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phl22\Desktop\코엑스\번역\티키 금지품목\"/>
    </mc:Choice>
  </mc:AlternateContent>
  <xr:revisionPtr revIDLastSave="0" documentId="13_ncr:1_{9C7695B4-85F4-45CC-860A-E866056A8F5D}" xr6:coauthVersionLast="45" xr6:coauthVersionMax="45" xr10:uidLastSave="{00000000-0000-0000-0000-000000000000}"/>
  <bookViews>
    <workbookView xWindow="-107" yWindow="-107" windowWidth="20847" windowHeight="11208" activeTab="16" xr2:uid="{00000000-000D-0000-FFFF-FFFF00000000}"/>
  </bookViews>
  <sheets>
    <sheet name="Trang Phan" sheetId="1" r:id="rId1"/>
    <sheet name="Ly" sheetId="2" state="hidden" r:id="rId2"/>
    <sheet name="Vi" sheetId="3" state="hidden" r:id="rId3"/>
    <sheet name="Phương" sheetId="4" state="hidden" r:id="rId4"/>
    <sheet name="Trâm" sheetId="5" state="hidden" r:id="rId5"/>
    <sheet name="My" sheetId="6" state="hidden" r:id="rId6"/>
    <sheet name="Cúc" sheetId="7" state="hidden" r:id="rId7"/>
    <sheet name="Như" sheetId="8" state="hidden" r:id="rId8"/>
    <sheet name="Trang" sheetId="9" state="hidden" r:id="rId9"/>
    <sheet name="Phụng" sheetId="10" state="hidden" r:id="rId10"/>
    <sheet name="Trầm" sheetId="11" state="hidden" r:id="rId11"/>
    <sheet name="Bình" sheetId="12" state="hidden" r:id="rId12"/>
    <sheet name="Chi" sheetId="13" state="hidden" r:id="rId13"/>
    <sheet name="Kiều" sheetId="14" state="hidden" r:id="rId14"/>
    <sheet name="Thanh" sheetId="15" state="hidden" r:id="rId15"/>
    <sheet name="Ngọc" sheetId="16" state="hidden" r:id="rId16"/>
    <sheet name="판매 금지 (Global)" sheetId="17" r:id="rId17"/>
  </sheets>
  <definedNames>
    <definedName name="_xlnm._FilterDatabase" localSheetId="15" hidden="1">Ngọc!$A$1:$I$2749</definedName>
    <definedName name="_xlnm._FilterDatabase" localSheetId="7" hidden="1">Như!$A$1:$H$2749</definedName>
    <definedName name="_xlnm._FilterDatabase" localSheetId="9" hidden="1">Phụng!$A$1:$H$2749</definedName>
    <definedName name="_xlnm._FilterDatabase" localSheetId="3" hidden="1">Phương!$A$1:$H$2749</definedName>
    <definedName name="_xlnm._FilterDatabase" localSheetId="8" hidden="1">Trang!$A$1:$H$2749</definedName>
    <definedName name="Z_165C34DA_0FE4_4BB9_906E_183EB72FCD05_.wvu.FilterData" localSheetId="6" hidden="1">Cúc!$A$1:$I$88</definedName>
    <definedName name="Z_165C34DA_0FE4_4BB9_906E_183EB72FCD05_.wvu.FilterData" localSheetId="15" hidden="1">Ngọc!$G$1:$G$2749</definedName>
    <definedName name="Z_661E41C3_9B51_4DD2_B2CC_5BD4DD8E7E14_.wvu.FilterData" localSheetId="6" hidden="1">Cúc!$A$1:$I$88</definedName>
    <definedName name="Z_661E41C3_9B51_4DD2_B2CC_5BD4DD8E7E14_.wvu.FilterData" localSheetId="15" hidden="1">Ngọc!$G$1:$G$2749</definedName>
    <definedName name="Z_67B63929_4E0D_4608_BBCC_841045DF85DB_.wvu.FilterData" localSheetId="6" hidden="1">Cúc!$A$1:$I$88</definedName>
    <definedName name="Z_67B63929_4E0D_4608_BBCC_841045DF85DB_.wvu.FilterData" localSheetId="15" hidden="1">Ngọc!$I$1:$I$2749</definedName>
    <definedName name="Z_7A8D932D_DD1C_486F_A156_E8F3F846A19E_.wvu.FilterData" localSheetId="6" hidden="1">Cúc!$A$1:$I$88</definedName>
    <definedName name="Z_7A8D932D_DD1C_486F_A156_E8F3F846A19E_.wvu.FilterData" localSheetId="15" hidden="1">Ngọc!$G$1:$G$2749</definedName>
    <definedName name="Z_9DDBD555_CE07_4570_86C6_7A90A9D38D1C_.wvu.FilterData" localSheetId="6" hidden="1">Cúc!$A$1:$I$88</definedName>
    <definedName name="Z_9F919068_BA94_4D74_AA8E_144C084BF8EA_.wvu.FilterData" localSheetId="6" hidden="1">Cúc!$A$1:$I$88</definedName>
    <definedName name="Z_9F919068_BA94_4D74_AA8E_144C084BF8EA_.wvu.FilterData" localSheetId="15" hidden="1">Ngọc!$G$1:$G$2749</definedName>
    <definedName name="Z_E909E9E6_3D82_427C_8887_C0BD78A6FE38_.wvu.FilterData" localSheetId="6" hidden="1">Cúc!$A$1:$I$88</definedName>
  </definedNames>
  <calcPr calcId="0"/>
  <customWorkbookViews>
    <customWorkbookView name="Filter 6" guid="{E909E9E6-3D82-427C-8887-C0BD78A6FE38}" maximized="1" windowWidth="0" windowHeight="0" activeSheetId="0"/>
    <customWorkbookView name="Filter 7" guid="{9DDBD555-CE07-4570-86C6-7A90A9D38D1C}" maximized="1" windowWidth="0" windowHeight="0" activeSheetId="0"/>
    <customWorkbookView name="Filter 4" guid="{165C34DA-0FE4-4BB9-906E-183EB72FCD05}" maximized="1" windowWidth="0" windowHeight="0" activeSheetId="0"/>
    <customWorkbookView name="Filter 5" guid="{661E41C3-9B51-4DD2-B2CC-5BD4DD8E7E14}" maximized="1" windowWidth="0" windowHeight="0" activeSheetId="0"/>
    <customWorkbookView name="Filter 2" guid="{9F919068-BA94-4D74-AA8E-144C084BF8EA}" maximized="1" windowWidth="0" windowHeight="0" activeSheetId="0"/>
    <customWorkbookView name="Filter 3" guid="{67B63929-4E0D-4608-BBCC-841045DF85DB}" maximized="1" windowWidth="0" windowHeight="0" activeSheetId="0"/>
    <customWorkbookView name="Filter 1" guid="{7A8D932D-DD1C-486F-A156-E8F3F846A19E}" maximized="1" windowWidth="0" windowHeight="0" activeSheetId="0"/>
  </customWorkbookViews>
</workbook>
</file>

<file path=xl/sharedStrings.xml><?xml version="1.0" encoding="utf-8"?>
<sst xmlns="http://schemas.openxmlformats.org/spreadsheetml/2006/main" count="225622" uniqueCount="37818">
  <si>
    <t>type</t>
  </si>
  <si>
    <t>bucket</t>
  </si>
  <si>
    <t>lead_time</t>
  </si>
  <si>
    <t>id</t>
  </si>
  <si>
    <t>seller</t>
  </si>
  <si>
    <t>type_seller</t>
  </si>
  <si>
    <t>category</t>
  </si>
  <si>
    <t>Tình trạng</t>
  </si>
  <si>
    <t>12-16</t>
  </si>
  <si>
    <t>https://sellercenter.tiki.vn/#/request-products/1048642440208551098/update?_k=pvrsyo</t>
  </si>
  <si>
    <t>Intmall</t>
  </si>
  <si>
    <t>old</t>
  </si>
  <si>
    <t>Bảo vệ nhà cửa</t>
  </si>
  <si>
    <t>Done</t>
  </si>
  <si>
    <t>https://sellercenter.tiki.vn/#/request-products/1048642442410560700/update?_k=pvrsyo</t>
  </si>
  <si>
    <t>Sửa chữa nhà cửa</t>
  </si>
  <si>
    <t>https://sellercenter.tiki.vn/#/request-products/1048642444063116478/update?_k=pvrsyo</t>
  </si>
  <si>
    <t>https://sellercenter.tiki.vn/#/request-products/1048642445736643776/update?_k=pvrsyo</t>
  </si>
  <si>
    <t>Phụ kiện thể thao, dã ngoại</t>
  </si>
  <si>
    <t>https://sellercenter.tiki.vn/#/request-products/1048642446009273538/update?_k=pvrsyo</t>
  </si>
  <si>
    <t>Thiết bị thông minh khác</t>
  </si>
  <si>
    <t>https://sellercenter.tiki.vn/#/request-products/1048642447972207811/update?_k=pvrsyo</t>
  </si>
  <si>
    <t>Dụng cụ trang điểm</t>
  </si>
  <si>
    <t>https://sellercenter.tiki.vn/#/request-products/1048642452707577034/update?_k=pvrsyo</t>
  </si>
  <si>
    <t>https://sellercenter.tiki.vn/#/request-products/1048642455018638541/update?_k=pvrsyo</t>
  </si>
  <si>
    <t>https://sellercenter.tiki.vn/#/request-products/1048642460538342611/update?_k=pvrsyo</t>
  </si>
  <si>
    <t>https://sellercenter.tiki.vn/#/request-products/1048642461272345813/update?_k=pvrsyo</t>
  </si>
  <si>
    <t>Chăm sóc móng</t>
  </si>
  <si>
    <t>https://sellercenter.tiki.vn/#/request-products/1048642463335943382/update?_k=pvrsyo</t>
  </si>
  <si>
    <t>https://sellercenter.tiki.vn/#/request-products/1048642465101745368/update?_k=pvrsyo</t>
  </si>
  <si>
    <t>https://sellercenter.tiki.vn/#/request-products/1048642467756739803/update?_k=pvrsyo</t>
  </si>
  <si>
    <t>Dụng cụ phòng ăn &amp; nhà bếp</t>
  </si>
  <si>
    <t>https://sellercenter.tiki.vn/#/request-products/1048642469669342428/update?_k=pvrsyo</t>
  </si>
  <si>
    <t>https://sellercenter.tiki.vn/#/request-products/1048642472437583070/update?_k=pvrsyo</t>
  </si>
  <si>
    <t>https://sellercenter.tiki.vn/#/request-products/1048642472685047007/update?_k=pvrsyo</t>
  </si>
  <si>
    <t>Nội thất</t>
  </si>
  <si>
    <t>https://sellercenter.tiki.vn/#/request-products/1048642477768543464/update?_k=pvrsyo</t>
  </si>
  <si>
    <t>https://sellercenter.tiki.vn/#/request-products/1048642480767470826/update?_k=pvrsyo</t>
  </si>
  <si>
    <t>Dây sạc, Dây cáp</t>
  </si>
  <si>
    <t>https://sellercenter.tiki.vn/#/request-products/1048642486207483118/update?_k=pvrsyo</t>
  </si>
  <si>
    <t>Tai nghe</t>
  </si>
  <si>
    <t>https://sellercenter.tiki.vn/#/request-products/1048642486543027439/update?_k=pvrsyo</t>
  </si>
  <si>
    <t>https://sellercenter.tiki.vn/#/request-products/1048642490217237746/update?_k=pvrsyo</t>
  </si>
  <si>
    <t>Adapter - Củ sạc</t>
  </si>
  <si>
    <t>https://sellercenter.tiki.vn/#/request-products/1048642493715287285/update?_k=pvrsyo</t>
  </si>
  <si>
    <t>https://sellercenter.tiki.vn/#/request-products/1048642494617062646/update?_k=pvrsyo</t>
  </si>
  <si>
    <t>Thiết bị mạng</t>
  </si>
  <si>
    <t>https://sellercenter.tiki.vn/#/request-products/1048642499096579325/update?_k=pvrsyo</t>
  </si>
  <si>
    <t>https://sellercenter.tiki.vn/#/request-products/1048642501806099712/update?_k=pvrsyo</t>
  </si>
  <si>
    <t>https://sellercenter.tiki.vn/#/request-products/1048642503357992195/update?_k=pvrsyo</t>
  </si>
  <si>
    <t>https://sellercenter.tiki.vn/#/request-products/1048642508332436743/update?_k=pvrsyo</t>
  </si>
  <si>
    <t>https://sellercenter.tiki.vn/#/request-products/1048642510563806472/update?_k=pvrsyo</t>
  </si>
  <si>
    <t>https://sellercenter.tiki.vn/#/request-products/1048642511411055882/update?_k=pvrsyo</t>
  </si>
  <si>
    <t>Phụ kiện Tivi</t>
  </si>
  <si>
    <t>https://sellercenter.tiki.vn/#/request-products/1048642513483042059/update?_k=pvrsyo</t>
  </si>
  <si>
    <t>https://sellercenter.tiki.vn/#/request-products/1048642519367650579/update?_k=pvrsyo</t>
  </si>
  <si>
    <t>https://sellercenter.tiki.vn/#/request-products/1048642520323951893/update?_k=pvrsyo</t>
  </si>
  <si>
    <t>https://sellercenter.tiki.vn/#/request-products/1048642524711193885/update?_k=pvrsyo</t>
  </si>
  <si>
    <t>https://sellercenter.tiki.vn/#/request-products/1048642526510550304/update?_k=pvrsyo</t>
  </si>
  <si>
    <t>https://sellercenter.tiki.vn/#/request-products/1048642528263769379/update?_k=pvrsyo</t>
  </si>
  <si>
    <t>Các loại máy khác</t>
  </si>
  <si>
    <t>https://sellercenter.tiki.vn/#/request-products/1048642530599996711/update?_k=pvrsyo</t>
  </si>
  <si>
    <t>https://sellercenter.tiki.vn/#/request-products/1048642533733141801/update?_k=pvrsyo</t>
  </si>
  <si>
    <t>https://sellercenter.tiki.vn/#/request-products/1048642536388136237/update?_k=pvrsyo</t>
  </si>
  <si>
    <t>https://sellercenter.tiki.vn/#/request-products/1048642538569174319/update?_k=pvrsyo</t>
  </si>
  <si>
    <t>https://sellercenter.tiki.vn/#/request-products/1048642541408718132/update?_k=pvrsyo</t>
  </si>
  <si>
    <t>https://sellercenter.tiki.vn/#/request-products/1048642541958171958/update?_k=pvrsyo</t>
  </si>
  <si>
    <t>https://sellercenter.tiki.vn/#/request-products/1048642544344730937/update?_k=pvrsyo</t>
  </si>
  <si>
    <t>https://sellercenter.tiki.vn/#/request-products/1048642552729144642/update?_k=pvrsyo</t>
  </si>
  <si>
    <t>https://sellercenter.tiki.vn/#/request-products/1048642555069566277/update?_k=pvrsyo</t>
  </si>
  <si>
    <t>https://sellercenter.tiki.vn/#/request-products/1048642556017478982/update?_k=pvrsyo</t>
  </si>
  <si>
    <t>https://sellercenter.tiki.vn/#/request-products/1048642557942664522/update?_k=pvrsyo</t>
  </si>
  <si>
    <t>https://sellercenter.tiki.vn/#/request-products/1048642561625263436/update?_k=pvrsyo</t>
  </si>
  <si>
    <t>Màn hình &amp; miếng dán màn hình</t>
  </si>
  <si>
    <t>https://sellercenter.tiki.vn/#/request-products/1048642561969196366/update?_k=pvrsyo</t>
  </si>
  <si>
    <t>Bao da - Ốp lưng</t>
  </si>
  <si>
    <t>https://sellercenter.tiki.vn/#/request-products/1048642567887359315/update?_k=pvrsyo</t>
  </si>
  <si>
    <t>https://sellercenter.tiki.vn/#/request-products/1048642568592002388/update?_k=pvrsyo</t>
  </si>
  <si>
    <t>Đồng hồ thông minh</t>
  </si>
  <si>
    <t>https://sellercenter.tiki.vn/#/request-products/1048642575990754653/update?_k=pvrsyo</t>
  </si>
  <si>
    <t>https://sellercenter.tiki.vn/#/request-products/1048642577429400927/update?_k=pvrsyo</t>
  </si>
  <si>
    <t>https://sellercenter.tiki.vn/#/request-products/1048642580289916259/update?_k=pvrsyo</t>
  </si>
  <si>
    <t>https://sellercenter.tiki.vn/#/request-products/1048642581363658084/update?_k=pvrsyo</t>
  </si>
  <si>
    <t>https://sellercenter.tiki.vn/#/request-products/1048642581594344805/update?_k=pvrsyo</t>
  </si>
  <si>
    <t>https://sellercenter.tiki.vn/#/request-products/1048642581715979622/update?_k=pvrsyo</t>
  </si>
  <si>
    <t>https://sellercenter.tiki.vn/#/request-products/1048642583267872104/update?_k=pvrsyo</t>
  </si>
  <si>
    <t>https://sellercenter.tiki.vn/#/request-products/1048642584580689257/update?_k=pvrsyo</t>
  </si>
  <si>
    <t>https://sellercenter.tiki.vn/#/request-products/1048642585344052587/update?_k=pvrsyo</t>
  </si>
  <si>
    <t>https://sellercenter.tiki.vn/#/request-products/1048642594311474551/update?_k=pvrsyo</t>
  </si>
  <si>
    <t>https://sellercenter.tiki.vn/#/request-products/1048642595695594872/update?_k=pvrsyo</t>
  </si>
  <si>
    <t>Phụ kiện</t>
  </si>
  <si>
    <t>https://sellercenter.tiki.vn/#/request-products/1048642597545282937/update?_k=pvrsyo</t>
  </si>
  <si>
    <t>https://sellercenter.tiki.vn/#/request-products/1048642598929403258/update?_k=pvrsyo</t>
  </si>
  <si>
    <t>https://sellercenter.tiki.vn/#/request-products/1048642601722809726/update?_k=pvrsyo</t>
  </si>
  <si>
    <t>https://sellercenter.tiki.vn/#/request-products/1048642604646239617/update?_k=pvrsyo</t>
  </si>
  <si>
    <t>https://sellercenter.tiki.vn/#/request-products/1048642606990855555/update?_k=pvrsyo</t>
  </si>
  <si>
    <t>https://sellercenter.tiki.vn/#/request-products/1048642609121561989/update?_k=pvrsyo</t>
  </si>
  <si>
    <t>https://sellercenter.tiki.vn/#/request-products/1048642610245635463/update?_k=pvrsyo</t>
  </si>
  <si>
    <t>https://sellercenter.tiki.vn/#/request-products/1048642621167603082/update?_k=pvrsyo</t>
  </si>
  <si>
    <t>Văn Phòng Phẩm Khác</t>
  </si>
  <si>
    <t>https://sellercenter.tiki.vn/#/request-products/1048642623801625999/update?_k=pvrsyo</t>
  </si>
  <si>
    <t>https://sellercenter.tiki.vn/#/request-products/1048642634178334104/update?_k=pvrsyo</t>
  </si>
  <si>
    <t>https://sellercenter.tiki.vn/#/request-products/1048642635596008857/update?_k=pvrsyo</t>
  </si>
  <si>
    <t>https://sellercenter.tiki.vn/#/request-products/1048642643565186464/update?_k=pvrsyo</t>
  </si>
  <si>
    <t>https://sellercenter.tiki.vn/#/request-products/1048642649705647528/update?_k=pvrsyo</t>
  </si>
  <si>
    <t>https://sellercenter.tiki.vn/#/request-products/1048642658513685935/update?_k=pvrsyo</t>
  </si>
  <si>
    <t>https://sellercenter.tiki.vn/#/request-products/1048642665958575543/update?_k=pvrsyo</t>
  </si>
  <si>
    <t>https://sellercenter.tiki.vn/#/request-products/1048642668286414266/update?_k=pvrsyo</t>
  </si>
  <si>
    <t>Máy lọc không khí &amp; tạo ẩm</t>
  </si>
  <si>
    <t>https://sellercenter.tiki.vn/#/request-products/1048642673604791747/update?_k=pvrsyo</t>
  </si>
  <si>
    <t>https://sellercenter.tiki.vn/#/request-products/1048642674925997509/update?_k=pvrsyo</t>
  </si>
  <si>
    <t>https://sellercenter.tiki.vn/#/request-products/1048642675588697542/update?_k=pvrsyo</t>
  </si>
  <si>
    <t>https://sellercenter.tiki.vn/#/request-products/1048642677006372296/update?_k=pvrsyo</t>
  </si>
  <si>
    <t>https://sellercenter.tiki.vn/#/request-products/1048642677211893193/update?_k=pvrsyo</t>
  </si>
  <si>
    <t>https://sellercenter.tiki.vn/#/request-products/1048642683499154898/update?_k=pvrsyo</t>
  </si>
  <si>
    <t>https://sellercenter.tiki.vn/#/request-products/1048642685617278422/update?_k=pvrsyo</t>
  </si>
  <si>
    <t>Tạo kiểu tóc</t>
  </si>
  <si>
    <t>https://sellercenter.tiki.vn/#/request-products/1048642690000326108/update?_k=pvrsyo</t>
  </si>
  <si>
    <t>https://sellercenter.tiki.vn/#/request-products/1048642694135909860/update?_k=pvrsyo</t>
  </si>
  <si>
    <t>https://sellercenter.tiki.vn/#/request-products/1048642696048512486/update?_k=pvrsyo</t>
  </si>
  <si>
    <t>https://sellercenter.tiki.vn/#/request-products/1048642697998863852/update?_k=pvrsyo</t>
  </si>
  <si>
    <t>https://sellercenter.tiki.vn/#/request-products/1048642701207506418/update?_k=pvrsyo</t>
  </si>
  <si>
    <t>https://sellercenter.tiki.vn/#/request-products/1048642702730038772/update?_k=pvrsyo</t>
  </si>
  <si>
    <t>Ống kính (Lens)</t>
  </si>
  <si>
    <t>https://sellercenter.tiki.vn/#/request-products/1048642711437413884/update?_k=pvrsyo</t>
  </si>
  <si>
    <t>https://sellercenter.tiki.vn/#/request-products/1048642715543637503/update?_k=pvrsyo</t>
  </si>
  <si>
    <t>https://sellercenter.tiki.vn/#/request-products/1048642722632011268/update?_k=pvrsyo</t>
  </si>
  <si>
    <t>https://sellercenter.tiki.vn/#/request-products/1048642725609967110/update?_k=pvrsyo</t>
  </si>
  <si>
    <t>https://sellercenter.tiki.vn/#/request-products/1048642730026569226/update?_k=pvrsyo</t>
  </si>
  <si>
    <t>https://sellercenter.tiki.vn/#/request-products/1048642737404349968/update?_k=pvrsyo</t>
  </si>
  <si>
    <t>https://sellercenter.tiki.vn/#/request-products/1048642740868845078/update?_k=pvrsyo</t>
  </si>
  <si>
    <t>Trang trí nhà cửa</t>
  </si>
  <si>
    <t>https://sellercenter.tiki.vn/#/request-products/1048642743892938267/update?_k=pvrsyo</t>
  </si>
  <si>
    <t>https://sellercenter.tiki.vn/#/request-products/1048642747445513757/update?_k=pvrsyo</t>
  </si>
  <si>
    <t>https://sellercenter.tiki.vn/#/request-products/1048642750045982240/update?_k=pvrsyo</t>
  </si>
  <si>
    <t>Thiết bị số - Khác</t>
  </si>
  <si>
    <t>https://sellercenter.tiki.vn/#/request-products/1048642753304956453/update?_k=pvrsyo</t>
  </si>
  <si>
    <t>https://sellercenter.tiki.vn/#/request-products/1048642754592607783/update?_k=pvrsyo</t>
  </si>
  <si>
    <t>https://sellercenter.tiki.vn/#/request-products/1048642755041398313/update?_k=pvrsyo</t>
  </si>
  <si>
    <t>https://sellercenter.tiki.vn/#/request-products/1048642756857531946/update?_k=pvrsyo</t>
  </si>
  <si>
    <t>https://sellercenter.tiki.vn/#/request-products/1048642757742530093/update?_k=pvrsyo</t>
  </si>
  <si>
    <t>https://sellercenter.tiki.vn/#/request-products/1048642763501309491/update?_k=pvrsyo</t>
  </si>
  <si>
    <t>https://sellercenter.tiki.vn/#/request-products/1048642765141282356/update?_k=pvrsyo</t>
  </si>
  <si>
    <t>https://sellercenter.tiki.vn/#/request-products/1048642771449515577/update?_k=pvrsyo</t>
  </si>
  <si>
    <t>https://sellercenter.tiki.vn/#/request-products/1048642784703516227/update?_k=pvrsyo</t>
  </si>
  <si>
    <t>https://sellercenter.tiki.vn/#/request-products/1048642800885141070/update?_k=pvrsyo</t>
  </si>
  <si>
    <t>https://sellercenter.tiki.vn/#/request-products/1048642815015751261/update?_k=pvrsyo</t>
  </si>
  <si>
    <t>https://sellercenter.tiki.vn/#/request-products/1048642817276481120/update?_k=pvrsyo</t>
  </si>
  <si>
    <t>https://sellercenter.tiki.vn/#/request-products/1048642819499462242/update?_k=pvrsyo</t>
  </si>
  <si>
    <t>https://sellercenter.tiki.vn/#/request-products/1048642820275408485/update?_k=pvrsyo</t>
  </si>
  <si>
    <t>Đèn &amp; thiết bị chiếu sáng</t>
  </si>
  <si>
    <t>https://sellercenter.tiki.vn/#/request-products/1048642822490001000/update?_k=pvrsyo</t>
  </si>
  <si>
    <t>https://sellercenter.tiki.vn/#/request-products/1048642824599735915/update?_k=pvrsyo</t>
  </si>
  <si>
    <t>https://sellercenter.tiki.vn/#/request-products/1048642826445229677/update?_k=pvrsyo</t>
  </si>
  <si>
    <t>https://sellercenter.tiki.vn/#/request-products/1048642829062475377/update?_k=pvrsyo</t>
  </si>
  <si>
    <t>https://sellercenter.tiki.vn/#/request-products/1048642829880364658/update?_k=pvrsyo</t>
  </si>
  <si>
    <t>https://sellercenter.tiki.vn/#/request-products/1048642832422112887/update?_k=pvrsyo</t>
  </si>
  <si>
    <t>https://sellercenter.tiki.vn/#/request-products/1048642833051258488/update?_k=pvrsyo</t>
  </si>
  <si>
    <t>https://sellercenter.tiki.vn/#/request-products/1048642834242440826/update?_k=pvrsyo</t>
  </si>
  <si>
    <t>https://sellercenter.tiki.vn/#/request-products/1048642837992148607/update?_k=pvrsyo</t>
  </si>
  <si>
    <t>https://sellercenter.tiki.vn/#/request-products/1048642838814232192/update?_k=pvrsyo</t>
  </si>
  <si>
    <t>https://sellercenter.tiki.vn/#/request-products/1048642851845934735/update?_k=pvrsyo</t>
  </si>
  <si>
    <t>https://sellercenter.tiki.vn/#/request-products/1048642859915775642/update?_k=pvrsyo</t>
  </si>
  <si>
    <t>https://sellercenter.tiki.vn/#/request-products/1048642861039849116/update?_k=pvrsyo</t>
  </si>
  <si>
    <t>https://sellercenter.tiki.vn/#/request-products/1048642863262830242/update?_k=pvrsyo</t>
  </si>
  <si>
    <t>https://sellercenter.tiki.vn/#/request-products/1048642877414411949/update?_k=pvrsyo</t>
  </si>
  <si>
    <t>https://sellercenter.tiki.vn/#/request-products/1048642878974693039/update?_k=pvrsyo</t>
  </si>
  <si>
    <t>https://sellercenter.tiki.vn/#/request-products/1048642879863885489/update?_k=pvrsyo</t>
  </si>
  <si>
    <t>Sắp xếp nhà cửa</t>
  </si>
  <si>
    <t>https://sellercenter.tiki.vn/#/request-products/1048642881545801395/update?_k=pvrsyo</t>
  </si>
  <si>
    <t>https://sellercenter.tiki.vn/#/request-products/1048642881906511541/update?_k=pvrsyo</t>
  </si>
  <si>
    <t>https://sellercenter.tiki.vn/#/request-products/1048642883278048950/update?_k=pvrsyo</t>
  </si>
  <si>
    <t>https://sellercenter.tiki.vn/#/request-products/1048642885928849082/update?_k=pvrsyo</t>
  </si>
  <si>
    <t>https://sellercenter.tiki.vn/#/request-products/1048642888550289088/update?_k=pvrsyo</t>
  </si>
  <si>
    <t>https://sellercenter.tiki.vn/#/request-products/1048642889976352450/update?_k=pvrsyo</t>
  </si>
  <si>
    <t>https://sellercenter.tiki.vn/#/request-products/1048642891775708868/update?_k=pvrsyo</t>
  </si>
  <si>
    <t>https://sellercenter.tiki.vn/#/request-products/1048642894355205833/update?_k=pvrsyo</t>
  </si>
  <si>
    <t>https://sellercenter.tiki.vn/#/request-products/1048642898826333905/update?_k=pvrsyo</t>
  </si>
  <si>
    <t>https://sellercenter.tiki.vn/#/request-products/1048642903633006297/update?_k=pvrsyo</t>
  </si>
  <si>
    <t>https://sellercenter.tiki.vn/#/request-products/1048642906552241884/update?_k=pvrsyo</t>
  </si>
  <si>
    <t>https://sellercenter.tiki.vn/#/request-products/1048642908037025503/update?_k=pvrsyo</t>
  </si>
  <si>
    <t>https://sellercenter.tiki.vn/#/request-products/1048642910088040162/update?_k=pvrsyo</t>
  </si>
  <si>
    <t>https://sellercenter.tiki.vn/#/request-products/1048642913997131492/update?_k=pvrsyo</t>
  </si>
  <si>
    <t>https://sellercenter.tiki.vn/#/request-products/1048642914156515045/update?_k=pvrsyo</t>
  </si>
  <si>
    <t>https://sellercenter.tiki.vn/#/request-products/1048642918979964652/update?_k=pvrsyo</t>
  </si>
  <si>
    <t>https://sellercenter.tiki.vn/#/request-products/1048642922389933808/update?_k=pvrsyo</t>
  </si>
  <si>
    <t>https://sellercenter.tiki.vn/#/request-products/1048642924659052274/update?_k=pvrsyo</t>
  </si>
  <si>
    <t>https://sellercenter.tiki.vn/#/request-products/1048642925007179507/update?_k=pvrsyo</t>
  </si>
  <si>
    <t>https://sellercenter.tiki.vn/#/request-products/1048642941885058823/update?_k=pvrsyo</t>
  </si>
  <si>
    <t>https://sellercenter.tiki.vn/#/request-products/1048642944179343115/update?_k=pvrsyo</t>
  </si>
  <si>
    <t>https://sellercenter.tiki.vn/#/request-products/1048642950382718738/update?_k=pvrsyo</t>
  </si>
  <si>
    <t>https://sellercenter.tiki.vn/#/request-products/1048642958880378656/update?_k=pvrsyo</t>
  </si>
  <si>
    <t>https://sellercenter.tiki.vn/#/request-products/1048642963385061157/update?_k=pvrsyo</t>
  </si>
  <si>
    <t>https://sellercenter.tiki.vn/#/request-products/1048642979419885359/update?_k=pvrsyo</t>
  </si>
  <si>
    <t>https://sellercenter.tiki.vn/#/request-products/1048642993135259444/update?_k=pvrsyo</t>
  </si>
  <si>
    <t>https://sellercenter.tiki.vn/#/request-products/1048642998151647033/update?_k=pvrsyo</t>
  </si>
  <si>
    <t>https://sellercenter.tiki.vn/#/request-products/1048642999619653434/update?_k=pvrsyo</t>
  </si>
  <si>
    <t>https://sellercenter.tiki.vn/#/request-products/1048643000060055355/update?_k=pvrsyo</t>
  </si>
  <si>
    <t>https://sellercenter.tiki.vn/#/request-products/1048643002266259263/update?_k=pvrsyo</t>
  </si>
  <si>
    <t>https://sellercenter.tiki.vn/#/request-products/1048643005990801218/update?_k=pvrsyo</t>
  </si>
  <si>
    <t>https://sellercenter.tiki.vn/#/request-products/1048643007110680387/update?_k=pvrsyo</t>
  </si>
  <si>
    <t>https://sellercenter.tiki.vn/#/request-products/1048643007509139268/update?_k=pvrsyo</t>
  </si>
  <si>
    <t>https://sellercenter.tiki.vn/#/request-products/1048643010063470407/update?_k=pvrsyo</t>
  </si>
  <si>
    <t>https://sellercenter.tiki.vn/#/request-products/1048643011678277449/update?_k=pvrsyo</t>
  </si>
  <si>
    <t>https://sellercenter.tiki.vn/#/request-products/1048643029072056158/update?_k=pvrsyo</t>
  </si>
  <si>
    <t>https://sellercenter.tiki.vn/#/request-products/1048643031072739169/update?_k=pvrsyo</t>
  </si>
  <si>
    <t>https://sellercenter.tiki.vn/#/request-products/1048643035187351397/update?_k=pvrsyo</t>
  </si>
  <si>
    <t>https://sellercenter.tiki.vn/#/request-products/1048643047992561527/update?_k=pvrsyo</t>
  </si>
  <si>
    <t>https://sellercenter.tiki.vn/#/request-products/1048643049355710330/update?_k=pvrsyo</t>
  </si>
  <si>
    <t>https://sellercenter.tiki.vn/#/request-products/1048643054070108031/update?_k=pvrsyo</t>
  </si>
  <si>
    <t>https://sellercenter.tiki.vn/#/request-products/1048643055634583426/update?_k=pvrsyo</t>
  </si>
  <si>
    <t>https://sellercenter.tiki.vn/#/request-products/1048643063041724297/update?_k=pvrsyo</t>
  </si>
  <si>
    <t>https://sellercenter.tiki.vn/#/request-products/1048643064081911691/update?_k=pvrsyo</t>
  </si>
  <si>
    <t>https://sellercenter.tiki.vn/#/request-products/1048643065688330124/update?_k=pvrsyo</t>
  </si>
  <si>
    <t>https://sellercenter.tiki.vn/#/request-products/1048643065948376973/update?_k=pvrsyo</t>
  </si>
  <si>
    <t>https://sellercenter.tiki.vn/#/request-products/1048643071426138002/update?_k=pvrsyo</t>
  </si>
  <si>
    <t>https://sellercenter.tiki.vn/#/request-products/1048643073493929875/update?_k=pvrsyo</t>
  </si>
  <si>
    <t>https://sellercenter.tiki.vn/#/request-products/1048643077516267416/update?_k=pvrsyo</t>
  </si>
  <si>
    <t>https://sellercenter.tiki.vn/#/request-products/1048643078074109849/update?_k=pvrsyo</t>
  </si>
  <si>
    <t>https://sellercenter.tiki.vn/#/request-products/1048643079760220059/update?_k=pvrsyo</t>
  </si>
  <si>
    <t>https://sellercenter.tiki.vn/#/request-products/1048643082725592992/update?_k=pvrsyo</t>
  </si>
  <si>
    <t>https://sellercenter.tiki.vn/#/request-products/1048643084285874082/update?_k=pvrsyo</t>
  </si>
  <si>
    <t>Máy xay, máy ép</t>
  </si>
  <si>
    <t>https://sellercenter.tiki.vn/#/request-products/1048643086290751396/update?_k=pvrsyo</t>
  </si>
  <si>
    <t>https://sellercenter.tiki.vn/#/request-products/1048643093072940968/update?_k=pvrsyo</t>
  </si>
  <si>
    <t>https://sellercenter.tiki.vn/#/request-products/1048643094989737897/update?_k=pvrsyo</t>
  </si>
  <si>
    <t>https://sellercenter.tiki.vn/#/request-products/1048643097963499438/update?_k=pvrsyo</t>
  </si>
  <si>
    <t>https://sellercenter.tiki.vn/#/request-products/1048643099066601392/update?_k=pvrsyo</t>
  </si>
  <si>
    <t>https://sellercenter.tiki.vn/#/request-products/1048643101033729971/update?_k=pvrsyo</t>
  </si>
  <si>
    <t>https://sellercenter.tiki.vn/#/request-products/1048643101046312884/update?_k=pvrsyo</t>
  </si>
  <si>
    <t>https://sellercenter.tiki.vn/#/request-products/1048643102665314230/update?_k=pvrsyo</t>
  </si>
  <si>
    <t>Phụ kiện máy ảnh</t>
  </si>
  <si>
    <t>https://sellercenter.tiki.vn/#/request-products/1048643110445748159/update?_k=pvrsyo</t>
  </si>
  <si>
    <t>https://sellercenter.tiki.vn/#/request-products/1048643112123469761/update?_k=pvrsyo</t>
  </si>
  <si>
    <t>https://sellercenter.tiki.vn/#/request-products/1048643114895904709/update?_k=pvrsyo</t>
  </si>
  <si>
    <t>https://sellercenter.tiki.vn/#/request-products/1048643115629907912/update?_k=pvrsyo</t>
  </si>
  <si>
    <t>Đồ dùng nhà tắm</t>
  </si>
  <si>
    <t>https://sellercenter.tiki.vn/#/request-products/1048643117903220683/update?_k=pvrsyo</t>
  </si>
  <si>
    <t>https://sellercenter.tiki.vn/#/request-products/1048643126015004627/update?_k=pvrsyo</t>
  </si>
  <si>
    <t>https://sellercenter.tiki.vn/#/request-products/1048643127562702806/update?_k=pvrsyo</t>
  </si>
  <si>
    <t>https://sellercenter.tiki.vn/#/request-products/1048643130444189658/update?_k=pvrsyo</t>
  </si>
  <si>
    <t>https://sellercenter.tiki.vn/#/request-products/1048643138870546406/update?_k=pvrsyo</t>
  </si>
  <si>
    <t>https://sellercenter.tiki.vn/#/request-products/1048643141697507305/update?_k=pvrsyo</t>
  </si>
  <si>
    <t>https://sellercenter.tiki.vn/#/request-products/1048643143337480172/update?_k=pvrsyo</t>
  </si>
  <si>
    <t>https://sellercenter.tiki.vn/#/request-products/1048643143572361197/update?_k=pvrsyo</t>
  </si>
  <si>
    <t>https://sellercenter.tiki.vn/#/request-products/1048643146093137906/update?_k=pvrsyo</t>
  </si>
  <si>
    <t>https://sellercenter.tiki.vn/#/request-products/1048643146525151219/update?_k=pvrsyo</t>
  </si>
  <si>
    <t>https://sellercenter.tiki.vn/#/request-products/1048643148278370294/update?_k=pvrsyo</t>
  </si>
  <si>
    <t>https://sellercenter.tiki.vn/#/request-products/1048643148450336759/update?_k=pvrsyo</t>
  </si>
  <si>
    <t>https://sellercenter.tiki.vn/#/request-products/1048643149939314681/update?_k=pvrsyo</t>
  </si>
  <si>
    <t>https://sellercenter.tiki.vn/#/request-products/1048643151432486908/update?_k=pvrsyo</t>
  </si>
  <si>
    <t>https://sellercenter.tiki.vn/#/request-products/1048643151436681213/update?_k=pvrsyo</t>
  </si>
  <si>
    <t>https://sellercenter.tiki.vn/#/request-products/1048643153168928768/update?_k=pvrsyo</t>
  </si>
  <si>
    <t>https://sellercenter.tiki.vn/#/request-products/1048643155438043140/update?_k=pvrsyo</t>
  </si>
  <si>
    <t>Máy Tính Bảng</t>
  </si>
  <si>
    <t>https://sellercenter.tiki.vn/#/request-products/1048643158101426186/update?_k=pvrsyo</t>
  </si>
  <si>
    <t>https://sellercenter.tiki.vn/#/request-products/1048643159347134475/update?_k=pvrsyo</t>
  </si>
  <si>
    <t>https://sellercenter.tiki.vn/#/request-products/1048643161557532687/update?_k=pvrsyo</t>
  </si>
  <si>
    <t>https://sellercenter.tiki.vn/#/request-products/1048643168578797593/update?_k=pvrsyo</t>
  </si>
  <si>
    <t>https://sellercenter.tiki.vn/#/request-products/1048643169610596379/update?_k=pvrsyo</t>
  </si>
  <si>
    <t>https://sellercenter.tiki.vn/#/request-products/1048643171875520542/update?_k=pvrsyo</t>
  </si>
  <si>
    <t>https://sellercenter.tiki.vn/#/request-products/1048643175293878305/update?_k=pvrsyo</t>
  </si>
  <si>
    <t>https://sellercenter.tiki.vn/#/request-products/1048643177030320165/update?_k=pvrsyo</t>
  </si>
  <si>
    <t>https://sellercenter.tiki.vn/#/request-products/1048643178141810727/update?_k=pvrsyo</t>
  </si>
  <si>
    <t>https://sellercenter.tiki.vn/#/request-products/1048643182176731180/update?_k=pvrsyo</t>
  </si>
  <si>
    <t>https://sellercenter.tiki.vn/#/request-products/1048643186463309870/update?_k=pvrsyo</t>
  </si>
  <si>
    <t>https://sellercenter.tiki.vn/#/request-products/1048643190846357557/update?_k=pvrsyo</t>
  </si>
  <si>
    <t>https://sellercenter.tiki.vn/#/request-products/1048643193497157688/update?_k=pvrsyo</t>
  </si>
  <si>
    <t>https://sellercenter.tiki.vn/#/request-products/1048643195527200827/update?_k=pvrsyo</t>
  </si>
  <si>
    <t>https://sellercenter.tiki.vn/#/request-products/1048643198094114880/update?_k=pvrsyo</t>
  </si>
  <si>
    <t>https://sellercenter.tiki.vn/#/request-products/1048643201336311875/update?_k=pvrsyo</t>
  </si>
  <si>
    <t>https://sellercenter.tiki.vn/#/request-products/1048643204800806984/update?_k=pvrsyo</t>
  </si>
  <si>
    <t>https://sellercenter.tiki.vn/#/request-products/1048643225185124437/update?_k=pvrsyo</t>
  </si>
  <si>
    <t>https://sellercenter.tiki.vn/#/request-products/1048643228188246105/update?_k=pvrsyo</t>
  </si>
  <si>
    <t>Tivi box, smart box</t>
  </si>
  <si>
    <t>https://sellercenter.tiki.vn/#/request-products/1048643230436393051/update?_k=pvrsyo</t>
  </si>
  <si>
    <t>https://sellercenter.tiki.vn/#/request-products/1048643243656839273/update?_k=pvrsyo</t>
  </si>
  <si>
    <t>https://sellercenter.tiki.vn/#/request-products/1048643244302762090/update?_k=pvrsyo</t>
  </si>
  <si>
    <t>https://sellercenter.tiki.vn/#/request-products/1048643247205220463/update?_k=pvrsyo</t>
  </si>
  <si>
    <t>Đầu CD, DVD, karaoke</t>
  </si>
  <si>
    <t>https://sellercenter.tiki.vn/#/request-products/1048643249436590193/update?_k=pvrsyo</t>
  </si>
  <si>
    <t>https://sellercenter.tiki.vn/#/request-products/1048643250569052274/update?_k=pvrsyo</t>
  </si>
  <si>
    <t>https://sellercenter.tiki.vn/#/request-products/1048643255732240506/update?_k=pvrsyo</t>
  </si>
  <si>
    <t>https://sellercenter.tiki.vn/#/request-products/1048643267484680326/update?_k=pvrsyo</t>
  </si>
  <si>
    <t>https://sellercenter.tiki.vn/#/request-products/1048643267631480967/update?_k=pvrsyo</t>
  </si>
  <si>
    <t>https://sellercenter.tiki.vn/#/request-products/1048643268722000008/update?_k=pvrsyo</t>
  </si>
  <si>
    <t>https://sellercenter.tiki.vn/#/request-products/1048643273897771151/update?_k=pvrsyo</t>
  </si>
  <si>
    <t>https://sellercenter.tiki.vn/#/request-products/1048643276011700369/update?_k=pvrsyo</t>
  </si>
  <si>
    <t>https://sellercenter.tiki.vn/#/request-products/1048643284136067229/update?_k=pvrsyo</t>
  </si>
  <si>
    <t>https://sellercenter.tiki.vn/#/request-products/1048643290310082723/update?_k=pvrsyo</t>
  </si>
  <si>
    <t>https://sellercenter.tiki.vn/#/request-products/1048643293057351847/update?_k=pvrsyo</t>
  </si>
  <si>
    <t>https://sellercenter.tiki.vn/#/request-products/1048643294324031656/update?_k=pvrsyo</t>
  </si>
  <si>
    <t>https://sellercenter.tiki.vn/#/request-products/1048643299076178095/update?_k=pvrsyo</t>
  </si>
  <si>
    <t>https://sellercenter.tiki.vn/#/request-products/1048643303186596018/update?_k=pvrsyo</t>
  </si>
  <si>
    <t>https://sellercenter.tiki.vn/#/request-products/1048643307615781046/update?_k=pvrsyo</t>
  </si>
  <si>
    <t>https://sellercenter.tiki.vn/#/request-products/1048643309436108984/update?_k=pvrsyo</t>
  </si>
  <si>
    <t>https://sellercenter.tiki.vn/#/request-products/1048643319229808827/update?_k=pvrsyo</t>
  </si>
  <si>
    <t>https://sellercenter.tiki.vn/#/request-products/1048643322614612157/update?_k=pvrsyo</t>
  </si>
  <si>
    <t>https://sellercenter.tiki.vn/#/request-products/1048643327123488960/update?_k=pvrsyo</t>
  </si>
  <si>
    <t>https://sellercenter.tiki.vn/#/request-products/1048643327400313025/update?_k=pvrsyo</t>
  </si>
  <si>
    <t>https://sellercenter.tiki.vn/#/request-products/1048643331724640454/update?_k=pvrsyo</t>
  </si>
  <si>
    <t>https://sellercenter.tiki.vn/#/request-products/1048643340473958608/update?_k=pvrsyo</t>
  </si>
  <si>
    <t>https://sellercenter.tiki.vn/#/request-products/1048643348266975445/update?_k=pvrsyo</t>
  </si>
  <si>
    <t>https://sellercenter.tiki.vn/#/request-products/1048643350670311639/update?_k=pvrsyo</t>
  </si>
  <si>
    <t>https://sellercenter.tiki.vn/#/request-products/1048643352507416795/update?_k=pvrsyo</t>
  </si>
  <si>
    <t>https://sellercenter.tiki.vn/#/request-products/1048643354420019421/update?_k=pvrsyo</t>
  </si>
  <si>
    <t>https://sellercenter.tiki.vn/#/request-products/1048643355183382751/update?_k=pvrsyo</t>
  </si>
  <si>
    <t>https://sellercenter.tiki.vn/#/request-products/1048643355435040992/update?_k=pvrsyo</t>
  </si>
  <si>
    <t>https://sellercenter.tiki.vn/#/request-products/1048643356974350562/update?_k=pvrsyo</t>
  </si>
  <si>
    <t>https://sellercenter.tiki.vn/#/request-products/1048643360552091878/update?_k=pvrsyo</t>
  </si>
  <si>
    <t>https://sellercenter.tiki.vn/#/request-products/1048643361239957736/update?_k=pvrsyo</t>
  </si>
  <si>
    <t>https://sellercenter.tiki.vn/#/request-products/1048643364243079401/update?_k=pvrsyo</t>
  </si>
  <si>
    <t>https://sellercenter.tiki.vn/#/request-products/1048643367346864364/update?_k=pvrsyo</t>
  </si>
  <si>
    <t>https://sellercenter.tiki.vn/#/request-products/1048643367703380205/update?_k=pvrsyo</t>
  </si>
  <si>
    <t>https://sellercenter.tiki.vn/#/request-products/1048643367934066927/update?_k=pvrsyo</t>
  </si>
  <si>
    <t>https://sellercenter.tiki.vn/#/request-products/1048643370752639217/update?_k=pvrsyo</t>
  </si>
  <si>
    <t>https://sellercenter.tiki.vn/#/request-products/1048643376758882548/update?_k=pvrsyo</t>
  </si>
  <si>
    <t>https://sellercenter.tiki.vn/#/request-products/1048643377341890807/update?_k=pvrsyo</t>
  </si>
  <si>
    <t>https://sellercenter.tiki.vn/#/request-products/1048643382123397375/update?_k=pvrsyo</t>
  </si>
  <si>
    <t>https://sellercenter.tiki.vn/#/request-products/1048643385499812099/update?_k=pvrsyo</t>
  </si>
  <si>
    <t>https://sellercenter.tiki.vn/#/request-products/1048643389224354056/update?_k=pvrsyo</t>
  </si>
  <si>
    <t>https://sellercenter.tiki.vn/#/request-products/1048643391443140873/update?_k=pvrsyo</t>
  </si>
  <si>
    <t>https://sellercenter.tiki.vn/#/request-products/1048643393297023243/update?_k=pvrsyo</t>
  </si>
  <si>
    <t>https://sellercenter.tiki.vn/#/request-products/1048643393489961228/update?_k=pvrsyo</t>
  </si>
  <si>
    <t>https://sellercenter.tiki.vn/#/request-products/1048643393968111885/update?_k=pvrsyo</t>
  </si>
  <si>
    <t>https://sellercenter.tiki.vn/#/request-products/1048643404537757981/update?_k=pvrsyo</t>
  </si>
  <si>
    <t>https://sellercenter.tiki.vn/#/request-products/1048643410262982948/update?_k=pvrsyo</t>
  </si>
  <si>
    <t>https://sellercenter.tiki.vn/#/request-products/1048643410841796901/update?_k=pvrsyo</t>
  </si>
  <si>
    <t>https://sellercenter.tiki.vn/#/request-products/1048643412817314088/update?_k=pvrsyo</t>
  </si>
  <si>
    <t>Điện Thoại Smartphone</t>
  </si>
  <si>
    <t>https://sellercenter.tiki.vn/#/request-products/1048643415648469290/update?_k=pvrsyo</t>
  </si>
  <si>
    <t>https://sellercenter.tiki.vn/#/request-products/1048643425672855856/update?_k=pvrsyo</t>
  </si>
  <si>
    <t>https://sellercenter.tiki.vn/#/request-products/1048643433470066998/update?_k=pvrsyo</t>
  </si>
  <si>
    <t>https://sellercenter.tiki.vn/#/request-products/1048643440084484411/update?_k=pvrsyo</t>
  </si>
  <si>
    <t>Loa nghe nhạc</t>
  </si>
  <si>
    <t>https://sellercenter.tiki.vn/#/request-products/1048643445688074561/update?_k=pvrsyo</t>
  </si>
  <si>
    <t>https://sellercenter.tiki.vn/#/request-products/1048643446979920197/update?_k=pvrsyo</t>
  </si>
  <si>
    <t>https://sellercenter.tiki.vn/#/request-products/1048643449500696903/update?_k=pvrsyo</t>
  </si>
  <si>
    <t>https://sellercenter.tiki.vn/#/request-products/1048643451295859019/update?_k=pvrsyo</t>
  </si>
  <si>
    <t>https://sellercenter.tiki.vn/#/request-products/1048643453523034445/update?_k=pvrsyo</t>
  </si>
  <si>
    <t>https://sellercenter.tiki.vn/#/request-products/1048643453854384462/update?_k=pvrsyo</t>
  </si>
  <si>
    <t>https://sellercenter.tiki.vn/#/request-products/1048643455599214928/update?_k=pvrsyo</t>
  </si>
  <si>
    <t>https://sellercenter.tiki.vn/#/request-products/1048643457352434004/update?_k=pvrsyo</t>
  </si>
  <si>
    <t>https://sellercenter.tiki.vn/#/request-products/1048643459546055000/update?_k=pvrsyo</t>
  </si>
  <si>
    <t>https://sellercenter.tiki.vn/#/request-products/1048643463031521631/update?_k=pvrsyo</t>
  </si>
  <si>
    <t>https://sellercenter.tiki.vn/#/request-products/1048643465392914786/update?_k=pvrsyo</t>
  </si>
  <si>
    <t>https://sellercenter.tiki.vn/#/request-products/1048643466449879395/update?_k=pvrsyo</t>
  </si>
  <si>
    <t>https://sellercenter.tiki.vn/#/request-products/1048643467720753510/update?_k=pvrsyo</t>
  </si>
  <si>
    <t>https://sellercenter.tiki.vn/#/request-products/1048643468685443431/update?_k=pvrsyo</t>
  </si>
  <si>
    <t>https://sellercenter.tiki.vn/#/request-products/1048643471034253673/update?_k=pvrsyo</t>
  </si>
  <si>
    <t>https://sellercenter.tiki.vn/#/request-products/1048643472024109418/update?_k=pvrsyo</t>
  </si>
  <si>
    <t>https://sellercenter.tiki.vn/#/request-products/1048643478101655924/update?_k=pvrsyo</t>
  </si>
  <si>
    <t>https://sellercenter.tiki.vn/#/request-products/1048643482761527677/update?_k=pvrsyo</t>
  </si>
  <si>
    <t>https://sellercenter.tiki.vn/#/request-products/1048643483139015038/update?_k=pvrsyo</t>
  </si>
  <si>
    <t>https://sellercenter.tiki.vn/#/request-products/1048643487559811461/update?_k=pvrsyo</t>
  </si>
  <si>
    <t>https://sellercenter.tiki.vn/#/request-products/1048643493188567436/update?_k=pvrsyo</t>
  </si>
  <si>
    <t>https://sellercenter.tiki.vn/#/request-products/1048643506186715548/update?_k=pvrsyo</t>
  </si>
  <si>
    <t>https://sellercenter.tiki.vn/#/request-products/1048643510892724639/update?_k=pvrsyo</t>
  </si>
  <si>
    <t>https://sellercenter.tiki.vn/#/request-products/1048643516437594530/update?_k=pvrsyo</t>
  </si>
  <si>
    <t>https://sellercenter.tiki.vn/#/request-products/1048643520845808040/update?_k=pvrsyo</t>
  </si>
  <si>
    <t>https://sellercenter.tiki.vn/#/request-products/1048643524515824045/update?_k=pvrsyo</t>
  </si>
  <si>
    <t>https://sellercenter.tiki.vn/#/request-products/1048643528009679282/update?_k=pvrsyo</t>
  </si>
  <si>
    <t>https://sellercenter.tiki.vn/#/request-products/1048643537677550011/update?_k=pvrsyo</t>
  </si>
  <si>
    <t>https://sellercenter.tiki.vn/#/request-products/1048643537790796218/update?_k=pvrsyo</t>
  </si>
  <si>
    <t>Quạt điện</t>
  </si>
  <si>
    <t>https://sellercenter.tiki.vn/#/request-products/1048643557550162390/update?_k=pvrsyo</t>
  </si>
  <si>
    <t>https://sellercenter.tiki.vn/#/request-products/1048643568207888871/update?_k=pvrsyo</t>
  </si>
  <si>
    <t>https://sellercenter.tiki.vn/#/request-products/1048643569973690857/update?_k=pvrsyo</t>
  </si>
  <si>
    <t>https://sellercenter.tiki.vn/#/request-products/1048643576390975991/update?_k=pvrsyo</t>
  </si>
  <si>
    <t>https://sellercenter.tiki.vn/#/request-products/1048643577854788089/update?_k=pvrsyo</t>
  </si>
  <si>
    <t>https://sellercenter.tiki.vn/#/request-products/1048643578727203323/update?_k=pvrsyo</t>
  </si>
  <si>
    <t>https://sellercenter.tiki.vn/#/request-products/1048643580874686976/update?_k=pvrsyo</t>
  </si>
  <si>
    <t>https://sellercenter.tiki.vn/#/request-products/1048643586637660679/update?_k=pvrsyo</t>
  </si>
  <si>
    <t>https://sellercenter.tiki.vn/#/request-products/1048643588789338633/update?_k=pvrsyo</t>
  </si>
  <si>
    <t>https://sellercenter.tiki.vn/#/request-products/1048643607122641438/update?_k=pvrsyo</t>
  </si>
  <si>
    <t>https://sellercenter.tiki.vn/#/request-products/1048643619927851571/update?_k=pvrsyo</t>
  </si>
  <si>
    <t>https://sellercenter.tiki.vn/#/request-products/1048643621639127607/update?_k=pvrsyo</t>
  </si>
  <si>
    <t>https://sellercenter.tiki.vn/#/request-products/1048643626915562046/update?_k=pvrsyo</t>
  </si>
  <si>
    <t>https://sellercenter.tiki.vn/#/request-products/1048643637460042315/update?_k=pvrsyo</t>
  </si>
  <si>
    <t>https://sellercenter.tiki.vn/#/request-products/1048643641180389966/update?_k=pvrsyo</t>
  </si>
  <si>
    <t>https://sellercenter.tiki.vn/#/request-products/1048643642300269136/update?_k=pvrsyo</t>
  </si>
  <si>
    <t>https://sellercenter.tiki.vn/#/request-products/1048643647790613077/update?_k=pvrsyo</t>
  </si>
  <si>
    <t>https://sellercenter.tiki.vn/#/request-products/1048643650776957528/update?_k=pvrsyo</t>
  </si>
  <si>
    <t>https://sellercenter.tiki.vn/#/request-products/1048643653721358938/update?_k=pvrsyo</t>
  </si>
  <si>
    <t>https://sellercenter.tiki.vn/#/request-products/1048643656825143900/update?_k=pvrsyo</t>
  </si>
  <si>
    <t>https://sellercenter.tiki.vn/#/request-products/1048643660327387742/update?_k=pvrsyo</t>
  </si>
  <si>
    <t>https://sellercenter.tiki.vn/#/request-products/1048643669064122986/update?_k=pvrsyo</t>
  </si>
  <si>
    <t>Ngoài trời &amp; sân vườn</t>
  </si>
  <si>
    <t>https://sellercenter.tiki.vn/#/request-products/1048643672490869361/update?_k=pvrsyo</t>
  </si>
  <si>
    <t>https://sellercenter.tiki.vn/#/request-products/1048643674567049845/update?_k=pvrsyo</t>
  </si>
  <si>
    <t>https://sellercenter.tiki.vn/#/request-products/1048643675233944183/update?_k=pvrsyo</t>
  </si>
  <si>
    <t>https://sellercenter.tiki.vn/#/request-products/1048643675972141688/update?_k=pvrsyo</t>
  </si>
  <si>
    <t>https://sellercenter.tiki.vn/#/request-products/1048643679923176062/update?_k=pvrsyo</t>
  </si>
  <si>
    <t>https://sellercenter.tiki.vn/#/request-products/1048643690920641170/update?_k=pvrsyo</t>
  </si>
  <si>
    <t>https://sellercenter.tiki.vn/#/request-products/1048643691839193748/update?_k=pvrsyo</t>
  </si>
  <si>
    <t>https://sellercenter.tiki.vn/#/request-products/1048643693709853335/update?_k=pvrsyo</t>
  </si>
  <si>
    <t>Máy hút bụi</t>
  </si>
  <si>
    <t>https://sellercenter.tiki.vn/#/request-products/1048643697438589596/update?_k=pvrsyo</t>
  </si>
  <si>
    <t>https://sellercenter.tiki.vn/#/request-products/1048643698306810526/update?_k=pvrsyo</t>
  </si>
  <si>
    <t>https://sellercenter.tiki.vn/#/request-products/1048643704665375400/update?_k=pvrsyo</t>
  </si>
  <si>
    <t>https://sellercenter.tiki.vn/#/request-products/1048643709744677548/update?_k=pvrsyo</t>
  </si>
  <si>
    <t>https://sellercenter.tiki.vn/#/request-products/1048643711917327024/update?_k=pvrsyo</t>
  </si>
  <si>
    <t>https://sellercenter.tiki.vn/#/request-products/1048643712806519473/update?_k=pvrsyo</t>
  </si>
  <si>
    <t>https://sellercenter.tiki.vn/#/request-products/1048643719093781178/update?_k=pvrsyo</t>
  </si>
  <si>
    <t>https://sellercenter.tiki.vn/#/request-products/1048643723942396610/update?_k=pvrsyo</t>
  </si>
  <si>
    <t>https://sellercenter.tiki.vn/#/request-products/1048643736818909900/update?_k=pvrsyo</t>
  </si>
  <si>
    <t>https://sellercenter.tiki.vn/#/request-products/1048643746352562907/update?_k=pvrsyo</t>
  </si>
  <si>
    <t>https://sellercenter.tiki.vn/#/request-products/1048643749989024482/update?_k=pvrsyo</t>
  </si>
  <si>
    <t>https://sellercenter.tiki.vn/#/request-products/1048643757429719790/update?_k=pvrsyo</t>
  </si>
  <si>
    <t>https://sellercenter.tiki.vn/#/request-products/1048643758943863536/update?_k=pvrsyo</t>
  </si>
  <si>
    <t>https://sellercenter.tiki.vn/#/request-products/1048643764635534072/update?_k=pvrsyo</t>
  </si>
  <si>
    <t>https://sellercenter.tiki.vn/#/request-products/1048643780926210826/update?_k=pvrsyo</t>
  </si>
  <si>
    <t>https://sellercenter.tiki.vn/#/request-products/1048643792758342425/update?_k=pvrsyo</t>
  </si>
  <si>
    <t>https://sellercenter.tiki.vn/#/request-products/1048643796138951454/update?_k=pvrsyo</t>
  </si>
  <si>
    <t>https://sellercenter.tiki.vn/#/request-products/1048643800278729508/update?_k=pvrsyo</t>
  </si>
  <si>
    <t>https://sellercenter.tiki.vn/#/request-products/1048643800572330789/update?_k=pvrsyo</t>
  </si>
  <si>
    <t>https://sellercenter.tiki.vn/#/request-products/1048643817173386045/update?_k=pvrsyo</t>
  </si>
  <si>
    <t>https://sellercenter.tiki.vn/#/request-products/1048643819840963395/update?_k=pvrsyo</t>
  </si>
  <si>
    <t>https://sellercenter.tiki.vn/#/request-products/1048643822852473671/update?_k=pvrsyo</t>
  </si>
  <si>
    <t>https://sellercenter.tiki.vn/#/request-products/1048643831798924113/update?_k=pvrsyo</t>
  </si>
  <si>
    <t>https://sellercenter.tiki.vn/#/request-products/1048643832436458322/update?_k=pvrsyo</t>
  </si>
  <si>
    <t>https://sellercenter.tiki.vn/#/request-products/1048643834437141332/update?_k=pvrsyo</t>
  </si>
  <si>
    <t>https://sellercenter.tiki.vn/#/request-products/1048643837234742104/update?_k=pvrsyo</t>
  </si>
  <si>
    <t>https://sellercenter.tiki.vn/#/request-products/1048643839680021338/update?_k=pvrsyo</t>
  </si>
  <si>
    <t>https://sellercenter.tiki.vn/#/request-products/1048643840061703004/update?_k=pvrsyo</t>
  </si>
  <si>
    <t>https://sellercenter.tiki.vn/#/request-products/1048643848764883812/update?_k=pvrsyo</t>
  </si>
  <si>
    <t>https://sellercenter.tiki.vn/#/request-products/1048643854364279659/update?_k=pvrsyo</t>
  </si>
  <si>
    <t>https://sellercenter.tiki.vn/#/request-products/1048643860945142647/update?_k=pvrsyo</t>
  </si>
  <si>
    <t>https://sellercenter.tiki.vn/#/request-products/1048643865420465021/update?_k=pvrsyo</t>
  </si>
  <si>
    <t>https://sellercenter.tiki.vn/#/request-products/1048643865865061247/update?_k=pvrsyo</t>
  </si>
  <si>
    <t>https://sellercenter.tiki.vn/#/request-products/1048643869887398790/update?_k=pvrsyo</t>
  </si>
  <si>
    <t>https://sellercenter.tiki.vn/#/request-products/1048643890879890330/update?_k=pvrsyo</t>
  </si>
  <si>
    <t>https://sellercenter.tiki.vn/#/request-products/1048643926195930058/update?_k=pvrsyo</t>
  </si>
  <si>
    <t>https://sellercenter.tiki.vn/#/request-products/1048643935863800796/update?_k=pvrsyo</t>
  </si>
  <si>
    <t>https://sellercenter.tiki.vn/#/request-products/1048643937310835678/update?_k=pvrsyo</t>
  </si>
  <si>
    <t>https://sellercenter.tiki.vn/#/request-products/1048643941727437796/update?_k=pvrsyo</t>
  </si>
  <si>
    <t>https://sellercenter.tiki.vn/#/request-products/1048643943933641706/update?_k=pvrsyo</t>
  </si>
  <si>
    <t>https://sellercenter.tiki.vn/#/request-products/1048643950682276849/update?_k=pvrsyo</t>
  </si>
  <si>
    <t>https://sellercenter.tiki.vn/#/request-products/1048643951042986994/update?_k=pvrsyo</t>
  </si>
  <si>
    <t>https://sellercenter.tiki.vn/#/request-products/1048643965169402882/update?_k=pvrsyo</t>
  </si>
  <si>
    <t>https://sellercenter.tiki.vn/#/request-products/1048643965668525059/update?_k=pvrsyo</t>
  </si>
  <si>
    <t>https://sellercenter.tiki.vn/#/request-products/1048643978196911122/update?_k=pvrsyo</t>
  </si>
  <si>
    <t>https://sellercenter.tiki.vn/#/request-products/1048643980801573909/update?_k=pvrsyo</t>
  </si>
  <si>
    <t>https://sellercenter.tiki.vn/#/request-products/1048643986384192538/update?_k=pvrsyo</t>
  </si>
  <si>
    <t>https://sellercenter.tiki.vn/#/request-products/1048643992734368802/update?_k=pvrsyo</t>
  </si>
  <si>
    <t>https://sellercenter.tiki.vn/#/request-products/1048643998019191847/update?_k=pvrsyo</t>
  </si>
  <si>
    <t>https://sellercenter.tiki.vn/#/request-products/1048644005929649201/update?_k=pvrsyo</t>
  </si>
  <si>
    <t>https://sellercenter.tiki.vn/#/request-products/1048644012527289400/update?_k=pvrsyo</t>
  </si>
  <si>
    <t>https://sellercenter.tiki.vn/#/request-products/1048644037110105179/update?_k=pvrsyo</t>
  </si>
  <si>
    <t>https://sellercenter.tiki.vn/#/request-products/1048644039941260381/update?_k=pvrsyo</t>
  </si>
  <si>
    <t>https://sellercenter.tiki.vn/#/request-products/1048644043288314977/update?_k=pvrsyo</t>
  </si>
  <si>
    <t>https://sellercenter.tiki.vn/#/request-products/1048644046153024610/update?_k=pvrsyo</t>
  </si>
  <si>
    <t>https://sellercenter.tiki.vn/#/request-products/1048644053291730024/update?_k=pvrsyo</t>
  </si>
  <si>
    <t>https://sellercenter.tiki.vn/#/request-products/1048644056139662442/update?_k=pvrsyo</t>
  </si>
  <si>
    <t>https://sellercenter.tiki.vn/#/request-products/1048644057611863147/update?_k=pvrsyo</t>
  </si>
  <si>
    <t>https://sellercenter.tiki.vn/#/request-products/1048644058924680301/update?_k=pvrsyo</t>
  </si>
  <si>
    <t>https://sellercenter.tiki.vn/#/request-products/1048644062456284271/update?_k=pvrsyo</t>
  </si>
  <si>
    <t>https://sellercenter.tiki.vn/#/request-products/1048644068856792178/update?_k=pvrsyo</t>
  </si>
  <si>
    <t>https://sellercenter.tiki.vn/#/request-products/1048644069674681460/update?_k=pvrsyo</t>
  </si>
  <si>
    <t>https://sellercenter.tiki.vn/#/request-products/1048644070932972662/update?_k=pvrsyo</t>
  </si>
  <si>
    <t>https://sellercenter.tiki.vn/#/request-products/1048644092571387014/update?_k=pvrsyo</t>
  </si>
  <si>
    <t>https://sellercenter.tiki.vn/#/request-products/1048644096677610634/update?_k=pvrsyo</t>
  </si>
  <si>
    <t>https://sellercenter.tiki.vn/#/request-products/1048644102847431820/update?_k=pvrsyo</t>
  </si>
  <si>
    <t>https://sellercenter.tiki.vn/#/request-products/1048644103409468558/update?_k=pvrsyo</t>
  </si>
  <si>
    <t>https://sellercenter.tiki.vn/#/request-products/1048644107507303571/update?_k=pvrsyo</t>
  </si>
  <si>
    <t>https://sellercenter.tiki.vn/#/request-products/1048644110111966359/update?_k=pvrsyo</t>
  </si>
  <si>
    <t>https://sellercenter.tiki.vn/#/request-products/1048644116550223009/update?_k=pvrsyo</t>
  </si>
  <si>
    <t>https://sellercenter.tiki.vn/#/request-products/1048644134552175798/update?_k=pvrsyo</t>
  </si>
  <si>
    <t>https://sellercenter.tiki.vn/#/request-products/1048644135705609399/update?_k=pvrsyo</t>
  </si>
  <si>
    <t>https://sellercenter.tiki.vn/#/request-products/1048644147168642242/update?_k=pvrsyo</t>
  </si>
  <si>
    <t>https://sellercenter.tiki.vn/#/request-products/1048644150842852552/update?_k=pvrsyo</t>
  </si>
  <si>
    <t>https://sellercenter.tiki.vn/#/request-products/1048644154206684367/update?_k=pvrsyo</t>
  </si>
  <si>
    <t>https://sellercenter.tiki.vn/#/request-products/1048644169020966108/update?_k=pvrsyo</t>
  </si>
  <si>
    <t>https://sellercenter.tiki.vn/#/request-products/1048644191007507687/update?_k=pvrsyo</t>
  </si>
  <si>
    <t>https://sellercenter.tiki.vn/#/request-products/1048644200050427122/update?_k=pvrsyo</t>
  </si>
  <si>
    <t>https://sellercenter.tiki.vn/#/request-products/1048644206048281846/update?_k=pvrsyo</t>
  </si>
  <si>
    <t>https://sellercenter.tiki.vn/#/request-products/1048644211203081467/update?_k=pvrsyo</t>
  </si>
  <si>
    <t>https://sellercenter.tiki.vn/#/request-products/1048644213350565118/update?_k=pvrsyo</t>
  </si>
  <si>
    <t>https://sellercenter.tiki.vn/#/request-products/1048644213652555007/update?_k=pvrsyo</t>
  </si>
  <si>
    <t>https://sellercenter.tiki.vn/#/request-products/1048644216034919681/update?_k=pvrsyo</t>
  </si>
  <si>
    <t>https://sellercenter.tiki.vn/#/request-products/1048644219809793286/update?_k=pvrsyo</t>
  </si>
  <si>
    <t>https://sellercenter.tiki.vn/#/request-products/1048644222011802889/update?_k=pvrsyo</t>
  </si>
  <si>
    <t>Phụ kiện khác</t>
  </si>
  <si>
    <t>https://sellercenter.tiki.vn/#/request-products/1048644222448010506/update?_k=pvrsyo</t>
  </si>
  <si>
    <t>https://sellercenter.tiki.vn/#/request-products/1048644223999902989/update?_k=pvrsyo</t>
  </si>
  <si>
    <t>https://sellercenter.tiki.vn/#/request-products/1048644225908311311/update?_k=pvrsyo</t>
  </si>
  <si>
    <t>https://sellercenter.tiki.vn/#/request-products/1048644227107882256/update?_k=pvrsyo</t>
  </si>
  <si>
    <t>https://sellercenter.tiki.vn/#/request-products/1048644234598909204/update?_k=pvrsyo</t>
  </si>
  <si>
    <t>https://sellercenter.tiki.vn/#/request-products/1048644236402459927/update?_k=pvrsyo</t>
  </si>
  <si>
    <t>https://sellercenter.tiki.vn/#/request-products/1048644236763170072/update?_k=pvrsyo</t>
  </si>
  <si>
    <t>https://sellercenter.tiki.vn/#/request-products/1048644239372027165/update?_k=pvrsyo</t>
  </si>
  <si>
    <t>https://sellercenter.tiki.vn/#/request-products/1048644251690698027/update?_k=pvrsyo</t>
  </si>
  <si>
    <t>https://sellercenter.tiki.vn/#/request-products/1048644264906949946/update?_k=pvrsyo</t>
  </si>
  <si>
    <t>https://sellercenter.tiki.vn/#/request-products/1048644268635686206/update?_k=pvrsyo</t>
  </si>
  <si>
    <t>https://sellercenter.tiki.vn/#/request-products/1048644274260247878/update?_k=pvrsyo</t>
  </si>
  <si>
    <t>https://sellercenter.tiki.vn/#/request-products/1048644276466451787/update?_k=pvrsyo</t>
  </si>
  <si>
    <t>https://sellercenter.tiki.vn/#/request-products/1048644280052581711/update?_k=pvrsyo</t>
  </si>
  <si>
    <t>https://sellercenter.tiki.vn/#/request-products/1048644281113740624/update?_k=pvrsyo</t>
  </si>
  <si>
    <t>https://sellercenter.tiki.vn/#/request-products/1048644284347549014/update?_k=pvrsyo</t>
  </si>
  <si>
    <t>https://sellercenter.tiki.vn/#/request-products/1048644285387736408/update?_k=pvrsyo</t>
  </si>
  <si>
    <t>https://sellercenter.tiki.vn/#/request-products/1048644286503421274/update?_k=pvrsyo</t>
  </si>
  <si>
    <t>https://sellercenter.tiki.vn/#/request-products/1048644287732352349/update?_k=pvrsyo</t>
  </si>
  <si>
    <t>https://sellercenter.tiki.vn/#/request-products/1048644290769028448/update?_k=pvrsyo</t>
  </si>
  <si>
    <t>https://sellercenter.tiki.vn/#/request-products/1048644295923828069/update?_k=pvrsyo</t>
  </si>
  <si>
    <t>https://sellercenter.tiki.vn/#/request-products/1048644297098233191/update?_k=pvrsyo</t>
  </si>
  <si>
    <t>https://sellercenter.tiki.vn/#/request-products/1048644299157636457/update?_k=pvrsyo</t>
  </si>
  <si>
    <t>https://sellercenter.tiki.vn/#/request-products/1048644305847551346/update?_k=pvrsyo</t>
  </si>
  <si>
    <t>https://sellercenter.tiki.vn/#/request-products/1048644308011812213/update?_k=pvrsyo</t>
  </si>
  <si>
    <t>https://sellercenter.tiki.vn/#/request-products/1048644310142518648/update?_k=pvrsyo</t>
  </si>
  <si>
    <t>https://sellercenter.tiki.vn/#/request-products/1048644311967040891/update?_k=pvrsyo</t>
  </si>
  <si>
    <t>https://sellercenter.tiki.vn/#/request-products/1048644312461968765/update?_k=pvrsyo</t>
  </si>
  <si>
    <t>https://sellercenter.tiki.vn/#/request-products/1048644313695094142/update?_k=pvrsyo</t>
  </si>
  <si>
    <t>Thiết bị Game</t>
  </si>
  <si>
    <t>https://sellercenter.tiki.vn/#/request-products/1048644315733525890/update?_k=pvrsyo</t>
  </si>
  <si>
    <t>https://sellercenter.tiki.vn/#/request-products/1048644318090724741/update?_k=pvrsyo</t>
  </si>
  <si>
    <t>https://sellercenter.tiki.vn/#/request-products/1048644320267568521/update?_k=pvrsyo</t>
  </si>
  <si>
    <t>https://sellercenter.tiki.vn/#/request-products/1048644323367159183/update?_k=pvrsyo</t>
  </si>
  <si>
    <t>https://sellercenter.tiki.vn/#/request-products/1048644323497182608/update?_k=pvrsyo</t>
  </si>
  <si>
    <t>https://sellercenter.tiki.vn/#/request-products/1048644325900518805/update?_k=pvrsyo</t>
  </si>
  <si>
    <t>https://sellercenter.tiki.vn/#/request-products/1048644329348236697/update?_k=pvrsyo</t>
  </si>
  <si>
    <t>https://sellercenter.tiki.vn/#/request-products/1048644332024202653/update?_k=pvrsyo</t>
  </si>
  <si>
    <t>https://sellercenter.tiki.vn/#/request-products/1048644334972798368/update?_k=pvrsyo</t>
  </si>
  <si>
    <t>https://sellercenter.tiki.vn/#/request-products/1048644338282104227/update?_k=pvrsyo</t>
  </si>
  <si>
    <t>https://sellercenter.tiki.vn/#/request-products/1048644342715483565/update?_k=pvrsyo</t>
  </si>
  <si>
    <t>https://sellercenter.tiki.vn/#/request-products/1048644345504695729/update?_k=pvrsyo</t>
  </si>
  <si>
    <t>https://sellercenter.tiki.vn/#/request-products/1048644345764742578/update?_k=pvrsyo</t>
  </si>
  <si>
    <t>https://sellercenter.tiki.vn/#/request-products/1048644348549760435/update?_k=pvrsyo</t>
  </si>
  <si>
    <t>https://sellercenter.tiki.vn/#/request-products/1048644349334095284/update?_k=pvrsyo</t>
  </si>
  <si>
    <t>https://sellercenter.tiki.vn/#/request-products/1048644353729725880/update?_k=pvrsyo</t>
  </si>
  <si>
    <t>https://sellercenter.tiki.vn/#/request-products/1048644366862091716/update?_k=pvrsyo</t>
  </si>
  <si>
    <t>https://sellercenter.tiki.vn/#/request-products/1048644369902962121/update?_k=pvrsyo</t>
  </si>
  <si>
    <t>https://sellercenter.tiki.vn/#/request-products/1048644374688662990/update?_k=pvrsyo</t>
  </si>
  <si>
    <t>https://sellercenter.tiki.vn/#/request-products/1048644378861995475/update?_k=pvrsyo</t>
  </si>
  <si>
    <t>https://sellercenter.tiki.vn/#/request-products/1048644378992018900/update?_k=pvrsyo</t>
  </si>
  <si>
    <t>https://sellercenter.tiki.vn/#/request-products/1048644384260064730/update?_k=pvrsyo</t>
  </si>
  <si>
    <t>https://sellercenter.tiki.vn/#/request-products/1048644388202710494/update?_k=pvrsyo</t>
  </si>
  <si>
    <t>https://sellercenter.tiki.vn/#/request-products/1048644389351949791/update?_k=pvrsyo</t>
  </si>
  <si>
    <t>https://sellercenter.tiki.vn/#/request-products/1048644389905597920/update?_k=pvrsyo</t>
  </si>
  <si>
    <t>https://sellercenter.tiki.vn/#/request-products/1048644393021965794/update?_k=pvrsyo</t>
  </si>
  <si>
    <t>https://sellercenter.tiki.vn/#/request-products/1048644395165255140/update?_k=pvrsyo</t>
  </si>
  <si>
    <t>https://sellercenter.tiki.vn/#/request-products/1048644401578345964/update?_k=pvrsyo</t>
  </si>
  <si>
    <t>https://sellercenter.tiki.vn/#/request-products/1048644403943933424/update?_k=pvrsyo</t>
  </si>
  <si>
    <t>https://sellercenter.tiki.vn/#/request-products/1048644406397601268/update?_k=pvrsyo</t>
  </si>
  <si>
    <t>https://sellercenter.tiki.vn/#/request-products/1048644420591126014/update?_k=pvrsyo</t>
  </si>
  <si>
    <t>https://sellercenter.tiki.vn/#/request-products/1048644425330689536/update?_k=pvrsyo</t>
  </si>
  <si>
    <t>https://sellercenter.tiki.vn/#/request-products/1048644431404041731/update?_k=pvrsyo</t>
  </si>
  <si>
    <t>https://sellercenter.tiki.vn/#/request-products/1048644433069180421/update?_k=pvrsyo</t>
  </si>
  <si>
    <t>https://sellercenter.tiki.vn/#/request-products/1048644435850003976/update?_k=pvrsyo</t>
  </si>
  <si>
    <t>https://sellercenter.tiki.vn/#/request-products/1048644438240757258/update?_k=pvrsyo</t>
  </si>
  <si>
    <t>https://sellercenter.tiki.vn/#/request-products/1048644443269727759/update?_k=pvrsyo</t>
  </si>
  <si>
    <t>https://sellercenter.tiki.vn/#/request-products/1048644444066645521/update?_k=pvrsyo</t>
  </si>
  <si>
    <t>https://sellercenter.tiki.vn/#/request-products/1048644445576594963/update?_k=pvrsyo</t>
  </si>
  <si>
    <t>https://sellercenter.tiki.vn/#/request-products/1048644447313036820/update?_k=pvrsyo</t>
  </si>
  <si>
    <t>https://sellercenter.tiki.vn/#/request-products/1048644450660091415/update?_k=pvrsyo</t>
  </si>
  <si>
    <t>https://sellercenter.tiki.vn/#/request-products/1048644455814891036/update?_k=pvrsyo</t>
  </si>
  <si>
    <t>https://sellercenter.tiki.vn/#/request-products/1048644458826401310/update?_k=pvrsyo</t>
  </si>
  <si>
    <t>https://sellercenter.tiki.vn/#/request-products/1048644466489394725/update?_k=pvrsyo</t>
  </si>
  <si>
    <t>https://sellercenter.tiki.vn/#/request-products/1048644470876636711/update?_k=pvrsyo</t>
  </si>
  <si>
    <t>https://sellercenter.tiki.vn/#/request-products/1048644471052797480/update?_k=pvrsyo</t>
  </si>
  <si>
    <t>https://sellercenter.tiki.vn/#/request-products/1048644484084500017/update?_k=pvrsyo</t>
  </si>
  <si>
    <t>https://sellercenter.tiki.vn/#/request-products/1048644485539923509/update?_k=pvrsyo</t>
  </si>
  <si>
    <t>https://sellercenter.tiki.vn/#/request-products/1048644486592693814/update?_k=pvrsyo</t>
  </si>
  <si>
    <t>https://sellercenter.tiki.vn/#/request-products/1048644487590938168/update?_k=pvrsyo</t>
  </si>
  <si>
    <t>https://sellercenter.tiki.vn/#/request-products/1048644499066553930/update?_k=pvrsyo</t>
  </si>
  <si>
    <t>https://sellercenter.tiki.vn/#/request-products/1048644500953990732/update?_k=pvrsyo</t>
  </si>
  <si>
    <t>https://sellercenter.tiki.vn/#/request-products/1048644507027342931/update?_k=pvrsyo</t>
  </si>
  <si>
    <t>https://sellercenter.tiki.vn/#/request-products/1048644511339087450/update?_k=pvrsyo</t>
  </si>
  <si>
    <t>https://sellercenter.tiki.vn/#/request-products/1048644514249934430/update?_k=pvrsyo</t>
  </si>
  <si>
    <t>https://sellercenter.tiki.vn/#/request-products/1048644517567628896/update?_k=pvrsyo</t>
  </si>
  <si>
    <t>https://sellercenter.tiki.vn/#/request-products/1048644525020907105/update?_k=pvrsyo</t>
  </si>
  <si>
    <t>https://sellercenter.tiki.vn/#/request-products/1048644525603915362/update?_k=pvrsyo</t>
  </si>
  <si>
    <t>https://sellercenter.tiki.vn/#/request-products/1048644527071921764/update?_k=pvrsyo</t>
  </si>
  <si>
    <t>https://sellercenter.tiki.vn/#/request-products/1048644528879666791/update?_k=pvrsyo</t>
  </si>
  <si>
    <t>https://sellercenter.tiki.vn/#/request-products/1048644530813240937/update?_k=pvrsyo</t>
  </si>
  <si>
    <t>https://sellercenter.tiki.vn/#/request-products/1048644532549682795/update?_k=pvrsyo</t>
  </si>
  <si>
    <t>https://sellercenter.tiki.vn/#/request-products/1048644533669561964/update?_k=pvrsyo</t>
  </si>
  <si>
    <t>https://sellercenter.tiki.vn/#/request-products/1048644535397615214/update?_k=pvrsyo</t>
  </si>
  <si>
    <t>https://sellercenter.tiki.vn/#/request-products/1048644535573775984/update?_k=pvrsyo</t>
  </si>
  <si>
    <t>https://sellercenter.tiki.vn/#/request-products/1048644535921903217/update?_k=pvrsyo</t>
  </si>
  <si>
    <t>https://sellercenter.tiki.vn/#/request-products/1048644537322800754/update?_k=pvrsyo</t>
  </si>
  <si>
    <t>https://sellercenter.tiki.vn/#/request-products/1048644539440924276/update?_k=pvrsyo</t>
  </si>
  <si>
    <t>https://sellercenter.tiki.vn/#/request-products/1048644543261935224/update?_k=pvrsyo</t>
  </si>
  <si>
    <t>https://sellercenter.tiki.vn/#/request-products/1048644546344748669/update?_k=pvrsyo</t>
  </si>
  <si>
    <t>https://sellercenter.tiki.vn/#/request-products/1048644552107722372/update?_k=pvrsyo</t>
  </si>
  <si>
    <t>https://sellercenter.tiki.vn/#/request-products/1048644555031152263/update?_k=pvrsyo</t>
  </si>
  <si>
    <t>https://sellercenter.tiki.vn/#/request-products/1048644556562073225/update?_k=pvrsyo</t>
  </si>
  <si>
    <t>https://sellercenter.tiki.vn/#/request-products/1048644557103138442/update?_k=pvrsyo</t>
  </si>
  <si>
    <t>https://sellercenter.tiki.vn/#/request-products/1048644558298515085/update?_k=pvrsyo</t>
  </si>
  <si>
    <t>https://sellercenter.tiki.vn/#/request-products/1048644568125769365/update?_k=pvrsyo</t>
  </si>
  <si>
    <t>https://sellercenter.tiki.vn/#/request-products/1048644568939464342/update?_k=pvrsyo</t>
  </si>
  <si>
    <t>https://sellercenter.tiki.vn/#/request-products/1048644569186928280/update?_k=pvrsyo</t>
  </si>
  <si>
    <t>https://sellercenter.tiki.vn/#/request-products/1048644571900642973/update?_k=pvrsyo</t>
  </si>
  <si>
    <t>https://sellercenter.tiki.vn/#/request-products/1048644573909714591/update?_k=pvrsyo</t>
  </si>
  <si>
    <t>https://sellercenter.tiki.vn/#/request-products/1048644581878892198/update?_k=pvrsyo</t>
  </si>
  <si>
    <t>https://sellercenter.tiki.vn/#/request-products/1048644583132989096/update?_k=pvrsyo</t>
  </si>
  <si>
    <t>https://sellercenter.tiki.vn/#/request-products/1048644587033691820/update?_k=pvrsyo</t>
  </si>
  <si>
    <t>https://sellercenter.tiki.vn/#/request-products/1048644597230044860/update?_k=pvrsyo</t>
  </si>
  <si>
    <t>https://sellercenter.tiki.vn/#/request-products/1048644600027645630/update?_k=pvrsyo</t>
  </si>
  <si>
    <t>https://sellercenter.tiki.vn/#/request-products/1048644602833635010/update?_k=pvrsyo</t>
  </si>
  <si>
    <t>https://sellercenter.tiki.vn/#/request-products/1048644608600803017/update?_k=pvrsyo</t>
  </si>
  <si>
    <t>https://sellercenter.tiki.vn/#/request-products/1048644610815395532/update?_k=pvrsyo</t>
  </si>
  <si>
    <t>https://sellercenter.tiki.vn/#/request-products/1048644613902403279/update?_k=pvrsyo</t>
  </si>
  <si>
    <t>https://sellercenter.tiki.vn/#/request-products/1048644615785645777/update?_k=pvrsyo</t>
  </si>
  <si>
    <t>https://sellercenter.tiki.vn/#/request-products/1048644619782817494/update?_k=pvrsyo</t>
  </si>
  <si>
    <t>https://sellercenter.tiki.vn/#/request-products/1048644624694347483/update?_k=pvrsyo</t>
  </si>
  <si>
    <t>https://sellercenter.tiki.vn/#/request-products/1048644624786622172/update?_k=pvrsyo</t>
  </si>
  <si>
    <t>https://sellercenter.tiki.vn/#/request-products/1048644627802326752/update?_k=pvrsyo</t>
  </si>
  <si>
    <t>https://sellercenter.tiki.vn/#/request-products/1048644628246922978/update?_k=pvrsyo</t>
  </si>
  <si>
    <t>https://sellercenter.tiki.vn/#/request-products/1048644628985120483/update?_k=pvrsyo</t>
  </si>
  <si>
    <t>https://sellercenter.tiki.vn/#/request-products/1048644630104999652/update?_k=pvrsyo</t>
  </si>
  <si>
    <t>https://sellercenter.tiki.vn/#/request-products/1048644633728878310/update?_k=pvrsyo</t>
  </si>
  <si>
    <t>https://sellercenter.tiki.vn/#/request-products/1048644633833735911/update?_k=pvrsyo</t>
  </si>
  <si>
    <t>https://sellercenter.tiki.vn/#/request-products/1048644634450298600/update?_k=pvrsyo</t>
  </si>
  <si>
    <t>https://sellercenter.tiki.vn/#/request-products/1048644640045500139/update?_k=pvrsyo</t>
  </si>
  <si>
    <t>https://sellercenter.tiki.vn/#/request-products/1048644640842417901/update?_k=pvrsyo</t>
  </si>
  <si>
    <t>https://sellercenter.tiki.vn/#/request-products/1048644643723904753/update?_k=pvrsyo</t>
  </si>
  <si>
    <t>https://sellercenter.tiki.vn/#/request-products/1048644659167332095/update?_k=pvrsyo</t>
  </si>
  <si>
    <t>https://sellercenter.tiki.vn/#/request-products/1048644662996731651/update?_k=pvrsyo</t>
  </si>
  <si>
    <t>https://sellercenter.tiki.vn/#/request-products/1048644677219616527/update?_k=pvrsyo</t>
  </si>
  <si>
    <t>https://sellercenter.tiki.vn/#/request-products/1048644681824962325/update?_k=pvrsyo</t>
  </si>
  <si>
    <t>https://sellercenter.tiki.vn/#/request-products/1048644692562380575/update?_k=pvrsyo</t>
  </si>
  <si>
    <t>https://sellercenter.tiki.vn/#/request-products/1048644696458888996/update?_k=pvrsyo</t>
  </si>
  <si>
    <t>https://sellercenter.tiki.vn/#/request-products/1048644698975471399/update?_k=pvrsyo</t>
  </si>
  <si>
    <t>https://sellercenter.tiki.vn/#/request-products/1048644699864663850/update?_k=pvrsyo</t>
  </si>
  <si>
    <t>https://sellercenter.tiki.vn/#/request-products/1048644707708012340/update?_k=pvrsyo</t>
  </si>
  <si>
    <t>https://sellercenter.tiki.vn/#/request-products/1048644712065894201/update?_k=pvrsyo</t>
  </si>
  <si>
    <t>https://sellercenter.tiki.vn/#/request-products/1048644712862811962/update?_k=pvrsyo</t>
  </si>
  <si>
    <t>https://sellercenter.tiki.vn/#/request-products/1048644714959963965/update?_k=pvrsyo</t>
  </si>
  <si>
    <t>https://sellercenter.tiki.vn/#/request-products/1048644723801556811/update?_k=pvrsyo</t>
  </si>
  <si>
    <t>https://sellercenter.tiki.vn/#/request-products/1048644724514588493/update?_k=pvrsyo</t>
  </si>
  <si>
    <t>https://sellercenter.tiki.vn/#/request-products/1048644730520831825/update?_k=pvrsyo</t>
  </si>
  <si>
    <t>https://sellercenter.tiki.vn/#/request-products/1048644731351304019/update?_k=pvrsyo</t>
  </si>
  <si>
    <t>https://sellercenter.tiki.vn/#/request-products/1048644743141492571/update?_k=pvrsyo</t>
  </si>
  <si>
    <t>https://sellercenter.tiki.vn/#/request-products/1048644745922316126/update?_k=pvrsyo</t>
  </si>
  <si>
    <t>https://sellercenter.tiki.vn/#/request-products/1048644747289659231/update?_k=pvrsyo</t>
  </si>
  <si>
    <t>https://sellercenter.tiki.vn/#/request-products/1048644748636030816/update?_k=pvrsyo</t>
  </si>
  <si>
    <t>https://sellercenter.tiki.vn/#/request-products/1048644750305363809/update?_k=pvrsyo</t>
  </si>
  <si>
    <t>https://sellercenter.tiki.vn/#/request-products/1048644750515079011/update?_k=pvrsyo</t>
  </si>
  <si>
    <t>https://sellercenter.tiki.vn/#/request-products/1048644751161001828/update?_k=pvrsyo</t>
  </si>
  <si>
    <t>https://sellercenter.tiki.vn/#/request-products/1048644752209577830/update?_k=pvrsyo</t>
  </si>
  <si>
    <t>https://sellercenter.tiki.vn/#/request-products/1048644759138568046/update?_k=pvrsyo</t>
  </si>
  <si>
    <t>https://sellercenter.tiki.vn/#/request-products/1048644761499961202/update?_k=pvrsyo</t>
  </si>
  <si>
    <t>https://sellercenter.tiki.vn/#/request-products/1048644762401736565/update?_k=pvrsyo</t>
  </si>
  <si>
    <t>Dưỡng da mặt</t>
  </si>
  <si>
    <t>https://sellercenter.tiki.vn/#/request-products/1048644764108818295/update?_k=pvrsyo</t>
  </si>
  <si>
    <t>https://sellercenter.tiki.vn/#/request-products/1048644767132911483/update?_k=pvrsyo</t>
  </si>
  <si>
    <t>https://sellercenter.tiki.vn/#/request-products/1048644767678171005/update?_k=pvrsyo</t>
  </si>
  <si>
    <t>https://sellercenter.tiki.vn/#/request-products/1048644768206653311/update?_k=pvrsyo</t>
  </si>
  <si>
    <t>https://sellercenter.tiki.vn/#/request-products/1048644769062291328/update?_k=pvrsyo</t>
  </si>
  <si>
    <t>https://sellercenter.tiki.vn/#/request-products/1048644770513520514/update?_k=pvrsyo</t>
  </si>
  <si>
    <t>https://sellercenter.tiki.vn/#/request-products/1048644772128327556/update?_k=pvrsyo</t>
  </si>
  <si>
    <t>https://sellercenter.tiki.vn/#/request-products/1048644773386618759/update?_k=pvrsyo</t>
  </si>
  <si>
    <t>https://sellercenter.tiki.vn/#/request-products/1048644774447777672/update?_k=pvrsyo</t>
  </si>
  <si>
    <t>https://sellercenter.tiki.vn/#/request-products/1048644775810926475/update?_k=pvrsyo</t>
  </si>
  <si>
    <t>https://sellercenter.tiki.vn/#/request-products/1048644780055562129/update?_k=pvrsyo</t>
  </si>
  <si>
    <t>https://sellercenter.tiki.vn/#/request-products/1048644780596627347/update?_k=pvrsyo</t>
  </si>
  <si>
    <t>https://sellercenter.tiki.vn/#/request-products/1048644782584727446/update?_k=pvrsyo</t>
  </si>
  <si>
    <t>https://sellercenter.tiki.vn/#/request-products/1048644785709483932/update?_k=pvrsyo</t>
  </si>
  <si>
    <t>https://sellercenter.tiki.vn/#/request-products/1048644786657396639/update?_k=pvrsyo</t>
  </si>
  <si>
    <t>https://sellercenter.tiki.vn/#/request-products/1048644787856967585/update?_k=pvrsyo</t>
  </si>
  <si>
    <t>https://sellercenter.tiki.vn/#/request-products/1048644787995379618/update?_k=pvrsyo</t>
  </si>
  <si>
    <t>https://sellercenter.tiki.vn/#/request-products/1048644789333362596/update?_k=pvrsyo</t>
  </si>
  <si>
    <t>https://sellercenter.tiki.vn/#/request-products/1048644790834923430/update?_k=pvrsyo</t>
  </si>
  <si>
    <t>https://sellercenter.tiki.vn/#/request-products/1048644791380182951/update?_k=pvrsyo</t>
  </si>
  <si>
    <t>https://sellercenter.tiki.vn/#/request-products/1048644791464069032/update?_k=pvrsyo</t>
  </si>
  <si>
    <t>https://sellercenter.tiki.vn/#/request-products/1048644798120429484/update?_k=pvrsyo</t>
  </si>
  <si>
    <t>https://sellercenter.tiki.vn/#/request-products/1048644810397157306/update?_k=pvrsyo</t>
  </si>
  <si>
    <t>https://sellercenter.tiki.vn/#/request-products/1048644810661398459/update?_k=pvrsyo</t>
  </si>
  <si>
    <t>https://sellercenter.tiki.vn/#/request-products/1048644814306248640/update?_k=pvrsyo</t>
  </si>
  <si>
    <t>https://sellercenter.tiki.vn/#/request-products/1048644816587950019/update?_k=pvrsyo</t>
  </si>
  <si>
    <t>https://sellercenter.tiki.vn/#/request-products/1048644819138086855/update?_k=pvrsyo</t>
  </si>
  <si>
    <t>https://sellercenter.tiki.vn/#/request-products/1048644820614481866/update?_k=pvrsyo</t>
  </si>
  <si>
    <t>https://sellercenter.tiki.vn/#/request-products/1048644821969242060/update?_k=pvrsyo</t>
  </si>
  <si>
    <t>https://sellercenter.tiki.vn/#/request-products/1048644822405449677/update?_k=pvrsyo</t>
  </si>
  <si>
    <t>https://sellercenter.tiki.vn/#/request-products/1048644824322246609/update?_k=pvrsyo</t>
  </si>
  <si>
    <t>https://sellercenter.tiki.vn/#/request-products/1048644825685395410/update?_k=pvrsyo</t>
  </si>
  <si>
    <t>https://sellercenter.tiki.vn/#/request-products/1048644826339706835/update?_k=pvrsyo</t>
  </si>
  <si>
    <t>https://sellercenter.tiki.vn/#/request-products/1048644831809079263/update?_k=pvrsyo</t>
  </si>
  <si>
    <t>https://sellercenter.tiki.vn/#/request-products/1048644833088341985/update?_k=pvrsyo</t>
  </si>
  <si>
    <t>https://sellercenter.tiki.vn/#/request-products/1048644839249774570/update?_k=pvrsyo</t>
  </si>
  <si>
    <t>https://sellercenter.tiki.vn/#/request-products/1048644841887991790/update?_k=pvrsyo</t>
  </si>
  <si>
    <t>https://sellercenter.tiki.vn/#/request-products/1048644846371702771/update?_k=pvrsyo</t>
  </si>
  <si>
    <t>https://sellercenter.tiki.vn/#/request-products/1048644852054984700/update?_k=pvrsyo</t>
  </si>
  <si>
    <t>https://sellercenter.tiki.vn/#/request-products/1048644854286354430/update?_k=pvrsyo</t>
  </si>
  <si>
    <t>https://sellercenter.tiki.vn/#/request-products/1048644859403405315/update?_k=pvrsyo</t>
  </si>
  <si>
    <t>https://sellercenter.tiki.vn/#/request-products/1048644861680912390/update?_k=pvrsyo</t>
  </si>
  <si>
    <t>https://sellercenter.tiki.vn/#/request-products/1048644865686472711/update?_k=pvrsyo</t>
  </si>
  <si>
    <t>https://sellercenter.tiki.vn/#/request-products/1048644870266652684/update?_k=pvrsyo</t>
  </si>
  <si>
    <t>https://sellercenter.tiki.vn/#/request-products/1048644870904186893/update?_k=pvrsyo</t>
  </si>
  <si>
    <t>https://sellercenter.tiki.vn/#/request-products/1048644879242463251/update?_k=pvrsyo</t>
  </si>
  <si>
    <t>https://sellercenter.tiki.vn/#/request-products/1048644879393458196/update?_k=pvrsyo</t>
  </si>
  <si>
    <t>https://sellercenter.tiki.vn/#/request-products/1048644879955494934/update?_k=pvrsyo</t>
  </si>
  <si>
    <t>https://sellercenter.tiki.vn/#/request-products/1048644881238951960/update?_k=pvrsyo</t>
  </si>
  <si>
    <t>https://sellercenter.tiki.vn/#/request-products/1048644886574106652/update?_k=pvrsyo</t>
  </si>
  <si>
    <t>https://sellercenter.tiki.vn/#/request-products/1048644891221395491/update?_k=pvrsyo</t>
  </si>
  <si>
    <t>https://sellercenter.tiki.vn/#/request-products/1048644891267532836/update?_k=pvrsyo</t>
  </si>
  <si>
    <t>https://sellercenter.tiki.vn/#/request-products/1048644894161602600/update?_k=pvrsyo</t>
  </si>
  <si>
    <t>https://sellercenter.tiki.vn/#/request-products/1048644895889655851/update?_k=pvrsyo</t>
  </si>
  <si>
    <t>https://sellercenter.tiki.vn/#/request-products/1048644897550600237/update?_k=pvrsyo</t>
  </si>
  <si>
    <t>https://sellercenter.tiki.vn/#/request-products/1048644897592543278/update?_k=pvrsyo</t>
  </si>
  <si>
    <t>https://sellercenter.tiki.vn/#/request-products/1048644902386632755/update?_k=pvrsyo</t>
  </si>
  <si>
    <t>https://sellercenter.tiki.vn/#/request-products/1048644905238759479/update?_k=pvrsyo</t>
  </si>
  <si>
    <t>https://sellercenter.tiki.vn/#/request-products/1048644916756318280/update?_k=pvrsyo</t>
  </si>
  <si>
    <t>https://sellercenter.tiki.vn/#/request-products/1048644918283044939/update?_k=pvrsyo</t>
  </si>
  <si>
    <t>https://sellercenter.tiki.vn/#/request-products/1048644921730762834/update?_k=pvrsyo</t>
  </si>
  <si>
    <t>https://sellercenter.tiki.vn/#/request-products/1048644923655948374/update?_k=pvrsyo</t>
  </si>
  <si>
    <t>https://sellercenter.tiki.vn/#/request-products/1048644924364785753/update?_k=pvrsyo</t>
  </si>
  <si>
    <t>https://sellercenter.tiki.vn/#/request-products/1048644926034118748/update?_k=pvrsyo</t>
  </si>
  <si>
    <t>https://sellercenter.tiki.vn/#/request-products/1048644927988664414/update?_k=pvrsyo</t>
  </si>
  <si>
    <t>https://sellercenter.tiki.vn/#/request-products/1048644928756222047/update?_k=pvrsyo</t>
  </si>
  <si>
    <t>https://sellercenter.tiki.vn/#/request-products/1048644930832402531/update?_k=pvrsyo</t>
  </si>
  <si>
    <t>https://sellercenter.tiki.vn/#/request-products/1048644931205695588/update?_k=pvrsyo</t>
  </si>
  <si>
    <t>https://sellercenter.tiki.vn/#/request-products/1048644931658680422/update?_k=pvrsyo</t>
  </si>
  <si>
    <t>https://sellercenter.tiki.vn/#/request-products/1048644932879222887/update?_k=pvrsyo</t>
  </si>
  <si>
    <t>https://sellercenter.tiki.vn/#/request-products/1048644933558700136/update?_k=pvrsyo</t>
  </si>
  <si>
    <t>https://sellercenter.tiki.vn/#/request-products/1048644934066210922/update?_k=pvrsyo</t>
  </si>
  <si>
    <t>https://sellercenter.tiki.vn/#/request-products/1048644938352789615/update?_k=pvrsyo</t>
  </si>
  <si>
    <t>https://sellercenter.tiki.vn/#/request-products/1048644940848400498/update?_k=pvrsyo</t>
  </si>
  <si>
    <t>https://sellercenter.tiki.vn/#/request-products/1048644940860983411/update?_k=pvrsyo</t>
  </si>
  <si>
    <t>https://sellercenter.tiki.vn/#/request-products/1048644944174483578/update?_k=pvrsyo</t>
  </si>
  <si>
    <t>https://sellercenter.tiki.vn/#/request-products/1048644945608935548/update?_k=pvrsyo</t>
  </si>
  <si>
    <t>https://sellercenter.tiki.vn/#/request-products/1048644946342938750/update?_k=pvrsyo</t>
  </si>
  <si>
    <t>https://sellercenter.tiki.vn/#/request-products/1048644947819333759/update?_k=pvrsyo</t>
  </si>
  <si>
    <t>https://sellercenter.tiki.vn/#/request-products/1048644951434823814/update?_k=pvrsyo</t>
  </si>
  <si>
    <t>https://sellercenter.tiki.vn/#/request-products/1048644954165315723/update?_k=pvrsyo</t>
  </si>
  <si>
    <t>https://sellercenter.tiki.vn/#/request-products/1048644955352303758/update?_k=pvrsyo</t>
  </si>
  <si>
    <t>https://sellercenter.tiki.vn/#/request-products/1048644969059289246/update?_k=pvrsyo</t>
  </si>
  <si>
    <t>https://sellercenter.tiki.vn/#/request-products/1048644970892200095/update?_k=pvrsyo</t>
  </si>
  <si>
    <t>https://sellercenter.tiki.vn/#/request-products/1048644975430437026/update?_k=pvrsyo</t>
  </si>
  <si>
    <t>https://sellercenter.tiki.vn/#/request-products/1048644977275930789/update?_k=pvrsyo</t>
  </si>
  <si>
    <t>https://sellercenter.tiki.vn/#/request-products/1048644977330456742/update?_k=pvrsyo</t>
  </si>
  <si>
    <t>https://sellercenter.tiki.vn/#/request-products/1048644981122107561/update?_k=pvrsyo</t>
  </si>
  <si>
    <t>https://sellercenter.tiki.vn/#/request-products/1048644987652638893/update?_k=pvrsyo</t>
  </si>
  <si>
    <t>https://sellercenter.tiki.vn/#/request-products/1048644990152444079/update?_k=pvrsyo</t>
  </si>
  <si>
    <t>https://sellercenter.tiki.vn/#/request-products/1048644999316998327/update?_k=pvrsyo</t>
  </si>
  <si>
    <t>https://sellercenter.tiki.vn/#/request-products/1048645001401567418/update?_k=pvrsyo</t>
  </si>
  <si>
    <t>https://sellercenter.tiki.vn/#/request-products/1048645004593432765/update?_k=pvrsyo</t>
  </si>
  <si>
    <t>https://sellercenter.tiki.vn/#/request-products/1048645005734283456/update?_k=pvrsyo</t>
  </si>
  <si>
    <t>https://sellercenter.tiki.vn/#/request-products/1048645007424587970/update?_k=pvrsyo</t>
  </si>
  <si>
    <t>https://sellercenter.tiki.vn/#/request-products/1048645010603870406/update?_k=pvrsyo</t>
  </si>
  <si>
    <t>https://sellercenter.tiki.vn/#/request-products/1048645012604553418/update?_k=pvrsyo</t>
  </si>
  <si>
    <t>https://sellercenter.tiki.vn/#/request-products/1048645016752720078/update?_k=pvrsyo</t>
  </si>
  <si>
    <t>https://sellercenter.tiki.vn/#/request-products/1048645022385670357/update?_k=pvrsyo</t>
  </si>
  <si>
    <t>https://sellercenter.tiki.vn/#/request-products/1048645025426540763/update?_k=pvrsyo</t>
  </si>
  <si>
    <t>https://sellercenter.tiki.vn/#/request-products/1048645027657910492/update?_k=pvrsyo</t>
  </si>
  <si>
    <t>https://sellercenter.tiki.vn/#/request-products/1048645029553735903/update?_k=pvrsyo</t>
  </si>
  <si>
    <t>https://sellercenter.tiki.vn/#/request-products/1048645034125527269/update?_k=pvrsyo</t>
  </si>
  <si>
    <t>https://sellercenter.tiki.vn/#/request-products/1048645035371235558/update?_k=pvrsyo</t>
  </si>
  <si>
    <t>https://sellercenter.tiki.vn/#/request-products/1048645040836413674/update?_k=pvrsyo</t>
  </si>
  <si>
    <t>https://sellercenter.tiki.vn/#/request-products/1048645041444587755/update?_k=pvrsyo</t>
  </si>
  <si>
    <t>https://sellercenter.tiki.vn/#/request-products/1048645058083391737/update?_k=pvrsyo</t>
  </si>
  <si>
    <t>https://sellercenter.tiki.vn/#/request-products/1048645060746774781/update?_k=pvrsyo</t>
  </si>
  <si>
    <t>https://sellercenter.tiki.vn/#/request-products/1048645062277695743/update?_k=pvrsyo</t>
  </si>
  <si>
    <t>https://sellercenter.tiki.vn/#/request-products/1048645062575491328/update?_k=pvrsyo</t>
  </si>
  <si>
    <t>https://sellercenter.tiki.vn/#/request-products/1048645067843537158/update?_k=pvrsyo</t>
  </si>
  <si>
    <t>https://sellercenter.tiki.vn/#/request-products/1048645070624360714/update?_k=pvrsyo</t>
  </si>
  <si>
    <t>https://sellercenter.tiki.vn/#/request-products/1048645073161914638/update?_k=pvrsyo</t>
  </si>
  <si>
    <t>https://sellercenter.tiki.vn/#/request-products/1048645073333881103/update?_k=pvrsyo</t>
  </si>
  <si>
    <t>https://sellercenter.tiki.vn/#/request-products/1048645077305886996/update?_k=pvrsyo</t>
  </si>
  <si>
    <t>https://sellercenter.tiki.vn/#/request-products/1048645078857779478/update?_k=pvrsyo</t>
  </si>
  <si>
    <t>https://sellercenter.tiki.vn/#/request-products/1048645082095782169/update?_k=pvrsyo</t>
  </si>
  <si>
    <t>https://sellercenter.tiki.vn/#/request-products/1048645090295646501/update?_k=pvrsyo</t>
  </si>
  <si>
    <t>https://sellercenter.tiki.vn/#/request-products/1048645091415525671/update?_k=pvrsyo</t>
  </si>
  <si>
    <t>https://sellercenter.tiki.vn/#/request-products/1048645092300523816/update?_k=pvrsyo</t>
  </si>
  <si>
    <t>https://sellercenter.tiki.vn/#/request-products/1048645093185521962/update?_k=pvrsyo</t>
  </si>
  <si>
    <t>https://sellercenter.tiki.vn/#/request-products/1048645094338955564/update?_k=pvrsyo</t>
  </si>
  <si>
    <t>https://sellercenter.tiki.vn/#/request-products/1048645095811156270/update?_k=pvrsyo</t>
  </si>
  <si>
    <t>https://sellercenter.tiki.vn/#/request-products/1048645096712931632/update?_k=pvrsyo</t>
  </si>
  <si>
    <t>https://sellercenter.tiki.vn/#/request-products/1048645101607684405/update?_k=pvrsyo</t>
  </si>
  <si>
    <t>https://sellercenter.tiki.vn/#/request-products/1048645103503509817/update?_k=pvrsyo</t>
  </si>
  <si>
    <t>https://sellercenter.tiki.vn/#/request-products/1048645105525164348/update?_k=pvrsyo</t>
  </si>
  <si>
    <t>https://sellercenter.tiki.vn/#/request-products/1048645106120755518/update?_k=pvrsyo</t>
  </si>
  <si>
    <t>https://sellercenter.tiki.vn/#/request-products/1048645106661820736/update?_k=pvrsyo</t>
  </si>
  <si>
    <t>https://sellercenter.tiki.vn/#/request-products/1048645114941376841/update?_k=pvrsyo</t>
  </si>
  <si>
    <t>https://sellercenter.tiki.vn/#/request-products/1048645118842079565/update?_k=pvrsyo</t>
  </si>
  <si>
    <t>https://sellercenter.tiki.vn/#/request-products/1048645125649434964/update?_k=pvrsyo</t>
  </si>
  <si>
    <t>https://sellercenter.tiki.vn/#/request-products/1048645125867538773/update?_k=pvrsyo</t>
  </si>
  <si>
    <t>https://sellercenter.tiki.vn/#/request-products/1048645135455717727/update?_k=pvrsyo</t>
  </si>
  <si>
    <t>https://sellercenter.tiki.vn/#/request-products/1048645137271851361/update?_k=pvrsyo</t>
  </si>
  <si>
    <t>https://sellercenter.tiki.vn/#/request-products/1048645138488199522/update?_k=pvrsyo</t>
  </si>
  <si>
    <t>https://sellercenter.tiki.vn/#/request-products/1048645140673431909/update?_k=pvrsyo</t>
  </si>
  <si>
    <t>https://sellercenter.tiki.vn/#/request-products/1048645143609444715/update?_k=pvrsyo</t>
  </si>
  <si>
    <t>https://sellercenter.tiki.vn/#/request-products/1048645143814965612/update?_k=pvrsyo</t>
  </si>
  <si>
    <t>https://sellercenter.tiki.vn/#/request-products/1048645148973959540/update?_k=pvrsyo</t>
  </si>
  <si>
    <t>https://sellercenter.tiki.vn/#/request-products/1048645150282582389/update?_k=pvrsyo</t>
  </si>
  <si>
    <t>https://sellercenter.tiki.vn/#/request-products/1048645150861396343/update?_k=pvrsyo</t>
  </si>
  <si>
    <t>https://sellercenter.tiki.vn/#/request-products/1048645154116176250/update?_k=pvrsyo</t>
  </si>
  <si>
    <t>https://sellercenter.tiki.vn/#/request-products/1048645154594326907/update?_k=pvrsyo</t>
  </si>
  <si>
    <t>https://sellercenter.tiki.vn/#/request-products/1048645156804725119/update?_k=pvrsyo</t>
  </si>
  <si>
    <t>https://sellercenter.tiki.vn/#/request-products/1048645159765903746/update?_k=pvrsyo</t>
  </si>
  <si>
    <t>https://sellercenter.tiki.vn/#/request-products/1048645161301019011/update?_k=pvrsyo</t>
  </si>
  <si>
    <t>https://sellercenter.tiki.vn/#/request-products/1048645163872127366/update?_k=pvrsyo</t>
  </si>
  <si>
    <t>https://sellercenter.tiki.vn/#/request-products/1048645166975912328/update?_k=pvrsyo</t>
  </si>
  <si>
    <t>https://sellercenter.tiki.vn/#/request-products/1048645168007711115/update?_k=pvrsyo</t>
  </si>
  <si>
    <t>https://sellercenter.tiki.vn/#/request-products/1048645170327161229/update?_k=pvrsyo</t>
  </si>
  <si>
    <t>https://sellercenter.tiki.vn/#/request-products/1048645177415534996/update?_k=pvrsyo</t>
  </si>
  <si>
    <t>https://sellercenter.tiki.vn/#/request-products/1048645183140759962/update?_k=pvrsyo</t>
  </si>
  <si>
    <t>https://sellercenter.tiki.vn/#/request-products/1048645192863156644/update?_k=pvrsyo</t>
  </si>
  <si>
    <t>https://sellercenter.tiki.vn/#/request-products/1048645203571214764/update?_k=pvrsyo</t>
  </si>
  <si>
    <t>https://sellercenter.tiki.vn/#/request-products/1048645207501277616/update?_k=pvrsyo</t>
  </si>
  <si>
    <t>https://sellercenter.tiki.vn/#/request-products/1048645214254107067/update?_k=pvrsyo</t>
  </si>
  <si>
    <t>https://sellercenter.tiki.vn/#/request-products/1048645214581262780/update?_k=pvrsyo</t>
  </si>
  <si>
    <t>https://sellercenter.tiki.vn/#/request-products/1048645226270788042/update?_k=pvrsyo</t>
  </si>
  <si>
    <t>https://sellercenter.tiki.vn/#/request-products/1048645235775080915/update?_k=pvrsyo</t>
  </si>
  <si>
    <t>https://sellercenter.tiki.vn/#/request-products/1048645236605553108/update?_k=pvrsyo</t>
  </si>
  <si>
    <t>https://sellercenter.tiki.vn/#/request-products/1048645249876330973/update?_k=pvrsyo</t>
  </si>
  <si>
    <t>https://sellercenter.tiki.vn/#/request-products/1048645252174809567/update?_k=pvrsyo</t>
  </si>
  <si>
    <t>https://sellercenter.tiki.vn/#/request-products/1048645258734701032/update?_k=pvrsyo</t>
  </si>
  <si>
    <t>https://sellercenter.tiki.vn/#/request-products/1048645268197050870/update?_k=pvrsyo</t>
  </si>
  <si>
    <t>https://sellercenter.tiki.vn/#/request-products/1048645271724460537/update?_k=pvrsyo</t>
  </si>
  <si>
    <t>https://sellercenter.tiki.vn/#/request-products/1048645274245237242/update?_k=pvrsyo</t>
  </si>
  <si>
    <t>https://sellercenter.tiki.vn/#/request-products/1048645274907937276/update?_k=pvrsyo</t>
  </si>
  <si>
    <t>https://sellercenter.tiki.vn/#/request-products/1048645278351460862/update?_k=pvrsyo</t>
  </si>
  <si>
    <t>https://sellercenter.tiki.vn/#/request-products/1048645280423447040/update?_k=pvrsyo</t>
  </si>
  <si>
    <t>https://sellercenter.tiki.vn/#/request-products/1048645285376920069/update?_k=pvrsyo</t>
  </si>
  <si>
    <t>https://sellercenter.tiki.vn/#/request-products/1048645287667010055/update?_k=pvrsyo</t>
  </si>
  <si>
    <t>https://sellercenter.tiki.vn/#/request-products/1048645287859948040/update?_k=pvrsyo</t>
  </si>
  <si>
    <t>https://sellercenter.tiki.vn/#/request-products/1048645292582734347/update?_k=pvrsyo</t>
  </si>
  <si>
    <t>https://sellercenter.tiki.vn/#/request-products/1048645306847562264/update?_k=pvrsyo</t>
  </si>
  <si>
    <t>https://sellercenter.tiki.vn/#/request-products/1048645306939836953/update?_k=pvrsyo</t>
  </si>
  <si>
    <t>https://sellercenter.tiki.vn/#/request-products/1048645308965685786/update?_k=pvrsyo</t>
  </si>
  <si>
    <t>https://sellercenter.tiki.vn/#/request-products/1048645309649357339/update?_k=pvrsyo</t>
  </si>
  <si>
    <t>https://sellercenter.tiki.vn/#/request-products/1048645315382970913/update?_k=pvrsyo</t>
  </si>
  <si>
    <t>https://sellercenter.tiki.vn/#/request-products/1048645318658722339/update?_k=pvrsyo</t>
  </si>
  <si>
    <t>https://sellercenter.tiki.vn/#/request-products/1048645326883752491/update?_k=pvrsyo</t>
  </si>
  <si>
    <t>https://sellercenter.tiki.vn/#/request-products/1048645331715590704/update?_k=pvrsyo</t>
  </si>
  <si>
    <t>https://sellercenter.tiki.vn/#/request-products/1048645337168185910/update?_k=pvrsyo</t>
  </si>
  <si>
    <t>https://sellercenter.tiki.vn/#/request-products/1048645339546356280/update?_k=pvrsyo</t>
  </si>
  <si>
    <t>https://sellercenter.tiki.vn/#/request-products/1048645344390777406/update?_k=pvrsyo</t>
  </si>
  <si>
    <t>https://sellercenter.tiki.vn/#/request-products/1048645346118830657/update?_k=pvrsyo</t>
  </si>
  <si>
    <t>https://sellercenter.tiki.vn/#/request-products/1048645356977883719/update?_k=pvrsyo</t>
  </si>
  <si>
    <t>https://sellercenter.tiki.vn/#/request-products/1048645363516803659/update?_k=pvrsyo</t>
  </si>
  <si>
    <t>https://sellercenter.tiki.vn/#/request-products/1048645365173553741/update?_k=pvrsyo</t>
  </si>
  <si>
    <t>https://sellercenter.tiki.vn/#/request-products/1048645367035824719/update?_k=pvrsyo</t>
  </si>
  <si>
    <t>https://sellercenter.tiki.vn/#/request-products/1048645368700963408/update?_k=pvrsyo</t>
  </si>
  <si>
    <t>https://sellercenter.tiki.vn/#/request-products/1048645372282899026/update?_k=pvrsyo</t>
  </si>
  <si>
    <t>https://sellercenter.tiki.vn/#/request-products/1048645374350690899/update?_k=pvrsyo</t>
  </si>
  <si>
    <t>https://sellercenter.tiki.vn/#/request-products/1048645379643902553/update?_k=pvrsyo</t>
  </si>
  <si>
    <t>https://sellercenter.tiki.vn/#/request-products/1048645381510367835/update?_k=pvrsyo</t>
  </si>
  <si>
    <t>https://sellercenter.tiki.vn/#/request-products/1048645382995151454/update?_k=pvrsyo</t>
  </si>
  <si>
    <t>https://sellercenter.tiki.vn/#/request-products/1048645394986666601/update?_k=pvrsyo</t>
  </si>
  <si>
    <t>https://sellercenter.tiki.vn/#/request-products/1048645400258906734/update?_k=pvrsyo</t>
  </si>
  <si>
    <t>https://sellercenter.tiki.vn/#/request-products/1048645403262028399/update?_k=pvrsyo</t>
  </si>
  <si>
    <t>https://sellercenter.tiki.vn/#/request-products/1048645405837331058/update?_k=pvrsyo</t>
  </si>
  <si>
    <t>https://sellercenter.tiki.vn/#/request-products/1048645405942188659/update?_k=pvrsyo</t>
  </si>
  <si>
    <t>https://sellercenter.tiki.vn/#/request-products/1048645406936238709/update?_k=pvrsyo</t>
  </si>
  <si>
    <t>https://sellercenter.tiki.vn/#/request-products/1048645407452138102/update?_k=pvrsyo</t>
  </si>
  <si>
    <t>https://sellercenter.tiki.vn/#/request-products/1048645411575138937/update?_k=pvrsyo</t>
  </si>
  <si>
    <t>https://sellercenter.tiki.vn/#/request-products/1048645419003251326/update?_k=pvrsyo</t>
  </si>
  <si>
    <t>https://sellercenter.tiki.vn/#/request-products/1048645422329334400/update?_k=pvrsyo</t>
  </si>
  <si>
    <t>https://sellercenter.tiki.vn/#/request-products/1048645424103524994/update?_k=pvrsyo</t>
  </si>
  <si>
    <t>https://sellercenter.tiki.vn/#/request-products/1048645429707115143/update?_k=pvrsyo</t>
  </si>
  <si>
    <t>https://sellercenter.tiki.vn/#/request-products/1048645432571824777/update?_k=pvrsyo</t>
  </si>
  <si>
    <t>https://sellercenter.tiki.vn/#/request-products/1048645440805243536/update?_k=pvrsyo</t>
  </si>
  <si>
    <t>https://sellercenter.tiki.vn/#/request-products/1048645443888056980/update?_k=pvrsyo</t>
  </si>
  <si>
    <t>https://sellercenter.tiki.vn/#/request-products/1048645444005497493/update?_k=pvrsyo</t>
  </si>
  <si>
    <t>https://sellercenter.tiki.vn/#/request-products/1048645446656297623/update?_k=pvrsyo</t>
  </si>
  <si>
    <t>https://sellercenter.tiki.vn/#/request-products/1048645447428049560/update?_k=pvrsyo</t>
  </si>
  <si>
    <t>https://sellercenter.tiki.vn/#/request-products/1048645447713262233/update?_k=pvrsyo</t>
  </si>
  <si>
    <t>https://sellercenter.tiki.vn/#/request-products/1048645448535345818/update?_k=pvrsyo</t>
  </si>
  <si>
    <t>https://sellercenter.tiki.vn/#/request-products/1048645449500035739/update?_k=pvrsyo</t>
  </si>
  <si>
    <t>https://sellercenter.tiki.vn/#/request-products/1048645451362306718/update?_k=pvrsyo</t>
  </si>
  <si>
    <t>https://sellercenter.tiki.vn/#/request-products/1048645456395471525/update?_k=pvrsyo</t>
  </si>
  <si>
    <t>https://sellercenter.tiki.vn/#/request-products/1048645456781347494/update?_k=pvrsyo</t>
  </si>
  <si>
    <t>https://sellercenter.tiki.vn/#/request-products/1048645459482479272/update?_k=pvrsyo</t>
  </si>
  <si>
    <t>https://sellercenter.tiki.vn/#/request-products/1048645460531055273/update?_k=pvrsyo</t>
  </si>
  <si>
    <t>https://sellercenter.tiki.vn/#/request-products/1048645462099724971/update?_k=pvrsyo</t>
  </si>
  <si>
    <t>https://sellercenter.tiki.vn/#/request-products/1048645470001793715/update?_k=pvrsyo</t>
  </si>
  <si>
    <t>https://sellercenter.tiki.vn/#/request-products/1048645474711997111/update?_k=pvrsyo</t>
  </si>
  <si>
    <t>https://sellercenter.tiki.vn/#/request-products/1048645476674931387/update?_k=pvrsyo</t>
  </si>
  <si>
    <t>https://sellercenter.tiki.vn/#/request-products/1048645478235212477/update?_k=pvrsyo</t>
  </si>
  <si>
    <t>https://sellercenter.tiki.vn/#/request-products/1048645487080999623/update?_k=pvrsyo</t>
  </si>
  <si>
    <t>https://sellercenter.tiki.vn/#/request-products/1048645487177468616/update?_k=pvrsyo</t>
  </si>
  <si>
    <t>https://sellercenter.tiki.vn/#/request-products/1048645489232677578/update?_k=pvrsyo</t>
  </si>
  <si>
    <t>https://sellercenter.tiki.vn/#/request-products/1048645503262624473/update?_k=pvrsyo</t>
  </si>
  <si>
    <t>https://sellercenter.tiki.vn/#/request-products/1048645507679226591/update?_k=pvrsyo</t>
  </si>
  <si>
    <t>https://sellercenter.tiki.vn/#/request-products/1048645509650549474/update?_k=pvrsyo</t>
  </si>
  <si>
    <t>https://sellercenter.tiki.vn/#/request-products/1048645509893819107/update?_k=pvrsyo</t>
  </si>
  <si>
    <t>https://sellercenter.tiki.vn/#/request-products/1048645513215707877/update?_k=pvrsyo</t>
  </si>
  <si>
    <t>Dàn âm thanh</t>
  </si>
  <si>
    <t>https://sellercenter.tiki.vn/#/request-products/1048645514067151590/update?_k=pvrsyo</t>
  </si>
  <si>
    <t>https://sellercenter.tiki.vn/#/request-products/1048645516491459306/update?_k=pvrsyo</t>
  </si>
  <si>
    <t>https://sellercenter.tiki.vn/#/request-products/1048645518668303084/update?_k=pvrsyo</t>
  </si>
  <si>
    <t>https://sellercenter.tiki.vn/#/request-products/1048645519138065133/update?_k=pvrsyo</t>
  </si>
  <si>
    <t>https://sellercenter.tiki.vn/#/request-products/1048645529883871990/update?_k=pvrsyo</t>
  </si>
  <si>
    <t>https://sellercenter.tiki.vn/#/request-products/1048645530819201783/update?_k=pvrsyo</t>
  </si>
  <si>
    <t>https://sellercenter.tiki.vn/#/request-products/1048645536015944442/update?_k=pvrsyo</t>
  </si>
  <si>
    <t>https://sellercenter.tiki.vn/#/request-products/1048645536913525500/update?_k=pvrsyo</t>
  </si>
  <si>
    <t>Trang phục bơi nữ</t>
  </si>
  <si>
    <t>https://sellercenter.tiki.vn/#/request-products/1048645538285062909/update?_k=pvrsyo</t>
  </si>
  <si>
    <t>https://sellercenter.tiki.vn/#/request-products/1048645538868071166/update?_k=pvrsyo</t>
  </si>
  <si>
    <t>https://sellercenter.tiki.vn/#/request-products/1048645539769846527/update?_k=pvrsyo</t>
  </si>
  <si>
    <t>https://sellercenter.tiki.vn/#/request-products/1048645540130556672/update?_k=pvrsyo</t>
  </si>
  <si>
    <t>https://sellercenter.tiki.vn/#/request-products/1048645542470978307/update?_k=pvrsyo</t>
  </si>
  <si>
    <t>https://sellercenter.tiki.vn/#/request-products/1048645544253557509/update?_k=pvrsyo</t>
  </si>
  <si>
    <t>https://sellercenter.tiki.vn/#/request-products/1048645550729562888/update?_k=pvrsyo</t>
  </si>
  <si>
    <t>https://sellercenter.tiki.vn/#/request-products/1048645554546379533/update?_k=pvrsyo</t>
  </si>
  <si>
    <t>https://sellercenter.tiki.vn/#/request-products/1048645555431377679/update?_k=pvrsyo</t>
  </si>
  <si>
    <t>https://sellercenter.tiki.vn/#/request-products/1048645558476442388/update?_k=pvrsyo</t>
  </si>
  <si>
    <t>https://sellercenter.tiki.vn/#/request-products/1048645559378217749/update?_k=pvrsyo</t>
  </si>
  <si>
    <t>https://sellercenter.tiki.vn/#/request-products/1048645560527457046/update?_k=pvrsyo</t>
  </si>
  <si>
    <t>https://sellercenter.tiki.vn/#/request-products/1048645563002096408/update?_k=pvrsyo</t>
  </si>
  <si>
    <t>https://sellercenter.tiki.vn/#/request-products/1048645563941620507/update?_k=pvrsyo</t>
  </si>
  <si>
    <t>https://sellercenter.tiki.vn/#/request-products/1048645564411382556/update?_k=pvrsyo</t>
  </si>
  <si>
    <t>https://sellercenter.tiki.vn/#/request-products/1048645566101687071/update?_k=pvrsyo</t>
  </si>
  <si>
    <t>https://sellercenter.tiki.vn/#/request-products/1048645566655335200/update?_k=pvrsyo</t>
  </si>
  <si>
    <t>https://sellercenter.tiki.vn/#/request-products/1048645569213860644/update?_k=pvrsyo</t>
  </si>
  <si>
    <t>https://sellercenter.tiki.vn/#/request-products/1048645577870904102/update?_k=pvrsyo</t>
  </si>
  <si>
    <t>https://sellercenter.tiki.vn/#/request-products/1048645583122172717/update?_k=pvrsyo</t>
  </si>
  <si>
    <t>https://sellercenter.tiki.vn/#/request-products/1048645583298333486/update?_k=pvrsyo</t>
  </si>
  <si>
    <t>https://sellercenter.tiki.vn/#/request-products/1048645586876074803/update?_k=pvrsyo</t>
  </si>
  <si>
    <t>https://sellercenter.tiki.vn/#/request-products/1048645588058868532/update?_k=pvrsyo</t>
  </si>
  <si>
    <t>https://sellercenter.tiki.vn/#/request-products/1048645589019364149/update?_k=pvrsyo</t>
  </si>
  <si>
    <t>https://sellercenter.tiki.vn/#/request-products/1048645597483469634/update?_k=pvrsyo</t>
  </si>
  <si>
    <t>https://sellercenter.tiki.vn/#/request-products/1048645601648413512/update?_k=pvrsyo</t>
  </si>
  <si>
    <t>https://sellercenter.tiki.vn/#/request-products/1048645603699428170/update?_k=pvrsyo</t>
  </si>
  <si>
    <t>https://sellercenter.tiki.vn/#/request-products/1048645603871394635/update?_k=pvrsyo</t>
  </si>
  <si>
    <t>https://sellercenter.tiki.vn/#/request-products/1048645606383782734/update?_k=pvrsyo</t>
  </si>
  <si>
    <t>https://sellercenter.tiki.vn/#/request-products/1048645607394610000/update?_k=pvrsyo</t>
  </si>
  <si>
    <t>https://sellercenter.tiki.vn/#/request-products/1048645613371493206/update?_k=pvrsyo</t>
  </si>
  <si>
    <t>https://sellercenter.tiki.vn/#/request-products/1048645614122273623/update?_k=pvrsyo</t>
  </si>
  <si>
    <t>https://sellercenter.tiki.vn/#/request-products/1048645614831111002/update?_k=pvrsyo</t>
  </si>
  <si>
    <t>https://sellercenter.tiki.vn/#/request-products/1048645620740885339/update?_k=pvrsyo</t>
  </si>
  <si>
    <t>https://sellercenter.tiki.vn/#/request-products/1048645623366519646/update?_k=pvrsyo</t>
  </si>
  <si>
    <t>https://sellercenter.tiki.vn/#/request-products/1048645628030585696/update?_k=pvrsyo</t>
  </si>
  <si>
    <t>https://sellercenter.tiki.vn/#/request-products/1048645631331502947/update?_k=pvrsyo</t>
  </si>
  <si>
    <t>https://sellercenter.tiki.vn/#/request-products/1048645632073894756/update?_k=pvrsyo</t>
  </si>
  <si>
    <t>https://sellercenter.tiki.vn/#/request-products/1048645635525806951/update?_k=pvrsyo</t>
  </si>
  <si>
    <t>https://sellercenter.tiki.vn/#/request-products/1048645638935776105/update?_k=pvrsyo</t>
  </si>
  <si>
    <t>https://sellercenter.tiki.vn/#/request-products/1048645640609303403/update?_k=pvrsyo</t>
  </si>
  <si>
    <t>https://sellercenter.tiki.vn/#/request-products/1048645644761664367/update?_k=pvrsyo</t>
  </si>
  <si>
    <t>https://sellercenter.tiki.vn/#/request-products/1048645645055265648/update?_k=pvrsyo</t>
  </si>
  <si>
    <t>https://sellercenter.tiki.vn/#/request-products/1048645646636518259/update?_k=pvrsyo</t>
  </si>
  <si>
    <t>https://sellercenter.tiki.vn/#/request-products/1048645650537220986/update?_k=pvrsyo</t>
  </si>
  <si>
    <t>https://sellercenter.tiki.vn/#/request-products/1048645652948945788/update?_k=pvrsyo</t>
  </si>
  <si>
    <t>https://sellercenter.tiki.vn/#/request-products/1048645655796878207/update?_k=pvrsyo</t>
  </si>
  <si>
    <t>https://sellercenter.tiki.vn/#/request-products/1048645656426023809/update?_k=pvrsyo</t>
  </si>
  <si>
    <t>https://sellercenter.tiki.vn/#/request-products/1048645658514787203/update?_k=pvrsyo</t>
  </si>
  <si>
    <t>https://sellercenter.tiki.vn/#/request-products/1048645661794732937/update?_k=pvrsyo</t>
  </si>
  <si>
    <t>https://sellercenter.tiki.vn/#/request-products/1048645663958993804/update?_k=pvrsyo</t>
  </si>
  <si>
    <t>https://sellercenter.tiki.vn/#/request-products/1048645665259228047/update?_k=pvrsyo</t>
  </si>
  <si>
    <t>https://sellercenter.tiki.vn/#/request-products/1048645667415100306/update?_k=pvrsyo</t>
  </si>
  <si>
    <t>https://sellercenter.tiki.vn/#/request-products/1048645667457043347/update?_k=pvrsyo</t>
  </si>
  <si>
    <t>https://sellercenter.tiki.vn/#/request-products/1048645670598577047/update?_k=pvrsyo</t>
  </si>
  <si>
    <t>https://sellercenter.tiki.vn/#/request-products/1048645675568827292/update?_k=pvrsyo</t>
  </si>
  <si>
    <t>https://sellercenter.tiki.vn/#/request-products/1048645678890716064/update?_k=pvrsyo</t>
  </si>
  <si>
    <t>Linh kiện máy tính</t>
  </si>
  <si>
    <t>https://sellercenter.tiki.vn/#/request-products/1048645681700899749/update?_k=pvrsyo</t>
  </si>
  <si>
    <t>https://sellercenter.tiki.vn/#/request-products/1048645687564536748/update?_k=pvrsyo</t>
  </si>
  <si>
    <t>https://sellercenter.tiki.vn/#/request-products/1048645687996550062/update?_k=pvrsyo</t>
  </si>
  <si>
    <t>Chuột</t>
  </si>
  <si>
    <t>https://sellercenter.tiki.vn/#/request-products/1048645689904958383/update?_k=pvrsyo</t>
  </si>
  <si>
    <t>https://sellercenter.tiki.vn/#/request-products/1048645690395691952/update?_k=pvrsyo</t>
  </si>
  <si>
    <t>https://sellercenter.tiki.vn/#/request-products/1048645691918224307/update?_k=pvrsyo</t>
  </si>
  <si>
    <t>https://sellercenter.tiki.vn/#/request-products/1048645693780495286/update?_k=pvrsyo</t>
  </si>
  <si>
    <t>https://sellercenter.tiki.vn/#/request-products/1048645696389352378/update?_k=pvrsyo</t>
  </si>
  <si>
    <t>https://sellercenter.tiki.vn/#/request-products/1048645697433734076/update?_k=pvrsyo</t>
  </si>
  <si>
    <t>https://sellercenter.tiki.vn/#/request-products/1048645700092922814/update?_k=pvrsyo</t>
  </si>
  <si>
    <t>https://sellercenter.tiki.vn/#/request-products/1048645705637792708/update?_k=pvrsyo</t>
  </si>
  <si>
    <t>https://sellercenter.tiki.vn/#/request-products/1048645709500746696/update?_k=pvrsyo</t>
  </si>
  <si>
    <t>https://sellercenter.tiki.vn/#/request-products/1048645715909643214/update?_k=pvrsyo</t>
  </si>
  <si>
    <t>https://sellercenter.tiki.vn/#/request-products/1048645718661106640/update?_k=pvrsyo</t>
  </si>
  <si>
    <t>https://sellercenter.tiki.vn/#/request-products/1048645721127357394/update?_k=pvrsyo</t>
  </si>
  <si>
    <t>https://sellercenter.tiki.vn/#/request-products/1048645723119651798/update?_k=pvrsyo</t>
  </si>
  <si>
    <t>https://sellercenter.tiki.vn/#/request-products/1048645724067564503/update?_k=pvrsyo</t>
  </si>
  <si>
    <t>https://sellercenter.tiki.vn/#/request-products/1048645725585902553/update?_k=pvrsyo</t>
  </si>
  <si>
    <t>https://sellercenter.tiki.vn/#/request-products/1048645726596729819/update?_k=pvrsyo</t>
  </si>
  <si>
    <t>https://sellercenter.tiki.vn/#/request-products/1048645728316394462/update?_k=pvrsyo</t>
  </si>
  <si>
    <t>https://sellercenter.tiki.vn/#/request-products/1048645729520159712/update?_k=pvrsyo</t>
  </si>
  <si>
    <t>https://sellercenter.tiki.vn/#/request-products/1048645730619067363/update?_k=pvrsyo</t>
  </si>
  <si>
    <t>https://sellercenter.tiki.vn/#/request-products/1048645731810249700/update?_k=pvrsyo</t>
  </si>
  <si>
    <t>https://sellercenter.tiki.vn/#/request-products/1048645732271623142/update?_k=pvrsyo</t>
  </si>
  <si>
    <t>https://sellercenter.tiki.vn/#/request-products/1048645734003870695/update?_k=pvrsyo</t>
  </si>
  <si>
    <t>https://sellercenter.tiki.vn/#/request-products/1048645736247823338/update?_k=pvrsyo</t>
  </si>
  <si>
    <t>https://sellercenter.tiki.vn/#/request-products/1048645737149598699/update?_k=pvrsyo</t>
  </si>
  <si>
    <t>https://sellercenter.tiki.vn/#/request-products/1048645740039474159/update?_k=pvrsyo</t>
  </si>
  <si>
    <t>https://sellercenter.tiki.vn/#/request-products/1048645740282743792/update?_k=pvrsyo</t>
  </si>
  <si>
    <t>https://sellercenter.tiki.vn/#/request-products/1048645741310348274/update?_k=pvrsyo</t>
  </si>
  <si>
    <t>https://sellercenter.tiki.vn/#/request-products/1048645742769966067/update?_k=pvrsyo</t>
  </si>
  <si>
    <t>https://sellercenter.tiki.vn/#/request-products/1048645743684324341/update?_k=pvrsyo</t>
  </si>
  <si>
    <t>https://sellercenter.tiki.vn/#/request-products/1048645744720317431/update?_k=pvrsyo</t>
  </si>
  <si>
    <t>https://sellercenter.tiki.vn/#/request-products/1048645749090782201/update?_k=pvrsyo</t>
  </si>
  <si>
    <t>https://sellercenter.tiki.vn/#/request-products/1048645751947103231/update?_k=pvrsyo</t>
  </si>
  <si>
    <t>https://sellercenter.tiki.vn/#/request-products/1048645754375605250/update?_k=pvrsyo</t>
  </si>
  <si>
    <t>https://sellercenter.tiki.vn/#/request-products/1048645765746363407/update?_k=pvrsyo</t>
  </si>
  <si>
    <t>https://sellercenter.tiki.vn/#/request-products/1048645765775723536/update?_k=pvrsyo</t>
  </si>
  <si>
    <t>https://sellercenter.tiki.vn/#/request-products/1048645768942423060/update?_k=pvrsyo</t>
  </si>
  <si>
    <t>https://sellercenter.tiki.vn/#/request-products/1048645770653699094/update?_k=pvrsyo</t>
  </si>
  <si>
    <t>https://sellercenter.tiki.vn/#/request-products/1048645772096539671/update?_k=pvrsyo</t>
  </si>
  <si>
    <t>https://sellercenter.tiki.vn/#/request-products/1048645772868291608/update?_k=pvrsyo</t>
  </si>
  <si>
    <t>https://sellercenter.tiki.vn/#/request-products/1048645775225490459/update?_k=pvrsyo</t>
  </si>
  <si>
    <t>https://sellercenter.tiki.vn/#/request-products/1048645775368096796/update?_k=pvrsyo</t>
  </si>
  <si>
    <t>https://sellercenter.tiki.vn/#/request-products/1048645777515580447/update?_k=pvrsyo</t>
  </si>
  <si>
    <t>https://sellercenter.tiki.vn/#/request-products/1048645779767921697/update?_k=pvrsyo</t>
  </si>
  <si>
    <t>https://sellercenter.tiki.vn/#/request-products/1048645787028261928/update?_k=pvrsyo</t>
  </si>
  <si>
    <t>https://sellercenter.tiki.vn/#/request-products/1048645787841956905/update?_k=pvrsyo</t>
  </si>
  <si>
    <t>https://sellercenter.tiki.vn/#/request-products/1048645788722760748/update?_k=pvrsyo</t>
  </si>
  <si>
    <t>https://sellercenter.tiki.vn/#/request-products/1048645795001633842/update?_k=pvrsyo</t>
  </si>
  <si>
    <t>https://sellercenter.tiki.vn/#/request-products/1048645809245490241/update?_k=pvrsyo</t>
  </si>
  <si>
    <t>https://sellercenter.tiki.vn/#/request-products/1048645811221007428/update?_k=pvrsyo</t>
  </si>
  <si>
    <t>https://sellercenter.tiki.vn/#/request-products/1048645818749783118/update?_k=pvrsyo</t>
  </si>
  <si>
    <t>https://sellercenter.tiki.vn/#/request-products/1048645819664141391/update?_k=pvrsyo</t>
  </si>
  <si>
    <t>https://sellercenter.tiki.vn/#/request-products/1048645822449159249/update?_k=pvrsyo</t>
  </si>
  <si>
    <t>https://sellercenter.tiki.vn/#/request-products/1048645839633222761/update?_k=pvrsyo</t>
  </si>
  <si>
    <t>https://sellercenter.tiki.vn/#/request-products/1048645848562895987/update?_k=pvrsyo</t>
  </si>
  <si>
    <t>https://sellercenter.tiki.vn/#/request-products/1048645860789292163/update?_k=pvrsyo</t>
  </si>
  <si>
    <t>https://sellercenter.tiki.vn/#/request-products/1048645866900393099/update?_k=pvrsyo</t>
  </si>
  <si>
    <t>https://sellercenter.tiki.vn/#/request-products/1048645868984962188/update?_k=pvrsyo</t>
  </si>
  <si>
    <t>https://sellercenter.tiki.vn/#/request-products/1048645879147760794/update?_k=pvrsyo</t>
  </si>
  <si>
    <t>https://sellercenter.tiki.vn/#/request-products/1048645895945948329/update?_k=pvrsyo</t>
  </si>
  <si>
    <t>https://sellercenter.tiki.vn/#/request-products/1048645898361867437/update?_k=pvrsyo</t>
  </si>
  <si>
    <t>https://sellercenter.tiki.vn/#/request-products/1048645903516667058/update?_k=pvrsyo</t>
  </si>
  <si>
    <t>https://sellercenter.tiki.vn/#/request-products/1048645934822952143/update?_k=pvrsyo</t>
  </si>
  <si>
    <t>https://sellercenter.tiki.vn/#/request-products/1048645936022523090/update?_k=pvrsyo</t>
  </si>
  <si>
    <t>https://sellercenter.tiki.vn/#/request-products/1048645937708633302/update?_k=pvrsyo</t>
  </si>
  <si>
    <t>https://sellercenter.tiki.vn/#/request-products/1048645938526522583/update?_k=pvrsyo</t>
  </si>
  <si>
    <t>https://sellercenter.tiki.vn/#/request-products/1048645941345094875/update?_k=pvrsyo</t>
  </si>
  <si>
    <t>https://sellercenter.tiki.vn/#/request-products/1048645942171372764/update?_k=pvrsyo</t>
  </si>
  <si>
    <t>https://sellercenter.tiki.vn/#/request-products/1048645942334950621/update?_k=pvrsyo</t>
  </si>
  <si>
    <t>https://sellercenter.tiki.vn/#/request-products/1048645944738286815/update?_k=pvrsyo</t>
  </si>
  <si>
    <t>https://sellercenter.tiki.vn/#/request-products/1048645947674299618/update?_k=pvrsyo</t>
  </si>
  <si>
    <t>https://sellercenter.tiki.vn/#/request-products/1048645947913374947/update?_k=pvrsyo</t>
  </si>
  <si>
    <t>https://sellercenter.tiki.vn/#/request-products/1048645953386941673/update?_k=pvrsyo</t>
  </si>
  <si>
    <t>https://sellercenter.tiki.vn/#/request-products/1048645955601534188/update?_k=pvrsyo</t>
  </si>
  <si>
    <t>https://sellercenter.tiki.vn/#/request-products/1048645955714780397/update?_k=pvrsyo</t>
  </si>
  <si>
    <t>https://sellercenter.tiki.vn/#/request-products/1048645957048569072/update?_k=pvrsyo</t>
  </si>
  <si>
    <t>https://sellercenter.tiki.vn/#/request-products/1048645960890551539/update?_k=pvrsyo</t>
  </si>
  <si>
    <t>https://sellercenter.tiki.vn/#/request-products/1048645962320809205/update?_k=pvrsyo</t>
  </si>
  <si>
    <t>https://sellercenter.tiki.vn/#/request-products/1048645964434738424/update?_k=pvrsyo</t>
  </si>
  <si>
    <t>https://sellercenter.tiki.vn/#/request-products/1048645966288620793/update?_k=pvrsyo</t>
  </si>
  <si>
    <t>https://sellercenter.tiki.vn/#/request-products/1048645967769210107/update?_k=pvrsyo</t>
  </si>
  <si>
    <t>https://sellercenter.tiki.vn/#/request-products/1048645970558422269/update?_k=pvrsyo</t>
  </si>
  <si>
    <t>https://sellercenter.tiki.vn/#/request-products/1048645971908988160/update?_k=pvrsyo</t>
  </si>
  <si>
    <t>https://sellercenter.tiki.vn/#/request-products/1048645972076760321/update?_k=pvrsyo</t>
  </si>
  <si>
    <t>https://sellercenter.tiki.vn/#/request-products/1048645973783842051/update?_k=pvrsyo</t>
  </si>
  <si>
    <t>https://sellercenter.tiki.vn/#/request-products/1048645975251848453/update?_k=pvrsyo</t>
  </si>
  <si>
    <t>https://sellercenter.tiki.vn/#/request-products/1048645977227365641/update?_k=pvrsyo</t>
  </si>
  <si>
    <t>https://sellercenter.tiki.vn/#/request-products/1048645981589441807/update?_k=pvrsyo</t>
  </si>
  <si>
    <t>https://sellercenter.tiki.vn/#/request-products/1048645984877776146/update?_k=pvrsyo</t>
  </si>
  <si>
    <t>https://sellercenter.tiki.vn/#/request-products/1048645996051402013/update?_k=pvrsyo</t>
  </si>
  <si>
    <t>https://sellercenter.tiki.vn/#/request-products/1048645998639287584/update?_k=pvrsyo</t>
  </si>
  <si>
    <t>https://sellercenter.tiki.vn/#/request-products/1048646008374267185/update?_k=pvrsyo</t>
  </si>
  <si>
    <t>https://sellercenter.tiki.vn/#/request-products/1048646010672745780/update?_k=pvrsyo</t>
  </si>
  <si>
    <t>https://sellercenter.tiki.vn/#/request-products/1048646011197033781/update?_k=pvrsyo</t>
  </si>
  <si>
    <t>https://sellercenter.tiki.vn/#/request-products/1048646011511606582/update?_k=pvrsyo</t>
  </si>
  <si>
    <t>https://sellercenter.tiki.vn/#/request-products/1048646013906554171/update?_k=pvrsyo</t>
  </si>
  <si>
    <t>https://sellercenter.tiki.vn/#/request-products/1048646026795650375/update?_k=pvrsyo</t>
  </si>
  <si>
    <t>https://sellercenter.tiki.vn/#/request-products/1048646030629244234/update?_k=pvrsyo</t>
  </si>
  <si>
    <t>Thể thao dưới nước</t>
  </si>
  <si>
    <t>https://sellercenter.tiki.vn/#/request-products/1048646031082229067/update?_k=pvrsyo</t>
  </si>
  <si>
    <t>https://sellercenter.tiki.vn/#/request-products/1048646039768632657/update?_k=pvrsyo</t>
  </si>
  <si>
    <t>https://sellercenter.tiki.vn/#/request-products/1048646043388317012/update?_k=pvrsyo</t>
  </si>
  <si>
    <t>https://sellercenter.tiki.vn/#/request-products/1048646043631586645/update?_k=pvrsyo</t>
  </si>
  <si>
    <t>https://sellercenter.tiki.vn/#/request-products/1048646044134903126/update?_k=pvrsyo</t>
  </si>
  <si>
    <t>https://sellercenter.tiki.vn/#/request-products/1048646044185234775/update?_k=pvrsyo</t>
  </si>
  <si>
    <t>https://sellercenter.tiki.vn/#/request-products/1048646044919237976/update?_k=pvrsyo</t>
  </si>
  <si>
    <t>https://sellercenter.tiki.vn/#/request-products/1048646046831840601/update?_k=pvrsyo</t>
  </si>
  <si>
    <t>https://sellercenter.tiki.vn/#/request-products/1048646046945086810/update?_k=pvrsyo</t>
  </si>
  <si>
    <t>https://sellercenter.tiki.vn/#/request-products/1048646050422164830/update?_k=pvrsyo</t>
  </si>
  <si>
    <t>https://sellercenter.tiki.vn/#/request-products/1048646052871638367/update?_k=pvrsyo</t>
  </si>
  <si>
    <t>https://sellercenter.tiki.vn/#/request-products/1048646060136172900/update?_k=pvrsyo</t>
  </si>
  <si>
    <t>https://sellercenter.tiki.vn/#/request-products/1048646060966645095/update?_k=pvrsyo</t>
  </si>
  <si>
    <t>https://sellercenter.tiki.vn/#/request-products/1048646062698892650/update?_k=pvrsyo</t>
  </si>
  <si>
    <t>https://sellercenter.tiki.vn/#/request-products/1048646064322088299/update?_k=pvrsyo</t>
  </si>
  <si>
    <t>https://sellercenter.tiki.vn/#/request-products/1048646067367153007/update?_k=pvrsyo</t>
  </si>
  <si>
    <t>https://sellercenter.tiki.vn/#/request-products/1048646069275561330/update?_k=pvrsyo</t>
  </si>
  <si>
    <t>https://sellercenter.tiki.vn/#/request-products/1048646072480009588/update?_k=pvrsyo</t>
  </si>
  <si>
    <t>https://sellercenter.tiki.vn/#/request-products/1048646072836525429/update?_k=pvrsyo</t>
  </si>
  <si>
    <t>https://sellercenter.tiki.vn/#/request-products/1048646074459721079/update?_k=pvrsyo</t>
  </si>
  <si>
    <t>https://sellercenter.tiki.vn/#/request-products/1048646076896611705/update?_k=pvrsyo</t>
  </si>
  <si>
    <t>https://sellercenter.tiki.vn/#/request-products/1048646078473670012/update?_k=pvrsyo</t>
  </si>
  <si>
    <t>https://sellercenter.tiki.vn/#/request-products/1048646083959819653/update?_k=pvrsyo</t>
  </si>
  <si>
    <t>https://sellercenter.tiki.vn/#/request-products/1048646093619301775/update?_k=pvrsyo</t>
  </si>
  <si>
    <t>https://sellercenter.tiki.vn/#/request-products/1048646102771273109/update?_k=pvrsyo</t>
  </si>
  <si>
    <t>https://sellercenter.tiki.vn/#/request-products/1048646105623399832/update?_k=pvrsyo</t>
  </si>
  <si>
    <t>https://sellercenter.tiki.vn/#/request-products/1048646108358086042/update?_k=pvrsyo</t>
  </si>
  <si>
    <t>https://sellercenter.tiki.vn/#/request-products/1048646111482842525/update?_k=pvrsyo</t>
  </si>
  <si>
    <t>https://sellercenter.tiki.vn/#/request-products/1048646118449581478/update?_k=pvrsyo</t>
  </si>
  <si>
    <t>https://sellercenter.tiki.vn/#/request-products/1048646122039905705/update?_k=pvrsyo</t>
  </si>
  <si>
    <t>https://sellercenter.tiki.vn/#/request-products/1048646123738598827/update?_k=pvrsyo</t>
  </si>
  <si>
    <t>https://sellercenter.tiki.vn/#/request-products/1048646123835067820/update?_k=pvrsyo</t>
  </si>
  <si>
    <t>https://sellercenter.tiki.vn/#/request-products/1048646126511033774/update?_k=pvrsyo</t>
  </si>
  <si>
    <t>https://sellercenter.tiki.vn/#/request-products/1048646126720748975/update?_k=pvrsyo</t>
  </si>
  <si>
    <t>https://sellercenter.tiki.vn/#/request-products/1048646129312828852/update?_k=pvrsyo</t>
  </si>
  <si>
    <t>https://sellercenter.tiki.vn/#/request-products/1048646130327850422/update?_k=pvrsyo</t>
  </si>
  <si>
    <t>https://sellercenter.tiki.vn/#/request-products/1048646130684366263/update?_k=pvrsyo</t>
  </si>
  <si>
    <t>https://sellercenter.tiki.vn/#/request-products/1048646137193926078/update?_k=pvrsyo</t>
  </si>
  <si>
    <t>https://sellercenter.tiki.vn/#/request-products/1048646139622428097/update?_k=pvrsyo</t>
  </si>
  <si>
    <t>https://sellercenter.tiki.vn/#/request-products/1048646146270399942/update?_k=pvrsyo</t>
  </si>
  <si>
    <t>https://sellercenter.tiki.vn/#/request-products/1048646151492308428/update?_k=pvrsyo</t>
  </si>
  <si>
    <t>https://sellercenter.tiki.vn/#/request-products/1048646155732749777/update?_k=pvrsyo</t>
  </si>
  <si>
    <t>https://sellercenter.tiki.vn/#/request-products/1048646156064099794/update?_k=pvrsyo</t>
  </si>
  <si>
    <t>https://sellercenter.tiki.vn/#/request-products/1048646159239187927/update?_k=pvrsyo</t>
  </si>
  <si>
    <t>https://sellercenter.tiki.vn/#/request-products/1048646164209438170/update?_k=pvrsyo</t>
  </si>
  <si>
    <t>https://sellercenter.tiki.vn/#/request-products/1048646166528888285/update?_k=pvrsyo</t>
  </si>
  <si>
    <t>https://sellercenter.tiki.vn/#/request-products/1048646168139501022/update?_k=pvrsyo</t>
  </si>
  <si>
    <t>https://sellercenter.tiki.vn/#/request-products/1048646170559614431/update?_k=pvrsyo</t>
  </si>
  <si>
    <t>https://sellercenter.tiki.vn/#/request-products/1048646178038058471/update?_k=pvrsyo</t>
  </si>
  <si>
    <t>https://sellercenter.tiki.vn/#/request-products/1048646181712268778/update?_k=pvrsyo</t>
  </si>
  <si>
    <t>https://sellercenter.tiki.vn/#/request-products/1048646183947832812/update?_k=pvrsyo</t>
  </si>
  <si>
    <t>https://sellercenter.tiki.vn/#/request-products/1048646188523818480/update?_k=pvrsyo</t>
  </si>
  <si>
    <t>https://sellercenter.tiki.vn/#/request-products/1048646190860045811/update?_k=pvrsyo</t>
  </si>
  <si>
    <t>https://sellercenter.tiki.vn/#/request-products/1048646191950564852/update?_k=pvrsyo</t>
  </si>
  <si>
    <t>https://sellercenter.tiki.vn/#/request-products/1048646193540206069/update?_k=pvrsyo</t>
  </si>
  <si>
    <t>https://sellercenter.tiki.vn/#/request-products/1048646195679301110/update?_k=pvrsyo</t>
  </si>
  <si>
    <t>https://sellercenter.tiki.vn/#/request-products/1048646195800935927/update?_k=pvrsyo</t>
  </si>
  <si>
    <t>https://sellercenter.tiki.vn/#/request-products/1048646200494362109/update?_k=pvrsyo</t>
  </si>
  <si>
    <t>https://sellercenter.tiki.vn/#/request-products/1048646202671205886/update?_k=pvrsyo</t>
  </si>
  <si>
    <t>https://sellercenter.tiki.vn/#/request-products/1048646206836149763/update?_k=pvrsyo</t>
  </si>
  <si>
    <t>https://sellercenter.tiki.vn/#/request-products/1048646211265334794/update?_k=pvrsyo</t>
  </si>
  <si>
    <t>https://sellercenter.tiki.vn/#/request-products/1048646214138433037/update?_k=pvrsyo</t>
  </si>
  <si>
    <t>https://sellercenter.tiki.vn/#/request-products/1048646214591417870/update?_k=pvrsyo</t>
  </si>
  <si>
    <t>https://sellercenter.tiki.vn/#/request-products/1048646214620777999/update?_k=pvrsyo</t>
  </si>
  <si>
    <t>https://sellercenter.tiki.vn/#/request-products/1048646216164281872/update?_k=pvrsyo</t>
  </si>
  <si>
    <t>https://sellercenter.tiki.vn/#/request-products/1048646218009775635/update?_k=pvrsyo</t>
  </si>
  <si>
    <t>https://sellercenter.tiki.vn/#/request-products/1048646219435838996/update?_k=pvrsyo</t>
  </si>
  <si>
    <t>https://sellercenter.tiki.vn/#/request-products/1048646219641359893/update?_k=pvrsyo</t>
  </si>
  <si>
    <t>https://sellercenter.tiki.vn/#/request-products/1048646221373607446/update?_k=pvrsyo</t>
  </si>
  <si>
    <t>https://sellercenter.tiki.vn/#/request-products/1048646222388629015/update?_k=pvrsyo</t>
  </si>
  <si>
    <t>https://sellercenter.tiki.vn/#/request-products/1048646223747583513/update?_k=pvrsyo</t>
  </si>
  <si>
    <t>https://sellercenter.tiki.vn/#/request-products/1048646223961493018/update?_k=pvrsyo</t>
  </si>
  <si>
    <t>https://sellercenter.tiki.vn/#/request-products/1048646224859074075/update?_k=pvrsyo</t>
  </si>
  <si>
    <t>https://sellercenter.tiki.vn/#/request-products/1048646226306108959/update?_k=pvrsyo</t>
  </si>
  <si>
    <t>https://sellercenter.tiki.vn/#/request-products/1048646228843662883/update?_k=pvrsyo</t>
  </si>
  <si>
    <t>https://sellercenter.tiki.vn/#/request-products/1048646229162429988/update?_k=pvrsyo</t>
  </si>
  <si>
    <t>https://sellercenter.tiki.vn/#/request-products/1048646231523823143/update?_k=pvrsyo</t>
  </si>
  <si>
    <t>https://sellercenter.tiki.vn/#/request-products/1048646232727588394/update?_k=pvrsyo</t>
  </si>
  <si>
    <t>https://sellercenter.tiki.vn/#/request-products/1048646236921892400/update?_k=pvrsyo</t>
  </si>
  <si>
    <t>https://sellercenter.tiki.vn/#/request-products/1048646237391654449/update?_k=pvrsyo</t>
  </si>
  <si>
    <t>https://sellercenter.tiki.vn/#/request-products/1048646238918381106/update?_k=pvrsyo</t>
  </si>
  <si>
    <t>https://sellercenter.tiki.vn/#/request-products/1048646239606246963/update?_k=pvrsyo</t>
  </si>
  <si>
    <t>https://sellercenter.tiki.vn/#/request-products/1048646242756169271/update?_k=pvrsyo</t>
  </si>
  <si>
    <t>https://sellercenter.tiki.vn/#/request-products/1048646246770118202/update?_k=pvrsyo</t>
  </si>
  <si>
    <t>https://sellercenter.tiki.vn/#/request-products/1048646247428623933/update?_k=pvrsyo</t>
  </si>
  <si>
    <t>https://sellercenter.tiki.vn/#/request-products/1048646249639022143/update?_k=pvrsyo</t>
  </si>
  <si>
    <t>https://sellercenter.tiki.vn/#/request-products/1048646251262217794/update?_k=pvrsyo</t>
  </si>
  <si>
    <t>https://sellercenter.tiki.vn/#/request-products/1048646252847664708/update?_k=pvrsyo</t>
  </si>
  <si>
    <t>https://sellercenter.tiki.vn/#/request-products/1048646254194036294/update?_k=pvrsyo</t>
  </si>
  <si>
    <t>https://sellercenter.tiki.vn/#/request-products/1048646254311476807/update?_k=pvrsyo</t>
  </si>
  <si>
    <t>https://sellercenter.tiki.vn/#/request-products/1048646262708473421/update?_k=pvrsyo</t>
  </si>
  <si>
    <t>https://sellercenter.tiki.vn/#/request-products/1048646267020217937/update?_k=pvrsyo</t>
  </si>
  <si>
    <t>https://sellercenter.tiki.vn/#/request-products/1048646267649363538/update?_k=pvrsyo</t>
  </si>
  <si>
    <t>https://sellercenter.tiki.vn/#/request-products/1048646272082742871/update?_k=pvrsyo</t>
  </si>
  <si>
    <t>https://sellercenter.tiki.vn/#/request-products/1048646274247003737/update?_k=pvrsyo</t>
  </si>
  <si>
    <t>https://sellercenter.tiki.vn/#/request-products/1048646277862493789/update?_k=pvrsyo</t>
  </si>
  <si>
    <t>https://sellercenter.tiki.vn/#/request-products/1048646288750906982/update?_k=pvrsyo</t>
  </si>
  <si>
    <t>https://sellercenter.tiki.vn/#/request-products/1048646295986081386/update?_k=pvrsyo</t>
  </si>
  <si>
    <t>https://sellercenter.tiki.vn/#/request-products/1048646298313920109/update?_k=pvrsyo</t>
  </si>
  <si>
    <t>https://sellercenter.tiki.vn/#/request-products/1048646300021001840/update?_k=pvrsyo</t>
  </si>
  <si>
    <t>https://sellercenter.tiki.vn/#/request-products/1048646305213550194/update?_k=pvrsyo</t>
  </si>
  <si>
    <t>https://sellercenter.tiki.vn/#/request-products/1048646309902782068/update?_k=pvrsyo</t>
  </si>
  <si>
    <t>https://sellercenter.tiki.vn/#/request-products/1048646313161756282/update?_k=pvrsyo</t>
  </si>
  <si>
    <t>https://sellercenter.tiki.vn/#/request-products/1048646315166633598/update?_k=pvrsyo</t>
  </si>
  <si>
    <t>https://sellercenter.tiki.vn/#/request-products/1048646330878496392/update?_k=pvrsyo</t>
  </si>
  <si>
    <t>https://sellercenter.tiki.vn/#/request-products/1048646340777053841/update?_k=pvrsyo</t>
  </si>
  <si>
    <t>https://sellercenter.tiki.vn/#/request-products/1048646341473308307/update?_k=pvrsyo</t>
  </si>
  <si>
    <t>https://sellercenter.tiki.vn/#/request-products/1048646357327777436/update?_k=pvrsyo</t>
  </si>
  <si>
    <t>https://sellercenter.tiki.vn/#/request-products/1048646358321827485/update?_k=pvrsyo</t>
  </si>
  <si>
    <t>https://sellercenter.tiki.vn/#/request-products/1048646359689170591/update?_k=pvrsyo</t>
  </si>
  <si>
    <t>https://sellercenter.tiki.vn/#/request-products/1048646371907178152/update?_k=pvrsyo</t>
  </si>
  <si>
    <t>https://sellercenter.tiki.vn/#/request-products/1048646374415371947/update?_k=pvrsyo</t>
  </si>
  <si>
    <t>https://sellercenter.tiki.vn/#/request-products/1048646377917615789/update?_k=pvrsyo</t>
  </si>
  <si>
    <t>https://sellercenter.tiki.vn/#/request-products/1048646383223410352/update?_k=pvrsyo</t>
  </si>
  <si>
    <t>https://sellercenter.tiki.vn/#/request-products/1048646383361822385/update?_k=pvrsyo</t>
  </si>
  <si>
    <t>https://sellercenter.tiki.vn/#/request-products/1048646383911276211/update?_k=pvrsyo</t>
  </si>
  <si>
    <t>https://sellercenter.tiki.vn/#/request-products/1048646387505794743/update?_k=pvrsyo</t>
  </si>
  <si>
    <t>https://sellercenter.tiki.vn/#/request-products/1048646389435174586/update?_k=pvrsyo</t>
  </si>
  <si>
    <t>https://sellercenter.tiki.vn/#/request-products/1048646410838707914/update?_k=pvrsyo</t>
  </si>
  <si>
    <t>https://sellercenter.tiki.vn/#/request-products/1048646413757943499/update?_k=pvrsyo</t>
  </si>
  <si>
    <t>https://sellercenter.tiki.vn/#/request-products/1048646417088220878/update?_k=pvrsyo</t>
  </si>
  <si>
    <t>https://sellercenter.tiki.vn/#/request-products/1048646421848755923/update?_k=pvrsyo</t>
  </si>
  <si>
    <t>https://sellercenter.tiki.vn/#/request-products/1048646422964440788/update?_k=pvrsyo</t>
  </si>
  <si>
    <t>https://sellercenter.tiki.vn/#/request-products/1048646428026965719/update?_k=pvrsyo</t>
  </si>
  <si>
    <t>https://sellercenter.tiki.vn/#/request-products/1048646429260091096/update?_k=pvrsyo</t>
  </si>
  <si>
    <t>https://sellercenter.tiki.vn/#/request-products/1048646431927668441/update?_k=pvrsyo</t>
  </si>
  <si>
    <t>https://sellercenter.tiki.vn/#/request-products/1048646432787500762/update?_k=pvrsyo</t>
  </si>
  <si>
    <t>https://sellercenter.tiki.vn/#/request-products/1048646433609584348/update?_k=pvrsyo</t>
  </si>
  <si>
    <t>https://sellercenter.tiki.vn/#/request-products/1048646436465905375/update?_k=pvrsyo</t>
  </si>
  <si>
    <t>https://sellercenter.tiki.vn/#/request-products/1048646437594173153/update?_k=pvrsyo</t>
  </si>
  <si>
    <t>https://sellercenter.tiki.vn/#/request-products/1048646439959760612/update?_k=pvrsyo</t>
  </si>
  <si>
    <t>https://sellercenter.tiki.vn/#/request-products/1048646445273943787/update?_k=pvrsyo</t>
  </si>
  <si>
    <t>https://sellercenter.tiki.vn/#/request-products/1048646445596905196/update?_k=pvrsyo</t>
  </si>
  <si>
    <t>https://sellercenter.tiki.vn/#/request-products/1048646446695812847/update?_k=pvrsyo</t>
  </si>
  <si>
    <t>https://sellercenter.tiki.vn/#/request-products/1048646450139336435/update?_k=pvrsyo</t>
  </si>
  <si>
    <t>https://sellercenter.tiki.vn/#/request-products/1048646454476246776/update?_k=pvrsyo</t>
  </si>
  <si>
    <t>https://sellercenter.tiki.vn/#/request-products/1048646454555938553/update?_k=pvrsyo</t>
  </si>
  <si>
    <t>https://sellercenter.tiki.vn/#/request-products/1048646458309840636/update?_k=pvrsyo</t>
  </si>
  <si>
    <t>https://sellercenter.tiki.vn/#/request-products/1048646459794624254/update?_k=pvrsyo</t>
  </si>
  <si>
    <t>https://sellercenter.tiki.vn/#/request-products/1048646462156017407/update?_k=pvrsyo</t>
  </si>
  <si>
    <t>https://sellercenter.tiki.vn/#/request-products/1048646462340566784/update?_k=pvrsyo</t>
  </si>
  <si>
    <t>https://sellercenter.tiki.vn/#/request-products/1048646465482100484/update?_k=pvrsyo</t>
  </si>
  <si>
    <t>https://sellercenter.tiki.vn/#/request-products/1048646468137094919/update?_k=pvrsyo</t>
  </si>
  <si>
    <t>https://sellercenter.tiki.vn/#/request-products/1048646469642850057/update?_k=pvrsyo</t>
  </si>
  <si>
    <t>https://sellercenter.tiki.vn/#/request-products/1048646469743513354/update?_k=pvrsyo</t>
  </si>
  <si>
    <t>https://sellercenter.tiki.vn/#/request-products/1048646472453033740/update?_k=pvrsyo</t>
  </si>
  <si>
    <t>https://sellercenter.tiki.vn/#/request-products/1048646472595640077/update?_k=pvrsyo</t>
  </si>
  <si>
    <t>https://sellercenter.tiki.vn/#/request-products/1048646474306916110/update?_k=pvrsyo</t>
  </si>
  <si>
    <t>https://sellercenter.tiki.vn/#/request-products/1048646475053502223/update?_k=pvrsyo</t>
  </si>
  <si>
    <t>https://sellercenter.tiki.vn/#/request-products/1048646476664114962/update?_k=pvrsyo</t>
  </si>
  <si>
    <t>https://sellercenter.tiki.vn/#/request-products/1048646476689280787/update?_k=pvrsyo</t>
  </si>
  <si>
    <t>https://sellercenter.tiki.vn/#/request-products/1048646478169870100/update?_k=pvrsyo</t>
  </si>
  <si>
    <t>https://sellercenter.tiki.vn/#/request-products/1048646478236978965/update?_k=pvrsyo</t>
  </si>
  <si>
    <t>https://sellercenter.tiki.vn/#/request-products/1048646480136998678/update?_k=pvrsyo</t>
  </si>
  <si>
    <t>https://sellercenter.tiki.vn/#/request-products/1048646480170553111/update?_k=pvrsyo</t>
  </si>
  <si>
    <t>https://sellercenter.tiki.vn/#/request-products/1048646483085594396/update?_k=pvrsyo</t>
  </si>
  <si>
    <t>https://sellercenter.tiki.vn/#/request-products/1048646484943671070/update?_k=pvrsyo</t>
  </si>
  <si>
    <t>https://sellercenter.tiki.vn/#/request-products/1048646487690940193/update?_k=pvrsyo</t>
  </si>
  <si>
    <t>https://sellercenter.tiki.vn/#/request-products/1048646489897144099/update?_k=pvrsyo</t>
  </si>
  <si>
    <t>https://sellercenter.tiki.vn/#/request-products/1048646494703816486/update?_k=pvrsyo</t>
  </si>
  <si>
    <t>https://sellercenter.tiki.vn/#/request-products/1048646499439185704/update?_k=pvrsyo</t>
  </si>
  <si>
    <t>https://sellercenter.tiki.vn/#/request-products/1048646517457915701/update?_k=pvrsyo</t>
  </si>
  <si>
    <t>https://sellercenter.tiki.vn/#/request-products/1048646529554288449/update?_k=pvrsyo</t>
  </si>
  <si>
    <t>https://sellercenter.tiki.vn/#/request-products/1048646533996056390/update?_k=pvrsyo</t>
  </si>
  <si>
    <t>https://sellercenter.tiki.vn/#/request-products/1048646539217964874/update?_k=pvrsyo</t>
  </si>
  <si>
    <t>https://sellercenter.tiki.vn/#/request-products/1048646547111645009/update?_k=pvrsyo</t>
  </si>
  <si>
    <t>https://sellercenter.tiki.vn/#/request-products/1048646548428656467/update?_k=pvrsyo</t>
  </si>
  <si>
    <t>https://sellercenter.tiki.vn/#/request-products/1048646550618083158/update?_k=pvrsyo</t>
  </si>
  <si>
    <t>https://sellercenter.tiki.vn/#/request-products/1048646550987181911/update?_k=pvrsyo</t>
  </si>
  <si>
    <t>https://sellercenter.tiki.vn/#/request-products/1048646558549512029/update?_k=pvrsyo</t>
  </si>
  <si>
    <t>https://sellercenter.tiki.vn/#/request-products/1048646564132130655/update?_k=pvrsyo</t>
  </si>
  <si>
    <t>https://sellercenter.tiki.vn/#/request-products/1048646564538978144/update?_k=pvrsyo</t>
  </si>
  <si>
    <t>https://sellercenter.tiki.vn/#/request-products/1048646566015373154/update?_k=pvrsyo</t>
  </si>
  <si>
    <t>https://sellercenter.tiki.vn/#/request-products/1048646570180317031/update?_k=pvrsyo</t>
  </si>
  <si>
    <t>https://sellercenter.tiki.vn/#/request-products/1048646575532248940/update?_k=pvrsyo</t>
  </si>
  <si>
    <t>https://sellercenter.tiki.vn/#/request-products/1048646577251913581/update?_k=pvrsyo</t>
  </si>
  <si>
    <t>https://sellercenter.tiki.vn/#/request-products/1048646578971578224/update?_k=pvrsyo</t>
  </si>
  <si>
    <t>https://sellercenter.tiki.vn/#/request-products/1048646578988355441/update?_k=pvrsyo</t>
  </si>
  <si>
    <t>https://sellercenter.tiki.vn/#/request-products/1048646580334727026/update?_k=pvrsyo</t>
  </si>
  <si>
    <t>https://sellercenter.tiki.vn/#/request-products/1048646589205680000/update?_k=pvrsyo</t>
  </si>
  <si>
    <t>https://sellercenter.tiki.vn/#/request-products/1048646589700607874/update?_k=pvrsyo</t>
  </si>
  <si>
    <t>https://sellercenter.tiki.vn/#/request-products/1048646590975676292/update?_k=pvrsyo</t>
  </si>
  <si>
    <t>https://sellercenter.tiki.vn/#/request-products/1048646591944560517/update?_k=pvrsyo</t>
  </si>
  <si>
    <t>https://sellercenter.tiki.vn/#/request-products/1048646600937148306/update?_k=pvrsyo</t>
  </si>
  <si>
    <t>https://sellercenter.tiki.vn/#/request-products/1048646606473629589/update?_k=pvrsyo</t>
  </si>
  <si>
    <t>https://sellercenter.tiki.vn/#/request-products/1048646607685783446/update?_k=pvrsyo</t>
  </si>
  <si>
    <t>https://sellercenter.tiki.vn/#/request-products/1048646612408569754/update?_k=pvrsyo</t>
  </si>
  <si>
    <t>https://sellercenter.tiki.vn/#/request-products/1048646612727336859/update?_k=pvrsyo</t>
  </si>
  <si>
    <t>https://sellercenter.tiki.vn/#/request-products/1048646620096728994/update?_k=pvrsyo</t>
  </si>
  <si>
    <t>https://sellercenter.tiki.vn/#/request-products/1048646620641988515/update?_k=pvrsyo</t>
  </si>
  <si>
    <t>https://sellercenter.tiki.vn/#/request-products/1048646623154376614/update?_k=pvrsyo</t>
  </si>
  <si>
    <t>https://sellercenter.tiki.vn/#/request-products/1048646633501724592/update?_k=pvrsyo</t>
  </si>
  <si>
    <t>https://sellercenter.tiki.vn/#/request-products/1048646635577905076/update?_k=pvrsyo</t>
  </si>
  <si>
    <t>https://sellercenter.tiki.vn/#/request-products/1048646637461147574/update?_k=pvrsyo</t>
  </si>
  <si>
    <t>https://sellercenter.tiki.vn/#/request-products/1048646638157402039/update?_k=pvrsyo</t>
  </si>
  <si>
    <t>https://sellercenter.tiki.vn/#/request-products/1048646646395015098/update?_k=pvrsyo</t>
  </si>
  <si>
    <t>https://sellercenter.tiki.vn/#/request-products/1048646646642479035/update?_k=pvrsyo</t>
  </si>
  <si>
    <t>https://sellercenter.tiki.vn/#/request-products/1048646649695932351/update?_k=pvrsyo</t>
  </si>
  <si>
    <t>https://sellercenter.tiki.vn/#/request-products/1048646651600146370/update?_k=pvrsyo</t>
  </si>
  <si>
    <t>https://sellercenter.tiki.vn/#/request-products/1048646652048936900/update?_k=pvrsyo</t>
  </si>
  <si>
    <t>Thiết bị nhà thông minh</t>
  </si>
  <si>
    <t>https://sellercenter.tiki.vn/#/request-products/1048646657694470092/update?_k=pvrsyo</t>
  </si>
  <si>
    <t>https://sellercenter.tiki.vn/#/request-products/1048646663444860883/update?_k=pvrsyo</t>
  </si>
  <si>
    <t>https://sellercenter.tiki.vn/#/request-products/1048646664019480532/update?_k=pvrsyo</t>
  </si>
  <si>
    <t>https://sellercenter.tiki.vn/#/request-products/1048646665206468565/update?_k=pvrsyo</t>
  </si>
  <si>
    <t>https://sellercenter.tiki.vn/#/request-products/1048646670076055516/update?_k=pvrsyo</t>
  </si>
  <si>
    <t>https://sellercenter.tiki.vn/#/request-products/1048646671116242910/update?_k=pvrsyo</t>
  </si>
  <si>
    <t>https://sellercenter.tiki.vn/#/request-products/1048646672634580960/update?_k=pvrsyo</t>
  </si>
  <si>
    <t>https://sellercenter.tiki.vn/#/request-products/1048646677550305252/update?_k=pvrsyo</t>
  </si>
  <si>
    <t>https://sellercenter.tiki.vn/#/request-products/1048646682138873832/update?_k=pvrsyo</t>
  </si>
  <si>
    <t>https://sellercenter.tiki.vn/#/request-products/1048646686823911405/update?_k=pvrsyo</t>
  </si>
  <si>
    <t>https://sellercenter.tiki.vn/#/request-products/1048646687050403822/update?_k=pvrsyo</t>
  </si>
  <si>
    <t>https://sellercenter.tiki.vn/#/request-products/1048646691215347701/update?_k=pvrsyo</t>
  </si>
  <si>
    <t>https://sellercenter.tiki.vn/#/request-products/1048646693299916791/update?_k=pvrsyo</t>
  </si>
  <si>
    <t>https://sellercenter.tiki.vn/#/request-products/1048646693593518072/update?_k=pvrsyo</t>
  </si>
  <si>
    <t>https://sellercenter.tiki.vn/#/request-products/1048646695480954874/update?_k=pvrsyo</t>
  </si>
  <si>
    <t>https://sellercenter.tiki.vn/#/request-products/1048646697087373309/update?_k=pvrsyo</t>
  </si>
  <si>
    <t>https://sellercenter.tiki.vn/#/request-products/1048646699025141759/update?_k=pvrsyo</t>
  </si>
  <si>
    <t>https://sellercenter.tiki.vn/#/request-products/1048646702556741633/update?_k=pvrsyo</t>
  </si>
  <si>
    <t>https://sellercenter.tiki.vn/#/request-products/1048646703085223938/update?_k=pvrsyo</t>
  </si>
  <si>
    <t>https://sellercenter.tiki.vn/#/request-products/1048646706419695624/update?_k=pvrsyo</t>
  </si>
  <si>
    <t>https://sellercenter.tiki.vn/#/request-products/1048646714149797902/update?_k=pvrsyo</t>
  </si>
  <si>
    <t>https://sellercenter.tiki.vn/#/request-products/1048646718646091792/update?_k=pvrsyo</t>
  </si>
  <si>
    <t>https://sellercenter.tiki.vn/#/request-products/1048646727114391570/update?_k=pvrsyo</t>
  </si>
  <si>
    <t>https://sellercenter.tiki.vn/#/request-products/1048646732562792467/update?_k=pvrsyo</t>
  </si>
  <si>
    <t>https://sellercenter.tiki.vn/#/request-products/1048646740519387159/update?_k=pvrsyo</t>
  </si>
  <si>
    <t>https://sellercenter.tiki.vn/#/request-products/1048646743765778457/update?_k=pvrsyo</t>
  </si>
  <si>
    <t>https://sellercenter.tiki.vn/#/request-products/1048646752099860512/update?_k=pvrsyo</t>
  </si>
  <si>
    <t>https://sellercenter.tiki.vn/#/request-products/1048646754209595427/update?_k=pvrsyo</t>
  </si>
  <si>
    <t>https://sellercenter.tiki.vn/#/request-products/1048646756877172774/update?_k=pvrsyo</t>
  </si>
  <si>
    <t>https://sellercenter.tiki.vn/#/request-products/1048646757313380392/update?_k=pvrsyo</t>
  </si>
  <si>
    <t>https://sellercenter.tiki.vn/#/request-products/1048646759364395051/update?_k=pvrsyo</t>
  </si>
  <si>
    <t>https://sellercenter.tiki.vn/#/request-products/1048646759817379885/update?_k=pvrsyo</t>
  </si>
  <si>
    <t>https://sellercenter.tiki.vn/#/request-products/1048646761914531888/update?_k=pvrsyo</t>
  </si>
  <si>
    <t>https://sellercenter.tiki.vn/#/request-products/1048646763948769330/update?_k=pvrsyo</t>
  </si>
  <si>
    <t>https://sellercenter.tiki.vn/#/request-products/1048646765957840950/update?_k=pvrsyo</t>
  </si>
  <si>
    <t>https://sellercenter.tiki.vn/#/request-products/1048646767643951161/update?_k=pvrsyo</t>
  </si>
  <si>
    <t>https://sellercenter.tiki.vn/#/request-products/1048646772337377343/update?_k=pvrsyo</t>
  </si>
  <si>
    <t>https://sellercenter.tiki.vn/#/request-products/1048646772589035584/update?_k=pvrsyo</t>
  </si>
  <si>
    <t>https://sellercenter.tiki.vn/#/request-products/1048646776326160450/update?_k=pvrsyo</t>
  </si>
  <si>
    <t>https://sellercenter.tiki.vn/#/request-products/1048646783565529163/update?_k=pvrsyo</t>
  </si>
  <si>
    <t>https://sellercenter.tiki.vn/#/request-products/1048646783586500682/update?_k=pvrsyo</t>
  </si>
  <si>
    <t>https://sellercenter.tiki.vn/#/request-products/1048646787231350863/update?_k=pvrsyo</t>
  </si>
  <si>
    <t>https://sellercenter.tiki.vn/#/request-products/1048646794827235415/update?_k=pvrsyo</t>
  </si>
  <si>
    <t>https://sellercenter.tiki.vn/#/request-products/1048646796785975385/update?_k=pvrsyo</t>
  </si>
  <si>
    <t>https://sellercenter.tiki.vn/#/request-products/1048646802037244000/update?_k=pvrsyo</t>
  </si>
  <si>
    <t>https://sellercenter.tiki.vn/#/request-products/1048646817400979562/update?_k=pvrsyo</t>
  </si>
  <si>
    <t>https://sellercenter.tiki.vn/#/request-products/1048646823327531120/update?_k=pvrsyo</t>
  </si>
  <si>
    <t>https://sellercenter.tiki.vn/#/request-products/1048646825252716658/update?_k=pvrsyo</t>
  </si>
  <si>
    <t>https://sellercenter.tiki.vn/#/request-products/1048646829652541560/update?_k=pvrsyo</t>
  </si>
  <si>
    <t>https://sellercenter.tiki.vn/#/request-products/1048646831963603067/update?_k=pvrsyo</t>
  </si>
  <si>
    <t>https://sellercenter.tiki.vn/#/request-products/1048646834933170303/update?_k=pvrsyo</t>
  </si>
  <si>
    <t>https://sellercenter.tiki.vn/#/request-products/1048646837881766019/update?_k=pvrsyo</t>
  </si>
  <si>
    <t>https://sellercenter.tiki.vn/#/request-products/1048646838183755908/update?_k=pvrsyo</t>
  </si>
  <si>
    <t>https://sellercenter.tiki.vn/#/request-products/1048646842822656139/update?_k=pvrsyo</t>
  </si>
  <si>
    <t>https://sellercenter.tiki.vn/#/request-products/1048646846949851277/update?_k=pvrsyo</t>
  </si>
  <si>
    <t>https://sellercenter.tiki.vn/#/request-products/1048646848447217806/update?_k=pvrsyo</t>
  </si>
  <si>
    <t>https://sellercenter.tiki.vn/#/request-products/1048646849810366608/update?_k=pvrsyo</t>
  </si>
  <si>
    <t>https://sellercenter.tiki.vn/#/request-products/1048646850011693201/update?_k=pvrsyo</t>
  </si>
  <si>
    <t>https://sellercenter.tiki.vn/#/request-products/1048646851752329362/update?_k=pvrsyo</t>
  </si>
  <si>
    <t>https://sellercenter.tiki.vn/#/request-products/1048646852012376211/update?_k=pvrsyo</t>
  </si>
  <si>
    <t>https://sellercenter.tiki.vn/#/request-products/1048646855061635221/update?_k=pvrsyo</t>
  </si>
  <si>
    <t>https://sellercenter.tiki.vn/#/request-products/1048646856479309974/update?_k=pvrsyo</t>
  </si>
  <si>
    <t>https://sellercenter.tiki.vn/#/request-products/1048646856538030231/update?_k=pvrsyo</t>
  </si>
  <si>
    <t>https://sellercenter.tiki.vn/#/request-products/1048646856609333400/update?_k=pvrsyo</t>
  </si>
  <si>
    <t>https://sellercenter.tiki.vn/#/request-products/1048646858987503769/update?_k=pvrsyo</t>
  </si>
  <si>
    <t>https://sellercenter.tiki.vn/#/request-products/1048646861000769691/update?_k=pvrsyo</t>
  </si>
  <si>
    <t>https://sellercenter.tiki.vn/#/request-products/1048646862795931804/update?_k=pvrsyo</t>
  </si>
  <si>
    <t>https://sellercenter.tiki.vn/#/request-products/1048646863450243229/update?_k=pvrsyo</t>
  </si>
  <si>
    <t>https://sellercenter.tiki.vn/#/request-products/1048646865266376862/update?_k=pvrsyo</t>
  </si>
  <si>
    <t>https://sellercenter.tiki.vn/#/request-products/1048646879598313637/update?_k=pvrsyo</t>
  </si>
  <si>
    <t>https://sellercenter.tiki.vn/#/request-products/1048646881951318182/update?_k=pvrsyo</t>
  </si>
  <si>
    <t>https://sellercenter.tiki.vn/#/request-products/1048646886305005738/update?_k=pvrsyo</t>
  </si>
  <si>
    <t>https://sellercenter.tiki.vn/#/request-products/1048646894832025778/update?_k=pvrsyo</t>
  </si>
  <si>
    <t>https://sellercenter.tiki.vn/#/request-products/1048646900733411509/update?_k=pvrsyo</t>
  </si>
  <si>
    <t>https://sellercenter.tiki.vn/#/request-products/1048646906064371898/update?_k=pvrsyo</t>
  </si>
  <si>
    <t>https://sellercenter.tiki.vn/#/request-products/1048646908685811900/update?_k=pvrsyo</t>
  </si>
  <si>
    <t>https://sellercenter.tiki.vn/#/request-products/1048646909788913853/update?_k=pvrsyo</t>
  </si>
  <si>
    <t>https://sellercenter.tiki.vn/#/request-products/1048646931943227597/update?_k=pvrsyo</t>
  </si>
  <si>
    <t>https://sellercenter.tiki.vn/#/request-products/1048646934212346062/update?_k=pvrsyo</t>
  </si>
  <si>
    <t>https://sellercenter.tiki.vn/#/request-products/1048646942638702802/update?_k=pvrsyo</t>
  </si>
  <si>
    <t>https://sellercenter.tiki.vn/#/request-products/1048646945562132693/update?_k=pvrsyo</t>
  </si>
  <si>
    <t>https://sellercenter.tiki.vn/#/request-products/1048646951333495003/update?_k=pvrsyo</t>
  </si>
  <si>
    <t>https://sellercenter.tiki.vn/#/request-products/1048646954437279966/update?_k=pvrsyo</t>
  </si>
  <si>
    <t>https://sellercenter.tiki.vn/#/request-products/1048646959608856804/update?_k=pvrsyo</t>
  </si>
  <si>
    <t>https://sellercenter.tiki.vn/#/request-products/1048646961143972069/update?_k=pvrsyo</t>
  </si>
  <si>
    <t>https://sellercenter.tiki.vn/#/request-products/1048646970392412394/update?_k=pvrsyo</t>
  </si>
  <si>
    <t>https://sellercenter.tiki.vn/#/request-products/1048646975387828460/update?_k=pvrsyo</t>
  </si>
  <si>
    <t>https://sellercenter.tiki.vn/#/request-products/1048646982002245874/update?_k=pvrsyo</t>
  </si>
  <si>
    <t>https://sellercenter.tiki.vn/#/request-products/1048646985345106165/update?_k=pvrsyo</t>
  </si>
  <si>
    <t>https://sellercenter.tiki.vn/#/request-products/1048646988469862647/update?_k=pvrsyo</t>
  </si>
  <si>
    <t>https://sellercenter.tiki.vn/#/request-products/1048646999505076475/update?_k=pvrsyo</t>
  </si>
  <si>
    <t>https://sellercenter.tiki.vn/#/request-products/1048647004060090625/update?_k=pvrsyo</t>
  </si>
  <si>
    <t>https://sellercenter.tiki.vn/#/request-products/1048647006857691395/update?_k=pvrsyo</t>
  </si>
  <si>
    <t>https://sellercenter.tiki.vn/#/request-products/1048647007243567364/update?_k=pvrsyo</t>
  </si>
  <si>
    <t>https://sellercenter.tiki.vn/#/request-products/1048647010179580167/update?_k=pvrsyo</t>
  </si>
  <si>
    <t>https://sellercenter.tiki.vn/#/request-products/1048647011727278345/update?_k=pvrsyo</t>
  </si>
  <si>
    <t>https://sellercenter.tiki.vn/#/request-products/1048647014076088588/update?_k=pvrsyo</t>
  </si>
  <si>
    <t>https://sellercenter.tiki.vn/#/request-products/1048647016454258957/update?_k=pvrsyo</t>
  </si>
  <si>
    <t>https://sellercenter.tiki.vn/#/request-products/1048647020237521171/update?_k=pvrsyo</t>
  </si>
  <si>
    <t>https://sellercenter.tiki.vn/#/request-products/1048647023471329557/update?_k=pvrsyo</t>
  </si>
  <si>
    <t>https://sellercenter.tiki.vn/#/request-products/1048647025002250518/update?_k=pvrsyo</t>
  </si>
  <si>
    <t>https://sellercenter.tiki.vn/#/request-products/1048647025950163223/update?_k=pvrsyo</t>
  </si>
  <si>
    <t>https://sellercenter.tiki.vn/#/request-products/1048647028684849436/update?_k=pvrsyo</t>
  </si>
  <si>
    <t>https://sellercenter.tiki.vn/#/request-products/1048647030987522335/update?_k=pvrsyo</t>
  </si>
  <si>
    <t>https://sellercenter.tiki.vn/#/request-products/1048647032686215456/update?_k=pvrsyo</t>
  </si>
  <si>
    <t>https://sellercenter.tiki.vn/#/request-products/1048647035685142819/update?_k=pvrsyo</t>
  </si>
  <si>
    <t>https://sellercenter.tiki.vn/#/request-products/1048647038843453734/update?_k=pvrsyo</t>
  </si>
  <si>
    <t>https://sellercenter.tiki.vn/#/request-products/1048647043322970409/update?_k=pvrsyo</t>
  </si>
  <si>
    <t>https://sellercenter.tiki.vn/#/request-products/1048647044728062252/update?_k=pvrsyo</t>
  </si>
  <si>
    <t>https://sellercenter.tiki.vn/#/request-products/1048647047697629488/update?_k=pvrsyo</t>
  </si>
  <si>
    <t>https://sellercenter.tiki.vn/#/request-products/1048647048297414961/update?_k=pvrsyo</t>
  </si>
  <si>
    <t>https://sellercenter.tiki.vn/#/request-products/1048647049891250482/update?_k=pvrsyo</t>
  </si>
  <si>
    <t>https://sellercenter.tiki.vn/#/request-products/1048647057336140088/update?_k=pvrsyo</t>
  </si>
  <si>
    <t>https://sellercenter.tiki.vn/#/request-products/1048647057801707833/update?_k=pvrsyo</t>
  </si>
  <si>
    <t>https://sellercenter.tiki.vn/#/request-products/1048647059429097786/update?_k=pvrsyo</t>
  </si>
  <si>
    <t>https://sellercenter.tiki.vn/#/request-products/1048647060020494652/update?_k=pvrsyo</t>
  </si>
  <si>
    <t>https://sellercenter.tiki.vn/#/request-products/1048647062352527679/update?_k=pvrsyo</t>
  </si>
  <si>
    <t>https://sellercenter.tiki.vn/#/request-products/1048647067725431108/update?_k=pvrsyo</t>
  </si>
  <si>
    <t>https://sellercenter.tiki.vn/#/request-products/1048647071785517386/update?_k=pvrsyo</t>
  </si>
  <si>
    <t>https://sellercenter.tiki.vn/#/request-products/1048647072108478796/update?_k=pvrsyo</t>
  </si>
  <si>
    <t>https://sellercenter.tiki.vn/#/request-products/1048647072460800333/update?_k=pvrsyo</t>
  </si>
  <si>
    <t>https://sellercenter.tiki.vn/#/request-products/1048647074524397904/update?_k=pvrsyo</t>
  </si>
  <si>
    <t>Vòng theo dõi vận động</t>
  </si>
  <si>
    <t>https://sellercenter.tiki.vn/#/request-products/1048647076512498002/update?_k=pvrsyo</t>
  </si>
  <si>
    <t>https://sellercenter.tiki.vn/#/request-products/1048647076562829651/update?_k=pvrsyo</t>
  </si>
  <si>
    <t>https://sellercenter.tiki.vn/#/request-products/1048647077833703765/update?_k=pvrsyo</t>
  </si>
  <si>
    <t>https://sellercenter.tiki.vn/#/request-products/1048647078299271511/update?_k=pvrsyo</t>
  </si>
  <si>
    <t>https://sellercenter.tiki.vn/#/request-products/1048647079612088664/update?_k=pvrsyo</t>
  </si>
  <si>
    <t>https://sellercenter.tiki.vn/#/request-products/1048647079867941209/update?_k=pvrsyo</t>
  </si>
  <si>
    <t>https://sellercenter.tiki.vn/#/request-products/1048647083860918619/update?_k=pvrsyo</t>
  </si>
  <si>
    <t>https://sellercenter.tiki.vn/#/request-products/1048647088155885919/update?_k=pvrsyo</t>
  </si>
  <si>
    <t>https://sellercenter.tiki.vn/#/request-products/1048647089045078368/update?_k=pvrsyo</t>
  </si>
  <si>
    <t>https://sellercenter.tiki.vn/#/request-products/1048647089275765089/update?_k=pvrsyo</t>
  </si>
  <si>
    <t>https://sellercenter.tiki.vn/#/request-products/1048647092245332323/update?_k=pvrsyo</t>
  </si>
  <si>
    <t>https://sellercenter.tiki.vn/#/request-products/1048647092333412708/update?_k=pvrsyo</t>
  </si>
  <si>
    <t>https://sellercenter.tiki.vn/#/request-products/1048647093444903270/update?_k=pvrsyo</t>
  </si>
  <si>
    <t>https://sellercenter.tiki.vn/#/request-products/1048647094002745703/update?_k=pvrsyo</t>
  </si>
  <si>
    <t>https://sellercenter.tiki.vn/#/request-products/1048647095034544489/update?_k=pvrsyo</t>
  </si>
  <si>
    <t>https://sellercenter.tiki.vn/#/request-products/1048647096263475563/update?_k=pvrsyo</t>
  </si>
  <si>
    <t>https://sellercenter.tiki.vn/#/request-products/1048647097001673068/update?_k=pvrsyo</t>
  </si>
  <si>
    <t>https://sellercenter.tiki.vn/#/request-products/1048647097303662957/update?_k=pvrsyo</t>
  </si>
  <si>
    <t>https://sellercenter.tiki.vn/#/request-products/1048647098117357934/update?_k=pvrsyo</t>
  </si>
  <si>
    <t>https://sellercenter.tiki.vn/#/request-products/1048647099967045999/update?_k=pvrsyo</t>
  </si>
  <si>
    <t>https://sellercenter.tiki.vn/#/request-products/1048647100868821360/update?_k=pvrsyo</t>
  </si>
  <si>
    <t>https://sellercenter.tiki.vn/#/request-products/1048647101623796081/update?_k=pvrsyo</t>
  </si>
  <si>
    <t>https://sellercenter.tiki.vn/#/request-products/1048647102701732210/update?_k=pvrsyo</t>
  </si>
  <si>
    <t>https://sellercenter.tiki.vn/#/request-products/1048647105985872245/update?_k=pvrsyo</t>
  </si>
  <si>
    <t>https://sellercenter.tiki.vn/#/request-products/1048647107600679287/update?_k=pvrsyo</t>
  </si>
  <si>
    <t>https://sellercenter.tiki.vn/#/request-products/1048647109525864825/update?_k=pvrsyo</t>
  </si>
  <si>
    <t>https://sellercenter.tiki.vn/#/request-products/1048647113766306174/update?_k=pvrsyo</t>
  </si>
  <si>
    <t>https://sellercenter.tiki.vn/#/request-products/1048647120489775490/update?_k=pvrsyo</t>
  </si>
  <si>
    <t>https://sellercenter.tiki.vn/#/request-products/1048647130224755080/update?_k=pvrsyo</t>
  </si>
  <si>
    <t>https://sellercenter.tiki.vn/#/request-products/1048647130417693065/update?_k=pvrsyo</t>
  </si>
  <si>
    <t>https://sellercenter.tiki.vn/#/request-products/1048647133924131214/update?_k=pvrsyo</t>
  </si>
  <si>
    <t>https://sellercenter.tiki.vn/#/request-products/1048647136159695247/update?_k=pvrsyo</t>
  </si>
  <si>
    <t>https://sellercenter.tiki.vn/#/request-products/1048647140567908755/update?_k=pvrsyo</t>
  </si>
  <si>
    <t>https://sellercenter.tiki.vn/#/request-products/1048647142245630358/update?_k=pvrsyo</t>
  </si>
  <si>
    <t>https://sellercenter.tiki.vn/#/request-products/1048647144229536152/update?_k=pvrsyo</t>
  </si>
  <si>
    <t>https://sellercenter.tiki.vn/#/request-products/1048647145718514075/update?_k=pvrsyo</t>
  </si>
  <si>
    <t>https://sellercenter.tiki.vn/#/request-products/1048647150156087710/update?_k=pvrsyo</t>
  </si>
  <si>
    <t>https://sellercenter.tiki.vn/#/request-products/1048647150692958623/update?_k=pvrsyo</t>
  </si>
  <si>
    <t>https://sellercenter.tiki.vn/#/request-products/1048647152370680224/update?_k=pvrsyo</t>
  </si>
  <si>
    <t>https://sellercenter.tiki.vn/#/request-products/1048647155357024675/update?_k=pvrsyo</t>
  </si>
  <si>
    <t>https://sellercenter.tiki.vn/#/request-products/1048647155587711396/update?_k=pvrsyo</t>
  </si>
  <si>
    <t>https://sellercenter.tiki.vn/#/request-products/1048647156548207013/update?_k=pvrsyo</t>
  </si>
  <si>
    <t>https://sellercenter.tiki.vn/#/request-products/1048647170397798835/update?_k=pvrsyo</t>
  </si>
  <si>
    <t>https://sellercenter.tiki.vn/#/request-products/1048647172792746421/update?_k=pvrsyo</t>
  </si>
  <si>
    <t>https://sellercenter.tiki.vn/#/request-products/1048647174738903480/update?_k=pvrsyo</t>
  </si>
  <si>
    <t>https://sellercenter.tiki.vn/#/request-products/1048647179100979644/update?_k=pvrsyo</t>
  </si>
  <si>
    <t>https://sellercenter.tiki.vn/#/request-products/1048647184255779264/update?_k=pvrsyo</t>
  </si>
  <si>
    <t>https://sellercenter.tiki.vn/#/request-products/1048647186545869249/update?_k=pvrsyo</t>
  </si>
  <si>
    <t>https://sellercenter.tiki.vn/#/request-products/1048647197149069768/update?_k=pvrsyo</t>
  </si>
  <si>
    <t>https://sellercenter.tiki.vn/#/request-products/1048647198193451466/update?_k=pvrsyo</t>
  </si>
  <si>
    <t>https://sellercenter.tiki.vn/#/request-products/1048647199569183181/update?_k=pvrsyo</t>
  </si>
  <si>
    <t>https://sellercenter.tiki.vn/#/request-products/1048647204321329617/update?_k=pvrsyo</t>
  </si>
  <si>
    <t>https://sellercenter.tiki.vn/#/request-products/1048647218988810722/update?_k=pvrsyo</t>
  </si>
  <si>
    <t>https://sellercenter.tiki.vn/#/request-products/1048647222126150119/update?_k=pvrsyo</t>
  </si>
  <si>
    <t>https://sellercenter.tiki.vn/#/request-products/1048647225028608491/update?_k=pvrsyo</t>
  </si>
  <si>
    <t>https://sellercenter.tiki.vn/#/request-products/1048647226802799086/update?_k=pvrsyo</t>
  </si>
  <si>
    <t>https://sellercenter.tiki.vn/#/request-products/1048647237158535675/update?_k=pvrsyo</t>
  </si>
  <si>
    <t>https://sellercenter.tiki.vn/#/request-products/1048647238743982588/update?_k=pvrsyo</t>
  </si>
  <si>
    <t>https://sellercenter.tiki.vn/#/request-products/1048647241541583360/update?_k=pvrsyo</t>
  </si>
  <si>
    <t>https://sellercenter.tiki.vn/#/request-products/1048647242766320130/update?_k=pvrsyo</t>
  </si>
  <si>
    <t>https://sellercenter.tiki.vn/#/request-products/1048647246386004486/update?_k=pvrsyo</t>
  </si>
  <si>
    <t>https://sellercenter.tiki.vn/#/request-products/1048647260025881104/update?_k=pvrsyo</t>
  </si>
  <si>
    <t>https://sellercenter.tiki.vn/#/request-products/1048647264190824979/update?_k=pvrsyo</t>
  </si>
  <si>
    <t>https://sellercenter.tiki.vn/#/request-products/1048647269567922713/update?_k=pvrsyo</t>
  </si>
  <si>
    <t>https://sellercenter.tiki.vn/#/request-products/1048647287389520420/update?_k=pvrsyo</t>
  </si>
  <si>
    <t>https://sellercenter.tiki.vn/#/request-products/1048647298311488046/update?_k=pvrsyo</t>
  </si>
  <si>
    <t>https://sellercenter.tiki.vn/#/request-products/1048647299586556464/update?_k=pvrsyo</t>
  </si>
  <si>
    <t>https://sellercenter.tiki.vn/#/request-products/1048647305349530165/update?_k=pvrsyo</t>
  </si>
  <si>
    <t>https://sellercenter.tiki.vn/#/request-products/1048647305676685879/update?_k=pvrsyo</t>
  </si>
  <si>
    <t>https://sellercenter.tiki.vn/#/request-products/1048647309116015160/update?_k=pvrsyo</t>
  </si>
  <si>
    <t>https://sellercenter.tiki.vn/#/request-products/1048647311762620987/update?_k=pvrsyo</t>
  </si>
  <si>
    <t>https://sellercenter.tiki.vn/#/request-products/1048647314388255293/update?_k=pvrsyo</t>
  </si>
  <si>
    <t>https://sellercenter.tiki.vn/#/request-products/1048647322453901893/update?_k=pvrsyo</t>
  </si>
  <si>
    <t>https://sellercenter.tiki.vn/#/request-products/1048647323011744326/update?_k=pvrsyo</t>
  </si>
  <si>
    <t>https://sellercenter.tiki.vn/#/request-products/1048647329005404749/update?_k=pvrsyo</t>
  </si>
  <si>
    <t>https://sellercenter.tiki.vn/#/request-products/1048647330792178255/update?_k=pvrsyo</t>
  </si>
  <si>
    <t>https://sellercenter.tiki.vn/#/request-products/1048647332113384016/update?_k=pvrsyo</t>
  </si>
  <si>
    <t>https://sellercenter.tiki.vn/#/request-products/1048647335473021523/update?_k=pvrsyo</t>
  </si>
  <si>
    <t>https://sellercenter.tiki.vn/#/request-products/1048647340820759130/update?_k=pvrsyo</t>
  </si>
  <si>
    <t>https://sellercenter.tiki.vn/#/request-products/1048647348269843042/update?_k=pvrsyo</t>
  </si>
  <si>
    <t>https://sellercenter.tiki.vn/#/request-products/1048647353751798376/update?_k=pvrsyo</t>
  </si>
  <si>
    <t>https://sellercenter.tiki.vn/#/request-products/1048647355039449706/update?_k=pvrsyo</t>
  </si>
  <si>
    <t>https://sellercenter.tiki.vn/#/request-products/1048647357614752365/update?_k=pvrsyo</t>
  </si>
  <si>
    <t>https://sellercenter.tiki.vn/#/request-products/1048647362920546931/update?_k=pvrsyo</t>
  </si>
  <si>
    <t>https://sellercenter.tiki.vn/#/request-products/1048647364258529908/update?_k=pvrsyo</t>
  </si>
  <si>
    <t>https://sellercenter.tiki.vn/#/request-products/1048647367240680054/update?_k=pvrsyo</t>
  </si>
  <si>
    <t>https://sellercenter.tiki.vn/#/request-products/1048647367660110455/update?_k=pvrsyo</t>
  </si>
  <si>
    <t>https://sellercenter.tiki.vn/#/request-products/1048647370206052985/update?_k=pvrsyo</t>
  </si>
  <si>
    <t>https://sellercenter.tiki.vn/#/request-products/1048647373649576572/update?_k=pvrsyo</t>
  </si>
  <si>
    <t>https://sellercenter.tiki.vn/#/request-products/1048647376514286205/update?_k=pvrsyo</t>
  </si>
  <si>
    <t>https://sellercenter.tiki.vn/#/request-products/1048647387142652547/update?_k=pvrsyo</t>
  </si>
  <si>
    <t>https://sellercenter.tiki.vn/#/request-products/1048647390158357125/update?_k=pvrsyo</t>
  </si>
  <si>
    <t>https://sellercenter.tiki.vn/#/request-products/1048647392310035078/update?_k=pvrsyo</t>
  </si>
  <si>
    <t>https://sellercenter.tiki.vn/#/request-products/1048647404741952142/update?_k=pvrsyo</t>
  </si>
  <si>
    <t>https://sellercenter.tiki.vn/#/request-products/1048647408802038418/update?_k=pvrsyo</t>
  </si>
  <si>
    <t>https://sellercenter.tiki.vn/#/request-products/1048647411058573971/update?_k=pvrsyo</t>
  </si>
  <si>
    <t>https://sellercenter.tiki.vn/#/request-products/1048647412744684181/update?_k=pvrsyo</t>
  </si>
  <si>
    <t>https://sellercenter.tiki.vn/#/request-products/1048647414695035543/update?_k=pvrsyo</t>
  </si>
  <si>
    <t>https://sellercenter.tiki.vn/#/request-products/1048647431807795878/update?_k=pvrsyo</t>
  </si>
  <si>
    <t>https://sellercenter.tiki.vn/#/request-products/1048647436228592298/update?_k=pvrsyo</t>
  </si>
  <si>
    <t>https://sellercenter.tiki.vn/#/request-products/1048647437373637291/update?_k=pvrsyo</t>
  </si>
  <si>
    <t>https://sellercenter.tiki.vn/#/request-products/1048647440141877933/update?_k=pvrsyo</t>
  </si>
  <si>
    <t>https://sellercenter.tiki.vn/#/request-products/1048647446563357362/update?_k=pvrsyo</t>
  </si>
  <si>
    <t>https://sellercenter.tiki.vn/#/request-products/1048647451680408246/update?_k=pvrsyo</t>
  </si>
  <si>
    <t>https://sellercenter.tiki.vn/#/request-products/1048647452397634231/update?_k=pvrsyo</t>
  </si>
  <si>
    <t>https://sellercenter.tiki.vn/#/request-products/1048647456495469243/update?_k=pvrsyo</t>
  </si>
  <si>
    <t>https://sellercenter.tiki.vn/#/request-products/1048647462149391044/update?_k=pvrsyo</t>
  </si>
  <si>
    <t>https://sellercenter.tiki.vn/#/request-products/1048647463390905029/update?_k=pvrsyo</t>
  </si>
  <si>
    <t>https://sellercenter.tiki.vn/#/request-products/1048647463609008838/update?_k=pvrsyo</t>
  </si>
  <si>
    <t>https://sellercenter.tiki.vn/#/request-products/1048647465525805768/update?_k=pvrsyo</t>
  </si>
  <si>
    <t>https://sellercenter.tiki.vn/#/request-products/1048647467329356490/update?_k=pvrsyo</t>
  </si>
  <si>
    <t>https://sellercenter.tiki.vn/#/request-products/1048647469090964171/update?_k=pvrsyo</t>
  </si>
  <si>
    <t>https://sellercenter.tiki.vn/#/request-products/1048647469371982540/update?_k=pvrsyo</t>
  </si>
  <si>
    <t>https://sellercenter.tiki.vn/#/request-products/1048647472832283345/update?_k=pvrsyo</t>
  </si>
  <si>
    <t>https://sellercenter.tiki.vn/#/request-products/1048647476250641110/update?_k=pvrsyo</t>
  </si>
  <si>
    <t>https://sellercenter.tiki.vn/#/request-products/1048647476766540503/update?_k=pvrsyo</t>
  </si>
  <si>
    <t>https://sellercenter.tiki.vn/#/request-products/1048647478070969048/update?_k=pvrsyo</t>
  </si>
  <si>
    <t>https://sellercenter.tiki.vn/#/request-products/1048647480784683738/update?_k=pvrsyo</t>
  </si>
  <si>
    <t>https://sellercenter.tiki.vn/#/request-products/1048647481682264796/update?_k=pvrsyo</t>
  </si>
  <si>
    <t>https://sellercenter.tiki.vn/#/request-products/1048647483057996509/update?_k=pvrsyo</t>
  </si>
  <si>
    <t>https://sellercenter.tiki.vn/#/request-products/1048647484400173791/update?_k=pvrsyo</t>
  </si>
  <si>
    <t>https://sellercenter.tiki.vn/#/request-products/1048647487080334052/update?_k=pvrsyo</t>
  </si>
  <si>
    <t>https://sellercenter.tiki.vn/#/request-products/1048647492071555818/update?_k=pvrsyo</t>
  </si>
  <si>
    <t>https://sellercenter.tiki.vn/#/request-products/1048647498035856114/update?_k=pvrsyo</t>
  </si>
  <si>
    <t>https://sellercenter.tiki.vn/#/request-products/1048647499558388467/update?_k=pvrsyo</t>
  </si>
  <si>
    <t>https://sellercenter.tiki.vn/#/request-products/1048647503098381047/update?_k=pvrsyo</t>
  </si>
  <si>
    <t>https://sellercenter.tiki.vn/#/request-products/1048647505858233084/update?_k=pvrsyo</t>
  </si>
  <si>
    <t>https://sellercenter.tiki.vn/#/request-products/1048647508051854077/update?_k=pvrsyo</t>
  </si>
  <si>
    <t>https://sellercenter.tiki.vn/#/request-products/1048647510165783295/update?_k=pvrsyo</t>
  </si>
  <si>
    <t>https://sellercenter.tiki.vn/#/request-products/1048647512443290370/update?_k=pvrsyo</t>
  </si>
  <si>
    <t>https://sellercenter.tiki.vn/#/request-products/1048647512812389123/update?_k=pvrsyo</t>
  </si>
  <si>
    <t>https://sellercenter.tiki.vn/#/request-products/1048647515622572807/update?_k=pvrsyo</t>
  </si>
  <si>
    <t>https://sellercenter.tiki.vn/#/request-products/1048647518990598924/update?_k=pvrsyo</t>
  </si>
  <si>
    <t>https://sellercenter.tiki.vn/#/request-products/1048647519456166669/update?_k=pvrsyo</t>
  </si>
  <si>
    <t>https://sellercenter.tiki.vn/#/request-products/1048647523935683346/update?_k=pvrsyo</t>
  </si>
  <si>
    <t>https://sellercenter.tiki.vn/#/request-products/1048647540033422109/update?_k=pvrsyo</t>
  </si>
  <si>
    <t>https://sellercenter.tiki.vn/#/request-products/1048647550405935911/update?_k=pvrsyo</t>
  </si>
  <si>
    <t>https://sellercenter.tiki.vn/#/request-products/1048647555086779180/update?_k=pvrsyo</t>
  </si>
  <si>
    <t>https://sellercenter.tiki.vn/#/request-products/1048647558551274287/update?_k=pvrsyo</t>
  </si>
  <si>
    <t>https://sellercenter.tiki.vn/#/request-products/1048647567531279156/update?_k=pvrsyo</t>
  </si>
  <si>
    <t>https://sellercenter.tiki.vn/#/request-products/1048647571096437560/update?_k=pvrsyo</t>
  </si>
  <si>
    <t>https://sellercenter.tiki.vn/#/request-products/1048647578360972094/update?_k=pvrsyo</t>
  </si>
  <si>
    <t>https://sellercenter.tiki.vn/#/request-products/1048647582538498880/update?_k=pvrsyo</t>
  </si>
  <si>
    <t>https://sellercenter.tiki.vn/#/request-products/1048647596719440715/update?_k=pvrsyo</t>
  </si>
  <si>
    <t>https://sellercenter.tiki.vn/#/request-products/1048647600750166864/update?_k=pvrsyo</t>
  </si>
  <si>
    <t>https://sellercenter.tiki.vn/#/request-products/1048647602167841617/update?_k=pvrsyo</t>
  </si>
  <si>
    <t>https://sellercenter.tiki.vn/#/request-products/1048647614897554270/update?_k=pvrsyo</t>
  </si>
  <si>
    <t>https://sellercenter.tiki.vn/#/request-products/1048647617846149986/update?_k=pvrsyo</t>
  </si>
  <si>
    <t>https://sellercenter.tiki.vn/#/request-products/1048647621352588131/update?_k=pvrsyo</t>
  </si>
  <si>
    <t>https://sellercenter.tiki.vn/#/request-products/1048647624015971173/update?_k=pvrsyo</t>
  </si>
  <si>
    <t>https://sellercenter.tiki.vn/#/request-products/1048647627836982121/update?_k=pvrsyo</t>
  </si>
  <si>
    <t>https://sellercenter.tiki.vn/#/request-products/1048647627883119466/update?_k=pvrsyo</t>
  </si>
  <si>
    <t>https://sellercenter.tiki.vn/#/request-products/1048647629426623339/update?_k=pvrsyo</t>
  </si>
  <si>
    <t>https://sellercenter.tiki.vn/#/request-products/1048647639463592823/update?_k=pvrsyo</t>
  </si>
  <si>
    <t>https://sellercenter.tiki.vn/#/request-products/1048647641598493563/update?_k=pvrsyo</t>
  </si>
  <si>
    <t>https://sellercenter.tiki.vn/#/request-products/1048647644534506366/update?_k=pvrsyo</t>
  </si>
  <si>
    <t>https://sellercenter.tiki.vn/#/request-products/1048647650234565507/update?_k=pvrsyo</t>
  </si>
  <si>
    <t>https://sellercenter.tiki.vn/#/request-products/1048647650469446532/update?_k=pvrsyo</t>
  </si>
  <si>
    <t>https://sellercenter.tiki.vn/#/request-products/1048647651035677573/update?_k=pvrsyo</t>
  </si>
  <si>
    <t>https://sellercenter.tiki.vn/#/request-products/1048647653946524550/update?_k=pvrsyo</t>
  </si>
  <si>
    <t>https://sellercenter.tiki.vn/#/request-products/1048647654131073927/update?_k=pvrsyo</t>
  </si>
  <si>
    <t>https://sellercenter.tiki.vn/#/request-products/1048647654386926472/update?_k=pvrsyo</t>
  </si>
  <si>
    <t>https://sellercenter.tiki.vn/#/request-products/1048647655867515785/update?_k=pvrsyo</t>
  </si>
  <si>
    <t>https://sellercenter.tiki.vn/#/request-products/1048647656962229130/update?_k=pvrsyo</t>
  </si>
  <si>
    <t>https://sellercenter.tiki.vn/#/request-products/1048647658539287436/update?_k=pvrsyo</t>
  </si>
  <si>
    <t>https://sellercenter.tiki.vn/#/request-products/1048647660611273616/update?_k=pvrsyo</t>
  </si>
  <si>
    <t>https://sellercenter.tiki.vn/#/request-products/1048647660921652113/update?_k=pvrsyo</t>
  </si>
  <si>
    <t>https://sellercenter.tiki.vn/#/request-products/1048647662536459154/update?_k=pvrsyo</t>
  </si>
  <si>
    <t>https://sellercenter.tiki.vn/#/request-products/1048647662884586388/update?_k=pvrsyo</t>
  </si>
  <si>
    <t>https://sellercenter.tiki.vn/#/request-products/1048647667527680922/update?_k=pvrsyo</t>
  </si>
  <si>
    <t>https://sellercenter.tiki.vn/#/request-products/1048647670350447517/update?_k=pvrsyo</t>
  </si>
  <si>
    <t>https://sellercenter.tiki.vn/#/request-products/1048647682463597482/update?_k=pvrsyo</t>
  </si>
  <si>
    <t>https://sellercenter.tiki.vn/#/request-products/1048647682799141803/update?_k=pvrsyo</t>
  </si>
  <si>
    <t>https://sellercenter.tiki.vn/#/request-products/1048647684686578607/update?_k=pvrsyo</t>
  </si>
  <si>
    <t>https://sellercenter.tiki.vn/#/request-products/1048647685995201456/update?_k=pvrsyo</t>
  </si>
  <si>
    <t>https://sellercenter.tiki.vn/#/request-products/1048647708690580413/update?_k=pvrsyo</t>
  </si>
  <si>
    <t>https://sellercenter.tiki.vn/#/request-products/1048647710376690624/update?_k=pvrsyo</t>
  </si>
  <si>
    <t>https://sellercenter.tiki.vn/#/request-products/1048647712293487554/update?_k=pvrsyo</t>
  </si>
  <si>
    <t>https://sellercenter.tiki.vn/#/request-products/1048647714864595909/update?_k=pvrsyo</t>
  </si>
  <si>
    <t>https://sellercenter.tiki.vn/#/request-products/1048647718765298633/update?_k=pvrsyo</t>
  </si>
  <si>
    <t>https://sellercenter.tiki.vn/#/request-products/1048647719658685388/update?_k=pvrsyo</t>
  </si>
  <si>
    <t>https://sellercenter.tiki.vn/#/request-products/1048647723165123537/update?_k=pvrsyo</t>
  </si>
  <si>
    <t>https://sellercenter.tiki.vn/#/request-products/1048647727623668694/update?_k=pvrsyo</t>
  </si>
  <si>
    <t>https://sellercenter.tiki.vn/#/request-products/1048647728726770648/update?_k=pvrsyo</t>
  </si>
  <si>
    <t>https://sellercenter.tiki.vn/#/request-products/1048647731176244185/update?_k=pvrsyo</t>
  </si>
  <si>
    <t>https://sellercenter.tiki.vn/#/request-products/1048647733642494940/update?_k=pvrsyo</t>
  </si>
  <si>
    <t>Loa vi tính</t>
  </si>
  <si>
    <t>https://sellercenter.tiki.vn/#/request-products/1048647736716919777/update?_k=pvrsyo</t>
  </si>
  <si>
    <t>https://sellercenter.tiki.vn/#/request-products/1048647737933267939/update?_k=pvrsyo</t>
  </si>
  <si>
    <t>https://sellercenter.tiki.vn/#/request-products/1048647738864403428/update?_k=pvrsyo</t>
  </si>
  <si>
    <t>https://sellercenter.tiki.vn/#/request-products/1048647740672148455/update?_k=pvrsyo</t>
  </si>
  <si>
    <t>https://sellercenter.tiki.vn/#/request-products/1048647746321875950/update?_k=pvrsyo</t>
  </si>
  <si>
    <t>https://sellercenter.tiki.vn/#/request-products/1048647747135570927/update?_k=pvrsyo</t>
  </si>
  <si>
    <t>https://sellercenter.tiki.vn/#/request-products/1048647751514424304/update?_k=pvrsyo</t>
  </si>
  <si>
    <t>https://sellercenter.tiki.vn/#/request-products/1048647753263449074/update?_k=pvrsyo</t>
  </si>
  <si>
    <t>https://sellercenter.tiki.vn/#/request-products/1048647755968775157/update?_k=pvrsyo</t>
  </si>
  <si>
    <t>https://sellercenter.tiki.vn/#/request-products/1048647762486723578/update?_k=pvrsyo</t>
  </si>
  <si>
    <t>https://sellercenter.tiki.vn/#/request-products/1048647768174199808/update?_k=pvrsyo</t>
  </si>
  <si>
    <t>https://sellercenter.tiki.vn/#/request-products/1048647770413958148/update?_k=pvrsyo</t>
  </si>
  <si>
    <t>https://sellercenter.tiki.vn/#/request-products/1048647771772912645/update?_k=pvrsyo</t>
  </si>
  <si>
    <t>https://sellercenter.tiki.vn/#/request-products/1048647773840704520/update?_k=pvrsyo</t>
  </si>
  <si>
    <t>https://sellercenter.tiki.vn/#/request-products/1048647774524376073/update?_k=pvrsyo</t>
  </si>
  <si>
    <t>https://sellercenter.tiki.vn/#/request-products/1048647775640060938/update?_k=pvrsyo</t>
  </si>
  <si>
    <t>https://sellercenter.tiki.vn/#/request-products/1048647778097923085/update?_k=pvrsyo</t>
  </si>
  <si>
    <t>https://sellercenter.tiki.vn/#/request-products/1048647782145426450/update?_k=pvrsyo</t>
  </si>
  <si>
    <t>https://sellercenter.tiki.vn/#/request-products/1048647782338364435/update?_k=pvrsyo</t>
  </si>
  <si>
    <t>https://sellercenter.tiki.vn/#/request-products/1048647783579878421/update?_k=pvrsyo</t>
  </si>
  <si>
    <t>https://sellercenter.tiki.vn/#/request-products/1048647788063589402/update?_k=pvrsyo</t>
  </si>
  <si>
    <t>https://sellercenter.tiki.vn/#/request-products/1048647791771354144/update?_k=pvrsyo</t>
  </si>
  <si>
    <t>https://sellercenter.tiki.vn/#/request-products/1048647793793008675/update?_k=pvrsyo</t>
  </si>
  <si>
    <t>https://sellercenter.tiki.vn/#/request-products/1048647796095681573/update?_k=pvrsyo</t>
  </si>
  <si>
    <t>https://sellercenter.tiki.vn/#/request-products/1048647797148451878/update?_k=pvrsyo</t>
  </si>
  <si>
    <t>https://sellercenter.tiki.vn/#/request-products/1048647802433274924/update?_k=pvrsyo</t>
  </si>
  <si>
    <t>https://sellercenter.tiki.vn/#/request-products/1048647806958928946/update?_k=pvrsyo</t>
  </si>
  <si>
    <t>https://sellercenter.tiki.vn/#/request-products/1048647811123872821/update?_k=pvrsyo</t>
  </si>
  <si>
    <t>https://sellercenter.tiki.vn/#/request-products/1048647816303838267/update?_k=pvrsyo</t>
  </si>
  <si>
    <t>https://sellercenter.tiki.vn/#/request-products/1048647822129726529/update?_k=pvrsyo</t>
  </si>
  <si>
    <t>https://sellercenter.tiki.vn/#/request-products/1048647823971025988/update?_k=pvrsyo</t>
  </si>
  <si>
    <t>https://sellercenter.tiki.vn/#/request-products/1048647827406160969/update?_k=pvrsyo</t>
  </si>
  <si>
    <t>https://sellercenter.tiki.vn/#/request-products/1048647829192934476/update?_k=pvrsyo</t>
  </si>
  <si>
    <t>https://sellercenter.tiki.vn/#/request-products/1048647830002435149/update?_k=pvrsyo</t>
  </si>
  <si>
    <t>https://sellercenter.tiki.vn/#/request-products/1048647830010823758/update?_k=pvrsyo</t>
  </si>
  <si>
    <t>https://sellercenter.tiki.vn/#/request-products/1048647831466247247/update?_k=pvrsyo</t>
  </si>
  <si>
    <t>https://sellercenter.tiki.vn/#/request-products/1048647835345978454/update?_k=pvrsyo</t>
  </si>
  <si>
    <t>https://sellercenter.tiki.vn/#/request-products/1048647837233415256/update?_k=pvrsyo</t>
  </si>
  <si>
    <t>https://sellercenter.tiki.vn/#/request-products/1048647837233415257/update?_k=pvrsyo</t>
  </si>
  <si>
    <t>https://sellercenter.tiki.vn/#/request-products/1048647839636751452/update?_k=pvrsyo</t>
  </si>
  <si>
    <t>https://sellercenter.tiki.vn/#/request-products/1048647841868121183/update?_k=pvrsyo</t>
  </si>
  <si>
    <t>https://sellercenter.tiki.vn/#/request-products/1048647843889775713/update?_k=pvrsyo</t>
  </si>
  <si>
    <t>https://sellercenter.tiki.vn/#/request-products/1048647844019799138/update?_k=pvrsyo</t>
  </si>
  <si>
    <t>https://sellercenter.tiki.vn/#/request-products/1048647846716736615/update?_k=pvrsyo</t>
  </si>
  <si>
    <t>https://sellercenter.tiki.vn/#/request-products/1048647847371048040/update?_k=pvrsyo</t>
  </si>
  <si>
    <t>https://sellercenter.tiki.vn/#/request-products/1048647848750974057/update?_k=pvrsyo</t>
  </si>
  <si>
    <t>https://sellercenter.tiki.vn/#/request-products/1048647850013459563/update?_k=pvrsyo</t>
  </si>
  <si>
    <t>https://sellercenter.tiki.vn/#/request-products/1048647850319643757/update?_k=pvrsyo</t>
  </si>
  <si>
    <t>https://sellercenter.tiki.vn/#/request-products/1048647854526530673/update?_k=pvrsyo</t>
  </si>
  <si>
    <t>https://sellercenter.tiki.vn/#/request-products/1048647855902262388/update?_k=pvrsyo</t>
  </si>
  <si>
    <t>https://sellercenter.tiki.vn/#/request-products/1048647857596761205/update?_k=pvrsyo</t>
  </si>
  <si>
    <t>https://sellercenter.tiki.vn/#/request-products/1048647858146215030/update?_k=pvrsyo</t>
  </si>
  <si>
    <t>https://sellercenter.tiki.vn/#/request-products/1048647858959910008/update?_k=pvrsyo</t>
  </si>
  <si>
    <t>https://sellercenter.tiki.vn/#/request-products/1048647859710690425/update?_k=pvrsyo</t>
  </si>
  <si>
    <t>https://sellercenter.tiki.vn/#/request-products/1048647860520191098/update?_k=pvrsyo</t>
  </si>
  <si>
    <t>https://sellercenter.tiki.vn/#/request-products/1048647861929477244/update?_k=pvrsyo</t>
  </si>
  <si>
    <t>https://sellercenter.tiki.vn/#/request-products/1048647865079399552/update?_k=pvrsyo</t>
  </si>
  <si>
    <t>https://sellercenter.tiki.vn/#/request-products/1048647869911237764/update?_k=pvrsyo</t>
  </si>
  <si>
    <t>https://sellercenter.tiki.vn/#/request-products/1048647872289408135/update?_k=pvrsyo</t>
  </si>
  <si>
    <t>https://sellercenter.tiki.vn/#/request-products/1048647877226103945/update?_k=pvrsyo</t>
  </si>
  <si>
    <t>https://sellercenter.tiki.vn/#/request-products/1048647883563697293/update?_k=pvrsyo</t>
  </si>
  <si>
    <t>https://sellercenter.tiki.vn/#/request-products/1048647892057162899/update?_k=pvrsyo</t>
  </si>
  <si>
    <t>https://sellercenter.tiki.vn/#/request-products/1048647892564673685/update?_k=pvrsyo</t>
  </si>
  <si>
    <t>https://sellercenter.tiki.vn/#/request-products/1048647894234006678/update?_k=pvrsyo</t>
  </si>
  <si>
    <t>https://sellercenter.tiki.vn/#/request-products/1048647895269999769/update?_k=pvrsyo</t>
  </si>
  <si>
    <t>https://sellercenter.tiki.vn/#/request-products/1048647896167580827/update?_k=pvrsyo</t>
  </si>
  <si>
    <t>https://sellercenter.tiki.vn/#/request-products/1048647896561845404/update?_k=pvrsyo</t>
  </si>
  <si>
    <t>https://sellercenter.tiki.vn/#/request-products/1048647896884806813/update?_k=pvrsyo</t>
  </si>
  <si>
    <t>https://sellercenter.tiki.vn/#/request-products/1048647897023218846/update?_k=pvrsyo</t>
  </si>
  <si>
    <t>https://sellercenter.tiki.vn/#/request-products/1048647898902267040/update?_k=pvrsyo</t>
  </si>
  <si>
    <t>https://sellercenter.tiki.vn/#/request-products/1048647899313308834/update?_k=pvrsyo</t>
  </si>
  <si>
    <t>https://sellercenter.tiki.vn/#/request-products/1048647899342668963/update?_k=pvrsyo</t>
  </si>
  <si>
    <t>https://sellercenter.tiki.vn/#/request-products/1048647901771170981/update?_k=pvrsyo</t>
  </si>
  <si>
    <t>https://sellercenter.tiki.vn/#/request-products/1048647902681334950/update?_k=pvrsyo</t>
  </si>
  <si>
    <t>https://sellercenter.tiki.vn/#/request-products/1048647904237421736/update?_k=pvrsyo</t>
  </si>
  <si>
    <t>https://sellercenter.tiki.vn/#/request-products/1048647905969669291/update?_k=pvrsyo</t>
  </si>
  <si>
    <t>https://sellercenter.tiki.vn/#/request-products/1048647908603692207/update?_k=pvrsyo</t>
  </si>
  <si>
    <t>https://sellercenter.tiki.vn/#/request-products/1048647910897976498/update?_k=pvrsyo</t>
  </si>
  <si>
    <t>https://sellercenter.tiki.vn/#/request-products/1048647911669728436/update?_k=pvrsyo</t>
  </si>
  <si>
    <t>https://sellercenter.tiki.vn/#/request-products/1048647911875249333/update?_k=pvrsyo</t>
  </si>
  <si>
    <t>https://sellercenter.tiki.vn/#/request-products/1048647915142612152/update?_k=pvrsyo</t>
  </si>
  <si>
    <t>https://sellercenter.tiki.vn/#/request-products/1048647916166022329/update?_k=pvrsyo</t>
  </si>
  <si>
    <t>https://sellercenter.tiki.vn/#/request-products/1048647916514149562/update?_k=pvrsyo</t>
  </si>
  <si>
    <t>https://sellercenter.tiki.vn/#/request-products/1048647916883248316/update?_k=pvrsyo</t>
  </si>
  <si>
    <t>https://sellercenter.tiki.vn/#/request-products/1048647918489666751/update?_k=pvrsyo</t>
  </si>
  <si>
    <t>https://sellercenter.tiki.vn/#/request-products/1048647920297411777/update?_k=pvrsyo</t>
  </si>
  <si>
    <t>https://sellercenter.tiki.vn/#/request-products/1048647920616178882/update?_k=pvrsyo</t>
  </si>
  <si>
    <t>https://sellercenter.tiki.vn/#/request-products/1048647923040486597/update?_k=pvrsyo</t>
  </si>
  <si>
    <t>https://sellercenter.tiki.vn/#/request-products/1048647923984204999/update?_k=pvrsyo</t>
  </si>
  <si>
    <t>https://sellercenter.tiki.vn/#/request-products/1048647924445578441/update?_k=pvrsyo</t>
  </si>
  <si>
    <t>https://sellercenter.tiki.vn/#/request-products/1048647925750006986/update?_k=pvrsyo</t>
  </si>
  <si>
    <t>https://sellercenter.tiki.vn/#/request-products/1048647928044291277/update?_k=pvrsyo</t>
  </si>
  <si>
    <t>https://sellercenter.tiki.vn/#/request-products/1048647929122227406/update?_k=pvrsyo</t>
  </si>
  <si>
    <t>https://sellercenter.tiki.vn/#/request-products/1048647935577261271/update?_k=pvrsyo</t>
  </si>
  <si>
    <t>https://sellercenter.tiki.vn/#/request-products/1048647938509079768/update?_k=pvrsyo</t>
  </si>
  <si>
    <t>https://sellercenter.tiki.vn/#/request-products/1048647938790098139/update?_k=pvrsyo</t>
  </si>
  <si>
    <t>https://sellercenter.tiki.vn/#/request-products/1048647943152174304/update?_k=pvrsyo</t>
  </si>
  <si>
    <t>https://sellercenter.tiki.vn/#/request-products/1048647943856817379/update?_k=pvrsyo</t>
  </si>
  <si>
    <t>https://sellercenter.tiki.vn/#/request-products/1048647945639396581/update?_k=pvrsyo</t>
  </si>
  <si>
    <t>https://sellercenter.tiki.vn/#/request-products/1048647946658612456/update?_k=pvrsyo</t>
  </si>
  <si>
    <t>https://sellercenter.tiki.vn/#/request-products/1048647948764153067/update?_k=pvrsyo</t>
  </si>
  <si>
    <t>https://sellercenter.tiki.vn/#/request-products/1048647955865109749/update?_k=pvrsyo</t>
  </si>
  <si>
    <t>https://sellercenter.tiki.vn/#/request-products/1048647958935340281/update?_k=pvrsyo</t>
  </si>
  <si>
    <t>https://sellercenter.tiki.vn/#/request-products/1048647963360331005/update?_k=pvrsyo</t>
  </si>
  <si>
    <t>https://sellercenter.tiki.vn/#/request-products/1048647965793027328/update?_k=pvrsyo</t>
  </si>
  <si>
    <t>https://sellercenter.tiki.vn/#/request-products/1048647966136960257/update?_k=pvrsyo</t>
  </si>
  <si>
    <t>https://sellercenter.tiki.vn/#/request-products/1048647968825509125/update?_k=pvrsyo</t>
  </si>
  <si>
    <t>https://sellercenter.tiki.vn/#/request-products/1048647973229528333/update?_k=pvrsyo</t>
  </si>
  <si>
    <t>https://sellercenter.tiki.vn/#/request-products/1048647975360234767/update?_k=pvrsyo</t>
  </si>
  <si>
    <t>https://sellercenter.tiki.vn/#/request-products/1048647978170418450/update?_k=pvrsyo</t>
  </si>
  <si>
    <t>https://sellercenter.tiki.vn/#/request-products/1048647979932026131/update?_k=pvrsyo</t>
  </si>
  <si>
    <t>https://sellercenter.tiki.vn/#/request-products/1048647983606236440/update?_k=pvrsyo</t>
  </si>
  <si>
    <t>https://sellercenter.tiki.vn/#/request-products/1048647988538737950/update?_k=pvrsyo</t>
  </si>
  <si>
    <t>https://sellercenter.tiki.vn/#/request-products/1048647988542932255/update?_k=pvrsyo</t>
  </si>
  <si>
    <t>https://sellercenter.tiki.vn/#/request-products/1048648000576390443/update?_k=pvrsyo</t>
  </si>
  <si>
    <t>https://sellercenter.tiki.vn/#/request-products/1048648003956999471/update?_k=pvrsyo</t>
  </si>
  <si>
    <t>https://sellercenter.tiki.vn/#/request-products/1048648008604288309/update?_k=pvrsyo</t>
  </si>
  <si>
    <t>https://sellercenter.tiki.vn/#/request-products/1048648015361312064/update?_k=pvrsyo</t>
  </si>
  <si>
    <t>https://sellercenter.tiki.vn/#/request-products/1048648019836634439/update?_k=pvrsyo</t>
  </si>
  <si>
    <t>https://sellercenter.tiki.vn/#/request-products/1048648029483533648/update?_k=pvrsyo</t>
  </si>
  <si>
    <t>https://sellercenter.tiki.vn/#/request-products/1048648035040986453/update?_k=pvrsyo</t>
  </si>
  <si>
    <t>https://sellercenter.tiki.vn/#/request-products/1048648041319859547/update?_k=pvrsyo</t>
  </si>
  <si>
    <t>https://sellercenter.tiki.vn/#/request-products/1048648043387651421/update?_k=pvrsyo</t>
  </si>
  <si>
    <t>https://sellercenter.tiki.vn/#/request-products/1048648043618338143/update?_k=pvrsyo</t>
  </si>
  <si>
    <t>https://sellercenter.tiki.vn/#/request-products/1048648047015724386/update?_k=pvrsyo</t>
  </si>
  <si>
    <t>https://sellercenter.tiki.vn/#/request-products/1048648049402283365/update?_k=pvrsyo</t>
  </si>
  <si>
    <t>https://sellercenter.tiki.vn/#/request-products/1048648057040110956/update?_k=pvrsyo</t>
  </si>
  <si>
    <t>https://sellercenter.tiki.vn/#/request-products/1048648066628289911/update?_k=pvrsyo</t>
  </si>
  <si>
    <t>https://sellercenter.tiki.vn/#/request-products/1048648070080202109/update?_k=pvrsyo</t>
  </si>
  <si>
    <t>https://sellercenter.tiki.vn/#/request-products/1048648072240268672/update?_k=pvrsyo</t>
  </si>
  <si>
    <t>https://sellercenter.tiki.vn/#/request-products/1048648076468127110/update?_k=pvrsyo</t>
  </si>
  <si>
    <t>https://sellercenter.tiki.vn/#/request-products/1048648077550257543/update?_k=pvrsyo</t>
  </si>
  <si>
    <t>https://sellercenter.tiki.vn/#/request-products/1048648080779871629/update?_k=pvrsyo</t>
  </si>
  <si>
    <t>https://sellercenter.tiki.vn/#/request-products/1048648080914089358/update?_k=pvrsyo</t>
  </si>
  <si>
    <t>https://sellercenter.tiki.vn/#/request-products/1048648082105271696/update?_k=pvrsyo</t>
  </si>
  <si>
    <t>https://sellercenter.tiki.vn/#/request-products/1048648082847663506/update?_k=pvrsyo</t>
  </si>
  <si>
    <t>https://sellercenter.tiki.vn/#/request-products/1048648083443254675/update?_k=pvrsyo</t>
  </si>
  <si>
    <t>https://sellercenter.tiki.vn/#/request-products/1048648083959154068/update?_k=pvrsyo</t>
  </si>
  <si>
    <t>https://sellercenter.tiki.vn/#/request-products/1048648085037090198/update?_k=pvrsyo</t>
  </si>
  <si>
    <t>https://sellercenter.tiki.vn/#/request-products/1048648085439743384/update?_k=pvrsyo</t>
  </si>
  <si>
    <t>https://sellercenter.tiki.vn/#/request-products/1048648086333130137/update?_k=pvrsyo</t>
  </si>
  <si>
    <t>https://sellercenter.tiki.vn/#/request-products/1048648087184573850/update?_k=pvrsyo</t>
  </si>
  <si>
    <t>https://sellercenter.tiki.vn/#/request-products/1048648088660968860/update?_k=pvrsyo</t>
  </si>
  <si>
    <t>https://sellercenter.tiki.vn/#/request-products/1048648091320157599/update?_k=pvrsyo</t>
  </si>
  <si>
    <t>https://sellercenter.tiki.vn/#/request-products/1048648094134535587/update?_k=pvrsyo</t>
  </si>
  <si>
    <t>https://sellercenter.tiki.vn/#/request-products/1048648095862588838/update?_k=pvrsyo</t>
  </si>
  <si>
    <t>https://sellercenter.tiki.vn/#/request-products/1048648096365905320/update?_k=pvrsyo</t>
  </si>
  <si>
    <t>https://sellercenter.tiki.vn/#/request-products/1048648097338983849/update?_k=pvrsyo</t>
  </si>
  <si>
    <t>https://sellercenter.tiki.vn/#/request-products/1048648097418675626/update?_k=pvrsyo</t>
  </si>
  <si>
    <t>https://sellercenter.tiki.vn/#/request-products/1048648098937013675/update?_k=pvrsyo</t>
  </si>
  <si>
    <t>https://sellercenter.tiki.vn/#/request-products/1048648099243197868/update?_k=pvrsyo</t>
  </si>
  <si>
    <t>https://sellercenter.tiki.vn/#/request-products/1048648101109663151/update?_k=pvrsyo</t>
  </si>
  <si>
    <t>https://sellercenter.tiki.vn/#/request-products/1048648103781434801/update?_k=pvrsyo</t>
  </si>
  <si>
    <t>https://sellercenter.tiki.vn/#/request-products/1048648103894681010/update?_k=pvrsyo</t>
  </si>
  <si>
    <t>https://sellercenter.tiki.vn/#/request-products/1048648105643705779/update?_k=pvrsyo</t>
  </si>
  <si>
    <t>https://sellercenter.tiki.vn/#/request-products/1048648105903752629/update?_k=pvrsyo</t>
  </si>
  <si>
    <t>https://sellercenter.tiki.vn/#/request-products/1048648107812160952/update?_k=pvrsyo</t>
  </si>
  <si>
    <t>https://sellercenter.tiki.vn/#/request-products/1048648109338887610/update?_k=pvrsyo</t>
  </si>
  <si>
    <t>https://sellercenter.tiki.vn/#/request-products/1048648110446183867/update?_k=pvrsyo</t>
  </si>
  <si>
    <t>https://sellercenter.tiki.vn/#/request-products/1048648110559430076/update?_k=pvrsyo</t>
  </si>
  <si>
    <t>https://sellercenter.tiki.vn/#/request-products/1048648111322793405/update?_k=pvrsyo</t>
  </si>
  <si>
    <t>https://sellercenter.tiki.vn/#/request-products/1048648113419945406/update?_k=pvrsyo</t>
  </si>
  <si>
    <t>https://sellercenter.tiki.vn/#/request-products/1048648114367858111/update?_k=pvrsyo</t>
  </si>
  <si>
    <t>https://sellercenter.tiki.vn/#/request-products/1048648115902973378/update?_k=pvrsyo</t>
  </si>
  <si>
    <t>https://sellercenter.tiki.vn/#/request-products/1048648116406289859/update?_k=pvrsyo</t>
  </si>
  <si>
    <t>https://sellercenter.tiki.vn/#/request-products/1048648117022852548/update?_k=pvrsyo</t>
  </si>
  <si>
    <t>https://sellercenter.tiki.vn/#/request-products/1048648118402778565/update?_k=pvrsyo</t>
  </si>
  <si>
    <t>https://sellercenter.tiki.vn/#/request-products/1048648119954671046/update?_k=pvrsyo</t>
  </si>
  <si>
    <t>https://sellercenter.tiki.vn/#/request-products/1048648120051140039/update?_k=pvrsyo</t>
  </si>
  <si>
    <t>https://sellercenter.tiki.vn/#/request-products/1048648122236372426/update?_k=pvrsyo</t>
  </si>
  <si>
    <t>https://sellercenter.tiki.vn/#/request-products/1048648132101375439/update?_k=pvrsyo</t>
  </si>
  <si>
    <t>https://sellercenter.tiki.vn/#/request-products/1048648136241153491/update?_k=pvrsyo</t>
  </si>
  <si>
    <t>https://sellercenter.tiki.vn/#/request-products/1048648138246030807/update?_k=pvrsyo</t>
  </si>
  <si>
    <t>https://sellercenter.tiki.vn/#/request-products/1048648138489300440/update?_k=pvrsyo</t>
  </si>
  <si>
    <t>https://sellercenter.tiki.vn/#/request-products/1048648139814700505/update?_k=pvrsyo</t>
  </si>
  <si>
    <t>https://sellercenter.tiki.vn/#/request-products/1048648141257541083/update?_k=pvrsyo</t>
  </si>
  <si>
    <t>https://sellercenter.tiki.vn/#/request-products/1048648147096012259/update?_k=pvrsyo</t>
  </si>
  <si>
    <t>https://sellercenter.tiki.vn/#/request-products/1048648149943944679/update?_k=pvrsyo</t>
  </si>
  <si>
    <t>https://sellercenter.tiki.vn/#/request-products/1048648151445505512/update?_k=pvrsyo</t>
  </si>
  <si>
    <t>https://sellercenter.tiki.vn/#/request-products/1048648153622349291/update?_k=pvrsyo</t>
  </si>
  <si>
    <t>https://sellercenter.tiki.vn/#/request-products/1048648153626543596/update?_k=pvrsyo</t>
  </si>
  <si>
    <t>https://sellercenter.tiki.vn/#/request-products/1048648161260176885/update?_k=pvrsyo</t>
  </si>
  <si>
    <t>https://sellercenter.tiki.vn/#/request-products/1048648162992424439/update?_k=pvrsyo</t>
  </si>
  <si>
    <t>https://sellercenter.tiki.vn/#/request-products/1048648167258031611/update?_k=pvrsyo</t>
  </si>
  <si>
    <t>https://sellercenter.tiki.vn/#/request-products/1048648173616596485/update?_k=pvrsyo</t>
  </si>
  <si>
    <t>https://sellercenter.tiki.vn/#/request-products/1048648180071630348/update?_k=pvrsyo</t>
  </si>
  <si>
    <t>https://sellercenter.tiki.vn/#/request-products/1048648182026176014/update?_k=pvrsyo</t>
  </si>
  <si>
    <t>https://sellercenter.tiki.vn/#/request-products/1048648182684681743/update?_k=pvrsyo</t>
  </si>
  <si>
    <t>https://sellercenter.tiki.vn/#/request-products/1048648183884252688/update?_k=pvrsyo</t>
  </si>
  <si>
    <t>https://sellercenter.tiki.vn/#/request-products/1048648184215602705/update?_k=pvrsyo</t>
  </si>
  <si>
    <t>https://sellercenter.tiki.vn/#/request-products/1048648184861525522/update?_k=pvrsyo</t>
  </si>
  <si>
    <t>https://sellercenter.tiki.vn/#/request-products/1048648187327776275/update?_k=pvrsyo</t>
  </si>
  <si>
    <t>https://sellercenter.tiki.vn/#/request-products/1048648187914978836/update?_k=pvrsyo</t>
  </si>
  <si>
    <t>https://sellercenter.tiki.vn/#/request-products/1048648189412345365/update?_k=pvrsyo</t>
  </si>
  <si>
    <t>https://sellercenter.tiki.vn/#/request-products/1048648192155420184/update?_k=pvrsyo</t>
  </si>
  <si>
    <t>https://sellercenter.tiki.vn/#/request-products/1048648193543734809/update?_k=pvrsyo</t>
  </si>
  <si>
    <t>https://sellercenter.tiki.vn/#/request-products/1048648193598260762/update?_k=pvrsyo</t>
  </si>
  <si>
    <t>https://sellercenter.tiki.vn/#/request-products/1048648215882597935/update?_k=pvrsyo</t>
  </si>
  <si>
    <t>https://sellercenter.tiki.vn/#/request-products/1048648223184881207/update?_k=pvrsyo</t>
  </si>
  <si>
    <t>https://sellercenter.tiki.vn/#/request-products/1048648224984237626/update?_k=pvrsyo</t>
  </si>
  <si>
    <t>https://sellercenter.tiki.vn/#/request-products/1048648230575244864/update?_k=pvrsyo</t>
  </si>
  <si>
    <t>https://sellercenter.tiki.vn/#/request-products/1048648232198440514/update?_k=pvrsyo</t>
  </si>
  <si>
    <t>https://sellercenter.tiki.vn/#/request-products/1048648234203317829/update?_k=pvrsyo</t>
  </si>
  <si>
    <t>https://sellercenter.tiki.vn/#/request-products/1048648236753454664/update?_k=pvrsyo</t>
  </si>
  <si>
    <t>https://sellercenter.tiki.vn/#/request-products/1048648237474874954/update?_k=pvrsyo</t>
  </si>
  <si>
    <t>https://sellercenter.tiki.vn/#/request-products/1048648238666057291/update?_k=pvrsyo</t>
  </si>
  <si>
    <t>https://sellercenter.tiki.vn/#/request-products/1048648239681078860/update?_k=pvrsyo</t>
  </si>
  <si>
    <t>https://sellercenter.tiki.vn/#/request-products/1048648240415082061/update?_k=pvrsyo</t>
  </si>
  <si>
    <t>https://sellercenter.tiki.vn/#/request-products/1048648241170056782/update?_k=pvrsyo</t>
  </si>
  <si>
    <t>https://sellercenter.tiki.vn/#/request-products/1048648255774623319/update?_k=pvrsyo</t>
  </si>
  <si>
    <t>https://sellercenter.tiki.vn/#/request-products/1048648259507553882/update?_k=pvrsyo</t>
  </si>
  <si>
    <t>https://sellercenter.tiki.vn/#/request-products/1048648268344952416/update?_k=pvrsyo</t>
  </si>
  <si>
    <t>https://sellercenter.tiki.vn/#/request-products/1048648270614070884/update?_k=pvrsyo</t>
  </si>
  <si>
    <t>https://sellercenter.tiki.vn/#/request-products/1048648271528429157/update?_k=pvrsyo</t>
  </si>
  <si>
    <t>https://sellercenter.tiki.vn/#/request-products/1048648274250532455/update?_k=pvrsyo</t>
  </si>
  <si>
    <t>https://sellercenter.tiki.vn/#/request-products/1048648275773064810/update?_k=pvrsyo</t>
  </si>
  <si>
    <t>https://sellercenter.tiki.vn/#/request-products/1048648282790135412/update?_k=pvrsyo</t>
  </si>
  <si>
    <t>https://sellercenter.tiki.vn/#/request-products/1048648282957907573/update?_k=pvrsyo</t>
  </si>
  <si>
    <t>https://sellercenter.tiki.vn/#/request-products/1048648284262336119/update?_k=pvrsyo</t>
  </si>
  <si>
    <t>https://sellercenter.tiki.vn/#/request-products/1048648284631434872/update?_k=pvrsyo</t>
  </si>
  <si>
    <t>https://sellercenter.tiki.vn/#/request-products/1048648285738731129/update?_k=pvrsyo</t>
  </si>
  <si>
    <t>https://sellercenter.tiki.vn/#/request-products/1048648293267506813/update?_k=pvrsyo</t>
  </si>
  <si>
    <t>https://sellercenter.tiki.vn/#/request-products/1048648293577885310/update?_k=pvrsyo</t>
  </si>
  <si>
    <t>https://sellercenter.tiki.vn/#/request-products/1048648300305548928/update?_k=pvrsyo</t>
  </si>
  <si>
    <t>https://sellercenter.tiki.vn/#/request-products/1048648302033602178/update?_k=pvrsyo</t>
  </si>
  <si>
    <t>https://sellercenter.tiki.vn/#/request-products/1048648303220590212/update?_k=pvrsyo</t>
  </si>
  <si>
    <t>https://sellercenter.tiki.vn/#/request-products/1048648303224784517/update?_k=pvrsyo</t>
  </si>
  <si>
    <t>Thiết bị lưu trữ khác</t>
  </si>
  <si>
    <t>https://sellercenter.tiki.vn/#/request-products/1048648305275799175/update?_k=pvrsyo</t>
  </si>
  <si>
    <t>https://sellercenter.tiki.vn/#/request-products/1048648308111148682/update?_k=pvrsyo</t>
  </si>
  <si>
    <t>https://sellercenter.tiki.vn/#/request-products/1048648308681574027/update?_k=pvrsyo</t>
  </si>
  <si>
    <t>https://sellercenter.tiki.vn/#/request-products/1048648310703228557/update?_k=pvrsyo</t>
  </si>
  <si>
    <t>https://sellercenter.tiki.vn/#/request-products/1048648311328179854/update?_k=pvrsyo</t>
  </si>
  <si>
    <t>https://sellercenter.tiki.vn/#/request-products/1048648314096420495/update?_k=pvrsyo</t>
  </si>
  <si>
    <t>https://sellercenter.tiki.vn/#/request-products/1048648314419381904/update?_k=pvrsyo</t>
  </si>
  <si>
    <t>https://sellercenter.tiki.vn/#/request-products/1048648316818523793/update?_k=pvrsyo</t>
  </si>
  <si>
    <t>https://sellercenter.tiki.vn/#/request-products/1048648317196011155/update?_k=pvrsyo</t>
  </si>
  <si>
    <t>https://sellercenter.tiki.vn/#/request-products/1048648317506389652/update?_k=pvrsyo</t>
  </si>
  <si>
    <t>https://sellercenter.tiki.vn/#/request-products/1048648317560915605/update?_k=pvrsyo</t>
  </si>
  <si>
    <t>https://sellercenter.tiki.vn/#/request-products/1048648320098469526/update?_k=pvrsyo</t>
  </si>
  <si>
    <t>https://sellercenter.tiki.vn/#/request-products/1048648321029605016/update?_k=pvrsyo</t>
  </si>
  <si>
    <t>https://sellercenter.tiki.vn/#/request-products/1048648324712203931/update?_k=pvrsyo</t>
  </si>
  <si>
    <t>https://sellercenter.tiki.vn/#/request-products/1048648326608029340/update?_k=pvrsyo</t>
  </si>
  <si>
    <t>https://sellercenter.tiki.vn/#/request-products/1048648326985516701/update?_k=pvrsyo</t>
  </si>
  <si>
    <t>https://sellercenter.tiki.vn/#/request-products/1048648333566379681/update?_k=pvrsyo</t>
  </si>
  <si>
    <t>https://sellercenter.tiki.vn/#/request-products/1048648334933722786/update?_k=pvrsyo</t>
  </si>
  <si>
    <t>https://sellercenter.tiki.vn/#/request-products/1048648335625782947/update?_k=pvrsyo</t>
  </si>
  <si>
    <t>https://sellercenter.tiki.vn/#/request-products/1048648338377246373/update?_k=pvrsyo</t>
  </si>
  <si>
    <t>https://sellercenter.tiki.vn/#/request-products/1048648339241272998/update?_k=pvrsyo</t>
  </si>
  <si>
    <t>https://sellercenter.tiki.vn/#/request-products/1048648341703329448/update?_k=pvrsyo</t>
  </si>
  <si>
    <t>https://sellercenter.tiki.vn/#/request-products/1048648347235616427/update?_k=pvrsyo</t>
  </si>
  <si>
    <t>https://sellercenter.tiki.vn/#/request-products/1048648351769659054/update?_k=pvrsyo</t>
  </si>
  <si>
    <t>https://sellercenter.tiki.vn/#/request-products/1048648354806335151/update?_k=pvrsyo</t>
  </si>
  <si>
    <t>https://sellercenter.tiki.vn/#/request-products/1048648356240787120/update?_k=pvrsyo</t>
  </si>
  <si>
    <t>https://sellercenter.tiki.vn/#/request-products/1048648358358910641/update?_k=pvrsyo</t>
  </si>
  <si>
    <t>https://sellercenter.tiki.vn/#/request-products/1048648361349449396/update?_k=pvrsyo</t>
  </si>
  <si>
    <t>https://sellercenter.tiki.vn/#/request-products/1048648364860081846/update?_k=pvrsyo</t>
  </si>
  <si>
    <t>https://sellercenter.tiki.vn/#/request-products/1048648365883492023/update?_k=pvrsyo</t>
  </si>
  <si>
    <t>https://sellercenter.tiki.vn/#/request-products/1048648367057897144/update?_k=pvrsyo</t>
  </si>
  <si>
    <t>https://sellercenter.tiki.vn/#/request-products/1048648375379396285/update?_k=pvrsyo</t>
  </si>
  <si>
    <t>https://sellercenter.tiki.vn/#/request-products/1048648376599938751/update?_k=pvrsyo</t>
  </si>
  <si>
    <t>https://sellercenter.tiki.vn/#/request-products/1048648377744983744/update?_k=pvrsyo</t>
  </si>
  <si>
    <t>https://sellercenter.tiki.vn/#/request-products/1048648379082966721/update?_k=pvrsyo</t>
  </si>
  <si>
    <t>https://sellercenter.tiki.vn/#/request-products/1048648389916853961/update?_k=pvrsyo</t>
  </si>
  <si>
    <t>https://sellercenter.tiki.vn/#/request-products/1048648393494595276/update?_k=pvrsyo</t>
  </si>
  <si>
    <t>https://sellercenter.tiki.vn/#/request-products/1048648396149589710/update?_k=pvrsyo</t>
  </si>
  <si>
    <t>https://sellercenter.tiki.vn/#/request-products/1048648399861548752/update?_k=pvrsyo</t>
  </si>
  <si>
    <t>https://sellercenter.tiki.vn/#/request-products/1048648400624912081/update?_k=pvrsyo</t>
  </si>
  <si>
    <t>https://sellercenter.tiki.vn/#/request-products/1048648402944362196/update?_k=pvrsyo</t>
  </si>
  <si>
    <t>https://sellercenter.tiki.vn/#/request-products/1048648405783906007/update?_k=pvrsyo</t>
  </si>
  <si>
    <t>https://sellercenter.tiki.vn/#/request-products/1048648408719918810/update?_k=pvrsyo</t>
  </si>
  <si>
    <t>https://sellercenter.tiki.vn/#/request-products/1048648411504936668/update?_k=pvrsyo</t>
  </si>
  <si>
    <t>https://sellercenter.tiki.vn/#/request-products/1048648416882034399/update?_k=pvrsyo</t>
  </si>
  <si>
    <t>https://sellercenter.tiki.vn/#/request-products/1048648420325557987/update?_k=pvrsyo</t>
  </si>
  <si>
    <t>https://sellercenter.tiki.vn/#/request-products/1048648423139935972/update?_k=pvrsyo</t>
  </si>
  <si>
    <t>https://sellercenter.tiki.vn/#/request-products/1048648435034982122/update?_k=pvrsyo</t>
  </si>
  <si>
    <t>https://sellercenter.tiki.vn/#/request-products/1048648439296394989/update?_k=pvrsyo</t>
  </si>
  <si>
    <t>https://sellercenter.tiki.vn/#/request-products/1048648441104140014/update?_k=pvrsyo</t>
  </si>
  <si>
    <t>https://sellercenter.tiki.vn/#/request-products/1048648443884963568/update?_k=pvrsyo</t>
  </si>
  <si>
    <t>https://sellercenter.tiki.vn/#/request-products/1048648445847897842/update?_k=pvrsyo</t>
  </si>
  <si>
    <t>https://sellercenter.tiki.vn/#/request-products/1048648448863602421/update?_k=pvrsyo</t>
  </si>
  <si>
    <t>https://sellercenter.tiki.vn/#/request-products/1048648461316491005/update?_k=pvrsyo</t>
  </si>
  <si>
    <t>https://sellercenter.tiki.vn/#/request-products/1048648462839023360/update?_k=pvrsyo</t>
  </si>
  <si>
    <t>https://sellercenter.tiki.vn/#/request-products/1048648464223143681/update?_k=pvrsyo</t>
  </si>
  <si>
    <t>https://sellercenter.tiki.vn/#/request-products/1048648466223826693/update?_k=pvrsyo</t>
  </si>
  <si>
    <t>https://sellercenter.tiki.vn/#/request-products/1048648467800884999/update?_k=pvrsyo</t>
  </si>
  <si>
    <t>https://sellercenter.tiki.vn/#/request-products/1048648472649500427/update?_k=pvrsyo</t>
  </si>
  <si>
    <t>https://sellercenter.tiki.vn/#/request-products/1048648474851510029/update?_k=pvrsyo</t>
  </si>
  <si>
    <t>https://sellercenter.tiki.vn/#/request-products/1048648475392575247/update?_k=pvrsyo</t>
  </si>
  <si>
    <t>https://sellercenter.tiki.vn/#/request-products/1048648479326832403/update?_k=pvrsyo</t>
  </si>
  <si>
    <t>https://sellercenter.tiki.vn/#/request-products/1048648480870336276/update?_k=pvrsyo</t>
  </si>
  <si>
    <t>https://sellercenter.tiki.vn/#/request-products/1048648486255822619/update?_k=pvrsyo</t>
  </si>
  <si>
    <t>https://sellercenter.tiki.vn/#/request-products/1048648488659158814/update?_k=pvrsyo</t>
  </si>
  <si>
    <t>https://sellercenter.tiki.vn/#/request-products/1048648490131359520/update?_k=pvrsyo</t>
  </si>
  <si>
    <t>https://sellercenter.tiki.vn/#/request-products/1048648491142186786/update?_k=pvrsyo</t>
  </si>
  <si>
    <t>https://sellercenter.tiki.vn/#/request-products/1048648496787719976/update?_k=pvrsyo</t>
  </si>
  <si>
    <t>https://sellercenter.tiki.vn/#/request-products/1048648497257482025/update?_k=pvrsyo</t>
  </si>
  <si>
    <t>https://sellercenter.tiki.vn/#/request-products/1048648498058594090/update?_k=pvrsyo</t>
  </si>
  <si>
    <t>https://sellercenter.tiki.vn/#/request-products/1048648504727537455/update?_k=pvrsyo</t>
  </si>
  <si>
    <t>https://sellercenter.tiki.vn/#/request-products/1048648506149406512/update?_k=pvrsyo</t>
  </si>
  <si>
    <t>https://sellercenter.tiki.vn/#/request-products/1048648515095856950/update?_k=pvrsyo</t>
  </si>
  <si>
    <t>https://sellercenter.tiki.vn/#/request-products/1048648517247534905/update?_k=pvrsyo</t>
  </si>
  <si>
    <t>https://sellercenter.tiki.vn/#/request-products/1048648522192619325/update?_k=pvrsyo</t>
  </si>
  <si>
    <t>https://sellercenter.tiki.vn/#/request-products/1048648526802159425/update?_k=pvrsyo</t>
  </si>
  <si>
    <t>https://sellercenter.tiki.vn/#/request-products/1048648527515191108/update?_k=pvrsyo</t>
  </si>
  <si>
    <t>https://sellercenter.tiki.vn/#/request-products/1048648531466225479/update?_k=pvrsyo</t>
  </si>
  <si>
    <t>https://sellercenter.tiki.vn/#/request-products/1048648535308207945/update?_k=pvrsyo</t>
  </si>
  <si>
    <t>https://sellercenter.tiki.vn/#/request-products/1048648539133413196/update?_k=pvrsyo</t>
  </si>
  <si>
    <t>https://sellercenter.tiki.vn/#/request-products/1048648547534604115/update?_k=pvrsyo</t>
  </si>
  <si>
    <t>https://sellercenter.tiki.vn/#/request-products/1048648555029825369/update?_k=pvrsyo</t>
  </si>
  <si>
    <t>https://sellercenter.tiki.vn/#/request-products/1048648558251050845/update?_k=pvrsyo</t>
  </si>
  <si>
    <t>https://sellercenter.tiki.vn/#/request-products/1048648591759345524/update?_k=pvrsyo</t>
  </si>
  <si>
    <t>https://sellercenter.tiki.vn/#/request-products/1048648604300314491/update?_k=pvrsyo</t>
  </si>
  <si>
    <t>https://sellercenter.tiki.vn/#/request-products/1048648604757493628/update?_k=pvrsyo</t>
  </si>
  <si>
    <t>https://sellercenter.tiki.vn/#/request-products/1048648605420193661/update?_k=pvrsyo</t>
  </si>
  <si>
    <t>https://sellercenter.tiki.vn/#/request-products/1048648608146491264/update?_k=pvrsyo</t>
  </si>
  <si>
    <t>https://sellercenter.tiki.vn/#/request-products/1048648618422536071/update?_k=pvrsyo</t>
  </si>
  <si>
    <t>https://sellercenter.tiki.vn/#/request-products/1048648621157222280/update?_k=pvrsyo</t>
  </si>
  <si>
    <t>https://sellercenter.tiki.vn/#/request-products/1048648632322459534/update?_k=pvrsyo</t>
  </si>
  <si>
    <t>https://sellercenter.tiki.vn/#/request-products/1048648634855819152/update?_k=pvrsyo</t>
  </si>
  <si>
    <t>https://sellercenter.tiki.vn/#/request-products/1048648639486330770/update?_k=pvrsyo</t>
  </si>
  <si>
    <t>https://sellercenter.tiki.vn/#/request-products/1048648643370256277/update?_k=pvrsyo</t>
  </si>
  <si>
    <t>https://sellercenter.tiki.vn/#/request-products/1048648647669417878/update?_k=pvrsyo</t>
  </si>
  <si>
    <t>https://sellercenter.tiki.vn/#/request-products/1048648651687561113/update?_k=pvrsyo</t>
  </si>
  <si>
    <t>https://sellercenter.tiki.vn/#/request-products/1048648654413858716/update?_k=pvrsyo</t>
  </si>
  <si>
    <t>https://sellercenter.tiki.vn/#/request-products/1048648657731553181/update?_k=pvrsyo</t>
  </si>
  <si>
    <t>https://sellercenter.tiki.vn/#/request-products/1048648659073730463/update?_k=pvrsyo</t>
  </si>
  <si>
    <t>https://sellercenter.tiki.vn/#/request-products/1048648673380501421/update?_k=pvrsyo</t>
  </si>
  <si>
    <t>https://sellercenter.tiki.vn/#/request-products/1048648676165519281/update?_k=pvrsyo</t>
  </si>
  <si>
    <t>https://sellercenter.tiki.vn/#/request-products/1048648683115481014/update?_k=pvrsyo</t>
  </si>
  <si>
    <t>https://sellercenter.tiki.vn/#/request-products/1048648683463608247/update?_k=pvrsyo</t>
  </si>
  <si>
    <t>https://sellercenter.tiki.vn/#/request-products/1048648689268524988/update?_k=pvrsyo</t>
  </si>
  <si>
    <t>https://sellercenter.tiki.vn/#/request-products/1048648690040276926/update?_k=pvrsyo</t>
  </si>
  <si>
    <t>https://sellercenter.tiki.vn/#/request-products/1048648696239458245/update?_k=pvrsyo</t>
  </si>
  <si>
    <t>https://sellercenter.tiki.vn/#/request-products/1048648706087684047/update?_k=pvrsyo</t>
  </si>
  <si>
    <t>https://sellercenter.tiki.vn/#/request-products/1048648708482631634/update?_k=pvrsyo</t>
  </si>
  <si>
    <t>https://sellercenter.tiki.vn/#/request-products/1048648709053056979/update?_k=pvrsyo</t>
  </si>
  <si>
    <t>https://sellercenter.tiki.vn/#/request-products/1048648711376701397/update?_k=pvrsyo</t>
  </si>
  <si>
    <t>https://sellercenter.tiki.vn/#/request-products/1048648715944298457/update?_k=pvrsyo</t>
  </si>
  <si>
    <t>https://sellercenter.tiki.vn/#/request-products/1048648719064860634/update?_k=pvrsyo</t>
  </si>
  <si>
    <t>https://sellercenter.tiki.vn/#/request-products/1048648719064860635/update?_k=pvrsyo</t>
  </si>
  <si>
    <t>https://sellercenter.tiki.vn/#/request-products/1048648719526234076/update?_k=pvrsyo</t>
  </si>
  <si>
    <t>https://sellercenter.tiki.vn/#/request-products/1048648721539499997/update?_k=pvrsyo</t>
  </si>
  <si>
    <t>https://sellercenter.tiki.vn/#/request-products/1048648722697127903/update?_k=pvrsyo</t>
  </si>
  <si>
    <t>https://sellercenter.tiki.vn/#/request-products/1048648728472684514/update?_k=pvrsyo</t>
  </si>
  <si>
    <t>https://sellercenter.tiki.vn/#/request-products/1048648731622606820/update?_k=pvrsyo</t>
  </si>
  <si>
    <t>https://sellercenter.tiki.vn/#/request-products/1048648734407624678/update?_k=pvrsyo</t>
  </si>
  <si>
    <t>https://sellercenter.tiki.vn/#/request-products/1048648736739657705/update?_k=pvrsyo</t>
  </si>
  <si>
    <t>https://sellercenter.tiki.vn/#/request-products/1048648739453372395/update?_k=pvrsyo</t>
  </si>
  <si>
    <t>https://sellercenter.tiki.vn/#/request-products/1048648745438644207/update?_k=pvrsyo</t>
  </si>
  <si>
    <t>https://sellercenter.tiki.vn/#/request-products/1048648748227856369/update?_k=pvrsyo</t>
  </si>
  <si>
    <t>https://sellercenter.tiki.vn/#/request-products/1048648750153041906/update?_k=pvrsyo</t>
  </si>
  <si>
    <t>https://sellercenter.tiki.vn/#/request-products/1048648769316816889/update?_k=pvrsyo</t>
  </si>
  <si>
    <t>https://sellercenter.tiki.vn/#/request-products/1048648769929185274/update?_k=pvrsyo</t>
  </si>
  <si>
    <t>https://sellercenter.tiki.vn/#/request-products/1048648771367831547/update?_k=pvrsyo</t>
  </si>
  <si>
    <t>https://sellercenter.tiki.vn/#/request-products/1048648776581351422/update?_k=pvrsyo</t>
  </si>
  <si>
    <t>https://sellercenter.tiki.vn/#/request-products/1048648778284238847/update?_k=pvrsyo</t>
  </si>
  <si>
    <t>https://sellercenter.tiki.vn/#/request-products/1048648779009853440/update?_k=pvrsyo</t>
  </si>
  <si>
    <t>https://sellercenter.tiki.vn/#/request-products/1048648779999709185/update?_k=pvrsyo</t>
  </si>
  <si>
    <t>https://sellercenter.tiki.vn/#/request-products/1048648783661336579/update?_k=pvrsyo</t>
  </si>
  <si>
    <t>https://sellercenter.tiki.vn/#/request-products/1048648797892610059/update?_k=pvrsyo</t>
  </si>
  <si>
    <t>https://sellercenter.tiki.vn/#/request-products/1048648800061065230/update?_k=pvrsyo</t>
  </si>
  <si>
    <t>https://sellercenter.tiki.vn/#/request-products/1048648802795751440/update?_k=pvrsyo</t>
  </si>
  <si>
    <t>https://sellercenter.tiki.vn/#/request-products/1048648808500004883/update?_k=pvrsyo</t>
  </si>
  <si>
    <t>https://sellercenter.tiki.vn/#/request-products/1048648809036875796/update?_k=pvrsyo</t>
  </si>
  <si>
    <t>https://sellercenter.tiki.vn/#/request-products/1048648810546825237/update?_k=pvrsyo</t>
  </si>
  <si>
    <t>https://sellercenter.tiki.vn/#/request-products/1048648811784144919/update?_k=pvrsyo</t>
  </si>
  <si>
    <t>https://sellercenter.tiki.vn/#/request-products/1048648813357008921/update?_k=pvrsyo</t>
  </si>
  <si>
    <t>https://sellercenter.tiki.vn/#/request-products/1048648816888612892/update?_k=pvrsyo</t>
  </si>
  <si>
    <t>https://sellercenter.tiki.vn/#/request-products/1048648828724938785/update?_k=pvrsyo</t>
  </si>
  <si>
    <t>https://sellercenter.tiki.vn/#/request-products/1048648831140857892/update?_k=pvrsyo</t>
  </si>
  <si>
    <t>https://sellercenter.tiki.vn/#/request-products/1048648834953480230/update?_k=pvrsyo</t>
  </si>
  <si>
    <t>https://sellercenter.tiki.vn/#/request-products/1048648837407148072/update?_k=pvrsyo</t>
  </si>
  <si>
    <t>https://sellercenter.tiki.vn/#/request-products/1048648839017760810/update?_k=pvrsyo</t>
  </si>
  <si>
    <t>https://sellercenter.tiki.vn/#/request-products/1048648840200554539/update?_k=pvrsyo</t>
  </si>
  <si>
    <t>https://sellercenter.tiki.vn/#/request-products/1048648845787367471/update?_k=pvrsyo</t>
  </si>
  <si>
    <t>https://sellercenter.tiki.vn/#/request-products/1048648854591211571/update?_k=pvrsyo</t>
  </si>
  <si>
    <t>https://sellercenter.tiki.vn/#/request-products/1048648855073556532/update?_k=pvrsyo</t>
  </si>
  <si>
    <t>https://sellercenter.tiki.vn/#/request-products/1048648857233623095/update?_k=pvrsyo</t>
  </si>
  <si>
    <t>https://sellercenter.tiki.vn/#/request-products/1048648858391251000/update?_k=pvrsyo</t>
  </si>
  <si>
    <t>https://sellercenter.tiki.vn/#/request-products/1048648860144470073/update?_k=pvrsyo</t>
  </si>
  <si>
    <t>https://sellercenter.tiki.vn/#/request-products/1048648862325508155/update?_k=pvrsyo</t>
  </si>
  <si>
    <t>https://sellercenter.tiki.vn/#/request-products/1048648864225527868/update?_k=pvrsyo</t>
  </si>
  <si>
    <t>https://sellercenter.tiki.vn/#/request-products/1048648865043417150/update?_k=pvrsyo</t>
  </si>
  <si>
    <t>https://sellercenter.tiki.vn/#/request-products/1048648865764837439/update?_k=pvrsyo</t>
  </si>
  <si>
    <t>https://sellercenter.tiki.vn/#/request-products/1048648869564876866/update?_k=pvrsyo</t>
  </si>
  <si>
    <t>https://sellercenter.tiki.vn/#/request-products/1048648872454752323/update?_k=pvrsyo</t>
  </si>
  <si>
    <t>https://sellercenter.tiki.vn/#/request-products/1048648872861599812/update?_k=pvrsyo</t>
  </si>
  <si>
    <t>https://sellercenter.tiki.vn/#/request-products/1048648877274007621/update?_k=pvrsyo</t>
  </si>
  <si>
    <t>https://sellercenter.tiki.vn/#/request-products/1048648878251280454/update?_k=pvrsyo</t>
  </si>
  <si>
    <t>https://sellercenter.tiki.vn/#/request-products/1048648887390668877/update?_k=pvrsyo</t>
  </si>
  <si>
    <t>https://sellercenter.tiki.vn/#/request-products/1048648889710118990/update?_k=pvrsyo</t>
  </si>
  <si>
    <t>https://sellercenter.tiki.vn/#/request-products/1048648891790493775/update?_k=pvrsyo</t>
  </si>
  <si>
    <t>https://sellercenter.tiki.vn/#/request-products/1048648891874379856/update?_k=pvrsyo</t>
  </si>
  <si>
    <t>https://sellercenter.tiki.vn/#/request-products/1048648894680369235/update?_k=pvrsyo</t>
  </si>
  <si>
    <t>https://sellercenter.tiki.vn/#/request-products/1048648899017279572/update?_k=pvrsyo</t>
  </si>
  <si>
    <t>https://sellercenter.tiki.vn/#/request-products/1048648899084388437/update?_k=pvrsyo</t>
  </si>
  <si>
    <t>https://sellercenter.tiki.vn/#/request-products/1048648899285715030/update?_k=pvrsyo</t>
  </si>
  <si>
    <t>https://sellercenter.tiki.vn/#/request-products/1048648901718411352/update?_k=pvrsyo</t>
  </si>
  <si>
    <t>https://sellercenter.tiki.vn/#/request-products/1048648904952219740/update?_k=pvrsyo</t>
  </si>
  <si>
    <t>https://sellercenter.tiki.vn/#/request-products/1048648905614919773/update?_k=pvrsyo</t>
  </si>
  <si>
    <t>https://sellercenter.tiki.vn/#/request-products/1048648906877405278/update?_k=pvrsyo</t>
  </si>
  <si>
    <t>https://sellercenter.tiki.vn/#/request-products/1048648907250698335/update?_k=pvrsyo</t>
  </si>
  <si>
    <t>https://sellercenter.tiki.vn/#/request-products/1048648914561370209/update?_k=pvrsyo</t>
  </si>
  <si>
    <t>https://sellercenter.tiki.vn/#/request-products/1048648919644866663/update?_k=pvrsyo</t>
  </si>
  <si>
    <t>https://sellercenter.tiki.vn/#/request-products/1048648921293228136/update?_k=pvrsyo</t>
  </si>
  <si>
    <t>https://sellercenter.tiki.vn/#/request-products/1048648923398768747/update?_k=pvrsyo</t>
  </si>
  <si>
    <t>https://sellercenter.tiki.vn/#/request-products/1048648934446565491/update?_k=pvrsyo</t>
  </si>
  <si>
    <t>https://sellercenter.tiki.vn/#/request-products/1048648934874384500/update?_k=pvrsyo</t>
  </si>
  <si>
    <t>https://sellercenter.tiki.vn/#/request-products/1048648936870873206/update?_k=pvrsyo</t>
  </si>
  <si>
    <t>https://sellercenter.tiki.vn/#/request-products/1048648940180179064/update?_k=pvrsyo</t>
  </si>
  <si>
    <t>https://sellercenter.tiki.vn/#/request-products/1048648949512505470/update?_k=pvrsyo</t>
  </si>
  <si>
    <t>https://sellercenter.tiki.vn/#/request-products/1048648949571225727/update?_k=pvrsyo</t>
  </si>
  <si>
    <t>https://sellercenter.tiki.vn/#/request-products/1048648950150039680/update?_k=pvrsyo</t>
  </si>
  <si>
    <t>https://sellercenter.tiki.vn/#/request-products/1048648954440812677/update?_k=pvrsyo</t>
  </si>
  <si>
    <t>https://sellercenter.tiki.vn/#/request-products/1048648957624289417/update?_k=pvrsyo</t>
  </si>
  <si>
    <t>https://sellercenter.tiki.vn/#/request-products/1048648965429889168/update?_k=pvrsyo</t>
  </si>
  <si>
    <t>https://sellercenter.tiki.vn/#/request-products/1048648967388629137/update?_k=pvrsyo</t>
  </si>
  <si>
    <t>https://sellercenter.tiki.vn/#/request-products/1048648976427354271/update?_k=pvrsyo</t>
  </si>
  <si>
    <t>https://sellercenter.tiki.vn/#/request-products/1048648998896240825/update?_k=pvrsyo</t>
  </si>
  <si>
    <t>https://sellercenter.tiki.vn/#/request-products/1048648999626049722/update?_k=pvrsyo</t>
  </si>
  <si>
    <t>https://sellercenter.tiki.vn/#/request-products/1048649007372929221/update?_k=pvrsyo</t>
  </si>
  <si>
    <t>https://sellercenter.tiki.vn/#/request-products/1048649013286897865/update?_k=pvrsyo</t>
  </si>
  <si>
    <t>https://sellercenter.tiki.vn/#/request-products/1048649019800651980/update?_k=pvrsyo</t>
  </si>
  <si>
    <t>https://sellercenter.tiki.vn/#/request-products/1048649035613178070/update?_k=pvrsyo</t>
  </si>
  <si>
    <t>https://sellercenter.tiki.vn/#/request-products/1048649037102155992/update?_k=pvrsyo</t>
  </si>
  <si>
    <t>https://sellercenter.tiki.vn/#/request-products/1048649038695991513/update?_k=pvrsyo</t>
  </si>
  <si>
    <t>https://sellercenter.tiki.vn/#/request-products/1048649043104205021/update?_k=pvrsyo</t>
  </si>
  <si>
    <t>https://sellercenter.tiki.vn/#/request-products/1048649044010174686/update?_k=pvrsyo</t>
  </si>
  <si>
    <t>https://sellercenter.tiki.vn/#/request-products/1048649046069577951/update?_k=pvrsyo</t>
  </si>
  <si>
    <t>https://sellercenter.tiki.vn/#/request-products/1048649047051045088/update?_k=pvrsyo</t>
  </si>
  <si>
    <t>https://sellercenter.tiki.vn/#/request-products/1048649053753542884/update?_k=pvrsyo</t>
  </si>
  <si>
    <t>https://sellercenter.tiki.vn/#/request-products/1048649055607425253/update?_k=pvrsyo</t>
  </si>
  <si>
    <t>https://sellercenter.tiki.vn/#/request-products/1048649057687800039/update?_k=pvrsyo</t>
  </si>
  <si>
    <t>https://sellercenter.tiki.vn/#/request-products/1048649058790901992/update?_k=pvrsyo</t>
  </si>
  <si>
    <t>https://sellercenter.tiki.vn/#/request-products/1048649068379080942/update?_k=pvrsyo</t>
  </si>
  <si>
    <t>https://sellercenter.tiki.vn/#/request-products/1048649075186436336/update?_k=pvrsyo</t>
  </si>
  <si>
    <t>https://sellercenter.tiki.vn/#/request-products/1048649077950482674/update?_k=pvrsyo</t>
  </si>
  <si>
    <t>https://sellercenter.tiki.vn/#/request-products/1048649078038563059/update?_k=pvrsyo</t>
  </si>
  <si>
    <t>https://sellercenter.tiki.vn/#/request-products/1048649079154247924/update?_k=pvrsyo</t>
  </si>
  <si>
    <t>https://sellercenter.tiki.vn/#/request-products/1048649082660686070/update?_k=pvrsyo</t>
  </si>
  <si>
    <t>https://sellercenter.tiki.vn/#/request-products/1048649084392933623/update?_k=pvrsyo</t>
  </si>
  <si>
    <t>https://sellercenter.tiki.vn/#/request-products/1048649088352356600/update?_k=pvrsyo</t>
  </si>
  <si>
    <t>https://sellercenter.tiki.vn/#/request-products/1048649089459652857/update?_k=pvrsyo</t>
  </si>
  <si>
    <t>https://sellercenter.tiki.vn/#/request-products/1048649090118158586/update?_k=pvrsyo</t>
  </si>
  <si>
    <t>https://sellercenter.tiki.vn/#/request-products/1048649091900737788/update?_k=pvrsyo</t>
  </si>
  <si>
    <t>https://sellercenter.tiki.vn/#/request-products/1048649097219115263/update?_k=pvrsyo</t>
  </si>
  <si>
    <t>https://sellercenter.tiki.vn/#/request-products/1048649098750036224/update?_k=pvrsyo</t>
  </si>
  <si>
    <t>https://sellercenter.tiki.vn/#/request-products/1048649102273251587/update?_k=pvrsyo</t>
  </si>
  <si>
    <t>https://sellercenter.tiki.vn/#/request-products/1048649107230918918/update?_k=pvrsyo</t>
  </si>
  <si>
    <t>https://sellercenter.tiki.vn/#/request-products/1048649107457411336/update?_k=pvrsyo</t>
  </si>
  <si>
    <t>https://sellercenter.tiki.vn/#/request-products/1048649109533591817/update?_k=pvrsyo</t>
  </si>
  <si>
    <t>https://sellercenter.tiki.vn/#/request-products/1048649110636693771/update?_k=pvrsyo</t>
  </si>
  <si>
    <t>https://sellercenter.tiki.vn/#/request-products/1048649114126354702/update?_k=pvrsyo</t>
  </si>
  <si>
    <t>https://sellercenter.tiki.vn/#/request-products/1048649116189952271/update?_k=pvrsyo</t>
  </si>
  <si>
    <t>https://sellercenter.tiki.vn/#/request-products/1048649116265449744/update?_k=pvrsyo</t>
  </si>
  <si>
    <t>https://sellercenter.tiki.vn/#/request-products/1048649119352457489/update?_k=pvrsyo</t>
  </si>
  <si>
    <t>https://sellercenter.tiki.vn/#/request-products/1048649121608993044/update?_k=pvrsyo</t>
  </si>
  <si>
    <t>https://sellercenter.tiki.vn/#/request-products/1048649123269937429/update?_k=pvrsyo</t>
  </si>
  <si>
    <t>https://sellercenter.tiki.vn/#/request-products/1048649126465997080/update?_k=pvrsyo</t>
  </si>
  <si>
    <t>https://sellercenter.tiki.vn/#/request-products/1048649126575048985/update?_k=pvrsyo</t>
  </si>
  <si>
    <t>https://sellercenter.tiki.vn/#/request-products/1048649129573976346/update?_k=pvrsyo</t>
  </si>
  <si>
    <t>https://sellercenter.tiki.vn/#/request-products/1048649129687222555/update?_k=pvrsyo</t>
  </si>
  <si>
    <t>https://sellercenter.tiki.vn/#/request-products/1048649129699805468/update?_k=pvrsyo</t>
  </si>
  <si>
    <t>https://sellercenter.tiki.vn/#/request-products/1048649131885037854/update?_k=pvrsyo</t>
  </si>
  <si>
    <t>https://sellercenter.tiki.vn/#/request-products/1048649133982189855/update?_k=pvrsyo</t>
  </si>
  <si>
    <t>https://sellercenter.tiki.vn/#/request-products/1048649137526376737/update?_k=pvrsyo</t>
  </si>
  <si>
    <t>https://sellercenter.tiki.vn/#/request-products/1048649140483361059/update?_k=pvrsyo</t>
  </si>
  <si>
    <t>https://sellercenter.tiki.vn/#/request-products/1048649142320466214/update?_k=pvrsyo</t>
  </si>
  <si>
    <t>https://sellercenter.tiki.vn/#/request-products/1048649143842998567/update?_k=pvrsyo</t>
  </si>
  <si>
    <t>https://sellercenter.tiki.vn/#/request-products/1048649152550373675/update?_k=pvrsyo</t>
  </si>
  <si>
    <t>https://sellercenter.tiki.vn/#/request-products/1048649154760771884/update?_k=pvrsyo</t>
  </si>
  <si>
    <t>https://sellercenter.tiki.vn/#/request-products/1048649155943565613/update?_k=pvrsyo</t>
  </si>
  <si>
    <t>https://sellercenter.tiki.vn/#/request-products/1048649156383967534/update?_k=pvrsyo</t>
  </si>
  <si>
    <t>https://sellercenter.tiki.vn/#/request-products/1048649158317541681/update?_k=pvrsyo</t>
  </si>
  <si>
    <t>https://sellercenter.tiki.vn/#/request-products/1048649159957514546/update?_k=pvrsyo</t>
  </si>
  <si>
    <t>https://sellercenter.tiki.vn/#/request-products/1048649160888650035/update?_k=pvrsyo</t>
  </si>
  <si>
    <t>https://sellercenter.tiki.vn/#/request-products/1048649163229071668/update?_k=pvrsyo</t>
  </si>
  <si>
    <t>https://sellercenter.tiki.vn/#/request-products/1048649163606559030/update?_k=pvrsyo</t>
  </si>
  <si>
    <t>https://sellercenter.tiki.vn/#/request-products/1048649172255213882/update?_k=pvrsyo</t>
  </si>
  <si>
    <t>https://sellercenter.tiki.vn/#/request-products/1048649173408647483/update?_k=pvrsyo</t>
  </si>
  <si>
    <t>https://sellercenter.tiki.vn/#/request-products/1048649174088124732/update?_k=pvrsyo</t>
  </si>
  <si>
    <t>https://sellercenter.tiki.vn/#/request-products/1048649176000727359/update?_k=pvrsyo</t>
  </si>
  <si>
    <t>https://sellercenter.tiki.vn/#/request-products/1048649177644894528/update?_k=pvrsyo</t>
  </si>
  <si>
    <t>https://sellercenter.tiki.vn/#/request-products/1048649184368363845/update?_k=pvrsyo</t>
  </si>
  <si>
    <t>https://sellercenter.tiki.vn/#/request-products/1048649192610171209/update?_k=pvrsyo</t>
  </si>
  <si>
    <t>https://sellercenter.tiki.vn/#/request-products/1048649198507362634/update?_k=pvrsyo</t>
  </si>
  <si>
    <t>https://sellercenter.tiki.vn/#/request-products/1048649204912064845/update?_k=pvrsyo</t>
  </si>
  <si>
    <t>https://sellercenter.tiki.vn/#/request-products/1048649207659333966/update?_k=pvrsyo</t>
  </si>
  <si>
    <t>https://sellercenter.tiki.vn/#/request-products/1048649209676794192/update?_k=pvrsyo</t>
  </si>
  <si>
    <t>https://sellercenter.tiki.vn/#/request-products/1048649212730247506/update?_k=pvrsyo</t>
  </si>
  <si>
    <t>https://sellercenter.tiki.vn/#/request-products/1048649213573302611/update?_k=pvrsyo</t>
  </si>
  <si>
    <t>https://sellercenter.tiki.vn/#/request-products/1048649213850126676/update?_k=pvrsyo</t>
  </si>
  <si>
    <t>https://sellercenter.tiki.vn/#/request-products/1048649217939573077/update?_k=pvrsyo</t>
  </si>
  <si>
    <t>https://sellercenter.tiki.vn/#/request-products/1048649223748684125/update?_k=pvrsyo</t>
  </si>
  <si>
    <t>https://sellercenter.tiki.vn/#/request-products/1048649229780093281/update?_k=pvrsyo</t>
  </si>
  <si>
    <t>https://sellercenter.tiki.vn/#/request-products/1048649232158263650/update?_k=pvrsyo</t>
  </si>
  <si>
    <t>https://sellercenter.tiki.vn/#/request-products/1048649237493418342/update?_k=pvrsyo</t>
  </si>
  <si>
    <t>https://sellercenter.tiki.vn/#/request-products/1048649246267902314/update?_k=pvrsyo</t>
  </si>
  <si>
    <t>https://sellercenter.tiki.vn/#/request-products/1048649258829842798/update?_k=pvrsyo</t>
  </si>
  <si>
    <t>https://sellercenter.tiki.vn/#/request-products/1048649259622566256/update?_k=pvrsyo</t>
  </si>
  <si>
    <t>https://sellercenter.tiki.vn/#/request-products/1048649261853935985/update?_k=pvrsyo</t>
  </si>
  <si>
    <t>https://sellercenter.tiki.vn/#/request-products/1048649264311798132/update?_k=pvrsyo</t>
  </si>
  <si>
    <t>https://sellercenter.tiki.vn/#/request-products/1048649272360667513/update?_k=pvrsyo</t>
  </si>
  <si>
    <t>https://sellercenter.tiki.vn/#/request-products/1048649283425241475/update?_k=pvrsyo</t>
  </si>
  <si>
    <t>https://sellercenter.tiki.vn/#/request-products/1048649287665682822/update?_k=pvrsyo</t>
  </si>
  <si>
    <t>https://sellercenter.tiki.vn/#/request-products/1048649301653686667/update?_k=pvrsyo</t>
  </si>
  <si>
    <t>https://sellercenter.tiki.vn/#/request-products/1048649303893445006/update?_k=pvrsyo</t>
  </si>
  <si>
    <t>https://sellercenter.tiki.vn/#/request-products/1048649308343601556/update?_k=pvrsyo</t>
  </si>
  <si>
    <t>https://sellercenter.tiki.vn/#/request-products/1048649309052438933/update?_k=pvrsyo</t>
  </si>
  <si>
    <t>https://sellercenter.tiki.vn/#/request-products/1048649318644812190/update?_k=pvrsyo</t>
  </si>
  <si>
    <t>https://sellercenter.tiki.vn/#/request-products/1048649325296978339/update?_k=pvrsyo</t>
  </si>
  <si>
    <t>https://sellercenter.tiki.vn/#/request-products/1048649326152616356/update?_k=pvrsyo</t>
  </si>
  <si>
    <t>https://sellercenter.tiki.vn/#/request-products/1048649327809366437/update?_k=pvrsyo</t>
  </si>
  <si>
    <t>https://sellercenter.tiki.vn/#/request-products/1048649330602772904/update?_k=pvrsyo</t>
  </si>
  <si>
    <t>https://sellercenter.tiki.vn/#/request-products/1048649336575461803/update?_k=pvrsyo</t>
  </si>
  <si>
    <t>https://sellercenter.tiki.vn/#/request-products/1048649345119259056/update?_k=pvrsyo</t>
  </si>
  <si>
    <t>https://sellercenter.tiki.vn/#/request-products/1048649347870722484/update?_k=pvrsyo</t>
  </si>
  <si>
    <t>https://sellercenter.tiki.vn/#/request-products/1048649349808490935/update?_k=pvrsyo</t>
  </si>
  <si>
    <t>https://sellercenter.tiki.vn/#/request-products/1048649351339411896/update?_k=pvrsyo</t>
  </si>
  <si>
    <t>https://sellercenter.tiki.vn/#/request-products/1048649354963290554/update?_k=pvrsyo</t>
  </si>
  <si>
    <t>https://sellercenter.tiki.vn/#/request-products/1048649355965729212/update?_k=pvrsyo</t>
  </si>
  <si>
    <t>https://sellercenter.tiki.vn/#/request-products/1048649356167055805/update?_k=pvrsyo</t>
  </si>
  <si>
    <t>https://sellercenter.tiki.vn/#/request-products/1048649360680126911/update?_k=pvrsyo</t>
  </si>
  <si>
    <t>https://sellercenter.tiki.vn/#/request-products/1048649362890525121/update?_k=pvrsyo</t>
  </si>
  <si>
    <t>https://sellercenter.tiki.vn/#/request-products/1048649370310248904/update?_k=pvrsyo</t>
  </si>
  <si>
    <t>https://sellercenter.tiki.vn/#/request-products/1048649375670569420/update?_k=pvrsyo</t>
  </si>
  <si>
    <t>https://sellercenter.tiki.vn/#/request-products/1048649379588049359/update?_k=pvrsyo</t>
  </si>
  <si>
    <t>https://sellercenter.tiki.vn/#/request-products/1048649379927787985/update?_k=pvrsyo</t>
  </si>
  <si>
    <t>https://sellercenter.tiki.vn/#/request-products/1048649382947686868/update?_k=pvrsyo</t>
  </si>
  <si>
    <t>https://sellercenter.tiki.vn/#/request-products/1048649392712026587/update?_k=pvrsyo</t>
  </si>
  <si>
    <t>https://sellercenter.tiki.vn/#/request-products/1048649416766360047/update?_k=pvrsyo</t>
  </si>
  <si>
    <t>https://sellercenter.tiki.vn/#/request-products/1048649420411210226/update?_k=pvrsyo</t>
  </si>
  <si>
    <t>https://sellercenter.tiki.vn/#/request-products/1048649421778553331/update?_k=pvrsyo</t>
  </si>
  <si>
    <t>https://sellercenter.tiki.vn/#/request-products/1048649421833079284/update?_k=pvrsyo</t>
  </si>
  <si>
    <t>https://sellercenter.tiki.vn/#/request-products/1048649428875315704/update?_k=pvrsyo</t>
  </si>
  <si>
    <t>https://sellercenter.tiki.vn/#/request-products/1048649430964079099/update?_k=pvrsyo</t>
  </si>
  <si>
    <t>https://sellercenter.tiki.vn/#/request-products/1048649430989244924/update?_k=pvrsyo</t>
  </si>
  <si>
    <t>https://sellercenter.tiki.vn/#/request-products/1048649433023482366/update?_k=pvrsyo</t>
  </si>
  <si>
    <t>https://sellercenter.tiki.vn/#/request-products/1048649433027676671/update?_k=pvrsyo</t>
  </si>
  <si>
    <t>https://sellercenter.tiki.vn/#/request-products/1048649440279628292/update?_k=pvrsyo</t>
  </si>
  <si>
    <t>https://sellercenter.tiki.vn/#/request-products/1048649445757389318/update?_k=pvrsyo</t>
  </si>
  <si>
    <t>https://sellercenter.tiki.vn/#/request-products/1048649447229590024/update?_k=pvrsyo</t>
  </si>
  <si>
    <t>https://sellercenter.tiki.vn/#/request-products/1048649452262754826/update?_k=pvrsyo</t>
  </si>
  <si>
    <t>https://sellercenter.tiki.vn/#/request-products/1048649454288603660/update?_k=pvrsyo</t>
  </si>
  <si>
    <t>https://sellercenter.tiki.vn/#/request-products/1048649457946036753/update?_k=pvrsyo</t>
  </si>
  <si>
    <t>https://sellercenter.tiki.vn/#/request-products/1048649458461936146/update?_k=pvrsyo</t>
  </si>
  <si>
    <t>https://sellercenter.tiki.vn/#/request-products/1048649463541238294/update?_k=pvrsyo</t>
  </si>
  <si>
    <t>https://sellercenter.tiki.vn/#/request-products/1048649465491589658/update?_k=pvrsyo</t>
  </si>
  <si>
    <t>https://sellercenter.tiki.vn/#/request-products/1048649466384976411/update?_k=pvrsyo</t>
  </si>
  <si>
    <t>https://sellercenter.tiki.vn/#/request-products/1048649470268901920/update?_k=pvrsyo</t>
  </si>
  <si>
    <t>https://sellercenter.tiki.vn/#/request-products/1048649509494032951/update?_k=pvrsyo</t>
  </si>
  <si>
    <t>https://sellercenter.tiki.vn/#/request-products/1048649514338454075/update?_k=pvrsyo</t>
  </si>
  <si>
    <t>https://sellercenter.tiki.vn/#/request-products/1048649517370935868/update?_k=pvrsyo</t>
  </si>
  <si>
    <t>https://sellercenter.tiki.vn/#/request-products/1048649521150003775/update?_k=pvrsyo</t>
  </si>
  <si>
    <t>https://sellercenter.tiki.vn/#/request-products/1048649522970331713/update?_k=pvrsyo</t>
  </si>
  <si>
    <t>https://sellercenter.tiki.vn/#/request-products/1048649525403028034/update?_k=pvrsyo</t>
  </si>
  <si>
    <t>https://sellercenter.tiki.vn/#/request-products/1048649533435120200/update?_k=pvrsyo</t>
  </si>
  <si>
    <t>https://sellercenter.tiki.vn/#/request-products/1048649534097820233/update?_k=pvrsyo</t>
  </si>
  <si>
    <t>https://sellercenter.tiki.vn/#/request-products/1048649537335822924/update?_k=pvrsyo</t>
  </si>
  <si>
    <t>https://sellercenter.tiki.vn/#/request-products/1048649537553926733/update?_k=pvrsyo</t>
  </si>
  <si>
    <t>https://sellercenter.tiki.vn/#/request-products/1048649548979210836/update?_k=pvrsyo</t>
  </si>
  <si>
    <t>https://sellercenter.tiki.vn/#/request-products/1048649548987599443/update?_k=pvrsyo</t>
  </si>
  <si>
    <t>https://sellercenter.tiki.vn/#/request-products/1048649552133327447/update?_k=pvrsyo</t>
  </si>
  <si>
    <t>https://sellercenter.tiki.vn/#/request-products/1048649556902251097/update?_k=pvrsyo</t>
  </si>
  <si>
    <t>https://sellercenter.tiki.vn/#/request-products/1048649560912005724/update?_k=pvrsyo</t>
  </si>
  <si>
    <t>https://sellercenter.tiki.vn/#/request-products/1048649579018816103/update?_k=pvrsyo</t>
  </si>
  <si>
    <t>https://sellercenter.tiki.vn/#/request-products/1048649584584657513/update?_k=pvrsyo</t>
  </si>
  <si>
    <t>https://sellercenter.tiki.vn/#/request-products/1048649592109238892/update?_k=pvrsyo</t>
  </si>
  <si>
    <t>https://sellercenter.tiki.vn/#/request-products/1048649594856508014/update?_k=pvrsyo</t>
  </si>
  <si>
    <t>https://sellercenter.tiki.vn/#/request-products/1048649596307737200/update?_k=pvrsyo</t>
  </si>
  <si>
    <t>https://sellercenter.tiki.vn/#/request-products/1048649603056372337/update?_k=pvrsyo</t>
  </si>
  <si>
    <t>https://sellercenter.tiki.vn/#/request-products/1048649609196833399/update?_k=pvrsyo</t>
  </si>
  <si>
    <t>https://sellercenter.tiki.vn/#/request-products/1048649613881870972/update?_k=pvrsyo</t>
  </si>
  <si>
    <t>https://sellercenter.tiki.vn/#/request-products/1048649617166011008/update?_k=pvrsyo</t>
  </si>
  <si>
    <t>https://sellercenter.tiki.vn/#/request-products/1048649620945078915/update?_k=pvrsyo</t>
  </si>
  <si>
    <t>https://sellercenter.tiki.vn/#/request-products/1048649636258482824/update?_k=pvrsyo</t>
  </si>
  <si>
    <t>https://sellercenter.tiki.vn/#/request-products/1048649636958931593/update?_k=pvrsyo</t>
  </si>
  <si>
    <t>https://sellercenter.tiki.vn/#/request-products/1048649637692934794/update?_k=pvrsyo</t>
  </si>
  <si>
    <t>https://sellercenter.tiki.vn/#/request-products/1048649638364023435/update?_k=pvrsyo</t>
  </si>
  <si>
    <t>https://sellercenter.tiki.vn/#/request-products/1048649638867339916/update?_k=pvrsyo</t>
  </si>
  <si>
    <t>https://sellercenter.tiki.vn/#/request-products/1048649640956103310/update?_k=pvrsyo</t>
  </si>
  <si>
    <t>https://sellercenter.tiki.vn/#/request-products/1048649644164745873/update?_k=pvrsyo</t>
  </si>
  <si>
    <t>https://sellercenter.tiki.vn/#/request-products/1048649653597735577/update?_k=pvrsyo</t>
  </si>
  <si>
    <t>https://sellercenter.tiki.vn/#/request-products/1048649655606807194/update?_k=pvrsyo</t>
  </si>
  <si>
    <t>https://sellercenter.tiki.vn/#/request-products/1048649658479905437/update?_k=pvrsyo</t>
  </si>
  <si>
    <t>https://sellercenter.tiki.vn/#/request-products/1048649658903530142/update?_k=pvrsyo</t>
  </si>
  <si>
    <t>https://sellercenter.tiki.vn/#/request-products/1048649659595590304/update?_k=pvrsyo</t>
  </si>
  <si>
    <t>https://sellercenter.tiki.vn/#/request-products/1048649661613050531/update?_k=pvrsyo</t>
  </si>
  <si>
    <t>https://sellercenter.tiki.vn/#/request-products/1048649663387241124/update?_k=pvrsyo</t>
  </si>
  <si>
    <t>https://sellercenter.tiki.vn/#/request-products/1048649663844420261/update?_k=pvrsyo</t>
  </si>
  <si>
    <t>https://sellercenter.tiki.vn/#/request-products/1048649667527019175/update?_k=pvrsyo</t>
  </si>
  <si>
    <t>https://sellercenter.tiki.vn/#/request-products/1048649667967421096/update?_k=pvrsyo</t>
  </si>
  <si>
    <t>https://sellercenter.tiki.vn/#/request-products/1048649669779360427/update?_k=pvrsyo</t>
  </si>
  <si>
    <t>https://sellercenter.tiki.vn/#/request-products/1048649673717811886/update?_k=pvrsyo</t>
  </si>
  <si>
    <t>https://sellercenter.tiki.vn/#/request-products/1048649678436403890/update?_k=pvrsyo</t>
  </si>
  <si>
    <t>https://sellercenter.tiki.vn/#/request-products/1048649678734199475/update?_k=pvrsyo</t>
  </si>
  <si>
    <t>https://sellercenter.tiki.vn/#/request-products/1048649681234004662/update?_k=pvrsyo</t>
  </si>
  <si>
    <t>https://sellercenter.tiki.vn/#/request-products/1048649683100469943/update?_k=pvrsyo</t>
  </si>
  <si>
    <t>https://sellercenter.tiki.vn/#/request-products/1048649686472690361/update?_k=pvrsyo</t>
  </si>
  <si>
    <t>https://sellercenter.tiki.vn/#/request-products/1048649690813795003/update?_k=pvrsyo</t>
  </si>
  <si>
    <t>https://sellercenter.tiki.vn/#/request-products/1048649691061258940/update?_k=pvrsyo</t>
  </si>
  <si>
    <t>https://sellercenter.tiki.vn/#/request-products/1048649692541848253/update?_k=pvrsyo</t>
  </si>
  <si>
    <t>https://sellercenter.tiki.vn/#/request-products/1048649693913385662/update?_k=pvrsyo</t>
  </si>
  <si>
    <t>https://sellercenter.tiki.vn/#/request-products/1048649702301993667/update?_k=pvrsyo</t>
  </si>
  <si>
    <t>https://sellercenter.tiki.vn/#/request-products/1048649702314576580/update?_k=pvrsyo</t>
  </si>
  <si>
    <t>https://sellercenter.tiki.vn/#/request-products/1048649705200257733/update?_k=pvrsyo</t>
  </si>
  <si>
    <t>https://sellercenter.tiki.vn/#/request-products/1048649707452598983/update?_k=pvrsyo</t>
  </si>
  <si>
    <t>https://sellercenter.tiki.vn/#/request-products/1048649707616176840/update?_k=pvrsyo</t>
  </si>
  <si>
    <t>https://sellercenter.tiki.vn/#/request-products/1048649711143586507/update?_k=pvrsyo</t>
  </si>
  <si>
    <t>https://sellercenter.tiki.vn/#/request-products/1048649712573844173/update?_k=pvrsyo</t>
  </si>
  <si>
    <t>https://sellercenter.tiki.vn/#/request-products/1048649713387539150/update?_k=pvrsyo</t>
  </si>
  <si>
    <t>https://sellercenter.tiki.vn/#/request-products/1048649715581160145/update?_k=pvrsyo</t>
  </si>
  <si>
    <t>https://sellercenter.tiki.vn/#/request-products/1048649719028878036/update?_k=pvrsyo</t>
  </si>
  <si>
    <t>https://sellercenter.tiki.vn/#/request-products/1048649721927142102/update?_k=pvrsyo</t>
  </si>
  <si>
    <t>https://sellercenter.tiki.vn/#/request-products/1048649723495811800/update?_k=pvrsyo</t>
  </si>
  <si>
    <t>https://sellercenter.tiki.vn/#/request-products/1048649723596475097/update?_k=pvrsyo</t>
  </si>
  <si>
    <t>https://sellercenter.tiki.vn/#/request-products/1048649724150123226/update?_k=pvrsyo</t>
  </si>
  <si>
    <t>https://sellercenter.tiki.vn/#/request-products/1048649724808628956/update?_k=pvrsyo</t>
  </si>
  <si>
    <t>https://sellercenter.tiki.vn/#/request-products/1048649726993861341/update?_k=pvrsyo</t>
  </si>
  <si>
    <t>https://sellercenter.tiki.vn/#/request-products/1048649727333599966/update?_k=pvrsyo</t>
  </si>
  <si>
    <t>https://sellercenter.tiki.vn/#/request-products/1048649733872519909/update?_k=pvrsyo</t>
  </si>
  <si>
    <t>https://sellercenter.tiki.vn/#/request-products/1048649735768345319/update?_k=pvrsyo</t>
  </si>
  <si>
    <t>https://sellercenter.tiki.vn/#/request-products/1048649739811654378/update?_k=pvrsyo</t>
  </si>
  <si>
    <t>https://sellercenter.tiki.vn/#/request-products/1048649741288049388/update?_k=pvrsyo</t>
  </si>
  <si>
    <t>https://sellercenter.tiki.vn/#/request-products/1048649741799754477/update?_k=pvrsyo</t>
  </si>
  <si>
    <t>https://sellercenter.tiki.vn/#/request-products/1048649748057656050/update?_k=pvrsyo</t>
  </si>
  <si>
    <t>https://sellercenter.tiki.vn/#/request-products/1048649754290391800/update?_k=pvrsyo</t>
  </si>
  <si>
    <t>https://sellercenter.tiki.vn/#/request-products/1048649755758398201/update?_k=pvrsyo</t>
  </si>
  <si>
    <t>https://sellercenter.tiki.vn/#/request-products/1048649756723088123/update?_k=pvrsyo</t>
  </si>
  <si>
    <t>https://sellercenter.tiki.vn/#/request-products/1048649764516104963/update?_k=pvrsyo</t>
  </si>
  <si>
    <t>https://sellercenter.tiki.vn/#/request-products/1048649766218992389/update?_k=pvrsyo</t>
  </si>
  <si>
    <t>https://sellercenter.tiki.vn/#/request-products/1048649768186120968/update?_k=pvrsyo</t>
  </si>
  <si>
    <t>https://sellercenter.tiki.vn/#/request-products/1048649768295172873/update?_k=pvrsyo</t>
  </si>
  <si>
    <t>https://sellercenter.tiki.vn/#/request-products/1048649770329410316/update?_k=pvrsyo</t>
  </si>
  <si>
    <t>https://sellercenter.tiki.vn/#/request-products/1048649771839359758/update?_k=pvrsyo</t>
  </si>
  <si>
    <t>https://sellercenter.tiki.vn/#/request-products/1048649771960994575/update?_k=pvrsyo</t>
  </si>
  <si>
    <t>https://sellercenter.tiki.vn/#/request-products/1048649776125938452/update?_k=pvrsyo</t>
  </si>
  <si>
    <t>https://sellercenter.tiki.vn/#/request-products/1048649778726406937/update?_k=pvrsyo</t>
  </si>
  <si>
    <t>https://sellercenter.tiki.vn/#/request-products/1048649779082922778/update?_k=pvrsyo</t>
  </si>
  <si>
    <t>https://sellercenter.tiki.vn/#/request-products/1048649781045857052/update?_k=pvrsyo</t>
  </si>
  <si>
    <t>https://sellercenter.tiki.vn/#/request-products/1048649781997964063/update?_k=pvrsyo</t>
  </si>
  <si>
    <t>https://sellercenter.tiki.vn/#/request-products/1048649782903933728/update?_k=pvrsyo</t>
  </si>
  <si>
    <t>https://sellercenter.tiki.vn/#/request-products/1048649785441487652/update?_k=pvrsyo</t>
  </si>
  <si>
    <t>https://sellercenter.tiki.vn/#/request-products/1048649790474652460/update?_k=pvrsyo</t>
  </si>
  <si>
    <t>https://sellercenter.tiki.vn/#/request-products/1048649791116380973/update?_k=pvrsyo</t>
  </si>
  <si>
    <t>https://sellercenter.tiki.vn/#/request-products/1048649800218020666/update?_k=pvrsyo</t>
  </si>
  <si>
    <t>https://sellercenter.tiki.vn/#/request-products/1048649803095313212/update?_k=pvrsyo</t>
  </si>
  <si>
    <t>https://sellercenter.tiki.vn/#/request-products/1048649806144572225/update?_k=pvrsyo</t>
  </si>
  <si>
    <t>https://sellercenter.tiki.vn/#/request-products/1048649807939734339/update?_k=pvrsyo</t>
  </si>
  <si>
    <t>https://sellercenter.tiki.vn/#/request-products/1048649810972216132/update?_k=pvrsyo</t>
  </si>
  <si>
    <t>https://sellercenter.tiki.vn/#/request-products/1048649817179786056/update?_k=pvrsyo</t>
  </si>
  <si>
    <t>https://sellercenter.tiki.vn/#/request-products/1048649826843462482/update?_k=pvrsyo</t>
  </si>
  <si>
    <t>https://sellercenter.tiki.vn/#/request-products/1048649831608191833/update?_k=pvrsyo</t>
  </si>
  <si>
    <t>https://sellercenter.tiki.vn/#/request-products/1048649834472901468/update?_k=pvrsyo</t>
  </si>
  <si>
    <t>https://sellercenter.tiki.vn/#/request-products/1048649837551520611/update?_k=pvrsyo</t>
  </si>
  <si>
    <t>https://sellercenter.tiki.vn/#/request-products/1048649841074735974/update?_k=pvrsyo</t>
  </si>
  <si>
    <t>https://sellercenter.tiki.vn/#/request-products/1048649844027525995/update?_k=pvrsyo</t>
  </si>
  <si>
    <t>https://sellercenter.tiki.vn/#/request-products/1048649849983437684/update?_k=pvrsyo</t>
  </si>
  <si>
    <t>https://sellercenter.tiki.vn/#/request-products/1048649853288549238/update?_k=pvrsyo</t>
  </si>
  <si>
    <t>https://sellercenter.tiki.vn/#/request-products/1048649854924327800/update?_k=pvrsyo</t>
  </si>
  <si>
    <t>https://sellercenter.tiki.vn/#/request-products/1048649861651991424/update?_k=pvrsyo</t>
  </si>
  <si>
    <t>https://sellercenter.tiki.vn/#/request-products/1048649865972124548/update?_k=pvrsyo</t>
  </si>
  <si>
    <t>https://sellercenter.tiki.vn/#/request-products/1048649866748070789/update?_k=pvrsyo</t>
  </si>
  <si>
    <t>https://sellercenter.tiki.vn/#/request-products/1048649868409015175/update?_k=pvrsyo</t>
  </si>
  <si>
    <t>https://sellercenter.tiki.vn/#/request-products/1048649869373705097/update?_k=pvrsyo</t>
  </si>
  <si>
    <t>https://sellercenter.tiki.vn/#/request-products/1048649871516994443/update?_k=pvrsyo</t>
  </si>
  <si>
    <t>https://sellercenter.tiki.vn/#/request-products/1048649871747681164/update?_k=pvrsyo</t>
  </si>
  <si>
    <t>https://sellercenter.tiki.vn/#/request-products/1048649873844833166/update?_k=pvrsyo</t>
  </si>
  <si>
    <t>https://sellercenter.tiki.vn/#/request-products/1048649877045087122/update?_k=pvrsyo</t>
  </si>
  <si>
    <t>https://sellercenter.tiki.vn/#/request-products/1048649880534748054/update?_k=pvrsyo</t>
  </si>
  <si>
    <t>https://sellercenter.tiki.vn/#/request-products/1048649880954178455/update?_k=pvrsyo</t>
  </si>
  <si>
    <t>https://sellercenter.tiki.vn/#/request-products/1048649883261045657/update?_k=pvrsyo</t>
  </si>
  <si>
    <t>https://sellercenter.tiki.vn/#/request-products/1048649883328154522/update?_k=pvrsyo</t>
  </si>
  <si>
    <t>https://sellercenter.tiki.vn/#/request-products/1048649884028603291/update?_k=pvrsyo</t>
  </si>
  <si>
    <t>https://sellercenter.tiki.vn/#/request-products/1048649884880047004/update?_k=pvrsyo</t>
  </si>
  <si>
    <t>https://sellercenter.tiki.vn/#/request-products/1048649885790210974/update?_k=pvrsyo</t>
  </si>
  <si>
    <t>https://sellercenter.tiki.vn/#/request-products/1048649886314498975/update?_k=pvrsyo</t>
  </si>
  <si>
    <t>https://sellercenter.tiki.vn/#/request-products/1048649891305720740/update?_k=pvrsyo</t>
  </si>
  <si>
    <t>https://sellercenter.tiki.vn/#/request-products/1048649891448327077/update?_k=pvrsyo</t>
  </si>
  <si>
    <t>https://sellercenter.tiki.vn/#/request-products/1048649891670625190/update?_k=pvrsyo</t>
  </si>
  <si>
    <t>https://sellercenter.tiki.vn/#/request-products/1048649891993586599/update?_k=pvrsyo</t>
  </si>
  <si>
    <t>https://sellercenter.tiki.vn/#/request-products/1048649894870879146/update?_k=pvrsyo</t>
  </si>
  <si>
    <t>https://sellercenter.tiki.vn/#/request-products/1048649898679307183/update?_k=pvrsyo</t>
  </si>
  <si>
    <t>https://sellercenter.tiki.vn/#/request-products/1048649908250708922/update?_k=pvrsyo</t>
  </si>
  <si>
    <t>https://sellercenter.tiki.vn/#/request-products/1048649911887170495/update?_k=pvrsyo</t>
  </si>
  <si>
    <t>https://sellercenter.tiki.vn/#/request-products/1048649925707402179/update?_k=pvrsyo</t>
  </si>
  <si>
    <t>https://sellercenter.tiki.vn/#/request-products/1048649925900340164/update?_k=pvrsyo</t>
  </si>
  <si>
    <t>https://sellercenter.tiki.vn/#/request-products/1048649928408533958/update?_k=pvrsyo</t>
  </si>
  <si>
    <t>https://sellercenter.tiki.vn/#/request-products/1048649939405999061/update?_k=pvrsyo</t>
  </si>
  <si>
    <t>https://sellercenter.tiki.vn/#/request-products/1048649946527927257/update?_k=pvrsyo</t>
  </si>
  <si>
    <t>https://sellercenter.tiki.vn/#/request-products/1048649961132493796/update?_k=pvrsyo</t>
  </si>
  <si>
    <t>https://sellercenter.tiki.vn/#/request-products/1048649962185264101/update?_k=pvrsyo</t>
  </si>
  <si>
    <t>https://sellercenter.tiki.vn/#/request-products/1048649964236278760/update?_k=pvrsyo</t>
  </si>
  <si>
    <t>https://sellercenter.tiki.vn/#/request-products/1048649967809825771/update?_k=pvrsyo</t>
  </si>
  <si>
    <t>https://sellercenter.tiki.vn/#/request-products/1048649968426388461/update?_k=pvrsyo</t>
  </si>
  <si>
    <t>https://sellercenter.tiki.vn/#/request-products/1048649970523540465/update?_k=pvrsyo</t>
  </si>
  <si>
    <t>https://sellercenter.tiki.vn/#/request-products/1048649970729061362/update?_k=pvrsyo</t>
  </si>
  <si>
    <t>https://sellercenter.tiki.vn/#/request-products/1048649972490669044/update?_k=pvrsyo</t>
  </si>
  <si>
    <t>https://sellercenter.tiki.vn/#/request-products/1048649972960431093/update?_k=pvrsyo</t>
  </si>
  <si>
    <t>https://sellercenter.tiki.vn/#/request-products/1048649973526662134/update?_k=pvrsyo</t>
  </si>
  <si>
    <t>https://sellercenter.tiki.vn/#/request-products/1048649974705261559/update?_k=pvrsyo</t>
  </si>
  <si>
    <t>https://sellercenter.tiki.vn/#/request-products/1048649975669951481/update?_k=pvrsyo</t>
  </si>
  <si>
    <t>https://sellercenter.tiki.vn/#/request-products/1048649981273541631/update?_k=pvrsyo</t>
  </si>
  <si>
    <t>https://sellercenter.tiki.vn/#/request-products/1048649983689460739/update?_k=pvrsyo</t>
  </si>
  <si>
    <t>https://sellercenter.tiki.vn/#/request-products/1048649991197264905/update?_k=pvrsyo</t>
  </si>
  <si>
    <t>https://sellercenter.tiki.vn/#/request-products/1048649991813827594/update?_k=pvrsyo</t>
  </si>
  <si>
    <t>https://sellercenter.tiki.vn/#/request-products/1048649993327971340/update?_k=pvrsyo</t>
  </si>
  <si>
    <t>https://sellercenter.tiki.vn/#/request-products/1048649994946972685/update?_k=pvrsyo</t>
  </si>
  <si>
    <t>https://sellercenter.tiki.vn/#/request-products/1048650000072412180/update?_k=pvrsyo</t>
  </si>
  <si>
    <t>https://sellercenter.tiki.vn/#/request-products/1048650004799392791/update?_k=pvrsyo</t>
  </si>
  <si>
    <t>https://sellercenter.tiki.vn/#/request-products/1048650004820364313/update?_k=pvrsyo</t>
  </si>
  <si>
    <t>https://sellercenter.tiki.vn/#/request-products/1048650006128987162/update?_k=pvrsyo</t>
  </si>
  <si>
    <t>https://sellercenter.tiki.vn/#/request-products/1048650007747988507/update?_k=pvrsyo</t>
  </si>
  <si>
    <t>https://sellercenter.tiki.vn/#/request-products/1048650008221944860/update?_k=pvrsyo</t>
  </si>
  <si>
    <t>https://sellercenter.tiki.vn/#/request-products/1048650009513790493/update?_k=pvrsyo</t>
  </si>
  <si>
    <t>https://sellercenter.tiki.vn/#/request-products/1048650012659518496/update?_k=pvrsyo</t>
  </si>
  <si>
    <t>https://sellercenter.tiki.vn/#/request-products/1048650017420053541/update?_k=pvrsyo</t>
  </si>
  <si>
    <t>https://sellercenter.tiki.vn/#/request-products/1048650018321828904/update?_k=pvrsyo</t>
  </si>
  <si>
    <t>https://sellercenter.tiki.vn/#/request-products/1048650020150545449/update?_k=pvrsyo</t>
  </si>
  <si>
    <t>https://sellercenter.tiki.vn/#/request-products/1048650020830022699/update?_k=pvrsyo</t>
  </si>
  <si>
    <t>https://sellercenter.tiki.vn/#/request-products/1048650028534959157/update?_k=pvrsyo</t>
  </si>
  <si>
    <t>https://sellercenter.tiki.vn/#/request-products/1048650030200097846/update?_k=pvrsyo</t>
  </si>
  <si>
    <t>https://sellercenter.tiki.vn/#/request-products/1048650032834120762/update?_k=pvrsyo</t>
  </si>
  <si>
    <t>https://sellercenter.tiki.vn/#/request-products/1048650035543641151/update?_k=pvrsyo</t>
  </si>
  <si>
    <t>https://sellercenter.tiki.vn/#/request-products/1048650038211218498/update?_k=pvrsyo</t>
  </si>
  <si>
    <t>https://sellercenter.tiki.vn/#/request-products/1048650038894890053/update?_k=pvrsyo</t>
  </si>
  <si>
    <t>https://sellercenter.tiki.vn/#/request-products/1048650039398206534/update?_k=pvrsyo</t>
  </si>
  <si>
    <t>https://sellercenter.tiki.vn/#/request-products/1048650046251699280/update?_k=pvrsyo</t>
  </si>
  <si>
    <t>https://sellercenter.tiki.vn/#/request-products/1048650049577782354/update?_k=pvrsyo</t>
  </si>
  <si>
    <t>https://sellercenter.tiki.vn/#/request-products/1048650051305835605/update?_k=pvrsyo</t>
  </si>
  <si>
    <t>https://sellercenter.tiki.vn/#/request-products/1048650053952441433/update?_k=pvrsyo</t>
  </si>
  <si>
    <t>https://sellercenter.tiki.vn/#/request-products/1048650054124407898/update?_k=pvrsyo</t>
  </si>
  <si>
    <t>https://sellercenter.tiki.vn/#/request-products/1048650056003456092/update?_k=pvrsyo</t>
  </si>
  <si>
    <t>https://sellercenter.tiki.vn/#/request-products/1048650056011844701/update?_k=pvrsyo</t>
  </si>
  <si>
    <t>https://sellercenter.tiki.vn/#/request-products/1048650059732192351/update?_k=pvrsyo</t>
  </si>
  <si>
    <t>https://sellercenter.tiki.vn/#/request-products/1048650060180982880/update?_k=pvrsyo</t>
  </si>
  <si>
    <t>https://sellercenter.tiki.vn/#/request-products/1048650061795789923/update?_k=pvrsyo</t>
  </si>
  <si>
    <t>https://sellercenter.tiki.vn/#/request-products/1048650064022965350/update?_k=pvrsyo</t>
  </si>
  <si>
    <t>https://sellercenter.tiki.vn/#/request-products/1048650064236874855/update?_k=pvrsyo</t>
  </si>
  <si>
    <t>https://sellercenter.tiki.vn/#/request-products/1048650066967366760/update?_k=pvrsyo</t>
  </si>
  <si>
    <t>https://sellercenter.tiki.vn/#/request-products/1048650068909329515/update?_k=pvrsyo</t>
  </si>
  <si>
    <t>https://sellercenter.tiki.vn/#/request-products/1048650071073590381/update?_k=pvrsyo</t>
  </si>
  <si>
    <t>https://sellercenter.tiki.vn/#/request-products/1048650072541596782/update?_k=pvrsyo</t>
  </si>
  <si>
    <t>https://sellercenter.tiki.vn/#/request-products/1048650074357730417/update?_k=pvrsyo</t>
  </si>
  <si>
    <t>https://sellercenter.tiki.vn/#/request-products/1048650078359096435/update?_k=pvrsyo</t>
  </si>
  <si>
    <t>https://sellercenter.tiki.vn/#/request-products/1048650079739022452/update?_k=pvrsyo</t>
  </si>
  <si>
    <t>https://sellercenter.tiki.vn/#/request-products/1048650085854317690/update?_k=pvrsyo</t>
  </si>
  <si>
    <t>https://sellercenter.tiki.vn/#/request-products/1048650088291208317/update?_k=pvrsyo</t>
  </si>
  <si>
    <t>https://sellercenter.tiki.vn/#/request-products/1048650090262531199/update?_k=pvrsyo</t>
  </si>
  <si>
    <t>https://sellercenter.tiki.vn/#/request-products/1048650092376460417/update?_k=pvrsyo</t>
  </si>
  <si>
    <t>https://sellercenter.tiki.vn/#/request-products/1048650104913235081/update?_k=pvrsyo</t>
  </si>
  <si>
    <t>https://sellercenter.tiki.vn/#/request-products/1048650108205763724/update?_k=pvrsyo</t>
  </si>
  <si>
    <t>https://sellercenter.tiki.vn/#/request-products/1048650110722346126/update?_k=pvrsyo</t>
  </si>
  <si>
    <t>https://sellercenter.tiki.vn/#/request-products/1048650112450399376/update?_k=pvrsyo</t>
  </si>
  <si>
    <t>https://sellercenter.tiki.vn/#/request-products/1048650113683524753/update?_k=pvrsyo</t>
  </si>
  <si>
    <t>https://sellercenter.tiki.vn/#/request-products/1048650115860368531/update?_k=pvrsyo</t>
  </si>
  <si>
    <t>https://sellercenter.tiki.vn/#/request-products/1048650116934110356/update?_k=pvrsyo</t>
  </si>
  <si>
    <t>https://sellercenter.tiki.vn/#/request-products/1048650136479567016/update?_k=pvrsyo</t>
  </si>
  <si>
    <t>https://sellercenter.tiki.vn/#/request-products/1048650142267706540/update?_k=pvrsyo</t>
  </si>
  <si>
    <t>https://sellercenter.tiki.vn/#/request-products/1048650145044335791/update?_k=pvrsyo</t>
  </si>
  <si>
    <t>https://sellercenter.tiki.vn/#/request-products/1048650148336864435/update?_k=pvrsyo</t>
  </si>
  <si>
    <t>https://sellercenter.tiki.vn/#/request-products/1048650150626954422/update?_k=pvrsyo</t>
  </si>
  <si>
    <t>https://sellercenter.tiki.vn/#/request-products/1048650153823014072/update?_k=pvrsyo</t>
  </si>
  <si>
    <t>https://sellercenter.tiki.vn/#/request-products/1048650158671629499/update?_k=pvrsyo</t>
  </si>
  <si>
    <t>https://sellercenter.tiki.vn/#/request-products/1048650160252882109/update?_k=pvrsyo</t>
  </si>
  <si>
    <t>https://sellercenter.tiki.vn/#/request-products/1048650162480057535/update?_k=pvrsyo</t>
  </si>
  <si>
    <t>https://sellercenter.tiki.vn/#/request-products/1048650164816284864/update?_k=pvrsyo</t>
  </si>
  <si>
    <t>https://sellercenter.tiki.vn/#/request-products/1048650188866424010/update?_k=pvrsyo</t>
  </si>
  <si>
    <t>https://sellercenter.tiki.vn/#/request-products/1048650189508152523/update?_k=pvrsyo</t>
  </si>
  <si>
    <t>https://sellercenter.tiki.vn/#/request-products/1048650190359596236/update?_k=pvrsyo</t>
  </si>
  <si>
    <t>https://sellercenter.tiki.vn/#/request-products/1048650190535757005/update?_k=pvrsyo</t>
  </si>
  <si>
    <t>https://sellercenter.tiki.vn/#/request-products/1048650195266931921/update?_k=pvrsyo</t>
  </si>
  <si>
    <t>https://sellercenter.tiki.vn/#/request-products/1048650195409538258/update?_k=pvrsyo</t>
  </si>
  <si>
    <t>https://sellercenter.tiki.vn/#/request-products/1048650196206456019/update?_k=pvrsyo</t>
  </si>
  <si>
    <t>https://sellercenter.tiki.vn/#/request-products/1048650198026783957/update?_k=pvrsyo</t>
  </si>
  <si>
    <t>https://sellercenter.tiki.vn/#/request-products/1048650199679339735/update?_k=pvrsyo</t>
  </si>
  <si>
    <t>https://sellercenter.tiki.vn/#/request-products/1048650200555949273/update?_k=pvrsyo</t>
  </si>
  <si>
    <t>https://sellercenter.tiki.vn/#/request-products/1048650202418220251/update?_k=pvrsyo</t>
  </si>
  <si>
    <t>https://sellercenter.tiki.vn/#/request-products/1048650204431486173/update?_k=pvrsyo</t>
  </si>
  <si>
    <t>https://sellercenter.tiki.vn/#/request-products/1048650207711431905/update?_k=pvrsyo</t>
  </si>
  <si>
    <t>https://sellercenter.tiki.vn/#/request-products/1048650208583847139/update?_k=pvrsyo</t>
  </si>
  <si>
    <t>https://sellercenter.tiki.vn/#/request-products/1048650209686949092/update?_k=pvrsyo</t>
  </si>
  <si>
    <t>https://sellercenter.tiki.vn/#/request-products/1048650212459384038/update?_k=pvrsyo</t>
  </si>
  <si>
    <t>https://sellercenter.tiki.vn/#/request-products/1048650212945923304/update?_k=pvrsyo</t>
  </si>
  <si>
    <t>https://sellercenter.tiki.vn/#/request-products/1048650216125205738/update?_k=pvrsyo</t>
  </si>
  <si>
    <t>https://sellercenter.tiki.vn/#/request-products/1048650217748401388/update?_k=pvrsyo</t>
  </si>
  <si>
    <t>https://sellercenter.tiki.vn/#/request-products/1048650218612428013/update?_k=pvrsyo</t>
  </si>
  <si>
    <t>https://sellercenter.tiki.vn/#/request-products/1048650220621499631/update?_k=pvrsyo</t>
  </si>
  <si>
    <t>https://sellercenter.tiki.vn/#/request-products/1048650222131449073/update?_k=pvrsyo</t>
  </si>
  <si>
    <t>https://sellercenter.tiki.vn/#/request-products/1048650223184219379/update?_k=pvrsyo</t>
  </si>
  <si>
    <t>https://sellercenter.tiki.vn/#/request-products/1048650229857357048/update?_k=pvrsyo</t>
  </si>
  <si>
    <t>https://sellercenter.tiki.vn/#/request-products/1048650232021617914/update?_k=pvrsyo</t>
  </si>
  <si>
    <t>https://sellercenter.tiki.vn/#/request-products/1048650232441048315/update?_k=pvrsyo</t>
  </si>
  <si>
    <t>https://sellercenter.tiki.vn/#/request-products/1048650233653202173/update?_k=pvrsyo</t>
  </si>
  <si>
    <t>https://sellercenter.tiki.vn/#/request-products/1048650239613308161/update?_k=pvrsyo</t>
  </si>
  <si>
    <t>https://sellercenter.tiki.vn/#/request-products/1048650240733187331/update?_k=pvrsyo</t>
  </si>
  <si>
    <t>https://sellercenter.tiki.vn/#/request-products/1048650243862138117/update?_k=pvrsyo</t>
  </si>
  <si>
    <t>https://sellercenter.tiki.vn/#/request-products/1048650244008938758/update?_k=pvrsyo</t>
  </si>
  <si>
    <t>https://sellercenter.tiki.vn/#/request-products/1048650246395497737/update?_k=pvrsyo</t>
  </si>
  <si>
    <t>https://sellercenter.tiki.vn/#/request-products/1048650247158861066/update?_k=pvrsyo</t>
  </si>
  <si>
    <t>https://sellercenter.tiki.vn/#/request-products/1048650248115162380/update?_k=pvrsyo</t>
  </si>
  <si>
    <t>https://sellercenter.tiki.vn/#/request-products/1048650249591557390/update?_k=pvrsyo</t>
  </si>
  <si>
    <t>https://sellercenter.tiki.vn/#/request-products/1048650255295810833/update?_k=pvrsyo</t>
  </si>
  <si>
    <t>https://sellercenter.tiki.vn/#/request-products/1048650261847313685/update?_k=pvrsyo</t>
  </si>
  <si>
    <t>https://sellercenter.tiki.vn/#/request-products/1048650267505429783/update?_k=pvrsyo</t>
  </si>
  <si>
    <t>https://sellercenter.tiki.vn/#/request-products/1048650271343217945/update?_k=pvrsyo</t>
  </si>
  <si>
    <t>https://sellercenter.tiki.vn/#/request-products/1048650282894331164/update?_k=pvrsyo</t>
  </si>
  <si>
    <t>https://sellercenter.tiki.vn/#/request-products/1048650284089707805/update?_k=pvrsyo</t>
  </si>
  <si>
    <t>https://sellercenter.tiki.vn/#/request-products/1048650286866337056/update?_k=pvrsyo</t>
  </si>
  <si>
    <t>https://sellercenter.tiki.vn/#/request-products/1048650287461928225/update?_k=pvrsyo</t>
  </si>
  <si>
    <t>https://sellercenter.tiki.vn/#/request-products/1048650291597511973/update?_k=pvrsyo</t>
  </si>
  <si>
    <t>https://sellercenter.tiki.vn/#/request-products/1048650294453833000/update?_k=pvrsyo</t>
  </si>
  <si>
    <t>https://sellercenter.tiki.vn/#/request-products/1048650295766650154/update?_k=pvrsyo</t>
  </si>
  <si>
    <t>https://sellercenter.tiki.vn/#/request-products/1048650297075273004/update?_k=pvrsyo</t>
  </si>
  <si>
    <t>https://sellercenter.tiki.vn/#/request-products/1048650298790743342/update?_k=pvrsyo</t>
  </si>
  <si>
    <t>https://sellercenter.tiki.vn/#/request-products/1048650298920766767/update?_k=pvrsyo</t>
  </si>
  <si>
    <t>https://sellercenter.tiki.vn/#/request-products/1048650303127653683/update?_k=pvrsyo</t>
  </si>
  <si>
    <t>https://sellercenter.tiki.vn/#/request-products/1048650303953931572/update?_k=pvrsyo</t>
  </si>
  <si>
    <t>https://sellercenter.tiki.vn/#/request-products/1048650305417743670/update?_k=pvrsyo</t>
  </si>
  <si>
    <t>https://sellercenter.tiki.vn/#/request-products/1048650306332101944/update?_k=pvrsyo</t>
  </si>
  <si>
    <t>https://sellercenter.tiki.vn/#/request-products/1048650310828395839/update?_k=pvrsyo</t>
  </si>
  <si>
    <t>https://sellercenter.tiki.vn/#/request-products/1048650311478512960/update?_k=pvrsyo</t>
  </si>
  <si>
    <t>https://sellercenter.tiki.vn/#/request-products/1048650312942325058/update?_k=pvrsyo</t>
  </si>
  <si>
    <t>https://sellercenter.tiki.vn/#/request-products/1048650316759141703/update?_k=pvrsyo</t>
  </si>
  <si>
    <t>https://sellercenter.tiki.vn/#/request-products/1048650321456762188/update?_k=pvrsyo</t>
  </si>
  <si>
    <t>https://sellercenter.tiki.vn/#/request-products/1048650323990121807/update?_k=pvrsyo</t>
  </si>
  <si>
    <t>https://sellercenter.tiki.vn/#/request-products/1048650328993926484/update?_k=pvrsyo</t>
  </si>
  <si>
    <t>https://sellercenter.tiki.vn/#/request-products/1048650330831031639/update?_k=pvrsyo</t>
  </si>
  <si>
    <t>https://sellercenter.tiki.vn/#/request-products/1048650334576545114/update?_k=pvrsyo</t>
  </si>
  <si>
    <t>https://sellercenter.tiki.vn/#/request-products/1048650341014801759/update?_k=pvrsyo</t>
  </si>
  <si>
    <t>https://sellercenter.tiki.vn/#/request-products/1048650350221299044/update?_k=pvrsyo</t>
  </si>
  <si>
    <t>https://sellercenter.tiki.vn/#/request-products/1048650351081131366/update?_k=pvrsyo</t>
  </si>
  <si>
    <t>https://sellercenter.tiki.vn/#/request-products/1048650352091958631/update?_k=pvrsyo</t>
  </si>
  <si>
    <t>https://sellercenter.tiki.vn/#/request-products/1048650353014705512/update?_k=pvrsyo</t>
  </si>
  <si>
    <t>https://sellercenter.tiki.vn/#/request-products/1048650353606102377/update?_k=pvrsyo</t>
  </si>
  <si>
    <t>https://sellercenter.tiki.vn/#/request-products/1048650358467300718/update?_k=pvrsyo</t>
  </si>
  <si>
    <t>https://sellercenter.tiki.vn/#/request-products/1048650359671065968/update?_k=pvrsyo</t>
  </si>
  <si>
    <t>https://sellercenter.tiki.vn/#/request-products/1048650361743052146/update?_k=pvrsyo</t>
  </si>
  <si>
    <t>https://sellercenter.tiki.vn/#/request-products/1048650362594495859/update?_k=pvrsyo</t>
  </si>
  <si>
    <t>https://sellercenter.tiki.vn/#/request-products/1048650363722763636/update?_k=pvrsyo</t>
  </si>
  <si>
    <t>https://sellercenter.tiki.vn/#/request-products/1048650364389657974/update?_k=pvrsyo</t>
  </si>
  <si>
    <t>https://sellercenter.tiki.vn/#/request-products/1048650372987981184/update?_k=pvrsyo</t>
  </si>
  <si>
    <t>https://sellercenter.tiki.vn/#/request-products/1048650374917361027/update?_k=pvrsyo</t>
  </si>
  <si>
    <t>https://sellercenter.tiki.vn/#/request-products/1048650388506905997/update?_k=pvrsyo</t>
  </si>
  <si>
    <t>https://sellercenter.tiki.vn/#/request-products/1048650389400292751/update?_k=pvrsyo</t>
  </si>
  <si>
    <t>https://sellercenter.tiki.vn/#/request-products/1048650390767635857/update?_k=pvrsyo</t>
  </si>
  <si>
    <t>https://sellercenter.tiki.vn/#/request-products/1048650398078307734/update?_k=pvrsyo</t>
  </si>
  <si>
    <t>https://sellercenter.tiki.vn/#/request-products/1048650399898635672/update?_k=pvrsyo</t>
  </si>
  <si>
    <t>https://sellercenter.tiki.vn/#/request-products/1048650399927995801/update?_k=pvrsyo</t>
  </si>
  <si>
    <t>https://sellercenter.tiki.vn/#/request-products/1048650402138394012/update?_k=pvrsyo</t>
  </si>
  <si>
    <t>https://sellercenter.tiki.vn/#/request-products/1048650403950333343/update?_k=pvrsyo</t>
  </si>
  <si>
    <t>https://sellercenter.tiki.vn/#/request-products/1048650407888784803/update?_k=pvrsyo</t>
  </si>
  <si>
    <t>https://sellercenter.tiki.vn/#/request-products/1048650412414438822/update?_k=pvrsyo</t>
  </si>
  <si>
    <t>https://sellercenter.tiki.vn/#/request-products/1048650415627275690/update?_k=pvrsyo</t>
  </si>
  <si>
    <t>https://sellercenter.tiki.vn/#/request-products/1048650419469258158/update?_k=pvrsyo</t>
  </si>
  <si>
    <t>https://sellercenter.tiki.vn/#/request-products/1048650425328700850/update?_k=pvrsyo</t>
  </si>
  <si>
    <t>https://sellercenter.tiki.vn/#/request-products/1048650430139567540/update?_k=pvrsyo</t>
  </si>
  <si>
    <t>https://sellercenter.tiki.vn/#/request-products/1048650433025248696/update?_k=pvrsyo</t>
  </si>
  <si>
    <t>https://sellercenter.tiki.vn/#/request-products/1048650433687948729/update?_k=pvrsyo</t>
  </si>
  <si>
    <t>https://sellercenter.tiki.vn/#/request-products/1048650436426829244/update?_k=pvrsyo</t>
  </si>
  <si>
    <t>https://sellercenter.tiki.vn/#/request-products/1048650443506814403/update?_k=pvrsyo</t>
  </si>
  <si>
    <t>https://sellercenter.tiki.vn/#/request-products/1048650443884301764/update?_k=pvrsyo</t>
  </si>
  <si>
    <t>https://sellercenter.tiki.vn/#/request-products/1048650446887423431/update?_k=pvrsyo</t>
  </si>
  <si>
    <t>https://sellercenter.tiki.vn/#/request-products/1048650451102698953/update?_k=pvrsyo</t>
  </si>
  <si>
    <t>https://sellercenter.tiki.vn/#/request-products/1048650454017740237/update?_k=pvrsyo</t>
  </si>
  <si>
    <t>https://sellercenter.tiki.vn/#/request-products/1048650456647568846/update?_k=pvrsyo</t>
  </si>
  <si>
    <t>https://sellercenter.tiki.vn/#/request-products/1048650461387132369/update?_k=pvrsyo</t>
  </si>
  <si>
    <t>https://sellercenter.tiki.vn/#/request-products/1048650467204632021/update?_k=pvrsyo</t>
  </si>
  <si>
    <t>https://sellercenter.tiki.vn/#/request-products/1048650467422735830/update?_k=pvrsyo</t>
  </si>
  <si>
    <t>https://sellercenter.tiki.vn/#/request-products/1048650468832021976/update?_k=pvrsyo</t>
  </si>
  <si>
    <t>https://sellercenter.tiki.vn/#/request-products/1048650472598506973/update?_k=pvrsyo</t>
  </si>
  <si>
    <t>https://sellercenter.tiki.vn/#/request-products/1048650477157715425/update?_k=pvrsyo</t>
  </si>
  <si>
    <t>https://sellercenter.tiki.vn/#/request-products/1048650478810271204/update?_k=pvrsyo</t>
  </si>
  <si>
    <t>https://sellercenter.tiki.vn/#/request-products/1048650482723556842/update?_k=pvrsyo</t>
  </si>
  <si>
    <t>https://sellercenter.tiki.vn/#/request-products/1048650484871040493/update?_k=pvrsyo</t>
  </si>
  <si>
    <t>https://sellercenter.tiki.vn/#/request-products/1048650496657034742/update?_k=pvrsyo</t>
  </si>
  <si>
    <t>https://sellercenter.tiki.vn/#/request-products/1048650503237897726/update?_k=pvrsyo</t>
  </si>
  <si>
    <t>https://sellercenter.tiki.vn/#/request-products/1048650505137917439/update?_k=pvrsyo</t>
  </si>
  <si>
    <t>https://sellercenter.tiki.vn/#/request-products/1048650507398647298/update?_k=pvrsyo</t>
  </si>
  <si>
    <t>https://sellercenter.tiki.vn/#/request-products/1048650508904402435/update?_k=pvrsyo</t>
  </si>
  <si>
    <t>https://sellercenter.tiki.vn/#/request-products/1048650510842170885/update?_k=pvrsyo</t>
  </si>
  <si>
    <t>https://sellercenter.tiki.vn/#/request-products/1048650514705124874/update?_k=pvrsyo</t>
  </si>
  <si>
    <t>https://sellercenter.tiki.vn/#/request-products/1048650520707173905/update?_k=pvrsyo</t>
  </si>
  <si>
    <t>https://sellercenter.tiki.vn/#/request-products/1048650522913377810/update?_k=pvrsyo</t>
  </si>
  <si>
    <t>https://sellercenter.tiki.vn/#/request-products/1048650523349585427/update?_k=pvrsyo</t>
  </si>
  <si>
    <t>https://sellercenter.tiki.vn/#/request-products/1048650525845196309/update?_k=pvrsyo</t>
  </si>
  <si>
    <t>https://sellercenter.tiki.vn/#/request-products/1048650530916109852/update?_k=pvrsyo</t>
  </si>
  <si>
    <t>https://sellercenter.tiki.vn/#/request-products/1048650536096075298/update?_k=pvrsyo</t>
  </si>
  <si>
    <t>https://sellercenter.tiki.vn/#/request-products/1048650537526332963/update?_k=pvrsyo</t>
  </si>
  <si>
    <t>https://sellercenter.tiki.vn/#/request-products/1048650538113535524/update?_k=pvrsyo</t>
  </si>
  <si>
    <t>https://sellercenter.tiki.vn/#/request-products/1048650539967417895/update?_k=pvrsyo</t>
  </si>
  <si>
    <t>https://sellercenter.tiki.vn/#/request-products/1048650540160355880/update?_k=pvrsyo</t>
  </si>
  <si>
    <t>https://sellercenter.tiki.vn/#/request-products/1048650541351538218/update?_k=pvrsyo</t>
  </si>
  <si>
    <t>https://sellercenter.tiki.vn/#/request-products/1048650542815350315/update?_k=pvrsyo</t>
  </si>
  <si>
    <t>https://sellercenter.tiki.vn/#/request-products/1048650545235463727/update?_k=pvrsyo</t>
  </si>
  <si>
    <t>https://sellercenter.tiki.vn/#/request-products/1048650551157820981/update?_k=pvrsyo</t>
  </si>
  <si>
    <t>https://sellercenter.tiki.vn/#/request-products/1048650553200447031/update?_k=pvrsyo</t>
  </si>
  <si>
    <t>https://sellercenter.tiki.vn/#/request-products/1048650555763166779/update?_k=pvrsyo</t>
  </si>
  <si>
    <t>https://sellercenter.tiki.vn/#/request-products/1048650558233611837/update?_k=pvrsyo</t>
  </si>
  <si>
    <t>https://sellercenter.tiki.vn/#/request-products/1048650563023507008/update?_k=pvrsyo</t>
  </si>
  <si>
    <t>https://sellercenter.tiki.vn/#/request-products/1048650567758876230/update?_k=pvrsyo</t>
  </si>
  <si>
    <t>https://sellercenter.tiki.vn/#/request-products/1048650581646216785/update?_k=pvrsyo</t>
  </si>
  <si>
    <t>https://sellercenter.tiki.vn/#/request-products/1048650585907629653/update?_k=pvrsyo</t>
  </si>
  <si>
    <t>https://sellercenter.tiki.vn/#/request-products/1048650604710694497/update?_k=pvrsyo</t>
  </si>
  <si>
    <t>https://sellercenter.tiki.vn/#/request-products/1048650610792435305/update?_k=pvrsyo</t>
  </si>
  <si>
    <t>https://sellercenter.tiki.vn/#/request-products/1048650612184944234/update?_k=pvrsyo</t>
  </si>
  <si>
    <t>https://sellercenter.tiki.vn/#/request-products/1048650612214304363/update?_k=pvrsyo</t>
  </si>
  <si>
    <t>https://sellercenter.tiki.vn/#/request-products/1048650616446357104/update?_k=pvrsyo</t>
  </si>
  <si>
    <t>https://sellercenter.tiki.vn/#/request-products/1048650619785023090/update?_k=pvrsyo</t>
  </si>
  <si>
    <t>https://sellercenter.tiki.vn/#/request-products/1048650621454356083/update?_k=pvrsyo</t>
  </si>
  <si>
    <t>https://sellercenter.tiki.vn/#/request-products/1048650657936412295/update?_k=pvrsyo</t>
  </si>
  <si>
    <t>https://sellercenter.tiki.vn/#/request-products/1048650659358281353/update?_k=pvrsyo</t>
  </si>
  <si>
    <t>https://sellercenter.tiki.vn/#/request-products/1048650663217041036/update?_k=pvrsyo</t>
  </si>
  <si>
    <t>https://sellercenter.tiki.vn/#/request-products/1048650668636081807/update?_k=pvrsyo</t>
  </si>
  <si>
    <t>https://sellercenter.tiki.vn/#/request-products/1048650671966359185/update?_k=pvrsyo</t>
  </si>
  <si>
    <t>https://sellercenter.tiki.vn/#/request-products/1048650679855845013/update?_k=pvrsyo</t>
  </si>
  <si>
    <t>https://sellercenter.tiki.vn/#/request-products/1048650680304635543/update?_k=pvrsyo</t>
  </si>
  <si>
    <t>https://sellercenter.tiki.vn/#/request-products/1048650685996306073/update?_k=pvrsyo</t>
  </si>
  <si>
    <t>https://sellercenter.tiki.vn/#/request-products/1048650693567024799/update?_k=pvrsyo</t>
  </si>
  <si>
    <t>https://sellercenter.tiki.vn/#/request-products/1048650698021375652/update?_k=pvrsyo</t>
  </si>
  <si>
    <t>https://sellercenter.tiki.vn/#/request-products/1048650702383451815/update?_k=pvrsyo</t>
  </si>
  <si>
    <t>https://sellercenter.tiki.vn/#/request-products/1048650710159691439/update?_k=pvrsyo</t>
  </si>
  <si>
    <t>https://sellercenter.tiki.vn/#/request-products/1048650712810491572/update?_k=pvrsyo</t>
  </si>
  <si>
    <t>https://sellercenter.tiki.vn/#/request-products/1048650725284351682/update?_k=pvrsyo</t>
  </si>
  <si>
    <t>https://sellercenter.tiki.vn/#/request-products/1048650729394769605/update?_k=pvrsyo</t>
  </si>
  <si>
    <t>https://sellercenter.tiki.vn/#/request-products/1048650730095218374/update?_k=pvrsyo</t>
  </si>
  <si>
    <t>https://sellercenter.tiki.vn/#/request-products/1048650732095901386/update?_k=pvrsyo</t>
  </si>
  <si>
    <t>https://sellercenter.tiki.vn/#/request-products/1048650733287083723/update?_k=pvrsyo</t>
  </si>
  <si>
    <t>https://sellercenter.tiki.vn/#/request-products/1048650734872530638/update?_k=pvrsyo</t>
  </si>
  <si>
    <t>https://sellercenter.tiki.vn/#/request-products/1048650737842097873/update?_k=pvrsyo</t>
  </si>
  <si>
    <t>https://sellercenter.tiki.vn/#/request-products/1048650739402378963/update?_k=pvrsyo</t>
  </si>
  <si>
    <t>https://sellercenter.tiki.vn/#/request-products/1048650742275477204/update?_k=pvrsyo</t>
  </si>
  <si>
    <t>https://sellercenter.tiki.vn/#/request-products/1048650743986753238/update?_k=pvrsyo</t>
  </si>
  <si>
    <t>https://sellercenter.tiki.vn/#/request-products/1048650746163597018/update?_k=pvrsyo</t>
  </si>
  <si>
    <t>https://sellercenter.tiki.vn/#/request-products/1048650746436226779/update?_k=pvrsyo</t>
  </si>
  <si>
    <t>https://sellercenter.tiki.vn/#/request-products/1048650750127214302/update?_k=pvrsyo</t>
  </si>
  <si>
    <t>https://sellercenter.tiki.vn/#/request-products/1048650750328540895/update?_k=pvrsyo</t>
  </si>
  <si>
    <t>https://sellercenter.tiki.vn/#/request-products/1048650752505384672/update?_k=pvrsyo</t>
  </si>
  <si>
    <t>https://sellercenter.tiki.vn/#/request-products/1048650753671401187/update?_k=pvrsyo</t>
  </si>
  <si>
    <t>https://sellercenter.tiki.vn/#/request-products/1048650754875166436/update?_k=pvrsyo</t>
  </si>
  <si>
    <t>https://sellercenter.tiki.vn/#/request-products/1048650767500021482/update?_k=pvrsyo</t>
  </si>
  <si>
    <t>https://sellercenter.tiki.vn/#/request-products/1048650777776066292/update?_k=pvrsyo</t>
  </si>
  <si>
    <t>https://sellercenter.tiki.vn/#/request-products/1048650780783382262/update?_k=pvrsyo</t>
  </si>
  <si>
    <t>https://sellercenter.tiki.vn/#/request-products/1048650783731977978/update?_k=pvrsyo</t>
  </si>
  <si>
    <t>https://sellercenter.tiki.vn/#/request-products/1048650786718322429/update?_k=pvrsyo</t>
  </si>
  <si>
    <t>https://sellercenter.tiki.vn/#/request-products/1048650791202033413/update?_k=pvrsyo</t>
  </si>
  <si>
    <t>https://sellercenter.tiki.vn/#/request-products/1048650791537577734/update?_k=pvrsyo</t>
  </si>
  <si>
    <t>https://sellercenter.tiki.vn/#/request-products/1048650802883170067/update?_k=pvrsyo</t>
  </si>
  <si>
    <t>https://sellercenter.tiki.vn/#/request-products/1048650803482955540/update?_k=pvrsyo</t>
  </si>
  <si>
    <t>https://sellercenter.tiki.vn/#/request-products/1048650804145655574/update?_k=pvrsyo</t>
  </si>
  <si>
    <t>https://sellercenter.tiki.vn/#/request-products/1048650808985882395/update?_k=pvrsyo</t>
  </si>
  <si>
    <t>https://sellercenter.tiki.vn/#/request-products/1048650809245929244/update?_k=pvrsyo</t>
  </si>
  <si>
    <t>https://sellercenter.tiki.vn/#/request-products/1048650815000514336/update?_k=pvrsyo</t>
  </si>
  <si>
    <t>https://sellercenter.tiki.vn/#/request-products/1048650815130537761/update?_k=pvrsyo</t>
  </si>
  <si>
    <t>https://sellercenter.tiki.vn/#/request-products/1048650817034751779/update?_k=pvrsyo</t>
  </si>
  <si>
    <t>https://sellercenter.tiki.vn/#/request-products/1048650821027729193/update?_k=pvrsyo</t>
  </si>
  <si>
    <t>https://sellercenter.tiki.vn/#/request-products/1048650821166141226/update?_k=pvrsyo</t>
  </si>
  <si>
    <t>https://sellercenter.tiki.vn/#/request-products/1048650822843862827/update?_k=pvrsyo</t>
  </si>
  <si>
    <t>https://sellercenter.tiki.vn/#/request-products/1048650823795969836/update?_k=pvrsyo</t>
  </si>
  <si>
    <t>https://sellercenter.tiki.vn/#/request-products/1048650833585475382/update?_k=pvrsyo</t>
  </si>
  <si>
    <t>https://sellercenter.tiki.vn/#/request-products/1048650834004905783/update?_k=pvrsyo</t>
  </si>
  <si>
    <t>https://sellercenter.tiki.vn/#/request-products/1048650835007344441/update?_k=pvrsyo</t>
  </si>
  <si>
    <t>https://sellercenter.tiki.vn/#/request-products/1048650836529876795/update?_k=pvrsyo</t>
  </si>
  <si>
    <t>https://sellercenter.tiki.vn/#/request-products/1048650836756369212/update?_k=pvrsyo</t>
  </si>
  <si>
    <t>https://sellercenter.tiki.vn/#/request-products/1048650837209354045/update?_k=pvrsyo</t>
  </si>
  <si>
    <t>https://sellercenter.tiki.vn/#/request-products/1048650839507832640/update?_k=pvrsyo</t>
  </si>
  <si>
    <t>https://sellercenter.tiki.vn/#/request-products/1048650842506760005/update?_k=pvrsyo</t>
  </si>
  <si>
    <t>https://sellercenter.tiki.vn/#/request-products/1048650845421801288/update?_k=pvrsyo</t>
  </si>
  <si>
    <t>https://sellercenter.tiki.vn/#/request-products/1048650845799288650/update?_k=pvrsyo</t>
  </si>
  <si>
    <t>https://sellercenter.tiki.vn/#/request-products/1048650847946772299/update?_k=pvrsyo</t>
  </si>
  <si>
    <t>https://sellercenter.tiki.vn/#/request-products/1048650850866007886/update?_k=pvrsyo</t>
  </si>
  <si>
    <t>https://sellercenter.tiki.vn/#/request-products/1048650855840452438/update?_k=pvrsyo</t>
  </si>
  <si>
    <t>https://sellercenter.tiki.vn/#/request-products/1048650856335380311/update?_k=pvrsyo</t>
  </si>
  <si>
    <t>https://sellercenter.tiki.vn/#/request-products/1048650856457015128/update?_k=pvrsyo</t>
  </si>
  <si>
    <t>https://sellercenter.tiki.vn/#/request-products/1048650857950187354/update?_k=pvrsyo</t>
  </si>
  <si>
    <t>https://sellercenter.tiki.vn/#/request-products/1048650861221744477/update?_k=pvrsyo</t>
  </si>
  <si>
    <t>https://sellercenter.tiki.vn/#/request-products/1048650862148685662/update?_k=pvrsyo</t>
  </si>
  <si>
    <t>https://sellercenter.tiki.vn/#/request-products/1048650863549583200/update?_k=pvrsyo</t>
  </si>
  <si>
    <t>https://sellercenter.tiki.vn/#/request-products/1048650868528222052/update?_k=pvrsyo</t>
  </si>
  <si>
    <t>https://sellercenter.tiki.vn/#/request-products/1048650871585869670/update?_k=pvrsyo</t>
  </si>
  <si>
    <t>https://sellercenter.tiki.vn/#/request-products/1048650874672877416/update?_k=pvrsyo</t>
  </si>
  <si>
    <t>https://sellercenter.tiki.vn/#/request-products/1048650877843771243/update?_k=pvrsyo</t>
  </si>
  <si>
    <t>https://sellercenter.tiki.vn/#/request-products/1048650880062558061/update?_k=pvrsyo</t>
  </si>
  <si>
    <t>https://sellercenter.tiki.vn/#/request-products/1048650884818898802/update?_k=pvrsyo</t>
  </si>
  <si>
    <t>https://sellercenter.tiki.vn/#/request-products/1048650886148493172/update?_k=pvrsyo</t>
  </si>
  <si>
    <t>https://sellercenter.tiki.vn/#/request-products/1048650894809730938/update?_k=pvrsyo</t>
  </si>
  <si>
    <t>https://sellercenter.tiki.vn/#/request-products/1048650900526567294/update?_k=pvrsyo</t>
  </si>
  <si>
    <t>https://sellercenter.tiki.vn/#/request-products/1048650905597480834/update?_k=pvrsyo</t>
  </si>
  <si>
    <t>https://sellercenter.tiki.vn/#/request-products/1048650909691121542/update?_k=pvrsyo</t>
  </si>
  <si>
    <t>https://sellercenter.tiki.vn/#/request-products/1048650915382792076/update?_k=pvrsyo</t>
  </si>
  <si>
    <t>https://sellercenter.tiki.vn/#/request-products/1048650916662054798/update?_k=pvrsyo</t>
  </si>
  <si>
    <t>https://sellercenter.tiki.vn/#/request-products/1048650918243307409/update?_k=pvrsyo</t>
  </si>
  <si>
    <t>https://sellercenter.tiki.vn/#/request-products/1048650922722824084/update?_k=pvrsyo</t>
  </si>
  <si>
    <t>https://sellercenter.tiki.vn/#/request-products/1048650924727701399/update?_k=pvrsyo</t>
  </si>
  <si>
    <t>https://sellercenter.tiki.vn/#/request-products/1048650926791298969/update?_k=pvrsyo</t>
  </si>
  <si>
    <t>https://sellercenter.tiki.vn/#/request-products/1048650928070561691/update?_k=pvrsyo</t>
  </si>
  <si>
    <t>https://sellercenter.tiki.vn/#/request-products/1048650928901033884/update?_k=pvrsyo</t>
  </si>
  <si>
    <t>https://sellercenter.tiki.vn/#/request-products/1048650931325341600/update?_k=pvrsyo</t>
  </si>
  <si>
    <t>https://sellercenter.tiki.vn/#/request-products/1048650934374600612/update?_k=pvrsyo</t>
  </si>
  <si>
    <t>https://sellercenter.tiki.vn/#/request-products/1048650940921909163/update?_k=pvrsyo</t>
  </si>
  <si>
    <t>https://sellercenter.tiki.vn/#/request-products/1048650941878210477/update?_k=pvrsyo</t>
  </si>
  <si>
    <t>https://sellercenter.tiki.vn/#/request-products/1048650946621968309/update?_k=pvrsyo</t>
  </si>
  <si>
    <t>https://sellercenter.tiki.vn/#/request-products/1048650948232581048/update?_k=pvrsyo</t>
  </si>
  <si>
    <t>https://sellercenter.tiki.vn/#/request-products/1048650950392647612/update?_k=pvrsyo</t>
  </si>
  <si>
    <t>https://sellercenter.tiki.vn/#/request-products/1048650953433518017/update?_k=pvrsyo</t>
  </si>
  <si>
    <t>https://sellercenter.tiki.vn/#/request-products/1048650975084515282/update?_k=pvrsyo</t>
  </si>
  <si>
    <t>https://sellercenter.tiki.vn/#/request-products/1048650982957223900/update?_k=pvrsyo</t>
  </si>
  <si>
    <t>https://sellercenter.tiki.vn/#/request-products/1048650983083053021/update?_k=pvrsyo</t>
  </si>
  <si>
    <t>https://sellercenter.tiki.vn/#/request-products/1048650984685277151/update?_k=pvrsyo</t>
  </si>
  <si>
    <t>https://sellercenter.tiki.vn/#/request-products/1048650988330127329/update?_k=pvrsyo</t>
  </si>
  <si>
    <t>https://sellercenter.tiki.vn/#/request-products/1048650997301743594/update?_k=pvrsyo</t>
  </si>
  <si>
    <t>https://sellercenter.tiki.vn/#/request-products/1048651001919672301/update?_k=pvrsyo</t>
  </si>
  <si>
    <t>https://sellercenter.tiki.vn/#/request-products/1048651003396067310/update?_k=pvrsyo</t>
  </si>
  <si>
    <t>https://sellercenter.tiki.vn/#/request-products/1048651009851101170/update?_k=pvrsyo</t>
  </si>
  <si>
    <t>https://sellercenter.tiki.vn/#/request-products/1048651011566571508/update?_k=pvrsyo</t>
  </si>
  <si>
    <t>https://sellercenter.tiki.vn/#/request-products/1048651015433719800/update?_k=pvrsyo</t>
  </si>
  <si>
    <t>https://sellercenter.tiki.vn/#/request-products/1048651018730442747/update?_k=pvrsyo</t>
  </si>
  <si>
    <t>https://sellercenter.tiki.vn/#/request-products/1048651019770630140/update?_k=pvrsyo</t>
  </si>
  <si>
    <t>https://sellercenter.tiki.vn/#/request-products/1048651025839788032/update?_k=pvrsyo</t>
  </si>
  <si>
    <t>https://sellercenter.tiki.vn/#/request-products/1048651028578664449/update?_k=pvrsyo</t>
  </si>
  <si>
    <t>https://sellercenter.tiki.vn/#/request-products/1048651028905820162/update?_k=pvrsyo</t>
  </si>
  <si>
    <t>https://sellercenter.tiki.vn/#/request-products/1048651031820861443/update?_k=pvrsyo</t>
  </si>
  <si>
    <t>https://sellercenter.tiki.vn/#/request-products/1048651032303206404/update?_k=pvrsyo</t>
  </si>
  <si>
    <t>https://sellercenter.tiki.vn/#/request-products/1048651034601684999/update?_k=pvrsyo</t>
  </si>
  <si>
    <t>https://sellercenter.tiki.vn/#/request-products/1048651037038575626/update?_k=pvrsyo</t>
  </si>
  <si>
    <t>https://sellercenter.tiki.vn/#/request-products/1048651038343004172/update?_k=pvrsyo</t>
  </si>
  <si>
    <t>https://sellercenter.tiki.vn/#/request-products/1048651039081201678/update?_k=pvrsyo</t>
  </si>
  <si>
    <t>https://sellercenter.tiki.vn/#/request-products/1048651040893141008/update?_k=pvrsyo</t>
  </si>
  <si>
    <t>https://sellercenter.tiki.vn/#/request-products/1048651041924939793/update?_k=pvrsyo</t>
  </si>
  <si>
    <t>https://sellercenter.tiki.vn/#/request-products/1048651042935767058/update?_k=pvrsyo</t>
  </si>
  <si>
    <t>https://sellercenter.tiki.vn/#/request-products/1048651050330325021/update?_k=pvrsyo</t>
  </si>
  <si>
    <t>https://sellercenter.tiki.vn/#/request-products/1048651052834324512/update?_k=pvrsyo</t>
  </si>
  <si>
    <t>https://sellercenter.tiki.vn/#/request-products/1048651055405432869/update?_k=pvrsyo</t>
  </si>
  <si>
    <t>https://sellercenter.tiki.vn/#/request-products/1048651057703911465/update?_k=pvrsyo</t>
  </si>
  <si>
    <t>https://sellercenter.tiki.vn/#/request-products/1048651059071254572/update?_k=pvrsyo</t>
  </si>
  <si>
    <t>https://sellercenter.tiki.vn/#/request-products/1048651061176795183/update?_k=pvrsyo</t>
  </si>
  <si>
    <t>https://sellercenter.tiki.vn/#/request-products/1048651065366904886/update?_k=pvrsyo</t>
  </si>
  <si>
    <t>https://sellercenter.tiki.vn/#/request-products/1048651068453912635/update?_k=pvrsyo</t>
  </si>
  <si>
    <t>https://sellercenter.tiki.vn/#/request-products/1048651073948450882/update?_k=pvrsyo</t>
  </si>
  <si>
    <t>https://sellercenter.tiki.vn/#/request-products/1048651075806527557/update?_k=pvrsyo</t>
  </si>
  <si>
    <t>https://sellercenter.tiki.vn/#/request-products/1048651078708985930/update?_k=pvrsyo</t>
  </si>
  <si>
    <t>https://sellercenter.tiki.vn/#/request-products/1048651080411873355/update?_k=pvrsyo</t>
  </si>
  <si>
    <t>https://sellercenter.tiki.vn/#/request-products/1048651085780582482/update?_k=pvrsyo</t>
  </si>
  <si>
    <t>https://sellercenter.tiki.vn/#/request-products/1048651093363884123/update?_k=pvrsyo</t>
  </si>
  <si>
    <t>https://sellercenter.tiki.vn/#/request-products/1048651096119541853/update?_k=pvrsyo</t>
  </si>
  <si>
    <t>https://sellercenter.tiki.vn/#/request-products/1048651098657095776/update?_k=pvrsyo</t>
  </si>
  <si>
    <t>https://sellercenter.tiki.vn/#/request-products/1048651101261758561/update?_k=pvrsyo</t>
  </si>
  <si>
    <t>https://sellercenter.tiki.vn/#/request-products/1048651101643440226/update?_k=pvrsyo</t>
  </si>
  <si>
    <t>https://sellercenter.tiki.vn/#/request-products/1048651103174361187/update?_k=pvrsyo</t>
  </si>
  <si>
    <t>https://sellercenter.tiki.vn/#/request-products/1048651106139734117/update?_k=pvrsyo</t>
  </si>
  <si>
    <t>https://sellercenter.tiki.vn/#/request-products/1048651111713964138/update?_k=pvrsyo</t>
  </si>
  <si>
    <t>https://sellercenter.tiki.vn/#/request-products/1048651129992740983/update?_k=pvrsyo</t>
  </si>
  <si>
    <t>https://sellercenter.tiki.vn/#/request-products/1048651130311508088/update?_k=pvrsyo</t>
  </si>
  <si>
    <t>https://sellercenter.tiki.vn/#/request-products/1048651132102475897/update?_k=pvrsyo</t>
  </si>
  <si>
    <t>https://sellercenter.tiki.vn/#/request-products/1048651132257665147/update?_k=pvrsyo</t>
  </si>
  <si>
    <t>https://sellercenter.tiki.vn/#/request-products/1048651134530977919/update?_k=pvrsyo</t>
  </si>
  <si>
    <t>https://sellercenter.tiki.vn/#/request-products/1048651141137006727/update?_k=pvrsyo</t>
  </si>
  <si>
    <t>https://sellercenter.tiki.vn/#/request-products/1048651157243134093/update?_k=pvrsyo</t>
  </si>
  <si>
    <t>https://sellercenter.tiki.vn/#/request-products/1048651182186659994/update?_k=pvrsyo</t>
  </si>
  <si>
    <t>https://sellercenter.tiki.vn/#/request-products/1048651184522887326/update?_k=pvrsyo</t>
  </si>
  <si>
    <t>https://sellercenter.tiki.vn/#/request-products/1048651202235433131/update?_k=pvrsyo</t>
  </si>
  <si>
    <t>https://sellercenter.tiki.vn/#/request-products/1048651202906521772/update?_k=pvrsyo</t>
  </si>
  <si>
    <t>https://sellercenter.tiki.vn/#/request-products/1048651205800591534/update?_k=pvrsyo</t>
  </si>
  <si>
    <t>https://sellercenter.tiki.vn/#/request-products/1048651208287813809/update?_k=pvrsyo</t>
  </si>
  <si>
    <t>https://sellercenter.tiki.vn/#/request-products/1048651216517038263/update?_k=pvrsyo</t>
  </si>
  <si>
    <t>https://sellercenter.tiki.vn/#/request-products/1048651218534498490/update?_k=pvrsyo</t>
  </si>
  <si>
    <t>https://sellercenter.tiki.vn/#/request-products/1048651222259040444/update?_k=pvrsyo</t>
  </si>
  <si>
    <t>https://sellercenter.tiki.vn/#/request-products/1048651222707830974/update?_k=pvrsyo</t>
  </si>
  <si>
    <t>https://sellercenter.tiki.vn/#/request-products/1048651229217390788/update?_k=pvrsyo</t>
  </si>
  <si>
    <t>https://sellercenter.tiki.vn/#/request-products/1048651230240800966/update?_k=pvrsyo</t>
  </si>
  <si>
    <t>https://sellercenter.tiki.vn/#/request-products/1048651244799230165/update?_k=pvrsyo</t>
  </si>
  <si>
    <t>https://sellercenter.tiki.vn/#/request-products/1048651245113802966/update?_k=pvrsyo</t>
  </si>
  <si>
    <t>https://sellercenter.tiki.vn/#/request-products/1048651251426230489/update?_k=pvrsyo</t>
  </si>
  <si>
    <t>Hoạt động dã ngoại</t>
  </si>
  <si>
    <t>https://sellercenter.tiki.vn/#/request-products/1048651254689399004/update?_k=pvrsyo</t>
  </si>
  <si>
    <t>https://sellercenter.tiki.vn/#/request-products/1048651256903991519/update?_k=pvrsyo</t>
  </si>
  <si>
    <t>https://sellercenter.tiki.vn/#/request-products/1048651259055669474/update?_k=pvrsyo</t>
  </si>
  <si>
    <t>https://sellercenter.tiki.vn/#/request-products/1048651260381069539/update?_k=pvrsyo</t>
  </si>
  <si>
    <t>https://sellercenter.tiki.vn/#/request-products/1048651264235634922/update?_k=pvrsyo</t>
  </si>
  <si>
    <t>https://sellercenter.tiki.vn/#/request-products/1048651266777383149/update?_k=pvrsyo</t>
  </si>
  <si>
    <t>https://sellercenter.tiki.vn/#/request-products/1048651269025530096/update?_k=pvrsyo</t>
  </si>
  <si>
    <t>https://sellercenter.tiki.vn/#/request-products/1048651269512069362/update?_k=pvrsyo</t>
  </si>
  <si>
    <t>https://sellercenter.tiki.vn/#/request-products/1048651271336591603/update?_k=pvrsyo</t>
  </si>
  <si>
    <t>https://sellercenter.tiki.vn/#/request-products/1048651280631169275/update?_k=pvrsyo</t>
  </si>
  <si>
    <t>https://sellercenter.tiki.vn/#/request-products/1048651286582886657/update?_k=pvrsyo</t>
  </si>
  <si>
    <t>https://sellercenter.tiki.vn/#/request-products/1048651289971884292/update?_k=pvrsyo</t>
  </si>
  <si>
    <t>https://sellercenter.tiki.vn/#/request-products/1048651291985150213/update?_k=pvrsyo</t>
  </si>
  <si>
    <t>https://sellercenter.tiki.vn/#/request-products/1048651293620928776/update?_k=pvrsyo</t>
  </si>
  <si>
    <t>https://sellercenter.tiki.vn/#/request-products/1048651296011682058/update?_k=pvrsyo</t>
  </si>
  <si>
    <t>https://sellercenter.tiki.vn/#/request-products/1048651299383902477/update?_k=pvrsyo</t>
  </si>
  <si>
    <t>https://sellercenter.tiki.vn/#/request-products/1048651305541140755/update?_k=pvrsyo</t>
  </si>
  <si>
    <t>https://sellercenter.tiki.vn/#/request-products/1048651308955304214/update?_k=pvrsyo</t>
  </si>
  <si>
    <t>https://sellercenter.tiki.vn/#/request-products/1048651318669312286/update?_k=pvrsyo</t>
  </si>
  <si>
    <t>https://sellercenter.tiki.vn/#/request-products/1048651318698672415/update?_k=pvrsyo</t>
  </si>
  <si>
    <t>https://sellercenter.tiki.vn/#/request-products/1048651320007295264/update?_k=pvrsyo</t>
  </si>
  <si>
    <t>https://sellercenter.tiki.vn/#/request-products/1048651324520366370/update?_k=pvrsyo</t>
  </si>
  <si>
    <t>https://sellercenter.tiki.vn/#/request-products/1048651328584646949/update?_k=pvrsyo</t>
  </si>
  <si>
    <t>https://sellercenter.tiki.vn/#/request-products/1048651334687359275/update?_k=pvrsyo</t>
  </si>
  <si>
    <t>https://sellercenter.tiki.vn/#/request-products/1048651338936189230/update?_k=pvrsyo</t>
  </si>
  <si>
    <t>https://sellercenter.tiki.vn/#/request-products/1048651343344402737/update?_k=pvrsyo</t>
  </si>
  <si>
    <t>https://sellercenter.tiki.vn/#/request-products/1048651345034707251/update?_k=pvrsyo</t>
  </si>
  <si>
    <t>https://sellercenter.tiki.vn/#/request-products/1048651347068944694/update?_k=pvrsyo</t>
  </si>
  <si>
    <t>https://sellercenter.tiki.vn/#/request-products/1048651351393272121/update?_k=pvrsyo</t>
  </si>
  <si>
    <t>https://sellercenter.tiki.vn/#/request-products/1048651351904977210/update?_k=pvrsyo</t>
  </si>
  <si>
    <t>https://sellercenter.tiki.vn/#/request-products/1048651353935020348/update?_k=pvrsyo</t>
  </si>
  <si>
    <t>https://sellercenter.tiki.vn/#/request-products/1048651357584064830/update?_k=pvrsyo</t>
  </si>
  <si>
    <t>https://sellercenter.tiki.vn/#/request-products/1048651360822067523/update?_k=pvrsyo</t>
  </si>
  <si>
    <t>https://sellercenter.tiki.vn/#/request-products/1048651362227159364/update?_k=pvrsyo</t>
  </si>
  <si>
    <t>https://sellercenter.tiki.vn/#/request-products/1048651363946824006/update?_k=pvrsyo</t>
  </si>
  <si>
    <t>https://sellercenter.tiki.vn/#/request-products/1048651371702092114/update?_k=pvrsyo</t>
  </si>
  <si>
    <t>https://sellercenter.tiki.vn/#/request-products/1048651375204335959/update?_k=pvrsyo</t>
  </si>
  <si>
    <t>https://sellercenter.tiki.vn/#/request-products/1048651381630009691/update?_k=pvrsyo</t>
  </si>
  <si>
    <t>https://sellercenter.tiki.vn/#/request-products/1048651381630009692/update?_k=pvrsyo</t>
  </si>
  <si>
    <t>https://sellercenter.tiki.vn/#/request-products/1048651386805780833/update?_k=pvrsyo</t>
  </si>
  <si>
    <t>https://sellercenter.tiki.vn/#/request-products/1048651389611770213/update?_k=pvrsyo</t>
  </si>
  <si>
    <t>https://sellercenter.tiki.vn/#/request-products/1048651393843822952/update?_k=pvrsyo</t>
  </si>
  <si>
    <t>https://sellercenter.tiki.vn/#/request-products/1048651394535883113/update?_k=pvrsyo</t>
  </si>
  <si>
    <t>https://sellercenter.tiki.vn/#/request-products/1048651397530616171/update?_k=pvrsyo</t>
  </si>
  <si>
    <t>https://sellercenter.tiki.vn/#/request-products/1048651399543882092/update?_k=pvrsyo</t>
  </si>
  <si>
    <t>https://sellercenter.tiki.vn/#/request-products/1048651413770961274/update?_k=pvrsyo</t>
  </si>
  <si>
    <t>https://sellercenter.tiki.vn/#/request-products/1048651414932783483/update?_k=pvrsyo</t>
  </si>
  <si>
    <t>https://sellercenter.tiki.vn/#/request-products/1048651415624843644/update?_k=pvrsyo</t>
  </si>
  <si>
    <t>https://sellercenter.tiki.vn/#/request-products/1048651417277399422/update?_k=pvrsyo</t>
  </si>
  <si>
    <t>https://sellercenter.tiki.vn/#/request-products/1048651417529057663/update?_k=pvrsyo</t>
  </si>
  <si>
    <t>https://sellercenter.tiki.vn/#/request-products/1048651418204340608/update?_k=pvrsyo</t>
  </si>
  <si>
    <t>https://sellercenter.tiki.vn/#/request-products/1048651420779643268/update?_k=pvrsyo</t>
  </si>
  <si>
    <t>https://sellercenter.tiki.vn/#/request-products/1048651422721606023/update?_k=pvrsyo</t>
  </si>
  <si>
    <t>https://sellercenter.tiki.vn/#/request-products/1048651423480775049/update?_k=pvrsyo</t>
  </si>
  <si>
    <t>https://sellercenter.tiki.vn/#/request-products/1048651424395133323/update?_k=pvrsyo</t>
  </si>
  <si>
    <t>https://sellercenter.tiki.vn/#/request-products/1048651425934442892/update?_k=pvrsyo</t>
  </si>
  <si>
    <t>https://sellercenter.tiki.vn/#/request-products/1048651431156351374/update?_k=pvrsyo</t>
  </si>
  <si>
    <t>https://sellercenter.tiki.vn/#/request-products/1048651431290569103/update?_k=pvrsyo</t>
  </si>
  <si>
    <t>https://sellercenter.tiki.vn/#/request-products/1048651431315734928/update?_k=pvrsyo</t>
  </si>
  <si>
    <t>https://sellercenter.tiki.vn/#/request-products/1048651433068954002/update?_k=pvrsyo</t>
  </si>
  <si>
    <t>https://sellercenter.tiki.vn/#/request-products/1048651434499211669/update?_k=pvrsyo</t>
  </si>
  <si>
    <t>https://sellercenter.tiki.vn/#/request-products/1048651439117140378/update?_k=pvrsyo</t>
  </si>
  <si>
    <t>https://sellercenter.tiki.vn/#/request-products/1048651448269111713/update?_k=pvrsyo</t>
  </si>
  <si>
    <t>https://sellercenter.tiki.vn/#/request-products/1048651449372213667/update?_k=pvrsyo</t>
  </si>
  <si>
    <t>https://sellercenter.tiki.vn/#/request-products/1048651450798277028/update?_k=pvrsyo</t>
  </si>
  <si>
    <t>https://sellercenter.tiki.vn/#/request-products/1048651453365191079/update?_k=pvrsyo</t>
  </si>
  <si>
    <t>https://sellercenter.tiki.vn/#/request-products/1048651454392795560/update?_k=pvrsyo</t>
  </si>
  <si>
    <t>https://sellercenter.tiki.vn/#/request-products/1048651454988386729/update?_k=pvrsyo</t>
  </si>
  <si>
    <t>https://sellercenter.tiki.vn/#/request-products/1048651456565445034/update?_k=pvrsyo</t>
  </si>
  <si>
    <t>https://sellercenter.tiki.vn/#/request-products/1048651456758383019/update?_k=pvrsyo</t>
  </si>
  <si>
    <t>https://sellercenter.tiki.vn/#/request-products/1048651460407427501/update?_k=pvrsyo</t>
  </si>
  <si>
    <t>https://sellercenter.tiki.vn/#/request-products/1048651464463319472/update?_k=pvrsyo</t>
  </si>
  <si>
    <t>https://sellercenter.tiki.vn/#/request-products/1048651464509456817/update?_k=pvrsyo</t>
  </si>
  <si>
    <t>https://sellercenter.tiki.vn/#/request-products/1048651465545449906/update?_k=pvrsyo</t>
  </si>
  <si>
    <t>https://sellercenter.tiki.vn/#/request-products/1048651477578908084/update?_k=pvrsyo</t>
  </si>
  <si>
    <t>https://sellercenter.tiki.vn/#/request-products/1048651478015115701/update?_k=pvrsyo</t>
  </si>
  <si>
    <t>https://sellercenter.tiki.vn/#/request-products/1048651480040964535/update?_k=pvrsyo</t>
  </si>
  <si>
    <t>https://sellercenter.tiki.vn/#/request-products/1048651480850465209/update?_k=pvrsyo</t>
  </si>
  <si>
    <t>https://sellercenter.tiki.vn/#/request-products/1048651482679181756/update?_k=pvrsyo</t>
  </si>
  <si>
    <t>https://sellercenter.tiki.vn/#/request-products/1048651482855342525/update?_k=pvrsyo</t>
  </si>
  <si>
    <t>https://sellercenter.tiki.vn/#/request-products/1048651485074129344/update?_k=pvrsyo</t>
  </si>
  <si>
    <t>https://sellercenter.tiki.vn/#/request-products/1048651486105928130/update?_k=pvrsyo</t>
  </si>
  <si>
    <t>https://sellercenter.tiki.vn/#/request-products/1048651487347442117/update?_k=pvrsyo</t>
  </si>
  <si>
    <t>https://sellercenter.tiki.vn/#/request-products/1048651491357196746/update?_k=pvrsyo</t>
  </si>
  <si>
    <t>https://sellercenter.tiki.vn/#/request-products/1048651493399822796/update?_k=pvrsyo</t>
  </si>
  <si>
    <t>https://sellercenter.tiki.vn/#/request-products/1048651495614415310/update?_k=pvrsyo</t>
  </si>
  <si>
    <t>https://sellercenter.tiki.vn/#/request-products/1048651496172257744/update?_k=pvrsyo</t>
  </si>
  <si>
    <t>https://sellercenter.tiki.vn/#/request-products/1048651497115976146/update?_k=pvrsyo</t>
  </si>
  <si>
    <t>https://sellercenter.tiki.vn/#/request-products/1048651501113147861/update?_k=pvrsyo</t>
  </si>
  <si>
    <t>https://sellercenter.tiki.vn/#/request-products/1048651502673428952/update?_k=pvrsyo</t>
  </si>
  <si>
    <t>https://sellercenter.tiki.vn/#/request-products/1048651504183378393/update?_k=pvrsyo</t>
  </si>
  <si>
    <t>https://sellercenter.tiki.vn/#/request-products/1048651505475224027/update?_k=pvrsyo</t>
  </si>
  <si>
    <t>https://sellercenter.tiki.vn/#/request-products/1048651508016972252/update?_k=pvrsyo</t>
  </si>
  <si>
    <t>https://sellercenter.tiki.vn/#/request-products/1048651512764924387/update?_k=pvrsyo</t>
  </si>
  <si>
    <t>https://sellercenter.tiki.vn/#/request-products/1048651513570230756/update?_k=pvrsyo</t>
  </si>
  <si>
    <t>https://sellercenter.tiki.vn/#/request-products/1048651531211473398/update?_k=pvrsyo</t>
  </si>
  <si>
    <t>https://sellercenter.tiki.vn/#/request-products/1048651532557844984/update?_k=pvrsyo</t>
  </si>
  <si>
    <t>https://sellercenter.tiki.vn/#/request-products/1048651536852812284/update?_k=pvrsyo</t>
  </si>
  <si>
    <t>https://sellercenter.tiki.vn/#/request-products/1048651537838473725/update?_k=pvrsyo</t>
  </si>
  <si>
    <t>https://sellercenter.tiki.vn/#/request-products/1048651540048871937/update?_k=pvrsyo</t>
  </si>
  <si>
    <t>https://sellercenter.tiki.vn/#/request-products/1048651542380904965/update?_k=pvrsyo</t>
  </si>
  <si>
    <t>https://sellercenter.tiki.vn/#/request-products/1048651543643390471/update?_k=pvrsyo</t>
  </si>
  <si>
    <t>https://sellercenter.tiki.vn/#/request-products/1048651544012489224/update?_k=pvrsyo</t>
  </si>
  <si>
    <t>https://sellercenter.tiki.vn/#/request-products/1048651548898853390/update?_k=pvrsyo</t>
  </si>
  <si>
    <t>https://sellercenter.tiki.vn/#/request-products/1048651552279462417/update?_k=pvrsyo</t>
  </si>
  <si>
    <t>https://sellercenter.tiki.vn/#/request-products/1048651553634222611/update?_k=pvrsyo</t>
  </si>
  <si>
    <t>https://sellercenter.tiki.vn/#/request-products/1048651553785217556/update?_k=pvrsyo</t>
  </si>
  <si>
    <t>https://sellercenter.tiki.vn/#/request-products/1048651554254979605/update?_k=pvrsyo</t>
  </si>
  <si>
    <t>https://sellercenter.tiki.vn/#/request-products/1048651555936895510/update?_k=pvrsyo</t>
  </si>
  <si>
    <t>https://sellercenter.tiki.vn/#/request-products/1048651556788339224/update?_k=pvrsyo</t>
  </si>
  <si>
    <t>https://sellercenter.tiki.vn/#/request-products/1048651557623005722/update?_k=pvrsyo</t>
  </si>
  <si>
    <t>https://sellercenter.tiki.vn/#/request-products/1048651560663876124/update?_k=pvrsyo</t>
  </si>
  <si>
    <t>https://sellercenter.tiki.vn/#/request-products/1048651560970060318/update?_k=pvrsyo</t>
  </si>
  <si>
    <t>https://sellercenter.tiki.vn/#/request-products/1048651562538730015/update?_k=pvrsyo</t>
  </si>
  <si>
    <t>https://sellercenter.tiki.vn/#/request-products/1048651563226595873/update?_k=pvrsyo</t>
  </si>
  <si>
    <t>https://sellercenter.tiki.vn/#/request-products/1048651564401000994/update?_k=pvrsyo</t>
  </si>
  <si>
    <t>https://sellercenter.tiki.vn/#/request-products/1048651564598133283/update?_k=pvrsyo</t>
  </si>
  <si>
    <t>https://sellercenter.tiki.vn/#/request-products/1048651571527123499/update?_k=pvrsyo</t>
  </si>
  <si>
    <t>https://sellercenter.tiki.vn/#/request-products/1048651573230010924/update?_k=pvrsyo</t>
  </si>
  <si>
    <t>https://sellercenter.tiki.vn/#/request-products/1048651581740253747/update?_k=pvrsyo</t>
  </si>
  <si>
    <t>https://sellercenter.tiki.vn/#/request-products/1048651591269712442/update?_k=pvrsyo</t>
  </si>
  <si>
    <t>https://sellercenter.tiki.vn/#/request-products/1048651597284344382/update?_k=pvrsyo</t>
  </si>
  <si>
    <t>https://sellercenter.tiki.vn/#/request-products/1048651597439533631/update?_k=pvrsyo</t>
  </si>
  <si>
    <t>https://sellercenter.tiki.vn/#/request-products/1048651600115499585/update?_k=pvrsyo</t>
  </si>
  <si>
    <t>https://sellercenter.tiki.vn/#/request-products/1048651602757911108/update?_k=pvrsyo</t>
  </si>
  <si>
    <t>https://sellercenter.tiki.vn/#/request-products/1048651606012691017/update?_k=pvrsyo</t>
  </si>
  <si>
    <t>https://sellercenter.tiki.vn/#/request-products/1048651608688656972/update?_k=pvrsyo</t>
  </si>
  <si>
    <t>https://sellercenter.tiki.vn/#/request-products/1048651610349601358/update?_k=pvrsyo</t>
  </si>
  <si>
    <t>https://sellercenter.tiki.vn/#/request-products/1048651616662028885/update?_k=pvrsyo</t>
  </si>
  <si>
    <t>https://sellercenter.tiki.vn/#/request-products/1048651617744159318/update?_k=pvrsyo</t>
  </si>
  <si>
    <t>https://sellercenter.tiki.vn/#/request-products/1048651626598335074/update?_k=pvrsyo</t>
  </si>
  <si>
    <t>https://sellercenter.tiki.vn/#/request-products/1048651628187976293/update?_k=pvrsyo</t>
  </si>
  <si>
    <t>https://sellercenter.tiki.vn/#/request-products/1048651631979627115/update?_k=pvrsyo</t>
  </si>
  <si>
    <t>https://sellercenter.tiki.vn/#/request-products/1048651633661543020/update?_k=pvrsyo</t>
  </si>
  <si>
    <t>https://sellercenter.tiki.vn/#/request-products/1048651635158909551/update?_k=pvrsyo</t>
  </si>
  <si>
    <t>https://sellercenter.tiki.vn/#/request-products/1048651636719190642/update?_k=pvrsyo</t>
  </si>
  <si>
    <t>https://sellercenter.tiki.vn/#/request-products/1048651641119015545/update?_k=pvrsyo</t>
  </si>
  <si>
    <t>https://sellercenter.tiki.vn/#/request-products/1048651641190318714/update?_k=pvrsyo</t>
  </si>
  <si>
    <t>https://sellercenter.tiki.vn/#/request-products/1048651642830291579/update?_k=pvrsyo</t>
  </si>
  <si>
    <t>https://sellercenter.tiki.vn/#/request-products/1048651644470264446/update?_k=pvrsyo</t>
  </si>
  <si>
    <t>https://sellercenter.tiki.vn/#/request-products/1048651646315758208/update?_k=pvrsyo</t>
  </si>
  <si>
    <t>https://sellercenter.tiki.vn/#/request-products/1048651647414665857/update?_k=pvrsyo</t>
  </si>
  <si>
    <t>https://sellercenter.tiki.vn/#/request-products/1048651650908521092/update?_k=pvrsyo</t>
  </si>
  <si>
    <t>https://sellercenter.tiki.vn/#/request-products/1048651652481385094/update?_k=pvrsyo</t>
  </si>
  <si>
    <t>https://sellercenter.tiki.vn/#/request-products/1048651653412520583/update?_k=pvrsyo</t>
  </si>
  <si>
    <t>https://sellercenter.tiki.vn/#/request-products/1048651654247187080/update?_k=pvrsyo</t>
  </si>
  <si>
    <t>https://sellercenter.tiki.vn/#/request-products/1048651654582731401/update?_k=pvrsyo</t>
  </si>
  <si>
    <t>https://sellercenter.tiki.vn/#/request-products/1048651656096875146/update?_k=pvrsyo</t>
  </si>
  <si>
    <t>https://sellercenter.tiki.vn/#/request-products/1048651657439052429/update?_k=pvrsyo</t>
  </si>
  <si>
    <t>https://sellercenter.tiki.vn/#/request-products/1048651659674616462/update?_k=pvrsyo</t>
  </si>
  <si>
    <t>https://sellercenter.tiki.vn/#/request-products/1048651661100679825/update?_k=pvrsyo</t>
  </si>
  <si>
    <t>https://sellercenter.tiki.vn/#/request-products/1048651663709536915/update?_k=pvrsyo</t>
  </si>
  <si>
    <t>https://sellercenter.tiki.vn/#/request-products/1048651664858776213/update?_k=pvrsyo</t>
  </si>
  <si>
    <t>https://sellercenter.tiki.vn/#/request-products/1048651665722802838/update?_k=pvrsyo</t>
  </si>
  <si>
    <t>https://sellercenter.tiki.vn/#/request-products/1048651666733630104/update?_k=pvrsyo</t>
  </si>
  <si>
    <t>https://sellercenter.tiki.vn/#/request-products/1048651668528792217/update?_k=pvrsyo</t>
  </si>
  <si>
    <t>https://sellercenter.tiki.vn/#/request-products/1048651669451539099/update?_k=pvrsyo</t>
  </si>
  <si>
    <t>https://sellercenter.tiki.vn/#/request-products/1048651672345608862/update?_k=pvrsyo</t>
  </si>
  <si>
    <t>https://sellercenter.tiki.vn/#/request-products/1048651674186908321/update?_k=pvrsyo</t>
  </si>
  <si>
    <t>https://sellercenter.tiki.vn/#/request-products/1048651676044984996/update?_k=pvrsyo</t>
  </si>
  <si>
    <t>https://sellercenter.tiki.vn/#/request-products/1048651683003335338/update?_k=pvrsyo</t>
  </si>
  <si>
    <t>https://sellercenter.tiki.vn/#/request-products/1048651685230510763/update?_k=pvrsyo</t>
  </si>
  <si>
    <t>https://sellercenter.tiki.vn/#/request-products/1048651685905793709/update?_k=pvrsyo</t>
  </si>
  <si>
    <t>https://sellercenter.tiki.vn/#/request-products/1048651692767675060/update?_k=pvrsyo</t>
  </si>
  <si>
    <t>https://sellercenter.tiki.vn/#/request-products/1048651693359071926/update?_k=pvrsyo</t>
  </si>
  <si>
    <t>https://sellercenter.tiki.vn/#/request-products/1048651697620484795/update?_k=pvrsyo</t>
  </si>
  <si>
    <t>https://sellercenter.tiki.vn/#/request-products/1048651699566641854/update?_k=pvrsyo</t>
  </si>
  <si>
    <t>https://sellercenter.tiki.vn/#/request-products/1048651703928718018/update?_k=pvrsyo</t>
  </si>
  <si>
    <t>https://sellercenter.tiki.vn/#/request-products/1048651704998265539/update?_k=pvrsyo</t>
  </si>
  <si>
    <t>https://sellercenter.tiki.vn/#/request-products/1048651706504020677/update?_k=pvrsyo</t>
  </si>
  <si>
    <t>https://sellercenter.tiki.vn/#/request-products/1048651707191886534/update?_k=pvrsyo</t>
  </si>
  <si>
    <t>https://sellercenter.tiki.vn/#/request-products/1048651711495242444/update?_k=pvrsyo</t>
  </si>
  <si>
    <t>https://sellercenter.tiki.vn/#/request-products/1048651712069862093/update?_k=pvrsyo</t>
  </si>
  <si>
    <t>https://sellercenter.tiki.vn/#/request-products/1048651715395945168/update?_k=pvrsyo</t>
  </si>
  <si>
    <t>https://sellercenter.tiki.vn/#/request-products/1048651715723100882/update?_k=pvrsyo</t>
  </si>
  <si>
    <t>https://sellercenter.tiki.vn/#/request-products/1048558092511840009/update?_k=pvrsyo</t>
  </si>
  <si>
    <t>https://sellercenter.tiki.vn/#/request-products/1048558097054271249/update?_k=pvrsyo</t>
  </si>
  <si>
    <t>https://sellercenter.tiki.vn/#/request-products/1048558099805734676/update?_k=pvrsyo</t>
  </si>
  <si>
    <t>https://sellercenter.tiki.vn/#/request-products/1048558100078364437/update?_k=pvrsyo</t>
  </si>
  <si>
    <t>https://sellercenter.tiki.vn/#/request-products/1048558101873526551/update?_k=pvrsyo</t>
  </si>
  <si>
    <t>https://sellercenter.tiki.vn/#/request-products/1048558103266035480/update?_k=pvrsyo</t>
  </si>
  <si>
    <t>https://sellercenter.tiki.vn/#/request-products/1048558105623234331/update?_k=pvrsyo</t>
  </si>
  <si>
    <t>https://sellercenter.tiki.vn/#/request-products/1048558108789933854/update?_k=pvrsyo</t>
  </si>
  <si>
    <t>https://sellercenter.tiki.vn/#/request-products/1048558109767206688/update?_k=pvrsyo</t>
  </si>
  <si>
    <t>https://sellercenter.tiki.vn/#/request-products/1048558111906301731/update?_k=pvrsyo</t>
  </si>
  <si>
    <t>https://sellercenter.tiki.vn/#/request-products/1048558114745845544/update?_k=pvrsyo</t>
  </si>
  <si>
    <t>https://sellercenter.tiki.vn/#/request-products/1048558115727312683/update?_k=pvrsyo</t>
  </si>
  <si>
    <t>https://sellercenter.tiki.vn/#/request-products/1048558123084121912/update?_k=pvrsyo</t>
  </si>
  <si>
    <t>https://sellercenter.tiki.vn/#/request-products/1048558126703806272/update?_k=pvrsyo</t>
  </si>
  <si>
    <t>https://sellercenter.tiki.vn/#/request-products/1048558128301836098/update?_k=pvrsyo</t>
  </si>
  <si>
    <t>https://sellercenter.tiki.vn/#/request-products/1048558129153279813/update?_k=pvrsyo</t>
  </si>
  <si>
    <t>https://sellercenter.tiki.vn/#/request-products/1048558134370993997/update?_k=pvrsyo</t>
  </si>
  <si>
    <t>https://sellercenter.tiki.vn/#/request-products/1048558135411181391/update?_k=pvrsyo</t>
  </si>
  <si>
    <t>https://sellercenter.tiki.vn/#/request-products/1048558144336660318/update?_k=pvrsyo</t>
  </si>
  <si>
    <t>https://sellercenter.tiki.vn/#/request-products/1048558145938884448/update?_k=pvrsyo</t>
  </si>
  <si>
    <t>https://sellercenter.tiki.vn/#/request-products/1048558146383480674/update?_k=pvrsyo</t>
  </si>
  <si>
    <t>https://sellercenter.tiki.vn/#/request-products/1048558147109095268/update?_k=pvrsyo</t>
  </si>
  <si>
    <t>https://sellercenter.tiki.vn/#/request-products/1048558151223707503/update?_k=pvrsyo</t>
  </si>
  <si>
    <t>https://sellercenter.tiki.vn/#/request-products/1048558152582662001/update?_k=pvrsyo</t>
  </si>
  <si>
    <t>https://sellercenter.tiki.vn/#/request-products/1048558152884651890/update?_k=pvrsyo</t>
  </si>
  <si>
    <t>https://sellercenter.tiki.vn/#/request-products/1048558154415572855/update?_k=pvrsyo</t>
  </si>
  <si>
    <t>https://sellercenter.tiki.vn/#/request-products/1048558155875190650/update?_k=pvrsyo</t>
  </si>
  <si>
    <t>https://sellercenter.tiki.vn/#/request-products/1048558156378507133/update?_k=pvrsyo</t>
  </si>
  <si>
    <t>https://sellercenter.tiki.vn/#/request-products/1048558158114948990/update?_k=pvrsyo</t>
  </si>
  <si>
    <t>https://sellercenter.tiki.vn/#/request-products/1048558158605682560/update?_k=pvrsyo</t>
  </si>
  <si>
    <t>https://sellercenter.tiki.vn/#/request-products/1048558160522479490/update?_k=pvrsyo</t>
  </si>
  <si>
    <t>https://sellercenter.tiki.vn/#/request-products/1048558161025795971/update?_k=pvrsyo</t>
  </si>
  <si>
    <t>https://sellercenter.tiki.vn/#/request-products/1048558162204395397/update?_k=pvrsyo</t>
  </si>
  <si>
    <t>https://sellercenter.tiki.vn/#/request-products/1048558163403966343/update?_k=pvrsyo</t>
  </si>
  <si>
    <t>https://sellercenter.tiki.vn/#/request-products/1048558164217661320/update?_k=pvrsyo</t>
  </si>
  <si>
    <t>https://sellercenter.tiki.vn/#/request-products/1048558164293158793/update?_k=pvrsyo</t>
  </si>
  <si>
    <t>https://sellercenter.tiki.vn/#/request-products/1048558166323201933/update?_k=pvrsyo</t>
  </si>
  <si>
    <t>https://sellercenter.tiki.vn/#/request-products/1048558166348367758/update?_k=pvrsyo</t>
  </si>
  <si>
    <t>https://sellercenter.tiki.vn/#/request-products/1048558172300085144/update?_k=pvrsyo</t>
  </si>
  <si>
    <t>https://sellercenter.tiki.vn/#/request-products/1048558172300085145/update?_k=pvrsyo</t>
  </si>
  <si>
    <t>https://sellercenter.tiki.vn/#/request-products/1048558174183327643/update?_k=pvrsyo</t>
  </si>
  <si>
    <t>https://sellercenter.tiki.vn/#/request-products/1048558175546476446/update?_k=pvrsyo</t>
  </si>
  <si>
    <t>https://sellercenter.tiki.vn/#/request-products/1048558175890409375/update?_k=pvrsyo</t>
  </si>
  <si>
    <t>https://sellercenter.tiki.vn/#/request-products/1048558175928158112/update?_k=pvrsyo</t>
  </si>
  <si>
    <t>https://sellercenter.tiki.vn/#/request-products/1048558176792184737/update?_k=pvrsyo</t>
  </si>
  <si>
    <t>https://sellercenter.tiki.vn/#/request-products/1048558178897725346/update?_k=pvrsyo</t>
  </si>
  <si>
    <t>https://sellercenter.tiki.vn/#/request-products/1048558180063741860/update?_k=pvrsyo</t>
  </si>
  <si>
    <t>https://sellercenter.tiki.vn/#/request-products/1048558180361537445/update?_k=pvrsyo</t>
  </si>
  <si>
    <t>https://sellercenter.tiki.vn/#/request-products/1048558180416063398/update?_k=pvrsyo</t>
  </si>
  <si>
    <t>https://sellercenter.tiki.vn/#/request-products/1048558181854709671/update?_k=pvrsyo</t>
  </si>
  <si>
    <t>https://sellercenter.tiki.vn/#/request-products/1048558182253168552/update?_k=pvrsyo</t>
  </si>
  <si>
    <t>https://sellercenter.tiki.vn/#/request-products/1048558182362220457/update?_k=pvrsyo</t>
  </si>
  <si>
    <t>https://sellercenter.tiki.vn/#/request-products/1048558183536625578/update?_k=pvrsyo</t>
  </si>
  <si>
    <t>https://sellercenter.tiki.vn/#/request-products/1048558184123828139/update?_k=pvrsyo</t>
  </si>
  <si>
    <t>https://sellercenter.tiki.vn/#/request-products/1048558184882997164/update?_k=pvrsyo</t>
  </si>
  <si>
    <t>https://sellercenter.tiki.vn/#/request-products/1048558185512142765/update?_k=pvrsyo</t>
  </si>
  <si>
    <t>https://sellercenter.tiki.vn/#/request-products/1048558185520531374/update?_k=pvrsyo</t>
  </si>
  <si>
    <t>https://sellercenter.tiki.vn/#/request-products/1048558187076618160/update?_k=pvrsyo</t>
  </si>
  <si>
    <t>https://sellercenter.tiki.vn/#/request-products/1048558187386996657/update?_k=pvrsyo</t>
  </si>
  <si>
    <t>https://sellercenter.tiki.vn/#/request-products/1048558191262533558/update?_k=pvrsyo</t>
  </si>
  <si>
    <t>https://sellercenter.tiki.vn/#/request-products/1048558191912650679/update?_k=pvrsyo</t>
  </si>
  <si>
    <t>https://sellercenter.tiki.vn/#/request-products/1048558192629876664/update?_k=pvrsyo</t>
  </si>
  <si>
    <t>https://sellercenter.tiki.vn/#/request-products/1048558192717957049/update?_k=pvrsyo</t>
  </si>
  <si>
    <t>https://sellercenter.tiki.vn/#/request-products/1048558192864757690/update?_k=pvrsyo</t>
  </si>
  <si>
    <t>https://sellercenter.tiki.vn/#/request-products/1048558195146459067/update?_k=pvrsyo</t>
  </si>
  <si>
    <t>https://sellercenter.tiki.vn/#/request-products/1048558197868562366/update?_k=pvrsyo</t>
  </si>
  <si>
    <t>https://sellercenter.tiki.vn/#/request-products/1048558200213178306/update?_k=pvrsyo</t>
  </si>
  <si>
    <t>https://sellercenter.tiki.vn/#/request-products/1048558202331301828/update?_k=pvrsyo</t>
  </si>
  <si>
    <t>https://sellercenter.tiki.vn/#/request-products/1048558202482296773/update?_k=pvrsyo</t>
  </si>
  <si>
    <t>https://sellercenter.tiki.vn/#/request-products/1048558204143241159/update?_k=pvrsyo</t>
  </si>
  <si>
    <t>https://sellercenter.tiki.vn/#/request-products/1048558204189378504/update?_k=pvrsyo</t>
  </si>
  <si>
    <t>https://sellercenter.tiki.vn/#/request-products/1048558205644801995/update?_k=pvrsyo</t>
  </si>
  <si>
    <t>https://sellercenter.tiki.vn/#/request-products/1048558205749659596/update?_k=pvrsyo</t>
  </si>
  <si>
    <t>https://sellercenter.tiki.vn/#/request-products/1048558208392071119/update?_k=pvrsyo</t>
  </si>
  <si>
    <t>https://sellercenter.tiki.vn/#/request-products/1048558209444841425/update?_k=pvrsyo</t>
  </si>
  <si>
    <t>https://sellercenter.tiki.vn/#/request-products/1048558210011072467/update?_k=pvrsyo</t>
  </si>
  <si>
    <t>https://sellercenter.tiki.vn/#/request-products/1048558212066281430/update?_k=pvrsyo</t>
  </si>
  <si>
    <t>https://sellercenter.tiki.vn/#/request-products/1048558215732103131/update?_k=pvrsyo</t>
  </si>
  <si>
    <t>https://sellercenter.tiki.vn/#/request-products/1048558221008537570/update?_k=pvrsyo</t>
  </si>
  <si>
    <t>https://sellercenter.tiki.vn/#/request-products/1048558222614956003/update?_k=pvrsyo</t>
  </si>
  <si>
    <t>https://sellercenter.tiki.vn/#/request-products/1048558222673676260/update?_k=pvrsyo</t>
  </si>
  <si>
    <t>https://sellercenter.tiki.vn/#/request-products/1048558222765950949/update?_k=pvrsyo</t>
  </si>
  <si>
    <t>https://sellercenter.tiki.vn/#/request-products/1048558224133294054/update?_k=pvrsyo</t>
  </si>
  <si>
    <t>https://sellercenter.tiki.vn/#/request-products/1048558224183625703/update?_k=pvrsyo</t>
  </si>
  <si>
    <t>https://sellercenter.tiki.vn/#/request-products/1048558230328281066/update?_k=pvrsyo</t>
  </si>
  <si>
    <t>https://sellercenter.tiki.vn/#/request-products/1048558233260099564/update?_k=pvrsyo</t>
  </si>
  <si>
    <t>https://sellercenter.tiki.vn/#/request-products/1048558235592132589/update?_k=pvrsyo</t>
  </si>
  <si>
    <t>https://sellercenter.tiki.vn/#/request-products/1048558237903194095/update?_k=pvrsyo</t>
  </si>
  <si>
    <t>https://sellercenter.tiki.vn/#/request-products/1048558241271220210/update?_k=pvrsyo</t>
  </si>
  <si>
    <t>https://sellercenter.tiki.vn/#/request-products/1048558241606764531/update?_k=pvrsyo</t>
  </si>
  <si>
    <t>https://sellercenter.tiki.vn/#/request-products/1048558241954891764/update?_k=pvrsyo</t>
  </si>
  <si>
    <t>https://sellercenter.tiki.vn/#/request-products/1048558243628419062/update?_k=pvrsyo</t>
  </si>
  <si>
    <t>https://sellercenter.tiki.vn/#/request-products/1048558245100619768/update?_k=pvrsyo</t>
  </si>
  <si>
    <t>https://sellercenter.tiki.vn/#/request-products/1048558246908364795/update?_k=pvrsyo</t>
  </si>
  <si>
    <t>https://sellercenter.tiki.vn/#/request-products/1048558251211720704/update?_k=pvrsyo</t>
  </si>
  <si>
    <t>https://sellercenter.tiki.vn/#/request-products/1048558256303605763/update?_k=pvrsyo</t>
  </si>
  <si>
    <t>https://sellercenter.tiki.vn/#/request-products/1048558256660121604/update?_k=pvrsyo</t>
  </si>
  <si>
    <t>https://sellercenter.tiki.vn/#/request-products/1048558260527269896/update?_k=pvrsyo</t>
  </si>
  <si>
    <t>https://sellercenter.tiki.vn/#/request-products/1048558262351792137/update?_k=pvrsyo</t>
  </si>
  <si>
    <t>https://sellercenter.tiki.vn/#/request-products/1048558262649587722/update?_k=pvrsyo</t>
  </si>
  <si>
    <t>https://sellercenter.tiki.vn/#/request-products/1048558267959576589/update?_k=pvrsyo</t>
  </si>
  <si>
    <t>https://sellercenter.tiki.vn/#/request-products/1048558268324481038/update?_k=pvrsyo</t>
  </si>
  <si>
    <t>https://sellercenter.tiki.vn/#/request-products/1048558270056728592/update?_k=pvrsyo</t>
  </si>
  <si>
    <t>https://sellercenter.tiki.vn/#/request-products/1048558271902222354/update?_k=pvrsyo</t>
  </si>
  <si>
    <t>https://sellercenter.tiki.vn/#/request-products/1048558276352378902/update?_k=pvrsyo</t>
  </si>
  <si>
    <t>https://sellercenter.tiki.vn/#/request-products/1048558278290147351/update?_k=pvrsyo</t>
  </si>
  <si>
    <t>https://sellercenter.tiki.vn/#/request-products/1048558278948653080/update?_k=pvrsyo</t>
  </si>
  <si>
    <t>https://sellercenter.tiki.vn/#/request-products/1048558279804291097/update?_k=pvrsyo</t>
  </si>
  <si>
    <t>https://sellercenter.tiki.vn/#/request-products/1048558280429242394/update?_k=pvrsyo</t>
  </si>
  <si>
    <t>https://sellercenter.tiki.vn/#/request-products/1048558282631251996/update?_k=pvrsyo</t>
  </si>
  <si>
    <t>https://sellercenter.tiki.vn/#/request-products/1048558283101014045/update?_k=pvrsyo</t>
  </si>
  <si>
    <t>https://sellercenter.tiki.vn/#/request-products/1048558284518688798/update?_k=pvrsyo</t>
  </si>
  <si>
    <t>https://sellercenter.tiki.vn/#/request-products/1048558286720698400/update?_k=pvrsyo</t>
  </si>
  <si>
    <t>https://sellercenter.tiki.vn/#/request-products/1048558288868182050/update?_k=pvrsyo</t>
  </si>
  <si>
    <t>https://sellercenter.tiki.vn/#/request-products/1048558290172610595/update?_k=pvrsyo</t>
  </si>
  <si>
    <t>https://sellercenter.tiki.vn/#/request-products/1048558290403297316/update?_k=pvrsyo</t>
  </si>
  <si>
    <t>https://sellercenter.tiki.vn/#/request-products/1048558291804194853/update?_k=pvrsyo</t>
  </si>
  <si>
    <t>https://sellercenter.tiki.vn/#/request-products/1048558292022298662/update?_k=pvrsyo</t>
  </si>
  <si>
    <t>https://sellercenter.tiki.vn/#/request-products/1048558297718163501/update?_k=pvrsyo</t>
  </si>
  <si>
    <t>https://sellercenter.tiki.vn/#/request-products/1048558302369646642/update?_k=pvrsyo</t>
  </si>
  <si>
    <t>https://sellercenter.tiki.vn/#/request-products/1048558302369646643/update?_k=pvrsyo</t>
  </si>
  <si>
    <t>https://sellercenter.tiki.vn/#/request-products/1048558304789760052/update?_k=pvrsyo</t>
  </si>
  <si>
    <t>https://sellercenter.tiki.vn/#/request-products/1048558307256010807/update?_k=pvrsyo</t>
  </si>
  <si>
    <t>https://sellercenter.tiki.vn/#/request-products/1048558311777470520/update?_k=pvrsyo</t>
  </si>
  <si>
    <t>https://sellercenter.tiki.vn/#/request-products/1048558314734454842/update?_k=pvrsyo</t>
  </si>
  <si>
    <t>https://sellercenter.tiki.vn/#/request-products/1048558316336678971/update?_k=pvrsyo</t>
  </si>
  <si>
    <t>https://sellercenter.tiki.vn/#/request-products/1048558317200705597/update?_k=pvrsyo</t>
  </si>
  <si>
    <t>https://sellercenter.tiki.vn/#/request-products/1048558317980846142/update?_k=pvrsyo</t>
  </si>
  <si>
    <t>https://sellercenter.tiki.vn/#/request-products/1048558318509328447/update?_k=pvrsyo</t>
  </si>
  <si>
    <t>https://sellercenter.tiki.vn/#/request-products/1048558318584825920/update?_k=pvrsyo</t>
  </si>
  <si>
    <t>https://sellercenter.tiki.vn/#/request-products/1048558320493234241/update?_k=pvrsyo</t>
  </si>
  <si>
    <t>https://sellercenter.tiki.vn/#/request-products/1048558320610674754/update?_k=pvrsyo</t>
  </si>
  <si>
    <t>https://sellercenter.tiki.vn/#/request-products/1048558320656812100/update?_k=pvrsyo</t>
  </si>
  <si>
    <t>https://sellercenter.tiki.vn/#/request-products/1048558321978017861/update?_k=pvrsyo</t>
  </si>
  <si>
    <t>https://sellercenter.tiki.vn/#/request-products/1048558322355505222/update?_k=pvrsyo</t>
  </si>
  <si>
    <t>https://sellercenter.tiki.vn/#/request-products/1048558323760597063/update?_k=pvrsyo</t>
  </si>
  <si>
    <t>https://sellercenter.tiki.vn/#/request-products/1048558324310050888/update?_k=pvrsyo</t>
  </si>
  <si>
    <t>https://sellercenter.tiki.vn/#/request-products/1048558325446707274/update?_k=pvrsyo</t>
  </si>
  <si>
    <t>https://sellercenter.tiki.vn/#/request-products/1048558325966800971/update?_k=pvrsyo</t>
  </si>
  <si>
    <t>https://sellercenter.tiki.vn/#/request-products/1048558326293956684/update?_k=pvrsyo</t>
  </si>
  <si>
    <t>https://sellercenter.tiki.vn/#/request-products/1048558328621795407/update?_k=pvrsyo</t>
  </si>
  <si>
    <t>https://sellercenter.tiki.vn/#/request-products/1048558328927979600/update?_k=pvrsyo</t>
  </si>
  <si>
    <t>https://sellercenter.tiki.vn/#/request-products/1048558329112528977/update?_k=pvrsyo</t>
  </si>
  <si>
    <t>https://sellercenter.tiki.vn/#/request-products/1048558330433734739/update?_k=pvrsyo</t>
  </si>
  <si>
    <t>https://sellercenter.tiki.vn/#/request-products/1048558330450511956/update?_k=pvrsyo</t>
  </si>
  <si>
    <t>https://sellercenter.tiki.vn/#/request-products/1048558331461339222/update?_k=pvrsyo</t>
  </si>
  <si>
    <t>https://sellercenter.tiki.vn/#/request-products/1048558332052736088/update?_k=pvrsyo</t>
  </si>
  <si>
    <t>https://sellercenter.tiki.vn/#/request-products/1048558333336193113/update?_k=pvrsyo</t>
  </si>
  <si>
    <t>https://sellercenter.tiki.vn/#/request-products/1048558333348776026/update?_k=pvrsyo</t>
  </si>
  <si>
    <t>https://sellercenter.tiki.vn/#/request-products/1048558333713680475/update?_k=pvrsyo</t>
  </si>
  <si>
    <t>https://sellercenter.tiki.vn/#/request-products/1048558334061807708/update?_k=pvrsyo</t>
  </si>
  <si>
    <t>https://sellercenter.tiki.vn/#/request-products/1048558334451877981/update?_k=pvrsyo</t>
  </si>
  <si>
    <t>https://sellercenter.tiki.vn/#/request-products/1048558334980360286/update?_k=pvrsyo</t>
  </si>
  <si>
    <t>https://sellercenter.tiki.vn/#/request-products/1048558335534008415/update?_k=pvrsyo</t>
  </si>
  <si>
    <t>https://sellercenter.tiki.vn/#/request-products/1048558335622088800/update?_k=pvrsyo</t>
  </si>
  <si>
    <t>https://sellercenter.tiki.vn/#/request-products/1048558335991187553/update?_k=pvrsyo</t>
  </si>
  <si>
    <t>https://sellercenter.tiki.vn/#/request-products/1048558337484359779/update?_k=pvrsyo</t>
  </si>
  <si>
    <t>https://sellercenter.tiki.vn/#/request-products/1048558338767816806/update?_k=pvrsyo</t>
  </si>
  <si>
    <t>https://sellercenter.tiki.vn/#/request-products/1048558338830731367/update?_k=pvrsyo</t>
  </si>
  <si>
    <t>https://sellercenter.tiki.vn/#/request-products/1048558339459876969/update?_k=pvrsyo</t>
  </si>
  <si>
    <t>https://sellercenter.tiki.vn/#/request-products/1048558339476654186/update?_k=pvrsyo</t>
  </si>
  <si>
    <t>https://sellercenter.tiki.vn/#/request-products/1048558341221484651/update?_k=pvrsyo</t>
  </si>
  <si>
    <t>https://sellercenter.tiki.vn/#/request-products/1048558341611554924/update?_k=pvrsyo</t>
  </si>
  <si>
    <t>https://sellercenter.tiki.vn/#/request-products/1048558342622382189/update?_k=pvrsyo</t>
  </si>
  <si>
    <t>https://sellercenter.tiki.vn/#/request-products/1048558342676908143/update?_k=pvrsyo</t>
  </si>
  <si>
    <t>https://sellercenter.tiki.vn/#/request-products/1048558344878917746/update?_k=pvrsyo</t>
  </si>
  <si>
    <t>https://sellercenter.tiki.vn/#/request-products/1048558345038301299/update?_k=pvrsyo</t>
  </si>
  <si>
    <t>https://sellercenter.tiki.vn/#/request-products/1048558345168324724/update?_k=pvrsyo</t>
  </si>
  <si>
    <t>https://sellercenter.tiki.vn/#/request-products/1048558347844290680/update?_k=pvrsyo</t>
  </si>
  <si>
    <t>https://sellercenter.tiki.vn/#/request-products/1048558349463292027/update?_k=pvrsyo</t>
  </si>
  <si>
    <t>https://sellercenter.tiki.vn/#/request-products/1048558349681395836/update?_k=pvrsyo</t>
  </si>
  <si>
    <t>https://sellercenter.tiki.vn/#/request-products/1048558349995968637/update?_k=pvrsyo</t>
  </si>
  <si>
    <t>https://sellercenter.tiki.vn/#/request-products/1048558350511868031/update?_k=pvrsyo</t>
  </si>
  <si>
    <t>https://sellercenter.tiki.vn/#/request-products/1048558351346534528/update?_k=pvrsyo</t>
  </si>
  <si>
    <t>https://sellercenter.tiki.vn/#/request-products/1048558352063760513/update?_k=pvrsyo</t>
  </si>
  <si>
    <t>https://sellercenter.tiki.vn/#/request-products/1048558352311224450/update?_k=pvrsyo</t>
  </si>
  <si>
    <t>https://sellercenter.tiki.vn/#/request-products/1048558353728899204/update?_k=pvrsyo</t>
  </si>
  <si>
    <t>https://sellercenter.tiki.vn/#/request-products/1048558353825368197/update?_k=pvrsyo</t>
  </si>
  <si>
    <t>https://sellercenter.tiki.vn/#/request-products/1048558354999773319/update?_k=pvrsyo</t>
  </si>
  <si>
    <t>https://sellercenter.tiki.vn/#/request-products/1048558356551665801/update?_k=pvrsyo</t>
  </si>
  <si>
    <t>https://sellercenter.tiki.vn/#/request-products/1048558357000456331/update?_k=pvrsyo</t>
  </si>
  <si>
    <t>https://sellercenter.tiki.vn/#/request-products/1048558358233581709/update?_k=pvrsyo</t>
  </si>
  <si>
    <t>https://sellercenter.tiki.vn/#/request-products/1048558358694955150/update?_k=pvrsyo</t>
  </si>
  <si>
    <t>https://sellercenter.tiki.vn/#/request-products/1048558359634479248/update?_k=pvrsyo</t>
  </si>
  <si>
    <t>https://sellercenter.tiki.vn/#/request-products/1048558361421252755/update?_k=pvrsyo</t>
  </si>
  <si>
    <t>https://sellercenter.tiki.vn/#/request-products/1048558361547081876/update?_k=pvrsyo</t>
  </si>
  <si>
    <t>https://sellercenter.tiki.vn/#/request-products/1048558361966512277/update?_k=pvrsyo</t>
  </si>
  <si>
    <t>https://sellercenter.tiki.vn/#/request-products/1048558363266746518/update?_k=pvrsyo</t>
  </si>
  <si>
    <t>https://sellercenter.tiki.vn/#/request-products/1048558363946223768/update?_k=pvrsyo</t>
  </si>
  <si>
    <t>https://sellercenter.tiki.vn/#/request-products/1048558364734752922/update?_k=pvrsyo</t>
  </si>
  <si>
    <t>https://sellercenter.tiki.vn/#/request-products/1048558368459294878/update?_k=pvrsyo</t>
  </si>
  <si>
    <t>https://sellercenter.tiki.vn/#/request-products/1048558369067468960/update?_k=pvrsyo</t>
  </si>
  <si>
    <t>https://sellercenter.tiki.vn/#/request-products/1048558371122677923/update?_k=pvrsyo</t>
  </si>
  <si>
    <t>https://sellercenter.tiki.vn/#/request-products/1048558371802155173/update?_k=pvrsyo</t>
  </si>
  <si>
    <t>https://sellercenter.tiki.vn/#/request-products/1048558372418717862/update?_k=pvrsyo</t>
  </si>
  <si>
    <t>https://sellercenter.tiki.vn/#/request-products/1048558372884285607/update?_k=pvrsyo</t>
  </si>
  <si>
    <t>https://sellercenter.tiki.vn/#/request-products/1048558374239045801/update?_k=pvrsyo</t>
  </si>
  <si>
    <t>https://sellercenter.tiki.vn/#/request-products/1048558375698663596/update?_k=pvrsyo</t>
  </si>
  <si>
    <t>https://sellercenter.tiki.vn/#/request-products/1048558376315226286/update?_k=pvrsyo</t>
  </si>
  <si>
    <t>https://sellercenter.tiki.vn/#/request-products/1048558377460271279/update?_k=pvrsyo</t>
  </si>
  <si>
    <t>https://sellercenter.tiki.vn/#/request-products/1048558377602877616/update?_k=pvrsyo</t>
  </si>
  <si>
    <t>https://sellercenter.tiki.vn/#/request-products/1048558378873751730/update?_k=pvrsyo</t>
  </si>
  <si>
    <t>https://sellercenter.tiki.vn/#/request-products/1048558378882140339/update?_k=pvrsyo</t>
  </si>
  <si>
    <t>https://sellercenter.tiki.vn/#/request-products/1048558379536451765/update?_k=pvrsyo</t>
  </si>
  <si>
    <t>https://sellercenter.tiki.vn/#/request-products/1048558381033818295/update?_k=pvrsyo</t>
  </si>
  <si>
    <t>https://sellercenter.tiki.vn/#/request-products/1048558381394528440/update?_k=pvrsyo</t>
  </si>
  <si>
    <t>https://sellercenter.tiki.vn/#/request-products/1048558381772015801/update?_k=pvrsyo</t>
  </si>
  <si>
    <t>https://sellercenter.tiki.vn/#/request-products/1048558382686374074/update?_k=pvrsyo</t>
  </si>
  <si>
    <t>https://sellercenter.tiki.vn/#/request-products/1048558383504263355/update?_k=pvrsyo</t>
  </si>
  <si>
    <t>https://sellercenter.tiki.vn/#/request-products/1048558383961442493/update?_k=pvrsyo</t>
  </si>
  <si>
    <t>https://sellercenter.tiki.vn/#/request-products/1048558385270065342/update?_k=pvrsyo</t>
  </si>
  <si>
    <t>https://sellercenter.tiki.vn/#/request-products/1048558385806936255/update?_k=pvrsyo</t>
  </si>
  <si>
    <t>https://sellercenter.tiki.vn/#/request-products/1048558386037622976/update?_k=pvrsyo</t>
  </si>
  <si>
    <t>https://sellercenter.tiki.vn/#/request-products/1048558386687740097/update?_k=pvrsyo</t>
  </si>
  <si>
    <t>https://sellercenter.tiki.vn/#/request-products/1048558387685984451/update?_k=pvrsyo</t>
  </si>
  <si>
    <t>https://sellercenter.tiki.vn/#/request-products/1048558388206078148/update?_k=pvrsyo</t>
  </si>
  <si>
    <t>https://sellercenter.tiki.vn/#/request-products/1048558388352878789/update?_k=pvrsyo</t>
  </si>
  <si>
    <t>https://sellercenter.tiki.vn/#/request-products/1048558389036550342/update?_k=pvrsyo</t>
  </si>
  <si>
    <t>https://sellercenter.tiki.vn/#/request-products/1048558390416476361/update?_k=pvrsyo</t>
  </si>
  <si>
    <t>https://sellercenter.tiki.vn/#/request-products/1048558390630385866/update?_k=pvrsyo</t>
  </si>
  <si>
    <t>https://sellercenter.tiki.vn/#/request-products/1048558392001923276/update?_k=pvrsyo</t>
  </si>
  <si>
    <t>https://sellercenter.tiki.vn/#/request-products/1048558392203249869/update?_k=pvrsyo</t>
  </si>
  <si>
    <t>https://sellercenter.tiki.vn/#/request-products/1048558392379410638/update?_k=pvrsyo</t>
  </si>
  <si>
    <t>https://sellercenter.tiki.vn/#/request-products/1048558393285380303/update?_k=pvrsyo</t>
  </si>
  <si>
    <t>https://sellercenter.tiki.vn/#/request-products/1048558393931303121/update?_k=pvrsyo</t>
  </si>
  <si>
    <t>https://sellercenter.tiki.vn/#/request-products/1048558398377265366/update?_k=pvrsyo</t>
  </si>
  <si>
    <t>https://sellercenter.tiki.vn/#/request-products/1048558398557620439/update?_k=pvrsyo</t>
  </si>
  <si>
    <t>https://sellercenter.tiki.vn/#/request-products/1048558399488755928/update?_k=pvrsyo</t>
  </si>
  <si>
    <t>https://sellercenter.tiki.vn/#/request-products/1048558399769774297/update?_k=pvrsyo</t>
  </si>
  <si>
    <t>https://sellercenter.tiki.vn/#/request-products/1048558400226953434/update?_k=pvrsyo</t>
  </si>
  <si>
    <t>https://sellercenter.tiki.vn/#/request-products/1048558400793184475/update?_k=pvrsyo</t>
  </si>
  <si>
    <t>https://sellercenter.tiki.vn/#/request-products/1048558401611073756/update?_k=pvrsyo</t>
  </si>
  <si>
    <t>https://sellercenter.tiki.vn/#/request-products/1048558404358342879/update?_k=pvrsyo</t>
  </si>
  <si>
    <t>https://sellercenter.tiki.vn/#/request-products/1048558408410040548/update?_k=pvrsyo</t>
  </si>
  <si>
    <t>https://sellercenter.tiki.vn/#/request-products/1048558408766556389/update?_k=pvrsyo</t>
  </si>
  <si>
    <t>https://sellercenter.tiki.vn/#/request-products/1048558409336981734/update?_k=pvrsyo</t>
  </si>
  <si>
    <t>https://sellercenter.tiki.vn/#/request-products/1048558410658187496/update?_k=pvrsyo</t>
  </si>
  <si>
    <t>https://sellercenter.tiki.vn/#/request-products/1048558412713396458/update?_k=pvrsyo</t>
  </si>
  <si>
    <t>https://sellercenter.tiki.vn/#/request-products/1048558415003486446/update?_k=pvrsyo</t>
  </si>
  <si>
    <t>https://sellercenter.tiki.vn/#/request-products/1048558415255144687/update?_k=pvrsyo</t>
  </si>
  <si>
    <t>https://sellercenter.tiki.vn/#/request-products/1048558416303720688/update?_k=pvrsyo</t>
  </si>
  <si>
    <t>https://sellercenter.tiki.vn/#/request-products/1048558417729784050/update?_k=pvrsyo</t>
  </si>
  <si>
    <t>https://sellercenter.tiki.vn/#/request-products/1048558418044356851/update?_k=pvrsyo</t>
  </si>
  <si>
    <t>https://sellercenter.tiki.vn/#/request-products/1048558418048551156/update?_k=pvrsyo</t>
  </si>
  <si>
    <t>https://sellercenter.tiki.vn/#/request-products/1048558418832886006/update?_k=pvrsyo</t>
  </si>
  <si>
    <t>https://sellercenter.tiki.vn/#/request-products/1048558419625609463/update?_k=pvrsyo</t>
  </si>
  <si>
    <t>https://sellercenter.tiki.vn/#/request-products/1048558419915016440/update?_k=pvrsyo</t>
  </si>
  <si>
    <t>https://sellercenter.tiki.vn/#/request-products/1048558419935987961/update?_k=pvrsyo</t>
  </si>
  <si>
    <t>https://sellercenter.tiki.vn/#/request-products/1048558421441743100/update?_k=pvrsyo</t>
  </si>
  <si>
    <t>https://sellercenter.tiki.vn/#/request-products/1048558422830057726/update?_k=pvrsyo</t>
  </si>
  <si>
    <t>https://sellercenter.tiki.vn/#/request-products/1048558423798941951/update?_k=pvrsyo</t>
  </si>
  <si>
    <t>https://sellercenter.tiki.vn/#/request-products/1048558423840884992/update?_k=pvrsyo</t>
  </si>
  <si>
    <t>https://sellercenter.tiki.vn/#/request-products/1048558424805574913/update?_k=pvrsyo</t>
  </si>
  <si>
    <t>https://sellercenter.tiki.vn/#/request-products/1048558425451497730/update?_k=pvrsyo</t>
  </si>
  <si>
    <t>https://sellercenter.tiki.vn/#/request-products/1048558425703155971/update?_k=pvrsyo</t>
  </si>
  <si>
    <t>https://sellercenter.tiki.vn/#/request-products/1048558426995001604/update?_k=pvrsyo</t>
  </si>
  <si>
    <t>https://sellercenter.tiki.vn/#/request-products/1048558427179550981/update?_k=pvrsyo</t>
  </si>
  <si>
    <t>https://sellercenter.tiki.vn/#/request-products/1048558428702083335/update?_k=pvrsyo</t>
  </si>
  <si>
    <t>https://sellercenter.tiki.vn/#/request-products/1048558429352200456/update?_k=pvrsyo</t>
  </si>
  <si>
    <t>https://sellercenter.tiki.vn/#/request-products/1048558429448669449/update?_k=pvrsyo</t>
  </si>
  <si>
    <t>https://sellercenter.tiki.vn/#/request-products/1048558431738759436/update?_k=pvrsyo</t>
  </si>
  <si>
    <t>https://sellercenter.tiki.vn/#/request-products/1048558431768119565/update?_k=pvrsyo</t>
  </si>
  <si>
    <t>https://sellercenter.tiki.vn/#/request-products/1048558433479395598/update?_k=pvrsyo</t>
  </si>
  <si>
    <t>https://sellercenter.tiki.vn/#/request-products/1048558433882048784/update?_k=pvrsyo</t>
  </si>
  <si>
    <t>https://sellercenter.tiki.vn/#/request-products/1048558434884487441/update?_k=pvrsyo</t>
  </si>
  <si>
    <t>https://sellercenter.tiki.vn/#/request-products/1048558436352493843/update?_k=pvrsyo</t>
  </si>
  <si>
    <t>https://sellercenter.tiki.vn/#/request-products/1048558436394436884/update?_k=pvrsyo</t>
  </si>
  <si>
    <t>https://sellercenter.tiki.vn/#/request-products/1048558437765974293/update?_k=pvrsyo</t>
  </si>
  <si>
    <t>https://sellercenter.tiki.vn/#/request-products/1048558437900192022/update?_k=pvrsyo</t>
  </si>
  <si>
    <t>https://sellercenter.tiki.vn/#/request-products/1048558439544359192/update?_k=pvrsyo</t>
  </si>
  <si>
    <t>https://sellercenter.tiki.vn/#/request-products/1048558440068647193/update?_k=pvrsyo</t>
  </si>
  <si>
    <t>https://sellercenter.tiki.vn/#/request-products/1048558441024948506/update?_k=pvrsyo</t>
  </si>
  <si>
    <t>https://sellercenter.tiki.vn/#/request-products/1048558441914140955/update?_k=pvrsyo</t>
  </si>
  <si>
    <t>https://sellercenter.tiki.vn/#/request-products/1048558449661020446/update?_k=pvrsyo</t>
  </si>
  <si>
    <t>https://sellercenter.tiki.vn/#/request-products/1048558451070306592/update?_k=pvrsyo</t>
  </si>
  <si>
    <t>https://sellercenter.tiki.vn/#/request-products/1048558452408289570/update?_k=pvrsyo</t>
  </si>
  <si>
    <t>https://sellercenter.tiki.vn/#/request-products/1048558458594887975/update?_k=pvrsyo</t>
  </si>
  <si>
    <t>https://sellercenter.tiki.vn/#/request-products/1048558459970619689/update?_k=pvrsyo</t>
  </si>
  <si>
    <t>https://sellercenter.tiki.vn/#/request-products/1048558462227155243/update?_k=pvrsyo</t>
  </si>
  <si>
    <t>https://sellercenter.tiki.vn/#/request-products/1048558464194283822/update?_k=pvrsyo</t>
  </si>
  <si>
    <t>https://sellercenter.tiki.vn/#/request-products/1048558472457062708/update?_k=pvrsyo</t>
  </si>
  <si>
    <t>https://sellercenter.tiki.vn/#/request-products/1048558472738081077/update?_k=pvrsyo</t>
  </si>
  <si>
    <t>https://sellercenter.tiki.vn/#/request-products/1048558473040070966/update?_k=pvrsyo</t>
  </si>
  <si>
    <t>https://sellercenter.tiki.vn/#/request-products/1048558478131956028/update?_k=pvrsyo</t>
  </si>
  <si>
    <t>https://sellercenter.tiki.vn/#/request-products/1048558479172143422/update?_k=pvrsyo</t>
  </si>
  <si>
    <t>https://sellercenter.tiki.vn/#/request-products/1048558479545436479/update?_k=pvrsyo</t>
  </si>
  <si>
    <t>https://sellercenter.tiki.vn/#/request-products/1048558480870836545/update?_k=pvrsyo</t>
  </si>
  <si>
    <t>https://sellercenter.tiki.vn/#/request-products/1048558481269295426/update?_k=pvrsyo</t>
  </si>
  <si>
    <t>https://sellercenter.tiki.vn/#/request-products/1048558481487399235/update?_k=pvrsyo</t>
  </si>
  <si>
    <t>https://sellercenter.tiki.vn/#/request-products/1048558482322065733/update?_k=pvrsyo</t>
  </si>
  <si>
    <t>https://sellercenter.tiki.vn/#/request-products/1048558482804410694/update?_k=pvrsyo</t>
  </si>
  <si>
    <t>https://sellercenter.tiki.vn/#/request-products/1048558484507298119/update?_k=pvrsyo</t>
  </si>
  <si>
    <t>https://sellercenter.tiki.vn/#/request-products/1048558485023197513/update?_k=pvrsyo</t>
  </si>
  <si>
    <t>https://sellercenter.tiki.vn/#/request-products/1048558485048363338/update?_k=pvrsyo</t>
  </si>
  <si>
    <t>https://sellercenter.tiki.vn/#/request-products/1048558486122105163/update?_k=pvrsyo</t>
  </si>
  <si>
    <t>https://sellercenter.tiki.vn/#/request-products/1048558486205991244/update?_k=pvrsyo</t>
  </si>
  <si>
    <t>https://sellercenter.tiki.vn/#/request-products/1048558486705113421/update?_k=pvrsyo</t>
  </si>
  <si>
    <t>https://sellercenter.tiki.vn/#/request-products/1048558486826748238/update?_k=pvrsyo</t>
  </si>
  <si>
    <t>https://sellercenter.tiki.vn/#/request-products/1048558488315726161/update?_k=pvrsyo</t>
  </si>
  <si>
    <t>https://sellercenter.tiki.vn/#/request-products/1048558489292998994/update?_k=pvrsyo</t>
  </si>
  <si>
    <t>https://sellercenter.tiki.vn/#/request-products/1048558491251738964/update?_k=pvrsyo</t>
  </si>
  <si>
    <t>https://sellercenter.tiki.vn/#/request-products/1048558492073822549/update?_k=pvrsyo</t>
  </si>
  <si>
    <t>https://sellercenter.tiki.vn/#/request-products/1048558492304509270/update?_k=pvrsyo</t>
  </si>
  <si>
    <t>https://sellercenter.tiki.vn/#/request-products/1048558492317092183/update?_k=pvrsyo</t>
  </si>
  <si>
    <t>https://sellercenter.tiki.vn/#/request-products/1048558494548461915/update?_k=pvrsyo</t>
  </si>
  <si>
    <t>https://sellercenter.tiki.vn/#/request-products/1048558498264615265/update?_k=pvrsyo</t>
  </si>
  <si>
    <t>https://sellercenter.tiki.vn/#/request-products/1048558499845867876/update?_k=pvrsyo</t>
  </si>
  <si>
    <t>https://sellercenter.tiki.vn/#/request-products/1048558500877666663/update?_k=pvrsyo</t>
  </si>
  <si>
    <t>https://sellercenter.tiki.vn/#/request-products/1048558501066410344/update?_k=pvrsyo</t>
  </si>
  <si>
    <t>https://sellercenter.tiki.vn/#/request-products/1048558501229988201/update?_k=pvrsyo</t>
  </si>
  <si>
    <t>https://sellercenter.tiki.vn/#/request-products/1048558502425364843/update?_k=pvrsyo</t>
  </si>
  <si>
    <t>https://sellercenter.tiki.vn/#/request-products/1048558502488279404/update?_k=pvrsyo</t>
  </si>
  <si>
    <t>https://sellercenter.tiki.vn/#/request-products/1048558502630885741/update?_k=pvrsyo</t>
  </si>
  <si>
    <t>https://sellercenter.tiki.vn/#/request-products/1048558502802852206/update?_k=pvrsyo</t>
  </si>
  <si>
    <t>https://sellercenter.tiki.vn/#/request-products/1048558504245692783/update?_k=pvrsyo</t>
  </si>
  <si>
    <t>https://sellercenter.tiki.vn/#/request-products/1048558504363133296/update?_k=pvrsyo</t>
  </si>
  <si>
    <t>https://sellercenter.tiki.vn/#/request-products/1048558505940191603/update?_k=pvrsyo</t>
  </si>
  <si>
    <t>https://sellercenter.tiki.vn/#/request-products/1048558506095380852/update?_k=pvrsyo</t>
  </si>
  <si>
    <t>https://sellercenter.tiki.vn/#/request-products/1048558506313484661/update?_k=pvrsyo</t>
  </si>
  <si>
    <t>https://sellercenter.tiki.vn/#/request-products/1048558507030710646/update?_k=pvrsyo</t>
  </si>
  <si>
    <t>https://sellercenter.tiki.vn/#/request-products/1048558507118791031/update?_k=pvrsyo</t>
  </si>
  <si>
    <t>https://sellercenter.tiki.vn/#/request-products/1048558507643079032/update?_k=pvrsyo</t>
  </si>
  <si>
    <t>https://sellercenter.tiki.vn/#/request-products/1048558507995400569/update?_k=pvrsyo</t>
  </si>
  <si>
    <t>https://sellercenter.tiki.vn/#/request-products/1048558509635373435/update?_k=pvrsyo</t>
  </si>
  <si>
    <t>https://sellercenter.tiki.vn/#/request-products/1048558509782174076/update?_k=pvrsyo</t>
  </si>
  <si>
    <t>https://sellercenter.tiki.vn/#/request-products/1048558509832505725/update?_k=pvrsyo</t>
  </si>
  <si>
    <t>https://sellercenter.tiki.vn/#/request-products/1048558509887031678/update?_k=pvrsyo</t>
  </si>
  <si>
    <t>https://sellercenter.tiki.vn/#/request-products/1048558511082408319/update?_k=pvrsyo</t>
  </si>
  <si>
    <t>https://sellercenter.tiki.vn/#/request-products/1048558511124351360/update?_k=pvrsyo</t>
  </si>
  <si>
    <t>https://sellercenter.tiki.vn/#/request-products/1048558511275346305/update?_k=pvrsyo</t>
  </si>
  <si>
    <t>https://sellercenter.tiki.vn/#/request-products/1048558513066314117/update?_k=pvrsyo</t>
  </si>
  <si>
    <t>https://sellercenter.tiki.vn/#/request-products/1048558514739841414/update?_k=pvrsyo</t>
  </si>
  <si>
    <t>https://sellercenter.tiki.vn/#/request-products/1048558515083774343/update?_k=pvrsyo</t>
  </si>
  <si>
    <t>https://sellercenter.tiki.vn/#/request-products/1048558516941851017/update?_k=pvrsyo</t>
  </si>
  <si>
    <t>https://sellercenter.tiki.vn/#/request-products/1048558518816704906/update?_k=pvrsyo</t>
  </si>
  <si>
    <t>https://sellercenter.tiki.vn/#/request-products/1048558520901273996/update?_k=pvrsyo</t>
  </si>
  <si>
    <t>https://sellercenter.tiki.vn/#/request-products/1048558523711457678/update?_k=pvrsyo</t>
  </si>
  <si>
    <t>https://sellercenter.tiki.vn/#/request-products/1048558523887618447/update?_k=pvrsyo</t>
  </si>
  <si>
    <t>https://sellercenter.tiki.vn/#/request-products/1048558526039296401/update?_k=pvrsyo</t>
  </si>
  <si>
    <t>https://sellercenter.tiki.vn/#/request-products/1048558527427611026/update?_k=pvrsyo</t>
  </si>
  <si>
    <t>https://sellercenter.tiki.vn/#/request-products/1048558530376206740/update?_k=pvrsyo</t>
  </si>
  <si>
    <t>https://sellercenter.tiki.vn/#/request-products/1048558535363234199/update?_k=pvrsyo</t>
  </si>
  <si>
    <t>https://sellercenter.tiki.vn/#/request-products/1048558537468774808/update?_k=pvrsyo</t>
  </si>
  <si>
    <t>https://sellercenter.tiki.vn/#/request-products/1048558538995501466/update?_k=pvrsyo</t>
  </si>
  <si>
    <t>https://sellercenter.tiki.vn/#/request-products/1048558541101042076/update?_k=pvrsyo</t>
  </si>
  <si>
    <t>https://sellercenter.tiki.vn/#/request-products/1048558542275447198/update?_k=pvrsyo</t>
  </si>
  <si>
    <t>https://sellercenter.tiki.vn/#/request-products/1048558543173028255/update?_k=pvrsyo</t>
  </si>
  <si>
    <t>https://sellercenter.tiki.vn/#/request-products/1048558543617624480/update?_k=pvrsyo</t>
  </si>
  <si>
    <t>https://sellercenter.tiki.vn/#/request-products/1048558544481651105/update?_k=pvrsyo</t>
  </si>
  <si>
    <t>https://sellercenter.tiki.vn/#/request-products/1048558545848994210/update?_k=pvrsyo</t>
  </si>
  <si>
    <t>https://sellercenter.tiki.vn/#/request-products/1048558546838849955/update?_k=pvrsyo</t>
  </si>
  <si>
    <t>https://sellercenter.tiki.vn/#/request-products/1048558546985650596/update?_k=pvrsyo</t>
  </si>
  <si>
    <t>https://sellercenter.tiki.vn/#/request-products/1048558547195365797/update?_k=pvrsyo</t>
  </si>
  <si>
    <t>https://sellercenter.tiki.vn/#/request-products/1048558547648350630/update?_k=pvrsyo</t>
  </si>
  <si>
    <t>https://sellercenter.tiki.vn/#/request-products/1048558548130695591/update?_k=pvrsyo</t>
  </si>
  <si>
    <t>https://sellercenter.tiki.vn/#/request-products/1048558548801784232/update?_k=pvrsyo</t>
  </si>
  <si>
    <t>https://sellercenter.tiki.vn/#/request-products/1048558549091191209/update?_k=pvrsyo</t>
  </si>
  <si>
    <t>https://sellercenter.tiki.vn/#/request-products/1048558549804222890/update?_k=pvrsyo</t>
  </si>
  <si>
    <t>https://sellercenter.tiki.vn/#/request-products/1048558549896497579/update?_k=pvrsyo</t>
  </si>
  <si>
    <t>https://sellercenter.tiki.vn/#/request-products/1048558551033153965/update?_k=pvrsyo</t>
  </si>
  <si>
    <t>https://sellercenter.tiki.vn/#/request-products/1048558551205120430/update?_k=pvrsyo</t>
  </si>
  <si>
    <t>https://sellercenter.tiki.vn/#/request-products/1048558551456778671/update?_k=pvrsyo</t>
  </si>
  <si>
    <t>https://sellercenter.tiki.vn/#/request-products/1048558552442440112/update?_k=pvrsyo</t>
  </si>
  <si>
    <t>https://sellercenter.tiki.vn/#/request-products/1048558553201609138/update?_k=pvrsyo</t>
  </si>
  <si>
    <t>https://sellercenter.tiki.vn/#/request-products/1048558553918835123/update?_k=pvrsyo</t>
  </si>
  <si>
    <t>https://sellercenter.tiki.vn/#/request-products/1048558554527009204/update?_k=pvrsyo</t>
  </si>
  <si>
    <t>https://sellercenter.tiki.vn/#/request-products/1048558554891913653/update?_k=pvrsyo</t>
  </si>
  <si>
    <t>https://sellercenter.tiki.vn/#/request-products/1048558555881769399/update?_k=pvrsyo</t>
  </si>
  <si>
    <t>https://sellercenter.tiki.vn/#/request-products/1048558556313782712/update?_k=pvrsyo</t>
  </si>
  <si>
    <t>https://sellercenter.tiki.vn/#/request-products/1048558557303638457/update?_k=pvrsyo</t>
  </si>
  <si>
    <t>https://sellercenter.tiki.vn/#/request-products/1048558557358164410/update?_k=pvrsyo</t>
  </si>
  <si>
    <t>https://sellercenter.tiki.vn/#/request-products/1048558558264134075/update?_k=pvrsyo</t>
  </si>
  <si>
    <t>https://sellercenter.tiki.vn/#/request-products/1048558559098800572/update?_k=pvrsyo</t>
  </si>
  <si>
    <t>https://sellercenter.tiki.vn/#/request-products/1048558559514036669/update?_k=pvrsyo</t>
  </si>
  <si>
    <t>https://sellercenter.tiki.vn/#/request-products/1048558560755550655/update?_k=pvrsyo</t>
  </si>
  <si>
    <t>https://sellercenter.tiki.vn/#/request-products/1048558560847825344/update?_k=pvrsyo</t>
  </si>
  <si>
    <t>https://sellercenter.tiki.vn/#/request-products/1048558561917372865/update?_k=pvrsyo</t>
  </si>
  <si>
    <t>https://sellercenter.tiki.vn/#/request-products/1048558562173225410/update?_k=pvrsyo</t>
  </si>
  <si>
    <t>https://sellercenter.tiki.vn/#/request-products/1048558562286471619/update?_k=pvrsyo</t>
  </si>
  <si>
    <t>https://sellercenter.tiki.vn/#/request-products/1048558562873674180/update?_k=pvrsyo</t>
  </si>
  <si>
    <t>https://sellercenter.tiki.vn/#/request-products/1048558564131965381/update?_k=pvrsyo</t>
  </si>
  <si>
    <t>https://sellercenter.tiki.vn/#/request-products/1048558564404595142/update?_k=pvrsyo</t>
  </si>
  <si>
    <t>https://sellercenter.tiki.vn/#/request-products/1048558564694002119/update?_k=pvrsyo</t>
  </si>
  <si>
    <t>https://sellercenter.tiki.vn/#/request-products/1048558565897767368/update?_k=pvrsyo</t>
  </si>
  <si>
    <t>https://sellercenter.tiki.vn/#/request-products/1048558565914544586/update?_k=pvrsyo</t>
  </si>
  <si>
    <t>https://sellercenter.tiki.vn/#/request-products/1048558566585633227/update?_k=pvrsyo</t>
  </si>
  <si>
    <t>https://sellercenter.tiki.vn/#/request-products/1048558567487408588/update?_k=pvrsyo</t>
  </si>
  <si>
    <t>https://sellercenter.tiki.vn/#/request-products/1048558567617432013/update?_k=pvrsyo</t>
  </si>
  <si>
    <t>https://sellercenter.tiki.vn/#/request-products/1048558569169324494/update?_k=pvrsyo</t>
  </si>
  <si>
    <t>https://sellercenter.tiki.vn/#/request-products/1048558570607970768/update?_k=pvrsyo</t>
  </si>
  <si>
    <t>https://sellercenter.tiki.vn/#/request-products/1048558571333585361/update?_k=pvrsyo</t>
  </si>
  <si>
    <t>https://sellercenter.tiki.vn/#/request-products/1048558572260526547/update?_k=pvrsyo</t>
  </si>
  <si>
    <t>https://sellercenter.tiki.vn/#/request-products/1048558572843534805/update?_k=pvrsyo</t>
  </si>
  <si>
    <t>https://sellercenter.tiki.vn/#/request-products/1048558573728532950/update?_k=pvrsyo</t>
  </si>
  <si>
    <t>https://sellercenter.tiki.vn/#/request-products/1048558574915520984/update?_k=pvrsyo</t>
  </si>
  <si>
    <t>https://sellercenter.tiki.vn/#/request-products/1048558575624358362/update?_k=pvrsyo</t>
  </si>
  <si>
    <t>https://sellercenter.tiki.vn/#/request-products/1048558576442247643/update?_k=pvrsyo</t>
  </si>
  <si>
    <t>https://sellercenter.tiki.vn/#/request-products/1048558576677128668/update?_k=pvrsyo</t>
  </si>
  <si>
    <t>https://sellercenter.tiki.vn/#/request-products/1048558577134307805/update?_k=pvrsyo</t>
  </si>
  <si>
    <t>https://sellercenter.tiki.vn/#/request-products/1048558578115774942/update?_k=pvrsyo</t>
  </si>
  <si>
    <t>https://sellercenter.tiki.vn/#/request-products/1048558578119969247/update?_k=pvrsyo</t>
  </si>
  <si>
    <t>https://sellercenter.tiki.vn/#/request-products/1048558580011600354/update?_k=pvrsyo</t>
  </si>
  <si>
    <t>https://sellercenter.tiki.vn/#/request-products/1048558580070320611/update?_k=pvrsyo</t>
  </si>
  <si>
    <t>https://sellercenter.tiki.vn/#/request-products/1048558581479606757/update?_k=pvrsyo</t>
  </si>
  <si>
    <t>https://sellercenter.tiki.vn/#/request-products/1048558581576075750/update?_k=pvrsyo</t>
  </si>
  <si>
    <t>https://sellercenter.tiki.vn/#/request-products/1048558583417375210/update?_k=pvrsyo</t>
  </si>
  <si>
    <t>https://sellercenter.tiki.vn/#/request-products/1048558583580953067/update?_k=pvrsyo</t>
  </si>
  <si>
    <t>https://sellercenter.tiki.vn/#/request-products/1048558584738580972/update?_k=pvrsyo</t>
  </si>
  <si>
    <t>https://sellercenter.tiki.vn/#/request-products/1048558584751163885/update?_k=pvrsyo</t>
  </si>
  <si>
    <t>https://sellercenter.tiki.vn/#/request-products/1048558585258674670/update?_k=pvrsyo</t>
  </si>
  <si>
    <t>https://sellercenter.tiki.vn/#/request-products/1048558585267063279/update?_k=pvrsyo</t>
  </si>
  <si>
    <t>https://sellercenter.tiki.vn/#/request-products/1048558587045448177/update?_k=pvrsyo</t>
  </si>
  <si>
    <t>https://sellercenter.tiki.vn/#/request-products/1048558587074808304/update?_k=pvrsyo</t>
  </si>
  <si>
    <t>https://sellercenter.tiki.vn/#/request-products/1048558587154500082/update?_k=pvrsyo</t>
  </si>
  <si>
    <t>https://sellercenter.tiki.vn/#/request-products/1048558587343243763/update?_k=pvrsyo</t>
  </si>
  <si>
    <t>https://sellercenter.tiki.vn/#/request-products/1048558588647672308/update?_k=pvrsyo</t>
  </si>
  <si>
    <t>https://sellercenter.tiki.vn/#/request-products/1048558589058714101/update?_k=pvrsyo</t>
  </si>
  <si>
    <t>https://sellercenter.tiki.vn/#/request-products/1048558590090512887/update?_k=pvrsyo</t>
  </si>
  <si>
    <t>https://sellercenter.tiki.vn/#/request-products/1048558591768234490/update?_k=pvrsyo</t>
  </si>
  <si>
    <t>https://sellercenter.tiki.vn/#/request-products/1048558592405768700/update?_k=pvrsyo</t>
  </si>
  <si>
    <t>https://sellercenter.tiki.vn/#/request-products/1048558593261406718/update?_k=pvrsyo</t>
  </si>
  <si>
    <t>https://sellercenter.tiki.vn/#/request-products/1048558594649721343/update?_k=pvrsyo</t>
  </si>
  <si>
    <t>https://sellercenter.tiki.vn/#/request-products/1048558596348414465/update?_k=pvrsyo</t>
  </si>
  <si>
    <t>https://sellercenter.tiki.vn/#/request-products/1048558598370068994/update?_k=pvrsyo</t>
  </si>
  <si>
    <t>https://sellercenter.tiki.vn/#/request-products/1048558600932788740/update?_k=pvrsyo</t>
  </si>
  <si>
    <t>https://sellercenter.tiki.vn/#/request-products/1048558604716050952/update?_k=pvrsyo</t>
  </si>
  <si>
    <t>https://sellercenter.tiki.vn/#/request-products/1048558609061349898/update?_k=pvrsyo</t>
  </si>
  <si>
    <t>https://sellercenter.tiki.vn/#/request-products/1048558609065544203/update?_k=pvrsyo</t>
  </si>
  <si>
    <t>https://sellercenter.tiki.vn/#/request-products/1048558609514334732/update?_k=pvrsyo</t>
  </si>
  <si>
    <t>https://sellercenter.tiki.vn/#/request-products/1048558611754093069/update?_k=pvrsyo</t>
  </si>
  <si>
    <t>https://sellercenter.tiki.vn/#/request-products/1048558612660062734/update?_k=pvrsyo</t>
  </si>
  <si>
    <t>https://sellercenter.tiki.vn/#/request-products/1048558613398260239/update?_k=pvrsyo</t>
  </si>
  <si>
    <t>https://sellercenter.tiki.vn/#/request-products/1048558618850855444/update?_k=pvrsyo</t>
  </si>
  <si>
    <t>https://sellercenter.tiki.vn/#/request-products/1048558619941374486/update?_k=pvrsyo</t>
  </si>
  <si>
    <t>https://sellercenter.tiki.vn/#/request-products/1048558621782673944/update?_k=pvrsyo</t>
  </si>
  <si>
    <t>https://sellercenter.tiki.vn/#/request-products/1048558622327933465/update?_k=pvrsyo</t>
  </si>
  <si>
    <t>https://sellercenter.tiki.vn/#/request-products/1048558629458250273/update?_k=pvrsyo</t>
  </si>
  <si>
    <t>https://sellercenter.tiki.vn/#/request-products/1048558630955616802/update?_k=pvrsyo</t>
  </si>
  <si>
    <t>https://sellercenter.tiki.vn/#/request-products/1048558632364902948/update?_k=pvrsyo</t>
  </si>
  <si>
    <t>https://sellercenter.tiki.vn/#/request-products/1048558632440400421/update?_k=pvrsyo</t>
  </si>
  <si>
    <t>https://sellercenter.tiki.vn/#/request-products/1048558634529163815/update?_k=pvrsyo</t>
  </si>
  <si>
    <t>https://sellercenter.tiki.vn/#/request-products/1048558634839542312/update?_k=pvrsyo</t>
  </si>
  <si>
    <t>https://sellercenter.tiki.vn/#/request-products/1048558635896506922/update?_k=pvrsyo</t>
  </si>
  <si>
    <t>https://sellercenter.tiki.vn/#/request-products/1048558638224345643/update?_k=pvrsyo</t>
  </si>
  <si>
    <t>https://sellercenter.tiki.vn/#/request-products/1048558643773409841/update?_k=pvrsyo</t>
  </si>
  <si>
    <t>https://sellercenter.tiki.vn/#/request-products/1048558643895044658/update?_k=pvrsyo</t>
  </si>
  <si>
    <t>https://sellercenter.tiki.vn/#/request-products/1048558645375633972/update?_k=pvrsyo</t>
  </si>
  <si>
    <t>https://sellercenter.tiki.vn/#/request-products/1048558645803452982/update?_k=pvrsyo</t>
  </si>
  <si>
    <t>https://sellercenter.tiki.vn/#/request-products/1048558649767070269/update?_k=pvrsyo</t>
  </si>
  <si>
    <t>https://sellercenter.tiki.vn/#/request-products/1048558653797796417/update?_k=pvrsyo</t>
  </si>
  <si>
    <t>https://sellercenter.tiki.vn/#/request-products/1048558654045260354/update?_k=pvrsyo</t>
  </si>
  <si>
    <t>https://sellercenter.tiki.vn/#/request-products/1048558658684160583/update?_k=pvrsyo</t>
  </si>
  <si>
    <t>https://sellercenter.tiki.vn/#/request-products/1048558659896314440/update?_k=pvrsyo</t>
  </si>
  <si>
    <t>https://sellercenter.tiki.vn/#/request-products/1048558663272729162/update?_k=pvrsyo</t>
  </si>
  <si>
    <t>https://sellercenter.tiki.vn/#/request-products/1048558663360809547/update?_k=pvrsyo</t>
  </si>
  <si>
    <t>https://sellercenter.tiki.vn/#/request-products/1048558665281800781/update?_k=pvrsyo</t>
  </si>
  <si>
    <t>https://sellercenter.tiki.vn/#/request-products/1048558666678504014/update?_k=pvrsyo</t>
  </si>
  <si>
    <t>https://sellercenter.tiki.vn/#/request-products/1048558666804333135/update?_k=pvrsyo</t>
  </si>
  <si>
    <t>https://sellercenter.tiki.vn/#/request-products/1048558668054235728/update?_k=pvrsyo</t>
  </si>
  <si>
    <t>https://sellercenter.tiki.vn/#/request-products/1048558670126221905/update?_k=pvrsyo</t>
  </si>
  <si>
    <t>https://sellercenter.tiki.vn/#/request-products/1048558670306576978/update?_k=pvrsyo</t>
  </si>
  <si>
    <t>https://sellercenter.tiki.vn/#/request-products/1048558672026241619/update?_k=pvrsyo</t>
  </si>
  <si>
    <t>https://sellercenter.tiki.vn/#/request-products/1048558672084961876/update?_k=pvrsyo</t>
  </si>
  <si>
    <t>https://sellercenter.tiki.vn/#/request-products/1048558673645242965/update?_k=pvrsyo</t>
  </si>
  <si>
    <t>https://sellercenter.tiki.vn/#/request-products/1048558673724934742/update?_k=pvrsyo</t>
  </si>
  <si>
    <t>https://sellercenter.tiki.vn/#/request-products/1048558675578817111/update?_k=pvrsyo</t>
  </si>
  <si>
    <t>https://sellercenter.tiki.vn/#/request-products/1048558676371540568/update?_k=pvrsyo</t>
  </si>
  <si>
    <t>https://sellercenter.tiki.vn/#/request-products/1048558677155875417/update?_k=pvrsyo</t>
  </si>
  <si>
    <t>https://sellercenter.tiki.vn/#/request-products/1048558679139781210/update?_k=pvrsyo</t>
  </si>
  <si>
    <t>https://sellercenter.tiki.vn/#/request-products/1048558679269804635/update?_k=pvrsyo</t>
  </si>
  <si>
    <t>https://sellercenter.tiki.vn/#/request-products/1048558680448404060/update?_k=pvrsyo</t>
  </si>
  <si>
    <t>https://sellercenter.tiki.vn/#/request-products/1048558680855251549/update?_k=pvrsyo</t>
  </si>
  <si>
    <t>https://sellercenter.tiki.vn/#/request-products/1048558682608470623/update?_k=pvrsyo</t>
  </si>
  <si>
    <t>https://sellercenter.tiki.vn/#/request-products/1048558683556383328/update?_k=pvrsyo</t>
  </si>
  <si>
    <t>https://sellercenter.tiki.vn/#/request-products/1048558684542044769/update?_k=pvrsyo</t>
  </si>
  <si>
    <t>https://sellercenter.tiki.vn/#/request-products/1048558684948892258/update?_k=pvrsyo</t>
  </si>
  <si>
    <t>https://sellercenter.tiki.vn/#/request-products/1048558686932798052/update?_k=pvrsyo</t>
  </si>
  <si>
    <t>https://sellercenter.tiki.vn/#/request-products/1048558688744737381/update?_k=pvrsyo</t>
  </si>
  <si>
    <t>https://sellercenter.tiki.vn/#/request-products/1048558696265124462/update?_k=pvrsyo</t>
  </si>
  <si>
    <t>https://sellercenter.tiki.vn/#/request-products/1048558696328039023/update?_k=pvrsyo</t>
  </si>
  <si>
    <t>https://sellercenter.tiki.vn/#/request-products/1048558696734886512/update?_k=pvrsyo</t>
  </si>
  <si>
    <t>https://sellercenter.tiki.vn/#/request-products/1048558697733130865/update?_k=pvrsyo</t>
  </si>
  <si>
    <t>https://sellercenter.tiki.vn/#/request-products/1048558698773318258/update?_k=pvrsyo</t>
  </si>
  <si>
    <t>https://sellercenter.tiki.vn/#/request-products/1048558700631394933/update?_k=pvrsyo</t>
  </si>
  <si>
    <t>https://sellercenter.tiki.vn/#/request-products/1048558703764540024/update?_k=pvrsyo</t>
  </si>
  <si>
    <t>https://sellercenter.tiki.vn/#/request-products/1048558703827454585/update?_k=pvrsyo</t>
  </si>
  <si>
    <t>https://sellercenter.tiki.vn/#/request-products/1048558704137833082/update?_k=pvrsyo</t>
  </si>
  <si>
    <t>https://sellercenter.tiki.vn/#/request-products/1048558706142710396/update?_k=pvrsyo</t>
  </si>
  <si>
    <t>https://sellercenter.tiki.vn/#/request-products/1048558706662804094/update?_k=pvrsyo</t>
  </si>
  <si>
    <t>https://sellercenter.tiki.vn/#/request-products/1048558707539413631/update?_k=pvrsyo</t>
  </si>
  <si>
    <t>https://sellercenter.tiki.vn/#/request-products/1048558708718013057/update?_k=pvrsyo</t>
  </si>
  <si>
    <t>https://sellercenter.tiki.vn/#/request-products/1048558709087111810/update?_k=pvrsyo</t>
  </si>
  <si>
    <t>https://sellercenter.tiki.vn/#/request-products/1048558709561068163/update?_k=pvrsyo</t>
  </si>
  <si>
    <t>https://sellercenter.tiki.vn/#/request-products/1048558710781610629/update?_k=pvrsyo</t>
  </si>
  <si>
    <t>https://sellercenter.tiki.vn/#/request-products/1048558712354474631/update?_k=pvrsyo</t>
  </si>
  <si>
    <t>https://sellercenter.tiki.vn/#/request-products/1048558712572578440/update?_k=pvrsyo</t>
  </si>
  <si>
    <t>https://sellercenter.tiki.vn/#/request-products/1048558714871057037/update?_k=pvrsyo</t>
  </si>
  <si>
    <t>https://sellercenter.tiki.vn/#/request-products/1048558715894467215/update?_k=pvrsyo</t>
  </si>
  <si>
    <t>https://sellercenter.tiki.vn/#/request-products/1048558717345696403/update?_k=pvrsyo</t>
  </si>
  <si>
    <t>https://sellercenter.tiki.vn/#/request-products/1048558720680168085/update?_k=pvrsyo</t>
  </si>
  <si>
    <t>https://sellercenter.tiki.vn/#/request-products/1048558723762981531/update?_k=pvrsyo</t>
  </si>
  <si>
    <t>https://sellercenter.tiki.vn/#/request-products/1048558726275369631/update?_k=pvrsyo</t>
  </si>
  <si>
    <t>https://sellercenter.tiki.vn/#/request-products/1048558729068776098/update?_k=pvrsyo</t>
  </si>
  <si>
    <t>https://sellercenter.tiki.vn/#/request-products/1048558732445190820/update?_k=pvrsyo</t>
  </si>
  <si>
    <t>https://sellercenter.tiki.vn/#/request-products/1048558735246985896/update?_k=pvrsyo</t>
  </si>
  <si>
    <t>https://sellercenter.tiki.vn/#/request-products/1048558737801317033/update?_k=pvrsyo</t>
  </si>
  <si>
    <t>https://sellercenter.tiki.vn/#/request-products/1048558737872620202/update?_k=pvrsyo</t>
  </si>
  <si>
    <t>https://sellercenter.tiki.vn/#/request-products/1048558743555902128/update?_k=pvrsyo</t>
  </si>
  <si>
    <t>https://sellercenter.tiki.vn/#/request-products/1048558746080873137/update?_k=pvrsyo</t>
  </si>
  <si>
    <t>https://sellercenter.tiki.vn/#/request-products/1048558749914466995/update?_k=pvrsyo</t>
  </si>
  <si>
    <t>https://sellercenter.tiki.vn/#/request-products/1048558750371646132/update?_k=pvrsyo</t>
  </si>
  <si>
    <t>https://sellercenter.tiki.vn/#/request-products/1048558751764155061/update?_k=pvrsyo</t>
  </si>
  <si>
    <t>https://sellercenter.tiki.vn/#/request-products/1048558753232161463/update?_k=pvrsyo</t>
  </si>
  <si>
    <t>https://sellercenter.tiki.vn/#/request-products/1048558754154908344/update?_k=pvrsyo</t>
  </si>
  <si>
    <t>https://sellercenter.tiki.vn/#/request-products/1048558755652274873/update?_k=pvrsyo</t>
  </si>
  <si>
    <t>https://sellercenter.tiki.vn/#/request-products/1048558758688950970/update?_k=pvrsyo</t>
  </si>
  <si>
    <t>https://sellercenter.tiki.vn/#/request-products/1048558758873500347/update?_k=pvrsyo</t>
  </si>
  <si>
    <t>https://sellercenter.tiki.vn/#/request-products/1048558764523227838/update?_k=pvrsyo</t>
  </si>
  <si>
    <t>https://sellercenter.tiki.vn/#/request-products/1048558766469384895/update?_k=pvrsyo</t>
  </si>
  <si>
    <t>https://sellercenter.tiki.vn/#/request-products/1048558767891253952/update?_k=pvrsyo</t>
  </si>
  <si>
    <t>https://sellercenter.tiki.vn/#/request-products/1048558770806295237/update?_k=pvrsyo</t>
  </si>
  <si>
    <t>https://sellercenter.tiki.vn/#/request-products/1048558773092190921/update?_k=pvrsyo</t>
  </si>
  <si>
    <t>https://sellercenter.tiki.vn/#/request-products/1048558773821999818/update?_k=pvrsyo</t>
  </si>
  <si>
    <t>https://sellercenter.tiki.vn/#/request-products/1048558776770595536/update?_k=pvrsyo</t>
  </si>
  <si>
    <t>https://sellercenter.tiki.vn/#/request-products/1048558776971922129/update?_k=pvrsyo</t>
  </si>
  <si>
    <t>https://sellercenter.tiki.vn/#/request-products/1048558783984798423/update?_k=pvrsyo</t>
  </si>
  <si>
    <t>https://sellercenter.tiki.vn/#/request-products/1048558787478653660/update?_k=pvrsyo</t>
  </si>
  <si>
    <t>https://sellercenter.tiki.vn/#/request-products/1048558789080877790/update?_k=pvrsyo</t>
  </si>
  <si>
    <t>https://sellercenter.tiki.vn/#/request-products/1048558789659691743/update?_k=pvrsyo</t>
  </si>
  <si>
    <t>https://sellercenter.tiki.vn/#/request-products/1048558789911349984/update?_k=pvrsyo</t>
  </si>
  <si>
    <t>https://sellercenter.tiki.vn/#/request-products/1048558791790398179/update?_k=pvrsyo</t>
  </si>
  <si>
    <t>https://sellercenter.tiki.vn/#/request-products/1048558793900133093/update?_k=pvrsyo</t>
  </si>
  <si>
    <t>https://sellercenter.tiki.vn/#/request-products/1048558797339462378/update?_k=pvrsyo</t>
  </si>
  <si>
    <t>https://sellercenter.tiki.vn/#/request-products/1048558801521183473/update?_k=pvrsyo</t>
  </si>
  <si>
    <t>https://sellercenter.tiki.vn/#/request-products/1048558801751870194/update?_k=pvrsyo</t>
  </si>
  <si>
    <t>https://sellercenter.tiki.vn/#/request-products/1048558802481679091/update?_k=pvrsyo</t>
  </si>
  <si>
    <t>https://sellercenter.tiki.vn/#/request-products/1048558802708171508/update?_k=pvrsyo</t>
  </si>
  <si>
    <t>https://sellercenter.tiki.vn/#/request-products/1048558803098241781/update?_k=pvrsyo</t>
  </si>
  <si>
    <t>https://sellercenter.tiki.vn/#/request-products/1048558804037765878/update?_k=pvrsyo</t>
  </si>
  <si>
    <t>https://sellercenter.tiki.vn/#/request-products/1048558804872432375/update?_k=pvrsyo</t>
  </si>
  <si>
    <t>https://sellercenter.tiki.vn/#/request-products/1048558805648378616/update?_k=pvrsyo</t>
  </si>
  <si>
    <t>https://sellercenter.tiki.vn/#/request-products/1048558805736459001/update?_k=pvrsyo</t>
  </si>
  <si>
    <t>https://sellercenter.tiki.vn/#/request-products/1048558807078636283/update?_k=pvrsyo</t>
  </si>
  <si>
    <t>https://sellercenter.tiki.vn/#/request-products/1048558807716170492/update?_k=pvrsyo</t>
  </si>
  <si>
    <t>https://sellercenter.tiki.vn/#/request-products/1048558809788156671/update?_k=pvrsyo</t>
  </si>
  <si>
    <t>https://sellercenter.tiki.vn/#/request-products/1048558813248457472/update?_k=pvrsyo</t>
  </si>
  <si>
    <t>https://sellercenter.tiki.vn/#/request-products/1048558813730802433/update?_k=pvrsyo</t>
  </si>
  <si>
    <t>https://sellercenter.tiki.vn/#/request-products/1048558814716463874/update?_k=pvrsyo</t>
  </si>
  <si>
    <t>https://sellercenter.tiki.vn/#/request-products/1048558815504993027/update?_k=pvrsyo</t>
  </si>
  <si>
    <t>https://sellercenter.tiki.vn/#/request-products/1048558815718902532/update?_k=pvrsyo</t>
  </si>
  <si>
    <t>https://sellercenter.tiki.vn/#/request-products/1048558817434372869/update?_k=pvrsyo</t>
  </si>
  <si>
    <t>https://sellercenter.tiki.vn/#/request-products/1048558819011431175/update?_k=pvrsyo</t>
  </si>
  <si>
    <t>https://sellercenter.tiki.vn/#/request-products/1048558820714318601/update?_k=pvrsyo</t>
  </si>
  <si>
    <t>https://sellercenter.tiki.vn/#/request-products/1048558821599316746/update?_k=pvrsyo</t>
  </si>
  <si>
    <t>https://sellercenter.tiki.vn/#/request-products/1048558822081661707/update?_k=pvrsyo</t>
  </si>
  <si>
    <t>https://sellercenter.tiki.vn/#/request-products/1048558824057178893/update?_k=pvrsyo</t>
  </si>
  <si>
    <t>https://sellercenter.tiki.vn/#/request-products/1048558825378384654/update?_k=pvrsyo</t>
  </si>
  <si>
    <t>https://sellercenter.tiki.vn/#/request-products/1048558825852341007/update?_k=pvrsyo</t>
  </si>
  <si>
    <t>https://sellercenter.tiki.vn/#/request-products/1048558827756555024/update?_k=pvrsyo</t>
  </si>
  <si>
    <t>https://sellercenter.tiki.vn/#/request-products/1048558830642236179/update?_k=pvrsyo</t>
  </si>
  <si>
    <t>https://sellercenter.tiki.vn/#/request-products/1048558831942470420/update?_k=pvrsyo</t>
  </si>
  <si>
    <t>https://sellercenter.tiki.vn/#/request-products/1048558835390188310/update?_k=pvrsyo</t>
  </si>
  <si>
    <t>https://sellercenter.tiki.vn/#/request-products/1048558837319568152/update?_k=pvrsyo</t>
  </si>
  <si>
    <t>https://sellercenter.tiki.vn/#/request-products/1048558837827078937/update?_k=pvrsyo</t>
  </si>
  <si>
    <t>https://sellercenter.tiki.vn/#/request-products/1048558841098636060/update?_k=pvrsyo</t>
  </si>
  <si>
    <t>https://sellercenter.tiki.vn/#/request-products/1048558848593857316/update?_k=pvrsyo</t>
  </si>
  <si>
    <t>https://sellercenter.tiki.vn/#/request-products/1048558850418379558/update?_k=pvrsyo</t>
  </si>
  <si>
    <t>https://sellercenter.tiki.vn/#/request-products/1048558851215297320/update?_k=pvrsyo</t>
  </si>
  <si>
    <t>https://sellercenter.tiki.vn/#/request-products/1048558853803182890/update?_k=pvrsyo</t>
  </si>
  <si>
    <t>https://sellercenter.tiki.vn/#/request-products/1048558860224662319/update?_k=pvrsyo</t>
  </si>
  <si>
    <t>https://sellercenter.tiki.vn/#/request-products/1048558860316937008/update?_k=pvrsyo</t>
  </si>
  <si>
    <t>https://sellercenter.tiki.vn/#/request-products/1048558862183402289/update?_k=pvrsyo</t>
  </si>
  <si>
    <t>https://sellercenter.tiki.vn/#/request-products/1048558863437499186/update?_k=pvrsyo</t>
  </si>
  <si>
    <t>https://sellercenter.tiki.vn/#/request-products/1048558865069083443/update?_k=pvrsyo</t>
  </si>
  <si>
    <t>https://sellercenter.tiki.vn/#/request-products/1048558865815669556/update?_k=pvrsyo</t>
  </si>
  <si>
    <t>https://sellercenter.tiki.vn/#/request-products/1048558868667796278/update?_k=pvrsyo</t>
  </si>
  <si>
    <t>https://sellercenter.tiki.vn/#/request-products/1048558868730710839/update?_k=pvrsyo</t>
  </si>
  <si>
    <t>https://sellercenter.tiki.vn/#/request-products/1048558870542650168/update?_k=pvrsyo</t>
  </si>
  <si>
    <t>https://sellercenter.tiki.vn/#/request-products/1048558871507340089/update?_k=pvrsyo</t>
  </si>
  <si>
    <t>https://sellercenter.tiki.vn/#/request-products/1048558871675112250/update?_k=pvrsyo</t>
  </si>
  <si>
    <t>https://sellercenter.tiki.vn/#/request-products/1048558872073571131/update?_k=pvrsyo</t>
  </si>
  <si>
    <t>Đấm bốc &amp; Võ thuật</t>
  </si>
  <si>
    <t>https://sellercenter.tiki.vn/#/request-products/1048558878285335356/update?_k=pvrsyo</t>
  </si>
  <si>
    <t>https://sellercenter.tiki.vn/#/request-products/1048558878725737277/update?_k=pvrsyo</t>
  </si>
  <si>
    <t>https://sellercenter.tiki.vn/#/request-products/1048558879912725311/update?_k=pvrsyo</t>
  </si>
  <si>
    <t>https://sellercenter.tiki.vn/#/request-products/1048558881334594370/update?_k=pvrsyo</t>
  </si>
  <si>
    <t>https://sellercenter.tiki.vn/#/request-products/1048558881443646275/update?_k=pvrsyo</t>
  </si>
  <si>
    <t>https://sellercenter.tiki.vn/#/request-products/1048558882936818501/update?_k=pvrsyo</t>
  </si>
  <si>
    <t>https://sellercenter.tiki.vn/#/request-products/1048558883792456519/update?_k=pvrsyo</t>
  </si>
  <si>
    <t>https://sellercenter.tiki.vn/#/request-products/1048558884241247048/update?_k=pvrsyo</t>
  </si>
  <si>
    <t>https://sellercenter.tiki.vn/#/request-products/1048558884274801481/update?_k=pvrsyo</t>
  </si>
  <si>
    <t>https://sellercenter.tiki.vn/#/request-products/1048558885658921803/update?_k=pvrsyo</t>
  </si>
  <si>
    <t>https://sellercenter.tiki.vn/#/request-products/1048558886485199692/update?_k=pvrsyo</t>
  </si>
  <si>
    <t>https://sellercenter.tiki.vn/#/request-products/1048558887227591501/update?_k=pvrsyo</t>
  </si>
  <si>
    <t>https://sellercenter.tiki.vn/#/request-products/1048558887336643406/update?_k=pvrsyo</t>
  </si>
  <si>
    <t>https://sellercenter.tiki.vn/#/request-products/1048558888699792208/update?_k=pvrsyo</t>
  </si>
  <si>
    <t>https://sellercenter.tiki.vn/#/request-products/1048558890171992915/update?_k=pvrsyo</t>
  </si>
  <si>
    <t>https://sellercenter.tiki.vn/#/request-products/1048558890218130260/update?_k=pvrsyo</t>
  </si>
  <si>
    <t>https://sellercenter.tiki.vn/#/request-products/1048558890981493589/update?_k=pvrsyo</t>
  </si>
  <si>
    <t>https://sellercenter.tiki.vn/#/request-products/1048558891677748054/update?_k=pvrsyo</t>
  </si>
  <si>
    <t>https://sellercenter.tiki.vn/#/request-products/1048558893607127897/update?_k=pvrsyo</t>
  </si>
  <si>
    <t>https://sellercenter.tiki.vn/#/request-products/1048558895502953308/update?_k=pvrsyo</t>
  </si>
  <si>
    <t>https://sellercenter.tiki.vn/#/request-products/1048558895968521054/update?_k=pvrsyo</t>
  </si>
  <si>
    <t>https://sellercenter.tiki.vn/#/request-products/1048558896933210975/update?_k=pvrsyo</t>
  </si>
  <si>
    <t>https://sellercenter.tiki.vn/#/request-products/1048558897038068576/update?_k=pvrsyo</t>
  </si>
  <si>
    <t>https://sellercenter.tiki.vn/#/request-products/1048558897067428705/update?_k=pvrsyo</t>
  </si>
  <si>
    <t>https://sellercenter.tiki.vn/#/request-products/1048558898560600930/update?_k=pvrsyo</t>
  </si>
  <si>
    <t>https://sellercenter.tiki.vn/#/request-products/1048558898728373091/update?_k=pvrsyo</t>
  </si>
  <si>
    <t>https://sellercenter.tiki.vn/#/request-products/1048558902205451108/update?_k=pvrsyo</t>
  </si>
  <si>
    <t>https://sellercenter.tiki.vn/#/request-products/1048558903052700518/update?_k=pvrsyo</t>
  </si>
  <si>
    <t>https://sellercenter.tiki.vn/#/request-products/1048558905296653161/update?_k=pvrsyo</t>
  </si>
  <si>
    <t>https://sellercenter.tiki.vn/#/request-products/1048558905674140523/update?_k=pvrsyo</t>
  </si>
  <si>
    <t>https://sellercenter.tiki.vn/#/request-products/1048558908991834989/update?_k=pvrsyo</t>
  </si>
  <si>
    <t>https://sellercenter.tiki.vn/#/request-products/1048558910812162927/update?_k=pvrsyo</t>
  </si>
  <si>
    <t>https://sellercenter.tiki.vn/#/request-products/1048558915367177075/update?_k=pvrsyo</t>
  </si>
  <si>
    <t>https://sellercenter.tiki.vn/#/request-products/1048558917732764533/update?_k=pvrsyo</t>
  </si>
  <si>
    <t>https://sellercenter.tiki.vn/#/request-products/1048558919418874744/update?_k=pvrsyo</t>
  </si>
  <si>
    <t>https://sellercenter.tiki.vn/#/request-products/1048558919553092473/update?_k=pvrsyo</t>
  </si>
  <si>
    <t>https://sellercenter.tiki.vn/#/request-products/1048558921176288122/update?_k=pvrsyo</t>
  </si>
  <si>
    <t>https://sellercenter.tiki.vn/#/request-products/1048558924498176892/update?_k=pvrsyo</t>
  </si>
  <si>
    <t>https://sellercenter.tiki.vn/#/request-products/1048558926121372541/update?_k=pvrsyo</t>
  </si>
  <si>
    <t>https://sellercenter.tiki.vn/#/request-products/1048558927471938431/update?_k=pvrsyo</t>
  </si>
  <si>
    <t>https://sellercenter.tiki.vn/#/request-products/1048558928298216320/update?_k=pvrsyo</t>
  </si>
  <si>
    <t>https://sellercenter.tiki.vn/#/request-products/1048558929841720195/update?_k=pvrsyo</t>
  </si>
  <si>
    <t>https://sellercenter.tiki.vn/#/request-products/1048558930533780356/update?_k=pvrsyo</t>
  </si>
  <si>
    <t>https://sellercenter.tiki.vn/#/request-products/1048558931120982917/update?_k=pvrsyo</t>
  </si>
  <si>
    <t>https://sellercenter.tiki.vn/#/request-products/1048558932794510214/update?_k=pvrsyo</t>
  </si>
  <si>
    <t>https://sellercenter.tiki.vn/#/request-products/1048558934585478025/update?_k=pvrsyo</t>
  </si>
  <si>
    <t>https://sellercenter.tiki.vn/#/request-products/1048558936275782539/update?_k=pvrsyo</t>
  </si>
  <si>
    <t>https://sellercenter.tiki.vn/#/request-products/1048558936632298380/update?_k=pvrsyo</t>
  </si>
  <si>
    <t>https://sellercenter.tiki.vn/#/request-products/1048558936670047117/update?_k=pvrsyo</t>
  </si>
  <si>
    <t>https://sellercenter.tiki.vn/#/request-products/1048558937764760462/update?_k=pvrsyo</t>
  </si>
  <si>
    <t>https://sellercenter.tiki.vn/#/request-products/1048558938209356687/update?_k=pvrsyo</t>
  </si>
  <si>
    <t>https://sellercenter.tiki.vn/#/request-products/1048558938377128848/update?_k=pvrsyo</t>
  </si>
  <si>
    <t>https://sellercenter.tiki.vn/#/request-products/1048558940222622611/update?_k=pvrsyo</t>
  </si>
  <si>
    <t>https://sellercenter.tiki.vn/#/request-products/1048558940650441620/update?_k=pvrsyo</t>
  </si>
  <si>
    <t>https://sellercenter.tiki.vn/#/request-products/1048558941384444821/update?_k=pvrsyo</t>
  </si>
  <si>
    <t>https://sellercenter.tiki.vn/#/request-products/1048558942126836630/update?_k=pvrsyo</t>
  </si>
  <si>
    <t>https://sellercenter.tiki.vn/#/request-products/1048558942646930328/update?_k=pvrsyo</t>
  </si>
  <si>
    <t>https://sellercenter.tiki.vn/#/request-products/1048558943481596825/update?_k=pvrsyo</t>
  </si>
  <si>
    <t>https://sellercenter.tiki.vn/#/request-products/1048558945587137434/update?_k=pvrsyo</t>
  </si>
  <si>
    <t>https://sellercenter.tiki.vn/#/request-products/1048558945633274779/update?_k=pvrsyo</t>
  </si>
  <si>
    <t>https://sellercenter.tiki.vn/#/request-products/1048558947222915997/update?_k=pvrsyo</t>
  </si>
  <si>
    <t>https://sellercenter.tiki.vn/#/request-products/1048558947260664734/update?_k=pvrsyo</t>
  </si>
  <si>
    <t>https://sellercenter.tiki.vn/#/request-products/1048558949051632543/update?_k=pvrsyo</t>
  </si>
  <si>
    <t>https://sellercenter.tiki.vn/#/request-products/1048558950699994017/update?_k=pvrsyo</t>
  </si>
  <si>
    <t>https://sellercenter.tiki.vn/#/request-products/1048558952864254884/update?_k=pvrsyo</t>
  </si>
  <si>
    <t>https://sellercenter.tiki.vn/#/request-products/1048558953023638437/update?_k=pvrsyo</t>
  </si>
  <si>
    <t>https://sellercenter.tiki.vn/#/request-products/1048558953237547942/update?_k=pvrsyo</t>
  </si>
  <si>
    <t>https://sellercenter.tiki.vn/#/request-products/1048558955007544231/update?_k=pvrsyo</t>
  </si>
  <si>
    <t>https://sellercenter.tiki.vn/#/request-products/1048558956555242408/update?_k=pvrsyo</t>
  </si>
  <si>
    <t>https://sellercenter.tiki.vn/#/request-products/1048558961898785706/update?_k=pvrsyo</t>
  </si>
  <si>
    <t>https://sellercenter.tiki.vn/#/request-products/1048558962070752171/update?_k=pvrsyo</t>
  </si>
  <si>
    <t>https://sellercenter.tiki.vn/#/request-products/1048558964104989612/update?_k=pvrsyo</t>
  </si>
  <si>
    <t>https://sellercenter.tiki.vn/#/request-products/1048558964226624429/update?_k=pvrsyo</t>
  </si>
  <si>
    <t>https://sellercenter.tiki.vn/#/request-products/1048558965589773230/update?_k=pvrsyo</t>
  </si>
  <si>
    <t>https://sellercenter.tiki.vn/#/request-products/1048558966965504943/update?_k=pvrsyo</t>
  </si>
  <si>
    <t>https://sellercenter.tiki.vn/#/request-products/1048558967393323952/update?_k=pvrsyo</t>
  </si>
  <si>
    <t>https://sellercenter.tiki.vn/#/request-products/1048558967611427761/update?_k=pvrsyo</t>
  </si>
  <si>
    <t>https://sellercenter.tiki.vn/#/request-products/1048558970283199410/update?_k=pvrsyo</t>
  </si>
  <si>
    <t>https://sellercenter.tiki.vn/#/request-products/1048558973999352755/update?_k=pvrsyo</t>
  </si>
  <si>
    <t>https://sellercenter.tiki.vn/#/request-products/1048558977535151031/update?_k=pvrsyo</t>
  </si>
  <si>
    <t>https://sellercenter.tiki.vn/#/request-products/1048558981754620857/update?_k=pvrsyo</t>
  </si>
  <si>
    <t>https://sellercenter.tiki.vn/#/request-products/1048558983193267131/update?_k=pvrsyo</t>
  </si>
  <si>
    <t>https://sellercenter.tiki.vn/#/request-products/1048558984745159613/update?_k=pvrsyo</t>
  </si>
  <si>
    <t>https://sellercenter.tiki.vn/#/request-products/1048558985550465982/update?_k=pvrsyo</t>
  </si>
  <si>
    <t>https://sellercenter.tiki.vn/#/request-products/1048558986246720448/update?_k=pvrsyo</t>
  </si>
  <si>
    <t>https://sellercenter.tiki.vn/#/request-products/1048558986338995137/update?_k=pvrsyo</t>
  </si>
  <si>
    <t>https://sellercenter.tiki.vn/#/request-products/1048558987496623043/update?_k=pvrsyo</t>
  </si>
  <si>
    <t>https://sellercenter.tiki.vn/#/request-products/1048558988071242692/update?_k=pvrsyo</t>
  </si>
  <si>
    <t>https://sellercenter.tiki.vn/#/request-products/1048558989426002886/update?_k=pvrsyo</t>
  </si>
  <si>
    <t>https://sellercenter.tiki.vn/#/request-products/1048558990277446599/update?_k=pvrsyo</t>
  </si>
  <si>
    <t>https://sellercenter.tiki.vn/#/request-products/1048558991527349193/update?_k=pvrsyo</t>
  </si>
  <si>
    <t>https://sellercenter.tiki.vn/#/request-products/1048558992152300490/update?_k=pvrsyo</t>
  </si>
  <si>
    <t>https://sellercenter.tiki.vn/#/request-products/1048558993536420811/update?_k=pvrsyo</t>
  </si>
  <si>
    <t>https://sellercenter.tiki.vn/#/request-products/1048558993553198028/update?_k=pvrsyo</t>
  </si>
  <si>
    <t>https://sellercenter.tiki.vn/#/request-products/1048558995960728526/update?_k=pvrsyo</t>
  </si>
  <si>
    <t>https://sellercenter.tiki.vn/#/request-products/1048558996690537423/update?_k=pvrsyo</t>
  </si>
  <si>
    <t>https://sellercenter.tiki.vn/#/request-products/1048558998473116625/update?_k=pvrsyo</t>
  </si>
  <si>
    <t>https://sellercenter.tiki.vn/#/request-products/1048558999144205267/update?_k=pvrsyo</t>
  </si>
  <si>
    <t>https://sellercenter.tiki.vn/#/request-products/1048559000125672404/update?_k=pvrsyo</t>
  </si>
  <si>
    <t>https://sellercenter.tiki.vn/#/request-products/1048559003015547862/update?_k=pvrsyo</t>
  </si>
  <si>
    <t>https://sellercenter.tiki.vn/#/request-products/1048559003204291543/update?_k=pvrsyo</t>
  </si>
  <si>
    <t>https://sellercenter.tiki.vn/#/request-products/1048559005062368217/update?_k=pvrsyo</t>
  </si>
  <si>
    <t>https://sellercenter.tiki.vn/#/request-products/1048559005070756826/update?_k=pvrsyo</t>
  </si>
  <si>
    <t>https://sellercenter.tiki.vn/#/request-products/1048559005246917595/update?_k=pvrsyo</t>
  </si>
  <si>
    <t>https://sellercenter.tiki.vn/#/request-products/1048559007654448092/update?_k=pvrsyo</t>
  </si>
  <si>
    <t>https://sellercenter.tiki.vn/#/request-products/1048559013136403430/update?_k=pvrsyo</t>
  </si>
  <si>
    <t>https://sellercenter.tiki.vn/#/request-products/1048559013589388263/update?_k=pvrsyo</t>
  </si>
  <si>
    <t>https://sellercenter.tiki.vn/#/request-products/1048559014268865512/update?_k=pvrsyo</t>
  </si>
  <si>
    <t>https://sellercenter.tiki.vn/#/request-products/1048559016055639018/update?_k=pvrsyo</t>
  </si>
  <si>
    <t>https://sellercenter.tiki.vn/#/request-products/1048559017603337196/update?_k=pvrsyo</t>
  </si>
  <si>
    <t>https://sellercenter.tiki.vn/#/request-products/1048559019213949935/update?_k=pvrsyo</t>
  </si>
  <si>
    <t>https://sellercenter.tiki.vn/#/request-products/1048559023882210293/update?_k=pvrsyo</t>
  </si>
  <si>
    <t>https://sellercenter.tiki.vn/#/request-products/1048559028235897851/update?_k=pvrsyo</t>
  </si>
  <si>
    <t>https://sellercenter.tiki.vn/#/request-products/1048559034674154495/update?_k=pvrsyo</t>
  </si>
  <si>
    <t>https://sellercenter.tiki.vn/#/request-products/1048559036544814080/update?_k=pvrsyo</t>
  </si>
  <si>
    <t>https://sellercenter.tiki.vn/#/request-products/1048559038696492033/update?_k=pvrsyo</t>
  </si>
  <si>
    <t>https://sellercenter.tiki.vn/#/request-products/1048559042270039043/update?_k=pvrsyo</t>
  </si>
  <si>
    <t>https://sellercenter.tiki.vn/#/request-products/1048559044123921414/update?_k=pvrsyo</t>
  </si>
  <si>
    <t>https://sellercenter.tiki.vn/#/request-products/1048559046221073416/update?_k=pvrsyo</t>
  </si>
  <si>
    <t>https://sellercenter.tiki.vn/#/request-products/1048559047848463370/update?_k=pvrsyo</t>
  </si>
  <si>
    <t>https://sellercenter.tiki.vn/#/request-products/1048559049370995724/update?_k=pvrsyo</t>
  </si>
  <si>
    <t>https://sellercenter.tiki.vn/#/request-products/1048559053846318097/update?_k=pvrsyo</t>
  </si>
  <si>
    <t>https://sellercenter.tiki.vn/#/request-products/1048559055981218836/update?_k=pvrsyo</t>
  </si>
  <si>
    <t>https://sellercenter.tiki.vn/#/request-products/1048559056274820117/update?_k=pvrsyo</t>
  </si>
  <si>
    <t>https://sellercenter.tiki.vn/#/request-products/1048559058644601879/update?_k=pvrsyo</t>
  </si>
  <si>
    <t>https://sellercenter.tiki.vn/#/request-products/1048559058883677209/update?_k=pvrsyo</t>
  </si>
  <si>
    <t>https://sellercenter.tiki.vn/#/request-products/1048559062645967902/update?_k=pvrsyo</t>
  </si>
  <si>
    <t>https://sellercenter.tiki.vn/#/request-products/1048559064990583839/update?_k=pvrsyo</t>
  </si>
  <si>
    <t>https://sellercenter.tiki.vn/#/request-products/1048559066173377569/update?_k=pvrsyo</t>
  </si>
  <si>
    <t>https://sellercenter.tiki.vn/#/request-products/1048559067372948514/update?_k=pvrsyo</t>
  </si>
  <si>
    <t>https://sellercenter.tiki.vn/#/request-products/1048559067473611811/update?_k=pvrsyo</t>
  </si>
  <si>
    <t>https://sellercenter.tiki.vn/#/request-products/1048559068421524516/update?_k=pvrsyo</t>
  </si>
  <si>
    <t>https://sellercenter.tiki.vn/#/request-products/1048559068803206181/update?_k=pvrsyo</t>
  </si>
  <si>
    <t>https://sellercenter.tiki.vn/#/request-products/1048559071458200616/update?_k=pvrsyo</t>
  </si>
  <si>
    <t>https://sellercenter.tiki.vn/#/request-products/1048559072578079786/update?_k=pvrsyo</t>
  </si>
  <si>
    <t>https://sellercenter.tiki.vn/#/request-products/1048559072884263979/update?_k=pvrsyo</t>
  </si>
  <si>
    <t>https://sellercenter.tiki.vn/#/request-products/1048559074050280492/update?_k=pvrsyo</t>
  </si>
  <si>
    <t>https://sellercenter.tiki.vn/#/request-products/1048559074209664045/update?_k=pvrsyo</t>
  </si>
  <si>
    <t>https://sellercenter.tiki.vn/#/request-products/1048559077107928110/update?_k=pvrsyo</t>
  </si>
  <si>
    <t>https://sellercenter.tiki.vn/#/request-products/1048559078986976304/update?_k=pvrsyo</t>
  </si>
  <si>
    <t>https://sellercenter.tiki.vn/#/request-products/1048559082162064436/update?_k=pvrsyo</t>
  </si>
  <si>
    <t>https://sellercenter.tiki.vn/#/request-products/1048559082162064437/update?_k=pvrsyo</t>
  </si>
  <si>
    <t>https://sellercenter.tiki.vn/#/request-products/1048559083915283510/update?_k=pvrsyo</t>
  </si>
  <si>
    <t>https://sellercenter.tiki.vn/#/request-products/1048559084334713911/update?_k=pvrsyo</t>
  </si>
  <si>
    <t>https://sellercenter.tiki.vn/#/request-products/1048559089279798332/update?_k=pvrsyo</t>
  </si>
  <si>
    <t>https://sellercenter.tiki.vn/#/request-products/1048559094392654913/update?_k=pvrsyo</t>
  </si>
  <si>
    <t>https://sellercenter.tiki.vn/#/request-products/1048559096229760068/update?_k=pvrsyo</t>
  </si>
  <si>
    <t>https://sellercenter.tiki.vn/#/request-products/1048559101946596424/update?_k=pvrsyo</t>
  </si>
  <si>
    <t>https://sellercenter.tiki.vn/#/request-products/1048559102659628105/update?_k=pvrsyo</t>
  </si>
  <si>
    <t>https://sellercenter.tiki.vn/#/request-products/1048559111509609553/update?_k=pvrsyo</t>
  </si>
  <si>
    <t>https://sellercenter.tiki.vn/#/request-products/1048559112075840594/update?_k=pvrsyo</t>
  </si>
  <si>
    <t>https://sellercenter.tiki.vn/#/request-products/1048559117402606680/update?_k=pvrsyo</t>
  </si>
  <si>
    <t>https://sellercenter.tiki.vn/#/request-products/1048559120351202395/update?_k=pvrsyo</t>
  </si>
  <si>
    <t>https://sellercenter.tiki.vn/#/request-products/1048559120535751773/update?_k=pvrsyo</t>
  </si>
  <si>
    <t>https://sellercenter.tiki.vn/#/request-products/1048559122200890464/update?_k=pvrsyo</t>
  </si>
  <si>
    <t>https://sellercenter.tiki.vn/#/request-products/1048559123794725987/update?_k=pvrsyo</t>
  </si>
  <si>
    <t>https://sellercenter.tiki.vn/#/request-products/1048559125564722277/update?_k=pvrsyo</t>
  </si>
  <si>
    <t>https://sellercenter.tiki.vn/#/request-products/1048559126411971687/update?_k=pvrsyo</t>
  </si>
  <si>
    <t>https://sellercenter.tiki.vn/#/request-products/1048559127259221096/update?_k=pvrsyo</t>
  </si>
  <si>
    <t>https://sellercenter.tiki.vn/#/request-products/1048559129930992749/update?_k=pvrsyo</t>
  </si>
  <si>
    <t>https://sellercenter.tiki.vn/#/request-products/1048559129956158574/update?_k=pvrsyo</t>
  </si>
  <si>
    <t>https://sellercenter.tiki.vn/#/request-products/1048559131575159920/update?_k=pvrsyo</t>
  </si>
  <si>
    <t>https://sellercenter.tiki.vn/#/request-products/1048559131860372593/update?_k=pvrsyo</t>
  </si>
  <si>
    <t>https://sellercenter.tiki.vn/#/request-products/1048559132191722610/update?_k=pvrsyo</t>
  </si>
  <si>
    <t>https://sellercenter.tiki.vn/#/request-products/1048559132250442867/update?_k=pvrsyo</t>
  </si>
  <si>
    <t>https://sellercenter.tiki.vn/#/request-products/1048559134544727158/update?_k=pvrsyo</t>
  </si>
  <si>
    <t>https://sellercenter.tiki.vn/#/request-products/1048559136218254456/update?_k=pvrsyo</t>
  </si>
  <si>
    <t>https://sellercenter.tiki.vn/#/request-products/1048559137648512122/update?_k=pvrsyo</t>
  </si>
  <si>
    <t>https://sellercenter.tiki.vn/#/request-products/1048559138902609021/update?_k=pvrsyo</t>
  </si>
  <si>
    <t>https://sellercenter.tiki.vn/#/request-products/1048559140806823038/update?_k=pvrsyo</t>
  </si>
  <si>
    <t>https://sellercenter.tiki.vn/#/request-products/1048559141775707263/update?_k=pvrsyo</t>
  </si>
  <si>
    <t>https://sellercenter.tiki.vn/#/request-products/1048559143432457347/update?_k=pvrsyo</t>
  </si>
  <si>
    <t>https://sellercenter.tiki.vn/#/request-products/1048559145156316295/update?_k=pvrsyo</t>
  </si>
  <si>
    <t>https://sellercenter.tiki.vn/#/request-products/1048559145798044808/update?_k=pvrsyo</t>
  </si>
  <si>
    <t>https://sellercenter.tiki.vn/#/request-products/1048559146053897353/update?_k=pvrsyo</t>
  </si>
  <si>
    <t>https://sellercenter.tiki.vn/#/request-products/1048559147047947402/update?_k=pvrsyo</t>
  </si>
  <si>
    <t>https://sellercenter.tiki.vn/#/request-products/1048559148796972172/update?_k=pvrsyo</t>
  </si>
  <si>
    <t>https://sellercenter.tiki.vn/#/request-products/1048559149069601933/update?_k=pvrsyo</t>
  </si>
  <si>
    <t>https://sellercenter.tiki.vn/#/request-products/1048559149858131086/update?_k=pvrsyo</t>
  </si>
  <si>
    <t>https://sellercenter.tiki.vn/#/request-products/1048559150684408975/update?_k=pvrsyo</t>
  </si>
  <si>
    <t>https://sellercenter.tiki.vn/#/request-products/1048559151942700178/update?_k=pvrsyo</t>
  </si>
  <si>
    <t>https://sellercenter.tiki.vn/#/request-products/1048559152802532500/update?_k=pvrsyo</t>
  </si>
  <si>
    <t>https://sellercenter.tiki.vn/#/request-products/1048559153477815445/update?_k=pvrsyo</t>
  </si>
  <si>
    <t>https://sellercenter.tiki.vn/#/request-products/1048559153712696470/update?_k=pvrsyo</t>
  </si>
  <si>
    <t>https://sellercenter.tiki.vn/#/request-products/1048559154488642712/update?_k=pvrsyo</t>
  </si>
  <si>
    <t>https://sellercenter.tiki.vn/#/request-products/1048559156287999130/update?_k=pvrsyo</t>
  </si>
  <si>
    <t>https://sellercenter.tiki.vn/#/request-products/1048559156615154843/update?_k=pvrsyo</t>
  </si>
  <si>
    <t>https://sellercenter.tiki.vn/#/request-products/1048559156766149788/update?_k=pvrsyo</t>
  </si>
  <si>
    <t>https://sellercenter.tiki.vn/#/request-products/1048559158708112543/update?_k=pvrsyo</t>
  </si>
  <si>
    <t>https://sellercenter.tiki.vn/#/request-products/1048559158850718880/update?_k=pvrsyo</t>
  </si>
  <si>
    <t>https://sellercenter.tiki.vn/#/request-products/1048559159186263201/update?_k=pvrsyo</t>
  </si>
  <si>
    <t>https://sellercenter.tiki.vn/#/request-products/1048559160641686691/update?_k=pvrsyo</t>
  </si>
  <si>
    <t>https://sellercenter.tiki.vn/#/request-products/1048559160889150628/update?_k=pvrsyo</t>
  </si>
  <si>
    <t>https://sellercenter.tiki.vn/#/request-products/1048559161342135462/update?_k=pvrsyo</t>
  </si>
  <si>
    <t>https://sellercenter.tiki.vn/#/request-products/1048559162227133608/update?_k=pvrsyo</t>
  </si>
  <si>
    <t>https://sellercenter.tiki.vn/#/request-products/1048559164529806508/update?_k=pvrsyo</t>
  </si>
  <si>
    <t>https://sellercenter.tiki.vn/#/request-products/1048559164856962221/update?_k=pvrsyo</t>
  </si>
  <si>
    <t>https://sellercenter.tiki.vn/#/request-products/1048559167021223088/update?_k=pvrsyo</t>
  </si>
  <si>
    <t>https://sellercenter.tiki.vn/#/request-products/1048559168526978225/update?_k=pvrsyo</t>
  </si>
  <si>
    <t>https://sellercenter.tiki.vn/#/request-products/1048559169391004850/update?_k=pvrsyo</t>
  </si>
  <si>
    <t>https://sellercenter.tiki.vn/#/request-products/1048559169420364979/update?_k=pvrsyo</t>
  </si>
  <si>
    <t>https://sellercenter.tiki.vn/#/request-products/1048559171114863797/update?_k=pvrsyo</t>
  </si>
  <si>
    <t>https://sellercenter.tiki.vn/#/request-products/1048559171681094838/update?_k=pvrsyo</t>
  </si>
  <si>
    <t>https://sellercenter.tiki.vn/#/request-products/1048559172415098039/update?_k=pvrsyo</t>
  </si>
  <si>
    <t>https://sellercenter.tiki.vn/#/request-products/1048559172775808184/update?_k=pvrsyo</t>
  </si>
  <si>
    <t>https://sellercenter.tiki.vn/#/request-products/1048559173073603769/update?_k=pvrsyo</t>
  </si>
  <si>
    <t>https://sellercenter.tiki.vn/#/request-products/1048559173249764538/update?_k=pvrsyo</t>
  </si>
  <si>
    <t>https://sellercenter.tiki.vn/#/request-products/1048559174369643708/update?_k=pvrsyo</t>
  </si>
  <si>
    <t>https://sellercenter.tiki.vn/#/request-products/1048559176064142528/update?_k=pvrsyo</t>
  </si>
  <si>
    <t>https://sellercenter.tiki.vn/#/request-products/1048559176605207746/update?_k=pvrsyo</t>
  </si>
  <si>
    <t>https://sellercenter.tiki.vn/#/request-products/1048559177880276165/update?_k=pvrsyo</t>
  </si>
  <si>
    <t>https://sellercenter.tiki.vn/#/request-products/1048559177888664774/update?_k=pvrsyo</t>
  </si>
  <si>
    <t>https://sellercenter.tiki.vn/#/request-products/1048559178136128711/update?_k=pvrsyo</t>
  </si>
  <si>
    <t>https://sellercenter.tiki.vn/#/request-products/1048559179931290827/update?_k=pvrsyo</t>
  </si>
  <si>
    <t>https://sellercenter.tiki.vn/#/request-products/1048559182133300431/update?_k=pvrsyo</t>
  </si>
  <si>
    <t>https://sellercenter.tiki.vn/#/request-products/1048559183462894800/update?_k=pvrsyo</t>
  </si>
  <si>
    <t>https://sellercenter.tiki.vn/#/request-products/1048559184784100562/update?_k=pvrsyo</t>
  </si>
  <si>
    <t>https://sellercenter.tiki.vn/#/request-products/1048559186428267731/update?_k=pvrsyo</t>
  </si>
  <si>
    <t>https://sellercenter.tiki.vn/#/request-products/1048559186986110165/update?_k=pvrsyo</t>
  </si>
  <si>
    <t>https://sellercenter.tiki.vn/#/request-products/1048559188911295703/update?_k=pvrsyo</t>
  </si>
  <si>
    <t>https://sellercenter.tiki.vn/#/request-products/1048559193017519324/update?_k=pvrsyo</t>
  </si>
  <si>
    <t>https://sellercenter.tiki.vn/#/request-products/1048559195584433376/update?_k=pvrsyo</t>
  </si>
  <si>
    <t>https://sellercenter.tiki.vn/#/request-products/1048559197727722722/update?_k=pvrsyo</t>
  </si>
  <si>
    <t>https://sellercenter.tiki.vn/#/request-products/1048559198403005667/update?_k=pvrsyo</t>
  </si>
  <si>
    <t>https://sellercenter.tiki.vn/#/request-products/1048559199304781029/update?_k=pvrsyo</t>
  </si>
  <si>
    <t>https://sellercenter.tiki.vn/#/request-products/1048559200726650087/update?_k=pvrsyo</t>
  </si>
  <si>
    <t>https://sellercenter.tiki.vn/#/request-products/1048559203268398313/update?_k=pvrsyo</t>
  </si>
  <si>
    <t>https://sellercenter.tiki.vn/#/request-products/1048559203775909099/update?_k=pvrsyo</t>
  </si>
  <si>
    <t>https://sellercenter.tiki.vn/#/request-products/1048559208632913136/update?_k=pvrsyo</t>
  </si>
  <si>
    <t>https://sellercenter.tiki.vn/#/request-products/1048559211749281011/update?_k=pvrsyo</t>
  </si>
  <si>
    <t>https://sellercenter.tiki.vn/#/request-products/1048559214362332407/update?_k=pvrsyo</t>
  </si>
  <si>
    <t>https://sellercenter.tiki.vn/#/request-products/1048559216639839484/update?_k=pvrsyo</t>
  </si>
  <si>
    <t>https://sellercenter.tiki.vn/#/request-products/1048559217558392063/update?_k=pvrsyo</t>
  </si>
  <si>
    <t>https://sellercenter.tiki.vn/#/request-products/1048559219269668099/update?_k=pvrsyo</t>
  </si>
  <si>
    <t>https://sellercenter.tiki.vn/#/request-products/1048559220804783366/update?_k=pvrsyo</t>
  </si>
  <si>
    <t>https://sellercenter.tiki.vn/#/request-products/1048559225972165903/update?_k=pvrsyo</t>
  </si>
  <si>
    <t>https://sellercenter.tiki.vn/#/request-products/1048559230099361045/update?_k=pvrsyo</t>
  </si>
  <si>
    <t>https://sellercenter.tiki.vn/#/request-products/1048559231068245272/update?_k=pvrsyo</t>
  </si>
  <si>
    <t>https://sellercenter.tiki.vn/#/request-products/1048559232636914970/update?_k=pvrsyo</t>
  </si>
  <si>
    <t>https://sellercenter.tiki.vn/#/request-products/1048559233324780827/update?_k=pvrsyo</t>
  </si>
  <si>
    <t>https://sellercenter.tiki.vn/#/request-products/1048559235128331551/update?_k=pvrsyo</t>
  </si>
  <si>
    <t>https://sellercenter.tiki.vn/#/request-products/1048559237028351267/update?_k=pvrsyo</t>
  </si>
  <si>
    <t>https://sellercenter.tiki.vn/#/request-products/1048559237510696228/update?_k=pvrsyo</t>
  </si>
  <si>
    <t>https://sellercenter.tiki.vn/#/request-products/1048559241277181230/update?_k=pvrsyo</t>
  </si>
  <si>
    <t>https://sellercenter.tiki.vn/#/request-products/1048559243135257904/update?_k=pvrsyo</t>
  </si>
  <si>
    <t>https://sellercenter.tiki.vn/#/request-products/1048559243332390194/update?_k=pvrsyo</t>
  </si>
  <si>
    <t>https://sellercenter.tiki.vn/#/request-products/1048559246763330873/update?_k=pvrsyo</t>
  </si>
  <si>
    <t>https://sellercenter.tiki.vn/#/request-products/1048559248000650557/update?_k=pvrsyo</t>
  </si>
  <si>
    <t>https://sellercenter.tiki.vn/#/request-products/1048559248659156287/update?_k=pvrsyo</t>
  </si>
  <si>
    <t>https://sellercenter.tiki.vn/#/request-products/1048559249808395584/update?_k=pvrsyo</t>
  </si>
  <si>
    <t>https://sellercenter.tiki.vn/#/request-products/1048559249820978497/update?_k=pvrsyo</t>
  </si>
  <si>
    <t>https://sellercenter.tiki.vn/#/request-products/1048559251595169093/update?_k=pvrsyo</t>
  </si>
  <si>
    <t>https://sellercenter.tiki.vn/#/request-products/1048559251947490631/update?_k=pvrsyo</t>
  </si>
  <si>
    <t>https://sellercenter.tiki.vn/#/request-products/1048559252077514056/update?_k=pvrsyo</t>
  </si>
  <si>
    <t>https://sellercenter.tiki.vn/#/request-products/1048559253641989449/update?_k=pvrsyo</t>
  </si>
  <si>
    <t>https://sellercenter.tiki.vn/#/request-products/1048559253784595786/update?_k=pvrsyo</t>
  </si>
  <si>
    <t>https://sellercenter.tiki.vn/#/request-products/1048559253872676171/update?_k=pvrsyo</t>
  </si>
  <si>
    <t>https://sellercenter.tiki.vn/#/request-products/1048559255575563597/update?_k=pvrsyo</t>
  </si>
  <si>
    <t>https://sellercenter.tiki.vn/#/request-products/1048559257425251664/update?_k=pvrsyo</t>
  </si>
  <si>
    <t>https://sellercenter.tiki.vn/#/request-products/1048559257974705489/update?_k=pvrsyo</t>
  </si>
  <si>
    <t>https://sellercenter.tiki.vn/#/request-products/1048559258163449170/update?_k=pvrsyo</t>
  </si>
  <si>
    <t>https://sellercenter.tiki.vn/#/request-products/1048559259539180885/update?_k=pvrsyo</t>
  </si>
  <si>
    <t>https://sellercenter.tiki.vn/#/request-products/1048559260201880918/update?_k=pvrsyo</t>
  </si>
  <si>
    <t>https://sellercenter.tiki.vn/#/request-products/1048559261535669592/update?_k=pvrsyo</t>
  </si>
  <si>
    <t>https://sellercenter.tiki.vn/#/request-products/1048559261707636057/update?_k=pvrsyo</t>
  </si>
  <si>
    <t>https://sellercenter.tiki.vn/#/request-products/1048559263028841819/update?_k=pvrsyo</t>
  </si>
  <si>
    <t>https://sellercenter.tiki.vn/#/request-products/1048559263360191836/update?_k=pvrsyo</t>
  </si>
  <si>
    <t>https://sellercenter.tiki.vn/#/request-products/1048559263418912093/update?_k=pvrsyo</t>
  </si>
  <si>
    <t>https://sellercenter.tiki.vn/#/request-products/1048559263980948830/update?_k=pvrsyo</t>
  </si>
  <si>
    <t>https://sellercenter.tiki.vn/#/request-products/1048559264610094432/update?_k=pvrsyo</t>
  </si>
  <si>
    <t>https://sellercenter.tiki.vn/#/request-products/1048559266002603361/update?_k=pvrsyo</t>
  </si>
  <si>
    <t>https://sellercenter.tiki.vn/#/request-products/1048559267399306594/update?_k=pvrsyo</t>
  </si>
  <si>
    <t>https://sellercenter.tiki.vn/#/request-products/1048559267986509155/update?_k=pvrsyo</t>
  </si>
  <si>
    <t>https://sellercenter.tiki.vn/#/request-products/1048559269655842150/update?_k=pvrsyo</t>
  </si>
  <si>
    <t>https://sellercenter.tiki.vn/#/request-products/1048559271337758056/update?_k=pvrsyo</t>
  </si>
  <si>
    <t>https://sellercenter.tiki.vn/#/request-products/1048559272315030889/update?_k=pvrsyo</t>
  </si>
  <si>
    <t>https://sellercenter.tiki.vn/#/request-products/1048559272688323946/update?_k=pvrsyo</t>
  </si>
  <si>
    <t>https://sellercenter.tiki.vn/#/request-products/1048559272784792939/update?_k=pvrsyo</t>
  </si>
  <si>
    <t>https://sellercenter.tiki.vn/#/request-products/1048559272847707500/update?_k=pvrsyo</t>
  </si>
  <si>
    <t>https://sellercenter.tiki.vn/#/request-products/1048559276677107054/update?_k=pvrsyo</t>
  </si>
  <si>
    <t>https://sellercenter.tiki.vn/#/request-products/1048559277918621040/update?_k=pvrsyo</t>
  </si>
  <si>
    <t>https://sellercenter.tiki.vn/#/request-products/1048559278438714738/update?_k=pvrsyo</t>
  </si>
  <si>
    <t>https://sellercenter.tiki.vn/#/request-products/1048559279382433139/update?_k=pvrsyo</t>
  </si>
  <si>
    <t>https://sellercenter.tiki.vn/#/request-products/1048559281370533238/update?_k=pvrsyo</t>
  </si>
  <si>
    <t>https://sellercenter.tiki.vn/#/request-products/1048559282343611767/update?_k=pvrsyo</t>
  </si>
  <si>
    <t>https://sellercenter.tiki.vn/#/request-products/1048559283190861177/update?_k=pvrsyo</t>
  </si>
  <si>
    <t>https://sellercenter.tiki.vn/#/request-products/1048559283627068795/update?_k=pvrsyo</t>
  </si>
  <si>
    <t>https://sellercenter.tiki.vn/#/request-products/1048559285510311294/update?_k=pvrsyo</t>
  </si>
  <si>
    <t>https://sellercenter.tiki.vn/#/request-products/1048559286382726528/update?_k=pvrsyo</t>
  </si>
  <si>
    <t>https://sellercenter.tiki.vn/#/request-products/1048559287032843650/update?_k=pvrsyo</t>
  </si>
  <si>
    <t>https://sellercenter.tiki.vn/#/request-products/1048559289272601989/update?_k=pvrsyo</t>
  </si>
  <si>
    <t>https://sellercenter.tiki.vn/#/request-products/1048559290287623559/update?_k=pvrsyo</t>
  </si>
  <si>
    <t>https://sellercenter.tiki.vn/#/request-products/1048559292288306570/update?_k=pvrsyo</t>
  </si>
  <si>
    <t>https://sellercenter.tiki.vn/#/request-products/1048559293810838924/update?_k=pvrsyo</t>
  </si>
  <si>
    <t>https://sellercenter.tiki.vn/#/request-products/1048559295450811791/update?_k=pvrsyo</t>
  </si>
  <si>
    <t>https://sellercenter.tiki.vn/#/request-products/1048559295492754832/update?_k=pvrsyo</t>
  </si>
  <si>
    <t>https://sellercenter.tiki.vn/#/request-products/1048559295874436497/update?_k=pvrsyo</t>
  </si>
  <si>
    <t>https://sellercenter.tiki.vn/#/request-products/1048559297195642259/update?_k=pvrsyo</t>
  </si>
  <si>
    <t>https://sellercenter.tiki.vn/#/request-products/1048559298747534742/update?_k=pvrsyo</t>
  </si>
  <si>
    <t>https://sellercenter.tiki.vn/#/request-products/1048559299129216408/update?_k=pvrsyo</t>
  </si>
  <si>
    <t>https://sellercenter.tiki.vn/#/request-products/1048559299900968345/update?_k=pvrsyo</t>
  </si>
  <si>
    <t>https://sellercenter.tiki.vn/#/request-products/1048559300815326620/update?_k=pvrsyo</t>
  </si>
  <si>
    <t>https://sellercenter.tiki.vn/#/request-products/1048559300886629789/update?_k=pvrsyo</t>
  </si>
  <si>
    <t>https://sellercenter.tiki.vn/#/request-products/1048559302480465310/update?_k=pvrsyo</t>
  </si>
  <si>
    <t>https://sellercenter.tiki.vn/#/request-products/1048559303034113440/update?_k=pvrsyo</t>
  </si>
  <si>
    <t>https://sellercenter.tiki.vn/#/request-products/1048559304699252131/update?_k=pvrsyo</t>
  </si>
  <si>
    <t>https://sellercenter.tiki.vn/#/request-products/1048559305320009124/update?_k=pvrsyo</t>
  </si>
  <si>
    <t>https://sellercenter.tiki.vn/#/request-products/1048559305894628773/update?_k=pvrsyo</t>
  </si>
  <si>
    <t>https://sellercenter.tiki.vn/#/request-products/1048559306142092711/update?_k=pvrsyo</t>
  </si>
  <si>
    <t>https://sellercenter.tiki.vn/#/request-products/1048559306641214888/update?_k=pvrsyo</t>
  </si>
  <si>
    <t>https://sellercenter.tiki.vn/#/request-products/1048559307664625065/update?_k=pvrsyo</t>
  </si>
  <si>
    <t>https://sellercenter.tiki.vn/#/request-products/1048559309224906157/update?_k=pvrsyo</t>
  </si>
  <si>
    <t>https://sellercenter.tiki.vn/#/request-products/1048559309308792238/update?_k=pvrsyo</t>
  </si>
  <si>
    <t>https://sellercenter.tiki.vn/#/request-products/1048559310688718255/update?_k=pvrsyo</t>
  </si>
  <si>
    <t>https://sellercenter.tiki.vn/#/request-products/1048559310994902449/update?_k=pvrsyo</t>
  </si>
  <si>
    <t>https://sellercenter.tiki.vn/#/request-products/1048559312387411380/update?_k=pvrsyo</t>
  </si>
  <si>
    <t>https://sellercenter.tiki.vn/#/request-products/1048559312882339253/update?_k=pvrsyo</t>
  </si>
  <si>
    <t>https://sellercenter.tiki.vn/#/request-products/1048559313415015862/update?_k=pvrsyo</t>
  </si>
  <si>
    <t>https://sellercenter.tiki.vn/#/request-products/1048559313566010807/update?_k=pvrsyo</t>
  </si>
  <si>
    <t>https://sellercenter.tiki.vn/#/request-products/1048559317592542648/update?_k=pvrsyo</t>
  </si>
  <si>
    <t>https://sellercenter.tiki.vn/#/request-products/1048559317730954681/update?_k=pvrsyo</t>
  </si>
  <si>
    <t>https://sellercenter.tiki.vn/#/request-products/1048559318322351548/update?_k=pvrsyo</t>
  </si>
  <si>
    <t>https://sellercenter.tiki.vn/#/request-products/1048559319589031358/update?_k=pvrsyo</t>
  </si>
  <si>
    <t>https://sellercenter.tiki.vn/#/request-products/1048559319861661119/update?_k=pvrsyo</t>
  </si>
  <si>
    <t>https://sellercenter.tiki.vn/#/request-products/1048559321224809921/update?_k=pvrsyo</t>
  </si>
  <si>
    <t>https://sellercenter.tiki.vn/#/request-products/1048559321224809922/update?_k=pvrsyo</t>
  </si>
  <si>
    <t>https://sellercenter.tiki.vn/#/request-products/1048559321518411203/update?_k=pvrsyo</t>
  </si>
  <si>
    <t>https://sellercenter.tiki.vn/#/request-products/1048559321942035908/update?_k=pvrsyo</t>
  </si>
  <si>
    <t>https://sellercenter.tiki.vn/#/request-products/1048559323972079046/update?_k=pvrsyo</t>
  </si>
  <si>
    <t>https://sellercenter.tiki.vn/#/request-products/1048559324169211335/update?_k=pvrsyo</t>
  </si>
  <si>
    <t>https://sellercenter.tiki.vn/#/request-products/1048559324966129098/update?_k=pvrsyo</t>
  </si>
  <si>
    <t>https://sellercenter.tiki.vn/#/request-products/1048559327117807051/update?_k=pvrsyo</t>
  </si>
  <si>
    <t>https://sellercenter.tiki.vn/#/request-products/1048559327138778572/update?_k=pvrsyo</t>
  </si>
  <si>
    <t>https://sellercenter.tiki.vn/#/request-products/1048559328854248912/update?_k=pvrsyo</t>
  </si>
  <si>
    <t>https://sellercenter.tiki.vn/#/request-products/1048559329852493266/update?_k=pvrsyo</t>
  </si>
  <si>
    <t>https://sellercenter.tiki.vn/#/request-products/1048559330469055955/update?_k=pvrsyo</t>
  </si>
  <si>
    <t>https://sellercenter.tiki.vn/#/request-products/1048559332020948436/update?_k=pvrsyo</t>
  </si>
  <si>
    <t>https://sellercenter.tiki.vn/#/request-products/1048559332545236437/update?_k=pvrsyo</t>
  </si>
  <si>
    <t>https://sellercenter.tiki.vn/#/request-products/1048559332608150998/update?_k=pvrsyo</t>
  </si>
  <si>
    <t>https://sellercenter.tiki.vn/#/request-products/1048559333769973208/update?_k=pvrsyo</t>
  </si>
  <si>
    <t>https://sellercenter.tiki.vn/#/request-products/1048559334516559321/update?_k=pvrsyo</t>
  </si>
  <si>
    <t>https://sellercenter.tiki.vn/#/request-products/1048559335485443547/update?_k=pvrsyo</t>
  </si>
  <si>
    <t>https://sellercenter.tiki.vn/#/request-products/1048559336349470172/update?_k=pvrsyo</t>
  </si>
  <si>
    <t>https://sellercenter.tiki.vn/#/request-products/1048559337565818334/update?_k=pvrsyo</t>
  </si>
  <si>
    <t>https://sellercenter.tiki.vn/#/request-products/1048559337859419615/update?_k=pvrsyo</t>
  </si>
  <si>
    <t>https://sellercenter.tiki.vn/#/request-products/1048559338350153184/update?_k=pvrsyo</t>
  </si>
  <si>
    <t>https://sellercenter.tiki.vn/#/request-products/1048559340640243172/update?_k=pvrsyo</t>
  </si>
  <si>
    <t>https://sellercenter.tiki.vn/#/request-products/1048559341093228005/update?_k=pvrsyo</t>
  </si>
  <si>
    <t>https://sellercenter.tiki.vn/#/request-products/1048559341999197670/update?_k=pvrsyo</t>
  </si>
  <si>
    <t>https://sellercenter.tiki.vn/#/request-products/1048559342838058471/update?_k=pvrsyo</t>
  </si>
  <si>
    <t>https://sellercenter.tiki.vn/#/request-products/1048559344670969323/update?_k=pvrsyo</t>
  </si>
  <si>
    <t>https://sellercenter.tiki.vn/#/request-products/1048559344826158572/update?_k=pvrsyo</t>
  </si>
  <si>
    <t>https://sellercenter.tiki.vn/#/request-products/1048559346336108016/update?_k=pvrsyo</t>
  </si>
  <si>
    <t>https://sellercenter.tiki.vn/#/request-products/1048559346503880177/update?_k=pvrsyo</t>
  </si>
  <si>
    <t>https://sellercenter.tiki.vn/#/request-products/1048559348202573299/update?_k=pvrsyo</t>
  </si>
  <si>
    <t>https://sellercenter.tiki.vn/#/request-products/1048559349813186038/update?_k=pvrsyo</t>
  </si>
  <si>
    <t>https://sellercenter.tiki.vn/#/request-products/1048559351046311416/update?_k=pvrsyo</t>
  </si>
  <si>
    <t>https://sellercenter.tiki.vn/#/request-products/1048559351658679802/update?_k=pvrsyo</t>
  </si>
  <si>
    <t>https://sellercenter.tiki.vn/#/request-products/1048559354645024252/update?_k=pvrsyo</t>
  </si>
  <si>
    <t>https://sellercenter.tiki.vn/#/request-products/1048559354733104637/update?_k=pvrsyo</t>
  </si>
  <si>
    <t>https://sellercenter.tiki.vn/#/request-products/1048559355500662271/update?_k=pvrsyo</t>
  </si>
  <si>
    <t>https://sellercenter.tiki.vn/#/request-products/1048559357073526274/update?_k=pvrsyo</t>
  </si>
  <si>
    <t>https://sellercenter.tiki.vn/#/request-products/1048559358541532678/update?_k=pvrsyo</t>
  </si>
  <si>
    <t>https://sellercenter.tiki.vn/#/request-products/1048559359145512455/update?_k=pvrsyo</t>
  </si>
  <si>
    <t>https://sellercenter.tiki.vn/#/request-products/1048559359581720072/update?_k=pvrsyo</t>
  </si>
  <si>
    <t>https://sellercenter.tiki.vn/#/request-products/1048559361196527115/update?_k=pvrsyo</t>
  </si>
  <si>
    <t>https://sellercenter.tiki.vn/#/request-products/1048559361519488524/update?_k=pvrsyo</t>
  </si>
  <si>
    <t>https://sellercenter.tiki.vn/#/request-products/1048559362630979086/update?_k=pvrsyo</t>
  </si>
  <si>
    <t>https://sellercenter.tiki.vn/#/request-products/1048559363427896848/update?_k=pvrsyo</t>
  </si>
  <si>
    <t>https://sellercenter.tiki.vn/#/request-products/1048559365445357077/update?_k=pvrsyo</t>
  </si>
  <si>
    <t>https://sellercenter.tiki.vn/#/request-products/1048559366288412182/update?_k=pvrsyo</t>
  </si>
  <si>
    <t>https://sellercenter.tiki.vn/#/request-products/1048559366842060312/update?_k=pvrsyo</t>
  </si>
  <si>
    <t>https://sellercenter.tiki.vn/#/request-products/1048559368213597722/update?_k=pvrsyo</t>
  </si>
  <si>
    <t>https://sellercenter.tiki.vn/#/request-products/1048559370306555423/update?_k=pvrsyo</t>
  </si>
  <si>
    <t>https://sellercenter.tiki.vn/#/request-products/1048559372391124513/update?_k=pvrsyo</t>
  </si>
  <si>
    <t>https://sellercenter.tiki.vn/#/request-products/1048559374526025253/update?_k=pvrsyo</t>
  </si>
  <si>
    <t>https://sellercenter.tiki.vn/#/request-products/1048559376472182311/update?_k=pvrsyo</t>
  </si>
  <si>
    <t>https://sellercenter.tiki.vn/#/request-products/1048559380356107821/update?_k=pvrsyo</t>
  </si>
  <si>
    <t>https://sellercenter.tiki.vn/#/request-products/1048559397280124476/update?_k=pvrsyo</t>
  </si>
  <si>
    <t>https://sellercenter.tiki.vn/#/request-products/1048559403101818434/update?_k=pvrsyo</t>
  </si>
  <si>
    <t>https://sellercenter.tiki.vn/#/request-products/1048559404167171653/update?_k=pvrsyo</t>
  </si>
  <si>
    <t>https://sellercenter.tiki.vn/#/request-products/1048559404527881798/update?_k=pvrsyo</t>
  </si>
  <si>
    <t>https://sellercenter.tiki.vn/#/request-products/1048559405165416007/update?_k=pvrsyo</t>
  </si>
  <si>
    <t>https://sellercenter.tiki.vn/#/request-products/1048559407426145868/update?_k=pvrsyo</t>
  </si>
  <si>
    <t>https://sellercenter.tiki.vn/#/request-products/1048559407451311693/update?_k=pvrsyo</t>
  </si>
  <si>
    <t>https://sellercenter.tiki.vn/#/request-products/1048559408676048464/update?_k=pvrsyo</t>
  </si>
  <si>
    <t>https://sellercenter.tiki.vn/#/request-products/1048559414585822808/update?_k=pvrsyo</t>
  </si>
  <si>
    <t>https://sellercenter.tiki.vn/#/request-products/1048559418838847065/update?_k=pvrsyo</t>
  </si>
  <si>
    <t>https://sellercenter.tiki.vn/#/request-products/1048559419254083162/update?_k=pvrsyo</t>
  </si>
  <si>
    <t>https://sellercenter.tiki.vn/#/request-products/1048559422437559902/update?_k=pvrsyo</t>
  </si>
  <si>
    <t>https://sellercenter.tiki.vn/#/request-products/1048559422534028895/update?_k=pvrsyo</t>
  </si>
  <si>
    <t>https://sellercenter.tiki.vn/#/request-products/1048559422538223200/update?_k=pvrsyo</t>
  </si>
  <si>
    <t>https://sellercenter.tiki.vn/#/request-products/1048559424538906209/update?_k=pvrsyo</t>
  </si>
  <si>
    <t>https://sellercenter.tiki.vn/#/request-products/1048559429299441257/update?_k=pvrsyo</t>
  </si>
  <si>
    <t>https://sellercenter.tiki.vn/#/request-products/1048559429433658986/update?_k=pvrsyo</t>
  </si>
  <si>
    <t>https://sellercenter.tiki.vn/#/request-products/1048559430574509676/update?_k=pvrsyo</t>
  </si>
  <si>
    <t>https://sellercenter.tiki.vn/#/request-products/1048559432210288240/update?_k=pvrsyo</t>
  </si>
  <si>
    <t>https://sellercenter.tiki.vn/#/request-products/1048559435452485236/update?_k=pvrsyo</t>
  </si>
  <si>
    <t>https://sellercenter.tiki.vn/#/request-products/1048559437394447991/update?_k=pvrsyo</t>
  </si>
  <si>
    <t>https://sellercenter.tiki.vn/#/request-products/1048559439781006971/update?_k=pvrsyo</t>
  </si>
  <si>
    <t>https://sellercenter.tiki.vn/#/request-products/1048559440141717116/update?_k=pvrsyo</t>
  </si>
  <si>
    <t>https://sellercenter.tiki.vn/#/request-products/1048559441496477311/update?_k=pvrsyo</t>
  </si>
  <si>
    <t>https://sellercenter.tiki.vn/#/request-products/1048559443425857155/update?_k=pvrsyo</t>
  </si>
  <si>
    <t>https://sellercenter.tiki.vn/#/request-products/1048559443568463492/update?_k=pvrsyo</t>
  </si>
  <si>
    <t>https://sellercenter.tiki.vn/#/request-products/1048559444549930630/update?_k=pvrsyo</t>
  </si>
  <si>
    <t>https://sellercenter.tiki.vn/#/request-products/1048559444940000903/update?_k=pvrsyo</t>
  </si>
  <si>
    <t>https://sellercenter.tiki.vn/#/request-products/1048559445019692680/update?_k=pvrsyo</t>
  </si>
  <si>
    <t>https://sellercenter.tiki.vn/#/request-products/1048559447007792779/update?_k=pvrsyo</t>
  </si>
  <si>
    <t>https://sellercenter.tiki.vn/#/request-products/1048559447355920012/update?_k=pvrsyo</t>
  </si>
  <si>
    <t>https://sellercenter.tiki.vn/#/request-products/1048559449155276431/update?_k=pvrsyo</t>
  </si>
  <si>
    <t>https://sellercenter.tiki.vn/#/request-products/1048559450296127121/update?_k=pvrsyo</t>
  </si>
  <si>
    <t>https://sellercenter.tiki.vn/#/request-products/1048559450870746770/update?_k=pvrsyo</t>
  </si>
  <si>
    <t>https://sellercenter.tiki.vn/#/request-products/1048559455090216600/update?_k=pvrsyo</t>
  </si>
  <si>
    <t>https://sellercenter.tiki.vn/#/request-products/1048559455325097625/update?_k=pvrsyo</t>
  </si>
  <si>
    <t>https://sellercenter.tiki.vn/#/request-products/1048559458294664862/update?_k=pvrsyo</t>
  </si>
  <si>
    <t>https://sellercenter.tiki.vn/#/request-products/1048559458462437023/update?_k=pvrsyo</t>
  </si>
  <si>
    <t>https://sellercenter.tiki.vn/#/request-products/1048559458638597792/update?_k=pvrsyo</t>
  </si>
  <si>
    <t>https://sellercenter.tiki.vn/#/request-products/1048559461243260579/update?_k=pvrsyo</t>
  </si>
  <si>
    <t>https://sellercenter.tiki.vn/#/request-products/1048559461310369444/update?_k=pvrsyo</t>
  </si>
  <si>
    <t>https://sellercenter.tiki.vn/#/request-products/1048559461566221989/update?_k=pvrsyo</t>
  </si>
  <si>
    <t>https://sellercenter.tiki.vn/#/request-products/1048559461868211878/update?_k=pvrsyo</t>
  </si>
  <si>
    <t>https://sellercenter.tiki.vn/#/request-products/1048559466196733613/update?_k=pvrsyo</t>
  </si>
  <si>
    <t>https://sellercenter.tiki.vn/#/request-products/1048559466658107054/update?_k=pvrsyo</t>
  </si>
  <si>
    <t>https://sellercenter.tiki.vn/#/request-products/1048559466683272879/update?_k=pvrsyo</t>
  </si>
  <si>
    <t>https://sellercenter.tiki.vn/#/request-products/1048559468654595762/update?_k=pvrsyo</t>
  </si>
  <si>
    <t>https://sellercenter.tiki.vn/#/request-products/1048559470957268663/update?_k=pvrsyo</t>
  </si>
  <si>
    <t>https://sellercenter.tiki.vn/#/request-products/1048559472731459257/update?_k=pvrsyo</t>
  </si>
  <si>
    <t>https://sellercenter.tiki.vn/#/request-products/1048559472756625082/update?_k=pvrsyo</t>
  </si>
  <si>
    <t>https://sellercenter.tiki.vn/#/request-products/1048559472785985211/update?_k=pvrsyo</t>
  </si>
  <si>
    <t>https://sellercenter.tiki.vn/#/request-products/1048559472823733948/update?_k=pvrsyo</t>
  </si>
  <si>
    <t>https://sellercenter.tiki.vn/#/request-products/1048559474967023295/update?_k=pvrsyo</t>
  </si>
  <si>
    <t>https://sellercenter.tiki.vn/#/request-products/1048559482579685068/update?_k=pvrsyo</t>
  </si>
  <si>
    <t>https://sellercenter.tiki.vn/#/request-products/1048559484949466831/update?_k=pvrsyo</t>
  </si>
  <si>
    <t>https://sellercenter.tiki.vn/#/request-products/1048559485456977617/update?_k=pvrsyo</t>
  </si>
  <si>
    <t>https://sellercenter.tiki.vn/#/request-products/1048559486174203602/update?_k=pvrsyo</t>
  </si>
  <si>
    <t>https://sellercenter.tiki.vn/#/request-products/1048559487847730900/update?_k=pvrsyo</t>
  </si>
  <si>
    <t>https://sellercenter.tiki.vn/#/request-products/1048559489865191127/update?_k=pvrsyo</t>
  </si>
  <si>
    <t>https://sellercenter.tiki.vn/#/request-products/1048559490339147480/update?_k=pvrsyo</t>
  </si>
  <si>
    <t>https://sellercenter.tiki.vn/#/request-products/1048559492402745051/update?_k=pvrsyo</t>
  </si>
  <si>
    <t>https://sellercenter.tiki.vn/#/request-products/1048559495460392672/update?_k=pvrsyo</t>
  </si>
  <si>
    <t>https://sellercenter.tiki.vn/#/request-products/1048559495691079393/update?_k=pvrsyo</t>
  </si>
  <si>
    <t>https://sellercenter.tiki.vn/#/request-products/1048559499453370087/update?_k=pvrsyo</t>
  </si>
  <si>
    <t>https://sellercenter.tiki.vn/#/request-products/1048559500694884073/update?_k=pvrsyo</t>
  </si>
  <si>
    <t>https://sellercenter.tiki.vn/#/request-products/1048559503345684205/update?_k=pvrsyo</t>
  </si>
  <si>
    <t>https://sellercenter.tiki.vn/#/request-products/1048559503391821550/update?_k=pvrsyo</t>
  </si>
  <si>
    <t>https://sellercenter.tiki.vn/#/request-products/1048559506826956531/update?_k=pvrsyo</t>
  </si>
  <si>
    <t>https://sellercenter.tiki.vn/#/request-products/1048559507212832501/update?_k=pvrsyo</t>
  </si>
  <si>
    <t>https://sellercenter.tiki.vn/#/request-products/1048559509263847159/update?_k=pvrsyo</t>
  </si>
  <si>
    <t>https://sellercenter.tiki.vn/#/request-products/1048559510610218747/update?_k=pvrsyo</t>
  </si>
  <si>
    <t>https://sellercenter.tiki.vn/#/request-products/1048559513432985345/update?_k=pvrsyo</t>
  </si>
  <si>
    <t>https://sellercenter.tiki.vn/#/request-products/1048559519019798283/update?_k=pvrsyo</t>
  </si>
  <si>
    <t>https://sellercenter.tiki.vn/#/request-products/1048559522689814292/update?_k=pvrsyo</t>
  </si>
  <si>
    <t>https://sellercenter.tiki.vn/#/request-products/1048559523855830806/update?_k=pvrsyo</t>
  </si>
  <si>
    <t>https://sellercenter.tiki.vn/#/request-products/1048559524178792217/update?_k=pvrsyo</t>
  </si>
  <si>
    <t>https://sellercenter.tiki.vn/#/request-products/1048559525839736603/update?_k=pvrsyo</t>
  </si>
  <si>
    <t>https://sellercenter.tiki.vn/#/request-products/1048559528280821534/update?_k=pvrsyo</t>
  </si>
  <si>
    <t>https://sellercenter.tiki.vn/#/request-products/1048559528620560159/update?_k=pvrsyo</t>
  </si>
  <si>
    <t>https://sellercenter.tiki.vn/#/request-products/1048559529539112737/update?_k=pvrsyo</t>
  </si>
  <si>
    <t>https://sellercenter.tiki.vn/#/request-products/1048559533188157222/update?_k=pvrsyo</t>
  </si>
  <si>
    <t>https://sellercenter.tiki.vn/#/request-products/1048559533431426855/update?_k=pvrsyo</t>
  </si>
  <si>
    <t>https://sellercenter.tiki.vn/#/request-products/1048559535608270633/update?_k=pvrsyo</t>
  </si>
  <si>
    <t>https://sellercenter.tiki.vn/#/request-products/1048559536866561835/update?_k=pvrsyo</t>
  </si>
  <si>
    <t>https://sellercenter.tiki.vn/#/request-products/1048559538191961902/update?_k=pvrsyo</t>
  </si>
  <si>
    <t>https://sellercenter.tiki.vn/#/request-products/1048559543741026100/update?_k=pvrsyo</t>
  </si>
  <si>
    <t>https://sellercenter.tiki.vn/#/request-products/1048559548325400377/update?_k=pvrsyo</t>
  </si>
  <si>
    <t>https://sellercenter.tiki.vn/#/request-products/1048559549340421947/update?_k=pvrsyo</t>
  </si>
  <si>
    <t>https://sellercenter.tiki.vn/#/request-products/1048559551928307517/update?_k=pvrsyo</t>
  </si>
  <si>
    <t>https://sellercenter.tiki.vn/#/request-products/1048559553148849982/update?_k=pvrsyo</t>
  </si>
  <si>
    <t>https://sellercenter.tiki.vn/#/request-products/1048559553639583551/update?_k=pvrsyo</t>
  </si>
  <si>
    <t>https://sellercenter.tiki.vn/#/request-products/1048559555631877952/update?_k=pvrsyo</t>
  </si>
  <si>
    <t>https://sellercenter.tiki.vn/#/request-products/1048559567937965896/update?_k=pvrsyo</t>
  </si>
  <si>
    <t>https://sellercenter.tiki.vn/#/request-products/1048559570429382475/update?_k=pvrsyo</t>
  </si>
  <si>
    <t>https://sellercenter.tiki.vn/#/request-products/1048559570563600204/update?_k=pvrsyo</t>
  </si>
  <si>
    <t>https://sellercenter.tiki.vn/#/request-products/1048559572027412301/update?_k=pvrsyo</t>
  </si>
  <si>
    <t>https://sellercenter.tiki.vn/#/request-products/1048559573608664911/update?_k=pvrsyo</t>
  </si>
  <si>
    <t>https://sellercenter.tiki.vn/#/request-products/1048559576179773265/update?_k=pvrsyo</t>
  </si>
  <si>
    <t>https://sellercenter.tiki.vn/#/request-products/1048559581158412118/update?_k=pvrsyo</t>
  </si>
  <si>
    <t>https://sellercenter.tiki.vn/#/request-products/1048559584073453404/update?_k=pvrsyo</t>
  </si>
  <si>
    <t>https://sellercenter.tiki.vn/#/request-products/1048559585478545246/update?_k=pvrsyo</t>
  </si>
  <si>
    <t>https://sellercenter.tiki.vn/#/request-products/1048559586258685792/update?_k=pvrsyo</t>
  </si>
  <si>
    <t>https://sellercenter.tiki.vn/#/request-products/1048559588557164387/update?_k=pvrsyo</t>
  </si>
  <si>
    <t>https://sellercenter.tiki.vn/#/request-products/1048559590452989799/update?_k=pvrsyo</t>
  </si>
  <si>
    <t>https://sellercenter.tiki.vn/#/request-products/1048559591946162025/update?_k=pvrsyo</t>
  </si>
  <si>
    <t>https://sellercenter.tiki.vn/#/request-products/1048559593716158317/update?_k=pvrsyo</t>
  </si>
  <si>
    <t>https://sellercenter.tiki.vn/#/request-products/1048559595490348912/update?_k=pvrsyo</t>
  </si>
  <si>
    <t>https://sellercenter.tiki.vn/#/request-products/1048559595985276785/update?_k=pvrsyo</t>
  </si>
  <si>
    <t>USB</t>
  </si>
  <si>
    <t>https://sellercenter.tiki.vn/#/request-products/1048559597449088882/update?_k=pvrsyo</t>
  </si>
  <si>
    <t>https://sellercenter.tiki.vn/#/request-products/1048559602197041015/update?_k=pvrsyo</t>
  </si>
  <si>
    <t>https://sellercenter.tiki.vn/#/request-products/1048559604952698747/update?_k=pvrsyo</t>
  </si>
  <si>
    <t>https://sellercenter.tiki.vn/#/request-products/1048559605145636732/update?_k=pvrsyo</t>
  </si>
  <si>
    <t>https://sellercenter.tiki.vn/#/request-products/1048559608207478655/update?_k=pvrsyo</t>
  </si>
  <si>
    <t>https://sellercenter.tiki.vn/#/request-products/1048559611651002242/update?_k=pvrsyo</t>
  </si>
  <si>
    <t>https://sellercenter.tiki.vn/#/request-products/1048559611651002243/update?_k=pvrsyo</t>
  </si>
  <si>
    <t>https://sellercenter.tiki.vn/#/request-products/1048559613177728900/update?_k=pvrsyo</t>
  </si>
  <si>
    <t>https://sellercenter.tiki.vn/#/request-products/1048559614868033413/update?_k=pvrsyo</t>
  </si>
  <si>
    <t>https://sellercenter.tiki.vn/#/request-products/1048559615249715078/update?_k=pvrsyo</t>
  </si>
  <si>
    <t>https://sellercenter.tiki.vn/#/request-products/1048559619389493132/update?_k=pvrsyo</t>
  </si>
  <si>
    <t>https://sellercenter.tiki.vn/#/request-products/1048559621197238158/update?_k=pvrsyo</t>
  </si>
  <si>
    <t>https://sellercenter.tiki.vn/#/request-products/1048559621906075535/update?_k=pvrsyo</t>
  </si>
  <si>
    <t>https://sellercenter.tiki.vn/#/request-products/1048559621910269840/update?_k=pvrsyo</t>
  </si>
  <si>
    <t>https://sellercenter.tiki.vn/#/request-products/1048559623843843985/update?_k=pvrsyo</t>
  </si>
  <si>
    <t>https://sellercenter.tiki.vn/#/request-products/1048559623923535762/update?_k=pvrsyo</t>
  </si>
  <si>
    <t>https://sellercenter.tiki.vn/#/request-products/1048559624049364883/update?_k=pvrsyo</t>
  </si>
  <si>
    <t>https://sellercenter.tiki.vn/#/request-products/1048559625777418132/update?_k=pvrsyo</t>
  </si>
  <si>
    <t>https://sellercenter.tiki.vn/#/request-products/1048559626138128277/update?_k=pvrsyo</t>
  </si>
  <si>
    <t>https://sellercenter.tiki.vn/#/request-products/1048559627757129623/update?_k=pvrsyo</t>
  </si>
  <si>
    <t>https://sellercenter.tiki.vn/#/request-products/1048559630131105691/update?_k=pvrsyo</t>
  </si>
  <si>
    <t>https://sellercenter.tiki.vn/#/request-products/1048559630424706972/update?_k=pvrsyo</t>
  </si>
  <si>
    <t>https://sellercenter.tiki.vn/#/request-products/1048559630605062046/update?_k=pvrsyo</t>
  </si>
  <si>
    <t>https://sellercenter.tiki.vn/#/request-products/1048559630751862687/update?_k=pvrsyo</t>
  </si>
  <si>
    <t>https://sellercenter.tiki.vn/#/request-products/1048559637102038956/update?_k=pvrsyo</t>
  </si>
  <si>
    <t>https://sellercenter.tiki.vn/#/request-products/1048559637232062381/update?_k=pvrsyo</t>
  </si>
  <si>
    <t>https://sellercenter.tiki.vn/#/request-products/1048559638909783984/update?_k=pvrsyo</t>
  </si>
  <si>
    <t>https://sellercenter.tiki.vn/#/request-products/1048559642265227189/update?_k=pvrsyo</t>
  </si>
  <si>
    <t>https://sellercenter.tiki.vn/#/request-products/1048559642500108214/update?_k=pvrsyo</t>
  </si>
  <si>
    <t>https://sellercenter.tiki.vn/#/request-products/1048559643833896887/update?_k=pvrsyo</t>
  </si>
  <si>
    <t>https://sellercenter.tiki.vn/#/request-products/1048559645192851385/update?_k=pvrsyo</t>
  </si>
  <si>
    <t>https://sellercenter.tiki.vn/#/request-products/1048559645549367226/update?_k=pvrsyo</t>
  </si>
  <si>
    <t>https://sellercenter.tiki.vn/#/request-products/1048559648011423676/update?_k=pvrsyo</t>
  </si>
  <si>
    <t>https://sellercenter.tiki.vn/#/request-products/1048559649164857278/update?_k=pvrsyo</t>
  </si>
  <si>
    <t>https://sellercenter.tiki.vn/#/request-products/1048559652818096067/update?_k=pvrsyo</t>
  </si>
  <si>
    <t>https://sellercenter.tiki.vn/#/request-products/1048559654839750597/update?_k=pvrsyo</t>
  </si>
  <si>
    <t>https://sellercenter.tiki.vn/#/request-products/1048559656844627912/update?_k=pvrsyo</t>
  </si>
  <si>
    <t>https://sellercenter.tiki.vn/#/request-products/1048559660770496459/update?_k=pvrsyo</t>
  </si>
  <si>
    <t>https://sellercenter.tiki.vn/#/request-products/1048559665019326416/update?_k=pvrsyo</t>
  </si>
  <si>
    <t>https://sellercenter.tiki.vn/#/request-products/1048559666831265746/update?_k=pvrsyo</t>
  </si>
  <si>
    <t>https://sellercenter.tiki.vn/#/request-products/1048559666910957523/update?_k=pvrsyo</t>
  </si>
  <si>
    <t>https://sellercenter.tiki.vn/#/request-products/1048559670249623510/update?_k=pvrsyo</t>
  </si>
  <si>
    <t>https://sellercenter.tiki.vn/#/request-products/1048559670790688727/update?_k=pvrsyo</t>
  </si>
  <si>
    <t>https://sellercenter.tiki.vn/#/request-products/1048559672153837529/update?_k=pvrsyo</t>
  </si>
  <si>
    <t>https://sellercenter.tiki.vn/#/request-products/1048559673428905946/update?_k=pvrsyo</t>
  </si>
  <si>
    <t>https://sellercenter.tiki.vn/#/request-products/1048559673537957851/update?_k=pvrsyo</t>
  </si>
  <si>
    <t>https://sellercenter.tiki.vn/#/request-products/1048559675899351005/update?_k=pvrsyo</t>
  </si>
  <si>
    <t>https://sellercenter.tiki.vn/#/request-products/1048559676482359262/update?_k=pvrsyo</t>
  </si>
  <si>
    <t>https://sellercenter.tiki.vn/#/request-products/1048559677505769440/update?_k=pvrsyo</t>
  </si>
  <si>
    <t>https://sellercenter.tiki.vn/#/request-products/1048559677832925153/update?_k=pvrsyo</t>
  </si>
  <si>
    <t>https://sellercenter.tiki.vn/#/request-products/1048559679334485987/update?_k=pvrsyo</t>
  </si>
  <si>
    <t>https://sellercenter.tiki.vn/#/request-products/1048559680794103781/update?_k=pvrsyo</t>
  </si>
  <si>
    <t>https://sellercenter.tiki.vn/#/request-products/1048559682132086760/update?_k=pvrsyo</t>
  </si>
  <si>
    <t>https://sellercenter.tiki.vn/#/request-products/1048559683671396332/update?_k=pvrsyo</t>
  </si>
  <si>
    <t>https://sellercenter.tiki.vn/#/request-products/1048559684195684333/update?_k=pvrsyo</t>
  </si>
  <si>
    <t>https://sellercenter.tiki.vn/#/request-products/1048559685739188207/update?_k=pvrsyo</t>
  </si>
  <si>
    <t>https://sellercenter.tiki.vn/#/request-products/1048559688213827569/update?_k=pvrsyo</t>
  </si>
  <si>
    <t>https://sellercenter.tiki.vn/#/request-products/1048559691229532147/update?_k=pvrsyo</t>
  </si>
  <si>
    <t>https://sellercenter.tiki.vn/#/request-products/1048559693620285429/update?_k=pvrsyo</t>
  </si>
  <si>
    <t>https://sellercenter.tiki.vn/#/request-products/1048559695541276662/update?_k=pvrsyo</t>
  </si>
  <si>
    <t>https://sellercenter.tiki.vn/#/request-products/1048559699748163578/update?_k=pvrsyo</t>
  </si>
  <si>
    <t>https://sellercenter.tiki.vn/#/request-products/1048559703430762493/update?_k=pvrsyo</t>
  </si>
  <si>
    <t>https://sellercenter.tiki.vn/#/request-products/1048559703871164414/update?_k=pvrsyo</t>
  </si>
  <si>
    <t>https://sellercenter.tiki.vn/#/request-products/1048559705104289791/update?_k=pvrsyo</t>
  </si>
  <si>
    <t>https://sellercenter.tiki.vn/#/request-products/1048559705674715136/update?_k=pvrsyo</t>
  </si>
  <si>
    <t>https://sellercenter.tiki.vn/#/request-products/1048559707574730752/update?_k=pvrsyo</t>
  </si>
  <si>
    <t>https://sellercenter.tiki.vn/#/request-products/1048559708132573185/update?_k=pvrsyo</t>
  </si>
  <si>
    <t>https://sellercenter.tiki.vn/#/request-products/1048559709390864386/update?_k=pvrsyo</t>
  </si>
  <si>
    <t>https://sellercenter.tiki.vn/#/request-products/1048559711609651204/update?_k=pvrsyo</t>
  </si>
  <si>
    <t>https://sellercenter.tiki.vn/#/request-products/1048559717129355275/update?_k=pvrsyo</t>
  </si>
  <si>
    <t>https://sellercenter.tiki.vn/#/request-products/1048559720333803537/update?_k=pvrsyo</t>
  </si>
  <si>
    <t>https://sellercenter.tiki.vn/#/request-products/1048559721160081427/update?_k=pvrsyo</t>
  </si>
  <si>
    <t>https://sellercenter.tiki.vn/#/request-products/1048559722976215061/update?_k=pvrsyo</t>
  </si>
  <si>
    <t>https://sellercenter.tiki.vn/#/request-products/1048559725375356952/update?_k=pvrsyo</t>
  </si>
  <si>
    <t>https://sellercenter.tiki.vn/#/request-products/1048559726671396889/update?_k=pvrsyo</t>
  </si>
  <si>
    <t>https://sellercenter.tiki.vn/#/request-products/1048559727321514010/update?_k=pvrsyo</t>
  </si>
  <si>
    <t>https://sellercenter.tiki.vn/#/request-products/1048559728009379867/update?_k=pvrsyo</t>
  </si>
  <si>
    <t>https://sellercenter.tiki.vn/#/request-products/1048559728357507100/update?_k=pvrsyo</t>
  </si>
  <si>
    <t>https://sellercenter.tiki.vn/#/request-products/1048559734112092194/update?_k=pvrsyo</t>
  </si>
  <si>
    <t>https://sellercenter.tiki.vn/#/request-products/1048559734846095395/update?_k=pvrsyo</t>
  </si>
  <si>
    <t>https://sellercenter.tiki.vn/#/request-products/1048559735680761892/update?_k=pvrsyo</t>
  </si>
  <si>
    <t>https://sellercenter.tiki.vn/#/request-products/1048559736079220773/update?_k=pvrsyo</t>
  </si>
  <si>
    <t>https://sellercenter.tiki.vn/#/request-products/1048559739644379178/update?_k=pvrsyo</t>
  </si>
  <si>
    <t>https://sellercenter.tiki.vn/#/request-products/1048559741640867885/update?_k=pvrsyo</t>
  </si>
  <si>
    <t>https://sellercenter.tiki.vn/#/request-products/1048559742135795758/update?_k=pvrsyo</t>
  </si>
  <si>
    <t>https://sellercenter.tiki.vn/#/request-products/1048559744291668016/update?_k=pvrsyo</t>
  </si>
  <si>
    <t>https://sellercenter.tiki.vn/#/request-products/1048559746049081393/update?_k=pvrsyo</t>
  </si>
  <si>
    <t>https://sellercenter.tiki.vn/#/request-products/1048559749098340405/update?_k=pvrsyo</t>
  </si>
  <si>
    <t>https://sellercenter.tiki.vn/#/request-products/1048559751547813942/update?_k=pvrsyo</t>
  </si>
  <si>
    <t>https://sellercenter.tiki.vn/#/request-products/1048559753623994423/update?_k=pvrsyo</t>
  </si>
  <si>
    <t>https://sellercenter.tiki.vn/#/request-products/1048559753754017848/update?_k=pvrsyo</t>
  </si>
  <si>
    <t>https://sellercenter.tiki.vn/#/request-products/1048559754248945721/update?_k=pvrsyo</t>
  </si>
  <si>
    <t>https://sellercenter.tiki.vn/#/request-products/1048559754496409658/update?_k=pvrsyo</t>
  </si>
  <si>
    <t>https://sellercenter.tiki.vn/#/request-products/1048559755876335677/update?_k=pvrsyo</t>
  </si>
  <si>
    <t>https://sellercenter.tiki.vn/#/request-products/1048559756333514814/update?_k=pvrsyo</t>
  </si>
  <si>
    <t>https://sellercenter.tiki.vn/#/request-products/1048559757440811071/update?_k=pvrsyo</t>
  </si>
  <si>
    <t>https://sellercenter.tiki.vn/#/request-products/1048559757604388928/update?_k=pvrsyo</t>
  </si>
  <si>
    <t>https://sellercenter.tiki.vn/#/request-products/1048559763719684170/update?_k=pvrsyo</t>
  </si>
  <si>
    <t>https://sellercenter.tiki.vn/#/request-products/1048559765313519691/update?_k=pvrsyo</t>
  </si>
  <si>
    <t>https://sellercenter.tiki.vn/#/request-products/1048559768006262862/update?_k=pvrsyo</t>
  </si>
  <si>
    <t>https://sellercenter.tiki.vn/#/request-products/1048559768845123663/update?_k=pvrsyo</t>
  </si>
  <si>
    <t>https://sellercenter.tiki.vn/#/request-products/1048559771940520018/update?_k=pvrsyo</t>
  </si>
  <si>
    <t>https://sellercenter.tiki.vn/#/request-products/1048559773261725780/update?_k=pvrsyo</t>
  </si>
  <si>
    <t>https://sellercenter.tiki.vn/#/request-products/1048559776482951257/update?_k=pvrsyo</t>
  </si>
  <si>
    <t>https://sellercenter.tiki.vn/#/request-products/1048559777925791834/update?_k=pvrsyo</t>
  </si>
  <si>
    <t>https://sellercenter.tiki.vn/#/request-products/1048559777950957659/update?_k=pvrsyo</t>
  </si>
  <si>
    <t>https://sellercenter.tiki.vn/#/request-products/1048559778211004508/update?_k=pvrsyo</t>
  </si>
  <si>
    <t>https://sellercenter.tiki.vn/#/request-products/1048559779494461534/update?_k=pvrsyo</t>
  </si>
  <si>
    <t>https://sellercenter.tiki.vn/#/request-products/1048559779892920415/update?_k=pvrsyo</t>
  </si>
  <si>
    <t>https://sellercenter.tiki.vn/#/request-products/1048559782594052194/update?_k=pvrsyo</t>
  </si>
  <si>
    <t>https://sellercenter.tiki.vn/#/request-products/1048559783013482595/update?_k=pvrsyo</t>
  </si>
  <si>
    <t>https://sellercenter.tiki.vn/#/request-products/1048559784200470629/update?_k=pvrsyo</t>
  </si>
  <si>
    <t>https://sellercenter.tiki.vn/#/request-products/1048559784926085222/update?_k=pvrsyo</t>
  </si>
  <si>
    <t>https://sellercenter.tiki.vn/#/request-products/1048559785555230824/update?_k=pvrsyo</t>
  </si>
  <si>
    <t>https://sellercenter.tiki.vn/#/request-products/1048559787530748010/update?_k=pvrsyo</t>
  </si>
  <si>
    <t>Phụ kiện tóc</t>
  </si>
  <si>
    <t>https://sellercenter.tiki.vn/#/request-products/1048559788403163244/update?_k=pvrsyo</t>
  </si>
  <si>
    <t>https://sellercenter.tiki.vn/#/request-products/1048559790491926638/update?_k=pvrsyo</t>
  </si>
  <si>
    <t>https://sellercenter.tiki.vn/#/request-products/1048559791154626672/update?_k=pvrsyo</t>
  </si>
  <si>
    <t>https://sellercenter.tiki.vn/#/request-products/1048559796636582009/update?_k=pvrsyo</t>
  </si>
  <si>
    <t>https://sellercenter.tiki.vn/#/request-products/1048559797043429498/update?_k=pvrsyo</t>
  </si>
  <si>
    <t>https://sellercenter.tiki.vn/#/request-products/1048559799723589756/update?_k=pvrsyo</t>
  </si>
  <si>
    <t>https://sellercenter.tiki.vn/#/request-products/1048559803292942463/update?_k=pvrsyo</t>
  </si>
  <si>
    <t>https://sellercenter.tiki.vn/#/request-products/1048559805360734336/update?_k=pvrsyo</t>
  </si>
  <si>
    <t>https://sellercenter.tiki.vn/#/request-products/1048559805440426114/update?_k=pvrsyo</t>
  </si>
  <si>
    <t>https://sellercenter.tiki.vn/#/request-products/1048559807055233157/update?_k=pvrsyo</t>
  </si>
  <si>
    <t>https://sellercenter.tiki.vn/#/request-products/1048559808405799046/update?_k=pvrsyo</t>
  </si>
  <si>
    <t>https://sellercenter.tiki.vn/#/request-products/1048559808418381959/update?_k=pvrsyo</t>
  </si>
  <si>
    <t>https://sellercenter.tiki.vn/#/request-products/1048559810167406730/update?_k=pvrsyo</t>
  </si>
  <si>
    <t>https://sellercenter.tiki.vn/#/request-products/1048559811413115019/update?_k=pvrsyo</t>
  </si>
  <si>
    <t>https://sellercenter.tiki.vn/#/request-products/1048559813036310670/update?_k=pvrsyo</t>
  </si>
  <si>
    <t>https://sellercenter.tiki.vn/#/request-products/1048559815343177874/update?_k=pvrsyo</t>
  </si>
  <si>
    <t>https://sellercenter.tiki.vn/#/request-products/1048559815716470932/update?_k=pvrsyo</t>
  </si>
  <si>
    <t>https://sellercenter.tiki.vn/#/request-products/1048559817339666581/update?_k=pvrsyo</t>
  </si>
  <si>
    <t>https://sellercenter.tiki.vn/#/request-products/1048559822699987098/update?_k=pvrsyo</t>
  </si>
  <si>
    <t>https://sellercenter.tiki.vn/#/request-products/1048559824377708699/update?_k=pvrsyo</t>
  </si>
  <si>
    <t>https://sellercenter.tiki.vn/#/request-products/1048559829515731102/update?_k=pvrsyo</t>
  </si>
  <si>
    <t>https://sellercenter.tiki.vn/#/request-products/1048559834523730085/update?_k=pvrsyo</t>
  </si>
  <si>
    <t>https://sellercenter.tiki.vn/#/request-products/1048559839393317038/update?_k=pvrsyo</t>
  </si>
  <si>
    <t>https://sellercenter.tiki.vn/#/request-products/1048559841163313329/update?_k=pvrsyo</t>
  </si>
  <si>
    <t>https://sellercenter.tiki.vn/#/request-products/1048559841259782322/update?_k=pvrsyo</t>
  </si>
  <si>
    <t>https://sellercenter.tiki.vn/#/request-products/1048559843218522291/update?_k=pvrsyo</t>
  </si>
  <si>
    <t>https://sellercenter.tiki.vn/#/request-products/1048559843306602676/update?_k=pvrsyo</t>
  </si>
  <si>
    <t>https://sellercenter.tiki.vn/#/request-products/1048559843772170421/update?_k=pvrsyo</t>
  </si>
  <si>
    <t>https://sellercenter.tiki.vn/#/request-products/1048559844321624247/update?_k=pvrsyo</t>
  </si>
  <si>
    <t>https://sellercenter.tiki.vn/#/request-products/1048559845420531897/update?_k=pvrsyo</t>
  </si>
  <si>
    <t>https://sellercenter.tiki.vn/#/request-products/1048559845814796475/update?_k=pvrsyo</t>
  </si>
  <si>
    <t>https://sellercenter.tiki.vn/#/request-products/1048559847052116156/update?_k=pvrsyo</t>
  </si>
  <si>
    <t>https://sellercenter.tiki.vn/#/request-products/1048559847077281981/update?_k=pvrsyo</t>
  </si>
  <si>
    <t>https://sellercenter.tiki.vn/#/request-products/1048559848440430783/update?_k=pvrsyo</t>
  </si>
  <si>
    <t>https://sellercenter.tiki.vn/#/request-products/1048559850273341633/update?_k=pvrsyo</t>
  </si>
  <si>
    <t>https://sellercenter.tiki.vn/#/request-products/1048559852836061380/update?_k=pvrsyo</t>
  </si>
  <si>
    <t>https://sellercenter.tiki.vn/#/request-products/1048559853335183558/update?_k=pvrsyo</t>
  </si>
  <si>
    <t>https://sellercenter.tiki.vn/#/request-products/1048559853377126599/update?_k=pvrsyo</t>
  </si>
  <si>
    <t>https://sellercenter.tiki.vn/#/request-products/1048559856233447629/update?_k=pvrsyo</t>
  </si>
  <si>
    <t>https://sellercenter.tiki.vn/#/request-products/1048559857219109070/update?_k=pvrsyo</t>
  </si>
  <si>
    <t>https://sellercenter.tiki.vn/#/request-products/1048559859970572497/update?_k=pvrsyo</t>
  </si>
  <si>
    <t>https://sellercenter.tiki.vn/#/request-products/1048559861920923859/update?_k=pvrsyo</t>
  </si>
  <si>
    <t>https://sellercenter.tiki.vn/#/request-products/1048559863044997333/update?_k=pvrsyo</t>
  </si>
  <si>
    <t>https://sellercenter.tiki.vn/#/request-products/1048559867910389983/update?_k=pvrsyo</t>
  </si>
  <si>
    <t>https://sellercenter.tiki.vn/#/request-products/1048559867977498848/update?_k=pvrsyo</t>
  </si>
  <si>
    <t>https://sellercenter.tiki.vn/#/request-products/1048559869797826787/update?_k=pvrsyo</t>
  </si>
  <si>
    <t>https://sellercenter.tiki.vn/#/request-products/1048559870632493285/update?_k=pvrsyo</t>
  </si>
  <si>
    <t>https://sellercenter.tiki.vn/#/request-products/1048559870649270502/update?_k=pvrsyo</t>
  </si>
  <si>
    <t>https://sellercenter.tiki.vn/#/request-products/1048559872264077544/update?_k=pvrsyo</t>
  </si>
  <si>
    <t>https://sellercenter.tiki.vn/#/request-products/1048559872679313641/update?_k=pvrsyo</t>
  </si>
  <si>
    <t>https://sellercenter.tiki.vn/#/request-products/1048559873488814314/update?_k=pvrsyo</t>
  </si>
  <si>
    <t>https://sellercenter.tiki.vn/#/request-products/1048559875544023276/update?_k=pvrsyo</t>
  </si>
  <si>
    <t>https://sellercenter.tiki.vn/#/request-products/1048559877473403119/update?_k=pvrsyo</t>
  </si>
  <si>
    <t>https://sellercenter.tiki.vn/#/request-products/1048559877746032880/update?_k=pvrsyo</t>
  </si>
  <si>
    <t>https://sellercenter.tiki.vn/#/request-products/1048559881508323571/update?_k=pvrsyo</t>
  </si>
  <si>
    <t>https://sellercenter.tiki.vn/#/request-products/1048559883236376822/update?_k=pvrsyo</t>
  </si>
  <si>
    <t>https://sellercenter.tiki.vn/#/request-products/1048559884201066745/update?_k=pvrsyo</t>
  </si>
  <si>
    <t>https://sellercenter.tiki.vn/#/request-products/1048559885379666170/update?_k=pvrsyo</t>
  </si>
  <si>
    <t>https://sellercenter.tiki.vn/#/request-products/1048559886164001020/update?_k=pvrsyo</t>
  </si>
  <si>
    <t>https://sellercenter.tiki.vn/#/request-products/1048559887518761213/update?_k=pvrsyo</t>
  </si>
  <si>
    <t>https://sellercenter.tiki.vn/#/request-products/1048559887858499838/update?_k=pvrsyo</t>
  </si>
  <si>
    <t>https://sellercenter.tiki.vn/#/request-products/1048559888319873280/update?_k=pvrsyo</t>
  </si>
  <si>
    <t>https://sellercenter.tiki.vn/#/request-products/1048559889938874625/update?_k=pvrsyo</t>
  </si>
  <si>
    <t>https://sellercenter.tiki.vn/#/request-products/1048559890165367042/update?_k=pvrsyo</t>
  </si>
  <si>
    <t>https://sellercenter.tiki.vn/#/request-products/1048559890375082243/update?_k=pvrsyo</t>
  </si>
  <si>
    <t>https://sellercenter.tiki.vn/#/request-products/1048559891331383557/update?_k=pvrsyo</t>
  </si>
  <si>
    <t>https://sellercenter.tiki.vn/#/request-products/1048559891973112071/update?_k=pvrsyo</t>
  </si>
  <si>
    <t>https://sellercenter.tiki.vn/#/request-products/1048559892228964616/update?_k=pvrsyo</t>
  </si>
  <si>
    <t>https://sellercenter.tiki.vn/#/request-products/1048559893747302665/update?_k=pvrsyo</t>
  </si>
  <si>
    <t>https://sellercenter.tiki.vn/#/request-products/1048559895634739467/update?_k=pvrsyo</t>
  </si>
  <si>
    <t>https://sellercenter.tiki.vn/#/request-products/1048559897975161101/update?_k=pvrsyo</t>
  </si>
  <si>
    <t>https://sellercenter.tiki.vn/#/request-products/1048559898382008590/update?_k=pvrsyo</t>
  </si>
  <si>
    <t>https://sellercenter.tiki.vn/#/request-products/1048559900290416912/update?_k=pvrsyo</t>
  </si>
  <si>
    <t>https://sellercenter.tiki.vn/#/request-products/1048559900923756817/update?_k=pvrsyo</t>
  </si>
  <si>
    <t>https://sellercenter.tiki.vn/#/request-products/1048559902656004371/update?_k=pvrsyo</t>
  </si>
  <si>
    <t>https://sellercenter.tiki.vn/#/request-products/1048559904216285460/update?_k=pvrsyo</t>
  </si>
  <si>
    <t>https://sellercenter.tiki.vn/#/request-products/1048559904442777877/update?_k=pvrsyo</t>
  </si>
  <si>
    <t>https://sellercenter.tiki.vn/#/request-products/1048559909043929369/update?_k=pvrsyo</t>
  </si>
  <si>
    <t>https://sellercenter.tiki.vn/#/request-products/1048559910159614234/update?_k=pvrsyo</t>
  </si>
  <si>
    <t>https://sellercenter.tiki.vn/#/request-products/1048559911501791516/update?_k=pvrsyo</t>
  </si>
  <si>
    <t>https://sellercenter.tiki.vn/#/request-products/1048559923879182624/update?_k=pvrsyo</t>
  </si>
  <si>
    <t>https://sellercenter.tiki.vn/#/request-products/1048559925322023202/update?_k=pvrsyo</t>
  </si>
  <si>
    <t>https://sellercenter.tiki.vn/#/request-products/1048559928601968932/update?_k=pvrsyo</t>
  </si>
  <si>
    <t>https://sellercenter.tiki.vn/#/request-products/1048559929285640486/update?_k=pvrsyo</t>
  </si>
  <si>
    <t>https://sellercenter.tiki.vn/#/request-products/1048559932670443817/update?_k=pvrsyo</t>
  </si>
  <si>
    <t>https://sellercenter.tiki.vn/#/request-products/1048559933018571050/update?_k=pvrsyo</t>
  </si>
  <si>
    <t>https://sellercenter.tiki.vn/#/request-products/1048559933161177387/update?_k=pvrsyo</t>
  </si>
  <si>
    <t>https://sellercenter.tiki.vn/#/request-products/1048559933278617900/update?_k=pvrsyo</t>
  </si>
  <si>
    <t>https://sellercenter.tiki.vn/#/request-products/1048559934650155309/update?_k=pvrsyo</t>
  </si>
  <si>
    <t>https://sellercenter.tiki.vn/#/request-products/1048559935262523695/update?_k=pvrsyo</t>
  </si>
  <si>
    <t>https://sellercenter.tiki.vn/#/request-products/1048559935845531952/update?_k=pvrsyo</t>
  </si>
  <si>
    <t>https://sellercenter.tiki.vn/#/request-products/1048559938223702322/update?_k=pvrsyo</t>
  </si>
  <si>
    <t>https://sellercenter.tiki.vn/#/request-products/1048559939704291637/update?_k=pvrsyo</t>
  </si>
  <si>
    <t>https://sellercenter.tiki.vn/#/request-products/1048559941231018294/update?_k=pvrsyo</t>
  </si>
  <si>
    <t>https://sellercenter.tiki.vn/#/request-products/1048559943068123448/update?_k=pvrsyo</t>
  </si>
  <si>
    <t>https://sellercenter.tiki.vn/#/request-products/1048559945685369147/update?_k=pvrsyo</t>
  </si>
  <si>
    <t>https://sellercenter.tiki.vn/#/request-products/1048559948084511038/update?_k=pvrsyo</t>
  </si>
  <si>
    <t>https://sellercenter.tiki.vn/#/request-products/1048559948755599679/update?_k=pvrsyo</t>
  </si>
  <si>
    <t>https://sellercenter.tiki.vn/#/request-products/1048559949862895937/update?_k=pvrsyo</t>
  </si>
  <si>
    <t>https://sellercenter.tiki.vn/#/request-products/1048559953365139780/update?_k=pvrsyo</t>
  </si>
  <si>
    <t>https://sellercenter.tiki.vn/#/request-products/1048559954958975302/update?_k=pvrsyo</t>
  </si>
  <si>
    <t>https://sellercenter.tiki.vn/#/request-products/1048559955126747463/update?_k=pvrsyo</t>
  </si>
  <si>
    <t>https://sellercenter.tiki.vn/#/request-products/1048559957760770378/update?_k=pvrsyo</t>
  </si>
  <si>
    <t>https://sellercenter.tiki.vn/#/request-products/1048559959757259085/update?_k=pvrsyo</t>
  </si>
  <si>
    <t>https://sellercenter.tiki.vn/#/request-products/1048559961929908559/update?_k=pvrsyo</t>
  </si>
  <si>
    <t>https://sellercenter.tiki.vn/#/request-products/1048559963238531410/update?_k=pvrsyo</t>
  </si>
  <si>
    <t>https://sellercenter.tiki.vn/#/request-products/1048559963783790931/update?_k=pvrsyo</t>
  </si>
  <si>
    <t>https://sellercenter.tiki.vn/#/request-products/1048559964589097300/update?_k=pvrsyo</t>
  </si>
  <si>
    <t>https://sellercenter.tiki.vn/#/request-products/1048559967206343001/update?_k=pvrsyo</t>
  </si>
  <si>
    <t>https://sellercenter.tiki.vn/#/request-products/1048559967806128475/update?_k=pvrsyo</t>
  </si>
  <si>
    <t>https://sellercenter.tiki.vn/#/request-products/1048559970188493150/update?_k=pvrsyo</t>
  </si>
  <si>
    <t>https://sellercenter.tiki.vn/#/request-products/1048559971195126112/update?_k=pvrsyo</t>
  </si>
  <si>
    <t>https://sellercenter.tiki.vn/#/request-products/1048559971660693857/update?_k=pvrsyo</t>
  </si>
  <si>
    <t>https://sellercenter.tiki.vn/#/request-products/1048559972952539490/update?_k=pvrsyo</t>
  </si>
  <si>
    <t>https://sellercenter.tiki.vn/#/request-products/1048559975745945960/update?_k=pvrsyo</t>
  </si>
  <si>
    <t>https://sellercenter.tiki.vn/#/request-products/1048559977713074538/update?_k=pvrsyo</t>
  </si>
  <si>
    <t>https://sellercenter.tiki.vn/#/request-products/1048559977985704300/update?_k=pvrsyo</t>
  </si>
  <si>
    <t>https://sellercenter.tiki.vn/#/request-products/1048559979214635373/update?_k=pvrsyo</t>
  </si>
  <si>
    <t>https://sellercenter.tiki.vn/#/request-products/1048559981425033582/update?_k=pvrsyo</t>
  </si>
  <si>
    <t>https://sellercenter.tiki.vn/#/request-products/1048559982075150703/update?_k=pvrsyo</t>
  </si>
  <si>
    <t>https://sellercenter.tiki.vn/#/request-products/1048559986839880051/update?_k=pvrsyo</t>
  </si>
  <si>
    <t>https://sellercenter.tiki.vn/#/request-products/1048559987401916790/update?_k=pvrsyo</t>
  </si>
  <si>
    <t>https://sellercenter.tiki.vn/#/request-products/1048559989293547895/update?_k=pvrsyo</t>
  </si>
  <si>
    <t>https://sellercenter.tiki.vn/#/request-products/1048559991076127096/update?_k=pvrsyo</t>
  </si>
  <si>
    <t>https://sellercenter.tiki.vn/#/request-products/1048559992330223994/update?_k=pvrsyo</t>
  </si>
  <si>
    <t>https://sellercenter.tiki.vn/#/request-products/1048559994507067775/update?_k=pvrsyo</t>
  </si>
  <si>
    <t>https://sellercenter.tiki.vn/#/request-products/1048559994851000704/update?_k=pvrsyo</t>
  </si>
  <si>
    <t>https://sellercenter.tiki.vn/#/request-products/1048559995421426049/update?_k=pvrsyo</t>
  </si>
  <si>
    <t>https://sellercenter.tiki.vn/#/request-products/1048559995861827970/update?_k=pvrsyo</t>
  </si>
  <si>
    <t>https://sellercenter.tiki.vn/#/request-products/1048559996449030531/update?_k=pvrsyo</t>
  </si>
  <si>
    <t>https://sellercenter.tiki.vn/#/request-products/1048559996608414084/update?_k=pvrsyo</t>
  </si>
  <si>
    <t>https://sellercenter.tiki.vn/#/request-products/1048559997824762246/update?_k=pvrsyo</t>
  </si>
  <si>
    <t>https://sellercenter.tiki.vn/#/request-products/1048559997984145799/update?_k=pvrsyo</t>
  </si>
  <si>
    <t>https://sellercenter.tiki.vn/#/request-products/1048559998101586312/update?_k=pvrsyo</t>
  </si>
  <si>
    <t>https://sellercenter.tiki.vn/#/request-products/1048559999531843977/update?_k=pvrsyo</t>
  </si>
  <si>
    <t>https://sellercenter.tiki.vn/#/request-products/1048560000853049739/update?_k=pvrsyo</t>
  </si>
  <si>
    <t>https://sellercenter.tiki.vn/#/request-products/1048560001704493452/update?_k=pvrsyo</t>
  </si>
  <si>
    <t>https://sellercenter.tiki.vn/#/request-products/1048560002186838413/update?_k=pvrsyo</t>
  </si>
  <si>
    <t>https://sellercenter.tiki.vn/#/request-products/1048560002400747918/update?_k=pvrsyo</t>
  </si>
  <si>
    <t>https://sellercenter.tiki.vn/#/request-products/1048560003470295439/update?_k=pvrsyo</t>
  </si>
  <si>
    <t>https://sellercenter.tiki.vn/#/request-products/1048560004548231569/update?_k=pvrsyo</t>
  </si>
  <si>
    <t>https://sellercenter.tiki.vn/#/request-products/1048560005689082258/update?_k=pvrsyo</t>
  </si>
  <si>
    <t>https://sellercenter.tiki.vn/#/request-products/1048560008176304533/update?_k=pvrsyo</t>
  </si>
  <si>
    <t>https://sellercenter.tiki.vn/#/request-products/1048560009283600791/update?_k=pvrsyo</t>
  </si>
  <si>
    <t>https://sellercenter.tiki.vn/#/request-products/1048560009543647640/update?_k=pvrsyo</t>
  </si>
  <si>
    <t>https://sellercenter.tiki.vn/#/request-products/1048560009984049561/update?_k=pvrsyo</t>
  </si>
  <si>
    <t>https://sellercenter.tiki.vn/#/request-products/1048560011359781274/update?_k=pvrsyo</t>
  </si>
  <si>
    <t>https://sellercenter.tiki.vn/#/request-products/1048560011443667355/update?_k=pvrsyo</t>
  </si>
  <si>
    <t>https://sellercenter.tiki.vn/#/request-products/1048560012987171229/update?_k=pvrsyo</t>
  </si>
  <si>
    <t>https://sellercenter.tiki.vn/#/request-products/1048560014153187742/update?_k=pvrsyo</t>
  </si>
  <si>
    <t>https://sellercenter.tiki.vn/#/request-products/1048560014887190943/update?_k=pvrsyo</t>
  </si>
  <si>
    <t>https://sellercenter.tiki.vn/#/request-products/1048560015738634656/update?_k=pvrsyo</t>
  </si>
  <si>
    <t>https://sellercenter.tiki.vn/#/request-products/1048560017705763236/update?_k=pvrsyo</t>
  </si>
  <si>
    <t>https://sellercenter.tiki.vn/#/request-products/1048560018766922149/update?_k=pvrsyo</t>
  </si>
  <si>
    <t>https://sellercenter.tiki.vn/#/request-products/1048560019152798118/update?_k=pvrsyo</t>
  </si>
  <si>
    <t>https://sellercenter.tiki.vn/#/request-products/1048560021560328616/update?_k=pvrsyo</t>
  </si>
  <si>
    <t>https://sellercenter.tiki.vn/#/request-products/1048560022432743849/update?_k=pvrsyo</t>
  </si>
  <si>
    <t>https://sellercenter.tiki.vn/#/request-products/1048560023489708459/update?_k=pvrsyo</t>
  </si>
  <si>
    <t>https://sellercenter.tiki.vn/#/request-products/1048560023561011626/update?_k=pvrsyo</t>
  </si>
  <si>
    <t>https://sellercenter.tiki.vn/#/request-products/1048560025519751596/update?_k=pvrsyo</t>
  </si>
  <si>
    <t>https://sellercenter.tiki.vn/#/request-products/1048560025544917421/update?_k=pvrsyo</t>
  </si>
  <si>
    <t>https://sellercenter.tiki.vn/#/request-products/1048560027369439663/update?_k=pvrsyo</t>
  </si>
  <si>
    <t>https://sellercenter.tiki.vn/#/request-products/1048560028145385904/update?_k=pvrsyo</t>
  </si>
  <si>
    <t>https://sellercenter.tiki.vn/#/request-products/1048560029672112562/update?_k=pvrsyo</t>
  </si>
  <si>
    <t>https://sellercenter.tiki.vn/#/request-products/1048560029760192947/update?_k=pvrsyo</t>
  </si>
  <si>
    <t>https://sellercenter.tiki.vn/#/request-products/1048560030724882868/update?_k=pvrsyo</t>
  </si>
  <si>
    <t>https://sellercenter.tiki.vn/#/request-products/1048560031781847477/update?_k=pvrsyo</t>
  </si>
  <si>
    <t>https://sellercenter.tiki.vn/#/request-products/1048560032427770294/update?_k=pvrsyo</t>
  </si>
  <si>
    <t>https://sellercenter.tiki.vn/#/request-products/1048560032541016503/update?_k=pvrsyo</t>
  </si>
  <si>
    <t>https://sellercenter.tiki.vn/#/request-products/1048560033002389944/update?_k=pvrsyo</t>
  </si>
  <si>
    <t>https://sellercenter.tiki.vn/#/request-products/1048560033295991225/update?_k=pvrsyo</t>
  </si>
  <si>
    <t>https://sellercenter.tiki.vn/#/request-products/1048560034780774842/update?_k=pvrsyo</t>
  </si>
  <si>
    <t>https://sellercenter.tiki.vn/#/request-products/1048560035074376123/update?_k=pvrsyo</t>
  </si>
  <si>
    <t>https://sellercenter.tiki.vn/#/request-products/1048560036529799613/update?_k=pvrsyo</t>
  </si>
  <si>
    <t>https://sellercenter.tiki.vn/#/request-products/1048560038228492737/update?_k=pvrsyo</t>
  </si>
  <si>
    <t>https://sellercenter.tiki.vn/#/request-products/1048560039344177602/update?_k=pvrsyo</t>
  </si>
  <si>
    <t>https://sellercenter.tiki.vn/#/request-products/1048560043630756293/update?_k=pvrsyo</t>
  </si>
  <si>
    <t>https://sellercenter.tiki.vn/#/request-products/1048560045539164615/update?_k=pvrsyo</t>
  </si>
  <si>
    <t>https://sellercenter.tiki.vn/#/request-products/1048560047602762185/update?_k=pvrsyo</t>
  </si>
  <si>
    <t>https://sellercenter.tiki.vn/#/request-products/1048560047619539402/update?_k=pvrsyo</t>
  </si>
  <si>
    <t>https://sellercenter.tiki.vn/#/request-products/1048560048424845771/update?_k=pvrsyo</t>
  </si>
  <si>
    <t>https://sellercenter.tiki.vn/#/request-products/1048560052501709261/update?_k=pvrsyo</t>
  </si>
  <si>
    <t>https://sellercenter.tiki.vn/#/request-products/1048560054032630222/update?_k=pvrsyo</t>
  </si>
  <si>
    <t>https://sellercenter.tiki.vn/#/request-products/1048560062488347088/update?_k=pvrsyo</t>
  </si>
  <si>
    <t>https://sellercenter.tiki.vn/#/request-products/1048560063683723730/update?_k=pvrsyo</t>
  </si>
  <si>
    <t>https://sellercenter.tiki.vn/#/request-products/1048560073481617881/update?_k=pvrsyo</t>
  </si>
  <si>
    <t>https://sellercenter.tiki.vn/#/request-products/1048560076212109787/update?_k=pvrsyo</t>
  </si>
  <si>
    <t>https://sellercenter.tiki.vn/#/request-products/1048560076698649053/update?_k=pvrsyo</t>
  </si>
  <si>
    <t>https://sellercenter.tiki.vn/#/request-products/1048560077881442782/update?_k=pvrsyo</t>
  </si>
  <si>
    <t>https://sellercenter.tiki.vn/#/request-products/1048560078179238367/update?_k=pvrsyo</t>
  </si>
  <si>
    <t>https://sellercenter.tiki.vn/#/request-products/1048560081387880932/update?_k=pvrsyo</t>
  </si>
  <si>
    <t>https://sellercenter.tiki.vn/#/request-products/1048560081656316389/update?_k=pvrsyo</t>
  </si>
  <si>
    <t>https://sellercenter.tiki.vn/#/request-products/1048560084210647528/update?_k=pvrsyo</t>
  </si>
  <si>
    <t>https://sellercenter.tiki.vn/#/request-products/1048560084382613993/update?_k=pvrsyo</t>
  </si>
  <si>
    <t>https://sellercenter.tiki.vn/#/request-products/1048560085850620394/update?_k=pvrsyo</t>
  </si>
  <si>
    <t>https://sellercenter.tiki.vn/#/request-products/1048560088316871148/update?_k=pvrsyo</t>
  </si>
  <si>
    <t>https://sellercenter.tiki.vn/#/request-products/1048560092607644143/update?_k=pvrsyo</t>
  </si>
  <si>
    <t>https://sellercenter.tiki.vn/#/request-products/1048560094901928432/update?_k=pvrsyo</t>
  </si>
  <si>
    <t>https://sellercenter.tiki.vn/#/request-products/1048560095371690482/update?_k=pvrsyo</t>
  </si>
  <si>
    <t>https://sellercenter.tiki.vn/#/request-products/1048560096785170931/update?_k=pvrsyo</t>
  </si>
  <si>
    <t>https://sellercenter.tiki.vn/#/request-products/1048560096969720308/update?_k=pvrsyo</t>
  </si>
  <si>
    <t>https://sellercenter.tiki.vn/#/request-products/1048560097221378549/update?_k=pvrsyo</t>
  </si>
  <si>
    <t>https://sellercenter.tiki.vn/#/request-products/1048560103160513018/update?_k=pvrsyo</t>
  </si>
  <si>
    <t>https://sellercenter.tiki.vn/#/request-products/1048560104762737148/update?_k=pvrsyo</t>
  </si>
  <si>
    <t>https://sellercenter.tiki.vn/#/request-products/1048560107187044861/update?_k=pvrsyo</t>
  </si>
  <si>
    <t>https://sellercenter.tiki.vn/#/request-products/1048560111603646974/update?_k=pvrsyo</t>
  </si>
  <si>
    <t>https://sellercenter.tiki.vn/#/request-products/1048560111708504575/update?_k=pvrsyo</t>
  </si>
  <si>
    <t>https://sellercenter.tiki.vn/#/request-products/1048560114321555969/update?_k=pvrsyo</t>
  </si>
  <si>
    <t>https://sellercenter.tiki.vn/#/request-products/1048560117114962435/update?_k=pvrsyo</t>
  </si>
  <si>
    <t>https://sellercenter.tiki.vn/#/request-products/1048560117416952324/update?_k=pvrsyo</t>
  </si>
  <si>
    <t>https://sellercenter.tiki.vn/#/request-products/1048560119522492933/update?_k=pvrsyo</t>
  </si>
  <si>
    <t>https://sellercenter.tiki.vn/#/request-products/1048560119820288518/update?_k=pvrsyo</t>
  </si>
  <si>
    <t>https://sellercenter.tiki.vn/#/request-products/1048560121258934791/update?_k=pvrsyo</t>
  </si>
  <si>
    <t>https://sellercenter.tiki.vn/#/request-products/1048560121980355080/update?_k=pvrsyo</t>
  </si>
  <si>
    <t>https://sellercenter.tiki.vn/#/request-products/1048560123997815307/update?_k=pvrsyo</t>
  </si>
  <si>
    <t>https://sellercenter.tiki.vn/#/request-products/1048560129114866194/update?_k=pvrsyo</t>
  </si>
  <si>
    <t>https://sellercenter.tiki.vn/#/request-products/1048560132323508759/update?_k=pvrsyo</t>
  </si>
  <si>
    <t>https://sellercenter.tiki.vn/#/request-products/1048560132982014488/update?_k=pvrsyo</t>
  </si>
  <si>
    <t>https://sellercenter.tiki.vn/#/request-products/1048560133497913881/update?_k=pvrsyo</t>
  </si>
  <si>
    <t>https://sellercenter.tiki.vn/#/request-products/1048560134026396186/update?_k=pvrsyo</t>
  </si>
  <si>
    <t>https://sellercenter.tiki.vn/#/request-products/1048560134257082907/update?_k=pvrsyo</t>
  </si>
  <si>
    <t>https://sellercenter.tiki.vn/#/request-products/1048560135548928540/update?_k=pvrsyo</t>
  </si>
  <si>
    <t>https://sellercenter.tiki.vn/#/request-products/1048560135737672221/update?_k=pvrsyo</t>
  </si>
  <si>
    <t>https://sellercenter.tiki.vn/#/request-products/1048560136115159582/update?_k=pvrsyo</t>
  </si>
  <si>
    <t>https://sellercenter.tiki.vn/#/request-products/1048560136203239967/update?_k=pvrsyo</t>
  </si>
  <si>
    <t>https://sellercenter.tiki.vn/#/request-products/1048560137436365345/update?_k=pvrsyo</t>
  </si>
  <si>
    <t>https://sellercenter.tiki.vn/#/request-products/1048560138447192612/update?_k=pvrsyo</t>
  </si>
  <si>
    <t>https://sellercenter.tiki.vn/#/request-products/1048560141261570601/update?_k=pvrsyo</t>
  </si>
  <si>
    <t>https://sellercenter.tiki.vn/#/request-products/1048560141261570602/update?_k=pvrsyo</t>
  </si>
  <si>
    <t>https://sellercenter.tiki.vn/#/request-products/1048560143031566891/update?_k=pvrsyo</t>
  </si>
  <si>
    <t>https://sellercenter.tiki.vn/#/request-products/1048560143211921964/update?_k=pvrsyo</t>
  </si>
  <si>
    <t>https://sellercenter.tiki.vn/#/request-products/1048560143757181485/update?_k=pvrsyo</t>
  </si>
  <si>
    <t>https://sellercenter.tiki.vn/#/request-products/1048560146802246193/update?_k=pvrsyo</t>
  </si>
  <si>
    <t>https://sellercenter.tiki.vn/#/request-products/1048560146965824050/update?_k=pvrsyo</t>
  </si>
  <si>
    <t>https://sellercenter.tiki.vn/#/request-products/1048560148681294387/update?_k=pvrsyo</t>
  </si>
  <si>
    <t>https://sellercenter.tiki.vn/#/request-products/1048560148769374772/update?_k=pvrsyo</t>
  </si>
  <si>
    <t>https://sellercenter.tiki.vn/#/request-products/1048560148928758325/update?_k=pvrsyo</t>
  </si>
  <si>
    <t>https://sellercenter.tiki.vn/#/request-products/1048560150635840055/update?_k=pvrsyo</t>
  </si>
  <si>
    <t>https://sellercenter.tiki.vn/#/request-products/1048560152124817976/update?_k=pvrsyo</t>
  </si>
  <si>
    <t>https://sellercenter.tiki.vn/#/request-products/1048560153559269946/update?_k=pvrsyo</t>
  </si>
  <si>
    <t>https://sellercenter.tiki.vn/#/request-products/1048560155534787132/update?_k=pvrsyo</t>
  </si>
  <si>
    <t>https://sellercenter.tiki.vn/#/request-products/1048560156189098557/update?_k=pvrsyo</t>
  </si>
  <si>
    <t>https://sellercenter.tiki.vn/#/request-products/1048560158634377793/update?_k=pvrsyo</t>
  </si>
  <si>
    <t>https://sellercenter.tiki.vn/#/request-products/1048560161201291845/update?_k=pvrsyo</t>
  </si>
  <si>
    <t>https://sellercenter.tiki.vn/#/request-products/1048560161683636806/update?_k=pvrsyo</t>
  </si>
  <si>
    <t>https://sellercenter.tiki.vn/#/request-products/1048560161700414023/update?_k=pvrsyo</t>
  </si>
  <si>
    <t>https://sellercenter.tiki.vn/#/request-products/1048560166997819981/update?_k=pvrsyo</t>
  </si>
  <si>
    <t>https://sellercenter.tiki.vn/#/request-products/1048560168180613711/update?_k=pvrsyo</t>
  </si>
  <si>
    <t>https://sellercenter.tiki.vn/#/request-products/1048560169577316944/update?_k=pvrsyo</t>
  </si>
  <si>
    <t>https://sellercenter.tiki.vn/#/request-products/1048560172731433556/update?_k=pvrsyo</t>
  </si>
  <si>
    <t>https://sellercenter.tiki.vn/#/request-products/1048560175709389399/update?_k=pvrsyo</t>
  </si>
  <si>
    <t>https://sellercenter.tiki.vn/#/request-products/1048560178985140827/update?_k=pvrsyo</t>
  </si>
  <si>
    <t>https://sellercenter.tiki.vn/#/request-products/1048560179148718684/update?_k=pvrsyo</t>
  </si>
  <si>
    <t>https://sellercenter.tiki.vn/#/request-products/1048560180755137117/update?_k=pvrsyo</t>
  </si>
  <si>
    <t>https://sellercenter.tiki.vn/#/request-products/1048560181161984607/update?_k=pvrsyo</t>
  </si>
  <si>
    <t>https://sellercenter.tiki.vn/#/request-products/1048560183326245473/update?_k=pvrsyo</t>
  </si>
  <si>
    <t>https://sellercenter.tiki.vn/#/request-products/1048560187193393767/update?_k=pvrsyo</t>
  </si>
  <si>
    <t>https://sellercenter.tiki.vn/#/request-products/1048560189085024873/update?_k=pvrsyo</t>
  </si>
  <si>
    <t>https://sellercenter.tiki.vn/#/request-products/1048560189756113514/update?_k=pvrsyo</t>
  </si>
  <si>
    <t>https://sellercenter.tiki.vn/#/request-products/1048560190624334443/update?_k=pvrsyo</t>
  </si>
  <si>
    <t>https://sellercenter.tiki.vn/#/request-products/1048560195456172656/update?_k=pvrsyo</t>
  </si>
  <si>
    <t>https://sellercenter.tiki.vn/#/request-products/1048560196022403697/update?_k=pvrsyo</t>
  </si>
  <si>
    <t>https://sellercenter.tiki.vn/#/request-products/1048560199130382962/update?_k=pvrsyo</t>
  </si>
  <si>
    <t>https://sellercenter.tiki.vn/#/request-products/1048560200740995700/update?_k=pvrsyo</t>
  </si>
  <si>
    <t>https://sellercenter.tiki.vn/#/request-products/1048560201927983733/update?_k=pvrsyo</t>
  </si>
  <si>
    <t>https://sellercenter.tiki.vn/#/request-products/1048560202498409078/update?_k=pvrsyo</t>
  </si>
  <si>
    <t>https://sellercenter.tiki.vn/#/request-products/1048560208156525177/update?_k=pvrsyo</t>
  </si>
  <si>
    <t>https://sellercenter.tiki.vn/#/request-products/1048560208563372666/update?_k=pvrsyo</t>
  </si>
  <si>
    <t>https://sellercenter.tiki.vn/#/request-products/1048560209964270203/update?_k=pvrsyo</t>
  </si>
  <si>
    <t>https://sellercenter.tiki.vn/#/request-products/1048560210308203132/update?_k=pvrsyo</t>
  </si>
  <si>
    <t>https://sellercenter.tiki.vn/#/request-products/1048560218319323776/update?_k=pvrsyo</t>
  </si>
  <si>
    <t>https://sellercenter.tiki.vn/#/request-products/1048560221565715074/update?_k=pvrsyo</t>
  </si>
  <si>
    <t>https://sellercenter.tiki.vn/#/request-products/1048560223373460100/update?_k=pvrsyo</t>
  </si>
  <si>
    <t>https://sellercenter.tiki.vn/#/request-products/1048560225944568456/update?_k=pvrsyo</t>
  </si>
  <si>
    <t>https://sellercenter.tiki.vn/#/request-products/1048560228490510988/update?_k=pvrsyo</t>
  </si>
  <si>
    <t>https://sellercenter.tiki.vn/#/request-products/1048560228788306573/update?_k=pvrsyo</t>
  </si>
  <si>
    <t>https://sellercenter.tiki.vn/#/request-products/1048560231300694671/update?_k=pvrsyo</t>
  </si>
  <si>
    <t>https://sellercenter.tiki.vn/#/request-products/1048560234089906833/update?_k=pvrsyo</t>
  </si>
  <si>
    <t>https://sellercenter.tiki.vn/#/request-products/1048560236241584786/update?_k=pvrsyo</t>
  </si>
  <si>
    <t>https://sellercenter.tiki.vn/#/request-products/1048560239081128596/update?_k=pvrsyo</t>
  </si>
  <si>
    <t>https://sellercenter.tiki.vn/#/request-products/1048560241765483158/update?_k=pvrsyo</t>
  </si>
  <si>
    <t>https://sellercenter.tiki.vn/#/request-products/1048560243149603479/update?_k=pvrsyo</t>
  </si>
  <si>
    <t>https://sellercenter.tiki.vn/#/request-products/1048560246626681498/update?_k=pvrsyo</t>
  </si>
  <si>
    <t>https://sellercenter.tiki.vn/#/request-products/1048560248937743005/update?_k=pvrsyo</t>
  </si>
  <si>
    <t>https://sellercenter.tiki.vn/#/request-products/1048560253320790688/update?_k=pvrsyo</t>
  </si>
  <si>
    <t>https://sellercenter.tiki.vn/#/request-products/1048560255266947745/update?_k=pvrsyo</t>
  </si>
  <si>
    <t>https://sellercenter.tiki.vn/#/request-products/1048560262523093674/update?_k=pvrsyo</t>
  </si>
  <si>
    <t>https://sellercenter.tiki.vn/#/request-products/1048560264364393132/update?_k=pvrsyo</t>
  </si>
  <si>
    <t>https://sellercenter.tiki.vn/#/request-products/1048560267115856559/update?_k=pvrsyo</t>
  </si>
  <si>
    <t>https://sellercenter.tiki.vn/#/request-products/1048560268617417394/update?_k=pvrsyo</t>
  </si>
  <si>
    <t>https://sellercenter.tiki.vn/#/request-products/1048560274929844921/update?_k=pvrsyo</t>
  </si>
  <si>
    <t>https://sellercenter.tiki.vn/#/request-products/1048560277664531132/update?_k=pvrsyo</t>
  </si>
  <si>
    <t>https://sellercenter.tiki.vn/#/request-products/1048560281842057918/update?_k=pvrsyo</t>
  </si>
  <si>
    <t>https://sellercenter.tiki.vn/#/request-products/1048560282576061119/update?_k=pvrsyo</t>
  </si>
  <si>
    <t>https://sellercenter.tiki.vn/#/request-products/1048560284555772610/update?_k=pvrsyo</t>
  </si>
  <si>
    <t>https://sellercenter.tiki.vn/#/request-products/1048560286418043588/update?_k=pvrsyo</t>
  </si>
  <si>
    <t>https://sellercenter.tiki.vn/#/request-products/1048560288691356358/update?_k=pvrsyo</t>
  </si>
  <si>
    <t>https://sellercenter.tiki.vn/#/request-products/1048560289383416519/update?_k=pvrsyo</t>
  </si>
  <si>
    <t>https://sellercenter.tiki.vn/#/request-products/1048560289651851976/update?_k=pvrsyo</t>
  </si>
  <si>
    <t>https://sellercenter.tiki.vn/#/request-products/1048560292755636941/update?_k=pvrsyo</t>
  </si>
  <si>
    <t>https://sellercenter.tiki.vn/#/request-products/1048560294479495887/update?_k=pvrsyo</t>
  </si>
  <si>
    <t>https://sellercenter.tiki.vn/#/request-products/1048560297608446674/update?_k=pvrsyo</t>
  </si>
  <si>
    <t>https://sellercenter.tiki.vn/#/request-products/1048560300989055702/update?_k=pvrsyo</t>
  </si>
  <si>
    <t>https://sellercenter.tiki.vn/#/request-products/1048560301802750680/update?_k=pvrsyo</t>
  </si>
  <si>
    <t>https://sellercenter.tiki.vn/#/request-products/1048560302306067161/update?_k=pvrsyo</t>
  </si>
  <si>
    <t>https://sellercenter.tiki.vn/#/request-products/1048560303404974810/update?_k=pvrsyo</t>
  </si>
  <si>
    <t>https://sellercenter.tiki.vn/#/request-products/1048560311848108772/update?_k=pvrsyo</t>
  </si>
  <si>
    <t>https://sellercenter.tiki.vn/#/request-products/1048560311877468901/update?_k=pvrsyo</t>
  </si>
  <si>
    <t>https://sellercenter.tiki.vn/#/request-products/1048560313362252518/update?_k=pvrsyo</t>
  </si>
  <si>
    <t>https://sellercenter.tiki.vn/#/request-products/1048560315270660842/update?_k=pvrsyo</t>
  </si>
  <si>
    <t>https://sellercenter.tiki.vn/#/request-products/1048560316034024171/update?_k=pvrsyo</t>
  </si>
  <si>
    <t>https://sellercenter.tiki.vn/#/request-products/1048560318550606573/update?_k=pvrsyo</t>
  </si>
  <si>
    <t>https://sellercenter.tiki.vn/#/request-products/1048560319922143983/update?_k=pvrsyo</t>
  </si>
  <si>
    <t>https://sellercenter.tiki.vn/#/request-products/1048560322166096624/update?_k=pvrsyo</t>
  </si>
  <si>
    <t>https://sellercenter.tiki.vn/#/request-products/1048560322610692849/update?_k=pvrsyo</t>
  </si>
  <si>
    <t>https://sellercenter.tiki.vn/#/request-products/1048560323634103027/update?_k=pvrsyo</t>
  </si>
  <si>
    <t>https://sellercenter.tiki.vn/#/request-products/1048560326314263287/update?_k=pvrsyo</t>
  </si>
  <si>
    <t>https://sellercenter.tiki.vn/#/request-products/1048560328457552633/update?_k=pvrsyo</t>
  </si>
  <si>
    <t>https://sellercenter.tiki.vn/#/request-products/1048560329933947643/update?_k=pvrsyo</t>
  </si>
  <si>
    <t>https://sellercenter.tiki.vn/#/request-products/1048560330114302716/update?_k=pvrsyo</t>
  </si>
  <si>
    <t>https://sellercenter.tiki.vn/#/request-products/1048560335805973247/update?_k=pvrsyo</t>
  </si>
  <si>
    <t>https://sellercenter.tiki.vn/#/request-products/1048560338121229057/update?_k=pvrsyo</t>
  </si>
  <si>
    <t>https://sellercenter.tiki.vn/#/request-products/1048560339991888643/update?_k=pvrsyo</t>
  </si>
  <si>
    <t>https://sellercenter.tiki.vn/#/request-products/1048560342479110918/update?_k=pvrsyo</t>
  </si>
  <si>
    <t>https://sellercenter.tiki.vn/#/request-products/1048560343204725511/update?_k=pvrsyo</t>
  </si>
  <si>
    <t>https://sellercenter.tiki.vn/#/request-products/1048560344056169224/update?_k=pvrsyo</t>
  </si>
  <si>
    <t>https://sellercenter.tiki.vn/#/request-products/1048560347084456716/update?_k=pvrsyo</t>
  </si>
  <si>
    <t>https://sellercenter.tiki.vn/#/request-products/1048560347495498509/update?_k=pvrsyo</t>
  </si>
  <si>
    <t>https://sellercenter.tiki.vn/#/request-products/1048560349777199888/update?_k=pvrsyo</t>
  </si>
  <si>
    <t>https://sellercenter.tiki.vn/#/request-products/1048560351878546193/update?_k=pvrsyo</t>
  </si>
  <si>
    <t>https://sellercenter.tiki.vn/#/request-products/1048560357264032536/update?_k=pvrsyo</t>
  </si>
  <si>
    <t>https://sellercenter.tiki.vn/#/request-products/1048560359935804185/update?_k=pvrsyo</t>
  </si>
  <si>
    <t>https://sellercenter.tiki.vn/#/request-products/1048560359944192794/update?_k=pvrsyo</t>
  </si>
  <si>
    <t>https://sellercenter.tiki.vn/#/request-products/1048560361022128923/update?_k=pvrsyo</t>
  </si>
  <si>
    <t>https://sellercenter.tiki.vn/#/request-products/1048560362725016348/update?_k=pvrsyo</t>
  </si>
  <si>
    <t>https://sellercenter.tiki.vn/#/request-products/1048560366504084255/update?_k=pvrsyo</t>
  </si>
  <si>
    <t>https://sellercenter.tiki.vn/#/request-products/1048560366667662112/update?_k=pvrsyo</t>
  </si>
  <si>
    <t>https://sellercenter.tiki.vn/#/request-products/1048560369523983137/update?_k=pvrsyo</t>
  </si>
  <si>
    <t>https://sellercenter.tiki.vn/#/request-products/1048560372942340899/update?_k=pvrsyo</t>
  </si>
  <si>
    <t>https://sellercenter.tiki.vn/#/request-products/1048560373219164964/update?_k=pvrsyo</t>
  </si>
  <si>
    <t>https://sellercenter.tiki.vn/#/request-products/1048560375022715686/update?_k=pvrsyo</t>
  </si>
  <si>
    <t>https://sellercenter.tiki.vn/#/request-products/1048560376385864487/update?_k=pvrsyo</t>
  </si>
  <si>
    <t>https://sellercenter.tiki.vn/#/request-products/1048560377266668328/update?_k=pvrsyo</t>
  </si>
  <si>
    <t>https://sellercenter.tiki.vn/#/request-products/1048560378554319657/update?_k=pvrsyo</t>
  </si>
  <si>
    <t>https://sellercenter.tiki.vn/#/request-products/1048560379053441834/update?_k=pvrsyo</t>
  </si>
  <si>
    <t>https://sellercenter.tiki.vn/#/request-products/1048560380798272300/update?_k=pvrsyo</t>
  </si>
  <si>
    <t>https://sellercenter.tiki.vn/#/request-products/1048560384690586415/update?_k=pvrsyo</t>
  </si>
  <si>
    <t>https://sellercenter.tiki.vn/#/request-products/1048560386619966259/update?_k=pvrsyo</t>
  </si>
  <si>
    <t>https://sellercenter.tiki.vn/#/request-products/1048560386980676404/update?_k=pvrsyo</t>
  </si>
  <si>
    <t>https://sellercenter.tiki.vn/#/request-products/1048560388163470134/update?_k=pvrsyo</t>
  </si>
  <si>
    <t>https://sellercenter.tiki.vn/#/request-products/1048560388553540408/update?_k=pvrsyo</t>
  </si>
  <si>
    <t>https://sellercenter.tiki.vn/#/request-products/1048560389497258810/update?_k=pvrsyo</t>
  </si>
  <si>
    <t>https://sellercenter.tiki.vn/#/request-products/1048560389803443003/update?_k=pvrsyo</t>
  </si>
  <si>
    <t>https://sellercenter.tiki.vn/#/request-products/1048560390835241789/update?_k=pvrsyo</t>
  </si>
  <si>
    <t>https://sellercenter.tiki.vn/#/request-products/1048560391204340543/update?_k=pvrsyo</t>
  </si>
  <si>
    <t>https://sellercenter.tiki.vn/#/request-products/1048560392714289986/update?_k=pvrsyo</t>
  </si>
  <si>
    <t>https://sellercenter.tiki.vn/#/request-products/1048560394480091971/update?_k=pvrsyo</t>
  </si>
  <si>
    <t>https://sellercenter.tiki.vn/#/request-products/1048560410762380110/update?_k=pvrsyo</t>
  </si>
  <si>
    <t>https://sellercenter.tiki.vn/#/request-products/1048560413052470096/update?_k=pvrsyo</t>
  </si>
  <si>
    <t>https://sellercenter.tiki.vn/#/request-products/1048560414918935377/update?_k=pvrsyo</t>
  </si>
  <si>
    <t>https://sellercenter.tiki.vn/#/request-products/1048560418966438741/update?_k=pvrsyo</t>
  </si>
  <si>
    <t>https://sellercenter.tiki.vn/#/request-products/1048560422292521814/update?_k=pvrsyo</t>
  </si>
  <si>
    <t>https://sellercenter.tiki.vn/#/request-products/1048560422535791447/update?_k=pvrsyo</t>
  </si>
  <si>
    <t>https://sellercenter.tiki.vn/#/request-products/1048560423475315544/update?_k=pvrsyo</t>
  </si>
  <si>
    <t>https://sellercenter.tiki.vn/#/request-products/1048560423886357337/update?_k=pvrsyo</t>
  </si>
  <si>
    <t>https://sellercenter.tiki.vn/#/request-products/1048560424528085850/update?_k=pvrsyo</t>
  </si>
  <si>
    <t>https://sellercenter.tiki.vn/#/request-products/1048560426851730269/update?_k=pvrsyo</t>
  </si>
  <si>
    <t>https://sellercenter.tiki.vn/#/request-products/1048560427388601182/update?_k=pvrsyo</t>
  </si>
  <si>
    <t>https://sellercenter.tiki.vn/#/request-products/1048560428546229089/update?_k=pvrsyo</t>
  </si>
  <si>
    <t>https://sellercenter.tiki.vn/#/request-products/1048560429997458274/update?_k=pvrsyo</t>
  </si>
  <si>
    <t>https://sellercenter.tiki.vn/#/request-products/1048560431775843172/update?_k=pvrsyo</t>
  </si>
  <si>
    <t>https://sellercenter.tiki.vn/#/request-products/1048560431939421029/update?_k=pvrsyo</t>
  </si>
  <si>
    <t>https://sellercenter.tiki.vn/#/request-products/1048560433596171110/update?_k=pvrsyo</t>
  </si>
  <si>
    <t>https://sellercenter.tiki.vn/#/request-products/1048560433826857831/update?_k=pvrsyo</t>
  </si>
  <si>
    <t>https://sellercenter.tiki.vn/#/request-products/1048560434728633192/update?_k=pvrsyo</t>
  </si>
  <si>
    <t>https://sellercenter.tiki.vn/#/request-products/1048560435215172457/update?_k=pvrsyo</t>
  </si>
  <si>
    <t>https://sellercenter.tiki.vn/#/request-products/1048560435768820586/update?_k=pvrsyo</t>
  </si>
  <si>
    <t>https://sellercenter.tiki.vn/#/request-products/1048560437270381419/update?_k=pvrsyo</t>
  </si>
  <si>
    <t>https://sellercenter.tiki.vn/#/request-products/1048560438419620717/update?_k=pvrsyo</t>
  </si>
  <si>
    <t>https://sellercenter.tiki.vn/#/request-products/1048560440164451184/update?_k=pvrsyo</t>
  </si>
  <si>
    <t>https://sellercenter.tiki.vn/#/request-products/1048560440680350577/update?_k=pvrsyo</t>
  </si>
  <si>
    <t>https://sellercenter.tiki.vn/#/request-products/1048560441280136050/update?_k=pvrsyo</t>
  </si>
  <si>
    <t>https://sellercenter.tiki.vn/#/request-products/1048560443746386807/update?_k=pvrsyo</t>
  </si>
  <si>
    <t>https://sellercenter.tiki.vn/#/request-products/1048560443977073528/update?_k=pvrsyo</t>
  </si>
  <si>
    <t>https://sellercenter.tiki.vn/#/request-products/1048560444216148857/update?_k=pvrsyo</t>
  </si>
  <si>
    <t>https://sellercenter.tiki.vn/#/request-products/1048560445168255866/update?_k=pvrsyo</t>
  </si>
  <si>
    <t>https://sellercenter.tiki.vn/#/request-products/1048560445474440060/update?_k=pvrsyo</t>
  </si>
  <si>
    <t>https://sellercenter.tiki.vn/#/request-products/1048560446694982525/update?_k=pvrsyo</t>
  </si>
  <si>
    <t>https://sellercenter.tiki.vn/#/request-products/1048560446829200254/update?_k=pvrsyo</t>
  </si>
  <si>
    <t>https://sellercenter.tiki.vn/#/request-products/1048560447886164863/update?_k=pvrsyo</t>
  </si>
  <si>
    <t>https://sellercenter.tiki.vn/#/request-products/1048560448142017408/update?_k=pvrsyo</t>
  </si>
  <si>
    <t>https://sellercenter.tiki.vn/#/request-products/1048560448272040834/update?_k=pvrsyo</t>
  </si>
  <si>
    <t>https://sellercenter.tiki.vn/#/request-products/1048560449920402308/update?_k=pvrsyo</t>
  </si>
  <si>
    <t>https://sellercenter.tiki.vn/#/request-products/1048560451338077062/update?_k=pvrsyo</t>
  </si>
  <si>
    <t>https://sellercenter.tiki.vn/#/request-products/1048560452130800520/update?_k=pvrsyo</t>
  </si>
  <si>
    <t>https://sellercenter.tiki.vn/#/request-products/1048560453594612617/update?_k=pvrsyo</t>
  </si>
  <si>
    <t>https://sellercenter.tiki.vn/#/request-products/1048560454068568971/update?_k=pvrsyo</t>
  </si>
  <si>
    <t>https://sellercenter.tiki.vn/#/request-products/1048560455263945612/update?_k=pvrsyo</t>
  </si>
  <si>
    <t>https://sellercenter.tiki.vn/#/request-products/1048560456157332366/update?_k=pvrsyo</t>
  </si>
  <si>
    <t>https://sellercenter.tiki.vn/#/request-products/1048560456320910223/update?_k=pvrsyo</t>
  </si>
  <si>
    <t>https://sellercenter.tiki.vn/#/request-products/1048560457612755856/update?_k=pvrsyo</t>
  </si>
  <si>
    <t>https://sellercenter.tiki.vn/#/request-products/1048560460355830677/update?_k=pvrsyo</t>
  </si>
  <si>
    <t>https://sellercenter.tiki.vn/#/request-products/1048560460397773718/update?_k=pvrsyo</t>
  </si>
  <si>
    <t>https://sellercenter.tiki.vn/#/request-products/1048560460636849047/update?_k=pvrsyo</t>
  </si>
  <si>
    <t>https://sellercenter.tiki.vn/#/request-products/1048560462234878872/update?_k=pvrsyo</t>
  </si>
  <si>
    <t>https://sellercenter.tiki.vn/#/request-products/1048560462490731417/update?_k=pvrsyo</t>
  </si>
  <si>
    <t>https://sellercenter.tiki.vn/#/request-products/1048560462931133338/update?_k=pvrsyo</t>
  </si>
  <si>
    <t>https://sellercenter.tiki.vn/#/request-products/1048560463816131483/update?_k=pvrsyo</t>
  </si>
  <si>
    <t>https://sellercenter.tiki.vn/#/request-products/1048560464051012509/update?_k=pvrsyo</t>
  </si>
  <si>
    <t>https://sellercenter.tiki.vn/#/request-products/1048560465523213214/update?_k=pvrsyo</t>
  </si>
  <si>
    <t>https://sellercenter.tiki.vn/#/request-products/1048560466479514527/update?_k=pvrsyo</t>
  </si>
  <si>
    <t>https://sellercenter.tiki.vn/#/request-products/1048560467117048736/update?_k=pvrsyo</t>
  </si>
  <si>
    <t>https://sellercenter.tiki.vn/#/request-products/1048560469314864035/update?_k=pvrsyo</t>
  </si>
  <si>
    <t>https://sellercenter.tiki.vn/#/request-products/1048560469331641252/update?_k=pvrsyo</t>
  </si>
  <si>
    <t>https://sellercenter.tiki.vn/#/request-products/1048560470849979303/update?_k=pvrsyo</t>
  </si>
  <si>
    <t>https://sellercenter.tiki.vn/#/request-products/1048560472271848361/update?_k=pvrsyo</t>
  </si>
  <si>
    <t>https://sellercenter.tiki.vn/#/request-products/1048560474553549740/update?_k=pvrsyo</t>
  </si>
  <si>
    <t>https://sellercenter.tiki.vn/#/request-products/1048560475644068781/update?_k=pvrsyo</t>
  </si>
  <si>
    <t>https://sellercenter.tiki.vn/#/request-products/1048560479175672753/update?_k=pvrsyo</t>
  </si>
  <si>
    <t>https://sellercenter.tiki.vn/#/request-products/1048560482216543155/update?_k=pvrsyo</t>
  </si>
  <si>
    <t>https://sellercenter.tiki.vn/#/request-products/1048560482967323572/update?_k=pvrsyo</t>
  </si>
  <si>
    <t>https://sellercenter.tiki.vn/#/request-products/1048560484003316662/update?_k=pvrsyo</t>
  </si>
  <si>
    <t>https://sellercenter.tiki.vn/#/request-products/1048560484758291383/update?_k=pvrsyo</t>
  </si>
  <si>
    <t>https://sellercenter.tiki.vn/#/request-products/1048560486758974393/update?_k=pvrsyo</t>
  </si>
  <si>
    <t>https://sellercenter.tiki.vn/#/request-products/1048560487723664314/update?_k=pvrsyo</t>
  </si>
  <si>
    <t>https://sellercenter.tiki.vn/#/request-products/1048560487975322555/update?_k=pvrsyo</t>
  </si>
  <si>
    <t>https://sellercenter.tiki.vn/#/request-products/1048560489330082748/update?_k=pvrsyo</t>
  </si>
  <si>
    <t>https://sellercenter.tiki.vn/#/request-products/1048560491129439168/update?_k=pvrsyo</t>
  </si>
  <si>
    <t>https://sellercenter.tiki.vn/#/request-products/1048560495327937476/update?_k=pvrsyo</t>
  </si>
  <si>
    <t>https://sellercenter.tiki.vn/#/request-products/1048560496011609030/update?_k=pvrsyo</t>
  </si>
  <si>
    <t>https://sellercenter.tiki.vn/#/request-products/1048560501527118796/update?_k=pvrsyo</t>
  </si>
  <si>
    <t>https://sellercenter.tiki.vn/#/request-products/1048560502458254286/update?_k=pvrsyo</t>
  </si>
  <si>
    <t>https://sellercenter.tiki.vn/#/request-products/1048560505121637330/update?_k=pvrsyo</t>
  </si>
  <si>
    <t>https://sellercenter.tiki.vn/#/request-products/1048560509966058454/update?_k=pvrsyo</t>
  </si>
  <si>
    <t>https://sellercenter.tiki.vn/#/request-products/1048560516635001820/update?_k=pvrsyo</t>
  </si>
  <si>
    <t>https://sellercenter.tiki.vn/#/request-products/1048560516991517661/update?_k=pvrsyo</t>
  </si>
  <si>
    <t>https://sellercenter.tiki.vn/#/request-products/1048560518660850654/update?_k=pvrsyo</t>
  </si>
  <si>
    <t>https://sellercenter.tiki.vn/#/request-products/1048560520313406431/update?_k=pvrsyo</t>
  </si>
  <si>
    <t>https://sellercenter.tiki.vn/#/request-products/1048560522112762848/update?_k=pvrsyo</t>
  </si>
  <si>
    <t>https://sellercenter.tiki.vn/#/request-products/1048560525849887715/update?_k=pvrsyo</t>
  </si>
  <si>
    <t>https://sellercenter.tiki.vn/#/request-products/1048560526546142180/update?_k=pvrsyo</t>
  </si>
  <si>
    <t>https://sellercenter.tiki.vn/#/request-products/1048560526751663077/update?_k=pvrsyo</t>
  </si>
  <si>
    <t>https://sellercenter.tiki.vn/#/request-products/1048560527917679590/update?_k=pvrsyo</t>
  </si>
  <si>
    <t>https://sellercenter.tiki.vn/#/request-products/1048560527955428327/update?_k=pvrsyo</t>
  </si>
  <si>
    <t>https://sellercenter.tiki.vn/#/request-products/1048560530396513256/update?_k=pvrsyo</t>
  </si>
  <si>
    <t>https://sellercenter.tiki.vn/#/request-products/1048560532246201322/update?_k=pvrsyo</t>
  </si>
  <si>
    <t>https://sellercenter.tiki.vn/#/request-products/1048560534020391916/update?_k=pvrsyo</t>
  </si>
  <si>
    <t>https://sellercenter.tiki.vn/#/request-products/1048560534083306477/update?_k=pvrsyo</t>
  </si>
  <si>
    <t>https://sellercenter.tiki.vn/#/request-products/1048560534171386862/update?_k=pvrsyo</t>
  </si>
  <si>
    <t>https://sellercenter.tiki.vn/#/request-products/1048560535182214127/update?_k=pvrsyo</t>
  </si>
  <si>
    <t>https://sellercenter.tiki.vn/#/request-products/1048560535744250865/update?_k=pvrsyo</t>
  </si>
  <si>
    <t>https://sellercenter.tiki.vn/#/request-products/1048560537510052852/update?_k=pvrsyo</t>
  </si>
  <si>
    <t>https://sellercenter.tiki.vn/#/request-products/1048560537723962357/update?_k=pvrsyo</t>
  </si>
  <si>
    <t>https://sellercenter.tiki.vn/#/request-products/1048560539426849784/update?_k=pvrsyo</t>
  </si>
  <si>
    <t>https://sellercenter.tiki.vn/#/request-products/1048560539665925113/update?_k=pvrsyo</t>
  </si>
  <si>
    <t>https://sellercenter.tiki.vn/#/request-products/1048560540311847931/update?_k=pvrsyo</t>
  </si>
  <si>
    <t>https://sellercenter.tiki.vn/#/request-products/1048560541259760636/update?_k=pvrsyo</t>
  </si>
  <si>
    <t>https://sellercenter.tiki.vn/#/request-products/1048560543050728447/update?_k=pvrsyo</t>
  </si>
  <si>
    <t>https://sellercenter.tiki.vn/#/request-products/1048560543663096832/update?_k=pvrsyo</t>
  </si>
  <si>
    <t>https://sellercenter.tiki.vn/#/request-products/1048560543902172161/update?_k=pvrsyo</t>
  </si>
  <si>
    <t>https://sellercenter.tiki.vn/#/request-products/1048560545475036163/update?_k=pvrsyo</t>
  </si>
  <si>
    <t>https://sellercenter.tiki.vn/#/request-products/1048560545592476676/update?_k=pvrsyo</t>
  </si>
  <si>
    <t>https://sellercenter.tiki.vn/#/request-products/1048560545928020997/update?_k=pvrsyo</t>
  </si>
  <si>
    <t>https://sellercenter.tiki.vn/#/request-products/1048560547731571720/update?_k=pvrsyo</t>
  </si>
  <si>
    <t>https://sellercenter.tiki.vn/#/request-products/1048560548532683785/update?_k=pvrsyo</t>
  </si>
  <si>
    <t>https://sellercenter.tiki.vn/#/request-products/1048560548650124298/update?_k=pvrsyo</t>
  </si>
  <si>
    <t>https://sellercenter.tiki.vn/#/request-products/1048560549358961675/update?_k=pvrsyo</t>
  </si>
  <si>
    <t>https://sellercenter.tiki.vn/#/request-products/1048560549409293324/update?_k=pvrsyo</t>
  </si>
  <si>
    <t>https://sellercenter.tiki.vn/#/request-products/1048560550260737037/update?_k=pvrsyo</t>
  </si>
  <si>
    <t>https://sellercenter.tiki.vn/#/request-products/1048560551204455438/update?_k=pvrsyo</t>
  </si>
  <si>
    <t>https://sellercenter.tiki.vn/#/request-products/1048560554362766352/update?_k=pvrsyo</t>
  </si>
  <si>
    <t>https://sellercenter.tiki.vn/#/request-products/1048560555197432849/update?_k=pvrsyo</t>
  </si>
  <si>
    <t>https://sellercenter.tiki.vn/#/request-products/1048560555939824658/update?_k=pvrsyo</t>
  </si>
  <si>
    <t>https://sellercenter.tiki.vn/#/request-products/1048560556883543059/update?_k=pvrsyo</t>
  </si>
  <si>
    <t>https://sellercenter.tiki.vn/#/request-products/1048560558267663381/update?_k=pvrsyo</t>
  </si>
  <si>
    <t>https://sellercenter.tiki.vn/#/request-products/1048560560423535640/update?_k=pvrsyo</t>
  </si>
  <si>
    <t>https://sellercenter.tiki.vn/#/request-products/1048560561740547097/update?_k=pvrsyo</t>
  </si>
  <si>
    <t>https://sellercenter.tiki.vn/#/request-products/1048560562101257242/update?_k=pvrsyo</t>
  </si>
  <si>
    <t>https://sellercenter.tiki.vn/#/request-products/1048560563497960477/update?_k=pvrsyo</t>
  </si>
  <si>
    <t>https://sellercenter.tiki.vn/#/request-products/1048560564680754206/update?_k=pvrsyo</t>
  </si>
  <si>
    <t>https://sellercenter.tiki.vn/#/request-products/1048560572121449511/update?_k=pvrsyo</t>
  </si>
  <si>
    <t>https://sellercenter.tiki.vn/#/request-products/1048560579469870121/update?_k=pvrsyo</t>
  </si>
  <si>
    <t>https://sellercenter.tiki.vn/#/request-products/1048560581747377195/update?_k=pvrsyo</t>
  </si>
  <si>
    <t>https://sellercenter.tiki.vn/#/request-products/1048560590807073848/update?_k=pvrsyo</t>
  </si>
  <si>
    <t>https://sellercenter.tiki.vn/#/request-products/1048560592929391674/update?_k=pvrsyo</t>
  </si>
  <si>
    <t>https://sellercenter.tiki.vn/#/request-products/1048560596310000703/update?_k=pvrsyo</t>
  </si>
  <si>
    <t>https://sellercenter.tiki.vn/#/request-products/1048560596725236800/update?_k=pvrsyo</t>
  </si>
  <si>
    <t>https://sellercenter.tiki.vn/#/request-products/1048560596796539969/update?_k=pvrsyo</t>
  </si>
  <si>
    <t>https://sellercenter.tiki.vn/#/request-products/1048560597266302018/update?_k=pvrsyo</t>
  </si>
  <si>
    <t>https://sellercenter.tiki.vn/#/request-products/1048560598247769155/update?_k=pvrsyo</t>
  </si>
  <si>
    <t>https://sellercenter.tiki.vn/#/request-products/1048560599631889478/update?_k=pvrsyo</t>
  </si>
  <si>
    <t>https://sellercenter.tiki.vn/#/request-products/1048560600277812295/update?_k=pvrsyo</t>
  </si>
  <si>
    <t>https://sellercenter.tiki.vn/#/request-products/1048560602240746570/update?_k=pvrsyo</t>
  </si>
  <si>
    <t>https://sellercenter.tiki.vn/#/request-products/1048560602655982667/update?_k=pvrsyo</t>
  </si>
  <si>
    <t>https://sellercenter.tiki.vn/#/request-products/1048560603029275724/update?_k=pvrsyo</t>
  </si>
  <si>
    <t>https://sellercenter.tiki.vn/#/request-products/1048560604363064398/update?_k=pvrsyo</t>
  </si>
  <si>
    <t>https://sellercenter.tiki.vn/#/request-products/1048560605562635345/update?_k=pvrsyo</t>
  </si>
  <si>
    <t>https://sellercenter.tiki.vn/#/request-products/1048560605893985362/update?_k=pvrsyo</t>
  </si>
  <si>
    <t>https://sellercenter.tiki.vn/#/request-products/1048560606518936659/update?_k=pvrsyo</t>
  </si>
  <si>
    <t>https://sellercenter.tiki.vn/#/request-products/1048560606909006932/update?_k=pvrsyo</t>
  </si>
  <si>
    <t>https://sellercenter.tiki.vn/#/request-products/1048560607198413909/update?_k=pvrsyo</t>
  </si>
  <si>
    <t>https://sellercenter.tiki.vn/#/request-products/1048560607370380374/update?_k=pvrsyo</t>
  </si>
  <si>
    <t>https://sellercenter.tiki.vn/#/request-products/1048560610499331163/update?_k=pvrsyo</t>
  </si>
  <si>
    <t>https://sellercenter.tiki.vn/#/request-products/1048560610860041309/update?_k=pvrsyo</t>
  </si>
  <si>
    <t>https://sellercenter.tiki.vn/#/request-products/1048560614756549733/update?_k=pvrsyo</t>
  </si>
  <si>
    <t>https://sellercenter.tiki.vn/#/request-products/1048560616673346663/update?_k=pvrsyo</t>
  </si>
  <si>
    <t>https://sellercenter.tiki.vn/#/request-products/1048560617050834024/update?_k=pvrsyo</t>
  </si>
  <si>
    <t>https://sellercenter.tiki.vn/#/request-products/1048560618913105002/update?_k=pvrsyo</t>
  </si>
  <si>
    <t>https://sellercenter.tiki.vn/#/request-products/1048560619022156907/update?_k=pvrsyo</t>
  </si>
  <si>
    <t>https://sellercenter.tiki.vn/#/request-products/1048560619038934124/update?_k=pvrsyo</t>
  </si>
  <si>
    <t>https://sellercenter.tiki.vn/#/request-products/1048560621215777902/update?_k=pvrsyo</t>
  </si>
  <si>
    <t>https://sellercenter.tiki.vn/#/request-products/1048560621945586800/update?_k=pvrsyo</t>
  </si>
  <si>
    <t>https://sellercenter.tiki.vn/#/request-products/1048560622658618482/update?_k=pvrsyo</t>
  </si>
  <si>
    <t>https://sellercenter.tiki.vn/#/request-products/1048560622960608371/update?_k=pvrsyo</t>
  </si>
  <si>
    <t>https://sellercenter.tiki.vn/#/request-products/1048560623791080565/update?_k=pvrsyo</t>
  </si>
  <si>
    <t>https://sellercenter.tiki.vn/#/request-products/1048560624546055286/update?_k=pvrsyo</t>
  </si>
  <si>
    <t>https://sellercenter.tiki.vn/#/request-products/1048560624562832503/update?_k=pvrsyo</t>
  </si>
  <si>
    <t>https://sellercenter.tiki.vn/#/request-products/1048560626303468667/update?_k=pvrsyo</t>
  </si>
  <si>
    <t>https://sellercenter.tiki.vn/#/request-products/1048560627742114941/update?_k=pvrsyo</t>
  </si>
  <si>
    <t>https://sellercenter.tiki.vn/#/request-products/1048560627909887102/update?_k=pvrsyo</t>
  </si>
  <si>
    <t>https://sellercenter.tiki.vn/#/request-products/1048560628505478272/update?_k=pvrsyo</t>
  </si>
  <si>
    <t>https://sellercenter.tiki.vn/#/request-products/1048560633379259524/update?_k=pvrsyo</t>
  </si>
  <si>
    <t>https://sellercenter.tiki.vn/#/request-products/1048560634109068421/update?_k=pvrsyo</t>
  </si>
  <si>
    <t>https://sellercenter.tiki.vn/#/request-products/1048560634188760198/update?_k=pvrsyo</t>
  </si>
  <si>
    <t>https://sellercenter.tiki.vn/#/request-products/1048560634721436807/update?_k=pvrsyo</t>
  </si>
  <si>
    <t>https://sellercenter.tiki.vn/#/request-products/1048560635140867208/update?_k=pvrsyo</t>
  </si>
  <si>
    <t>https://sellercenter.tiki.vn/#/request-products/1048560637418374284/update?_k=pvrsyo</t>
  </si>
  <si>
    <t>https://sellercenter.tiki.vn/#/request-products/1048560639171593360/update?_k=pvrsyo</t>
  </si>
  <si>
    <t>https://sellercenter.tiki.vn/#/request-products/1048560639700075665/update?_k=pvrsyo</t>
  </si>
  <si>
    <t>https://sellercenter.tiki.vn/#/request-products/1048560643944711320/update?_k=pvrsyo</t>
  </si>
  <si>
    <t>https://sellercenter.tiki.vn/#/request-products/1048560645177836698/update?_k=pvrsyo</t>
  </si>
  <si>
    <t>https://sellercenter.tiki.vn/#/request-products/1048560645240751259/update?_k=pvrsyo</t>
  </si>
  <si>
    <t>https://sellercenter.tiki.vn/#/request-products/1048560650768843940/update?_k=pvrsyo</t>
  </si>
  <si>
    <t>https://sellercenter.tiki.vn/#/request-products/1048560652366873766/update?_k=pvrsyo</t>
  </si>
  <si>
    <t>https://sellercenter.tiki.vn/#/request-products/1048560653226706088/update?_k=pvrsyo</t>
  </si>
  <si>
    <t>https://sellercenter.tiki.vn/#/request-products/1048560654292059305/update?_k=pvrsyo</t>
  </si>
  <si>
    <t>https://sellercenter.tiki.vn/#/request-products/1048560661753726127/update?_k=pvrsyo</t>
  </si>
  <si>
    <t>https://sellercenter.tiki.vn/#/request-products/1048560670964417719/update?_k=pvrsyo</t>
  </si>
  <si>
    <t>https://sellercenter.tiki.vn/#/request-products/1048560679155893435/update?_k=pvrsyo</t>
  </si>
  <si>
    <t>https://sellercenter.tiki.vn/#/request-products/1048560679403357372/update?_k=pvrsyo</t>
  </si>
  <si>
    <t>https://sellercenter.tiki.vn/#/request-products/1048560687125071044/update?_k=pvrsyo</t>
  </si>
  <si>
    <t>https://sellercenter.tiki.vn/#/request-products/1048560689578738889/update?_k=pvrsyo</t>
  </si>
  <si>
    <t>https://sellercenter.tiki.vn/#/request-products/1048560690153358538/update?_k=pvrsyo</t>
  </si>
  <si>
    <t>https://sellercenter.tiki.vn/#/request-products/1048560692049183949/update?_k=pvrsyo</t>
  </si>
  <si>
    <t>https://sellercenter.tiki.vn/#/request-products/1048560694066644176/update?_k=pvrsyo</t>
  </si>
  <si>
    <t>https://sellercenter.tiki.vn/#/request-products/1048560694511240401/update?_k=pvrsyo</t>
  </si>
  <si>
    <t>https://sellercenter.tiki.vn/#/request-products/1048560696478368980/update?_k=pvrsyo</t>
  </si>
  <si>
    <t>https://sellercenter.tiki.vn/#/request-products/1048560696973296853/update?_k=pvrsyo</t>
  </si>
  <si>
    <t>https://sellercenter.tiki.vn/#/request-products/1048560697170429142/update?_k=pvrsyo</t>
  </si>
  <si>
    <t>https://sellercenter.tiki.vn/#/request-products/1048560698802013400/update?_k=pvrsyo</t>
  </si>
  <si>
    <t>https://sellercenter.tiki.vn/#/request-products/1048560704078447835/update?_k=pvrsyo</t>
  </si>
  <si>
    <t>https://sellercenter.tiki.vn/#/request-products/1048560704351077596/update?_k=pvrsyo</t>
  </si>
  <si>
    <t>https://sellercenter.tiki.vn/#/request-products/1048560705588397277/update?_k=pvrsyo</t>
  </si>
  <si>
    <t>https://sellercenter.tiki.vn/#/request-products/1048560707299673310/update?_k=pvrsyo</t>
  </si>
  <si>
    <t>https://sellercenter.tiki.vn/#/request-products/1048560709451351264/update?_k=pvrsyo</t>
  </si>
  <si>
    <t>https://sellercenter.tiki.vn/#/request-products/1048560712492221668/update?_k=pvrsyo</t>
  </si>
  <si>
    <t>https://sellercenter.tiki.vn/#/request-products/1048560713943450853/update?_k=pvrsyo</t>
  </si>
  <si>
    <t>https://sellercenter.tiki.vn/#/request-products/1048560714086057190/update?_k=pvrsyo</t>
  </si>
  <si>
    <t>https://sellercenter.tiki.vn/#/request-products/1048560718120977639/update?_k=pvrsyo</t>
  </si>
  <si>
    <t>https://sellercenter.tiki.vn/#/request-products/1048560720025191656/update?_k=pvrsyo</t>
  </si>
  <si>
    <t>https://sellercenter.tiki.vn/#/request-products/1048560729714033902/update?_k=pvrsyo</t>
  </si>
  <si>
    <t>https://sellercenter.tiki.vn/#/request-products/1048560745547531518/update?_k=pvrsyo</t>
  </si>
  <si>
    <t>https://sellercenter.tiki.vn/#/request-products/1048560748865225985/update?_k=pvrsyo</t>
  </si>
  <si>
    <t>https://sellercenter.tiki.vn/#/request-products/1048560752191309062/update?_k=pvrsyo</t>
  </si>
  <si>
    <t>https://sellercenter.tiki.vn/#/request-products/1048560753130833159/update?_k=pvrsyo</t>
  </si>
  <si>
    <t>https://sellercenter.tiki.vn/#/request-products/1048560753424434441/update?_k=pvrsyo</t>
  </si>
  <si>
    <t>https://sellercenter.tiki.vn/#/request-products/1048560755253150988/update?_k=pvrsyo</t>
  </si>
  <si>
    <t>https://sellercenter.tiki.vn/#/request-products/1048560756872152334/update?_k=pvrsyo</t>
  </si>
  <si>
    <t>https://sellercenter.tiki.vn/#/request-products/1048560758738617619/update?_k=pvrsyo</t>
  </si>
  <si>
    <t>https://sellercenter.tiki.vn/#/request-products/1048560760483448086/update?_k=pvrsyo</t>
  </si>
  <si>
    <t>https://sellercenter.tiki.vn/#/request-products/1048560762328941850/update?_k=pvrsyo</t>
  </si>
  <si>
    <t>https://sellercenter.tiki.vn/#/request-products/1048560764757443870/update?_k=pvrsyo</t>
  </si>
  <si>
    <t>https://sellercenter.tiki.vn/#/request-products/1048560765726328095/update?_k=pvrsyo</t>
  </si>
  <si>
    <t>https://sellercenter.tiki.vn/#/request-products/1048560767034950945/update?_k=pvrsyo</t>
  </si>
  <si>
    <t>https://sellercenter.tiki.vn/#/request-products/1048560770373616932/update?_k=pvrsyo</t>
  </si>
  <si>
    <t>https://sellercenter.tiki.vn/#/request-products/1048560770604303653/update?_k=pvrsyo</t>
  </si>
  <si>
    <t>https://sellercenter.tiki.vn/#/request-products/1048560771191506214/update?_k=pvrsyo</t>
  </si>
  <si>
    <t>https://sellercenter.tiki.vn/#/request-products/1048560776795096366/update?_k=pvrsyo</t>
  </si>
  <si>
    <t>https://sellercenter.tiki.vn/#/request-products/1048560779366204721/update?_k=pvrsyo</t>
  </si>
  <si>
    <t>https://sellercenter.tiki.vn/#/request-products/1048560780561581362/update?_k=pvrsyo</t>
  </si>
  <si>
    <t>https://sellercenter.tiki.vn/#/request-products/1048560782075725109/update?_k=pvrsyo</t>
  </si>
  <si>
    <t>https://sellercenter.tiki.vn/#/request-products/1048560790715991357/update?_k=pvrsyo</t>
  </si>
  <si>
    <t>https://sellercenter.tiki.vn/#/request-products/1048560791378691390/update?_k=pvrsyo</t>
  </si>
  <si>
    <t>https://sellercenter.tiki.vn/#/request-products/1048560791580017983/update?_k=pvrsyo</t>
  </si>
  <si>
    <t>https://sellercenter.tiki.vn/#/request-products/1048560792246912320/update?_k=pvrsyo</t>
  </si>
  <si>
    <t>https://sellercenter.tiki.vn/#/request-products/1048560792850892097/update?_k=pvrsyo</t>
  </si>
  <si>
    <t>https://sellercenter.tiki.vn/#/request-products/1048560793857525058/update?_k=pvrsyo</t>
  </si>
  <si>
    <t>https://sellercenter.tiki.vn/#/request-products/1048560805475747151/update?_k=pvrsyo</t>
  </si>
  <si>
    <t>https://sellercenter.tiki.vn/#/request-products/1048560810173367638/update?_k=pvrsyo</t>
  </si>
  <si>
    <t>https://sellercenter.tiki.vn/#/request-products/1048560813021300056/update?_k=pvrsyo</t>
  </si>
  <si>
    <t>https://sellercenter.tiki.vn/#/request-products/1048560818696193375/update?_k=pvrsyo</t>
  </si>
  <si>
    <t>https://sellercenter.tiki.vn/#/request-products/1048560821221164384/update?_k=pvrsyo</t>
  </si>
  <si>
    <t>https://sellercenter.tiki.vn/#/request-products/1048560822718530914/update?_k=pvrsyo</t>
  </si>
  <si>
    <t>https://sellercenter.tiki.vn/#/request-products/1048560826187220325/update?_k=pvrsyo</t>
  </si>
  <si>
    <t>https://sellercenter.tiki.vn/#/request-products/1048560826711508326/update?_k=pvrsyo</t>
  </si>
  <si>
    <t>https://sellercenter.tiki.vn/#/request-products/1048560828078851432/update?_k=pvrsyo</t>
  </si>
  <si>
    <t>https://sellercenter.tiki.vn/#/request-products/1048560831295882603/update?_k=pvrsyo</t>
  </si>
  <si>
    <t>https://sellercenter.tiki.vn/#/request-products/1048560832164103532/update?_k=pvrsyo</t>
  </si>
  <si>
    <t>https://sellercenter.tiki.vn/#/request-products/1048560833908933998/update?_k=pvrsyo</t>
  </si>
  <si>
    <t>https://sellercenter.tiki.vn/#/request-products/1048560835041396080/update?_k=pvrsyo</t>
  </si>
  <si>
    <t>https://sellercenter.tiki.vn/#/request-products/1048560836152886642/update?_k=pvrsyo</t>
  </si>
  <si>
    <t>https://sellercenter.tiki.vn/#/request-products/1048560838963070327/update?_k=pvrsyo</t>
  </si>
  <si>
    <t>https://sellercenter.tiki.vn/#/request-products/1048560841748088187/update?_k=pvrsyo</t>
  </si>
  <si>
    <t>https://sellercenter.tiki.vn/#/request-products/1048560843903960445/update?_k=pvrsyo</t>
  </si>
  <si>
    <t>https://sellercenter.tiki.vn/#/request-products/1048560845128697215/update?_k=pvrsyo</t>
  </si>
  <si>
    <t>https://sellercenter.tiki.vn/#/request-products/1048560848614163845/update?_k=pvrsyo</t>
  </si>
  <si>
    <t>https://sellercenter.tiki.vn/#/request-products/1048560849981506951/update?_k=pvrsyo</t>
  </si>
  <si>
    <t>https://sellercenter.tiki.vn/#/request-products/1048560852141573516/update?_k=pvrsyo</t>
  </si>
  <si>
    <t>https://sellercenter.tiki.vn/#/request-products/1048560852309345677/update?_k=pvrsyo</t>
  </si>
  <si>
    <t>https://sellercenter.tiki.vn/#/request-products/1048560853794129295/update?_k=pvrsyo</t>
  </si>
  <si>
    <t>https://sellercenter.tiki.vn/#/request-products/1048560858009404823/update?_k=pvrsyo</t>
  </si>
  <si>
    <t>https://sellercenter.tiki.vn/#/request-products/1048560858735019416/update?_k=pvrsyo</t>
  </si>
  <si>
    <t>https://sellercenter.tiki.vn/#/request-products/1048560860416935322/update?_k=pvrsyo</t>
  </si>
  <si>
    <t>https://sellercenter.tiki.vn/#/request-products/1048560861419373980/update?_k=pvrsyo</t>
  </si>
  <si>
    <t>https://sellercenter.tiki.vn/#/request-products/1048560865307493794/update?_k=pvrsyo</t>
  </si>
  <si>
    <t>https://sellercenter.tiki.vn/#/request-products/1048560872509113767/update?_k=pvrsyo</t>
  </si>
  <si>
    <t>https://sellercenter.tiki.vn/#/request-products/1048560882621580715/update?_k=pvrsyo</t>
  </si>
  <si>
    <t>https://sellercenter.tiki.vn/#/request-products/1048560885272380844/update?_k=pvrsyo</t>
  </si>
  <si>
    <t>https://sellercenter.tiki.vn/#/request-products/1048560893275112882/update?_k=pvrsyo</t>
  </si>
  <si>
    <t>https://sellercenter.tiki.vn/#/request-products/1048560902548719035/update?_k=pvrsyo</t>
  </si>
  <si>
    <t>https://sellercenter.tiki.vn/#/request-products/1048560902573884860/update?_k=pvrsyo</t>
  </si>
  <si>
    <t>https://sellercenter.tiki.vn/#/request-products/1048560902754239933/update?_k=pvrsyo</t>
  </si>
  <si>
    <t>https://sellercenter.tiki.vn/#/request-products/1048560904796865983/update?_k=pvrsyo</t>
  </si>
  <si>
    <t>https://sellercenter.tiki.vn/#/request-products/1048560907384751554/update?_k=pvrsyo</t>
  </si>
  <si>
    <t>https://sellercenter.tiki.vn/#/request-products/1048560908873729475/update?_k=pvrsyo</t>
  </si>
  <si>
    <t>https://sellercenter.tiki.vn/#/request-products/1048560910111049156/update?_k=pvrsyo</t>
  </si>
  <si>
    <t>https://sellercenter.tiki.vn/#/request-products/1048560910283015621/update?_k=pvrsyo</t>
  </si>
  <si>
    <t>https://sellercenter.tiki.vn/#/request-products/1048560912032040390/update?_k=pvrsyo</t>
  </si>
  <si>
    <t>https://sellercenter.tiki.vn/#/request-products/1048560912438887879/update?_k=pvrsyo</t>
  </si>
  <si>
    <t>https://sellercenter.tiki.vn/#/request-products/1048560917077788106/update?_k=pvrsyo</t>
  </si>
  <si>
    <t>https://sellercenter.tiki.vn/#/request-products/1048560920785552845/update?_k=pvrsyo</t>
  </si>
  <si>
    <t>https://sellercenter.tiki.vn/#/request-products/1048560921121097166/update?_k=pvrsyo</t>
  </si>
  <si>
    <t>https://sellercenter.tiki.vn/#/request-products/1048560923268580816/update?_k=pvrsyo</t>
  </si>
  <si>
    <t>https://sellercenter.tiki.vn/#/request-products/1048560931724297685/update?_k=pvrsyo</t>
  </si>
  <si>
    <t>https://sellercenter.tiki.vn/#/request-products/1048560937319499226/update?_k=pvrsyo</t>
  </si>
  <si>
    <t>https://sellercenter.tiki.vn/#/request-products/1048560940419089883/update?_k=pvrsyo</t>
  </si>
  <si>
    <t>https://sellercenter.tiki.vn/#/request-products/1048560946211423710/update?_k=pvrsyo</t>
  </si>
  <si>
    <t>https://sellercenter.tiki.vn/#/request-products/1048560948816086496/update?_k=pvrsyo</t>
  </si>
  <si>
    <t>https://sellercenter.tiki.vn/#/request-products/1048560950615442913/update?_k=pvrsyo</t>
  </si>
  <si>
    <t>https://sellercenter.tiki.vn/#/request-products/1048560959243126244/update?_k=pvrsyo</t>
  </si>
  <si>
    <t>https://sellercenter.tiki.vn/#/request-products/1048560965710743018/update?_k=pvrsyo</t>
  </si>
  <si>
    <t>https://sellercenter.tiki.vn/#/request-products/1048560967552042475/update?_k=pvrsyo</t>
  </si>
  <si>
    <t>https://sellercenter.tiki.vn/#/request-products/1048560971012343278/update?_k=pvrsyo</t>
  </si>
  <si>
    <t>https://sellercenter.tiki.vn/#/request-products/1048560972123833839/update?_k=pvrsyo</t>
  </si>
  <si>
    <t>https://sellercenter.tiki.vn/#/request-products/1048560973130466800/update?_k=pvrsyo</t>
  </si>
  <si>
    <t>https://sellercenter.tiki.vn/#/request-products/1048561009591551488/update?_k=pvrsyo</t>
  </si>
  <si>
    <t>https://sellercenter.tiki.vn/#/request-products/1048561011281856002/update?_k=pvrsyo</t>
  </si>
  <si>
    <t>https://sellercenter.tiki.vn/#/request-products/1048561012309460484/update?_k=pvrsyo</t>
  </si>
  <si>
    <t>https://sellercenter.tiki.vn/#/request-products/1048561018114377224/update?_k=pvrsyo</t>
  </si>
  <si>
    <t>https://sellercenter.tiki.vn/#/request-products/1048561018403784201/update?_k=pvrsyo</t>
  </si>
  <si>
    <t>https://sellercenter.tiki.vn/#/request-products/1048561019452360202/update?_k=pvrsyo</t>
  </si>
  <si>
    <t>https://sellercenter.tiki.vn/#/request-products/1048561020823897611/update?_k=pvrsyo</t>
  </si>
  <si>
    <t>https://sellercenter.tiki.vn/#/request-products/1048561021906028044/update?_k=pvrsyo</t>
  </si>
  <si>
    <t>https://sellercenter.tiki.vn/#/request-products/1048561023952848398/update?_k=pvrsyo</t>
  </si>
  <si>
    <t>https://sellercenter.tiki.vn/#/request-products/1048561027329263121/update?_k=pvrsyo</t>
  </si>
  <si>
    <t>https://sellercenter.tiki.vn/#/request-products/1048561030890227221/update?_k=pvrsyo</t>
  </si>
  <si>
    <t>https://sellercenter.tiki.vn/#/request-products/1048561035319412246/update?_k=pvrsyo</t>
  </si>
  <si>
    <t>https://sellercenter.tiki.vn/#/request-products/1048561037496256023/update?_k=pvrsyo</t>
  </si>
  <si>
    <t>https://sellercenter.tiki.vn/#/request-products/1048561039975089688/update?_k=pvrsyo</t>
  </si>
  <si>
    <t>https://sellercenter.tiki.vn/#/request-products/1048561042105796121/update?_k=pvrsyo</t>
  </si>
  <si>
    <t>https://sellercenter.tiki.vn/#/request-products/1048561044999865882/update?_k=pvrsyo</t>
  </si>
  <si>
    <t>https://sellercenter.tiki.vn/#/request-products/1048561049349359133/update?_k=pvrsyo</t>
  </si>
  <si>
    <t>https://sellercenter.tiki.vn/#/request-products/1048561054541907487/update?_k=pvrsyo</t>
  </si>
  <si>
    <t>https://sellercenter.tiki.vn/#/request-products/1048561058958509600/update?_k=pvrsyo</t>
  </si>
  <si>
    <t>https://sellercenter.tiki.vn/#/request-products/1048561060095165986/update?_k=pvrsyo</t>
  </si>
  <si>
    <t>https://sellercenter.tiki.vn/#/request-products/1048561061458314787/update?_k=pvrsyo</t>
  </si>
  <si>
    <t>https://sellercenter.tiki.vn/#/request-products/1048561062011962916/update?_k=pvrsyo</t>
  </si>
  <si>
    <t>https://sellercenter.tiki.vn/#/request-products/1048561062972458533/update?_k=pvrsyo</t>
  </si>
  <si>
    <t>https://sellercenter.tiki.vn/#/request-products/1048561063136036390/update?_k=pvrsyo</t>
  </si>
  <si>
    <t>https://sellercenter.tiki.vn/#/request-products/1048561064444659240/update?_k=pvrsyo</t>
  </si>
  <si>
    <t>https://sellercenter.tiki.vn/#/request-products/1048561065967191593/update?_k=pvrsyo</t>
  </si>
  <si>
    <t>https://sellercenter.tiki.vn/#/request-products/1048561066697000490/update?_k=pvrsyo</t>
  </si>
  <si>
    <t>https://sellercenter.tiki.vn/#/request-products/1048561067909154347/update?_k=pvrsyo</t>
  </si>
  <si>
    <t>https://sellercenter.tiki.vn/#/request-products/1048561072032155181/update?_k=pvrsyo</t>
  </si>
  <si>
    <t>https://sellercenter.tiki.vn/#/request-products/1048561076276790831/update?_k=pvrsyo</t>
  </si>
  <si>
    <t>https://sellercenter.tiki.vn/#/request-products/1048561080513037872/update?_k=pvrsyo</t>
  </si>
  <si>
    <t>https://sellercenter.tiki.vn/#/request-products/1048561082438223409/update?_k=pvrsyo</t>
  </si>
  <si>
    <t>https://sellercenter.tiki.vn/#/request-products/1048561082463389234/update?_k=pvrsyo</t>
  </si>
  <si>
    <t>https://sellercenter.tiki.vn/#/request-products/1048561087806932532/update?_k=pvrsyo</t>
  </si>
  <si>
    <t>https://sellercenter.tiki.vn/#/request-products/1048561089753089590/update?_k=pvrsyo</t>
  </si>
  <si>
    <t>https://sellercenter.tiki.vn/#/request-products/1048561091552446007/update?_k=pvrsyo</t>
  </si>
  <si>
    <t>https://sellercenter.tiki.vn/#/request-products/1048561092118677048/update?_k=pvrsyo</t>
  </si>
  <si>
    <t>https://sellercenter.tiki.vn/#/request-products/1048561093884479033/update?_k=pvrsyo</t>
  </si>
  <si>
    <t>https://sellercenter.tiki.vn/#/request-products/1048561094547179066/update?_k=pvrsyo</t>
  </si>
  <si>
    <t>https://sellercenter.tiki.vn/#/request-products/1048561097143453244/update?_k=pvrsyo</t>
  </si>
  <si>
    <t>https://sellercenter.tiki.vn/#/request-products/1048561097533523517/update?_k=pvrsyo</t>
  </si>
  <si>
    <t>https://sellercenter.tiki.vn/#/request-products/1048561098116531774/update?_k=pvrsyo</t>
  </si>
  <si>
    <t>https://sellercenter.tiki.vn/#/request-products/1048561099584538175/update?_k=pvrsyo</t>
  </si>
  <si>
    <t>https://sellercenter.tiki.vn/#/request-products/1048561100406621760/update?_k=pvrsyo</t>
  </si>
  <si>
    <t>https://sellercenter.tiki.vn/#/request-products/1048561100654085697/update?_k=pvrsyo</t>
  </si>
  <si>
    <t>https://sellercenter.tiki.vn/#/request-products/1048561101916571202/update?_k=pvrsyo</t>
  </si>
  <si>
    <t>https://sellercenter.tiki.vn/#/request-products/1048561103619458629/update?_k=pvrsyo</t>
  </si>
  <si>
    <t>https://sellercenter.tiki.vn/#/request-products/1048561103665595974/update?_k=pvrsyo</t>
  </si>
  <si>
    <t>https://sellercenter.tiki.vn/#/request-products/1048561105578198599/update?_k=pvrsyo</t>
  </si>
  <si>
    <t>https://sellercenter.tiki.vn/#/request-products/1048561105771136584/update?_k=pvrsyo</t>
  </si>
  <si>
    <t>https://sellercenter.tiki.vn/#/request-products/1048561107411109450/update?_k=pvrsyo</t>
  </si>
  <si>
    <t>https://sellercenter.tiki.vn/#/request-products/1048561109885748812/update?_k=pvrsyo</t>
  </si>
  <si>
    <t>https://sellercenter.tiki.vn/#/request-products/1048561110376482382/update?_k=pvrsyo</t>
  </si>
  <si>
    <t>https://sellercenter.tiki.vn/#/request-products/1048561112473634383/update?_k=pvrsyo</t>
  </si>
  <si>
    <t>https://sellercenter.tiki.vn/#/request-products/1048561113954223696/update?_k=pvrsyo</t>
  </si>
  <si>
    <t>https://sellercenter.tiki.vn/#/request-products/1048561116760213075/update?_k=pvrsyo</t>
  </si>
  <si>
    <t>https://sellercenter.tiki.vn/#/request-products/1048561118735730260/update?_k=pvrsyo</t>
  </si>
  <si>
    <t>https://sellercenter.tiki.vn/#/request-products/1048561119486510678/update?_k=pvrsyo</t>
  </si>
  <si>
    <t>https://sellercenter.tiki.vn/#/request-products/1048561120618972759/update?_k=pvrsyo</t>
  </si>
  <si>
    <t>https://sellercenter.tiki.vn/#/request-products/1048561120623167064/update?_k=pvrsyo</t>
  </si>
  <si>
    <t>https://sellercenter.tiki.vn/#/request-products/1048561121759823449/update?_k=pvrsyo</t>
  </si>
  <si>
    <t>https://sellercenter.tiki.vn/#/request-products/1048561124842636891/update?_k=pvrsyo</t>
  </si>
  <si>
    <t>https://sellercenter.tiki.vn/#/request-products/1048561125186569820/update?_k=pvrsyo</t>
  </si>
  <si>
    <t>https://sellercenter.tiki.vn/#/request-products/1048561126981731933/update?_k=pvrsyo</t>
  </si>
  <si>
    <t>https://sellercenter.tiki.vn/#/request-products/1048561128588150367/update?_k=pvrsyo</t>
  </si>
  <si>
    <t>https://sellercenter.tiki.vn/#/request-products/1048561128743339616/update?_k=pvrsyo</t>
  </si>
  <si>
    <t>https://sellercenter.tiki.vn/#/request-products/1048561130895017569/update?_k=pvrsyo</t>
  </si>
  <si>
    <t>https://sellercenter.tiki.vn/#/request-products/1048561131226367586/update?_k=pvrsyo</t>
  </si>
  <si>
    <t>https://sellercenter.tiki.vn/#/request-products/1048561136058205797/update?_k=pvrsyo</t>
  </si>
  <si>
    <t>https://sellercenter.tiki.vn/#/request-products/1048561137316496998/update?_k=pvrsyo</t>
  </si>
  <si>
    <t>https://sellercenter.tiki.vn/#/request-products/1048561141544355433/update?_k=pvrsyo</t>
  </si>
  <si>
    <t>https://sellercenter.tiki.vn/#/request-products/1048561146388776557/update?_k=pvrsyo</t>
  </si>
  <si>
    <t>https://sellercenter.tiki.vn/#/request-products/1048561150864098927/update?_k=pvrsyo</t>
  </si>
  <si>
    <t>https://sellercenter.tiki.vn/#/request-products/1048561158132827765/update?_k=pvrsyo</t>
  </si>
  <si>
    <t>https://sellercenter.tiki.vn/#/request-products/1048561161177892470/update?_k=pvrsyo</t>
  </si>
  <si>
    <t>https://sellercenter.tiki.vn/#/request-products/1048561166764705404/update?_k=pvrsyo</t>
  </si>
  <si>
    <t>https://sellercenter.tiki.vn/#/request-products/1048561166806648445/update?_k=pvrsyo</t>
  </si>
  <si>
    <t>https://sellercenter.tiki.vn/#/request-products/1048561168354346623/update?_k=pvrsyo</t>
  </si>
  <si>
    <t>https://sellercenter.tiki.vn/#/request-products/1048561169709106817/update?_k=pvrsyo</t>
  </si>
  <si>
    <t>https://sellercenter.tiki.vn/#/request-products/1048561172276020869/update?_k=pvrsyo</t>
  </si>
  <si>
    <t>https://sellercenter.tiki.vn/#/request-products/1048561173387511430/update?_k=pvrsyo</t>
  </si>
  <si>
    <t>https://sellercenter.tiki.vn/#/request-products/1048561174968764040/update?_k=pvrsyo</t>
  </si>
  <si>
    <t>https://sellercenter.tiki.vn/#/request-products/1048561177539872395/update?_k=pvrsyo</t>
  </si>
  <si>
    <t>https://sellercenter.tiki.vn/#/request-products/1048561178601031308/update?_k=pvrsyo</t>
  </si>
  <si>
    <t>https://sellercenter.tiki.vn/#/request-products/1048561182531094162/update?_k=pvrsyo</t>
  </si>
  <si>
    <t>https://sellercenter.tiki.vn/#/request-products/1048561185852982936/update?_k=pvrsyo</t>
  </si>
  <si>
    <t>https://sellercenter.tiki.vn/#/request-products/1048561187316795035/update?_k=pvrsyo</t>
  </si>
  <si>
    <t>https://sellercenter.tiki.vn/#/request-products/1048561194216425123/update?_k=pvrsyo</t>
  </si>
  <si>
    <t>https://sellercenter.tiki.vn/#/request-products/1048561195743151781/update?_k=pvrsyo</t>
  </si>
  <si>
    <t>https://sellercenter.tiki.vn/#/request-products/1048561197072746150/update?_k=pvrsyo</t>
  </si>
  <si>
    <t>https://sellercenter.tiki.vn/#/request-products/1048561197609617064/update?_k=pvrsyo</t>
  </si>
  <si>
    <t>https://sellercenter.tiki.vn/#/request-products/1048561199106983593/update?_k=pvrsyo</t>
  </si>
  <si>
    <t>https://sellercenter.tiki.vn/#/request-products/1048561200570795691/update?_k=pvrsyo</t>
  </si>
  <si>
    <t>https://sellercenter.tiki.vn/#/request-products/1048561200675653292/update?_k=pvrsyo</t>
  </si>
  <si>
    <t>https://sellercenter.tiki.vn/#/request-products/1048561203137709745/update?_k=pvrsyo</t>
  </si>
  <si>
    <t>https://sellercenter.tiki.vn/#/request-products/1048561206694479542/update?_k=pvrsyo</t>
  </si>
  <si>
    <t>https://sellercenter.tiki.vn/#/request-products/1048561209513051832/update?_k=pvrsyo</t>
  </si>
  <si>
    <t>https://sellercenter.tiki.vn/#/request-products/1048561210792314555/update?_k=pvrsyo</t>
  </si>
  <si>
    <t>https://sellercenter.tiki.vn/#/request-products/1048561210851034812/update?_k=pvrsyo</t>
  </si>
  <si>
    <t>https://sellercenter.tiki.vn/#/request-products/1048561212121908926/update?_k=pvrsyo</t>
  </si>
  <si>
    <t>https://sellercenter.tiki.vn/#/request-products/1048561212130297535/update?_k=pvrsyo</t>
  </si>
  <si>
    <t>https://sellercenter.tiki.vn/#/request-products/1048561215892588228/update?_k=pvrsyo</t>
  </si>
  <si>
    <t>https://sellercenter.tiki.vn/#/request-products/1048561219105425096/update?_k=pvrsyo</t>
  </si>
  <si>
    <t>https://sellercenter.tiki.vn/#/request-products/1048561221710087884/update?_k=pvrsyo</t>
  </si>
  <si>
    <t>https://sellercenter.tiki.vn/#/request-products/1048561222209210061/update?_k=pvrsyo</t>
  </si>
  <si>
    <t>https://sellercenter.tiki.vn/#/request-products/1048561222565725902/update?_k=pvrsyo</t>
  </si>
  <si>
    <t>https://sellercenter.tiki.vn/#/request-products/1048561224507688658/update?_k=pvrsyo</t>
  </si>
  <si>
    <t>https://sellercenter.tiki.vn/#/request-products/1048561225023588051/update?_k=pvrsyo</t>
  </si>
  <si>
    <t>https://sellercenter.tiki.vn/#/request-products/1048561230010615515/update?_k=pvrsyo</t>
  </si>
  <si>
    <t>https://sellercenter.tiki.vn/#/request-products/1048561231054997213/update?_k=pvrsyo</t>
  </si>
  <si>
    <t>Các loại camera khác</t>
  </si>
  <si>
    <t>https://sellercenter.tiki.vn/#/request-products/1048561232174876382/update?_k=pvrsyo</t>
  </si>
  <si>
    <t>https://sellercenter.tiki.vn/#/request-products/1048561240139859680/update?_k=pvrsyo</t>
  </si>
  <si>
    <t>https://sellercenter.tiki.vn/#/request-products/1048561241612060386/update?_k=pvrsyo</t>
  </si>
  <si>
    <t>https://sellercenter.tiki.vn/#/request-products/1048561244208334564/update?_k=pvrsyo</t>
  </si>
  <si>
    <t>https://sellercenter.tiki.vn/#/request-products/1048561245680535270/update?_k=pvrsyo</t>
  </si>
  <si>
    <t>https://sellercenter.tiki.vn/#/request-products/1048561249157613289/update?_k=pvrsyo</t>
  </si>
  <si>
    <t>https://sellercenter.tiki.vn/#/request-products/1048561250365572844/update?_k=pvrsyo</t>
  </si>
  <si>
    <t>https://sellercenter.tiki.vn/#/request-products/1048561251011495661/update?_k=pvrsyo</t>
  </si>
  <si>
    <t>https://sellercenter.tiki.vn/#/request-products/1048561251917465327/update?_k=pvrsyo</t>
  </si>
  <si>
    <t>https://sellercenter.tiki.vn/#/request-products/1048561253712627440/update?_k=pvrsyo</t>
  </si>
  <si>
    <t>https://sellercenter.tiki.vn/#/request-products/1048561254299830002/update?_k=pvrsyo</t>
  </si>
  <si>
    <t>https://sellercenter.tiki.vn/#/request-products/1048561255067387635/update?_k=pvrsyo</t>
  </si>
  <si>
    <t>https://sellercenter.tiki.vn/#/request-products/1048561257240037111/update?_k=pvrsyo</t>
  </si>
  <si>
    <t>https://sellercenter.tiki.vn/#/request-products/1048561257374254840/update?_k=pvrsyo</t>
  </si>
  <si>
    <t>https://sellercenter.tiki.vn/#/request-products/1048561263787345667/update?_k=pvrsyo</t>
  </si>
  <si>
    <t>https://sellercenter.tiki.vn/#/request-products/1048561264022226692/update?_k=pvrsyo</t>
  </si>
  <si>
    <t>https://sellercenter.tiki.vn/#/request-products/1048561264840115973/update?_k=pvrsyo</t>
  </si>
  <si>
    <t>https://sellercenter.tiki.vn/#/request-products/1048561266303928071/update?_k=pvrsyo</t>
  </si>
  <si>
    <t>https://sellercenter.tiki.vn/#/request-products/1048561268417857292/update?_k=pvrsyo</t>
  </si>
  <si>
    <t>https://sellercenter.tiki.vn/#/request-products/1048561268887619341/update?_k=pvrsyo</t>
  </si>
  <si>
    <t>https://sellercenter.tiki.vn/#/request-products/1048561269957166863/update?_k=pvrsyo</t>
  </si>
  <si>
    <t>https://sellercenter.tiki.vn/#/request-products/1048561272087873298/update?_k=pvrsyo</t>
  </si>
  <si>
    <t>https://sellercenter.tiki.vn/#/request-products/1048561273685903125/update?_k=pvrsyo</t>
  </si>
  <si>
    <t>https://sellercenter.tiki.vn/#/request-products/1048561273807537942/update?_k=pvrsyo</t>
  </si>
  <si>
    <t>https://sellercenter.tiki.vn/#/request-products/1048561275111966489/update?_k=pvrsyo</t>
  </si>
  <si>
    <t>https://sellercenter.tiki.vn/#/request-products/1048561276328314651/update?_k=pvrsyo</t>
  </si>
  <si>
    <t>https://sellercenter.tiki.vn/#/request-products/1048561276974237469/update?_k=pvrsyo</t>
  </si>
  <si>
    <t>https://sellercenter.tiki.vn/#/request-products/1048561278207362846/update?_k=pvrsyo</t>
  </si>
  <si>
    <t>https://sellercenter.tiki.vn/#/request-products/1048561278651959071/update?_k=pvrsyo</t>
  </si>
  <si>
    <t>https://sellercenter.tiki.vn/#/request-products/1048561279889278753/update?_k=pvrsyo</t>
  </si>
  <si>
    <t>https://sellercenter.tiki.vn/#/request-products/1048561280338069282/update?_k=pvrsyo</t>
  </si>
  <si>
    <t>https://sellercenter.tiki.vn/#/request-products/1048561280501647139/update?_k=pvrsyo</t>
  </si>
  <si>
    <t>https://sellercenter.tiki.vn/#/request-products/1048561281487308580/update?_k=pvrsyo</t>
  </si>
  <si>
    <t>https://sellercenter.tiki.vn/#/request-products/1048561282066122534/update?_k=pvrsyo</t>
  </si>
  <si>
    <t>https://sellercenter.tiki.vn/#/request-products/1048561283676735271/update?_k=pvrsyo</t>
  </si>
  <si>
    <t>https://sellercenter.tiki.vn/#/request-products/1048561284058416937/update?_k=pvrsyo</t>
  </si>
  <si>
    <t>https://sellercenter.tiki.vn/#/request-products/1048561285773887275/update?_k=pvrsyo</t>
  </si>
  <si>
    <t>https://sellercenter.tiki.vn/#/request-products/1048561288974141231/update?_k=pvrsyo</t>
  </si>
  <si>
    <t>https://sellercenter.tiki.vn/#/request-products/1048561294086997812/update?_k=pvrsyo</t>
  </si>
  <si>
    <t>https://sellercenter.tiki.vn/#/request-products/1048561295987017526/update?_k=pvrsyo</t>
  </si>
  <si>
    <t>https://sellercenter.tiki.vn/#/request-products/1048561299547981626/update?_k=pvrsyo</t>
  </si>
  <si>
    <t>https://sellercenter.tiki.vn/#/request-products/1048561299728336699/update?_k=pvrsyo</t>
  </si>
  <si>
    <t>https://sellercenter.tiki.vn/#/request-products/1048561306770573123/update?_k=pvrsyo</t>
  </si>
  <si>
    <t>https://sellercenter.tiki.vn/#/request-products/1048561308049835845/update?_k=pvrsyo</t>
  </si>
  <si>
    <t>https://sellercenter.tiki.vn/#/request-products/1048561309228435271/update?_k=pvrsyo</t>
  </si>
  <si>
    <t>https://sellercenter.tiki.vn/#/request-products/1048561310239262537/update?_k=pvrsyo</t>
  </si>
  <si>
    <t>https://sellercenter.tiki.vn/#/request-products/1048561313078806349/update?_k=pvrsyo</t>
  </si>
  <si>
    <t>https://sellercenter.tiki.vn/#/request-products/1048561313175275342/update?_k=pvrsyo</t>
  </si>
  <si>
    <t>https://sellercenter.tiki.vn/#/request-products/1048561317008869203/update?_k=pvrsyo</t>
  </si>
  <si>
    <t>https://sellercenter.tiki.vn/#/request-products/1048561318002919253/update?_k=pvrsyo</t>
  </si>
  <si>
    <t>https://sellercenter.tiki.vn/#/request-products/1048561319881967450/update?_k=pvrsyo</t>
  </si>
  <si>
    <t>https://sellercenter.tiki.vn/#/request-products/1048561320662107995/update?_k=pvrsyo</t>
  </si>
  <si>
    <t>https://sellercenter.tiki.vn/#/request-products/1048561320737605468/update?_k=pvrsyo</t>
  </si>
  <si>
    <t>https://sellercenter.tiki.vn/#/request-products/1048561321278670685/update?_k=pvrsyo</t>
  </si>
  <si>
    <t>https://sellercenter.tiki.vn/#/request-products/1048561322545350495/update?_k=pvrsyo</t>
  </si>
  <si>
    <t>https://sellercenter.tiki.vn/#/request-products/1048561324512479075/update?_k=pvrsyo</t>
  </si>
  <si>
    <t>https://sellercenter.tiki.vn/#/request-products/1048561324537644900/update?_k=pvrsyo</t>
  </si>
  <si>
    <t>https://sellercenter.tiki.vn/#/request-products/1048561325162596197/update?_k=pvrsyo</t>
  </si>
  <si>
    <t>https://sellercenter.tiki.vn/#/request-products/1048561325472974694/update?_k=pvrsyo</t>
  </si>
  <si>
    <t>https://sellercenter.tiki.vn/#/request-products/1048561326278281063/update?_k=pvrsyo</t>
  </si>
  <si>
    <t>https://sellercenter.tiki.vn/#/request-products/1048561326613825384/update?_k=pvrsyo</t>
  </si>
  <si>
    <t>https://sellercenter.tiki.vn/#/request-products/1048561328316712811/update?_k=pvrsyo</t>
  </si>
  <si>
    <t>https://sellercenter.tiki.vn/#/request-products/1048561330304812910/update?_k=pvrsyo</t>
  </si>
  <si>
    <t>https://sellercenter.tiki.vn/#/request-products/1048561330631968623/update?_k=pvrsyo</t>
  </si>
  <si>
    <t>https://sellercenter.tiki.vn/#/request-products/1048561344385091451/update?_k=pvrsyo</t>
  </si>
  <si>
    <t>https://sellercenter.tiki.vn/#/request-products/1048561344586418045/update?_k=pvrsyo</t>
  </si>
  <si>
    <t>https://sellercenter.tiki.vn/#/request-products/1048561346368997247/update?_k=pvrsyo</t>
  </si>
  <si>
    <t>https://sellercenter.tiki.vn/#/request-products/1048561347270772609/update?_k=pvrsyo</t>
  </si>
  <si>
    <t>https://sellercenter.tiki.vn/#/request-products/1048561347530819458/update?_k=pvrsyo</t>
  </si>
  <si>
    <t>https://sellercenter.tiki.vn/#/request-products/1048561348516480899/update?_k=pvrsyo</t>
  </si>
  <si>
    <t>https://sellercenter.tiki.vn/#/request-products/1048561348659087236/update?_k=pvrsyo</t>
  </si>
  <si>
    <t>https://sellercenter.tiki.vn/#/request-products/1048561349250484102/update?_k=pvrsyo</t>
  </si>
  <si>
    <t>https://sellercenter.tiki.vn/#/request-products/1048561354489169806/update?_k=pvrsyo</t>
  </si>
  <si>
    <t>https://sellercenter.tiki.vn/#/request-products/1048561360122120085/update?_k=pvrsyo</t>
  </si>
  <si>
    <t>https://sellercenter.tiki.vn/#/request-products/1048561361137141655/update?_k=pvrsyo</t>
  </si>
  <si>
    <t>https://sellercenter.tiki.vn/#/request-products/1048561361804035992/update?_k=pvrsyo</t>
  </si>
  <si>
    <t>https://sellercenter.tiki.vn/#/request-products/1048561362936498073/update?_k=pvrsyo</t>
  </si>
  <si>
    <t>https://sellercenter.tiki.vn/#/request-products/1048561363930548122/update?_k=pvrsyo</t>
  </si>
  <si>
    <t>https://sellercenter.tiki.vn/#/request-products/1048561364912015259/update?_k=pvrsyo</t>
  </si>
  <si>
    <t>https://sellercenter.tiki.vn/#/request-products/1048561365067204508/update?_k=pvrsyo</t>
  </si>
  <si>
    <t>https://sellercenter.tiki.vn/#/request-products/1048561366958835614/update?_k=pvrsyo</t>
  </si>
  <si>
    <t>https://sellercenter.tiki.vn/#/request-products/1048561367130802079/update?_k=pvrsyo</t>
  </si>
  <si>
    <t>https://sellercenter.tiki.vn/#/request-products/1048561368804329377/update?_k=pvrsyo</t>
  </si>
  <si>
    <t>https://sellercenter.tiki.vn/#/request-products/1048561369727076258/update?_k=pvrsyo</t>
  </si>
  <si>
    <t>https://sellercenter.tiki.vn/#/request-products/1048561370624657316/update?_k=pvrsyo</t>
  </si>
  <si>
    <t>https://sellercenter.tiki.vn/#/request-products/1048561375628461991/update?_k=pvrsyo</t>
  </si>
  <si>
    <t>https://sellercenter.tiki.vn/#/request-products/1048561377750779816/update?_k=pvrsyo</t>
  </si>
  <si>
    <t>https://sellercenter.tiki.vn/#/request-products/1048561383803160491/update?_k=pvrsyo</t>
  </si>
  <si>
    <t>https://sellercenter.tiki.vn/#/request-products/1048561387812915118/update?_k=pvrsyo</t>
  </si>
  <si>
    <t>https://sellercenter.tiki.vn/#/request-products/1048561388953765807/update?_k=pvrsyo</t>
  </si>
  <si>
    <t>https://sellercenter.tiki.vn/#/request-products/1048561394146314170/update?_k=pvrsyo</t>
  </si>
  <si>
    <t>https://sellercenter.tiki.vn/#/request-products/1048561395228444604/update?_k=pvrsyo</t>
  </si>
  <si>
    <t>https://sellercenter.tiki.vn/#/request-products/1048561396314769343/update?_k=pvrsyo</t>
  </si>
  <si>
    <t>https://sellercenter.tiki.vn/#/request-products/1048561398051211202/update?_k=pvrsyo</t>
  </si>
  <si>
    <t>https://sellercenter.tiki.vn/#/request-products/1048561398470641603/update?_k=pvrsyo</t>
  </si>
  <si>
    <t>https://sellercenter.tiki.vn/#/request-products/1048561399355639748/update?_k=pvrsyo</t>
  </si>
  <si>
    <t>https://sellercenter.tiki.vn/#/request-products/1048561402019022793/update?_k=pvrsyo</t>
  </si>
  <si>
    <t>https://sellercenter.tiki.vn/#/request-products/1048561403025655754/update?_k=pvrsyo</t>
  </si>
  <si>
    <t>https://sellercenter.tiki.vn/#/request-products/1048561405227665357/update?_k=pvrsyo</t>
  </si>
  <si>
    <t>https://sellercenter.tiki.vn/#/request-products/1048561405970057167/update?_k=pvrsyo</t>
  </si>
  <si>
    <t>https://sellercenter.tiki.vn/#/request-products/1048561407886854096/update?_k=pvrsyo</t>
  </si>
  <si>
    <t>https://sellercenter.tiki.vn/#/request-products/1048561408952207314/update?_k=pvrsyo</t>
  </si>
  <si>
    <t>https://sellercenter.tiki.vn/#/request-products/1048561409497466835/update?_k=pvrsyo</t>
  </si>
  <si>
    <t>https://sellercenter.tiki.vn/#/request-products/1048561409820428244/update?_k=pvrsyo</t>
  </si>
  <si>
    <t>https://sellercenter.tiki.vn/#/request-products/1048561411804334040/update?_k=pvrsyo</t>
  </si>
  <si>
    <t>https://sellercenter.tiki.vn/#/request-products/1048561412173432793/update?_k=pvrsyo</t>
  </si>
  <si>
    <t>https://sellercenter.tiki.vn/#/request-products/1048561415486932958/update?_k=pvrsyo</t>
  </si>
  <si>
    <t>https://sellercenter.tiki.vn/#/request-products/1048561415927334879/update?_k=pvrsyo</t>
  </si>
  <si>
    <t>https://sellercenter.tiki.vn/#/request-products/1048561415956695008/update?_k=pvrsyo</t>
  </si>
  <si>
    <t>https://sellercenter.tiki.vn/#/request-products/1048561417508587489/update?_k=pvrsyo</t>
  </si>
  <si>
    <t>https://sellercenter.tiki.vn/#/request-products/1048561417756051426/update?_k=pvrsyo</t>
  </si>
  <si>
    <t>https://sellercenter.tiki.vn/#/request-products/1048561418347448292/update?_k=pvrsyo</t>
  </si>
  <si>
    <t>https://sellercenter.tiki.vn/#/request-products/1048561418905290725/update?_k=pvrsyo</t>
  </si>
  <si>
    <t>https://sellercenter.tiki.vn/#/request-products/1048561422894073831/update?_k=pvrsyo</t>
  </si>
  <si>
    <t>https://sellercenter.tiki.vn/#/request-products/1048561422965377000/update?_k=pvrsyo</t>
  </si>
  <si>
    <t>https://sellercenter.tiki.vn/#/request-products/1048561426299848681/update?_k=pvrsyo</t>
  </si>
  <si>
    <t>https://sellercenter.tiki.vn/#/request-products/1048561427205818346/update?_k=pvrsyo</t>
  </si>
  <si>
    <t>https://sellercenter.tiki.vn/#/request-products/1048561431672752111/update?_k=pvrsyo</t>
  </si>
  <si>
    <t>https://sellercenter.tiki.vn/#/request-products/1048561433300142064/update?_k=pvrsyo</t>
  </si>
  <si>
    <t>https://sellercenter.tiki.vn/#/request-products/1048561441768441841/update?_k=pvrsyo</t>
  </si>
  <si>
    <t>https://sellercenter.tiki.vn/#/request-products/1048561444167583730/update?_k=pvrsyo</t>
  </si>
  <si>
    <t>https://sellercenter.tiki.vn/#/request-products/1048561446805800948/update?_k=pvrsyo</t>
  </si>
  <si>
    <t>https://sellercenter.tiki.vn/#/request-products/1048561447007127541/update?_k=pvrsyo</t>
  </si>
  <si>
    <t>https://sellercenter.tiki.vn/#/request-products/1048561449171388407/update?_k=pvrsyo</t>
  </si>
  <si>
    <t>https://sellercenter.tiki.vn/#/request-products/1048561450047997945/update?_k=pvrsyo</t>
  </si>
  <si>
    <t>https://sellercenter.tiki.vn/#/request-products/1048561452166121467/update?_k=pvrsyo</t>
  </si>
  <si>
    <t>https://sellercenter.tiki.vn/#/request-products/1048561452401002492/update?_k=pvrsyo</t>
  </si>
  <si>
    <t>https://sellercenter.tiki.vn/#/request-products/1048561453390858238/update?_k=pvrsyo</t>
  </si>
  <si>
    <t>https://sellercenter.tiki.vn/#/request-products/1048561453613156351/update?_k=pvrsyo</t>
  </si>
  <si>
    <t>https://sellercenter.tiki.vn/#/request-products/1048561455311849473/update?_k=pvrsyo</t>
  </si>
  <si>
    <t>https://sellercenter.tiki.vn/#/request-products/1048561456142321667/update?_k=pvrsyo</t>
  </si>
  <si>
    <t>https://sellercenter.tiki.vn/#/request-products/1048561457182509060/update?_k=pvrsyo</t>
  </si>
  <si>
    <t>https://sellercenter.tiki.vn/#/request-products/1048561457752934405/update?_k=pvrsyo</t>
  </si>
  <si>
    <t>https://sellercenter.tiki.vn/#/request-products/1048561459673925640/update?_k=pvrsyo</t>
  </si>
  <si>
    <t>https://sellercenter.tiki.vn/#/request-products/1048561460022052873/update?_k=pvrsyo</t>
  </si>
  <si>
    <t>https://sellercenter.tiki.vn/#/request-products/1048561463314581517/update?_k=pvrsyo</t>
  </si>
  <si>
    <t>https://sellercenter.tiki.vn/#/request-products/1048561463406856206/update?_k=pvrsyo</t>
  </si>
  <si>
    <t>https://sellercenter.tiki.vn/#/request-products/1048561464203773967/update?_k=pvrsyo</t>
  </si>
  <si>
    <t>https://sellercenter.tiki.vn/#/request-products/1048561464304437264/update?_k=pvrsyo</t>
  </si>
  <si>
    <t>https://sellercenter.tiki.vn/#/request-products/1048561465000691729/update?_k=pvrsyo</t>
  </si>
  <si>
    <t>https://sellercenter.tiki.vn/#/request-products/1048561466439338002/update?_k=pvrsyo</t>
  </si>
  <si>
    <t>https://sellercenter.tiki.vn/#/request-products/1048561467383056403/update?_k=pvrsyo</t>
  </si>
  <si>
    <t>https://sellercenter.tiki.vn/#/request-products/1048561467630520341/update?_k=pvrsyo</t>
  </si>
  <si>
    <t>https://sellercenter.tiki.vn/#/request-products/1048561470239377433/update?_k=pvrsyo</t>
  </si>
  <si>
    <t>https://sellercenter.tiki.vn/#/request-products/1048561471963236380/update?_k=pvrsyo</t>
  </si>
  <si>
    <t>https://sellercenter.tiki.vn/#/request-products/1048561474182023199/update?_k=pvrsyo</t>
  </si>
  <si>
    <t>https://sellercenter.tiki.vn/#/request-products/1048561474748254240/update?_k=pvrsyo</t>
  </si>
  <si>
    <t>https://sellercenter.tiki.vn/#/request-products/1048561475771664418/update?_k=pvrsyo</t>
  </si>
  <si>
    <t>https://sellercenter.tiki.vn/#/request-products/1048561477524883493/update?_k=pvrsyo</t>
  </si>
  <si>
    <t>https://sellercenter.tiki.vn/#/request-products/1048561477709432870/update?_k=pvrsyo</t>
  </si>
  <si>
    <t>https://sellercenter.tiki.vn/#/request-products/1048561478850283559/update?_k=pvrsyo</t>
  </si>
  <si>
    <t>https://sellercenter.tiki.vn/#/request-products/1048561480091797546/update?_k=pvrsyo</t>
  </si>
  <si>
    <t>https://sellercenter.tiki.vn/#/request-products/1048561480695777323/update?_k=pvrsyo</t>
  </si>
  <si>
    <t>https://sellercenter.tiki.vn/#/request-products/1048561481295562796/update?_k=pvrsyo</t>
  </si>
  <si>
    <t>https://sellercenter.tiki.vn/#/request-products/1048561482184755245/update?_k=pvrsyo</t>
  </si>
  <si>
    <t>https://sellercenter.tiki.vn/#/request-products/1048561483040393263/update?_k=pvrsyo</t>
  </si>
  <si>
    <t>https://sellercenter.tiki.vn/#/request-products/1048561483791173680/update?_k=pvrsyo</t>
  </si>
  <si>
    <t>https://sellercenter.tiki.vn/#/request-products/1048561484311267377/update?_k=pvrsyo</t>
  </si>
  <si>
    <t>https://sellercenter.tiki.vn/#/request-products/1048561484885887026/update?_k=pvrsyo</t>
  </si>
  <si>
    <t>https://sellercenter.tiki.vn/#/request-products/1048561485355649075/update?_k=pvrsyo</t>
  </si>
  <si>
    <t>https://sellercenter.tiki.vn/#/request-products/1048561486731380789/update?_k=pvrsyo</t>
  </si>
  <si>
    <t>https://sellercenter.tiki.vn/#/request-products/1048561487096285238/update?_k=pvrsyo</t>
  </si>
  <si>
    <t>https://sellercenter.tiki.vn/#/request-products/1048561487880620087/update?_k=pvrsyo</t>
  </si>
  <si>
    <t>https://sellercenter.tiki.vn/#/request-products/1048561488161638456/update?_k=pvrsyo</t>
  </si>
  <si>
    <t>https://sellercenter.tiki.vn/#/request-products/1048561489508010041/update?_k=pvrsyo</t>
  </si>
  <si>
    <t>https://sellercenter.tiki.vn/#/request-products/1048561489935829050/update?_k=pvrsyo</t>
  </si>
  <si>
    <t>https://sellercenter.tiki.vn/#/request-products/1048561491290589244/update?_k=pvrsyo</t>
  </si>
  <si>
    <t>https://sellercenter.tiki.vn/#/request-products/1048561491844237373/update?_k=pvrsyo</t>
  </si>
  <si>
    <t>https://sellercenter.tiki.vn/#/request-products/1048561492334970942/update?_k=pvrsyo</t>
  </si>
  <si>
    <t>https://sellercenter.tiki.vn/#/request-products/1048561493618427968/update?_k=pvrsyo</t>
  </si>
  <si>
    <t>https://sellercenter.tiki.vn/#/request-products/1048561495388424258/update?_k=pvrsyo</t>
  </si>
  <si>
    <t>https://sellercenter.tiki.vn/#/request-products/1048561496676075588/update?_k=pvrsyo</t>
  </si>
  <si>
    <t>https://sellercenter.tiki.vn/#/request-products/1048561497242306629/update?_k=pvrsyo</t>
  </si>
  <si>
    <t>https://sellercenter.tiki.vn/#/request-products/1048561502174808136/update?_k=pvrsyo</t>
  </si>
  <si>
    <t>https://sellercenter.tiki.vn/#/request-products/1048561504737527881/update?_k=pvrsyo</t>
  </si>
  <si>
    <t>https://sellercenter.tiki.vn/#/request-products/1048561506306197578/update?_k=pvrsyo</t>
  </si>
  <si>
    <t>https://sellercenter.tiki.vn/#/request-products/1048561510726993996/update?_k=pvrsyo</t>
  </si>
  <si>
    <t>https://sellercenter.tiki.vn/#/request-products/1048561513365211215/update?_k=pvrsyo</t>
  </si>
  <si>
    <t>https://sellercenter.tiki.vn/#/request-products/1048561514862577744/update?_k=pvrsyo</t>
  </si>
  <si>
    <t>https://sellercenter.tiki.vn/#/request-products/1048561515114235985/update?_k=pvrsyo</t>
  </si>
  <si>
    <t>https://sellercenter.tiki.vn/#/request-products/1048561515340728402/update?_k=pvrsyo</t>
  </si>
  <si>
    <t>https://sellercenter.tiki.vn/#/request-products/1048561518985578581/update?_k=pvrsyo</t>
  </si>
  <si>
    <t>https://sellercenter.tiki.vn/#/request-products/1048561519308539990/update?_k=pvrsyo</t>
  </si>
  <si>
    <t>https://sellercenter.tiki.vn/#/request-products/1048561522479433817/update?_k=pvrsyo</t>
  </si>
  <si>
    <t>https://sellercenter.tiki.vn/#/request-products/1048561524442368093/update?_k=pvrsyo</t>
  </si>
  <si>
    <t>https://sellercenter.tiki.vn/#/request-products/1048561525608384608/update?_k=pvrsyo</t>
  </si>
  <si>
    <t>https://sellercenter.tiki.vn/#/request-products/1048561527525181540/update?_k=pvrsyo</t>
  </si>
  <si>
    <t>https://sellercenter.tiki.vn/#/request-products/1048561527764256869/update?_k=pvrsyo</t>
  </si>
  <si>
    <t>https://sellercenter.tiki.vn/#/request-products/1048561530582829161/update?_k=pvrsyo</t>
  </si>
  <si>
    <t>https://sellercenter.tiki.vn/#/request-products/1048561530859653226/update?_k=pvrsyo</t>
  </si>
  <si>
    <t>https://sellercenter.tiki.vn/#/request-products/1048561531178420331/update?_k=pvrsyo</t>
  </si>
  <si>
    <t>https://sellercenter.tiki.vn/#/request-products/1048561531220363372/update?_k=pvrsyo</t>
  </si>
  <si>
    <t>https://sellercenter.tiki.vn/#/request-products/1048561532969388142/update?_k=pvrsyo</t>
  </si>
  <si>
    <t>https://sellercenter.tiki.vn/#/request-products/1048561533657253999/update?_k=pvrsyo</t>
  </si>
  <si>
    <t>https://sellercenter.tiki.vn/#/request-products/1048561535037180016/update?_k=pvrsyo</t>
  </si>
  <si>
    <t>https://sellercenter.tiki.vn/#/request-products/1048561536953976945/update?_k=pvrsyo</t>
  </si>
  <si>
    <t>https://sellercenter.tiki.vn/#/request-products/1048561539898378357/update?_k=pvrsyo</t>
  </si>
  <si>
    <t>https://sellercenter.tiki.vn/#/request-products/1048561540242311286/update?_k=pvrsyo</t>
  </si>
  <si>
    <t>https://sellercenter.tiki.vn/#/request-products/1048561542263965815/update?_k=pvrsyo</t>
  </si>
  <si>
    <t>https://sellercenter.tiki.vn/#/request-products/1048561542771476600/update?_k=pvrsyo</t>
  </si>
  <si>
    <t>https://sellercenter.tiki.vn/#/request-products/1048561546114336891/update?_k=pvrsyo</t>
  </si>
  <si>
    <t>https://sellercenter.tiki.vn/#/request-products/1048561546986752124/update?_k=pvrsyo</t>
  </si>
  <si>
    <t>https://sellercenter.tiki.vn/#/request-products/1048561548781914237/update?_k=pvrsyo</t>
  </si>
  <si>
    <t>https://sellercenter.tiki.vn/#/request-products/1048561551524989055/update?_k=pvrsyo</t>
  </si>
  <si>
    <t>https://sellercenter.tiki.vn/#/request-products/1048561552976218240/update?_k=pvrsyo</t>
  </si>
  <si>
    <t>https://sellercenter.tiki.vn/#/request-products/1048561554553276546/update?_k=pvrsyo</t>
  </si>
  <si>
    <t>https://sellercenter.tiki.vn/#/request-products/1048561556138723459/update?_k=pvrsyo</t>
  </si>
  <si>
    <t>https://sellercenter.tiki.vn/#/request-products/1048561556373604484/update?_k=pvrsyo</t>
  </si>
  <si>
    <t>https://sellercenter.tiki.vn/#/request-products/1048561556528793733/update?_k=pvrsyo</t>
  </si>
  <si>
    <t>https://sellercenter.tiki.vn/#/request-products/1048561558537865352/update?_k=pvrsyo</t>
  </si>
  <si>
    <t>https://sellercenter.tiki.vn/#/request-products/1048561560572102793/update?_k=pvrsyo</t>
  </si>
  <si>
    <t>https://sellercenter.tiki.vn/#/request-products/1048561560819566730/update?_k=pvrsyo</t>
  </si>
  <si>
    <t>https://sellercenter.tiki.vn/#/request-products/1048561561687787659/update?_k=pvrsyo</t>
  </si>
  <si>
    <t>https://sellercenter.tiki.vn/#/request-products/1048561562316933260/update?_k=pvrsyo</t>
  </si>
  <si>
    <t>https://sellercenter.tiki.vn/#/request-products/1048561563461978253/update?_k=pvrsyo</t>
  </si>
  <si>
    <t>https://sellercenter.tiki.vn/#/request-products/1048561565072590991/update?_k=pvrsyo</t>
  </si>
  <si>
    <t>https://sellercenter.tiki.vn/#/request-products/1048561565085173904/update?_k=pvrsyo</t>
  </si>
  <si>
    <t>https://sellercenter.tiki.vn/#/request-products/1048561566523820177/update?_k=pvrsyo</t>
  </si>
  <si>
    <t>https://sellercenter.tiki.vn/#/request-products/1048561567169742994/update?_k=pvrsyo</t>
  </si>
  <si>
    <t>https://sellercenter.tiki.vn/#/request-products/1048561568516114580/update?_k=pvrsyo</t>
  </si>
  <si>
    <t>https://sellercenter.tiki.vn/#/request-products/1048561568792938645/update?_k=pvrsyo</t>
  </si>
  <si>
    <t>https://sellercenter.tiki.vn/#/request-products/1048561568889407638/update?_k=pvrsyo</t>
  </si>
  <si>
    <t>https://sellercenter.tiki.vn/#/request-products/1048561570659403927/update?_k=pvrsyo</t>
  </si>
  <si>
    <t>https://sellercenter.tiki.vn/#/request-products/1048561570701346968/update?_k=pvrsyo</t>
  </si>
  <si>
    <t>https://sellercenter.tiki.vn/#/request-products/1048561571246606490/update?_k=pvrsyo</t>
  </si>
  <si>
    <t>https://sellercenter.tiki.vn/#/request-products/1048561572819470491/update?_k=pvrsyo</t>
  </si>
  <si>
    <t>https://sellercenter.tiki.vn/#/request-products/1048561572941105308/update?_k=pvrsyo</t>
  </si>
  <si>
    <t>https://sellercenter.tiki.vn/#/request-products/1048561574186813598/update?_k=pvrsyo</t>
  </si>
  <si>
    <t>https://sellercenter.tiki.vn/#/request-products/1048561574736267423/update?_k=pvrsyo</t>
  </si>
  <si>
    <t>https://sellercenter.tiki.vn/#/request-products/1048561576313325729/update?_k=pvrsyo</t>
  </si>
  <si>
    <t>https://sellercenter.tiki.vn/#/request-products/1048561576405600418/update?_k=pvrsyo</t>
  </si>
  <si>
    <t>https://sellercenter.tiki.vn/#/request-products/1048561576846002339/update?_k=pvrsyo</t>
  </si>
  <si>
    <t>https://sellercenter.tiki.vn/#/request-products/1048561577722611877/update?_k=pvrsyo</t>
  </si>
  <si>
    <t>https://sellercenter.tiki.vn/#/request-products/1048561578368534694/update?_k=pvrsyo</t>
  </si>
  <si>
    <t>https://sellercenter.tiki.vn/#/request-products/1048561587273042088/update?_k=pvrsyo</t>
  </si>
  <si>
    <t>https://sellercenter.tiki.vn/#/request-products/1048561588342589609/update?_k=pvrsyo</t>
  </si>
  <si>
    <t>https://sellercenter.tiki.vn/#/request-products/1048561588346783914/update?_k=pvrsyo</t>
  </si>
  <si>
    <t>https://sellercenter.tiki.vn/#/request-products/1048561589890287789/update?_k=pvrsyo</t>
  </si>
  <si>
    <t>https://sellercenter.tiki.vn/#/request-products/1048561591903553712/update?_k=pvrsyo</t>
  </si>
  <si>
    <t>https://sellercenter.tiki.vn/#/request-products/1048561592721442993/update?_k=pvrsyo</t>
  </si>
  <si>
    <t>https://sellercenter.tiki.vn/#/request-products/1048561594671794356/update?_k=pvrsyo</t>
  </si>
  <si>
    <t>https://sellercenter.tiki.vn/#/request-products/1048561597519726776/update?_k=pvrsyo</t>
  </si>
  <si>
    <t>https://sellercenter.tiki.vn/#/request-products/1048561598253729978/update?_k=pvrsyo</t>
  </si>
  <si>
    <t>https://sellercenter.tiki.vn/#/request-products/1048561599180671163/update?_k=pvrsyo</t>
  </si>
  <si>
    <t>https://sellercenter.tiki.vn/#/request-products/1048561600858392765/update?_k=pvrsyo</t>
  </si>
  <si>
    <t>https://sellercenter.tiki.vn/#/request-products/1048561602074740927/update?_k=pvrsyo</t>
  </si>
  <si>
    <t>https://sellercenter.tiki.vn/#/request-products/1048561605040113859/update?_k=pvrsyo</t>
  </si>
  <si>
    <t>https://sellercenter.tiki.vn/#/request-products/1048561607632193734/update?_k=pvrsyo</t>
  </si>
  <si>
    <t>https://sellercenter.tiki.vn/#/request-products/1048561610316548297/update?_k=pvrsyo</t>
  </si>
  <si>
    <t>https://sellercenter.tiki.vn/#/request-products/1048561616700278988/update?_k=pvrsyo</t>
  </si>
  <si>
    <t>https://sellercenter.tiki.vn/#/request-products/1048561624761731279/update?_k=pvrsyo</t>
  </si>
  <si>
    <t>https://sellercenter.tiki.vn/#/request-products/1048561635163605200/update?_k=pvrsyo</t>
  </si>
  <si>
    <t>https://sellercenter.tiki.vn/#/request-products/1048561637504026834/update?_k=pvrsyo</t>
  </si>
  <si>
    <t>https://sellercenter.tiki.vn/#/request-products/1048561640670726361/update?_k=pvrsyo</t>
  </si>
  <si>
    <t>https://sellercenter.tiki.vn/#/request-products/1048561641404729562/update?_k=pvrsyo</t>
  </si>
  <si>
    <t>https://sellercenter.tiki.vn/#/request-products/1048561641882880220/update?_k=pvrsyo</t>
  </si>
  <si>
    <t>https://sellercenter.tiki.vn/#/request-products/1048561643933894880/update?_k=pvrsyo</t>
  </si>
  <si>
    <t>https://sellercenter.tiki.vn/#/request-products/1048561644550457570/update?_k=pvrsyo</t>
  </si>
  <si>
    <t>https://sellercenter.tiki.vn/#/request-products/1048561645934577891/update?_k=pvrsyo</t>
  </si>
  <si>
    <t>https://sellercenter.tiki.vn/#/request-products/1048561646572112100/update?_k=pvrsyo</t>
  </si>
  <si>
    <t>https://sellercenter.tiki.vn/#/request-products/1048561651924044013/update?_k=pvrsyo</t>
  </si>
  <si>
    <t>https://sellercenter.tiki.vn/#/request-products/1048561658400049397/update?_k=pvrsyo</t>
  </si>
  <si>
    <t>https://sellercenter.tiki.vn/#/request-products/1048561658760759542/update?_k=pvrsyo</t>
  </si>
  <si>
    <t>https://sellercenter.tiki.vn/#/request-products/1048561658773342455/update?_k=pvrsyo</t>
  </si>
  <si>
    <t>https://sellercenter.tiki.vn/#/request-products/1048561659939358968/update?_k=pvrsyo</t>
  </si>
  <si>
    <t>https://sellercenter.tiki.vn/#/request-products/1048561662623713533/update?_k=pvrsyo</t>
  </si>
  <si>
    <t>https://sellercenter.tiki.vn/#/request-products/1048561663462574334/update?_k=pvrsyo</t>
  </si>
  <si>
    <t>https://sellercenter.tiki.vn/#/request-products/1048561666251786498/update?_k=pvrsyo</t>
  </si>
  <si>
    <t>https://sellercenter.tiki.vn/#/request-products/1048561666855766275/update?_k=pvrsyo</t>
  </si>
  <si>
    <t>https://sellercenter.tiki.vn/#/request-products/1048561667392637188/update?_k=pvrsyo</t>
  </si>
  <si>
    <t>https://sellercenter.tiki.vn/#/request-products/1048561670173460745/update?_k=pvrsyo</t>
  </si>
  <si>
    <t>https://sellercenter.tiki.vn/#/request-products/1048561670769051915/update?_k=pvrsyo</t>
  </si>
  <si>
    <t>https://sellercenter.tiki.vn/#/request-products/1048561675806411029/update?_k=pvrsyo</t>
  </si>
  <si>
    <t>https://sellercenter.tiki.vn/#/request-products/1048561677400246552/update?_k=pvrsyo</t>
  </si>
  <si>
    <t>https://sellercenter.tiki.vn/#/request-products/1048561678050363675/update?_k=pvrsyo</t>
  </si>
  <si>
    <t>https://sellercenter.tiki.vn/#/request-products/1048561679044413724/update?_k=pvrsyo</t>
  </si>
  <si>
    <t>https://sellercenter.tiki.vn/#/request-products/1048561682144004387/update?_k=pvrsyo</t>
  </si>
  <si>
    <t>https://sellercenter.tiki.vn/#/request-products/1048561684211796263/update?_k=pvrsyo</t>
  </si>
  <si>
    <t>https://sellercenter.tiki.vn/#/request-products/1048561690050267436/update?_k=pvrsyo</t>
  </si>
  <si>
    <t>https://sellercenter.tiki.vn/#/request-products/1048561691686045999/update?_k=pvrsyo</t>
  </si>
  <si>
    <t>https://sellercenter.tiki.vn/#/request-products/1048561695129569586/update?_k=pvrsyo</t>
  </si>
  <si>
    <t>https://sellercenter.tiki.vn/#/request-products/1048561702217943353/update?_k=pvrsyo</t>
  </si>
  <si>
    <t>https://sellercenter.tiki.vn/#/request-products/1048561703048415547/update?_k=pvrsyo</t>
  </si>
  <si>
    <t>https://sellercenter.tiki.vn/#/request-products/1048561705074264381/update?_k=pvrsyo</t>
  </si>
  <si>
    <t>https://sellercenter.tiki.vn/#/request-products/1048561706672294209/update?_k=pvrsyo</t>
  </si>
  <si>
    <t>https://sellercenter.tiki.vn/#/request-products/1048561707238525250/update?_k=pvrsyo</t>
  </si>
  <si>
    <t>https://sellercenter.tiki.vn/#/request-products/1048561708798806340/update?_k=pvrsyo</t>
  </si>
  <si>
    <t>https://sellercenter.tiki.vn/#/request-products/1048561709939657029/update?_k=pvrsyo</t>
  </si>
  <si>
    <t>https://sellercenter.tiki.vn/#/request-products/1048561710543636807/update?_k=pvrsyo</t>
  </si>
  <si>
    <t>https://sellercenter.tiki.vn/#/request-products/1048561711676098889/update?_k=pvrsyo</t>
  </si>
  <si>
    <t>https://sellercenter.tiki.vn/#/request-products/1048561713513204042/update?_k=pvrsyo</t>
  </si>
  <si>
    <t>https://sellercenter.tiki.vn/#/request-products/1048561714096212300/update?_k=pvrsyo</t>
  </si>
  <si>
    <t>https://sellercenter.tiki.vn/#/request-products/1048561715585190222/update?_k=pvrsyo</t>
  </si>
  <si>
    <t>https://sellercenter.tiki.vn/#/request-products/1048561719171320147/update?_k=pvrsyo</t>
  </si>
  <si>
    <t>https://sellercenter.tiki.vn/#/request-products/1048561720211507541/update?_k=pvrsyo</t>
  </si>
  <si>
    <t>https://sellercenter.tiki.vn/#/request-products/1048561721612405079/update?_k=pvrsyo</t>
  </si>
  <si>
    <t>https://sellercenter.tiki.vn/#/request-products/1048561723587922267/update?_k=pvrsyo</t>
  </si>
  <si>
    <t>https://sellercenter.tiki.vn/#/request-products/1048561725047540062/update?_k=pvrsyo</t>
  </si>
  <si>
    <t>https://sellercenter.tiki.vn/#/request-products/1048561725202729311/update?_k=pvrsyo</t>
  </si>
  <si>
    <t>https://sellercenter.tiki.vn/#/request-products/1048561725722823008/update?_k=pvrsyo</t>
  </si>
  <si>
    <t>https://sellercenter.tiki.vn/#/request-products/1048561728650447206/update?_k=pvrsyo</t>
  </si>
  <si>
    <t>https://sellercenter.tiki.vn/#/request-products/1048561732081387885/update?_k=pvrsyo</t>
  </si>
  <si>
    <t>https://sellercenter.tiki.vn/#/request-products/1048561734191122800/update?_k=pvrsyo</t>
  </si>
  <si>
    <t>https://sellercenter.tiki.vn/#/request-products/1048561735503939954/update?_k=pvrsyo</t>
  </si>
  <si>
    <t>https://sellercenter.tiki.vn/#/request-products/1048561735667517811/update?_k=pvrsyo</t>
  </si>
  <si>
    <t>https://sellercenter.tiki.vn/#/request-products/1048561739765352823/update?_k=pvrsyo</t>
  </si>
  <si>
    <t>https://sellercenter.tiki.vn/#/request-products/1048561741531154809/update?_k=pvrsyo</t>
  </si>
  <si>
    <t>https://sellercenter.tiki.vn/#/request-products/1048561741665372538/update?_k=pvrsyo</t>
  </si>
  <si>
    <t>https://sellercenter.tiki.vn/#/request-products/1048561744613968255/update?_k=pvrsyo</t>
  </si>
  <si>
    <t>https://sellercenter.tiki.vn/#/request-products/1048561746312661377/update?_k=pvrsyo</t>
  </si>
  <si>
    <t>https://sellercenter.tiki.vn/#/request-products/1048561746438490498/update?_k=pvrsyo</t>
  </si>
  <si>
    <t>https://sellercenter.tiki.vn/#/request-products/1048561748023937411/update?_k=pvrsyo</t>
  </si>
  <si>
    <t>https://sellercenter.tiki.vn/#/request-products/1048561748338510212/update?_k=pvrsyo</t>
  </si>
  <si>
    <t>https://sellercenter.tiki.vn/#/request-products/1048561749835876741/update?_k=pvrsyo</t>
  </si>
  <si>
    <t>https://sellercenter.tiki.vn/#/request-products/1048561749928151430/update?_k=pvrsyo</t>
  </si>
  <si>
    <t>https://sellercenter.tiki.vn/#/request-products/1048561751131916680/update?_k=pvrsyo</t>
  </si>
  <si>
    <t>https://sellercenter.tiki.vn/#/request-products/1048561752306321802/update?_k=pvrsyo</t>
  </si>
  <si>
    <t>https://sellercenter.tiki.vn/#/request-products/1048561752608311691/update?_k=pvrsyo</t>
  </si>
  <si>
    <t>https://sellercenter.tiki.vn/#/request-products/1048561753598167436/update?_k=pvrsyo</t>
  </si>
  <si>
    <t>https://sellercenter.tiki.vn/#/request-products/1048561754512525711/update?_k=pvrsyo</t>
  </si>
  <si>
    <t>https://sellercenter.tiki.vn/#/request-products/1048561757326903698/update?_k=pvrsyo</t>
  </si>
  <si>
    <t>https://sellercenter.tiki.vn/#/request-products/1048561757926689171/update?_k=pvrsyo</t>
  </si>
  <si>
    <t>https://sellercenter.tiki.vn/#/request-products/1048561762892745113/update?_k=pvrsyo</t>
  </si>
  <si>
    <t>https://sellercenter.tiki.vn/#/request-products/1048561763958098331/update?_k=pvrsyo</t>
  </si>
  <si>
    <t>https://sellercenter.tiki.vn/#/request-products/1048561765115726236/update?_k=pvrsyo</t>
  </si>
  <si>
    <t>https://sellercenter.tiki.vn/#/request-products/1048561766017501597/update?_k=pvrsyo</t>
  </si>
  <si>
    <t>https://sellercenter.tiki.vn/#/request-products/1048561769985313187/update?_k=pvrsyo</t>
  </si>
  <si>
    <t>https://sellercenter.tiki.vn/#/request-products/1048561771562371492/update?_k=pvrsyo</t>
  </si>
  <si>
    <t>https://sellercenter.tiki.vn/#/request-products/1048561771914693030/update?_k=pvrsyo</t>
  </si>
  <si>
    <t>https://sellercenter.tiki.vn/#/request-products/1048561772149574055/update?_k=pvrsyo</t>
  </si>
  <si>
    <t>https://sellercenter.tiki.vn/#/request-products/1048561774796179881/update?_k=pvrsyo</t>
  </si>
  <si>
    <t>https://sellercenter.tiki.vn/#/request-products/1048561775060421034/update?_k=pvrsyo</t>
  </si>
  <si>
    <t>https://sellercenter.tiki.vn/#/request-products/1048561776771697068/update?_k=pvrsyo</t>
  </si>
  <si>
    <t>https://sellercenter.tiki.vn/#/request-products/1048561779774818735/update?_k=pvrsyo</t>
  </si>
  <si>
    <t>https://sellercenter.tiki.vn/#/request-products/1048561780181666224/update?_k=pvrsyo</t>
  </si>
  <si>
    <t>https://sellercenter.tiki.vn/#/request-products/1048561784698931637/update?_k=pvrsyo</t>
  </si>
  <si>
    <t>https://sellercenter.tiki.vn/#/request-products/1048561785370020278/update?_k=pvrsyo</t>
  </si>
  <si>
    <t>https://sellercenter.tiki.vn/#/request-products/1048561787836271032/update?_k=pvrsyo</t>
  </si>
  <si>
    <t>https://sellercenter.tiki.vn/#/request-products/1048561788893235641/update?_k=pvrsyo</t>
  </si>
  <si>
    <t>https://sellercenter.tiki.vn/#/request-products/1048561789044230586/update?_k=pvrsyo</t>
  </si>
  <si>
    <t>https://sellercenter.tiki.vn/#/request-products/1048561789581101499/update?_k=pvrsyo</t>
  </si>
  <si>
    <t>https://sellercenter.tiki.vn/#/request-products/1048561791313349053/update?_k=pvrsyo</t>
  </si>
  <si>
    <t>https://sellercenter.tiki.vn/#/request-products/1048561793095928255/update?_k=pvrsyo</t>
  </si>
  <si>
    <t>https://sellercenter.tiki.vn/#/request-products/1048561793708296640/update?_k=pvrsyo</t>
  </si>
  <si>
    <t>https://sellercenter.tiki.vn/#/request-products/1048561796971465155/update?_k=pvrsyo</t>
  </si>
  <si>
    <t>https://sellercenter.tiki.vn/#/request-products/1048561798972148164/update?_k=pvrsyo</t>
  </si>
  <si>
    <t>https://sellercenter.tiki.vn/#/request-products/1048561799555156421/update?_k=pvrsyo</t>
  </si>
  <si>
    <t>https://sellercenter.tiki.vn/#/request-products/1048561801220295110/update?_k=pvrsyo</t>
  </si>
  <si>
    <t>https://sellercenter.tiki.vn/#/request-products/1048561805334907340/update?_k=pvrsyo</t>
  </si>
  <si>
    <t>https://sellercenter.tiki.vn/#/request-products/1048561810670062032/update?_k=pvrsyo</t>
  </si>
  <si>
    <t>https://sellercenter.tiki.vn/#/request-products/1048561814214248918/update?_k=pvrsyo</t>
  </si>
  <si>
    <t>https://sellercenter.tiki.vn/#/request-products/1048561815921330648/update?_k=pvrsyo</t>
  </si>
  <si>
    <t>https://sellercenter.tiki.vn/#/request-products/1048561817519360476/update?_k=pvrsyo</t>
  </si>
  <si>
    <t>https://sellercenter.tiki.vn/#/request-products/1048561822678354402/update?_k=pvrsyo</t>
  </si>
  <si>
    <t>https://sellercenter.tiki.vn/#/request-products/1048561824200886755/update?_k=pvrsyo</t>
  </si>
  <si>
    <t>https://sellercenter.tiki.vn/#/request-products/1048561827162065381/update?_k=pvrsyo</t>
  </si>
  <si>
    <t>https://sellercenter.tiki.vn/#/request-products/1048561829569595878/update?_k=pvrsyo</t>
  </si>
  <si>
    <t>https://sellercenter.tiki.vn/#/request-products/1048561832950204906/update?_k=pvrsyo</t>
  </si>
  <si>
    <t>https://sellercenter.tiki.vn/#/request-products/1048561835315792366/update?_k=pvrsyo</t>
  </si>
  <si>
    <t>https://sellercenter.tiki.vn/#/request-products/1048561837404555761/update?_k=pvrsyo</t>
  </si>
  <si>
    <t>https://sellercenter.tiki.vn/#/request-products/1048561838297942515/update?_k=pvrsyo</t>
  </si>
  <si>
    <t>https://sellercenter.tiki.vn/#/request-products/1048561839736588790/update?_k=pvrsyo</t>
  </si>
  <si>
    <t>https://sellercenter.tiki.vn/#/request-products/1048561841540139513/update?_k=pvrsyo</t>
  </si>
  <si>
    <t>https://sellercenter.tiki.vn/#/request-products/1048561841724688891/update?_k=pvrsyo</t>
  </si>
  <si>
    <t>https://sellercenter.tiki.vn/#/request-products/1048561843477907964/update?_k=pvrsyo</t>
  </si>
  <si>
    <t>https://sellercenter.tiki.vn/#/request-products/1048561844434209277/update?_k=pvrsyo</t>
  </si>
  <si>
    <t>https://sellercenter.tiki.vn/#/request-products/1048561848058087936/update?_k=pvrsyo</t>
  </si>
  <si>
    <t>https://sellercenter.tiki.vn/#/request-products/1048561849853250049/update?_k=pvrsyo</t>
  </si>
  <si>
    <t>https://sellercenter.tiki.vn/#/request-products/1048561851510000131/update?_k=pvrsyo</t>
  </si>
  <si>
    <t>https://sellercenter.tiki.vn/#/request-products/1048561851765852676/update?_k=pvrsyo</t>
  </si>
  <si>
    <t>https://sellercenter.tiki.vn/#/request-products/1048561852600519173/update?_k=pvrsyo</t>
  </si>
  <si>
    <t>https://sellercenter.tiki.vn/#/request-products/1048561852684405254/update?_k=pvrsyo</t>
  </si>
  <si>
    <t>https://sellercenter.tiki.vn/#/request-products/1048561854219520520/update?_k=pvrsyo</t>
  </si>
  <si>
    <t>https://sellercenter.tiki.vn/#/request-products/1048561854492150281/update?_k=pvrsyo</t>
  </si>
  <si>
    <t>https://sellercenter.tiki.vn/#/request-products/1048561855859493387/update?_k=pvrsyo</t>
  </si>
  <si>
    <t>https://sellercenter.tiki.vn/#/request-products/1048561856111151628/update?_k=pvrsyo</t>
  </si>
  <si>
    <t>https://sellercenter.tiki.vn/#/request-products/1048561856601885198/update?_k=pvrsyo</t>
  </si>
  <si>
    <t>https://sellercenter.tiki.vn/#/request-products/1048561857885342224/update?_k=pvrsyo</t>
  </si>
  <si>
    <t>https://sellercenter.tiki.vn/#/request-products/1048561857885342225/update?_k=pvrsyo</t>
  </si>
  <si>
    <t>https://sellercenter.tiki.vn/#/request-products/1048561859416263186/update?_k=pvrsyo</t>
  </si>
  <si>
    <t>https://sellercenter.tiki.vn/#/request-products/1048561859693087251/update?_k=pvrsyo</t>
  </si>
  <si>
    <t>https://sellercenter.tiki.vn/#/request-products/1048561860234152468/update?_k=pvrsyo</t>
  </si>
  <si>
    <t>https://sellercenter.tiki.vn/#/request-products/1048561860594862613/update?_k=pvrsyo</t>
  </si>
  <si>
    <t>https://sellercenter.tiki.vn/#/request-products/1048561862058674712/update?_k=pvrsyo</t>
  </si>
  <si>
    <t>https://sellercenter.tiki.vn/#/request-products/1048561862561991193/update?_k=pvrsyo</t>
  </si>
  <si>
    <t>https://sellercenter.tiki.vn/#/request-products/1048561862859786778/update?_k=pvrsyo</t>
  </si>
  <si>
    <t>https://sellercenter.tiki.vn/#/request-products/1048561864264878619/update?_k=pvrsyo</t>
  </si>
  <si>
    <t>https://sellercenter.tiki.vn/#/request-products/1048561865850325535/update?_k=pvrsyo</t>
  </si>
  <si>
    <t>https://sellercenter.tiki.vn/#/request-products/1048561866232007200/update?_k=pvrsyo</t>
  </si>
  <si>
    <t>https://sellercenter.tiki.vn/#/request-products/1048561867700013602/update?_k=pvrsyo</t>
  </si>
  <si>
    <t>https://sellercenter.tiki.vn/#/request-products/1048561868052335139/update?_k=pvrsyo</t>
  </si>
  <si>
    <t>https://sellercenter.tiki.vn/#/request-products/1048561870053018148/update?_k=pvrsyo</t>
  </si>
  <si>
    <t>https://sellercenter.tiki.vn/#/request-products/1048561870061406758/update?_k=pvrsyo</t>
  </si>
  <si>
    <t>https://sellercenter.tiki.vn/#/request-products/1048561874125687337/update?_k=pvrsyo</t>
  </si>
  <si>
    <t>https://sellercenter.tiki.vn/#/request-products/1048561874486397483/update?_k=pvrsyo</t>
  </si>
  <si>
    <t>https://sellercenter.tiki.vn/#/request-products/1048561874658363948/update?_k=pvrsyo</t>
  </si>
  <si>
    <t>https://sellercenter.tiki.vn/#/request-products/1048561876164119085/update?_k=pvrsyo</t>
  </si>
  <si>
    <t>https://sellercenter.tiki.vn/#/request-products/1048561876336085551/update?_k=pvrsyo</t>
  </si>
  <si>
    <t>https://sellercenter.tiki.vn/#/request-products/1048561876604521008/update?_k=pvrsyo</t>
  </si>
  <si>
    <t>https://sellercenter.tiki.vn/#/request-products/1048561877334329905/update?_k=pvrsyo</t>
  </si>
  <si>
    <t>https://sellercenter.tiki.vn/#/request-products/1048561878596815410/update?_k=pvrsyo</t>
  </si>
  <si>
    <t>https://sellercenter.tiki.vn/#/request-products/1048561879217572403/update?_k=pvrsyo</t>
  </si>
  <si>
    <t>https://sellercenter.tiki.vn/#/request-products/1048561880354228790/update?_k=pvrsyo</t>
  </si>
  <si>
    <t>https://sellercenter.tiki.vn/#/request-products/1048561880626858551/update?_k=pvrsyo</t>
  </si>
  <si>
    <t>https://sellercenter.tiki.vn/#/request-products/1048561881344084537/update?_k=pvrsyo</t>
  </si>
  <si>
    <t>https://sellercenter.tiki.vn/#/request-products/1048561882044533307/update?_k=pvrsyo</t>
  </si>
  <si>
    <t>https://sellercenter.tiki.vn/#/request-products/1048561883550288446/update?_k=pvrsyo</t>
  </si>
  <si>
    <t>https://sellercenter.tiki.vn/#/request-products/1048561883814529599/update?_k=pvrsyo</t>
  </si>
  <si>
    <t>https://sellercenter.tiki.vn/#/request-products/1048561888277269064/update?_k=pvrsyo</t>
  </si>
  <si>
    <t>https://sellercenter.tiki.vn/#/request-products/1048561888847694410/update?_k=pvrsyo</t>
  </si>
  <si>
    <t>https://sellercenter.tiki.vn/#/request-products/1048561889367788107/update?_k=pvrsyo</t>
  </si>
  <si>
    <t>https://sellercenter.tiki.vn/#/request-products/1048561890093402700/update?_k=pvrsyo</t>
  </si>
  <si>
    <t>https://sellercenter.tiki.vn/#/request-products/1048561890223426125/update?_k=pvrsyo</t>
  </si>
  <si>
    <t>https://sellercenter.tiki.vn/#/request-products/1048561891494300239/update?_k=pvrsyo</t>
  </si>
  <si>
    <t>https://sellercenter.tiki.vn/#/request-products/1048561891586574928/update?_k=pvrsyo</t>
  </si>
  <si>
    <t>https://sellercenter.tiki.vn/#/request-products/1048561892064725585/update?_k=pvrsyo</t>
  </si>
  <si>
    <t>https://sellercenter.tiki.vn/#/request-products/1048561893578869332/update?_k=pvrsyo</t>
  </si>
  <si>
    <t>https://sellercenter.tiki.vn/#/request-products/1048561895197870680/update?_k=pvrsyo</t>
  </si>
  <si>
    <t>https://sellercenter.tiki.vn/#/request-products/1048561895617301081/update?_k=pvrsyo</t>
  </si>
  <si>
    <t>https://sellercenter.tiki.vn/#/request-products/1048561896108034651/update?_k=pvrsyo</t>
  </si>
  <si>
    <t>https://sellercenter.tiki.vn/#/request-products/1048561897550875228/update?_k=pvrsyo</t>
  </si>
  <si>
    <t>https://sellercenter.tiki.vn/#/request-products/1048561897995471455/update?_k=pvrsyo</t>
  </si>
  <si>
    <t>https://sellercenter.tiki.vn/#/request-products/1048561899668998753/update?_k=pvrsyo</t>
  </si>
  <si>
    <t>https://sellercenter.tiki.vn/#/request-products/1048561901002787428/update?_k=pvrsyo</t>
  </si>
  <si>
    <t>https://sellercenter.tiki.vn/#/request-products/1048561901602572902/update?_k=pvrsyo</t>
  </si>
  <si>
    <t>https://sellercenter.tiki.vn/#/request-products/1048561902428850792/update?_k=pvrsyo</t>
  </si>
  <si>
    <t>https://sellercenter.tiki.vn/#/request-products/1048561902823115369/update?_k=pvrsyo</t>
  </si>
  <si>
    <t>https://sellercenter.tiki.vn/#/request-products/1048561905327114861/update?_k=pvrsyo</t>
  </si>
  <si>
    <t>https://sellercenter.tiki.vn/#/request-products/1048561906023369326/update?_k=pvrsyo</t>
  </si>
  <si>
    <t>https://sellercenter.tiki.vn/#/request-products/1048561906530880111/update?_k=pvrsyo</t>
  </si>
  <si>
    <t>https://sellercenter.tiki.vn/#/request-products/1048561906707040880/update?_k=pvrsyo</t>
  </si>
  <si>
    <t>https://sellercenter.tiki.vn/#/request-products/1048561908380568177/update?_k=pvrsyo</t>
  </si>
  <si>
    <t>https://sellercenter.tiki.vn/#/request-products/1048561909827603058/update?_k=pvrsyo</t>
  </si>
  <si>
    <t>https://sellercenter.tiki.vn/#/request-products/1048561910079261299/update?_k=pvrsyo</t>
  </si>
  <si>
    <t>https://sellercenter.tiki.vn/#/request-products/1048561912507763316/update?_k=pvrsyo</t>
  </si>
  <si>
    <t>https://sellercenter.tiki.vn/#/request-products/1048561912637786742/update?_k=pvrsyo</t>
  </si>
  <si>
    <t>https://sellercenter.tiki.vn/#/request-products/1048561915468941945/update?_k=pvrsyo</t>
  </si>
  <si>
    <t>https://sellercenter.tiki.vn/#/request-products/1048561916509129339/update?_k=pvrsyo</t>
  </si>
  <si>
    <t>https://sellercenter.tiki.vn/#/request-products/1048561916995668604/update?_k=pvrsyo</t>
  </si>
  <si>
    <t>https://sellercenter.tiki.vn/#/request-products/1048561917645785725/update?_k=pvrsyo</t>
  </si>
  <si>
    <t>https://sellercenter.tiki.vn/#/request-products/1048561918178462334/update?_k=pvrsyo</t>
  </si>
  <si>
    <t>https://sellercenter.tiki.vn/#/request-products/1048561919814240896/update?_k=pvrsyo</t>
  </si>
  <si>
    <t>https://sellercenter.tiki.vn/#/request-products/1048561920183339649/update?_k=pvrsyo</t>
  </si>
  <si>
    <t>https://sellercenter.tiki.vn/#/request-products/1048561920653101698/update?_k=pvrsyo</t>
  </si>
  <si>
    <t>https://sellercenter.tiki.vn/#/request-products/1048561923362622085/update?_k=pvrsyo</t>
  </si>
  <si>
    <t>https://sellercenter.tiki.vn/#/request-products/1048561923777858182/update?_k=pvrsyo</t>
  </si>
  <si>
    <t>https://sellercenter.tiki.vn/#/request-products/1048561925531077256/update?_k=pvrsyo</t>
  </si>
  <si>
    <t>https://sellercenter.tiki.vn/#/request-products/1048561925979867785/update?_k=pvrsyo</t>
  </si>
  <si>
    <t>https://sellercenter.tiki.vn/#/request-products/1048561927586286219/update?_k=pvrsyo</t>
  </si>
  <si>
    <t>https://sellercenter.tiki.vn/#/request-products/1048561928571947660/update?_k=pvrsyo</t>
  </si>
  <si>
    <t>https://sellercenter.tiki.vn/#/request-products/1048561930027371151/update?_k=pvrsyo</t>
  </si>
  <si>
    <t>https://sellercenter.tiki.vn/#/request-products/1048561930165783184/update?_k=pvrsyo</t>
  </si>
  <si>
    <t>https://sellercenter.tiki.vn/#/request-products/1048561932564925076/update?_k=pvrsyo</t>
  </si>
  <si>
    <t>https://sellercenter.tiki.vn/#/request-products/1048561934569802391/update?_k=pvrsyo</t>
  </si>
  <si>
    <t>https://sellercenter.tiki.vn/#/request-products/1048561938269178524/update?_k=pvrsyo</t>
  </si>
  <si>
    <t>https://sellercenter.tiki.vn/#/request-products/1048561939888179870/update?_k=pvrsyo</t>
  </si>
  <si>
    <t>https://sellercenter.tiki.vn/#/request-products/1048561940571851424/update?_k=pvrsyo</t>
  </si>
  <si>
    <t>https://sellercenter.tiki.vn/#/request-products/1048561943482698403/update?_k=pvrsyo</t>
  </si>
  <si>
    <t>https://sellercenter.tiki.vn/#/request-products/1048561945084922532/update?_k=pvrsyo</t>
  </si>
  <si>
    <t>https://sellercenter.tiki.vn/#/request-products/1048561946380962471/update?_k=pvrsyo</t>
  </si>
  <si>
    <t>https://sellercenter.tiki.vn/#/request-products/1048561947794442922/update?_k=pvrsyo</t>
  </si>
  <si>
    <t>https://sellercenter.tiki.vn/#/request-products/1048561947895106220/update?_k=pvrsyo</t>
  </si>
  <si>
    <t>https://sellercenter.tiki.vn/#/request-products/1048561948641692333/update?_k=pvrsyo</t>
  </si>
  <si>
    <t>https://sellercenter.tiki.vn/#/request-products/1048561950357162672/update?_k=pvrsyo</t>
  </si>
  <si>
    <t>https://sellercenter.tiki.vn/#/request-products/1048561953628719798/update?_k=pvrsyo</t>
  </si>
  <si>
    <t>https://sellercenter.tiki.vn/#/request-products/1048561959421053629/update?_k=pvrsyo</t>
  </si>
  <si>
    <t>https://sellercenter.tiki.vn/#/request-products/1048561959702071998/update?_k=pvrsyo</t>
  </si>
  <si>
    <t>https://sellercenter.tiki.vn/#/request-products/1048561960771619519/update?_k=pvrsyo</t>
  </si>
  <si>
    <t>https://sellercenter.tiki.vn/#/request-products/1048561962700999361/update?_k=pvrsyo</t>
  </si>
  <si>
    <t>https://sellercenter.tiki.vn/#/request-products/1048561963497917122/update?_k=pvrsyo</t>
  </si>
  <si>
    <t>https://sellercenter.tiki.vn/#/request-products/1048561964479384259/update?_k=pvrsyo</t>
  </si>
  <si>
    <t>https://sellercenter.tiki.vn/#/request-products/1048561965376965316/update?_k=pvrsyo</t>
  </si>
  <si>
    <t>https://sellercenter.tiki.vn/#/request-products/1048561967662861000/update?_k=pvrsyo</t>
  </si>
  <si>
    <t>https://sellercenter.tiki.vn/#/request-products/1048561973719435981/update?_k=pvrsyo</t>
  </si>
  <si>
    <t>https://sellercenter.tiki.vn/#/request-products/1048561974486993614/update?_k=pvrsyo</t>
  </si>
  <si>
    <t>https://sellercenter.tiki.vn/#/request-products/1048561978131843793/update?_k=pvrsyo</t>
  </si>
  <si>
    <t>https://sellercenter.tiki.vn/#/request-products/1048561981789276884/update?_k=pvrsyo</t>
  </si>
  <si>
    <t>https://sellercenter.tiki.vn/#/request-products/1048561984855313111/update?_k=pvrsyo</t>
  </si>
  <si>
    <t>https://sellercenter.tiki.vn/#/request-products/1048561986772110041/update?_k=pvrsyo</t>
  </si>
  <si>
    <t>https://sellercenter.tiki.vn/#/request-products/1048561988504357595/update?_k=pvrsyo</t>
  </si>
  <si>
    <t>https://sellercenter.tiki.vn/#/request-products/1048561992350534370/update?_k=pvrsyo</t>
  </si>
  <si>
    <t>https://sellercenter.tiki.vn/#/request-products/1048561994506406628/update?_k=pvrsyo</t>
  </si>
  <si>
    <t>https://sellercenter.tiki.vn/#/request-products/1048561997136235241/update?_k=pvrsyo</t>
  </si>
  <si>
    <t>https://sellercenter.tiki.vn/#/request-products/1048562001288596206/update?_k=pvrsyo</t>
  </si>
  <si>
    <t>https://sellercenter.tiki.vn/#/request-products/1048562003616434929/update?_k=pvrsyo</t>
  </si>
  <si>
    <t>https://sellercenter.tiki.vn/#/request-products/1048562005726169845/update?_k=pvrsyo</t>
  </si>
  <si>
    <t>https://sellercenter.tiki.vn/#/request-products/1048562007252896503/update?_k=pvrsyo</t>
  </si>
  <si>
    <t>https://sellercenter.tiki.vn/#/request-products/1048562008603462393/update?_k=pvrsyo</t>
  </si>
  <si>
    <t>https://sellercenter.tiki.vn/#/request-products/1048562009207442170/update?_k=pvrsyo</t>
  </si>
  <si>
    <t>https://sellercenter.tiki.vn/#/request-products/1048562009421351675/update?_k=pvrsyo</t>
  </si>
  <si>
    <t>https://sellercenter.tiki.vn/#/request-products/1048562010377652988/update?_k=pvrsyo</t>
  </si>
  <si>
    <t>https://sellercenter.tiki.vn/#/request-products/1048562011942128383/update?_k=pvrsyo</t>
  </si>
  <si>
    <t>https://sellercenter.tiki.vn/#/request-products/1048562015360486145/update?_k=pvrsyo</t>
  </si>
  <si>
    <t>https://sellercenter.tiki.vn/#/request-products/1048562023497435912/update?_k=pvrsyo</t>
  </si>
  <si>
    <t>https://sellercenter.tiki.vn/#/request-products/1048562023841368841/update?_k=pvrsyo</t>
  </si>
  <si>
    <t>https://sellercenter.tiki.vn/#/request-products/1048562025049328396/update?_k=pvrsyo</t>
  </si>
  <si>
    <t>https://sellercenter.tiki.vn/#/request-products/1048562026043378446/update?_k=pvrsyo</t>
  </si>
  <si>
    <t>https://sellercenter.tiki.vn/#/request-products/1048562027469441809/update?_k=pvrsyo</t>
  </si>
  <si>
    <t>https://sellercenter.tiki.vn/#/request-products/1048562034482318103/update?_k=pvrsyo</t>
  </si>
  <si>
    <t>https://sellercenter.tiki.vn/#/request-products/1048562035799329562/update?_k=pvrsyo</t>
  </si>
  <si>
    <t>https://sellercenter.tiki.vn/#/request-products/1048562037191838492/update?_k=pvrsyo</t>
  </si>
  <si>
    <t>https://sellercenter.tiki.vn/#/request-products/1048562039028943646/update?_k=pvrsyo</t>
  </si>
  <si>
    <t>https://sellercenter.tiki.vn/#/request-products/1048562041822350114/update?_k=pvrsyo</t>
  </si>
  <si>
    <t>https://sellercenter.tiki.vn/#/request-products/1048562044317961000/update?_k=pvrsyo</t>
  </si>
  <si>
    <t>https://sellercenter.tiki.vn/#/request-products/1048562045475588906/update?_k=pvrsyo</t>
  </si>
  <si>
    <t>https://sellercenter.tiki.vn/#/request-products/1048562048264801070/update?_k=pvrsyo</t>
  </si>
  <si>
    <t>https://sellercenter.tiki.vn/#/request-products/1048562048835226415/update?_k=pvrsyo</t>
  </si>
  <si>
    <t>https://sellercenter.tiki.vn/#/request-products/1048562049246268208/update?_k=pvrsyo</t>
  </si>
  <si>
    <t>https://sellercenter.tiki.vn/#/request-products/1048562051481832242/update?_k=pvrsyo</t>
  </si>
  <si>
    <t>https://sellercenter.tiki.vn/#/request-products/1048562052442327859/update?_k=pvrsyo</t>
  </si>
  <si>
    <t>https://sellercenter.tiki.vn/#/request-products/1048562057571961657/update?_k=pvrsyo</t>
  </si>
  <si>
    <t>https://sellercenter.tiki.vn/#/request-products/1048562058268216124/update?_k=pvrsyo</t>
  </si>
  <si>
    <t>https://sellercenter.tiki.vn/#/request-products/1048562062777092929/update?_k=pvrsyo</t>
  </si>
  <si>
    <t>https://sellercenter.tiki.vn/#/request-products/1048562065385950020/update?_k=pvrsyo</t>
  </si>
  <si>
    <t>https://sellercenter.tiki.vn/#/request-products/1048562065641802565/update?_k=pvrsyo</t>
  </si>
  <si>
    <t>https://sellercenter.tiki.vn/#/request-products/1048562067684428614/update?_k=pvrsyo</t>
  </si>
  <si>
    <t>https://sellercenter.tiki.vn/#/request-products/1048562067910921031/update?_k=pvrsyo</t>
  </si>
  <si>
    <t>https://sellercenter.tiki.vn/#/request-products/1048562070884682569/update?_k=pvrsyo</t>
  </si>
  <si>
    <t>https://sellercenter.tiki.vn/#/request-products/1048562072671456075/update?_k=pvrsyo</t>
  </si>
  <si>
    <t>https://sellercenter.tiki.vn/#/request-products/1048562074286263118/update?_k=pvrsyo</t>
  </si>
  <si>
    <t>https://sellercenter.tiki.vn/#/request-products/1048562075947207505/update?_k=pvrsyo</t>
  </si>
  <si>
    <t>https://sellercenter.tiki.vn/#/request-products/1048562076777679698/update?_k=pvrsyo</t>
  </si>
  <si>
    <t>https://sellercenter.tiki.vn/#/request-products/1048562076953840467/update?_k=pvrsyo</t>
  </si>
  <si>
    <t>https://sellercenter.tiki.vn/#/request-products/1048562077784312661/update?_k=pvrsyo</t>
  </si>
  <si>
    <t>https://sellercenter.tiki.vn/#/request-products/1048562080749685591/update?_k=pvrsyo</t>
  </si>
  <si>
    <t>https://sellercenter.tiki.vn/#/request-products/1048562081198476120/update?_k=pvrsyo</t>
  </si>
  <si>
    <t>https://sellercenter.tiki.vn/#/request-products/1048562081341082457/update?_k=pvrsyo</t>
  </si>
  <si>
    <t>https://sellercenter.tiki.vn/#/request-products/1048562082570013530/update?_k=pvrsyo</t>
  </si>
  <si>
    <t>https://sellercenter.tiki.vn/#/request-products/1048562084281289563/update?_k=pvrsyo</t>
  </si>
  <si>
    <t>https://sellercenter.tiki.vn/#/request-products/1048562085661215581/update?_k=pvrsyo</t>
  </si>
  <si>
    <t>https://sellercenter.tiki.vn/#/request-products/1048562086399413086/update?_k=pvrsyo</t>
  </si>
  <si>
    <t>https://sellercenter.tiki.vn/#/request-products/1048562086760123231/update?_k=pvrsyo</t>
  </si>
  <si>
    <t>https://sellercenter.tiki.vn/#/request-products/1048562089167653730/update?_k=pvrsyo</t>
  </si>
  <si>
    <t>https://sellercenter.tiki.vn/#/request-products/1048562090736323430/update?_k=pvrsyo</t>
  </si>
  <si>
    <t>https://sellercenter.tiki.vn/#/request-products/1048562090895706983/update?_k=pvrsyo</t>
  </si>
  <si>
    <t>https://sellercenter.tiki.vn/#/request-products/1048562090908289896/update?_k=pvrsyo</t>
  </si>
  <si>
    <t>https://sellercenter.tiki.vn/#/request-products/1048562091331914602/update?_k=pvrsyo</t>
  </si>
  <si>
    <t>https://sellercenter.tiki.vn/#/request-products/1048562093676530542/update?_k=pvrsyo</t>
  </si>
  <si>
    <t>https://sellercenter.tiki.vn/#/request-products/1048562093710084975/update?_k=pvrsyo</t>
  </si>
  <si>
    <t>https://sellercenter.tiki.vn/#/request-products/1048562096138586994/update?_k=pvrsyo</t>
  </si>
  <si>
    <t>https://sellercenter.tiki.vn/#/request-products/1048562097241688949/update?_k=pvrsyo</t>
  </si>
  <si>
    <t>https://sellercenter.tiki.vn/#/request-products/1048562098739055479/update?_k=pvrsyo</t>
  </si>
  <si>
    <t>https://sellercenter.tiki.vn/#/request-products/1048562101595376509/update?_k=pvrsyo</t>
  </si>
  <si>
    <t>https://sellercenter.tiki.vn/#/request-products/1048562102153218942/update?_k=pvrsyo</t>
  </si>
  <si>
    <t>https://sellercenter.tiki.vn/#/request-products/1048562103851912064/update?_k=pvrsyo</t>
  </si>
  <si>
    <t>https://sellercenter.tiki.vn/#/request-products/1048562104011295618/update?_k=pvrsyo</t>
  </si>
  <si>
    <t>https://sellercenter.tiki.vn/#/request-products/1048562111355521933/update?_k=pvrsyo</t>
  </si>
  <si>
    <t>https://sellercenter.tiki.vn/#/request-products/1048562112190188430/update?_k=pvrsyo</t>
  </si>
  <si>
    <t>https://sellercenter.tiki.vn/#/request-products/1048562114077625234/update?_k=pvrsyo</t>
  </si>
  <si>
    <t>https://sellercenter.tiki.vn/#/request-products/1048562115579186069/update?_k=pvrsyo</t>
  </si>
  <si>
    <t>https://sellercenter.tiki.vn/#/request-products/1048562119148538779/update?_k=pvrsyo</t>
  </si>
  <si>
    <t>https://sellercenter.tiki.vn/#/request-products/1048562119714769821/update?_k=pvrsyo</t>
  </si>
  <si>
    <t>https://sellercenter.tiki.vn/#/request-products/1048562121920973728/update?_k=pvrsyo</t>
  </si>
  <si>
    <t>https://sellercenter.tiki.vn/#/request-products/1048562126077528995/update?_k=pvrsyo</t>
  </si>
  <si>
    <t>https://sellercenter.tiki.vn/#/request-products/1048562127067384741/update?_k=pvrsyo</t>
  </si>
  <si>
    <t>https://sellercenter.tiki.vn/#/request-products/1048562127134493606/update?_k=pvrsyo</t>
  </si>
  <si>
    <t>https://sellercenter.tiki.vn/#/request-products/1048562127855913895/update?_k=pvrsyo</t>
  </si>
  <si>
    <t>https://sellercenter.tiki.vn/#/request-products/1048562130078895019/update?_k=pvrsyo</t>
  </si>
  <si>
    <t>https://sellercenter.tiki.vn/#/request-products/1048562130569628589/update?_k=pvrsyo</t>
  </si>
  <si>
    <t>https://sellercenter.tiki.vn/#/request-products/1048562132381567920/update?_k=pvrsyo</t>
  </si>
  <si>
    <t>https://sellercenter.tiki.vn/#/request-products/1048562133547584435/update?_k=pvrsyo</t>
  </si>
  <si>
    <t>https://sellercenter.tiki.vn/#/request-products/1048562134881373109/update?_k=pvrsyo</t>
  </si>
  <si>
    <t>https://sellercenter.tiki.vn/#/request-products/1048562135569238967/update?_k=pvrsyo</t>
  </si>
  <si>
    <t>https://sellercenter.tiki.vn/#/request-products/1048562137804803002/update?_k=pvrsyo</t>
  </si>
  <si>
    <t>https://sellercenter.tiki.vn/#/request-products/1048562137821580219/update?_k=pvrsyo</t>
  </si>
  <si>
    <t>https://sellercenter.tiki.vn/#/request-products/1048562142552755134/update?_k=pvrsyo</t>
  </si>
  <si>
    <t>https://sellercenter.tiki.vn/#/request-products/1048562143882349503/update?_k=pvrsyo</t>
  </si>
  <si>
    <t>https://sellercenter.tiki.vn/#/request-products/1048562150710676420/update?_k=pvrsyo</t>
  </si>
  <si>
    <t>https://sellercenter.tiki.vn/#/request-products/1048562152786856901/update?_k=pvrsyo</t>
  </si>
  <si>
    <t>https://sellercenter.tiki.vn/#/request-products/1048562159887813583/update?_k=pvrsyo</t>
  </si>
  <si>
    <t>https://sellercenter.tiki.vn/#/request-products/1048562168351919067/update?_k=pvrsyo</t>
  </si>
  <si>
    <t>https://sellercenter.tiki.vn/#/request-products/1048562170914638815/update?_k=pvrsyo</t>
  </si>
  <si>
    <t>https://sellercenter.tiki.vn/#/request-products/1048562173347335137/update?_k=pvrsyo</t>
  </si>
  <si>
    <t>https://sellercenter.tiki.vn/#/request-products/1048562183828900839/update?_k=pvrsyo</t>
  </si>
  <si>
    <t>https://sellercenter.tiki.vn/#/request-products/1048562188266474474/update?_k=pvrsyo</t>
  </si>
  <si>
    <t>https://sellercenter.tiki.vn/#/request-products/1048562192238480366/update?_k=pvrsyo</t>
  </si>
  <si>
    <t>Laptop</t>
  </si>
  <si>
    <t>https://sellercenter.tiki.vn/#/request-products/1048562194297883631/update?_k=pvrsyo</t>
  </si>
  <si>
    <t>https://sellercenter.tiki.vn/#/request-products/1048562194583096304/update?_k=pvrsyo</t>
  </si>
  <si>
    <t>https://sellercenter.tiki.vn/#/request-products/1048562195744918513/update?_k=pvrsyo</t>
  </si>
  <si>
    <t>https://sellercenter.tiki.vn/#/request-products/1048562195812027378/update?_k=pvrsyo</t>
  </si>
  <si>
    <t>https://sellercenter.tiki.vn/#/request-products/1048562196021742579/update?_k=pvrsyo</t>
  </si>
  <si>
    <t>https://sellercenter.tiki.vn/#/request-products/1048562198282472437/update?_k=pvrsyo</t>
  </si>
  <si>
    <t>https://sellercenter.tiki.vn/#/request-products/1048562200434150392/update?_k=pvrsyo</t>
  </si>
  <si>
    <t>https://sellercenter.tiki.vn/#/request-products/1048562201352702970/update?_k=pvrsyo</t>
  </si>
  <si>
    <t>https://sellercenter.tiki.vn/#/request-products/1048562201411423227/update?_k=pvrsyo</t>
  </si>
  <si>
    <t>https://sellercenter.tiki.vn/#/request-products/1048562203324025854/update?_k=pvrsyo</t>
  </si>
  <si>
    <t>https://sellercenter.tiki.vn/#/request-products/1048562204850752511/update?_k=pvrsyo</t>
  </si>
  <si>
    <t>https://sellercenter.tiki.vn/#/request-products/1048562207388306435/update?_k=pvrsyo</t>
  </si>
  <si>
    <t>https://sellercenter.tiki.vn/#/request-products/1048562208365579268/update?_k=pvrsyo</t>
  </si>
  <si>
    <t>https://sellercenter.tiki.vn/#/request-products/1048562208495602693/update?_k=pvrsyo</t>
  </si>
  <si>
    <t>https://sellercenter.tiki.vn/#/request-products/1048562208977947654/update?_k=pvrsyo</t>
  </si>
  <si>
    <t>https://sellercenter.tiki.vn/#/request-products/1048562210441759754/update?_k=pvrsyo</t>
  </si>
  <si>
    <t>https://sellercenter.tiki.vn/#/request-products/1048562211276426251/update?_k=pvrsyo</t>
  </si>
  <si>
    <t>https://sellercenter.tiki.vn/#/request-products/1048562213356801039/update?_k=pvrsyo</t>
  </si>
  <si>
    <t>https://sellercenter.tiki.vn/#/request-products/1048562213360995344/update?_k=pvrsyo</t>
  </si>
  <si>
    <t>https://sellercenter.tiki.vn/#/request-products/1048562213390355473/update?_k=pvrsyo</t>
  </si>
  <si>
    <t>https://sellercenter.tiki.vn/#/request-products/1048562213813980178/update?_k=pvrsyo</t>
  </si>
  <si>
    <t>https://sellercenter.tiki.vn/#/request-products/1048562215231654933/update?_k=pvrsyo</t>
  </si>
  <si>
    <t>https://sellercenter.tiki.vn/#/request-products/1048562217718877208/update?_k=pvrsyo</t>
  </si>
  <si>
    <t>https://sellercenter.tiki.vn/#/request-products/1048562217827929114/update?_k=pvrsyo</t>
  </si>
  <si>
    <t>https://sellercenter.tiki.vn/#/request-products/1048562223637040159/update?_k=pvrsyo</t>
  </si>
  <si>
    <t>https://sellercenter.tiki.vn/#/request-products/1048562227881675811/update?_k=pvrsyo</t>
  </si>
  <si>
    <t>https://sellercenter.tiki.vn/#/request-products/1048562230553447461/update?_k=pvrsyo</t>
  </si>
  <si>
    <t>https://sellercenter.tiki.vn/#/request-products/1048562231295839270/update?_k=pvrsyo</t>
  </si>
  <si>
    <t>https://sellercenter.tiki.vn/#/request-products/1048562238501653546/update?_k=pvrsyo</t>
  </si>
  <si>
    <t>https://sellercenter.tiki.vn/#/request-products/1048562242234584108/update?_k=pvrsyo</t>
  </si>
  <si>
    <t>https://sellercenter.tiki.vn/#/request-products/1048562245598415918/update?_k=pvrsyo</t>
  </si>
  <si>
    <t>https://sellercenter.tiki.vn/#/request-products/1048562248542817328/update?_k=pvrsyo</t>
  </si>
  <si>
    <t>https://sellercenter.tiki.vn/#/request-products/1048562248727366705/update?_k=pvrsyo</t>
  </si>
  <si>
    <t>https://sellercenter.tiki.vn/#/request-products/1048562252170890292/update?_k=pvrsyo</t>
  </si>
  <si>
    <t>https://sellercenter.tiki.vn/#/request-products/1048562255585053752/update?_k=pvrsyo</t>
  </si>
  <si>
    <t>https://sellercenter.tiki.vn/#/request-products/1048562258000972857/update?_k=pvrsyo</t>
  </si>
  <si>
    <t>https://sellercenter.tiki.vn/#/request-products/1048562259640945723/update?_k=pvrsyo</t>
  </si>
  <si>
    <t>https://sellercenter.tiki.vn/#/request-products/1048562260844710972/update?_k=pvrsyo</t>
  </si>
  <si>
    <t>https://sellercenter.tiki.vn/#/request-products/1048562262996388927/update?_k=pvrsyo</t>
  </si>
  <si>
    <t>https://sellercenter.tiki.vn/#/request-products/1048562263218687040/update?_k=pvrsyo</t>
  </si>
  <si>
    <t>https://sellercenter.tiki.vn/#/request-products/1048562264904797250/update?_k=pvrsyo</t>
  </si>
  <si>
    <t>https://sellercenter.tiki.vn/#/request-products/1048562266465078341/update?_k=pvrsyo</t>
  </si>
  <si>
    <t>https://sellercenter.tiki.vn/#/request-products/1048562271401774155/update?_k=pvrsyo</t>
  </si>
  <si>
    <t>https://sellercenter.tiki.vn/#/request-products/1048562284328619097/update?_k=pvrsyo</t>
  </si>
  <si>
    <t>https://sellercenter.tiki.vn/#/request-products/1048562287105248350/update?_k=pvrsyo</t>
  </si>
  <si>
    <t>https://sellercenter.tiki.vn/#/request-products/1048562288921381987/update?_k=pvrsyo</t>
  </si>
  <si>
    <t>https://sellercenter.tiki.vn/#/request-products/1048562290066426981/update?_k=pvrsyo</t>
  </si>
  <si>
    <t>https://sellercenter.tiki.vn/#/request-products/1048562293182794855/update?_k=pvrsyo</t>
  </si>
  <si>
    <t>https://sellercenter.tiki.vn/#/request-products/1048562299709131884/update?_k=pvrsyo</t>
  </si>
  <si>
    <t>https://sellercenter.tiki.vn/#/request-products/1048562303022632048/update?_k=pvrsyo</t>
  </si>
  <si>
    <t>https://sellercenter.tiki.vn/#/request-products/1048562305665043570/update?_k=pvrsyo</t>
  </si>
  <si>
    <t>https://sellercenter.tiki.vn/#/request-products/1048562309414751350/update?_k=pvrsyo</t>
  </si>
  <si>
    <t>https://sellercenter.tiki.vn/#/request-products/1048562320873589882/update?_k=pvrsyo</t>
  </si>
  <si>
    <t>https://sellercenter.tiki.vn/#/request-products/1048562326040972411/update?_k=pvrsyo</t>
  </si>
  <si>
    <t>https://sellercenter.tiki.vn/#/request-products/1048562331686505597/update?_k=pvrsyo</t>
  </si>
  <si>
    <t>https://sellercenter.tiki.vn/#/request-products/1048562341043997829/update?_k=pvrsyo</t>
  </si>
  <si>
    <t>https://sellercenter.tiki.vn/#/request-products/1048562341773806726/update?_k=pvrsyo</t>
  </si>
  <si>
    <t>https://sellercenter.tiki.vn/#/request-products/1048562343417973897/update?_k=pvrsyo</t>
  </si>
  <si>
    <t>https://sellercenter.tiki.vn/#/request-products/1048562344722402442/update?_k=pvrsyo</t>
  </si>
  <si>
    <t>https://sellercenter.tiki.vn/#/request-products/1048562344856620171/update?_k=pvrsyo</t>
  </si>
  <si>
    <t>https://sellercenter.tiki.vn/#/request-products/1048562347331259535/update?_k=pvrsyo</t>
  </si>
  <si>
    <t>https://sellercenter.tiki.vn/#/request-products/1048562348472110224/update?_k=pvrsyo</t>
  </si>
  <si>
    <t>https://sellercenter.tiki.vn/#/request-products/1048562348543413393/update?_k=pvrsyo</t>
  </si>
  <si>
    <t>https://sellercenter.tiki.vn/#/request-products/1048562350162414739/update?_k=pvrsyo</t>
  </si>
  <si>
    <t>https://sellercenter.tiki.vn/#/request-products/1048562353777904794/update?_k=pvrsyo</t>
  </si>
  <si>
    <t>https://sellercenter.tiki.vn/#/request-products/1048562355174608028/update?_k=pvrsyo</t>
  </si>
  <si>
    <t>https://sellercenter.tiki.vn/#/request-products/1048562355409489053/update?_k=pvrsyo</t>
  </si>
  <si>
    <t>https://sellercenter.tiki.vn/#/request-products/1048562356365790367/update?_k=pvrsyo</t>
  </si>
  <si>
    <t>https://sellercenter.tiki.vn/#/request-products/1048562356864912544/update?_k=pvrsyo</t>
  </si>
  <si>
    <t>https://sellercenter.tiki.vn/#/request-products/1048562358139980963/update?_k=pvrsyo</t>
  </si>
  <si>
    <t>https://sellercenter.tiki.vn/#/request-products/1048562359243082916/update?_k=pvrsyo</t>
  </si>
  <si>
    <t>https://sellercenter.tiki.vn/#/request-products/1048562359708650661/update?_k=pvrsyo</t>
  </si>
  <si>
    <t>https://sellercenter.tiki.vn/#/request-products/1048562359889005734/update?_k=pvrsyo</t>
  </si>
  <si>
    <t>https://sellercenter.tiki.vn/#/request-products/1048562360333601959/update?_k=pvrsyo</t>
  </si>
  <si>
    <t>https://sellercenter.tiki.vn/#/request-products/1048562362309119146/update?_k=pvrsyo</t>
  </si>
  <si>
    <t>https://sellercenter.tiki.vn/#/request-products/1048562362946653355/update?_k=pvrsyo</t>
  </si>
  <si>
    <t>https://sellercenter.tiki.vn/#/request-products/1048562363873594541/update?_k=pvrsyo</t>
  </si>
  <si>
    <t>https://sellercenter.tiki.vn/#/request-products/1048562365668756655/update?_k=pvrsyo</t>
  </si>
  <si>
    <t>https://sellercenter.tiki.vn/#/request-products/1048562367417781427/update?_k=pvrsyo</t>
  </si>
  <si>
    <t>https://sellercenter.tiki.vn/#/request-products/1048562375894469817/update?_k=pvrsyo</t>
  </si>
  <si>
    <t>https://sellercenter.tiki.vn/#/request-products/1048562377958067387/update?_k=pvrsyo</t>
  </si>
  <si>
    <t>https://sellercenter.tiki.vn/#/request-products/1048562379115695293/update?_k=pvrsyo</t>
  </si>
  <si>
    <t>https://sellercenter.tiki.vn/#/request-products/1048562382634716352/update?_k=pvrsyo</t>
  </si>
  <si>
    <t>https://sellercenter.tiki.vn/#/request-products/1048562383729429697/update?_k=pvrsyo</t>
  </si>
  <si>
    <t>https://sellercenter.tiki.vn/#/request-products/1048562387508497604/update?_k=pvrsyo</t>
  </si>
  <si>
    <t>https://sellercenter.tiki.vn/#/request-products/1048562389987331271/update?_k=pvrsyo</t>
  </si>
  <si>
    <t>https://sellercenter.tiki.vn/#/request-products/1048562391845407944/update?_k=pvrsyo</t>
  </si>
  <si>
    <t>https://sellercenter.tiki.vn/#/request-products/1048562393791565003/update?_k=pvrsyo</t>
  </si>
  <si>
    <t>https://sellercenter.tiki.vn/#/request-products/1048562394437487820/update?_k=pvrsyo</t>
  </si>
  <si>
    <t>https://sellercenter.tiki.vn/#/request-products/1048562399378377938/update?_k=pvrsyo</t>
  </si>
  <si>
    <t>https://sellercenter.tiki.vn/#/request-products/1048562401349700820/update?_k=pvrsyo</t>
  </si>
  <si>
    <t>https://sellercenter.tiki.vn/#/request-products/1048562404096969943/update?_k=pvrsyo</t>
  </si>
  <si>
    <t>https://sellercenter.tiki.vn/#/request-products/1048562404851944665/update?_k=pvrsyo</t>
  </si>
  <si>
    <t>https://sellercenter.tiki.vn/#/request-products/1048562406093458650/update?_k=pvrsyo</t>
  </si>
  <si>
    <t>https://sellercenter.tiki.vn/#/request-products/1048562408551320798/update?_k=pvrsyo</t>
  </si>
  <si>
    <t>https://sellercenter.tiki.vn/#/request-products/1048562410640084192/update?_k=pvrsyo</t>
  </si>
  <si>
    <t>https://sellercenter.tiki.vn/#/request-products/1048562411281812705/update?_k=pvrsyo</t>
  </si>
  <si>
    <t>https://sellercenter.tiki.vn/#/request-products/1048562412238114018/update?_k=pvrsyo</t>
  </si>
  <si>
    <t>https://sellercenter.tiki.vn/#/request-products/1048562413085363427/update?_k=pvrsyo</t>
  </si>
  <si>
    <t>https://sellercenter.tiki.vn/#/request-products/1048562413622234340/update?_k=pvrsyo</t>
  </si>
  <si>
    <t>https://sellercenter.tiki.vn/#/request-products/1048562413961972965/update?_k=pvrsyo</t>
  </si>
  <si>
    <t>https://sellercenter.tiki.vn/#/request-products/1048562415631305960/update?_k=pvrsyo</t>
  </si>
  <si>
    <t>https://sellercenter.tiki.vn/#/request-products/1048562417300638953/update?_k=pvrsyo</t>
  </si>
  <si>
    <t>https://sellercenter.tiki.vn/#/request-products/1048562417766206698/update?_k=pvrsyo</t>
  </si>
  <si>
    <t>https://sellercenter.tiki.vn/#/request-products/1048562419792055532/update?_k=pvrsyo</t>
  </si>
  <si>
    <t>https://sellercenter.tiki.vn/#/request-products/1048562421075512557/update?_k=pvrsyo</t>
  </si>
  <si>
    <t>https://sellercenter.tiki.vn/#/request-products/1048562421532691694/update?_k=pvrsyo</t>
  </si>
  <si>
    <t>https://sellercenter.tiki.vn/#/request-products/1048562421784349935/update?_k=pvrsyo</t>
  </si>
  <si>
    <t>https://sellercenter.tiki.vn/#/request-products/1048562423059418352/update?_k=pvrsyo</t>
  </si>
  <si>
    <t>https://sellercenter.tiki.vn/#/request-products/1048562426985286900/update?_k=pvrsyo</t>
  </si>
  <si>
    <t>https://sellercenter.tiki.vn/#/request-products/1048562430336535800/update?_k=pvrsyo</t>
  </si>
  <si>
    <t>https://sellercenter.tiki.vn/#/request-products/1048562431825513722/update?_k=pvrsyo</t>
  </si>
  <si>
    <t>https://sellercenter.tiki.vn/#/request-products/1048562433838779644/update?_k=pvrsyo</t>
  </si>
  <si>
    <t>https://sellercenter.tiki.vn/#/request-products/1048562433914277117/update?_k=pvrsyo</t>
  </si>
  <si>
    <t>https://sellercenter.tiki.vn/#/request-products/1048562434165935358/update?_k=pvrsyo</t>
  </si>
  <si>
    <t>https://sellercenter.tiki.vn/#/request-products/1048562439215877377/update?_k=pvrsyo</t>
  </si>
  <si>
    <t>https://sellercenter.tiki.vn/#/request-products/1048562440948124931/update?_k=pvrsyo</t>
  </si>
  <si>
    <t>https://sellercenter.tiki.vn/#/request-products/1048562441451441412/update?_k=pvrsyo</t>
  </si>
  <si>
    <t>https://sellercenter.tiki.vn/#/request-products/1048562443405987079/update?_k=pvrsyo</t>
  </si>
  <si>
    <t>https://sellercenter.tiki.vn/#/request-products/1048562444282596616/update?_k=pvrsyo</t>
  </si>
  <si>
    <t>https://sellercenter.tiki.vn/#/request-products/1048562444853021961/update?_k=pvrsyo</t>
  </si>
  <si>
    <t>https://sellercenter.tiki.vn/#/request-products/1048562446413303050/update?_k=pvrsyo</t>
  </si>
  <si>
    <t>https://sellercenter.tiki.vn/#/request-products/1048562447130529035/update?_k=pvrsyo</t>
  </si>
  <si>
    <t>https://sellercenter.tiki.vn/#/request-products/1048562448950856974/update?_k=pvrsyo</t>
  </si>
  <si>
    <t>https://sellercenter.tiki.vn/#/request-products/1048562450066541840/update?_k=pvrsyo</t>
  </si>
  <si>
    <t>https://sellercenter.tiki.vn/#/request-products/1048562451039620370/update?_k=pvrsyo</t>
  </si>
  <si>
    <t>https://sellercenter.tiki.vn/#/request-products/1048562453971438868/update?_k=pvrsyo</t>
  </si>
  <si>
    <t>https://sellercenter.tiki.vn/#/request-products/1048562457293327639/update?_k=pvrsyo</t>
  </si>
  <si>
    <t>https://sellercenter.tiki.vn/#/request-products/1048562457331076376/update?_k=pvrsyo</t>
  </si>
  <si>
    <t>https://sellercenter.tiki.vn/#/request-products/1048562459621166363/update?_k=pvrsyo</t>
  </si>
  <si>
    <t>https://sellercenter.tiki.vn/#/request-products/1048562459721829660/update?_k=pvrsyo</t>
  </si>
  <si>
    <t>https://sellercenter.tiki.vn/#/request-products/1048562460044791069/update?_k=pvrsyo</t>
  </si>
  <si>
    <t>https://sellercenter.tiki.vn/#/request-products/1048562461043035422/update?_k=pvrsyo</t>
  </si>
  <si>
    <t>https://sellercenter.tiki.vn/#/request-products/1048562461802204448/update?_k=pvrsyo</t>
  </si>
  <si>
    <t>https://sellercenter.tiki.vn/#/request-products/1048562465828736292/update?_k=pvrsyo</t>
  </si>
  <si>
    <t>https://sellercenter.tiki.vn/#/request-products/1048562470417304872/update?_k=pvrsyo</t>
  </si>
  <si>
    <t>https://sellercenter.tiki.vn/#/request-products/1048562472044694826/update?_k=pvrsyo</t>
  </si>
  <si>
    <t>https://sellercenter.tiki.vn/#/request-products/1048562473802108204/update?_k=pvrsyo</t>
  </si>
  <si>
    <t>https://sellercenter.tiki.vn/#/request-products/1048562476377410862/update?_k=pvrsyo</t>
  </si>
  <si>
    <t>https://sellercenter.tiki.vn/#/request-products/1048562477505678639/update?_k=pvrsyo</t>
  </si>
  <si>
    <t>https://sellercenter.tiki.vn/#/request-products/1048562479497973043/update?_k=pvrsyo</t>
  </si>
  <si>
    <t>https://sellercenter.tiki.vn/#/request-products/1048562480139701556/update?_k=pvrsyo</t>
  </si>
  <si>
    <t>https://sellercenter.tiki.vn/#/request-products/1048562481213443381/update?_k=pvrsyo</t>
  </si>
  <si>
    <t>https://sellercenter.tiki.vn/#/request-products/1048562482106830135/update?_k=pvrsyo</t>
  </si>
  <si>
    <t>https://sellercenter.tiki.vn/#/request-products/1048562483625168185/update?_k=pvrsyo</t>
  </si>
  <si>
    <t>https://sellercenter.tiki.vn/#/request-products/1048562485525187900/update?_k=pvrsyo</t>
  </si>
  <si>
    <t>https://sellercenter.tiki.vn/#/request-products/1048562487697837375/update?_k=pvrsyo</t>
  </si>
  <si>
    <t>https://sellercenter.tiki.vn/#/request-products/1048562489790795073/update?_k=pvrsyo</t>
  </si>
  <si>
    <t>https://sellercenter.tiki.vn/#/request-products/1048562491447545156/update?_k=pvrsyo</t>
  </si>
  <si>
    <t>https://sellercenter.tiki.vn/#/request-products/1048562493892824391/update?_k=pvrsyo</t>
  </si>
  <si>
    <t>https://sellercenter.tiki.vn/#/request-products/1048562494761045320/update?_k=pvrsyo</t>
  </si>
  <si>
    <t>https://sellercenter.tiki.vn/#/request-products/1048562495302110537/update?_k=pvrsyo</t>
  </si>
  <si>
    <t>https://sellercenter.tiki.vn/#/request-products/1048562498242317644/update?_k=pvrsyo</t>
  </si>
  <si>
    <t>https://sellercenter.tiki.vn/#/request-products/1048562503954959695/update?_k=pvrsyo</t>
  </si>
  <si>
    <t>https://sellercenter.tiki.vn/#/request-products/1048562512683306321/update?_k=pvrsyo</t>
  </si>
  <si>
    <t>https://sellercenter.tiki.vn/#/request-products/1048562521701059926/update?_k=pvrsyo</t>
  </si>
  <si>
    <t>https://sellercenter.tiki.vn/#/request-products/1048562524020510039/update?_k=pvrsyo</t>
  </si>
  <si>
    <t>https://sellercenter.tiki.vn/#/request-products/1048562534665653600/update?_k=pvrsyo</t>
  </si>
  <si>
    <t>https://sellercenter.tiki.vn/#/request-products/1048562534690819425/update?_k=pvrsyo</t>
  </si>
  <si>
    <t>https://sellercenter.tiki.vn/#/request-products/1048562535361908066/update?_k=pvrsyo</t>
  </si>
  <si>
    <t>https://sellercenter.tiki.vn/#/request-products/1048562536515341667/update?_k=pvrsyo</t>
  </si>
  <si>
    <t>https://sellercenter.tiki.vn/#/request-products/1048562541070355816/update?_k=pvrsyo</t>
  </si>
  <si>
    <t>https://sellercenter.tiki.vn/#/request-products/1048562549467352427/update?_k=pvrsyo</t>
  </si>
  <si>
    <t>https://sellercenter.tiki.vn/#/request-products/1048562551686139245/update?_k=pvrsyo</t>
  </si>
  <si>
    <t>https://sellercenter.tiki.vn/#/request-products/1048562552587914606/update?_k=pvrsyo</t>
  </si>
  <si>
    <t>https://sellercenter.tiki.vn/#/request-products/1048562553556798831/update?_k=pvrsyo</t>
  </si>
  <si>
    <t>https://sellercenter.tiki.vn/#/request-products/1048562555045776753/update?_k=pvrsyo</t>
  </si>
  <si>
    <t>https://sellercenter.tiki.vn/#/request-products/1048562555846888818/update?_k=pvrsyo</t>
  </si>
  <si>
    <t>https://sellercenter.tiki.vn/#/request-products/1048562557394586995/update?_k=pvrsyo</t>
  </si>
  <si>
    <t>https://sellercenter.tiki.vn/#/request-products/1048562561702137206/update?_k=pvrsyo</t>
  </si>
  <si>
    <t>https://sellercenter.tiki.vn/#/request-products/1048562563576991096/update?_k=pvrsyo</t>
  </si>
  <si>
    <t>https://sellercenter.tiki.vn/#/request-products/1048562566391369082/update?_k=pvrsyo</t>
  </si>
  <si>
    <t>https://sellercenter.tiki.vn/#/request-products/1048562569176386939/update?_k=pvrsyo</t>
  </si>
  <si>
    <t>https://sellercenter.tiki.vn/#/request-products/1048562571151904125/update?_k=pvrsyo</t>
  </si>
  <si>
    <t>https://sellercenter.tiki.vn/#/request-products/1048562572909317502/update?_k=pvrsyo</t>
  </si>
  <si>
    <t>https://sellercenter.tiki.vn/#/request-products/1048562573605571967/update?_k=pvrsyo</t>
  </si>
  <si>
    <t>https://sellercenter.tiki.vn/#/request-products/1048562575446871424/update?_k=pvrsyo</t>
  </si>
  <si>
    <t>https://sellercenter.tiki.vn/#/request-products/1048562577497886082/update?_k=pvrsyo</t>
  </si>
  <si>
    <t>https://sellercenter.tiki.vn/#/request-products/1048562577959259523/update?_k=pvrsyo</t>
  </si>
  <si>
    <t>https://sellercenter.tiki.vn/#/request-products/1048562579536317828/update?_k=pvrsyo</t>
  </si>
  <si>
    <t>https://sellercenter.tiki.vn/#/request-products/1048562581423754630/update?_k=pvrsyo</t>
  </si>
  <si>
    <t>https://sellercenter.tiki.vn/#/request-products/1048562582140980615/update?_k=pvrsyo</t>
  </si>
  <si>
    <t>https://sellercenter.tiki.vn/#/request-products/1048562583982280072/update?_k=pvrsyo</t>
  </si>
  <si>
    <t>https://sellercenter.tiki.vn/#/request-products/1048562584145857929/update?_k=pvrsyo</t>
  </si>
  <si>
    <t>https://sellercenter.tiki.vn/#/request-products/1048562586603720074/update?_k=pvrsyo</t>
  </si>
  <si>
    <t>https://sellercenter.tiki.vn/#/request-products/1048562595659222413/update?_k=pvrsyo</t>
  </si>
  <si>
    <t>https://sellercenter.tiki.vn/#/request-products/1048562595940240782/update?_k=pvrsyo</t>
  </si>
  <si>
    <t>https://sellercenter.tiki.vn/#/request-products/1048562596279979407/update?_k=pvrsyo</t>
  </si>
  <si>
    <t>https://sellercenter.tiki.vn/#/request-products/1048562597659905424/update?_k=pvrsyo</t>
  </si>
  <si>
    <t>https://sellercenter.tiki.vn/#/request-products/1048562598003838353/update?_k=pvrsyo</t>
  </si>
  <si>
    <t>https://sellercenter.tiki.vn/#/request-products/1048562599354404243/update?_k=pvrsyo</t>
  </si>
  <si>
    <t>https://sellercenter.tiki.vn/#/request-products/1048562601686437270/update?_k=pvrsyo</t>
  </si>
  <si>
    <t>https://sellercenter.tiki.vn/#/request-products/1048562603515153817/update?_k=pvrsyo</t>
  </si>
  <si>
    <t>https://sellercenter.tiki.vn/#/request-products/1048562606992231836/update?_k=pvrsyo</t>
  </si>
  <si>
    <t>https://sellercenter.tiki.vn/#/request-products/1048562609114549661/update?_k=pvrsyo</t>
  </si>
  <si>
    <t>https://sellercenter.tiki.vn/#/request-products/1048562609487842718/update?_k=pvrsyo</t>
  </si>
  <si>
    <t>https://sellercenter.tiki.vn/#/request-products/1048562611190730143/update?_k=pvrsyo</t>
  </si>
  <si>
    <t>https://sellercenter.tiki.vn/#/request-products/1048562613019446689/update?_k=pvrsyo</t>
  </si>
  <si>
    <t>https://sellercenter.tiki.vn/#/request-products/1048562615057878435/update?_k=pvrsyo</t>
  </si>
  <si>
    <t>https://sellercenter.tiki.vn/#/request-products/1048562618660785575/update?_k=pvrsyo</t>
  </si>
  <si>
    <t>https://sellercenter.tiki.vn/#/request-products/1048562620447559080/update?_k=pvrsyo</t>
  </si>
  <si>
    <t>https://sellercenter.tiki.vn/#/request-products/1048562623354211754/update?_k=pvrsyo</t>
  </si>
  <si>
    <t>https://sellercenter.tiki.vn/#/request-products/1048562624297930155/update?_k=pvrsyo</t>
  </si>
  <si>
    <t>https://sellercenter.tiki.vn/#/request-products/1048562626734820780/update?_k=pvrsyo</t>
  </si>
  <si>
    <t>https://sellercenter.tiki.vn/#/request-products/1048562628685172141/update?_k=pvrsyo</t>
  </si>
  <si>
    <t>https://sellercenter.tiki.vn/#/request-products/1048562628697755054/update?_k=pvrsyo</t>
  </si>
  <si>
    <t>https://sellercenter.tiki.vn/#/request-products/1048562630325145007/update?_k=pvrsyo</t>
  </si>
  <si>
    <t>https://sellercenter.tiki.vn/#/request-products/1048562631847677360/update?_k=pvrsyo</t>
  </si>
  <si>
    <t>https://sellercenter.tiki.vn/#/request-products/1048562633567342001/update?_k=pvrsyo</t>
  </si>
  <si>
    <t>https://sellercenter.tiki.vn/#/request-products/1048562636654349748/update?_k=pvrsyo</t>
  </si>
  <si>
    <t>https://sellercenter.tiki.vn/#/request-products/1048562637627428277/update?_k=pvrsyo</t>
  </si>
  <si>
    <t>https://sellercenter.tiki.vn/#/request-products/1048562638092996022/update?_k=pvrsyo</t>
  </si>
  <si>
    <t>https://sellercenter.tiki.vn/#/request-products/1048562638512426423/update?_k=pvrsyo</t>
  </si>
  <si>
    <t>https://sellercenter.tiki.vn/#/request-products/1048562639326121400/update?_k=pvrsyo</t>
  </si>
  <si>
    <t>https://sellercenter.tiki.vn/#/request-products/1048562640311782841/update?_k=pvrsyo</t>
  </si>
  <si>
    <t>https://sellercenter.tiki.vn/#/request-products/1048562640798322106/update?_k=pvrsyo</t>
  </si>
  <si>
    <t>https://sellercenter.tiki.vn/#/request-products/1048562642824170940/update?_k=pvrsyo</t>
  </si>
  <si>
    <t>https://sellercenter.tiki.vn/#/request-products/1048562643000331710/update?_k=pvrsyo</t>
  </si>
  <si>
    <t>https://sellercenter.tiki.vn/#/request-products/1048562644963265983/update?_k=pvrsyo</t>
  </si>
  <si>
    <t>https://sellercenter.tiki.vn/#/request-products/1048562646913617345/update?_k=pvrsyo</t>
  </si>
  <si>
    <t>https://sellercenter.tiki.vn/#/request-products/1048562647052029378/update?_k=pvrsyo</t>
  </si>
  <si>
    <t>https://sellercenter.tiki.vn/#/request-products/1048562648398400963/update?_k=pvrsyo</t>
  </si>
  <si>
    <t>https://sellercenter.tiki.vn/#/request-products/1048562648717168068/update?_k=pvrsyo</t>
  </si>
  <si>
    <t>https://sellercenter.tiki.vn/#/request-products/1048562651409911239/update?_k=pvrsyo</t>
  </si>
  <si>
    <t>https://sellercenter.tiki.vn/#/request-products/1048562651628015048/update?_k=pvrsyo</t>
  </si>
  <si>
    <t>https://sellercenter.tiki.vn/#/request-products/1048562652106165705/update?_k=pvrsyo</t>
  </si>
  <si>
    <t>https://sellercenter.tiki.vn/#/request-products/1048562653263793610/update?_k=pvrsyo</t>
  </si>
  <si>
    <t>https://sellercenter.tiki.vn/#/request-products/1048562654056517067/update?_k=pvrsyo</t>
  </si>
  <si>
    <t>https://sellercenter.tiki.vn/#/request-products/1048562655100898764/update?_k=pvrsyo</t>
  </si>
  <si>
    <t>https://sellercenter.tiki.vn/#/request-products/1048562657751698894/update?_k=pvrsyo</t>
  </si>
  <si>
    <t>https://sellercenter.tiki.vn/#/request-products/1048562661203611090/update?_k=pvrsyo</t>
  </si>
  <si>
    <t>https://sellercenter.tiki.vn/#/request-products/1048562663640501717/update?_k=pvrsyo</t>
  </si>
  <si>
    <t>https://sellercenter.tiki.vn/#/request-products/1048562665074953686/update?_k=pvrsyo</t>
  </si>
  <si>
    <t>https://sellercenter.tiki.vn/#/request-products/1048562667121774041/update?_k=pvrsyo</t>
  </si>
  <si>
    <t>https://sellercenter.tiki.vn/#/request-products/1048562673115434463/update?_k=pvrsyo</t>
  </si>
  <si>
    <t>https://sellercenter.tiki.vn/#/request-products/1048562675527159265/update?_k=pvrsyo</t>
  </si>
  <si>
    <t>https://sellercenter.tiki.vn/#/request-products/1048562675720097250/update?_k=pvrsyo</t>
  </si>
  <si>
    <t>https://sellercenter.tiki.vn/#/request-products/1048562677641088483/update?_k=pvrsyo</t>
  </si>
  <si>
    <t>https://sellercenter.tiki.vn/#/request-products/1048562683190152679/update?_k=pvrsyo</t>
  </si>
  <si>
    <t>https://sellercenter.tiki.vn/#/request-products/1048562683504725481/update?_k=pvrsyo</t>
  </si>
  <si>
    <t>https://sellercenter.tiki.vn/#/request-products/1048562688491752939/update?_k=pvrsyo</t>
  </si>
  <si>
    <t>https://sellercenter.tiki.vn/#/request-products/1048562690085588460/update?_k=pvrsyo</t>
  </si>
  <si>
    <t>https://sellercenter.tiki.vn/#/request-products/1048562692472147437/update?_k=pvrsyo</t>
  </si>
  <si>
    <t>https://sellercenter.tiki.vn/#/request-products/1048562708452445683/update?_k=pvrsyo</t>
  </si>
  <si>
    <t>https://sellercenter.tiki.vn/#/request-products/1048562710201470454/update?_k=pvrsyo</t>
  </si>
  <si>
    <t>https://sellercenter.tiki.vn/#/request-products/1048562714051841529/update?_k=pvrsyo</t>
  </si>
  <si>
    <t>https://sellercenter.tiki.vn/#/request-products/1048562724088811016/update?_k=pvrsyo</t>
  </si>
  <si>
    <t>https://sellercenter.tiki.vn/#/request-products/1048562725628120586/update?_k=pvrsyo</t>
  </si>
  <si>
    <t>https://sellercenter.tiki.vn/#/request-products/1048562726668307979/update?_k=pvrsyo</t>
  </si>
  <si>
    <t>https://sellercenter.tiki.vn/#/request-products/1048562732095737362/update?_k=pvrsyo</t>
  </si>
  <si>
    <t>https://sellercenter.tiki.vn/#/request-products/1048562734658457108/update?_k=pvrsyo</t>
  </si>
  <si>
    <t>https://sellercenter.tiki.vn/#/request-products/1048562734801063445/update?_k=pvrsyo</t>
  </si>
  <si>
    <t>https://sellercenter.tiki.vn/#/request-products/1048562736189378071/update?_k=pvrsyo</t>
  </si>
  <si>
    <t>https://sellercenter.tiki.vn/#/request-products/1048562739058282011/update?_k=pvrsyo</t>
  </si>
  <si>
    <t>https://sellercenter.tiki.vn/#/request-products/1048562743151922719/update?_k=pvrsyo</t>
  </si>
  <si>
    <t>https://sellercenter.tiki.vn/#/request-products/1048562743948840481/update?_k=pvrsyo</t>
  </si>
  <si>
    <t>https://sellercenter.tiki.vn/#/request-products/1048562745685282338/update?_k=pvrsyo</t>
  </si>
  <si>
    <t>https://sellercenter.tiki.vn/#/request-products/1048562747631439395/update?_k=pvrsyo</t>
  </si>
  <si>
    <t>https://sellercenter.tiki.vn/#/request-products/1048562752710741545/update?_k=pvrsyo</t>
  </si>
  <si>
    <t>https://sellercenter.tiki.vn/#/request-products/1048562752819793450/update?_k=pvrsyo</t>
  </si>
  <si>
    <t>https://sellercenter.tiki.vn/#/request-products/1048562756108127789/update?_k=pvrsyo</t>
  </si>
  <si>
    <t>https://sellercenter.tiki.vn/#/request-products/1048562763511074359/update?_k=pvrsyo</t>
  </si>
  <si>
    <t>https://sellercenter.tiki.vn/#/request-products/1048562765260099129/update?_k=pvrsyo</t>
  </si>
  <si>
    <t>https://sellercenter.tiki.vn/#/request-products/1048562766606470714/update?_k=pvrsyo</t>
  </si>
  <si>
    <t>https://sellercenter.tiki.vn/#/request-products/1048562768271609403/update?_k=pvrsyo</t>
  </si>
  <si>
    <t>https://sellercenter.tiki.vn/#/request-products/1048562770716888638/update?_k=pvrsyo</t>
  </si>
  <si>
    <t>https://sellercenter.tiki.vn/#/request-products/1048562774646951489/update?_k=pvrsyo</t>
  </si>
  <si>
    <t>https://sellercenter.tiki.vn/#/request-products/1048562776337256002/update?_k=pvrsyo</t>
  </si>
  <si>
    <t>https://sellercenter.tiki.vn/#/request-products/1048562782133784135/update?_k=pvrsyo</t>
  </si>
  <si>
    <t>https://sellercenter.tiki.vn/#/request-products/1048562788672704076/update?_k=pvrsyo</t>
  </si>
  <si>
    <t>https://sellercenter.tiki.vn/#/request-products/1048562789104717389/update?_k=pvrsyo</t>
  </si>
  <si>
    <t>https://sellercenter.tiki.vn/#/request-products/1048562790664998478/update?_k=pvrsyo</t>
  </si>
  <si>
    <t>https://sellercenter.tiki.vn/#/request-products/1048562792095256143/update?_k=pvrsyo</t>
  </si>
  <si>
    <t>https://sellercenter.tiki.vn/#/request-products/1048562792707624528/update?_k=pvrsyo</t>
  </si>
  <si>
    <t>https://sellercenter.tiki.vn/#/request-products/1048562796197285459/update?_k=pvrsyo</t>
  </si>
  <si>
    <t>https://sellercenter.tiki.vn/#/request-products/1048562796490886740/update?_k=pvrsyo</t>
  </si>
  <si>
    <t>https://sellercenter.tiki.vn/#/request-products/1048562796490886741/update?_k=pvrsyo</t>
  </si>
  <si>
    <t>https://sellercenter.tiki.vn/#/request-products/1048562800030879322/update?_k=pvrsyo</t>
  </si>
  <si>
    <t>https://sellercenter.tiki.vn/#/request-products/1048562801490497116/update?_k=pvrsyo</t>
  </si>
  <si>
    <t>https://sellercenter.tiki.vn/#/request-products/1048562802581016157/update?_k=pvrsyo</t>
  </si>
  <si>
    <t>https://sellercenter.tiki.vn/#/request-products/1048562807219916386/update?_k=pvrsyo</t>
  </si>
  <si>
    <t>https://sellercenter.tiki.vn/#/request-products/1048562807257665123/update?_k=pvrsyo</t>
  </si>
  <si>
    <t>https://sellercenter.tiki.vn/#/request-products/1048562811124813415/update?_k=pvrsyo</t>
  </si>
  <si>
    <t>https://sellercenter.tiki.vn/#/request-products/1048562816866815597/update?_k=pvrsyo</t>
  </si>
  <si>
    <t>https://sellercenter.tiki.vn/#/request-products/1048562818376765039/update?_k=pvrsyo</t>
  </si>
  <si>
    <t>https://sellercenter.tiki.vn/#/request-products/1048562820587163250/update?_k=pvrsyo</t>
  </si>
  <si>
    <t>https://sellercenter.tiki.vn/#/request-products/1048562821702848115/update?_k=pvrsyo</t>
  </si>
  <si>
    <t>https://sellercenter.tiki.vn/#/request-products/1048562822122278516/update?_k=pvrsyo</t>
  </si>
  <si>
    <t>https://sellercenter.tiki.vn/#/request-products/1048562822445239925/update?_k=pvrsyo</t>
  </si>
  <si>
    <t>https://sellercenter.tiki.vn/#/request-products/1048562824022298231/update?_k=pvrsyo</t>
  </si>
  <si>
    <t>https://sellercenter.tiki.vn/#/request-products/1048562825347698296/update?_k=pvrsyo</t>
  </si>
  <si>
    <t>https://sellercenter.tiki.vn/#/request-products/1048562825641299577/update?_k=pvrsyo</t>
  </si>
  <si>
    <t>https://sellercenter.tiki.vn/#/request-products/1048562826996059771/update?_k=pvrsyo</t>
  </si>
  <si>
    <t>https://sellercenter.tiki.vn/#/request-products/1048562827004448380/update?_k=pvrsyo</t>
  </si>
  <si>
    <t>https://sellercenter.tiki.vn/#/request-products/1048562829370035839/update?_k=pvrsyo</t>
  </si>
  <si>
    <t>https://sellercenter.tiki.vn/#/request-products/1048562830863208065/update?_k=pvrsyo</t>
  </si>
  <si>
    <t>https://sellercenter.tiki.vn/#/request-products/1048562831123254914/update?_k=pvrsyo</t>
  </si>
  <si>
    <t>https://sellercenter.tiki.vn/#/request-products/1048562833702751878/update?_k=pvrsyo</t>
  </si>
  <si>
    <t>https://sellercenter.tiki.vn/#/request-products/1048562835615354504/update?_k=pvrsyo</t>
  </si>
  <si>
    <t>https://sellercenter.tiki.vn/#/request-products/1048562836399689353/update?_k=pvrsyo</t>
  </si>
  <si>
    <t>https://sellercenter.tiki.vn/#/request-products/1048562841982307982/update?_k=pvrsyo</t>
  </si>
  <si>
    <t>https://sellercenter.tiki.vn/#/request-products/1048562842401738383/update?_k=pvrsyo</t>
  </si>
  <si>
    <t>https://sellercenter.tiki.vn/#/request-products/1048562844947680913/update?_k=pvrsyo</t>
  </si>
  <si>
    <t>https://sellercenter.tiki.vn/#/request-products/1048562846784786068/update?_k=pvrsyo</t>
  </si>
  <si>
    <t>https://sellercenter.tiki.vn/#/request-products/1048562848286346902/update?_k=pvrsyo</t>
  </si>
  <si>
    <t>https://sellercenter.tiki.vn/#/request-products/1048562849901153943/update?_k=pvrsyo</t>
  </si>
  <si>
    <t>https://sellercenter.tiki.vn/#/request-products/1048562851348188824/update?_k=pvrsyo</t>
  </si>
  <si>
    <t>https://sellercenter.tiki.vn/#/request-products/1048562853294345881/update?_k=pvrsyo</t>
  </si>
  <si>
    <t>https://sellercenter.tiki.vn/#/request-products/1048562854930124442/update?_k=pvrsyo</t>
  </si>
  <si>
    <t>https://sellercenter.tiki.vn/#/request-products/1048562856771423899/update?_k=pvrsyo</t>
  </si>
  <si>
    <t>https://sellercenter.tiki.vn/#/request-products/1048562864493137570/update?_k=pvrsyo</t>
  </si>
  <si>
    <t>https://sellercenter.tiki.vn/#/request-products/1048562865524936355/update?_k=pvrsyo</t>
  </si>
  <si>
    <t>https://sellercenter.tiki.vn/#/request-products/1048562866342825636/update?_k=pvrsyo</t>
  </si>
  <si>
    <t>https://sellercenter.tiki.vn/#/request-products/1048562869958315688/update?_k=pvrsyo</t>
  </si>
  <si>
    <t>https://sellercenter.tiki.vn/#/request-products/1048562871464070826/update?_k=pvrsyo</t>
  </si>
  <si>
    <t>https://sellercenter.tiki.vn/#/request-products/1048562873619943084/update?_k=pvrsyo</t>
  </si>
  <si>
    <t>https://sellercenter.tiki.vn/#/request-products/1048562874425249453/update?_k=pvrsyo</t>
  </si>
  <si>
    <t>https://sellercenter.tiki.vn/#/request-products/1048562876946026161/update?_k=pvrsyo</t>
  </si>
  <si>
    <t>https://sellercenter.tiki.vn/#/request-products/1048562877113798322/update?_k=pvrsyo</t>
  </si>
  <si>
    <t>https://sellercenter.tiki.vn/#/request-products/1048562879064149685/update?_k=pvrsyo</t>
  </si>
  <si>
    <t>https://sellercenter.tiki.vn/#/request-products/1048562879911399094/update?_k=pvrsyo</t>
  </si>
  <si>
    <t>https://sellercenter.tiki.vn/#/request-products/1048562881807224503/update?_k=pvrsyo</t>
  </si>
  <si>
    <t>https://sellercenter.tiki.vn/#/request-products/1048562883354922681/update?_k=pvrsyo</t>
  </si>
  <si>
    <t>https://sellercenter.tiki.vn/#/request-products/1048562884709682874/update?_k=pvrsyo</t>
  </si>
  <si>
    <t>https://sellercenter.tiki.vn/#/request-products/1048562888169983675/update?_k=pvrsyo</t>
  </si>
  <si>
    <t>https://sellercenter.tiki.vn/#/request-products/1048562889835122364/update?_k=pvrsyo</t>
  </si>
  <si>
    <t>https://sellercenter.tiki.vn/#/request-products/1048562891726753469/update?_k=pvrsyo</t>
  </si>
  <si>
    <t>https://sellercenter.tiki.vn/#/request-products/1048562892569808575/update?_k=pvrsyo</t>
  </si>
  <si>
    <t>https://sellercenter.tiki.vn/#/request-products/1048562893740019392/update?_k=pvrsyo</t>
  </si>
  <si>
    <t>https://sellercenter.tiki.vn/#/request-products/1048562894398525121/update?_k=pvrsyo</t>
  </si>
  <si>
    <t>https://sellercenter.tiki.vn/#/request-products/1048562894570491586/update?_k=pvrsyo</t>
  </si>
  <si>
    <t>https://sellercenter.tiki.vn/#/request-products/1048562895912668868/update?_k=pvrsyo</t>
  </si>
  <si>
    <t>https://sellercenter.tiki.vn/#/request-products/1048562896357265093/update?_k=pvrsyo</t>
  </si>
  <si>
    <t>https://sellercenter.tiki.vn/#/request-products/1048562897481338566/update?_k=pvrsyo</t>
  </si>
  <si>
    <t>https://sellercenter.tiki.vn/#/request-products/1048562897615556295/update?_k=pvrsyo</t>
  </si>
  <si>
    <t>https://sellercenter.tiki.vn/#/request-products/1048562898139844296/update?_k=pvrsyo</t>
  </si>
  <si>
    <t>https://sellercenter.tiki.vn/#/request-products/1048562899146477257/update?_k=pvrsyo</t>
  </si>
  <si>
    <t>https://sellercenter.tiki.vn/#/request-products/1048562901222657739/update?_k=pvrsyo</t>
  </si>
  <si>
    <t>https://sellercenter.tiki.vn/#/request-products/1048562904636821198/update?_k=pvrsyo</t>
  </si>
  <si>
    <t>https://sellercenter.tiki.vn/#/request-products/1048562905475682000/update?_k=pvrsyo</t>
  </si>
  <si>
    <t>https://sellercenter.tiki.vn/#/request-products/1048562906306154193/update?_k=pvrsyo</t>
  </si>
  <si>
    <t>https://sellercenter.tiki.vn/#/request-products/1048562907442810579/update?_k=pvrsyo</t>
  </si>
  <si>
    <t>https://sellercenter.tiki.vn/#/request-products/1048562909258944213/update?_k=pvrsyo</t>
  </si>
  <si>
    <t>https://sellercenter.tiki.vn/#/request-products/1048562911091855063/update?_k=pvrsyo</t>
  </si>
  <si>
    <t>https://sellercenter.tiki.vn/#/request-products/1048562912836685529/update?_k=pvrsyo</t>
  </si>
  <si>
    <t>https://sellercenter.tiki.vn/#/request-products/1048562914682179290/update?_k=pvrsyo</t>
  </si>
  <si>
    <t>https://sellercenter.tiki.vn/#/request-products/1048562919547571932/update?_k=pvrsyo</t>
  </si>
  <si>
    <t>https://sellercenter.tiki.vn/#/request-products/1048562923259530975/update?_k=pvrsyo</t>
  </si>
  <si>
    <t>https://sellercenter.tiki.vn/#/request-products/1048562925587369697/update?_k=pvrsyo</t>
  </si>
  <si>
    <t>https://sellercenter.tiki.vn/#/request-products/1048562927147650786/update?_k=pvrsyo</t>
  </si>
  <si>
    <t>https://sellercenter.tiki.vn/#/request-products/1048562930893164261/update?_k=pvrsyo</t>
  </si>
  <si>
    <t>https://sellercenter.tiki.vn/#/request-products/1048562933946617575/update?_k=pvrsyo</t>
  </si>
  <si>
    <t>Đầu đọc thẻ nhớ</t>
  </si>
  <si>
    <t>https://sellercenter.tiki.vn/#/request-products/1048562935754362601/update?_k=pvrsyo</t>
  </si>
  <si>
    <t>https://sellercenter.tiki.vn/#/request-products/1048562937851514603/update?_k=pvrsyo</t>
  </si>
  <si>
    <t>https://sellercenter.tiki.vn/#/request-products/1048562938702958316/update?_k=pvrsyo</t>
  </si>
  <si>
    <t>https://sellercenter.tiki.vn/#/request-products/1048562942146481901/update?_k=pvrsyo</t>
  </si>
  <si>
    <t>https://sellercenter.tiki.vn/#/request-products/1048562945288015601/update?_k=pvrsyo</t>
  </si>
  <si>
    <t>https://sellercenter.tiki.vn/#/request-products/1048562947808792309/update?_k=pvrsyo</t>
  </si>
  <si>
    <t>https://sellercenter.tiki.vn/#/request-products/1048562949297770232/update?_k=pvrsyo</t>
  </si>
  <si>
    <t>https://sellercenter.tiki.vn/#/request-products/1048562951017434874/update?_k=pvrsyo</t>
  </si>
  <si>
    <t>https://sellercenter.tiki.vn/#/request-products/1048562958231637761/update?_k=pvrsyo</t>
  </si>
  <si>
    <t>https://sellercenter.tiki.vn/#/request-products/1048562958365855490/update?_k=pvrsyo</t>
  </si>
  <si>
    <t>https://sellercenter.tiki.vn/#/request-products/1048562959204716291/update?_k=pvrsyo</t>
  </si>
  <si>
    <t>https://sellercenter.tiki.vn/#/request-products/1048562959775141636/update?_k=pvrsyo</t>
  </si>
  <si>
    <t>https://sellercenter.tiki.vn/#/request-products/1048562961733881605/update?_k=pvrsyo</t>
  </si>
  <si>
    <t>https://sellercenter.tiki.vn/#/request-products/1048562962388193030/update?_k=pvrsyo</t>
  </si>
  <si>
    <t>https://sellercenter.tiki.vn/#/request-products/1048562963692621576/update?_k=pvrsyo</t>
  </si>
  <si>
    <t>https://sellercenter.tiki.vn/#/request-products/1048562965756219146/update?_k=pvrsyo</t>
  </si>
  <si>
    <t>https://sellercenter.tiki.vn/#/request-products/1048562965877853963/update?_k=pvrsyo</t>
  </si>
  <si>
    <t>https://sellercenter.tiki.vn/#/request-products/1048562967572352780/update?_k=pvrsyo</t>
  </si>
  <si>
    <t>https://sellercenter.tiki.vn/#/request-products/1048562969510121231/update?_k=pvrsyo</t>
  </si>
  <si>
    <t>https://sellercenter.tiki.vn/#/request-products/1048562971099762449/update?_k=pvrsyo</t>
  </si>
  <si>
    <t>https://sellercenter.tiki.vn/#/request-products/1048562972798455572/update?_k=pvrsyo</t>
  </si>
  <si>
    <t>https://sellercenter.tiki.vn/#/request-products/1048562976158093081/update?_k=pvrsyo</t>
  </si>
  <si>
    <t>https://sellercenter.tiki.vn/#/request-products/1048562977349275418/update?_k=pvrsyo</t>
  </si>
  <si>
    <t>https://sellercenter.tiki.vn/#/request-products/1048562978561429275/update?_k=pvrsyo</t>
  </si>
  <si>
    <t>https://sellercenter.tiki.vn/#/request-products/1048562980536946462/update?_k=pvrsyo</t>
  </si>
  <si>
    <t>https://sellercenter.tiki.vn/#/request-products/1048562980750855967/update?_k=pvrsyo</t>
  </si>
  <si>
    <t>https://sellercenter.tiki.vn/#/request-products/1048562981107371808/update?_k=pvrsyo</t>
  </si>
  <si>
    <t>https://sellercenter.tiki.vn/#/request-products/1048562981824597793/update?_k=pvrsyo</t>
  </si>
  <si>
    <t>https://sellercenter.tiki.vn/#/request-products/1048562982143364898/update?_k=pvrsyo</t>
  </si>
  <si>
    <t>https://sellercenter.tiki.vn/#/request-products/1048562983523290915/update?_k=pvrsyo</t>
  </si>
  <si>
    <t>https://sellercenter.tiki.vn/#/request-products/1048562984802553636/update?_k=pvrsyo</t>
  </si>
  <si>
    <t>https://sellercenter.tiki.vn/#/request-products/1048562985037434662/update?_k=pvrsyo</t>
  </si>
  <si>
    <t>https://sellercenter.tiki.vn/#/request-products/1048562991379222320/update?_k=pvrsyo</t>
  </si>
  <si>
    <t>https://sellercenter.tiki.vn/#/request-products/1048562993073721137/update?_k=pvrsyo</t>
  </si>
  <si>
    <t>https://sellercenter.tiki.vn/#/request-products/1048562993358933810/update?_k=pvrsyo</t>
  </si>
  <si>
    <t>https://sellercenter.tiki.vn/#/request-products/1048562993929359155/update?_k=pvrsyo</t>
  </si>
  <si>
    <t>https://sellercenter.tiki.vn/#/request-products/1048562994717888309/update?_k=pvrsyo</t>
  </si>
  <si>
    <t>https://sellercenter.tiki.vn/#/request-products/1048562995095375670/update?_k=pvrsyo</t>
  </si>
  <si>
    <t>https://sellercenter.tiki.vn/#/request-products/1048562999923019580/update?_k=pvrsyo</t>
  </si>
  <si>
    <t>https://sellercenter.tiki.vn/#/request-products/1048563003936968512/update?_k=pvrsyo</t>
  </si>
  <si>
    <t>https://sellercenter.tiki.vn/#/request-products/1048563005748907841/update?_k=pvrsyo</t>
  </si>
  <si>
    <t>https://sellercenter.tiki.vn/#/request-products/1048563007749590851/update?_k=pvrsyo</t>
  </si>
  <si>
    <t>https://sellercenter.tiki.vn/#/request-products/1048563008378736454/update?_k=pvrsyo</t>
  </si>
  <si>
    <t>https://sellercenter.tiki.vn/#/request-products/1048563010622689097/update?_k=pvrsyo</t>
  </si>
  <si>
    <t>https://sellercenter.tiki.vn/#/request-products/1048563013596450636/update?_k=pvrsyo</t>
  </si>
  <si>
    <t>https://sellercenter.tiki.vn/#/request-products/1048563015135760206/update?_k=pvrsyo</t>
  </si>
  <si>
    <t>https://sellercenter.tiki.vn/#/request-products/1048563017279049553/update?_k=pvrsyo</t>
  </si>
  <si>
    <t>https://sellercenter.tiki.vn/#/request-products/1048563019095183187/update?_k=pvrsyo</t>
  </si>
  <si>
    <t>https://sellercenter.tiki.vn/#/request-products/1048563022593232727/update?_k=pvrsyo</t>
  </si>
  <si>
    <t>https://sellercenter.tiki.vn/#/request-products/1048563023054606168/update?_k=pvrsyo</t>
  </si>
  <si>
    <t>https://sellercenter.tiki.vn/#/request-products/1048563024380006233/update?_k=pvrsyo</t>
  </si>
  <si>
    <t>https://sellercenter.tiki.vn/#/request-products/1048563025042706266/update?_k=pvrsyo</t>
  </si>
  <si>
    <t>https://sellercenter.tiki.vn/#/request-products/1048563026963697501/update?_k=pvrsyo</t>
  </si>
  <si>
    <t>https://sellercenter.tiki.vn/#/request-products/1048563027005640542/update?_k=pvrsyo</t>
  </si>
  <si>
    <t>https://sellercenter.tiki.vn/#/request-products/1048563028746276703/update?_k=pvrsyo</t>
  </si>
  <si>
    <t>https://sellercenter.tiki.vn/#/request-products/1048563030700822370/update?_k=pvrsyo</t>
  </si>
  <si>
    <t>https://sellercenter.tiki.vn/#/request-products/1048563031107669859/update?_k=pvrsyo</t>
  </si>
  <si>
    <t>https://sellercenter.tiki.vn/#/request-products/1048563032491790180/update?_k=pvrsyo</t>
  </si>
  <si>
    <t>https://sellercenter.tiki.vn/#/request-products/1048563035125813094/update?_k=pvrsyo</t>
  </si>
  <si>
    <t>https://sellercenter.tiki.vn/#/request-products/1048563035884982119/update?_k=pvrsyo</t>
  </si>
  <si>
    <t>https://sellercenter.tiki.vn/#/request-products/1048563036644151144/update?_k=pvrsyo</t>
  </si>
  <si>
    <t>https://sellercenter.tiki.vn/#/request-products/1048563038657417065/update?_k=pvrsyo</t>
  </si>
  <si>
    <t>https://sellercenter.tiki.vn/#/request-products/1048563039051681642/update?_k=pvrsyo</t>
  </si>
  <si>
    <t>https://sellercenter.tiki.vn/#/request-products/1048563041018810220/update?_k=pvrsyo</t>
  </si>
  <si>
    <t>https://sellercenter.tiki.vn/#/request-products/1048563042545536877/update?_k=pvrsyo</t>
  </si>
  <si>
    <t>https://sellercenter.tiki.vn/#/request-products/1048563042935607150/update?_k=pvrsyo</t>
  </si>
  <si>
    <t>https://sellercenter.tiki.vn/#/request-products/1048563046521737073/update?_k=pvrsyo</t>
  </si>
  <si>
    <t>https://sellercenter.tiki.vn/#/request-products/1048563048140738419/update?_k=pvrsyo</t>
  </si>
  <si>
    <t>https://sellercenter.tiki.vn/#/request-products/1048563049109622645/update?_k=pvrsyo</t>
  </si>
  <si>
    <t>https://sellercenter.tiki.vn/#/request-products/1048563051475210104/update?_k=pvrsyo</t>
  </si>
  <si>
    <t>https://sellercenter.tiki.vn/#/request-products/1048563052616060793/update?_k=pvrsyo</t>
  </si>
  <si>
    <t>https://sellercenter.tiki.vn/#/request-products/1048563052888690554/update?_k=pvrsyo</t>
  </si>
  <si>
    <t>https://sellercenter.tiki.vn/#/request-products/1048563053387812731/update?_k=pvrsyo</t>
  </si>
  <si>
    <t>https://sellercenter.tiki.vn/#/request-products/1048563056189607805/update?_k=pvrsyo</t>
  </si>
  <si>
    <t>https://sellercenter.tiki.vn/#/request-products/1048563056839724926/update?_k=pvrsyo</t>
  </si>
  <si>
    <t>https://sellercenter.tiki.vn/#/request-products/1048563057103966079/update?_k=pvrsyo</t>
  </si>
  <si>
    <t>https://sellercenter.tiki.vn/#/request-products/1048563059138203520/update?_k=pvrsyo</t>
  </si>
  <si>
    <t>https://sellercenter.tiki.vn/#/request-products/1048563060060950402/update?_k=pvrsyo</t>
  </si>
  <si>
    <t>https://sellercenter.tiki.vn/#/request-products/1048563061415710596/update?_k=pvrsyo</t>
  </si>
  <si>
    <t>https://sellercenter.tiki.vn/#/request-products/1048563063399616391/update?_k=pvrsyo</t>
  </si>
  <si>
    <t>https://sellercenter.tiki.vn/#/request-products/1048563064628547466/update?_k=pvrsyo</t>
  </si>
  <si>
    <t>https://sellercenter.tiki.vn/#/request-products/1048563065492574091/update?_k=pvrsyo</t>
  </si>
  <si>
    <t>https://sellercenter.tiki.vn/#/request-products/1048563066423709580/update?_k=pvrsyo</t>
  </si>
  <si>
    <t>https://sellercenter.tiki.vn/#/request-products/1048563067048660877/update?_k=pvrsyo</t>
  </si>
  <si>
    <t>https://sellercenter.tiki.vn/#/request-products/1048563067975602064/update?_k=pvrsyo</t>
  </si>
  <si>
    <t>https://sellercenter.tiki.vn/#/request-products/1048563067992379279/update?_k=pvrsyo</t>
  </si>
  <si>
    <t>https://sellercenter.tiki.vn/#/request-products/1048563069477162897/update?_k=pvrsyo</t>
  </si>
  <si>
    <t>https://sellercenter.tiki.vn/#/request-products/1048563069489745810/update?_k=pvrsyo</t>
  </si>
  <si>
    <t>https://sellercenter.tiki.vn/#/request-products/1048563071461068692/update?_k=pvrsyo</t>
  </si>
  <si>
    <t>https://sellercenter.tiki.vn/#/request-products/1048563071935025045/update?_k=pvrsyo</t>
  </si>
  <si>
    <t>https://sellercenter.tiki.vn/#/request-products/1048563072195071894/update?_k=pvrsyo</t>
  </si>
  <si>
    <t>https://sellercenter.tiki.vn/#/request-products/1048563072379621271/update?_k=pvrsyo</t>
  </si>
  <si>
    <t>https://sellercenter.tiki.vn/#/request-products/1048563073629523864/update?_k=pvrsyo</t>
  </si>
  <si>
    <t>https://sellercenter.tiki.vn/#/request-products/1048563075189804954/update?_k=pvrsyo</t>
  </si>
  <si>
    <t>https://sellercenter.tiki.vn/#/request-products/1048563076003499931/update?_k=pvrsyo</t>
  </si>
  <si>
    <t>https://sellercenter.tiki.vn/#/request-products/1048563076209020829/update?_k=pvrsyo</t>
  </si>
  <si>
    <t>https://sellercenter.tiki.vn/#/request-products/1048563077811244959/update?_k=pvrsyo</t>
  </si>
  <si>
    <t>https://sellercenter.tiki.vn/#/request-products/1048563078633328544/update?_k=pvrsyo</t>
  </si>
  <si>
    <t>https://sellercenter.tiki.vn/#/request-products/1048563079241502625/update?_k=pvrsyo</t>
  </si>
  <si>
    <t>https://sellercenter.tiki.vn/#/request-products/1048563079694487459/update?_k=pvrsyo</t>
  </si>
  <si>
    <t>https://sellercenter.tiki.vn/#/request-products/1048563080986333092/update?_k=pvrsyo</t>
  </si>
  <si>
    <t>https://sellercenter.tiki.vn/#/request-products/1048563081414152101/update?_k=pvrsyo</t>
  </si>
  <si>
    <t>https://sellercenter.tiki.vn/#/request-products/1048563082307538855/update?_k=pvrsyo</t>
  </si>
  <si>
    <t>https://sellercenter.tiki.vn/#/request-products/1048563082802466728/update?_k=pvrsyo</t>
  </si>
  <si>
    <t>https://sellercenter.tiki.vn/#/request-products/1048563085226774441/update?_k=pvrsyo</t>
  </si>
  <si>
    <t>https://sellercenter.tiki.vn/#/request-products/1048563087294566314/update?_k=pvrsyo</t>
  </si>
  <si>
    <t>https://sellercenter.tiki.vn/#/request-products/1048563087793688491/update?_k=pvrsyo</t>
  </si>
  <si>
    <t>https://sellercenter.tiki.vn/#/request-products/1048563091753111469/update?_k=pvrsyo</t>
  </si>
  <si>
    <t>https://sellercenter.tiki.vn/#/request-products/1048563094185807790/update?_k=pvrsyo</t>
  </si>
  <si>
    <t>https://sellercenter.tiki.vn/#/request-products/1048563095599288239/update?_k=pvrsyo</t>
  </si>
  <si>
    <t>https://sellercenter.tiki.vn/#/request-products/1048563097507696561/update?_k=pvrsyo</t>
  </si>
  <si>
    <t>https://sellercenter.tiki.vn/#/request-products/1048563100821196723/update?_k=pvrsyo</t>
  </si>
  <si>
    <t>https://sellercenter.tiki.vn/#/request-products/1048563101941075892/update?_k=pvrsyo</t>
  </si>
  <si>
    <t>https://sellercenter.tiki.vn/#/request-products/1048563104717705141/update?_k=pvrsyo</t>
  </si>
  <si>
    <t>https://sellercenter.tiki.vn/#/request-products/1048563105762086838/update?_k=pvrsyo</t>
  </si>
  <si>
    <t>https://sellercenter.tiki.vn/#/request-products/1048563106932297655/update?_k=pvrsyo</t>
  </si>
  <si>
    <t>https://sellercenter.tiki.vn/#/request-products/1048563109851533241/update?_k=pvrsyo</t>
  </si>
  <si>
    <t>https://sellercenter.tiki.vn/#/request-products/1048563114586902461/update?_k=pvrsyo</t>
  </si>
  <si>
    <t>https://sellercenter.tiki.vn/#/request-products/1048563115866165182/update?_k=pvrsyo</t>
  </si>
  <si>
    <t>https://sellercenter.tiki.vn/#/request-products/1048563117808127937/update?_k=pvrsyo</t>
  </si>
  <si>
    <t>https://sellercenter.tiki.vn/#/request-products/1048563120328904644/update?_k=pvrsyo</t>
  </si>
  <si>
    <t>https://sellercenter.tiki.vn/#/request-products/1048563120551202757/update?_k=pvrsyo</t>
  </si>
  <si>
    <t>https://sellercenter.tiki.vn/#/request-products/1048563122614800326/update?_k=pvrsyo</t>
  </si>
  <si>
    <t>https://sellercenter.tiki.vn/#/request-products/1048563123084562375/update?_k=pvrsyo</t>
  </si>
  <si>
    <t>https://sellercenter.tiki.vn/#/request-products/1048563123227168712/update?_k=pvrsyo</t>
  </si>
  <si>
    <t>https://sellercenter.tiki.vn/#/request-products/1048563124766478282/update?_k=pvrsyo</t>
  </si>
  <si>
    <t>https://sellercenter.tiki.vn/#/request-products/1048563127551496140/update?_k=pvrsyo</t>
  </si>
  <si>
    <t>https://sellercenter.tiki.vn/#/request-products/1048563129271160782/update?_k=pvrsyo</t>
  </si>
  <si>
    <t>https://sellercenter.tiki.vn/#/request-products/1048563130340708303/update?_k=pvrsyo</t>
  </si>
  <si>
    <t>https://sellercenter.tiki.vn/#/request-products/1048563131301203920/update?_k=pvrsyo</t>
  </si>
  <si>
    <t>https://sellercenter.tiki.vn/#/request-products/1048563141614997461/update?_k=pvrsyo</t>
  </si>
  <si>
    <t>https://sellercenter.tiki.vn/#/request-products/1048563151245119452/update?_k=pvrsyo</t>
  </si>
  <si>
    <t>https://sellercenter.tiki.vn/#/request-products/1048563151362559965/update?_k=pvrsyo</t>
  </si>
  <si>
    <t>https://sellercenter.tiki.vn/#/request-products/1048563151442251742/update?_k=pvrsyo</t>
  </si>
  <si>
    <t>https://sellercenter.tiki.vn/#/request-products/1048563152591491039/update?_k=pvrsyo</t>
  </si>
  <si>
    <t>https://sellercenter.tiki.vn/#/request-products/1048563154395041760/update?_k=pvrsyo</t>
  </si>
  <si>
    <t>https://sellercenter.tiki.vn/#/request-products/1048563154797694945/update?_k=pvrsyo</t>
  </si>
  <si>
    <t>https://sellercenter.tiki.vn/#/request-products/1048563154906746850/update?_k=pvrsyo</t>
  </si>
  <si>
    <t>https://sellercenter.tiki.vn/#/request-products/1048563162796232678/update?_k=pvrsyo</t>
  </si>
  <si>
    <t>https://sellercenter.tiki.vn/#/request-products/1048563165040185322/update?_k=pvrsyo</t>
  </si>
  <si>
    <t>https://sellercenter.tiki.vn/#/request-products/1048563165929377771/update?_k=pvrsyo</t>
  </si>
  <si>
    <t>https://sellercenter.tiki.vn/#/request-products/1048563165950349292/update?_k=pvrsyo</t>
  </si>
  <si>
    <t>https://sellercenter.tiki.vn/#/request-products/1048563170064961517/update?_k=pvrsyo</t>
  </si>
  <si>
    <t>https://sellercenter.tiki.vn/#/request-products/1048563171331641327/update?_k=pvrsyo</t>
  </si>
  <si>
    <t>https://sellercenter.tiki.vn/#/request-products/1048563171486830576/update?_k=pvrsyo</t>
  </si>
  <si>
    <t>https://sellercenter.tiki.vn/#/request-products/1048563171788820465/update?_k=pvrsyo</t>
  </si>
  <si>
    <t>https://sellercenter.tiki.vn/#/request-products/1048563172489269234/update?_k=pvrsyo</t>
  </si>
  <si>
    <t>https://sellercenter.tiki.vn/#/request-products/1048563173902749683/update?_k=pvrsyo</t>
  </si>
  <si>
    <t>https://sellercenter.tiki.vn/#/request-products/1048563174129242100/update?_k=pvrsyo</t>
  </si>
  <si>
    <t>https://sellercenter.tiki.vn/#/request-products/1048563174636752886/update?_k=pvrsyo</t>
  </si>
  <si>
    <t>https://sellercenter.tiki.vn/#/request-products/1048563175790186487/update?_k=pvrsyo</t>
  </si>
  <si>
    <t>https://sellercenter.tiki.vn/#/request-products/1048563175999901688/update?_k=pvrsyo</t>
  </si>
  <si>
    <t>https://sellercenter.tiki.vn/#/request-products/1048563177635680250/update?_k=pvrsyo</t>
  </si>
  <si>
    <t>https://sellercenter.tiki.vn/#/request-products/1048563178059304955/update?_k=pvrsyo</t>
  </si>
  <si>
    <t>https://sellercenter.tiki.vn/#/request-products/1048563178424209405/update?_k=pvrsyo</t>
  </si>
  <si>
    <t>https://sellercenter.tiki.vn/#/request-products/1048563179632168959/update?_k=pvrsyo</t>
  </si>
  <si>
    <t>https://sellercenter.tiki.vn/#/request-products/1048563179820912640/update?_k=pvrsyo</t>
  </si>
  <si>
    <t>https://sellercenter.tiki.vn/#/request-products/1048563180823347202/update?_k=pvrsyo</t>
  </si>
  <si>
    <t>https://sellercenter.tiki.vn/#/request-products/1048563181116948483/update?_k=pvrsyo</t>
  </si>
  <si>
    <t>https://sellercenter.tiki.vn/#/request-products/1048563182270382084/update?_k=pvrsyo</t>
  </si>
  <si>
    <t>https://sellercenter.tiki.vn/#/request-products/1048563182421377029/update?_k=pvrsyo</t>
  </si>
  <si>
    <t>https://sellercenter.tiki.vn/#/request-products/1048563182954053639/update?_k=pvrsyo</t>
  </si>
  <si>
    <t>https://sellercenter.tiki.vn/#/request-products/1048563183331541000/update?_k=pvrsyo</t>
  </si>
  <si>
    <t>https://sellercenter.tiki.vn/#/request-products/1048563184598220810/update?_k=pvrsyo</t>
  </si>
  <si>
    <t>https://sellercenter.tiki.vn/#/request-products/1048563185630019597/update?_k=pvrsyo</t>
  </si>
  <si>
    <t>https://sellercenter.tiki.vn/#/request-products/1048563187844612113/update?_k=pvrsyo</t>
  </si>
  <si>
    <t>https://sellercenter.tiki.vn/#/request-products/1048563190017261589/update?_k=pvrsyo</t>
  </si>
  <si>
    <t>https://sellercenter.tiki.vn/#/request-products/1048563191715954712/update?_k=pvrsyo</t>
  </si>
  <si>
    <t>https://sellercenter.tiki.vn/#/request-products/1048563192655478811/update?_k=pvrsyo</t>
  </si>
  <si>
    <t>https://sellercenter.tiki.vn/#/request-products/1048563194920402973/update?_k=pvrsyo</t>
  </si>
  <si>
    <t>https://sellercenter.tiki.vn/#/request-products/1048563195746680862/update?_k=pvrsyo</t>
  </si>
  <si>
    <t>https://sellercenter.tiki.vn/#/request-products/1048563197554425889/update?_k=pvrsyo</t>
  </si>
  <si>
    <t>https://sellercenter.tiki.vn/#/request-products/1048563197676060706/update?_k=pvrsyo</t>
  </si>
  <si>
    <t>https://sellercenter.tiki.vn/#/request-products/1048563198338760739/update?_k=pvrsyo</t>
  </si>
  <si>
    <t>https://sellercenter.tiki.vn/#/request-products/1048563201618706474/update?_k=pvrsyo</t>
  </si>
  <si>
    <t>https://sellercenter.tiki.vn/#/request-products/1048563202986049580/update?_k=pvrsyo</t>
  </si>
  <si>
    <t>https://sellercenter.tiki.vn/#/request-products/1048563204948983858/update?_k=pvrsyo</t>
  </si>
  <si>
    <t>https://sellercenter.tiki.vn/#/request-products/1048563205573935155/update?_k=pvrsyo</t>
  </si>
  <si>
    <t>https://sellercenter.tiki.vn/#/request-products/1048563206219857972/update?_k=pvrsyo</t>
  </si>
  <si>
    <t>https://sellercenter.tiki.vn/#/request-products/1048563206547013685/update?_k=pvrsyo</t>
  </si>
  <si>
    <t>https://sellercenter.tiki.vn/#/request-products/1048563206886752311/update?_k=pvrsyo</t>
  </si>
  <si>
    <t>https://sellercenter.tiki.vn/#/request-products/1048563207981465656/update?_k=pvrsyo</t>
  </si>
  <si>
    <t>https://sellercenter.tiki.vn/#/request-products/1048563209394946106/update?_k=pvrsyo</t>
  </si>
  <si>
    <t>https://sellercenter.tiki.vn/#/request-products/1048563209986342971/update?_k=pvrsyo</t>
  </si>
  <si>
    <t>https://sellercenter.tiki.vn/#/request-products/1048563211089444924/update?_k=pvrsyo</t>
  </si>
  <si>
    <t>https://sellercenter.tiki.vn/#/request-products/1048563212389679168/update?_k=pvrsyo</t>
  </si>
  <si>
    <t>https://sellercenter.tiki.vn/#/request-products/1048563213127876673/update?_k=pvrsyo</t>
  </si>
  <si>
    <t>https://sellercenter.tiki.vn/#/request-products/1048563214008680514/update?_k=pvrsyo</t>
  </si>
  <si>
    <t>https://sellercenter.tiki.vn/#/request-products/1048563214201618499/update?_k=pvrsyo</t>
  </si>
  <si>
    <t>https://sellercenter.tiki.vn/#/request-products/1048563214704934980/update?_k=pvrsyo</t>
  </si>
  <si>
    <t>https://sellercenter.tiki.vn/#/request-products/1048563214977564741/update?_k=pvrsyo</t>
  </si>
  <si>
    <t>https://sellercenter.tiki.vn/#/request-products/1048563216785309766/update?_k=pvrsyo</t>
  </si>
  <si>
    <t>https://sellercenter.tiki.vn/#/request-products/1048563216940499015/update?_k=pvrsyo</t>
  </si>
  <si>
    <t>https://sellercenter.tiki.vn/#/request-products/1048563218513363017/update?_k=pvrsyo</t>
  </si>
  <si>
    <t>https://sellercenter.tiki.vn/#/request-products/1048563218890850378/update?_k=pvrsyo</t>
  </si>
  <si>
    <t>https://sellercenter.tiki.vn/#/request-products/1048563221508096077/update?_k=pvrsyo</t>
  </si>
  <si>
    <t>https://sellercenter.tiki.vn/#/request-products/1048563223387144272/update?_k=pvrsyo</t>
  </si>
  <si>
    <t>https://sellercenter.tiki.vn/#/request-products/1048563223454253137/update?_k=pvrsyo</t>
  </si>
  <si>
    <t>https://sellercenter.tiki.vn/#/request-products/1048563224070815826/update?_k=pvrsyo</t>
  </si>
  <si>
    <t>https://sellercenter.tiki.vn/#/request-products/1048563224888705107/update?_k=pvrsyo</t>
  </si>
  <si>
    <t>https://sellercenter.tiki.vn/#/request-products/1048563225148751956/update?_k=pvrsyo</t>
  </si>
  <si>
    <t>https://sellercenter.tiki.vn/#/request-products/1048563226167967829/update?_k=pvrsyo</t>
  </si>
  <si>
    <t>https://sellercenter.tiki.vn/#/request-products/1048563227111686231/update?_k=pvrsyo</t>
  </si>
  <si>
    <t>https://sellercenter.tiki.vn/#/request-products/1048563228437086296/update?_k=pvrsyo</t>
  </si>
  <si>
    <t>https://sellercenter.tiki.vn/#/request-products/1048563229015900249/update?_k=pvrsyo</t>
  </si>
  <si>
    <t>https://sellercenter.tiki.vn/#/request-products/1048563229468885082/update?_k=pvrsyo</t>
  </si>
  <si>
    <t>https://sellercenter.tiki.vn/#/request-products/1048563230488100956/update?_k=pvrsyo</t>
  </si>
  <si>
    <t>https://sellercenter.tiki.vn/#/request-products/1048563231612174430/update?_k=pvrsyo</t>
  </si>
  <si>
    <t>https://sellercenter.tiki.vn/#/request-products/1048563233801601121/update?_k=pvrsyo</t>
  </si>
  <si>
    <t>https://sellercenter.tiki.vn/#/request-products/1048563237681332325/update?_k=pvrsyo</t>
  </si>
  <si>
    <t>https://sellercenter.tiki.vn/#/request-products/1048563239673626730/update?_k=pvrsyo</t>
  </si>
  <si>
    <t>https://sellercenter.tiki.vn/#/request-products/1048563241691086955/update?_k=pvrsyo</t>
  </si>
  <si>
    <t>https://sellercenter.tiki.vn/#/request-products/1048563245776339058/update?_k=pvrsyo</t>
  </si>
  <si>
    <t>https://sellercenter.tiki.vn/#/request-products/1048563247365980277/update?_k=pvrsyo</t>
  </si>
  <si>
    <t>https://sellercenter.tiki.vn/#/request-products/1048563249148559481/update?_k=pvrsyo</t>
  </si>
  <si>
    <t>https://sellercenter.tiki.vn/#/request-products/1048563249945477242/update?_k=pvrsyo</t>
  </si>
  <si>
    <t>https://sellercenter.tiki.vn/#/request-products/1048563252332036223/update?_k=pvrsyo</t>
  </si>
  <si>
    <t>https://sellercenter.tiki.vn/#/request-products/1048563253091205249/update?_k=pvrsyo</t>
  </si>
  <si>
    <t>https://sellercenter.tiki.vn/#/request-products/1048563254731178114/update?_k=pvrsyo</t>
  </si>
  <si>
    <t>https://sellercenter.tiki.vn/#/request-products/1048563255142219908/update?_k=pvrsyo</t>
  </si>
  <si>
    <t>https://sellercenter.tiki.vn/#/request-products/1048563255951720581/update?_k=pvrsyo</t>
  </si>
  <si>
    <t>https://sellercenter.tiki.vn/#/request-products/1048563256765415558/update?_k=pvrsyo</t>
  </si>
  <si>
    <t>https://sellercenter.tiki.vn/#/request-products/1048563258149535880/update?_k=pvrsyo</t>
  </si>
  <si>
    <t>https://sellercenter.tiki.vn/#/request-products/1048563258329890953/update?_k=pvrsyo</t>
  </si>
  <si>
    <t>https://sellercenter.tiki.vn/#/request-products/1048563265237909651/update?_k=pvrsyo</t>
  </si>
  <si>
    <t>https://sellercenter.tiki.vn/#/request-products/1048563265598619797/update?_k=pvrsyo</t>
  </si>
  <si>
    <t>https://sellercenter.tiki.vn/#/request-products/1048563267658023064/update?_k=pvrsyo</t>
  </si>
  <si>
    <t>https://sellercenter.tiki.vn/#/request-products/1048563268593352859/update?_k=pvrsyo</t>
  </si>
  <si>
    <t>https://sellercenter.tiki.vn/#/request-products/1048563270791168159/update?_k=pvrsyo</t>
  </si>
  <si>
    <t>https://sellercenter.tiki.vn/#/request-products/1048563271655194784/update?_k=pvrsyo</t>
  </si>
  <si>
    <t>https://sellercenter.tiki.vn/#/request-products/1048563273861398691/update?_k=pvrsyo</t>
  </si>
  <si>
    <t>https://sellercenter.tiki.vn/#/request-products/1048563275111301286/update?_k=pvrsyo</t>
  </si>
  <si>
    <t>https://sellercenter.tiki.vn/#/request-products/1048563276285706410/update?_k=pvrsyo</t>
  </si>
  <si>
    <t>https://sellercenter.tiki.vn/#/request-products/1048563277632077996/update?_k=pvrsyo</t>
  </si>
  <si>
    <t>https://sellercenter.tiki.vn/#/request-products/1048563277661438125/update?_k=pvrsyo</t>
  </si>
  <si>
    <t>https://sellercenter.tiki.vn/#/request-products/1048563278059897006/update?_k=pvrsyo</t>
  </si>
  <si>
    <t>https://sellercenter.tiki.vn/#/request-products/1048563279318188207/update?_k=pvrsyo</t>
  </si>
  <si>
    <t>https://sellercenter.tiki.vn/#/request-products/1048563279901196464/update?_k=pvrsyo</t>
  </si>
  <si>
    <t>https://sellercenter.tiki.vn/#/request-products/1048563282153537715/update?_k=pvrsyo</t>
  </si>
  <si>
    <t>https://sellercenter.tiki.vn/#/request-products/1048563282984009908/update?_k=pvrsyo</t>
  </si>
  <si>
    <t>https://sellercenter.tiki.vn/#/request-products/1048563284452016310/update?_k=pvrsyo</t>
  </si>
  <si>
    <t>https://sellercenter.tiki.vn/#/request-products/1048563284569456823/update?_k=pvrsyo</t>
  </si>
  <si>
    <t>https://sellercenter.tiki.vn/#/request-products/1048563284607205560/update?_k=pvrsyo</t>
  </si>
  <si>
    <t>https://sellercenter.tiki.vn/#/request-products/1048563288226889917/update?_k=pvrsyo</t>
  </si>
  <si>
    <t>https://sellercenter.tiki.vn/#/request-products/1048563288231084222/update?_k=pvrsyo</t>
  </si>
  <si>
    <t>https://sellercenter.tiki.vn/#/request-products/1048563289283854527/update?_k=pvrsyo</t>
  </si>
  <si>
    <t>https://sellercenter.tiki.vn/#/request-products/1048563289548095680/update?_k=pvrsyo</t>
  </si>
  <si>
    <t>https://sellercenter.tiki.vn/#/request-products/1048563290160464065/update?_k=pvrsyo</t>
  </si>
  <si>
    <t>https://sellercenter.tiki.vn/#/request-products/1048563290261127362/update?_k=pvrsyo</t>
  </si>
  <si>
    <t>https://sellercenter.tiki.vn/#/request-products/1048563291037073603/update?_k=pvrsyo</t>
  </si>
  <si>
    <t>https://sellercenter.tiki.vn/#/request-products/1048563291385200836/update?_k=pvrsyo</t>
  </si>
  <si>
    <t>https://sellercenter.tiki.vn/#/request-products/1048563292559605957/update?_k=pvrsyo</t>
  </si>
  <si>
    <t>https://sellercenter.tiki.vn/#/request-products/1048563292664463558/update?_k=pvrsyo</t>
  </si>
  <si>
    <t>https://sellercenter.tiki.vn/#/request-products/1048563294249910471/update?_k=pvrsyo</t>
  </si>
  <si>
    <t>https://sellercenter.tiki.vn/#/request-products/1048563294665146568/update?_k=pvrsyo</t>
  </si>
  <si>
    <t>https://sellercenter.tiki.vn/#/request-products/1048563294853890249/update?_k=pvrsyo</t>
  </si>
  <si>
    <t>https://sellercenter.tiki.vn/#/request-products/1048563297009762509/update?_k=pvrsyo</t>
  </si>
  <si>
    <t>https://sellercenter.tiki.vn/#/request-products/1048563298314191054/update?_k=pvrsyo</t>
  </si>
  <si>
    <t>https://sellercenter.tiki.vn/#/request-products/1048563298649735375/update?_k=pvrsyo</t>
  </si>
  <si>
    <t>https://sellercenter.tiki.vn/#/request-products/1048563299476013265/update?_k=pvrsyo</t>
  </si>
  <si>
    <t>https://sellercenter.tiki.vn/#/request-products/1048563300608475346/update?_k=pvrsyo</t>
  </si>
  <si>
    <t>https://sellercenter.tiki.vn/#/request-products/1048563301254398163/update?_k=pvrsyo</t>
  </si>
  <si>
    <t>https://sellercenter.tiki.vn/#/request-products/1048563302604964054/update?_k=pvrsyo</t>
  </si>
  <si>
    <t>https://sellercenter.tiki.vn/#/request-products/1048563302906953944/update?_k=pvrsyo</t>
  </si>
  <si>
    <t>https://sellercenter.tiki.vn/#/request-products/1048563306878959839/update?_k=pvrsyo</t>
  </si>
  <si>
    <t>https://sellercenter.tiki.vn/#/request-products/1048563307810095329/update?_k=pvrsyo</t>
  </si>
  <si>
    <t>https://sellercenter.tiki.vn/#/request-products/1048563307982061794/update?_k=pvrsyo</t>
  </si>
  <si>
    <t>https://sellercenter.tiki.vn/#/request-products/1048563309143884004/update?_k=pvrsyo</t>
  </si>
  <si>
    <t>https://sellercenter.tiki.vn/#/request-products/1048563309483622629/update?_k=pvrsyo</t>
  </si>
  <si>
    <t>https://sellercenter.tiki.vn/#/request-products/1048563311555608807/update?_k=pvrsyo</t>
  </si>
  <si>
    <t>https://sellercenter.tiki.vn/#/request-products/1048563311937290472/update?_k=pvrsyo</t>
  </si>
  <si>
    <t>https://sellercenter.tiki.vn/#/request-products/1048563312398663913/update?_k=pvrsyo</t>
  </si>
  <si>
    <t>https://sellercenter.tiki.vn/#/request-products/1048563313468211434/update?_k=pvrsyo</t>
  </si>
  <si>
    <t>https://sellercenter.tiki.vn/#/request-products/1048563315313705199/update?_k=pvrsyo</t>
  </si>
  <si>
    <t>https://sellercenter.tiki.vn/#/request-products/1048563315649249520/update?_k=pvrsyo</t>
  </si>
  <si>
    <t>https://sellercenter.tiki.vn/#/request-products/1048563321051513079/update?_k=pvrsyo</t>
  </si>
  <si>
    <t>https://sellercenter.tiki.vn/#/request-products/1048563322976698616/update?_k=pvrsyo</t>
  </si>
  <si>
    <t>https://sellercenter.tiki.vn/#/request-products/1048563322989281529/update?_k=pvrsyo</t>
  </si>
  <si>
    <t>https://sellercenter.tiki.vn/#/request-products/1048563327967920383/update?_k=pvrsyo</t>
  </si>
  <si>
    <t>https://sellercenter.tiki.vn/#/request-products/1048563328869695744/update?_k=pvrsyo</t>
  </si>
  <si>
    <t>https://sellercenter.tiki.vn/#/request-products/1048563329163297025/update?_k=pvrsyo</t>
  </si>
  <si>
    <t>https://sellercenter.tiki.vn/#/request-products/1048563330341896452/update?_k=pvrsyo</t>
  </si>
  <si>
    <t>https://sellercenter.tiki.vn/#/request-products/1048563333017862406/update?_k=pvrsyo</t>
  </si>
  <si>
    <t>https://sellercenter.tiki.vn/#/request-products/1048563333357601031/update?_k=pvrsyo</t>
  </si>
  <si>
    <t>https://sellercenter.tiki.vn/#/request-products/1048563338625646861/update?_k=pvrsyo</t>
  </si>
  <si>
    <t>https://sellercenter.tiki.vn/#/request-products/1048563338793419022/update?_k=pvrsyo</t>
  </si>
  <si>
    <t>https://sellercenter.tiki.vn/#/request-products/1048563339351261456/update?_k=pvrsyo</t>
  </si>
  <si>
    <t>https://sellercenter.tiki.vn/#/request-products/1048563340764741905/update?_k=pvrsyo</t>
  </si>
  <si>
    <t>https://sellercenter.tiki.vn/#/request-products/1048563346070536467/update?_k=pvrsyo</t>
  </si>
  <si>
    <t>https://sellercenter.tiki.vn/#/request-products/1048563348343849239/update?_k=pvrsyo</t>
  </si>
  <si>
    <t>https://sellercenter.tiki.vn/#/request-products/1048563350516498715/update?_k=pvrsyo</t>
  </si>
  <si>
    <t>https://sellercenter.tiki.vn/#/request-products/1048563351061758236/update?_k=pvrsyo</t>
  </si>
  <si>
    <t>https://sellercenter.tiki.vn/#/request-products/1048563352416518430/update?_k=pvrsyo</t>
  </si>
  <si>
    <t>https://sellercenter.tiki.vn/#/request-products/1048563352898863391/update?_k=pvrsyo</t>
  </si>
  <si>
    <t>https://sellercenter.tiki.vn/#/request-products/1048563353427345696/update?_k=pvrsyo</t>
  </si>
  <si>
    <t>https://sellercenter.tiki.vn/#/request-products/1048563354480116001/update?_k=pvrsyo</t>
  </si>
  <si>
    <t>https://sellercenter.tiki.vn/#/request-products/1048563355230896418/update?_k=pvrsyo</t>
  </si>
  <si>
    <t>https://sellercenter.tiki.vn/#/request-products/1048563355583217955/update?_k=pvrsyo</t>
  </si>
  <si>
    <t>https://sellercenter.tiki.vn/#/request-products/1048563356912812325/update?_k=pvrsyo</t>
  </si>
  <si>
    <t>https://sellercenter.tiki.vn/#/request-products/1048563358712168743/update?_k=pvrsyo</t>
  </si>
  <si>
    <t>https://sellercenter.tiki.vn/#/request-products/1048563358712168744/update?_k=pvrsyo</t>
  </si>
  <si>
    <t>https://sellercenter.tiki.vn/#/request-products/1048563359001575721/update?_k=pvrsyo</t>
  </si>
  <si>
    <t>https://sellercenter.tiki.vn/#/request-products/1048563360134037802/update?_k=pvrsyo</t>
  </si>
  <si>
    <t>https://sellercenter.tiki.vn/#/request-products/1048563362856141102/update?_k=pvrsyo</t>
  </si>
  <si>
    <t>https://sellercenter.tiki.vn/#/request-products/1048563364043129136/update?_k=pvrsyo</t>
  </si>
  <si>
    <t>https://sellercenter.tiki.vn/#/request-products/1048563364991041842/update?_k=pvrsyo</t>
  </si>
  <si>
    <t>https://sellercenter.tiki.vn/#/request-products/1048563367289520436/update?_k=pvrsyo</t>
  </si>
  <si>
    <t>https://sellercenter.tiki.vn/#/request-products/1048563367763476789/update?_k=pvrsyo</t>
  </si>
  <si>
    <t>https://sellercenter.tiki.vn/#/request-products/1048563367763476790/update?_k=pvrsyo</t>
  </si>
  <si>
    <t>https://sellercenter.tiki.vn/#/request-products/1048563369697050937/update?_k=pvrsyo</t>
  </si>
  <si>
    <t>https://sellercenter.tiki.vn/#/request-products/1048563371525767484/update?_k=pvrsyo</t>
  </si>
  <si>
    <t>https://sellercenter.tiki.vn/#/request-products/1048563371542544701/update?_k=pvrsyo</t>
  </si>
  <si>
    <t>https://sellercenter.tiki.vn/#/request-products/1048563373853606207/update?_k=pvrsyo</t>
  </si>
  <si>
    <t>https://sellercenter.tiki.vn/#/request-products/1048563376751870276/update?_k=pvrsyo</t>
  </si>
  <si>
    <t>https://sellercenter.tiki.vn/#/request-products/1048563376995139909/update?_k=pvrsyo</t>
  </si>
  <si>
    <t>https://sellercenter.tiki.vn/#/request-products/1048563377502650694/update?_k=pvrsyo</t>
  </si>
  <si>
    <t>https://sellercenter.tiki.vn/#/request-products/1048563381080392010/update?_k=pvrsyo</t>
  </si>
  <si>
    <t>https://sellercenter.tiki.vn/#/request-products/1048563381910864203/update?_k=pvrsyo</t>
  </si>
  <si>
    <t>https://sellercenter.tiki.vn/#/request-products/1048563382976217420/update?_k=pvrsyo</t>
  </si>
  <si>
    <t>https://sellercenter.tiki.vn/#/request-products/1048563383047520589/update?_k=pvrsyo</t>
  </si>
  <si>
    <t>https://sellercenter.tiki.vn/#/request-products/1048563385933201743/update?_k=pvrsyo</t>
  </si>
  <si>
    <t>https://sellercenter.tiki.vn/#/request-products/1048563388185542993/update?_k=pvrsyo</t>
  </si>
  <si>
    <t>https://sellercenter.tiki.vn/#/request-products/1048563388265234770/update?_k=pvrsyo</t>
  </si>
  <si>
    <t>https://sellercenter.tiki.vn/#/request-products/1048563391142527317/update?_k=pvrsyo</t>
  </si>
  <si>
    <t>https://sellercenter.tiki.vn/#/request-products/1048563392300155222/update?_k=pvrsyo</t>
  </si>
  <si>
    <t>https://sellercenter.tiki.vn/#/request-products/1048563392618922328/update?_k=pvrsyo</t>
  </si>
  <si>
    <t>https://sellercenter.tiki.vn/#/request-products/1048563394082734426/update?_k=pvrsyo</t>
  </si>
  <si>
    <t>https://sellercenter.tiki.vn/#/request-products/1048563395110338908/update?_k=pvrsyo</t>
  </si>
  <si>
    <t>https://sellercenter.tiki.vn/#/request-products/1048563395122921821/update?_k=pvrsyo</t>
  </si>
  <si>
    <t>https://sellercenter.tiki.vn/#/request-products/1048563396435738975/update?_k=pvrsyo</t>
  </si>
  <si>
    <t>https://sellercenter.tiki.vn/#/request-products/1048563398151209314/update?_k=pvrsyo</t>
  </si>
  <si>
    <t>https://sellercenter.tiki.vn/#/request-products/1048563399325614435/update?_k=pvrsyo</t>
  </si>
  <si>
    <t>https://sellercenter.tiki.vn/#/request-products/1048563399979925860/update?_k=pvrsyo</t>
  </si>
  <si>
    <t>https://sellercenter.tiki.vn/#/request-products/1048563400009285989/update?_k=pvrsyo</t>
  </si>
  <si>
    <t>https://sellercenter.tiki.vn/#/request-products/1048563401120776550/update?_k=pvrsyo</t>
  </si>
  <si>
    <t>https://sellercenter.tiki.vn/#/request-products/1048563401611510121/update?_k=pvrsyo</t>
  </si>
  <si>
    <t>https://sellercenter.tiki.vn/#/request-products/1048563403683496301/update?_k=pvrsyo</t>
  </si>
  <si>
    <t>https://sellercenter.tiki.vn/#/request-products/1048563405218611569/update?_k=pvrsyo</t>
  </si>
  <si>
    <t>https://sellercenter.tiki.vn/#/request-products/1048563407202517364/update?_k=pvrsyo</t>
  </si>
  <si>
    <t>https://sellercenter.tiki.vn/#/request-products/1048563409228366198/update?_k=pvrsyo</t>
  </si>
  <si>
    <t>https://sellercenter.tiki.vn/#/request-products/1048563409530356087/update?_k=pvrsyo</t>
  </si>
  <si>
    <t>https://sellercenter.tiki.vn/#/request-products/1048563411933692282/update?_k=pvrsyo</t>
  </si>
  <si>
    <t>https://sellercenter.tiki.vn/#/request-products/1048563412084687227/update?_k=pvrsyo</t>
  </si>
  <si>
    <t>https://sellercenter.tiki.vn/#/request-products/1048563413779186046/update?_k=pvrsyo</t>
  </si>
  <si>
    <t>https://sellercenter.tiki.vn/#/request-products/1048563414068593023/update?_k=pvrsyo</t>
  </si>
  <si>
    <t>https://sellercenter.tiki.vn/#/request-products/1048563414949396865/update?_k=pvrsyo</t>
  </si>
  <si>
    <t>https://sellercenter.tiki.vn/#/request-products/1048563415528210818/update?_k=pvrsyo</t>
  </si>
  <si>
    <t>https://sellercenter.tiki.vn/#/request-products/1048563415901503876/update?_k=pvrsyo</t>
  </si>
  <si>
    <t>https://sellercenter.tiki.vn/#/request-products/1048563417499533702/update?_k=pvrsyo</t>
  </si>
  <si>
    <t>https://sellercenter.tiki.vn/#/request-products/1048563417684083079/update?_k=pvrsyo</t>
  </si>
  <si>
    <t>https://sellercenter.tiki.vn/#/request-products/1048563417939935624/update?_k=pvrsyo</t>
  </si>
  <si>
    <t>https://sellercenter.tiki.vn/#/request-products/1048563419240169865/update?_k=pvrsyo</t>
  </si>
  <si>
    <t>https://sellercenter.tiki.vn/#/request-products/1048563419286307210/update?_k=pvrsyo</t>
  </si>
  <si>
    <t>https://sellercenter.tiki.vn/#/request-products/1048563420213248396/update?_k=pvrsyo</t>
  </si>
  <si>
    <t>https://sellercenter.tiki.vn/#/request-products/1048563421182132621/update?_k=pvrsyo</t>
  </si>
  <si>
    <t>https://sellercenter.tiki.vn/#/request-products/1048563421693837711/update?_k=pvrsyo</t>
  </si>
  <si>
    <t>https://sellercenter.tiki.vn/#/request-products/1048563421945495952/update?_k=pvrsyo</t>
  </si>
  <si>
    <t>https://sellercenter.tiki.vn/#/request-products/1048563423870681492/update?_k=pvrsyo</t>
  </si>
  <si>
    <t>https://sellercenter.tiki.vn/#/request-products/1048563426202714518/update?_k=pvrsyo</t>
  </si>
  <si>
    <t>https://sellercenter.tiki.vn/#/request-products/1048563426987049368/update?_k=pvrsyo</t>
  </si>
  <si>
    <t>https://sellercenter.tiki.vn/#/request-products/1048563428203397529/update?_k=pvrsyo</t>
  </si>
  <si>
    <t>https://sellercenter.tiki.vn/#/request-products/1048563428308255130/update?_k=pvrsyo</t>
  </si>
  <si>
    <t>https://sellercenter.tiki.vn/#/request-products/1048563431265239455/update?_k=pvrsyo</t>
  </si>
  <si>
    <t>https://sellercenter.tiki.vn/#/request-products/1048563431672086944/update?_k=pvrsyo</t>
  </si>
  <si>
    <t>https://sellercenter.tiki.vn/#/request-products/1048563434079617444/update?_k=pvrsyo</t>
  </si>
  <si>
    <t>https://sellercenter.tiki.vn/#/request-products/1048563434083811749/update?_k=pvrsyo</t>
  </si>
  <si>
    <t>https://sellercenter.tiki.vn/#/request-products/1048563434582933926/update?_k=pvrsyo</t>
  </si>
  <si>
    <t>https://sellercenter.tiki.vn/#/request-products/1048563435996414375/update?_k=pvrsyo</t>
  </si>
  <si>
    <t>https://sellercenter.tiki.vn/#/request-products/1048563436881412520/update?_k=pvrsyo</t>
  </si>
  <si>
    <t>https://sellercenter.tiki.vn/#/request-products/1048563437103710633/update?_k=pvrsyo</t>
  </si>
  <si>
    <t>https://sellercenter.tiki.vn/#/request-products/1048563438794015146/update?_k=pvrsyo</t>
  </si>
  <si>
    <t>https://sellercenter.tiki.vn/#/request-products/1048563440941498796/update?_k=pvrsyo</t>
  </si>
  <si>
    <t>https://sellercenter.tiki.vn/#/request-products/1048563441054745005/update?_k=pvrsyo</t>
  </si>
  <si>
    <t>https://sellercenter.tiki.vn/#/request-products/1048563443525190062/update?_k=pvrsyo</t>
  </si>
  <si>
    <t>https://sellercenter.tiki.vn/#/request-products/1048563445920137649/update?_k=pvrsyo</t>
  </si>
  <si>
    <t>https://sellercenter.tiki.vn/#/request-products/1048563446960325042/update?_k=pvrsyo</t>
  </si>
  <si>
    <t>https://sellercenter.tiki.vn/#/request-products/1048563447744659891/update?_k=pvrsyo</t>
  </si>
  <si>
    <t>https://sellercenter.tiki.vn/#/request-products/1048563451792163254/update?_k=pvrsyo</t>
  </si>
  <si>
    <t>https://sellercenter.tiki.vn/#/request-products/1048563454136779191/update?_k=pvrsyo</t>
  </si>
  <si>
    <t>https://sellercenter.tiki.vn/#/request-products/1048563454304551352/update?_k=pvrsyo</t>
  </si>
  <si>
    <t>https://sellercenter.tiki.vn/#/request-products/1048563455839666617/update?_k=pvrsyo</t>
  </si>
  <si>
    <t>https://sellercenter.tiki.vn/#/request-products/1048563456795967930/update?_k=pvrsyo</t>
  </si>
  <si>
    <t>https://sellercenter.tiki.vn/#/request-products/1048563457181843899/update?_k=pvrsyo</t>
  </si>
  <si>
    <t>https://sellercenter.tiki.vn/#/request-products/1048563459232858556/update?_k=pvrsyo</t>
  </si>
  <si>
    <t>https://sellercenter.tiki.vn/#/request-products/1048563459815866814/update?_k=pvrsyo</t>
  </si>
  <si>
    <t>https://sellercenter.tiki.vn/#/request-products/1048563460830888385/update?_k=pvrsyo</t>
  </si>
  <si>
    <t>https://sellercenter.tiki.vn/#/request-products/1048563461732663746/update?_k=pvrsyo</t>
  </si>
  <si>
    <t>https://sellercenter.tiki.vn/#/request-products/1048563463582351813/update?_k=pvrsyo</t>
  </si>
  <si>
    <t>https://sellercenter.tiki.vn/#/request-products/1048563463796261318/update?_k=pvrsyo</t>
  </si>
  <si>
    <t>https://sellercenter.tiki.vn/#/request-products/1048563465536897480/update?_k=pvrsyo</t>
  </si>
  <si>
    <t>https://sellercenter.tiki.vn/#/request-products/1048563466052796874/update?_k=pvrsyo</t>
  </si>
  <si>
    <t>https://sellercenter.tiki.vn/#/request-products/1048563467420139979/update?_k=pvrsyo</t>
  </si>
  <si>
    <t>https://sellercenter.tiki.vn/#/request-products/1048563468640682445/update?_k=pvrsyo</t>
  </si>
  <si>
    <t>https://sellercenter.tiki.vn/#/request-products/1048563468963643854/update?_k=pvrsyo</t>
  </si>
  <si>
    <t>https://sellercenter.tiki.vn/#/request-products/1048563470859469264/update?_k=pvrsyo</t>
  </si>
  <si>
    <t>https://sellercenter.tiki.vn/#/request-products/1048563470947549649/update?_k=pvrsyo</t>
  </si>
  <si>
    <t>https://sellercenter.tiki.vn/#/request-products/1048563474659508695/update?_k=pvrsyo</t>
  </si>
  <si>
    <t>https://sellercenter.tiki.vn/#/request-products/1048563475779387865/update?_k=pvrsyo</t>
  </si>
  <si>
    <t>https://sellercenter.tiki.vn/#/request-products/1048563477947843035/update?_k=pvrsyo</t>
  </si>
  <si>
    <t>https://sellercenter.tiki.vn/#/request-products/1048563479625564636/update?_k=pvrsyo</t>
  </si>
  <si>
    <t>https://sellercenter.tiki.vn/#/request-products/1048563479684284893/update?_k=pvrsyo</t>
  </si>
  <si>
    <t>https://sellercenter.tiki.vn/#/request-products/1048563483337523681/update?_k=pvrsyo</t>
  </si>
  <si>
    <t>https://sellercenter.tiki.vn/#/request-products/1048563485375955428/update?_k=pvrsyo</t>
  </si>
  <si>
    <t>https://sellercenter.tiki.vn/#/request-products/1048563487183700455/update?_k=pvrsyo</t>
  </si>
  <si>
    <t>https://sellercenter.tiki.vn/#/request-products/1048563489301823978/update?_k=pvrsyo</t>
  </si>
  <si>
    <t>https://sellercenter.tiki.vn/#/request-products/1048563491319284204/update?_k=pvrsyo</t>
  </si>
  <si>
    <t>https://sellercenter.tiki.vn/#/request-products/1048563492359471597/update?_k=pvrsyo</t>
  </si>
  <si>
    <t>https://sellercenter.tiki.vn/#/request-products/1048563500358009334/update?_k=pvrsyo</t>
  </si>
  <si>
    <t>https://sellercenter.tiki.vn/#/request-products/1048563501788267001/update?_k=pvrsyo</t>
  </si>
  <si>
    <t>https://sellercenter.tiki.vn/#/request-products/1048563503868641786/update?_k=pvrsyo</t>
  </si>
  <si>
    <t>https://sellercenter.tiki.vn/#/request-products/1048563505865130493/update?_k=pvrsyo</t>
  </si>
  <si>
    <t>https://sellercenter.tiki.vn/#/request-products/1048563507211502081/update?_k=pvrsyo</t>
  </si>
  <si>
    <t>https://sellercenter.tiki.vn/#/request-products/1048563508977304066/update?_k=pvrsyo</t>
  </si>
  <si>
    <t>https://sellercenter.tiki.vn/#/request-products/1048563510013297157/update?_k=pvrsyo</t>
  </si>
  <si>
    <t>https://sellercenter.tiki.vn/#/request-products/1048563512253055495/update?_k=pvrsyo</t>
  </si>
  <si>
    <t>https://sellercenter.tiki.vn/#/request-products/1048563514102743563/update?_k=pvrsyo</t>
  </si>
  <si>
    <t>https://sellercenter.tiki.vn/#/request-products/1048563514744472076/update?_k=pvrsyo</t>
  </si>
  <si>
    <t>https://sellercenter.tiki.vn/#/request-products/1048563515889517070/update?_k=pvrsyo</t>
  </si>
  <si>
    <t>https://sellercenter.tiki.vn/#/request-products/1048563516136981007/update?_k=pvrsyo</t>
  </si>
  <si>
    <t>https://sellercenter.tiki.vn/#/request-products/1048563516619325968/update?_k=pvrsyo</t>
  </si>
  <si>
    <t>https://sellercenter.tiki.vn/#/request-products/1048563518095720977/update?_k=pvrsyo</t>
  </si>
  <si>
    <t>https://sellercenter.tiki.vn/#/request-products/1048563519895077396/update?_k=pvrsyo</t>
  </si>
  <si>
    <t>https://sellercenter.tiki.vn/#/request-products/1048563522063532566/update?_k=pvrsyo</t>
  </si>
  <si>
    <t>https://sellercenter.tiki.vn/#/request-products/1048563525565776410/update?_k=pvrsyo</t>
  </si>
  <si>
    <t>https://sellercenter.tiki.vn/#/request-products/1048563526945702428/update?_k=pvrsyo</t>
  </si>
  <si>
    <t>https://sellercenter.tiki.vn/#/request-products/1048563526983451165/update?_k=pvrsyo</t>
  </si>
  <si>
    <t>https://sellercenter.tiki.vn/#/request-products/1048563527432241695/update?_k=pvrsyo</t>
  </si>
  <si>
    <t>https://sellercenter.tiki.vn/#/request-products/1048563528875082272/update?_k=pvrsyo</t>
  </si>
  <si>
    <t>https://sellercenter.tiki.vn/#/request-products/1048563528971551266/update?_k=pvrsyo</t>
  </si>
  <si>
    <t>https://sellercenter.tiki.vn/#/request-products/1048563532092113446/update?_k=pvrsyo</t>
  </si>
  <si>
    <t>https://sellercenter.tiki.vn/#/request-products/1048563532301828647/update?_k=pvrsyo</t>
  </si>
  <si>
    <t>https://sellercenter.tiki.vn/#/request-products/1048563532335383080/update?_k=pvrsyo</t>
  </si>
  <si>
    <t>https://sellercenter.tiki.vn/#/request-products/1048563532779979305/update?_k=pvrsyo</t>
  </si>
  <si>
    <t>https://sellercenter.tiki.vn/#/request-products/1048563533740474922/update?_k=pvrsyo</t>
  </si>
  <si>
    <t>https://sellercenter.tiki.vn/#/request-products/1048563536114450989/update?_k=pvrsyo</t>
  </si>
  <si>
    <t>https://sellercenter.tiki.vn/#/request-products/1048563537297244718/update?_k=pvrsyo</t>
  </si>
  <si>
    <t>https://sellercenter.tiki.vn/#/request-products/1048563540543636018/update?_k=pvrsyo</t>
  </si>
  <si>
    <t>https://sellercenter.tiki.vn/#/request-products/1048563540946289203/update?_k=pvrsyo</t>
  </si>
  <si>
    <t>https://sellercenter.tiki.vn/#/request-products/1048563543823581753/update?_k=pvrsyo</t>
  </si>
  <si>
    <t>https://sellercenter.tiki.vn/#/request-products/1048563545958482493/update?_k=pvrsyo</t>
  </si>
  <si>
    <t>https://sellercenter.tiki.vn/#/request-products/1048563547510374975/update?_k=pvrsyo</t>
  </si>
  <si>
    <t>https://sellercenter.tiki.vn/#/request-products/1048563548793832000/update?_k=pvrsyo</t>
  </si>
  <si>
    <t>https://sellercenter.tiki.vn/#/request-products/1048563552367379013/update?_k=pvrsyo</t>
  </si>
  <si>
    <t>https://sellercenter.tiki.vn/#/request-products/1048563556284858954/update?_k=pvrsyo</t>
  </si>
  <si>
    <t>https://sellercenter.tiki.vn/#/request-products/1048563556402299468/update?_k=pvrsyo</t>
  </si>
  <si>
    <t>https://sellercenter.tiki.vn/#/request-products/1048563558222627405/update?_k=pvrsyo</t>
  </si>
  <si>
    <t>https://sellercenter.tiki.vn/#/request-products/1048563559136985678/update?_k=pvrsyo</t>
  </si>
  <si>
    <t>https://sellercenter.tiki.vn/#/request-products/1048563561917809232/update?_k=pvrsyo</t>
  </si>
  <si>
    <t>https://sellercenter.tiki.vn/#/request-products/1048563562081387089/update?_k=pvrsyo</t>
  </si>
  <si>
    <t>https://sellercenter.tiki.vn/#/request-products/1048563562307879506/update?_k=pvrsyo</t>
  </si>
  <si>
    <t>https://sellercenter.tiki.vn/#/request-products/1048563564539249236/update?_k=pvrsyo</t>
  </si>
  <si>
    <t>https://sellercenter.tiki.vn/#/request-products/1048563565877232213/update?_k=pvrsyo</t>
  </si>
  <si>
    <t>https://sellercenter.tiki.vn/#/request-products/1048563566439268951/update?_k=pvrsyo</t>
  </si>
  <si>
    <t>https://sellercenter.tiki.vn/#/request-products/1048563567961801305/update?_k=pvrsyo</t>
  </si>
  <si>
    <t>https://sellercenter.tiki.vn/#/request-products/1048563568813245019/update?_k=pvrsyo</t>
  </si>
  <si>
    <t>https://sellercenter.tiki.vn/#/request-products/1048563569790517852/update?_k=pvrsyo</t>
  </si>
  <si>
    <t>https://sellercenter.tiki.vn/#/request-products/1048563570948145758/update?_k=pvrsyo</t>
  </si>
  <si>
    <t>https://sellercenter.tiki.vn/#/request-products/1048563571547931231/update?_k=pvrsyo</t>
  </si>
  <si>
    <t>https://sellercenter.tiki.vn/#/request-products/1048563572009304672/update?_k=pvrsyo</t>
  </si>
  <si>
    <t>https://sellercenter.tiki.vn/#/request-products/1048563572697170530/update?_k=pvrsyo</t>
  </si>
  <si>
    <t>https://sellercenter.tiki.vn/#/request-products/1048563574274228836/update?_k=pvrsyo</t>
  </si>
  <si>
    <t>https://sellercenter.tiki.vn/#/request-products/1048563574353920613/update?_k=pvrsyo</t>
  </si>
  <si>
    <t>https://sellercenter.tiki.vn/#/request-products/1048563576266523238/update?_k=pvrsyo</t>
  </si>
  <si>
    <t>https://sellercenter.tiki.vn/#/request-products/1048563576597873256/update?_k=pvrsyo</t>
  </si>
  <si>
    <t>https://sellercenter.tiki.vn/#/request-products/1048563579340948076/update?_k=pvrsyo</t>
  </si>
  <si>
    <t>https://sellercenter.tiki.vn/#/request-products/1048563580066562669/update?_k=pvrsyo</t>
  </si>
  <si>
    <t>https://sellercenter.tiki.vn/#/request-products/1048563580179808878/update?_k=pvrsyo</t>
  </si>
  <si>
    <t>https://sellercenter.tiki.vn/#/request-products/1048563580918006383/update?_k=pvrsyo</t>
  </si>
  <si>
    <t>https://sellercenter.tiki.vn/#/request-products/1048563584676102769/update?_k=pvrsyo</t>
  </si>
  <si>
    <t>https://sellercenter.tiki.vn/#/request-products/1048563585431077490/update?_k=pvrsyo</t>
  </si>
  <si>
    <t>https://sellercenter.tiki.vn/#/request-products/1048563585531740787/update?_k=pvrsyo</t>
  </si>
  <si>
    <t>https://sellercenter.tiki.vn/#/request-products/1048563589424054903/update?_k=pvrsyo</t>
  </si>
  <si>
    <t>https://sellercenter.tiki.vn/#/request-products/1048563589528912504/update?_k=pvrsyo</t>
  </si>
  <si>
    <t>https://sellercenter.tiki.vn/#/request-products/1048563592985019003/update?_k=pvrsyo</t>
  </si>
  <si>
    <t>https://sellercenter.tiki.vn/#/request-products/1048563598915764861/update?_k=pvrsyo</t>
  </si>
  <si>
    <t>https://sellercenter.tiki.vn/#/request-products/1048563603810517631/update?_k=pvrsyo</t>
  </si>
  <si>
    <t>https://sellercenter.tiki.vn/#/request-products/1048563606431957632/update?_k=pvrsyo</t>
  </si>
  <si>
    <t>https://sellercenter.tiki.vn/#/request-products/1048563611330904707/update?_k=pvrsyo</t>
  </si>
  <si>
    <t>https://sellercenter.tiki.vn/#/request-products/1048563612996043396/update?_k=pvrsyo</t>
  </si>
  <si>
    <t>https://sellercenter.tiki.vn/#/request-products/1048563615357436550/update?_k=pvrsyo</t>
  </si>
  <si>
    <t>https://sellercenter.tiki.vn/#/request-products/1048563617664303753/update?_k=pvrsyo</t>
  </si>
  <si>
    <t>https://sellercenter.tiki.vn/#/request-products/1048563618444444299/update?_k=pvrsyo</t>
  </si>
  <si>
    <t>https://sellercenter.tiki.vn/#/request-products/1048563619681763980/update?_k=pvrsyo</t>
  </si>
  <si>
    <t>https://sellercenter.tiki.vn/#/request-products/1048563621518869137/update?_k=pvrsyo</t>
  </si>
  <si>
    <t>https://sellercenter.tiki.vn/#/request-products/1048563623767016085/update?_k=pvrsyo</t>
  </si>
  <si>
    <t>https://sellercenter.tiki.vn/#/request-products/1048563624547156631/update?_k=pvrsyo</t>
  </si>
  <si>
    <t>https://sellercenter.tiki.vn/#/request-products/1048563625553789593/update?_k=pvrsyo</t>
  </si>
  <si>
    <t>https://sellercenter.tiki.vn/#/request-products/1048563626505896604/update?_k=pvrsyo</t>
  </si>
  <si>
    <t>https://sellercenter.tiki.vn/#/request-products/1048563627005018782/update?_k=pvrsyo</t>
  </si>
  <si>
    <t>https://sellercenter.tiki.vn/#/request-products/1048563627952931487/update?_k=pvrsyo</t>
  </si>
  <si>
    <t>https://sellercenter.tiki.vn/#/request-products/1048563629949420193/update?_k=pvrsyo</t>
  </si>
  <si>
    <t>https://sellercenter.tiki.vn/#/request-products/1048563630461125282/update?_k=pvrsyo</t>
  </si>
  <si>
    <t>https://sellercenter.tiki.vn/#/request-products/1048563631748776612/update?_k=pvrsyo</t>
  </si>
  <si>
    <t>https://sellercenter.tiki.vn/#/request-products/1048563635427181223/update?_k=pvrsyo</t>
  </si>
  <si>
    <t>https://sellercenter.tiki.vn/#/request-products/1048563640720392875/update?_k=pvrsyo</t>
  </si>
  <si>
    <t>https://sellercenter.tiki.vn/#/request-products/1048563642754630317/update?_k=pvrsyo</t>
  </si>
  <si>
    <t>https://sellercenter.tiki.vn/#/request-products/1048563642804961966/update?_k=pvrsyo</t>
  </si>
  <si>
    <t>https://sellercenter.tiki.vn/#/request-products/1048563643350221487/update?_k=pvrsyo</t>
  </si>
  <si>
    <t>https://sellercenter.tiki.vn/#/request-products/1048563644994388657/update?_k=pvrsyo</t>
  </si>
  <si>
    <t>https://sellercenter.tiki.vn/#/request-products/1048563646919574195/update?_k=pvrsyo</t>
  </si>
  <si>
    <t>https://sellercenter.tiki.vn/#/request-products/1048563647909429941/update?_k=pvrsyo</t>
  </si>
  <si>
    <t>https://sellercenter.tiki.vn/#/request-products/1048563649163526839/update?_k=pvrsyo</t>
  </si>
  <si>
    <t>https://sellercenter.tiki.vn/#/request-products/1048563652644799161/update?_k=pvrsyo</t>
  </si>
  <si>
    <t>https://sellercenter.tiki.vn/#/request-products/1048563657371779776/update?_k=pvrsyo</t>
  </si>
  <si>
    <t>https://sellercenter.tiki.vn/#/request-products/1048563658743317186/update?_k=pvrsyo</t>
  </si>
  <si>
    <t>https://sellercenter.tiki.vn/#/request-products/1048563660295209670/update?_k=pvrsyo</t>
  </si>
  <si>
    <t>https://sellercenter.tiki.vn/#/request-products/1048563662417527496/update?_k=pvrsyo</t>
  </si>
  <si>
    <t>https://sellercenter.tiki.vn/#/request-products/1048563663428354762/update?_k=pvrsyo</t>
  </si>
  <si>
    <t>https://sellercenter.tiki.vn/#/request-products/1048563664414016204/update?_k=pvrsyo</t>
  </si>
  <si>
    <t>https://sellercenter.tiki.vn/#/request-products/1048563665441620686/update?_k=pvrsyo</t>
  </si>
  <si>
    <t>https://sellercenter.tiki.vn/#/request-products/1048563666154652367/update?_k=pvrsyo</t>
  </si>
  <si>
    <t>https://sellercenter.tiki.vn/#/request-products/1048563670617391829/update?_k=pvrsyo</t>
  </si>
  <si>
    <t>https://sellercenter.tiki.vn/#/request-products/1048563670780969686/update?_k=pvrsyo</t>
  </si>
  <si>
    <t>https://sellercenter.tiki.vn/#/request-products/1048563672538383064/update?_k=pvrsyo</t>
  </si>
  <si>
    <t>https://sellercenter.tiki.vn/#/request-products/1048563673498878681/update?_k=pvrsyo</t>
  </si>
  <si>
    <t>https://sellercenter.tiki.vn/#/request-products/1048563674287407834/update?_k=pvrsyo</t>
  </si>
  <si>
    <t>https://sellercenter.tiki.vn/#/request-products/1048563674681672411/update?_k=pvrsyo</t>
  </si>
  <si>
    <t>https://sellercenter.tiki.vn/#/request-products/1048563675742831325/update?_k=pvrsyo</t>
  </si>
  <si>
    <t>https://sellercenter.tiki.vn/#/request-products/1048563678855004899/update?_k=pvrsyo</t>
  </si>
  <si>
    <t>https://sellercenter.tiki.vn/#/request-products/1048563679890997988/update?_k=pvrsyo</t>
  </si>
  <si>
    <t>https://sellercenter.tiki.vn/#/request-products/1048563680671138533/update?_k=pvrsyo</t>
  </si>
  <si>
    <t>https://sellercenter.tiki.vn/#/request-products/1048563680872465126/update?_k=pvrsyo</t>
  </si>
  <si>
    <t>https://sellercenter.tiki.vn/#/request-products/1048563681858126568/update?_k=pvrsyo</t>
  </si>
  <si>
    <t>https://sellercenter.tiki.vn/#/request-products/1048563682193670889/update?_k=pvrsyo</t>
  </si>
  <si>
    <t>https://sellercenter.tiki.vn/#/request-products/1048563682462106346/update?_k=pvrsyo</t>
  </si>
  <si>
    <t>https://sellercenter.tiki.vn/#/request-products/1048563683691037420/update?_k=pvrsyo</t>
  </si>
  <si>
    <t>https://sellercenter.tiki.vn/#/request-products/1048563684026581741/update?_k=pvrsyo</t>
  </si>
  <si>
    <t>https://sellercenter.tiki.vn/#/request-products/1048563684043358958/update?_k=pvrsyo</t>
  </si>
  <si>
    <t>https://sellercenter.tiki.vn/#/request-products/1048563685452645104/update?_k=pvrsyo</t>
  </si>
  <si>
    <t>https://sellercenter.tiki.vn/#/request-products/1048563687218447092/update?_k=pvrsyo</t>
  </si>
  <si>
    <t>https://sellercenter.tiki.vn/#/request-products/1048563687625294581/update?_k=pvrsyo</t>
  </si>
  <si>
    <t>https://sellercenter.tiki.vn/#/request-products/1048563688631927543/update?_k=pvrsyo</t>
  </si>
  <si>
    <t>https://sellercenter.tiki.vn/#/request-products/1048563689105883897/update?_k=pvrsyo</t>
  </si>
  <si>
    <t>https://sellercenter.tiki.vn/#/request-products/1048563689382707962/update?_k=pvrsyo</t>
  </si>
  <si>
    <t>https://sellercenter.tiki.vn/#/request-products/1048563689407873787/update?_k=pvrsyo</t>
  </si>
  <si>
    <t>https://sellercenter.tiki.vn/#/request-products/1048563690246734588/update?_k=pvrsyo</t>
  </si>
  <si>
    <t>https://sellercenter.tiki.vn/#/request-products/1048563690771022589/update?_k=pvrsyo</t>
  </si>
  <si>
    <t>https://sellercenter.tiki.vn/#/request-products/1048563691458888447/update?_k=pvrsyo</t>
  </si>
  <si>
    <t>https://sellercenter.tiki.vn/#/request-products/1048563691559551744/update?_k=pvrsyo</t>
  </si>
  <si>
    <t>https://sellercenter.tiki.vn/#/request-products/1048563691794432769/update?_k=pvrsyo</t>
  </si>
  <si>
    <t>https://sellercenter.tiki.vn/#/request-products/1048563693631537922/update?_k=pvrsyo</t>
  </si>
  <si>
    <t>https://sellercenter.tiki.vn/#/request-products/1048563694122271491/update?_k=pvrsyo</t>
  </si>
  <si>
    <t>https://sellercenter.tiki.vn/#/request-products/1048563694973715204/update?_k=pvrsyo</t>
  </si>
  <si>
    <t>https://sellercenter.tiki.vn/#/request-products/1048563695334425349/update?_k=pvrsyo</t>
  </si>
  <si>
    <t>https://sellercenter.tiki.vn/#/request-products/1048563695565112070/update?_k=pvrsyo</t>
  </si>
  <si>
    <t>https://sellercenter.tiki.vn/#/request-products/1048563696403972871/update?_k=pvrsyo</t>
  </si>
  <si>
    <t>https://sellercenter.tiki.vn/#/request-products/1048563697066672904/update?_k=pvrsyo</t>
  </si>
  <si>
    <t>https://sellercenter.tiki.vn/#/request-products/1048563697507074825/update?_k=pvrsyo</t>
  </si>
  <si>
    <t>https://sellercenter.tiki.vn/#/request-products/1048563698119443210/update?_k=pvrsyo</t>
  </si>
  <si>
    <t>https://sellercenter.tiki.vn/#/request-products/1048563699247710988/update?_k=pvrsyo</t>
  </si>
  <si>
    <t>https://sellercenter.tiki.vn/#/request-products/1048563699889439502/update?_k=pvrsyo</t>
  </si>
  <si>
    <t>https://sellercenter.tiki.vn/#/request-products/1048563703450403602/update?_k=pvrsyo</t>
  </si>
  <si>
    <t>https://sellercenter.tiki.vn/#/request-products/1048563703781753619/update?_k=pvrsyo</t>
  </si>
  <si>
    <t>https://sellercenter.tiki.vn/#/request-products/1048563705690161943/update?_k=pvrsyo</t>
  </si>
  <si>
    <t>https://sellercenter.tiki.vn/#/request-products/1048563705828573977/update?_k=pvrsyo</t>
  </si>
  <si>
    <t>https://sellercenter.tiki.vn/#/request-products/1048563708164801309/update?_k=pvrsyo</t>
  </si>
  <si>
    <t>https://sellercenter.tiki.vn/#/request-products/1048563709582476063/update?_k=pvrsyo</t>
  </si>
  <si>
    <t>https://sellercenter.tiki.vn/#/request-products/1048563714204599078/update?_k=pvrsyo</t>
  </si>
  <si>
    <t>https://sellercenter.tiki.vn/#/request-products/1048563714858910503/update?_k=pvrsyo</t>
  </si>
  <si>
    <t>https://sellercenter.tiki.vn/#/request-products/1048563715639051049/update?_k=pvrsyo</t>
  </si>
  <si>
    <t>https://sellercenter.tiki.vn/#/request-products/1048563717383881515/update?_k=pvrsyo</t>
  </si>
  <si>
    <t>https://sellercenter.tiki.vn/#/request-products/1048563719187432238/update?_k=pvrsyo</t>
  </si>
  <si>
    <t>https://sellercenter.tiki.vn/#/request-products/1048563720466694960/update?_k=pvrsyo</t>
  </si>
  <si>
    <t>https://sellercenter.tiki.vn/#/request-products/1048563720600912689/update?_k=pvrsyo</t>
  </si>
  <si>
    <t>https://sellercenter.tiki.vn/#/request-products/1048563721993421618/update?_k=pvrsyo</t>
  </si>
  <si>
    <t>https://sellercenter.tiki.vn/#/request-products/1048563723021026100/update?_k=pvrsyo</t>
  </si>
  <si>
    <t>https://sellercenter.tiki.vn/#/request-products/1048563724841354039/update?_k=pvrsyo</t>
  </si>
  <si>
    <t>https://sellercenter.tiki.vn/#/request-products/1048563725260784440/update?_k=pvrsyo</t>
  </si>
  <si>
    <t>https://sellercenter.tiki.vn/#/request-products/1048563726623933242/update?_k=pvrsyo</t>
  </si>
  <si>
    <t>https://sellercenter.tiki.vn/#/request-products/1048563730168120125/update?_k=pvrsyo</t>
  </si>
  <si>
    <t>https://sellercenter.tiki.vn/#/request-products/1048563737126470466/update?_k=pvrsyo</t>
  </si>
  <si>
    <t>https://sellercenter.tiki.vn/#/request-products/1048563739198456644/update?_k=pvrsyo</t>
  </si>
  <si>
    <t>https://sellercenter.tiki.vn/#/request-products/1048563741266248518/update?_k=pvrsyo</t>
  </si>
  <si>
    <t>https://sellercenter.tiki.vn/#/request-products/1048563742277075784/update?_k=pvrsyo</t>
  </si>
  <si>
    <t>https://sellercenter.tiki.vn/#/request-products/1048563742734254921/update?_k=pvrsyo</t>
  </si>
  <si>
    <t>https://sellercenter.tiki.vn/#/request-products/1048563742860084042/update?_k=pvrsyo</t>
  </si>
  <si>
    <t>https://sellercenter.tiki.vn/#/request-products/1048563744269370188/update?_k=pvrsyo</t>
  </si>
  <si>
    <t>https://sellercenter.tiki.vn/#/request-products/1048563747045999437/update?_k=pvrsyo</t>
  </si>
  <si>
    <t>https://sellercenter.tiki.vn/#/request-products/1048563747461235534/update?_k=pvrsyo</t>
  </si>
  <si>
    <t>https://sellercenter.tiki.vn/#/request-products/1048563747549315919/update?_k=pvrsyo</t>
  </si>
  <si>
    <t>https://sellercenter.tiki.vn/#/request-products/1048563749738742609/update?_k=pvrsyo</t>
  </si>
  <si>
    <t>https://sellercenter.tiki.vn/#/request-products/1048563750338528082/update?_k=pvrsyo</t>
  </si>
  <si>
    <t>https://sellercenter.tiki.vn/#/request-products/1048563750590186323/update?_k=pvrsyo</t>
  </si>
  <si>
    <t>https://sellercenter.tiki.vn/#/request-products/1048563752238547797/update?_k=pvrsyo</t>
  </si>
  <si>
    <t>https://sellercenter.tiki.vn/#/request-products/1048563753958212439/update?_k=pvrsyo</t>
  </si>
  <si>
    <t>https://sellercenter.tiki.vn/#/request-products/1048563755942118232/update?_k=pvrsyo</t>
  </si>
  <si>
    <t>https://sellercenter.tiki.vn/#/request-products/1048563756562875225/update?_k=pvrsyo</t>
  </si>
  <si>
    <t>https://sellercenter.tiki.vn/#/request-products/1048563757242352474/update?_k=pvrsyo</t>
  </si>
  <si>
    <t>https://sellercenter.tiki.vn/#/request-products/1048563759045903196/update?_k=pvrsyo</t>
  </si>
  <si>
    <t>https://sellercenter.tiki.vn/#/request-products/1048563763881935714/update?_k=pvrsyo</t>
  </si>
  <si>
    <t>https://sellercenter.tiki.vn/#/request-products/1048563768554390375/update?_k=pvrsyo</t>
  </si>
  <si>
    <t>https://sellercenter.tiki.vn/#/request-products/1048563772488647530/update?_k=pvrsyo</t>
  </si>
  <si>
    <t>https://sellercenter.tiki.vn/#/request-products/1048563774317364078/update?_k=pvrsyo</t>
  </si>
  <si>
    <t>https://sellercenter.tiki.vn/#/request-products/1048563777748304753/update?_k=pvrsyo</t>
  </si>
  <si>
    <t>https://sellercenter.tiki.vn/#/request-products/1048563779463775091/update?_k=pvrsyo</t>
  </si>
  <si>
    <t>https://sellercenter.tiki.vn/#/request-products/1048563781208605557/update?_k=pvrsyo</t>
  </si>
  <si>
    <t>https://sellercenter.tiki.vn/#/request-products/1048563782475285367/update?_k=pvrsyo</t>
  </si>
  <si>
    <t>https://sellercenter.tiki.vn/#/request-products/1048563784589214587/update?_k=pvrsyo</t>
  </si>
  <si>
    <t>https://sellercenter.tiki.vn/#/request-products/1048563785558098813/update?_k=pvrsyo</t>
  </si>
  <si>
    <t>https://sellercenter.tiki.vn/#/request-products/1048563785696510846/update?_k=pvrsyo</t>
  </si>
  <si>
    <t>https://sellercenter.tiki.vn/#/request-products/1048563786120135551/update?_k=pvrsyo</t>
  </si>
  <si>
    <t>https://sellercenter.tiki.vn/#/request-products/1048563787659445121/update?_k=pvrsyo</t>
  </si>
  <si>
    <t>https://sellercenter.tiki.vn/#/request-products/1048563790759035781/update?_k=pvrsyo</t>
  </si>
  <si>
    <t>https://sellercenter.tiki.vn/#/request-products/1048563794135450506/update?_k=pvrsyo</t>
  </si>
  <si>
    <t>https://sellercenter.tiki.vn/#/request-products/1048563794747818891/update?_k=pvrsyo</t>
  </si>
  <si>
    <t>https://sellercenter.tiki.vn/#/request-products/1048563794898813837/update?_k=pvrsyo</t>
  </si>
  <si>
    <t>https://sellercenter.tiki.vn/#/request-products/1048563798619161488/update?_k=pvrsyo</t>
  </si>
  <si>
    <t>https://sellercenter.tiki.vn/#/request-products/1048563798656910225/update?_k=pvrsyo</t>
  </si>
  <si>
    <t>https://sellercenter.tiki.vn/#/request-products/1048563799214752658/update?_k=pvrsyo</t>
  </si>
  <si>
    <t>https://sellercenter.tiki.vn/#/request-products/1048563801240601491/update?_k=pvrsyo</t>
  </si>
  <si>
    <t>https://sellercenter.tiki.vn/#/request-products/1048563802113016725/update?_k=pvrsyo</t>
  </si>
  <si>
    <t>https://sellercenter.tiki.vn/#/request-products/1048563804172419990/update?_k=pvrsyo</t>
  </si>
  <si>
    <t>https://sellercenter.tiki.vn/#/request-products/1048563805879501722/update?_k=pvrsyo</t>
  </si>
  <si>
    <t>https://sellercenter.tiki.vn/#/request-products/1048563808295420830/update?_k=pvrsyo</t>
  </si>
  <si>
    <t>https://sellercenter.tiki.vn/#/request-products/1048563809893450656/update?_k=pvrsyo</t>
  </si>
  <si>
    <t>https://sellercenter.tiki.vn/#/request-products/1048563811478897572/update?_k=pvrsyo</t>
  </si>
  <si>
    <t>https://sellercenter.tiki.vn/#/request-products/1048563815387988904/update?_k=pvrsyo</t>
  </si>
  <si>
    <t>https://sellercenter.tiki.vn/#/request-products/1048563815639647145/update?_k=pvrsyo</t>
  </si>
  <si>
    <t>https://sellercenter.tiki.vn/#/request-products/1048563818240115628/update?_k=pvrsyo</t>
  </si>
  <si>
    <t>https://sellercenter.tiki.vn/#/request-products/1048563819825562541/update?_k=pvrsyo</t>
  </si>
  <si>
    <t>https://sellercenter.tiki.vn/#/request-products/1048563820723143599/update?_k=pvrsyo</t>
  </si>
  <si>
    <t>https://sellercenter.tiki.vn/#/request-products/1048563822971290544/update?_k=pvrsyo</t>
  </si>
  <si>
    <t>https://sellercenter.tiki.vn/#/request-products/1048563829455684530/update?_k=pvrsyo</t>
  </si>
  <si>
    <t>https://sellercenter.tiki.vn/#/request-products/1048563831640916916/update?_k=pvrsyo</t>
  </si>
  <si>
    <t>https://sellercenter.tiki.vn/#/request-products/1048563833800983479/update?_k=pvrsyo</t>
  </si>
  <si>
    <t>https://sellercenter.tiki.vn/#/request-products/1048563836917351355/update?_k=pvrsyo</t>
  </si>
  <si>
    <t>https://sellercenter.tiki.vn/#/request-products/1048563841514308547/update?_k=pvrsyo</t>
  </si>
  <si>
    <t>https://sellercenter.tiki.vn/#/request-products/1048563844072833990/update?_k=pvrsyo</t>
  </si>
  <si>
    <t>https://sellercenter.tiki.vn/#/request-products/1048563849718367177/update?_k=pvrsyo</t>
  </si>
  <si>
    <t>https://sellercenter.tiki.vn/#/request-products/1048563850209100747/update?_k=pvrsyo</t>
  </si>
  <si>
    <t>https://sellercenter.tiki.vn/#/request-products/1048563850683057100/update?_k=pvrsyo</t>
  </si>
  <si>
    <t>https://sellercenter.tiki.vn/#/request-products/1048563851345757133/update?_k=pvrsyo</t>
  </si>
  <si>
    <t>https://sellercenter.tiki.vn/#/request-products/1048563852255921103/update?_k=pvrsyo</t>
  </si>
  <si>
    <t>https://sellercenter.tiki.vn/#/request-products/1048563852281086928/update?_k=pvrsyo</t>
  </si>
  <si>
    <t>https://sellercenter.tiki.vn/#/request-products/1048563852918621137/update?_k=pvrsyo</t>
  </si>
  <si>
    <t>https://sellercenter.tiki.vn/#/request-products/1048563853602292690/update?_k=pvrsyo</t>
  </si>
  <si>
    <t>https://sellercenter.tiki.vn/#/request-products/1048563853761676243/update?_k=pvrsyo</t>
  </si>
  <si>
    <t>https://sellercenter.tiki.vn/#/request-products/1048563854399210453/update?_k=pvrsyo</t>
  </si>
  <si>
    <t>https://sellercenter.tiki.vn/#/request-products/1048563855426814934/update?_k=pvrsyo</t>
  </si>
  <si>
    <t>https://sellercenter.tiki.vn/#/request-products/1048563856135652313/update?_k=pvrsyo</t>
  </si>
  <si>
    <t>https://sellercenter.tiki.vn/#/request-products/1048563857209394138/update?_k=pvrsyo</t>
  </si>
  <si>
    <t>https://sellercenter.tiki.vn/#/request-products/1048563859298157534/update?_k=pvrsyo</t>
  </si>
  <si>
    <t>https://sellercenter.tiki.vn/#/request-products/1048563860380287968/update?_k=pvrsyo</t>
  </si>
  <si>
    <t>https://sellercenter.tiki.vn/#/request-products/1048563860887798753/update?_k=pvrsyo</t>
  </si>
  <si>
    <t>https://sellercenter.tiki.vn/#/request-products/1048563861563081698/update?_k=pvrsyo</t>
  </si>
  <si>
    <t>https://sellercenter.tiki.vn/#/request-products/1048563861726659555/update?_k=pvrsyo</t>
  </si>
  <si>
    <t>https://sellercenter.tiki.vn/#/request-products/1048563863282746341/update?_k=pvrsyo</t>
  </si>
  <si>
    <t>https://sellercenter.tiki.vn/#/request-products/1048563863563764710/update?_k=pvrsyo</t>
  </si>
  <si>
    <t>https://sellercenter.tiki.vn/#/request-products/1048563863790257128/update?_k=pvrsyo</t>
  </si>
  <si>
    <t>https://sellercenter.tiki.vn/#/request-products/1048563865602196458/update?_k=pvrsyo</t>
  </si>
  <si>
    <t>https://sellercenter.tiki.vn/#/request-products/1048563866311033835/update?_k=pvrsyo</t>
  </si>
  <si>
    <t>https://sellercenter.tiki.vn/#/request-products/1048563868458517486/update?_k=pvrsyo</t>
  </si>
  <si>
    <t>https://sellercenter.tiki.vn/#/request-products/1048563868676621295/update?_k=pvrsyo</t>
  </si>
  <si>
    <t>https://sellercenter.tiki.vn/#/request-products/1048563868823421936/update?_k=pvrsyo</t>
  </si>
  <si>
    <t>https://sellercenter.tiki.vn/#/request-products/1048563872514409460/update?_k=pvrsyo</t>
  </si>
  <si>
    <t>https://sellercenter.tiki.vn/#/request-products/1048563872673793013/update?_k=pvrsyo</t>
  </si>
  <si>
    <t>https://sellercenter.tiki.vn/#/request-products/1048563873663648758/update?_k=pvrsyo</t>
  </si>
  <si>
    <t>https://sellercenter.tiki.vn/#/request-products/1048563874196325367/update?_k=pvrsyo</t>
  </si>
  <si>
    <t>https://sellercenter.tiki.vn/#/request-products/1048563875731440633/update?_k=pvrsyo</t>
  </si>
  <si>
    <t>https://sellercenter.tiki.vn/#/request-products/1048563877627266043/update?_k=pvrsyo</t>
  </si>
  <si>
    <t>https://sellercenter.tiki.vn/#/request-products/1048563879212712958/update?_k=pvrsyo</t>
  </si>
  <si>
    <t>https://sellercenter.tiki.vn/#/request-products/1048563880907211775/update?_k=pvrsyo</t>
  </si>
  <si>
    <t>https://sellercenter.tiki.vn/#/request-products/1048563881246950400/update?_k=pvrsyo</t>
  </si>
  <si>
    <t>https://sellercenter.tiki.vn/#/request-products/1048563882438132737/update?_k=pvrsyo</t>
  </si>
  <si>
    <t>https://sellercenter.tiki.vn/#/request-products/1048563884673696770/update?_k=pvrsyo</t>
  </si>
  <si>
    <t>https://sellercenter.tiki.vn/#/request-products/1048563884937937923/update?_k=pvrsyo</t>
  </si>
  <si>
    <t>https://sellercenter.tiki.vn/#/request-products/1048563886464664580/update?_k=pvrsyo</t>
  </si>
  <si>
    <t>https://sellercenter.tiki.vn/#/request-products/1048563886603076613/update?_k=pvrsyo</t>
  </si>
  <si>
    <t>https://sellercenter.tiki.vn/#/request-products/1048563887412577286/update?_k=pvrsyo</t>
  </si>
  <si>
    <t>https://sellercenter.tiki.vn/#/request-products/1048563888486319111/update?_k=pvrsyo</t>
  </si>
  <si>
    <t>https://sellercenter.tiki.vn/#/request-products/1048563890587665417/update?_k=pvrsyo</t>
  </si>
  <si>
    <t>https://sellercenter.tiki.vn/#/request-products/1048563892873561099/update?_k=pvrsyo</t>
  </si>
  <si>
    <t>https://sellercenter.tiki.vn/#/request-products/1048563894685500429/update?_k=pvrsyo</t>
  </si>
  <si>
    <t>https://sellercenter.tiki.vn/#/request-products/1048563894693889038/update?_k=pvrsyo</t>
  </si>
  <si>
    <t>https://sellercenter.tiki.vn/#/request-products/1048563899387315219/update?_k=pvrsyo</t>
  </si>
  <si>
    <t>https://sellercenter.tiki.vn/#/request-products/1048563901325083670/update?_k=pvrsyo</t>
  </si>
  <si>
    <t>https://sellercenter.tiki.vn/#/request-products/1048563904231736346/update?_k=pvrsyo</t>
  </si>
  <si>
    <t>https://sellercenter.tiki.vn/#/request-products/1048563905800406044/update?_k=pvrsyo</t>
  </si>
  <si>
    <t>https://sellercenter.tiki.vn/#/request-products/1048563906114978845/update?_k=pvrsyo</t>
  </si>
  <si>
    <t>https://sellercenter.tiki.vn/#/request-products/1048563907134194719/update?_k=pvrsyo</t>
  </si>
  <si>
    <t>https://sellercenter.tiki.vn/#/request-products/1048563908589618210/update?_k=pvrsyo</t>
  </si>
  <si>
    <t>https://sellercenter.tiki.vn/#/request-products/1048563912725201961/update?_k=pvrsyo</t>
  </si>
  <si>
    <t>https://sellercenter.tiki.vn/#/request-products/1048563913740223531/update?_k=pvrsyo</t>
  </si>
  <si>
    <t>https://sellercenter.tiki.vn/#/request-products/1048563916445549615/update?_k=pvrsyo</t>
  </si>
  <si>
    <t>https://sellercenter.tiki.vn/#/request-products/1048563917276021808/update?_k=pvrsyo</t>
  </si>
  <si>
    <t>https://sellercenter.tiki.vn/#/request-products/1048563917640926257/update?_k=pvrsyo</t>
  </si>
  <si>
    <t>https://sellercenter.tiki.vn/#/request-products/1048563918806942771/update?_k=pvrsyo</t>
  </si>
  <si>
    <t>https://sellercenter.tiki.vn/#/request-products/1048563919108932660/update?_k=pvrsyo</t>
  </si>
  <si>
    <t>https://sellercenter.tiki.vn/#/request-products/1048563919633220661/update?_k=pvrsyo</t>
  </si>
  <si>
    <t>https://sellercenter.tiki.vn/#/request-products/1048563922653119545/update?_k=pvrsyo</t>
  </si>
  <si>
    <t>https://sellercenter.tiki.vn/#/request-products/1048563922959303738/update?_k=pvrsyo</t>
  </si>
  <si>
    <t>https://sellercenter.tiki.vn/#/request-products/1048563926436381759/update?_k=pvrsyo</t>
  </si>
  <si>
    <t>https://sellercenter.tiki.vn/#/request-products/1048563926658679872/update?_k=pvrsyo</t>
  </si>
  <si>
    <t>https://sellercenter.tiki.vn/#/request-products/1048563928147657794/update?_k=pvrsyo</t>
  </si>
  <si>
    <t>https://sellercenter.tiki.vn/#/request-products/1048563929338840131/update?_k=pvrsyo</t>
  </si>
  <si>
    <t>https://sellercenter.tiki.vn/#/request-products/1048563929468863556/update?_k=pvrsyo</t>
  </si>
  <si>
    <t>https://sellercenter.tiki.vn/#/request-products/1048563930915898439/update?_k=pvrsyo</t>
  </si>
  <si>
    <t>https://sellercenter.tiki.vn/#/request-products/1048563930932675656/update?_k=pvrsyo</t>
  </si>
  <si>
    <t>https://sellercenter.tiki.vn/#/request-products/1048563932610397258/update?_k=pvrsyo</t>
  </si>
  <si>
    <t>https://sellercenter.tiki.vn/#/request-products/1048563932627174476/update?_k=pvrsyo</t>
  </si>
  <si>
    <t>https://sellercenter.tiki.vn/#/request-products/1048563933143073869/update?_k=pvrsyo</t>
  </si>
  <si>
    <t>https://sellercenter.tiki.vn/#/request-products/1048563933805773902/update?_k=pvrsyo</t>
  </si>
  <si>
    <t>https://sellercenter.tiki.vn/#/request-products/1048563934581720143/update?_k=pvrsyo</t>
  </si>
  <si>
    <t>https://sellercenter.tiki.vn/#/request-products/1048563934971790416/update?_k=pvrsyo</t>
  </si>
  <si>
    <t>https://sellercenter.tiki.vn/#/request-products/1048563936121029715/update?_k=pvrsyo</t>
  </si>
  <si>
    <t>https://sellercenter.tiki.vn/#/request-products/1048563937215743060/update?_k=pvrsyo</t>
  </si>
  <si>
    <t>https://sellercenter.tiki.vn/#/request-products/1048563939539387478/update?_k=pvrsyo</t>
  </si>
  <si>
    <t>https://sellercenter.tiki.vn/#/request-products/1048563941200331863/update?_k=pvrsyo</t>
  </si>
  <si>
    <t>https://sellercenter.tiki.vn/#/request-products/1048563941825283160/update?_k=pvrsyo</t>
  </si>
  <si>
    <t>https://sellercenter.tiki.vn/#/request-products/1048563944329282649/update?_k=pvrsyo</t>
  </si>
  <si>
    <t>https://sellercenter.tiki.vn/#/request-products/1048563944455111770/update?_k=pvrsyo</t>
  </si>
  <si>
    <t>https://sellercenter.tiki.vn/#/request-products/1048563945759540316/update?_k=pvrsyo</t>
  </si>
  <si>
    <t>https://sellercenter.tiki.vn/#/request-products/1048563946418046046/update?_k=pvrsyo</t>
  </si>
  <si>
    <t>https://sellercenter.tiki.vn/#/request-products/1048563946741007455/update?_k=pvrsyo</t>
  </si>
  <si>
    <t>https://sellercenter.tiki.vn/#/request-products/1048563948812993635/update?_k=pvrsyo</t>
  </si>
  <si>
    <t>https://sellercenter.tiki.vn/#/request-products/1048563949970621540/update?_k=pvrsyo</t>
  </si>
  <si>
    <t>https://sellercenter.tiki.vn/#/request-products/1048563950297777253/update?_k=pvrsyo</t>
  </si>
  <si>
    <t>https://sellercenter.tiki.vn/#/request-products/1048563950687847526/update?_k=pvrsyo</t>
  </si>
  <si>
    <t>https://sellercenter.tiki.vn/#/request-products/1048563953217012840/update?_k=pvrsyo</t>
  </si>
  <si>
    <t>https://sellercenter.tiki.vn/#/request-products/1048563953820992617/update?_k=pvrsyo</t>
  </si>
  <si>
    <t>https://sellercenter.tiki.vn/#/request-products/1048563955473548394/update?_k=pvrsyo</t>
  </si>
  <si>
    <t>https://sellercenter.tiki.vn/#/request-products/1048563957155464299/update?_k=pvrsyo</t>
  </si>
  <si>
    <t>https://sellercenter.tiki.vn/#/request-products/1048563957335819372/update?_k=pvrsyo</t>
  </si>
  <si>
    <t>https://sellercenter.tiki.vn/#/request-products/1048563957742666861/update?_k=pvrsyo</t>
  </si>
  <si>
    <t>https://sellercenter.tiki.vn/#/request-products/1048563958623470702/update?_k=pvrsyo</t>
  </si>
  <si>
    <t>https://sellercenter.tiki.vn/#/request-products/1048563959491691631/update?_k=pvrsyo</t>
  </si>
  <si>
    <t>https://sellercenter.tiki.vn/#/request-products/1048563959961453680/update?_k=pvrsyo</t>
  </si>
  <si>
    <t>https://sellercenter.tiki.vn/#/request-products/1048563960187946097/update?_k=pvrsyo</t>
  </si>
  <si>
    <t>https://sellercenter.tiki.vn/#/request-products/1048563961647563892/update?_k=pvrsyo</t>
  </si>
  <si>
    <t>https://sellercenter.tiki.vn/#/request-products/1048563961924387957/update?_k=pvrsyo</t>
  </si>
  <si>
    <t>https://sellercenter.tiki.vn/#/request-products/1048563962264126582/update?_k=pvrsyo</t>
  </si>
  <si>
    <t>https://sellercenter.tiki.vn/#/request-products/1048563963010712695/update?_k=pvrsyo</t>
  </si>
  <si>
    <t>https://sellercenter.tiki.vn/#/request-products/1048563963291731064/update?_k=pvrsyo</t>
  </si>
  <si>
    <t>https://sellercenter.tiki.vn/#/request-products/1048563963740521593/update?_k=pvrsyo</t>
  </si>
  <si>
    <t>https://sellercenter.tiki.vn/#/request-products/1048563963912488058/update?_k=pvrsyo</t>
  </si>
  <si>
    <t>https://sellercenter.tiki.vn/#/request-products/1048563964466136187/update?_k=pvrsyo</t>
  </si>
  <si>
    <t>https://sellercenter.tiki.vn/#/request-products/1048563965279831164/update?_k=pvrsyo</t>
  </si>
  <si>
    <t>https://sellercenter.tiki.vn/#/request-products/1048563965342745725/update?_k=pvrsyo</t>
  </si>
  <si>
    <t>https://sellercenter.tiki.vn/#/request-products/1048563965388883070/update?_k=pvrsyo</t>
  </si>
  <si>
    <t>https://sellercenter.tiki.vn/#/request-products/1048563966684923007/update?_k=pvrsyo</t>
  </si>
  <si>
    <t>https://sellercenter.tiki.vn/#/request-products/1048563966823335040/update?_k=pvrsyo</t>
  </si>
  <si>
    <t>https://sellercenter.tiki.vn/#/request-products/1048563967037244545/update?_k=pvrsyo</t>
  </si>
  <si>
    <t>https://sellercenter.tiki.vn/#/request-products/1048563967045633154/update?_k=pvrsyo</t>
  </si>
  <si>
    <t>https://sellercenter.tiki.vn/#/request-products/1048563968169706627/update?_k=pvrsyo</t>
  </si>
  <si>
    <t>https://sellercenter.tiki.vn/#/request-products/1048563968173900932/update?_k=pvrsyo</t>
  </si>
  <si>
    <t>https://sellercenter.tiki.vn/#/request-products/1048563968563971205/update?_k=pvrsyo</t>
  </si>
  <si>
    <t>https://sellercenter.tiki.vn/#/request-products/1048563968765297798/update?_k=pvrsyo</t>
  </si>
  <si>
    <t>https://sellercenter.tiki.vn/#/request-products/1048563969541244039/update?_k=pvrsyo</t>
  </si>
  <si>
    <t>https://sellercenter.tiki.vn/#/request-products/1048563969990034568/update?_k=pvrsyo</t>
  </si>
  <si>
    <t>https://sellercenter.tiki.vn/#/request-products/1048563970258470025/update?_k=pvrsyo</t>
  </si>
  <si>
    <t>https://sellercenter.tiki.vn/#/request-products/1048563970417853578/update?_k=pvrsyo</t>
  </si>
  <si>
    <t>https://sellercenter.tiki.vn/#/request-products/1048563971646784652/update?_k=pvrsyo</t>
  </si>
  <si>
    <t>https://sellercenter.tiki.vn/#/request-products/1048563972233987213/update?_k=pvrsyo</t>
  </si>
  <si>
    <t>https://sellercenter.tiki.vn/#/request-products/1048563972829578383/update?_k=pvrsyo</t>
  </si>
  <si>
    <t>https://sellercenter.tiki.vn/#/request-products/1048563973261591696/update?_k=pvrsyo</t>
  </si>
  <si>
    <t>https://sellercenter.tiki.vn/#/request-products/1048563973605524625/update?_k=pvrsyo</t>
  </si>
  <si>
    <t>https://sellercenter.tiki.vn/#/request-products/1048563974427608211/update?_k=pvrsyo</t>
  </si>
  <si>
    <t>https://sellercenter.tiki.vn/#/request-products/1048563975023199380/update?_k=pvrsyo</t>
  </si>
  <si>
    <t>https://sellercenter.tiki.vn/#/request-products/1048563975304217749/update?_k=pvrsyo</t>
  </si>
  <si>
    <t>https://sellercenter.tiki.vn/#/request-products/1048563975434241174/update?_k=pvrsyo</t>
  </si>
  <si>
    <t>https://sellercenter.tiki.vn/#/request-products/1048563976516371607/update?_k=pvrsyo</t>
  </si>
  <si>
    <t>https://sellercenter.tiki.vn/#/request-products/1048563976721892505/update?_k=pvrsyo</t>
  </si>
  <si>
    <t>https://sellercenter.tiki.vn/#/request-products/1048563977095185563/update?_k=pvrsyo</t>
  </si>
  <si>
    <t>https://sellercenter.tiki.vn/#/request-products/1048563978106012828/update?_k=pvrsyo</t>
  </si>
  <si>
    <t>https://sellercenter.tiki.vn/#/request-products/1048563978374448285/update?_k=pvrsyo</t>
  </si>
  <si>
    <t>https://sellercenter.tiki.vn/#/request-products/1048563978458334366/update?_k=pvrsyo</t>
  </si>
  <si>
    <t>https://sellercenter.tiki.vn/#/request-products/1048563978563191967/update?_k=pvrsyo</t>
  </si>
  <si>
    <t>https://sellercenter.tiki.vn/#/request-products/1048563979951506592/update?_k=pvrsyo</t>
  </si>
  <si>
    <t>https://sellercenter.tiki.vn/#/request-products/1048563980240913570/update?_k=pvrsyo</t>
  </si>
  <si>
    <t>https://sellercenter.tiki.vn/#/request-products/1048563980358354083/update?_k=pvrsyo</t>
  </si>
  <si>
    <t>https://sellercenter.tiki.vn/#/request-products/1048563981646005413/update?_k=pvrsyo</t>
  </si>
  <si>
    <t>https://sellercenter.tiki.vn/#/request-products/1048563981721502886/update?_k=pvrsyo</t>
  </si>
  <si>
    <t>https://sellercenter.tiki.vn/#/request-products/1048563981847332007/update?_k=pvrsyo</t>
  </si>
  <si>
    <t>https://sellercenter.tiki.vn/#/request-products/1048563982275151016/update?_k=pvrsyo</t>
  </si>
  <si>
    <t>https://sellercenter.tiki.vn/#/request-products/1048563982531003561/update?_k=pvrsyo</t>
  </si>
  <si>
    <t>https://sellercenter.tiki.vn/#/request-products/1048563984141616300/update?_k=pvrsyo</t>
  </si>
  <si>
    <t>https://sellercenter.tiki.vn/#/request-products/1048563985240523950/update?_k=pvrsyo</t>
  </si>
  <si>
    <t>https://sellercenter.tiki.vn/#/request-products/1048563988839236788/update?_k=pvrsyo</t>
  </si>
  <si>
    <t>https://sellercenter.tiki.vn/#/request-products/1048563989283833013/update?_k=pvrsyo</t>
  </si>
  <si>
    <t>https://sellercenter.tiki.vn/#/request-products/1048563993570411706/update?_k=pvrsyo</t>
  </si>
  <si>
    <t>https://sellercenter.tiki.vn/#/request-products/1048563994983892157/update?_k=pvrsyo</t>
  </si>
  <si>
    <t>https://sellercenter.tiki.vn/#/request-products/1048563995453654207/update?_k=pvrsyo</t>
  </si>
  <si>
    <t>https://sellercenter.tiki.vn/#/request-products/1048563995726283968/update?_k=pvrsyo</t>
  </si>
  <si>
    <t>https://sellercenter.tiki.vn/#/request-products/1048563997286565057/update?_k=pvrsyo</t>
  </si>
  <si>
    <t>https://sellercenter.tiki.vn/#/request-products/1048563999324996805/update?_k=pvrsyo</t>
  </si>
  <si>
    <t>https://sellercenter.tiki.vn/#/request-products/1048564000956581064/update?_k=pvrsyo</t>
  </si>
  <si>
    <t>https://sellercenter.tiki.vn/#/request-products/1048564002110014666/update?_k=pvrsyo</t>
  </si>
  <si>
    <t>https://sellercenter.tiki.vn/#/request-products/1048564002579776716/update?_k=pvrsyo</t>
  </si>
  <si>
    <t>https://sellercenter.tiki.vn/#/request-products/1048564003187950797/update?_k=pvrsyo</t>
  </si>
  <si>
    <t>https://sellercenter.tiki.vn/#/request-products/1048564003909371086/update?_k=pvrsyo</t>
  </si>
  <si>
    <t>https://sellercenter.tiki.vn/#/request-products/1048564004282664143/update?_k=pvrsyo</t>
  </si>
  <si>
    <t>https://sellercenter.tiki.vn/#/request-products/1048564004483990736/update?_k=pvrsyo</t>
  </si>
  <si>
    <t>https://sellercenter.tiki.vn/#/request-products/1048564006115574995/update?_k=pvrsyo</t>
  </si>
  <si>
    <t>https://sellercenter.tiki.vn/#/request-products/1048564008086897878/update?_k=pvrsyo</t>
  </si>
  <si>
    <t>https://sellercenter.tiki.vn/#/request-products/1048564008867038424/update?_k=pvrsyo</t>
  </si>
  <si>
    <t>https://sellercenter.tiki.vn/#/request-products/1048564011022910684/update?_k=pvrsyo</t>
  </si>
  <si>
    <t>https://sellercenter.tiki.vn/#/request-products/1048564011043882205/update?_k=pvrsyo</t>
  </si>
  <si>
    <t>https://sellercenter.tiki.vn/#/request-products/1048564013602407649/update?_k=pvrsyo</t>
  </si>
  <si>
    <t>https://sellercenter.tiki.vn/#/request-products/1048564015485650146/update?_k=pvrsyo</t>
  </si>
  <si>
    <t>https://sellercenter.tiki.vn/#/request-products/1048564016962045157/update?_k=pvrsyo</t>
  </si>
  <si>
    <t>https://sellercenter.tiki.vn/#/request-products/1048564017586996455/update?_k=pvrsyo</t>
  </si>
  <si>
    <t>https://sellercenter.tiki.vn/#/request-products/1048564020124550378/update?_k=pvrsyo</t>
  </si>
  <si>
    <t>https://sellercenter.tiki.vn/#/request-products/1048564022930539756/update?_k=pvrsyo</t>
  </si>
  <si>
    <t>https://sellercenter.tiki.vn/#/request-products/1048564023144449262/update?_k=pvrsyo</t>
  </si>
  <si>
    <t>https://sellercenter.tiki.vn/#/request-products/1048564023438050543/update?_k=pvrsyo</t>
  </si>
  <si>
    <t>https://sellercenter.tiki.vn/#/request-products/1048564025002525937/update?_k=pvrsyo</t>
  </si>
  <si>
    <t>https://sellercenter.tiki.vn/#/request-products/1048564026004964594/update?_k=pvrsyo</t>
  </si>
  <si>
    <t>https://sellercenter.tiki.vn/#/request-products/1048564026009158899/update?_k=pvrsyo</t>
  </si>
  <si>
    <t>https://sellercenter.tiki.vn/#/request-products/1048564027359724790/update?_k=pvrsyo</t>
  </si>
  <si>
    <t>https://sellercenter.tiki.vn/#/request-products/1048564028836119800/update?_k=pvrsyo</t>
  </si>
  <si>
    <t>https://sellercenter.tiki.vn/#/request-products/1048564029142303993/update?_k=pvrsyo</t>
  </si>
  <si>
    <t>https://sellercenter.tiki.vn/#/request-products/1048564029695952122/update?_k=pvrsyo</t>
  </si>
  <si>
    <t>https://sellercenter.tiki.vn/#/request-products/1048564030140548347/update?_k=pvrsyo</t>
  </si>
  <si>
    <t>https://sellercenter.tiki.vn/#/request-products/1048564031239455997/update?_k=pvrsyo</t>
  </si>
  <si>
    <t>https://sellercenter.tiki.vn/#/request-products/1048564032145425662/update?_k=pvrsyo</t>
  </si>
  <si>
    <t>https://sellercenter.tiki.vn/#/request-products/1048564033328219392/update?_k=pvrsyo</t>
  </si>
  <si>
    <t>https://sellercenter.tiki.vn/#/request-products/1048564033831535873/update?_k=pvrsyo</t>
  </si>
  <si>
    <t>https://sellercenter.tiki.vn/#/request-products/1048564034099971330/update?_k=pvrsyo</t>
  </si>
  <si>
    <t>https://sellercenter.tiki.vn/#/request-products/1048564034729116931/update?_k=pvrsyo</t>
  </si>
  <si>
    <t>https://sellercenter.tiki.vn/#/request-products/1048564038617236745/update?_k=pvrsyo</t>
  </si>
  <si>
    <t>https://sellercenter.tiki.vn/#/request-products/1048564039393182987/update?_k=pvrsyo</t>
  </si>
  <si>
    <t>https://sellercenter.tiki.vn/#/request-products/1048564042132063502/update?_k=pvrsyo</t>
  </si>
  <si>
    <t>https://sellercenter.tiki.vn/#/request-products/1048564042320807183/update?_k=pvrsyo</t>
  </si>
  <si>
    <t>https://sellercenter.tiki.vn/#/request-products/1048564043503600912/update?_k=pvrsyo</t>
  </si>
  <si>
    <t>https://sellercenter.tiki.vn/#/request-products/1048564045059687698/update?_k=pvrsyo</t>
  </si>
  <si>
    <t>https://sellercenter.tiki.vn/#/request-products/1048564045965657363/update?_k=pvrsyo</t>
  </si>
  <si>
    <t>https://sellercenter.tiki.vn/#/request-products/1048564047395915028/update?_k=pvrsyo</t>
  </si>
  <si>
    <t>https://sellercenter.tiki.vn/#/request-products/1048564047957951765/update?_k=pvrsyo</t>
  </si>
  <si>
    <t>https://sellercenter.tiki.vn/#/request-products/1048564049778279702/update?_k=pvrsyo</t>
  </si>
  <si>
    <t>https://sellercenter.tiki.vn/#/request-products/1048564051636356375/update?_k=pvrsyo</t>
  </si>
  <si>
    <t>https://sellercenter.tiki.vn/#/request-products/1048564053297300760/update?_k=pvrsyo</t>
  </si>
  <si>
    <t>https://sellercenter.tiki.vn/#/request-products/1048564054605923610/update?_k=pvrsyo</t>
  </si>
  <si>
    <t>https://sellercenter.tiki.vn/#/request-products/1048564054786278683/update?_k=pvrsyo</t>
  </si>
  <si>
    <t>https://sellercenter.tiki.vn/#/request-products/1048564055105045788/update?_k=pvrsyo</t>
  </si>
  <si>
    <t>https://sellercenter.tiki.vn/#/request-products/1048564056174593309/update?_k=pvrsyo</t>
  </si>
  <si>
    <t>https://sellercenter.tiki.vn/#/request-products/1048564056577246494/update?_k=pvrsyo</t>
  </si>
  <si>
    <t>https://sellercenter.tiki.vn/#/request-products/1048564058011698463/update?_k=pvrsyo</t>
  </si>
  <si>
    <t>https://sellercenter.tiki.vn/#/request-products/1048564058275939616/update?_k=pvrsyo</t>
  </si>
  <si>
    <t>https://sellercenter.tiki.vn/#/request-products/1048564059454539041/update?_k=pvrsyo</t>
  </si>
  <si>
    <t>https://sellercenter.tiki.vn/#/request-products/1048564062797399332/update?_k=pvrsyo</t>
  </si>
  <si>
    <t>https://sellercenter.tiki.vn/#/request-products/1048564064852608294/update?_k=pvrsyo</t>
  </si>
  <si>
    <t>https://sellercenter.tiki.vn/#/request-products/1048564069319542057/update?_k=pvrsyo</t>
  </si>
  <si>
    <t>https://sellercenter.tiki.vn/#/request-products/1048564075061544239/update?_k=pvrsyo</t>
  </si>
  <si>
    <t>https://sellercenter.tiki.vn/#/request-products/1048564076764431666/update?_k=pvrsyo</t>
  </si>
  <si>
    <t>https://sellercenter.tiki.vn/#/request-products/1048564078052082995/update?_k=pvrsyo</t>
  </si>
  <si>
    <t>https://sellercenter.tiki.vn/#/request-products/1048564078186300724/update?_k=pvrsyo</t>
  </si>
  <si>
    <t>https://sellercenter.tiki.vn/#/request-products/1048564078668645686/update?_k=pvrsyo</t>
  </si>
  <si>
    <t>https://sellercenter.tiki.vn/#/request-products/1048564080560276791/update?_k=pvrsyo</t>
  </si>
  <si>
    <t>https://sellercenter.tiki.vn/#/request-products/1048564080581248312/update?_k=pvrsyo</t>
  </si>
  <si>
    <t>https://sellercenter.tiki.vn/#/request-products/1048564080958735673/update?_k=pvrsyo</t>
  </si>
  <si>
    <t>https://sellercenter.tiki.vn/#/request-products/1048564081168450874/update?_k=pvrsyo</t>
  </si>
  <si>
    <t>https://sellercenter.tiki.vn/#/request-products/1048564082368021819/update?_k=pvrsyo</t>
  </si>
  <si>
    <t>https://sellercenter.tiki.vn/#/request-products/1048564083005556029/update?_k=pvrsyo</t>
  </si>
  <si>
    <t>https://sellercenter.tiki.vn/#/request-products/1048564083118802238/update?_k=pvrsyo</t>
  </si>
  <si>
    <t>https://sellercenter.tiki.vn/#/request-products/1048564084603585857/update?_k=pvrsyo</t>
  </si>
  <si>
    <t>https://sellercenter.tiki.vn/#/request-products/1048564085945763139/update?_k=pvrsyo</t>
  </si>
  <si>
    <t>https://sellercenter.tiki.vn/#/request-products/1048564086847538502/update?_k=pvrsyo</t>
  </si>
  <si>
    <t>https://sellercenter.tiki.vn/#/request-products/1048564087912891720/update?_k=pvrsyo</t>
  </si>
  <si>
    <t>https://sellercenter.tiki.vn/#/request-products/1048564088298767689/update?_k=pvrsyo</t>
  </si>
  <si>
    <t>https://sellercenter.tiki.vn/#/request-products/1048564088806278474/update?_k=pvrsyo</t>
  </si>
  <si>
    <t>https://sellercenter.tiki.vn/#/request-products/1048564089364120907/update?_k=pvrsyo</t>
  </si>
  <si>
    <t>https://sellercenter.tiki.vn/#/request-products/1048564089431229772/update?_k=pvrsyo</t>
  </si>
  <si>
    <t>https://sellercenter.tiki.vn/#/request-products/1048564090270090573/update?_k=pvrsyo</t>
  </si>
  <si>
    <t>https://sellercenter.tiki.vn/#/request-products/1048564090362365262/update?_k=pvrsyo</t>
  </si>
  <si>
    <t>https://sellercenter.tiki.vn/#/request-products/1048564092065252689/update?_k=pvrsyo</t>
  </si>
  <si>
    <t>https://sellercenter.tiki.vn/#/request-products/1048564100839736660/update?_k=pvrsyo</t>
  </si>
  <si>
    <t>https://sellercenter.tiki.vn/#/request-products/1048564107236050264/update?_k=pvrsyo</t>
  </si>
  <si>
    <t>https://sellercenter.tiki.vn/#/request-products/1048564108225906009/update?_k=pvrsyo</t>
  </si>
  <si>
    <t>https://sellercenter.tiki.vn/#/request-products/1048564110486635867/update?_k=pvrsyo</t>
  </si>
  <si>
    <t>https://sellercenter.tiki.vn/#/request-products/1048564111694595421/update?_k=pvrsyo</t>
  </si>
  <si>
    <t>https://sellercenter.tiki.vn/#/request-products/1048564113267459422/update?_k=pvrsyo</t>
  </si>
  <si>
    <t>https://sellercenter.tiki.vn/#/request-products/1048564113665918303/update?_k=pvrsyo</t>
  </si>
  <si>
    <t>https://sellercenter.tiki.vn/#/request-products/1048564115687572833/update?_k=pvrsyo</t>
  </si>
  <si>
    <t>https://sellercenter.tiki.vn/#/request-products/1048564117461763427/update?_k=pvrsyo</t>
  </si>
  <si>
    <t>https://sellercenter.tiki.vn/#/request-products/1048564118258681188/update?_k=pvrsyo</t>
  </si>
  <si>
    <t>https://sellercenter.tiki.vn/#/request-products/1048564118984295781/update?_k=pvrsyo</t>
  </si>
  <si>
    <t>https://sellercenter.tiki.vn/#/request-products/1048564119378560358/update?_k=pvrsyo</t>
  </si>
  <si>
    <t>https://sellercenter.tiki.vn/#/request-products/1048564121534432616/update?_k=pvrsyo</t>
  </si>
  <si>
    <t>https://sellercenter.tiki.vn/#/request-products/1048564125154116970/update?_k=pvrsyo</t>
  </si>
  <si>
    <t>https://sellercenter.tiki.vn/#/request-products/1048564129696548206/update?_k=pvrsyo</t>
  </si>
  <si>
    <t>https://sellercenter.tiki.vn/#/request-products/1048564131055502704/update?_k=pvrsyo</t>
  </si>
  <si>
    <t>https://sellercenter.tiki.vn/#/request-products/1048564131739174257/update?_k=pvrsyo</t>
  </si>
  <si>
    <t>https://sellercenter.tiki.vn/#/request-products/1048564133043602803/update?_k=pvrsyo</t>
  </si>
  <si>
    <t>https://sellercenter.tiki.vn/#/request-products/1048564134238979444/update?_k=pvrsyo</t>
  </si>
  <si>
    <t>https://sellercenter.tiki.vn/#/request-products/1048564136084473205/update?_k=pvrsyo</t>
  </si>
  <si>
    <t>https://sellercenter.tiki.vn/#/request-products/1048564137699280247/update?_k=pvrsyo</t>
  </si>
  <si>
    <t>https://sellercenter.tiki.vn/#/request-products/1048564149091009918/update?_k=pvrsyo</t>
  </si>
  <si>
    <t>https://sellercenter.tiki.vn/#/request-products/1048564151288825215/update?_k=pvrsyo</t>
  </si>
  <si>
    <t>https://sellercenter.tiki.vn/#/request-products/1048564158515611012/update?_k=pvrsyo</t>
  </si>
  <si>
    <t>https://sellercenter.tiki.vn/#/request-products/1048564161854276999/update?_k=pvrsyo</t>
  </si>
  <si>
    <t>https://sellercenter.tiki.vn/#/request-products/1048564162613446025/update?_k=pvrsyo</t>
  </si>
  <si>
    <t>https://sellercenter.tiki.vn/#/request-products/1048564163687187850/update?_k=pvrsyo</t>
  </si>
  <si>
    <t>https://sellercenter.tiki.vn/#/request-products/1048564165113251211/update?_k=pvrsyo</t>
  </si>
  <si>
    <t>https://sellercenter.tiki.vn/#/request-products/1048564166862275981/update?_k=pvrsyo</t>
  </si>
  <si>
    <t>https://sellercenter.tiki.vn/#/request-products/1048564167965377934/update?_k=pvrsyo</t>
  </si>
  <si>
    <t>https://sellercenter.tiki.vn/#/request-products/1048564173057262995/update?_k=pvrsyo</t>
  </si>
  <si>
    <t>https://sellercenter.tiki.vn/#/request-products/1048564175498347928/update?_k=pvrsyo</t>
  </si>
  <si>
    <t>https://sellercenter.tiki.vn/#/request-products/1048564176098133401/update?_k=pvrsyo</t>
  </si>
  <si>
    <t>https://sellercenter.tiki.vn/#/request-products/1048564178346280349/update?_k=pvrsyo</t>
  </si>
  <si>
    <t>https://sellercenter.tiki.vn/#/request-products/1048564181366179232/update?_k=pvrsyo</t>
  </si>
  <si>
    <t>https://sellercenter.tiki.vn/#/request-products/1048564183492691362/update?_k=pvrsyo</t>
  </si>
  <si>
    <t>https://sellercenter.tiki.vn/#/request-products/1048564183501079971/update?_k=pvrsyo</t>
  </si>
  <si>
    <t>https://sellercenter.tiki.vn/#/request-products/1048564184889394597/update?_k=pvrsyo</t>
  </si>
  <si>
    <t>https://sellercenter.tiki.vn/#/request-products/1048564187586332072/update?_k=pvrsyo</t>
  </si>
  <si>
    <t>https://sellercenter.tiki.vn/#/request-products/1048564188429387179/update?_k=pvrsyo</t>
  </si>
  <si>
    <t>https://sellercenter.tiki.vn/#/request-products/1048564191365399984/update?_k=pvrsyo</t>
  </si>
  <si>
    <t>https://sellercenter.tiki.vn/#/request-products/1048564192657245618/update?_k=pvrsyo</t>
  </si>
  <si>
    <t>https://sellercenter.tiki.vn/#/request-products/1048564195047998903/update?_k=pvrsyo</t>
  </si>
  <si>
    <t>https://sellercenter.tiki.vn/#/request-products/1048564196356621753/update?_k=pvrsyo</t>
  </si>
  <si>
    <t>https://sellercenter.tiki.vn/#/request-products/1048564198286001597/update?_k=pvrsyo</t>
  </si>
  <si>
    <t>https://sellercenter.tiki.vn/#/request-products/1048564199502349758/update?_k=pvrsyo</t>
  </si>
  <si>
    <t>https://sellercenter.tiki.vn/#/request-products/1048564201297511872/update?_k=pvrsyo</t>
  </si>
  <si>
    <t>https://sellercenter.tiki.vn/#/request-products/1048564204552291781/update?_k=pvrsyo</t>
  </si>
  <si>
    <t>https://sellercenter.tiki.vn/#/request-products/1048564208050341320/update?_k=pvrsyo</t>
  </si>
  <si>
    <t>https://sellercenter.tiki.vn/#/request-products/1048564208205530569/update?_k=pvrsyo</t>
  </si>
  <si>
    <t>https://sellercenter.tiki.vn/#/request-products/1048564208771761610/update?_k=pvrsyo</t>
  </si>
  <si>
    <t>https://sellercenter.tiki.vn/#/request-products/1048564210470454732/update?_k=pvrsyo</t>
  </si>
  <si>
    <t>https://sellercenter.tiki.vn/#/request-products/1048564210952799693/update?_k=pvrsyo</t>
  </si>
  <si>
    <t>https://sellercenter.tiki.vn/#/request-products/1048564212521469393/update?_k=pvrsyo</t>
  </si>
  <si>
    <t>https://sellercenter.tiki.vn/#/request-products/1048564213322581458/update?_k=pvrsyo</t>
  </si>
  <si>
    <t>https://sellercenter.tiki.vn/#/request-products/1048564214912222677/update?_k=pvrsyo</t>
  </si>
  <si>
    <t>https://sellercenter.tiki.vn/#/request-products/1048564215394567638/update?_k=pvrsyo</t>
  </si>
  <si>
    <t>https://sellercenter.tiki.vn/#/request-products/1048564217810486744/update?_k=pvrsyo</t>
  </si>
  <si>
    <t>https://sellercenter.tiki.vn/#/request-products/1048564217953093081/update?_k=pvrsyo</t>
  </si>
  <si>
    <t>https://sellercenter.tiki.vn/#/request-products/1048564220599698911/update?_k=pvrsyo</t>
  </si>
  <si>
    <t>https://sellercenter.tiki.vn/#/request-products/1048564221098821088/update?_k=pvrsyo</t>
  </si>
  <si>
    <t>https://sellercenter.tiki.vn/#/request-products/1048564221585360353/update?_k=pvrsyo</t>
  </si>
  <si>
    <t>https://sellercenter.tiki.vn/#/request-products/1048564222394861026/update?_k=pvrsyo</t>
  </si>
  <si>
    <t>https://sellercenter.tiki.vn/#/request-products/1048564224693339621/update?_k=pvrsyo</t>
  </si>
  <si>
    <t>https://sellercenter.tiki.vn/#/request-products/1048564225465091559/update?_k=pvrsyo</t>
  </si>
  <si>
    <t>https://sellercenter.tiki.vn/#/request-products/1048564227788735980/update?_k=pvrsyo</t>
  </si>
  <si>
    <t>https://sellercenter.tiki.vn/#/request-products/1048564230548588014/update?_k=pvrsyo</t>
  </si>
  <si>
    <t>https://sellercenter.tiki.vn/#/request-products/1048564230846383599/update?_k=pvrsyo</t>
  </si>
  <si>
    <t>https://sellercenter.tiki.vn/#/request-products/1048564231215482352/update?_k=pvrsyo</t>
  </si>
  <si>
    <t>https://sellercenter.tiki.vn/#/request-products/1048564232725431793/update?_k=pvrsyo</t>
  </si>
  <si>
    <t>https://sellercenter.tiki.vn/#/request-products/1048564233660761587/update?_k=pvrsyo</t>
  </si>
  <si>
    <t>https://sellercenter.tiki.vn/#/request-products/1048564234721920500/update?_k=pvrsyo</t>
  </si>
  <si>
    <t>https://sellercenter.tiki.vn/#/request-products/1048564235531421173/update?_k=pvrsyo</t>
  </si>
  <si>
    <t>https://sellercenter.tiki.vn/#/request-products/1048564236244452855/update?_k=pvrsyo</t>
  </si>
  <si>
    <t>https://sellercenter.tiki.vn/#/request-products/1048564238182221304/update?_k=pvrsyo</t>
  </si>
  <si>
    <t>https://sellercenter.tiki.vn/#/request-products/1048564238907835897/update?_k=pvrsyo</t>
  </si>
  <si>
    <t>https://sellercenter.tiki.vn/#/request-products/1048564239868331514/update?_k=pvrsyo</t>
  </si>
  <si>
    <t>https://sellercenter.tiki.vn/#/request-products/1048564240963044859/update?_k=pvrsyo</t>
  </si>
  <si>
    <t>https://sellercenter.tiki.vn/#/request-products/1048564242040980988/update?_k=pvrsyo</t>
  </si>
  <si>
    <t>https://sellercenter.tiki.vn/#/request-products/1048564242875647485/update?_k=pvrsyo</t>
  </si>
  <si>
    <t>https://sellercenter.tiki.vn/#/request-products/1048564243324438014/update?_k=pvrsyo</t>
  </si>
  <si>
    <t>https://sellercenter.tiki.vn/#/request-products/1048564243345409535/update?_k=pvrsyo</t>
  </si>
  <si>
    <t>https://sellercenter.tiki.vn/#/request-products/1048564244536591872/update?_k=pvrsyo</t>
  </si>
  <si>
    <t>https://sellercenter.tiki.vn/#/request-products/1048564244905690625/update?_k=pvrsyo</t>
  </si>
  <si>
    <t>https://sellercenter.tiki.vn/#/request-products/1048564246566635011/update?_k=pvrsyo</t>
  </si>
  <si>
    <t>https://sellercenter.tiki.vn/#/request-products/1048564246931539460/update?_k=pvrsyo</t>
  </si>
  <si>
    <t>https://sellercenter.tiki.vn/#/request-products/1048564248173053445/update?_k=pvrsyo</t>
  </si>
  <si>
    <t>https://sellercenter.tiki.vn/#/request-products/1048564248248550918/update?_k=pvrsyo</t>
  </si>
  <si>
    <t>https://sellercenter.tiki.vn/#/request-products/1048564248722507271/update?_k=pvrsyo</t>
  </si>
  <si>
    <t>https://sellercenter.tiki.vn/#/request-products/1048564249552979464/update?_k=pvrsyo</t>
  </si>
  <si>
    <t>https://sellercenter.tiki.vn/#/request-products/1048564250358285833/update?_k=pvrsyo</t>
  </si>
  <si>
    <t>https://sellercenter.tiki.vn/#/request-products/1048564252291859978/update?_k=pvrsyo</t>
  </si>
  <si>
    <t>https://sellercenter.tiki.vn/#/request-products/1048564252585461259/update?_k=pvrsyo</t>
  </si>
  <si>
    <t>https://sellercenter.tiki.vn/#/request-products/1048564253977970189/update?_k=pvrsyo</t>
  </si>
  <si>
    <t>https://sellercenter.tiki.vn/#/request-products/1048564254070244878/update?_k=pvrsyo</t>
  </si>
  <si>
    <t>https://sellercenter.tiki.vn/#/request-products/1048564255236261391/update?_k=pvrsyo</t>
  </si>
  <si>
    <t>https://sellercenter.tiki.vn/#/request-products/1048564255852824080/update?_k=pvrsyo</t>
  </si>
  <si>
    <t>https://sellercenter.tiki.vn/#/request-products/1048564256079316497/update?_k=pvrsyo</t>
  </si>
  <si>
    <t>https://sellercenter.tiki.vn/#/request-products/1048564256943343123/update?_k=pvrsyo</t>
  </si>
  <si>
    <t>https://sellercenter.tiki.vn/#/request-products/1048564257379550740/update?_k=pvrsyo</t>
  </si>
  <si>
    <t>https://sellercenter.tiki.vn/#/request-products/1048564259434759701/update?_k=pvrsyo</t>
  </si>
  <si>
    <t>https://sellercenter.tiki.vn/#/request-products/1048564261057955350/update?_k=pvrsyo</t>
  </si>
  <si>
    <t>https://sellercenter.tiki.vn/#/request-products/1048564261074732567/update?_k=pvrsyo</t>
  </si>
  <si>
    <t>https://sellercenter.tiki.vn/#/request-products/1048564261255087640/update?_k=pvrsyo</t>
  </si>
  <si>
    <t>https://sellercenter.tiki.vn/#/request-products/1048564262412715545/update?_k=pvrsyo</t>
  </si>
  <si>
    <t>https://sellercenter.tiki.vn/#/request-products/1048564263205439002/update?_k=pvrsyo</t>
  </si>
  <si>
    <t>https://sellercenter.tiki.vn/#/request-products/1048564263255770651/update?_k=pvrsyo</t>
  </si>
  <si>
    <t>https://sellercenter.tiki.vn/#/request-products/1048564264367261212/update?_k=pvrsyo</t>
  </si>
  <si>
    <t>https://sellercenter.tiki.vn/#/request-products/1048564265814296093/update?_k=pvrsyo</t>
  </si>
  <si>
    <t>https://sellercenter.tiki.vn/#/request-products/1048564267311662624/update?_k=pvrsyo</t>
  </si>
  <si>
    <t>https://sellercenter.tiki.vn/#/request-products/1048564268792251937/update?_k=pvrsyo</t>
  </si>
  <si>
    <t>https://sellercenter.tiki.vn/#/request-products/1048564270029571618/update?_k=pvrsyo</t>
  </si>
  <si>
    <t>https://sellercenter.tiki.vn/#/request-products/1048564270461584931/update?_k=pvrsyo</t>
  </si>
  <si>
    <t>https://sellercenter.tiki.vn/#/request-products/1048564273028498981/update?_k=pvrsyo</t>
  </si>
  <si>
    <t>https://sellercenter.tiki.vn/#/request-products/1048564273070442023/update?_k=pvrsyo</t>
  </si>
  <si>
    <t>https://sellercenter.tiki.vn/#/request-products/1048564274014160424/update?_k=pvrsyo</t>
  </si>
  <si>
    <t>https://sellercenter.tiki.vn/#/request-products/1048564275155011113/update?_k=pvrsyo</t>
  </si>
  <si>
    <t>https://sellercenter.tiki.vn/#/request-products/1048564276883064363/update?_k=pvrsyo</t>
  </si>
  <si>
    <t>https://sellercenter.tiki.vn/#/request-products/1048564277226997292/update?_k=pvrsyo</t>
  </si>
  <si>
    <t>https://sellercenter.tiki.vn/#/request-products/1048564277675787821/update?_k=pvrsyo</t>
  </si>
  <si>
    <t>https://sellercenter.tiki.vn/#/request-products/1048564278736946734/update?_k=pvrsyo</t>
  </si>
  <si>
    <t>https://sellercenter.tiki.vn/#/request-products/1048564278879553071/update?_k=pvrsyo</t>
  </si>
  <si>
    <t>https://sellercenter.tiki.vn/#/request-products/1048564278955050544/update?_k=pvrsyo</t>
  </si>
  <si>
    <t>https://sellercenter.tiki.vn/#/request-products/1048564280850875953/update?_k=pvrsyo</t>
  </si>
  <si>
    <t>https://sellercenter.tiki.vn/#/request-products/1048564280901207602/update?_k=pvrsyo</t>
  </si>
  <si>
    <t>https://sellercenter.tiki.vn/#/request-products/1048564282427934261/update?_k=pvrsyo</t>
  </si>
  <si>
    <t>https://sellercenter.tiki.vn/#/request-products/1048564282440517174/update?_k=pvrsyo</t>
  </si>
  <si>
    <t>https://sellercenter.tiki.vn/#/request-products/1048564284244067896/update?_k=pvrsyo</t>
  </si>
  <si>
    <t>https://sellercenter.tiki.vn/#/request-products/1048564284969682489/update?_k=pvrsyo</t>
  </si>
  <si>
    <t>https://sellercenter.tiki.vn/#/request-products/1048564284999042618/update?_k=pvrsyo</t>
  </si>
  <si>
    <t>https://sellercenter.tiki.vn/#/request-products/1048564286848730684/update?_k=pvrsyo</t>
  </si>
  <si>
    <t>https://sellercenter.tiki.vn/#/request-products/1048564287213635133/update?_k=pvrsyo</t>
  </si>
  <si>
    <t>https://sellercenter.tiki.vn/#/request-products/1048564289365313090/update?_k=pvrsyo</t>
  </si>
  <si>
    <t>https://sellercenter.tiki.vn/#/request-products/1048564290120287811/update?_k=pvrsyo</t>
  </si>
  <si>
    <t>https://sellercenter.tiki.vn/#/request-products/1048564290363557444/update?_k=pvrsyo</t>
  </si>
  <si>
    <t>https://sellercenter.tiki.vn/#/request-products/1048564290879456837/update?_k=pvrsyo</t>
  </si>
  <si>
    <t>https://sellercenter.tiki.vn/#/request-products/1048564291516991046/update?_k=pvrsyo</t>
  </si>
  <si>
    <t>https://sellercenter.tiki.vn/#/request-products/1048564292129359432/update?_k=pvrsyo</t>
  </si>
  <si>
    <t>https://sellercenter.tiki.vn/#/request-products/1048564292171302473/update?_k=pvrsyo</t>
  </si>
  <si>
    <t>https://sellercenter.tiki.vn/#/request-products/1048564293719000650/update?_k=pvrsyo</t>
  </si>
  <si>
    <t>https://sellercenter.tiki.vn/#/request-products/1048564294599804492/update?_k=pvrsyo</t>
  </si>
  <si>
    <t>https://sellercenter.tiki.vn/#/request-products/1048564295048595021/update?_k=pvrsyo</t>
  </si>
  <si>
    <t>https://sellercenter.tiki.vn/#/request-products/1048564295384139342/update?_k=pvrsyo</t>
  </si>
  <si>
    <t>https://sellercenter.tiki.vn/#/request-products/1048564296868922960/update?_k=pvrsyo</t>
  </si>
  <si>
    <t>https://sellercenter.tiki.vn/#/request-products/1048564298739582546/update?_k=pvrsyo</t>
  </si>
  <si>
    <t>https://sellercenter.tiki.vn/#/request-products/1048564298966074963/update?_k=pvrsyo</t>
  </si>
  <si>
    <t>https://sellercenter.tiki.vn/#/request-products/1048564299913987668/update?_k=pvrsyo</t>
  </si>
  <si>
    <t>https://sellercenter.tiki.vn/#/request-products/1048564301126141525/update?_k=pvrsyo</t>
  </si>
  <si>
    <t>https://sellercenter.tiki.vn/#/request-products/1048564302866777688/update?_k=pvrsyo</t>
  </si>
  <si>
    <t>https://sellercenter.tiki.vn/#/request-products/1048564306553570907/update?_k=pvrsyo</t>
  </si>
  <si>
    <t>https://sellercenter.tiki.vn/#/request-products/1048564310554936927/update?_k=pvrsyo</t>
  </si>
  <si>
    <t>https://sellercenter.tiki.vn/#/request-products/1048564312413013602/update?_k=pvrsyo</t>
  </si>
  <si>
    <t>https://sellercenter.tiki.vn/#/request-products/1048564321103611494/update?_k=pvrsyo</t>
  </si>
  <si>
    <t>https://sellercenter.tiki.vn/#/request-products/1048564323074934376/update?_k=pvrsyo</t>
  </si>
  <si>
    <t>https://sellercenter.tiki.vn/#/request-products/1048564324773627499/update?_k=pvrsyo</t>
  </si>
  <si>
    <t>https://sellercenter.tiki.vn/#/request-products/1048564326409406060/update?_k=pvrsyo</t>
  </si>
  <si>
    <t>https://sellercenter.tiki.vn/#/request-products/1048564327277626989/update?_k=pvrsyo</t>
  </si>
  <si>
    <t>https://sellercenter.tiki.vn/#/request-products/1048564328548501102/update?_k=pvrsyo</t>
  </si>
  <si>
    <t>https://sellercenter.tiki.vn/#/request-products/1048564329831958128/update?_k=pvrsyo</t>
  </si>
  <si>
    <t>https://sellercenter.tiki.vn/#/request-products/1048564330125559409/update?_k=pvrsyo</t>
  </si>
  <si>
    <t>https://sellercenter.tiki.vn/#/request-products/1048564331731977843/update?_k=pvrsyo</t>
  </si>
  <si>
    <t>https://sellercenter.tiki.vn/#/request-products/1048564332960908917/update?_k=pvrsyo</t>
  </si>
  <si>
    <t>https://sellercenter.tiki.vn/#/request-products/1048564334235977334/update?_k=pvrsyo</t>
  </si>
  <si>
    <t>https://sellercenter.tiki.vn/#/request-products/1048564338417698425/update?_k=pvrsyo</t>
  </si>
  <si>
    <t>https://sellercenter.tiki.vn/#/request-products/1048564341022361212/update?_k=pvrsyo</t>
  </si>
  <si>
    <t>https://sellercenter.tiki.vn/#/request-products/1048564343362782847/update?_k=pvrsyo</t>
  </si>
  <si>
    <t>https://sellercenter.tiki.vn/#/request-products/1048564343434086014/update?_k=pvrsyo</t>
  </si>
  <si>
    <t>https://sellercenter.tiki.vn/#/request-products/1048564344935646849/update?_k=pvrsyo</t>
  </si>
  <si>
    <t>https://sellercenter.tiki.vn/#/request-products/1048564346160383618/update?_k=pvrsyo</t>
  </si>
  <si>
    <t>https://sellercenter.tiki.vn/#/request-products/1048564349842982533/update?_k=pvrsyo</t>
  </si>
  <si>
    <t>https://sellercenter.tiki.vn/#/request-products/1048564358198036114/update?_k=pvrsyo</t>
  </si>
  <si>
    <t>https://sellercenter.tiki.vn/#/request-products/1048564359800260245/update?_k=pvrsyo</t>
  </si>
  <si>
    <t>https://sellercenter.tiki.vn/#/request-products/1048564361301821078/update?_k=pvrsyo</t>
  </si>
  <si>
    <t>https://sellercenter.tiki.vn/#/request-products/1048564361901606551/update?_k=pvrsyo</t>
  </si>
  <si>
    <t>https://sellercenter.tiki.vn/#/request-products/1048564363814209179/update?_k=pvrsyo</t>
  </si>
  <si>
    <t>https://sellercenter.tiki.vn/#/request-products/1048564366045578909/update?_k=pvrsyo</t>
  </si>
  <si>
    <t>https://sellercenter.tiki.vn/#/request-products/1048564368075622047/update?_k=pvrsyo</t>
  </si>
  <si>
    <t>https://sellercenter.tiki.vn/#/request-products/1048564372513195683/update?_k=pvrsyo</t>
  </si>
  <si>
    <t>https://sellercenter.tiki.vn/#/request-products/1048564375814112936/update?_k=pvrsyo</t>
  </si>
  <si>
    <t>https://sellercenter.tiki.vn/#/request-products/1048564376707499690/update?_k=pvrsyo</t>
  </si>
  <si>
    <t>https://sellercenter.tiki.vn/#/request-products/1048564384391464623/update?_k=pvrsyo</t>
  </si>
  <si>
    <t>https://sellercenter.tiki.vn/#/request-products/1048564385138050737/update?_k=pvrsyo</t>
  </si>
  <si>
    <t>https://sellercenter.tiki.vn/#/request-products/1048564386174043826/update?_k=pvrsyo</t>
  </si>
  <si>
    <t>https://sellercenter.tiki.vn/#/request-products/1048564389437212341/update?_k=pvrsyo</t>
  </si>
  <si>
    <t>https://sellercenter.tiki.vn/#/request-products/1048564391014270647/update?_k=pvrsyo</t>
  </si>
  <si>
    <t>https://sellercenter.tiki.vn/#/request-products/1048564391190431416/update?_k=pvrsyo</t>
  </si>
  <si>
    <t>https://sellercenter.tiki.vn/#/request-products/1048564393111422649/update?_k=pvrsyo</t>
  </si>
  <si>
    <t>https://sellercenter.tiki.vn/#/request-products/1048564393295972026/update?_k=pvrsyo</t>
  </si>
  <si>
    <t>https://sellercenter.tiki.vn/#/request-products/1048564394898196155/update?_k=pvrsyo</t>
  </si>
  <si>
    <t>https://sellercenter.tiki.vn/#/request-products/1048564395044996796/update?_k=pvrsyo</t>
  </si>
  <si>
    <t>https://sellercenter.tiki.vn/#/request-products/1048564396672386749/update?_k=pvrsyo</t>
  </si>
  <si>
    <t>https://sellercenter.tiki.vn/#/request-products/1048564397343475390/update?_k=pvrsyo</t>
  </si>
  <si>
    <t>https://sellercenter.tiki.vn/#/request-products/1048564398480131776/update?_k=pvrsyo</t>
  </si>
  <si>
    <t>https://sellercenter.tiki.vn/#/request-products/1048564400103327426/update?_k=pvrsyo</t>
  </si>
  <si>
    <t>https://sellercenter.tiki.vn/#/request-products/1048564400761833155/update?_k=pvrsyo</t>
  </si>
  <si>
    <t>https://sellercenter.tiki.vn/#/request-products/1048564401953015493/update?_k=pvrsyo</t>
  </si>
  <si>
    <t>https://sellercenter.tiki.vn/#/request-products/1048564404272465608/update?_k=pvrsyo</t>
  </si>
  <si>
    <t>https://sellercenter.tiki.vn/#/request-products/1048564406067627722/update?_k=pvrsyo</t>
  </si>
  <si>
    <t>https://sellercenter.tiki.vn/#/request-products/1048564407661463244/update?_k=pvrsyo</t>
  </si>
  <si>
    <t>https://sellercenter.tiki.vn/#/request-products/1048564407829235405/update?_k=pvrsyo</t>
  </si>
  <si>
    <t>https://sellercenter.tiki.vn/#/request-products/1048564409309824719/update?_k=pvrsyo</t>
  </si>
  <si>
    <t>https://sellercenter.tiki.vn/#/request-products/1048564411230815953/update?_k=pvrsyo</t>
  </si>
  <si>
    <t>https://sellercenter.tiki.vn/#/request-products/1048564414053582547/update?_k=pvrsyo</t>
  </si>
  <si>
    <t>https://sellercenter.tiki.vn/#/request-products/1048564416112985813/update?_k=pvrsyo</t>
  </si>
  <si>
    <t>https://sellercenter.tiki.vn/#/request-products/1048564416670828246/update?_k=pvrsyo</t>
  </si>
  <si>
    <t>https://sellercenter.tiki.vn/#/request-products/1048564419866887898/update?_k=pvrsyo</t>
  </si>
  <si>
    <t>https://sellercenter.tiki.vn/#/request-products/1048564424648394462/update?_k=pvrsyo</t>
  </si>
  <si>
    <t>https://sellercenter.tiki.vn/#/request-products/1048564424950384351/update?_k=pvrsyo</t>
  </si>
  <si>
    <t>https://sellercenter.tiki.vn/#/request-products/1048564426032514784/update?_k=pvrsyo</t>
  </si>
  <si>
    <t>https://sellercenter.tiki.vn/#/request-products/1048564426628105953/update?_k=pvrsyo</t>
  </si>
  <si>
    <t>https://sellercenter.tiki.vn/#/request-products/1048564427961894627/update?_k=pvrsyo</t>
  </si>
  <si>
    <t>https://sellercenter.tiki.vn/#/request-products/1048564428486182628/update?_k=pvrsyo</t>
  </si>
  <si>
    <t>https://sellercenter.tiki.vn/#/request-products/1048564430197458663/update?_k=pvrsyo</t>
  </si>
  <si>
    <t>https://sellercenter.tiki.vn/#/request-products/1048564431426389736/update?_k=pvrsyo</t>
  </si>
  <si>
    <t>https://sellercenter.tiki.vn/#/request-products/1048564434886690539/update?_k=pvrsyo</t>
  </si>
  <si>
    <t>https://sellercenter.tiki.vn/#/request-products/1048564434983159532/update?_k=pvrsyo</t>
  </si>
  <si>
    <t>https://sellercenter.tiki.vn/#/request-products/1048564436375668461/update?_k=pvrsyo</t>
  </si>
  <si>
    <t>https://sellercenter.tiki.vn/#/request-products/1048564437763983087/update?_k=pvrsyo</t>
  </si>
  <si>
    <t>https://sellercenter.tiki.vn/#/request-products/1048564439575922418/update?_k=pvrsyo</t>
  </si>
  <si>
    <t>https://sellercenter.tiki.vn/#/request-products/1048564439802414835/update?_k=pvrsyo</t>
  </si>
  <si>
    <t>https://sellercenter.tiki.vn/#/request-products/1048564442000230132/update?_k=pvrsyo</t>
  </si>
  <si>
    <t>https://sellercenter.tiki.vn/#/request-products/1048564442688095990/update?_k=pvrsyo</t>
  </si>
  <si>
    <t>https://sellercenter.tiki.vn/#/request-products/1048564443761837815/update?_k=pvrsyo</t>
  </si>
  <si>
    <t>https://sellercenter.tiki.vn/#/request-products/1048564444256765688/update?_k=pvrsyo</t>
  </si>
  <si>
    <t>https://sellercenter.tiki.vn/#/request-products/1048564445892544251/update?_k=pvrsyo</t>
  </si>
  <si>
    <t>https://sellercenter.tiki.vn/#/request-products/1048564446903371516/update?_k=pvrsyo</t>
  </si>
  <si>
    <t>https://sellercenter.tiki.vn/#/request-products/1048564448958580479/update?_k=pvrsyo</t>
  </si>
  <si>
    <t>https://sellercenter.tiki.vn/#/request-products/1048564451986867969/update?_k=pvrsyo</t>
  </si>
  <si>
    <t>https://sellercenter.tiki.vn/#/request-products/1048564452284663554/update?_k=pvrsyo</t>
  </si>
  <si>
    <t>https://sellercenter.tiki.vn/#/request-products/1048564455006766851/update?_k=pvrsyo</t>
  </si>
  <si>
    <t>https://sellercenter.tiki.vn/#/request-products/1048564455103235844/update?_k=pvrsyo</t>
  </si>
  <si>
    <t>https://sellercenter.tiki.vn/#/request-products/1048564457863087878/update?_k=pvrsyo</t>
  </si>
  <si>
    <t>https://sellercenter.tiki.vn/#/request-products/1048564458597091079/update?_k=pvrsyo</t>
  </si>
  <si>
    <t>https://sellercenter.tiki.vn/#/request-products/1048564463286322955/update?_k=pvrsyo</t>
  </si>
  <si>
    <t>https://sellercenter.tiki.vn/#/request-products/1048564465966483213/update?_k=pvrsyo</t>
  </si>
  <si>
    <t>https://sellercenter.tiki.vn/#/request-products/1048564466620794638/update?_k=pvrsyo</t>
  </si>
  <si>
    <t>https://sellercenter.tiki.vn/#/request-products/1048564468327876367/update?_k=pvrsyo</t>
  </si>
  <si>
    <t>https://sellercenter.tiki.vn/#/request-products/1048564469481309968/update?_k=pvrsyo</t>
  </si>
  <si>
    <t>https://sellercenter.tiki.vn/#/request-products/1048564472077584146/update?_k=pvrsyo</t>
  </si>
  <si>
    <t>https://sellercenter.tiki.vn/#/request-products/1048564474187319060/update?_k=pvrsyo</t>
  </si>
  <si>
    <t>https://sellercenter.tiki.vn/#/request-products/1048564475613382421/update?_k=pvrsyo</t>
  </si>
  <si>
    <t>https://sellercenter.tiki.vn/#/request-products/1048564481888061210/update?_k=pvrsyo</t>
  </si>
  <si>
    <t>https://sellercenter.tiki.vn/#/request-products/1048564482986968859/update?_k=pvrsyo</t>
  </si>
  <si>
    <t>https://sellercenter.tiki.vn/#/request-products/1048564484157179676/update?_k=pvrsyo</t>
  </si>
  <si>
    <t>https://sellercenter.tiki.vn/#/request-products/1048564487235798816/update?_k=pvrsyo</t>
  </si>
  <si>
    <t>https://sellercenter.tiki.vn/#/request-products/1048564488900937506/update?_k=pvrsyo</t>
  </si>
  <si>
    <t>https://sellercenter.tiki.vn/#/request-products/1048564490834511651/update?_k=pvrsyo</t>
  </si>
  <si>
    <t>https://sellercenter.tiki.vn/#/request-products/1048564492126357284/update?_k=pvrsyo</t>
  </si>
  <si>
    <t>https://sellercenter.tiki.vn/#/request-products/1048564492512233253/update?_k=pvrsyo</t>
  </si>
  <si>
    <t>https://sellercenter.tiki.vn/#/request-products/1048564494672299815/update?_k=pvrsyo</t>
  </si>
  <si>
    <t>https://sellercenter.tiki.vn/#/request-products/1048564497792861994/update?_k=pvrsyo</t>
  </si>
  <si>
    <t>https://sellercenter.tiki.vn/#/request-products/1048564499252479788/update?_k=pvrsyo</t>
  </si>
  <si>
    <t>https://sellercenter.tiki.vn/#/request-products/1048564501790033710/update?_k=pvrsyo</t>
  </si>
  <si>
    <t>https://sellercenter.tiki.vn/#/request-products/1048564503148988207/update?_k=pvrsyo</t>
  </si>
  <si>
    <t>https://sellercenter.tiki.vn/#/request-products/1048564503279011632/update?_k=pvrsyo</t>
  </si>
  <si>
    <t>https://sellercenter.tiki.vn/#/request-products/1048564506097583922/update?_k=pvrsyo</t>
  </si>
  <si>
    <t>https://sellercenter.tiki.vn/#/request-products/1048564507838220083/update?_k=pvrsyo</t>
  </si>
  <si>
    <t>https://sellercenter.tiki.vn/#/request-products/1048564510212196149/update?_k=pvrsyo</t>
  </si>
  <si>
    <t>https://sellercenter.tiki.vn/#/request-products/1048564515748677431/update?_k=pvrsyo</t>
  </si>
  <si>
    <t>https://sellercenter.tiki.vn/#/request-products/1048564529413719865/update?_k=pvrsyo</t>
  </si>
  <si>
    <t>https://sellercenter.tiki.vn/#/request-products/1048564532446201659/update?_k=pvrsyo</t>
  </si>
  <si>
    <t>https://sellercenter.tiki.vn/#/request-products/1048564534698542910/update?_k=pvrsyo</t>
  </si>
  <si>
    <t>https://sellercenter.tiki.vn/#/request-products/1048564537684887360/update?_k=pvrsyo</t>
  </si>
  <si>
    <t>https://sellercenter.tiki.vn/#/request-products/1048564539861731139/update?_k=pvrsyo</t>
  </si>
  <si>
    <t>https://sellercenter.tiki.vn/#/request-products/1048564540784478020/update?_k=pvrsyo</t>
  </si>
  <si>
    <t>https://sellercenter.tiki.vn/#/request-products/1048564543061985094/update?_k=pvrsyo</t>
  </si>
  <si>
    <t>https://sellercenter.tiki.vn/#/request-products/1048564543938594631/update?_k=pvrsyo</t>
  </si>
  <si>
    <t>https://sellercenter.tiki.vn/#/request-products/1048564545138165577/update?_k=pvrsyo</t>
  </si>
  <si>
    <t>https://sellercenter.tiki.vn/#/request-products/1048564546622949196/update?_k=pvrsyo</t>
  </si>
  <si>
    <t>https://sellercenter.tiki.vn/#/request-products/1048564551144408914/update?_k=pvrsyo</t>
  </si>
  <si>
    <t>https://sellercenter.tiki.vn/#/request-products/1048564551756777299/update?_k=pvrsyo</t>
  </si>
  <si>
    <t>https://sellercenter.tiki.vn/#/request-products/1048564554403383128/update?_k=pvrsyo</t>
  </si>
  <si>
    <t>https://sellercenter.tiki.vn/#/request-products/1048564555556816730/update?_k=pvrsyo</t>
  </si>
  <si>
    <t>https://sellercenter.tiki.vn/#/request-products/1048564556009801564/update?_k=pvrsyo</t>
  </si>
  <si>
    <t>https://sellercenter.tiki.vn/#/request-products/1048564558044039005/update?_k=pvrsyo</t>
  </si>
  <si>
    <t>https://sellercenter.tiki.vn/#/request-products/1048564558681573214/update?_k=pvrsyo</t>
  </si>
  <si>
    <t>https://sellercenter.tiki.vn/#/request-products/1048564559642068832/update?_k=pvrsyo</t>
  </si>
  <si>
    <t>https://sellercenter.tiki.vn/#/request-products/1048564560929720161/update?_k=pvrsyo</t>
  </si>
  <si>
    <t>https://sellercenter.tiki.vn/#/request-products/1048564561701472099/update?_k=pvrsyo</t>
  </si>
  <si>
    <t>https://sellercenter.tiki.vn/#/request-products/1048564562917820260/update?_k=pvrsyo</t>
  </si>
  <si>
    <t>https://sellercenter.tiki.vn/#/request-products/1048564565056915303/update?_k=pvrsyo</t>
  </si>
  <si>
    <t>https://sellercenter.tiki.vn/#/request-products/1048564566583641961/update?_k=pvrsyo</t>
  </si>
  <si>
    <t>https://sellercenter.tiki.vn/#/request-products/1048564567179233130/update?_k=pvrsyo</t>
  </si>
  <si>
    <t>https://sellercenter.tiki.vn/#/request-products/1048564568559159149/update?_k=pvrsyo</t>
  </si>
  <si>
    <t>https://sellercenter.tiki.vn/#/request-products/1048564568563353454/update?_k=pvrsyo</t>
  </si>
  <si>
    <t>https://sellercenter.tiki.vn/#/request-products/1048564569993611119/update?_k=pvrsyo</t>
  </si>
  <si>
    <t>https://sellercenter.tiki.vn/#/request-products/1048564570601785200/update?_k=pvrsyo</t>
  </si>
  <si>
    <t>https://sellercenter.tiki.vn/#/request-products/1048564572505999218/update?_k=pvrsyo</t>
  </si>
  <si>
    <t>https://sellercenter.tiki.vn/#/request-products/1048564573021898612/update?_k=pvrsyo</t>
  </si>
  <si>
    <t>https://sellercenter.tiki.vn/#/request-products/1048564577417529209/update?_k=pvrsyo</t>
  </si>
  <si>
    <t>https://sellercenter.tiki.vn/#/request-products/1048564587240589186/update?_k=pvrsyo</t>
  </si>
  <si>
    <t>https://sellercenter.tiki.vn/#/request-products/1048564591699134342/update?_k=pvrsyo</t>
  </si>
  <si>
    <t>https://sellercenter.tiki.vn/#/request-products/1048564595851495305/update?_k=pvrsyo</t>
  </si>
  <si>
    <t>https://sellercenter.tiki.vn/#/request-products/1048564610351204251/update?_k=pvrsyo</t>
  </si>
  <si>
    <t>https://sellercenter.tiki.vn/#/request-products/1048564616890124195/update?_k=pvrsyo</t>
  </si>
  <si>
    <t>https://sellercenter.tiki.vn/#/request-products/1048564619452843942/update?_k=pvrsyo</t>
  </si>
  <si>
    <t>https://sellercenter.tiki.vn/#/request-products/1048564619830331303/update?_k=pvrsyo</t>
  </si>
  <si>
    <t>https://sellercenter.tiki.vn/#/request-products/1048564620228790184/update?_k=pvrsyo</t>
  </si>
  <si>
    <t>https://sellercenter.tiki.vn/#/request-products/1048564625387784111/update?_k=pvrsyo</t>
  </si>
  <si>
    <t>https://sellercenter.tiki.vn/#/request-products/1048564627480741808/update?_k=pvrsyo</t>
  </si>
  <si>
    <t>https://sellercenter.tiki.vn/#/request-products/1048564627652708274/update?_k=pvrsyo</t>
  </si>
  <si>
    <t>https://sellercenter.tiki.vn/#/request-products/1048564629791803316/update?_k=pvrsyo</t>
  </si>
  <si>
    <t>https://sellercenter.tiki.vn/#/request-products/1048564629972158389/update?_k=pvrsyo</t>
  </si>
  <si>
    <t>https://sellercenter.tiki.vn/#/request-products/1048564631503079350/update?_k=pvrsyo</t>
  </si>
  <si>
    <t>https://sellercenter.tiki.vn/#/request-products/1048564634300680120/update?_k=pvrsyo</t>
  </si>
  <si>
    <t>https://sellercenter.tiki.vn/#/request-products/1048564636100036538/update?_k=pvrsyo</t>
  </si>
  <si>
    <t>https://sellercenter.tiki.vn/#/request-products/1048564642722842563/update?_k=pvrsyo</t>
  </si>
  <si>
    <t>https://sellercenter.tiki.vn/#/request-products/1048564659730745290/update?_k=pvrsyo</t>
  </si>
  <si>
    <t>https://sellercenter.tiki.vn/#/request-products/1048564665581799373/update?_k=pvrsyo</t>
  </si>
  <si>
    <t>https://sellercenter.tiki.vn/#/request-products/1048564671143446480/update?_k=pvrsyo</t>
  </si>
  <si>
    <t>https://sellercenter.tiki.vn/#/request-products/1048564678772885459/update?_k=pvrsyo</t>
  </si>
  <si>
    <t>https://sellercenter.tiki.vn/#/request-products/1048564681364965332/update?_k=pvrsyo</t>
  </si>
  <si>
    <t>https://sellercenter.tiki.vn/#/request-products/1048564684837849045/update?_k=pvrsyo</t>
  </si>
  <si>
    <t>https://sellercenter.tiki.vn/#/request-products/1048564690764400602/update?_k=pvrsyo</t>
  </si>
  <si>
    <t>https://sellercenter.tiki.vn/#/request-products/1048564690881841116/update?_k=pvrsyo</t>
  </si>
  <si>
    <t>https://sellercenter.tiki.vn/#/request-products/1048564692760889309/update?_k=pvrsyo</t>
  </si>
  <si>
    <t>https://sellercenter.tiki.vn/#/request-products/1048564692970604510/update?_k=pvrsyo</t>
  </si>
  <si>
    <t>https://sellercenter.tiki.vn/#/request-products/1048564694438610912/update?_k=pvrsyo</t>
  </si>
  <si>
    <t>https://sellercenter.tiki.vn/#/request-products/1048564697211045859/update?_k=pvrsyo</t>
  </si>
  <si>
    <t>https://sellercenter.tiki.vn/#/request-products/1048564698033129444/update?_k=pvrsyo</t>
  </si>
  <si>
    <t>https://sellercenter.tiki.vn/#/request-products/1048564699547273190/update?_k=pvrsyo</t>
  </si>
  <si>
    <t>https://sellercenter.tiki.vn/#/request-products/1048564699572439015/update?_k=pvrsyo</t>
  </si>
  <si>
    <t>https://sellercenter.tiki.vn/#/request-products/1048564702206461929/update?_k=pvrsyo</t>
  </si>
  <si>
    <t>https://sellercenter.tiki.vn/#/request-products/1048564702693001194/update?_k=pvrsyo</t>
  </si>
  <si>
    <t>https://sellercenter.tiki.vn/#/request-products/1048564709269669870/update?_k=pvrsyo</t>
  </si>
  <si>
    <t>https://sellercenter.tiki.vn/#/request-products/1048564712176322544/update?_k=pvrsyo</t>
  </si>
  <si>
    <t>https://sellercenter.tiki.vn/#/request-products/1048564715510794227/update?_k=pvrsyo</t>
  </si>
  <si>
    <t>https://sellercenter.tiki.vn/#/request-products/1048564715737286644/update?_k=pvrsyo</t>
  </si>
  <si>
    <t>https://sellercenter.tiki.vn/#/request-products/1048564720883697657/update?_k=pvrsyo</t>
  </si>
  <si>
    <t>https://sellercenter.tiki.vn/#/request-products/1048564723874236412/update?_k=pvrsyo</t>
  </si>
  <si>
    <t>https://sellercenter.tiki.vn/#/request-products/1048564725086390269/update?_k=pvrsyo</t>
  </si>
  <si>
    <t>https://sellercenter.tiki.vn/#/request-products/1048564727439394815/update?_k=pvrsyo</t>
  </si>
  <si>
    <t>https://sellercenter.tiki.vn/#/request-products/1048564729888868352/update?_k=pvrsyo</t>
  </si>
  <si>
    <t>https://sellercenter.tiki.vn/#/request-products/1048564736255821828/update?_k=pvrsyo</t>
  </si>
  <si>
    <t>https://sellercenter.tiki.vn/#/request-products/1048564739128920071/update?_k=pvrsyo</t>
  </si>
  <si>
    <t>https://sellercenter.tiki.vn/#/request-products/1048564739204417544/update?_k=pvrsyo</t>
  </si>
  <si>
    <t>https://sellercenter.tiki.vn/#/request-products/1048564741993629706/update?_k=pvrsyo</t>
  </si>
  <si>
    <t>https://sellercenter.tiki.vn/#/request-products/1048564744162084876/update?_k=pvrsyo</t>
  </si>
  <si>
    <t>https://sellercenter.tiki.vn/#/request-products/1048564745911109645/update?_k=pvrsyo</t>
  </si>
  <si>
    <t>https://sellercenter.tiki.vn/#/request-products/1048564746255042574/update?_k=pvrsyo</t>
  </si>
  <si>
    <t>https://sellercenter.tiki.vn/#/request-products/1048564747173595151/update?_k=pvrsyo</t>
  </si>
  <si>
    <t>https://sellercenter.tiki.vn/#/request-products/1048564748301862928/update?_k=pvrsyo</t>
  </si>
  <si>
    <t>https://sellercenter.tiki.vn/#/request-products/1048564748649990161/update?_k=pvrsyo</t>
  </si>
  <si>
    <t>https://sellercenter.tiki.vn/#/request-products/1048564750336100371/update?_k=pvrsyo</t>
  </si>
  <si>
    <t>https://sellercenter.tiki.vn/#/request-products/1048564753037232149/update?_k=pvrsyo</t>
  </si>
  <si>
    <t>https://sellercenter.tiki.vn/#/request-products/1048564753163061268/update?_k=pvrsyo</t>
  </si>
  <si>
    <t>https://sellercenter.tiki.vn/#/request-products/1048564755771918358/update?_k=pvrsyo</t>
  </si>
  <si>
    <t>https://sellercenter.tiki.vn/#/request-products/1048564756963100695/update?_k=pvrsyo</t>
  </si>
  <si>
    <t>https://sellercenter.tiki.vn/#/request-products/1048564761807521818/update?_k=pvrsyo</t>
  </si>
  <si>
    <t>https://sellercenter.tiki.vn/#/request-products/1048564762772211739/update?_k=pvrsyo</t>
  </si>
  <si>
    <t>https://sellercenter.tiki.vn/#/request-products/1048564763485243420/update?_k=pvrsyo</t>
  </si>
  <si>
    <t>https://sellercenter.tiki.vn/#/request-products/1048564765964077085/update?_k=pvrsyo</t>
  </si>
  <si>
    <t>https://sellercenter.tiki.vn/#/request-products/1048564766505142302/update?_k=pvrsyo</t>
  </si>
  <si>
    <t>https://sellercenter.tiki.vn/#/request-products/1048564768082200607/update?_k=pvrsyo</t>
  </si>
  <si>
    <t>https://sellercenter.tiki.vn/#/request-products/1048564771227928610/update?_k=pvrsyo</t>
  </si>
  <si>
    <t>https://sellercenter.tiki.vn/#/request-products/1048564771882240035/update?_k=pvrsyo</t>
  </si>
  <si>
    <t>https://sellercenter.tiki.vn/#/request-products/1048564775183157286/update?_k=pvrsyo</t>
  </si>
  <si>
    <t>https://sellercenter.tiki.vn/#/request-products/1048564778974808104/update?_k=pvrsyo</t>
  </si>
  <si>
    <t>https://sellercenter.tiki.vn/#/request-products/1048564786008655919/update?_k=pvrsyo</t>
  </si>
  <si>
    <t>https://sellercenter.tiki.vn/#/request-products/1048564786692327473/update?_k=pvrsyo</t>
  </si>
  <si>
    <t>https://sellercenter.tiki.vn/#/request-products/1048564788185499698/update?_k=pvrsyo</t>
  </si>
  <si>
    <t>https://sellercenter.tiki.vn/#/request-products/1048564788659456051/update?_k=pvrsyo</t>
  </si>
  <si>
    <t>https://sellercenter.tiki.vn/#/request-products/1048564788814645300/update?_k=pvrsyo</t>
  </si>
  <si>
    <t>https://sellercenter.tiki.vn/#/request-products/1048564791490611255/update?_k=pvrsyo</t>
  </si>
  <si>
    <t>https://sellercenter.tiki.vn/#/request-products/1048564791931013177/update?_k=pvrsyo</t>
  </si>
  <si>
    <t>https://sellercenter.tiki.vn/#/request-products/1048564793457739834/update?_k=pvrsyo</t>
  </si>
  <si>
    <t>https://sellercenter.tiki.vn/#/request-products/1048564800290261058/update?_k=pvrsyo</t>
  </si>
  <si>
    <t>https://sellercenter.tiki.vn/#/request-products/1048564802433550403/update?_k=pvrsyo</t>
  </si>
  <si>
    <t>https://sellercenter.tiki.vn/#/request-products/1048564803708618821/update?_k=pvrsyo</t>
  </si>
  <si>
    <t>https://sellercenter.tiki.vn/#/request-products/1048564804782360647/update?_k=pvrsyo</t>
  </si>
  <si>
    <t>https://sellercenter.tiki.vn/#/request-products/1048564807512852554/update?_k=pvrsyo</t>
  </si>
  <si>
    <t>https://sellercenter.tiki.vn/#/request-products/1048564808016169035/update?_k=pvrsyo</t>
  </si>
  <si>
    <t>https://sellercenter.tiki.vn/#/request-products/1048564810163652684/update?_k=pvrsyo</t>
  </si>
  <si>
    <t>https://sellercenter.tiki.vn/#/request-products/1048564812957059153/update?_k=pvrsyo</t>
  </si>
  <si>
    <t>https://sellercenter.tiki.vn/#/request-products/1048564813573621842/update?_k=pvrsyo</t>
  </si>
  <si>
    <t>https://sellercenter.tiki.vn/#/request-products/1048564815700133973/update?_k=pvrsyo</t>
  </si>
  <si>
    <t>https://sellercenter.tiki.vn/#/request-products/1048564815976958039/update?_k=pvrsyo</t>
  </si>
  <si>
    <t>https://sellercenter.tiki.vn/#/request-products/1048564818506123353/update?_k=pvrsyo</t>
  </si>
  <si>
    <t>https://sellercenter.tiki.vn/#/request-products/1048564819114297434/update?_k=pvrsyo</t>
  </si>
  <si>
    <t>https://sellercenter.tiki.vn/#/request-products/1048564823623174241/update?_k=pvrsyo</t>
  </si>
  <si>
    <t>https://sellercenter.tiki.vn/#/request-products/1048564823811917922/update?_k=pvrsyo</t>
  </si>
  <si>
    <t>https://sellercenter.tiki.vn/#/request-products/1048564823941941347/update?_k=pvrsyo</t>
  </si>
  <si>
    <t>https://sellercenter.tiki.vn/#/request-products/1048564828400486502/update?_k=pvrsyo</t>
  </si>
  <si>
    <t>https://sellercenter.tiki.vn/#/request-products/1048564829004466280/update?_k=pvrsyo</t>
  </si>
  <si>
    <t>https://sellercenter.tiki.vn/#/request-products/1048564830187260009/update?_k=pvrsyo</t>
  </si>
  <si>
    <t>https://sellercenter.tiki.vn/#/request-products/1048564832066308203/update?_k=pvrsyo</t>
  </si>
  <si>
    <t>https://sellercenter.tiki.vn/#/request-products/1048564832452184172/update?_k=pvrsyo</t>
  </si>
  <si>
    <t>https://sellercenter.tiki.vn/#/request-products/1048564835660826737/update?_k=pvrsyo</t>
  </si>
  <si>
    <t>https://sellercenter.tiki.vn/#/request-products/1048564837611178100/update?_k=pvrsyo</t>
  </si>
  <si>
    <t>https://sellercenter.tiki.vn/#/request-products/1048564839389562998/update?_k=pvrsyo</t>
  </si>
  <si>
    <t>https://sellercenter.tiki.vn/#/request-products/1048564840966621306/update?_k=pvrsyo</t>
  </si>
  <si>
    <t>https://sellercenter.tiki.vn/#/request-products/1048564842367518843/update?_k=pvrsyo</t>
  </si>
  <si>
    <t>https://sellercenter.tiki.vn/#/request-products/1048564842698868860/update?_k=pvrsyo</t>
  </si>
  <si>
    <t>https://sellercenter.tiki.vn/#/request-products/1048564844384979070/update?_k=pvrsyo</t>
  </si>
  <si>
    <t>https://sellercenter.tiki.vn/#/request-products/1048564848340207747/update?_k=pvrsyo</t>
  </si>
  <si>
    <t>https://sellercenter.tiki.vn/#/request-products/1048564848721889412/update?_k=pvrsyo</t>
  </si>
  <si>
    <t>https://sellercenter.tiki.vn/#/request-products/1048564850605131911/update?_k=pvrsyo</t>
  </si>
  <si>
    <t>https://sellercenter.tiki.vn/#/request-products/1048564860788902025/update?_k=pvrsyo</t>
  </si>
  <si>
    <t>https://sellercenter.tiki.vn/#/request-products/1048564862198188172/update?_k=pvrsyo</t>
  </si>
  <si>
    <t>https://sellercenter.tiki.vn/#/request-products/1048564865163561102/update?_k=pvrsyo</t>
  </si>
  <si>
    <t>https://sellercenter.tiki.vn/#/request-products/1048564865817872527/update?_k=pvrsyo</t>
  </si>
  <si>
    <t>https://sellercenter.tiki.vn/#/request-products/1048564867919218832/update?_k=pvrsyo</t>
  </si>
  <si>
    <t>https://sellercenter.tiki.vn/#/request-products/1048564868376397969/update?_k=pvrsyo</t>
  </si>
  <si>
    <t>https://sellercenter.tiki.vn/#/request-products/1048564869961844882/update?_k=pvrsyo</t>
  </si>
  <si>
    <t>https://sellercenter.tiki.vn/#/request-products/1048564870410635411/update?_k=pvrsyo</t>
  </si>
  <si>
    <t>https://sellercenter.tiki.vn/#/request-products/1048564870737791124/update?_k=pvrsyo</t>
  </si>
  <si>
    <t>https://sellercenter.tiki.vn/#/request-products/1048564873166293141/update?_k=pvrsyo</t>
  </si>
  <si>
    <t>https://sellercenter.tiki.vn/#/request-products/1048564873615083671/update?_k=pvrsyo</t>
  </si>
  <si>
    <t>https://sellercenter.tiki.vn/#/request-products/1048564874403612824/update?_k=pvrsyo</t>
  </si>
  <si>
    <t>https://sellercenter.tiki.vn/#/request-products/1048564875418634393/update?_k=pvrsyo</t>
  </si>
  <si>
    <t>https://sellercenter.tiki.vn/#/request-products/1048564875435411610/update?_k=pvrsyo</t>
  </si>
  <si>
    <t>https://sellercenter.tiki.vn/#/request-products/1048564876110694555/update?_k=pvrsyo</t>
  </si>
  <si>
    <t>https://sellercenter.tiki.vn/#/request-products/1048564876244912284/update?_k=pvrsyo</t>
  </si>
  <si>
    <t>https://sellercenter.tiki.vn/#/request-products/1048564877004081309/update?_k=pvrsyo</t>
  </si>
  <si>
    <t>https://sellercenter.tiki.vn/#/request-products/1048564877511592094/update?_k=pvrsyo</t>
  </si>
  <si>
    <t>https://sellercenter.tiki.vn/#/request-products/1048564878425950368/update?_k=pvrsyo</t>
  </si>
  <si>
    <t>https://sellercenter.tiki.vn/#/request-products/1048564882339236001/update?_k=pvrsyo</t>
  </si>
  <si>
    <t>https://sellercenter.tiki.vn/#/request-products/1048564884226672803/update?_k=pvrsyo</t>
  </si>
  <si>
    <t>https://sellercenter.tiki.vn/#/request-products/1048564884964870308/update?_k=pvrsyo</t>
  </si>
  <si>
    <t>https://sellercenter.tiki.vn/#/request-products/1048564888819435688/update?_k=pvrsyo</t>
  </si>
  <si>
    <t>https://sellercenter.tiki.vn/#/request-products/1048564890706872490/update?_k=pvrsyo</t>
  </si>
  <si>
    <t>https://sellercenter.tiki.vn/#/request-products/1048564890992085163/update?_k=pvrsyo</t>
  </si>
  <si>
    <t>https://sellercenter.tiki.vn/#/request-products/1048564895664539822/update?_k=pvrsyo</t>
  </si>
  <si>
    <t>https://sellercenter.tiki.vn/#/request-products/1048564895781980335/update?_k=pvrsyo</t>
  </si>
  <si>
    <t>https://sellercenter.tiki.vn/#/request-products/1048564897832994995/update?_k=pvrsyo</t>
  </si>
  <si>
    <t>https://sellercenter.tiki.vn/#/request-products/1048564899066120373/update?_k=pvrsyo</t>
  </si>
  <si>
    <t>https://sellercenter.tiki.vn/#/request-products/1048564899804317879/update?_k=pvrsyo</t>
  </si>
  <si>
    <t>https://sellercenter.tiki.vn/#/request-products/1048564901364598969/update?_k=pvrsyo</t>
  </si>
  <si>
    <t>https://sellercenter.tiki.vn/#/request-products/1048564902396397754/update?_k=pvrsyo</t>
  </si>
  <si>
    <t>https://sellercenter.tiki.vn/#/request-products/1048564902828411067/update?_k=pvrsyo</t>
  </si>
  <si>
    <t>https://sellercenter.tiki.vn/#/request-products/1048564904384497854/update?_k=pvrsyo</t>
  </si>
  <si>
    <t>https://sellercenter.tiki.vn/#/request-products/1048564906133522624/update?_k=pvrsyo</t>
  </si>
  <si>
    <t>https://sellercenter.tiki.vn/#/request-products/1048564906628450497/update?_k=pvrsyo</t>
  </si>
  <si>
    <t>https://sellercenter.tiki.vn/#/request-products/1048564906666199234/update?_k=pvrsyo</t>
  </si>
  <si>
    <t>https://sellercenter.tiki.vn/#/request-products/1048564908578801859/update?_k=pvrsyo</t>
  </si>
  <si>
    <t>https://sellercenter.tiki.vn/#/request-products/1048564909086312644/update?_k=pvrsyo</t>
  </si>
  <si>
    <t>https://sellercenter.tiki.vn/#/request-products/1048564910038419654/update?_k=pvrsyo</t>
  </si>
  <si>
    <t>https://sellercenter.tiki.vn/#/request-products/1048564910222969031/update?_k=pvrsyo</t>
  </si>
  <si>
    <t>https://sellercenter.tiki.vn/#/request-products/1048564911086995656/update?_k=pvrsyo</t>
  </si>
  <si>
    <t>https://sellercenter.tiki.vn/#/request-products/1048564911426734281/update?_k=pvrsyo</t>
  </si>
  <si>
    <t>https://sellercenter.tiki.vn/#/request-products/1048564912840214733/update?_k=pvrsyo</t>
  </si>
  <si>
    <t>https://sellercenter.tiki.vn/#/request-products/1048564913402251470/update?_k=pvrsyo</t>
  </si>
  <si>
    <t>https://sellercenter.tiki.vn/#/request-products/1048564914052368592/update?_k=pvrsyo</t>
  </si>
  <si>
    <t>https://sellercenter.tiki.vn/#/request-products/1048564914564073681/update?_k=pvrsyo</t>
  </si>
  <si>
    <t>https://sellercenter.tiki.vn/#/request-products/1048564916967409877/update?_k=pvrsyo</t>
  </si>
  <si>
    <t>https://sellercenter.tiki.vn/#/request-products/1048564917164542166/update?_k=pvrsyo</t>
  </si>
  <si>
    <t>https://sellercenter.tiki.vn/#/request-products/1048564917697218775/update?_k=pvrsyo</t>
  </si>
  <si>
    <t>https://sellercenter.tiki.vn/#/request-products/1048564918561245400/update?_k=pvrsyo</t>
  </si>
  <si>
    <t>https://sellercenter.tiki.vn/#/request-products/1048564919483992281/update?_k=pvrsyo</t>
  </si>
  <si>
    <t>https://sellercenter.tiki.vn/#/request-products/1048564920406739163/update?_k=pvrsyo</t>
  </si>
  <si>
    <t>https://sellercenter.tiki.vn/#/request-products/1048564920981358812/update?_k=pvrsyo</t>
  </si>
  <si>
    <t>https://sellercenter.tiki.vn/#/request-products/1048564922206095581/update?_k=pvrsyo</t>
  </si>
  <si>
    <t>https://sellercenter.tiki.vn/#/request-products/1048564923292420318/update?_k=pvrsyo</t>
  </si>
  <si>
    <t>https://sellercenter.tiki.vn/#/request-products/1048564923380500703/update?_k=pvrsyo</t>
  </si>
  <si>
    <t>https://sellercenter.tiki.vn/#/request-products/1048564925154691296/update?_k=pvrsyo</t>
  </si>
  <si>
    <t>https://sellercenter.tiki.vn/#/request-products/1048564926530423009/update?_k=pvrsyo</t>
  </si>
  <si>
    <t>https://sellercenter.tiki.vn/#/request-products/1048564927314757859/update?_k=pvrsyo</t>
  </si>
  <si>
    <t>https://sellercenter.tiki.vn/#/request-products/1048564927801297124/update?_k=pvrsyo</t>
  </si>
  <si>
    <t>https://sellercenter.tiki.vn/#/request-products/1048564930233993445/update?_k=pvrsyo</t>
  </si>
  <si>
    <t>https://sellercenter.tiki.vn/#/request-products/1048564931748137190/update?_k=pvrsyo</t>
  </si>
  <si>
    <t>https://sellercenter.tiki.vn/#/request-products/1048564932050127079/update?_k=pvrsyo</t>
  </si>
  <si>
    <t>https://sellercenter.tiki.vn/#/request-products/1048564932167567592/update?_k=pvrsyo</t>
  </si>
  <si>
    <t>https://sellercenter.tiki.vn/#/request-products/1048564933807540457/update?_k=pvrsyo</t>
  </si>
  <si>
    <t>https://sellercenter.tiki.vn/#/request-products/1048564934877087978/update?_k=pvrsyo</t>
  </si>
  <si>
    <t>https://sellercenter.tiki.vn/#/request-products/1048564935556565227/update?_k=pvrsyo</t>
  </si>
  <si>
    <t>https://sellercenter.tiki.vn/#/request-products/1048564935766280428/update?_k=pvrsyo</t>
  </si>
  <si>
    <t>https://sellercenter.tiki.vn/#/request-products/1048564937720826094/update?_k=pvrsyo</t>
  </si>
  <si>
    <t>https://sellercenter.tiki.vn/#/request-products/1048564937838266607/update?_k=pvrsyo</t>
  </si>
  <si>
    <t>https://sellercenter.tiki.vn/#/request-products/1048564939511793904/update?_k=pvrsyo</t>
  </si>
  <si>
    <t>https://sellercenter.tiki.vn/#/request-products/1048564941579585778/update?_k=pvrsyo</t>
  </si>
  <si>
    <t>https://sellercenter.tiki.vn/#/request-products/1048564946780522742/update?_k=pvrsyo</t>
  </si>
  <si>
    <t>https://sellercenter.tiki.vn/#/request-products/1048564961393477882/update?_k=pvrsyo</t>
  </si>
  <si>
    <t>https://sellercenter.tiki.vn/#/request-products/1048564961494141179/update?_k=pvrsyo</t>
  </si>
  <si>
    <t>https://sellercenter.tiki.vn/#/request-products/1048564968737704190/update?_k=pvrsyo</t>
  </si>
  <si>
    <t>https://sellercenter.tiki.vn/#/request-products/1048564971703077119/update?_k=pvrsyo</t>
  </si>
  <si>
    <t>https://sellercenter.tiki.vn/#/request-products/1048564971854072064/update?_k=pvrsyo</t>
  </si>
  <si>
    <t>https://sellercenter.tiki.vn/#/request-products/1048564972340611329/update?_k=pvrsyo</t>
  </si>
  <si>
    <t>https://sellercenter.tiki.vn/#/request-products/1048564974894942467/update?_k=pvrsyo</t>
  </si>
  <si>
    <t>https://sellercenter.tiki.vn/#/request-products/1048564975062714628/update?_k=pvrsyo</t>
  </si>
  <si>
    <t>https://sellercenter.tiki.vn/#/request-products/1048564976329394437/update?_k=pvrsyo</t>
  </si>
  <si>
    <t>https://sellercenter.tiki.vn/#/request-products/1048564976929179911/update?_k=pvrsyo</t>
  </si>
  <si>
    <t>https://sellercenter.tiki.vn/#/request-products/1048564978552375561/update?_k=pvrsyo</t>
  </si>
  <si>
    <t>https://sellercenter.tiki.vn/#/request-products/1048564979118606603/update?_k=pvrsyo</t>
  </si>
  <si>
    <t>https://sellercenter.tiki.vn/#/request-products/1048564980653721868/update?_k=pvrsyo</t>
  </si>
  <si>
    <t>https://sellercenter.tiki.vn/#/request-products/1048564980980877581/update?_k=pvrsyo</t>
  </si>
  <si>
    <t>https://sellercenter.tiki.vn/#/request-products/1048564981345782030/update?_k=pvrsyo</t>
  </si>
  <si>
    <t>https://sellercenter.tiki.vn/#/request-products/1048564982549547279/update?_k=pvrsyo</t>
  </si>
  <si>
    <t>https://sellercenter.tiki.vn/#/request-products/1048564983531014417/update?_k=pvrsyo</t>
  </si>
  <si>
    <t>https://sellercenter.tiki.vn/#/request-products/1048564983640066322/update?_k=pvrsyo</t>
  </si>
  <si>
    <t>https://sellercenter.tiki.vn/#/request-products/1048564985145821460/update?_k=pvrsyo</t>
  </si>
  <si>
    <t>https://sellercenter.tiki.vn/#/request-products/1048564985183570197/update?_k=pvrsyo</t>
  </si>
  <si>
    <t>https://sellercenter.tiki.vn/#/request-products/1048564985292622102/update?_k=pvrsyo</t>
  </si>
  <si>
    <t>https://sellercenter.tiki.vn/#/request-products/1048564986198591767/update?_k=pvrsyo</t>
  </si>
  <si>
    <t>https://sellercenter.tiki.vn/#/request-products/1048564987712735514/update?_k=pvrsyo</t>
  </si>
  <si>
    <t>https://sellercenter.tiki.vn/#/request-products/1048564987926645019/update?_k=pvrsyo</t>
  </si>
  <si>
    <t>https://sellercenter.tiki.vn/#/request-products/1048564988442544412/update?_k=pvrsyo</t>
  </si>
  <si>
    <t>https://sellercenter.tiki.vn/#/request-products/1048564990283843870/update?_k=pvrsyo</t>
  </si>
  <si>
    <t>https://sellercenter.tiki.vn/#/request-products/1048564991382751519/update?_k=pvrsyo</t>
  </si>
  <si>
    <t>https://sellercenter.tiki.vn/#/request-products/1048564992947226912/update?_k=pvrsyo</t>
  </si>
  <si>
    <t>https://sellercenter.tiki.vn/#/request-products/1048564994792720675/update?_k=pvrsyo</t>
  </si>
  <si>
    <t>https://sellercenter.tiki.vn/#/request-products/1048564996009068836/update?_k=pvrsyo</t>
  </si>
  <si>
    <t>https://sellercenter.tiki.vn/#/request-products/1048564996705323301/update?_k=pvrsyo</t>
  </si>
  <si>
    <t>https://sellercenter.tiki.vn/#/request-products/1048564998559205670/update?_k=pvrsyo</t>
  </si>
  <si>
    <t>https://sellercenter.tiki.vn/#/request-products/1048565001230977321/update?_k=pvrsyo</t>
  </si>
  <si>
    <t>https://sellercenter.tiki.vn/#/request-products/1048565003357489451/update?_k=pvrsyo</t>
  </si>
  <si>
    <t>https://sellercenter.tiki.vn/#/request-products/1048565004800330028/update?_k=pvrsyo</t>
  </si>
  <si>
    <t>https://sellercenter.tiki.vn/#/request-products/1048565005207177517/update?_k=pvrsyo</t>
  </si>
  <si>
    <t>https://sellercenter.tiki.vn/#/request-products/1048565006876510511/update?_k=pvrsyo</t>
  </si>
  <si>
    <t>https://sellercenter.tiki.vn/#/request-products/1048565008629729586/update?_k=pvrsyo</t>
  </si>
  <si>
    <t>https://sellercenter.tiki.vn/#/request-products/1048565013952301368/update?_k=pvrsyo</t>
  </si>
  <si>
    <t>https://sellercenter.tiki.vn/#/request-products/1048565016707959098/update?_k=pvrsyo</t>
  </si>
  <si>
    <t>https://sellercenter.tiki.vn/#/request-products/1048565017123195195/update?_k=pvrsyo</t>
  </si>
  <si>
    <t>https://sellercenter.tiki.vn/#/request-products/1048565020298283326/update?_k=pvrsyo</t>
  </si>
  <si>
    <t>https://sellercenter.tiki.vn/#/request-products/1048565021921478976/update?_k=pvrsyo</t>
  </si>
  <si>
    <t>https://sellercenter.tiki.vn/#/request-products/1048565024056379715/update?_k=pvrsyo</t>
  </si>
  <si>
    <t>https://sellercenter.tiki.vn/#/request-products/1048565026388412741/update?_k=pvrsyo</t>
  </si>
  <si>
    <t>https://sellercenter.tiki.vn/#/request-products/1048565027067889990/update?_k=pvrsyo</t>
  </si>
  <si>
    <t>https://sellercenter.tiki.vn/#/request-products/1048565027634121031/update?_k=pvrsyo</t>
  </si>
  <si>
    <t>https://sellercenter.tiki.vn/#/request-products/1048565028145826120/update?_k=pvrsyo</t>
  </si>
  <si>
    <t>https://sellercenter.tiki.vn/#/request-products/1048565030159092041/update?_k=pvrsyo</t>
  </si>
  <si>
    <t>https://sellercenter.tiki.vn/#/request-products/1048565030352030026/update?_k=pvrsyo</t>
  </si>
  <si>
    <t>https://sellercenter.tiki.vn/#/request-products/1048565032394656076/update?_k=pvrsyo</t>
  </si>
  <si>
    <t>https://sellercenter.tiki.vn/#/request-products/1048565033237711183/update?_k=pvrsyo</t>
  </si>
  <si>
    <t>https://sellercenter.tiki.vn/#/request-products/1048565035892705619/update?_k=pvrsyo</t>
  </si>
  <si>
    <t>https://sellercenter.tiki.vn/#/request-products/1048565036362467668/update?_k=pvrsyo</t>
  </si>
  <si>
    <t>https://sellercenter.tiki.vn/#/request-products/1048565037511706965/update?_k=pvrsyo</t>
  </si>
  <si>
    <t>https://sellercenter.tiki.vn/#/request-products/1048565037834668374/update?_k=pvrsyo</t>
  </si>
  <si>
    <t>https://sellercenter.tiki.vn/#/request-products/1048565038493174104/update?_k=pvrsyo</t>
  </si>
  <si>
    <t>https://sellercenter.tiki.vn/#/request-products/1048565039357200730/update?_k=pvrsyo</t>
  </si>
  <si>
    <t>https://sellercenter.tiki.vn/#/request-products/1048565041269803355/update?_k=pvrsyo</t>
  </si>
  <si>
    <t>https://sellercenter.tiki.vn/#/request-products/1048565042892999006/update?_k=pvrsyo</t>
  </si>
  <si>
    <t>https://sellercenter.tiki.vn/#/request-products/1048565044654606688/update?_k=pvrsyo</t>
  </si>
  <si>
    <t>https://sellercenter.tiki.vn/#/request-products/1048565046302968162/update?_k=pvrsyo</t>
  </si>
  <si>
    <t>https://sellercenter.tiki.vn/#/request-products/1048565048953768292/update?_k=pvrsyo</t>
  </si>
  <si>
    <t>https://sellercenter.tiki.vn/#/request-products/1048565050543409511/update?_k=pvrsyo</t>
  </si>
  <si>
    <t>https://sellercenter.tiki.vn/#/request-products/1048565051105446248/update?_k=pvrsyo</t>
  </si>
  <si>
    <t>https://sellercenter.tiki.vn/#/request-products/1048565052057553257/update?_k=pvrsyo</t>
  </si>
  <si>
    <t>https://sellercenter.tiki.vn/#/request-products/1048565054054041963/update?_k=pvrsyo</t>
  </si>
  <si>
    <t>https://sellercenter.tiki.vn/#/request-products/1048565055329110381/update?_k=pvrsyo</t>
  </si>
  <si>
    <t>https://sellercenter.tiki.vn/#/request-products/1048565058894268785/update?_k=pvrsyo</t>
  </si>
  <si>
    <t>https://sellercenter.tiki.vn/#/request-products/1048565064208451959/update?_k=pvrsyo</t>
  </si>
  <si>
    <t>https://sellercenter.tiki.vn/#/request-products/1048565064619493752/update?_k=pvrsyo</t>
  </si>
  <si>
    <t>https://sellercenter.tiki.vn/#/request-products/1048565067207379323/update?_k=pvrsyo</t>
  </si>
  <si>
    <t>https://sellercenter.tiki.vn/#/request-products/1048565070449576319/update?_k=pvrsyo</t>
  </si>
  <si>
    <t>https://sellercenter.tiki.vn/#/request-products/1048565070487325056/update?_k=pvrsyo</t>
  </si>
  <si>
    <t>https://sellercenter.tiki.vn/#/request-products/1048565072131492226/update?_k=pvrsyo</t>
  </si>
  <si>
    <t>https://sellercenter.tiki.vn/#/request-products/1048565073331063173/update?_k=pvrsyo</t>
  </si>
  <si>
    <t>https://sellercenter.tiki.vn/#/request-products/1048565076363544968/update?_k=pvrsyo</t>
  </si>
  <si>
    <t>https://sellercenter.tiki.vn/#/request-products/1048565081136662923/update?_k=pvrsyo</t>
  </si>
  <si>
    <t>https://sellercenter.tiki.vn/#/request-products/1048565081392515468/update?_k=pvrsyo</t>
  </si>
  <si>
    <t>https://sellercenter.tiki.vn/#/request-products/1048565085981084048/update?_k=pvrsyo</t>
  </si>
  <si>
    <t>https://sellercenter.tiki.vn/#/request-products/1048565088082430355/update?_k=pvrsyo</t>
  </si>
  <si>
    <t>https://sellercenter.tiki.vn/#/request-products/1048565088405391764/update?_k=pvrsyo</t>
  </si>
  <si>
    <t>https://sellercenter.tiki.vn/#/request-products/1048565089223281045/update?_k=pvrsyo</t>
  </si>
  <si>
    <t>https://sellercenter.tiki.vn/#/request-products/1048565090892614039/update?_k=pvrsyo</t>
  </si>
  <si>
    <t>https://sellercenter.tiki.vn/#/request-products/1048565091253324184/update?_k=pvrsyo</t>
  </si>
  <si>
    <t>https://sellercenter.tiki.vn/#/request-products/1048565092528392601/update?_k=pvrsyo</t>
  </si>
  <si>
    <t>https://sellercenter.tiki.vn/#/request-products/1048565092754885018/update?_k=pvrsyo</t>
  </si>
  <si>
    <t>https://sellercenter.tiki.vn/#/request-products/1048565094558435739/update?_k=pvrsyo</t>
  </si>
  <si>
    <t>https://sellercenter.tiki.vn/#/request-products/1048565094826871197/update?_k=pvrsyo</t>
  </si>
  <si>
    <t>https://sellercenter.tiki.vn/#/request-products/1048565096332626334/update?_k=pvrsyo</t>
  </si>
  <si>
    <t>https://sellercenter.tiki.vn/#/request-products/1048565096450066847/update?_k=pvrsyo</t>
  </si>
  <si>
    <t>https://sellercenter.tiki.vn/#/request-products/1048565098891151779/update?_k=pvrsyo</t>
  </si>
  <si>
    <t>https://sellercenter.tiki.vn/#/request-products/1048565100371741092/update?_k=pvrsyo</t>
  </si>
  <si>
    <t>https://sellercenter.tiki.vn/#/request-products/1048565100422072741/update?_k=pvrsyo</t>
  </si>
  <si>
    <t>https://sellercenter.tiki.vn/#/request-products/1048565102292732326/update?_k=pvrsyo</t>
  </si>
  <si>
    <t>https://sellercenter.tiki.vn/#/request-products/1048565105119693223/update?_k=pvrsyo</t>
  </si>
  <si>
    <t>https://sellercenter.tiki.vn/#/request-products/1048565105732061608/update?_k=pvrsyo</t>
  </si>
  <si>
    <t>https://sellercenter.tiki.vn/#/request-products/1048565106407344553/update?_k=pvrsyo</t>
  </si>
  <si>
    <t>https://sellercenter.tiki.vn/#/request-products/1048565107795659179/update?_k=pvrsyo</t>
  </si>
  <si>
    <t>https://sellercenter.tiki.vn/#/request-products/1048565108185729452/update?_k=pvrsyo</t>
  </si>
  <si>
    <t>https://sellercenter.tiki.vn/#/request-products/1048565111432120752/update?_k=pvrsyo</t>
  </si>
  <si>
    <t>https://sellercenter.tiki.vn/#/request-products/1048565112153541042/update?_k=pvrsyo</t>
  </si>
  <si>
    <t>https://sellercenter.tiki.vn/#/request-products/1048565113483135411/update?_k=pvrsyo</t>
  </si>
  <si>
    <t>https://sellercenter.tiki.vn/#/request-products/1048565118134618552/update?_k=pvrsyo</t>
  </si>
  <si>
    <t>https://sellercenter.tiki.vn/#/request-products/1048565119246109113/update?_k=pvrsyo</t>
  </si>
  <si>
    <t>https://sellercenter.tiki.vn/#/request-products/1048565119741036986/update?_k=pvrsyo</t>
  </si>
  <si>
    <t>https://sellercenter.tiki.vn/#/request-products/1048565122551220668/update?_k=pvrsyo</t>
  </si>
  <si>
    <t>https://sellercenter.tiki.vn/#/request-products/1048565124124084669/update?_k=pvrsyo</t>
  </si>
  <si>
    <t>https://sellercenter.tiki.vn/#/request-products/1048565124447046078/update?_k=pvrsyo</t>
  </si>
  <si>
    <t>https://sellercenter.tiki.vn/#/request-products/1048565126305122753/update?_k=pvrsyo</t>
  </si>
  <si>
    <t>https://sellercenter.tiki.vn/#/request-products/1048565138065951177/update?_k=pvrsyo</t>
  </si>
  <si>
    <t>https://sellercenter.tiki.vn/#/request-products/1048565139240356298/update?_k=pvrsyo</t>
  </si>
  <si>
    <t>https://sellercenter.tiki.vn/#/request-products/1048565139504597451/update?_k=pvrsyo</t>
  </si>
  <si>
    <t>https://sellercenter.tiki.vn/#/request-products/1048565139919833548/update?_k=pvrsyo</t>
  </si>
  <si>
    <t>https://sellercenter.tiki.vn/#/request-products/1048565146517473747/update?_k=pvrsyo</t>
  </si>
  <si>
    <t>https://sellercenter.tiki.vn/#/request-products/1048565147964508630/update?_k=pvrsyo</t>
  </si>
  <si>
    <t>https://sellercenter.tiki.vn/#/request-products/1048565149159885272/update?_k=pvrsyo</t>
  </si>
  <si>
    <t>https://sellercenter.tiki.vn/#/request-products/1048565150049077721/update?_k=pvrsyo</t>
  </si>
  <si>
    <t>https://sellercenter.tiki.vn/#/request-products/1048565151609358810/update?_k=pvrsyo</t>
  </si>
  <si>
    <t>https://sellercenter.tiki.vn/#/request-products/1048565154180467163/update?_k=pvrsyo</t>
  </si>
  <si>
    <t>https://sellercenter.tiki.vn/#/request-products/1048565154922858972/update?_k=pvrsyo</t>
  </si>
  <si>
    <t>https://sellercenter.tiki.vn/#/request-products/1048565156848044510/update?_k=pvrsyo</t>
  </si>
  <si>
    <t>https://sellercenter.tiki.vn/#/request-products/1048565159511427552/update?_k=pvrsyo</t>
  </si>
  <si>
    <t>https://sellercenter.tiki.vn/#/request-products/1048565160102824418/update?_k=pvrsyo</t>
  </si>
  <si>
    <t>https://sellercenter.tiki.vn/#/request-products/1048565162086730213/update?_k=pvrsyo</t>
  </si>
  <si>
    <t>https://sellercenter.tiki.vn/#/request-products/1048565168520792553/update?_k=pvrsyo</t>
  </si>
  <si>
    <t>https://sellercenter.tiki.vn/#/request-products/1048565168868919786/update?_k=pvrsyo</t>
  </si>
  <si>
    <t>https://sellercenter.tiki.vn/#/request-products/1048565171213535726/update?_k=pvrsyo</t>
  </si>
  <si>
    <t>https://sellercenter.tiki.vn/#/request-products/1048565171452611055/update?_k=pvrsyo</t>
  </si>
  <si>
    <t>https://sellercenter.tiki.vn/#/request-products/1048565172983532016/update?_k=pvrsyo</t>
  </si>
  <si>
    <t>https://sellercenter.tiki.vn/#/request-products/1048565173071612402/update?_k=pvrsyo</t>
  </si>
  <si>
    <t>https://sellercenter.tiki.vn/#/request-products/1048565174787082740/update?_k=pvrsyo</t>
  </si>
  <si>
    <t>https://sellercenter.tiki.vn/#/request-products/1048565175042935285/update?_k=pvrsyo</t>
  </si>
  <si>
    <t>https://sellercenter.tiki.vn/#/request-products/1048565176200563190/update?_k=pvrsyo</t>
  </si>
  <si>
    <t>https://sellercenter.tiki.vn/#/request-products/1048565176406084087/update?_k=pvrsyo</t>
  </si>
  <si>
    <t>https://sellercenter.tiki.vn/#/request-products/1048565177991531002/update?_k=pvrsyo</t>
  </si>
  <si>
    <t>https://sellercenter.tiki.vn/#/request-products/1048565180139014651/update?_k=pvrsyo</t>
  </si>
  <si>
    <t>https://sellercenter.tiki.vn/#/request-products/1048565180403255804/update?_k=pvrsyo</t>
  </si>
  <si>
    <t>Điện Thoại Phổ Thông</t>
  </si>
  <si>
    <t>https://sellercenter.tiki.vn/#/request-products/1048565180659108349/update?_k=pvrsyo</t>
  </si>
  <si>
    <t>https://sellercenter.tiki.vn/#/request-products/1048565183339268606/update?_k=pvrsyo</t>
  </si>
  <si>
    <t>https://sellercenter.tiki.vn/#/request-products/1048565185717438975/update?_k=pvrsyo</t>
  </si>
  <si>
    <t>https://sellercenter.tiki.vn/#/request-products/1048565188066249217/update?_k=pvrsyo</t>
  </si>
  <si>
    <t>https://sellercenter.tiki.vn/#/request-products/1048565190285036034/update?_k=pvrsyo</t>
  </si>
  <si>
    <t>https://sellercenter.tiki.vn/#/request-products/1048565191488801284/update?_k=pvrsyo</t>
  </si>
  <si>
    <t>https://sellercenter.tiki.vn/#/request-products/1048565191979534853/update?_k=pvrsyo</t>
  </si>
  <si>
    <t>https://sellercenter.tiki.vn/#/request-products/1048565193770502663/update?_k=pvrsyo</t>
  </si>
  <si>
    <t>https://sellercenter.tiki.vn/#/request-products/1048565195221731849/update?_k=pvrsyo</t>
  </si>
  <si>
    <t>https://sellercenter.tiki.vn/#/request-products/1048565197201443338/update?_k=pvrsyo</t>
  </si>
  <si>
    <t>https://sellercenter.tiki.vn/#/request-products/1048565197935446540/update?_k=pvrsyo</t>
  </si>
  <si>
    <t>https://sellercenter.tiki.vn/#/request-products/1048565201697737230/update?_k=pvrsyo</t>
  </si>
  <si>
    <t>https://sellercenter.tiki.vn/#/request-products/1048565205032208912/update?_k=pvrsyo</t>
  </si>
  <si>
    <t>https://sellercenter.tiki.vn/#/request-products/1048565205673937425/update?_k=pvrsyo</t>
  </si>
  <si>
    <t>https://sellercenter.tiki.vn/#/request-products/1048565211030063635/update?_k=pvrsyo</t>
  </si>
  <si>
    <t>https://sellercenter.tiki.vn/#/request-products/1048565212628093462/update?_k=pvrsyo</t>
  </si>
  <si>
    <t>https://sellercenter.tiki.vn/#/request-products/1048565216394578458/update?_k=pvrsyo</t>
  </si>
  <si>
    <t>https://sellercenter.tiki.vn/#/request-products/1048565221440326176/update?_k=pvrsyo</t>
  </si>
  <si>
    <t>https://sellercenter.tiki.vn/#/request-products/1048565223189350946/update?_k=pvrsyo</t>
  </si>
  <si>
    <t>https://sellercenter.tiki.vn/#/request-products/1048565224003045923/update?_k=pvrsyo</t>
  </si>
  <si>
    <t>https://sellercenter.tiki.vn/#/request-products/1048565228000217641/update?_k=pvrsyo</t>
  </si>
  <si>
    <t>https://sellercenter.tiki.vn/#/request-products/1048565229719882284/update?_k=pvrsyo</t>
  </si>
  <si>
    <t>https://sellercenter.tiki.vn/#/request-products/1048565229749242413/update?_k=pvrsyo</t>
  </si>
  <si>
    <t>https://sellercenter.tiki.vn/#/request-products/1048565233192766004/update?_k=pvrsyo</t>
  </si>
  <si>
    <t>https://sellercenter.tiki.vn/#/request-products/1048565234245536310/update?_k=pvrsyo</t>
  </si>
  <si>
    <t>https://sellercenter.tiki.vn/#/request-products/1048565235067619895/update?_k=pvrsyo</t>
  </si>
  <si>
    <t>https://sellercenter.tiki.vn/#/request-products/1048565236015532601/update?_k=pvrsyo</t>
  </si>
  <si>
    <t>https://sellercenter.tiki.vn/#/request-products/1048565236871170618/update?_k=pvrsyo</t>
  </si>
  <si>
    <t>https://sellercenter.tiki.vn/#/request-products/1048565237072497211/update?_k=pvrsyo</t>
  </si>
  <si>
    <t>https://sellercenter.tiki.vn/#/request-products/1048565237336738364/update?_k=pvrsyo</t>
  </si>
  <si>
    <t>https://sellercenter.tiki.vn/#/request-products/1048565237911358013/update?_k=pvrsyo</t>
  </si>
  <si>
    <t>https://sellercenter.tiki.vn/#/request-products/1048565239299672638/update?_k=pvrsyo</t>
  </si>
  <si>
    <t>https://sellercenter.tiki.vn/#/request-products/1048565244626438723/update?_k=pvrsyo</t>
  </si>
  <si>
    <t>https://sellercenter.tiki.vn/#/request-products/1048565245184281156/update?_k=pvrsyo</t>
  </si>
  <si>
    <t>https://sellercenter.tiki.vn/#/request-products/1048565248808159814/update?_k=pvrsyo</t>
  </si>
  <si>
    <t>https://sellercenter.tiki.vn/#/request-products/1048565250741733959/update?_k=pvrsyo</t>
  </si>
  <si>
    <t>https://sellercenter.tiki.vn/#/request-products/1048565252595616329/update?_k=pvrsyo</t>
  </si>
  <si>
    <t>https://sellercenter.tiki.vn/#/request-products/1048565269863565906/update?_k=pvrsyo</t>
  </si>
  <si>
    <t>https://sellercenter.tiki.vn/#/request-products/1048565270274607699/update?_k=pvrsyo</t>
  </si>
  <si>
    <t>https://sellercenter.tiki.vn/#/request-products/1048565270387853908/update?_k=pvrsyo</t>
  </si>
  <si>
    <t>https://sellercenter.tiki.vn/#/request-products/1048565272627612247/update?_k=pvrsyo</t>
  </si>
  <si>
    <t>https://sellercenter.tiki.vn/#/request-products/1048565274275973720/update?_k=pvrsyo</t>
  </si>
  <si>
    <t>https://sellercenter.tiki.vn/#/request-products/1048565274330499673/update?_k=pvrsyo</t>
  </si>
  <si>
    <t>https://sellercenter.tiki.vn/#/request-products/1048565275832060507/update?_k=pvrsyo</t>
  </si>
  <si>
    <t>https://sellercenter.tiki.vn/#/request-products/1048565277572696669/update?_k=pvrsyo</t>
  </si>
  <si>
    <t>https://sellercenter.tiki.vn/#/request-products/1048565278315088478/update?_k=pvrsyo</t>
  </si>
  <si>
    <t>https://sellercenter.tiki.vn/#/request-products/1048565278583523935/update?_k=pvrsyo</t>
  </si>
  <si>
    <t>https://sellercenter.tiki.vn/#/request-products/1048565279875369568/update?_k=pvrsyo</t>
  </si>
  <si>
    <t>https://sellercenter.tiki.vn/#/request-products/1048565280085084769/update?_k=pvrsyo</t>
  </si>
  <si>
    <t>https://sellercenter.tiki.vn/#/request-products/1048565280672287330/update?_k=pvrsyo</t>
  </si>
  <si>
    <t>https://sellercenter.tiki.vn/#/request-products/1048565281423067747/update?_k=pvrsyo</t>
  </si>
  <si>
    <t>https://sellercenter.tiki.vn/#/request-products/1048565282790410853/update?_k=pvrsyo</t>
  </si>
  <si>
    <t>https://sellercenter.tiki.vn/#/request-products/1048565284417800807/update?_k=pvrsyo</t>
  </si>
  <si>
    <t>https://sellercenter.tiki.vn/#/request-products/1048565286095522409/update?_k=pvrsyo</t>
  </si>
  <si>
    <t>https://sellercenter.tiki.vn/#/request-products/1048565286380735082/update?_k=pvrsyo</t>
  </si>
  <si>
    <t>https://sellercenter.tiki.vn/#/request-products/1048565292361812594/update?_k=pvrsyo</t>
  </si>
  <si>
    <t>https://sellercenter.tiki.vn/#/request-products/1048565293821430389/update?_k=pvrsyo</t>
  </si>
  <si>
    <t>https://sellercenter.tiki.vn/#/request-products/1048565304453991047/update?_k=pvrsyo</t>
  </si>
  <si>
    <t>https://sellercenter.tiki.vn/#/request-products/1048565304642734728/update?_k=pvrsyo</t>
  </si>
  <si>
    <t>https://sellercenter.tiki.vn/#/request-products/1048565306253347466/update?_k=pvrsyo</t>
  </si>
  <si>
    <t>https://sellercenter.tiki.vn/#/request-products/1048565307067042444/update?_k=pvrsyo</t>
  </si>
  <si>
    <t>https://sellercenter.tiki.vn/#/request-products/1048565308182727311/update?_k=pvrsyo</t>
  </si>
  <si>
    <t>https://sellercenter.tiki.vn/#/request-products/1048565308874787472/update?_k=pvrsyo</t>
  </si>
  <si>
    <t>https://sellercenter.tiki.vn/#/request-products/1048565310116301457/update?_k=pvrsyo</t>
  </si>
  <si>
    <t>https://sellercenter.tiki.vn/#/request-products/1048565310393125522/update?_k=pvrsyo</t>
  </si>
  <si>
    <t>https://sellercenter.tiki.vn/#/request-products/1048565312460917397/update?_k=pvrsyo</t>
  </si>
  <si>
    <t>https://sellercenter.tiki.vn/#/request-products/1048565312473500310/update?_k=pvrsyo</t>
  </si>
  <si>
    <t>https://sellercenter.tiki.vn/#/request-products/1048565312918096535/update?_k=pvrsyo</t>
  </si>
  <si>
    <t>https://sellercenter.tiki.vn/#/request-products/1048565315040414361/update?_k=pvrsyo</t>
  </si>
  <si>
    <t>https://sellercenter.tiki.vn/#/request-products/1048565315392735898/update?_k=pvrsyo</t>
  </si>
  <si>
    <t>https://sellercenter.tiki.vn/#/request-products/1048565315422096027/update?_k=pvrsyo</t>
  </si>
  <si>
    <t>https://sellercenter.tiki.vn/#/request-products/1048565317003348638/update?_k=pvrsyo</t>
  </si>
  <si>
    <t>https://sellercenter.tiki.vn/#/request-products/1048565317007542943/update?_k=pvrsyo</t>
  </si>
  <si>
    <t>https://sellercenter.tiki.vn/#/request-products/1048565317171120800/update?_k=pvrsyo</t>
  </si>
  <si>
    <t>https://sellercenter.tiki.vn/#/request-products/1048565318727207585/update?_k=pvrsyo</t>
  </si>
  <si>
    <t>https://sellercenter.tiki.vn/#/request-products/1048565319054363299/update?_k=pvrsyo</t>
  </si>
  <si>
    <t>https://sellercenter.tiki.vn/#/request-products/1048565319247301284/update?_k=pvrsyo</t>
  </si>
  <si>
    <t>https://sellercenter.tiki.vn/#/request-products/1048565320681753253/update?_k=pvrsyo</t>
  </si>
  <si>
    <t>https://sellercenter.tiki.vn/#/request-products/1048565321071823527/update?_k=pvrsyo</t>
  </si>
  <si>
    <t>https://sellercenter.tiki.vn/#/request-products/1048565321105377960/update?_k=pvrsyo</t>
  </si>
  <si>
    <t>https://sellercenter.tiki.vn/#/request-products/1048565322485303978/update?_k=pvrsyo</t>
  </si>
  <si>
    <t>https://sellercenter.tiki.vn/#/request-products/1048565322544024236/update?_k=pvrsyo</t>
  </si>
  <si>
    <t>https://sellercenter.tiki.vn/#/request-products/1048565324066556589/update?_k=pvrsyo</t>
  </si>
  <si>
    <t>https://sellercenter.tiki.vn/#/request-products/1048565324934777519/update?_k=pvrsyo</t>
  </si>
  <si>
    <t>https://sellercenter.tiki.vn/#/request-products/1048565326063045296/update?_k=pvrsyo</t>
  </si>
  <si>
    <t>https://sellercenter.tiki.vn/#/request-products/1048565327556217521/update?_k=pvrsyo</t>
  </si>
  <si>
    <t>https://sellercenter.tiki.vn/#/request-products/1048565327761738418/update?_k=pvrsyo</t>
  </si>
  <si>
    <t>https://sellercenter.tiki.vn/#/request-products/1048565330676779701/update?_k=pvrsyo</t>
  </si>
  <si>
    <t>https://sellercenter.tiki.vn/#/request-products/1048565332174146230/update?_k=pvrsyo</t>
  </si>
  <si>
    <t>https://sellercenter.tiki.vn/#/request-products/1048565332245449399/update?_k=pvrsyo</t>
  </si>
  <si>
    <t>https://sellercenter.tiki.vn/#/request-products/1048565332585188024/update?_k=pvrsyo</t>
  </si>
  <si>
    <t>https://sellercenter.tiki.vn/#/request-products/1048565334938192569/update?_k=pvrsyo</t>
  </si>
  <si>
    <t>https://sellercenter.tiki.vn/#/request-products/1048565335114353338/update?_k=pvrsyo</t>
  </si>
  <si>
    <t>https://sellercenter.tiki.vn/#/request-products/1048565335751887547/update?_k=pvrsyo</t>
  </si>
  <si>
    <t>https://sellercenter.tiki.vn/#/request-products/1048565337593187005/update?_k=pvrsyo</t>
  </si>
  <si>
    <t>https://sellercenter.tiki.vn/#/request-products/1048565337702238910/update?_k=pvrsyo</t>
  </si>
  <si>
    <t>https://sellercenter.tiki.vn/#/request-products/1048565338209749695/update?_k=pvrsyo</t>
  </si>
  <si>
    <t>https://sellercenter.tiki.vn/#/request-products/1048565339795196608/update?_k=pvrsyo</t>
  </si>
  <si>
    <t>https://sellercenter.tiki.vn/#/request-products/1048565339946191553/update?_k=pvrsyo</t>
  </si>
  <si>
    <t>https://sellercenter.tiki.vn/#/request-products/1048565341451946692/update?_k=pvrsyo</t>
  </si>
  <si>
    <t>https://sellercenter.tiki.vn/#/request-products/1048565342794123974/update?_k=pvrsyo</t>
  </si>
  <si>
    <t>https://sellercenter.tiki.vn/#/request-products/1048565343154834119/update?_k=pvrsyo</t>
  </si>
  <si>
    <t>https://sellercenter.tiki.vn/#/request-products/1048565344346016457/update?_k=pvrsyo</t>
  </si>
  <si>
    <t>https://sellercenter.tiki.vn/#/request-products/1048565345151322826/update?_k=pvrsyo</t>
  </si>
  <si>
    <t>https://sellercenter.tiki.vn/#/request-products/1048565346870987469/update?_k=pvrsyo</t>
  </si>
  <si>
    <t>https://sellercenter.tiki.vn/#/request-products/1048565348720675535/update?_k=pvrsyo</t>
  </si>
  <si>
    <t>https://sellercenter.tiki.vn/#/request-products/1048565348888447696/update?_k=pvrsyo</t>
  </si>
  <si>
    <t>https://sellercenter.tiki.vn/#/request-products/1048565350259985106/update?_k=pvrsyo</t>
  </si>
  <si>
    <t>https://sellercenter.tiki.vn/#/request-products/1048565350675221203/update?_k=pvrsyo</t>
  </si>
  <si>
    <t>https://sellercenter.tiki.vn/#/request-products/1048565352168393429/update?_k=pvrsyo</t>
  </si>
  <si>
    <t>https://sellercenter.tiki.vn/#/request-products/1048565352441023190/update?_k=pvrsyo</t>
  </si>
  <si>
    <t>https://sellercenter.tiki.vn/#/request-products/1048565353946778328/update?_k=pvrsyo</t>
  </si>
  <si>
    <t>https://sellercenter.tiki.vn/#/request-products/1048565354341042905/update?_k=pvrsyo</t>
  </si>
  <si>
    <t>https://sellercenter.tiki.vn/#/request-products/1048565356043930333/update?_k=pvrsyo</t>
  </si>
  <si>
    <t>https://sellercenter.tiki.vn/#/request-products/1048565356408834782/update?_k=pvrsyo</t>
  </si>
  <si>
    <t>https://sellercenter.tiki.vn/#/request-products/1048565357465799391/update?_k=pvrsyo</t>
  </si>
  <si>
    <t>https://sellercenter.tiki.vn/#/request-products/1048565357629377249/update?_k=pvrsyo</t>
  </si>
  <si>
    <t>https://sellercenter.tiki.vn/#/request-products/1048565357964921570/update?_k=pvrsyo</t>
  </si>
  <si>
    <t>https://sellercenter.tiki.vn/#/request-products/1048565359042857700/update?_k=pvrsyo</t>
  </si>
  <si>
    <t>https://sellercenter.tiki.vn/#/request-products/1048565359516814053/update?_k=pvrsyo</t>
  </si>
  <si>
    <t>https://sellercenter.tiki.vn/#/request-products/1048565360833825511/update?_k=pvrsyo</t>
  </si>
  <si>
    <t>https://sellercenter.tiki.vn/#/request-products/1048565361047735017/update?_k=pvrsyo</t>
  </si>
  <si>
    <t>https://sellercenter.tiki.vn/#/request-products/1048565366378695412/update?_k=pvrsyo</t>
  </si>
  <si>
    <t>https://sellercenter.tiki.vn/#/request-products/1048565366429027061/update?_k=pvrsyo</t>
  </si>
  <si>
    <t>https://sellercenter.tiki.vn/#/request-products/1048565366957509366/update?_k=pvrsyo</t>
  </si>
  <si>
    <t>https://sellercenter.tiki.vn/#/request-products/1048565367783787257/update?_k=pvrsyo</t>
  </si>
  <si>
    <t>https://sellercenter.tiki.vn/#/request-products/1048565371516717824/update?_k=pvrsyo</t>
  </si>
  <si>
    <t>https://sellercenter.tiki.vn/#/request-products/1048565373018278660/update?_k=pvrsyo</t>
  </si>
  <si>
    <t>https://sellercenter.tiki.vn/#/request-products/1048565373454486279/update?_k=pvrsyo</t>
  </si>
  <si>
    <t>https://sellercenter.tiki.vn/#/request-products/1048565375044127497/update?_k=pvrsyo</t>
  </si>
  <si>
    <t>https://sellercenter.tiki.vn/#/request-products/1048565376516328205/update?_k=pvrsyo</t>
  </si>
  <si>
    <t>https://sellercenter.tiki.vn/#/request-products/1048565381708876567/update?_k=pvrsyo</t>
  </si>
  <si>
    <t>https://sellercenter.tiki.vn/#/request-products/1048565383755696924/update?_k=pvrsyo</t>
  </si>
  <si>
    <t>https://sellercenter.tiki.vn/#/request-products/1048565388268768035/update?_k=pvrsyo</t>
  </si>
  <si>
    <t>https://sellercenter.tiki.vn/#/request-products/1048565389891963687/update?_k=pvrsyo</t>
  </si>
  <si>
    <t>https://sellercenter.tiki.vn/#/request-products/1048565391842315050/update?_k=pvrsyo</t>
  </si>
  <si>
    <t>https://sellercenter.tiki.vn/#/request-products/1048565397001308972/update?_k=pvrsyo</t>
  </si>
  <si>
    <t>https://sellercenter.tiki.vn/#/request-products/1048565402202245933/update?_k=pvrsyo</t>
  </si>
  <si>
    <t>https://sellercenter.tiki.vn/#/request-products/1048565409491946293/update?_k=pvrsyo</t>
  </si>
  <si>
    <t>https://sellercenter.tiki.vn/#/request-products/1048565410548910902/update?_k=pvrsyo</t>
  </si>
  <si>
    <t>https://sellercenter.tiki.vn/#/request-products/1048565416337050428/update?_k=pvrsyo</t>
  </si>
  <si>
    <t>https://sellercenter.tiki.vn/#/request-products/1048565419734436670/update?_k=pvrsyo</t>
  </si>
  <si>
    <t>https://sellercenter.tiki.vn/#/request-products/1048565426806033223/update?_k=pvrsyo</t>
  </si>
  <si>
    <t>https://sellercenter.tiki.vn/#/request-products/1048565427212880712/update?_k=pvrsyo</t>
  </si>
  <si>
    <t>https://sellercenter.tiki.vn/#/request-products/1048565429477804876/update?_k=pvrsyo</t>
  </si>
  <si>
    <t>https://sellercenter.tiki.vn/#/request-products/1048565430333442893/update?_k=pvrsyo</t>
  </si>
  <si>
    <t>https://sellercenter.tiki.vn/#/request-products/1048565432069884751/update?_k=pvrsyo</t>
  </si>
  <si>
    <t>https://sellercenter.tiki.vn/#/request-products/1048565437748972374/update?_k=pvrsyo</t>
  </si>
  <si>
    <t>https://sellercenter.tiki.vn/#/request-products/1048565441418988376/update?_k=pvrsyo</t>
  </si>
  <si>
    <t>https://sellercenter.tiki.vn/#/request-products/1048565442291403609/update?_k=pvrsyo</t>
  </si>
  <si>
    <t>https://sellercenter.tiki.vn/#/request-products/1048565444250143578/update?_k=pvrsyo</t>
  </si>
  <si>
    <t>https://sellercenter.tiki.vn/#/request-products/1048565449035844445/update?_k=pvrsyo</t>
  </si>
  <si>
    <t>https://sellercenter.tiki.vn/#/request-products/1048565449111341918/update?_k=pvrsyo</t>
  </si>
  <si>
    <t>https://sellercenter.tiki.vn/#/request-products/1048565451560815456/update?_k=pvrsyo</t>
  </si>
  <si>
    <t>https://sellercenter.tiki.vn/#/request-products/1048565453737659233/update?_k=pvrsyo</t>
  </si>
  <si>
    <t>https://sellercenter.tiki.vn/#/request-products/1048565453750242146/update?_k=pvrsyo</t>
  </si>
  <si>
    <t>https://sellercenter.tiki.vn/#/request-products/1048565458791795555/update?_k=pvrsyo</t>
  </si>
  <si>
    <t>https://sellercenter.tiki.vn/#/request-products/1048565471324375913/update?_k=pvrsyo</t>
  </si>
  <si>
    <t>https://sellercenter.tiki.vn/#/request-products/1048565473878707051/update?_k=pvrsyo</t>
  </si>
  <si>
    <t>https://sellercenter.tiki.vn/#/request-products/1048565475585788780/update?_k=pvrsyo</t>
  </si>
  <si>
    <t>https://sellercenter.tiki.vn/#/request-products/1048565476454009711/update?_k=pvrsyo</t>
  </si>
  <si>
    <t>https://sellercenter.tiki.vn/#/request-products/1048565476797942640/update?_k=pvrsyo</t>
  </si>
  <si>
    <t>https://sellercenter.tiki.vn/#/request-products/1048565478748294001/update?_k=pvrsyo</t>
  </si>
  <si>
    <t>https://sellercenter.tiki.vn/#/request-products/1048565480765754227/update?_k=pvrsyo</t>
  </si>
  <si>
    <t>https://sellercenter.tiki.vn/#/request-products/1048565482632219508/update?_k=pvrsyo</t>
  </si>
  <si>
    <t>https://sellercenter.tiki.vn/#/request-products/1048565483148118902/update?_k=pvrsyo</t>
  </si>
  <si>
    <t>https://sellercenter.tiki.vn/#/request-products/1048565484926503800/update?_k=pvrsyo</t>
  </si>
  <si>
    <t>https://sellercenter.tiki.vn/#/request-products/1048565486214155130/update?_k=pvrsyo</t>
  </si>
  <si>
    <t>https://sellercenter.tiki.vn/#/request-products/1048565486662945659/update?_k=pvrsyo</t>
  </si>
  <si>
    <t>https://sellercenter.tiki.vn/#/request-products/1048565488005122940/update?_k=pvrsyo</t>
  </si>
  <si>
    <t>https://sellercenter.tiki.vn/#/request-products/1048565488579742590/update?_k=pvrsyo</t>
  </si>
  <si>
    <t>https://sellercenter.tiki.vn/#/request-products/1048565489007561599/update?_k=pvrsyo</t>
  </si>
  <si>
    <t>https://sellercenter.tiki.vn/#/request-products/1048565490454596481/update?_k=pvrsyo</t>
  </si>
  <si>
    <t>https://sellercenter.tiki.vn/#/request-products/1048565492404947842/update?_k=pvrsyo</t>
  </si>
  <si>
    <t>https://sellercenter.tiki.vn/#/request-products/1048565492853738371/update?_k=pvrsyo</t>
  </si>
  <si>
    <t>https://sellercenter.tiki.vn/#/request-products/1048565495970106246/update?_k=pvrsyo</t>
  </si>
  <si>
    <t>https://sellercenter.tiki.vn/#/request-products/1048565496683137928/update?_k=pvrsyo</t>
  </si>
  <si>
    <t>https://sellercenter.tiki.vn/#/request-products/1048565497320672137/update?_k=pvrsyo</t>
  </si>
  <si>
    <t>Đế Tản Nhiệt Laptop</t>
  </si>
  <si>
    <t>https://sellercenter.tiki.vn/#/request-products/1048565498537020299/update?_k=pvrsyo</t>
  </si>
  <si>
    <t>https://sellercenter.tiki.vn/#/request-products/1048565501372369808/update?_k=pvrsyo</t>
  </si>
  <si>
    <t>https://sellercenter.tiki.vn/#/request-products/1048565503985421203/update?_k=pvrsyo</t>
  </si>
  <si>
    <t>https://sellercenter.tiki.vn/#/request-products/1048565504237079444/update?_k=pvrsyo</t>
  </si>
  <si>
    <t>https://sellercenter.tiki.vn/#/request-products/1048565504916556694/update?_k=pvrsyo</t>
  </si>
  <si>
    <t>https://sellercenter.tiki.vn/#/request-products/1048565505939966872/update?_k=pvrsyo</t>
  </si>
  <si>
    <t>https://sellercenter.tiki.vn/#/request-products/1048565507621882780/update?_k=pvrsyo</t>
  </si>
  <si>
    <t>https://sellercenter.tiki.vn/#/request-products/1048565510251711394/update?_k=pvrsyo</t>
  </si>
  <si>
    <t>https://sellercenter.tiki.vn/#/request-products/1048565512197868452/update?_k=pvrsyo</t>
  </si>
  <si>
    <t>https://sellercenter.tiki.vn/#/request-products/1048565512327891877/update?_k=pvrsyo</t>
  </si>
  <si>
    <t>https://sellercenter.tiki.vn/#/request-products/1048565517080038317/update?_k=pvrsyo</t>
  </si>
  <si>
    <t>https://sellercenter.tiki.vn/#/request-products/1048565519512734643/update?_k=pvrsyo</t>
  </si>
  <si>
    <t>https://sellercenter.tiki.vn/#/request-products/1048565524311018426/update?_k=pvrsyo</t>
  </si>
  <si>
    <t>https://sellercenter.tiki.vn/#/request-products/1048565527343500220/update?_k=pvrsyo</t>
  </si>
  <si>
    <t>https://sellercenter.tiki.vn/#/request-products/1048565531848182722/update?_k=pvrsyo</t>
  </si>
  <si>
    <t>https://sellercenter.tiki.vn/#/request-products/1048565532984839108/update?_k=pvrsyo</t>
  </si>
  <si>
    <t>https://sellercenter.tiki.vn/#/request-products/1048565533387492293/update?_k=pvrsyo</t>
  </si>
  <si>
    <t>https://sellercenter.tiki.vn/#/request-products/1048565536529025992/update?_k=pvrsyo</t>
  </si>
  <si>
    <t>https://sellercenter.tiki.vn/#/request-products/1048565544036830158/update?_k=pvrsyo</t>
  </si>
  <si>
    <t>https://sellercenter.tiki.vn/#/request-products/1048565544766639057/update?_k=pvrsyo</t>
  </si>
  <si>
    <t>https://sellercenter.tiki.vn/#/request-products/1048565556552633310/update?_k=pvrsyo</t>
  </si>
  <si>
    <t>https://sellercenter.tiki.vn/#/request-products/1048565557160807391/update?_k=pvrsyo</t>
  </si>
  <si>
    <t>https://sellercenter.tiki.vn/#/request-products/1048565560721771490/update?_k=pvrsyo</t>
  </si>
  <si>
    <t>https://sellercenter.tiki.vn/#/request-products/1048565562764397540/update?_k=pvrsyo</t>
  </si>
  <si>
    <t>https://sellercenter.tiki.vn/#/request-products/1048565565683633128/update?_k=pvrsyo</t>
  </si>
  <si>
    <t>https://sellercenter.tiki.vn/#/request-products/1048565567277468650/update?_k=pvrsyo</t>
  </si>
  <si>
    <t>https://sellercenter.tiki.vn/#/request-products/1048565571656322034/update?_k=pvrsyo</t>
  </si>
  <si>
    <t>https://sellercenter.tiki.vn/#/request-products/1048565573426318324/update?_k=pvrsyo</t>
  </si>
  <si>
    <t>https://sellercenter.tiki.vn/#/request-products/1048565576605600759/update?_k=pvrsyo</t>
  </si>
  <si>
    <t>https://sellercenter.tiki.vn/#/request-products/1048565579227040762/update?_k=pvrsyo</t>
  </si>
  <si>
    <t>https://sellercenter.tiki.vn/#/request-products/1048565580640521212/update?_k=pvrsyo</t>
  </si>
  <si>
    <t>https://sellercenter.tiki.vn/#/request-products/1048565583031274496/update?_k=pvrsyo</t>
  </si>
  <si>
    <t>https://sellercenter.tiki.vn/#/request-products/1048565583475870721/update?_k=pvrsyo</t>
  </si>
  <si>
    <t>https://sellercenter.tiki.vn/#/request-products/1048565585287810051/update?_k=pvrsyo</t>
  </si>
  <si>
    <t>https://sellercenter.tiki.vn/#/request-products/1048565588177685510/update?_k=pvrsyo</t>
  </si>
  <si>
    <t>https://sellercenter.tiki.vn/#/request-products/1048565591461825548/update?_k=pvrsyo</t>
  </si>
  <si>
    <t>https://sellercenter.tiki.vn/#/request-products/1048565593839995920/update?_k=pvrsyo</t>
  </si>
  <si>
    <t>https://sellercenter.tiki.vn/#/request-products/1048565594070682642/update?_k=pvrsyo</t>
  </si>
  <si>
    <t>https://sellercenter.tiki.vn/#/request-products/1048565595568049171/update?_k=pvrsyo</t>
  </si>
  <si>
    <t>https://sellercenter.tiki.vn/#/request-products/1048565596201389078/update?_k=pvrsyo</t>
  </si>
  <si>
    <t>https://sellercenter.tiki.vn/#/request-products/1048565598223043612/update?_k=pvrsyo</t>
  </si>
  <si>
    <t>https://sellercenter.tiki.vn/#/request-products/1048565601259719713/update?_k=pvrsyo</t>
  </si>
  <si>
    <t>https://sellercenter.tiki.vn/#/request-products/1048565601570098211/update?_k=pvrsyo</t>
  </si>
  <si>
    <t>https://sellercenter.tiki.vn/#/request-products/1048565603168128036/update?_k=pvrsyo</t>
  </si>
  <si>
    <t>https://sellercenter.tiki.vn/#/request-products/1048565603382037541/update?_k=pvrsyo</t>
  </si>
  <si>
    <t>https://sellercenter.tiki.vn/#/request-products/1048565603453340710/update?_k=pvrsyo</t>
  </si>
  <si>
    <t>https://sellercenter.tiki.vn/#/request-products/1048565612844387374/update?_k=pvrsyo</t>
  </si>
  <si>
    <t>https://sellercenter.tiki.vn/#/request-products/1048565613465144367/update?_k=pvrsyo</t>
  </si>
  <si>
    <t>https://sellercenter.tiki.vn/#/request-products/1048565613716802608/update?_k=pvrsyo</t>
  </si>
  <si>
    <t>https://sellercenter.tiki.vn/#/request-products/1048565615285472306/update?_k=pvrsyo</t>
  </si>
  <si>
    <t>https://sellercenter.tiki.vn/#/request-products/1048565616053029939/update?_k=pvrsyo</t>
  </si>
  <si>
    <t>https://sellercenter.tiki.vn/#/request-products/1048565616640232500/update?_k=pvrsyo</t>
  </si>
  <si>
    <t>https://sellercenter.tiki.vn/#/request-products/1048565618015964214/update?_k=pvrsyo</t>
  </si>
  <si>
    <t>https://sellercenter.tiki.vn/#/request-products/1048565623833463868/update?_k=pvrsyo</t>
  </si>
  <si>
    <t>https://sellercenter.tiki.vn/#/request-products/1048565626777865279/update?_k=pvrsyo</t>
  </si>
  <si>
    <t>https://sellercenter.tiki.vn/#/request-products/1048565629671935043/update?_k=pvrsyo</t>
  </si>
  <si>
    <t>https://sellercenter.tiki.vn/#/request-products/1048565630787619908/update?_k=pvrsyo</t>
  </si>
  <si>
    <t>https://sellercenter.tiki.vn/#/request-products/1048565631345462342/update?_k=pvrsyo</t>
  </si>
  <si>
    <t>https://sellercenter.tiki.vn/#/request-products/1048565632821857351/update?_k=pvrsyo</t>
  </si>
  <si>
    <t>https://sellercenter.tiki.vn/#/request-products/1048565636424764490/update?_k=pvrsyo</t>
  </si>
  <si>
    <t>https://sellercenter.tiki.vn/#/request-products/1048565636785474635/update?_k=pvrsyo</t>
  </si>
  <si>
    <t>https://sellercenter.tiki.vn/#/request-products/1048565638370921548/update?_k=pvrsyo</t>
  </si>
  <si>
    <t>https://sellercenter.tiki.vn/#/request-products/1048565640455490637/update?_k=pvrsyo</t>
  </si>
  <si>
    <t>https://sellercenter.tiki.vn/#/request-products/1048565643588635729/update?_k=pvrsyo</t>
  </si>
  <si>
    <t>https://sellercenter.tiki.vn/#/request-products/1048565646260407380/update?_k=pvrsyo</t>
  </si>
  <si>
    <t>https://sellercenter.tiki.vn/#/request-products/1048565655265578074/update?_k=pvrsyo</t>
  </si>
  <si>
    <t>https://sellercenter.tiki.vn/#/request-products/1048565665533234272/update?_k=pvrsyo</t>
  </si>
  <si>
    <t>https://sellercenter.tiki.vn/#/request-products/1048565667810741345/update?_k=pvrsyo</t>
  </si>
  <si>
    <t>https://sellercenter.tiki.vn/#/request-products/1048565668028845154/update?_k=pvrsyo</t>
  </si>
  <si>
    <t>https://sellercenter.tiki.vn/#/request-products/1048565673565326440/update?_k=pvrsyo</t>
  </si>
  <si>
    <t>https://sellercenter.tiki.vn/#/request-products/1048565676669111404/update?_k=pvrsyo</t>
  </si>
  <si>
    <t>https://sellercenter.tiki.vn/#/request-products/1048565676698471533/update?_k=pvrsyo</t>
  </si>
  <si>
    <t>https://sellercenter.tiki.vn/#/request-products/1048565677470223470/update?_k=pvrsyo</t>
  </si>
  <si>
    <t>https://sellercenter.tiki.vn/#/request-products/1048565678254558319/update?_k=pvrsyo</t>
  </si>
  <si>
    <t>https://sellercenter.tiki.vn/#/request-products/1048565681438035060/update?_k=pvrsyo</t>
  </si>
  <si>
    <t>https://sellercenter.tiki.vn/#/request-products/1048565684499876984/update?_k=pvrsyo</t>
  </si>
  <si>
    <t>https://sellercenter.tiki.vn/#/request-products/1048565686026603641/update?_k=pvrsyo</t>
  </si>
  <si>
    <t>https://sellercenter.tiki.vn/#/request-products/1048565687050013820/update?_k=pvrsyo</t>
  </si>
  <si>
    <t>https://sellercenter.tiki.vn/#/request-products/1048565688178281597/update?_k=pvrsyo</t>
  </si>
  <si>
    <t>https://sellercenter.tiki.vn/#/request-products/1048565688341859455/update?_k=pvrsyo</t>
  </si>
  <si>
    <t>https://sellercenter.tiki.vn/#/request-products/1048565693836397703/update?_k=pvrsyo</t>
  </si>
  <si>
    <t>https://sellercenter.tiki.vn/#/request-products/1048565694696230025/update?_k=pvrsyo</t>
  </si>
  <si>
    <t>https://sellercenter.tiki.vn/#/request-products/1048565695929355403/update?_k=pvrsyo</t>
  </si>
  <si>
    <t>https://sellercenter.tiki.vn/#/request-products/1048565696319425676/update?_k=pvrsyo</t>
  </si>
  <si>
    <t>https://sellercenter.tiki.vn/#/request-products/1048565700807330959/update?_k=pvrsyo</t>
  </si>
  <si>
    <t>https://sellercenter.tiki.vn/#/request-products/1048565700887022736/update?_k=pvrsyo</t>
  </si>
  <si>
    <t>https://sellercenter.tiki.vn/#/request-products/1048565706557721750/update?_k=pvrsyo</t>
  </si>
  <si>
    <t>https://sellercenter.tiki.vn/#/request-products/1048565710970129560/update?_k=pvrsyo</t>
  </si>
  <si>
    <t>https://sellercenter.tiki.vn/#/request-products/1048565713650289817/update?_k=pvrsyo</t>
  </si>
  <si>
    <t>https://sellercenter.tiki.vn/#/request-products/1048565714468179098/update?_k=pvrsyo</t>
  </si>
  <si>
    <t>https://sellercenter.tiki.vn/#/request-products/1048565717538409629/update?_k=pvrsyo</t>
  </si>
  <si>
    <t>https://sellercenter.tiki.vn/#/request-products/1048565718301772959/update?_k=pvrsyo</t>
  </si>
  <si>
    <t>https://sellercenter.tiki.vn/#/request-products/1048565719128050848/update?_k=pvrsyo</t>
  </si>
  <si>
    <t>https://sellercenter.tiki.vn/#/request-products/1048565720050797730/update?_k=pvrsyo</t>
  </si>
  <si>
    <t>https://sellercenter.tiki.vn/#/request-products/1048565721602690211/update?_k=pvrsyo</t>
  </si>
  <si>
    <t>https://sellercenter.tiki.vn/#/request-products/1048565721824988325/update?_k=pvrsyo</t>
  </si>
  <si>
    <t>https://sellercenter.tiki.vn/#/request-products/1048565722391219366/update?_k=pvrsyo</t>
  </si>
  <si>
    <t>https://sellercenter.tiki.vn/#/request-products/1048565724383513769/update?_k=pvrsyo</t>
  </si>
  <si>
    <t>https://sellercenter.tiki.vn/#/request-products/1048565724509342890/update?_k=pvrsyo</t>
  </si>
  <si>
    <t>https://sellercenter.tiki.vn/#/request-products/1048565729810943148/update?_k=pvrsyo</t>
  </si>
  <si>
    <t>https://sellercenter.tiki.vn/#/request-products/1048565733069917358/update?_k=pvrsyo</t>
  </si>
  <si>
    <t>https://sellercenter.tiki.vn/#/request-products/1048565733292215472/update?_k=pvrsyo</t>
  </si>
  <si>
    <t>https://sellercenter.tiki.vn/#/request-products/1048565733929749681/update?_k=pvrsyo</t>
  </si>
  <si>
    <t>https://sellercenter.tiki.vn/#/request-products/1048565735167069362/update?_k=pvrsyo</t>
  </si>
  <si>
    <t>https://sellercenter.tiki.vn/#/request-products/1048565735255149747/update?_k=pvrsyo</t>
  </si>
  <si>
    <t>https://sellercenter.tiki.vn/#/request-products/1048565737880784054/update?_k=pvrsyo</t>
  </si>
  <si>
    <t>https://sellercenter.tiki.vn/#/request-products/1048565738426043575/update?_k=pvrsyo</t>
  </si>
  <si>
    <t>https://sellercenter.tiki.vn/#/request-products/1048565742842645692/update?_k=pvrsyo</t>
  </si>
  <si>
    <t>https://sellercenter.tiki.vn/#/request-products/1048565743492762813/update?_k=pvrsyo</t>
  </si>
  <si>
    <t>https://sellercenter.tiki.vn/#/request-products/1048565749071187139/update?_k=pvrsyo</t>
  </si>
  <si>
    <t>https://sellercenter.tiki.vn/#/request-products/1048565750862154949/update?_k=pvrsyo</t>
  </si>
  <si>
    <t>https://sellercenter.tiki.vn/#/request-products/1048565751097035974/update?_k=pvrsyo</t>
  </si>
  <si>
    <t>https://sellercenter.tiki.vn/#/request-products/1048565753328405703/update?_k=pvrsyo</t>
  </si>
  <si>
    <t>https://sellercenter.tiki.vn/#/request-products/1048565753856888008/update?_k=pvrsyo</t>
  </si>
  <si>
    <t>https://sellercenter.tiki.vn/#/request-products/1048565760311921872/update?_k=pvrsyo</t>
  </si>
  <si>
    <t>https://sellercenter.tiki.vn/#/request-products/1048565764283927764/update?_k=pvrsyo</t>
  </si>
  <si>
    <t>https://sellercenter.tiki.vn/#/request-products/1048565765961649365/update?_k=pvrsyo</t>
  </si>
  <si>
    <t>https://sellercenter.tiki.vn/#/request-products/1048565768306265302/update?_k=pvrsyo</t>
  </si>
  <si>
    <t>https://sellercenter.tiki.vn/#/request-products/1048565768750861527/update?_k=pvrsyo</t>
  </si>
  <si>
    <t>https://sellercenter.tiki.vn/#/request-products/1048565769266760920/update?_k=pvrsyo</t>
  </si>
  <si>
    <t>https://sellercenter.tiki.vn/#/request-products/1048565771019979993/update?_k=pvrsyo</t>
  </si>
  <si>
    <t>https://sellercenter.tiki.vn/#/request-products/1048565771267443930/update?_k=pvrsyo</t>
  </si>
  <si>
    <t>https://sellercenter.tiki.vn/#/request-products/1048565771787537627/update?_k=pvrsyo</t>
  </si>
  <si>
    <t>https://sellercenter.tiki.vn/#/request-products/1048565773196823772/update?_k=pvrsyo</t>
  </si>
  <si>
    <t>https://sellercenter.tiki.vn/#/request-products/1048565776183168224/update?_k=pvrsyo</t>
  </si>
  <si>
    <t>https://sellercenter.tiki.vn/#/request-products/1048565778838162659/update?_k=pvrsyo</t>
  </si>
  <si>
    <t>https://sellercenter.tiki.vn/#/request-products/1048565780310363366/update?_k=pvrsyo</t>
  </si>
  <si>
    <t>https://sellercenter.tiki.vn/#/request-products/1048565781170195688/update?_k=pvrsyo</t>
  </si>
  <si>
    <t>https://sellercenter.tiki.vn/#/request-products/1048565781430242537/update?_k=pvrsyo</t>
  </si>
  <si>
    <t>https://sellercenter.tiki.vn/#/request-products/1048565781652540650/update?_k=pvrsyo</t>
  </si>
  <si>
    <t>https://sellercenter.tiki.vn/#/request-products/1048565781883227371/update?_k=pvrsyo</t>
  </si>
  <si>
    <t>https://sellercenter.tiki.vn/#/request-products/1048565784622107887/update?_k=pvrsyo</t>
  </si>
  <si>
    <t>https://sellercenter.tiki.vn/#/request-products/1048565784840211696/update?_k=pvrsyo</t>
  </si>
  <si>
    <t>https://sellercenter.tiki.vn/#/request-products/1048565786727648500/update?_k=pvrsyo</t>
  </si>
  <si>
    <t>https://sellercenter.tiki.vn/#/request-products/1048565788321484023/update?_k=pvrsyo</t>
  </si>
  <si>
    <t>https://sellercenter.tiki.vn/#/request-products/1048565788728331512/update?_k=pvrsyo</t>
  </si>
  <si>
    <t>https://sellercenter.tiki.vn/#/request-products/1048565788929658105/update?_k=pvrsyo</t>
  </si>
  <si>
    <t>https://sellercenter.tiki.vn/#/request-products/1048565789223259386/update?_k=pvrsyo</t>
  </si>
  <si>
    <t>https://sellercenter.tiki.vn/#/request-products/1048565790863232252/update?_k=pvrsyo</t>
  </si>
  <si>
    <t>https://sellercenter.tiki.vn/#/request-products/1048565791471406334/update?_k=pvrsyo</t>
  </si>
  <si>
    <t>https://sellercenter.tiki.vn/#/request-products/1048565791567875327/update?_k=pvrsyo</t>
  </si>
  <si>
    <t>https://sellercenter.tiki.vn/#/request-products/1048565792482233601/update?_k=pvrsyo</t>
  </si>
  <si>
    <t>https://sellercenter.tiki.vn/#/request-products/1048565793677610243/update?_k=pvrsyo</t>
  </si>
  <si>
    <t>https://sellercenter.tiki.vn/#/request-products/1048565794176732420/update?_k=pvrsyo</t>
  </si>
  <si>
    <t>https://sellercenter.tiki.vn/#/request-products/1048565794696826118/update?_k=pvrsyo</t>
  </si>
  <si>
    <t>https://sellercenter.tiki.vn/#/request-products/1048565795254668551/update?_k=pvrsyo</t>
  </si>
  <si>
    <t>https://sellercenter.tiki.vn/#/request-products/1048565796634594570/update?_k=pvrsyo</t>
  </si>
  <si>
    <t>https://sellercenter.tiki.vn/#/request-products/1048565798203264268/update?_k=pvrsyo</t>
  </si>
  <si>
    <t>https://sellercenter.tiki.vn/#/request-products/1048565798484282637/update?_k=pvrsyo</t>
  </si>
  <si>
    <t>https://sellercenter.tiki.vn/#/request-products/1048565798761106702/update?_k=pvrsyo</t>
  </si>
  <si>
    <t>https://sellercenter.tiki.vn/#/request-products/1048565800237501713/update?_k=pvrsyo</t>
  </si>
  <si>
    <t>https://sellercenter.tiki.vn/#/request-products/1048565800287833362/update?_k=pvrsyo</t>
  </si>
  <si>
    <t>https://sellercenter.tiki.vn/#/request-products/1048565801235746067/update?_k=pvrsyo</t>
  </si>
  <si>
    <t>https://sellercenter.tiki.vn/#/request-products/1048565802443705622/update?_k=pvrsyo</t>
  </si>
  <si>
    <t>https://sellercenter.tiki.vn/#/request-products/1048565803110599959/update?_k=pvrsyo</t>
  </si>
  <si>
    <t>https://sellercenter.tiki.vn/#/request-products/1048565804213701913/update?_k=pvrsyo</t>
  </si>
  <si>
    <t>https://sellercenter.tiki.vn/#/request-products/1048565804645715226/update?_k=pvrsyo</t>
  </si>
  <si>
    <t>https://sellercenter.tiki.vn/#/request-products/1048565806713507100/update?_k=pvrsyo</t>
  </si>
  <si>
    <t>https://sellercenter.tiki.vn/#/request-products/1048565808466726174/update?_k=pvrsyo</t>
  </si>
  <si>
    <t>https://sellercenter.tiki.vn/#/request-products/1048565808508669215/update?_k=pvrsyo</t>
  </si>
  <si>
    <t>https://sellercenter.tiki.vn/#/request-products/1048565809523690785/update?_k=pvrsyo</t>
  </si>
  <si>
    <t>https://sellercenter.tiki.vn/#/request-products/1048565811213995298/update?_k=pvrsyo</t>
  </si>
  <si>
    <t>https://sellercenter.tiki.vn/#/request-products/1048565811323047203/update?_k=pvrsyo</t>
  </si>
  <si>
    <t>https://sellercenter.tiki.vn/#/request-products/1048565814108065062/update?_k=pvrsyo</t>
  </si>
  <si>
    <t>https://sellercenter.tiki.vn/#/request-products/1048565814485552424/update?_k=pvrsyo</t>
  </si>
  <si>
    <t>https://sellercenter.tiki.vn/#/request-products/1048565814661713193/update?_k=pvrsyo</t>
  </si>
  <si>
    <t>https://sellercenter.tiki.vn/#/request-products/1048565817484479790/update?_k=pvrsyo</t>
  </si>
  <si>
    <t>https://sellercenter.tiki.vn/#/request-products/1048565818679856431/update?_k=pvrsyo</t>
  </si>
  <si>
    <t>https://sellercenter.tiki.vn/#/request-products/1048565819132841264/update?_k=pvrsyo</t>
  </si>
  <si>
    <t>https://sellercenter.tiki.vn/#/request-products/1048565819413859633/update?_k=pvrsyo</t>
  </si>
  <si>
    <t>https://sellercenter.tiki.vn/#/request-products/1048565820022033715/update?_k=pvrsyo</t>
  </si>
  <si>
    <t>https://sellercenter.tiki.vn/#/request-products/1048565820445658420/update?_k=pvrsyo</t>
  </si>
  <si>
    <t>https://sellercenter.tiki.vn/#/request-products/1048565821167078709/update?_k=pvrsyo</t>
  </si>
  <si>
    <t>https://sellercenter.tiki.vn/#/request-products/1048565821234187574/update?_k=pvrsyo</t>
  </si>
  <si>
    <t>https://sellercenter.tiki.vn/#/request-products/1048565821674589495/update?_k=pvrsyo</t>
  </si>
  <si>
    <t>https://sellercenter.tiki.vn/#/request-products/1048565823595580731/update?_k=pvrsyo</t>
  </si>
  <si>
    <t>https://sellercenter.tiki.vn/#/request-products/1048565823897570620/update?_k=pvrsyo</t>
  </si>
  <si>
    <t>https://sellercenter.tiki.vn/#/request-products/1048565824560270653/update?_k=pvrsyo</t>
  </si>
  <si>
    <t>https://sellercenter.tiki.vn/#/request-products/1048565825248136510/update?_k=pvrsyo</t>
  </si>
  <si>
    <t>https://sellercenter.tiki.vn/#/request-products/1048565826191854911/update?_k=pvrsyo</t>
  </si>
  <si>
    <t>https://sellercenter.tiki.vn/#/request-products/1048565826833583424/update?_k=pvrsyo</t>
  </si>
  <si>
    <t>https://sellercenter.tiki.vn/#/request-products/1048565828091874627/update?_k=pvrsyo</t>
  </si>
  <si>
    <t>https://sellercenter.tiki.vn/#/request-products/1048565829530520902/update?_k=pvrsyo</t>
  </si>
  <si>
    <t>https://sellercenter.tiki.vn/#/request-products/1048565830721703239/update?_k=pvrsyo</t>
  </si>
  <si>
    <t>https://sellercenter.tiki.vn/#/request-products/1048565831128550728/update?_k=pvrsyo</t>
  </si>
  <si>
    <t>https://sellercenter.tiki.vn/#/request-products/1048565831292128585/update?_k=pvrsyo</t>
  </si>
  <si>
    <t>https://sellercenter.tiki.vn/#/request-products/1048565832344898890/update?_k=pvrsyo</t>
  </si>
  <si>
    <t>https://sellercenter.tiki.vn/#/request-products/1048565833544469836/update?_k=pvrsyo</t>
  </si>
  <si>
    <t>https://sellercenter.tiki.vn/#/request-products/1048565834370747725/update?_k=pvrsyo</t>
  </si>
  <si>
    <t>https://sellercenter.tiki.vn/#/request-products/1048565835981360463/update?_k=pvrsyo</t>
  </si>
  <si>
    <t>https://sellercenter.tiki.vn/#/request-products/1048565836044275024/update?_k=pvrsyo</t>
  </si>
  <si>
    <t>https://sellercenter.tiki.vn/#/request-products/1048565836472094033/update?_k=pvrsyo</t>
  </si>
  <si>
    <t>https://sellercenter.tiki.vn/#/request-products/1048565836648254802/update?_k=pvrsyo</t>
  </si>
  <si>
    <t>https://sellercenter.tiki.vn/#/request-products/1048565838271450451/update?_k=pvrsyo</t>
  </si>
  <si>
    <t>https://sellercenter.tiki.vn/#/request-products/1048565838351142228/update?_k=pvrsyo</t>
  </si>
  <si>
    <t>https://sellercenter.tiki.vn/#/request-products/1048565840284716375/update?_k=pvrsyo</t>
  </si>
  <si>
    <t>https://sellercenter.tiki.vn/#/request-products/1048565842117627225/update?_k=pvrsyo</t>
  </si>
  <si>
    <t>https://sellercenter.tiki.vn/#/request-products/1048565843665325403/update?_k=pvrsyo</t>
  </si>
  <si>
    <t>https://sellercenter.tiki.vn/#/request-products/1048565845938638174/update?_k=pvrsyo</t>
  </si>
  <si>
    <t>https://sellercenter.tiki.vn/#/request-products/1048565846374845791/update?_k=pvrsyo</t>
  </si>
  <si>
    <t>https://sellercenter.tiki.vn/#/request-products/1048565846714584416/update?_k=pvrsyo</t>
  </si>
  <si>
    <t>https://sellercenter.tiki.vn/#/request-products/1048565849935809890/update?_k=pvrsyo</t>
  </si>
  <si>
    <t>https://sellercenter.tiki.vn/#/request-products/1048565850606898532/update?_k=pvrsyo</t>
  </si>
  <si>
    <t>https://sellercenter.tiki.vn/#/request-products/1048565851739360615/update?_k=pvrsyo</t>
  </si>
  <si>
    <t>https://sellercenter.tiki.vn/#/request-products/1048565852355923305/update?_k=pvrsyo</t>
  </si>
  <si>
    <t>https://sellercenter.tiki.vn/#/request-products/1048565852649524586/update?_k=pvrsyo</t>
  </si>
  <si>
    <t>https://sellercenter.tiki.vn/#/request-products/1048565853194784107/update?_k=pvrsyo</t>
  </si>
  <si>
    <t>https://sellercenter.tiki.vn/#/request-products/1048565855270964590/update?_k=pvrsyo</t>
  </si>
  <si>
    <t>https://sellercenter.tiki.vn/#/request-products/1048565857129041265/update?_k=pvrsyo</t>
  </si>
  <si>
    <t>https://sellercenter.tiki.vn/#/request-products/1048565860874554739/update?_k=pvrsyo</t>
  </si>
  <si>
    <t>https://sellercenter.tiki.vn/#/request-products/1048565861101047156/update?_k=pvrsyo</t>
  </si>
  <si>
    <t>https://sellercenter.tiki.vn/#/request-products/1048565864548765046/update?_k=pvrsyo</t>
  </si>
  <si>
    <t>https://sellercenter.tiki.vn/#/request-products/1048565865328905591/update?_k=pvrsyo</t>
  </si>
  <si>
    <t>https://sellercenter.tiki.vn/#/request-products/1048565865521843576/update?_k=pvrsyo</t>
  </si>
  <si>
    <t>https://sellercenter.tiki.vn/#/request-products/1048565868357193082/update?_k=pvrsyo</t>
  </si>
  <si>
    <t>https://sellercenter.tiki.vn/#/request-products/1048565871578418559/update?_k=pvrsyo</t>
  </si>
  <si>
    <t>https://sellercenter.tiki.vn/#/request-products/1048565873616850306/update?_k=pvrsyo</t>
  </si>
  <si>
    <t>https://sellercenter.tiki.vn/#/request-products/1048565874917084547/update?_k=pvrsyo</t>
  </si>
  <si>
    <t>https://sellercenter.tiki.vn/#/request-products/1048565875567201670/update?_k=pvrsyo</t>
  </si>
  <si>
    <t>https://sellercenter.tiki.vn/#/request-products/1048565877836320135/update?_k=pvrsyo</t>
  </si>
  <si>
    <t>https://sellercenter.tiki.vn/#/request-products/1048565877999897992/update?_k=pvrsyo</t>
  </si>
  <si>
    <t>https://sellercenter.tiki.vn/#/request-products/1048565879690202506/update?_k=pvrsyo</t>
  </si>
  <si>
    <t>https://sellercenter.tiki.vn/#/request-products/1048565881908989325/update?_k=pvrsyo</t>
  </si>
  <si>
    <t>https://sellercenter.tiki.vn/#/request-products/1048565883645431182/update?_k=pvrsyo</t>
  </si>
  <si>
    <t>https://sellercenter.tiki.vn/#/request-products/1048565886841490834/update?_k=pvrsyo</t>
  </si>
  <si>
    <t>https://sellercenter.tiki.vn/#/request-products/1048565887101537684/update?_k=pvrsyo</t>
  </si>
  <si>
    <t>https://sellercenter.tiki.vn/#/request-products/1048565887109926293/update?_k=pvrsyo</t>
  </si>
  <si>
    <t>https://sellercenter.tiki.vn/#/request-products/1048565888968002967/update?_k=pvrsyo</t>
  </si>
  <si>
    <t>https://sellercenter.tiki.vn/#/request-products/1048565889085443480/update?_k=pvrsyo</t>
  </si>
  <si>
    <t>https://sellercenter.tiki.vn/#/request-products/1048565889777503641/update?_k=pvrsyo</t>
  </si>
  <si>
    <t>https://sellercenter.tiki.vn/#/request-products/1048565891316813211/update?_k=pvrsyo</t>
  </si>
  <si>
    <t>https://sellercenter.tiki.vn/#/request-products/1048565892516384158/update?_k=pvrsyo</t>
  </si>
  <si>
    <t>https://sellercenter.tiki.vn/#/request-products/1048565893082615199/update?_k=pvrsyo</t>
  </si>
  <si>
    <t>https://sellercenter.tiki.vn/#/request-products/1048565893434936736/update?_k=pvrsyo</t>
  </si>
  <si>
    <t>https://sellercenter.tiki.vn/#/request-products/1048565895624363428/update?_k=pvrsyo</t>
  </si>
  <si>
    <t>https://sellercenter.tiki.vn/#/request-products/1048565897767652775/update?_k=pvrsyo</t>
  </si>
  <si>
    <t>https://sellercenter.tiki.vn/#/request-products/1048565898501655976/update?_k=pvrsyo</t>
  </si>
  <si>
    <t>https://sellercenter.tiki.vn/#/request-products/1048565899428597162/update?_k=pvrsyo</t>
  </si>
  <si>
    <t>https://sellercenter.tiki.vn/#/request-products/1048565902553353647/update?_k=pvrsyo</t>
  </si>
  <si>
    <t>https://sellercenter.tiki.vn/#/request-products/1048565904679865779/update?_k=pvrsyo</t>
  </si>
  <si>
    <t>https://sellercenter.tiki.vn/#/request-products/1048565905032187317/update?_k=pvrsyo</t>
  </si>
  <si>
    <t>https://sellercenter.tiki.vn/#/request-products/1048565905623584182/update?_k=pvrsyo</t>
  </si>
  <si>
    <t>https://sellercenter.tiki.vn/#/request-products/1048565908215664061/update?_k=pvrsyo</t>
  </si>
  <si>
    <t>https://sellercenter.tiki.vn/#/request-products/1048565909767556543/update?_k=pvrsyo</t>
  </si>
  <si>
    <t>https://sellercenter.tiki.vn/#/request-products/1048565910400896448/update?_k=pvrsyo</t>
  </si>
  <si>
    <t>https://sellercenter.tiki.vn/#/request-products/1048565911743073731/update?_k=pvrsyo</t>
  </si>
  <si>
    <t>https://sellercenter.tiki.vn/#/request-products/1048565913265606085/update?_k=pvrsyo</t>
  </si>
  <si>
    <t>https://sellercenter.tiki.vn/#/request-products/1048565913341103558/update?_k=pvrsyo</t>
  </si>
  <si>
    <t>https://sellercenter.tiki.vn/#/request-products/1048565915681525192/update?_k=pvrsyo</t>
  </si>
  <si>
    <t>https://sellercenter.tiki.vn/#/request-products/1048565916348419529/update?_k=pvrsyo</t>
  </si>
  <si>
    <t>https://sellercenter.tiki.vn/#/request-products/1048565921956203989/update?_k=pvrsyo</t>
  </si>
  <si>
    <t>https://sellercenter.tiki.vn/#/request-products/1048565923113831894/update?_k=pvrsyo</t>
  </si>
  <si>
    <t>https://sellercenter.tiki.vn/#/request-products/1048565923688451544/update?_k=pvrsyo</t>
  </si>
  <si>
    <t>https://sellercenter.tiki.vn/#/request-products/1048565926624464348/update?_k=pvrsyo</t>
  </si>
  <si>
    <t>https://sellercenter.tiki.vn/#/request-products/1048565926901288413/update?_k=pvrsyo</t>
  </si>
  <si>
    <t>https://sellercenter.tiki.vn/#/request-products/1048565927119392222/update?_k=pvrsyo</t>
  </si>
  <si>
    <t>https://sellercenter.tiki.vn/#/request-products/1048565928637730272/update?_k=pvrsyo</t>
  </si>
  <si>
    <t>https://sellercenter.tiki.vn/#/request-products/1048565929694694883/update?_k=pvrsyo</t>
  </si>
  <si>
    <t>https://sellercenter.tiki.vn/#/request-products/1048565930344812004/update?_k=pvrsyo</t>
  </si>
  <si>
    <t>https://sellercenter.tiki.vn/#/request-products/1048565931930258918/update?_k=pvrsyo</t>
  </si>
  <si>
    <t>https://sellercenter.tiki.vn/#/request-products/1048565932102225383/update?_k=pvrsyo</t>
  </si>
  <si>
    <t>https://sellercenter.tiki.vn/#/request-products/1048565932383243753/update?_k=pvrsyo</t>
  </si>
  <si>
    <t>https://sellercenter.tiki.vn/#/request-products/1048565932571987434/update?_k=pvrsyo</t>
  </si>
  <si>
    <t>https://sellercenter.tiki.vn/#/request-products/1048565933658312171/update?_k=pvrsyo</t>
  </si>
  <si>
    <t>https://sellercenter.tiki.vn/#/request-products/1048565934753025517/update?_k=pvrsyo</t>
  </si>
  <si>
    <t>https://sellercenter.tiki.vn/#/request-products/1048565937332522482/update?_k=pvrsyo</t>
  </si>
  <si>
    <t>https://sellercenter.tiki.vn/#/request-products/1048565937529654771/update?_k=pvrsyo</t>
  </si>
  <si>
    <t>https://sellercenter.tiki.vn/#/request-products/1048565937949085172/update?_k=pvrsyo</t>
  </si>
  <si>
    <t>https://sellercenter.tiki.vn/#/request-products/1048565941094813178/update?_k=pvrsyo</t>
  </si>
  <si>
    <t>https://sellercenter.tiki.vn/#/request-products/1048565944936795645/update?_k=pvrsyo</t>
  </si>
  <si>
    <t>https://sellercenter.tiki.vn/#/request-products/1048565946920701440/update?_k=pvrsyo</t>
  </si>
  <si>
    <t>https://sellercenter.tiki.vn/#/request-products/1048565948569062915/update?_k=pvrsyo</t>
  </si>
  <si>
    <t>https://sellercenter.tiki.vn/#/request-products/1048565951039507974/update?_k=pvrsyo</t>
  </si>
  <si>
    <t>https://sellercenter.tiki.vn/#/request-products/1048565952809504265/update?_k=pvrsyo</t>
  </si>
  <si>
    <t>https://sellercenter.tiki.vn/#/request-products/1048565953979715083/update?_k=pvrsyo</t>
  </si>
  <si>
    <t>https://sellercenter.tiki.vn/#/request-products/1048565954575306252/update?_k=pvrsyo</t>
  </si>
  <si>
    <t>https://sellercenter.tiki.vn/#/request-products/1048565958522146321/update?_k=pvrsyo</t>
  </si>
  <si>
    <t>https://sellercenter.tiki.vn/#/request-products/1048565959008685586/update?_k=pvrsyo</t>
  </si>
  <si>
    <t>https://sellercenter.tiki.vn/#/request-products/1048565966176751128/update?_k=pvrsyo</t>
  </si>
  <si>
    <t>https://sellercenter.tiki.vn/#/request-products/1048565980244446754/update?_k=pvrsyo</t>
  </si>
  <si>
    <t>https://sellercenter.tiki.vn/#/request-products/1048565983427923494/update?_k=pvrsyo</t>
  </si>
  <si>
    <t>https://sellercenter.tiki.vn/#/request-products/1048565984518442536/update?_k=pvrsyo</t>
  </si>
  <si>
    <t>https://sellercenter.tiki.vn/#/request-products/1048565986561068585/update?_k=pvrsyo</t>
  </si>
  <si>
    <t>https://sellercenter.tiki.vn/#/request-products/1048565987701919274/update?_k=pvrsyo</t>
  </si>
  <si>
    <t>https://sellercenter.tiki.vn/#/request-products/1048565989509664301/update?_k=pvrsyo</t>
  </si>
  <si>
    <t>https://sellercenter.tiki.vn/#/request-products/1048565989677436462/update?_k=pvrsyo</t>
  </si>
  <si>
    <t>https://sellercenter.tiki.vn/#/request-products/1048565991850085937/update?_k=pvrsyo</t>
  </si>
  <si>
    <t>https://sellercenter.tiki.vn/#/request-products/1048565996405100084/update?_k=pvrsyo</t>
  </si>
  <si>
    <t>https://sellercenter.tiki.vn/#/request-products/1048565997617253941/update?_k=pvrsyo</t>
  </si>
  <si>
    <t>https://sellercenter.tiki.vn/#/request-products/1048565998468697654/update?_k=pvrsyo</t>
  </si>
  <si>
    <t>https://sellercenter.tiki.vn/#/request-products/1048566000070921785/update?_k=pvrsyo</t>
  </si>
  <si>
    <t>https://sellercenter.tiki.vn/#/request-products/1048566000746204731/update?_k=pvrsyo</t>
  </si>
  <si>
    <t>https://sellercenter.tiki.vn/#/request-products/1048566001069166140/update?_k=pvrsyo</t>
  </si>
  <si>
    <t>https://sellercenter.tiki.vn/#/request-products/1048566002021273149/update?_k=pvrsyo</t>
  </si>
  <si>
    <t>https://sellercenter.tiki.vn/#/request-products/1048566003078237759/update?_k=pvrsyo</t>
  </si>
  <si>
    <t>https://sellercenter.tiki.vn/#/request-products/1048566008954457674/update?_k=pvrsyo</t>
  </si>
  <si>
    <t>https://sellercenter.tiki.vn/#/request-products/1048566012502838863/update?_k=pvrsyo</t>
  </si>
  <si>
    <t>https://sellercenter.tiki.vn/#/request-products/1048566017015909974/update?_k=pvrsyo</t>
  </si>
  <si>
    <t>https://sellercenter.tiki.vn/#/request-products/1048566018731380313/update?_k=pvrsyo</t>
  </si>
  <si>
    <t>https://sellercenter.tiki.vn/#/request-products/1048566020748840540/update?_k=pvrsyo</t>
  </si>
  <si>
    <t>https://sellercenter.tiki.vn/#/request-products/1048566022342676062/update?_k=pvrsyo</t>
  </si>
  <si>
    <t>https://sellercenter.tiki.vn/#/request-products/1048566026302099040/update?_k=pvrsyo</t>
  </si>
  <si>
    <t>https://sellercenter.tiki.vn/#/request-products/1048566027195485793/update?_k=pvrsyo</t>
  </si>
  <si>
    <t>https://sellercenter.tiki.vn/#/request-products/1048566029523324516/update?_k=pvrsyo</t>
  </si>
  <si>
    <t>https://sellercenter.tiki.vn/#/request-products/1048566029863063141/update?_k=pvrsyo</t>
  </si>
  <si>
    <t>https://sellercenter.tiki.vn/#/request-products/1048566034476797544/update?_k=pvrsyo</t>
  </si>
  <si>
    <t>https://sellercenter.tiki.vn/#/request-products/1048566035529567849/update?_k=pvrsyo</t>
  </si>
  <si>
    <t>https://sellercenter.tiki.vn/#/request-products/1048566038784347756/update?_k=pvrsyo</t>
  </si>
  <si>
    <t>https://sellercenter.tiki.vn/#/request-products/1048566041393204848/update?_k=pvrsyo</t>
  </si>
  <si>
    <t>https://sellercenter.tiki.vn/#/request-products/1048566045176467062/update?_k=pvrsyo</t>
  </si>
  <si>
    <t>https://sellercenter.tiki.vn/#/request-products/1048566045969190519/update?_k=pvrsyo</t>
  </si>
  <si>
    <t>https://sellercenter.tiki.vn/#/request-products/1048566047680466553/update?_k=pvrsyo</t>
  </si>
  <si>
    <t>https://sellercenter.tiki.vn/#/request-products/1048566050104774269/update?_k=pvrsyo</t>
  </si>
  <si>
    <t>https://sellercenter.tiki.vn/#/request-products/1048566050809417343/update?_k=pvrsyo</t>
  </si>
  <si>
    <t>https://sellercenter.tiki.vn/#/request-products/1048566053372137091/update?_k=pvrsyo</t>
  </si>
  <si>
    <t>https://sellercenter.tiki.vn/#/request-products/1048566055196659332/update?_k=pvrsyo</t>
  </si>
  <si>
    <t>https://sellercenter.tiki.vn/#/request-products/1048566059047030409/update?_k=pvrsyo</t>
  </si>
  <si>
    <t>https://sellercenter.tiki.vn/#/request-products/1048566062733823632/update?_k=pvrsyo</t>
  </si>
  <si>
    <t>https://sellercenter.tiki.vn/#/request-products/1048566065728556689/update?_k=pvrsyo</t>
  </si>
  <si>
    <t>https://sellercenter.tiki.vn/#/request-products/1048566066777132690/update?_k=pvrsyo</t>
  </si>
  <si>
    <t>https://sellercenter.tiki.vn/#/request-products/1048566067368529555/update?_k=pvrsyo</t>
  </si>
  <si>
    <t>https://sellercenter.tiki.vn/#/request-products/1048566067897011860/update?_k=pvrsyo</t>
  </si>
  <si>
    <t>https://sellercenter.tiki.vn/#/request-products/1048566071642525335/update?_k=pvrsyo</t>
  </si>
  <si>
    <t>https://sellercenter.tiki.vn/#/request-products/1048566071902572184/update?_k=pvrsyo</t>
  </si>
  <si>
    <t>https://sellercenter.tiki.vn/#/request-products/1048566072514940569/update?_k=pvrsyo</t>
  </si>
  <si>
    <t>https://sellercenter.tiki.vn/#/request-products/1048566073894866586/update?_k=pvrsyo</t>
  </si>
  <si>
    <t>https://sellercenter.tiki.vn/#/request-products/1048566075069271708/update?_k=pvrsyo</t>
  </si>
  <si>
    <t>https://sellercenter.tiki.vn/#/request-products/1048566075484507805/update?_k=pvrsyo</t>
  </si>
  <si>
    <t>https://sellercenter.tiki.vn/#/request-products/1048566077309030047/update?_k=pvrsyo</t>
  </si>
  <si>
    <t>https://sellercenter.tiki.vn/#/request-products/1048566079930470049/update?_k=pvrsyo</t>
  </si>
  <si>
    <t>https://sellercenter.tiki.vn/#/request-products/1048566080035327650/update?_k=pvrsyo</t>
  </si>
  <si>
    <t>https://sellercenter.tiki.vn/#/request-products/1048566082824539812/update?_k=pvrsyo</t>
  </si>
  <si>
    <t>https://sellercenter.tiki.vn/#/request-products/1048566086586830503/update?_k=pvrsyo</t>
  </si>
  <si>
    <t>https://sellercenter.tiki.vn/#/request-products/1048566089287962281/update?_k=pvrsyo</t>
  </si>
  <si>
    <t>https://sellercenter.tiki.vn/#/request-products/1048566089363459754/update?_k=pvrsyo</t>
  </si>
  <si>
    <t>https://sellercenter.tiki.vn/#/request-products/1048566092148477612/update?_k=pvrsyo</t>
  </si>
  <si>
    <t>https://sellercenter.tiki.vn/#/request-products/1048566092442078893/update?_k=pvrsyo</t>
  </si>
  <si>
    <t>https://sellercenter.tiki.vn/#/request-products/1048566094543425199/update?_k=pvrsyo</t>
  </si>
  <si>
    <t>https://sellercenter.tiki.vn/#/request-products/1048566094576979632/update?_k=pvrsyo</t>
  </si>
  <si>
    <t>https://sellercenter.tiki.vn/#/request-products/1048566097991143091/update?_k=pvrsyo</t>
  </si>
  <si>
    <t>https://sellercenter.tiki.vn/#/request-products/1048566098767089333/update?_k=pvrsyo</t>
  </si>
  <si>
    <t>https://sellercenter.tiki.vn/#/request-products/1048566098930667190/update?_k=pvrsyo</t>
  </si>
  <si>
    <t>https://sellercenter.tiki.vn/#/request-products/1048566099903745719/update?_k=pvrsyo</t>
  </si>
  <si>
    <t>https://sellercenter.tiki.vn/#/request-products/1048566100839075512/update?_k=pvrsyo</t>
  </si>
  <si>
    <t>https://sellercenter.tiki.vn/#/request-products/1048566102512602810/update?_k=pvrsyo</t>
  </si>
  <si>
    <t>https://sellercenter.tiki.vn/#/request-products/1048566103460515516/update?_k=pvrsyo</t>
  </si>
  <si>
    <t>https://sellercenter.tiki.vn/#/request-products/1048566104098049725/update?_k=pvrsyo</t>
  </si>
  <si>
    <t>https://sellercenter.tiki.vn/#/request-products/1048566108128775875/update?_k=pvrsyo</t>
  </si>
  <si>
    <t>https://sellercenter.tiki.vn/#/request-products/1048566110867656388/update?_k=pvrsyo</t>
  </si>
  <si>
    <t>https://sellercenter.tiki.vn/#/request-products/1048566111257726661/update?_k=pvrsyo</t>
  </si>
  <si>
    <t>https://sellercenter.tiki.vn/#/request-products/1048566111391944390/update?_k=pvrsyo</t>
  </si>
  <si>
    <t>https://sellercenter.tiki.vn/#/request-products/1048566112721538760/update?_k=pvrsyo</t>
  </si>
  <si>
    <t>https://sellercenter.tiki.vn/#/request-products/1048566114290208458/update?_k=pvrsyo</t>
  </si>
  <si>
    <t>https://sellercenter.tiki.vn/#/request-products/1048566114986462923/update?_k=pvrsyo</t>
  </si>
  <si>
    <t>https://sellercenter.tiki.vn/#/request-products/1048566115875655373/update?_k=pvrsyo</t>
  </si>
  <si>
    <t>https://sellercenter.tiki.vn/#/request-products/1048566117771480782/update?_k=pvrsyo</t>
  </si>
  <si>
    <t>https://sellercenter.tiki.vn/#/request-products/1048566118367071952/update?_k=pvrsyo</t>
  </si>
  <si>
    <t>https://sellercenter.tiki.vn/#/request-products/1048566119864438482/update?_k=pvrsyo</t>
  </si>
  <si>
    <t>https://sellercenter.tiki.vn/#/request-products/1048566119969296083/update?_k=pvrsyo</t>
  </si>
  <si>
    <t>https://sellercenter.tiki.vn/#/request-products/1048566119994461908/update?_k=pvrsyo</t>
  </si>
  <si>
    <t>https://sellercenter.tiki.vn/#/request-products/1048566121428913877/update?_k=pvrsyo</t>
  </si>
  <si>
    <t>https://sellercenter.tiki.vn/#/request-products/1048566121433108182/update?_k=pvrsyo</t>
  </si>
  <si>
    <t>https://sellercenter.tiki.vn/#/request-products/1048566121781235415/update?_k=pvrsyo</t>
  </si>
  <si>
    <t>https://sellercenter.tiki.vn/#/request-products/1048566123224075993/update?_k=pvrsyo</t>
  </si>
  <si>
    <t>https://sellercenter.tiki.vn/#/request-products/1048566123437985498/update?_k=pvrsyo</t>
  </si>
  <si>
    <t>https://sellercenter.tiki.vn/#/request-products/1048566124637556443/update?_k=pvrsyo</t>
  </si>
  <si>
    <t>https://sellercenter.tiki.vn/#/request-products/1048566126332055261/update?_k=pvrsyo</t>
  </si>
  <si>
    <t>https://sellercenter.tiki.vn/#/request-products/1048566126709542622/update?_k=pvrsyo</t>
  </si>
  <si>
    <t>https://sellercenter.tiki.vn/#/request-products/1048566135534358247/update?_k=pvrsyo</t>
  </si>
  <si>
    <t>https://sellercenter.tiki.vn/#/request-products/1048566136184475369/update?_k=pvrsyo</t>
  </si>
  <si>
    <t>https://sellercenter.tiki.vn/#/request-products/1048566138046746347/update?_k=pvrsyo</t>
  </si>
  <si>
    <t>https://sellercenter.tiki.vn/#/request-products/1048566140089372396/update?_k=pvrsyo</t>
  </si>
  <si>
    <t>https://sellercenter.tiki.vn/#/request-products/1048566142056500974/update?_k=pvrsyo</t>
  </si>
  <si>
    <t>https://sellercenter.tiki.vn/#/request-products/1048566143696473839/update?_k=pvrsyo</t>
  </si>
  <si>
    <t>https://sellercenter.tiki.vn/#/request-products/1048566144749244144/update?_k=pvrsyo</t>
  </si>
  <si>
    <t>https://sellercenter.tiki.vn/#/request-products/1048566148738027251/update?_k=pvrsyo</t>
  </si>
  <si>
    <t>https://sellercenter.tiki.vn/#/request-products/1048566151023922934/update?_k=pvrsyo</t>
  </si>
  <si>
    <t>https://sellercenter.tiki.vn/#/request-products/1048566153557282552/update?_k=pvrsyo</t>
  </si>
  <si>
    <t>https://sellercenter.tiki.vn/#/request-products/1048566153821523705/update?_k=pvrsyo</t>
  </si>
  <si>
    <t>https://sellercenter.tiki.vn/#/request-products/1048566153917992698/update?_k=pvrsyo</t>
  </si>
  <si>
    <t>https://sellercenter.tiki.vn/#/request-products/1048566154761047803/update?_k=pvrsyo</t>
  </si>
  <si>
    <t>https://sellercenter.tiki.vn/#/request-products/1048566156241637116/update?_k=pvrsyo</t>
  </si>
  <si>
    <t>https://sellercenter.tiki.vn/#/request-products/1048566157206327037/update?_k=pvrsyo</t>
  </si>
  <si>
    <t>https://sellercenter.tiki.vn/#/request-products/1048566159001489153/update?_k=pvrsyo</t>
  </si>
  <si>
    <t>https://sellercenter.tiki.vn/#/request-products/1048566159936818946/update?_k=pvrsyo</t>
  </si>
  <si>
    <t>https://sellercenter.tiki.vn/#/request-products/1048566162126245636/update?_k=pvrsyo</t>
  </si>
  <si>
    <t>https://sellercenter.tiki.vn/#/request-products/1048566164185648902/update?_k=pvrsyo</t>
  </si>
  <si>
    <t>https://sellercenter.tiki.vn/#/request-products/1048566164772851463/update?_k=pvrsyo</t>
  </si>
  <si>
    <t>https://sellercenter.tiki.vn/#/request-products/1048566165687209736/update?_k=pvrsyo</t>
  </si>
  <si>
    <t>https://sellercenter.tiki.vn/#/request-products/1048566170451939085/update?_k=pvrsyo</t>
  </si>
  <si>
    <t>https://sellercenter.tiki.vn/#/request-products/1048566172251295503/update?_k=pvrsyo</t>
  </si>
  <si>
    <t>https://sellercenter.tiki.vn/#/request-products/1048566174742712081/update?_k=pvrsyo</t>
  </si>
  <si>
    <t>https://sellercenter.tiki.vn/#/request-products/1048566177322209043/update?_k=pvrsyo</t>
  </si>
  <si>
    <t>https://sellercenter.tiki.vn/#/request-products/1048566178140098325/update?_k=pvrsyo</t>
  </si>
  <si>
    <t>https://sellercenter.tiki.vn/#/request-products/1048566181717839639/update?_k=pvrsyo</t>
  </si>
  <si>
    <t>https://sellercenter.tiki.vn/#/request-products/1048566184884539161/update?_k=pvrsyo</t>
  </si>
  <si>
    <t>https://sellercenter.tiki.vn/#/request-products/1048566185236860698/update?_k=pvrsyo</t>
  </si>
  <si>
    <t>https://sellercenter.tiki.vn/#/request-products/1048566185303969563/update?_k=pvrsyo</t>
  </si>
  <si>
    <t>https://sellercenter.tiki.vn/#/request-products/1048566188982374174/update?_k=pvrsyo</t>
  </si>
  <si>
    <t>https://sellercenter.tiki.vn/#/request-products/1048566189414387487/update?_k=pvrsyo</t>
  </si>
  <si>
    <t>https://sellercenter.tiki.vn/#/request-products/1048566190861422369/update?_k=pvrsyo</t>
  </si>
  <si>
    <t>https://sellercenter.tiki.vn/#/request-products/1048566194237837091/update?_k=pvrsyo</t>
  </si>
  <si>
    <t>https://sellercenter.tiki.vn/#/request-products/1048566194736959268/update?_k=pvrsyo</t>
  </si>
  <si>
    <t>https://sellercenter.tiki.vn/#/request-products/1048566198109179686/update?_k=pvrsyo</t>
  </si>
  <si>
    <t>https://sellercenter.tiki.vn/#/request-products/1048566198260174631/update?_k=pvrsyo</t>
  </si>
  <si>
    <t>https://sellercenter.tiki.vn/#/request-products/1048566199220670248/update?_k=pvrsyo</t>
  </si>
  <si>
    <t>https://sellercenter.tiki.vn/#/request-products/1048566199673655081/update?_k=pvrsyo</t>
  </si>
  <si>
    <t>https://sellercenter.tiki.vn/#/request-products/1048566200571236139/update?_k=pvrsyo</t>
  </si>
  <si>
    <t>https://sellercenter.tiki.vn/#/request-products/1048566201653366572/update?_k=pvrsyo</t>
  </si>
  <si>
    <t>https://sellercenter.tiki.vn/#/request-products/1048566202739691309/update?_k=pvrsyo</t>
  </si>
  <si>
    <t>https://sellercenter.tiki.vn/#/request-products/1048566202840354606/update?_k=pvrsyo</t>
  </si>
  <si>
    <t>https://sellercenter.tiki.vn/#/request-products/1048566203293339439/update?_k=pvrsyo</t>
  </si>
  <si>
    <t>https://sellercenter.tiki.vn/#/request-products/1048566204237057841/update?_k=pvrsyo</t>
  </si>
  <si>
    <t>https://sellercenter.tiki.vn/#/request-products/1048566204853620530/update?_k=pvrsyo</t>
  </si>
  <si>
    <t>https://sellercenter.tiki.vn/#/request-products/1048566205134638899/update?_k=pvrsyo</t>
  </si>
  <si>
    <t>https://sellercenter.tiki.vn/#/request-products/1048566205440823092/update?_k=pvrsyo</t>
  </si>
  <si>
    <t>https://sellercenter.tiki.vn/#/request-products/1048566205604400949/update?_k=pvrsyo</t>
  </si>
  <si>
    <t>https://sellercenter.tiki.vn/#/request-products/1048566206690725687/update?_k=pvrsyo</t>
  </si>
  <si>
    <t>https://sellercenter.tiki.vn/#/request-products/1048566207496032057/update?_k=pvrsyo</t>
  </si>
  <si>
    <t>https://sellercenter.tiki.vn/#/request-products/1048566208670437179/update?_k=pvrsyo</t>
  </si>
  <si>
    <t>https://sellercenter.tiki.vn/#/request-products/1048566208741740348/update?_k=pvrsyo</t>
  </si>
  <si>
    <t>https://sellercenter.tiki.vn/#/request-products/1048566209052118845/update?_k=pvrsyo</t>
  </si>
  <si>
    <t>https://sellercenter.tiki.vn/#/request-products/1048566212537585473/update?_k=pvrsyo</t>
  </si>
  <si>
    <t>https://sellercenter.tiki.vn/#/request-products/1048566215138053955/update?_k=pvrsyo</t>
  </si>
  <si>
    <t>https://sellercenter.tiki.vn/#/request-products/1048566216136298309/update?_k=pvrsyo</t>
  </si>
  <si>
    <t>https://sellercenter.tiki.vn/#/request-products/1048566217776271174/update?_k=pvrsyo</t>
  </si>
  <si>
    <t>https://sellercenter.tiki.vn/#/request-products/1048566217960820551/update?_k=pvrsyo</t>
  </si>
  <si>
    <t>https://sellercenter.tiki.vn/#/request-products/1048566218120204104/update?_k=pvrsyo</t>
  </si>
  <si>
    <t>https://sellercenter.tiki.vn/#/request-products/1048566219894394698/update?_k=pvrsyo</t>
  </si>
  <si>
    <t>https://sellercenter.tiki.vn/#/request-products/1048566220796170060/update?_k=pvrsyo</t>
  </si>
  <si>
    <t>https://sellercenter.tiki.vn/#/request-products/1048566221941215054/update?_k=pvrsyo</t>
  </si>
  <si>
    <t>https://sellercenter.tiki.vn/#/request-products/1048566225950969682/update?_k=pvrsyo</t>
  </si>
  <si>
    <t>https://sellercenter.tiki.vn/#/request-products/1048566227855183702/update?_k=pvrsyo</t>
  </si>
  <si>
    <t>https://sellercenter.tiki.vn/#/request-products/1048566238210920287/update?_k=pvrsyo</t>
  </si>
  <si>
    <t>https://sellercenter.tiki.vn/#/request-products/1048566238286417760/update?_k=pvrsyo</t>
  </si>
  <si>
    <t>https://sellercenter.tiki.vn/#/request-products/1048566239561486178/update?_k=pvrsyo</t>
  </si>
  <si>
    <t>https://sellercenter.tiki.vn/#/request-products/1048566240165465955/update?_k=pvrsyo</t>
  </si>
  <si>
    <t>https://sellercenter.tiki.vn/#/request-products/1048566242371669862/update?_k=pvrsyo</t>
  </si>
  <si>
    <t>https://sellercenter.tiki.vn/#/request-products/1048566242694631271/update?_k=pvrsyo</t>
  </si>
  <si>
    <t>https://sellercenter.tiki.vn/#/request-products/1048566246389813097/update?_k=pvrsyo</t>
  </si>
  <si>
    <t>https://sellercenter.tiki.vn/#/request-products/1048566252744183662/update?_k=pvrsyo</t>
  </si>
  <si>
    <t>https://sellercenter.tiki.vn/#/request-products/1048566253310414704/update?_k=pvrsyo</t>
  </si>
  <si>
    <t>https://sellercenter.tiki.vn/#/request-products/1048566254199607153/update?_k=pvrsyo</t>
  </si>
  <si>
    <t>https://sellercenter.tiki.vn/#/request-products/1048566254795198323/update?_k=pvrsyo</t>
  </si>
  <si>
    <t>https://sellercenter.tiki.vn/#/request-products/1048566256439365494/update?_k=pvrsyo</t>
  </si>
  <si>
    <t>https://sellercenter.tiki.vn/#/request-products/1048566257680879480/update?_k=pvrsyo</t>
  </si>
  <si>
    <t>https://sellercenter.tiki.vn/#/request-products/1048566258058366842/update?_k=pvrsyo</t>
  </si>
  <si>
    <t>https://sellercenter.tiki.vn/#/request-products/1048566258943364987/update?_k=pvrsyo</t>
  </si>
  <si>
    <t>https://sellercenter.tiki.vn/#/request-products/1048566260503646077/update?_k=pvrsyo</t>
  </si>
  <si>
    <t>https://sellercenter.tiki.vn/#/request-products/1048566262642741119/update?_k=pvrsyo</t>
  </si>
  <si>
    <t>https://sellercenter.tiki.vn/#/request-products/1048566263292858241/update?_k=pvrsyo</t>
  </si>
  <si>
    <t>https://sellercenter.tiki.vn/#/request-products/1048566266954485635/update?_k=pvrsyo</t>
  </si>
  <si>
    <t>https://sellercenter.tiki.vn/#/request-products/1048566267269058436/update?_k=pvrsyo</t>
  </si>
  <si>
    <t>https://sellercenter.tiki.vn/#/request-products/1048566268103724933/update?_k=pvrsyo</t>
  </si>
  <si>
    <t>https://sellercenter.tiki.vn/#/request-products/1048566268598652806/update?_k=pvrsyo</t>
  </si>
  <si>
    <t>https://sellercenter.tiki.vn/#/request-products/1048566269278130056/update?_k=pvrsyo</t>
  </si>
  <si>
    <t>https://sellercenter.tiki.vn/#/request-products/1048566270582558601/update?_k=pvrsyo</t>
  </si>
  <si>
    <t>https://sellercenter.tiki.vn/#/request-products/1048566271039737739/update?_k=pvrsyo</t>
  </si>
  <si>
    <t>https://sellercenter.tiki.vn/#/request-products/1048566272381915021/update?_k=pvrsyo</t>
  </si>
  <si>
    <t>https://sellercenter.tiki.vn/#/request-products/1048566272889425806/update?_k=pvrsyo</t>
  </si>
  <si>
    <t>https://sellercenter.tiki.vn/#/request-products/1048566287003258780/update?_k=pvrsyo</t>
  </si>
  <si>
    <t>https://sellercenter.tiki.vn/#/request-products/1048566292615237540/update?_k=pvrsyo</t>
  </si>
  <si>
    <t>https://sellercenter.tiki.vn/#/request-products/1048566294301347751/update?_k=pvrsyo</t>
  </si>
  <si>
    <t>https://sellercenter.tiki.vn/#/request-products/1048566294745943977/update?_k=pvrsyo</t>
  </si>
  <si>
    <t>https://sellercenter.tiki.vn/#/request-products/1048566297593876395/update?_k=pvrsyo</t>
  </si>
  <si>
    <t>https://sellercenter.tiki.vn/#/request-products/1048566299779108781/update?_k=pvrsyo</t>
  </si>
  <si>
    <t>https://sellercenter.tiki.vn/#/request-products/1048566300341145518/update?_k=pvrsyo</t>
  </si>
  <si>
    <t>https://sellercenter.tiki.vn/#/request-products/1048566301016428463/update?_k=pvrsyo</t>
  </si>
  <si>
    <t>https://sellercenter.tiki.vn/#/request-products/1048566301410693040/update?_k=pvrsyo</t>
  </si>
  <si>
    <t>https://sellercenter.tiki.vn/#/request-products/1048566302039838641/update?_k=pvrsyo</t>
  </si>
  <si>
    <t>https://sellercenter.tiki.vn/#/request-products/1048566302262136754/update?_k=pvrsyo</t>
  </si>
  <si>
    <t>https://sellercenter.tiki.vn/#/request-products/1048566305529499573/update?_k=pvrsyo</t>
  </si>
  <si>
    <t>https://sellercenter.tiki.vn/#/request-products/1048566306783596471/update?_k=pvrsyo</t>
  </si>
  <si>
    <t>https://sellercenter.tiki.vn/#/request-products/1048566307492433849/update?_k=pvrsyo</t>
  </si>
  <si>
    <t>https://sellercenter.tiki.vn/#/request-products/1048566308121579450/update?_k=pvrsyo</t>
  </si>
  <si>
    <t>https://sellercenter.tiki.vn/#/request-products/1048566308138356667/update?_k=pvrsyo</t>
  </si>
  <si>
    <t>https://sellercenter.tiki.vn/#/request-products/1048566309157572540/update?_k=pvrsyo</t>
  </si>
  <si>
    <t>https://sellercenter.tiki.vn/#/request-products/1048566315214147520/update?_k=pvrsyo</t>
  </si>
  <si>
    <t>https://sellercenter.tiki.vn/#/request-products/1048566315868458946/update?_k=pvrsyo</t>
  </si>
  <si>
    <t>https://sellercenter.tiki.vn/#/request-products/1048566316380164035/update?_k=pvrsyo</t>
  </si>
  <si>
    <t>https://sellercenter.tiki.vn/#/request-products/1048566317328076740/update?_k=pvrsyo</t>
  </si>
  <si>
    <t>https://sellercenter.tiki.vn/#/request-products/1048566321119727563/update?_k=pvrsyo</t>
  </si>
  <si>
    <t>https://sellercenter.tiki.vn/#/request-products/1048566322914889676/update?_k=pvrsyo</t>
  </si>
  <si>
    <t>https://sellercenter.tiki.vn/#/request-products/1048566323342708685/update?_k=pvrsyo</t>
  </si>
  <si>
    <t>https://sellercenter.tiki.vn/#/request-products/1048566323653087182/update?_k=pvrsyo</t>
  </si>
  <si>
    <t>https://sellercenter.tiki.vn/#/request-products/1048566325930594256/update?_k=pvrsyo</t>
  </si>
  <si>
    <t>https://sellercenter.tiki.vn/#/request-products/1048566326823981009/update?_k=pvrsyo</t>
  </si>
  <si>
    <t>https://sellercenter.tiki.vn/#/request-products/1048566327377629139/update?_k=pvrsyo</t>
  </si>
  <si>
    <t>https://sellercenter.tiki.vn/#/request-products/1048566328900161493/update?_k=pvrsyo</t>
  </si>
  <si>
    <t>https://sellercenter.tiki.vn/#/request-products/1048566329319591894/update?_k=pvrsyo</t>
  </si>
  <si>
    <t>https://sellercenter.tiki.vn/#/request-products/1048566329676107735/update?_k=pvrsyo</t>
  </si>
  <si>
    <t>https://sellercenter.tiki.vn/#/request-products/1048566332037500889/update?_k=pvrsyo</t>
  </si>
  <si>
    <t>https://sellercenter.tiki.vn/#/request-products/1048566333652307930/update?_k=pvrsyo</t>
  </si>
  <si>
    <t>https://sellercenter.tiki.vn/#/request-products/1048566334063349724/update?_k=pvrsyo</t>
  </si>
  <si>
    <t>https://sellercenter.tiki.vn/#/request-products/1048566335392944093/update?_k=pvrsyo</t>
  </si>
  <si>
    <t>https://sellercenter.tiki.vn/#/request-products/1048566337578176479/update?_k=pvrsyo</t>
  </si>
  <si>
    <t>https://sellercenter.tiki.vn/#/request-products/1048566337892749280/update?_k=pvrsyo</t>
  </si>
  <si>
    <t>https://sellercenter.tiki.vn/#/request-products/1048566339226537954/update?_k=pvrsyo</t>
  </si>
  <si>
    <t>https://sellercenter.tiki.vn/#/request-products/1048566342162550757/update?_k=pvrsyo</t>
  </si>
  <si>
    <t>https://sellercenter.tiki.vn/#/request-products/1048566344872071143/update?_k=pvrsyo</t>
  </si>
  <si>
    <t>https://sellercenter.tiki.vn/#/request-products/1048566345731903465/update?_k=pvrsyo</t>
  </si>
  <si>
    <t>https://sellercenter.tiki.vn/#/request-products/1048566346906308587/update?_k=pvrsyo</t>
  </si>
  <si>
    <t>https://sellercenter.tiki.vn/#/request-products/1048566350744096753/update?_k=pvrsyo</t>
  </si>
  <si>
    <t>https://sellercenter.tiki.vn/#/request-products/1048566352325349362/update?_k=pvrsyo</t>
  </si>
  <si>
    <t>https://sellercenter.tiki.vn/#/request-products/1048566355684986873/update?_k=pvrsyo</t>
  </si>
  <si>
    <t>https://sellercenter.tiki.vn/#/request-products/1048566357694058493/update?_k=pvrsyo</t>
  </si>
  <si>
    <t>https://sellercenter.tiki.vn/#/request-products/1048566368033013767/update?_k=pvrsyo</t>
  </si>
  <si>
    <t>https://sellercenter.tiki.vn/#/request-products/1048566368502775816/update?_k=pvrsyo</t>
  </si>
  <si>
    <t>https://sellercenter.tiki.vn/#/request-products/1048566371082272780/update?_k=pvrsyo</t>
  </si>
  <si>
    <t>https://sellercenter.tiki.vn/#/request-products/1048566372311203854/update?_k=pvrsyo</t>
  </si>
  <si>
    <t>https://sellercenter.tiki.vn/#/request-products/1048566374198640657/update?_k=pvrsyo</t>
  </si>
  <si>
    <t>https://sellercenter.tiki.vn/#/request-products/1048566376752971796/update?_k=pvrsyo</t>
  </si>
  <si>
    <t>https://sellercenter.tiki.vn/#/request-products/1048566379307302935/update?_k=pvrsyo</t>
  </si>
  <si>
    <t>https://sellercenter.tiki.vn/#/request-products/1048566379957420057/update?_k=pvrsyo</t>
  </si>
  <si>
    <t>https://sellercenter.tiki.vn/#/request-products/1048566383640018974/update?_k=pvrsyo</t>
  </si>
  <si>
    <t>https://sellercenter.tiki.vn/#/request-products/1048566385309351969/update?_k=pvrsyo</t>
  </si>
  <si>
    <t>https://sellercenter.tiki.vn/#/request-products/1048566385795891234/update?_k=pvrsyo</t>
  </si>
  <si>
    <t>https://sellercenter.tiki.vn/#/request-products/1048566386978684964/update?_k=pvrsyo</t>
  </si>
  <si>
    <t>https://sellercenter.tiki.vn/#/request-products/1048566387721076773/update?_k=pvrsyo</t>
  </si>
  <si>
    <t>https://sellercenter.tiki.vn/#/request-products/1048566389159723046/update?_k=pvrsyo</t>
  </si>
  <si>
    <t>https://sellercenter.tiki.vn/#/request-products/1048566390376071207/update?_k=pvrsyo</t>
  </si>
  <si>
    <t>https://sellercenter.tiki.vn/#/request-products/1048566391563059240/update?_k=pvrsyo</t>
  </si>
  <si>
    <t>https://sellercenter.tiki.vn/#/request-products/1048566391739220009/update?_k=pvrsyo</t>
  </si>
  <si>
    <t>https://sellercenter.tiki.vn/#/request-products/1048566393588908075/update?_k=pvrsyo</t>
  </si>
  <si>
    <t>https://sellercenter.tiki.vn/#/request-products/1048566394792673325/update?_k=pvrsyo</t>
  </si>
  <si>
    <t>https://sellercenter.tiki.vn/#/request-products/1048566397175037999/update?_k=pvrsyo</t>
  </si>
  <si>
    <t>https://sellercenter.tiki.vn/#/request-products/1048566398592712752/update?_k=pvrsyo</t>
  </si>
  <si>
    <t>https://sellercenter.tiki.vn/#/request-products/1048566399041503281/update?_k=pvrsyo</t>
  </si>
  <si>
    <t>https://sellercenter.tiki.vn/#/request-products/1048566400937328690/update?_k=pvrsyo</t>
  </si>
  <si>
    <t>https://sellercenter.tiki.vn/#/request-products/1048566406863880244/update?_k=pvrsyo</t>
  </si>
  <si>
    <t>https://sellercenter.tiki.vn/#/request-products/1048566407832764469/update?_k=pvrsyo</t>
  </si>
  <si>
    <t>https://sellercenter.tiki.vn/#/request-products/1048566408122171446/update?_k=pvrsyo</t>
  </si>
  <si>
    <t>https://sellercenter.tiki.vn/#/request-products/1048566408755511351/update?_k=pvrsyo</t>
  </si>
  <si>
    <t>https://sellercenter.tiki.vn/#/request-products/1048566409791504440/update?_k=pvrsyo</t>
  </si>
  <si>
    <t>https://sellercenter.tiki.vn/#/request-products/1048566411351785530/update?_k=pvrsyo</t>
  </si>
  <si>
    <t>https://sellercenter.tiki.vn/#/request-products/1048566411859296315/update?_k=pvrsyo</t>
  </si>
  <si>
    <t>https://sellercenter.tiki.vn/#/request-products/1048566412110954556/update?_k=pvrsyo</t>
  </si>
  <si>
    <t>https://sellercenter.tiki.vn/#/request-products/1048566412450693181/update?_k=pvrsyo</t>
  </si>
  <si>
    <t>https://sellercenter.tiki.vn/#/request-products/1048566413738344510/update?_k=pvrsyo</t>
  </si>
  <si>
    <t>https://sellercenter.tiki.vn/#/request-products/1048566414078083135/update?_k=pvrsyo</t>
  </si>
  <si>
    <t>https://sellercenter.tiki.vn/#/request-products/1048566414925332544/update?_k=pvrsyo</t>
  </si>
  <si>
    <t>https://sellercenter.tiki.vn/#/request-products/1048566415546089537/update?_k=pvrsyo</t>
  </si>
  <si>
    <t>https://sellercenter.tiki.vn/#/request-products/1048566416363978818/update?_k=pvrsyo</t>
  </si>
  <si>
    <t>https://sellercenter.tiki.vn/#/request-products/1048566418222055491/update?_k=pvrsyo</t>
  </si>
  <si>
    <t>https://sellercenter.tiki.vn/#/request-products/1048566418238832708/update?_k=pvrsyo</t>
  </si>
  <si>
    <t>https://sellercenter.tiki.vn/#/request-products/1048566423112613960/update?_k=pvrsyo</t>
  </si>
  <si>
    <t>https://sellercenter.tiki.vn/#/request-products/1048566428854616141/update?_k=pvrsyo</t>
  </si>
  <si>
    <t>https://sellercenter.tiki.vn/#/request-products/1048566431392170063/update?_k=pvrsyo</t>
  </si>
  <si>
    <t>https://sellercenter.tiki.vn/#/request-products/1048566432113590352/update?_k=pvrsyo</t>
  </si>
  <si>
    <t>https://sellercenter.tiki.vn/#/request-products/1048566435213181010/update?_k=pvrsyo</t>
  </si>
  <si>
    <t>https://sellercenter.tiki.vn/#/request-products/1048566437679431764/update?_k=pvrsyo</t>
  </si>
  <si>
    <t>https://sellercenter.tiki.vn/#/request-products/1048566440024047702/update?_k=pvrsyo</t>
  </si>
  <si>
    <t>https://sellercenter.tiki.vn/#/request-products/1048566444985909337/update?_k=pvrsyo</t>
  </si>
  <si>
    <t>https://sellercenter.tiki.vn/#/request-products/1048566447515074652/update?_k=pvrsyo</t>
  </si>
  <si>
    <t>Giày &amp; trang phục thể thao</t>
  </si>
  <si>
    <t>https://sellercenter.tiki.vn/#/request-products/1048566447926116445/update?_k=pvrsyo</t>
  </si>
  <si>
    <t>https://sellercenter.tiki.vn/#/request-products/1048566450023268447/update?_k=pvrsyo</t>
  </si>
  <si>
    <t>https://sellercenter.tiki.vn/#/request-products/1048566450467864673/update?_k=pvrsyo</t>
  </si>
  <si>
    <t>https://sellercenter.tiki.vn/#/request-products/1048566453265465444/update?_k=pvrsyo</t>
  </si>
  <si>
    <t>https://sellercenter.tiki.vn/#/request-products/1048566454804775014/update?_k=pvrsyo</t>
  </si>
  <si>
    <t>https://sellercenter.tiki.vn/#/request-products/1048566454859300967/update?_k=pvrsyo</t>
  </si>
  <si>
    <t>https://sellercenter.tiki.vn/#/request-products/1048566454867689576/update?_k=pvrsyo</t>
  </si>
  <si>
    <t>https://sellercenter.tiki.vn/#/request-products/1048566458378322028/update?_k=pvrsyo</t>
  </si>
  <si>
    <t>https://sellercenter.tiki.vn/#/request-products/1048566459057799278/update?_k=pvrsyo</t>
  </si>
  <si>
    <t>https://sellercenter.tiki.vn/#/request-products/1048566461918314608/update?_k=pvrsyo</t>
  </si>
  <si>
    <t>https://sellercenter.tiki.vn/#/request-products/1048566463856083060/update?_k=pvrsyo</t>
  </si>
  <si>
    <t>https://sellercenter.tiki.vn/#/request-products/1048566464569114741/update?_k=pvrsyo</t>
  </si>
  <si>
    <t>https://sellercenter.tiki.vn/#/request-products/1048566465441529975/update?_k=pvrsyo</t>
  </si>
  <si>
    <t>https://sellercenter.tiki.vn/#/request-products/1048566469132517496/update?_k=pvrsyo</t>
  </si>
  <si>
    <t>https://sellercenter.tiki.vn/#/request-products/1048566471527465081/update?_k=pvrsyo</t>
  </si>
  <si>
    <t>https://sellercenter.tiki.vn/#/request-products/1048566475314921597/update?_k=pvrsyo</t>
  </si>
  <si>
    <t>https://sellercenter.tiki.vn/#/request-products/1048566478523564160/update?_k=pvrsyo</t>
  </si>
  <si>
    <t>https://sellercenter.tiki.vn/#/request-products/1048566480692019332/update?_k=pvrsyo</t>
  </si>
  <si>
    <t>https://sellercenter.tiki.vn/#/request-products/1048566482399101061/update?_k=pvrsyo</t>
  </si>
  <si>
    <t>https://sellercenter.tiki.vn/#/request-products/1048566483581894791/update?_k=pvrsyo</t>
  </si>
  <si>
    <t>https://sellercenter.tiki.vn/#/request-products/1048566484584333449/update?_k=pvrsyo</t>
  </si>
  <si>
    <t>https://sellercenter.tiki.vn/#/request-products/1048566485322530954/update?_k=pvrsyo</t>
  </si>
  <si>
    <t>https://sellercenter.tiki.vn/#/request-products/1048566486677291148/update?_k=pvrsyo</t>
  </si>
  <si>
    <t>https://sellercenter.tiki.vn/#/request-products/1048566489089015950/update?_k=pvrsyo</t>
  </si>
  <si>
    <t>https://sellercenter.tiki.vn/#/request-products/1048566490003374224/update?_k=pvrsyo</t>
  </si>
  <si>
    <t>https://sellercenter.tiki.vn/#/request-products/1048566490485719185/update?_k=pvrsyo</t>
  </si>
  <si>
    <t>https://sellercenter.tiki.vn/#/request-products/1048566492566093972/update?_k=pvrsyo</t>
  </si>
  <si>
    <t>https://sellercenter.tiki.vn/#/request-products/1048566495766347927/update?_k=pvrsyo</t>
  </si>
  <si>
    <t>https://sellercenter.tiki.vn/#/request-products/1048566498320679067/update?_k=pvrsyo</t>
  </si>
  <si>
    <t>https://sellercenter.tiki.vn/#/request-products/1048566499407003805/update?_k=pvrsyo</t>
  </si>
  <si>
    <t>https://sellercenter.tiki.vn/#/request-products/1048566499776102558/update?_k=pvrsyo</t>
  </si>
  <si>
    <t>https://sellercenter.tiki.vn/#/request-products/1048566502020055201/update?_k=pvrsyo</t>
  </si>
  <si>
    <t>https://sellercenter.tiki.vn/#/request-products/1048566502905053346/update?_k=pvrsyo</t>
  </si>
  <si>
    <t>https://sellercenter.tiki.vn/#/request-products/1048566504977039524/update?_k=pvrsyo</t>
  </si>
  <si>
    <t>https://sellercenter.tiki.vn/#/request-products/1048566505060925605/update?_k=pvrsyo</t>
  </si>
  <si>
    <t>https://sellercenter.tiki.vn/#/request-products/1048566505568436390/update?_k=pvrsyo</t>
  </si>
  <si>
    <t>https://sellercenter.tiki.vn/#/request-products/1048566506352771239/update?_k=pvrsyo</t>
  </si>
  <si>
    <t>https://sellercenter.tiki.vn/#/request-products/1048566513411784877/update?_k=pvrsyo</t>
  </si>
  <si>
    <t>https://sellercenter.tiki.vn/#/request-products/1048566513936072878/update?_k=pvrsyo</t>
  </si>
  <si>
    <t>https://sellercenter.tiki.vn/#/request-products/1048566523025129656/update?_k=pvrsyo</t>
  </si>
  <si>
    <t>https://sellercenter.tiki.vn/#/request-products/1048566523125792953/update?_k=pvrsyo</t>
  </si>
  <si>
    <t>https://sellercenter.tiki.vn/#/request-products/1048566525369745597/update?_k=pvrsyo</t>
  </si>
  <si>
    <t>https://sellercenter.tiki.vn/#/request-products/1048566526921638079/update?_k=pvrsyo</t>
  </si>
  <si>
    <t>https://sellercenter.tiki.vn/#/request-products/1048566527101993152/update?_k=pvrsyo</t>
  </si>
  <si>
    <t>https://sellercenter.tiki.vn/#/request-products/1048566530117697732/update?_k=pvrsyo</t>
  </si>
  <si>
    <t>https://sellercenter.tiki.vn/#/request-products/1048566530792980677/update?_k=pvrsyo</t>
  </si>
  <si>
    <t>https://sellercenter.tiki.vn/#/request-products/1048566531657007302/update?_k=pvrsyo</t>
  </si>
  <si>
    <t>https://sellercenter.tiki.vn/#/request-products/1048566532466507975/update?_k=pvrsyo</t>
  </si>
  <si>
    <t>https://sellercenter.tiki.vn/#/request-products/1048566534135840969/update?_k=pvrsyo</t>
  </si>
  <si>
    <t>https://sellercenter.tiki.vn/#/request-products/1048566534341361866/update?_k=pvrsyo</t>
  </si>
  <si>
    <t>https://sellercenter.tiki.vn/#/request-products/1048566535314440395/update?_k=pvrsyo</t>
  </si>
  <si>
    <t>https://sellercenter.tiki.vn/#/request-products/1048566535926808780/update?_k=pvrsyo</t>
  </si>
  <si>
    <t>https://sellercenter.tiki.vn/#/request-products/1048566537201877197/update?_k=pvrsyo</t>
  </si>
  <si>
    <t>https://sellercenter.tiki.vn/#/request-products/1048566537814245582/update?_k=pvrsyo</t>
  </si>
  <si>
    <t>https://sellercenter.tiki.vn/#/request-products/1048566537973629135/update?_k=pvrsyo</t>
  </si>
  <si>
    <t>https://sellercenter.tiki.vn/#/request-products/1048566539114479824/update?_k=pvrsyo</t>
  </si>
  <si>
    <t>https://sellercenter.tiki.vn/#/request-products/1048566539479384273/update?_k=pvrsyo</t>
  </si>
  <si>
    <t>https://sellercenter.tiki.vn/#/request-products/1048566539760402642/update?_k=pvrsyo</t>
  </si>
  <si>
    <t>https://sellercenter.tiki.vn/#/request-products/1048566540502794451/update?_k=pvrsyo</t>
  </si>
  <si>
    <t>https://sellercenter.tiki.vn/#/request-products/1048566541484261588/update?_k=pvrsyo</t>
  </si>
  <si>
    <t>https://sellercenter.tiki.vn/#/request-products/1048566542167933141/update?_k=pvrsyo</t>
  </si>
  <si>
    <t>https://sellercenter.tiki.vn/#/request-products/1048566542612529366/update?_k=pvrsyo</t>
  </si>
  <si>
    <t>https://sellercenter.tiki.vn/#/request-products/1048566543006793943/update?_k=pvrsyo</t>
  </si>
  <si>
    <t>https://sellercenter.tiki.vn/#/request-products/1048566544902619353/update?_k=pvrsyo</t>
  </si>
  <si>
    <t>https://sellercenter.tiki.vn/#/request-products/1048566545695342811/update?_k=pvrsyo</t>
  </si>
  <si>
    <t>https://sellercenter.tiki.vn/#/request-products/1048566546412568796/update?_k=pvrsyo</t>
  </si>
  <si>
    <t>https://sellercenter.tiki.vn/#/request-products/1048566547318538461/update?_k=pvrsyo</t>
  </si>
  <si>
    <t>https://sellercenter.tiki.vn/#/request-products/1048566547339509982/update?_k=pvrsyo</t>
  </si>
  <si>
    <t>https://sellercenter.tiki.vn/#/request-products/1048566550179053793/update?_k=pvrsyo</t>
  </si>
  <si>
    <t>https://sellercenter.tiki.vn/#/request-products/1048566554444660968/update?_k=pvrsyo</t>
  </si>
  <si>
    <t>https://sellercenter.tiki.vn/#/request-products/1048566556055273706/update?_k=pvrsyo</t>
  </si>
  <si>
    <t>https://sellercenter.tiki.vn/#/request-products/1048566556067856619/update?_k=pvrsyo</t>
  </si>
  <si>
    <t>https://sellercenter.tiki.vn/#/request-products/1048566558202757358/update?_k=pvrsyo</t>
  </si>
  <si>
    <t>https://sellercenter.tiki.vn/#/request-products/1048566558374723823/update?_k=pvrsyo</t>
  </si>
  <si>
    <t>https://sellercenter.tiki.vn/#/request-products/1048566559351996657/update?_k=pvrsyo</t>
  </si>
  <si>
    <t>https://sellercenter.tiki.vn/#/request-products/1048566559364579570/update?_k=pvrsyo</t>
  </si>
  <si>
    <t>https://sellercenter.tiki.vn/#/request-products/1048566559926616307/update?_k=pvrsyo</t>
  </si>
  <si>
    <t>https://sellercenter.tiki.vn/#/request-products/1048566561163935988/update?_k=pvrsyo</t>
  </si>
  <si>
    <t>https://sellercenter.tiki.vn/#/request-products/1048566561440760053/update?_k=pvrsyo</t>
  </si>
  <si>
    <t>https://sellercenter.tiki.vn/#/request-products/1048566561923105014/update?_k=pvrsyo</t>
  </si>
  <si>
    <t>https://sellercenter.tiki.vn/#/request-products/1048566564276109561/update?_k=pvrsyo</t>
  </si>
  <si>
    <t>https://sellercenter.tiki.vn/#/request-products/1048566565932859643/update?_k=pvrsyo</t>
  </si>
  <si>
    <t>https://sellercenter.tiki.vn/#/request-products/1048566567270842621/update?_k=pvrsyo</t>
  </si>
  <si>
    <t>https://sellercenter.tiki.vn/#/request-products/1048566567933542654/update?_k=pvrsyo</t>
  </si>
  <si>
    <t>https://sellercenter.tiki.vn/#/request-products/1048566568814346495/update?_k=pvrsyo</t>
  </si>
  <si>
    <t>https://sellercenter.tiki.vn/#/request-products/1048566569661595904/update?_k=pvrsyo</t>
  </si>
  <si>
    <t>https://sellercenter.tiki.vn/#/request-products/1048566570894721283/update?_k=pvrsyo</t>
  </si>
  <si>
    <t>https://sellercenter.tiki.vn/#/request-products/1048566572996067588/update?_k=pvrsyo</t>
  </si>
  <si>
    <t>https://sellercenter.tiki.vn/#/request-products/1048566573696516358/update?_k=pvrsyo</t>
  </si>
  <si>
    <t>https://sellercenter.tiki.vn/#/request-products/1048566575462318345/update?_k=pvrsyo</t>
  </si>
  <si>
    <t>https://sellercenter.tiki.vn/#/request-products/1048566576166961418/update?_k=pvrsyo</t>
  </si>
  <si>
    <t>https://sellercenter.tiki.vn/#/request-products/1048566576473145612/update?_k=pvrsyo</t>
  </si>
  <si>
    <t>https://sellercenter.tiki.vn/#/request-products/1048566576926130445/update?_k=pvrsyo</t>
  </si>
  <si>
    <t>https://sellercenter.tiki.vn/#/request-products/1048566580780695827/update?_k=pvrsyo</t>
  </si>
  <si>
    <t>https://sellercenter.tiki.vn/#/request-products/1048566581070102804/update?_k=pvrsyo</t>
  </si>
  <si>
    <t>https://sellercenter.tiki.vn/#/request-products/1048566585901941019/update?_k=pvrsyo</t>
  </si>
  <si>
    <t>https://sellercenter.tiki.vn/#/request-products/1048566586078101789/update?_k=pvrsyo</t>
  </si>
  <si>
    <t>https://sellercenter.tiki.vn/#/request-products/1048566587596439839/update?_k=pvrsyo</t>
  </si>
  <si>
    <t>https://sellercenter.tiki.vn/#/request-products/1048566589957832995/update?_k=pvrsyo</t>
  </si>
  <si>
    <t>https://sellercenter.tiki.vn/#/request-products/1048566591866241316/update?_k=pvrsyo</t>
  </si>
  <si>
    <t>https://sellercenter.tiki.vn/#/request-products/1048566593292304678/update?_k=pvrsyo</t>
  </si>
  <si>
    <t>https://sellercenter.tiki.vn/#/request-products/1048566601454420271/update?_k=pvrsyo</t>
  </si>
  <si>
    <t>https://sellercenter.tiki.vn/#/request-products/1048566601806741808/update?_k=pvrsyo</t>
  </si>
  <si>
    <t>https://sellercenter.tiki.vn/#/request-products/1048566604281381170/update?_k=pvrsyo</t>
  </si>
  <si>
    <t>https://sellercenter.tiki.vn/#/request-products/1048566608815423798/update?_k=pvrsyo</t>
  </si>
  <si>
    <t>https://sellercenter.tiki.vn/#/request-products/1048566612158284089/update?_k=pvrsyo</t>
  </si>
  <si>
    <t>https://sellercenter.tiki.vn/#/request-products/1048566615647945020/update?_k=pvrsyo</t>
  </si>
  <si>
    <t>https://sellercenter.tiki.vn/#/request-products/1048566625131266375/update?_k=pvrsyo</t>
  </si>
  <si>
    <t>https://sellercenter.tiki.vn/#/request-products/1048566625949155657/update?_k=pvrsyo</t>
  </si>
  <si>
    <t>https://sellercenter.tiki.vn/#/request-products/1048566628633510224/update?_k=pvrsyo</t>
  </si>
  <si>
    <t>https://sellercenter.tiki.vn/#/request-products/1048566635356979546/update?_k=pvrsyo</t>
  </si>
  <si>
    <t>https://sellercenter.tiki.vn/#/request-products/1048566635755438427/update?_k=pvrsyo</t>
  </si>
  <si>
    <t>https://sellercenter.tiki.vn/#/request-products/1048566638431404383/update?_k=pvrsyo</t>
  </si>
  <si>
    <t>https://sellercenter.tiki.vn/#/request-products/1048566639341568353/update?_k=pvrsyo</t>
  </si>
  <si>
    <t>https://sellercenter.tiki.vn/#/request-products/1048566640213983587/update?_k=pvrsyo</t>
  </si>
  <si>
    <t>https://sellercenter.tiki.vn/#/request-products/1048566640427893092/update?_k=pvrsyo</t>
  </si>
  <si>
    <t>https://sellercenter.tiki.vn/#/request-products/1048566641174479206/update?_k=pvrsyo</t>
  </si>
  <si>
    <t>https://sellercenter.tiki.vn/#/request-products/1048566642873172329/update?_k=pvrsyo</t>
  </si>
  <si>
    <t>https://sellercenter.tiki.vn/#/request-products/1048566644366344555/update?_k=pvrsyo</t>
  </si>
  <si>
    <t>https://sellercenter.tiki.vn/#/request-products/1048566645163262317/update?_k=pvrsyo</t>
  </si>
  <si>
    <t>https://sellercenter.tiki.vn/#/request-products/1048566645893071214/update?_k=pvrsyo</t>
  </si>
  <si>
    <t>https://sellercenter.tiki.vn/#/request-products/1048566647210082672/update?_k=pvrsyo</t>
  </si>
  <si>
    <t>https://sellercenter.tiki.vn/#/request-products/1048566647826645361/update?_k=pvrsyo</t>
  </si>
  <si>
    <t>https://sellercenter.tiki.vn/#/request-products/1048566649462423923/update?_k=pvrsyo</t>
  </si>
  <si>
    <t>https://sellercenter.tiki.vn/#/request-products/1048566650624246132/update?_k=pvrsyo</t>
  </si>
  <si>
    <t>https://sellercenter.tiki.vn/#/request-products/1048566651622490485/update?_k=pvrsyo</t>
  </si>
  <si>
    <t>https://sellercenter.tiki.vn/#/request-products/1048566659096740219/update?_k=pvrsyo</t>
  </si>
  <si>
    <t>https://sellercenter.tiki.vn/#/request-products/1048566663198769535/update?_k=pvrsyo</t>
  </si>
  <si>
    <t>https://sellercenter.tiki.vn/#/request-products/1048566663676920192/update?_k=pvrsyo</t>
  </si>
  <si>
    <t>https://sellercenter.tiki.vn/#/request-products/1048566664066990465/update?_k=pvrsyo</t>
  </si>
  <si>
    <t>https://sellercenter.tiki.vn/#/request-products/1048566666440966531/update?_k=pvrsyo</t>
  </si>
  <si>
    <t>https://sellercenter.tiki.vn/#/request-products/1048566667082695044/update?_k=pvrsyo</t>
  </si>
  <si>
    <t>https://sellercenter.tiki.vn/#/request-products/1048566668005441925/update?_k=pvrsyo</t>
  </si>
  <si>
    <t>https://sellercenter.tiki.vn/#/request-products/1048566674091377033/update?_k=pvrsyo</t>
  </si>
  <si>
    <t>https://sellercenter.tiki.vn/#/request-products/1048566675592937868/update?_k=pvrsyo</t>
  </si>
  <si>
    <t>https://sellercenter.tiki.vn/#/request-products/1048566678495396239/update?_k=pvrsyo</t>
  </si>
  <si>
    <t>https://sellercenter.tiki.vn/#/request-products/1048566681452380563/update?_k=pvrsyo</t>
  </si>
  <si>
    <t>https://sellercenter.tiki.vn/#/request-products/1048566681485934996/update?_k=pvrsyo</t>
  </si>
  <si>
    <t>https://sellercenter.tiki.vn/#/request-products/1048566683348205975/update?_k=pvrsyo</t>
  </si>
  <si>
    <t>https://sellercenter.tiki.vn/#/request-products/1048566685839622553/update?_k=pvrsyo</t>
  </si>
  <si>
    <t>https://sellercenter.tiki.vn/#/request-products/1048566685965451674/update?_k=pvrsyo</t>
  </si>
  <si>
    <t>https://sellercenter.tiki.vn/#/request-products/1048566686007394715/update?_k=pvrsyo</t>
  </si>
  <si>
    <t>https://sellercenter.tiki.vn/#/request-products/1048566688888881566/update?_k=pvrsyo</t>
  </si>
  <si>
    <t>https://sellercenter.tiki.vn/#/request-products/1048566688893075871/update?_k=pvrsyo</t>
  </si>
  <si>
    <t>https://sellercenter.tiki.vn/#/request-products/1048566688993739168/update?_k=pvrsyo</t>
  </si>
  <si>
    <t>https://sellercenter.tiki.vn/#/request-products/1048566689270563233/update?_k=pvrsyo</t>
  </si>
  <si>
    <t>https://sellercenter.tiki.vn/#/request-products/1048566691271246243/update?_k=pvrsyo</t>
  </si>
  <si>
    <t>https://sellercenter.tiki.vn/#/request-products/1048566692059775396/update?_k=pvrsyo</t>
  </si>
  <si>
    <t>https://sellercenter.tiki.vn/#/request-products/1048566694668632487/update?_k=pvrsyo</t>
  </si>
  <si>
    <t>https://sellercenter.tiki.vn/#/request-products/1048566694706381224/update?_k=pvrsyo</t>
  </si>
  <si>
    <t>https://sellercenter.tiki.vn/#/request-products/1048566697050997162/update?_k=pvrsyo</t>
  </si>
  <si>
    <t>https://sellercenter.tiki.vn/#/request-products/1048566697315238315/update?_k=pvrsyo</t>
  </si>
  <si>
    <t>https://sellercenter.tiki.vn/#/request-products/1048566697579479468/update?_k=pvrsyo</t>
  </si>
  <si>
    <t>https://sellercenter.tiki.vn/#/request-products/1048566697583673773/update?_k=pvrsyo</t>
  </si>
  <si>
    <t>https://sellercenter.tiki.vn/#/request-products/1048566697659171246/update?_k=pvrsyo</t>
  </si>
  <si>
    <t>https://sellercenter.tiki.vn/#/request-products/1048566698992959919/update?_k=pvrsyo</t>
  </si>
  <si>
    <t>https://sellercenter.tiki.vn/#/request-products/1048566699022320048/update?_k=pvrsyo</t>
  </si>
  <si>
    <t>https://sellercenter.tiki.vn/#/request-products/1048566699466916273/update?_k=pvrsyo</t>
  </si>
  <si>
    <t>https://sellercenter.tiki.vn/#/request-products/1048566701194969522/update?_k=pvrsyo</t>
  </si>
  <si>
    <t>https://sellercenter.tiki.vn/#/request-products/1048566701492765107/update?_k=pvrsyo</t>
  </si>
  <si>
    <t>https://sellercenter.tiki.vn/#/request-products/1048566702105133492/update?_k=pvrsyo</t>
  </si>
  <si>
    <t>https://sellercenter.tiki.vn/#/request-products/1048566702717501877/update?_k=pvrsyo</t>
  </si>
  <si>
    <t>https://sellercenter.tiki.vn/#/request-products/1048566705141809592/update?_k=pvrsyo</t>
  </si>
  <si>
    <t>https://sellercenter.tiki.vn/#/request-products/1048566705867424187/update?_k=pvrsyo</t>
  </si>
  <si>
    <t>https://sellercenter.tiki.vn/#/request-products/1048566706475598268/update?_k=pvrsyo</t>
  </si>
  <si>
    <t>https://sellercenter.tiki.vn/#/request-products/1048566709055095231/update?_k=pvrsyo</t>
  </si>
  <si>
    <t>https://sellercenter.tiki.vn/#/request-products/1048566710422438337/update?_k=pvrsyo</t>
  </si>
  <si>
    <t>https://sellercenter.tiki.vn/#/request-products/1048566712356012485/update?_k=pvrsyo</t>
  </si>
  <si>
    <t>https://sellercenter.tiki.vn/#/request-products/1048566714084065735/update?_k=pvrsyo</t>
  </si>
  <si>
    <t>https://sellercenter.tiki.vn/#/request-products/1048566714323141064/update?_k=pvrsyo</t>
  </si>
  <si>
    <t>https://sellercenter.tiki.vn/#/request-products/1048566715199750601/update?_k=pvrsyo</t>
  </si>
  <si>
    <t>https://sellercenter.tiki.vn/#/request-products/1048566717103964620/update?_k=pvrsyo</t>
  </si>
  <si>
    <t>https://sellercenter.tiki.vn/#/request-products/1048566717611475405/update?_k=pvrsyo</t>
  </si>
  <si>
    <t>https://sellercenter.tiki.vn/#/request-products/1048566720291635665/update?_k=pvrsyo</t>
  </si>
  <si>
    <t>https://sellercenter.tiki.vn/#/request-products/1048566726461456856/update?_k=pvrsyo</t>
  </si>
  <si>
    <t>https://sellercenter.tiki.vn/#/request-products/1048566727229014489/update?_k=pvrsyo</t>
  </si>
  <si>
    <t>https://sellercenter.tiki.vn/#/request-products/1048566727979794906/update?_k=pvrsyo</t>
  </si>
  <si>
    <t>https://sellercenter.tiki.vn/#/request-products/1048566730454434269/update?_k=pvrsyo</t>
  </si>
  <si>
    <t>https://sellercenter.tiki.vn/#/request-products/1048566732178293216/update?_k=pvrsyo</t>
  </si>
  <si>
    <t>https://sellercenter.tiki.vn/#/request-products/1048566732706775521/update?_k=pvrsyo</t>
  </si>
  <si>
    <t>https://sellercenter.tiki.vn/#/request-products/1048566738067096037/update?_k=pvrsyo</t>
  </si>
  <si>
    <t>https://sellercenter.tiki.vn/#/request-products/1048566743666491887/update?_k=pvrsyo</t>
  </si>
  <si>
    <t>https://sellercenter.tiki.vn/#/request-products/1048566744773788144/update?_k=pvrsyo</t>
  </si>
  <si>
    <t>https://sellercenter.tiki.vn/#/request-products/1048566747021935094/update?_k=pvrsyo</t>
  </si>
  <si>
    <t>https://sellercenter.tiki.vn/#/request-products/1048566753900593661/update?_k=pvrsyo</t>
  </si>
  <si>
    <t>https://sellercenter.tiki.vn/#/request-products/1048566757331534337/update?_k=pvrsyo</t>
  </si>
  <si>
    <t>https://sellercenter.tiki.vn/#/request-products/1048566759705510405/update?_k=pvrsyo</t>
  </si>
  <si>
    <t>https://sellercenter.tiki.vn/#/request-products/1048566759860699654/update?_k=pvrsyo</t>
  </si>
  <si>
    <t>https://sellercenter.tiki.vn/#/request-products/1048566761567781383/update?_k=pvrsyo</t>
  </si>
  <si>
    <t>https://sellercenter.tiki.vn/#/request-products/1048566761626501640/update?_k=pvrsyo</t>
  </si>
  <si>
    <t>https://sellercenter.tiki.vn/#/request-products/1048566762209509897/update?_k=pvrsyo</t>
  </si>
  <si>
    <t>https://sellercenter.tiki.vn/#/request-products/1048566762482139658/update?_k=pvrsyo</t>
  </si>
  <si>
    <t>https://sellercenter.tiki.vn/#/request-products/1048566764667372044/update?_k=pvrsyo</t>
  </si>
  <si>
    <t>https://sellercenter.tiki.vn/#/request-products/1048566764679954957/update?_k=pvrsyo</t>
  </si>
  <si>
    <t>https://sellercenter.tiki.vn/#/request-products/1048566766156349967/update?_k=pvrsyo</t>
  </si>
  <si>
    <t>https://sellercenter.tiki.vn/#/request-products/1048566766416396816/update?_k=pvrsyo</t>
  </si>
  <si>
    <t>https://sellercenter.tiki.vn/#/request-products/1048566766559003153/update?_k=pvrsyo</t>
  </si>
  <si>
    <t>https://sellercenter.tiki.vn/#/request-products/1048566768127672850/update?_k=pvrsyo</t>
  </si>
  <si>
    <t>https://sellercenter.tiki.vn/#/request-products/1048566768530326035/update?_k=pvrsyo</t>
  </si>
  <si>
    <t>https://sellercenter.tiki.vn/#/request-products/1048566769834754581/update?_k=pvrsyo</t>
  </si>
  <si>
    <t>https://sellercenter.tiki.vn/#/request-products/1048566771332121113/update?_k=pvrsyo</t>
  </si>
  <si>
    <t>https://sellercenter.tiki.vn/#/request-products/1048566772019986970/update?_k=pvrsyo</t>
  </si>
  <si>
    <t>https://sellercenter.tiki.vn/#/request-products/1048566772795933213/update?_k=pvrsyo</t>
  </si>
  <si>
    <t>https://sellercenter.tiki.vn/#/request-products/1048566773769011742/update?_k=pvrsyo</t>
  </si>
  <si>
    <t>https://sellercenter.tiki.vn/#/request-products/1048566774440100383/update?_k=pvrsyo</t>
  </si>
  <si>
    <t>https://sellercenter.tiki.vn/#/request-products/1048566774482043424/update?_k=pvrsyo</t>
  </si>
  <si>
    <t>https://sellercenter.tiki.vn/#/request-products/1048566774599483937/update?_k=pvrsyo</t>
  </si>
  <si>
    <t>https://sellercenter.tiki.vn/#/request-products/1048566776512086562/update?_k=pvrsyo</t>
  </si>
  <si>
    <t>https://sellercenter.tiki.vn/#/request-products/1048566778634404389/update?_k=pvrsyo</t>
  </si>
  <si>
    <t>https://sellercenter.tiki.vn/#/request-products/1048566780924494375/update?_k=pvrsyo</t>
  </si>
  <si>
    <t>https://sellercenter.tiki.vn/#/request-products/1048566781356507690/update?_k=pvrsyo</t>
  </si>
  <si>
    <t>https://sellercenter.tiki.vn/#/request-products/1048566782690296363/update?_k=pvrsyo</t>
  </si>
  <si>
    <t>https://sellercenter.tiki.vn/#/request-products/1048566783227167276/update?_k=pvrsyo</t>
  </si>
  <si>
    <t>https://sellercenter.tiki.vn/#/request-products/1048566784258966061/update?_k=pvrsyo</t>
  </si>
  <si>
    <t>https://sellercenter.tiki.vn/#/request-products/1048566784829391407/update?_k=pvrsyo</t>
  </si>
  <si>
    <t>https://sellercenter.tiki.vn/#/request-products/1048566787341779507/update?_k=pvrsyo</t>
  </si>
  <si>
    <t>https://sellercenter.tiki.vn/#/request-products/1048566787463414324/update?_k=pvrsyo</t>
  </si>
  <si>
    <t>https://sellercenter.tiki.vn/#/request-products/1048566789245993526/update?_k=pvrsyo</t>
  </si>
  <si>
    <t>https://sellercenter.tiki.vn/#/request-products/1048566789841584696/update?_k=pvrsyo</t>
  </si>
  <si>
    <t>https://sellercenter.tiki.vn/#/request-products/1048566790676251193/update?_k=pvrsyo</t>
  </si>
  <si>
    <t>https://sellercenter.tiki.vn/#/request-products/1048566790885966394/update?_k=pvrsyo</t>
  </si>
  <si>
    <t>https://sellercenter.tiki.vn/#/request-products/1048566792630796861/update?_k=pvrsyo</t>
  </si>
  <si>
    <t>https://sellercenter.tiki.vn/#/request-products/1048566792643379774/update?_k=pvrsyo</t>
  </si>
  <si>
    <t>https://sellercenter.tiki.vn/#/request-products/1048566792953758271/update?_k=pvrsyo</t>
  </si>
  <si>
    <t>https://sellercenter.tiki.vn/#/request-products/1048566794010722882/update?_k=pvrsyo</t>
  </si>
  <si>
    <t>https://sellercenter.tiki.vn/#/request-products/1048566795084464707/update?_k=pvrsyo</t>
  </si>
  <si>
    <t>https://sellercenter.tiki.vn/#/request-products/1048566795520672325/update?_k=pvrsyo</t>
  </si>
  <si>
    <t>https://sellercenter.tiki.vn/#/request-products/1048566795860410950/update?_k=pvrsyo</t>
  </si>
  <si>
    <t>https://sellercenter.tiki.vn/#/request-products/1048566796783157831/update?_k=pvrsyo</t>
  </si>
  <si>
    <t>https://sellercenter.tiki.vn/#/request-products/1048566797299057224/update?_k=pvrsyo</t>
  </si>
  <si>
    <t>https://sellercenter.tiki.vn/#/request-products/1048566798200832586/update?_k=pvrsyo</t>
  </si>
  <si>
    <t>https://sellercenter.tiki.vn/#/request-products/1048566798544765515/update?_k=pvrsyo</t>
  </si>
  <si>
    <t>https://sellercenter.tiki.vn/#/request-products/1048566800092463693/update?_k=pvrsyo</t>
  </si>
  <si>
    <t>https://sellercenter.tiki.vn/#/request-products/1048566800356704846/update?_k=pvrsyo</t>
  </si>
  <si>
    <t>https://sellercenter.tiki.vn/#/request-products/1048566800616751695/update?_k=pvrsyo</t>
  </si>
  <si>
    <t>https://sellercenter.tiki.vn/#/request-products/1048566801115873872/update?_k=pvrsyo</t>
  </si>
  <si>
    <t>https://sellercenter.tiki.vn/#/request-products/1048566802105729619/update?_k=pvrsyo</t>
  </si>
  <si>
    <t>https://sellercenter.tiki.vn/#/request-products/1048566802768429652/update?_k=pvrsyo</t>
  </si>
  <si>
    <t>https://sellercenter.tiki.vn/#/request-products/1048566803741508182/update?_k=pvrsyo</t>
  </si>
  <si>
    <t>https://sellercenter.tiki.vn/#/request-products/1048566803955417687/update?_k=pvrsyo</t>
  </si>
  <si>
    <t>https://sellercenter.tiki.vn/#/request-products/1048566804743946840/update?_k=pvrsyo</t>
  </si>
  <si>
    <t>https://sellercenter.tiki.vn/#/request-products/1048566805377286745/update?_k=pvrsyo</t>
  </si>
  <si>
    <t>https://sellercenter.tiki.vn/#/request-products/1048566805561836122/update?_k=pvrsyo</t>
  </si>
  <si>
    <t>https://sellercenter.tiki.vn/#/request-products/1048566805696053851/update?_k=pvrsyo</t>
  </si>
  <si>
    <t>https://sellercenter.tiki.vn/#/request-products/1048566806467805788/update?_k=pvrsyo</t>
  </si>
  <si>
    <t>https://sellercenter.tiki.vn/#/request-products/1048566808606900832/update?_k=pvrsyo</t>
  </si>
  <si>
    <t>https://sellercenter.tiki.vn/#/request-products/1048566809240240737/update?_k=pvrsyo</t>
  </si>
  <si>
    <t>https://sellercenter.tiki.vn/#/request-products/1048566810532086370/update?_k=pvrsyo</t>
  </si>
  <si>
    <t>https://sellercenter.tiki.vn/#/request-products/1048566810737607267/update?_k=pvrsyo</t>
  </si>
  <si>
    <t>https://sellercenter.tiki.vn/#/request-products/1048566810901185124/update?_k=pvrsyo</t>
  </si>
  <si>
    <t>https://sellercenter.tiki.vn/#/request-products/1048566812243362405/update?_k=pvrsyo</t>
  </si>
  <si>
    <t>https://sellercenter.tiki.vn/#/request-products/1048566812524380774/update?_k=pvrsyo</t>
  </si>
  <si>
    <t>https://sellercenter.tiki.vn/#/request-products/1048566812759261799/update?_k=pvrsyo</t>
  </si>
  <si>
    <t>https://sellercenter.tiki.vn/#/request-products/1048566814093050473/update?_k=pvrsyo</t>
  </si>
  <si>
    <t>https://sellercenter.tiki.vn/#/request-products/1048566814495703659/update?_k=pvrsyo</t>
  </si>
  <si>
    <t>https://sellercenter.tiki.vn/#/request-products/1048566815464587884/update?_k=pvrsyo</t>
  </si>
  <si>
    <t>https://sellercenter.tiki.vn/#/request-products/1048566817733706352/update?_k=pvrsyo</t>
  </si>
  <si>
    <t>https://sellercenter.tiki.vn/#/request-products/1048566817813398129/update?_k=pvrsyo</t>
  </si>
  <si>
    <t>https://sellercenter.tiki.vn/#/request-products/1048566818362851954/update?_k=pvrsyo</t>
  </si>
  <si>
    <t>https://sellercenter.tiki.vn/#/request-products/1048566820149625460/update?_k=pvrsyo</t>
  </si>
  <si>
    <t>https://sellercenter.tiki.vn/#/request-products/1048566820283843189/update?_k=pvrsyo</t>
  </si>
  <si>
    <t>https://sellercenter.tiki.vn/#/request-products/1048566820401283702/update?_k=pvrsyo</t>
  </si>
  <si>
    <t>https://sellercenter.tiki.vn/#/request-products/1048566821890261623/update?_k=pvrsyo</t>
  </si>
  <si>
    <t>https://sellercenter.tiki.vn/#/request-products/1048566822141919864/update?_k=pvrsyo</t>
  </si>
  <si>
    <t>https://sellercenter.tiki.vn/#/request-products/1048566823802864250/update?_k=pvrsyo</t>
  </si>
  <si>
    <t>https://sellercenter.tiki.vn/#/request-products/1048566823844807291/update?_k=pvrsyo</t>
  </si>
  <si>
    <t>https://sellercenter.tiki.vn/#/request-products/1048566825581249149/update?_k=pvrsyo</t>
  </si>
  <si>
    <t>https://sellercenter.tiki.vn/#/request-products/1048566825681912446/update?_k=pvrsyo</t>
  </si>
  <si>
    <t>https://sellercenter.tiki.vn/#/request-products/1048566827997168256/update?_k=pvrsyo</t>
  </si>
  <si>
    <t>https://sellercenter.tiki.vn/#/request-products/1048566828550816385/update?_k=pvrsyo</t>
  </si>
  <si>
    <t>https://sellercenter.tiki.vn/#/request-products/1048566829523894914/update?_k=pvrsyo</t>
  </si>
  <si>
    <t>https://sellercenter.tiki.vn/#/request-products/1048566830438253187/update?_k=pvrsyo</t>
  </si>
  <si>
    <t>https://sellercenter.tiki.vn/#/request-products/1048566832300524164/update?_k=pvrsyo</t>
  </si>
  <si>
    <t>https://sellercenter.tiki.vn/#/request-products/1048566832417964677/update?_k=pvrsyo</t>
  </si>
  <si>
    <t>https://sellercenter.tiki.vn/#/request-products/1048566833026138758/update?_k=pvrsyo</t>
  </si>
  <si>
    <t>https://sellercenter.tiki.vn/#/request-products/1048566837065253513/update?_k=pvrsyo</t>
  </si>
  <si>
    <t>https://sellercenter.tiki.vn/#/request-products/1048566837149139594/update?_k=pvrsyo</t>
  </si>
  <si>
    <t>https://sellercenter.tiki.vn/#/request-products/1048566838436790923/update?_k=pvrsyo</t>
  </si>
  <si>
    <t>https://sellercenter.tiki.vn/#/request-products/1048566839355343500/update?_k=pvrsyo</t>
  </si>
  <si>
    <t>https://sellercenter.tiki.vn/#/request-products/1048566844401091216/update?_k=pvrsyo</t>
  </si>
  <si>
    <t>https://sellercenter.tiki.vn/#/request-products/1048566850151482004/update?_k=pvrsyo</t>
  </si>
  <si>
    <t>https://sellercenter.tiki.vn/#/request-products/1048566850617049749/update?_k=pvrsyo</t>
  </si>
  <si>
    <t>https://sellercenter.tiki.vn/#/request-products/1048566852479320726/update?_k=pvrsyo</t>
  </si>
  <si>
    <t>https://sellercenter.tiki.vn/#/request-products/1048566853288821399/update?_k=pvrsyo</t>
  </si>
  <si>
    <t>https://sellercenter.tiki.vn/#/request-products/1048566853725029016/update?_k=pvrsyo</t>
  </si>
  <si>
    <t>https://sellercenter.tiki.vn/#/request-products/1048566854295454361/update?_k=pvrsyo</t>
  </si>
  <si>
    <t>https://sellercenter.tiki.vn/#/request-products/1048566855910261402/update?_k=pvrsyo</t>
  </si>
  <si>
    <t>https://sellercenter.tiki.vn/#/request-products/1048566856493269660/update?_k=pvrsyo</t>
  </si>
  <si>
    <t>https://sellercenter.tiki.vn/#/request-products/1048566856623293086/update?_k=pvrsyo</t>
  </si>
  <si>
    <t>https://sellercenter.tiki.vn/#/request-products/1048566858250683040/update?_k=pvrsyo</t>
  </si>
  <si>
    <t>https://sellercenter.tiki.vn/#/request-products/1048566858615587489/update?_k=pvrsyo</t>
  </si>
  <si>
    <t>https://sellercenter.tiki.vn/#/request-products/1048566859068572322/update?_k=pvrsyo</t>
  </si>
  <si>
    <t>https://sellercenter.tiki.vn/#/request-products/1048566859529945763/update?_k=pvrsyo</t>
  </si>
  <si>
    <t>https://sellercenter.tiki.vn/#/request-products/1048566860247171749/update?_k=pvrsyo</t>
  </si>
  <si>
    <t>https://sellercenter.tiki.vn/#/request-products/1048566860536578726/update?_k=pvrsyo</t>
  </si>
  <si>
    <t>https://sellercenter.tiki.vn/#/request-products/1048566861580960423/update?_k=pvrsyo</t>
  </si>
  <si>
    <t>https://sellercenter.tiki.vn/#/request-products/1048566862465958568/update?_k=pvrsyo</t>
  </si>
  <si>
    <t>https://sellercenter.tiki.vn/#/request-products/1048566862478541481/update?_k=pvrsyo</t>
  </si>
  <si>
    <t>https://sellercenter.tiki.vn/#/request-products/1048566863023801002/update?_k=pvrsyo</t>
  </si>
  <si>
    <t>https://sellercenter.tiki.vn/#/request-products/1048566865058038444/update?_k=pvrsyo</t>
  </si>
  <si>
    <t>https://sellercenter.tiki.vn/#/request-products/1048566866425381550/update?_k=pvrsyo</t>
  </si>
  <si>
    <t>https://sellercenter.tiki.vn/#/request-products/1048566868048577199/update?_k=pvrsyo</t>
  </si>
  <si>
    <t>https://sellercenter.tiki.vn/#/request-products/1048566868207960752/update?_k=pvrsyo</t>
  </si>
  <si>
    <t>https://sellercenter.tiki.vn/#/request-products/1048566869831156402/update?_k=pvrsyo</t>
  </si>
  <si>
    <t>https://sellercenter.tiki.vn/#/request-products/1048566870061843123/update?_k=pvrsyo</t>
  </si>
  <si>
    <t>https://sellercenter.tiki.vn/#/request-products/1048566871303357109/update?_k=pvrsyo</t>
  </si>
  <si>
    <t>https://sellercenter.tiki.vn/#/request-products/1048566872314184374/update?_k=pvrsyo</t>
  </si>
  <si>
    <t>https://sellercenter.tiki.vn/#/request-products/1048566872863638200/update?_k=pvrsyo</t>
  </si>
  <si>
    <t>https://sellercenter.tiki.vn/#/request-products/1048566873073353401/update?_k=pvrsyo</t>
  </si>
  <si>
    <t>https://sellercenter.tiki.vn/#/request-products/1048566873744442042/update?_k=pvrsyo</t>
  </si>
  <si>
    <t>https://sellercenter.tiki.vn/#/request-products/1048566875191476924/update?_k=pvrsyo</t>
  </si>
  <si>
    <t>https://sellercenter.tiki.vn/#/request-products/1048566875212448445/update?_k=pvrsyo</t>
  </si>
  <si>
    <t>https://sellercenter.tiki.vn/#/request-products/1048566875678016190/update?_k=pvrsyo</t>
  </si>
  <si>
    <t>https://sellercenter.tiki.vn/#/request-products/1048566876676260543/update?_k=pvrsyo</t>
  </si>
  <si>
    <t>https://sellercenter.tiki.vn/#/request-products/1048566877787751105/update?_k=pvrsyo</t>
  </si>
  <si>
    <t>https://sellercenter.tiki.vn/#/request-products/1048566878504977090/update?_k=pvrsyo</t>
  </si>
  <si>
    <t>https://sellercenter.tiki.vn/#/request-products/1048566881696842437/update?_k=pvrsyo</t>
  </si>
  <si>
    <t>https://sellercenter.tiki.vn/#/request-products/1048566882854470343/update?_k=pvrsyo</t>
  </si>
  <si>
    <t>https://sellercenter.tiki.vn/#/request-products/1048566886004392650/update?_k=pvrsyo</t>
  </si>
  <si>
    <t>https://sellercenter.tiki.vn/#/request-products/1048566886021169867/update?_k=pvrsyo</t>
  </si>
  <si>
    <t>https://sellercenter.tiki.vn/#/request-products/1048566888701330125/update?_k=pvrsyo</t>
  </si>
  <si>
    <t>https://sellercenter.tiki.vn/#/request-products/1048566890660070097/update?_k=pvrsyo</t>
  </si>
  <si>
    <t>https://sellercenter.tiki.vn/#/request-products/1048566891347935954/update?_k=pvrsyo</t>
  </si>
  <si>
    <t>https://sellercenter.tiki.vn/#/request-products/1048566891708646099/update?_k=pvrsyo</t>
  </si>
  <si>
    <t>https://sellercenter.tiki.vn/#/request-products/1048566892190991060/update?_k=pvrsyo</t>
  </si>
  <si>
    <t>https://sellercenter.tiki.vn/#/request-products/1048566893323453141/update?_k=pvrsyo</t>
  </si>
  <si>
    <t>https://sellercenter.tiki.vn/#/request-products/1048566893990347478/update?_k=pvrsyo</t>
  </si>
  <si>
    <t>https://sellercenter.tiki.vn/#/request-products/1048566894040679127/update?_k=pvrsyo</t>
  </si>
  <si>
    <t>https://sellercenter.tiki.vn/#/request-products/1048566895739372249/update?_k=pvrsyo</t>
  </si>
  <si>
    <t>https://sellercenter.tiki.vn/#/request-products/1048566897190601435/update?_k=pvrsyo</t>
  </si>
  <si>
    <t>https://sellercenter.tiki.vn/#/request-products/1048566897765221084/update?_k=pvrsyo</t>
  </si>
  <si>
    <t>https://sellercenter.tiki.vn/#/request-products/1048566899061261022/update?_k=pvrsyo</t>
  </si>
  <si>
    <t>https://sellercenter.tiki.vn/#/request-products/1048566899405193951/update?_k=pvrsyo</t>
  </si>
  <si>
    <t>https://sellercenter.tiki.vn/#/request-products/1048566900218888928/update?_k=pvrsyo</t>
  </si>
  <si>
    <t>https://sellercenter.tiki.vn/#/request-products/1048566900441187041/update?_k=pvrsyo</t>
  </si>
  <si>
    <t>https://sellercenter.tiki.vn/#/request-products/1048566900848034530/update?_k=pvrsyo</t>
  </si>
  <si>
    <t>https://sellercenter.tiki.vn/#/request-products/1048566902211183331/update?_k=pvrsyo</t>
  </si>
  <si>
    <t>https://sellercenter.tiki.vn/#/request-products/1048566902387344100/update?_k=pvrsyo</t>
  </si>
  <si>
    <t>https://sellercenter.tiki.vn/#/request-products/1048566903494640357/update?_k=pvrsyo</t>
  </si>
  <si>
    <t>https://sellercenter.tiki.vn/#/request-products/1048566904010539751/update?_k=pvrsyo</t>
  </si>
  <si>
    <t>https://sellercenter.tiki.vn/#/request-products/1048566905327551208/update?_k=pvrsyo</t>
  </si>
  <si>
    <t>https://sellercenter.tiki.vn/#/request-products/1048566907311457003/update?_k=pvrsyo</t>
  </si>
  <si>
    <t>https://sellercenter.tiki.vn/#/request-products/1048566908271952620/update?_k=pvrsyo</t>
  </si>
  <si>
    <t>https://sellercenter.tiki.vn/#/request-products/1048566908909486829/update?_k=pvrsyo</t>
  </si>
  <si>
    <t>https://sellercenter.tiki.vn/#/request-products/1048566909014344430/update?_k=pvrsyo</t>
  </si>
  <si>
    <t>https://sellercenter.tiki.vn/#/request-products/1048566909416997615/update?_k=pvrsyo</t>
  </si>
  <si>
    <t>https://sellercenter.tiki.vn/#/request-products/1048566911107302129/update?_k=pvrsyo</t>
  </si>
  <si>
    <t>Phụ kiện điện gia dụng</t>
  </si>
  <si>
    <t>https://sellercenter.tiki.vn/#/request-products/1048566911191188210/update?_k=pvrsyo</t>
  </si>
  <si>
    <t>https://sellercenter.tiki.vn/#/request-products/1048566911824528115/update?_k=pvrsyo</t>
  </si>
  <si>
    <t>https://sellercenter.tiki.vn/#/request-products/1048566913326088948/update?_k=pvrsyo</t>
  </si>
  <si>
    <t>https://sellercenter.tiki.vn/#/request-products/1048566913632273142/update?_k=pvrsyo</t>
  </si>
  <si>
    <t>https://sellercenter.tiki.vn/#/request-products/1048566913644856055/update?_k=pvrsyo</t>
  </si>
  <si>
    <t>https://sellercenter.tiki.vn/#/request-products/1048566915075113721/update?_k=pvrsyo</t>
  </si>
  <si>
    <t>https://sellercenter.tiki.vn/#/request-products/1048566916878664445/update?_k=pvrsyo</t>
  </si>
  <si>
    <t>https://sellercenter.tiki.vn/#/request-products/1048566918246007552/update?_k=pvrsyo</t>
  </si>
  <si>
    <t>https://sellercenter.tiki.vn/#/request-products/1048566918678020866/update?_k=pvrsyo</t>
  </si>
  <si>
    <t>https://sellercenter.tiki.vn/#/request-products/1048566919298777859/update?_k=pvrsyo</t>
  </si>
  <si>
    <t>https://sellercenter.tiki.vn/#/request-products/1048566919860814597/update?_k=pvrsyo</t>
  </si>
  <si>
    <t>https://sellercenter.tiki.vn/#/request-products/1048566920481571590/update?_k=pvrsyo</t>
  </si>
  <si>
    <t>https://sellercenter.tiki.vn/#/request-products/1048566920972305160/update?_k=pvrsyo</t>
  </si>
  <si>
    <t>https://sellercenter.tiki.vn/#/request-products/1048566921710502665/update?_k=pvrsyo</t>
  </si>
  <si>
    <t>https://sellercenter.tiki.vn/#/request-products/1048566921920217866/update?_k=pvrsyo</t>
  </si>
  <si>
    <t>https://sellercenter.tiki.vn/#/request-products/1048566923996398350/update?_k=pvrsyo</t>
  </si>
  <si>
    <t>https://sellercenter.tiki.vn/#/request-products/1048566924424217359/update?_k=pvrsyo</t>
  </si>
  <si>
    <t>https://sellercenter.tiki.vn/#/request-products/1048566924831064848/update?_k=pvrsyo</t>
  </si>
  <si>
    <t>https://sellercenter.tiki.vn/#/request-products/1048566925233718033/update?_k=pvrsyo</t>
  </si>
  <si>
    <t>https://sellercenter.tiki.vn/#/request-products/1048566925950944019/update?_k=pvrsyo</t>
  </si>
  <si>
    <t>https://sellercenter.tiki.vn/#/request-products/1048566927595111190/update?_k=pvrsyo</t>
  </si>
  <si>
    <t>https://sellercenter.tiki.vn/#/request-products/1048566928245228313/update?_k=pvrsyo</t>
  </si>
  <si>
    <t>https://sellercenter.tiki.vn/#/request-products/1048566929151197979/update?_k=pvrsyo</t>
  </si>
  <si>
    <t>https://sellercenter.tiki.vn/#/request-products/1048566930820530973/update?_k=pvrsyo</t>
  </si>
  <si>
    <t>https://sellercenter.tiki.vn/#/request-products/1048566931302875934/update?_k=pvrsyo</t>
  </si>
  <si>
    <t>https://sellercenter.tiki.vn/#/request-products/1048566932905100066/update?_k=pvrsyo</t>
  </si>
  <si>
    <t>https://sellercenter.tiki.vn/#/request-products/1048566933525857059/update?_k=pvrsyo</t>
  </si>
  <si>
    <t>https://sellercenter.tiki.vn/#/request-products/1048566934213722916/update?_k=pvrsyo</t>
  </si>
  <si>
    <t>https://sellercenter.tiki.vn/#/request-products/1048566935924998950/update?_k=pvrsyo</t>
  </si>
  <si>
    <t>https://sellercenter.tiki.vn/#/request-products/1048566937061655335/update?_k=pvrsyo</t>
  </si>
  <si>
    <t>https://sellercenter.tiki.vn/#/request-products/1048566938894566185/update?_k=pvrsyo</t>
  </si>
  <si>
    <t>https://sellercenter.tiki.vn/#/request-products/1048566940429681450/update?_k=pvrsyo</t>
  </si>
  <si>
    <t>https://sellercenter.tiki.vn/#/request-products/1048566941004301099/update?_k=pvrsyo</t>
  </si>
  <si>
    <t>https://sellercenter.tiki.vn/#/request-products/1048566943088870189/update?_k=pvrsyo</t>
  </si>
  <si>
    <t>https://sellercenter.tiki.vn/#/request-products/1048566945265713967/update?_k=pvrsyo</t>
  </si>
  <si>
    <t>https://sellercenter.tiki.vn/#/request-products/1048566945425097520/update?_k=pvrsyo</t>
  </si>
  <si>
    <t>https://sellercenter.tiki.vn/#/request-products/1048566946985378609/update?_k=pvrsyo</t>
  </si>
  <si>
    <t>https://sellercenter.tiki.vn/#/request-products/1048566948545659698/update?_k=pvrsyo</t>
  </si>
  <si>
    <t>https://sellercenter.tiki.vn/#/request-products/1048566949174805299/update?_k=pvrsyo</t>
  </si>
  <si>
    <t>https://sellercenter.tiki.vn/#/request-products/1048566951053853493/update?_k=pvrsyo</t>
  </si>
  <si>
    <t>https://sellercenter.tiki.vn/#/request-products/1048566951594918711/update?_k=pvrsyo</t>
  </si>
  <si>
    <t>https://sellercenter.tiki.vn/#/request-products/1048566953167782713/update?_k=pvrsyo</t>
  </si>
  <si>
    <t>https://sellercenter.tiki.vn/#/request-products/1048566953528492858/update?_k=pvrsyo</t>
  </si>
  <si>
    <t>https://sellercenter.tiki.vn/#/request-products/1048566958305805116/update?_k=pvrsyo</t>
  </si>
  <si>
    <t>https://sellercenter.tiki.vn/#/request-products/1048566959870280510/update?_k=pvrsyo</t>
  </si>
  <si>
    <t>https://sellercenter.tiki.vn/#/request-products/1048566961405395776/update?_k=pvrsyo</t>
  </si>
  <si>
    <t>https://sellercenter.tiki.vn/#/request-products/1048566962013569857/update?_k=pvrsyo</t>
  </si>
  <si>
    <t>https://sellercenter.tiki.vn/#/request-products/1048566962030347074/update?_k=pvrsyo</t>
  </si>
  <si>
    <t>https://sellercenter.tiki.vn/#/request-products/1048566962210702147/update?_k=pvrsyo</t>
  </si>
  <si>
    <t>https://sellercenter.tiki.vn/#/request-products/1048566962814681924/update?_k=pvrsyo</t>
  </si>
  <si>
    <t>https://sellercenter.tiki.vn/#/request-products/1048566963615793990/update?_k=pvrsyo</t>
  </si>
  <si>
    <t>https://sellercenter.tiki.vn/#/request-products/1048566964035224391/update?_k=pvrsyo</t>
  </si>
  <si>
    <t>https://sellercenter.tiki.vn/#/request-products/1048566964320437064/update?_k=pvrsyo</t>
  </si>
  <si>
    <t>https://sellercenter.tiki.vn/#/request-products/1048566965633254217/update?_k=pvrsyo</t>
  </si>
  <si>
    <t>https://sellercenter.tiki.vn/#/request-products/1048566965691974474/update?_k=pvrsyo</t>
  </si>
  <si>
    <t>https://sellercenter.tiki.vn/#/request-products/1048566965893301067/update?_k=pvrsyo</t>
  </si>
  <si>
    <t>https://sellercenter.tiki.vn/#/request-products/1048566968846091087/update?_k=pvrsyo</t>
  </si>
  <si>
    <t>https://sellercenter.tiki.vn/#/request-products/1048566969571705681/update?_k=pvrsyo</t>
  </si>
  <si>
    <t>https://sellercenter.tiki.vn/#/request-products/1048566971106820948/update?_k=pvrsyo</t>
  </si>
  <si>
    <t>https://sellercenter.tiki.vn/#/request-products/1048566971614331733/update?_k=pvrsyo</t>
  </si>
  <si>
    <t>https://sellercenter.tiki.vn/#/request-products/1048566974772642649/update?_k=pvrsyo</t>
  </si>
  <si>
    <t>https://sellercenter.tiki.vn/#/request-products/1048566977452802909/update?_k=pvrsyo</t>
  </si>
  <si>
    <t>https://sellercenter.tiki.vn/#/request-products/1048566978321023838/update?_k=pvrsyo</t>
  </si>
  <si>
    <t>https://sellercenter.tiki.vn/#/request-products/1048566980040688479/update?_k=pvrsyo</t>
  </si>
  <si>
    <t>https://sellercenter.tiki.vn/#/request-products/1048566980057465696/update?_k=pvrsyo</t>
  </si>
  <si>
    <t>https://sellercenter.tiki.vn/#/request-products/1048566981550637923/update?_k=pvrsyo</t>
  </si>
  <si>
    <t>https://sellercenter.tiki.vn/#/request-products/1048566981928125285/update?_k=pvrsyo</t>
  </si>
  <si>
    <t>https://sellercenter.tiki.vn/#/request-products/1048566982456607590/update?_k=pvrsyo</t>
  </si>
  <si>
    <t>https://sellercenter.tiki.vn/#/request-products/1048566983022838631/update?_k=pvrsyo</t>
  </si>
  <si>
    <t>https://sellercenter.tiki.vn/#/request-products/1048566983370965864/update?_k=pvrsyo</t>
  </si>
  <si>
    <t>https://sellercenter.tiki.vn/#/request-products/1048566984092386153/update?_k=pvrsyo</t>
  </si>
  <si>
    <t>https://sellercenter.tiki.vn/#/request-products/1048566984255964010/update?_k=pvrsyo</t>
  </si>
  <si>
    <t>https://sellercenter.tiki.vn/#/request-products/1048566984365015915/update?_k=pvrsyo</t>
  </si>
  <si>
    <t>https://sellercenter.tiki.vn/#/request-products/1048566985111602028/update?_k=pvrsyo</t>
  </si>
  <si>
    <t>https://sellercenter.tiki.vn/#/request-products/1048566986655105903/update?_k=pvrsyo</t>
  </si>
  <si>
    <t>https://sellercenter.tiki.vn/#/request-products/1048566988886475634/update?_k=pvrsyo</t>
  </si>
  <si>
    <t>https://sellercenter.tiki.vn/#/request-products/1048566991675687799/update?_k=pvrsyo</t>
  </si>
  <si>
    <t>https://sellercenter.tiki.vn/#/request-products/1048566993391158138/update?_k=pvrsyo</t>
  </si>
  <si>
    <t>https://sellercenter.tiki.vn/#/request-products/1048566994322293627/update?_k=pvrsyo</t>
  </si>
  <si>
    <t>https://sellercenter.tiki.vn/#/request-products/1048566994779472764/update?_k=pvrsyo</t>
  </si>
  <si>
    <t>https://sellercenter.tiki.vn/#/request-products/1048566995337315197/update?_k=pvrsyo</t>
  </si>
  <si>
    <t>https://sellercenter.tiki.vn/#/request-products/1048566996058735487/update?_k=pvrsyo</t>
  </si>
  <si>
    <t>https://sellercenter.tiki.vn/#/request-products/1048566996910179200/update?_k=pvrsyo</t>
  </si>
  <si>
    <t>https://sellercenter.tiki.vn/#/request-products/1048566997212169089/update?_k=pvrsyo</t>
  </si>
  <si>
    <t>https://sellercenter.tiki.vn/#/request-products/1048566998218802052/update?_k=pvrsyo</t>
  </si>
  <si>
    <t>https://sellercenter.tiki.vn/#/request-products/1048566999540007813/update?_k=pvrsyo</t>
  </si>
  <si>
    <t>https://sellercenter.tiki.vn/#/request-products/1048566999791666055/update?_k=pvrsyo</t>
  </si>
  <si>
    <t>https://sellercenter.tiki.vn/#/request-products/1048567000378868616/update?_k=pvrsyo</t>
  </si>
  <si>
    <t>https://sellercenter.tiki.vn/#/request-products/1048567001268061065/update?_k=pvrsyo</t>
  </si>
  <si>
    <t>https://sellercenter.tiki.vn/#/request-products/1048567002853507980/update?_k=pvrsyo</t>
  </si>
  <si>
    <t>https://sellercenter.tiki.vn/#/request-products/1048567003059028877/update?_k=pvrsyo</t>
  </si>
  <si>
    <t>https://sellercenter.tiki.vn/#/request-products/1048567003633648526/update?_k=pvrsyo</t>
  </si>
  <si>
    <t>https://sellercenter.tiki.vn/#/request-products/1048567006703879059/update?_k=pvrsyo</t>
  </si>
  <si>
    <t>https://sellercenter.tiki.vn/#/request-products/1048567010495529880/update?_k=pvrsyo</t>
  </si>
  <si>
    <t>https://sellercenter.tiki.vn/#/request-products/1048567010923348890/update?_k=pvrsyo</t>
  </si>
  <si>
    <t>https://sellercenter.tiki.vn/#/request-products/1048567012852728731/update?_k=pvrsyo</t>
  </si>
  <si>
    <t>https://sellercenter.tiki.vn/#/request-products/1048567013595120541/update?_k=pvrsyo</t>
  </si>
  <si>
    <t>https://sellercenter.tiki.vn/#/request-products/1048567015327368094/update?_k=pvrsyo</t>
  </si>
  <si>
    <t>https://sellercenter.tiki.vn/#/request-products/1048567015474168735/update?_k=pvrsyo</t>
  </si>
  <si>
    <t>https://sellercenter.tiki.vn/#/request-products/1048567016891843489/update?_k=pvrsyo</t>
  </si>
  <si>
    <t>https://sellercenter.tiki.vn/#/request-products/1048567016996701090/update?_k=pvrsyo</t>
  </si>
  <si>
    <t>https://sellercenter.tiki.vn/#/request-products/1048567018481484707/update?_k=pvrsyo</t>
  </si>
  <si>
    <t>https://sellercenter.tiki.vn/#/request-products/1048567018624091044/update?_k=pvrsyo</t>
  </si>
  <si>
    <t>https://sellercenter.tiki.vn/#/request-products/1048567018707977125/update?_k=pvrsyo</t>
  </si>
  <si>
    <t>https://sellercenter.tiki.vn/#/request-products/1048567020628968358/update?_k=pvrsyo</t>
  </si>
  <si>
    <t>https://sellercenter.tiki.vn/#/request-products/1048567020951929767/update?_k=pvrsyo</t>
  </si>
  <si>
    <t>https://sellercenter.tiki.vn/#/request-products/1048567022298301353/update?_k=pvrsyo</t>
  </si>
  <si>
    <t>https://sellercenter.tiki.vn/#/request-products/1048567023959245738/update?_k=pvrsyo</t>
  </si>
  <si>
    <t>https://sellercenter.tiki.vn/#/request-products/1048567026089952172/update?_k=pvrsyo</t>
  </si>
  <si>
    <t>https://sellercenter.tiki.vn/#/request-products/1048567028627506094/update?_k=pvrsyo</t>
  </si>
  <si>
    <t>https://sellercenter.tiki.vn/#/request-products/1048567031219585969/update?_k=pvrsyo</t>
  </si>
  <si>
    <t>https://sellercenter.tiki.vn/#/request-products/1048567036097561524/update?_k=pvrsyo</t>
  </si>
  <si>
    <t>https://sellercenter.tiki.vn/#/request-products/1048567040350585785/update?_k=pvrsyo</t>
  </si>
  <si>
    <t>https://sellercenter.tiki.vn/#/request-products/1048567041243972538/update?_k=pvrsyo</t>
  </si>
  <si>
    <t>https://sellercenter.tiki.vn/#/request-products/1048567042464515004/update?_k=pvrsyo</t>
  </si>
  <si>
    <t>https://sellercenter.tiki.vn/#/request-products/1048567044913988542/update?_k=pvrsyo</t>
  </si>
  <si>
    <t>https://sellercenter.tiki.vn/#/request-products/1048567047518651329/update?_k=pvrsyo</t>
  </si>
  <si>
    <t>https://sellercenter.tiki.vn/#/request-products/1048567047749338050/update?_k=pvrsyo</t>
  </si>
  <si>
    <t>https://sellercenter.tiki.vn/#/request-products/1048567048961491908/update?_k=pvrsyo</t>
  </si>
  <si>
    <t>https://sellercenter.tiki.vn/#/request-products/1048567051062838215/update?_k=pvrsyo</t>
  </si>
  <si>
    <t>https://sellercenter.tiki.vn/#/request-products/1048567052400821192/update?_k=pvrsyo</t>
  </si>
  <si>
    <t>https://sellercenter.tiki.vn/#/request-products/1048567052698616777/update?_k=pvrsyo</t>
  </si>
  <si>
    <t>https://sellercenter.tiki.vn/#/request-products/1048567054766408650/update?_k=pvrsyo</t>
  </si>
  <si>
    <t>https://sellercenter.tiki.vn/#/request-products/1048567055005483981/update?_k=pvrsyo</t>
  </si>
  <si>
    <t>https://sellercenter.tiki.vn/#/request-products/1048567056288941006/update?_k=pvrsyo</t>
  </si>
  <si>
    <t>https://sellercenter.tiki.vn/#/request-products/1048567057094247376/update?_k=pvrsyo</t>
  </si>
  <si>
    <t>https://sellercenter.tiki.vn/#/request-products/1048567057824056274/update?_k=pvrsyo</t>
  </si>
  <si>
    <t>https://sellercenter.tiki.vn/#/request-products/1048567058348344275/update?_k=pvrsyo</t>
  </si>
  <si>
    <t>https://sellercenter.tiki.vn/#/request-products/1048567058671305684/update?_k=pvrsyo</t>
  </si>
  <si>
    <t>https://sellercenter.tiki.vn/#/request-products/1048567061271774167/update?_k=pvrsyo</t>
  </si>
  <si>
    <t>https://sellercenter.tiki.vn/#/request-products/1048567061733147608/update?_k=pvrsyo</t>
  </si>
  <si>
    <t>https://sellercenter.tiki.vn/#/request-products/1048567063360537562/update?_k=pvrsyo</t>
  </si>
  <si>
    <t>https://sellercenter.tiki.vn/#/request-products/1048567063398286299/update?_k=pvrsyo</t>
  </si>
  <si>
    <t>https://sellercenter.tiki.vn/#/request-products/1048567064866292701/update?_k=pvrsyo</t>
  </si>
  <si>
    <t>https://sellercenter.tiki.vn/#/request-products/1048567065294111710/update?_k=pvrsyo</t>
  </si>
  <si>
    <t>https://sellercenter.tiki.vn/#/request-products/1048567066564985825/update?_k=pvrsyo</t>
  </si>
  <si>
    <t>https://sellercenter.tiki.vn/#/request-products/1048567066971833314/update?_k=pvrsyo</t>
  </si>
  <si>
    <t>https://sellercenter.tiki.vn/#/request-products/1048567069517775847/update?_k=pvrsyo</t>
  </si>
  <si>
    <t>https://sellercenter.tiki.vn/#/request-products/1048567069689742312/update?_k=pvrsyo</t>
  </si>
  <si>
    <t>https://sellercenter.tiki.vn/#/request-products/1048567071203886059/update?_k=pvrsyo</t>
  </si>
  <si>
    <t>https://sellercenter.tiki.vn/#/request-products/1048567071514264557/update?_k=pvrsyo</t>
  </si>
  <si>
    <t>https://sellercenter.tiki.vn/#/request-products/1048567075159114738/update?_k=pvrsyo</t>
  </si>
  <si>
    <t>https://sellercenter.tiki.vn/#/request-products/1048567076199302132/update?_k=pvrsyo</t>
  </si>
  <si>
    <t>https://sellercenter.tiki.vn/#/request-products/1048567076534846454/update?_k=pvrsyo</t>
  </si>
  <si>
    <t>https://sellercenter.tiki.vn/#/request-products/1048567078837519354/update?_k=pvrsyo</t>
  </si>
  <si>
    <t>https://sellercenter.tiki.vn/#/request-products/1048567080511046653/update?_k=pvrsyo</t>
  </si>
  <si>
    <t>https://sellercenter.tiki.vn/#/request-products/1048567080871756798/update?_k=pvrsyo</t>
  </si>
  <si>
    <t>https://sellercenter.tiki.vn/#/request-products/1048567081131803648/update?_k=pvrsyo</t>
  </si>
  <si>
    <t>https://sellercenter.tiki.vn/#/request-products/1048567082343957506/update?_k=pvrsyo</t>
  </si>
  <si>
    <t>https://sellercenter.tiki.vn/#/request-products/1048567082746610691/update?_k=pvrsyo</t>
  </si>
  <si>
    <t>https://sellercenter.tiki.vn/#/request-products/1048567083736466438/update?_k=pvrsyo</t>
  </si>
  <si>
    <t>https://sellercenter.tiki.vn/#/request-products/1048567084722127879/update?_k=pvrsyo</t>
  </si>
  <si>
    <t>https://sellercenter.tiki.vn/#/request-products/1048567085359662089/update?_k=pvrsyo</t>
  </si>
  <si>
    <t>https://sellercenter.tiki.vn/#/request-products/1048567085468713994/update?_k=pvrsyo</t>
  </si>
  <si>
    <t>https://sellercenter.tiki.vn/#/request-products/1048567086303380491/update?_k=pvrsyo</t>
  </si>
  <si>
    <t>https://sellercenter.tiki.vn/#/request-products/1048567087750415374/update?_k=pvrsyo</t>
  </si>
  <si>
    <t>https://sellercenter.tiki.vn/#/request-products/1048567090774508561/update?_k=pvrsyo</t>
  </si>
  <si>
    <t>https://sellercenter.tiki.vn/#/request-products/1048567094851372056/update?_k=pvrsyo</t>
  </si>
  <si>
    <t>https://sellercenter.tiki.vn/#/request-products/1048567096956912666/update?_k=pvrsyo</t>
  </si>
  <si>
    <t>https://sellercenter.tiki.vn/#/request-products/1048567097648972827/update?_k=pvrsyo</t>
  </si>
  <si>
    <t>https://sellercenter.tiki.vn/#/request-products/1048567099544798236/update?_k=pvrsyo</t>
  </si>
  <si>
    <t>https://sellercenter.tiki.vn/#/request-products/1048567102187209757/update?_k=pvrsyo</t>
  </si>
  <si>
    <t>https://sellercenter.tiki.vn/#/request-products/1048567104032703522/update?_k=pvrsyo</t>
  </si>
  <si>
    <t>https://sellercenter.tiki.vn/#/request-products/1048567105907557414/update?_k=pvrsyo</t>
  </si>
  <si>
    <t>https://sellercenter.tiki.vn/#/request-products/1048567107958572074/update?_k=pvrsyo</t>
  </si>
  <si>
    <t>https://sellercenter.tiki.vn/#/request-products/1048567110642926636/update?_k=pvrsyo</t>
  </si>
  <si>
    <t>https://sellercenter.tiki.vn/#/request-products/1048567111855080493/update?_k=pvrsyo</t>
  </si>
  <si>
    <t>https://sellercenter.tiki.vn/#/request-products/1048567121300653112/update?_k=pvrsyo</t>
  </si>
  <si>
    <t>https://sellercenter.tiki.vn/#/request-products/1048567122617664569/update?_k=pvrsyo</t>
  </si>
  <si>
    <t>https://sellercenter.tiki.vn/#/request-products/1048567122793825338/update?_k=pvrsyo</t>
  </si>
  <si>
    <t>https://sellercenter.tiki.vn/#/request-products/1048567123410388028/update?_k=pvrsyo</t>
  </si>
  <si>
    <t>https://sellercenter.tiki.vn/#/request-products/1048567124240860221/update?_k=pvrsyo</t>
  </si>
  <si>
    <t>https://sellercenter.tiki.vn/#/request-products/1048567125285241918/update?_k=pvrsyo</t>
  </si>
  <si>
    <t>https://sellercenter.tiki.vn/#/request-products/1048567126363178048/update?_k=pvrsyo</t>
  </si>
  <si>
    <t>https://sellercenter.tiki.vn/#/request-products/1048567127428531265/update?_k=pvrsyo</t>
  </si>
  <si>
    <t>https://sellercenter.tiki.vn/#/request-products/1048567131039827015/update?_k=pvrsyo</t>
  </si>
  <si>
    <t>https://sellercenter.tiki.vn/#/request-products/1048567132012905544/update?_k=pvrsyo</t>
  </si>
  <si>
    <t>https://sellercenter.tiki.vn/#/request-products/1048567133099230282/update?_k=pvrsyo</t>
  </si>
  <si>
    <t>https://sellercenter.tiki.vn/#/request-products/1048567133619323979/update?_k=pvrsyo</t>
  </si>
  <si>
    <t>https://sellercenter.tiki.vn/#/request-products/1048567134546265164/update?_k=pvrsyo</t>
  </si>
  <si>
    <t>https://sellercenter.tiki.vn/#/request-products/1048567136437896271/update?_k=pvrsyo</t>
  </si>
  <si>
    <t>https://sellercenter.tiki.vn/#/request-products/1048567137540998225/update?_k=pvrsyo</t>
  </si>
  <si>
    <t>https://sellercenter.tiki.vn/#/request-products/1048567139575235668/update?_k=pvrsyo</t>
  </si>
  <si>
    <t>https://sellercenter.tiki.vn/#/request-products/1048567140862887000/update?_k=pvrsyo</t>
  </si>
  <si>
    <t>https://sellercenter.tiki.vn/#/request-products/1048567142528025690/update?_k=pvrsyo</t>
  </si>
  <si>
    <t>https://sellercenter.tiki.vn/#/request-products/1048567142695797851/update?_k=pvrsyo</t>
  </si>
  <si>
    <t>https://sellercenter.tiki.vn/#/request-products/1048567144461599840/update?_k=pvrsyo</t>
  </si>
  <si>
    <t>https://sellercenter.tiki.vn/#/request-products/1048567145640199265/update?_k=pvrsyo</t>
  </si>
  <si>
    <t>https://sellercenter.tiki.vn/#/request-products/1048567145996715106/update?_k=pvrsyo</t>
  </si>
  <si>
    <t>https://sellercenter.tiki.vn/#/request-products/1048567146579723363/update?_k=pvrsyo</t>
  </si>
  <si>
    <t>https://sellercenter.tiki.vn/#/request-products/1048567148018369637/update?_k=pvrsyo</t>
  </si>
  <si>
    <t>https://sellercenter.tiki.vn/#/request-products/1048567151638053992/update?_k=pvrsyo</t>
  </si>
  <si>
    <t>https://sellercenter.tiki.vn/#/request-products/1048567151696774249/update?_k=pvrsyo</t>
  </si>
  <si>
    <t>https://sellercenter.tiki.vn/#/request-products/1048567153726817386/update?_k=pvrsyo</t>
  </si>
  <si>
    <t>https://sellercenter.tiki.vn/#/request-products/1048567153919755371/update?_k=pvrsyo</t>
  </si>
  <si>
    <t>https://sellercenter.tiki.vn/#/request-products/1048567158411854957/update?_k=pvrsyo</t>
  </si>
  <si>
    <t>https://sellercenter.tiki.vn/#/request-products/1048567158445409390/update?_k=pvrsyo</t>
  </si>
  <si>
    <t>https://sellercenter.tiki.vn/#/request-products/1048567161851184240/update?_k=pvrsyo</t>
  </si>
  <si>
    <t>https://sellercenter.tiki.vn/#/request-products/1048567162987840625/update?_k=pvrsyo</t>
  </si>
  <si>
    <t>https://sellercenter.tiki.vn/#/request-products/1048567166959846514/update?_k=pvrsyo</t>
  </si>
  <si>
    <t>https://sellercenter.tiki.vn/#/request-products/1048567167102452851/update?_k=pvrsyo</t>
  </si>
  <si>
    <t>https://sellercenter.tiki.vn/#/request-products/1048567169031832693/update?_k=pvrsyo</t>
  </si>
  <si>
    <t>https://sellercenter.tiki.vn/#/request-products/1048567169346405494/update?_k=pvrsyo</t>
  </si>
  <si>
    <t>https://sellercenter.tiki.vn/#/request-products/1048567171913319543/update?_k=pvrsyo</t>
  </si>
  <si>
    <t>https://sellercenter.tiki.vn/#/request-products/1048567172416636025/update?_k=pvrsyo</t>
  </si>
  <si>
    <t>https://sellercenter.tiki.vn/#/request-products/1048567173909808251/update?_k=pvrsyo</t>
  </si>
  <si>
    <t>https://sellercenter.tiki.vn/#/request-products/1048567174979355772/update?_k=pvrsyo</t>
  </si>
  <si>
    <t>https://sellercenter.tiki.vn/#/request-products/1048567177894397055/update?_k=pvrsyo</t>
  </si>
  <si>
    <t>https://sellercenter.tiki.vn/#/request-products/1048567183531541636/update?_k=pvrsyo</t>
  </si>
  <si>
    <t>https://sellercenter.tiki.vn/#/request-products/1048567183913223301/update?_k=pvrsyo</t>
  </si>
  <si>
    <t>https://sellercenter.tiki.vn/#/request-products/1048567184211018887/update?_k=pvrsyo</t>
  </si>
  <si>
    <t>https://sellercenter.tiki.vn/#/request-products/1048567187251889289/update?_k=pvrsyo</t>
  </si>
  <si>
    <t>https://sellercenter.tiki.vn/#/request-products/1048567188891862155/update?_k=pvrsyo</t>
  </si>
  <si>
    <t>https://sellercenter.tiki.vn/#/request-products/1048567189567145100/update?_k=pvrsyo</t>
  </si>
  <si>
    <t>https://sellercenter.tiki.vn/#/request-products/1048567192134059151/update?_k=pvrsyo</t>
  </si>
  <si>
    <t>https://sellercenter.tiki.vn/#/request-products/1048567193853723793/update?_k=pvrsyo</t>
  </si>
  <si>
    <t>https://sellercenter.tiki.vn/#/request-products/1048567197343384725/update?_k=pvrsyo</t>
  </si>
  <si>
    <t>https://sellercenter.tiki.vn/#/request-products/1048567199734138006/update?_k=pvrsyo</t>
  </si>
  <si>
    <t>https://sellercenter.tiki.vn/#/request-products/1048567200841434263/update?_k=pvrsyo</t>
  </si>
  <si>
    <t>https://sellercenter.tiki.vn/#/request-products/1048567203316073627/update?_k=pvrsyo</t>
  </si>
  <si>
    <t>https://sellercenter.tiki.vn/#/request-products/1048567206033982623/update?_k=pvrsyo</t>
  </si>
  <si>
    <t>https://sellercenter.tiki.vn/#/request-products/1048567206080119968/update?_k=pvrsyo</t>
  </si>
  <si>
    <t>https://sellercenter.tiki.vn/#/request-products/1048567206113674401/update?_k=pvrsyo</t>
  </si>
  <si>
    <t>https://sellercenter.tiki.vn/#/request-products/1048567207988528290/update?_k=pvrsyo</t>
  </si>
  <si>
    <t>https://sellercenter.tiki.vn/#/request-products/1048567208860943524/update?_k=pvrsyo</t>
  </si>
  <si>
    <t>https://sellercenter.tiki.vn/#/request-products/1048567208886109349/update?_k=pvrsyo</t>
  </si>
  <si>
    <t>https://sellercenter.tiki.vn/#/request-products/1048567209079047334/update?_k=pvrsyo</t>
  </si>
  <si>
    <t>https://sellercenter.tiki.vn/#/request-products/1048567209720775847/update?_k=pvrsyo</t>
  </si>
  <si>
    <t>https://sellercenter.tiki.vn/#/request-products/1048567210014377128/update?_k=pvrsyo</t>
  </si>
  <si>
    <t>https://sellercenter.tiki.vn/#/request-products/1048567210916152490/update?_k=pvrsyo</t>
  </si>
  <si>
    <t>https://sellercenter.tiki.vn/#/request-products/1048567214611334317/update?_k=pvrsyo</t>
  </si>
  <si>
    <t>https://sellercenter.tiki.vn/#/request-products/1048567215282422958/update?_k=pvrsyo</t>
  </si>
  <si>
    <t>https://sellercenter.tiki.vn/#/request-products/1048567218616894640/update?_k=pvrsyo</t>
  </si>
  <si>
    <t>https://sellercenter.tiki.vn/#/request-products/1048567222354019508/update?_k=pvrsyo</t>
  </si>
  <si>
    <t>https://sellercenter.tiki.vn/#/request-products/1048567225277449400/update?_k=pvrsyo</t>
  </si>
  <si>
    <t>https://sellercenter.tiki.vn/#/request-products/1048567227684979897/update?_k=pvrsyo</t>
  </si>
  <si>
    <t>https://sellercenter.tiki.vn/#/request-products/1048567232672007358/update?_k=pvrsyo</t>
  </si>
  <si>
    <t>https://sellercenter.tiki.vn/#/request-products/1048567237164106945/update?_k=pvrsyo</t>
  </si>
  <si>
    <t>https://sellercenter.tiki.vn/#/request-products/1048567238879577282/update?_k=pvrsyo</t>
  </si>
  <si>
    <t>https://sellercenter.tiki.vn/#/request-products/1048567241341633732/update?_k=pvrsyo</t>
  </si>
  <si>
    <t>https://sellercenter.tiki.vn/#/request-products/1048567241568126149/update?_k=pvrsyo</t>
  </si>
  <si>
    <t>https://sellercenter.tiki.vn/#/request-products/1048567243723998408/update?_k=pvrsyo</t>
  </si>
  <si>
    <t>https://sellercenter.tiki.vn/#/request-products/1048567245879870666/update?_k=pvrsyo</t>
  </si>
  <si>
    <t>https://sellercenter.tiki.vn/#/request-products/1048567248622945485/update?_k=pvrsyo</t>
  </si>
  <si>
    <t>https://sellercenter.tiki.vn/#/request-products/1048567249361142990/update?_k=pvrsyo</t>
  </si>
  <si>
    <t>https://sellercenter.tiki.vn/#/request-products/1048567250200003791/update?_k=pvrsyo</t>
  </si>
  <si>
    <t>https://sellercenter.tiki.vn/#/request-products/1048567251047253201/update?_k=pvrsyo</t>
  </si>
  <si>
    <t>https://sellercenter.tiki.vn/#/request-products/1048567251550569682/update?_k=pvrsyo</t>
  </si>
  <si>
    <t>https://sellercenter.tiki.vn/#/request-products/1048567254675326165/update?_k=pvrsyo</t>
  </si>
  <si>
    <t>https://sellercenter.tiki.vn/#/request-products/1048567257158354137/update?_k=pvrsyo</t>
  </si>
  <si>
    <t>https://sellercenter.tiki.vn/#/request-products/1048567257259017434/update?_k=pvrsyo</t>
  </si>
  <si>
    <t>https://sellercenter.tiki.vn/#/request-products/1048567258722829531/update?_k=pvrsyo</t>
  </si>
  <si>
    <t>https://sellercenter.tiki.vn/#/request-products/1048567262317348064/update?_k=pvrsyo</t>
  </si>
  <si>
    <t>https://sellercenter.tiki.vn/#/request-products/1048567263860851939/update?_k=pvrsyo</t>
  </si>
  <si>
    <t>https://sellercenter.tiki.vn/#/request-products/1048567264615826660/update?_k=pvrsyo</t>
  </si>
  <si>
    <t>https://sellercenter.tiki.vn/#/request-products/1048567265362412774/update?_k=pvrsyo</t>
  </si>
  <si>
    <t>https://sellercenter.tiki.vn/#/request-products/1048567266612315368/update?_k=pvrsyo</t>
  </si>
  <si>
    <t>https://sellercenter.tiki.vn/#/request-products/1048567269091149037/update?_k=pvrsyo</t>
  </si>
  <si>
    <t>https://sellercenter.tiki.vn/#/request-products/1048567270768870641/update?_k=pvrsyo</t>
  </si>
  <si>
    <t>https://sellercenter.tiki.vn/#/request-products/1048567272551449843/update?_k=pvrsyo</t>
  </si>
  <si>
    <t>https://sellercenter.tiki.vn/#/request-products/1048567274648601846/update?_k=pvrsyo</t>
  </si>
  <si>
    <t>https://sellercenter.tiki.vn/#/request-products/1048567277144212728/update?_k=pvrsyo</t>
  </si>
  <si>
    <t>https://sellercenter.tiki.vn/#/request-products/1048567277924353273/update?_k=pvrsyo</t>
  </si>
  <si>
    <t>https://sellercenter.tiki.vn/#/request-products/1048567280415769850/update?_k=pvrsyo</t>
  </si>
  <si>
    <t>https://sellercenter.tiki.vn/#/request-products/1048567285532820733/update?_k=pvrsyo</t>
  </si>
  <si>
    <t>https://sellercenter.tiki.vn/#/request-products/1048567290263995647/update?_k=pvrsyo</t>
  </si>
  <si>
    <t>https://sellercenter.tiki.vn/#/request-products/1048567294659626242/update?_k=pvrsyo</t>
  </si>
  <si>
    <t>https://sellercenter.tiki.vn/#/request-products/1048567295028724995/update?_k=pvrsyo</t>
  </si>
  <si>
    <t>https://sellercenter.tiki.vn/#/request-products/1048567297289454854/update?_k=pvrsyo</t>
  </si>
  <si>
    <t>https://sellercenter.tiki.vn/#/request-products/1048567297687913735/update?_k=pvrsyo</t>
  </si>
  <si>
    <t>https://sellercenter.tiki.vn/#/request-products/1048567298887484681/update?_k=pvrsyo</t>
  </si>
  <si>
    <t>https://sellercenter.tiki.vn/#/request-products/1048567300015752458/update?_k=pvrsyo</t>
  </si>
  <si>
    <t>https://sellercenter.tiki.vn/#/request-products/1048567302268093711/update?_k=pvrsyo</t>
  </si>
  <si>
    <t>https://sellercenter.tiki.vn/#/request-products/1048567302326813968/update?_k=pvrsyo</t>
  </si>
  <si>
    <t>https://sellercenter.tiki.vn/#/request-products/1048567303362807057/update?_k=pvrsyo</t>
  </si>
  <si>
    <t>https://sellercenter.tiki.vn/#/request-products/1048567303664796946/update?_k=pvrsyo</t>
  </si>
  <si>
    <t>https://sellercenter.tiki.vn/#/request-products/1048567304356857107/update?_k=pvrsyo</t>
  </si>
  <si>
    <t>https://sellercenter.tiki.vn/#/request-products/1048567304533017876/update?_k=pvrsyo</t>
  </si>
  <si>
    <t>https://sellercenter.tiki.vn/#/request-products/1048567305199912214/update?_k=pvrsyo</t>
  </si>
  <si>
    <t>https://sellercenter.tiki.vn/#/request-products/1048567305984247063/update?_k=pvrsyo</t>
  </si>
  <si>
    <t>https://sellercenter.tiki.vn/#/request-products/1048567306282042648/update?_k=pvrsyo</t>
  </si>
  <si>
    <t>https://sellercenter.tiki.vn/#/request-products/1048567308182062364/update?_k=pvrsyo</t>
  </si>
  <si>
    <t>https://sellercenter.tiki.vn/#/request-products/1048567308215616797/update?_k=pvrsyo</t>
  </si>
  <si>
    <t>https://sellercenter.tiki.vn/#/request-products/1048567309025117471/update?_k=pvrsyo</t>
  </si>
  <si>
    <t>https://sellercenter.tiki.vn/#/request-products/1048567309910115616/update?_k=pvrsyo</t>
  </si>
  <si>
    <t>https://sellercenter.tiki.vn/#/request-products/1048567311420065058/update?_k=pvrsyo</t>
  </si>
  <si>
    <t>https://sellercenter.tiki.vn/#/request-products/1048567311868855587/update?_k=pvrsyo</t>
  </si>
  <si>
    <t>https://sellercenter.tiki.vn/#/request-products/1048567314129585448/update?_k=pvrsyo</t>
  </si>
  <si>
    <t>https://sellercenter.tiki.vn/#/request-products/1048567314792285481/update?_k=pvrsyo</t>
  </si>
  <si>
    <t>https://sellercenter.tiki.vn/#/request-products/1048567315819889964/update?_k=pvrsyo</t>
  </si>
  <si>
    <t>https://sellercenter.tiki.vn/#/request-products/1048567317497611566/update?_k=pvrsyo</t>
  </si>
  <si>
    <t>https://sellercenter.tiki.vn/#/request-products/1048567317841544495/update?_k=pvrsyo</t>
  </si>
  <si>
    <t>https://sellercenter.tiki.vn/#/request-products/1048567320135828785/update?_k=pvrsyo</t>
  </si>
  <si>
    <t>https://sellercenter.tiki.vn/#/request-products/1048567322606273845/update?_k=pvrsyo</t>
  </si>
  <si>
    <t>https://sellercenter.tiki.vn/#/request-products/1048567323558380857/update?_k=pvrsyo</t>
  </si>
  <si>
    <t>https://sellercenter.tiki.vn/#/request-products/1048567324934112571/update?_k=pvrsyo</t>
  </si>
  <si>
    <t>https://sellercenter.tiki.vn/#/request-products/1048567325210936638/update?_k=pvrsyo</t>
  </si>
  <si>
    <t>https://sellercenter.tiki.vn/#/request-products/1048567326737663296/update?_k=pvrsyo</t>
  </si>
  <si>
    <t>https://sellercenter.tiki.vn/#/request-products/1048567326989321537/update?_k=pvrsyo</t>
  </si>
  <si>
    <t>https://sellercenter.tiki.vn/#/request-products/1048567327266145603/update?_k=pvrsyo</t>
  </si>
  <si>
    <t>https://sellercenter.tiki.vn/#/request-products/1048567329220691270/update?_k=pvrsyo</t>
  </si>
  <si>
    <t>https://sellercenter.tiki.vn/#/request-products/1048567330357347656/update?_k=pvrsyo</t>
  </si>
  <si>
    <t>https://sellercenter.tiki.vn/#/request-products/1048567333914117453/update?_k=pvrsyo</t>
  </si>
  <si>
    <t>https://sellercenter.tiki.vn/#/request-products/1048567335495370062/update?_k=pvrsyo</t>
  </si>
  <si>
    <t>https://sellercenter.tiki.vn/#/request-products/1048567337353446739/update?_k=pvrsyo</t>
  </si>
  <si>
    <t>https://sellercenter.tiki.vn/#/request-products/1048567342470497624/update?_k=pvrsyo</t>
  </si>
  <si>
    <t>https://sellercenter.tiki.vn/#/request-products/1048567344550872410/update?_k=pvrsyo</t>
  </si>
  <si>
    <t>https://sellercenter.tiki.vn/#/request-products/1048567347285558621/update?_k=pvrsyo</t>
  </si>
  <si>
    <t>https://sellercenter.tiki.vn/#/request-products/1048567348950697312/update?_k=pvrsyo</t>
  </si>
  <si>
    <t>https://sellercenter.tiki.vn/#/request-products/1048567352037705060/update?_k=pvrsyo</t>
  </si>
  <si>
    <t>https://sellercenter.tiki.vn/#/request-products/1048567352536827237/update?_k=pvrsyo</t>
  </si>
  <si>
    <t>https://sellercenter.tiki.vn/#/request-products/1048567355439285607/update?_k=pvrsyo</t>
  </si>
  <si>
    <t>https://sellercenter.tiki.vn/#/request-products/1048567359037998446/update?_k=pvrsyo</t>
  </si>
  <si>
    <t>https://sellercenter.tiki.vn/#/request-products/1048567359709087088/update?_k=pvrsyo</t>
  </si>
  <si>
    <t>https://sellercenter.tiki.vn/#/request-products/1048567362284389749/update?_k=pvrsyo</t>
  </si>
  <si>
    <t>https://sellercenter.tiki.vn/#/request-products/1048567362624128374/update?_k=pvrsyo</t>
  </si>
  <si>
    <t>https://sellercenter.tiki.vn/#/request-products/1048567366654854522/update?_k=pvrsyo</t>
  </si>
  <si>
    <t>https://sellercenter.tiki.vn/#/request-products/1048567372170364284/update?_k=pvrsyo</t>
  </si>
  <si>
    <t>https://sellercenter.tiki.vn/#/request-products/1048567379065800062/update?_k=pvrsyo</t>
  </si>
  <si>
    <t>https://sellercenter.tiki.vn/#/request-products/1048567379439093119/update?_k=pvrsyo</t>
  </si>
  <si>
    <t>https://sellercenter.tiki.vn/#/request-products/1048567380198262144/update?_k=pvrsyo</t>
  </si>
  <si>
    <t>https://sellercenter.tiki.vn/#/request-products/1048567381456553346/update?_k=pvrsyo</t>
  </si>
  <si>
    <t>https://sellercenter.tiki.vn/#/request-products/1048567381662074243/update?_k=pvrsyo</t>
  </si>
  <si>
    <t>https://sellercenter.tiki.vn/#/request-products/1048567383025223045/update?_k=pvrsyo</t>
  </si>
  <si>
    <t>https://sellercenter.tiki.vn/#/request-products/1048567383880861062/update?_k=pvrsyo</t>
  </si>
  <si>
    <t>https://sellercenter.tiki.vn/#/request-products/1048567384476452231/update?_k=pvrsyo</t>
  </si>
  <si>
    <t>https://sellercenter.tiki.vn/#/request-products/1048567385961235849/update?_k=pvrsyo</t>
  </si>
  <si>
    <t>https://sellercenter.tiki.vn/#/request-products/1048567386162562442/update?_k=pvrsyo</t>
  </si>
  <si>
    <t>https://sellercenter.tiki.vn/#/request-products/1048567386993034635/update?_k=pvrsyo</t>
  </si>
  <si>
    <t>https://sellercenter.tiki.vn/#/request-products/1048567387961918860/update?_k=pvrsyo</t>
  </si>
  <si>
    <t>https://sellercenter.tiki.vn/#/request-products/1048567389371205007/update?_k=pvrsyo</t>
  </si>
  <si>
    <t>https://sellercenter.tiki.vn/#/request-products/1048567391061509522/update?_k=pvrsyo</t>
  </si>
  <si>
    <t>https://sellercenter.tiki.vn/#/request-products/1048567393649395094/update?_k=pvrsyo</t>
  </si>
  <si>
    <t>https://sellercenter.tiki.vn/#/request-products/1048567395390031257/update?_k=pvrsyo</t>
  </si>
  <si>
    <t>https://sellercenter.tiki.vn/#/request-products/1048567395729769882/update?_k=pvrsyo</t>
  </si>
  <si>
    <t>https://sellercenter.tiki.vn/#/request-products/1048567396249863579/update?_k=pvrsyo</t>
  </si>
  <si>
    <t>https://sellercenter.tiki.vn/#/request-products/1048567397034198428/update?_k=pvrsyo</t>
  </si>
  <si>
    <t>https://sellercenter.tiki.vn/#/request-products/1048567397482988957/update?_k=pvrsyo</t>
  </si>
  <si>
    <t>https://sellercenter.tiki.vn/#/request-products/1048567398028248479/update?_k=pvrsyo</t>
  </si>
  <si>
    <t>https://sellercenter.tiki.vn/#/request-products/1048567400590968227/update?_k=pvrsyo</t>
  </si>
  <si>
    <t>https://sellercenter.tiki.vn/#/request-products/1048567407641593254/update?_k=pvrsyo</t>
  </si>
  <si>
    <t>https://sellercenter.tiki.vn/#/request-products/1048567418303514028/update?_k=pvrsyo</t>
  </si>
  <si>
    <t>https://sellercenter.tiki.vn/#/request-products/1048567423873549745/update?_k=pvrsyo</t>
  </si>
  <si>
    <t>https://sellercenter.tiki.vn/#/request-products/1048567431872087480/update?_k=pvrsyo</t>
  </si>
  <si>
    <t>https://sellercenter.tiki.vn/#/request-products/1048567433331705274/update?_k=pvrsyo</t>
  </si>
  <si>
    <t>https://sellercenter.tiki.vn/#/request-products/1048567434069902779/update?_k=pvrsyo</t>
  </si>
  <si>
    <t>https://sellercenter.tiki.vn/#/request-products/1048567438905935299/update?_k=pvrsyo</t>
  </si>
  <si>
    <t>https://sellercenter.tiki.vn/#/request-products/1048567440717874630/update?_k=pvrsyo</t>
  </si>
  <si>
    <t>https://sellercenter.tiki.vn/#/request-products/1048567443444172234/update?_k=pvrsyo</t>
  </si>
  <si>
    <t>https://sellercenter.tiki.vn/#/request-products/1048567445230945742/update?_k=pvrsyo</t>
  </si>
  <si>
    <t>https://sellercenter.tiki.vn/#/request-products/1048567449987286488/update?_k=pvrsyo</t>
  </si>
  <si>
    <t>https://sellercenter.tiki.vn/#/request-products/1048567451505624539/update?_k=pvrsyo</t>
  </si>
  <si>
    <t>https://sellercenter.tiki.vn/#/request-products/1048567454307419617/update?_k=pvrsyo</t>
  </si>
  <si>
    <t>https://sellercenter.tiki.vn/#/request-products/1048567456014501349/update?_k=pvrsyo</t>
  </si>
  <si>
    <t>https://sellercenter.tiki.vn/#/request-products/1048567456664618472/update?_k=pvrsyo</t>
  </si>
  <si>
    <t>https://sellercenter.tiki.vn/#/request-products/1048567458518500843/update?_k=pvrsyo</t>
  </si>
  <si>
    <t>https://sellercenter.tiki.vn/#/request-products/1048567459109897709/update?_k=pvrsyo</t>
  </si>
  <si>
    <t>https://sellercenter.tiki.vn/#/request-products/1048567460405937647/update?_k=pvrsyo</t>
  </si>
  <si>
    <t>https://sellercenter.tiki.vn/#/request-products/1048567460842145264/update?_k=pvrsyo</t>
  </si>
  <si>
    <t>https://sellercenter.tiki.vn/#/request-products/1048567461290935794/update?_k=pvrsyo</t>
  </si>
  <si>
    <t>https://sellercenter.tiki.vn/#/request-products/1048567462297568756/update?_k=pvrsyo</t>
  </si>
  <si>
    <t>https://sellercenter.tiki.vn/#/request-products/1048567464445052408/update?_k=pvrsyo</t>
  </si>
  <si>
    <t>https://sellercenter.tiki.vn/#/request-products/1048567466718365179/update?_k=pvrsyo</t>
  </si>
  <si>
    <t>https://sellercenter.tiki.vn/#/request-products/1048567468383503869/update?_k=pvrsyo</t>
  </si>
  <si>
    <t>https://sellercenter.tiki.vn/#/request-products/1048567473571857921/update?_k=pvrsyo</t>
  </si>
  <si>
    <t>https://sellercenter.tiki.vn/#/request-products/1048567475450906115/update?_k=pvrsyo</t>
  </si>
  <si>
    <t>https://sellercenter.tiki.vn/#/request-products/1048567475991971333/update?_k=pvrsyo</t>
  </si>
  <si>
    <t>https://sellercenter.tiki.vn/#/request-products/1048567477908768263/update?_k=pvrsyo</t>
  </si>
  <si>
    <t>https://sellercenter.tiki.vn/#/request-products/1048567481562007051/update?_k=pvrsyo</t>
  </si>
  <si>
    <t>https://sellercenter.tiki.vn/#/request-products/1048567484938421774/update?_k=pvrsyo</t>
  </si>
  <si>
    <t>https://sellercenter.tiki.vn/#/request-products/1048567485005530639/update?_k=pvrsyo</t>
  </si>
  <si>
    <t>https://sellercenter.tiki.vn/#/request-products/1048567485173302800/update?_k=pvrsyo</t>
  </si>
  <si>
    <t>https://sellercenter.tiki.vn/#/request-products/1048567486649697810/update?_k=pvrsyo</t>
  </si>
  <si>
    <t>https://sellercenter.tiki.vn/#/request-products/1048567486737778195/update?_k=pvrsyo</t>
  </si>
  <si>
    <t>https://sellercenter.tiki.vn/#/request-products/1048567488943982101/update?_k=pvrsyo</t>
  </si>
  <si>
    <t>https://sellercenter.tiki.vn/#/request-products/1048567489346635286/update?_k=pvrsyo</t>
  </si>
  <si>
    <t>https://sellercenter.tiki.vn/#/request-products/1048567489560544791/update?_k=pvrsyo</t>
  </si>
  <si>
    <t>https://sellercenter.tiki.vn/#/request-products/1048567489854146072/update?_k=pvrsyo</t>
  </si>
  <si>
    <t>https://sellercenter.tiki.vn/#/request-products/1048567491028551193/update?_k=pvrsyo</t>
  </si>
  <si>
    <t>https://sellercenter.tiki.vn/#/request-products/1048567491712222746/update?_k=pvrsyo</t>
  </si>
  <si>
    <t>https://sellercenter.tiki.vn/#/request-products/1048567491770943004/update?_k=pvrsyo</t>
  </si>
  <si>
    <t>https://sellercenter.tiki.vn/#/request-products/1048567492861462045/update?_k=pvrsyo</t>
  </si>
  <si>
    <t>https://sellercenter.tiki.vn/#/request-products/1048567493209589278/update?_k=pvrsyo</t>
  </si>
  <si>
    <t>https://sellercenter.tiki.vn/#/request-products/1048567493780014623/update?_k=pvrsyo</t>
  </si>
  <si>
    <t>https://sellercenter.tiki.vn/#/request-products/1048567494232999456/update?_k=pvrsyo</t>
  </si>
  <si>
    <t>https://sellercenter.tiki.vn/#/request-products/1048567494744704545/update?_k=pvrsyo</t>
  </si>
  <si>
    <t>https://sellercenter.tiki.vn/#/request-products/1048567494878922274/update?_k=pvrsyo</t>
  </si>
  <si>
    <t>https://sellercenter.tiki.vn/#/request-products/1048567496359511589/update?_k=pvrsyo</t>
  </si>
  <si>
    <t>https://sellercenter.tiki.vn/#/request-products/1048567496879605286/update?_k=pvrsyo</t>
  </si>
  <si>
    <t>https://sellercenter.tiki.vn/#/request-products/1048567497903015464/update?_k=pvrsyo</t>
  </si>
  <si>
    <t>https://sellercenter.tiki.vn/#/request-products/1048567498788013609/update?_k=pvrsyo</t>
  </si>
  <si>
    <t>https://sellercenter.tiki.vn/#/request-products/1048567500058887723/update?_k=pvrsyo</t>
  </si>
  <si>
    <t>https://sellercenter.tiki.vn/#/request-products/1048567501308790317/update?_k=pvrsyo</t>
  </si>
  <si>
    <t>https://sellercenter.tiki.vn/#/request-products/1048567503355610671/update?_k=pvrsyo</t>
  </si>
  <si>
    <t>https://sellercenter.tiki.vn/#/request-products/1048567504840394288/update?_k=pvrsyo</t>
  </si>
  <si>
    <t>https://sellercenter.tiki.vn/#/request-products/1048567505817667121/update?_k=pvrsyo</t>
  </si>
  <si>
    <t>https://sellercenter.tiki.vn/#/request-products/1048567507818350132/update?_k=pvrsyo</t>
  </si>
  <si>
    <t>https://sellercenter.tiki.vn/#/request-products/1048567507872876085/update?_k=pvrsyo</t>
  </si>
  <si>
    <t>https://sellercenter.tiki.vn/#/request-products/1048567509953250871/update?_k=pvrsyo</t>
  </si>
  <si>
    <t>https://sellercenter.tiki.vn/#/request-products/1048567510045525560/update?_k=pvrsyo</t>
  </si>
  <si>
    <t>https://sellercenter.tiki.vn/#/request-products/1048567511475783226/update?_k=pvrsyo</t>
  </si>
  <si>
    <t>https://sellercenter.tiki.vn/#/request-products/1048567511576446523/update?_k=pvrsyo</t>
  </si>
  <si>
    <t>https://sellercenter.tiki.vn/#/request-products/1048567512469833276/update?_k=pvrsyo</t>
  </si>
  <si>
    <t>https://sellercenter.tiki.vn/#/request-products/1048567512906040893/update?_k=pvrsyo</t>
  </si>
  <si>
    <t>https://sellercenter.tiki.vn/#/request-products/1048567513136727614/update?_k=pvrsyo</t>
  </si>
  <si>
    <t>https://sellercenter.tiki.vn/#/request-products/1048567514592151103/update?_k=pvrsyo</t>
  </si>
  <si>
    <t>https://sellercenter.tiki.vn/#/request-products/1048567514898335296/update?_k=pvrsyo</t>
  </si>
  <si>
    <t>https://sellercenter.tiki.vn/#/request-products/1048567515531675201/update?_k=pvrsyo</t>
  </si>
  <si>
    <t>https://sellercenter.tiki.vn/#/request-products/1048567516701886018/update?_k=pvrsyo</t>
  </si>
  <si>
    <t>https://sellercenter.tiki.vn/#/request-products/1048567518765483588/update?_k=pvrsyo</t>
  </si>
  <si>
    <t>https://sellercenter.tiki.vn/#/request-products/1048567519038113349/update?_k=pvrsyo</t>
  </si>
  <si>
    <t>https://sellercenter.tiki.vn/#/request-products/1048567521009436231/update?_k=pvrsyo</t>
  </si>
  <si>
    <t>https://sellercenter.tiki.vn/#/request-products/1048567521865074248/update?_k=pvrsyo</t>
  </si>
  <si>
    <t>https://sellercenter.tiki.vn/#/request-products/1048567521915405897/update?_k=pvrsyo</t>
  </si>
  <si>
    <t>https://sellercenter.tiki.vn/#/request-products/1048567523760899660/update?_k=pvrsyo</t>
  </si>
  <si>
    <t>https://sellercenter.tiki.vn/#/request-products/1048567525262460493/update?_k=pvrsyo</t>
  </si>
  <si>
    <t>https://sellercenter.tiki.vn/#/request-products/1048567525291820622/update?_k=pvrsyo</t>
  </si>
  <si>
    <t>https://sellercenter.tiki.vn/#/request-products/1048567527279920720/update?_k=pvrsyo</t>
  </si>
  <si>
    <t>https://sellercenter.tiki.vn/#/request-products/1048567528131364434/update?_k=pvrsyo</t>
  </si>
  <si>
    <t>https://sellercenter.tiki.vn/#/request-products/1048567529096054356/update?_k=pvrsyo</t>
  </si>
  <si>
    <t>https://sellercenter.tiki.vn/#/request-products/1048567529628730965/update?_k=pvrsyo</t>
  </si>
  <si>
    <t>https://sellercenter.tiki.vn/#/request-products/1048567530715055703/update?_k=pvrsyo</t>
  </si>
  <si>
    <t>https://sellercenter.tiki.vn/#/request-products/1048567531407115864/update?_k=pvrsyo</t>
  </si>
  <si>
    <t>https://sellercenter.tiki.vn/#/request-products/1048567531868489305/update?_k=pvrsyo</t>
  </si>
  <si>
    <t>https://sellercenter.tiki.vn/#/request-products/1048567532795430490/update?_k=pvrsyo</t>
  </si>
  <si>
    <t>https://sellercenter.tiki.vn/#/request-products/1048567532883510875/update?_k=pvrsyo</t>
  </si>
  <si>
    <t>https://sellercenter.tiki.vn/#/request-products/1048567533697205853/update?_k=pvrsyo</t>
  </si>
  <si>
    <t>https://sellercenter.tiki.vn/#/request-products/1048567534456374879/update?_k=pvrsyo</t>
  </si>
  <si>
    <t>https://sellercenter.tiki.vn/#/request-products/1048567535093909088/update?_k=pvrsyo</t>
  </si>
  <si>
    <t>https://sellercenter.tiki.vn/#/request-products/1048567535458813537/update?_k=pvrsyo</t>
  </si>
  <si>
    <t>https://sellercenter.tiki.vn/#/request-products/1048567536037627490/update?_k=pvrsyo</t>
  </si>
  <si>
    <t>https://sellercenter.tiki.vn/#/request-products/1048567536473835107/update?_k=pvrsyo</t>
  </si>
  <si>
    <t>https://sellercenter.tiki.vn/#/request-products/1048567537253975653/update?_k=pvrsyo</t>
  </si>
  <si>
    <t>https://sellercenter.tiki.vn/#/request-products/1048567538248025702/update?_k=pvrsyo</t>
  </si>
  <si>
    <t>https://sellercenter.tiki.vn/#/request-products/1048567538814256743/update?_k=pvrsyo</t>
  </si>
  <si>
    <t>https://sellercenter.tiki.vn/#/request-products/1048567540106102378/update?_k=pvrsyo</t>
  </si>
  <si>
    <t>https://sellercenter.tiki.vn/#/request-products/1048567540550698601/update?_k=pvrsyo</t>
  </si>
  <si>
    <t>https://sellercenter.tiki.vn/#/request-products/1048567540978517611/update?_k=pvrsyo</t>
  </si>
  <si>
    <t>https://sellercenter.tiki.vn/#/request-products/1048567543092446829/update?_k=pvrsyo</t>
  </si>
  <si>
    <t>https://sellercenter.tiki.vn/#/request-products/1048567544514315886/update?_k=pvrsyo</t>
  </si>
  <si>
    <t>https://sellercenter.tiki.vn/#/request-products/1048567545575474799/update?_k=pvrsyo</t>
  </si>
  <si>
    <t>https://sellercenter.tiki.vn/#/request-products/1048567545709692528/update?_k=pvrsyo</t>
  </si>
  <si>
    <t>https://sellercenter.tiki.vn/#/request-products/1048567547173504625/update?_k=pvrsyo</t>
  </si>
  <si>
    <t>https://sellercenter.tiki.vn/#/request-products/1048567547290945138/update?_k=pvrsyo</t>
  </si>
  <si>
    <t>https://sellercenter.tiki.vn/#/request-products/1048567550436673142/update?_k=pvrsyo</t>
  </si>
  <si>
    <t>https://sellercenter.tiki.vn/#/request-products/1048567551770461817/update?_k=pvrsyo</t>
  </si>
  <si>
    <t>https://sellercenter.tiki.vn/#/request-products/1048567552080840315/update?_k=pvrsyo</t>
  </si>
  <si>
    <t>https://sellercenter.tiki.vn/#/request-products/1048567553020364412/update?_k=pvrsyo</t>
  </si>
  <si>
    <t>https://sellercenter.tiki.vn/#/request-products/1048567553636927102/update?_k=pvrsyo</t>
  </si>
  <si>
    <t>https://sellercenter.tiki.vn/#/request-products/1048567553662092927/update?_k=pvrsyo</t>
  </si>
  <si>
    <t>https://sellercenter.tiki.vn/#/request-products/1048567555411117697/update?_k=pvrsyo</t>
  </si>
  <si>
    <t>https://sellercenter.tiki.vn/#/request-products/1048567555885074051/update?_k=pvrsyo</t>
  </si>
  <si>
    <t>https://sellercenter.tiki.vn/#/request-products/1048567555968960132/update?_k=pvrsyo</t>
  </si>
  <si>
    <t>https://sellercenter.tiki.vn/#/request-products/1048567557256611462/update?_k=pvrsyo</t>
  </si>
  <si>
    <t>https://sellercenter.tiki.vn/#/request-products/1048567557860591240/update?_k=pvrsyo</t>
  </si>
  <si>
    <t>https://sellercenter.tiki.vn/#/request-products/1048567559043384971/update?_k=pvrsyo</t>
  </si>
  <si>
    <t>https://sellercenter.tiki.vn/#/request-products/1048567559508952716/update?_k=pvrsyo</t>
  </si>
  <si>
    <t>https://sellercenter.tiki.vn/#/request-products/1048567560989542032/update?_k=pvrsyo</t>
  </si>
  <si>
    <t>https://sellercenter.tiki.vn/#/request-products/1048567562122004113/update?_k=pvrsyo</t>
  </si>
  <si>
    <t>https://sellercenter.tiki.vn/#/request-products/1048567562176530066/update?_k=pvrsyo</t>
  </si>
  <si>
    <t>https://sellercenter.tiki.vn/#/request-products/1048567562784704147/update?_k=pvrsyo</t>
  </si>
  <si>
    <t>https://sellercenter.tiki.vn/#/request-products/1048567563992663702/update?_k=pvrsyo</t>
  </si>
  <si>
    <t>https://sellercenter.tiki.vn/#/request-products/1048567564449842839/update?_k=pvrsyo</t>
  </si>
  <si>
    <t>https://sellercenter.tiki.vn/#/request-products/1048567564558894744/update?_k=pvrsyo</t>
  </si>
  <si>
    <t>https://sellercenter.tiki.vn/#/request-products/1048567566463108764/update?_k=pvrsyo</t>
  </si>
  <si>
    <t>https://sellercenter.tiki.vn/#/request-products/1048567567943698077/update?_k=pvrsyo</t>
  </si>
  <si>
    <t>https://sellercenter.tiki.vn/#/request-products/1048567568346351263/update?_k=pvrsyo</t>
  </si>
  <si>
    <t>https://sellercenter.tiki.vn/#/request-products/1048567569298458273/update?_k=pvrsyo</t>
  </si>
  <si>
    <t>https://sellercenter.tiki.vn/#/request-products/1048567571462719140/update?_k=pvrsyo</t>
  </si>
  <si>
    <t>https://sellercenter.tiki.vn/#/request-products/1048567571852789413/update?_k=pvrsyo</t>
  </si>
  <si>
    <t>https://sellercenter.tiki.vn/#/request-products/1048567573329184424/update?_k=pvrsyo</t>
  </si>
  <si>
    <t>https://sellercenter.tiki.vn/#/request-products/1048567573597619881/update?_k=pvrsyo</t>
  </si>
  <si>
    <t>https://sellercenter.tiki.vn/#/request-products/1048567574398731947/update?_k=pvrsyo</t>
  </si>
  <si>
    <t>https://sellercenter.tiki.vn/#/request-products/1048567575120152236/update?_k=pvrsyo</t>
  </si>
  <si>
    <t>https://sellercenter.tiki.vn/#/request-products/1048567575472473773/update?_k=pvrsyo</t>
  </si>
  <si>
    <t>https://sellercenter.tiki.vn/#/request-products/1048567577036949168/update?_k=pvrsyo</t>
  </si>
  <si>
    <t>https://sellercenter.tiki.vn/#/request-products/1048567577166972593/update?_k=pvrsyo</t>
  </si>
  <si>
    <t>https://sellercenter.tiki.vn/#/request-products/1048567578882442931/update?_k=pvrsyo</t>
  </si>
  <si>
    <t>https://sellercenter.tiki.vn/#/request-products/1048567580262368950/update?_k=pvrsyo</t>
  </si>
  <si>
    <t>https://sellercenter.tiki.vn/#/request-products/1048567581956867770/update?_k=pvrsyo</t>
  </si>
  <si>
    <t>https://sellercenter.tiki.vn/#/request-products/1048567582833477308/update?_k=pvrsyo</t>
  </si>
  <si>
    <t>https://sellercenter.tiki.vn/#/request-products/1048567584913852095/update?_k=pvrsyo</t>
  </si>
  <si>
    <t>https://sellercenter.tiki.vn/#/request-products/1048567586448967363/update?_k=pvrsyo</t>
  </si>
  <si>
    <t>https://sellercenter.tiki.vn/#/request-products/1048567589695358664/update?_k=pvrsyo</t>
  </si>
  <si>
    <t>https://sellercenter.tiki.vn/#/request-products/1048567591809287883/update?_k=pvrsyo</t>
  </si>
  <si>
    <t>https://sellercenter.tiki.vn/#/request-products/1048567593721890511/update?_k=pvrsyo</t>
  </si>
  <si>
    <t>https://sellercenter.tiki.vn/#/request-products/1048567594418144976/update?_k=pvrsyo</t>
  </si>
  <si>
    <t>https://sellercenter.tiki.vn/#/request-products/1048567595328308945/update?_k=pvrsyo</t>
  </si>
  <si>
    <t>https://sellercenter.tiki.vn/#/request-products/1048567597056362195/update?_k=pvrsyo</t>
  </si>
  <si>
    <t>https://sellercenter.tiki.vn/#/request-products/1048567599392589525/update?_k=pvrsyo</t>
  </si>
  <si>
    <t>https://sellercenter.tiki.vn/#/request-products/1048567599837185750/update?_k=pvrsyo</t>
  </si>
  <si>
    <t>https://sellercenter.tiki.vn/#/request-products/1048567603167463128/update?_k=pvrsyo</t>
  </si>
  <si>
    <t>https://sellercenter.tiki.vn/#/request-products/1048567605398832858/update?_k=pvrsyo</t>
  </si>
  <si>
    <t>https://sellercenter.tiki.vn/#/request-products/1048567605918926555/update?_k=pvrsyo</t>
  </si>
  <si>
    <t>https://sellercenter.tiki.vn/#/request-products/1048567606896199388/update?_k=pvrsyo</t>
  </si>
  <si>
    <t>https://sellercenter.tiki.vn/#/request-products/1048567610033538784/update?_k=pvrsyo</t>
  </si>
  <si>
    <t>https://sellercenter.tiki.vn/#/request-products/1048567611455407841/update?_k=pvrsyo</t>
  </si>
  <si>
    <t>https://sellercenter.tiki.vn/#/request-products/1048567611904198370/update?_k=pvrsyo</t>
  </si>
  <si>
    <t>https://sellercenter.tiki.vn/#/request-products/1048567613879715556/update?_k=pvrsyo</t>
  </si>
  <si>
    <t>https://sellercenter.tiki.vn/#/request-products/1048567616144639717/update?_k=pvrsyo</t>
  </si>
  <si>
    <t>https://sellercenter.tiki.vn/#/request-products/1048567622368986858/update?_k=pvrsyo</t>
  </si>
  <si>
    <t>https://sellercenter.tiki.vn/#/request-products/1048567623967016684/update?_k=pvrsyo</t>
  </si>
  <si>
    <t>https://sellercenter.tiki.vn/#/request-products/1048567624612939501/update?_k=pvrsyo</t>
  </si>
  <si>
    <t>https://sellercenter.tiki.vn/#/request-products/1048567624948483822/update?_k=pvrsyo</t>
  </si>
  <si>
    <t>https://sellercenter.tiki.vn/#/request-products/1048567625099478767/update?_k=pvrsyo</t>
  </si>
  <si>
    <t>https://sellercenter.tiki.vn/#/request-products/1048567625984476913/update?_k=pvrsyo</t>
  </si>
  <si>
    <t>https://sellercenter.tiki.vn/#/request-products/1048567627561535220/update?_k=pvrsyo</t>
  </si>
  <si>
    <t>https://sellercenter.tiki.vn/#/request-products/1048567628622694134/update?_k=pvrsyo</t>
  </si>
  <si>
    <t>https://sellercenter.tiki.vn/#/request-products/1048567630518519544/update?_k=pvrsyo</t>
  </si>
  <si>
    <t>https://sellercenter.tiki.vn/#/request-products/1048567632590505723/update?_k=pvrsyo</t>
  </si>
  <si>
    <t>https://sellercenter.tiki.vn/#/request-products/1048567632930244348/update?_k=pvrsyo</t>
  </si>
  <si>
    <t>https://sellercenter.tiki.vn/#/request-products/1048567636080166656/update?_k=pvrsyo</t>
  </si>
  <si>
    <t>https://sellercenter.tiki.vn/#/request-products/1048567636411516673/update?_k=pvrsyo</t>
  </si>
  <si>
    <t>https://sellercenter.tiki.vn/#/request-products/1048567636675757826/update?_k=pvrsyo</t>
  </si>
  <si>
    <t>https://sellercenter.tiki.vn/#/request-products/1048567639347529476/update?_k=pvrsyo</t>
  </si>
  <si>
    <t>https://sellercenter.tiki.vn/#/request-products/1048567639884400389/update?_k=pvrsyo</t>
  </si>
  <si>
    <t>https://sellercenter.tiki.vn/#/request-products/1048567640412882694/update?_k=pvrsyo</t>
  </si>
  <si>
    <t>https://sellercenter.tiki.vn/#/request-products/1048567641016862471/update?_k=pvrsyo</t>
  </si>
  <si>
    <t>https://sellercenter.tiki.vn/#/request-products/1048567642057049864/update?_k=pvrsyo</t>
  </si>
  <si>
    <t>https://sellercenter.tiki.vn/#/request-products/1048567642082215689/update?_k=pvrsyo</t>
  </si>
  <si>
    <t>https://sellercenter.tiki.vn/#/request-products/1048567645714482960/update?_k=pvrsyo</t>
  </si>
  <si>
    <t>https://sellercenter.tiki.vn/#/request-products/1048567646100358929/update?_k=pvrsyo</t>
  </si>
  <si>
    <t>https://sellercenter.tiki.vn/#/request-products/1048567647241209620/update?_k=pvrsyo</t>
  </si>
  <si>
    <t>https://sellercenter.tiki.vn/#/request-products/1048567647450924821/update?_k=pvrsyo</t>
  </si>
  <si>
    <t>https://sellercenter.tiki.vn/#/request-products/1048567648637912854/update?_k=pvrsyo</t>
  </si>
  <si>
    <t>https://sellercenter.tiki.vn/#/request-products/1048567650718287640/update?_k=pvrsyo</t>
  </si>
  <si>
    <t>https://sellercenter.tiki.vn/#/request-products/1048567651217409817/update?_k=pvrsyo</t>
  </si>
  <si>
    <t>https://sellercenter.tiki.vn/#/request-products/1048567652236625690/update?_k=pvrsyo</t>
  </si>
  <si>
    <t>https://sellercenter.tiki.vn/#/request-products/1048567652890937115/update?_k=pvrsyo</t>
  </si>
  <si>
    <t>https://sellercenter.tiki.vn/#/request-products/1048567654006621981/update?_k=pvrsyo</t>
  </si>
  <si>
    <t>https://sellercenter.tiki.vn/#/request-products/1048567656820999967/update?_k=pvrsyo</t>
  </si>
  <si>
    <t>https://sellercenter.tiki.vn/#/request-products/1048567657756329762/update?_k=pvrsyo</t>
  </si>
  <si>
    <t>https://sellercenter.tiki.vn/#/request-products/1048567661325682469/update?_k=pvrsyo</t>
  </si>
  <si>
    <t>https://sellercenter.tiki.vn/#/request-products/1048567664064562983/update?_k=pvrsyo</t>
  </si>
  <si>
    <t>https://sellercenter.tiki.vn/#/request-products/1048567665771644712/update?_k=pvrsyo</t>
  </si>
  <si>
    <t>https://sellercenter.tiki.vn/#/request-products/1048567666681808681/update?_k=pvrsyo</t>
  </si>
  <si>
    <t>https://sellercenter.tiki.vn/#/request-products/1048567669601044270/update?_k=pvrsyo</t>
  </si>
  <si>
    <t>https://sellercenter.tiki.vn/#/request-products/1048567673283643185/update?_k=pvrsyo</t>
  </si>
  <si>
    <t>https://sellercenter.tiki.vn/#/request-products/1048567673367529266/update?_k=pvrsyo</t>
  </si>
  <si>
    <t>https://sellercenter.tiki.vn/#/request-products/1048567673614993203/update?_k=pvrsyo</t>
  </si>
  <si>
    <t>https://sellercenter.tiki.vn/#/request-products/1048567674411910965/update?_k=pvrsyo</t>
  </si>
  <si>
    <t>https://sellercenter.tiki.vn/#/request-products/1048567675254966070/update?_k=pvrsyo</t>
  </si>
  <si>
    <t>https://sellercenter.tiki.vn/#/request-products/1048567675926054712/update?_k=pvrsyo</t>
  </si>
  <si>
    <t>https://sellercenter.tiki.vn/#/request-products/1048567676840412985/update?_k=pvrsyo</t>
  </si>
  <si>
    <t>https://sellercenter.tiki.vn/#/request-products/1048567676995602234/update?_k=pvrsyo</t>
  </si>
  <si>
    <t>https://sellercenter.tiki.vn/#/request-products/1048567678719461182/update?_k=pvrsyo</t>
  </si>
  <si>
    <t>https://sellercenter.tiki.vn/#/request-products/1048567678895621952/update?_k=pvrsyo</t>
  </si>
  <si>
    <t>https://sellercenter.tiki.vn/#/request-products/1048567679604459329/update?_k=pvrsyo</t>
  </si>
  <si>
    <t>https://sellercenter.tiki.vn/#/request-products/1048567681202489156/update?_k=pvrsyo</t>
  </si>
  <si>
    <t>https://sellercenter.tiki.vn/#/request-products/1048567683060565831/update?_k=pvrsyo</t>
  </si>
  <si>
    <t>https://sellercenter.tiki.vn/#/request-products/1048567684599875400/update?_k=pvrsyo</t>
  </si>
  <si>
    <t>https://sellercenter.tiki.vn/#/request-products/1048567684922836809/update?_k=pvrsyo</t>
  </si>
  <si>
    <t>https://sellercenter.tiki.vn/#/request-products/1048567687900792651/update?_k=pvrsyo</t>
  </si>
  <si>
    <t>https://sellercenter.tiki.vn/#/request-products/1048567689159083852/update?_k=pvrsyo</t>
  </si>
  <si>
    <t>https://sellercenter.tiki.vn/#/request-products/1048567690455123789/update?_k=pvrsyo</t>
  </si>
  <si>
    <t>https://sellercenter.tiki.vn/#/request-products/1048567692753602384/update?_k=pvrsyo</t>
  </si>
  <si>
    <t>https://sellercenter.tiki.vn/#/request-products/1048567694611679057/update?_k=pvrsyo</t>
  </si>
  <si>
    <t>https://sellercenter.tiki.vn/#/request-products/1048567695031109458/update?_k=pvrsyo</t>
  </si>
  <si>
    <t>https://sellercenter.tiki.vn/#/request-products/1048567696419424083/update?_k=pvrsyo</t>
  </si>
  <si>
    <t>https://sellercenter.tiki.vn/#/request-products/1048567696721413972/update?_k=pvrsyo</t>
  </si>
  <si>
    <t>https://sellercenter.tiki.vn/#/request-products/1048567698042619733/update?_k=pvrsyo</t>
  </si>
  <si>
    <t>https://sellercenter.tiki.vn/#/request-products/1048567698168448854/update?_k=pvrsyo</t>
  </si>
  <si>
    <t>https://sellercenter.tiki.vn/#/request-products/1048567699674203992/update?_k=pvrsyo</t>
  </si>
  <si>
    <t>https://sellercenter.tiki.vn/#/request-products/1048567701838464857/update?_k=pvrsyo</t>
  </si>
  <si>
    <t>https://sellercenter.tiki.vn/#/request-products/1048567703319054170/update?_k=pvrsyo</t>
  </si>
  <si>
    <t>https://sellercenter.tiki.vn/#/request-products/1048567703734290267/update?_k=pvrsyo</t>
  </si>
  <si>
    <t>https://sellercenter.tiki.vn/#/request-products/1048567706368313181/update?_k=pvrsyo</t>
  </si>
  <si>
    <t>https://sellercenter.tiki.vn/#/request-products/1048567707689518942/update?_k=pvrsyo</t>
  </si>
  <si>
    <t>https://sellercenter.tiki.vn/#/request-products/1048567709593732961/update?_k=pvrsyo</t>
  </si>
  <si>
    <t>https://sellercenter.tiki.vn/#/request-products/1048567712647186275/update?_k=pvrsyo</t>
  </si>
  <si>
    <t>https://sellercenter.tiki.vn/#/request-products/1048567715713222502/update?_k=pvrsyo</t>
  </si>
  <si>
    <t>https://sellercenter.tiki.vn/#/request-products/1048567717277697897/update?_k=pvrsyo</t>
  </si>
  <si>
    <t>https://sellercenter.tiki.vn/#/request-products/1048567719521650539/update?_k=pvrsyo</t>
  </si>
  <si>
    <t>https://sellercenter.tiki.vn/#/request-products/1048567720507311980/update?_k=pvrsyo</t>
  </si>
  <si>
    <t>https://sellercenter.tiki.vn/#/request-products/1048567728971417458/update?_k=pvrsyo</t>
  </si>
  <si>
    <t>https://sellercenter.tiki.vn/#/request-products/1048567730942740340/update?_k=pvrsyo</t>
  </si>
  <si>
    <t>https://sellercenter.tiki.vn/#/request-products/1048567733320910711/update?_k=pvrsyo</t>
  </si>
  <si>
    <t>https://sellercenter.tiki.vn/#/request-products/1048567736051402617/update?_k=pvrsyo</t>
  </si>
  <si>
    <t>https://sellercenter.tiki.vn/#/request-products/1048567736907040635/update?_k=pvrsyo</t>
  </si>
  <si>
    <t>https://sellercenter.tiki.vn/#/request-products/1048567739998242686/update?_k=pvrsyo</t>
  </si>
  <si>
    <t>https://sellercenter.tiki.vn/#/request-products/1048567740212152191/update?_k=pvrsyo</t>
  </si>
  <si>
    <t>https://sellercenter.tiki.vn/#/request-products/1048567743143970690/update?_k=pvrsyo</t>
  </si>
  <si>
    <t>https://sellercenter.tiki.vn/#/request-products/1048567745262094213/update?_k=pvrsyo</t>
  </si>
  <si>
    <t>https://sellercenter.tiki.vn/#/request-products/1048567747061450630/update?_k=pvrsyo</t>
  </si>
  <si>
    <t>https://sellercenter.tiki.vn/#/request-products/1048567748315547528/update?_k=pvrsyo</t>
  </si>
  <si>
    <t>https://sellercenter.tiki.vn/#/request-products/1048567749615781769/update?_k=pvrsyo</t>
  </si>
  <si>
    <t>https://sellercenter.tiki.vn/#/request-products/1048567750106515340/update?_k=pvrsyo</t>
  </si>
  <si>
    <t>https://sellercenter.tiki.vn/#/request-products/1048567750219761549/update?_k=pvrsyo</t>
  </si>
  <si>
    <t>https://sellercenter.tiki.vn/#/request-products/1048567751952009102/update?_k=pvrsyo</t>
  </si>
  <si>
    <t>https://sellercenter.tiki.vn/#/request-products/1048567752367245200/update?_k=pvrsyo</t>
  </si>
  <si>
    <t>https://sellercenter.tiki.vn/#/request-products/1048567752912504721/update?_k=pvrsyo</t>
  </si>
  <si>
    <t>https://sellercenter.tiki.vn/#/request-products/1048567754623780755/update?_k=pvrsyo</t>
  </si>
  <si>
    <t>https://sellercenter.tiki.vn/#/request-products/1048567755357783956/update?_k=pvrsyo</t>
  </si>
  <si>
    <t>https://sellercenter.tiki.vn/#/request-products/1048567757295552405/update?_k=pvrsyo</t>
  </si>
  <si>
    <t>https://sellercenter.tiki.vn/#/request-products/1048567757610125206/update?_k=pvrsyo</t>
  </si>
  <si>
    <t>https://sellercenter.tiki.vn/#/request-products/1048567758226687895/update?_k=pvrsyo</t>
  </si>
  <si>
    <t>https://sellercenter.tiki.vn/#/request-products/1048567759468201880/update?_k=pvrsyo</t>
  </si>
  <si>
    <t>https://sellercenter.tiki.vn/#/request-products/1048567760936208282/update?_k=pvrsyo</t>
  </si>
  <si>
    <t>https://sellercenter.tiki.vn/#/request-products/1048567760978151323/update?_k=pvrsyo</t>
  </si>
  <si>
    <t>https://sellercenter.tiki.vn/#/request-products/1048567763738003356/update?_k=pvrsyo</t>
  </si>
  <si>
    <t>https://sellercenter.tiki.vn/#/request-products/1048567770872514463/update?_k=pvrsyo</t>
  </si>
  <si>
    <t>https://sellercenter.tiki.vn/#/request-products/1048567773007415200/update?_k=pvrsyo</t>
  </si>
  <si>
    <t>https://sellercenter.tiki.vn/#/request-products/1048567773061941153/update?_k=pvrsyo</t>
  </si>
  <si>
    <t>https://sellercenter.tiki.vn/#/request-products/1048567773284239266/update?_k=pvrsyo</t>
  </si>
  <si>
    <t>https://sellercenter.tiki.vn/#/request-products/1048567774223763363/update?_k=pvrsyo</t>
  </si>
  <si>
    <t>https://sellercenter.tiki.vn/#/request-products/1048567774538336164/update?_k=pvrsyo</t>
  </si>
  <si>
    <t>https://sellercenter.tiki.vn/#/request-products/1048567776211863462/update?_k=pvrsyo</t>
  </si>
  <si>
    <t>https://sellercenter.tiki.vn/#/request-products/1048567776232834983/update?_k=pvrsyo</t>
  </si>
  <si>
    <t>https://sellercenter.tiki.vn/#/request-products/1048567776253806504/update?_k=pvrsyo</t>
  </si>
  <si>
    <t>https://sellercenter.tiki.vn/#/request-products/1048567778069940138/update?_k=pvrsyo</t>
  </si>
  <si>
    <t>https://sellercenter.tiki.vn/#/request-products/1048567779332425644/update?_k=pvrsyo</t>
  </si>
  <si>
    <t>https://sellercenter.tiki.vn/#/request-products/1048567781018535853/update?_k=pvrsyo</t>
  </si>
  <si>
    <t>https://sellercenter.tiki.vn/#/request-products/1048567783749027760/update?_k=pvrsyo</t>
  </si>
  <si>
    <t>https://sellercenter.tiki.vn/#/request-products/1048567785141536690/update?_k=pvrsyo</t>
  </si>
  <si>
    <t>https://sellercenter.tiki.vn/#/request-products/1048567787477764021/update?_k=pvrsyo</t>
  </si>
  <si>
    <t>https://sellercenter.tiki.vn/#/request-products/1048567788807358390/update?_k=pvrsyo</t>
  </si>
  <si>
    <t>https://sellercenter.tiki.vn/#/request-products/1048567789868517304/update?_k=pvrsyo</t>
  </si>
  <si>
    <t>https://sellercenter.tiki.vn/#/request-products/1048567790296336313/update?_k=pvrsyo</t>
  </si>
  <si>
    <t>https://sellercenter.tiki.vn/#/request-products/1048567791604959163/update?_k=pvrsyo</t>
  </si>
  <si>
    <t>https://sellercenter.tiki.vn/#/request-products/1048567793966352318/update?_k=pvrsyo</t>
  </si>
  <si>
    <t>https://sellercenter.tiki.vn/#/request-products/1048567794771658687/update?_k=pvrsyo</t>
  </si>
  <si>
    <t>https://sellercenter.tiki.vn/#/request-products/1048567795140757441/update?_k=pvrsyo</t>
  </si>
  <si>
    <t>https://sellercenter.tiki.vn/#/request-products/1048567796684261315/update?_k=pvrsyo</t>
  </si>
  <si>
    <t>https://sellercenter.tiki.vn/#/request-products/1048567799309895626/update?_k=pvrsyo</t>
  </si>
  <si>
    <t>https://sellercenter.tiki.vn/#/request-products/1048567800878565324/update?_k=pvrsyo</t>
  </si>
  <si>
    <t>https://sellercenter.tiki.vn/#/request-products/1048567801323161549/update?_k=pvrsyo</t>
  </si>
  <si>
    <t>https://sellercenter.tiki.vn/#/request-products/1048567804385003472/update?_k=pvrsyo</t>
  </si>
  <si>
    <t>https://sellercenter.tiki.vn/#/request-products/1048567805450356689/update?_k=pvrsyo</t>
  </si>
  <si>
    <t>https://sellercenter.tiki.vn/#/request-products/1048567807304239063/update?_k=pvrsyo</t>
  </si>
  <si>
    <t>https://sellercenter.tiki.vn/#/request-products/1048567807820138456/update?_k=pvrsyo</t>
  </si>
  <si>
    <t>https://sellercenter.tiki.vn/#/request-products/1048567811678898146/update?_k=pvrsyo</t>
  </si>
  <si>
    <t>https://sellercenter.tiki.vn/#/request-products/1048567812605839332/update?_k=pvrsyo</t>
  </si>
  <si>
    <t>https://sellercenter.tiki.vn/#/request-products/1048567813016881126/update?_k=pvrsyo</t>
  </si>
  <si>
    <t>https://sellercenter.tiki.vn/#/request-products/1048567814463916008/update?_k=pvrsyo</t>
  </si>
  <si>
    <t>https://sellercenter.tiki.vn/#/request-products/1048567814535219178/update?_k=pvrsyo</t>
  </si>
  <si>
    <t>https://sellercenter.tiki.vn/#/request-products/1048567815655098347/update?_k=pvrsyo</t>
  </si>
  <si>
    <t>https://sellercenter.tiki.vn/#/request-products/1048567818259761136/update?_k=pvrsyo</t>
  </si>
  <si>
    <t>https://sellercenter.tiki.vn/#/request-products/1048567820147197939/update?_k=pvrsyo</t>
  </si>
  <si>
    <t>https://sellercenter.tiki.vn/#/request-products/1048567820465965044/update?_k=pvrsyo</t>
  </si>
  <si>
    <t>https://sellercenter.tiki.vn/#/request-products/1048567821518735350/update?_k=pvrsyo</t>
  </si>
  <si>
    <t>https://sellercenter.tiki.vn/#/request-products/1048567822001080311/update?_k=pvrsyo</t>
  </si>
  <si>
    <t>https://sellercenter.tiki.vn/#/request-products/1048567823242594297/update?_k=pvrsyo</t>
  </si>
  <si>
    <t>https://sellercenter.tiki.vn/#/request-products/1048567825109059581/update?_k=pvrsyo</t>
  </si>
  <si>
    <t>https://sellercenter.tiki.vn/#/request-products/1048567825499129854/update?_k=pvrsyo</t>
  </si>
  <si>
    <t>https://sellercenter.tiki.vn/#/request-products/1048567827621447679/update?_k=pvrsyo</t>
  </si>
  <si>
    <t>https://sellercenter.tiki.vn/#/request-products/1048567828078626818/update?_k=pvrsyo</t>
  </si>
  <si>
    <t>https://sellercenter.tiki.vn/#/request-products/1048567829085259780/update?_k=pvrsyo</t>
  </si>
  <si>
    <t>https://sellercenter.tiki.vn/#/request-products/1048567832495228937/update?_k=pvrsyo</t>
  </si>
  <si>
    <t>https://sellercenter.tiki.vn/#/request-products/1048567833241815052/update?_k=pvrsyo</t>
  </si>
  <si>
    <t>https://sellercenter.tiki.vn/#/request-products/1048567835003422733/update?_k=pvrsyo</t>
  </si>
  <si>
    <t>https://sellercenter.tiki.vn/#/request-products/1048567835053754382/update?_k=pvrsyo</t>
  </si>
  <si>
    <t>https://sellercenter.tiki.vn/#/request-products/1048567840095307793/update?_k=pvrsyo</t>
  </si>
  <si>
    <t>https://sellercenter.tiki.vn/#/request-products/1048567840921585682/update?_k=pvrsyo</t>
  </si>
  <si>
    <t>https://sellercenter.tiki.vn/#/request-products/1048567842196654100/update?_k=pvrsyo</t>
  </si>
  <si>
    <t>https://sellercenter.tiki.vn/#/request-products/1048567843010349077/update?_k=pvrsyo</t>
  </si>
  <si>
    <t>https://sellercenter.tiki.vn/#/request-products/1048567843454945302/update?_k=pvrsyo</t>
  </si>
  <si>
    <t>https://sellercenter.tiki.vn/#/request-products/1048567844738402328/update?_k=pvrsyo</t>
  </si>
  <si>
    <t>https://sellercenter.tiki.vn/#/request-products/1048567846843942939/update?_k=pvrsyo</t>
  </si>
  <si>
    <t>https://sellercenter.tiki.vn/#/request-products/1048567847531808796/update?_k=pvrsyo</t>
  </si>
  <si>
    <t>https://sellercenter.tiki.vn/#/request-products/1048567848832043037/update?_k=pvrsyo</t>
  </si>
  <si>
    <t>https://sellercenter.tiki.vn/#/request-products/1048567850950166561/update?_k=pvrsyo</t>
  </si>
  <si>
    <t>https://sellercenter.tiki.vn/#/request-products/1048567852946655267/update?_k=pvrsyo</t>
  </si>
  <si>
    <t>https://sellercenter.tiki.vn/#/request-products/1048567855060584486/update?_k=pvrsyo</t>
  </si>
  <si>
    <t>https://sellercenter.tiki.vn/#/request-products/1048567855651981351/update?_k=pvrsyo</t>
  </si>
  <si>
    <t>https://sellercenter.tiki.vn/#/request-products/1048567856423733288/update?_k=pvrsyo</t>
  </si>
  <si>
    <t>https://sellercenter.tiki.vn/#/request-products/1048567858122426410/update?_k=pvrsyo</t>
  </si>
  <si>
    <t>https://sellercenter.tiki.vn/#/request-products/1048567859984697390/update?_k=pvrsyo</t>
  </si>
  <si>
    <t>https://sellercenter.tiki.vn/#/request-products/1048567862220261425/update?_k=pvrsyo</t>
  </si>
  <si>
    <t>https://sellercenter.tiki.vn/#/request-products/1048567862648080434/update?_k=pvrsyo</t>
  </si>
  <si>
    <t>https://sellercenter.tiki.vn/#/request-products/1048567863193339955/update?_k=pvrsyo</t>
  </si>
  <si>
    <t>https://sellercenter.tiki.vn/#/request-products/1048567863784736820/update?_k=pvrsyo</t>
  </si>
  <si>
    <t>https://sellercenter.tiki.vn/#/request-products/1048567863847651381/update?_k=pvrsyo</t>
  </si>
  <si>
    <t>https://sellercenter.tiki.vn/#/request-products/1048567864162224182/update?_k=pvrsyo</t>
  </si>
  <si>
    <t>https://sellercenter.tiki.vn/#/request-products/1048567865659590711/update?_k=pvrsyo</t>
  </si>
  <si>
    <t>https://sellercenter.tiki.vn/#/request-products/1048567866225821752/update?_k=pvrsyo</t>
  </si>
  <si>
    <t>https://sellercenter.tiki.vn/#/request-products/1048567867437975609/update?_k=pvrsyo</t>
  </si>
  <si>
    <t>https://sellercenter.tiki.vn/#/request-products/1048567867886766138/update?_k=pvrsyo</t>
  </si>
  <si>
    <t>https://sellercenter.tiki.vn/#/request-products/1048567869971335230/update?_k=pvrsyo</t>
  </si>
  <si>
    <t>https://sellercenter.tiki.vn/#/request-products/1048567869979723837/update?_k=pvrsyo</t>
  </si>
  <si>
    <t>https://sellercenter.tiki.vn/#/request-products/1048567873305806911/update?_k=pvrsyo</t>
  </si>
  <si>
    <t>https://sellercenter.tiki.vn/#/request-products/1048567874199193664/update?_k=pvrsyo</t>
  </si>
  <si>
    <t>https://sellercenter.tiki.vn/#/request-products/1048567874853505089/update?_k=pvrsyo</t>
  </si>
  <si>
    <t>https://sellercenter.tiki.vn/#/request-products/1048567875566536772/update?_k=pvrsyo</t>
  </si>
  <si>
    <t>https://sellercenter.tiki.vn/#/request-products/1048567875579119685/update?_k=pvrsyo</t>
  </si>
  <si>
    <t>https://sellercenter.tiki.vn/#/request-products/1048567876967434310/update?_k=pvrsyo</t>
  </si>
  <si>
    <t>https://sellercenter.tiki.vn/#/request-products/1048567878313805895/update?_k=pvrsyo</t>
  </si>
  <si>
    <t>https://sellercenter.tiki.vn/#/request-products/1048567878456412232/update?_k=pvrsyo</t>
  </si>
  <si>
    <t>https://sellercenter.tiki.vn/#/request-products/1048567878766790729/update?_k=pvrsyo</t>
  </si>
  <si>
    <t>https://sellercenter.tiki.vn/#/request-products/1048567878804539466/update?_k=pvrsyo</t>
  </si>
  <si>
    <t>https://sellercenter.tiki.vn/#/request-products/1048567882554247245/update?_k=pvrsyo</t>
  </si>
  <si>
    <t>https://sellercenter.tiki.vn/#/request-products/1048567883158227022/update?_k=pvrsyo</t>
  </si>
  <si>
    <t>https://sellercenter.tiki.vn/#/request-products/1048567883497965648/update?_k=pvrsyo</t>
  </si>
  <si>
    <t>https://sellercenter.tiki.vn/#/request-products/1048567884592678994/update?_k=pvrsyo</t>
  </si>
  <si>
    <t>https://sellercenter.tiki.vn/#/request-products/1048567886505281619/update?_k=pvrsyo</t>
  </si>
  <si>
    <t>https://sellercenter.tiki.vn/#/request-products/1048567887067318356/update?_k=pvrsyo</t>
  </si>
  <si>
    <t>https://sellercenter.tiki.vn/#/request-products/1048567887675492438/update?_k=pvrsyo</t>
  </si>
  <si>
    <t>https://sellercenter.tiki.vn/#/request-products/1048567889168664663/update?_k=pvrsyo</t>
  </si>
  <si>
    <t>https://sellercenter.tiki.vn/#/request-products/1048567889458071640/update?_k=pvrsyo</t>
  </si>
  <si>
    <t>https://sellercenter.tiki.vn/#/request-products/1048567889885890649/update?_k=pvrsyo</t>
  </si>
  <si>
    <t>https://sellercenter.tiki.vn/#/request-products/1048567890804443226/update?_k=pvrsyo</t>
  </si>
  <si>
    <t>https://sellercenter.tiki.vn/#/request-products/1048567891102238811/update?_k=pvrsyo</t>
  </si>
  <si>
    <t>https://sellercenter.tiki.vn/#/request-products/1048567891748161628/update?_k=pvrsyo</t>
  </si>
  <si>
    <t>https://sellercenter.tiki.vn/#/request-products/1048567894457682016/update?_k=pvrsyo</t>
  </si>
  <si>
    <t>https://sellercenter.tiki.vn/#/request-products/1048567895795664993/update?_k=pvrsyo</t>
  </si>
  <si>
    <t>https://sellercenter.tiki.vn/#/request-products/1048567896974264418/update?_k=pvrsyo</t>
  </si>
  <si>
    <t>https://sellercenter.tiki.vn/#/request-products/1048567897414666339/update?_k=pvrsyo</t>
  </si>
  <si>
    <t>https://sellercenter.tiki.vn/#/request-products/1048567898870089829/update?_k=pvrsyo</t>
  </si>
  <si>
    <t>https://sellercenter.tiki.vn/#/request-products/1048567899750893670/update?_k=pvrsyo</t>
  </si>
  <si>
    <t>https://sellercenter.tiki.vn/#/request-products/1048567900552005735/update?_k=pvrsyo</t>
  </si>
  <si>
    <t>https://sellercenter.tiki.vn/#/request-products/1048567902766598251/update?_k=pvrsyo</t>
  </si>
  <si>
    <t>https://sellercenter.tiki.vn/#/request-products/1048567908777035889/update?_k=pvrsyo</t>
  </si>
  <si>
    <t>https://sellercenter.tiki.vn/#/request-products/1048567909431347315/update?_k=pvrsyo</t>
  </si>
  <si>
    <t>https://sellercenter.tiki.vn/#/request-products/1048567912455440500/update?_k=pvrsyo</t>
  </si>
  <si>
    <t>https://sellercenter.tiki.vn/#/request-products/1048567913646622837/update?_k=pvrsyo</t>
  </si>
  <si>
    <t>https://sellercenter.tiki.vn/#/request-products/1048567915278207094/update?_k=pvrsyo</t>
  </si>
  <si>
    <t>https://sellercenter.tiki.vn/#/request-products/1048567916729436279/update?_k=pvrsyo</t>
  </si>
  <si>
    <t>https://sellercenter.tiki.vn/#/request-products/1048567917522159736/update?_k=pvrsyo</t>
  </si>
  <si>
    <t>https://sellercenter.tiki.vn/#/request-products/1048567920273623162/update?_k=pvrsyo</t>
  </si>
  <si>
    <t>https://sellercenter.tiki.vn/#/request-products/1048567921116678268/update?_k=pvrsyo</t>
  </si>
  <si>
    <t>https://sellercenter.tiki.vn/#/request-products/1048567921951344765/update?_k=pvrsyo</t>
  </si>
  <si>
    <t>https://sellercenter.tiki.vn/#/request-products/1048567922328832126/update?_k=pvrsyo</t>
  </si>
  <si>
    <t>https://sellercenter.tiki.vn/#/request-products/1048567924014942336/update?_k=pvrsyo</t>
  </si>
  <si>
    <t>https://sellercenter.tiki.vn/#/request-products/1048567924405012609/update?_k=pvrsyo</t>
  </si>
  <si>
    <t>https://sellercenter.tiki.vn/#/request-products/1048567925067712642/update?_k=pvrsyo</t>
  </si>
  <si>
    <t>https://sellercenter.tiki.vn/#/request-products/1048567926359558276/update?_k=pvrsyo</t>
  </si>
  <si>
    <t>https://sellercenter.tiki.vn/#/request-products/1048567926778988677/update?_k=pvrsyo</t>
  </si>
  <si>
    <t>https://sellercenter.tiki.vn/#/request-products/1048567927928227975/update?_k=pvrsyo</t>
  </si>
  <si>
    <t>https://sellercenter.tiki.vn/#/request-products/1048567928456710280/update?_k=pvrsyo</t>
  </si>
  <si>
    <t>https://sellercenter.tiki.vn/#/request-products/1048567928523819145/update?_k=pvrsyo</t>
  </si>
  <si>
    <t>https://sellercenter.tiki.vn/#/request-products/1048567928578345098/update?_k=pvrsyo</t>
  </si>
  <si>
    <t>https://sellercenter.tiki.vn/#/request-products/1048567930063128716/update?_k=pvrsyo</t>
  </si>
  <si>
    <t>https://sellercenter.tiki.vn/#/request-products/1048567930209929357/update?_k=pvrsyo</t>
  </si>
  <si>
    <t>https://sellercenter.tiki.vn/#/request-products/1048567930398673038/update?_k=pvrsyo</t>
  </si>
  <si>
    <t>https://sellercenter.tiki.vn/#/request-products/1048567931757627535/update?_k=pvrsyo</t>
  </si>
  <si>
    <t>https://sellercenter.tiki.vn/#/request-products/1048567932005091473/update?_k=pvrsyo</t>
  </si>
  <si>
    <t>https://sellercenter.tiki.vn/#/request-products/1048567932344830098/update?_k=pvrsyo</t>
  </si>
  <si>
    <t>https://sellercenter.tiki.vn/#/request-products/1048567933481486483/update?_k=pvrsyo</t>
  </si>
  <si>
    <t>https://sellercenter.tiki.vn/#/request-products/1048567934790109333/update?_k=pvrsyo</t>
  </si>
  <si>
    <t>https://sellercenter.tiki.vn/#/request-products/1048567934798497942/update?_k=pvrsyo</t>
  </si>
  <si>
    <t>https://sellercenter.tiki.vn/#/request-products/1048567936623020184/update?_k=pvrsyo</t>
  </si>
  <si>
    <t>https://sellercenter.tiki.vn/#/request-products/1048567936761432217/update?_k=pvrsyo</t>
  </si>
  <si>
    <t>https://sellercenter.tiki.vn/#/request-products/1048567936874678426/update?_k=pvrsyo</t>
  </si>
  <si>
    <t>https://sellercenter.tiki.vn/#/request-products/1048567938799863963/update?_k=pvrsyo</t>
  </si>
  <si>
    <t>https://sellercenter.tiki.vn/#/request-products/1048567938917304476/update?_k=pvrsyo</t>
  </si>
  <si>
    <t>https://sellercenter.tiki.vn/#/request-products/1048567938938275997/update?_k=pvrsyo</t>
  </si>
  <si>
    <t>https://sellercenter.tiki.vn/#/request-products/1048567940590831776/update?_k=pvrsyo</t>
  </si>
  <si>
    <t>https://sellercenter.tiki.vn/#/request-products/1048567942033672354/update?_k=pvrsyo</t>
  </si>
  <si>
    <t>https://sellercenter.tiki.vn/#/request-products/1048567942117558436/update?_k=pvrsyo</t>
  </si>
  <si>
    <t>https://sellercenter.tiki.vn/#/request-products/1048567943388432549/update?_k=pvrsyo</t>
  </si>
  <si>
    <t>https://sellercenter.tiki.vn/#/request-products/1048567943531038886/update?_k=pvrsyo</t>
  </si>
  <si>
    <t>https://sellercenter.tiki.vn/#/request-products/1048567944831273127/update?_k=pvrsyo</t>
  </si>
  <si>
    <t>https://sellercenter.tiki.vn/#/request-products/1048567944864827560/update?_k=pvrsyo</t>
  </si>
  <si>
    <t>https://sellercenter.tiki.vn/#/request-products/1048567946366388394/update?_k=pvrsyo</t>
  </si>
  <si>
    <t>https://sellercenter.tiki.vn/#/request-products/1048567946865510571/update?_k=pvrsyo</t>
  </si>
  <si>
    <t>https://sellercenter.tiki.vn/#/request-products/1048567947586930860/update?_k=pvrsyo</t>
  </si>
  <si>
    <t>https://sellercenter.tiki.vn/#/request-products/1048567948899748014/update?_k=pvrsyo</t>
  </si>
  <si>
    <t>https://sellercenter.tiki.vn/#/request-products/1048567949377898671/update?_k=pvrsyo</t>
  </si>
  <si>
    <t>https://sellercenter.tiki.vn/#/request-products/1048567950040598704/update?_k=pvrsyo</t>
  </si>
  <si>
    <t>https://sellercenter.tiki.vn/#/request-products/1048567951198226609/update?_k=pvrsyo</t>
  </si>
  <si>
    <t>https://sellercenter.tiki.vn/#/request-products/1048567951684765875/update?_k=pvrsyo</t>
  </si>
  <si>
    <t>https://sellercenter.tiki.vn/#/request-products/1048567954264262837/update?_k=pvrsyo</t>
  </si>
  <si>
    <t>https://sellercenter.tiki.vn/#/request-products/1048567957678426296/update?_k=pvrsyo</t>
  </si>
  <si>
    <t>https://sellercenter.tiki.vn/#/request-products/1048567958957689018/update?_k=pvrsyo</t>
  </si>
  <si>
    <t>https://sellercenter.tiki.vn/#/request-products/1048567959150627003/update?_k=pvrsyo</t>
  </si>
  <si>
    <t>https://sellercenter.tiki.vn/#/request-products/1048567959708469436/update?_k=pvrsyo</t>
  </si>
  <si>
    <t>https://sellercenter.tiki.vn/#/request-products/1048567959918184637/update?_k=pvrsyo</t>
  </si>
  <si>
    <t>https://sellercenter.tiki.vn/#/request-products/1048567960622827710/update?_k=pvrsyo</t>
  </si>
  <si>
    <t>https://sellercenter.tiki.vn/#/request-products/1048567961532991679/update?_k=pvrsyo</t>
  </si>
  <si>
    <t>https://sellercenter.tiki.vn/#/request-products/1048567963277822146/update?_k=pvrsyo</t>
  </si>
  <si>
    <t>https://sellercenter.tiki.vn/#/request-products/1048567963399456963/update?_k=pvrsyo</t>
  </si>
  <si>
    <t>https://sellercenter.tiki.vn/#/request-products/1048567965152676039/update?_k=pvrsyo</t>
  </si>
  <si>
    <t>https://sellercenter.tiki.vn/#/request-products/1048567965618243784/update?_k=pvrsyo</t>
  </si>
  <si>
    <t>https://sellercenter.tiki.vn/#/request-products/1048567966406772937/update?_k=pvrsyo</t>
  </si>
  <si>
    <t>https://sellercenter.tiki.vn/#/request-products/1048567967027529930/update?_k=pvrsyo</t>
  </si>
  <si>
    <t>https://sellercenter.tiki.vn/#/request-products/1048567969128876236/update?_k=pvrsyo</t>
  </si>
  <si>
    <t>https://sellercenter.tiki.vn/#/request-products/1048567970106149069/update?_k=pvrsyo</t>
  </si>
  <si>
    <t>https://sellercenter.tiki.vn/#/request-products/1048567973721639120/update?_k=pvrsyo</t>
  </si>
  <si>
    <t>https://sellercenter.tiki.vn/#/request-products/1048567977760753876/update?_k=pvrsyo</t>
  </si>
  <si>
    <t>https://sellercenter.tiki.vn/#/request-products/1048567980969396441/update?_k=pvrsyo</t>
  </si>
  <si>
    <t>https://sellercenter.tiki.vn/#/request-products/1048567981426575578/update?_k=pvrsyo</t>
  </si>
  <si>
    <t>https://sellercenter.tiki.vn/#/request-products/1048567982546454748/update?_k=pvrsyo</t>
  </si>
  <si>
    <t>https://sellercenter.tiki.vn/#/request-products/1048567984501000415/update?_k=pvrsyo</t>
  </si>
  <si>
    <t>https://sellercenter.tiki.vn/#/request-products/1048567984907847904/update?_k=pvrsyo</t>
  </si>
  <si>
    <t>https://sellercenter.tiki.vn/#/request-products/1048567985662822625/update?_k=pvrsyo</t>
  </si>
  <si>
    <t>https://sellercenter.tiki.vn/#/request-products/1048567986732370146/update?_k=pvrsyo</t>
  </si>
  <si>
    <t>https://sellercenter.tiki.vn/#/request-products/1048567987533482212/update?_k=pvrsyo</t>
  </si>
  <si>
    <t>https://sellercenter.tiki.vn/#/request-products/1048567987730614501/update?_k=pvrsyo</t>
  </si>
  <si>
    <t>https://sellercenter.tiki.vn/#/request-products/1048567990209448167/update?_k=pvrsyo</t>
  </si>
  <si>
    <t>https://sellercenter.tiki.vn/#/request-products/1048567990721153257/update?_k=pvrsyo</t>
  </si>
  <si>
    <t>https://sellercenter.tiki.vn/#/request-products/1048567992637950186/update?_k=pvrsyo</t>
  </si>
  <si>
    <t>https://sellercenter.tiki.vn/#/request-products/1048567993023826155/update?_k=pvrsyo</t>
  </si>
  <si>
    <t>https://sellercenter.tiki.vn/#/request-products/1048567993216764140/update?_k=pvrsyo</t>
  </si>
  <si>
    <t>https://sellercenter.tiki.vn/#/request-products/1048567994881902829/update?_k=pvrsyo</t>
  </si>
  <si>
    <t>https://sellercenter.tiki.vn/#/request-products/1048567995586545903/update?_k=pvrsyo</t>
  </si>
  <si>
    <t>https://sellercenter.tiki.vn/#/request-products/1048567998065379569/update?_k=pvrsyo</t>
  </si>
  <si>
    <t>https://sellercenter.tiki.vn/#/request-products/1048568001571817717/update?_k=pvrsyo</t>
  </si>
  <si>
    <t>https://sellercenter.tiki.vn/#/request-products/1048568002909800694/update?_k=pvrsyo</t>
  </si>
  <si>
    <t>https://sellercenter.tiki.vn/#/request-products/1048568002972715255/update?_k=pvrsyo</t>
  </si>
  <si>
    <t>https://sellercenter.tiki.vn/#/request-products/1048568003987736824/update?_k=pvrsyo</t>
  </si>
  <si>
    <t>https://sellercenter.tiki.vn/#/request-products/1048568004130343161/update?_k=pvrsyo</t>
  </si>
  <si>
    <t>https://sellercenter.tiki.vn/#/request-products/1048568005619321082/update?_k=pvrsyo</t>
  </si>
  <si>
    <t>https://sellercenter.tiki.vn/#/request-products/1048568006110054652/update?_k=pvrsyo</t>
  </si>
  <si>
    <t>https://sellercenter.tiki.vn/#/request-products/1048568008186235134/update?_k=pvrsyo</t>
  </si>
  <si>
    <t>https://sellercenter.tiki.vn/#/request-products/1048568008333035775/update?_k=pvrsyo</t>
  </si>
  <si>
    <t>https://sellercenter.tiki.vn/#/request-products/1048568008723106049/update?_k=pvrsyo</t>
  </si>
  <si>
    <t>https://sellercenter.tiki.vn/#/request-products/1048568011952720132/update?_k=pvrsyo</t>
  </si>
  <si>
    <t>https://sellercenter.tiki.vn/#/request-products/1048568012900632837/update?_k=pvrsyo</t>
  </si>
  <si>
    <t>https://sellercenter.tiki.vn/#/request-products/1048568012938381574/update?_k=pvrsyo</t>
  </si>
  <si>
    <t>https://sellercenter.tiki.vn/#/request-products/1048568013043239175/update?_k=pvrsyo</t>
  </si>
  <si>
    <t>https://sellercenter.tiki.vn/#/request-products/1048568018332256522/update?_k=pvrsyo</t>
  </si>
  <si>
    <t>https://sellercenter.tiki.vn/#/request-products/1048568018651023627/update?_k=pvrsyo</t>
  </si>
  <si>
    <t>https://sellercenter.tiki.vn/#/request-products/1048568019301140748/update?_k=pvrsyo</t>
  </si>
  <si>
    <t>https://sellercenter.tiki.vn/#/request-products/1048568022673361166/update?_k=pvrsyo</t>
  </si>
  <si>
    <t>https://sellercenter.tiki.vn/#/request-products/1048568024309139731/update?_k=pvrsyo</t>
  </si>
  <si>
    <t>https://sellercenter.tiki.vn/#/request-products/1048568024451746068/update?_k=pvrsyo</t>
  </si>
  <si>
    <t>https://sellercenter.tiki.vn/#/request-products/1048568024942479637/update?_k=pvrsyo</t>
  </si>
  <si>
    <t>https://sellercenter.tiki.vn/#/request-products/1048568025726814486/update?_k=pvrsyo</t>
  </si>
  <si>
    <t>https://sellercenter.tiki.vn/#/request-products/1048568025890392343/update?_k=pvrsyo</t>
  </si>
  <si>
    <t>https://sellercenter.tiki.vn/#/request-products/1048568027157072153/update?_k=pvrsyo</t>
  </si>
  <si>
    <t>https://sellercenter.tiki.vn/#/request-products/1048568028679604508/update?_k=pvrsyo</t>
  </si>
  <si>
    <t>https://sellercenter.tiki.vn/#/request-products/1048568029493299485/update?_k=pvrsyo</t>
  </si>
  <si>
    <t>https://sellercenter.tiki.vn/#/request-products/1048568029543631134/update?_k=pvrsyo</t>
  </si>
  <si>
    <t>https://sellercenter.tiki.vn/#/request-products/1048568031842109729/update?_k=pvrsyo</t>
  </si>
  <si>
    <t>https://sellercenter.tiki.vn/#/request-products/1048568032437700898/update?_k=pvrsyo</t>
  </si>
  <si>
    <t>https://sellercenter.tiki.vn/#/request-products/1048568032949405987/update?_k=pvrsyo</t>
  </si>
  <si>
    <t>https://sellercenter.tiki.vn/#/request-products/1048568035952527654/update?_k=pvrsyo</t>
  </si>
  <si>
    <t>https://sellercenter.tiki.vn/#/request-products/1048568036539730215/update?_k=pvrsyo</t>
  </si>
  <si>
    <t>https://sellercenter.tiki.vn/#/request-products/1048568039433799976/update?_k=pvrsyo</t>
  </si>
  <si>
    <t>https://sellercenter.tiki.vn/#/request-products/1048568039442188585/update?_k=pvrsyo</t>
  </si>
  <si>
    <t>https://sellercenter.tiki.vn/#/request-products/1048568039844841770/update?_k=pvrsyo</t>
  </si>
  <si>
    <t>https://sellercenter.tiki.vn/#/request-products/1048568048422193453/update?_k=pvrsyo</t>
  </si>
  <si>
    <t>https://sellercenter.tiki.vn/#/request-products/1048568050892638510/update?_k=pvrsyo</t>
  </si>
  <si>
    <t>https://sellercenter.tiki.vn/#/request-products/1048568053782513969/update?_k=pvrsyo</t>
  </si>
  <si>
    <t>https://sellercenter.tiki.vn/#/request-products/1048568054608791859/update?_k=pvrsyo</t>
  </si>
  <si>
    <t>https://sellercenter.tiki.vn/#/request-products/1048568056391371061/update?_k=pvrsyo</t>
  </si>
  <si>
    <t>https://sellercenter.tiki.vn/#/request-products/1048568057326700855/update?_k=pvrsyo</t>
  </si>
  <si>
    <t>https://sellercenter.tiki.vn/#/request-products/1048568058756958521/update?_k=pvrsyo</t>
  </si>
  <si>
    <t>https://sellercenter.tiki.vn/#/request-products/1048568058928924987/update?_k=pvrsyo</t>
  </si>
  <si>
    <t>https://sellercenter.tiki.vn/#/request-products/1048568060631812414/update?_k=pvrsyo</t>
  </si>
  <si>
    <t>https://sellercenter.tiki.vn/#/request-products/1048568061843966272/update?_k=pvrsyo</t>
  </si>
  <si>
    <t>https://sellercenter.tiki.vn/#/request-products/1048568063009982786/update?_k=pvrsyo</t>
  </si>
  <si>
    <t>https://sellercenter.tiki.vn/#/request-products/1048568064830310726/update?_k=pvrsyo</t>
  </si>
  <si>
    <t>https://sellercenter.tiki.vn/#/request-products/1048568065027443015/update?_k=pvrsyo</t>
  </si>
  <si>
    <t>https://sellercenter.tiki.vn/#/request-products/1048568065123912008/update?_k=pvrsyo</t>
  </si>
  <si>
    <t>https://sellercenter.tiki.vn/#/request-products/1048568067070069066/update?_k=pvrsyo</t>
  </si>
  <si>
    <t>https://sellercenter.tiki.vn/#/request-products/1048568067120400715/update?_k=pvrsyo</t>
  </si>
  <si>
    <t>https://sellercenter.tiki.vn/#/request-products/1048568067225258316/update?_k=pvrsyo</t>
  </si>
  <si>
    <t>https://sellercenter.tiki.vn/#/request-products/1048568067829238093/update?_k=pvrsyo</t>
  </si>
  <si>
    <t>https://sellercenter.tiki.vn/#/request-products/1048568069544708430/update?_k=pvrsyo</t>
  </si>
  <si>
    <t>https://sellercenter.tiki.vn/#/request-products/1048568069964138831/update?_k=pvrsyo</t>
  </si>
  <si>
    <t>https://sellercenter.tiki.vn/#/request-products/1048568071037880657/update?_k=pvrsyo</t>
  </si>
  <si>
    <t>https://sellercenter.tiki.vn/#/request-products/1048568072312949075/update?_k=pvrsyo</t>
  </si>
  <si>
    <t>https://sellercenter.tiki.vn/#/request-products/1048568072677853524/update?_k=pvrsyo</t>
  </si>
  <si>
    <t>https://sellercenter.tiki.vn/#/request-products/1048568073848064342/update?_k=pvrsyo</t>
  </si>
  <si>
    <t>https://sellercenter.tiki.vn/#/request-products/1048568074896640343/update?_k=pvrsyo</t>
  </si>
  <si>
    <t>https://sellercenter.tiki.vn/#/request-products/1048568075118938456/update?_k=pvrsyo</t>
  </si>
  <si>
    <t>https://sellercenter.tiki.vn/#/request-products/1048568075852941658/update?_k=pvrsyo</t>
  </si>
  <si>
    <t>https://sellercenter.tiki.vn/#/request-products/1048568076863768924/update?_k=pvrsyo</t>
  </si>
  <si>
    <t>https://sellercenter.tiki.vn/#/request-products/1048568078621182302/update?_k=pvrsyo</t>
  </si>
  <si>
    <t>https://sellercenter.tiki.vn/#/request-products/1048568080043051359/update?_k=pvrsyo</t>
  </si>
  <si>
    <t>https://sellercenter.tiki.vn/#/request-products/1048568080676391264/update?_k=pvrsyo</t>
  </si>
  <si>
    <t>https://sellercenter.tiki.vn/#/request-products/1048568081712384353/update?_k=pvrsyo</t>
  </si>
  <si>
    <t>https://sellercenter.tiki.vn/#/request-products/1048568083788564835/update?_k=pvrsyo</t>
  </si>
  <si>
    <t>https://sellercenter.tiki.vn/#/request-products/1048568083847285092/update?_k=pvrsyo</t>
  </si>
  <si>
    <t>https://sellercenter.tiki.vn/#/request-products/1048568083998280037/update?_k=pvrsyo</t>
  </si>
  <si>
    <t>https://sellercenter.tiki.vn/#/request-products/1048568086498085223/update?_k=pvrsyo</t>
  </si>
  <si>
    <t>https://sellercenter.tiki.vn/#/request-products/1048568086728771944/update?_k=pvrsyo</t>
  </si>
  <si>
    <t>https://sellercenter.tiki.vn/#/request-products/1048568087861234025/update?_k=pvrsyo</t>
  </si>
  <si>
    <t>https://sellercenter.tiki.vn/#/request-products/1048568088440047979/update?_k=pvrsyo</t>
  </si>
  <si>
    <t>https://sellercenter.tiki.vn/#/request-products/1048568089824168300/update?_k=pvrsyo</t>
  </si>
  <si>
    <t>https://sellercenter.tiki.vn/#/request-products/1048568091061487982/update?_k=pvrsyo</t>
  </si>
  <si>
    <t>https://sellercenter.tiki.vn/#/request-products/1048568091883571567/update?_k=pvrsyo</t>
  </si>
  <si>
    <t>https://sellercenter.tiki.vn/#/request-products/1048568096769935731/update?_k=pvrsyo</t>
  </si>
  <si>
    <t>https://sellercenter.tiki.vn/#/request-products/1048568098854504820/update?_k=pvrsyo</t>
  </si>
  <si>
    <t>https://sellercenter.tiki.vn/#/request-products/1048568102675515767/update?_k=pvrsyo</t>
  </si>
  <si>
    <t>https://sellercenter.tiki.vn/#/request-products/1048568103547931000/update?_k=pvrsyo</t>
  </si>
  <si>
    <t>https://sellercenter.tiki.vn/#/request-products/1048568106140010874/update?_k=pvrsyo</t>
  </si>
  <si>
    <t>https://sellercenter.tiki.vn/#/request-products/1048568106693659003/update?_k=pvrsyo</t>
  </si>
  <si>
    <t>https://sellercenter.tiki.vn/#/request-products/1048568107872258428/update?_k=pvrsyo</t>
  </si>
  <si>
    <t>https://sellercenter.tiki.vn/#/request-products/1048568110682442110/update?_k=pvrsyo</t>
  </si>
  <si>
    <t>https://sellercenter.tiki.vn/#/request-products/1048568112548907393/update?_k=pvrsyo</t>
  </si>
  <si>
    <t>https://sellercenter.tiki.vn/#/request-products/1048568115380062597/update?_k=pvrsyo</t>
  </si>
  <si>
    <t>https://sellercenter.tiki.vn/#/request-products/1048568120274815370/update?_k=pvrsyo</t>
  </si>
  <si>
    <t>https://sellercenter.tiki.vn/#/request-products/1048568122124503436/update?_k=pvrsyo</t>
  </si>
  <si>
    <t>https://sellercenter.tiki.vn/#/request-products/1048568123340851597/update?_k=pvrsyo</t>
  </si>
  <si>
    <t>https://sellercenter.tiki.vn/#/request-products/1048568125605775758/update?_k=pvrsyo</t>
  </si>
  <si>
    <t>https://sellercenter.tiki.vn/#/request-products/1048568127635818896/update?_k=pvrsyo</t>
  </si>
  <si>
    <t>https://sellercenter.tiki.vn/#/request-products/1048568128738920849/update?_k=pvrsyo</t>
  </si>
  <si>
    <t>https://sellercenter.tiki.vn/#/request-products/1048568129703610770/update?_k=pvrsyo</t>
  </si>
  <si>
    <t>https://sellercenter.tiki.vn/#/request-products/1048568130680883603/update?_k=pvrsyo</t>
  </si>
  <si>
    <t>https://sellercenter.tiki.vn/#/request-products/1048568132530571670/update?_k=pvrsyo</t>
  </si>
  <si>
    <t>https://sellercenter.tiki.vn/#/request-products/1048568133080025495/update?_k=pvrsyo</t>
  </si>
  <si>
    <t>https://sellercenter.tiki.vn/#/request-products/1048568133100997016/update?_k=pvrsyo</t>
  </si>
  <si>
    <t>https://sellercenter.tiki.vn/#/request-products/1048568134699026843/update?_k=pvrsyo</t>
  </si>
  <si>
    <t>https://sellercenter.tiki.vn/#/request-products/1048568134912936348/update?_k=pvrsyo</t>
  </si>
  <si>
    <t>https://sellercenter.tiki.vn/#/request-products/1048568134929713565/update?_k=pvrsyo</t>
  </si>
  <si>
    <t>https://sellercenter.tiki.vn/#/request-products/1048568135818906015/update?_k=pvrsyo</t>
  </si>
  <si>
    <t>https://sellercenter.tiki.vn/#/request-products/1048568136909425056/update?_k=pvrsyo</t>
  </si>
  <si>
    <t>https://sellercenter.tiki.vn/#/request-products/1048568137765063074/update?_k=pvrsyo</t>
  </si>
  <si>
    <t>https://sellercenter.tiki.vn/#/request-products/1048568140227119525/update?_k=pvrsyo</t>
  </si>
  <si>
    <t>https://sellercenter.tiki.vn/#/request-products/1048568140768184743/update?_k=pvrsyo</t>
  </si>
  <si>
    <t>https://sellercenter.tiki.vn/#/request-products/1048568141137283496/update?_k=pvrsyo</t>
  </si>
  <si>
    <t>https://sellercenter.tiki.vn/#/request-products/1048568142030670250/update?_k=pvrsyo</t>
  </si>
  <si>
    <t>https://sellercenter.tiki.vn/#/request-products/1048568145746823600/update?_k=pvrsyo</t>
  </si>
  <si>
    <t>https://sellercenter.tiki.vn/#/request-products/1048568145876847025/update?_k=pvrsyo</t>
  </si>
  <si>
    <t>https://sellercenter.tiki.vn/#/request-products/1048568145889429938/update?_k=pvrsyo</t>
  </si>
  <si>
    <t>https://sellercenter.tiki.vn/#/request-products/1048568147881724341/update?_k=pvrsyo</t>
  </si>
  <si>
    <t>https://sellercenter.tiki.vn/#/request-products/1048568149194541495/update?_k=pvrsyo</t>
  </si>
  <si>
    <t>https://sellercenter.tiki.vn/#/request-products/1048568149446199736/update?_k=pvrsyo</t>
  </si>
  <si>
    <t>https://sellercenter.tiki.vn/#/request-products/1048568151501408700/update?_k=pvrsyo</t>
  </si>
  <si>
    <t>https://sellercenter.tiki.vn/#/request-products/1048568151908256189/update?_k=pvrsyo</t>
  </si>
  <si>
    <t>https://sellercenter.tiki.vn/#/request-products/1048568152394795454/update?_k=pvrsyo</t>
  </si>
  <si>
    <t>https://sellercenter.tiki.vn/#/request-products/1048568153510480320/update?_k=pvrsyo</t>
  </si>
  <si>
    <t>https://sellercenter.tiki.vn/#/request-products/1048568153674058177/update?_k=pvrsyo</t>
  </si>
  <si>
    <t>https://sellercenter.tiki.vn/#/request-products/1048568156668791238/update?_k=pvrsyo</t>
  </si>
  <si>
    <t>https://sellercenter.tiki.vn/#/request-products/1048568157255993799/update?_k=pvrsyo</t>
  </si>
  <si>
    <t>https://sellercenter.tiki.vn/#/request-products/1048568157356657096/update?_k=pvrsyo</t>
  </si>
  <si>
    <t>https://sellercenter.tiki.vn/#/request-products/1048568158455564745/update?_k=pvrsyo</t>
  </si>
  <si>
    <t>https://sellercenter.tiki.vn/#/request-products/1048568161706150348/update?_k=pvrsyo</t>
  </si>
  <si>
    <t>https://sellercenter.tiki.vn/#/request-products/1048568162356267470/update?_k=pvrsyo</t>
  </si>
  <si>
    <t>https://sellercenter.tiki.vn/#/request-products/1048568162469513679/update?_k=pvrsyo</t>
  </si>
  <si>
    <t>https://sellercenter.tiki.vn/#/request-products/1048568163547449808/update?_k=pvrsyo</t>
  </si>
  <si>
    <t>https://sellercenter.tiki.vn/#/request-products/1048568164440836562/update?_k=pvrsyo</t>
  </si>
  <si>
    <t>https://sellercenter.tiki.vn/#/request-products/1048568164726049235/update?_k=pvrsyo</t>
  </si>
  <si>
    <t>https://sellercenter.tiki.vn/#/request-products/1048568167578175957/update?_k=pvrsyo</t>
  </si>
  <si>
    <t>https://sellercenter.tiki.vn/#/request-products/1048568168316373462/update?_k=pvrsyo</t>
  </si>
  <si>
    <t>https://sellercenter.tiki.vn/#/request-products/1048568169494972888/update?_k=pvrsyo</t>
  </si>
  <si>
    <t>https://sellercenter.tiki.vn/#/request-products/1048568170111535578/update?_k=pvrsyo</t>
  </si>
  <si>
    <t>https://sellercenter.tiki.vn/#/request-products/1048568171554376155/update?_k=pvrsyo</t>
  </si>
  <si>
    <t>https://sellercenter.tiki.vn/#/request-products/1048568171919280605/update?_k=pvrsyo</t>
  </si>
  <si>
    <t>https://sellercenter.tiki.vn/#/request-products/1048568173668305375/update?_k=pvrsyo</t>
  </si>
  <si>
    <t>https://sellercenter.tiki.vn/#/request-products/1048568174247119329/update?_k=pvrsyo</t>
  </si>
  <si>
    <t>https://sellercenter.tiki.vn/#/request-products/1048568174544914914/update?_k=pvrsyo</t>
  </si>
  <si>
    <t>https://sellercenter.tiki.vn/#/request-products/1048568175031454179/update?_k=pvrsyo</t>
  </si>
  <si>
    <t>https://sellercenter.tiki.vn/#/request-products/1048568176600123877/update?_k=pvrsyo</t>
  </si>
  <si>
    <t>https://sellercenter.tiki.vn/#/request-products/1048568177397041638/update?_k=pvrsyo</t>
  </si>
  <si>
    <t>https://sellercenter.tiki.vn/#/request-products/1048568178340760040/update?_k=pvrsyo</t>
  </si>
  <si>
    <t>https://sellercenter.tiki.vn/#/request-products/1048568179074763243/update?_k=pvrsyo</t>
  </si>
  <si>
    <t>https://sellercenter.tiki.vn/#/request-products/1048568179691325932/update?_k=pvrsyo</t>
  </si>
  <si>
    <t>https://sellercenter.tiki.vn/#/request-products/1048568180546963949/update?_k=pvrsyo</t>
  </si>
  <si>
    <t>https://sellercenter.tiki.vn/#/request-products/1048568181276772846/update?_k=pvrsyo</t>
  </si>
  <si>
    <t>https://sellercenter.tiki.vn/#/request-products/1048568181410990575/update?_k=pvrsyo</t>
  </si>
  <si>
    <t>https://sellercenter.tiki.vn/#/request-products/1048568181708786161/update?_k=pvrsyo</t>
  </si>
  <si>
    <t>https://sellercenter.tiki.vn/#/request-products/1048568182077884914/update?_k=pvrsyo</t>
  </si>
  <si>
    <t>https://sellercenter.tiki.vn/#/request-products/1048568184196008437/update?_k=pvrsyo</t>
  </si>
  <si>
    <t>https://sellercenter.tiki.vn/#/request-products/1048568185844369912/update?_k=pvrsyo</t>
  </si>
  <si>
    <t>https://sellercenter.tiki.vn/#/request-products/1048568185995364857/update?_k=pvrsyo</t>
  </si>
  <si>
    <t>https://sellercenter.tiki.vn/#/request-products/1048568186507069946/update?_k=pvrsyo</t>
  </si>
  <si>
    <t>https://sellercenter.tiki.vn/#/request-products/1048568186515458555/update?_k=pvrsyo</t>
  </si>
  <si>
    <t>https://sellercenter.tiki.vn/#/request-products/1048568186666453500/update?_k=pvrsyo</t>
  </si>
  <si>
    <t>https://sellercenter.tiki.vn/#/request-products/1048568188839102975/update?_k=pvrsyo</t>
  </si>
  <si>
    <t>https://sellercenter.tiki.vn/#/request-products/1048568189292087808/update?_k=pvrsyo</t>
  </si>
  <si>
    <t>https://sellercenter.tiki.vn/#/request-products/1048568189552134657/update?_k=pvrsyo</t>
  </si>
  <si>
    <t>https://sellercenter.tiki.vn/#/request-products/1048568190634265090/update?_k=pvrsyo</t>
  </si>
  <si>
    <t>https://sellercenter.tiki.vn/#/request-products/1048568191095638531/update?_k=pvrsyo</t>
  </si>
  <si>
    <t>https://sellercenter.tiki.vn/#/request-products/1048568193146653191/update?_k=pvrsyo</t>
  </si>
  <si>
    <t>https://sellercenter.tiki.vn/#/request-products/1048568194463664649/update?_k=pvrsyo</t>
  </si>
  <si>
    <t>https://sellercenter.tiki.vn/#/request-products/1048568194564327946/update?_k=pvrsyo</t>
  </si>
  <si>
    <t>https://sellercenter.tiki.vn/#/request-products/1048568194778237451/update?_k=pvrsyo</t>
  </si>
  <si>
    <t>https://sellercenter.tiki.vn/#/request-products/1048568197072521741/update?_k=pvrsyo</t>
  </si>
  <si>
    <t>https://sellercenter.tiki.vn/#/request-products/1048568197772970512/update?_k=pvrsyo</t>
  </si>
  <si>
    <t>https://sellercenter.tiki.vn/#/request-products/1048568199060621841/update?_k=pvrsyo</t>
  </si>
  <si>
    <t>https://sellercenter.tiki.vn/#/request-products/1048568199333251602/update?_k=pvrsyo</t>
  </si>
  <si>
    <t>https://sellercenter.tiki.vn/#/request-products/1048568200826423828/update?_k=pvrsyo</t>
  </si>
  <si>
    <t>https://sellercenter.tiki.vn/#/request-products/1048568202785163799/update?_k=pvrsyo</t>
  </si>
  <si>
    <t>https://sellercenter.tiki.vn/#/request-products/1048568203078765080/update?_k=pvrsyo</t>
  </si>
  <si>
    <t>https://sellercenter.tiki.vn/#/request-products/1048568203091347993/update?_k=pvrsyo</t>
  </si>
  <si>
    <t>https://sellercenter.tiki.vn/#/request-products/1048568204404165147/update?_k=pvrsyo</t>
  </si>
  <si>
    <t>https://sellercenter.tiki.vn/#/request-products/1048568205901531676/update?_k=pvrsyo</t>
  </si>
  <si>
    <t>https://sellercenter.tiki.vn/#/request-products/1048568206719420957/update?_k=pvrsyo</t>
  </si>
  <si>
    <t>https://sellercenter.tiki.vn/#/request-products/1048568206782335518/update?_k=pvrsyo</t>
  </si>
  <si>
    <t>https://sellercenter.tiki.vn/#/request-products/1048568209496050210/update?_k=pvrsyo</t>
  </si>
  <si>
    <t>https://sellercenter.tiki.vn/#/request-products/1048568211182160419/update?_k=pvrsyo</t>
  </si>
  <si>
    <t>https://sellercenter.tiki.vn/#/request-products/1048568211354126884/update?_k=pvrsyo</t>
  </si>
  <si>
    <t>https://sellercenter.tiki.vn/#/request-products/1048568212943768101/update?_k=pvrsyo</t>
  </si>
  <si>
    <t>https://sellercenter.tiki.vn/#/request-products/1048568214214642214/update?_k=pvrsyo</t>
  </si>
  <si>
    <t>https://sellercenter.tiki.vn/#/request-products/1048568215607151144/update?_k=pvrsyo</t>
  </si>
  <si>
    <t>https://sellercenter.tiki.vn/#/request-products/1048568217020631594/update?_k=pvrsyo</t>
  </si>
  <si>
    <t>https://sellercenter.tiki.vn/#/request-products/1048568217691720235/update?_k=pvrsyo</t>
  </si>
  <si>
    <t>https://sellercenter.tiki.vn/#/request-products/1048568217872075308/update?_k=pvrsyo</t>
  </si>
  <si>
    <t>https://sellercenter.tiki.vn/#/request-products/1048568218413140525/update?_k=pvrsyo</t>
  </si>
  <si>
    <t>https://sellercenter.tiki.vn/#/request-products/1048568218710936110/update?_k=pvrsyo</t>
  </si>
  <si>
    <t>https://sellercenter.tiki.vn/#/request-products/1048568219809843759/update?_k=pvrsyo</t>
  </si>
  <si>
    <t>https://sellercenter.tiki.vn/#/request-products/1048568220598372912/update?_k=pvrsyo</t>
  </si>
  <si>
    <t>https://sellercenter.tiki.vn/#/request-products/1048568221781166641/update?_k=pvrsyo</t>
  </si>
  <si>
    <t>https://sellercenter.tiki.vn/#/request-products/1048568223379196467/update?_k=pvrsyo</t>
  </si>
  <si>
    <t>https://sellercenter.tiki.vn/#/request-products/1048568225698646582/update?_k=pvrsyo</t>
  </si>
  <si>
    <t>https://sellercenter.tiki.vn/#/request-products/1048568226311014967/update?_k=pvrsyo</t>
  </si>
  <si>
    <t>https://sellercenter.tiki.vn/#/request-products/1048568229607737914/update?_k=pvrsyo</t>
  </si>
  <si>
    <t>https://sellercenter.tiki.vn/#/request-products/1048568232669579838/update?_k=pvrsyo</t>
  </si>
  <si>
    <t>https://sellercenter.tiki.vn/#/request-products/1048568233705572927/update?_k=pvrsyo</t>
  </si>
  <si>
    <t>https://sellercenter.tiki.vn/#/request-products/1048568234745760320/update?_k=pvrsyo</t>
  </si>
  <si>
    <t>https://sellercenter.tiki.vn/#/request-products/1048568235194550850/update?_k=pvrsyo</t>
  </si>
  <si>
    <t>https://sellercenter.tiki.vn/#/request-products/1048568235492346435/update?_k=pvrsyo</t>
  </si>
  <si>
    <t>https://sellercenter.tiki.vn/#/request-products/1048568236930992708/update?_k=pvrsyo</t>
  </si>
  <si>
    <t>https://sellercenter.tiki.vn/#/request-products/1048568237346228806/update?_k=pvrsyo</t>
  </si>
  <si>
    <t>https://sellercenter.tiki.vn/#/request-products/1048568237358811719/update?_k=pvrsyo</t>
  </si>
  <si>
    <t>https://sellercenter.tiki.vn/#/request-products/1048568239078476360/update?_k=pvrsyo</t>
  </si>
  <si>
    <t>https://sellercenter.tiki.vn/#/request-products/1048568239376271945/update?_k=pvrsyo</t>
  </si>
  <si>
    <t>https://sellercenter.tiki.vn/#/request-products/1048568240059943499/update?_k=pvrsyo</t>
  </si>
  <si>
    <t>https://sellercenter.tiki.vn/#/request-products/1048568241053993548/update?_k=pvrsyo</t>
  </si>
  <si>
    <t>https://sellercenter.tiki.vn/#/request-products/1048568241729276493/update?_k=pvrsyo</t>
  </si>
  <si>
    <t>https://sellercenter.tiki.vn/#/request-products/1048568241817356878/update?_k=pvrsyo</t>
  </si>
  <si>
    <t>https://sellercenter.tiki.vn/#/request-products/1048568241968351823/update?_k=pvrsyo</t>
  </si>
  <si>
    <t>https://sellercenter.tiki.vn/#/request-products/1048568242643634768/update?_k=pvrsyo</t>
  </si>
  <si>
    <t>https://sellercenter.tiki.vn/#/request-products/1048568244044532305/update?_k=pvrsyo</t>
  </si>
  <si>
    <t>https://sellercenter.tiki.vn/#/request-products/1048568244451379794/update?_k=pvrsyo</t>
  </si>
  <si>
    <t>https://sellercenter.tiki.vn/#/request-products/1048568247903291988/update?_k=pvrsyo</t>
  </si>
  <si>
    <t>https://sellercenter.tiki.vn/#/request-products/1048568247999760981/update?_k=pvrsyo</t>
  </si>
  <si>
    <t>https://sellercenter.tiki.vn/#/request-products/1048568249467767384/update?_k=pvrsyo</t>
  </si>
  <si>
    <t>https://sellercenter.tiki.vn/#/request-products/1048568251376175705/update?_k=pvrsyo</t>
  </si>
  <si>
    <t>https://sellercenter.tiki.vn/#/request-products/1048568253422996058/update?_k=pvrsyo</t>
  </si>
  <si>
    <t>https://sellercenter.tiki.vn/#/request-products/1048568253733374555/update?_k=pvrsyo</t>
  </si>
  <si>
    <t>https://sellercenter.tiki.vn/#/request-products/1048568254140222046/update?_k=pvrsyo</t>
  </si>
  <si>
    <t>https://sellercenter.tiki.vn/#/request-products/1048568255134272095/update?_k=pvrsyo</t>
  </si>
  <si>
    <t>https://sellercenter.tiki.vn/#/request-products/1048568255390124640/update?_k=pvrsyo</t>
  </si>
  <si>
    <t>https://sellercenter.tiki.vn/#/request-products/1048568257000737379/update?_k=pvrsyo</t>
  </si>
  <si>
    <t>https://sellercenter.tiki.vn/#/request-products/1048568258498103910/update?_k=pvrsyo</t>
  </si>
  <si>
    <t>https://sellercenter.tiki.vn/#/request-products/1048568259483765351/update?_k=pvrsyo</t>
  </si>
  <si>
    <t>https://sellercenter.tiki.vn/#/request-products/1048568262130371179/update?_k=pvrsyo</t>
  </si>
  <si>
    <t>https://sellercenter.tiki.vn/#/request-products/1048568264269466220/update?_k=pvrsyo</t>
  </si>
  <si>
    <t>https://sellercenter.tiki.vn/#/request-products/1048568265066383981/update?_k=pvrsyo</t>
  </si>
  <si>
    <t>https://sellercenter.tiki.vn/#/request-products/1048568265188018798/update?_k=pvrsyo</t>
  </si>
  <si>
    <t>https://sellercenter.tiki.vn/#/request-products/1048568267243227761/update?_k=pvrsyo</t>
  </si>
  <si>
    <t>https://sellercenter.tiki.vn/#/request-products/1048568267352279666/update?_k=pvrsyo</t>
  </si>
  <si>
    <t>https://sellercenter.tiki.vn/#/request-products/1048568268937726580/update?_k=pvrsyo</t>
  </si>
  <si>
    <t>https://sellercenter.tiki.vn/#/request-products/1048568269071944309/update?_k=pvrsyo</t>
  </si>
  <si>
    <t>https://sellercenter.tiki.vn/#/request-products/1048568269965331063/update?_k=pvrsyo</t>
  </si>
  <si>
    <t>https://sellercenter.tiki.vn/#/request-products/1048568270913243769/update?_k=pvrsyo</t>
  </si>
  <si>
    <t>https://sellercenter.tiki.vn/#/request-products/1048568271856962170/update?_k=pvrsyo</t>
  </si>
  <si>
    <t>https://sellercenter.tiki.vn/#/request-products/1048568272146369148/update?_k=pvrsyo</t>
  </si>
  <si>
    <t>https://sellercenter.tiki.vn/#/request-products/1048568273236888189/update?_k=pvrsyo</t>
  </si>
  <si>
    <t>https://sellercenter.tiki.vn/#/request-products/1048568273769564799/update?_k=pvrsyo</t>
  </si>
  <si>
    <t>https://sellercenter.tiki.vn/#/request-products/1048568274239326848/update?_k=pvrsyo</t>
  </si>
  <si>
    <t>https://sellercenter.tiki.vn/#/request-products/1048568275514395265/update?_k=pvrsyo</t>
  </si>
  <si>
    <t>https://sellercenter.tiki.vn/#/request-products/1048568277099842181/update?_k=pvrsyo</t>
  </si>
  <si>
    <t>https://sellercenter.tiki.vn/#/request-products/1048568277422803590/update?_k=pvrsyo</t>
  </si>
  <si>
    <t>https://sellercenter.tiki.vn/#/request-products/1048568278593014407/update?_k=pvrsyo</t>
  </si>
  <si>
    <t>https://sellercenter.tiki.vn/#/request-products/1048568278660123272/update?_k=pvrsyo</t>
  </si>
  <si>
    <t>https://sellercenter.tiki.vn/#/request-products/1048568279570287241/update?_k=pvrsyo</t>
  </si>
  <si>
    <t>https://sellercenter.tiki.vn/#/request-products/1048568279662561930/update?_k=pvrsyo</t>
  </si>
  <si>
    <t>https://sellercenter.tiki.vn/#/request-products/1048568281365449357/update?_k=pvrsyo</t>
  </si>
  <si>
    <t>https://sellercenter.tiki.vn/#/request-products/1048568284188215952/update?_k=pvrsyo</t>
  </si>
  <si>
    <t>https://sellercenter.tiki.vn/#/request-products/1048568285819800209/update?_k=pvrsyo</t>
  </si>
  <si>
    <t>https://sellercenter.tiki.vn/#/request-products/1048568285832383122/update?_k=pvrsyo</t>
  </si>
  <si>
    <t>https://sellercenter.tiki.vn/#/request-products/1048568288231525014/update?_k=pvrsyo</t>
  </si>
  <si>
    <t>https://sellercenter.tiki.vn/#/request-products/1048568291742157464/update?_k=pvrsyo</t>
  </si>
  <si>
    <t>https://sellercenter.tiki.vn/#/request-products/1048568292820093594/update?_k=pvrsyo</t>
  </si>
  <si>
    <t>https://sellercenter.tiki.vn/#/request-products/1048568297094089374/update?_k=pvrsyo</t>
  </si>
  <si>
    <t>https://sellercenter.tiki.vn/#/request-products/1048568298687924896/update?_k=pvrsyo</t>
  </si>
  <si>
    <t>https://sellercenter.tiki.vn/#/request-products/1048568298906028705/update?_k=pvrsyo</t>
  </si>
  <si>
    <t>https://sellercenter.tiki.vn/#/request-products/1048568300436949668/update?_k=pvrsyo</t>
  </si>
  <si>
    <t>https://sellercenter.tiki.vn/#/request-products/1048568300692802213/update?_k=pvrsyo</t>
  </si>
  <si>
    <t>https://sellercenter.tiki.vn/#/request-products/1048568302068533928/update?_k=pvrsyo</t>
  </si>
  <si>
    <t>https://sellercenter.tiki.vn/#/request-products/1048568302991280810/update?_k=pvrsyo</t>
  </si>
  <si>
    <t>https://sellercenter.tiki.vn/#/request-products/1048568305650469550/update?_k=pvrsyo</t>
  </si>
  <si>
    <t>https://sellercenter.tiki.vn/#/request-products/1048568308938803889/update?_k=pvrsyo</t>
  </si>
  <si>
    <t>https://sellercenter.tiki.vn/#/request-products/1048568309710555827/update?_k=pvrsyo</t>
  </si>
  <si>
    <t>https://sellercenter.tiki.vn/#/request-products/1048568310914321077/update?_k=pvrsyo</t>
  </si>
  <si>
    <t>https://sellercenter.tiki.vn/#/request-products/1048568312189389494/update?_k=pvrsyo</t>
  </si>
  <si>
    <t>https://sellercenter.tiki.vn/#/request-products/1048568314462702266/update?_k=pvrsyo</t>
  </si>
  <si>
    <t>https://sellercenter.tiki.vn/#/request-products/1048568316262058685/update?_k=pvrsyo</t>
  </si>
  <si>
    <t>https://sellercenter.tiki.vn/#/request-products/1048568316614380222/update?_k=pvrsyo</t>
  </si>
  <si>
    <t>https://sellercenter.tiki.vn/#/request-products/1048568316924758719/update?_k=pvrsyo</t>
  </si>
  <si>
    <t>https://sellercenter.tiki.vn/#/request-products/1048568318086580928/update?_k=pvrsyo</t>
  </si>
  <si>
    <t>https://sellercenter.tiki.vn/#/request-products/1048568318472456897/update?_k=pvrsyo</t>
  </si>
  <si>
    <t>https://sellercenter.tiki.vn/#/request-products/1048568320355699394/update?_k=pvrsyo</t>
  </si>
  <si>
    <t>https://sellercenter.tiki.vn/#/request-products/1048568320385059523/update?_k=pvrsyo</t>
  </si>
  <si>
    <t>https://sellercenter.tiki.vn/#/request-products/1048568323191048901/update?_k=pvrsyo</t>
  </si>
  <si>
    <t>https://sellercenter.tiki.vn/#/request-products/1048568326072535751/update?_k=pvrsyo</t>
  </si>
  <si>
    <t>https://sellercenter.tiki.vn/#/request-products/1048568333433539279/update?_k=pvrsyo</t>
  </si>
  <si>
    <t>https://sellercenter.tiki.vn/#/request-products/1048568335018986193/update?_k=pvrsyo</t>
  </si>
  <si>
    <t>https://sellercenter.tiki.vn/#/request-products/1048568337246161619/update?_k=pvrsyo</t>
  </si>
  <si>
    <t>https://sellercenter.tiki.vn/#/request-products/1048568339070683863/update?_k=pvrsyo</t>
  </si>
  <si>
    <t>https://sellercenter.tiki.vn/#/request-products/1048568340341557976/update?_k=pvrsyo</t>
  </si>
  <si>
    <t>https://sellercenter.tiki.vn/#/request-products/1048568340572244697/update?_k=pvrsyo</t>
  </si>
  <si>
    <t>https://sellercenter.tiki.vn/#/request-products/1048568342208023259/update?_k=pvrsyo</t>
  </si>
  <si>
    <t>https://sellercenter.tiki.vn/#/request-products/1048568342468070108/update?_k=pvrsyo</t>
  </si>
  <si>
    <t>https://sellercenter.tiki.vn/#/request-products/1048568343650863838/update?_k=pvrsyo</t>
  </si>
  <si>
    <t>https://sellercenter.tiki.vn/#/request-products/1048568344451975903/update?_k=pvrsyo</t>
  </si>
  <si>
    <t>https://sellercenter.tiki.vn/#/request-products/1048568347513817828/update?_k=pvrsyo</t>
  </si>
  <si>
    <t>https://sellercenter.tiki.vn/#/request-products/1048568348373650149/update?_k=pvrsyo</t>
  </si>
  <si>
    <t>https://sellercenter.tiki.vn/#/request-products/1048568349288008422/update?_k=pvrsyo</t>
  </si>
  <si>
    <t>https://sellercenter.tiki.vn/#/request-products/1048568349539666664/update?_k=pvrsyo</t>
  </si>
  <si>
    <t>https://sellercenter.tiki.vn/#/request-products/1048568350286252777/update?_k=pvrsyo</t>
  </si>
  <si>
    <t>https://sellercenter.tiki.vn/#/request-products/1048568352127552237/update?_k=pvrsyo</t>
  </si>
  <si>
    <t>https://sellercenter.tiki.vn/#/request-products/1048568354908375791/update?_k=pvrsyo</t>
  </si>
  <si>
    <t>https://sellercenter.tiki.vn/#/request-products/1048568355562687216/update?_k=pvrsyo</t>
  </si>
  <si>
    <t>https://sellercenter.tiki.vn/#/request-products/1048568355675933426/update?_k=pvrsyo</t>
  </si>
  <si>
    <t>https://sellercenter.tiki.vn/#/request-products/1048568357169105652/update?_k=pvrsyo</t>
  </si>
  <si>
    <t>https://sellercenter.tiki.vn/#/request-products/1048568358213487350/update?_k=pvrsyo</t>
  </si>
  <si>
    <t>https://sellercenter.tiki.vn/#/request-products/1048568358431591159/update?_k=pvrsyo</t>
  </si>
  <si>
    <t>https://sellercenter.tiki.vn/#/request-products/1048568358800689912/update?_k=pvrsyo</t>
  </si>
  <si>
    <t>https://sellercenter.tiki.vn/#/request-products/1048568360151255803/update?_k=pvrsyo</t>
  </si>
  <si>
    <t>https://sellercenter.tiki.vn/#/request-products/1048568360281279228/update?_k=pvrsyo</t>
  </si>
  <si>
    <t>https://sellercenter.tiki.vn/#/request-products/1048568361984166655/update?_k=pvrsyo</t>
  </si>
  <si>
    <t>https://sellercenter.tiki.vn/#/request-products/1048568363108240129/update?_k=pvrsyo</t>
  </si>
  <si>
    <t>https://sellercenter.tiki.vn/#/request-products/1048568363770940163/update?_k=pvrsyo</t>
  </si>
  <si>
    <t>https://sellercenter.tiki.vn/#/request-products/1048568364576246533/update?_k=pvrsyo</t>
  </si>
  <si>
    <t>https://sellercenter.tiki.vn/#/request-products/1048568365587073798/update?_k=pvrsyo</t>
  </si>
  <si>
    <t>https://sellercenter.tiki.vn/#/request-products/1048568366321076999/update?_k=pvrsyo</t>
  </si>
  <si>
    <t>https://sellercenter.tiki.vn/#/request-products/1048568367457733386/update?_k=pvrsyo</t>
  </si>
  <si>
    <t>https://sellercenter.tiki.vn/#/request-products/1048568369563273998/update?_k=pvrsyo</t>
  </si>
  <si>
    <t>https://sellercenter.tiki.vn/#/request-products/1048568370284694287/update?_k=pvrsyo</t>
  </si>
  <si>
    <t>https://sellercenter.tiki.vn/#/request-products/1048568371761089298/update?_k=pvrsyo</t>
  </si>
  <si>
    <t>https://sellercenter.tiki.vn/#/request-products/1048568374307031828/update?_k=pvrsyo</t>
  </si>
  <si>
    <t>https://sellercenter.tiki.vn/#/request-products/1048568377410816790/update?_k=pvrsyo</t>
  </si>
  <si>
    <t>https://sellercenter.tiki.vn/#/request-products/1048568378782354199/update?_k=pvrsyo</t>
  </si>
  <si>
    <t>https://sellercenter.tiki.vn/#/request-products/1048568382024551195/update?_k=pvrsyo</t>
  </si>
  <si>
    <t>https://sellercenter.tiki.vn/#/request-products/1048568383920376605/update?_k=pvrsyo</t>
  </si>
  <si>
    <t>https://sellercenter.tiki.vn/#/request-products/1048568385338051359/update?_k=pvrsyo</t>
  </si>
  <si>
    <t>https://sellercenter.tiki.vn/#/request-products/1048568385820396320/update?_k=pvrsyo</t>
  </si>
  <si>
    <t>https://sellercenter.tiki.vn/#/request-products/1048568388794157858/update?_k=pvrsyo</t>
  </si>
  <si>
    <t>https://sellercenter.tiki.vn/#/request-products/1048568389184228131/update?_k=pvrsyo</t>
  </si>
  <si>
    <t>https://sellercenter.tiki.vn/#/request-products/1048568392552254244/update?_k=pvrsyo</t>
  </si>
  <si>
    <t>https://sellercenter.tiki.vn/#/request-products/1048568393009433381/update?_k=pvrsyo</t>
  </si>
  <si>
    <t>https://sellercenter.tiki.vn/#/request-products/1048568397061131049/update?_k=pvrsyo</t>
  </si>
  <si>
    <t>https://sellercenter.tiki.vn/#/request-products/1048568398118095658/update?_k=pvrsyo</t>
  </si>
  <si>
    <t>https://sellercenter.tiki.vn/#/request-products/1048568398231341867/update?_k=pvrsyo</t>
  </si>
  <si>
    <t>https://sellercenter.tiki.vn/#/request-products/1048568398940179244/update?_k=pvrsyo</t>
  </si>
  <si>
    <t>https://sellercenter.tiki.vn/#/request-products/1048568400152333102/update?_k=pvrsyo</t>
  </si>
  <si>
    <t>https://sellercenter.tiki.vn/#/request-products/1048568400232024879/update?_k=pvrsyo</t>
  </si>
  <si>
    <t>https://sellercenter.tiki.vn/#/request-products/1048568402761190195/update?_k=pvrsyo</t>
  </si>
  <si>
    <t>https://sellercenter.tiki.vn/#/request-products/1048568403734268724/update?_k=pvrsyo</t>
  </si>
  <si>
    <t>https://sellercenter.tiki.vn/#/request-products/1048568403902040885/update?_k=pvrsyo</t>
  </si>
  <si>
    <t>https://sellercenter.tiki.vn/#/request-products/1048568403939789622/update?_k=pvrsyo</t>
  </si>
  <si>
    <t>https://sellercenter.tiki.vn/#/request-products/1048568404598295351/update?_k=pvrsyo</t>
  </si>
  <si>
    <t>https://sellercenter.tiki.vn/#/request-products/1048568405688814392/update?_k=pvrsyo</t>
  </si>
  <si>
    <t>https://sellercenter.tiki.vn/#/request-products/1048568406179547961/update?_k=pvrsyo</t>
  </si>
  <si>
    <t>https://sellercenter.tiki.vn/#/request-products/1048568407228123962/update?_k=pvrsyo</t>
  </si>
  <si>
    <t>https://sellercenter.tiki.vn/#/request-products/1048568407253289787/update?_k=pvrsyo</t>
  </si>
  <si>
    <t>https://sellercenter.tiki.vn/#/request-products/1048568407345564476/update?_k=pvrsyo</t>
  </si>
  <si>
    <t>https://sellercenter.tiki.vn/#/request-products/1048568408389946173/update?_k=pvrsyo</t>
  </si>
  <si>
    <t>https://sellercenter.tiki.vn/#/request-products/1048568411376290623/update?_k=pvrsyo</t>
  </si>
  <si>
    <t>https://sellercenter.tiki.vn/#/request-products/1048568412835908416/update?_k=pvrsyo</t>
  </si>
  <si>
    <t>https://sellercenter.tiki.vn/#/request-products/1048568415000169285/update?_k=pvrsyo</t>
  </si>
  <si>
    <t>https://sellercenter.tiki.vn/#/request-products/1048568415172135750/update?_k=pvrsyo</t>
  </si>
  <si>
    <t>https://sellercenter.tiki.vn/#/request-products/1048568417642580807/update?_k=pvrsyo</t>
  </si>
  <si>
    <t>https://sellercenter.tiki.vn/#/request-products/1048568417747438408/update?_k=pvrsyo</t>
  </si>
  <si>
    <t>https://sellercenter.tiki.vn/#/request-products/1048568418640825161/update?_k=pvrsyo</t>
  </si>
  <si>
    <t>https://sellercenter.tiki.vn/#/request-products/1048568421400677197/update?_k=pvrsyo</t>
  </si>
  <si>
    <t>https://sellercenter.tiki.vn/#/request-products/1048568423355222863/update?_k=pvrsyo</t>
  </si>
  <si>
    <t>https://sellercenter.tiki.vn/#/request-products/1048568426186378066/update?_k=pvrsyo</t>
  </si>
  <si>
    <t>https://sellercenter.tiki.vn/#/request-products/1048568426572254035/update?_k=pvrsyo</t>
  </si>
  <si>
    <t>https://sellercenter.tiki.vn/#/request-products/1048568429147556693/update?_k=pvrsyo</t>
  </si>
  <si>
    <t>https://sellercenter.tiki.vn/#/request-products/1048568431160822616/update?_k=pvrsyo</t>
  </si>
  <si>
    <t>https://sellercenter.tiki.vn/#/request-products/1048568432620440409/update?_k=pvrsyo</t>
  </si>
  <si>
    <t>https://sellercenter.tiki.vn/#/request-products/1048568434440768346/update?_k=pvrsyo</t>
  </si>
  <si>
    <t>https://sellercenter.tiki.vn/#/request-products/1048568435493538652/update?_k=pvrsyo</t>
  </si>
  <si>
    <t>https://sellercenter.tiki.vn/#/request-products/1048568437842348895/update?_k=pvrsyo</t>
  </si>
  <si>
    <t>https://sellercenter.tiki.vn/#/request-products/1048568438853176160/update?_k=pvrsyo</t>
  </si>
  <si>
    <t>https://sellercenter.tiki.vn/#/request-products/1048568440354736993/update?_k=pvrsyo</t>
  </si>
  <si>
    <t>https://sellercenter.tiki.vn/#/request-products/1048568441524947810/update?_k=pvrsyo</t>
  </si>
  <si>
    <t>https://sellercenter.tiki.vn/#/request-products/1048568443794066277/update?_k=pvrsyo</t>
  </si>
  <si>
    <t>https://sellercenter.tiki.vn/#/request-products/1048568447774460778/update?_k=pvrsyo</t>
  </si>
  <si>
    <t>https://sellercenter.tiki.vn/#/request-products/1048568449406045036/update?_k=pvrsyo</t>
  </si>
  <si>
    <t>https://sellercenter.tiki.vn/#/request-products/1048568449842252653/update?_k=pvrsyo</t>
  </si>
  <si>
    <t>https://sellercenter.tiki.vn/#/request-products/1048568450924383087/update?_k=pvrsyo</t>
  </si>
  <si>
    <t>https://sellercenter.tiki.vn/#/request-products/1048568451159264112/update?_k=pvrsyo</t>
  </si>
  <si>
    <t>https://sellercenter.tiki.vn/#/request-products/1048568451398339441/update?_k=pvrsyo</t>
  </si>
  <si>
    <t>https://sellercenter.tiki.vn/#/request-products/1048568453289970547/update?_k=pvrsyo</t>
  </si>
  <si>
    <t>https://sellercenter.tiki.vn/#/request-products/1048568453625514870/update?_k=pvrsyo</t>
  </si>
  <si>
    <t>https://sellercenter.tiki.vn/#/request-products/1048568455106104183/update?_k=pvrsyo</t>
  </si>
  <si>
    <t>https://sellercenter.tiki.vn/#/request-products/1048568456808991609/update?_k=pvrsyo</t>
  </si>
  <si>
    <t>https://sellercenter.tiki.vn/#/request-products/1048568457882733434/update?_k=pvrsyo</t>
  </si>
  <si>
    <t>https://sellercenter.tiki.vn/#/request-products/1048568458880977789/update?_k=pvrsyo</t>
  </si>
  <si>
    <t>https://sellercenter.tiki.vn/#/request-products/1048568461842156421/update?_k=pvrsyo</t>
  </si>
  <si>
    <t>https://sellercenter.tiki.vn/#/request-products/1048568462517439366/update?_k=pvrsyo</t>
  </si>
  <si>
    <t>https://sellercenter.tiki.vn/#/request-products/1048568462840400775/update?_k=pvrsyo</t>
  </si>
  <si>
    <t>https://sellercenter.tiki.vn/#/request-products/1048568464564259723/update?_k=pvrsyo</t>
  </si>
  <si>
    <t>https://sellercenter.tiki.vn/#/request-products/1048568464681700236/update?_k=pvrsyo</t>
  </si>
  <si>
    <t>https://sellercenter.tiki.vn/#/request-products/1048568466019683216/update?_k=pvrsyo</t>
  </si>
  <si>
    <t>https://sellercenter.tiki.vn/#/request-products/1048568466686577554/update?_k=pvrsyo</t>
  </si>
  <si>
    <t>https://sellercenter.tiki.vn/#/request-products/1048568466720131987/update?_k=pvrsyo</t>
  </si>
  <si>
    <t>https://sellercenter.tiki.vn/#/request-products/1048568466850155412/update?_k=pvrsyo</t>
  </si>
  <si>
    <t>https://sellercenter.tiki.vn/#/request-products/1048568468410436503/update?_k=pvrsyo</t>
  </si>
  <si>
    <t>https://sellercenter.tiki.vn/#/request-products/1048568469014416281/update?_k=pvrsyo</t>
  </si>
  <si>
    <t>https://sellercenter.tiki.vn/#/request-products/1048568469249297306/update?_k=pvrsyo</t>
  </si>
  <si>
    <t>https://sellercenter.tiki.vn/#/request-products/1048568470943796125/update?_k=pvrsyo</t>
  </si>
  <si>
    <t>https://sellercenter.tiki.vn/#/request-products/1048568471434529694/update?_k=pvrsyo</t>
  </si>
  <si>
    <t>https://sellercenter.tiki.vn/#/request-products/1048568471484861343/update?_k=pvrsyo</t>
  </si>
  <si>
    <t>https://sellercenter.tiki.vn/#/request-products/1048568473049336736/update?_k=pvrsyo</t>
  </si>
  <si>
    <t>https://sellercenter.tiki.vn/#/request-products/1048568476320893860/update?_k=pvrsyo</t>
  </si>
  <si>
    <t>https://sellercenter.tiki.vn/#/request-products/1048568476333476773/update?_k=pvrsyo</t>
  </si>
  <si>
    <t>https://sellercenter.tiki.vn/#/request-products/1048568476845181862/update?_k=pvrsyo</t>
  </si>
  <si>
    <t>https://sellercenter.tiki.vn/#/request-products/1048568479642782633/update?_k=pvrsyo</t>
  </si>
  <si>
    <t>https://sellercenter.tiki.vn/#/request-products/1048568480460671914/update?_k=pvrsyo</t>
  </si>
  <si>
    <t>https://sellercenter.tiki.vn/#/request-products/1048568483254078383/update?_k=pvrsyo</t>
  </si>
  <si>
    <t>https://sellercenter.tiki.vn/#/request-products/1048568484076161968/update?_k=pvrsyo</t>
  </si>
  <si>
    <t>https://sellercenter.tiki.vn/#/request-products/1048568484550118321/update?_k=pvrsyo</t>
  </si>
  <si>
    <t>https://sellercenter.tiki.vn/#/request-products/1048568486286560179/update?_k=pvrsyo</t>
  </si>
  <si>
    <t>https://sellercenter.tiki.vn/#/request-products/1048568486756322228/update?_k=pvrsyo</t>
  </si>
  <si>
    <t>https://sellercenter.tiki.vn/#/request-products/1048568489998519223/update?_k=pvrsyo</t>
  </si>
  <si>
    <t>https://sellercenter.tiki.vn/#/request-products/1048568490245983160/update?_k=pvrsyo</t>
  </si>
  <si>
    <t>https://sellercenter.tiki.vn/#/request-products/1048568490946431929/update?_k=pvrsyo</t>
  </si>
  <si>
    <t>https://sellercenter.tiki.vn/#/request-products/1048568492510907323/update?_k=pvrsyo</t>
  </si>
  <si>
    <t>https://sellercenter.tiki.vn/#/request-products/1048568492557044668/update?_k=pvrsyo</t>
  </si>
  <si>
    <t>https://sellercenter.tiki.vn/#/request-products/1048568494306069438/update?_k=pvrsyo</t>
  </si>
  <si>
    <t>https://sellercenter.tiki.vn/#/request-products/1048568494884883392/update?_k=pvrsyo</t>
  </si>
  <si>
    <t>https://sellercenter.tiki.vn/#/request-products/1048568497112058819/update?_k=pvrsyo</t>
  </si>
  <si>
    <t>https://sellercenter.tiki.vn/#/request-products/1048568497544072132/update?_k=pvrsyo</t>
  </si>
  <si>
    <t>https://sellercenter.tiki.vn/#/request-products/1048568499498617800/update?_k=pvrsyo</t>
  </si>
  <si>
    <t>https://sellercenter.tiki.vn/#/request-products/1048568500039683017/update?_k=pvrsyo</t>
  </si>
  <si>
    <t>https://sellercenter.tiki.vn/#/request-products/1048568500970818506/update?_k=pvrsyo</t>
  </si>
  <si>
    <t>https://sellercenter.tiki.vn/#/request-products/1048568500983401419/update?_k=pvrsyo</t>
  </si>
  <si>
    <t>https://sellercenter.tiki.vn/#/request-products/1048568501134396364/update?_k=pvrsyo</t>
  </si>
  <si>
    <t>https://sellercenter.tiki.vn/#/request-products/1048568502745009103/update?_k=pvrsyo</t>
  </si>
  <si>
    <t>https://sellercenter.tiki.vn/#/request-products/1048568504892492754/update?_k=pvrsyo</t>
  </si>
  <si>
    <t>https://sellercenter.tiki.vn/#/request-products/1048568506041732051/update?_k=pvrsyo</t>
  </si>
  <si>
    <t>https://sellercenter.tiki.vn/#/request-products/1048568507971111894/update?_k=pvrsyo</t>
  </si>
  <si>
    <t>https://sellercenter.tiki.vn/#/request-products/1048568509653027801/update?_k=pvrsyo</t>
  </si>
  <si>
    <t>https://sellercenter.tiki.vn/#/request-products/1048568509833382874/update?_k=pvrsyo</t>
  </si>
  <si>
    <t>https://sellercenter.tiki.vn/#/request-products/1048568511733402588/update?_k=pvrsyo</t>
  </si>
  <si>
    <t>https://sellercenter.tiki.vn/#/request-products/1048568516619766754/update?_k=pvrsyo</t>
  </si>
  <si>
    <t>https://sellercenter.tiki.vn/#/request-products/1048568517089528803/update?_k=pvrsyo</t>
  </si>
  <si>
    <t>https://sellercenter.tiki.vn/#/request-products/1048568518146493412/update?_k=pvrsyo</t>
  </si>
  <si>
    <t>https://sellercenter.tiki.vn/#/request-products/1048568519685802982/update?_k=pvrsyo</t>
  </si>
  <si>
    <t>https://sellercenter.tiki.vn/#/request-products/1048568520365280232/update?_k=pvrsyo</t>
  </si>
  <si>
    <t>https://sellercenter.tiki.vn/#/request-products/1048568522412100586/update?_k=pvrsyo</t>
  </si>
  <si>
    <t>https://sellercenter.tiki.vn/#/request-products/1048568524312120300/update?_k=pvrsyo</t>
  </si>
  <si>
    <t>https://sellercenter.tiki.vn/#/request-products/1048568526010813422/update?_k=pvrsyo</t>
  </si>
  <si>
    <t>https://sellercenter.tiki.vn/#/request-products/1048568527634009071/update?_k=pvrsyo</t>
  </si>
  <si>
    <t>https://sellercenter.tiki.vn/#/request-products/1048568529127181297/update?_k=pvrsyo</t>
  </si>
  <si>
    <t>https://sellercenter.tiki.vn/#/request-products/1048568529223650290/update?_k=pvrsyo</t>
  </si>
  <si>
    <t>https://sellercenter.tiki.vn/#/request-products/1048568530872011764/update?_k=pvrsyo</t>
  </si>
  <si>
    <t>https://sellercenter.tiki.vn/#/request-products/1048568532340018166/update?_k=pvrsyo</t>
  </si>
  <si>
    <t>https://sellercenter.tiki.vn/#/request-products/1048568532654590968/update?_k=pvrsyo</t>
  </si>
  <si>
    <t>https://sellercenter.tiki.vn/#/request-products/1048568535867427836/update?_k=pvrsyo</t>
  </si>
  <si>
    <t>https://sellercenter.tiki.vn/#/request-products/1048568537738087422/update?_k=pvrsyo</t>
  </si>
  <si>
    <t>https://sellercenter.tiki.vn/#/request-products/1048568542200826880/update?_k=pvrsyo</t>
  </si>
  <si>
    <t>https://sellercenter.tiki.vn/#/request-products/1048568545921174530/update?_k=pvrsyo</t>
  </si>
  <si>
    <t>https://sellercenter.tiki.vn/#/request-products/1048568557971409925/update?_k=pvrsyo</t>
  </si>
  <si>
    <t>https://sellercenter.tiki.vn/#/request-products/1048568566469069834/update?_k=pvrsyo</t>
  </si>
  <si>
    <t>https://sellercenter.tiki.vn/#/request-products/1048568569895816208/update?_k=pvrsyo</t>
  </si>
  <si>
    <t>https://sellercenter.tiki.vn/#/request-products/1048568570067782673/update?_k=pvrsyo</t>
  </si>
  <si>
    <t>https://sellercenter.tiki.vn/#/request-products/1048568573184150548/update?_k=pvrsyo</t>
  </si>
  <si>
    <t>https://sellercenter.tiki.vn/#/request-products/1048568574404693015/update?_k=pvrsyo</t>
  </si>
  <si>
    <t>https://sellercenter.tiki.vn/#/request-products/1048568576350850072/update?_k=pvrsyo</t>
  </si>
  <si>
    <t>https://sellercenter.tiki.vn/#/request-products/1048568577806273563/update?_k=pvrsyo</t>
  </si>
  <si>
    <t>https://sellercenter.tiki.vn/#/request-products/1048568578888403997/update?_k=pvrsyo</t>
  </si>
  <si>
    <t>https://sellercenter.tiki.vn/#/request-products/1048568579559492638/update?_k=pvrsyo</t>
  </si>
  <si>
    <t>https://sellercenter.tiki.vn/#/request-products/1048568579907619871/update?_k=pvrsyo</t>
  </si>
  <si>
    <t>https://sellercenter.tiki.vn/#/request-products/1048568581165911073/update?_k=pvrsyo</t>
  </si>
  <si>
    <t>https://sellercenter.tiki.vn/#/request-products/1048568582155766819/update?_k=pvrsyo</t>
  </si>
  <si>
    <t>https://sellercenter.tiki.vn/#/request-products/1048568583778962470/update?_k=pvrsyo</t>
  </si>
  <si>
    <t>https://sellercenter.tiki.vn/#/request-products/1048568585767062568/update?_k=pvrsyo</t>
  </si>
  <si>
    <t>https://sellercenter.tiki.vn/#/request-products/1048568586438151210/update?_k=pvrsyo</t>
  </si>
  <si>
    <t>https://sellercenter.tiki.vn/#/request-products/1048568587524475947/update?_k=pvrsyo</t>
  </si>
  <si>
    <t>https://sellercenter.tiki.vn/#/request-products/1048568587805494316/update?_k=pvrsyo</t>
  </si>
  <si>
    <t>https://sellercenter.tiki.vn/#/request-products/1048568588082318381/update?_k=pvrsyo</t>
  </si>
  <si>
    <t>https://sellercenter.tiki.vn/#/request-products/1048568591752334385/update?_k=pvrsyo</t>
  </si>
  <si>
    <t>https://sellercenter.tiki.vn/#/request-products/1048568594168253490/update?_k=pvrsyo</t>
  </si>
  <si>
    <t>https://sellercenter.tiki.vn/#/request-products/1048568595955026997/update?_k=pvrsyo</t>
  </si>
  <si>
    <t>https://sellercenter.tiki.vn/#/request-products/1048568597867629622/update?_k=pvrsyo</t>
  </si>
  <si>
    <t>https://sellercenter.tiki.vn/#/request-products/1048568598329003063/update?_k=pvrsyo</t>
  </si>
  <si>
    <t>https://sellercenter.tiki.vn/#/request-products/1048568600585538617/update?_k=pvrsyo</t>
  </si>
  <si>
    <t>https://sellercenter.tiki.vn/#/request-products/1048568606730193984/update?_k=pvrsyo</t>
  </si>
  <si>
    <t>https://sellercenter.tiki.vn/#/request-products/1048568606814080065/update?_k=pvrsyo</t>
  </si>
  <si>
    <t>https://sellercenter.tiki.vn/#/request-products/1048568609976585284/update?_k=pvrsyo</t>
  </si>
  <si>
    <t>https://sellercenter.tiki.vn/#/request-products/1048568610471513158/update?_k=pvrsyo</t>
  </si>
  <si>
    <t>https://sellercenter.tiki.vn/#/request-products/1048568614061837386/update?_k=pvrsyo</t>
  </si>
  <si>
    <t>https://sellercenter.tiki.vn/#/request-products/1048568614670011467/update?_k=pvrsyo</t>
  </si>
  <si>
    <t>https://sellercenter.tiki.vn/#/request-products/1048568619103390800/update?_k=pvrsyo</t>
  </si>
  <si>
    <t>https://sellercenter.tiki.vn/#/request-products/1048568619661233234/update?_k=pvrsyo</t>
  </si>
  <si>
    <t>https://sellercenter.tiki.vn/#/request-products/1048568622186204245/update?_k=pvrsyo</t>
  </si>
  <si>
    <t>https://sellercenter.tiki.vn/#/request-products/1048568622198787158/update?_k=pvrsyo</t>
  </si>
  <si>
    <t>https://sellercenter.tiki.vn/#/request-products/1048568623910063192/update?_k=pvrsyo</t>
  </si>
  <si>
    <t>https://sellercenter.tiki.vn/#/request-products/1048568624782478425/update?_k=pvrsyo</t>
  </si>
  <si>
    <t>https://sellercenter.tiki.vn/#/request-products/1048568624950250586/update?_k=pvrsyo</t>
  </si>
  <si>
    <t>https://sellercenter.tiki.vn/#/request-products/1048568626057546843/update?_k=pvrsyo</t>
  </si>
  <si>
    <t>https://sellercenter.tiki.vn/#/request-products/1048568629337492575/update?_k=pvrsyo</t>
  </si>
  <si>
    <t>https://sellercenter.tiki.vn/#/request-products/1048568634588761192/update?_k=pvrsyo</t>
  </si>
  <si>
    <t>https://sellercenter.tiki.vn/#/request-products/1048568634928499818/update?_k=pvrsyo</t>
  </si>
  <si>
    <t>https://sellercenter.tiki.vn/#/request-products/1048568636476197995/update?_k=pvrsyo</t>
  </si>
  <si>
    <t>https://sellercenter.tiki.vn/#/request-products/1048568636631387245/update?_k=pvrsyo</t>
  </si>
  <si>
    <t>https://sellercenter.tiki.vn/#/request-products/1048568638170696814/update?_k=pvrsyo</t>
  </si>
  <si>
    <t>https://sellercenter.tiki.vn/#/request-products/1048568644730588272/update?_k=pvrsyo</t>
  </si>
  <si>
    <t>https://sellercenter.tiki.vn/#/request-products/1048568646106319987/update?_k=pvrsyo</t>
  </si>
  <si>
    <t>https://sellercenter.tiki.vn/#/request-products/1048568646714494068/update?_k=pvrsyo</t>
  </si>
  <si>
    <t>https://sellercenter.tiki.vn/#/request-products/1048568648274775157/update?_k=pvrsyo</t>
  </si>
  <si>
    <t>https://sellercenter.tiki.vn/#/request-products/1048568649407237238/update?_k=pvrsyo</t>
  </si>
  <si>
    <t>https://sellercenter.tiki.vn/#/request-products/1048568650023799929/update?_k=pvrsyo</t>
  </si>
  <si>
    <t>https://sellercenter.tiki.vn/#/request-products/1048568651298868346/update?_k=pvrsyo</t>
  </si>
  <si>
    <t>https://sellercenter.tiki.vn/#/request-products/1048568653979028605/update?_k=pvrsyo</t>
  </si>
  <si>
    <t>https://sellercenter.tiki.vn/#/request-products/1048568656520776832/update?_k=pvrsyo</t>
  </si>
  <si>
    <t>https://sellercenter.tiki.vn/#/request-products/1048568658336910467/update?_k=pvrsyo</t>
  </si>
  <si>
    <t>https://sellercenter.tiki.vn/#/request-products/1048568660383730820/update?_k=pvrsyo</t>
  </si>
  <si>
    <t>https://sellercenter.tiki.vn/#/request-products/1048568660392119429/update?_k=pvrsyo</t>
  </si>
  <si>
    <t>https://sellercenter.tiki.vn/#/request-products/1048568661973372040/update?_k=pvrsyo</t>
  </si>
  <si>
    <t>https://sellercenter.tiki.vn/#/request-products/1048568667828620433/update?_k=pvrsyo</t>
  </si>
  <si>
    <t>https://sellercenter.tiki.vn/#/request-products/1048568668977859731/update?_k=pvrsyo</t>
  </si>
  <si>
    <t>https://sellercenter.tiki.vn/#/request-products/1048568669799943317/update?_k=pvrsyo</t>
  </si>
  <si>
    <t>https://sellercenter.tiki.vn/#/request-products/1048568670978542742/update?_k=pvrsyo</t>
  </si>
  <si>
    <t>https://sellercenter.tiki.vn/#/request-products/1048568671490247831/update?_k=pvrsyo</t>
  </si>
  <si>
    <t>https://sellercenter.tiki.vn/#/request-products/1048568673906166938/update?_k=pvrsyo</t>
  </si>
  <si>
    <t>https://sellercenter.tiki.vn/#/request-products/1048568674417872027/update?_k=pvrsyo</t>
  </si>
  <si>
    <t>https://sellercenter.tiki.vn/#/request-products/1048568675617442972/update?_k=pvrsyo</t>
  </si>
  <si>
    <t>https://sellercenter.tiki.vn/#/request-products/1048568675902655645/update?_k=pvrsyo</t>
  </si>
  <si>
    <t>https://sellercenter.tiki.vn/#/request-products/1048568677051894942/update?_k=pvrsyo</t>
  </si>
  <si>
    <t>https://sellercenter.tiki.vn/#/request-products/1048568679589448864/update?_k=pvrsyo</t>
  </si>
  <si>
    <t>https://sellercenter.tiki.vn/#/request-products/1048568680545750178/update?_k=pvrsyo</t>
  </si>
  <si>
    <t>https://sellercenter.tiki.vn/#/request-products/1048568681896316067/update?_k=pvrsyo</t>
  </si>
  <si>
    <t>https://sellercenter.tiki.vn/#/request-products/1048568684085742756/update?_k=pvrsyo</t>
  </si>
  <si>
    <t>https://sellercenter.tiki.vn/#/request-products/1048568688678505639/update?_k=pvrsyo</t>
  </si>
  <si>
    <t>https://sellercenter.tiki.vn/#/request-products/1048568690263952553/update?_k=pvrsyo</t>
  </si>
  <si>
    <t>https://sellercenter.tiki.vn/#/request-products/1048568695007710382/update?_k=pvrsyo</t>
  </si>
  <si>
    <t>https://sellercenter.tiki.vn/#/request-products/1048568696282778800/update?_k=pvrsyo</t>
  </si>
  <si>
    <t>https://sellercenter.tiki.vn/#/request-products/1048568696962256049/update?_k=pvrsyo</t>
  </si>
  <si>
    <t>https://sellercenter.tiki.vn/#/request-products/1048568699239763124/update?_k=pvrsyo</t>
  </si>
  <si>
    <t>https://sellercenter.tiki.vn/#/request-products/1048568699738885301/update?_k=pvrsyo</t>
  </si>
  <si>
    <t>https://sellercenter.tiki.vn/#/request-products/1048568701290777784/update?_k=pvrsyo</t>
  </si>
  <si>
    <t>https://sellercenter.tiki.vn/#/request-products/1048568702544874683/update?_k=pvrsyo</t>
  </si>
  <si>
    <t>https://sellercenter.tiki.vn/#/request-products/1048568703996103869/update?_k=pvrsyo</t>
  </si>
  <si>
    <t>https://sellercenter.tiki.vn/#/request-products/1048568704813993151/update?_k=pvrsyo</t>
  </si>
  <si>
    <t>https://sellercenter.tiki.vn/#/request-products/1048568706021952704/update?_k=pvrsyo</t>
  </si>
  <si>
    <t>https://sellercenter.tiki.vn/#/request-products/1048568711499713735/update?_k=pvrsyo</t>
  </si>
  <si>
    <t>https://sellercenter.tiki.vn/#/request-products/1048568712577649865/update?_k=pvrsyo</t>
  </si>
  <si>
    <t>https://sellercenter.tiki.vn/#/request-products/1048568713244544202/update?_k=pvrsyo</t>
  </si>
  <si>
    <t>https://sellercenter.tiki.vn/#/request-products/1048568713458453707/update?_k=pvrsyo</t>
  </si>
  <si>
    <t>https://sellercenter.tiki.vn/#/request-products/1048568713974353101/update?_k=pvrsyo</t>
  </si>
  <si>
    <t>https://sellercenter.tiki.vn/#/request-products/1048568714997763278/update?_k=pvrsyo</t>
  </si>
  <si>
    <t>https://sellercenter.tiki.vn/#/request-products/1048568717623397586/update?_k=pvrsyo</t>
  </si>
  <si>
    <t>https://sellercenter.tiki.vn/#/request-products/1048568717933776083/update?_k=pvrsyo</t>
  </si>
  <si>
    <t>https://sellercenter.tiki.vn/#/request-products/1048568719619886292/update?_k=pvrsyo</t>
  </si>
  <si>
    <t>https://sellercenter.tiki.vn/#/request-products/1048568720655879382/update?_k=pvrsyo</t>
  </si>
  <si>
    <t>https://sellercenter.tiki.vn/#/request-products/1048568721377299671/update?_k=pvrsyo</t>
  </si>
  <si>
    <t>https://sellercenter.tiki.vn/#/request-products/1048568723172461784/update?_k=pvrsyo</t>
  </si>
  <si>
    <t>https://sellercenter.tiki.vn/#/request-products/1048568723419925721/update?_k=pvrsyo</t>
  </si>
  <si>
    <t>https://sellercenter.tiki.vn/#/request-products/1048568725118618842/update?_k=pvrsyo</t>
  </si>
  <si>
    <t>https://sellercenter.tiki.vn/#/request-products/1048568725554826459/update?_k=pvrsyo</t>
  </si>
  <si>
    <t>https://sellercenter.tiki.vn/#/request-products/1048568726150417628/update?_k=pvrsyo</t>
  </si>
  <si>
    <t>https://sellercenter.tiki.vn/#/request-products/1048568727412903133/update?_k=pvrsyo</t>
  </si>
  <si>
    <t>https://sellercenter.tiki.vn/#/request-products/1048568727991717087/update?_k=pvrsyo</t>
  </si>
  <si>
    <t>https://sellercenter.tiki.vn/#/request-products/1048568728029465824/update?_k=pvrsyo</t>
  </si>
  <si>
    <t>https://sellercenter.tiki.vn/#/request-products/1048568729833016545/update?_k=pvrsyo</t>
  </si>
  <si>
    <t>https://sellercenter.tiki.vn/#/request-products/1048568730072091874/update?_k=pvrsyo</t>
  </si>
  <si>
    <t>https://sellercenter.tiki.vn/#/request-products/1048568732949384420/update?_k=pvrsyo</t>
  </si>
  <si>
    <t>https://sellercenter.tiki.vn/#/request-products/1048568734438362342/update?_k=pvrsyo</t>
  </si>
  <si>
    <t>https://sellercenter.tiki.vn/#/request-products/1048568735625350375/update?_k=pvrsyo</t>
  </si>
  <si>
    <t>https://sellercenter.tiki.vn/#/request-products/1048568737407929578/update?_k=pvrsyo</t>
  </si>
  <si>
    <t>https://sellercenter.tiki.vn/#/request-products/1048568737516981483/update?_k=pvrsyo</t>
  </si>
  <si>
    <t>https://sellercenter.tiki.vn/#/request-products/1048568739421195502/update?_k=pvrsyo</t>
  </si>
  <si>
    <t>https://sellercenter.tiki.vn/#/request-products/1048568739609939183/update?_k=pvrsyo</t>
  </si>
  <si>
    <t>https://sellercenter.tiki.vn/#/request-products/1048568740570434800/update?_k=pvrsyo</t>
  </si>
  <si>
    <t>https://sellercenter.tiki.vn/#/request-products/1048568741937777906/update?_k=pvrsyo</t>
  </si>
  <si>
    <t>https://sellercenter.tiki.vn/#/request-products/1048568742608866548/update?_k=pvrsyo</t>
  </si>
  <si>
    <t>https://sellercenter.tiki.vn/#/request-products/1048568743766494453/update?_k=pvrsyo</t>
  </si>
  <si>
    <t>https://sellercenter.tiki.vn/#/request-products/1048568743984598262/update?_k=pvrsyo</t>
  </si>
  <si>
    <t>https://sellercenter.tiki.vn/#/request-products/1048568746127887608/update?_k=pvrsyo</t>
  </si>
  <si>
    <t>https://sellercenter.tiki.vn/#/request-products/1048568747604282618/update?_k=pvrsyo</t>
  </si>
  <si>
    <t>https://sellercenter.tiki.vn/#/request-products/1048568753656663294/update?_k=pvrsyo</t>
  </si>
  <si>
    <t>https://sellercenter.tiki.vn/#/request-products/1048568759516105985/update?_k=pvrsyo</t>
  </si>
  <si>
    <t>https://sellercenter.tiki.vn/#/request-products/1048568761361599747/update?_k=pvrsyo</t>
  </si>
  <si>
    <t>https://sellercenter.tiki.vn/#/request-products/1048568762317901060/update?_k=pvrsyo</t>
  </si>
  <si>
    <t>https://sellercenter.tiki.vn/#/request-products/1048568762963823877/update?_k=pvrsyo</t>
  </si>
  <si>
    <t>https://sellercenter.tiki.vn/#/request-products/1048568764641545478/update?_k=pvrsyo</t>
  </si>
  <si>
    <t>https://sellercenter.tiki.vn/#/request-products/1048568766717725960/update?_k=pvrsyo</t>
  </si>
  <si>
    <t>https://sellercenter.tiki.vn/#/request-products/1048568767581752585/update?_k=pvrsyo</t>
  </si>
  <si>
    <t>https://sellercenter.tiki.vn/#/request-products/1048568768693243146/update?_k=pvrsyo</t>
  </si>
  <si>
    <t>https://sellercenter.tiki.vn/#/request-products/1048568771868331276/update?_k=pvrsyo</t>
  </si>
  <si>
    <t>https://sellercenter.tiki.vn/#/request-products/1048568773076290829/update?_k=pvrsyo</t>
  </si>
  <si>
    <t>https://sellercenter.tiki.vn/#/request-products/1048568774703680783/update?_k=pvrsyo</t>
  </si>
  <si>
    <t>https://sellercenter.tiki.vn/#/request-products/1048568777744551185/update?_k=pvrsyo</t>
  </si>
  <si>
    <t>https://sellercenter.tiki.vn/#/request-products/1048568779216751891/update?_k=pvrsyo</t>
  </si>
  <si>
    <t>https://sellercenter.tiki.vn/#/request-products/1048568790700756248/update?_k=pvrsyo</t>
  </si>
  <si>
    <t>https://sellercenter.tiki.vn/#/request-products/1048568790742699289/update?_k=pvrsyo</t>
  </si>
  <si>
    <t>https://sellercenter.tiki.vn/#/request-products/1048568790784642330/update?_k=pvrsyo</t>
  </si>
  <si>
    <t>https://sellercenter.tiki.vn/#/request-products/1048568792311368987/update?_k=pvrsyo</t>
  </si>
  <si>
    <t>https://sellercenter.tiki.vn/#/request-products/1048568793007623452/update?_k=pvrsyo</t>
  </si>
  <si>
    <t>https://sellercenter.tiki.vn/#/request-products/1048568793057955101/update?_k=pvrsyo</t>
  </si>
  <si>
    <t>https://sellercenter.tiki.vn/#/request-products/1048568795020889374/update?_k=pvrsyo</t>
  </si>
  <si>
    <t>https://sellercenter.tiki.vn/#/request-products/1048568795545177376/update?_k=pvrsyo</t>
  </si>
  <si>
    <t>https://sellercenter.tiki.vn/#/request-products/1048568796086242593/update?_k=pvrsyo</t>
  </si>
  <si>
    <t>https://sellercenter.tiki.vn/#/request-products/1048568797034155298/update?_k=pvrsyo</t>
  </si>
  <si>
    <t>https://sellercenter.tiki.vn/#/request-products/1048568797105458467/update?_k=pvrsyo</t>
  </si>
  <si>
    <t>https://sellercenter.tiki.vn/#/request-products/1048568800465095976/update?_k=pvrsyo</t>
  </si>
  <si>
    <t>https://sellercenter.tiki.vn/#/request-products/1048568800750308649/update?_k=pvrsyo</t>
  </si>
  <si>
    <t>https://sellercenter.tiki.vn/#/request-products/1048568802591608108/update?_k=pvrsyo</t>
  </si>
  <si>
    <t>https://sellercenter.tiki.vn/#/request-products/1048568802893597997/update?_k=pvrsyo</t>
  </si>
  <si>
    <t>https://sellercenter.tiki.vn/#/request-products/1048568803107507502/update?_k=pvrsyo</t>
  </si>
  <si>
    <t>https://sellercenter.tiki.vn/#/request-products/1048568804076391728/update?_k=pvrsyo</t>
  </si>
  <si>
    <t>https://sellercenter.tiki.vn/#/request-products/1048568804516793649/update?_k=pvrsyo</t>
  </si>
  <si>
    <t>https://sellercenter.tiki.vn/#/request-products/1048568804999138610/update?_k=pvrsyo</t>
  </si>
  <si>
    <t>https://sellercenter.tiki.vn/#/request-products/1048568805506649396/update?_k=pvrsyo</t>
  </si>
  <si>
    <t>https://sellercenter.tiki.vn/#/request-products/1048568807704464693/update?_k=pvrsyo</t>
  </si>
  <si>
    <t>https://sellercenter.tiki.vn/#/request-products/1048568807826099510/update?_k=pvrsyo</t>
  </si>
  <si>
    <t>https://sellercenter.tiki.vn/#/request-products/1048568809440906553/update?_k=pvrsyo</t>
  </si>
  <si>
    <t>https://sellercenter.tiki.vn/#/request-products/1048568809914862906/update?_k=pvrsyo</t>
  </si>
  <si>
    <t>https://sellercenter.tiki.vn/#/request-products/1048568810502065467/update?_k=pvrsyo</t>
  </si>
  <si>
    <t>https://sellercenter.tiki.vn/#/request-products/1048568814981582142/update?_k=pvrsyo</t>
  </si>
  <si>
    <t>https://sellercenter.tiki.vn/#/request-products/1048568815094828351/update?_k=pvrsyo</t>
  </si>
  <si>
    <t>https://sellercenter.tiki.vn/#/request-products/1048568817368141122/update?_k=pvrsyo</t>
  </si>
  <si>
    <t>https://sellercenter.tiki.vn/#/request-products/1048568818978753860/update?_k=pvrsyo</t>
  </si>
  <si>
    <t>https://sellercenter.tiki.vn/#/request-products/1048568820471926086/update?_k=pvrsyo</t>
  </si>
  <si>
    <t>https://sellercenter.tiki.vn/#/request-products/1048568820815859015/update?_k=pvrsyo</t>
  </si>
  <si>
    <t>https://sellercenter.tiki.vn/#/request-products/1048568823810592074/update?_k=pvrsyo</t>
  </si>
  <si>
    <t>https://sellercenter.tiki.vn/#/request-products/1048568825765137740/update?_k=pvrsyo</t>
  </si>
  <si>
    <t>https://sellercenter.tiki.vn/#/request-products/1048568829326101839/update?_k=pvrsyo</t>
  </si>
  <si>
    <t>https://sellercenter.tiki.vn/#/request-products/1048568830613753168/update?_k=pvrsyo</t>
  </si>
  <si>
    <t>https://sellercenter.tiki.vn/#/request-products/1048568831049960785/update?_k=pvrsyo</t>
  </si>
  <si>
    <t>https://sellercenter.tiki.vn/#/request-products/1048568833352633683/update?_k=pvrsyo</t>
  </si>
  <si>
    <t>https://sellercenter.tiki.vn/#/request-products/1048568835118435668/update?_k=pvrsyo</t>
  </si>
  <si>
    <t>https://sellercenter.tiki.vn/#/request-products/1048568836712271189/update?_k=pvrsyo</t>
  </si>
  <si>
    <t>https://sellercenter.tiki.vn/#/request-products/1048568838343855446/update?_k=pvrsyo</t>
  </si>
  <si>
    <t>https://sellercenter.tiki.vn/#/request-products/1048568839925108055/update?_k=pvrsyo</t>
  </si>
  <si>
    <t>https://sellercenter.tiki.vn/#/request-products/1048568841548303705/update?_k=pvrsyo</t>
  </si>
  <si>
    <t>https://sellercenter.tiki.vn/#/request-products/1048568842915646810/update?_k=pvrsyo</t>
  </si>
  <si>
    <t>https://sellercenter.tiki.vn/#/request-products/1048568843142139227/update?_k=pvrsyo</t>
  </si>
  <si>
    <t>https://sellercenter.tiki.vn/#/request-products/1048568844610145628/update?_k=pvrsyo</t>
  </si>
  <si>
    <t>https://sellercenter.tiki.vn/#/request-products/1048568846438862174/update?_k=pvrsyo</t>
  </si>
  <si>
    <t>https://sellercenter.tiki.vn/#/request-products/1048568848867364192/update?_k=pvrsyo</t>
  </si>
  <si>
    <t>https://sellercenter.tiki.vn/#/request-products/1048568854319959397/update?_k=pvrsyo</t>
  </si>
  <si>
    <t>https://sellercenter.tiki.vn/#/request-products/1048568859986464107/update?_k=pvrsyo</t>
  </si>
  <si>
    <t>https://sellercenter.tiki.vn/#/request-products/1048568860825324908/update?_k=pvrsyo</t>
  </si>
  <si>
    <t>https://sellercenter.tiki.vn/#/request-products/1048568863266409839/update?_k=pvrsyo</t>
  </si>
  <si>
    <t>https://sellercenter.tiki.vn/#/request-products/1048568864679890289/update?_k=pvrsyo</t>
  </si>
  <si>
    <t>https://sellercenter.tiki.vn/#/request-products/1048568866043039091/update?_k=pvrsyo</t>
  </si>
  <si>
    <t>https://sellercenter.tiki.vn/#/request-products/1048568869666917753/update?_k=pvrsyo</t>
  </si>
  <si>
    <t>https://sellercenter.tiki.vn/#/request-products/1048568870493195644/update?_k=pvrsyo</t>
  </si>
  <si>
    <t>https://sellercenter.tiki.vn/#/request-products/1048568871772458366/update?_k=pvrsyo</t>
  </si>
  <si>
    <t>https://sellercenter.tiki.vn/#/request-products/1048568873118829952/update?_k=pvrsyo</t>
  </si>
  <si>
    <t>https://sellercenter.tiki.vn/#/request-products/1048568874519727489/update?_k=pvrsyo</t>
  </si>
  <si>
    <t>https://sellercenter.tiki.vn/#/request-products/1048568876025482628/update?_k=pvrsyo</t>
  </si>
  <si>
    <t>https://sellercenter.tiki.vn/#/request-products/1048568877476711814/update?_k=pvrsyo</t>
  </si>
  <si>
    <t>https://sellercenter.tiki.vn/#/request-products/1048568881792650631/update?_k=pvrsyo</t>
  </si>
  <si>
    <t>https://sellercenter.tiki.vn/#/request-products/1048568884124683656/update?_k=pvrsyo</t>
  </si>
  <si>
    <t>https://sellercenter.tiki.vn/#/request-products/1048568884657360266/update?_k=pvrsyo</t>
  </si>
  <si>
    <t>https://sellercenter.tiki.vn/#/request-products/1048568887069085068/update?_k=pvrsyo</t>
  </si>
  <si>
    <t>https://sellercenter.tiki.vn/#/request-products/1048568887438183821/update?_k=pvrsyo</t>
  </si>
  <si>
    <t>https://sellercenter.tiki.vn/#/request-products/1048568889954766223/update?_k=pvrsyo</t>
  </si>
  <si>
    <t>https://sellercenter.tiki.vn/#/request-products/1048568890076401040/update?_k=pvrsyo</t>
  </si>
  <si>
    <t>https://sellercenter.tiki.vn/#/request-products/1048568892790115732/update?_k=pvrsyo</t>
  </si>
  <si>
    <t>https://sellercenter.tiki.vn/#/request-products/1048568893977103765/update?_k=pvrsyo</t>
  </si>
  <si>
    <t>https://sellercenter.tiki.vn/#/request-products/1048568894442671510/update?_k=pvrsyo</t>
  </si>
  <si>
    <t>https://sellercenter.tiki.vn/#/request-products/1048568896493686167/update?_k=pvrsyo</t>
  </si>
  <si>
    <t>https://sellercenter.tiki.vn/#/request-products/1048568898129464730/update?_k=pvrsyo</t>
  </si>
  <si>
    <t>https://sellercenter.tiki.vn/#/request-products/1048568898670529947/update?_k=pvrsyo</t>
  </si>
  <si>
    <t>https://sellercenter.tiki.vn/#/request-products/1048568899714911644/update?_k=pvrsyo</t>
  </si>
  <si>
    <t>https://sellercenter.tiki.vn/#/request-products/1048568899819769245/update?_k=pvrsyo</t>
  </si>
  <si>
    <t>https://sellercenter.tiki.vn/#/request-products/1048568900360834462/update?_k=pvrsyo</t>
  </si>
  <si>
    <t>https://sellercenter.tiki.vn/#/request-products/1048568901153557920/update?_k=pvrsyo</t>
  </si>
  <si>
    <t>https://sellercenter.tiki.vn/#/request-products/1048568902726421922/update?_k=pvrsyo</t>
  </si>
  <si>
    <t>https://sellercenter.tiki.vn/#/request-products/1048568902793530787/update?_k=pvrsyo</t>
  </si>
  <si>
    <t>https://sellercenter.tiki.vn/#/request-products/1048568903686917540/update?_k=pvrsyo</t>
  </si>
  <si>
    <t>https://sellercenter.tiki.vn/#/request-products/1048568904009878949/update?_k=pvrsyo</t>
  </si>
  <si>
    <t>https://sellercenter.tiki.vn/#/request-products/1048568907122052523/update?_k=pvrsyo</t>
  </si>
  <si>
    <t>https://sellercenter.tiki.vn/#/request-products/1048568908611030444/update?_k=pvrsyo</t>
  </si>
  <si>
    <t>https://sellercenter.tiki.vn/#/request-products/1048568909990956461/update?_k=pvrsyo</t>
  </si>
  <si>
    <t>https://sellercenter.tiki.vn/#/request-products/1048568912864054703/update?_k=pvrsyo</t>
  </si>
  <si>
    <t>https://sellercenter.tiki.vn/#/request-products/1048568915988811185/update?_k=pvrsyo</t>
  </si>
  <si>
    <t>https://sellercenter.tiki.vn/#/request-products/1048568917041581490/update?_k=pvrsyo</t>
  </si>
  <si>
    <t>https://sellercenter.tiki.vn/#/request-products/1048568921995054515/update?_k=pvrsyo</t>
  </si>
  <si>
    <t>https://sellercenter.tiki.vn/#/request-products/1048568923433700788/update?_k=pvrsyo</t>
  </si>
  <si>
    <t>https://sellercenter.tiki.vn/#/request-products/1048568927963549112/update?_k=pvrsyo</t>
  </si>
  <si>
    <t>https://sellercenter.tiki.vn/#/request-products/1048568930517880252/update?_k=pvrsyo</t>
  </si>
  <si>
    <t>https://sellercenter.tiki.vn/#/request-products/1048568931411267005/update?_k=pvrsyo</t>
  </si>
  <si>
    <t>https://sellercenter.tiki.vn/#/request-products/1048568931797142975/update?_k=pvrsyo</t>
  </si>
  <si>
    <t>https://sellercenter.tiki.vn/#/request-products/1048568932711501248/update?_k=pvrsyo</t>
  </si>
  <si>
    <t>https://sellercenter.tiki.vn/#/request-products/1048568936016612803/update?_k=pvrsyo</t>
  </si>
  <si>
    <t>https://sellercenter.tiki.vn/#/request-products/1048568937593671111/update?_k=pvrsyo</t>
  </si>
  <si>
    <t>https://sellercenter.tiki.vn/#/request-products/1048568938231205322/update?_k=pvrsyo</t>
  </si>
  <si>
    <t>https://sellercenter.tiki.vn/#/request-products/1048568940101864907/update?_k=pvrsyo</t>
  </si>
  <si>
    <t>https://sellercenter.tiki.vn/#/request-products/1048568947425119699/update?_k=pvrsyo</t>
  </si>
  <si>
    <t>https://sellercenter.tiki.vn/#/request-products/1048568949258030550/update?_k=pvrsyo</t>
  </si>
  <si>
    <t>https://sellercenter.tiki.vn/#/request-products/1048568959299194338/update?_k=pvrsyo</t>
  </si>
  <si>
    <t>https://sellercenter.tiki.vn/#/request-products/1048568962436533734/update?_k=pvrsyo</t>
  </si>
  <si>
    <t>https://sellercenter.tiki.vn/#/request-products/1048568964848258535/update?_k=pvrsyo</t>
  </si>
  <si>
    <t>https://sellercenter.tiki.vn/#/request-products/1048568972205067758/update?_k=pvrsyo</t>
  </si>
  <si>
    <t>https://sellercenter.tiki.vn/#/request-products/1048568975552122355/update?_k=pvrsyo</t>
  </si>
  <si>
    <t>https://sellercenter.tiki.vn/#/request-products/1048568976265154036/update?_k=pvrsyo</t>
  </si>
  <si>
    <t>https://sellercenter.tiki.vn/#/request-products/1048568977267592694/update?_k=pvrsyo</t>
  </si>
  <si>
    <t>https://sellercenter.tiki.vn/#/request-products/1048568978358111735/update?_k=pvrsyo</t>
  </si>
  <si>
    <t>https://sellercenter.tiki.vn/#/request-products/1048568979238915576/update?_k=pvrsyo</t>
  </si>
  <si>
    <t>https://sellercenter.tiki.vn/#/request-products/1048568979255692793/update?_k=pvrsyo</t>
  </si>
  <si>
    <t>https://sellercenter.tiki.vn/#/request-products/1048568981931658747/update?_k=pvrsyo</t>
  </si>
  <si>
    <t>https://sellercenter.tiki.vn/#/request-products/1048568982204288508/update?_k=pvrsyo</t>
  </si>
  <si>
    <t>https://sellercenter.tiki.vn/#/request-products/1048568983160589822/update?_k=pvrsyo</t>
  </si>
  <si>
    <t>https://sellercenter.tiki.vn/#/request-products/1048568987271007746/update?_k=pvrsyo</t>
  </si>
  <si>
    <t>https://sellercenter.tiki.vn/#/request-products/1048568988239891971/update?_k=pvrsyo</t>
  </si>
  <si>
    <t>https://sellercenter.tiki.vn/#/request-products/1048568989267496452/update?_k=pvrsyo</t>
  </si>
  <si>
    <t>https://sellercenter.tiki.vn/#/request-products/1048568990152494598/update?_k=pvrsyo</t>
  </si>
  <si>
    <t>https://sellercenter.tiki.vn/#/request-products/1048568992320949768/update?_k=pvrsyo</t>
  </si>
  <si>
    <t>https://sellercenter.tiki.vn/#/request-products/1048568997819682315/update?_k=pvrsyo</t>
  </si>
  <si>
    <t>https://sellercenter.tiki.vn/#/request-products/1048569004354407950/update?_k=pvrsyo</t>
  </si>
  <si>
    <t>https://sellercenter.tiki.vn/#/request-products/1048569005138742799/update?_k=pvrsyo</t>
  </si>
  <si>
    <t>https://sellercenter.tiki.vn/#/request-products/1048569006338313745/update?_k=pvrsyo</t>
  </si>
  <si>
    <t>https://sellercenter.tiki.vn/#/request-products/1048569008934587924/update?_k=pvrsyo</t>
  </si>
  <si>
    <t>https://sellercenter.tiki.vn/#/request-products/1048569009018474005/update?_k=pvrsyo</t>
  </si>
  <si>
    <t>https://sellercenter.tiki.vn/#/request-products/1048569010343874070/update?_k=pvrsyo</t>
  </si>
  <si>
    <t>https://sellercenter.tiki.vn/#/request-products/1048569010654252567/update?_k=pvrsyo</t>
  </si>
  <si>
    <t>https://sellercenter.tiki.vn/#/request-products/1048569011870600729/update?_k=pvrsyo</t>
  </si>
  <si>
    <t>https://sellercenter.tiki.vn/#/request-products/1048569012201950746/update?_k=pvrsyo</t>
  </si>
  <si>
    <t>https://sellercenter.tiki.vn/#/request-products/1048569013682540060/update?_k=pvrsyo</t>
  </si>
  <si>
    <t>https://sellercenter.tiki.vn/#/request-products/1048569014152302109/update?_k=pvrsyo</t>
  </si>
  <si>
    <t>https://sellercenter.tiki.vn/#/request-products/1048569014408154654/update?_k=pvrsyo</t>
  </si>
  <si>
    <t>https://sellercenter.tiki.vn/#/request-products/1048569015100214815/update?_k=pvrsyo</t>
  </si>
  <si>
    <t>https://sellercenter.tiki.vn/#/request-products/1048569015981018656/update?_k=pvrsyo</t>
  </si>
  <si>
    <t>https://sellercenter.tiki.vn/#/request-products/1048569016052321825/update?_k=pvrsyo</t>
  </si>
  <si>
    <t>https://sellercenter.tiki.vn/#/request-products/1048569017650351651/update?_k=pvrsyo</t>
  </si>
  <si>
    <t>https://sellercenter.tiki.vn/#/request-products/1048569017734237732/update?_k=pvrsyo</t>
  </si>
  <si>
    <t>https://sellercenter.tiki.vn/#/request-products/1048569017839095334/update?_k=pvrsyo</t>
  </si>
  <si>
    <t>https://sellercenter.tiki.vn/#/request-products/1048569019038666279/update?_k=pvrsyo</t>
  </si>
  <si>
    <t>https://sellercenter.tiki.vn/#/request-products/1048569019902692905/update?_k=pvrsyo</t>
  </si>
  <si>
    <t>https://sellercenter.tiki.vn/#/request-products/1048569021425225259/update?_k=pvrsyo</t>
  </si>
  <si>
    <t>https://sellercenter.tiki.vn/#/request-products/1048569022322806317/update?_k=pvrsyo</t>
  </si>
  <si>
    <t>https://sellercenter.tiki.vn/#/request-products/1048569023614651950/update?_k=pvrsyo</t>
  </si>
  <si>
    <t>https://sellercenter.tiki.vn/#/request-products/1048569023832755759/update?_k=pvrsyo</t>
  </si>
  <si>
    <t>https://sellercenter.tiki.vn/#/request-products/1048569026466778675/update?_k=pvrsyo</t>
  </si>
  <si>
    <t>https://sellercenter.tiki.vn/#/request-products/1048569028698148405/update?_k=pvrsyo</t>
  </si>
  <si>
    <t>https://sellercenter.tiki.vn/#/request-products/1048569028962389558/update?_k=pvrsyo</t>
  </si>
  <si>
    <t>https://sellercenter.tiki.vn/#/request-products/1048569033387380281/update?_k=pvrsyo</t>
  </si>
  <si>
    <t>https://sellercenter.tiki.vn/#/request-products/1048569033462877754/update?_k=pvrsyo</t>
  </si>
  <si>
    <t>https://sellercenter.tiki.vn/#/request-products/1048569034255601211/update?_k=pvrsyo</t>
  </si>
  <si>
    <t>https://sellercenter.tiki.vn/#/request-products/1048569036776377917/update?_k=pvrsyo</t>
  </si>
  <si>
    <t>https://sellercenter.tiki.vn/#/request-products/1048569039020330559/update?_k=pvrsyo</t>
  </si>
  <si>
    <t>https://sellercenter.tiki.vn/#/request-products/1048569040261844544/update?_k=pvrsyo</t>
  </si>
  <si>
    <t>https://sellercenter.tiki.vn/#/request-products/1048569041251700289/update?_k=pvrsyo</t>
  </si>
  <si>
    <t>https://sellercenter.tiki.vn/#/request-products/1048569041276866114/update?_k=pvrsyo</t>
  </si>
  <si>
    <t>https://sellercenter.tiki.vn/#/request-products/1048569043499847235/update?_k=pvrsyo</t>
  </si>
  <si>
    <t>https://sellercenter.tiki.vn/#/request-products/1048569043915083332/update?_k=pvrsyo</t>
  </si>
  <si>
    <t>https://sellercenter.tiki.vn/#/request-products/1048569044477120069/update?_k=pvrsyo</t>
  </si>
  <si>
    <t>https://sellercenter.tiki.vn/#/request-products/1048569045085294150/update?_k=pvrsyo</t>
  </si>
  <si>
    <t>https://sellercenter.tiki.vn/#/request-products/1048569046775598663/update?_k=pvrsyo</t>
  </si>
  <si>
    <t>https://sellercenter.tiki.vn/#/request-products/1048569048008724040/update?_k=pvrsyo</t>
  </si>
  <si>
    <t>https://sellercenter.tiki.vn/#/request-products/1048569048855973449/update?_k=pvrsyo</t>
  </si>
  <si>
    <t>https://sellercenter.tiki.vn/#/request-products/1048569049736777290/update?_k=pvrsyo</t>
  </si>
  <si>
    <t>https://sellercenter.tiki.vn/#/request-products/1048569050697272908/update?_k=pvrsyo</t>
  </si>
  <si>
    <t>https://sellercenter.tiki.vn/#/request-products/1048569051888455245/update?_k=pvrsyo</t>
  </si>
  <si>
    <t>https://sellercenter.tiki.vn/#/request-products/1048569053771697745/update?_k=pvrsyo</t>
  </si>
  <si>
    <t>https://sellercenter.tiki.vn/#/request-products/1048569054912548434/update?_k=pvrsyo</t>
  </si>
  <si>
    <t>https://sellercenter.tiki.vn/#/request-products/1048569057328467542/update?_k=pvrsyo</t>
  </si>
  <si>
    <t>https://sellercenter.tiki.vn/#/request-products/1048569058926497367/update?_k=pvrsyo</t>
  </si>
  <si>
    <t>https://sellercenter.tiki.vn/#/request-products/1048569062156111452/update?_k=pvrsyo</t>
  </si>
  <si>
    <t>https://sellercenter.tiki.vn/#/request-products/1048569063301156445/update?_k=pvrsyo</t>
  </si>
  <si>
    <t>https://sellercenter.tiki.vn/#/request-products/1048569064249069150/update?_k=pvrsyo</t>
  </si>
  <si>
    <t>https://sellercenter.tiki.vn/#/request-products/1048569065377336928/update?_k=pvrsyo</t>
  </si>
  <si>
    <t>https://sellercenter.tiki.vn/#/request-products/1048569067138944609/update?_k=pvrsyo</t>
  </si>
  <si>
    <t>https://sellercenter.tiki.vn/#/request-products/1048569067403185762/update?_k=pvrsyo</t>
  </si>
  <si>
    <t>https://sellercenter.tiki.vn/#/request-products/1048569069114461796/update?_k=pvrsyo</t>
  </si>
  <si>
    <t>https://sellercenter.tiki.vn/#/request-products/1048569069634555495/update?_k=pvrsyo</t>
  </si>
  <si>
    <t>https://sellercenter.tiki.vn/#/request-products/1048569069718441574/update?_k=pvrsyo</t>
  </si>
  <si>
    <t>https://sellercenter.tiki.vn/#/request-products/1048569072503459435/update?_k=pvrsyo</t>
  </si>
  <si>
    <t>https://sellercenter.tiki.vn/#/request-products/1048569072948055660/update?_k=pvrsyo</t>
  </si>
  <si>
    <t>https://sellercenter.tiki.vn/#/request-products/1048569073422012013/update?_k=pvrsyo</t>
  </si>
  <si>
    <t>https://sellercenter.tiki.vn/#/request-products/1048569073556229742/update?_k=pvrsyo</t>
  </si>
  <si>
    <t>https://sellercenter.tiki.vn/#/request-products/1048569074722246255/update?_k=pvrsyo</t>
  </si>
  <si>
    <t>https://sellercenter.tiki.vn/#/request-products/1048569074927767152/update?_k=pvrsyo</t>
  </si>
  <si>
    <t>https://sellercenter.tiki.vn/#/request-products/1048569075447860850/update?_k=pvrsyo</t>
  </si>
  <si>
    <t>https://sellercenter.tiki.vn/#/request-products/1048569080464248441/update?_k=pvrsyo</t>
  </si>
  <si>
    <t>https://sellercenter.tiki.vn/#/request-products/1048569083995852412/update?_k=pvrsyo</t>
  </si>
  <si>
    <t>https://sellercenter.tiki.vn/#/request-products/1048569087057694335/update?_k=pvrsyo</t>
  </si>
  <si>
    <t>https://sellercenter.tiki.vn/#/request-products/1048569088550866560/update?_k=pvrsyo</t>
  </si>
  <si>
    <t>https://sellercenter.tiki.vn/#/request-products/1048569090740293250/update?_k=pvrsyo</t>
  </si>
  <si>
    <t>https://sellercenter.tiki.vn/#/request-products/1048569095895092871/update?_k=pvrsyo</t>
  </si>
  <si>
    <t>https://sellercenter.tiki.vn/#/request-products/1048569096591347336/update?_k=pvrsyo</t>
  </si>
  <si>
    <t>https://sellercenter.tiki.vn/#/request-products/1048569098944351881/update?_k=pvrsyo</t>
  </si>
  <si>
    <t>https://sellercenter.tiki.vn/#/request-products/1048569100949229196/update?_k=pvrsyo</t>
  </si>
  <si>
    <t>https://sellercenter.tiki.vn/#/request-products/1048569101385436813/update?_k=pvrsyo</t>
  </si>
  <si>
    <t>https://sellercenter.tiki.vn/#/request-products/1048569103914602126/update?_k=pvrsyo</t>
  </si>
  <si>
    <t>https://sellercenter.tiki.vn/#/request-products/1048569104619245199/update?_k=pvrsyo</t>
  </si>
  <si>
    <t>https://sellercenter.tiki.vn/#/request-products/1048569104732491408/update?_k=pvrsyo</t>
  </si>
  <si>
    <t>https://sellercenter.tiki.vn/#/request-products/1048569105902702225/update?_k=pvrsyo</t>
  </si>
  <si>
    <t>https://sellercenter.tiki.vn/#/request-products/1048569105911090834/update?_k=pvrsyo</t>
  </si>
  <si>
    <t>https://sellercenter.tiki.vn/#/request-products/1048569105974005395/update?_k=pvrsyo</t>
  </si>
  <si>
    <t>https://sellercenter.tiki.vn/#/request-products/1048569107924356758/update?_k=pvrsyo</t>
  </si>
  <si>
    <t>https://sellercenter.tiki.vn/#/request-products/1048569108259901079/update?_k=pvrsyo</t>
  </si>
  <si>
    <t>https://sellercenter.tiki.vn/#/request-products/1048569109136510616/update?_k=pvrsyo</t>
  </si>
  <si>
    <t>https://sellercenter.tiki.vn/#/request-products/1048569110491270810/update?_k=pvrsyo</t>
  </si>
  <si>
    <t>https://sellercenter.tiki.vn/#/request-products/1048569110839398043/update?_k=pvrsyo</t>
  </si>
  <si>
    <t>https://sellercenter.tiki.vn/#/request-products/1048569112504536733/update?_k=pvrsyo</t>
  </si>
  <si>
    <t>https://sellercenter.tiki.vn/#/request-products/1048569113716690590/update?_k=pvrsyo</t>
  </si>
  <si>
    <t>https://sellercenter.tiki.vn/#/request-products/1048569115604127395/update?_k=pvrsyo</t>
  </si>
  <si>
    <t>https://sellercenter.tiki.vn/#/request-products/1048569115897728676/update?_k=pvrsyo</t>
  </si>
  <si>
    <t>https://sellercenter.tiki.vn/#/request-products/1048569115914505893/update?_k=pvrsyo</t>
  </si>
  <si>
    <t>https://sellercenter.tiki.vn/#/request-products/1048569116220690087/update?_k=pvrsyo</t>
  </si>
  <si>
    <t>https://sellercenter.tiki.vn/#/request-products/1048569118200401576/update?_k=pvrsyo</t>
  </si>
  <si>
    <t>https://sellercenter.tiki.vn/#/request-products/1048569118741466793/update?_k=pvrsyo</t>
  </si>
  <si>
    <t>https://sellercenter.tiki.vn/#/request-products/1048569119106371242/update?_k=pvrsyo</t>
  </si>
  <si>
    <t>https://sellercenter.tiki.vn/#/request-products/1048569120389828267/update?_k=pvrsyo</t>
  </si>
  <si>
    <t>https://sellercenter.tiki.vn/#/request-products/1048569120704401068/update?_k=pvrsyo</t>
  </si>
  <si>
    <t>https://sellercenter.tiki.vn/#/request-products/1048569122042384046/update?_k=pvrsyo</t>
  </si>
  <si>
    <t>https://sellercenter.tiki.vn/#/request-products/1048569123778825904/update?_k=pvrsyo</t>
  </si>
  <si>
    <t>https://sellercenter.tiki.vn/#/request-products/1048569125829840562/update?_k=pvrsyo</t>
  </si>
  <si>
    <t>https://sellercenter.tiki.vn/#/request-products/1048569126115053235/update?_k=pvrsyo</t>
  </si>
  <si>
    <t>https://sellercenter.tiki.vn/#/request-products/1048569126484151988/update?_k=pvrsyo</t>
  </si>
  <si>
    <t>https://sellercenter.tiki.vn/#/request-products/1048569128069598901/update?_k=pvrsyo</t>
  </si>
  <si>
    <t>https://sellercenter.tiki.vn/#/request-products/1048569129889926838/update?_k=pvrsyo</t>
  </si>
  <si>
    <t>https://sellercenter.tiki.vn/#/request-products/1048569132641390265/update?_k=pvrsyo</t>
  </si>
  <si>
    <t>https://sellercenter.tiki.vn/#/request-products/1048569134671433403/update?_k=pvrsyo</t>
  </si>
  <si>
    <t>https://sellercenter.tiki.vn/#/request-products/1048569136818917053/update?_k=pvrsyo</t>
  </si>
  <si>
    <t>https://sellercenter.tiki.vn/#/request-products/1048569138626662078/update?_k=pvrsyo</t>
  </si>
  <si>
    <t>https://sellercenter.tiki.vn/#/request-products/1048569138861543103/update?_k=pvrsyo</t>
  </si>
  <si>
    <t>https://sellercenter.tiki.vn/#/request-products/1048569140501515968/update?_k=pvrsyo</t>
  </si>
  <si>
    <t>https://sellercenter.tiki.vn/#/request-products/1048569141470400193/update?_k=pvrsyo</t>
  </si>
  <si>
    <t>https://sellercenter.tiki.vn/#/request-products/1048569143215230660/update?_k=pvrsyo</t>
  </si>
  <si>
    <t>https://sellercenter.tiki.vn/#/request-products/1048569146755223238/update?_k=pvrsyo</t>
  </si>
  <si>
    <t>https://sellercenter.tiki.vn/#/request-products/1048569147514392264/update?_k=pvrsyo</t>
  </si>
  <si>
    <t>https://sellercenter.tiki.vn/#/request-products/1048569149309554379/update?_k=pvrsyo</t>
  </si>
  <si>
    <t>https://sellercenter.tiki.vn/#/request-products/1048569151738056397/update?_k=pvrsyo</t>
  </si>
  <si>
    <t>https://sellercenter.tiki.vn/#/request-products/1048569153663241934/update?_k=pvrsyo</t>
  </si>
  <si>
    <t>https://sellercenter.tiki.vn/#/request-products/1048569153902317264/update?_k=pvrsyo</t>
  </si>
  <si>
    <t>https://sellercenter.tiki.vn/#/request-products/1048569154170752721/update?_k=pvrsyo</t>
  </si>
  <si>
    <t>https://sellercenter.tiki.vn/#/request-products/1048569155974303443/update?_k=pvrsyo</t>
  </si>
  <si>
    <t>https://sellercenter.tiki.vn/#/request-products/1048569156980936404/update?_k=pvrsyo</t>
  </si>
  <si>
    <t>https://sellercenter.tiki.vn/#/request-products/1048569157119348438/update?_k=pvrsyo</t>
  </si>
  <si>
    <t>https://sellercenter.tiki.vn/#/request-products/1048569159564627672/update?_k=pvrsyo</t>
  </si>
  <si>
    <t>https://sellercenter.tiki.vn/#/request-products/1048569162114764508/update?_k=pvrsyo</t>
  </si>
  <si>
    <t>https://sellercenter.tiki.vn/#/request-products/1048569164635541214/update?_k=pvrsyo</t>
  </si>
  <si>
    <t>https://sellercenter.tiki.vn/#/request-products/1048569165298241247/update?_k=pvrsyo</t>
  </si>
  <si>
    <t>https://sellercenter.tiki.vn/#/request-products/1048569168422997730/update?_k=pvrsyo</t>
  </si>
  <si>
    <t>https://sellercenter.tiki.vn/#/request-products/1048569170880859876/update?_k=pvrsyo</t>
  </si>
  <si>
    <t>https://sellercenter.tiki.vn/#/request-products/1048569173753958118/update?_k=pvrsyo</t>
  </si>
  <si>
    <t>https://sellercenter.tiki.vn/#/request-products/1048569179164610280/update?_k=pvrsyo</t>
  </si>
  <si>
    <t>https://sellercenter.tiki.vn/#/request-products/1048569179344965353/update?_k=pvrsyo</t>
  </si>
  <si>
    <t>https://sellercenter.tiki.vn/#/request-products/1048569180032831210/update?_k=pvrsyo</t>
  </si>
  <si>
    <t>https://sellercenter.tiki.vn/#/request-products/1048569181572140779/update?_k=pvrsyo</t>
  </si>
  <si>
    <t>https://sellercenter.tiki.vn/#/request-products/1048569185359597292/update?_k=pvrsyo</t>
  </si>
  <si>
    <t>https://sellercenter.tiki.vn/#/request-products/1048569190640226031/update?_k=pvrsyo</t>
  </si>
  <si>
    <t>https://sellercenter.tiki.vn/#/request-products/1048569190958993136/update?_k=pvrsyo</t>
  </si>
  <si>
    <t>https://sellercenter.tiki.vn/#/request-products/1048569193446215410/update?_k=pvrsyo</t>
  </si>
  <si>
    <t>https://sellercenter.tiki.vn/#/request-products/1048569194096332531/update?_k=pvrsyo</t>
  </si>
  <si>
    <t>https://sellercenter.tiki.vn/#/request-products/1048569195337846517/update?_k=pvrsyo</t>
  </si>
  <si>
    <t>https://sellercenter.tiki.vn/#/request-products/1048569198944947962/update?_k=pvrsyo</t>
  </si>
  <si>
    <t>https://sellercenter.tiki.vn/#/request-products/1048569199372766971/update?_k=pvrsyo</t>
  </si>
  <si>
    <t>https://sellercenter.tiki.vn/#/request-products/1048569201667051260/update?_k=pvrsyo</t>
  </si>
  <si>
    <t>https://sellercenter.tiki.vn/#/request-products/1048569201713188605/update?_k=pvrsyo</t>
  </si>
  <si>
    <t>https://sellercenter.tiki.vn/#/request-products/1048569201734160126/update?_k=pvrsyo</t>
  </si>
  <si>
    <t>https://sellercenter.tiki.vn/#/request-products/1048569203701288705/update?_k=pvrsyo</t>
  </si>
  <si>
    <t>https://sellercenter.tiki.vn/#/request-products/1048569205483867908/update?_k=pvrsyo</t>
  </si>
  <si>
    <t>https://sellercenter.tiki.vn/#/request-products/1048569206150762245/update?_k=pvrsyo</t>
  </si>
  <si>
    <t>https://sellercenter.tiki.vn/#/request-products/1048569210668027658/update?_k=pvrsyo</t>
  </si>
  <si>
    <t>https://sellercenter.tiki.vn/#/request-products/1048569211423002379/update?_k=pvrsyo</t>
  </si>
  <si>
    <t>https://sellercenter.tiki.vn/#/request-products/1048569215818632974/update?_k=pvrsyo</t>
  </si>
  <si>
    <t>https://sellercenter.tiki.vn/#/request-products/1048569217961922321/update?_k=pvrsyo</t>
  </si>
  <si>
    <t>https://sellercenter.tiki.vn/#/request-products/1048569218519764754/update?_k=pvrsyo</t>
  </si>
  <si>
    <t>https://sellercenter.tiki.vn/#/request-products/1048569218662371092/update?_k=pvrsyo</t>
  </si>
  <si>
    <t>https://sellercenter.tiki.vn/#/request-products/1048569220033908501/update?_k=pvrsyo</t>
  </si>
  <si>
    <t>https://sellercenter.tiki.vn/#/request-products/1048569220528836374/update?_k=pvrsyo</t>
  </si>
  <si>
    <t>https://sellercenter.tiki.vn/#/request-products/1048569220885352215/update?_k=pvrsyo</t>
  </si>
  <si>
    <t>https://sellercenter.tiki.vn/#/request-products/1048569220956655384/update?_k=pvrsyo</t>
  </si>
  <si>
    <t>https://sellercenter.tiki.vn/#/request-products/1048569223133499164/update?_k=pvrsyo</t>
  </si>
  <si>
    <t>https://sellercenter.tiki.vn/#/request-products/1048569223934611229/update?_k=pvrsyo</t>
  </si>
  <si>
    <t>https://sellercenter.tiki.vn/#/request-products/1048569227722067742/update?_k=pvrsyo</t>
  </si>
  <si>
    <t>https://sellercenter.tiki.vn/#/request-products/1048569228049223456/update?_k=pvrsyo</t>
  </si>
  <si>
    <t>https://sellercenter.tiki.vn/#/request-products/1048569229764693793/update?_k=pvrsyo</t>
  </si>
  <si>
    <t>https://sellercenter.tiki.vn/#/request-products/1048569230939098914/update?_k=pvrsyo</t>
  </si>
  <si>
    <t>https://sellercenter.tiki.vn/#/request-products/1048569232470019875/update?_k=pvrsyo</t>
  </si>
  <si>
    <t>https://sellercenter.tiki.vn/#/request-products/1048569232897838884/update?_k=pvrsyo</t>
  </si>
  <si>
    <t>https://sellercenter.tiki.vn/#/request-products/1048569233539567398/update?_k=pvrsyo</t>
  </si>
  <si>
    <t>https://sellercenter.tiki.vn/#/request-products/1048569234198073127/update?_k=pvrsyo</t>
  </si>
  <si>
    <t>https://sellercenter.tiki.vn/#/request-products/1048569237217972009/update?_k=pvrsyo</t>
  </si>
  <si>
    <t>https://sellercenter.tiki.vn/#/request-products/1048569237310246698/update?_k=pvrsyo</t>
  </si>
  <si>
    <t>https://sellercenter.tiki.vn/#/request-products/1048569238019084076/update?_k=pvrsyo</t>
  </si>
  <si>
    <t>https://sellercenter.tiki.vn/#/request-products/1048569241915592498/update?_k=pvrsyo</t>
  </si>
  <si>
    <t>https://sellercenter.tiki.vn/#/request-products/1048569242657984307/update?_k=pvrsyo</t>
  </si>
  <si>
    <t>https://sellercenter.tiki.vn/#/request-products/1048569243555565364/update?_k=pvrsyo</t>
  </si>
  <si>
    <t>https://sellercenter.tiki.vn/#/request-products/1048569247892475704/update?_k=pvrsyo</t>
  </si>
  <si>
    <t>https://sellercenter.tiki.vn/#/request-products/1048569249595363129/update?_k=pvrsyo</t>
  </si>
  <si>
    <t>https://sellercenter.tiki.vn/#/request-products/1048569251642183482/update?_k=pvrsyo</t>
  </si>
  <si>
    <t>https://sellercenter.tiki.vn/#/request-products/1048569253898719036/update?_k=pvrsyo</t>
  </si>
  <si>
    <t>https://sellercenter.tiki.vn/#/request-products/1048569256046202687/update?_k=pvrsyo</t>
  </si>
  <si>
    <t>https://sellercenter.tiki.vn/#/request-products/1048569258575368000/update?_k=pvrsyo</t>
  </si>
  <si>
    <t>https://sellercenter.tiki.vn/#/request-products/1048569261591072580/update?_k=pvrsyo</t>
  </si>
  <si>
    <t>https://sellercenter.tiki.vn/#/request-products/1048569261767233349/update?_k=pvrsyo</t>
  </si>
  <si>
    <t>https://sellercenter.tiki.vn/#/request-products/1048569263776304967/update?_k=pvrsyo</t>
  </si>
  <si>
    <t>https://sellercenter.tiki.vn/#/request-products/1048569264975875912/update?_k=pvrsyo</t>
  </si>
  <si>
    <t>https://sellercenter.tiki.vn/#/request-products/1048569265982508873/update?_k=pvrsyo</t>
  </si>
  <si>
    <t>https://sellercenter.tiki.vn/#/request-products/1048569266804592459/update?_k=pvrsyo</t>
  </si>
  <si>
    <t>https://sellercenter.tiki.vn/#/request-products/1048569267773476684/update?_k=pvrsyo</t>
  </si>
  <si>
    <t>https://sellercenter.tiki.vn/#/request-products/1048569269577027405/update?_k=pvrsyo</t>
  </si>
  <si>
    <t>https://sellercenter.tiki.vn/#/request-products/1048569269707050830/update?_k=pvrsyo</t>
  </si>
  <si>
    <t>https://sellercenter.tiki.vn/#/request-products/1048569270340390735/update?_k=pvrsyo</t>
  </si>
  <si>
    <t>https://sellercenter.tiki.vn/#/request-products/1048569271170862929/update?_k=pvrsyo</t>
  </si>
  <si>
    <t>https://sellercenter.tiki.vn/#/request-products/1048569272252993362/update?_k=pvrsyo</t>
  </si>
  <si>
    <t>https://sellercenter.tiki.vn/#/request-products/1048569272299130707/update?_k=pvrsyo</t>
  </si>
  <si>
    <t>https://sellercenter.tiki.vn/#/request-products/1048569273406426964/update?_k=pvrsyo</t>
  </si>
  <si>
    <t>https://sellercenter.tiki.vn/#/request-products/1048569275134480214/update?_k=pvrsyo</t>
  </si>
  <si>
    <t>https://sellercenter.tiki.vn/#/request-products/1048569275272892247/update?_k=pvrsyo</t>
  </si>
  <si>
    <t>https://sellercenter.tiki.vn/#/request-products/1048569275461635928/update?_k=pvrsyo</t>
  </si>
  <si>
    <t>https://sellercenter.tiki.vn/#/request-products/1048569276954808155/update?_k=pvrsyo</t>
  </si>
  <si>
    <t>https://sellercenter.tiki.vn/#/request-products/1048569277651062620/update?_k=pvrsyo</t>
  </si>
  <si>
    <t>https://sellercenter.tiki.vn/#/request-products/1048569278234070877/update?_k=pvrsyo</t>
  </si>
  <si>
    <t>https://sellercenter.tiki.vn/#/request-products/1048569278351511390/update?_k=pvrsyo</t>
  </si>
  <si>
    <t>https://sellercenter.tiki.vn/#/request-products/1048569280368971617/update?_k=pvrsyo</t>
  </si>
  <si>
    <t>https://sellercenter.tiki.vn/#/request-products/1048569281086197602/update?_k=pvrsyo</t>
  </si>
  <si>
    <t>https://sellercenter.tiki.vn/#/request-products/1048569281094586211/update?_k=pvrsyo</t>
  </si>
  <si>
    <t>https://sellercenter.tiki.vn/#/request-products/1048569281358827364/update?_k=pvrsyo</t>
  </si>
  <si>
    <t>https://sellercenter.tiki.vn/#/request-products/1048569282931691365/update?_k=pvrsyo</t>
  </si>
  <si>
    <t>https://sellercenter.tiki.vn/#/request-products/1048569282982023014/update?_k=pvrsyo</t>
  </si>
  <si>
    <t>https://sellercenter.tiki.vn/#/request-products/1048569283367898983/update?_k=pvrsyo</t>
  </si>
  <si>
    <t>https://sellercenter.tiki.vn/#/request-products/1048569284760407912/update?_k=pvrsyo</t>
  </si>
  <si>
    <t>https://sellercenter.tiki.vn/#/request-products/1048569284852682601/update?_k=pvrsyo</t>
  </si>
  <si>
    <t>https://sellercenter.tiki.vn/#/request-products/1048569286341660523/update?_k=pvrsyo</t>
  </si>
  <si>
    <t>https://sellercenter.tiki.vn/#/request-products/1048569287381847916/update?_k=pvrsyo</t>
  </si>
  <si>
    <t>https://sellercenter.tiki.vn/#/request-products/1048569288719830893/update?_k=pvrsyo</t>
  </si>
  <si>
    <t>https://sellercenter.tiki.vn/#/request-products/1048569290221391727/update?_k=pvrsyo</t>
  </si>
  <si>
    <t>https://sellercenter.tiki.vn/#/request-products/1048569290544353136/update?_k=pvrsyo</t>
  </si>
  <si>
    <t>https://sellercenter.tiki.vn/#/request-products/1048569297448177523/update?_k=pvrsyo</t>
  </si>
  <si>
    <t>https://sellercenter.tiki.vn/#/request-products/1048569300853952373/update?_k=pvrsyo</t>
  </si>
  <si>
    <t>https://sellercenter.tiki.vn/#/request-products/1048569302514896758/update?_k=pvrsyo</t>
  </si>
  <si>
    <t>https://sellercenter.tiki.vn/#/request-products/1048569303483780983/update?_k=pvrsyo</t>
  </si>
  <si>
    <t>https://sellercenter.tiki.vn/#/request-products/1048569304247144312/update?_k=pvrsyo</t>
  </si>
  <si>
    <t>https://sellercenter.tiki.vn/#/request-products/1048569306096832378/update?_k=pvrsyo</t>
  </si>
  <si>
    <t>https://sellercenter.tiki.vn/#/request-products/1048569306407210875/update?_k=pvrsyo</t>
  </si>
  <si>
    <t>https://sellercenter.tiki.vn/#/request-products/1048569309968174975/update?_k=pvrsyo</t>
  </si>
  <si>
    <t>https://sellercenter.tiki.vn/#/request-products/1048569310660235136/update?_k=pvrsyo</t>
  </si>
  <si>
    <t>https://sellercenter.tiki.vn/#/request-products/1048569311054499713/update?_k=pvrsyo</t>
  </si>
  <si>
    <t>https://sellercenter.tiki.vn/#/request-products/1048569312455397250/update?_k=pvrsyo</t>
  </si>
  <si>
    <t>https://sellercenter.tiki.vn/#/request-products/1048569313264897923/update?_k=pvrsyo</t>
  </si>
  <si>
    <t>https://sellercenter.tiki.vn/#/request-products/1048569314221199236/update?_k=pvrsyo</t>
  </si>
  <si>
    <t>https://sellercenter.tiki.vn/#/request-products/1048569315873755014/update?_k=pvrsyo</t>
  </si>
  <si>
    <t>https://sellercenter.tiki.vn/#/request-products/1048569316628729736/update?_k=pvrsyo</t>
  </si>
  <si>
    <t>https://sellercenter.tiki.vn/#/request-products/1048569317585031050/update?_k=pvrsyo</t>
  </si>
  <si>
    <t>https://sellercenter.tiki.vn/#/request-products/1048569318256119691/update?_k=pvrsyo</t>
  </si>
  <si>
    <t>https://sellercenter.tiki.vn/#/request-products/1048569318688133004/update?_k=pvrsyo</t>
  </si>
  <si>
    <t>https://sellercenter.tiki.vn/#/request-products/1048569319162089358/update?_k=pvrsyo</t>
  </si>
  <si>
    <t>https://sellercenter.tiki.vn/#/request-products/1048569320063864719/update?_k=pvrsyo</t>
  </si>
  <si>
    <t>https://sellercenter.tiki.vn/#/request-products/1048569321431207824/update?_k=pvrsyo</t>
  </si>
  <si>
    <t>https://sellercenter.tiki.vn/#/request-products/1048569321615757201/update?_k=pvrsyo</t>
  </si>
  <si>
    <t>https://sellercenter.tiki.vn/#/request-products/1048569322450423698/update?_k=pvrsyo</t>
  </si>
  <si>
    <t>https://sellercenter.tiki.vn/#/request-products/1048569322513338259/update?_k=pvrsyo</t>
  </si>
  <si>
    <t>https://sellercenter.tiki.vn/#/request-products/1048569323146678165/update?_k=pvrsyo</t>
  </si>
  <si>
    <t>https://sellercenter.tiki.vn/#/request-products/1048569324782456726/update?_k=pvrsyo</t>
  </si>
  <si>
    <t>https://sellercenter.tiki.vn/#/request-products/1048569326460178329/update?_k=pvrsyo</t>
  </si>
  <si>
    <t>https://sellercenter.tiki.vn/#/request-products/1048569328045625242/update?_k=pvrsyo</t>
  </si>
  <si>
    <t>https://sellercenter.tiki.vn/#/request-products/1048569328095956891/update?_k=pvrsyo</t>
  </si>
  <si>
    <t>https://sellercenter.tiki.vn/#/request-products/1048569328653799325/update?_k=pvrsyo</t>
  </si>
  <si>
    <t>https://sellercenter.tiki.vn/#/request-products/1048569329475882910/update?_k=pvrsyo</t>
  </si>
  <si>
    <t>https://sellercenter.tiki.vn/#/request-products/1048569331254267808/update?_k=pvrsyo</t>
  </si>
  <si>
    <t>https://sellercenter.tiki.vn/#/request-products/1048569331568840609/update?_k=pvrsyo</t>
  </si>
  <si>
    <t>Các môn thể thao đồng đội</t>
  </si>
  <si>
    <t>https://sellercenter.tiki.vn/#/request-products/1048569332122488739/update?_k=pvrsyo</t>
  </si>
  <si>
    <t>https://sellercenter.tiki.vn/#/request-products/1048569333301088164/update?_k=pvrsyo</t>
  </si>
  <si>
    <t>https://sellercenter.tiki.vn/#/request-products/1048569335352102823/update?_k=pvrsyo</t>
  </si>
  <si>
    <t>https://sellercenter.tiki.vn/#/request-products/1048569338829180843/update?_k=pvrsyo</t>
  </si>
  <si>
    <t>https://sellercenter.tiki.vn/#/request-products/1048569340615954348/update?_k=pvrsyo</t>
  </si>
  <si>
    <t>https://sellercenter.tiki.vn/#/request-products/1048569343656824751/update?_k=pvrsyo</t>
  </si>
  <si>
    <t>https://sellercenter.tiki.vn/#/request-products/1048569345552650160/update?_k=pvrsyo</t>
  </si>
  <si>
    <t>https://sellercenter.tiki.vn/#/request-products/1048569347704328114/update?_k=pvrsyo</t>
  </si>
  <si>
    <t>https://sellercenter.tiki.vn/#/request-products/1048569368256417717/update?_k=pvrsyo</t>
  </si>
  <si>
    <t>https://sellercenter.tiki.vn/#/request-products/1048569369510514614/update?_k=pvrsyo</t>
  </si>
  <si>
    <t>https://sellercenter.tiki.vn/#/request-products/1048569371246956472/update?_k=pvrsyo</t>
  </si>
  <si>
    <t>https://sellercenter.tiki.vn/#/request-products/1048569371955793849/update?_k=pvrsyo</t>
  </si>
  <si>
    <t>https://sellercenter.tiki.vn/#/request-products/1048569377395806144/update?_k=pvrsyo</t>
  </si>
  <si>
    <t>https://sellercenter.tiki.vn/#/request-products/1048569378897366978/update?_k=pvrsyo</t>
  </si>
  <si>
    <t>https://sellercenter.tiki.vn/#/request-products/1048569382974230470/update?_k=pvrsyo</t>
  </si>
  <si>
    <t>https://sellercenter.tiki.vn/#/request-products/1048569384274464713/update?_k=pvrsyo</t>
  </si>
  <si>
    <t>https://sellercenter.tiki.vn/#/request-products/1048569384324796362/update?_k=pvrsyo</t>
  </si>
  <si>
    <t>https://sellercenter.tiki.vn/#/request-products/1048569385356595147/update?_k=pvrsyo</t>
  </si>
  <si>
    <t>https://sellercenter.tiki.vn/#/request-products/1048569389412487123/update?_k=pvrsyo</t>
  </si>
  <si>
    <t>https://sellercenter.tiki.vn/#/request-products/1048569389437652948/update?_k=pvrsyo</t>
  </si>
  <si>
    <t>https://sellercenter.tiki.vn/#/request-products/1048569390452674517/update?_k=pvrsyo</t>
  </si>
  <si>
    <t>https://sellercenter.tiki.vn/#/request-products/1048569393984278488/update?_k=pvrsyo</t>
  </si>
  <si>
    <t>https://sellercenter.tiki.vn/#/request-products/1048569395397758939/update?_k=pvrsyo</t>
  </si>
  <si>
    <t>https://sellercenter.tiki.vn/#/request-products/1048569398975500256/update?_k=pvrsyo</t>
  </si>
  <si>
    <t>https://sellercenter.tiki.vn/#/request-products/1048569399675949026/update?_k=pvrsyo</t>
  </si>
  <si>
    <t>https://sellercenter.tiki.vn/#/request-products/1048569401315921893/update?_k=pvrsyo</t>
  </si>
  <si>
    <t>https://sellercenter.tiki.vn/#/request-products/1048569401462722535/update?_k=pvrsyo</t>
  </si>
  <si>
    <t>https://sellercenter.tiki.vn/#/request-products/1048569403614400489/update?_k=pvrsyo</t>
  </si>
  <si>
    <t>https://sellercenter.tiki.vn/#/request-products/1048569406550413294/update?_k=pvrsyo</t>
  </si>
  <si>
    <t>https://sellercenter.tiki.vn/#/request-products/1048569408148443122/update?_k=pvrsyo</t>
  </si>
  <si>
    <t>https://sellercenter.tiki.vn/#/request-products/1048569409897467893/update?_k=pvrsyo</t>
  </si>
  <si>
    <t>https://sellercenter.tiki.vn/#/request-products/1048569410589528054/update?_k=pvrsyo</t>
  </si>
  <si>
    <t>https://sellercenter.tiki.vn/#/request-products/1048569412632154106/update?_k=pvrsyo</t>
  </si>
  <si>
    <t>https://sellercenter.tiki.vn/#/request-products/1048569413890445307/update?_k=pvrsyo</t>
  </si>
  <si>
    <t>https://sellercenter.tiki.vn/#/request-products/1048569413932388348/update?_k=pvrsyo</t>
  </si>
  <si>
    <t>https://sellercenter.tiki.vn/#/request-products/1048569414628642813/update?_k=pvrsyo</t>
  </si>
  <si>
    <t>https://sellercenter.tiki.vn/#/request-products/1048569417245888511/update?_k=pvrsyo</t>
  </si>
  <si>
    <t>https://sellercenter.tiki.vn/#/request-products/1048569417891811328/update?_k=pvrsyo</t>
  </si>
  <si>
    <t>https://sellercenter.tiki.vn/#/request-products/1048569420668436481/update?_k=pvrsyo</t>
  </si>
  <si>
    <t>https://sellercenter.tiki.vn/#/request-products/1048569420873957378/update?_k=pvrsyo</t>
  </si>
  <si>
    <t>https://sellercenter.tiki.vn/#/request-products/1048569421981253635/update?_k=pvrsyo</t>
  </si>
  <si>
    <t>https://sellercenter.tiki.vn/#/request-products/1048569422761394180/update?_k=pvrsyo</t>
  </si>
  <si>
    <t>https://sellercenter.tiki.vn/#/request-products/1048569422857863173/update?_k=pvrsyo</t>
  </si>
  <si>
    <t>https://sellercenter.tiki.vn/#/request-products/1048569424908877831/update?_k=pvrsyo</t>
  </si>
  <si>
    <t>https://sellercenter.tiki.vn/#/request-products/1048569426842451977/update?_k=pvrsyo</t>
  </si>
  <si>
    <t>https://sellercenter.tiki.vn/#/request-products/1048569427811336202/update?_k=pvrsyo</t>
  </si>
  <si>
    <t>https://sellercenter.tiki.vn/#/request-products/1048569428750860299/update?_k=pvrsyo</t>
  </si>
  <si>
    <t>https://sellercenter.tiki.vn/#/request-products/1048569429195456524/update?_k=pvrsyo</t>
  </si>
  <si>
    <t>https://sellercenter.tiki.vn/#/request-products/1048569430084648973/update?_k=pvrsyo</t>
  </si>
  <si>
    <t>https://sellercenter.tiki.vn/#/request-products/1048569430755737614/update?_k=pvrsyo</t>
  </si>
  <si>
    <t>https://sellercenter.tiki.vn/#/request-products/1048569431816896528/update?_k=pvrsyo</t>
  </si>
  <si>
    <t>https://sellercenter.tiki.vn/#/request-products/1048569434237009939/update?_k=pvrsyo</t>
  </si>
  <si>
    <t>https://sellercenter.tiki.vn/#/request-products/1048569440025149466/update?_k=pvrsyo</t>
  </si>
  <si>
    <t>https://sellercenter.tiki.vn/#/request-products/1048569443737108510/update?_k=pvrsyo</t>
  </si>
  <si>
    <t>https://sellercenter.tiki.vn/#/request-products/1048569447868497955/update?_k=pvrsyo</t>
  </si>
  <si>
    <t>https://sellercenter.tiki.vn/#/request-products/1048569450221502502/update?_k=pvrsyo</t>
  </si>
  <si>
    <t>https://sellercenter.tiki.vn/#/request-products/1048569450305388583/update?_k=pvrsyo</t>
  </si>
  <si>
    <t>https://sellercenter.tiki.vn/#/request-products/1048569454352891945/update?_k=pvrsyo</t>
  </si>
  <si>
    <t>https://sellercenter.tiki.vn/#/request-products/1048569454562607146/update?_k=pvrsyo</t>
  </si>
  <si>
    <t>https://sellercenter.tiki.vn/#/request-products/1048569461390934067/update?_k=pvrsyo</t>
  </si>
  <si>
    <t>https://sellercenter.tiki.vn/#/request-products/1048569463127375925/update?_k=pvrsyo</t>
  </si>
  <si>
    <t>https://sellercenter.tiki.vn/#/request-products/1048569463605526582/update?_k=pvrsyo</t>
  </si>
  <si>
    <t>https://sellercenter.tiki.vn/#/request-products/1048569463949459511/update?_k=pvrsyo</t>
  </si>
  <si>
    <t>https://sellercenter.tiki.vn/#/request-products/1048569466361184315/update?_k=pvrsyo</t>
  </si>
  <si>
    <t>https://sellercenter.tiki.vn/#/request-products/1048569469032955967/update?_k=pvrsyo</t>
  </si>
  <si>
    <t>https://sellercenter.tiki.vn/#/request-products/1048569469670490177/update?_k=pvrsyo</t>
  </si>
  <si>
    <t>https://sellercenter.tiki.vn/#/request-products/1048569472103186500/update?_k=pvrsyo</t>
  </si>
  <si>
    <t>https://sellercenter.tiki.vn/#/request-products/1048569475991306312/update?_k=pvrsyo</t>
  </si>
  <si>
    <t>https://sellercenter.tiki.vn/#/request-products/1048569477518032971/update?_k=pvrsyo</t>
  </si>
  <si>
    <t>https://sellercenter.tiki.vn/#/request-products/1048569481146105933/update?_k=pvrsyo</t>
  </si>
  <si>
    <t>https://sellercenter.tiki.vn/#/request-products/1048569483633328209/update?_k=pvrsyo</t>
  </si>
  <si>
    <t>https://sellercenter.tiki.vn/#/request-products/1048569484392497234/update?_k=pvrsyo</t>
  </si>
  <si>
    <t>https://sellercenter.tiki.vn/#/request-products/1048569484543492179/update?_k=pvrsyo</t>
  </si>
  <si>
    <t>https://sellercenter.tiki.vn/#/request-products/1048569484971311188/update?_k=pvrsyo</t>
  </si>
  <si>
    <t>https://sellercenter.tiki.vn/#/request-products/1048569485755646037/update?_k=pvrsyo</t>
  </si>
  <si>
    <t>https://sellercenter.tiki.vn/#/request-products/1048569487781494872/update?_k=pvrsyo</t>
  </si>
  <si>
    <t>https://sellercenter.tiki.vn/#/request-products/1048569487890546777/update?_k=pvrsyo</t>
  </si>
  <si>
    <t>https://sellercenter.tiki.vn/#/request-products/1048569489719263323/update?_k=pvrsyo</t>
  </si>
  <si>
    <t>https://sellercenter.tiki.vn/#/request-products/1048569490121916508/update?_k=pvrsyo</t>
  </si>
  <si>
    <t>https://sellercenter.tiki.vn/#/request-products/1048569494932783203/update?_k=pvrsyo</t>
  </si>
  <si>
    <t>https://sellercenter.tiki.vn/#/request-products/1048569496807637095/update?_k=pvrsyo</t>
  </si>
  <si>
    <t>https://sellercenter.tiki.vn/#/request-products/1048569498342752361/update?_k=pvrsyo</t>
  </si>
  <si>
    <t>https://sellercenter.tiki.vn/#/request-products/1048569498422444138/update?_k=pvrsyo</t>
  </si>
  <si>
    <t>https://sellercenter.tiki.vn/#/request-products/1048569498753794155/update?_k=pvrsyo</t>
  </si>
  <si>
    <t>https://sellercenter.tiki.vn/#/request-products/1048569499974336620/update?_k=pvrsyo</t>
  </si>
  <si>
    <t>https://sellercenter.tiki.vn/#/request-products/1048569500033056877/update?_k=pvrsyo</t>
  </si>
  <si>
    <t>https://sellercenter.tiki.vn/#/request-products/1048569501396205679/update?_k=pvrsyo</t>
  </si>
  <si>
    <t>https://sellercenter.tiki.vn/#/request-products/1048569502641913970/update?_k=pvrsyo</t>
  </si>
  <si>
    <t>https://sellercenter.tiki.vn/#/request-products/1048569505246576759/update?_k=pvrsyo</t>
  </si>
  <si>
    <t>https://sellercenter.tiki.vn/#/request-products/1048569506387427449/update?_k=pvrsyo</t>
  </si>
  <si>
    <t>https://sellercenter.tiki.vn/#/request-products/1048569507171762298/update?_k=pvrsyo</t>
  </si>
  <si>
    <t>https://sellercenter.tiki.vn/#/request-products/1048569508786569342/update?_k=pvrsyo</t>
  </si>
  <si>
    <t>https://sellercenter.tiki.vn/#/request-products/1048569509176639615/update?_k=pvrsyo</t>
  </si>
  <si>
    <t>https://sellercenter.tiki.vn/#/request-products/1048569511588364420/update?_k=pvrsyo</t>
  </si>
  <si>
    <t>https://sellercenter.tiki.vn/#/request-products/1048569513362555014/update?_k=pvrsyo</t>
  </si>
  <si>
    <t>https://sellercenter.tiki.vn/#/request-products/1048569516571197580/update?_k=pvrsyo</t>
  </si>
  <si>
    <t>https://sellercenter.tiki.vn/#/request-products/1048569516902547597/update?_k=pvrsyo</t>
  </si>
  <si>
    <t>https://sellercenter.tiki.vn/#/request-products/1048569518328610959/update?_k=pvrsyo</t>
  </si>
  <si>
    <t>https://sellercenter.tiki.vn/#/request-products/1048569522665521302/update?_k=pvrsyo</t>
  </si>
  <si>
    <t>https://sellercenter.tiki.vn/#/request-products/1048569523005259927/update?_k=pvrsyo</t>
  </si>
  <si>
    <t>https://sellercenter.tiki.vn/#/request-products/1048569524414546072/update?_k=pvrsyo</t>
  </si>
  <si>
    <t>https://sellercenter.tiki.vn/#/request-products/1048569528785010848/update?_k=pvrsyo</t>
  </si>
  <si>
    <t>https://sellercenter.tiki.vn/#/request-products/1048569531595194533/update?_k=pvrsyo</t>
  </si>
  <si>
    <t>https://sellercenter.tiki.vn/#/request-products/1048569532576661671/update?_k=pvrsyo</t>
  </si>
  <si>
    <t>https://sellercenter.tiki.vn/#/request-products/1048569533369385129/update?_k=pvrsyo</t>
  </si>
  <si>
    <t>https://sellercenter.tiki.vn/#/request-products/1048569533981753514/update?_k=pvrsyo</t>
  </si>
  <si>
    <t>https://sellercenter.tiki.vn/#/request-products/1048569535114215597/update?_k=pvrsyo</t>
  </si>
  <si>
    <t>https://sellercenter.tiki.vn/#/request-products/1048569536867434672/update?_k=pvrsyo</t>
  </si>
  <si>
    <t>https://sellercenter.tiki.vn/#/request-products/1048569537509163185/update?_k=pvrsyo</t>
  </si>
  <si>
    <t>https://sellercenter.tiki.vn/#/request-products/1048569537844707506/update?_k=pvrsyo</t>
  </si>
  <si>
    <t>https://sellercenter.tiki.vn/#/request-products/1048569538960392371/update?_k=pvrsyo</t>
  </si>
  <si>
    <t>https://sellercenter.tiki.vn/#/request-products/1048569539119775924/update?_k=pvrsyo</t>
  </si>
  <si>
    <t>https://sellercenter.tiki.vn/#/request-products/1048569540243849398/update?_k=pvrsyo</t>
  </si>
  <si>
    <t>https://sellercenter.tiki.vn/#/request-products/1048569540793303224/update?_k=pvrsyo</t>
  </si>
  <si>
    <t>https://sellercenter.tiki.vn/#/request-products/1048569542231949497/update?_k=pvrsyo</t>
  </si>
  <si>
    <t>https://sellercenter.tiki.vn/#/request-products/1048569542429081787/update?_k=pvrsyo</t>
  </si>
  <si>
    <t>https://sellercenter.tiki.vn/#/request-products/1048569543792230588/update?_k=pvrsyo</t>
  </si>
  <si>
    <t>https://sellercenter.tiki.vn/#/request-products/1048569544433959102/update?_k=pvrsyo</t>
  </si>
  <si>
    <t>https://sellercenter.tiki.vn/#/request-products/1048569544777892031/update?_k=pvrsyo</t>
  </si>
  <si>
    <t>https://sellercenter.tiki.vn/#/request-products/1048569546124263616/update?_k=pvrsyo</t>
  </si>
  <si>
    <t>https://sellercenter.tiki.vn/#/request-products/1048569546841489601/update?_k=pvrsyo</t>
  </si>
  <si>
    <t>https://sellercenter.tiki.vn/#/request-products/1048569550243070151/update?_k=pvrsyo</t>
  </si>
  <si>
    <t>https://sellercenter.tiki.vn/#/request-products/1048569551799156936/update?_k=pvrsyo</t>
  </si>
  <si>
    <t>https://sellercenter.tiki.vn/#/request-products/1048569552331833545/update?_k=pvrsyo</t>
  </si>
  <si>
    <t>https://sellercenter.tiki.vn/#/request-products/1048569553162305738/update?_k=pvrsyo</t>
  </si>
  <si>
    <t>https://sellercenter.tiki.vn/#/request-products/1048569554840027339/update?_k=pvrsyo</t>
  </si>
  <si>
    <t>https://sellercenter.tiki.vn/#/request-products/1048569558380019917/update?_k=pvrsyo</t>
  </si>
  <si>
    <t>https://sellercenter.tiki.vn/#/request-products/1048569558405185742/update?_k=pvrsyo</t>
  </si>
  <si>
    <t>https://sellercenter.tiki.vn/#/request-products/1048569560124850383/update?_k=pvrsyo</t>
  </si>
  <si>
    <t>https://sellercenter.tiki.vn/#/request-products/1048569562536575186/update?_k=pvrsyo</t>
  </si>
  <si>
    <t>https://sellercenter.tiki.vn/#/request-products/1048569563383824595/update?_k=pvrsyo</t>
  </si>
  <si>
    <t>https://sellercenter.tiki.vn/#/request-products/1048569567473270999/update?_k=pvrsyo</t>
  </si>
  <si>
    <t>https://sellercenter.tiki.vn/#/request-products/1048569567594905816/update?_k=pvrsyo</t>
  </si>
  <si>
    <t>https://sellercenter.tiki.vn/#/request-products/1048569567938838745/update?_k=pvrsyo</t>
  </si>
  <si>
    <t>https://sellercenter.tiki.vn/#/request-products/1048569570153431259/update?_k=pvrsyo</t>
  </si>
  <si>
    <t>https://sellercenter.tiki.vn/#/request-products/1048569571734683868/update?_k=pvrsyo</t>
  </si>
  <si>
    <t>https://sellercenter.tiki.vn/#/request-products/1048569573689229534/update?_k=pvrsyo</t>
  </si>
  <si>
    <t>https://sellercenter.tiki.vn/#/request-products/1048569575937376479/update?_k=pvrsyo</t>
  </si>
  <si>
    <t>https://sellercenter.tiki.vn/#/request-products/1048569580626608355/update?_k=pvrsyo</t>
  </si>
  <si>
    <t>https://sellercenter.tiki.vn/#/request-products/1048569580735660261/update?_k=pvrsyo</t>
  </si>
  <si>
    <t>https://sellercenter.tiki.vn/#/request-products/1048569584560865513/update?_k=pvrsyo</t>
  </si>
  <si>
    <t>https://sellercenter.tiki.vn/#/request-products/1048569588369293550/update?_k=pvrsyo</t>
  </si>
  <si>
    <t>https://sellercenter.tiki.vn/#/request-products/1048569590156067056/update?_k=pvrsyo</t>
  </si>
  <si>
    <t>https://sellercenter.tiki.vn/#/request-products/1048569592492294386/update?_k=pvrsyo</t>
  </si>
  <si>
    <t>https://sellercenter.tiki.vn/#/request-products/1048569594262290676/update?_k=pvrsyo</t>
  </si>
  <si>
    <t>https://sellercenter.tiki.vn/#/request-products/1048569595247952117/update?_k=pvrsyo</t>
  </si>
  <si>
    <t>https://sellercenter.tiki.vn/#/request-products/1048569596984393976/update?_k=pvrsyo</t>
  </si>
  <si>
    <t>https://sellercenter.tiki.vn/#/request-products/1048569598049747194/update?_k=pvrsyo</t>
  </si>
  <si>
    <t>https://sellercenter.tiki.vn/#/request-products/1048569598578229499/update?_k=pvrsyo</t>
  </si>
  <si>
    <t>https://sellercenter.tiki.vn/#/request-products/1048569601627488514/update?_k=pvrsyo</t>
  </si>
  <si>
    <t>https://sellercenter.tiki.vn/#/request-products/1048569601845592323/update?_k=pvrsyo</t>
  </si>
  <si>
    <t>https://sellercenter.tiki.vn/#/request-products/1048569602596372740/update?_k=pvrsyo</t>
  </si>
  <si>
    <t>https://sellercenter.tiki.vn/#/request-products/1048569604102127878/update?_k=pvrsyo</t>
  </si>
  <si>
    <t>https://sellercenter.tiki.vn/#/request-products/1048569605196841223/update?_k=pvrsyo</t>
  </si>
  <si>
    <t>https://sellercenter.tiki.vn/#/request-products/1048569608032190730/update?_k=pvrsyo</t>
  </si>
  <si>
    <t>https://sellercenter.tiki.vn/#/request-products/1048569610318086413/update?_k=pvrsyo</t>
  </si>
  <si>
    <t>https://sellercenter.tiki.vn/#/request-products/1048569612285214991/update?_k=pvrsyo</t>
  </si>
  <si>
    <t>https://sellercenter.tiki.vn/#/request-products/1048569614990541074/update?_k=pvrsyo</t>
  </si>
  <si>
    <t>https://sellercenter.tiki.vn/#/request-products/1048569615326085395/update?_k=pvrsyo</t>
  </si>
  <si>
    <t>https://sellercenter.tiki.vn/#/request-products/1048569619121930518/update?_k=pvrsyo</t>
  </si>
  <si>
    <t>https://sellercenter.tiki.vn/#/request-products/1048569619600081176/update?_k=pvrsyo</t>
  </si>
  <si>
    <t>https://sellercenter.tiki.vn/#/request-products/1048569620438941977/update?_k=pvrsyo</t>
  </si>
  <si>
    <t>https://sellercenter.tiki.vn/#/request-products/1048569620808040730/update?_k=pvrsyo</t>
  </si>
  <si>
    <t>https://sellercenter.tiki.vn/#/request-products/1048569622297018653/update?_k=pvrsyo</t>
  </si>
  <si>
    <t>https://sellercenter.tiki.vn/#/request-products/1048569623651778847/update?_k=pvrsyo</t>
  </si>
  <si>
    <t>https://sellercenter.tiki.vn/#/request-products/1048569624373199137/update?_k=pvrsyo</t>
  </si>
  <si>
    <t>https://sellercenter.tiki.vn/#/request-products/1048569625283363106/update?_k=pvrsyo</t>
  </si>
  <si>
    <t>https://sellercenter.tiki.vn/#/request-products/1048569627007222053/update?_k=pvrsyo</t>
  </si>
  <si>
    <t>https://sellercenter.tiki.vn/#/request-products/1048569628412313897/update?_k=pvrsyo</t>
  </si>
  <si>
    <t>https://sellercenter.tiki.vn/#/request-products/1048569630354276651/update?_k=pvrsyo</t>
  </si>
  <si>
    <t>https://sellercenter.tiki.vn/#/request-products/1048569632401097007/update?_k=pvrsyo</t>
  </si>
  <si>
    <t>https://sellercenter.tiki.vn/#/request-products/1048569634246590770/update?_k=pvrsyo</t>
  </si>
  <si>
    <t>https://sellercenter.tiki.vn/#/request-products/1048569637606228280/update?_k=pvrsyo</t>
  </si>
  <si>
    <t>https://sellercenter.tiki.vn/#/request-products/1048569637769806138/update?_k=pvrsyo</t>
  </si>
  <si>
    <t>https://sellercenter.tiki.vn/#/request-products/1048569638155682107/update?_k=pvrsyo</t>
  </si>
  <si>
    <t>https://sellercenter.tiki.vn/#/request-products/1048569639313310014/update?_k=pvrsyo</t>
  </si>
  <si>
    <t>https://sellercenter.tiki.vn/#/request-products/1048569639749517631/update?_k=pvrsyo</t>
  </si>
  <si>
    <t>https://sellercenter.tiki.vn/#/request-products/1048569640823259456/update?_k=pvrsyo</t>
  </si>
  <si>
    <t>https://sellercenter.tiki.vn/#/request-products/1048569641020391745/update?_k=pvrsyo</t>
  </si>
  <si>
    <t>https://sellercenter.tiki.vn/#/request-products/1048569641720840514/update?_k=pvrsyo</t>
  </si>
  <si>
    <t>https://sellercenter.tiki.vn/#/request-products/1048569642312237380/update?_k=pvrsyo</t>
  </si>
  <si>
    <t>https://sellercenter.tiki.vn/#/request-products/1048569643784438085/update?_k=pvrsyo</t>
  </si>
  <si>
    <t>https://sellercenter.tiki.vn/#/request-products/1048569644757516615/update?_k=pvrsyo</t>
  </si>
  <si>
    <t>https://sellercenter.tiki.vn/#/request-products/1048569646879834442/update?_k=pvrsyo</t>
  </si>
  <si>
    <t>https://sellercenter.tiki.vn/#/request-products/1048569648234594636/update?_k=pvrsyo</t>
  </si>
  <si>
    <t>https://sellercenter.tiki.vn/#/request-products/1048569648658219341/update?_k=pvrsyo</t>
  </si>
  <si>
    <t>https://sellercenter.tiki.vn/#/request-products/1048569650277220687/update?_k=pvrsyo</t>
  </si>
  <si>
    <t>https://sellercenter.tiki.vn/#/request-products/1048569650424021328/update?_k=pvrsyo</t>
  </si>
  <si>
    <t>https://sellercenter.tiki.vn/#/request-products/1048569652365984083/update?_k=pvrsyo</t>
  </si>
  <si>
    <t>https://sellercenter.tiki.vn/#/request-products/1048569655151001943/update?_k=pvrsyo</t>
  </si>
  <si>
    <t>https://sellercenter.tiki.vn/#/request-products/1048569655276831064/update?_k=pvrsyo</t>
  </si>
  <si>
    <t>https://sellercenter.tiki.vn/#/request-products/1048569656145051993/update?_k=pvrsyo</t>
  </si>
  <si>
    <t>https://sellercenter.tiki.vn/#/request-products/1048569658724548958/update?_k=pvrsyo</t>
  </si>
  <si>
    <t>https://sellercenter.tiki.vn/#/request-products/1048569659672461663/update?_k=pvrsyo</t>
  </si>
  <si>
    <t>https://sellercenter.tiki.vn/#/request-products/1048569660410659169/update?_k=pvrsyo</t>
  </si>
  <si>
    <t>https://sellercenter.tiki.vn/#/request-products/1048569661115302242/update?_k=pvrsyo</t>
  </si>
  <si>
    <t>https://sellercenter.tiki.vn/#/request-products/1048569662889492837/update?_k=pvrsyo</t>
  </si>
  <si>
    <t>https://sellercenter.tiki.vn/#/request-products/1048569664235864423/update?_k=pvrsyo</t>
  </si>
  <si>
    <t>https://sellercenter.tiki.vn/#/request-products/1048569664667877737/update?_k=pvrsyo</t>
  </si>
  <si>
    <t>https://sellercenter.tiki.vn/#/request-products/1048569665481572714/update?_k=pvrsyo</t>
  </si>
  <si>
    <t>https://sellercenter.tiki.vn/#/request-products/1048569666555314539/update?_k=pvrsyo</t>
  </si>
  <si>
    <t>https://sellercenter.tiki.vn/#/request-products/1048569670334382449/update?_k=pvrsyo</t>
  </si>
  <si>
    <t>https://sellercenter.tiki.vn/#/request-products/1048569674394468724/update?_k=pvrsyo</t>
  </si>
  <si>
    <t>https://sellercenter.tiki.vn/#/request-products/1048569676307071351/update?_k=pvrsyo</t>
  </si>
  <si>
    <t>https://sellercenter.tiki.vn/#/request-products/1048569677066240376/update?_k=pvrsyo</t>
  </si>
  <si>
    <t>https://sellercenter.tiki.vn/#/request-products/1048569678781710713/update?_k=pvrsyo</t>
  </si>
  <si>
    <t>https://sellercenter.tiki.vn/#/request-products/1048569679016591738/update?_k=pvrsyo</t>
  </si>
  <si>
    <t>https://sellercenter.tiki.vn/#/request-products/1048569679201141115/update?_k=pvrsyo</t>
  </si>
  <si>
    <t>https://sellercenter.tiki.vn/#/request-products/1048569681445093757/update?_k=pvrsyo</t>
  </si>
  <si>
    <t>https://sellercenter.tiki.vn/#/request-products/1048569683273810302/update?_k=pvrsyo</t>
  </si>
  <si>
    <t>https://sellercenter.tiki.vn/#/request-products/1048569691813413251/update?_k=pvrsyo</t>
  </si>
  <si>
    <t>https://sellercenter.tiki.vn/#/request-products/1048569694187389317/update?_k=pvrsyo</t>
  </si>
  <si>
    <t>https://sellercenter.tiki.vn/#/request-products/1048569695265325446/update?_k=pvrsyo</t>
  </si>
  <si>
    <t>https://sellercenter.tiki.vn/#/request-products/1048569703104479626/update?_k=pvrsyo</t>
  </si>
  <si>
    <t>https://sellercenter.tiki.vn/#/request-products/1048569706472505742/update?_k=pvrsyo</t>
  </si>
  <si>
    <t>https://sellercenter.tiki.vn/#/request-products/1048569708032786831/update?_k=pvrsyo</t>
  </si>
  <si>
    <t>https://sellercenter.tiki.vn/#/request-products/1048569709370769808/update?_k=pvrsyo</t>
  </si>
  <si>
    <t>https://sellercenter.tiki.vn/#/request-products/1048569711442755986/update?_k=pvrsyo</t>
  </si>
  <si>
    <t>https://sellercenter.tiki.vn/#/request-products/1048569713942561171/update?_k=pvrsyo</t>
  </si>
  <si>
    <t>https://sellercenter.tiki.vn/#/request-products/1048569714399740308/update?_k=pvrsyo</t>
  </si>
  <si>
    <t>https://sellercenter.tiki.vn/#/request-products/1048569717843263896/update?_k=pvrsyo</t>
  </si>
  <si>
    <t>https://sellercenter.tiki.vn/#/request-products/1048569718170419609/update?_k=pvrsyo</t>
  </si>
  <si>
    <t>https://sellercenter.tiki.vn/#/request-products/1048569719843946906/update?_k=pvrsyo</t>
  </si>
  <si>
    <t>https://sellercenter.tiki.vn/#/request-products/1048569721504891292/update?_k=pvrsyo</t>
  </si>
  <si>
    <t>https://sellercenter.tiki.vn/#/request-products/1048569722746405279/update?_k=pvrsyo</t>
  </si>
  <si>
    <t>https://sellercenter.tiki.vn/#/request-products/1048569724214411680/update?_k=pvrsyo</t>
  </si>
  <si>
    <t>https://sellercenter.tiki.vn/#/request-products/1048569725904716194/update?_k=pvrsyo</t>
  </si>
  <si>
    <t>https://sellercenter.tiki.vn/#/request-products/1048569725917299107/update?_k=pvrsyo</t>
  </si>
  <si>
    <t>https://sellercenter.tiki.vn/#/request-products/1048569727481774502/update?_k=pvrsyo</t>
  </si>
  <si>
    <t>https://sellercenter.tiki.vn/#/request-products/1048569728295469480/update?_k=pvrsyo</t>
  </si>
  <si>
    <t>https://sellercenter.tiki.vn/#/request-products/1048569729650229673/update?_k=pvrsyo</t>
  </si>
  <si>
    <t>https://sellercenter.tiki.vn/#/request-products/1048569731193733548/update?_k=pvrsyo</t>
  </si>
  <si>
    <t>https://sellercenter.tiki.vn/#/request-products/1048569731235676589/update?_k=pvrsyo</t>
  </si>
  <si>
    <t>https://sellercenter.tiki.vn/#/request-products/1048569733274108335/update?_k=pvrsyo</t>
  </si>
  <si>
    <t>https://sellercenter.tiki.vn/#/request-products/1048569735312540080/update?_k=pvrsyo</t>
  </si>
  <si>
    <t>https://sellercenter.tiki.vn/#/request-products/1048569737631990194/update?_k=pvrsyo</t>
  </si>
  <si>
    <t>https://sellercenter.tiki.vn/#/request-products/1048569740429590968/update?_k=pvrsyo</t>
  </si>
  <si>
    <t>https://sellercenter.tiki.vn/#/request-products/1048569740689637817/update?_k=pvrsyo</t>
  </si>
  <si>
    <t>https://sellercenter.tiki.vn/#/request-products/1048569742358970813/update?_k=pvrsyo</t>
  </si>
  <si>
    <t>https://sellercenter.tiki.vn/#/request-products/1048569744179298752/update?_k=pvrsyo</t>
  </si>
  <si>
    <t>https://sellercenter.tiki.vn/#/request-products/1048569744233824705/update?_k=pvrsyo</t>
  </si>
  <si>
    <t>https://sellercenter.tiki.vn/#/request-products/1048569745303372226/update?_k=pvrsyo</t>
  </si>
  <si>
    <t>https://sellercenter.tiki.vn/#/request-products/1048569747543130568/update?_k=pvrsyo</t>
  </si>
  <si>
    <t>https://sellercenter.tiki.vn/#/request-products/1048569748474266057/update?_k=pvrsyo</t>
  </si>
  <si>
    <t>https://sellercenter.tiki.vn/#/request-products/1048569750223290828/update?_k=pvrsyo</t>
  </si>
  <si>
    <t>https://sellercenter.tiki.vn/#/request-products/1048569750844047821/update?_k=pvrsyo</t>
  </si>
  <si>
    <t>https://sellercenter.tiki.vn/#/request-products/1048569751259283918/update?_k=pvrsyo</t>
  </si>
  <si>
    <t>https://sellercenter.tiki.vn/#/request-products/1048569752819565009/update?_k=pvrsyo</t>
  </si>
  <si>
    <t>https://sellercenter.tiki.vn/#/request-products/1048569753180275154/update?_k=pvrsyo</t>
  </si>
  <si>
    <t>https://sellercenter.tiki.vn/#/request-products/1048569753545179603/update?_k=pvrsyo</t>
  </si>
  <si>
    <t>https://sellercenter.tiki.vn/#/request-products/1048569753570345428/update?_k=pvrsyo</t>
  </si>
  <si>
    <t>https://sellercenter.tiki.vn/#/request-products/1048569757114532313/update?_k=pvrsyo</t>
  </si>
  <si>
    <t>https://sellercenter.tiki.vn/#/request-products/1048569757609460187/update?_k=pvrsyo</t>
  </si>
  <si>
    <t>https://sellercenter.tiki.vn/#/request-products/1048569758578344412/update?_k=pvrsyo</t>
  </si>
  <si>
    <t>https://sellercenter.tiki.vn/#/request-products/1048569759199101405/update?_k=pvrsyo</t>
  </si>
  <si>
    <t>https://sellercenter.tiki.vn/#/request-products/1048569761011040737/update?_k=pvrsyo</t>
  </si>
  <si>
    <t>https://sellercenter.tiki.vn/#/request-products/1048569762646819300/update?_k=pvrsyo</t>
  </si>
  <si>
    <t>https://sellercenter.tiki.vn/#/request-products/1048569762848145893/update?_k=pvrsyo</t>
  </si>
  <si>
    <t>https://sellercenter.tiki.vn/#/request-products/1048569766765625830/update?_k=pvrsyo</t>
  </si>
  <si>
    <t>https://sellercenter.tiki.vn/#/request-products/1048569767197639144/update?_k=pvrsyo</t>
  </si>
  <si>
    <t>https://sellercenter.tiki.vn/#/request-products/1048569768393015786/update?_k=pvrsyo</t>
  </si>
  <si>
    <t>https://sellercenter.tiki.vn/#/request-products/1048569770590831087/update?_k=pvrsyo</t>
  </si>
  <si>
    <t>https://sellercenter.tiki.vn/#/request-products/1048569771677155824/update?_k=pvrsyo</t>
  </si>
  <si>
    <t>https://sellercenter.tiki.vn/#/request-products/1048569773489095153/update?_k=pvrsyo</t>
  </si>
  <si>
    <t>https://sellercenter.tiki.vn/#/request-products/1048569776332833268/update?_k=pvrsyo</t>
  </si>
  <si>
    <t>https://sellercenter.tiki.vn/#/request-products/1048569784020992503/update?_k=pvrsyo</t>
  </si>
  <si>
    <t>https://sellercenter.tiki.vn/#/request-products/1048569784864047609/update?_k=pvrsyo</t>
  </si>
  <si>
    <t>https://sellercenter.tiki.vn/#/request-products/1048569785589662202/update?_k=pvrsyo</t>
  </si>
  <si>
    <t>https://sellercenter.tiki.vn/#/request-products/1048569786206224892/update?_k=pvrsyo</t>
  </si>
  <si>
    <t>https://sellercenter.tiki.vn/#/request-products/1048569787208663549/update?_k=pvrsyo</t>
  </si>
  <si>
    <t>https://sellercenter.tiki.vn/#/request-products/1048569787506459134/update?_k=pvrsyo</t>
  </si>
  <si>
    <t>https://sellercenter.tiki.vn/#/request-products/1048569789649748479/update?_k=pvrsyo</t>
  </si>
  <si>
    <t>https://sellercenter.tiki.vn/#/request-products/1048569791214223873/update?_k=pvrsyo</t>
  </si>
  <si>
    <t>https://sellercenter.tiki.vn/#/request-products/1048569791503630850/update?_k=pvrsyo</t>
  </si>
  <si>
    <t>https://sellercenter.tiki.vn/#/request-products/1048569793122632196/update?_k=pvrsyo</t>
  </si>
  <si>
    <t>https://sellercenter.tiki.vn/#/request-products/1048569793151992325/update?_k=pvrsyo</t>
  </si>
  <si>
    <t>https://sellercenter.tiki.vn/#/request-products/1048569794154430982/update?_k=pvrsyo</t>
  </si>
  <si>
    <t>https://sellercenter.tiki.vn/#/request-products/1048569796851368456/update?_k=pvrsyo</t>
  </si>
  <si>
    <t>https://sellercenter.tiki.vn/#/request-products/1048569798256460297/update?_k=pvrsyo</t>
  </si>
  <si>
    <t>https://sellercenter.tiki.vn/#/request-products/1048569798495535626/update?_k=pvrsyo</t>
  </si>
  <si>
    <t>https://sellercenter.tiki.vn/#/request-products/1048569802014556684/update?_k=pvrsyo</t>
  </si>
  <si>
    <t>https://sellercenter.tiki.vn/#/request-products/1048569804803768845/update?_k=pvrsyo</t>
  </si>
  <si>
    <t>https://sellercenter.tiki.vn/#/request-products/1048569809019044369/update?_k=pvrsyo</t>
  </si>
  <si>
    <t>https://sellercenter.tiki.vn/#/request-products/1048569811434963477/update?_k=pvrsyo</t>
  </si>
  <si>
    <t>https://sellercenter.tiki.vn/#/request-products/1048569815302111772/update?_k=pvrsyo</t>
  </si>
  <si>
    <t>https://sellercenter.tiki.vn/#/request-products/1048569817613173280/update?_k=pvrsyo</t>
  </si>
  <si>
    <t>https://sellercenter.tiki.vn/#/request-products/1048569817822888481/update?_k=pvrsyo</t>
  </si>
  <si>
    <t>https://sellercenter.tiki.vn/#/request-products/1048569824936428071/update?_k=pvrsyo</t>
  </si>
  <si>
    <t>https://sellercenter.tiki.vn/#/request-products/1048569825745928744/update?_k=pvrsyo</t>
  </si>
  <si>
    <t>https://sellercenter.tiki.vn/#/request-products/1048569826635121194/update?_k=pvrsyo</t>
  </si>
  <si>
    <t>https://sellercenter.tiki.vn/#/request-products/1048569827343958571/update?_k=pvrsyo</t>
  </si>
  <si>
    <t>https://sellercenter.tiki.vn/#/request-products/1048569827813720620/update?_k=pvrsyo</t>
  </si>
  <si>
    <t>https://sellercenter.tiki.vn/#/request-products/1048569828203790893/update?_k=pvrsyo</t>
  </si>
  <si>
    <t>https://sellercenter.tiki.vn/#/request-products/1048569830120587823/update?_k=pvrsyo</t>
  </si>
  <si>
    <t>https://sellercenter.tiki.vn/#/request-products/1048569830166725168/update?_k=pvrsyo</t>
  </si>
  <si>
    <t>https://sellercenter.tiki.vn/#/request-products/1048569833295675954/update?_k=pvrsyo</t>
  </si>
  <si>
    <t>https://sellercenter.tiki.vn/#/request-products/1048569833744466483/update?_k=pvrsyo</t>
  </si>
  <si>
    <t>https://sellercenter.tiki.vn/#/request-products/1048569835128586805/update?_k=pvrsyo</t>
  </si>
  <si>
    <t>https://sellercenter.tiki.vn/#/request-products/1048569837687112248/update?_k=pvrsyo</t>
  </si>
  <si>
    <t>https://sellercenter.tiki.vn/#/request-products/1048569837875855929/update?_k=pvrsyo</t>
  </si>
  <si>
    <t>https://sellercenter.tiki.vn/#/request-products/1048569841315185211/update?_k=pvrsyo</t>
  </si>
  <si>
    <t>https://sellercenter.tiki.vn/#/request-products/1048569845262025281/update?_k=pvrsyo</t>
  </si>
  <si>
    <t>https://sellercenter.tiki.vn/#/request-products/1048569848646828612/update?_k=pvrsyo</t>
  </si>
  <si>
    <t>https://sellercenter.tiki.vn/#/request-products/1048569849280168517/update?_k=pvrsyo</t>
  </si>
  <si>
    <t>https://sellercenter.tiki.vn/#/request-products/1048569849821233735/update?_k=pvrsyo</t>
  </si>
  <si>
    <t>https://sellercenter.tiki.vn/#/request-products/1048569850500710984/update?_k=pvrsyo</t>
  </si>
  <si>
    <t>https://sellercenter.tiki.vn/#/request-products/1048569851922580041/update?_k=pvrsyo</t>
  </si>
  <si>
    <t>https://sellercenter.tiki.vn/#/request-products/1048569853134733898/update?_k=pvrsyo</t>
  </si>
  <si>
    <t>https://sellercenter.tiki.vn/#/request-products/1048569853411557964/update?_k=pvrsyo</t>
  </si>
  <si>
    <t>https://sellercenter.tiki.vn/#/request-products/1048569856636977743/update?_k=pvrsyo</t>
  </si>
  <si>
    <t>https://sellercenter.tiki.vn/#/request-products/1048569859472327250/update?_k=pvrsyo</t>
  </si>
  <si>
    <t>https://sellercenter.tiki.vn/#/request-products/1048569860705452629/update?_k=pvrsyo</t>
  </si>
  <si>
    <t>https://sellercenter.tiki.vn/#/request-products/1048569861078745686/update?_k=pvrsyo</t>
  </si>
  <si>
    <t>https://sellercenter.tiki.vn/#/request-products/1048569861514953303/update?_k=pvrsyo</t>
  </si>
  <si>
    <t>https://sellercenter.tiki.vn/#/request-products/1048569862286705240/update?_k=pvrsyo</t>
  </si>
  <si>
    <t>https://sellercenter.tiki.vn/#/request-products/1048569864841036377/update?_k=pvrsyo</t>
  </si>
  <si>
    <t>https://sellercenter.tiki.vn/#/request-products/1048569869383467613/update?_k=pvrsyo</t>
  </si>
  <si>
    <t>https://sellercenter.tiki.vn/#/request-products/1048569869391856222/update?_k=pvrsyo</t>
  </si>
  <si>
    <t>https://sellercenter.tiki.vn/#/request-products/1048569870075527775/update?_k=pvrsyo</t>
  </si>
  <si>
    <t>https://sellercenter.tiki.vn/#/request-products/1048569871044412000/update?_k=pvrsyo</t>
  </si>
  <si>
    <t>https://sellercenter.tiki.vn/#/request-products/1048569873300947554/update?_k=pvrsyo</t>
  </si>
  <si>
    <t>https://sellercenter.tiki.vn/#/request-products/1048569873594548836/update?_k=pvrsyo</t>
  </si>
  <si>
    <t>https://sellercenter.tiki.vn/#/request-products/1048569877704966759/update?_k=pvrsyo</t>
  </si>
  <si>
    <t>https://sellercenter.tiki.vn/#/request-products/1048569879315579496/update?_k=pvrsyo</t>
  </si>
  <si>
    <t>https://sellercenter.tiki.vn/#/request-products/1048569881047827050/update?_k=pvrsyo</t>
  </si>
  <si>
    <t>https://sellercenter.tiki.vn/#/request-products/1048569882213843563/update?_k=pvrsyo</t>
  </si>
  <si>
    <t>https://sellercenter.tiki.vn/#/request-products/1048569882549387884/update?_k=pvrsyo</t>
  </si>
  <si>
    <t>https://sellercenter.tiki.vn/#/request-products/1048569884784951920/update?_k=pvrsyo</t>
  </si>
  <si>
    <t>https://sellercenter.tiki.vn/#/request-products/1048569891265151605/update?_k=pvrsyo</t>
  </si>
  <si>
    <t>https://sellercenter.tiki.vn/#/request-products/1048569893089673850/update?_k=pvrsyo</t>
  </si>
  <si>
    <t>https://sellercenter.tiki.vn/#/request-products/1048569900081578628/update?_k=pvrsyo</t>
  </si>
  <si>
    <t>https://sellercenter.tiki.vn/#/request-products/1048569905999741580/update?_k=pvrsyo</t>
  </si>
  <si>
    <t>https://sellercenter.tiki.vn/#/request-products/1048569906020713101/update?_k=pvrsyo</t>
  </si>
  <si>
    <t>https://sellercenter.tiki.vn/#/request-products/1048569908335968912/update?_k=pvrsyo</t>
  </si>
  <si>
    <t>https://sellercenter.tiki.vn/#/request-products/1048569908361134737/update?_k=pvrsyo</t>
  </si>
  <si>
    <t>https://sellercenter.tiki.vn/#/request-products/1048569913859867286/update?_k=pvrsyo</t>
  </si>
  <si>
    <t>https://sellercenter.tiki.vn/#/request-products/1048569923246719643/update?_k=pvrsyo</t>
  </si>
  <si>
    <t>https://sellercenter.tiki.vn/#/request-products/1048569925876548254/update?_k=pvrsyo</t>
  </si>
  <si>
    <t>https://sellercenter.tiki.vn/#/request-products/1048569930817438370/update?_k=pvrsyo</t>
  </si>
  <si>
    <t>https://sellercenter.tiki.vn/#/request-products/1048569937821926057/update?_k=pvrsyo</t>
  </si>
  <si>
    <t>https://sellercenter.tiki.vn/#/request-products/1048569938463654570/update?_k=pvrsyo</t>
  </si>
  <si>
    <t>https://sellercenter.tiki.vn/#/request-products/1048569938795004587/update?_k=pvrsyo</t>
  </si>
  <si>
    <t>https://sellercenter.tiki.vn/#/request-products/1048569940594361007/update?_k=pvrsyo</t>
  </si>
  <si>
    <t>https://sellercenter.tiki.vn/#/request-products/1048569941357724336/update?_k=pvrsyo</t>
  </si>
  <si>
    <t>https://sellercenter.tiki.vn/#/request-products/1048569941617771185/update?_k=pvrsyo</t>
  </si>
  <si>
    <t>https://sellercenter.tiki.vn/#/request-products/1048569942196585138/update?_k=pvrsyo</t>
  </si>
  <si>
    <t>https://sellercenter.tiki.vn/#/request-products/1048569943798809269/update?_k=pvrsyo</t>
  </si>
  <si>
    <t>https://sellercenter.tiki.vn/#/request-products/1048569943836558006/update?_k=pvrsyo</t>
  </si>
  <si>
    <t>https://sellercenter.tiki.vn/#/request-products/1048569945480725177/update?_k=pvrsyo</t>
  </si>
  <si>
    <t>https://sellercenter.tiki.vn/#/request-products/1048569946470580923/update?_k=pvrsyo</t>
  </si>
  <si>
    <t>https://sellercenter.tiki.vn/#/request-products/1048569946843873980/update?_k=pvrsyo</t>
  </si>
  <si>
    <t>https://sellercenter.tiki.vn/#/request-products/1048569949809246913/update?_k=pvrsyo</t>
  </si>
  <si>
    <t>https://sellercenter.tiki.vn/#/request-products/1048569950673273538/update?_k=pvrsyo</t>
  </si>
  <si>
    <t>https://sellercenter.tiki.vn/#/request-products/1048569951436636867/update?_k=pvrsyo</t>
  </si>
  <si>
    <t>https://sellercenter.tiki.vn/#/request-products/1048569954183905990/update?_k=pvrsyo</t>
  </si>
  <si>
    <t>https://sellercenter.tiki.vn/#/request-products/1048569955693855432/update?_k=pvrsyo</t>
  </si>
  <si>
    <t>https://sellercenter.tiki.vn/#/request-products/1048569955844850377/update?_k=pvrsyo</t>
  </si>
  <si>
    <t>https://sellercenter.tiki.vn/#/request-products/1048569956645962442/update?_k=pvrsyo</t>
  </si>
  <si>
    <t>https://sellercenter.tiki.vn/#/request-products/1048569956830511819/update?_k=pvrsyo</t>
  </si>
  <si>
    <t>https://sellercenter.tiki.vn/#/request-products/1048569958441124557/update?_k=pvrsyo</t>
  </si>
  <si>
    <t>https://sellercenter.tiki.vn/#/request-products/1048569958558565070/update?_k=pvrsyo</t>
  </si>
  <si>
    <t>https://sellercenter.tiki.vn/#/request-products/1048569959481311951/update?_k=pvrsyo</t>
  </si>
  <si>
    <t>https://sellercenter.tiki.vn/#/request-products/1048569959523254992/update?_k=pvrsyo</t>
  </si>
  <si>
    <t>https://sellercenter.tiki.vn/#/request-products/1048569960945124049/update?_k=pvrsyo</t>
  </si>
  <si>
    <t>https://sellercenter.tiki.vn/#/request-products/1048569961502966482/update?_k=pvrsyo</t>
  </si>
  <si>
    <t>https://sellercenter.tiki.vn/#/request-products/1048569961884648148/update?_k=pvrsyo</t>
  </si>
  <si>
    <t>https://sellercenter.tiki.vn/#/request-products/1048569962648011477/update?_k=pvrsyo</t>
  </si>
  <si>
    <t>https://sellercenter.tiki.vn/#/request-products/1048569962677371606/update?_k=pvrsyo</t>
  </si>
  <si>
    <t>https://sellercenter.tiki.vn/#/request-products/1048569964938101464/update?_k=pvrsyo</t>
  </si>
  <si>
    <t>https://sellercenter.tiki.vn/#/request-products/1048569966510965465/update?_k=pvrsyo</t>
  </si>
  <si>
    <t>https://sellercenter.tiki.vn/#/request-products/1048569966779400922/update?_k=pvrsyo</t>
  </si>
  <si>
    <t>https://sellercenter.tiki.vn/#/request-products/1048569968062857947/update?_k=pvrsyo</t>
  </si>
  <si>
    <t>https://sellercenter.tiki.vn/#/request-products/1048569969375675100/update?_k=pvrsyo</t>
  </si>
  <si>
    <t>https://sellercenter.tiki.vn/#/request-products/1048569972995359455/update?_k=pvrsyo</t>
  </si>
  <si>
    <t>https://sellercenter.tiki.vn/#/request-products/1048569975105094368/update?_k=pvrsyo</t>
  </si>
  <si>
    <t>https://sellercenter.tiki.vn/#/request-products/1048569976770233057/update?_k=pvrsyo</t>
  </si>
  <si>
    <t>https://sellercenter.tiki.vn/#/request-products/1048569978489897698/update?_k=pvrsyo</t>
  </si>
  <si>
    <t>https://sellercenter.tiki.vn/#/request-products/1048569981908255463/update?_k=pvrsyo</t>
  </si>
  <si>
    <t>https://sellercenter.tiki.vn/#/request-products/1048569984328368874/update?_k=pvrsyo</t>
  </si>
  <si>
    <t>https://sellercenter.tiki.vn/#/request-products/1048569985771209452/update?_k=pvrsyo</t>
  </si>
  <si>
    <t>https://sellercenter.tiki.vn/#/request-products/1048569987595731695/update?_k=pvrsyo</t>
  </si>
  <si>
    <t>https://sellercenter.tiki.vn/#/request-products/1048569990099731184/update?_k=pvrsyo</t>
  </si>
  <si>
    <t>https://sellercenter.tiki.vn/#/request-products/1048569990229754609/update?_k=pvrsyo</t>
  </si>
  <si>
    <t>https://sellercenter.tiki.vn/#/request-products/1048569992943469299/update?_k=pvrsyo</t>
  </si>
  <si>
    <t>https://sellercenter.tiki.vn/#/request-products/1048569997045498616/update?_k=pvrsyo</t>
  </si>
  <si>
    <t>https://sellercenter.tiki.vn/#/request-products/1048570001583735549/update?_k=pvrsyo</t>
  </si>
  <si>
    <t>https://sellercenter.tiki.vn/#/request-products/1048570001696981758/update?_k=pvrsyo</t>
  </si>
  <si>
    <t>https://sellercenter.tiki.vn/#/request-products/1048570002225464063/update?_k=pvrsyo</t>
  </si>
  <si>
    <t>https://sellercenter.tiki.vn/#/request-products/1048570003232097024/update?_k=pvrsyo</t>
  </si>
  <si>
    <t>https://sellercenter.tiki.vn/#/request-products/1048570003781550849/update?_k=pvrsyo</t>
  </si>
  <si>
    <t>https://sellercenter.tiki.vn/#/request-products/1048570004914012931/update?_k=pvrsyo</t>
  </si>
  <si>
    <t>https://sellercenter.tiki.vn/#/request-products/1048570005811593989/update?_k=pvrsyo</t>
  </si>
  <si>
    <t>https://sellercenter.tiki.vn/#/request-products/1048570006470099718/update?_k=pvrsyo</t>
  </si>
  <si>
    <t>https://sellercenter.tiki.vn/#/request-products/1048570007350903559/update?_k=pvrsyo</t>
  </si>
  <si>
    <t>https://sellercenter.tiki.vn/#/request-products/1048570009674547979/update?_k=pvrsyo</t>
  </si>
  <si>
    <t>https://sellercenter.tiki.vn/#/request-products/1048570011163525900/update?_k=pvrsyo</t>
  </si>
  <si>
    <t>https://sellercenter.tiki.vn/#/request-products/1048570011444544269/update?_k=pvrsyo</t>
  </si>
  <si>
    <t>https://sellercenter.tiki.vn/#/request-products/1048570013118071566/update?_k=pvrsyo</t>
  </si>
  <si>
    <t>https://sellercenter.tiki.vn/#/request-products/1048570014628021008/update?_k=pvrsyo</t>
  </si>
  <si>
    <t>https://sellercenter.tiki.vn/#/request-products/1048570014703518481/update?_k=pvrsyo</t>
  </si>
  <si>
    <t>https://sellercenter.tiki.vn/#/request-products/1048570015181669138/update?_k=pvrsyo</t>
  </si>
  <si>
    <t>https://sellercenter.tiki.vn/#/request-products/1048570016586760980/update?_k=pvrsyo</t>
  </si>
  <si>
    <t>https://sellercenter.tiki.vn/#/request-products/1048570017291404053/update?_k=pvrsyo</t>
  </si>
  <si>
    <t>Màn hình máy tính</t>
  </si>
  <si>
    <t>https://sellercenter.tiki.vn/#/request-products/1048570019036234520/update?_k=pvrsyo</t>
  </si>
  <si>
    <t>https://sellercenter.tiki.vn/#/request-products/1048570019866706713/update?_k=pvrsyo</t>
  </si>
  <si>
    <t>https://sellercenter.tiki.vn/#/request-products/1048570020076421914/update?_k=pvrsyo</t>
  </si>
  <si>
    <t>https://sellercenter.tiki.vn/#/request-products/1048570020231611163/update?_k=pvrsyo</t>
  </si>
  <si>
    <t>https://sellercenter.tiki.vn/#/request-products/1048570021829640988/update?_k=pvrsyo</t>
  </si>
  <si>
    <t>https://sellercenter.tiki.vn/#/request-products/1048570022018384669/update?_k=pvrsyo</t>
  </si>
  <si>
    <t>https://sellercenter.tiki.vn/#/request-products/1048570022202934046/update?_k=pvrsyo</t>
  </si>
  <si>
    <t>https://sellercenter.tiki.vn/#/request-products/1048570023670940448/update?_k=pvrsyo</t>
  </si>
  <si>
    <t>https://sellercenter.tiki.vn/#/request-products/1048570024023261986/update?_k=pvrsyo</t>
  </si>
  <si>
    <t>https://sellercenter.tiki.vn/#/request-products/1048570025721955108/update?_k=pvrsyo</t>
  </si>
  <si>
    <t>https://sellercenter.tiki.vn/#/request-products/1048570026955080485/update?_k=pvrsyo</t>
  </si>
  <si>
    <t>https://sellercenter.tiki.vn/#/request-products/1048570028024628006/update?_k=pvrsyo</t>
  </si>
  <si>
    <t>https://sellercenter.tiki.vn/#/request-products/1048570028494390055/update?_k=pvrsyo</t>
  </si>
  <si>
    <t>https://sellercenter.tiki.vn/#/request-products/1048570028976735016/update?_k=pvrsyo</t>
  </si>
  <si>
    <t>https://sellercenter.tiki.vn/#/request-products/1048570029073204009/update?_k=pvrsyo</t>
  </si>
  <si>
    <t>https://sellercenter.tiki.vn/#/request-products/1048570030901920555/update?_k=pvrsyo</t>
  </si>
  <si>
    <t>https://sellercenter.tiki.vn/#/request-products/1048570030931280684/update?_k=pvrsyo</t>
  </si>
  <si>
    <t>https://sellercenter.tiki.vn/#/request-products/1048570031627535149/update?_k=pvrsyo</t>
  </si>
  <si>
    <t>https://sellercenter.tiki.vn/#/request-products/1048570032147628846/update?_k=pvrsyo</t>
  </si>
  <si>
    <t>https://sellercenter.tiki.vn/#/request-products/1048570032315401007/update?_k=pvrsyo</t>
  </si>
  <si>
    <t>https://sellercenter.tiki.vn/#/request-products/1048570033045209904/update?_k=pvrsyo</t>
  </si>
  <si>
    <t>https://sellercenter.tiki.vn/#/request-products/1048570033334616881/update?_k=pvrsyo</t>
  </si>
  <si>
    <t>https://sellercenter.tiki.vn/#/request-products/1048570033846321970/update?_k=pvrsyo</t>
  </si>
  <si>
    <t>https://sellercenter.tiki.vn/#/request-products/1048570033905042227/update?_k=pvrsyo</t>
  </si>
  <si>
    <t>https://sellercenter.tiki.vn/#/request-products/1048570034630656820/update?_k=pvrsyo</t>
  </si>
  <si>
    <t>https://sellercenter.tiki.vn/#/request-products/1048570037096907576/update?_k=pvrsyo</t>
  </si>
  <si>
    <t>https://sellercenter.tiki.vn/#/request-products/1048570039852565306/update?_k=pvrsyo</t>
  </si>
  <si>
    <t>https://sellercenter.tiki.vn/#/request-products/1048570042880852797/update?_k=pvrsyo</t>
  </si>
  <si>
    <t>https://sellercenter.tiki.vn/#/request-products/1048570044227224383/update?_k=pvrsyo</t>
  </si>
  <si>
    <t>https://sellercenter.tiki.vn/#/request-products/1048570046060135233/update?_k=pvrsyo</t>
  </si>
  <si>
    <t>https://sellercenter.tiki.vn/#/request-products/1048570046630560578/update?_k=pvrsyo</t>
  </si>
  <si>
    <t>https://sellercenter.tiki.vn/#/request-products/1048570046731223875/update?_k=pvrsyo</t>
  </si>
  <si>
    <t>https://sellercenter.tiki.vn/#/request-products/1048570046928356164/update?_k=pvrsyo</t>
  </si>
  <si>
    <t>https://sellercenter.tiki.vn/#/request-products/1048570048874513221/update?_k=pvrsyo</t>
  </si>
  <si>
    <t>https://sellercenter.tiki.vn/#/request-products/1048570049226834758/update?_k=pvrsyo</t>
  </si>
  <si>
    <t>https://sellercenter.tiki.vn/#/request-products/1048570051185574727/update?_k=pvrsyo</t>
  </si>
  <si>
    <t>https://sellercenter.tiki.vn/#/request-products/1048570052653581128/update?_k=pvrsyo</t>
  </si>
  <si>
    <t>https://sellercenter.tiki.vn/#/request-products/1048570052880073545/update?_k=pvrsyo</t>
  </si>
  <si>
    <t>https://sellercenter.tiki.vn/#/request-products/1048570053274338122/update?_k=pvrsyo</t>
  </si>
  <si>
    <t>https://sellercenter.tiki.vn/#/request-products/1048570053551162187/update?_k=pvrsyo</t>
  </si>
  <si>
    <t>https://sellercenter.tiki.vn/#/request-products/1048570054570378060/update?_k=pvrsyo</t>
  </si>
  <si>
    <t>https://sellercenter.tiki.vn/#/request-products/1048570057577694031/update?_k=pvrsyo</t>
  </si>
  <si>
    <t>https://sellercenter.tiki.vn/#/request-products/1048570057669968720/update?_k=pvrsyo</t>
  </si>
  <si>
    <t>https://sellercenter.tiki.vn/#/request-products/1048570058294920018/update?_k=pvrsyo</t>
  </si>
  <si>
    <t>https://sellercenter.tiki.vn/#/request-products/1048570061511951190/update?_k=pvrsyo</t>
  </si>
  <si>
    <t>https://sellercenter.tiki.vn/#/request-products/1048570062451475287/update?_k=pvrsyo</t>
  </si>
  <si>
    <t>https://sellercenter.tiki.vn/#/request-products/1048570063957230426/update?_k=pvrsyo</t>
  </si>
  <si>
    <t>https://sellercenter.tiki.vn/#/request-products/1048570064145974107/update?_k=pvrsyo</t>
  </si>
  <si>
    <t>https://sellercenter.tiki.vn/#/request-products/1048570064200500060/update?_k=pvrsyo</t>
  </si>
  <si>
    <t>https://sellercenter.tiki.vn/#/request-products/1048570066444452702/update?_k=pvrsyo</t>
  </si>
  <si>
    <t>https://sellercenter.tiki.vn/#/request-products/1048570068738736992/update?_k=pvrsyo</t>
  </si>
  <si>
    <t>https://sellercenter.tiki.vn/#/request-products/1048570070340961121/update?_k=pvrsyo</t>
  </si>
  <si>
    <t>https://sellercenter.tiki.vn/#/request-products/1048570071083352930/update?_k=pvrsyo</t>
  </si>
  <si>
    <t>https://sellercenter.tiki.vn/#/request-products/1048570074090668903/update?_k=pvrsyo</t>
  </si>
  <si>
    <t>https://sellercenter.tiki.vn/#/request-products/1048570076233958250/update?_k=pvrsyo</t>
  </si>
  <si>
    <t>https://sellercenter.tiki.vn/#/request-products/1048570076384953195/update?_k=pvrsyo</t>
  </si>
  <si>
    <t>https://sellercenter.tiki.vn/#/request-products/1048570078847009648/update?_k=pvrsyo</t>
  </si>
  <si>
    <t>https://sellercenter.tiki.vn/#/request-products/1048570079350326129/update?_k=pvrsyo</t>
  </si>
  <si>
    <t>https://sellercenter.tiki.vn/#/request-products/1048570080533119860/update?_k=pvrsyo</t>
  </si>
  <si>
    <t>https://sellercenter.tiki.vn/#/request-products/1048570082328281975/update?_k=pvrsyo</t>
  </si>
  <si>
    <t>https://sellercenter.tiki.vn/#/request-products/1048570083108422520/update?_k=pvrsyo</t>
  </si>
  <si>
    <t>https://sellercenter.tiki.vn/#/request-products/1048570084089889658/update?_k=pvrsyo</t>
  </si>
  <si>
    <t>https://sellercenter.tiki.vn/#/request-products/1048570090893050757/update?_k=pvrsyo</t>
  </si>
  <si>
    <t>https://sellercenter.tiki.vn/#/request-products/1048570097696211852/update?_k=pvrsyo</t>
  </si>
  <si>
    <t>https://sellercenter.tiki.vn/#/request-products/1048570099227132814/update?_k=pvrsyo</t>
  </si>
  <si>
    <t>https://sellercenter.tiki.vn/#/request-products/1048570099751420815/update?_k=pvrsyo</t>
  </si>
  <si>
    <t>https://sellercenter.tiki.vn/#/request-products/1048570101072626577/update?_k=pvrsyo</t>
  </si>
  <si>
    <t>https://sellercenter.tiki.vn/#/request-products/1048570102901343122/update?_k=pvrsyo</t>
  </si>
  <si>
    <t>https://sellercenter.tiki.vn/#/request-products/1048570103891198867/update?_k=pvrsyo</t>
  </si>
  <si>
    <t>https://sellercenter.tiki.vn/#/request-products/1048570103949919124/update?_k=pvrsyo</t>
  </si>
  <si>
    <t>https://sellercenter.tiki.vn/#/request-products/1048570105581503381/update?_k=pvrsyo</t>
  </si>
  <si>
    <t>https://sellercenter.tiki.vn/#/request-products/1048570109406708632/update?_k=pvrsyo</t>
  </si>
  <si>
    <t>https://sellercenter.tiki.vn/#/request-products/1048570112908952477/update?_k=pvrsyo</t>
  </si>
  <si>
    <t>https://sellercenter.tiki.vn/#/request-products/1048570117887591328/update?_k=pvrsyo</t>
  </si>
  <si>
    <t>https://sellercenter.tiki.vn/#/request-products/1048570118126666657/update?_k=pvrsyo</t>
  </si>
  <si>
    <t>https://sellercenter.tiki.vn/#/request-products/1048570119871497122/update?_k=pvrsyo</t>
  </si>
  <si>
    <t>https://sellercenter.tiki.vn/#/request-products/1048570120802632612/update?_k=pvrsyo</t>
  </si>
  <si>
    <t>https://sellercenter.tiki.vn/#/request-products/1048570122736206757/update?_k=pvrsyo</t>
  </si>
  <si>
    <t>https://sellercenter.tiki.vn/#/request-products/1048570125517030312/update?_k=pvrsyo</t>
  </si>
  <si>
    <t>https://sellercenter.tiki.vn/#/request-products/1048570130910905259/update?_k=pvrsyo</t>
  </si>
  <si>
    <t>https://sellercenter.tiki.vn/#/request-products/1048570131921732525/update?_k=pvrsyo</t>
  </si>
  <si>
    <t>https://sellercenter.tiki.vn/#/request-products/1048570132219528110/update?_k=pvrsyo</t>
  </si>
  <si>
    <t>https://sellercenter.tiki.vn/#/request-products/1048570138510984119/update?_k=pvrsyo</t>
  </si>
  <si>
    <t>https://sellercenter.tiki.vn/#/request-products/1048570140662662076/update?_k=pvrsyo</t>
  </si>
  <si>
    <t>https://sellercenter.tiki.vn/#/request-products/1048570143640617921/update?_k=pvrsyo</t>
  </si>
  <si>
    <t>https://sellercenter.tiki.vn/#/request-products/1048570143649006530/update?_k=pvrsyo</t>
  </si>
  <si>
    <t>https://sellercenter.tiki.vn/#/request-products/1048570145200899013/update?_k=pvrsyo</t>
  </si>
  <si>
    <t>https://sellercenter.tiki.vn/#/request-products/1048570145263813574/update?_k=pvrsyo</t>
  </si>
  <si>
    <t>https://sellercenter.tiki.vn/#/request-products/1048570145435780039/update?_k=pvrsyo</t>
  </si>
  <si>
    <t>https://sellercenter.tiki.vn/#/request-products/1048570145670661064/update?_k=pvrsyo</t>
  </si>
  <si>
    <t>https://sellercenter.tiki.vn/#/request-products/1048570149575558092/update?_k=pvrsyo</t>
  </si>
  <si>
    <t>https://sellercenter.tiki.vn/#/request-products/1048570151316194255/update?_k=pvrsyo</t>
  </si>
  <si>
    <t>https://sellercenter.tiki.vn/#/request-products/1048570151819510736/update?_k=pvrsyo</t>
  </si>
  <si>
    <t>https://sellercenter.tiki.vn/#/request-products/1048570152066974674/update?_k=pvrsyo</t>
  </si>
  <si>
    <t>https://sellercenter.tiki.vn/#/request-products/1048570155808293846/update?_k=pvrsyo</t>
  </si>
  <si>
    <t>https://sellercenter.tiki.vn/#/request-products/1048570157725090778/update?_k=pvrsyo</t>
  </si>
  <si>
    <t>https://sellercenter.tiki.vn/#/request-products/1048570157842531291/update?_k=pvrsyo</t>
  </si>
  <si>
    <t>https://sellercenter.tiki.vn/#/request-products/1048570160904373212/update?_k=pvrsyo</t>
  </si>
  <si>
    <t>https://sellercenter.tiki.vn/#/request-products/1048570160954704861/update?_k=pvrsyo</t>
  </si>
  <si>
    <t>https://sellercenter.tiki.vn/#/request-products/1048570160992453598/update?_k=pvrsyo</t>
  </si>
  <si>
    <t>https://sellercenter.tiki.vn/#/request-products/1048570162246550495/update?_k=pvrsyo</t>
  </si>
  <si>
    <t>https://sellercenter.tiki.vn/#/request-products/1048570162456265696/update?_k=pvrsyo</t>
  </si>
  <si>
    <t>https://sellercenter.tiki.vn/#/request-products/1048570164037518307/update?_k=pvrsyo</t>
  </si>
  <si>
    <t>https://sellercenter.tiki.vn/#/request-products/1048570164830241766/update?_k=pvrsyo</t>
  </si>
  <si>
    <t>https://sellercenter.tiki.vn/#/request-products/1048570169167152106/update?_k=pvrsyo</t>
  </si>
  <si>
    <t>https://sellercenter.tiki.vn/#/request-products/1048570176096142322/update?_k=pvrsyo</t>
  </si>
  <si>
    <t>https://sellercenter.tiki.vn/#/request-products/1048570178071659508/update?_k=pvrsyo</t>
  </si>
  <si>
    <t>https://sellercenter.tiki.vn/#/request-products/1048570178700805109/update?_k=pvrsyo</t>
  </si>
  <si>
    <t>https://sellercenter.tiki.vn/#/request-products/1048570180856677367/update?_k=pvrsyo</t>
  </si>
  <si>
    <t>https://sellercenter.tiki.vn/#/request-products/1048570182714754041/update?_k=pvrsyo</t>
  </si>
  <si>
    <t>https://sellercenter.tiki.vn/#/request-products/1048570188410618879/update?_k=pvrsyo</t>
  </si>
  <si>
    <t>https://sellercenter.tiki.vn/#/request-products/1048570189245285377/update?_k=pvrsyo</t>
  </si>
  <si>
    <t>https://sellercenter.tiki.vn/#/request-products/1048570193754162180/update?_k=pvrsyo</t>
  </si>
  <si>
    <t>https://sellercenter.tiki.vn/#/request-products/1048570194349753350/update?_k=pvrsyo</t>
  </si>
  <si>
    <t>https://sellercenter.tiki.vn/#/request-products/1048570196132332551/update?_k=pvrsyo</t>
  </si>
  <si>
    <t>https://sellercenter.tiki.vn/#/request-products/1048570196304299016/update?_k=pvrsyo</t>
  </si>
  <si>
    <t>https://sellercenter.tiki.vn/#/request-products/1048570198258844682/update?_k=pvrsyo</t>
  </si>
  <si>
    <t>https://sellercenter.tiki.vn/#/request-products/1048570198908961804/update?_k=pvrsyo</t>
  </si>
  <si>
    <t>https://sellercenter.tiki.vn/#/request-products/1048570200020452365/update?_k=pvrsyo</t>
  </si>
  <si>
    <t>https://sellercenter.tiki.vn/#/request-products/1048570203338146833/update?_k=pvrsyo</t>
  </si>
  <si>
    <t>https://sellercenter.tiki.vn/#/request-products/1048570206043472915/update?_k=pvrsyo</t>
  </si>
  <si>
    <t>https://sellercenter.tiki.vn/#/request-products/1048570207658279956/update?_k=pvrsyo</t>
  </si>
  <si>
    <t>https://sellercenter.tiki.vn/#/request-products/1048570208849462294/update?_k=pvrsyo</t>
  </si>
  <si>
    <t>https://sellercenter.tiki.vn/#/request-products/1048570213043766296/update?_k=pvrsyo</t>
  </si>
  <si>
    <t>https://sellercenter.tiki.vn/#/request-products/1048570213119263769/update?_k=pvrsyo</t>
  </si>
  <si>
    <t>https://sellercenter.tiki.vn/#/request-products/1048570214805373978/update?_k=pvrsyo</t>
  </si>
  <si>
    <t>https://sellercenter.tiki.vn/#/request-products/1048570216965440540/update?_k=pvrsyo</t>
  </si>
  <si>
    <t>https://sellercenter.tiki.vn/#/request-products/1048570217795912733/update?_k=pvrsyo</t>
  </si>
  <si>
    <t>https://sellercenter.tiki.vn/#/request-products/1048570220161500191/update?_k=pvrsyo</t>
  </si>
  <si>
    <t>https://sellercenter.tiki.vn/#/request-products/1048570221105218593/update?_k=pvrsyo</t>
  </si>
  <si>
    <t>https://sellercenter.tiki.vn/#/request-products/1048570222615168035/update?_k=pvrsyo</t>
  </si>
  <si>
    <t>https://sellercenter.tiki.vn/#/request-products/1048570223072347172/update?_k=pvrsyo</t>
  </si>
  <si>
    <t>https://sellercenter.tiki.vn/#/request-products/1048570223739241509/update?_k=pvrsyo</t>
  </si>
  <si>
    <t>https://sellercenter.tiki.vn/#/request-products/1048570223827321894/update?_k=pvrsyo</t>
  </si>
  <si>
    <t>https://sellercenter.tiki.vn/#/request-products/1048570224565519399/update?_k=pvrsyo</t>
  </si>
  <si>
    <t>https://sellercenter.tiki.vn/#/request-products/1048570227082101803/update?_k=pvrsyo</t>
  </si>
  <si>
    <t>https://sellercenter.tiki.vn/#/request-products/1048570228722074670/update?_k=pvrsyo</t>
  </si>
  <si>
    <t>https://sellercenter.tiki.vn/#/request-products/1048570229435106351/update?_k=pvrsyo</t>
  </si>
  <si>
    <t>https://sellercenter.tiki.vn/#/request-products/1048570232090100784/update?_k=pvrsyo</t>
  </si>
  <si>
    <t>https://sellercenter.tiki.vn/#/request-products/1048570232157209649/update?_k=pvrsyo</t>
  </si>
  <si>
    <t>https://sellercenter.tiki.vn/#/request-products/1048570237291037751/update?_k=pvrsyo</t>
  </si>
  <si>
    <t>https://sellercenter.tiki.vn/#/request-products/1048570238704518201/update?_k=pvrsyo</t>
  </si>
  <si>
    <t>https://sellercenter.tiki.vn/#/request-products/1048570241204323389/update?_k=pvrsyo</t>
  </si>
  <si>
    <t>https://sellercenter.tiki.vn/#/request-products/1048570241279820862/update?_k=pvrsyo</t>
  </si>
  <si>
    <t>https://sellercenter.tiki.vn/#/request-products/1048570241380484159/update?_k=pvrsyo</t>
  </si>
  <si>
    <t>https://sellercenter.tiki.vn/#/request-products/1048570247709688905/update?_k=pvrsyo</t>
  </si>
  <si>
    <t>https://sellercenter.tiki.vn/#/request-products/1048570249991390283/update?_k=pvrsyo</t>
  </si>
  <si>
    <t>https://sellercenter.tiki.vn/#/request-products/1048570251975296077/update?_k=pvrsyo</t>
  </si>
  <si>
    <t>https://sellercenter.tiki.vn/#/request-products/1048570256945546322/update?_k=pvrsyo</t>
  </si>
  <si>
    <t>https://sellercenter.tiki.vn/#/request-products/1048570263589323865/update?_k=pvrsyo</t>
  </si>
  <si>
    <t>https://sellercenter.tiki.vn/#/request-products/1048570267141899357/update?_k=pvrsyo</t>
  </si>
  <si>
    <t>https://sellercenter.tiki.vn/#/request-products/1048570269666870368/update?_k=pvrsyo</t>
  </si>
  <si>
    <t>https://sellercenter.tiki.vn/#/request-products/1048570276214178918/update?_k=pvrsyo</t>
  </si>
  <si>
    <t>https://sellercenter.tiki.vn/#/request-products/1048570284644729970/update?_k=pvrsyo</t>
  </si>
  <si>
    <t>https://sellercenter.tiki.vn/#/request-products/1048570287593325685/update?_k=pvrsyo</t>
  </si>
  <si>
    <t>https://sellercenter.tiki.vn/#/request-products/1048570287639463030/update?_k=pvrsyo</t>
  </si>
  <si>
    <t>https://sellercenter.tiki.vn/#/request-products/1048570289245881463/update?_k=pvrsyo</t>
  </si>
  <si>
    <t>https://sellercenter.tiki.vn/#/request-products/1048570289732420728/update?_k=pvrsyo</t>
  </si>
  <si>
    <t>https://sellercenter.tiki.vn/#/request-products/1048570291640829050/update?_k=pvrsyo</t>
  </si>
  <si>
    <t>https://sellercenter.tiki.vn/#/request-products/1048570293696038013/update?_k=pvrsyo</t>
  </si>
  <si>
    <t>https://sellercenter.tiki.vn/#/request-products/1048570298158777472/update?_k=pvrsyo</t>
  </si>
  <si>
    <t>https://sellercenter.tiki.vn/#/request-products/1048570298238469249/update?_k=pvrsyo</t>
  </si>
  <si>
    <t>https://sellercenter.tiki.vn/#/request-products/1048570298443990146/update?_k=pvrsyo</t>
  </si>
  <si>
    <t>https://sellercenter.tiki.vn/#/request-products/1048570299085718659/update?_k=pvrsyo</t>
  </si>
  <si>
    <t>https://sellercenter.tiki.vn/#/request-products/1048570300276900996/update?_k=pvrsyo</t>
  </si>
  <si>
    <t>https://sellercenter.tiki.vn/#/request-products/1048570301543580805/update?_k=pvrsyo</t>
  </si>
  <si>
    <t>https://sellercenter.tiki.vn/#/request-products/1048570303955305608/update?_k=pvrsyo</t>
  </si>
  <si>
    <t>https://sellercenter.tiki.vn/#/request-products/1048570308086695052/update?_k=pvrsyo</t>
  </si>
  <si>
    <t>https://sellercenter.tiki.vn/#/request-products/1048570309282071695/update?_k=pvrsyo</t>
  </si>
  <si>
    <t>https://sellercenter.tiki.vn/#/request-products/1048570310477448337/update?_k=pvrsyo</t>
  </si>
  <si>
    <t>https://sellercenter.tiki.vn/#/request-products/1048570310959793298/update?_k=pvrsyo</t>
  </si>
  <si>
    <t>https://sellercenter.tiki.vn/#/request-products/1048570311375029395/update?_k=pvrsyo</t>
  </si>
  <si>
    <t>https://sellercenter.tiki.vn/#/request-products/1048570311614104724/update?_k=pvrsyo</t>
  </si>
  <si>
    <t>https://sellercenter.tiki.vn/#/request-products/1048570312104838293/update?_k=pvrsyo</t>
  </si>
  <si>
    <t>https://sellercenter.tiki.vn/#/request-products/1048570312348107926/update?_k=pvrsyo</t>
  </si>
  <si>
    <t>https://sellercenter.tiki.vn/#/request-products/1048570313971303576/update?_k=pvrsyo</t>
  </si>
  <si>
    <t>https://sellercenter.tiki.vn/#/request-products/1048570314894050459/update?_k=pvrsyo</t>
  </si>
  <si>
    <t>https://sellercenter.tiki.vn/#/request-products/1048570315489641628/update?_k=pvrsyo</t>
  </si>
  <si>
    <t>https://sellercenter.tiki.vn/#/request-products/1048570316240422045/update?_k=pvrsyo</t>
  </si>
  <si>
    <t>https://sellercenter.tiki.vn/#/request-products/1048570316676629662/update?_k=pvrsyo</t>
  </si>
  <si>
    <t>https://sellercenter.tiki.vn/#/request-products/1048570319084160162/update?_k=pvrsyo</t>
  </si>
  <si>
    <t>https://sellercenter.tiki.vn/#/request-products/1048570320979985572/update?_k=pvrsyo</t>
  </si>
  <si>
    <t>https://sellercenter.tiki.vn/#/request-products/1048570324884882602/update?_k=pvrsyo</t>
  </si>
  <si>
    <t>https://sellercenter.tiki.vn/#/request-products/1048570325249787051/update?_k=pvrsyo</t>
  </si>
  <si>
    <t>https://sellercenter.tiki.vn/#/request-products/1048570329955796145/update?_k=pvrsyo</t>
  </si>
  <si>
    <t>https://sellercenter.tiki.vn/#/request-products/1048570332178777267/update?_k=pvrsyo</t>
  </si>
  <si>
    <t>https://sellercenter.tiki.vn/#/request-products/1048570335525831863/update?_k=pvrsyo</t>
  </si>
  <si>
    <t>https://sellercenter.tiki.vn/#/request-products/1048570337195164857/update?_k=pvrsyo</t>
  </si>
  <si>
    <t>https://sellercenter.tiki.vn/#/request-products/1048570338768028861/update?_k=pvrsyo</t>
  </si>
  <si>
    <t>https://sellercenter.tiki.vn/#/request-products/1048570340772906175/update?_k=pvrsyo</t>
  </si>
  <si>
    <t>https://sellercenter.tiki.vn/#/request-products/1048570341284611264/update?_k=pvrsyo</t>
  </si>
  <si>
    <t>https://sellercenter.tiki.vn/#/request-products/1048570343067190466/update?_k=pvrsyo</t>
  </si>
  <si>
    <t>https://sellercenter.tiki.vn/#/request-products/1048570344489059523/update?_k=pvrsyo</t>
  </si>
  <si>
    <t>https://sellercenter.tiki.vn/#/request-products/1048570345864791237/update?_k=pvrsyo</t>
  </si>
  <si>
    <t>https://sellercenter.tiki.vn/#/request-products/1048570348851135688/update?_k=pvrsyo</t>
  </si>
  <si>
    <t>https://sellercenter.tiki.vn/#/request-products/1048570351514518730/update?_k=pvrsyo</t>
  </si>
  <si>
    <t>https://sellercenter.tiki.vn/#/request-products/1048570351569044683/update?_k=pvrsyo</t>
  </si>
  <si>
    <t>https://sellercenter.tiki.vn/#/request-products/1048570353284515021/update?_k=pvrsyo</t>
  </si>
  <si>
    <t>https://sellercenter.tiki.vn/#/request-products/1048570354278565071/update?_k=pvrsyo</t>
  </si>
  <si>
    <t>https://sellercenter.tiki.vn/#/request-products/1048570357478819025/update?_k=pvrsyo</t>
  </si>
  <si>
    <t>https://sellercenter.tiki.vn/#/request-products/1048570359743743189/update?_k=pvrsyo</t>
  </si>
  <si>
    <t>https://sellercenter.tiki.vn/#/request-products/1048570361178195158/update?_k=pvrsyo</t>
  </si>
  <si>
    <t>https://sellercenter.tiki.vn/#/request-products/1048570364189705431/update?_k=pvrsyo</t>
  </si>
  <si>
    <t>https://sellercenter.tiki.vn/#/request-products/1048570369046709465/update?_k=pvrsyo</t>
  </si>
  <si>
    <t>https://sellercenter.tiki.vn/#/request-products/1048570369403225307/update?_k=pvrsyo</t>
  </si>
  <si>
    <t>https://sellercenter.tiki.vn/#/request-products/1048570374432195804/update?_k=pvrsyo</t>
  </si>
  <si>
    <t>https://sellercenter.tiki.vn/#/request-products/1048570375484966109/update?_k=pvrsyo</t>
  </si>
  <si>
    <t>https://sellercenter.tiki.vn/#/request-products/1048570376227357918/update?_k=pvrsyo</t>
  </si>
  <si>
    <t>https://sellercenter.tiki.vn/#/request-products/1048570377695364320/update?_k=pvrsyo</t>
  </si>
  <si>
    <t>https://sellercenter.tiki.vn/#/request-products/1048570379469554915/update?_k=pvrsyo</t>
  </si>
  <si>
    <t>https://sellercenter.tiki.vn/#/request-products/1048570382145520871/update?_k=pvrsyo</t>
  </si>
  <si>
    <t>https://sellercenter.tiki.vn/#/request-products/1048570382674003176/update?_k=pvrsyo</t>
  </si>
  <si>
    <t>https://sellercenter.tiki.vn/#/request-products/1048570385874257132/update?_k=pvrsyo</t>
  </si>
  <si>
    <t>https://sellercenter.tiki.vn/#/request-products/1048570386465653999/update?_k=pvrsyo</t>
  </si>
  <si>
    <t>https://sellercenter.tiki.vn/#/request-products/1048570386952193262/update?_k=pvrsyo</t>
  </si>
  <si>
    <t>https://sellercenter.tiki.vn/#/request-products/1048570394300613873/update?_k=pvrsyo</t>
  </si>
  <si>
    <t>https://sellercenter.tiki.vn/#/request-products/1048570396297102581/update?_k=pvrsyo</t>
  </si>
  <si>
    <t>https://sellercenter.tiki.vn/#/request-products/1048570396955608310/update?_k=pvrsyo</t>
  </si>
  <si>
    <t>https://sellercenter.tiki.vn/#/request-products/1048570397228238071/update?_k=pvrsyo</t>
  </si>
  <si>
    <t>https://sellercenter.tiki.vn/#/request-products/1048570398624941306/update?_k=pvrsyo</t>
  </si>
  <si>
    <t>https://sellercenter.tiki.vn/#/request-products/1048570402739553537/update?_k=pvrsyo</t>
  </si>
  <si>
    <t>https://sellercenter.tiki.vn/#/request-products/1048570404836705540/update?_k=pvrsyo</t>
  </si>
  <si>
    <t>https://sellercenter.tiki.vn/#/request-products/1048570406518621447/update?_k=pvrsyo</t>
  </si>
  <si>
    <t>https://sellercenter.tiki.vn/#/request-products/1048570407365870857/update?_k=pvrsyo</t>
  </si>
  <si>
    <t>https://sellercenter.tiki.vn/#/request-products/1048570407449756938/update?_k=pvrsyo</t>
  </si>
  <si>
    <t>https://sellercenter.tiki.vn/#/request-products/1048570408536081675/update?_k=pvrsyo</t>
  </si>
  <si>
    <t>https://sellercenter.tiki.vn/#/request-products/1048570411082024206/update?_k=pvrsyo</t>
  </si>
  <si>
    <t>https://sellercenter.tiki.vn/#/request-products/1048570411249796367/update?_k=pvrsyo</t>
  </si>
  <si>
    <t>https://sellercenter.tiki.vn/#/request-products/1048570413397280018/update?_k=pvrsyo</t>
  </si>
  <si>
    <t>https://sellercenter.tiki.vn/#/request-products/1048570413472777491/update?_k=pvrsyo</t>
  </si>
  <si>
    <t>https://sellercenter.tiki.vn/#/request-products/1048570414710097172/update?_k=pvrsyo</t>
  </si>
  <si>
    <t>https://sellercenter.tiki.vn/#/request-products/1048570415980971285/update?_k=pvrsyo</t>
  </si>
  <si>
    <t>https://sellercenter.tiki.vn/#/request-products/1048570416635282712/update?_k=pvrsyo</t>
  </si>
  <si>
    <t>https://sellercenter.tiki.vn/#/request-products/1048570419919422749/update?_k=pvrsyo</t>
  </si>
  <si>
    <t>https://sellercenter.tiki.vn/#/request-products/1048570421467120926/update?_k=pvrsyo</t>
  </si>
  <si>
    <t>https://sellercenter.tiki.vn/#/request-products/1048570421488092447/update?_k=pvrsyo</t>
  </si>
  <si>
    <t>https://sellercenter.tiki.vn/#/request-products/1048570423027402016/update?_k=pvrsyo</t>
  </si>
  <si>
    <t>https://sellercenter.tiki.vn/#/request-products/1048570423975314721/update?_k=pvrsyo</t>
  </si>
  <si>
    <t>https://sellercenter.tiki.vn/#/request-products/1048570425548178723/update?_k=pvrsyo</t>
  </si>
  <si>
    <t>https://sellercenter.tiki.vn/#/request-products/1048570425636259108/update?_k=pvrsyo</t>
  </si>
  <si>
    <t>https://sellercenter.tiki.vn/#/request-products/1048570427204928805/update?_k=pvrsyo</t>
  </si>
  <si>
    <t>https://sellercenter.tiki.vn/#/request-products/1048570427544667430/update?_k=pvrsyo</t>
  </si>
  <si>
    <t>https://sellercenter.tiki.vn/#/request-products/1048570427574027559/update?_k=pvrsyo</t>
  </si>
  <si>
    <t>https://sellercenter.tiki.vn/#/request-products/1048570427704050984/update?_k=pvrsyo</t>
  </si>
  <si>
    <t>https://sellercenter.tiki.vn/#/request-products/1048570429444687145/update?_k=pvrsyo</t>
  </si>
  <si>
    <t>https://sellercenter.tiki.vn/#/request-products/1048570431055299883/update?_k=pvrsyo</t>
  </si>
  <si>
    <t>https://sellercenter.tiki.vn/#/request-products/1048570431143380268/update?_k=pvrsyo</t>
  </si>
  <si>
    <t>https://sellercenter.tiki.vn/#/request-products/1048570432699467053/update?_k=pvrsyo</t>
  </si>
  <si>
    <t>https://sellercenter.tiki.vn/#/request-products/1048570433160840494/update?_k=pvrsyo</t>
  </si>
  <si>
    <t>https://sellercenter.tiki.vn/#/request-products/1048570433404110127/update?_k=pvrsyo</t>
  </si>
  <si>
    <t>https://sellercenter.tiki.vn/#/request-products/1048570434763064624/update?_k=pvrsyo</t>
  </si>
  <si>
    <t>https://sellercenter.tiki.vn/#/request-products/1048570435132163377/update?_k=pvrsyo</t>
  </si>
  <si>
    <t>https://sellercenter.tiki.vn/#/request-products/1048570439385187637/update?_k=pvrsyo</t>
  </si>
  <si>
    <t>https://sellercenter.tiki.vn/#/request-products/1048570440354071863/update?_k=pvrsyo</t>
  </si>
  <si>
    <t>https://sellercenter.tiki.vn/#/request-products/1048570441440396600/update?_k=pvrsyo</t>
  </si>
  <si>
    <t>https://sellercenter.tiki.vn/#/request-products/1048570441595585849/update?_k=pvrsyo</t>
  </si>
  <si>
    <t>https://sellercenter.tiki.vn/#/request-products/1048570443688543546/update?_k=pvrsyo</t>
  </si>
  <si>
    <t>https://sellercenter.tiki.vn/#/request-products/1048570445550814524/update?_k=pvrsyo</t>
  </si>
  <si>
    <t>https://sellercenter.tiki.vn/#/request-products/1048570445735363901/update?_k=pvrsyo</t>
  </si>
  <si>
    <t>https://sellercenter.tiki.vn/#/request-products/1048570447035598142/update?_k=pvrsyo</t>
  </si>
  <si>
    <t>https://sellercenter.tiki.vn/#/request-products/1048570447081735487/update?_k=pvrsyo</t>
  </si>
  <si>
    <t>https://sellercenter.tiki.vn/#/request-products/1048570447727658304/update?_k=pvrsyo</t>
  </si>
  <si>
    <t>https://sellercenter.tiki.vn/#/request-products/1048570448616850753/update?_k=pvrsyo</t>
  </si>
  <si>
    <t>https://sellercenter.tiki.vn/#/request-products/1048570449199859010/update?_k=pvrsyo</t>
  </si>
  <si>
    <t>https://sellercenter.tiki.vn/#/request-products/1048570452370752837/update?_k=pvrsyo</t>
  </si>
  <si>
    <t>https://sellercenter.tiki.vn/#/request-products/1048570453993948486/update?_k=pvrsyo</t>
  </si>
  <si>
    <t>https://sellercenter.tiki.vn/#/request-products/1048570454031697223/update?_k=pvrsyo</t>
  </si>
  <si>
    <t>https://sellercenter.tiki.vn/#/request-products/1048570455625532744/update?_k=pvrsyo</t>
  </si>
  <si>
    <t>https://sellercenter.tiki.vn/#/request-products/1048570456606999881/update?_k=pvrsyo</t>
  </si>
  <si>
    <t>https://sellercenter.tiki.vn/#/request-products/1048570457022235978/update?_k=pvrsyo</t>
  </si>
  <si>
    <t>https://sellercenter.tiki.vn/#/request-products/1048570457374557515/update?_k=pvrsyo</t>
  </si>
  <si>
    <t>https://sellercenter.tiki.vn/#/request-products/1048570459815642444/update?_k=pvrsyo</t>
  </si>
  <si>
    <t>https://sellercenter.tiki.vn/#/request-products/1048570460746777934/update?_k=pvrsyo</t>
  </si>
  <si>
    <t>https://sellercenter.tiki.vn/#/request-products/1048570460780332365/update?_k=pvrsyo</t>
  </si>
  <si>
    <t>https://sellercenter.tiki.vn/#/request-products/1048570462692934992/update?_k=pvrsyo</t>
  </si>
  <si>
    <t>https://sellercenter.tiki.vn/#/request-products/1048570468405577042/update?_k=pvrsyo</t>
  </si>
  <si>
    <t>https://sellercenter.tiki.vn/#/request-products/1048570470062327123/update?_k=pvrsyo</t>
  </si>
  <si>
    <t>https://sellercenter.tiki.vn/#/request-products/1048570472251753812/update?_k=pvrsyo</t>
  </si>
  <si>
    <t>https://sellercenter.tiki.vn/#/request-products/1048570473690400086/update?_k=pvrsyo</t>
  </si>
  <si>
    <t>https://sellercenter.tiki.vn/#/request-products/1048570474990634328/update?_k=pvrsyo</t>
  </si>
  <si>
    <t>https://sellercenter.tiki.vn/#/request-products/1048570476206982489/update?_k=pvrsyo</t>
  </si>
  <si>
    <t>https://sellercenter.tiki.vn/#/request-products/1048570476819350874/update?_k=pvrsyo</t>
  </si>
  <si>
    <t>https://sellercenter.tiki.vn/#/request-products/1048570476978734427/update?_k=pvrsyo</t>
  </si>
  <si>
    <t>https://sellercenter.tiki.vn/#/request-products/1048570479084275038/update?_k=pvrsyo</t>
  </si>
  <si>
    <t>https://sellercenter.tiki.vn/#/request-products/1048570480720053599/update?_k=pvrsyo</t>
  </si>
  <si>
    <t>https://sellercenter.tiki.vn/#/request-products/1048570480795551072/update?_k=pvrsyo</t>
  </si>
  <si>
    <t>https://sellercenter.tiki.vn/#/request-products/1048570482997560673/update?_k=pvrsyo</t>
  </si>
  <si>
    <t>https://sellercenter.tiki.vn/#/request-products/1048570483723175266/update?_k=pvrsyo</t>
  </si>
  <si>
    <t>https://sellercenter.tiki.vn/#/request-products/1048570483802867043/update?_k=pvrsyo</t>
  </si>
  <si>
    <t>https://sellercenter.tiki.vn/#/request-products/1048570485182793061/update?_k=pvrsyo</t>
  </si>
  <si>
    <t>https://sellercenter.tiki.vn/#/request-products/1048570487120561513/update?_k=pvrsyo</t>
  </si>
  <si>
    <t>https://sellercenter.tiki.vn/#/request-products/1048570487338665322/update?_k=pvrsyo</t>
  </si>
  <si>
    <t>https://sellercenter.tiki.vn/#/request-products/1048570490077545836/update?_k=pvrsyo</t>
  </si>
  <si>
    <t>https://sellercenter.tiki.vn/#/request-products/1048570492187280750/update?_k=pvrsyo</t>
  </si>
  <si>
    <t>https://sellercenter.tiki.vn/#/request-products/1048570493747561840/update?_k=pvrsyo</t>
  </si>
  <si>
    <t>https://sellercenter.tiki.vn/#/request-products/1048570494267655537/update?_k=pvrsyo</t>
  </si>
  <si>
    <t>https://sellercenter.tiki.vn/#/request-products/1048570494859052402/update?_k=pvrsyo</t>
  </si>
  <si>
    <t>https://sellercenter.tiki.vn/#/request-products/1048570495924405619/update?_k=pvrsyo</t>
  </si>
  <si>
    <t>https://sellercenter.tiki.vn/#/request-products/1048570496381584756/update?_k=pvrsyo</t>
  </si>
  <si>
    <t>https://sellercenter.tiki.vn/#/request-products/1048570496486442357/update?_k=pvrsyo</t>
  </si>
  <si>
    <t>https://sellercenter.tiki.vn/#/request-products/1048570497581155702/update?_k=pvrsyo</t>
  </si>
  <si>
    <t>https://sellercenter.tiki.vn/#/request-products/1048570497933477239/update?_k=pvrsyo</t>
  </si>
  <si>
    <t>https://sellercenter.tiki.vn/#/request-products/1048570498608760185/update?_k=pvrsyo</t>
  </si>
  <si>
    <t>https://sellercenter.tiki.vn/#/request-products/1048570500303259003/update?_k=pvrsyo</t>
  </si>
  <si>
    <t>https://sellercenter.tiki.vn/#/request-products/1048570500504585596/update?_k=pvrsyo</t>
  </si>
  <si>
    <t>https://sellercenter.tiki.vn/#/request-products/1048570501767071102/update?_k=pvrsyo</t>
  </si>
  <si>
    <t>https://sellercenter.tiki.vn/#/request-products/1048570503314769279/update?_k=pvrsyo</t>
  </si>
  <si>
    <t>https://sellercenter.tiki.vn/#/request-products/1048570503428015488/update?_k=pvrsyo</t>
  </si>
  <si>
    <t>https://sellercenter.tiki.vn/#/request-products/1048570504845690242/update?_k=pvrsyo</t>
  </si>
  <si>
    <t>https://sellercenter.tiki.vn/#/request-products/1048570506598909316/update?_k=pvrsyo</t>
  </si>
  <si>
    <t>https://sellercenter.tiki.vn/#/request-products/1048570506653435269/update?_k=pvrsyo</t>
  </si>
  <si>
    <t>https://sellercenter.tiki.vn/#/request-products/1048570507022534022/update?_k=pvrsyo</t>
  </si>
  <si>
    <t>https://sellercenter.tiki.vn/#/request-products/1048570508125635975/update?_k=pvrsyo</t>
  </si>
  <si>
    <t>https://sellercenter.tiki.vn/#/request-products/1048570508142413192/update?_k=pvrsyo</t>
  </si>
  <si>
    <t>https://sellercenter.tiki.vn/#/request-products/1048570509446841739/update?_k=pvrsyo</t>
  </si>
  <si>
    <t>https://sellercenter.tiki.vn/#/request-products/1048570510650606988/update?_k=pvrsyo</t>
  </si>
  <si>
    <t>https://sellercenter.tiki.vn/#/request-products/1048570513288824207/update?_k=pvrsyo</t>
  </si>
  <si>
    <t>https://sellercenter.tiki.vn/#/request-products/1048570513859249552/update?_k=pvrsyo</t>
  </si>
  <si>
    <t>https://sellercenter.tiki.vn/#/request-products/1048570515297895825/update?_k=pvrsyo</t>
  </si>
  <si>
    <t>https://sellercenter.tiki.vn/#/request-products/1048570515805406610/update?_k=pvrsyo</t>
  </si>
  <si>
    <t>https://sellercenter.tiki.vn/#/request-products/1048570517059503507/update?_k=pvrsyo</t>
  </si>
  <si>
    <t>https://sellercenter.tiki.vn/#/request-products/1048570518196159892/update?_k=pvrsyo</t>
  </si>
  <si>
    <t>https://sellercenter.tiki.vn/#/request-products/1048570518519121301/update?_k=pvrsyo</t>
  </si>
  <si>
    <t>https://sellercenter.tiki.vn/#/request-products/1048570522310772119/update?_k=pvrsyo</t>
  </si>
  <si>
    <t>https://sellercenter.tiki.vn/#/request-products/1048570522801505688/update?_k=pvrsyo</t>
  </si>
  <si>
    <t>https://sellercenter.tiki.vn/#/request-products/1048570528832914846/update?_k=pvrsyo</t>
  </si>
  <si>
    <t>https://sellercenter.tiki.vn/#/request-products/1048570530351252895/update?_k=pvrsyo</t>
  </si>
  <si>
    <t>https://sellercenter.tiki.vn/#/request-products/1048570532070917537/update?_k=pvrsyo</t>
  </si>
  <si>
    <t>https://sellercenter.tiki.vn/#/request-products/1048570534356813218/update?_k=pvrsyo</t>
  </si>
  <si>
    <t>https://sellercenter.tiki.vn/#/request-products/1048570537292826020/update?_k=pvrsyo</t>
  </si>
  <si>
    <t>https://sellercenter.tiki.vn/#/request-products/1048570541940114854/update?_k=pvrsyo</t>
  </si>
  <si>
    <t>https://sellercenter.tiki.vn/#/request-products/1048570545278780840/update?_k=pvrsyo</t>
  </si>
  <si>
    <t>https://sellercenter.tiki.vn/#/request-products/1048570546012784041/update?_k=pvrsyo</t>
  </si>
  <si>
    <t>https://sellercenter.tiki.vn/#/request-products/1048570548940408236/update?_k=pvrsyo</t>
  </si>
  <si>
    <t>https://sellercenter.tiki.vn/#/request-products/1048570551469573551/update?_k=pvrsyo</t>
  </si>
  <si>
    <t>https://sellercenter.tiki.vn/#/request-products/1048570553608668592/update?_k=pvrsyo</t>
  </si>
  <si>
    <t>https://sellercenter.tiki.vn/#/request-products/1048570553998738865/update?_k=pvrsyo</t>
  </si>
  <si>
    <t>https://sellercenter.tiki.vn/#/request-products/1048570556523709875/update?_k=pvrsyo</t>
  </si>
  <si>
    <t>https://sellercenter.tiki.vn/#/request-products/1048570558465672630/update?_k=pvrsyo</t>
  </si>
  <si>
    <t>https://sellercenter.tiki.vn/#/request-products/1048570561670120888/update?_k=pvrsyo</t>
  </si>
  <si>
    <t>https://sellercenter.tiki.vn/#/request-products/1048570561854670265/update?_k=pvrsyo</t>
  </si>
  <si>
    <t>https://sellercenter.tiki.vn/#/request-products/1048570563100378555/update?_k=pvrsyo</t>
  </si>
  <si>
    <t>https://sellercenter.tiki.vn/#/request-products/1048570565633738172/update?_k=pvrsyo</t>
  </si>
  <si>
    <t>https://sellercenter.tiki.vn/#/request-products/1048570565868619197/update?_k=pvrsyo</t>
  </si>
  <si>
    <t>https://sellercenter.tiki.vn/#/request-products/1048570567667975614/update?_k=pvrsyo</t>
  </si>
  <si>
    <t>https://sellercenter.tiki.vn/#/request-products/1048570568867546559/update?_k=pvrsyo</t>
  </si>
  <si>
    <t>https://sellercenter.tiki.vn/#/request-products/1048570570247472577/update?_k=pvrsyo</t>
  </si>
  <si>
    <t>https://sellercenter.tiki.vn/#/request-products/1048570571304437186/update?_k=pvrsyo</t>
  </si>
  <si>
    <t>https://sellercenter.tiki.vn/#/request-products/1048570573414172101/update?_k=pvrsyo</t>
  </si>
  <si>
    <t>https://sellercenter.tiki.vn/#/request-products/1048570577214211529/update?_k=pvrsyo</t>
  </si>
  <si>
    <t>https://sellercenter.tiki.vn/#/request-products/1048570577499424202/update?_k=pvrsyo</t>
  </si>
  <si>
    <t>https://sellercenter.tiki.vn/#/request-products/1048570577960797643/update?_k=pvrsyo</t>
  </si>
  <si>
    <t>https://sellercenter.tiki.vn/#/request-products/1048570580670318029/update?_k=pvrsyo</t>
  </si>
  <si>
    <t>https://sellercenter.tiki.vn/#/request-products/1048570580762592718/update?_k=pvrsyo</t>
  </si>
  <si>
    <t>https://sellercenter.tiki.vn/#/request-products/1048570582293513679/update?_k=pvrsyo</t>
  </si>
  <si>
    <t>https://sellercenter.tiki.vn/#/request-products/1048570585992889810/update?_k=pvrsyo</t>
  </si>
  <si>
    <t>https://sellercenter.tiki.vn/#/request-products/1048570587372815828/update?_k=pvrsyo</t>
  </si>
  <si>
    <t>https://sellercenter.tiki.vn/#/request-products/1048570589029565909/update?_k=pvrsyo</t>
  </si>
  <si>
    <t>https://sellercenter.tiki.vn/#/request-products/1048570592968017368/update?_k=pvrsyo</t>
  </si>
  <si>
    <t>https://sellercenter.tiki.vn/#/request-products/1048570611141936612/update?_k=pvrsyo</t>
  </si>
  <si>
    <t>https://sellercenter.tiki.vn/#/request-products/1048570620063221221/update?_k=pvrsyo</t>
  </si>
  <si>
    <t>https://sellercenter.tiki.vn/#/request-products/1048570624630818281/update?_k=pvrsyo</t>
  </si>
  <si>
    <t>https://sellercenter.tiki.vn/#/request-products/1048570624681149930/update?_k=pvrsyo</t>
  </si>
  <si>
    <t>https://sellercenter.tiki.vn/#/request-products/1048570626585363947/update?_k=pvrsyo</t>
  </si>
  <si>
    <t>https://sellercenter.tiki.vn/#/request-products/1048570627118040557/update?_k=pvrsyo</t>
  </si>
  <si>
    <t>https://sellercenter.tiki.vn/#/request-products/1048570629978555888/update?_k=pvrsyo</t>
  </si>
  <si>
    <t>https://sellercenter.tiki.vn/#/request-products/1048570631622723057/update?_k=pvrsyo</t>
  </si>
  <si>
    <t>https://sellercenter.tiki.vn/#/request-products/1048570632419640819/update?_k=pvrsyo</t>
  </si>
  <si>
    <t>https://sellercenter.tiki.vn/#/request-products/1048570633271084532/update?_k=pvrsyo</t>
  </si>
  <si>
    <t>https://sellercenter.tiki.vn/#/request-products/1048570634495821301/update?_k=pvrsyo</t>
  </si>
  <si>
    <t>https://sellercenter.tiki.vn/#/request-products/1048570636966266361/update?_k=pvrsyo</t>
  </si>
  <si>
    <t>https://sellercenter.tiki.vn/#/request-products/1048570636999820794/update?_k=pvrsyo</t>
  </si>
  <si>
    <t>https://sellercenter.tiki.vn/#/request-products/1048570643127698944/update?_k=pvrsyo</t>
  </si>
  <si>
    <t>https://sellercenter.tiki.vn/#/request-products/1048570645296154114/update?_k=pvrsyo</t>
  </si>
  <si>
    <t>https://sellercenter.tiki.vn/#/request-products/1048570648756454917/update?_k=pvrsyo</t>
  </si>
  <si>
    <t>https://sellercenter.tiki.vn/#/request-products/1048570649213634054/update?_k=pvrsyo</t>
  </si>
  <si>
    <t>https://sellercenter.tiki.vn/#/request-products/1048570651826685448/update?_k=pvrsyo</t>
  </si>
  <si>
    <t>https://sellercenter.tiki.vn/#/request-products/1048570652082537993/update?_k=pvrsyo</t>
  </si>
  <si>
    <t>https://sellercenter.tiki.vn/#/request-products/1048570653600876043/update?_k=pvrsyo</t>
  </si>
  <si>
    <t>https://sellercenter.tiki.vn/#/request-products/1048570656520111631/update?_k=pvrsyo</t>
  </si>
  <si>
    <t>https://sellercenter.tiki.vn/#/request-products/1048570656524305936/update?_k=pvrsyo</t>
  </si>
  <si>
    <t>https://sellercenter.tiki.vn/#/request-products/1048570656566248977/update?_k=pvrsyo</t>
  </si>
  <si>
    <t>https://sellercenter.tiki.vn/#/request-products/1048570660525671955/update?_k=pvrsyo</t>
  </si>
  <si>
    <t>https://sellercenter.tiki.vn/#/request-products/1048570661070931476/update?_k=pvrsyo</t>
  </si>
  <si>
    <t>https://sellercenter.tiki.vn/#/request-products/1048570661234509333/update?_k=pvrsyo</t>
  </si>
  <si>
    <t>https://sellercenter.tiki.vn/#/request-products/1048570662786401815/update?_k=pvrsyo</t>
  </si>
  <si>
    <t>https://sellercenter.tiki.vn/#/request-products/1048570663369410073/update?_k=pvrsyo</t>
  </si>
  <si>
    <t>https://sellercenter.tiki.vn/#/request-products/1048570668981388830/update?_k=pvrsyo</t>
  </si>
  <si>
    <t>https://sellercenter.tiki.vn/#/request-products/1048570669316933151/update?_k=pvrsyo</t>
  </si>
  <si>
    <t>https://sellercenter.tiki.vn/#/request-products/1048570673490265635/update?_k=pvrsyo</t>
  </si>
  <si>
    <t>https://sellercenter.tiki.vn/#/request-products/1048570674442372644/update?_k=pvrsyo</t>
  </si>
  <si>
    <t>https://sellercenter.tiki.vn/#/request-products/1048570674970854949/update?_k=pvrsyo</t>
  </si>
  <si>
    <t>https://sellercenter.tiki.vn/#/request-products/1048570679173547559/update?_k=pvrsyo</t>
  </si>
  <si>
    <t>https://sellercenter.tiki.vn/#/request-products/1048570679655892520/update?_k=pvrsyo</t>
  </si>
  <si>
    <t>https://sellercenter.tiki.vn/#/request-products/1048570685146236460/update?_k=pvrsyo</t>
  </si>
  <si>
    <t>https://sellercenter.tiki.vn/#/request-products/1048570687180473901/update?_k=pvrsyo</t>
  </si>
  <si>
    <t>https://sellercenter.tiki.vn/#/request-products/1048570689361511982/update?_k=pvrsyo</t>
  </si>
  <si>
    <t>https://sellercenter.tiki.vn/#/request-products/1048570690980513327/update?_k=pvrsyo</t>
  </si>
  <si>
    <t>https://sellercenter.tiki.vn/#/request-products/1048570693610341936/update?_k=pvrsyo</t>
  </si>
  <si>
    <t>https://sellercenter.tiki.vn/#/request-products/1048570694755386930/update?_k=pvrsyo</t>
  </si>
  <si>
    <t>https://sellercenter.tiki.vn/#/request-products/1048570697104197173/update?_k=pvrsyo</t>
  </si>
  <si>
    <t>https://sellercenter.tiki.vn/#/request-products/1048570698094052918/update?_k=pvrsyo</t>
  </si>
  <si>
    <t>https://sellercenter.tiki.vn/#/request-products/1048570700962956858/update?_k=pvrsyo</t>
  </si>
  <si>
    <t>https://sellercenter.tiki.vn/#/request-products/1048570702846199355/update?_k=pvrsyo</t>
  </si>
  <si>
    <t>https://sellercenter.tiki.vn/#/request-products/1048570704033187390/update?_k=pvrsyo</t>
  </si>
  <si>
    <t>https://sellercenter.tiki.vn/#/request-products/1048570705224369728/update?_k=pvrsyo</t>
  </si>
  <si>
    <t>https://sellercenter.tiki.vn/#/request-products/1048570705824155201/update?_k=pvrsyo</t>
  </si>
  <si>
    <t>https://sellercenter.tiki.vn/#/request-products/1048570706629461570/update?_k=pvrsyo</t>
  </si>
  <si>
    <t>https://sellercenter.tiki.vn/#/request-products/1048570708193936963/update?_k=pvrsyo</t>
  </si>
  <si>
    <t>https://sellercenter.tiki.vn/#/request-products/1048570709439645252/update?_k=pvrsyo</t>
  </si>
  <si>
    <t>https://sellercenter.tiki.vn/#/request-products/1048570712597956168/update?_k=pvrsyo</t>
  </si>
  <si>
    <t>https://sellercenter.tiki.vn/#/request-products/1048570713772361289/update?_k=pvrsyo</t>
  </si>
  <si>
    <t>https://sellercenter.tiki.vn/#/request-products/1048570713998853706/update?_k=pvrsyo</t>
  </si>
  <si>
    <t>https://sellercenter.tiki.vn/#/request-products/1048570714233734731/update?_k=pvrsyo</t>
  </si>
  <si>
    <t>https://sellercenter.tiki.vn/#/request-products/1048570715320059468/update?_k=pvrsyo</t>
  </si>
  <si>
    <t>https://sellercenter.tiki.vn/#/request-products/1048570715680769613/update?_k=pvrsyo</t>
  </si>
  <si>
    <t>https://sellercenter.tiki.vn/#/request-products/1048570718180574801/update?_k=pvrsyo</t>
  </si>
  <si>
    <t>https://sellercenter.tiki.vn/#/request-products/1048570720181257810/update?_k=pvrsyo</t>
  </si>
  <si>
    <t>https://sellercenter.tiki.vn/#/request-products/1048570720806209108/update?_k=pvrsyo</t>
  </si>
  <si>
    <t>https://sellercenter.tiki.vn/#/request-products/1048570721628292693/update?_k=pvrsyo</t>
  </si>
  <si>
    <t>https://sellercenter.tiki.vn/#/request-products/1048570723092104790/update?_k=pvrsyo</t>
  </si>
  <si>
    <t>https://sellercenter.tiki.vn/#/request-products/1048570725151508055/update?_k=pvrsyo</t>
  </si>
  <si>
    <t>https://sellercenter.tiki.vn/#/request-products/1048570727147996761/update?_k=pvrsyo</t>
  </si>
  <si>
    <t>https://sellercenter.tiki.vn/#/request-products/1048570727890388570/update?_k=pvrsyo</t>
  </si>
  <si>
    <t>https://sellercenter.tiki.vn/#/request-products/1048570728263681627/update?_k=pvrsyo</t>
  </si>
  <si>
    <t>https://sellercenter.tiki.vn/#/request-products/1048570729916237405/update?_k=pvrsyo</t>
  </si>
  <si>
    <t>https://sellercenter.tiki.vn/#/request-products/1048570730239198814/update?_k=pvrsyo</t>
  </si>
  <si>
    <t>https://sellercenter.tiki.vn/#/request-products/1048570731795285600/update?_k=pvrsyo</t>
  </si>
  <si>
    <t>https://sellercenter.tiki.vn/#/request-products/1048570733225543265/update?_k=pvrsyo</t>
  </si>
  <si>
    <t>https://sellercenter.tiki.vn/#/request-products/1048570736446768742/update?_k=pvrsyo</t>
  </si>
  <si>
    <t>https://sellercenter.tiki.vn/#/request-products/1048570737105274472/update?_k=pvrsyo</t>
  </si>
  <si>
    <t>https://sellercenter.tiki.vn/#/request-products/1048570739189843562/update?_k=pvrsyo</t>
  </si>
  <si>
    <t>https://sellercenter.tiki.vn/#/request-products/1048570743367370348/update?_k=pvrsyo</t>
  </si>
  <si>
    <t>https://sellercenter.tiki.vn/#/request-products/1048570743673554541/update?_k=pvrsyo</t>
  </si>
  <si>
    <t>https://sellercenter.tiki.vn/#/request-products/1048570746072696430/update?_k=pvrsyo</t>
  </si>
  <si>
    <t>https://sellercenter.tiki.vn/#/request-products/1048570747742029423/update?_k=pvrsyo</t>
  </si>
  <si>
    <t>https://sellercenter.tiki.vn/#/request-products/1048570750116005489/update?_k=pvrsyo</t>
  </si>
  <si>
    <t>https://sellercenter.tiki.vn/#/request-products/1048570750208280178/update?_k=pvrsyo</t>
  </si>
  <si>
    <t>https://sellercenter.tiki.vn/#/request-products/1048570753706329717/update?_k=pvrsyo</t>
  </si>
  <si>
    <t>https://sellercenter.tiki.vn/#/request-products/1048570756302603895/update?_k=pvrsyo</t>
  </si>
  <si>
    <t>https://sellercenter.tiki.vn/#/request-products/1048570756520707704/update?_k=pvrsyo</t>
  </si>
  <si>
    <t>https://sellercenter.tiki.vn/#/request-products/1048570758034851449/update?_k=pvrsyo</t>
  </si>
  <si>
    <t>https://sellercenter.tiki.vn/#/request-products/1048570761641952891/update?_k=pvrsyo</t>
  </si>
  <si>
    <t>https://sellercenter.tiki.vn/#/request-products/1048570765190334077/update?_k=pvrsyo</t>
  </si>
  <si>
    <t>https://sellercenter.tiki.vn/#/request-products/1048570767245543039/update?_k=pvrsyo</t>
  </si>
  <si>
    <t>https://sellercenter.tiki.vn/#/request-products/1048570770928141955/update?_k=pvrsyo</t>
  </si>
  <si>
    <t>https://sellercenter.tiki.vn/#/request-products/1048570772677166724/update?_k=pvrsyo</t>
  </si>
  <si>
    <t>https://sellercenter.tiki.vn/#/request-products/1048570774552020614/update?_k=pvrsyo</t>
  </si>
  <si>
    <t>https://sellercenter.tiki.vn/#/request-products/1048570776070358663/update?_k=pvrsyo</t>
  </si>
  <si>
    <t>https://sellercenter.tiki.vn/#/request-products/1048570779069286027/update?_k=pvrsyo</t>
  </si>
  <si>
    <t>https://sellercenter.tiki.vn/#/request-products/1048570780986082957/update?_k=pvrsyo</t>
  </si>
  <si>
    <t>https://sellercenter.tiki.vn/#/request-products/1048570781447456398/update?_k=pvrsyo</t>
  </si>
  <si>
    <t>https://sellercenter.tiki.vn/#/request-products/1048570782449895055/update?_k=pvrsyo</t>
  </si>
  <si>
    <t>https://sellercenter.tiki.vn/#/request-products/1048570782533781136/update?_k=pvrsyo</t>
  </si>
  <si>
    <t>https://sellercenter.tiki.vn/#/request-products/1048570783674631825/update?_k=pvrsyo</t>
  </si>
  <si>
    <t>https://sellercenter.tiki.vn/#/request-products/1048570785570457235/update?_k=pvrsyo</t>
  </si>
  <si>
    <t>https://sellercenter.tiki.vn/#/request-products/1048570788246423190/update?_k=pvrsyo</t>
  </si>
  <si>
    <t>https://sellercenter.tiki.vn/#/request-products/1048570789370496663/update?_k=pvrsyo</t>
  </si>
  <si>
    <t>https://sellercenter.tiki.vn/#/request-products/1048570789425022616/update?_k=pvrsyo</t>
  </si>
  <si>
    <t>https://sellercenter.tiki.vn/#/request-products/1048570793053095580/update?_k=pvrsyo</t>
  </si>
  <si>
    <t>https://sellercenter.tiki.vn/#/request-products/1048570793757738653/update?_k=pvrsyo</t>
  </si>
  <si>
    <t>https://sellercenter.tiki.vn/#/request-products/1048570795942971040/update?_k=pvrsyo</t>
  </si>
  <si>
    <t>https://sellercenter.tiki.vn/#/request-products/1048570796479841953/update?_k=pvrsyo</t>
  </si>
  <si>
    <t>https://sellercenter.tiki.vn/#/request-products/1048570797096404642/update?_k=pvrsyo</t>
  </si>
  <si>
    <t>https://sellercenter.tiki.vn/#/request-products/1048570797599721123/update?_k=pvrsyo</t>
  </si>
  <si>
    <t>https://sellercenter.tiki.vn/#/request-products/1048570798631519908/update?_k=pvrsyo</t>
  </si>
  <si>
    <t>https://sellercenter.tiki.vn/#/request-products/1048570799621375653/update?_k=pvrsyo</t>
  </si>
  <si>
    <t>https://sellercenter.tiki.vn/#/request-products/1048570800065971878/update?_k=pvrsyo</t>
  </si>
  <si>
    <t>https://sellercenter.tiki.vn/#/request-products/1048570800506373799/update?_k=pvrsyo</t>
  </si>
  <si>
    <t>https://sellercenter.tiki.vn/#/request-products/1048570800535733928/update?_k=pvrsyo</t>
  </si>
  <si>
    <t>https://sellercenter.tiki.vn/#/request-products/1048570803165562538/update?_k=pvrsyo</t>
  </si>
  <si>
    <t>https://sellercenter.tiki.vn/#/request-products/1048570805313046189/update?_k=pvrsyo</t>
  </si>
  <si>
    <t>https://sellercenter.tiki.vn/#/request-products/1048570809297634993/update?_k=pvrsyo</t>
  </si>
  <si>
    <t>https://sellercenter.tiki.vn/#/request-products/1048570810149078707/update?_k=pvrsyo</t>
  </si>
  <si>
    <t>https://sellercenter.tiki.vn/#/request-products/1048570811713554100/update?_k=pvrsyo</t>
  </si>
  <si>
    <t>https://sellercenter.tiki.vn/#/request-products/1048570813148006070/update?_k=pvrsyo</t>
  </si>
  <si>
    <t>https://sellercenter.tiki.vn/#/request-products/1048570813210920631/update?_k=pvrsyo</t>
  </si>
  <si>
    <t>https://sellercenter.tiki.vn/#/request-products/1048570813655516856/update?_k=pvrsyo</t>
  </si>
  <si>
    <t>https://sellercenter.tiki.vn/#/request-products/1048570814989305529/update?_k=pvrsyo</t>
  </si>
  <si>
    <t>https://sellercenter.tiki.vn/#/request-products/1048570815970772667/update?_k=pvrsyo</t>
  </si>
  <si>
    <t>https://sellercenter.tiki.vn/#/request-products/1048570817405224636/update?_k=pvrsyo</t>
  </si>
  <si>
    <t>https://sellercenter.tiki.vn/#/request-products/1048570819749840575/update?_k=pvrsyo</t>
  </si>
  <si>
    <t>https://sellercenter.tiki.vn/#/request-products/1048570819884058304/update?_k=pvrsyo</t>
  </si>
  <si>
    <t>https://sellercenter.tiki.vn/#/request-products/1048570822669076164/update?_k=pvrsyo</t>
  </si>
  <si>
    <t>https://sellercenter.tiki.vn/#/request-products/1048570823977699013/update?_k=pvrsyo</t>
  </si>
  <si>
    <t>https://sellercenter.tiki.vn/#/request-products/1048570827014375113/update?_k=pvrsyo</t>
  </si>
  <si>
    <t>https://sellercenter.tiki.vn/#/request-products/1048570829015058123/update?_k=pvrsyo</t>
  </si>
  <si>
    <t>https://sellercenter.tiki.vn/#/request-products/1048570830608893645/update?_k=pvrsyo</t>
  </si>
  <si>
    <t>https://sellercenter.tiki.vn/#/request-products/1048570830655030990/update?_k=pvrsyo</t>
  </si>
  <si>
    <t>https://sellercenter.tiki.vn/#/request-products/1048570832584410831/update?_k=pvrsyo</t>
  </si>
  <si>
    <t>https://sellercenter.tiki.vn/#/request-products/1048570832836069072/update?_k=pvrsyo</t>
  </si>
  <si>
    <t>https://sellercenter.tiki.vn/#/request-products/1048570834392155857/update?_k=pvrsyo</t>
  </si>
  <si>
    <t>https://sellercenter.tiki.vn/#/request-products/1048570834941609683/update?_k=pvrsyo</t>
  </si>
  <si>
    <t>https://sellercenter.tiki.vn/#/request-products/1048570834970969812/update?_k=pvrsyo</t>
  </si>
  <si>
    <t>https://sellercenter.tiki.vn/#/request-products/1048570840666834648/update?_k=pvrsyo</t>
  </si>
  <si>
    <t>https://sellercenter.tiki.vn/#/request-products/1048570842076120794/update?_k=pvrsyo</t>
  </si>
  <si>
    <t>https://sellercenter.tiki.vn/#/request-products/1048570843682539227/update?_k=pvrsyo</t>
  </si>
  <si>
    <t>https://sellercenter.tiki.vn/#/request-products/1048570848275302110/update?_k=pvrsyo</t>
  </si>
  <si>
    <t>https://sellercenter.tiki.vn/#/request-products/1048570850322122464/update?_k=pvrsyo</t>
  </si>
  <si>
    <t>https://sellercenter.tiki.vn/#/request-products/1048570852561880801/update?_k=pvrsyo</t>
  </si>
  <si>
    <t>https://sellercenter.tiki.vn/#/request-products/1048570854080218850/update?_k=pvrsyo</t>
  </si>
  <si>
    <t>https://sellercenter.tiki.vn/#/request-products/1048570857670543075/update?_k=pvrsyo</t>
  </si>
  <si>
    <t>https://sellercenter.tiki.vn/#/request-products/1048570859448927972/update?_k=pvrsyo</t>
  </si>
  <si>
    <t>https://sellercenter.tiki.vn/#/request-products/1048570868701562599/update?_k=pvrsyo</t>
  </si>
  <si>
    <t>https://sellercenter.tiki.vn/#/request-products/1048570871394305770/update?_k=pvrsyo</t>
  </si>
  <si>
    <t>https://sellercenter.tiki.vn/#/request-products/1048570873323685611/update?_k=pvrsyo</t>
  </si>
  <si>
    <t>https://sellercenter.tiki.vn/#/request-products/1048570874271598316/update?_k=pvrsyo</t>
  </si>
  <si>
    <t>https://sellercenter.tiki.vn/#/request-products/1048570878365239023/update?_k=pvrsyo</t>
  </si>
  <si>
    <t>https://sellercenter.tiki.vn/#/request-products/1048570878457513712/update?_k=pvrsyo</t>
  </si>
  <si>
    <t>https://sellercenter.tiki.vn/#/request-products/1048570883687810802/update?_k=pvrsyo</t>
  </si>
  <si>
    <t>https://sellercenter.tiki.vn/#/request-products/1048570885826905843/update?_k=pvrsyo</t>
  </si>
  <si>
    <t>https://sellercenter.tiki.vn/#/request-products/1048570888561592053/update?_k=pvrsyo</t>
  </si>
  <si>
    <t>https://sellercenter.tiki.vn/#/request-products/1048570889572419318/update?_k=pvrsyo</t>
  </si>
  <si>
    <t>https://sellercenter.tiki.vn/#/request-products/1048570890117678839/update?_k=pvrsyo</t>
  </si>
  <si>
    <t>https://sellercenter.tiki.vn/#/request-products/1048570890147038968/update?_k=pvrsyo</t>
  </si>
  <si>
    <t>https://sellercenter.tiki.vn/#/request-products/1048570895461222137/update?_k=pvrsyo</t>
  </si>
  <si>
    <t>https://sellercenter.tiki.vn/#/request-products/1048570895645771514/update?_k=pvrsyo</t>
  </si>
  <si>
    <t>https://sellercenter.tiki.vn/#/request-products/1048570897533208316/update?_k=pvrsyo</t>
  </si>
  <si>
    <t>https://sellercenter.tiki.vn/#/request-products/1048570897734534909/update?_k=pvrsyo</t>
  </si>
  <si>
    <t>https://sellercenter.tiki.vn/#/request-products/1048570898695030526/update?_k=pvrsyo</t>
  </si>
  <si>
    <t>https://sellercenter.tiki.vn/#/request-products/1048570899705857791/update?_k=pvrsyo</t>
  </si>
  <si>
    <t>https://sellercenter.tiki.vn/#/request-products/1048570899882018560/update?_k=pvrsyo</t>
  </si>
  <si>
    <t>https://sellercenter.tiki.vn/#/request-products/1048570900712490754/update?_k=pvrsyo</t>
  </si>
  <si>
    <t>https://sellercenter.tiki.vn/#/request-products/1048570902255994628/update?_k=pvrsyo</t>
  </si>
  <si>
    <t>https://sellercenter.tiki.vn/#/request-products/1048570904084711175/update?_k=pvrsyo</t>
  </si>
  <si>
    <t>https://sellercenter.tiki.vn/#/request-products/1048570904214734600/update?_k=pvrsyo</t>
  </si>
  <si>
    <t>https://sellercenter.tiki.vn/#/request-products/1048570905204590345/update?_k=pvrsyo</t>
  </si>
  <si>
    <t>https://sellercenter.tiki.vn/#/request-products/1048570906441910026/update?_k=pvrsyo</t>
  </si>
  <si>
    <t>https://sellercenter.tiki.vn/#/request-products/1048570906819397388/update?_k=pvrsyo</t>
  </si>
  <si>
    <t>https://sellercenter.tiki.vn/#/request-products/1048570907503068941/update?_k=pvrsyo</t>
  </si>
  <si>
    <t>https://sellercenter.tiki.vn/#/request-products/1048570909793158931/update?_k=pvrsyo</t>
  </si>
  <si>
    <t>https://sellercenter.tiki.vn/#/request-products/1048570911277942549/update?_k=pvrsyo</t>
  </si>
  <si>
    <t>https://sellercenter.tiki.vn/#/request-products/1048570911542183702/update?_k=pvrsyo</t>
  </si>
  <si>
    <t>https://sellercenter.tiki.vn/#/request-products/1048570913324762904/update?_k=pvrsyo</t>
  </si>
  <si>
    <t>https://sellercenter.tiki.vn/#/request-products/1048570913488340762/update?_k=pvrsyo</t>
  </si>
  <si>
    <t>https://sellercenter.tiki.vn/#/request-products/1048570915149285147/update?_k=pvrsyo</t>
  </si>
  <si>
    <t>https://sellercenter.tiki.vn/#/request-products/1048570916634068764/update?_k=pvrsyo</t>
  </si>
  <si>
    <t>https://sellercenter.tiki.vn/#/request-products/1048570917011556125/update?_k=pvrsyo</t>
  </si>
  <si>
    <t>https://sellercenter.tiki.vn/#/request-products/1048570917628118814/update?_k=pvrsyo</t>
  </si>
  <si>
    <t>https://sellercenter.tiki.vn/#/request-products/1048570918429230879/update?_k=pvrsyo</t>
  </si>
  <si>
    <t>https://sellercenter.tiki.vn/#/request-products/1048570921457518370/update?_k=pvrsyo</t>
  </si>
  <si>
    <t>https://sellercenter.tiki.vn/#/request-products/1048570923315595045/update?_k=pvrsyo</t>
  </si>
  <si>
    <t>https://sellercenter.tiki.vn/#/request-products/1048570923823105830/update?_k=pvrsyo</t>
  </si>
  <si>
    <t>https://sellercenter.tiki.vn/#/request-products/1048570923839883047/update?_k=pvrsyo</t>
  </si>
  <si>
    <t>https://sellercenter.tiki.vn/#/request-products/1048570923948934952/update?_k=pvrsyo</t>
  </si>
  <si>
    <t>https://sellercenter.tiki.vn/#/request-products/1048570924875876137/update?_k=pvrsyo</t>
  </si>
  <si>
    <t>https://sellercenter.tiki.vn/#/request-products/1048570925769262890/update?_k=pvrsyo</t>
  </si>
  <si>
    <t>https://sellercenter.tiki.vn/#/request-products/1048570925899286315/update?_k=pvrsyo</t>
  </si>
  <si>
    <t>https://sellercenter.tiki.vn/#/request-products/1048570927765751598/update?_k=pvrsyo</t>
  </si>
  <si>
    <t>https://sellercenter.tiki.vn/#/request-products/1048570929317644082/update?_k=pvrsyo</t>
  </si>
  <si>
    <t>https://sellercenter.tiki.vn/#/request-products/1048570930324277043/update?_k=pvrsyo</t>
  </si>
  <si>
    <t>https://sellercenter.tiki.vn/#/request-products/1048570930949228341/update?_k=pvrsyo</t>
  </si>
  <si>
    <t>https://sellercenter.tiki.vn/#/request-products/1048570932597589815/update?_k=pvrsyo</t>
  </si>
  <si>
    <t>https://sellercenter.tiki.vn/#/request-products/1048570933503559482/update?_k=pvrsyo</t>
  </si>
  <si>
    <t>https://sellercenter.tiki.vn/#/request-products/1048570934904457020/update?_k=pvrsyo</t>
  </si>
  <si>
    <t>https://sellercenter.tiki.vn/#/request-products/1048570935894312765/update?_k=pvrsyo</t>
  </si>
  <si>
    <t>https://sellercenter.tiki.vn/#/request-products/1048570936645093182/update?_k=pvrsyo</t>
  </si>
  <si>
    <t>https://sellercenter.tiki.vn/#/request-products/1048570937316181824/update?_k=pvrsyo</t>
  </si>
  <si>
    <t>https://sellercenter.tiki.vn/#/request-products/1048570938951960386/update?_k=pvrsyo</t>
  </si>
  <si>
    <t>https://sellercenter.tiki.vn/#/request-products/1048570940994586435/update?_k=pvrsyo</t>
  </si>
  <si>
    <t>https://sellercenter.tiki.vn/#/request-products/1048570943058184005/update?_k=pvrsyo</t>
  </si>
  <si>
    <t>https://sellercenter.tiki.vn/#/request-products/1048570954902898507/update?_k=pvrsyo</t>
  </si>
  <si>
    <t>https://sellercenter.tiki.vn/#/request-products/1048570956584814413/update?_k=pvrsyo</t>
  </si>
  <si>
    <t>https://sellercenter.tiki.vn/#/request-products/1048570958367393615/update?_k=pvrsyo</t>
  </si>
  <si>
    <t>https://sellercenter.tiki.vn/#/request-products/1048570963165677395/update?_k=pvrsyo</t>
  </si>
  <si>
    <t>https://sellercenter.tiki.vn/#/request-products/1048570965862614868/update?_k=pvrsyo</t>
  </si>
  <si>
    <t>https://sellercenter.tiki.vn/#/request-products/1048570966500149077/update?_k=pvrsyo</t>
  </si>
  <si>
    <t>https://sellercenter.tiki.vn/#/request-products/1048570968026875734/update?_k=pvrsyo</t>
  </si>
  <si>
    <t>https://sellercenter.tiki.vn/#/request-products/1048570970774144856/update?_k=pvrsyo</t>
  </si>
  <si>
    <t>https://sellercenter.tiki.vn/#/request-products/1048570972128905050/update?_k=pvrsyo</t>
  </si>
  <si>
    <t>https://sellercenter.tiki.vn/#/request-products/1048570973684991835/update?_k=pvrsyo</t>
  </si>
  <si>
    <t>https://sellercenter.tiki.vn/#/request-products/1048570975845058397/update?_k=pvrsyo</t>
  </si>
  <si>
    <t>https://sellercenter.tiki.vn/#/request-products/1048570975975081822/update?_k=pvrsyo</t>
  </si>
  <si>
    <t>https://sellercenter.tiki.vn/#/request-products/1048570977644414815/update?_k=pvrsyo</t>
  </si>
  <si>
    <t>https://sellercenter.tiki.vn/#/request-products/1048570979582183264/update?_k=pvrsyo</t>
  </si>
  <si>
    <t>https://sellercenter.tiki.vn/#/request-products/1048570979695429473/update?_k=pvrsyo</t>
  </si>
  <si>
    <t>https://sellercenter.tiki.vn/#/request-products/1048570980181968738/update?_k=pvrsyo</t>
  </si>
  <si>
    <t>https://sellercenter.tiki.vn/#/request-products/1048570981532534627/update?_k=pvrsyo</t>
  </si>
  <si>
    <t>https://sellercenter.tiki.vn/#/request-products/1048570982174263140/update?_k=pvrsyo</t>
  </si>
  <si>
    <t>https://sellercenter.tiki.vn/#/request-products/1048570983088621413/update?_k=pvrsyo</t>
  </si>
  <si>
    <t>https://sellercenter.tiki.vn/#/request-products/1048570983130564454/update?_k=pvrsyo</t>
  </si>
  <si>
    <t>https://sellercenter.tiki.vn/#/request-products/1048570984657291111/update?_k=pvrsyo</t>
  </si>
  <si>
    <t>https://sellercenter.tiki.vn/#/request-products/1048570986116908904/update?_k=pvrsyo</t>
  </si>
  <si>
    <t>https://sellercenter.tiki.vn/#/request-products/1048570986406315881/update?_k=pvrsyo</t>
  </si>
  <si>
    <t>https://sellercenter.tiki.vn/#/request-products/1048570986439870314/update?_k=pvrsyo</t>
  </si>
  <si>
    <t>https://sellercenter.tiki.vn/#/request-products/1048570988511856491/update?_k=pvrsyo</t>
  </si>
  <si>
    <t>https://sellercenter.tiki.vn/#/request-products/1048570990260881261/update?_k=pvrsyo</t>
  </si>
  <si>
    <t>https://sellercenter.tiki.vn/#/request-products/1048570990470596462/update?_k=pvrsyo</t>
  </si>
  <si>
    <t>https://sellercenter.tiki.vn/#/request-products/1048570991334623087/update?_k=pvrsyo</t>
  </si>
  <si>
    <t>https://sellercenter.tiki.vn/#/request-products/1048570991544338288/update?_k=pvrsyo</t>
  </si>
  <si>
    <t>https://sellercenter.tiki.vn/#/request-products/1048570993175922545/update?_k=pvrsyo</t>
  </si>
  <si>
    <t>https://sellercenter.tiki.vn/#/request-products/1048570993545021298/update?_k=pvrsyo</t>
  </si>
  <si>
    <t>https://sellercenter.tiki.vn/#/request-products/1048570994505516915/update?_k=pvrsyo</t>
  </si>
  <si>
    <t>https://sellercenter.tiki.vn/#/request-products/1048570994908170100/update?_k=pvrsyo</t>
  </si>
  <si>
    <t>https://sellercenter.tiki.vn/#/request-products/1048570995583453045/update?_k=pvrsyo</t>
  </si>
  <si>
    <t>https://sellercenter.tiki.vn/#/request-products/1048570997001127799/update?_k=pvrsyo</t>
  </si>
  <si>
    <t>https://sellercenter.tiki.vn/#/request-products/1048570997265368952/update?_k=pvrsyo</t>
  </si>
  <si>
    <t>https://sellercenter.tiki.vn/#/request-products/1048570997672216441/update?_k=pvrsyo</t>
  </si>
  <si>
    <t>https://sellercenter.tiki.vn/#/request-products/1048570999442212730/update?_k=pvrsyo</t>
  </si>
  <si>
    <t>https://sellercenter.tiki.vn/#/request-products/1048571000176215931/update?_k=pvrsyo</t>
  </si>
  <si>
    <t>https://sellercenter.tiki.vn/#/request-products/1048571001652610940/update?_k=pvrsyo</t>
  </si>
  <si>
    <t>https://sellercenter.tiki.vn/#/request-products/1048571002441140093/update?_k=pvrsyo</t>
  </si>
  <si>
    <t>https://sellercenter.tiki.vn/#/request-products/1048571002864764798/update?_k=pvrsyo</t>
  </si>
  <si>
    <t>https://sellercenter.tiki.vn/#/request-products/1048571004982888320/update?_k=pvrsyo</t>
  </si>
  <si>
    <t>https://sellercenter.tiki.vn/#/request-products/1048571009248495490/update?_k=pvrsyo</t>
  </si>
  <si>
    <t>https://sellercenter.tiki.vn/#/request-products/1048571013656709002/update?_k=pvrsyo</t>
  </si>
  <si>
    <t>https://sellercenter.tiki.vn/#/request-products/1048571013690263435/update?_k=pvrsyo</t>
  </si>
  <si>
    <t>https://sellercenter.tiki.vn/#/request-products/1048571015405733772/update?_k=pvrsyo</t>
  </si>
  <si>
    <t>https://sellercenter.tiki.vn/#/request-products/1048571017167341455/update?_k=pvrsyo</t>
  </si>
  <si>
    <t>https://sellercenter.tiki.vn/#/request-products/1048571018341746576/update?_k=pvrsyo</t>
  </si>
  <si>
    <t>https://sellercenter.tiki.vn/#/request-products/1048571019298047889/update?_k=pvrsyo</t>
  </si>
  <si>
    <t>https://sellercenter.tiki.vn/#/request-products/1048571019444848530/update?_k=pvrsyo</t>
  </si>
  <si>
    <t>https://sellercenter.tiki.vn/#/request-products/1048571020992546707/update?_k=pvrsyo</t>
  </si>
  <si>
    <t>https://sellercenter.tiki.vn/#/request-products/1048571021156124564/update?_k=pvrsyo</t>
  </si>
  <si>
    <t>https://sellercenter.tiki.vn/#/request-products/1048571022468941717/update?_k=pvrsyo</t>
  </si>
  <si>
    <t>https://sellercenter.tiki.vn/#/request-products/1048571022791903126/update?_k=pvrsyo</t>
  </si>
  <si>
    <t>https://sellercenter.tiki.vn/#/request-products/1048571024289269655/update?_k=pvrsyo</t>
  </si>
  <si>
    <t>https://sellercenter.tiki.vn/#/request-products/1048571024389932952/update?_k=pvrsyo</t>
  </si>
  <si>
    <t>https://sellercenter.tiki.vn/#/request-products/1048571024939386777/update?_k=pvrsyo</t>
  </si>
  <si>
    <t>https://sellercenter.tiki.vn/#/request-products/1048571025795024794/update?_k=pvrsyo</t>
  </si>
  <si>
    <t>https://sellercenter.tiki.vn/#/request-products/1048571026688411548/update?_k=pvrsyo</t>
  </si>
  <si>
    <t>https://sellercenter.tiki.vn/#/request-products/1048571027074287517/update?_k=pvrsyo</t>
  </si>
  <si>
    <t>https://sellercenter.tiki.vn/#/request-products/1048571029389543328/update?_k=pvrsyo</t>
  </si>
  <si>
    <t>https://sellercenter.tiki.vn/#/request-products/1048571031209871266/update?_k=pvrsyo</t>
  </si>
  <si>
    <t>https://sellercenter.tiki.vn/#/request-products/1048571031407003555/update?_k=pvrsyo</t>
  </si>
  <si>
    <t>https://sellercenter.tiki.vn/#/request-products/1048571033437046694/update?_k=pvrsyo</t>
  </si>
  <si>
    <t>https://sellercenter.tiki.vn/#/request-products/1048571033453823911/update?_k=pvrsyo</t>
  </si>
  <si>
    <t>https://sellercenter.tiki.vn/#/request-products/1048571034049415080/update?_k=pvrsyo</t>
  </si>
  <si>
    <t>https://sellercenter.tiki.vn/#/request-products/1048571035592918953/update?_k=pvrsyo</t>
  </si>
  <si>
    <t>https://sellercenter.tiki.vn/#/request-products/1048571035769079722/update?_k=pvrsyo</t>
  </si>
  <si>
    <t>https://sellercenter.tiki.vn/#/request-products/1048571035924268971/update?_k=pvrsyo</t>
  </si>
  <si>
    <t>https://sellercenter.tiki.vn/#/request-products/1048571035924268972/update?_k=pvrsyo</t>
  </si>
  <si>
    <t>https://sellercenter.tiki.vn/#/request-products/1048571037979477934/update?_k=pvrsyo</t>
  </si>
  <si>
    <t>https://sellercenter.tiki.vn/#/request-products/1048571039015471023/update?_k=pvrsyo</t>
  </si>
  <si>
    <t>https://sellercenter.tiki.vn/#/request-products/1048571039787222961/update?_k=pvrsyo</t>
  </si>
  <si>
    <t>https://sellercenter.tiki.vn/#/request-products/1048571041016154034/update?_k=pvrsyo</t>
  </si>
  <si>
    <t>https://sellercenter.tiki.vn/#/request-products/1048571041393641396/update?_k=pvrsyo</t>
  </si>
  <si>
    <t>https://sellercenter.tiki.vn/#/request-products/1048571041397835701/update?_k=pvrsyo</t>
  </si>
  <si>
    <t>https://sellercenter.tiki.vn/#/request-products/1048571042891007927/update?_k=pvrsyo</t>
  </si>
  <si>
    <t>https://sellercenter.tiki.vn/#/request-products/1048571044199630777/update?_k=pvrsyo</t>
  </si>
  <si>
    <t>https://sellercenter.tiki.vn/#/request-products/1048571045281761211/update?_k=pvrsyo</t>
  </si>
  <si>
    <t>https://sellercenter.tiki.vn/#/request-products/1048571045646665661/update?_k=pvrsyo</t>
  </si>
  <si>
    <t>https://sellercenter.tiki.vn/#/request-products/1048571047043368895/update?_k=pvrsyo</t>
  </si>
  <si>
    <t>https://sellercenter.tiki.vn/#/request-products/1048571047223723968/update?_k=pvrsyo</t>
  </si>
  <si>
    <t>https://sellercenter.tiki.vn/#/request-products/1048571048041613249/update?_k=pvrsyo</t>
  </si>
  <si>
    <t>https://sellercenter.tiki.vn/#/request-products/1048571048880474050/update?_k=pvrsyo</t>
  </si>
  <si>
    <t>https://sellercenter.tiki.vn/#/request-products/1048571049790638019/update?_k=pvrsyo</t>
  </si>
  <si>
    <t>https://sellercenter.tiki.vn/#/request-products/1048571050256205764/update?_k=pvrsyo</t>
  </si>
  <si>
    <t>https://sellercenter.tiki.vn/#/request-products/1048571051254450119/update?_k=pvrsyo</t>
  </si>
  <si>
    <t>https://sellercenter.tiki.vn/#/request-products/1048571052063950792/update?_k=pvrsyo</t>
  </si>
  <si>
    <t>https://sellercenter.tiki.vn/#/request-products/1048571052890228681/update?_k=pvrsyo</t>
  </si>
  <si>
    <t>https://sellercenter.tiki.vn/#/request-products/1048571052894422986/update?_k=pvrsyo</t>
  </si>
  <si>
    <t>https://sellercenter.tiki.vn/#/request-products/1048571054559561676/update?_k=pvrsyo</t>
  </si>
  <si>
    <t>https://sellercenter.tiki.vn/#/request-products/1048571054630864845/update?_k=pvrsyo</t>
  </si>
  <si>
    <t>https://sellercenter.tiki.vn/#/request-products/1048571054714750926/update?_k=pvrsyo</t>
  </si>
  <si>
    <t>https://sellercenter.tiki.vn/#/request-products/1048571056438609871/update?_k=pvrsyo</t>
  </si>
  <si>
    <t>https://sellercenter.tiki.vn/#/request-products/1048571056618964944/update?_k=pvrsyo</t>
  </si>
  <si>
    <t>https://sellercenter.tiki.vn/#/request-products/1048571067360577495/update?_k=pvrsyo</t>
  </si>
  <si>
    <t>https://sellercenter.tiki.vn/#/request-products/1048571075363309534/update?_k=pvrsyo</t>
  </si>
  <si>
    <t>https://sellercenter.tiki.vn/#/request-products/1048571076818733024/update?_k=pvrsyo</t>
  </si>
  <si>
    <t>https://sellercenter.tiki.vn/#/request-products/1048571078265767906/update?_k=pvrsyo</t>
  </si>
  <si>
    <t>https://sellercenter.tiki.vn/#/request-products/1048571079087851491/update?_k=pvrsyo</t>
  </si>
  <si>
    <t>https://sellercenter.tiki.vn/#/request-products/1048571080849459173/update?_k=pvrsyo</t>
  </si>
  <si>
    <t>https://sellercenter.tiki.vn/#/request-products/1048571082908862439/update?_k=pvrsyo</t>
  </si>
  <si>
    <t>https://sellercenter.tiki.vn/#/request-products/1048571086486603755/update?_k=pvrsyo</t>
  </si>
  <si>
    <t>https://sellercenter.tiki.vn/#/request-products/1048571090576050158/update?_k=pvrsyo</t>
  </si>
  <si>
    <t>https://sellercenter.tiki.vn/#/request-products/1048571092052445167/update?_k=pvrsyo</t>
  </si>
  <si>
    <t>https://sellercenter.tiki.vn/#/request-products/1048571092148914160/update?_k=pvrsyo</t>
  </si>
  <si>
    <t>https://sellercenter.tiki.vn/#/request-products/1048571093533034482/update?_k=pvrsyo</t>
  </si>
  <si>
    <t>https://sellercenter.tiki.vn/#/request-products/1048571093537228787/update?_k=pvrsyo</t>
  </si>
  <si>
    <t>https://sellercenter.tiki.vn/#/request-products/1048571098578782198/update?_k=pvrsyo</t>
  </si>
  <si>
    <t>https://sellercenter.tiki.vn/#/request-products/1048571100155840503/update?_k=pvrsyo</t>
  </si>
  <si>
    <t>https://sellercenter.tiki.vn/#/request-products/1048571102915692538/update?_k=pvrsyo</t>
  </si>
  <si>
    <t>https://sellercenter.tiki.vn/#/request-products/1048571104375310331/update?_k=pvrsyo</t>
  </si>
  <si>
    <t>https://sellercenter.tiki.vn/#/request-products/1048571104840878076/update?_k=pvrsyo</t>
  </si>
  <si>
    <t>https://sellercenter.tiki.vn/#/request-products/1048571107068053501/update?_k=pvrsyo</t>
  </si>
  <si>
    <t>https://sellercenter.tiki.vn/#/request-products/1048571107349071870/update?_k=pvrsyo</t>
  </si>
  <si>
    <t>https://sellercenter.tiki.vn/#/request-products/1048571110113118207/update?_k=pvrsyo</t>
  </si>
  <si>
    <t>https://sellercenter.tiki.vn/#/request-products/1048571115125311493/update?_k=pvrsyo</t>
  </si>
  <si>
    <t>https://sellercenter.tiki.vn/#/request-products/1048571116597512198/update?_k=pvrsyo</t>
  </si>
  <si>
    <t>https://sellercenter.tiki.vn/#/request-products/1048571119311226891/update?_k=pvrsyo</t>
  </si>
  <si>
    <t>https://sellercenter.tiki.vn/#/request-products/1048571120376580109/update?_k=pvrsyo</t>
  </si>
  <si>
    <t>https://sellercenter.tiki.vn/#/request-products/1048571122083661839/update?_k=pvrsyo</t>
  </si>
  <si>
    <t>https://sellercenter.tiki.vn/#/request-products/1048571123937544208/update?_k=pvrsyo</t>
  </si>
  <si>
    <t>https://sellercenter.tiki.vn/#/request-products/1048571124164036625/update?_k=pvrsyo</t>
  </si>
  <si>
    <t>https://sellercenter.tiki.vn/#/request-products/1048571125783037972/update?_k=pvrsyo</t>
  </si>
  <si>
    <t>https://sellercenter.tiki.vn/#/request-products/1048571127737583639/update?_k=pvrsyo</t>
  </si>
  <si>
    <t>https://sellercenter.tiki.vn/#/request-products/1048571127750166552/update?_k=pvrsyo</t>
  </si>
  <si>
    <t>https://sellercenter.tiki.vn/#/request-products/1048571127800498201/update?_k=pvrsyo</t>
  </si>
  <si>
    <t>https://sellercenter.tiki.vn/#/request-products/1048571129415305243/update?_k=pvrsyo</t>
  </si>
  <si>
    <t>https://sellercenter.tiki.vn/#/request-products/1048571132028356640/update?_k=pvrsyo</t>
  </si>
  <si>
    <t>https://sellercenter.tiki.vn/#/request-products/1048571133773187107/update?_k=pvrsyo</t>
  </si>
  <si>
    <t>https://sellercenter.tiki.vn/#/request-products/1048571134112925733/update?_k=pvrsyo</t>
  </si>
  <si>
    <t>https://sellercenter.tiki.vn/#/request-products/1048575907222490871/update?_k=pvrsyo</t>
  </si>
  <si>
    <t>https://sellercenter.tiki.vn/#/request-products/1048575908837297915/update?_k=pvrsyo</t>
  </si>
  <si>
    <t>Các môn thể dục và yoga</t>
  </si>
  <si>
    <t>https://sellercenter.tiki.vn/#/request-products/1048575909810376445/update?_k=pvrsyo</t>
  </si>
  <si>
    <t>https://sellercenter.tiki.vn/#/request-products/1048575912947715841/update?_k=pvrsyo</t>
  </si>
  <si>
    <t>https://sellercenter.tiki.vn/#/request-products/1048575915514629894/update?_k=pvrsyo</t>
  </si>
  <si>
    <t>https://sellercenter.tiki.vn/#/request-products/1048575915598515975/update?_k=pvrsyo</t>
  </si>
  <si>
    <t>https://sellercenter.tiki.vn/#/request-products/1048575918362562317/update?_k=pvrsyo</t>
  </si>
  <si>
    <t>https://sellercenter.tiki.vn/#/request-products/1048575920984002322/update?_k=pvrsyo</t>
  </si>
  <si>
    <t>https://sellercenter.tiki.vn/#/request-products/1048575924813401878/update?_k=pvrsyo</t>
  </si>
  <si>
    <t>https://sellercenter.tiki.vn/#/request-products/1048575925669039897/update?_k=pvrsyo</t>
  </si>
  <si>
    <t>https://sellercenter.tiki.vn/#/request-products/1048575926302379802/update?_k=pvrsyo</t>
  </si>
  <si>
    <t>https://sellercenter.tiki.vn/#/request-products/1048575930312134429/update?_k=pvrsyo</t>
  </si>
  <si>
    <t>https://sellercenter.tiki.vn/#/request-products/1048575931348127519/update?_k=pvrsyo</t>
  </si>
  <si>
    <t>https://sellercenter.tiki.vn/#/request-products/1048575934112173860/update?_k=pvrsyo</t>
  </si>
  <si>
    <t>https://sellercenter.tiki.vn/#/request-products/1048575935152361253/update?_k=pvrsyo</t>
  </si>
  <si>
    <t>https://sellercenter.tiki.vn/#/request-products/1048575936364515111/update?_k=pvrsyo</t>
  </si>
  <si>
    <t>https://sellercenter.tiki.vn/#/request-products/1048575936704253736/update?_k=pvrsyo</t>
  </si>
  <si>
    <t>https://sellercenter.tiki.vn/#/request-products/1048575943893290800/update?_k=pvrsyo</t>
  </si>
  <si>
    <t>https://sellercenter.tiki.vn/#/request-products/1048575946623782705/update?_k=pvrsyo</t>
  </si>
  <si>
    <t>https://sellercenter.tiki.vn/#/request-products/1048575947915628339/update?_k=pvrsyo</t>
  </si>
  <si>
    <t>https://sellercenter.tiki.vn/#/request-products/1048575947974348596/update?_k=pvrsyo</t>
  </si>
  <si>
    <t>https://sellercenter.tiki.vn/#/request-products/1048575949241028405/update?_k=pvrsyo</t>
  </si>
  <si>
    <t>https://sellercenter.tiki.vn/#/request-products/1048575949480103734/update?_k=pvrsyo</t>
  </si>
  <si>
    <t>https://sellercenter.tiki.vn/#/request-products/1048575949517852471/update?_k=pvrsyo</t>
  </si>
  <si>
    <t>https://sellercenter.tiki.vn/#/request-products/1048575950755172152/update?_k=pvrsyo</t>
  </si>
  <si>
    <t>https://sellercenter.tiki.vn/#/request-products/1048575951099105081/update?_k=pvrsyo</t>
  </si>
  <si>
    <t>https://sellercenter.tiki.vn/#/request-products/1048575951522729786/update?_k=pvrsyo</t>
  </si>
  <si>
    <t>https://sellercenter.tiki.vn/#/request-products/1048575952332230459/update?_k=pvrsyo</t>
  </si>
  <si>
    <t>https://sellercenter.tiki.vn/#/request-products/1048575952625831741/update?_k=pvrsyo</t>
  </si>
  <si>
    <t>https://sellercenter.tiki.vn/#/request-products/1048575953275948862/update?_k=pvrsyo</t>
  </si>
  <si>
    <t>https://sellercenter.tiki.vn/#/request-products/1048575954169335615/update?_k=pvrsyo</t>
  </si>
  <si>
    <t>https://sellercenter.tiki.vn/#/request-products/1048575957319257923/update?_k=pvrsyo</t>
  </si>
  <si>
    <t>https://sellercenter.tiki.vn/#/request-products/1048575957352812356/update?_k=pvrsyo</t>
  </si>
  <si>
    <t>https://sellercenter.tiki.vn/#/request-products/1048575957755465541/update?_k=pvrsyo</t>
  </si>
  <si>
    <t>https://sellercenter.tiki.vn/#/request-products/1048575958934064967/update?_k=pvrsyo</t>
  </si>
  <si>
    <t>https://sellercenter.tiki.vn/#/request-products/1048575961945575244/update?_k=pvrsyo</t>
  </si>
  <si>
    <t>https://sellercenter.tiki.vn/#/request-products/1048575965196160845/update?_k=pvrsyo</t>
  </si>
  <si>
    <t>https://sellercenter.tiki.vn/#/request-products/1048575965984689998/update?_k=pvrsyo</t>
  </si>
  <si>
    <t>https://sellercenter.tiki.vn/#/request-products/1048575968702598992/update?_k=pvrsyo</t>
  </si>
  <si>
    <t>https://sellercenter.tiki.vn/#/request-products/1048575970627784533/update?_k=pvrsyo</t>
  </si>
  <si>
    <t>https://sellercenter.tiki.vn/#/request-products/1048575973127589721/update?_k=pvrsyo</t>
  </si>
  <si>
    <t>https://sellercenter.tiki.vn/#/request-products/1048575975145049947/update?_k=pvrsyo</t>
  </si>
  <si>
    <t>https://sellercenter.tiki.vn/#/request-products/1048575975212158812/update?_k=pvrsyo</t>
  </si>
  <si>
    <t>https://sellercenter.tiki.vn/#/request-products/1048575976629833565/update?_k=pvrsyo</t>
  </si>
  <si>
    <t>https://sellercenter.tiki.vn/#/request-products/1048575976663387998/update?_k=pvrsyo</t>
  </si>
  <si>
    <t>https://sellercenter.tiki.vn/#/request-products/1048575977334476640/update?_k=pvrsyo</t>
  </si>
  <si>
    <t>https://sellercenter.tiki.vn/#/request-products/1048575979129638756/update?_k=pvrsyo</t>
  </si>
  <si>
    <t>https://sellercenter.tiki.vn/#/request-products/1048575979460988773/update?_k=pvrsyo</t>
  </si>
  <si>
    <t>https://sellercenter.tiki.vn/#/request-products/1048575979607789414/update?_k=pvrsyo</t>
  </si>
  <si>
    <t>https://sellercenter.tiki.vn/#/request-products/1048575981629443944/update?_k=pvrsyo</t>
  </si>
  <si>
    <t>https://sellercenter.tiki.vn/#/request-products/1048575982417973098/update?_k=pvrsyo</t>
  </si>
  <si>
    <t>https://sellercenter.tiki.vn/#/request-products/1048575985391734638/update?_k=pvrsyo</t>
  </si>
  <si>
    <t>https://sellercenter.tiki.vn/#/request-products/1048575985836330863/update?_k=pvrsyo</t>
  </si>
  <si>
    <t>https://sellercenter.tiki.vn/#/request-products/1048575986591305584/update?_k=pvrsyo</t>
  </si>
  <si>
    <t>https://sellercenter.tiki.vn/#/request-products/1048575989103693683/update?_k=pvrsyo</t>
  </si>
  <si>
    <t>https://sellercenter.tiki.vn/#/request-products/1048575991691579254/update?_k=pvrsyo</t>
  </si>
  <si>
    <t>https://sellercenter.tiki.vn/#/request-products/1048575996972207996/update?_k=pvrsyo</t>
  </si>
  <si>
    <t>https://sellercenter.tiki.vn/#/request-products/1048576000046632831/update?_k=pvrsyo</t>
  </si>
  <si>
    <t>https://sellercenter.tiki.vn/#/request-products/1048576000545755009/update?_k=pvrsyo</t>
  </si>
  <si>
    <t>https://sellercenter.tiki.vn/#/request-products/1048576002202505090/update?_k=pvrsyo</t>
  </si>
  <si>
    <t>https://sellercenter.tiki.vn/#/request-products/1048576002701627268/update?_k=pvrsyo</t>
  </si>
  <si>
    <t>https://sellercenter.tiki.vn/#/request-products/1048576004073164677/update?_k=pvrsyo</t>
  </si>
  <si>
    <t>https://sellercenter.tiki.vn/#/request-products/1048576004131884934/update?_k=pvrsyo</t>
  </si>
  <si>
    <t>https://sellercenter.tiki.vn/#/request-products/1048576008980500361/update?_k=pvrsyo</t>
  </si>
  <si>
    <t>https://sellercenter.tiki.vn/#/request-products/1048576014928023437/update?_k=pvrsyo</t>
  </si>
  <si>
    <t>https://sellercenter.tiki.vn/#/request-products/1048576015351648142/update?_k=pvrsyo</t>
  </si>
  <si>
    <t>https://sellercenter.tiki.vn/#/request-products/1048576017285222287/update?_k=pvrsyo</t>
  </si>
  <si>
    <t>https://sellercenter.tiki.vn/#/request-products/1048576017436217232/update?_k=pvrsyo</t>
  </si>
  <si>
    <t>https://sellercenter.tiki.vn/#/request-products/1048576019403345809/update?_k=pvrsyo</t>
  </si>
  <si>
    <t>https://sellercenter.tiki.vn/#/request-products/1048576023102721942/update?_k=pvrsyo</t>
  </si>
  <si>
    <t>https://sellercenter.tiki.vn/#/request-products/1048576025539612568/update?_k=pvrsyo</t>
  </si>
  <si>
    <t>https://sellercenter.tiki.vn/#/request-products/1048576025648664473/update?_k=pvrsyo</t>
  </si>
  <si>
    <t>https://sellercenter.tiki.vn/#/request-products/1048576025883545498/update?_k=pvrsyo</t>
  </si>
  <si>
    <t>https://sellercenter.tiki.vn/#/request-products/1048576027301220251/update?_k=pvrsyo</t>
  </si>
  <si>
    <t>https://sellercenter.tiki.vn/#/request-products/1048576032527323038/update?_k=pvrsyo</t>
  </si>
  <si>
    <t>https://sellercenter.tiki.vn/#/request-products/1048576035287175072/update?_k=pvrsyo</t>
  </si>
  <si>
    <t>https://sellercenter.tiki.vn/#/request-products/1048576037086531490/update?_k=pvrsyo</t>
  </si>
  <si>
    <t>https://sellercenter.tiki.vn/#/request-products/1048576037103308707/update?_k=pvrsyo</t>
  </si>
  <si>
    <t>https://sellercenter.tiki.vn/#/request-products/1048576038416125860/update?_k=pvrsyo</t>
  </si>
  <si>
    <t>https://sellercenter.tiki.vn/#/request-products/1048576038940413861/update?_k=pvrsyo</t>
  </si>
  <si>
    <t>https://sellercenter.tiki.vn/#/request-products/1048576041717043114/update?_k=pvrsyo</t>
  </si>
  <si>
    <t>https://sellercenter.tiki.vn/#/request-products/1048576042744647596/update?_k=pvrsyo</t>
  </si>
  <si>
    <t>https://sellercenter.tiki.vn/#/request-products/1048576043206021037/update?_k=pvrsyo</t>
  </si>
  <si>
    <t>https://sellercenter.tiki.vn/#/request-products/1048576044002938798/update?_k=pvrsyo</t>
  </si>
  <si>
    <t>https://sellercenter.tiki.vn/#/request-products/1048576045768740784/update?_k=pvrsyo</t>
  </si>
  <si>
    <t>https://sellercenter.tiki.vn/#/request-products/1048576046083313585/update?_k=pvrsyo</t>
  </si>
  <si>
    <t>https://sellercenter.tiki.vn/#/request-products/1048576046314000306/update?_k=pvrsyo</t>
  </si>
  <si>
    <t>https://sellercenter.tiki.vn/#/request-products/1048576048071413684/update?_k=pvrsyo</t>
  </si>
  <si>
    <t>https://sellercenter.tiki.vn/#/request-products/1048576050088873910/update?_k=pvrsyo</t>
  </si>
  <si>
    <t>https://sellercenter.tiki.vn/#/request-products/1048576050105651127/update?_k=pvrsyo</t>
  </si>
  <si>
    <t>https://sellercenter.tiki.vn/#/request-products/1048576051649155000/update?_k=pvrsyo</t>
  </si>
  <si>
    <t>https://sellercenter.tiki.vn/#/request-products/1048576052064391097/update?_k=pvrsyo</t>
  </si>
  <si>
    <t>https://sellercenter.tiki.vn/#/request-products/1048576052072779706/update?_k=pvrsyo</t>
  </si>
  <si>
    <t>https://sellercenter.tiki.vn/#/request-products/1048576053884719038/update?_k=pvrsyo</t>
  </si>
  <si>
    <t>https://sellercenter.tiki.vn/#/request-products/1048576053888913341/update?_k=pvrsyo</t>
  </si>
  <si>
    <t>https://sellercenter.tiki.vn/#/request-products/1048576056158031807/update?_k=pvrsyo</t>
  </si>
  <si>
    <t>https://sellercenter.tiki.vn/#/request-products/1048576057437294529/update?_k=pvrsyo</t>
  </si>
  <si>
    <t>https://sellercenter.tiki.vn/#/request-products/1048576059400228804/update?_k=pvrsyo</t>
  </si>
  <si>
    <t>https://sellercenter.tiki.vn/#/request-products/1048576060285226949/update?_k=pvrsyo</t>
  </si>
  <si>
    <t>https://sellercenter.tiki.vn/#/request-products/1048576061526740936/update?_k=pvrsyo</t>
  </si>
  <si>
    <t>https://sellercenter.tiki.vn/#/request-products/1048576063921688523/update?_k=pvrsyo</t>
  </si>
  <si>
    <t>https://sellercenter.tiki.vn/#/request-products/1048576063921688524/update?_k=pvrsyo</t>
  </si>
  <si>
    <t>https://sellercenter.tiki.vn/#/request-products/1048576065083510733/update?_k=pvrsyo</t>
  </si>
  <si>
    <t>https://sellercenter.tiki.vn/#/request-products/1048576065347751886/update?_k=pvrsyo</t>
  </si>
  <si>
    <t>https://sellercenter.tiki.vn/#/request-products/1048576066396327887/update?_k=pvrsyo</t>
  </si>
  <si>
    <t>https://sellercenter.tiki.vn/#/request-products/1048576068476702672/update?_k=pvrsyo</t>
  </si>
  <si>
    <t>https://sellercenter.tiki.vn/#/request-products/1048576068753526737/update?_k=pvrsyo</t>
  </si>
  <si>
    <t>https://sellercenter.tiki.vn/#/request-products/1048576070599020499/update?_k=pvrsyo</t>
  </si>
  <si>
    <t>https://sellercenter.tiki.vn/#/request-products/1048576071546933204/update?_k=pvrsyo</t>
  </si>
  <si>
    <t>https://sellercenter.tiki.vn/#/request-products/1048576072171884501/update?_k=pvrsyo</t>
  </si>
  <si>
    <t>https://sellercenter.tiki.vn/#/request-products/1048576075971923929/update?_k=pvrsyo</t>
  </si>
  <si>
    <t>https://sellercenter.tiki.vn/#/request-products/1048576076861116378/update?_k=pvrsyo</t>
  </si>
  <si>
    <t>https://sellercenter.tiki.vn/#/request-products/1048576080325611487/update?_k=pvrsyo</t>
  </si>
  <si>
    <t>https://sellercenter.tiki.vn/#/request-products/1048576083404230625/update?_k=pvrsyo</t>
  </si>
  <si>
    <t>https://sellercenter.tiki.vn/#/request-products/1048576085618823139/update?_k=pvrsyo</t>
  </si>
  <si>
    <t>https://sellercenter.tiki.vn/#/request-products/1048576085761429476/update?_k=pvrsyo</t>
  </si>
  <si>
    <t>https://sellercenter.tiki.vn/#/request-products/1048576090500992998/update?_k=pvrsyo</t>
  </si>
  <si>
    <t>https://sellercenter.tiki.vn/#/request-products/1048576090517770215/update?_k=pvrsyo</t>
  </si>
  <si>
    <t>https://sellercenter.tiki.vn/#/request-products/1048576093260845032/update?_k=pvrsyo</t>
  </si>
  <si>
    <t>https://sellercenter.tiki.vn/#/request-products/1048576094678519785/update?_k=pvrsyo</t>
  </si>
  <si>
    <t>https://sellercenter.tiki.vn/#/request-products/1048576094716268522/update?_k=pvrsyo</t>
  </si>
  <si>
    <t>https://sellercenter.tiki.vn/#/request-products/1048576095475437547/update?_k=pvrsyo</t>
  </si>
  <si>
    <t>https://sellercenter.tiki.vn/#/request-products/1048576098524696560/update?_k=pvrsyo</t>
  </si>
  <si>
    <t>https://sellercenter.tiki.vn/#/request-products/1048576102312153075/update?_k=pvrsyo</t>
  </si>
  <si>
    <t>https://sellercenter.tiki.vn/#/request-products/1048576104396722167/update?_k=pvrsyo</t>
  </si>
  <si>
    <t>https://sellercenter.tiki.vn/#/request-products/1048576105814396922/update?_k=pvrsyo</t>
  </si>
  <si>
    <t>https://sellercenter.tiki.vn/#/request-products/1048576107659890685/update?_k=pvrsyo</t>
  </si>
  <si>
    <t>https://sellercenter.tiki.vn/#/request-products/1048576109102731262/update?_k=pvrsyo</t>
  </si>
  <si>
    <t>https://sellercenter.tiki.vn/#/request-products/1048576111363457024/update?_k=pvrsyo</t>
  </si>
  <si>
    <t>https://sellercenter.tiki.vn/#/request-products/1048576111438954497/update?_k=pvrsyo</t>
  </si>
  <si>
    <t>https://sellercenter.tiki.vn/#/request-products/1048576113703878659/update?_k=pvrsyo</t>
  </si>
  <si>
    <t>https://sellercenter.tiki.vn/#/request-products/1048576115490652164/update?_k=pvrsyo</t>
  </si>
  <si>
    <t>https://sellercenter.tiki.vn/#/request-products/1048576115566149637/update?_k=pvrsyo</t>
  </si>
  <si>
    <t>https://sellercenter.tiki.vn/#/request-products/1048576118456025095/update?_k=pvrsyo</t>
  </si>
  <si>
    <t>https://sellercenter.tiki.vn/#/request-products/1048576118527328264/update?_k=pvrsyo</t>
  </si>
  <si>
    <t>https://sellercenter.tiki.vn/#/request-products/1048576121572392971/update?_k=pvrsyo</t>
  </si>
  <si>
    <t>https://sellercenter.tiki.vn/#/request-products/1048576122067320845/update?_k=pvrsyo</t>
  </si>
  <si>
    <t>https://sellercenter.tiki.vn/#/request-products/1048576122541277198/update?_k=pvrsyo</t>
  </si>
  <si>
    <t>https://sellercenter.tiki.vn/#/request-products/1048576124596486161/update?_k=pvrsyo</t>
  </si>
  <si>
    <t>https://sellercenter.tiki.vn/#/request-products/1048576124634234898/update?_k=pvrsyo</t>
  </si>
  <si>
    <t>https://sellercenter.tiki.vn/#/request-products/1048576126324539413/update?_k=pvrsyo</t>
  </si>
  <si>
    <t>https://sellercenter.tiki.vn/#/request-products/1048576127272452118/update?_k=pvrsyo</t>
  </si>
  <si>
    <t>https://sellercenter.tiki.vn/#/request-products/1048576127918374936/update?_k=pvrsyo</t>
  </si>
  <si>
    <t>https://sellercenter.tiki.vn/#/request-products/1048576130191687705/update?_k=pvrsyo</t>
  </si>
  <si>
    <t>https://sellercenter.tiki.vn/#/request-products/1048576131521282074/update?_k=pvrsyo</t>
  </si>
  <si>
    <t>https://sellercenter.tiki.vn/#/request-products/1048576131571613723/update?_k=pvrsyo</t>
  </si>
  <si>
    <t>https://sellercenter.tiki.vn/#/request-products/1048576131693248540/update?_k=pvrsyo</t>
  </si>
  <si>
    <t>https://sellercenter.tiki.vn/#/request-products/1048576133610045470/update?_k=pvrsyo</t>
  </si>
  <si>
    <t>https://sellercenter.tiki.vn/#/request-products/1048576135069663263/update?_k=pvrsyo</t>
  </si>
  <si>
    <t>https://sellercenter.tiki.vn/#/request-products/1048576136814493728/update?_k=pvrsyo</t>
  </si>
  <si>
    <t>https://sellercenter.tiki.vn/#/request-products/1048576137460416545/update?_k=pvrsyo</t>
  </si>
  <si>
    <t>https://sellercenter.tiki.vn/#/request-products/1048576138374774818/update?_k=pvrsyo</t>
  </si>
  <si>
    <t>https://sellercenter.tiki.vn/#/request-products/1048576138840342563/update?_k=pvrsyo</t>
  </si>
  <si>
    <t>https://sellercenter.tiki.vn/#/request-products/1048576139503042596/update?_k=pvrsyo</t>
  </si>
  <si>
    <t>https://sellercenter.tiki.vn/#/request-products/1048576140077662245/update?_k=pvrsyo</t>
  </si>
  <si>
    <t>https://sellercenter.tiki.vn/#/request-products/1048576141625360422/update?_k=pvrsyo</t>
  </si>
  <si>
    <t>https://sellercenter.tiki.vn/#/request-products/1048576142258700327/update?_k=pvrsyo</t>
  </si>
  <si>
    <t>https://sellercenter.tiki.vn/#/request-products/1048576142296449064/update?_k=pvrsyo</t>
  </si>
  <si>
    <t>https://sellercenter.tiki.vn/#/request-products/1048576142342586409/update?_k=pvrsyo</t>
  </si>
  <si>
    <t>https://sellercenter.tiki.vn/#/request-products/1048576143831564330/update?_k=pvrsyo</t>
  </si>
  <si>
    <t>https://sellercenter.tiki.vn/#/request-products/1048576148269137965/update?_k=pvrsyo</t>
  </si>
  <si>
    <t>https://sellercenter.tiki.vn/#/request-products/1048576149061861423/update?_k=pvrsyo</t>
  </si>
  <si>
    <t>https://sellercenter.tiki.vn/#/request-products/1048576150592782384/update?_k=pvrsyo</t>
  </si>
  <si>
    <t>https://sellercenter.tiki.vn/#/request-products/1048576153230999603/update?_k=pvrsyo</t>
  </si>
  <si>
    <t>https://sellercenter.tiki.vn/#/request-products/1048576153407160372/update?_k=pvrsyo</t>
  </si>
  <si>
    <t>https://sellercenter.tiki.vn/#/request-products/1048576153847562293/update?_k=pvrsyo</t>
  </si>
  <si>
    <t>https://sellercenter.tiki.vn/#/request-products/1048576154095026230/update?_k=pvrsyo</t>
  </si>
  <si>
    <t>https://sellercenter.tiki.vn/#/request-products/1048576154896138295/update?_k=pvrsyo</t>
  </si>
  <si>
    <t>https://sellercenter.tiki.vn/#/request-products/1048576155999240248/update?_k=pvrsyo</t>
  </si>
  <si>
    <t>https://sellercenter.tiki.vn/#/request-products/1048576156854878266/update?_k=pvrsyo</t>
  </si>
  <si>
    <t>https://sellercenter.tiki.vn/#/request-products/1048576157358194747/update?_k=pvrsyo</t>
  </si>
  <si>
    <t>https://sellercenter.tiki.vn/#/request-products/1048576158960418876/update?_k=pvrsyo</t>
  </si>
  <si>
    <t>https://sellercenter.tiki.vn/#/request-products/1048576159019139133/update?_k=pvrsyo</t>
  </si>
  <si>
    <t>https://sellercenter.tiki.vn/#/request-products/1048576160914964544/update?_k=pvrsyo</t>
  </si>
  <si>
    <t>https://sellercenter.tiki.vn/#/request-products/1048576162722709570/update?_k=pvrsyo</t>
  </si>
  <si>
    <t>https://sellercenter.tiki.vn/#/request-products/1048576163091808324/update?_k=pvrsyo</t>
  </si>
  <si>
    <t>https://sellercenter.tiki.vn/#/request-products/1048576164513677383/update?_k=pvrsyo</t>
  </si>
  <si>
    <t>https://sellercenter.tiki.vn/#/request-products/1048576164970856521/update?_k=pvrsyo</t>
  </si>
  <si>
    <t>https://sellercenter.tiki.vn/#/request-products/1048576166279479371/update?_k=pvrsyo</t>
  </si>
  <si>
    <t>https://sellercenter.tiki.vn/#/request-products/1048576166904430669/update?_k=pvrsyo</t>
  </si>
  <si>
    <t>https://sellercenter.tiki.vn/#/request-products/1048576167835566158/update?_k=pvrsyo</t>
  </si>
  <si>
    <t>https://sellercenter.tiki.vn/#/request-products/1048576168552792143/update?_k=pvrsyo</t>
  </si>
  <si>
    <t>https://sellercenter.tiki.vn/#/request-products/1048576168573763664/update?_k=pvrsyo</t>
  </si>
  <si>
    <t>https://sellercenter.tiki.vn/#/request-products/1048576169844637778/update?_k=pvrsyo</t>
  </si>
  <si>
    <t>https://sellercenter.tiki.vn/#/request-products/1048576170675109972/update?_k=pvrsyo</t>
  </si>
  <si>
    <t>https://sellercenter.tiki.vn/#/request-products/1048576171866292309/update?_k=pvrsyo</t>
  </si>
  <si>
    <t>https://sellercenter.tiki.vn/#/request-products/1048576172130533462/update?_k=pvrsyo</t>
  </si>
  <si>
    <t>https://sellercenter.tiki.vn/#/request-products/1048576172390580311/update?_k=pvrsyo</t>
  </si>
  <si>
    <t>https://sellercenter.tiki.vn/#/request-products/1048576172566741080/update?_k=pvrsyo</t>
  </si>
  <si>
    <t>https://sellercenter.tiki.vn/#/request-products/1048576173611122777/update?_k=pvrsyo</t>
  </si>
  <si>
    <t>https://sellercenter.tiki.vn/#/request-products/1048576174185742427/update?_k=pvrsyo</t>
  </si>
  <si>
    <t>https://sellercenter.tiki.vn/#/request-products/1048576174454177884/update?_k=pvrsyo</t>
  </si>
  <si>
    <t>https://sellercenter.tiki.vn/#/request-products/1048576175616000093/update?_k=pvrsyo</t>
  </si>
  <si>
    <t>https://sellercenter.tiki.vn/#/request-products/1048576178677842016/update?_k=pvrsyo</t>
  </si>
  <si>
    <t>https://sellercenter.tiki.vn/#/request-products/1048576179097272418/update?_k=pvrsyo</t>
  </si>
  <si>
    <t>https://sellercenter.tiki.vn/#/request-products/1048576180628193379/update?_k=pvrsyo</t>
  </si>
  <si>
    <t>https://sellercenter.tiki.vn/#/request-products/1048576181118926948/update?_k=pvrsyo</t>
  </si>
  <si>
    <t>https://sellercenter.tiki.vn/#/request-products/1048576181521580133/update?_k=pvrsyo</t>
  </si>
  <si>
    <t>https://sellercenter.tiki.vn/#/request-products/1048576181651603558/update?_k=pvrsyo</t>
  </si>
  <si>
    <t>https://sellercenter.tiki.vn/#/request-products/1048576183337713769/update?_k=pvrsyo</t>
  </si>
  <si>
    <t>https://sellercenter.tiki.vn/#/request-products/1048576183450959978/update?_k=pvrsyo</t>
  </si>
  <si>
    <t>https://sellercenter.tiki.vn/#/request-products/1048576183790698603/update?_k=pvrsyo</t>
  </si>
  <si>
    <t>https://sellercenter.tiki.vn/#/request-products/1048576185304842348/update?_k=pvrsyo</t>
  </si>
  <si>
    <t>https://sellercenter.tiki.vn/#/request-products/1048576185531334765/update?_k=pvrsyo</t>
  </si>
  <si>
    <t>https://sellercenter.tiki.vn/#/request-products/1048576187213250671/update?_k=pvrsyo</t>
  </si>
  <si>
    <t>https://sellercenter.tiki.vn/#/request-products/1048576188404433009/update?_k=pvrsyo</t>
  </si>
  <si>
    <t>https://sellercenter.tiki.vn/#/request-products/1048576189507534962/update?_k=pvrsyo</t>
  </si>
  <si>
    <t>https://sellercenter.tiki.vn/#/request-products/1048576190124097652/update?_k=pvrsyo</t>
  </si>
  <si>
    <t>https://sellercenter.tiki.vn/#/request-products/1048576191097176182/update?_k=pvrsyo</t>
  </si>
  <si>
    <t>https://sellercenter.tiki.vn/#/request-products/1048576191223005303/update?_k=pvrsyo</t>
  </si>
  <si>
    <t>https://sellercenter.tiki.vn/#/request-products/1048576194737832058/update?_k=pvrsyo</t>
  </si>
  <si>
    <t>https://sellercenter.tiki.vn/#/request-products/1048576195253731451/update?_k=pvrsyo</t>
  </si>
  <si>
    <t>https://sellercenter.tiki.vn/#/request-products/1048576198416236670/update?_k=pvrsyo</t>
  </si>
  <si>
    <t>https://sellercenter.tiki.vn/#/request-products/1048576198684672127/update?_k=pvrsyo</t>
  </si>
  <si>
    <t>https://sellercenter.tiki.vn/#/request-products/1048576202111418498/update?_k=pvrsyo</t>
  </si>
  <si>
    <t>https://sellercenter.tiki.vn/#/request-products/1048576202136584323/update?_k=pvrsyo</t>
  </si>
  <si>
    <t>https://sellercenter.tiki.vn/#/request-products/1048576202543431812/update?_k=pvrsyo</t>
  </si>
  <si>
    <t>https://sellercenter.tiki.vn/#/request-products/1048576203302600838/update?_k=pvrsyo</t>
  </si>
  <si>
    <t>https://sellercenter.tiki.vn/#/request-products/1048576206087618699/update?_k=pvrsyo</t>
  </si>
  <si>
    <t>https://sellercenter.tiki.vn/#/request-products/1048576206293139596/update?_k=pvrsyo</t>
  </si>
  <si>
    <t>https://sellercenter.tiki.vn/#/request-products/1048576207056502925/update?_k=pvrsyo</t>
  </si>
  <si>
    <t>https://sellercenter.tiki.vn/#/request-products/1048576207786311822/update?_k=pvrsyo</t>
  </si>
  <si>
    <t>https://sellercenter.tiki.vn/#/request-products/1048576210055430288/update?_k=pvrsyo</t>
  </si>
  <si>
    <t>https://sellercenter.tiki.vn/#/request-products/1048576212408434836/update?_k=pvrsyo</t>
  </si>
  <si>
    <t>https://sellercenter.tiki.vn/#/request-products/1048576215642243223/update?_k=pvrsyo</t>
  </si>
  <si>
    <t>https://sellercenter.tiki.vn/#/request-products/1048576216149754009/update?_k=pvrsyo</t>
  </si>
  <si>
    <t>https://sellercenter.tiki.vn/#/request-products/1048576216384635034/update?_k=pvrsyo</t>
  </si>
  <si>
    <t>https://sellercenter.tiki.vn/#/request-products/1048576217412239515/update?_k=pvrsyo</t>
  </si>
  <si>
    <t>https://sellercenter.tiki.vn/#/request-products/1048576218032996508/update?_k=pvrsyo</t>
  </si>
  <si>
    <t>https://sellercenter.tiki.vn/#/request-products/1048576220033679518/update?_k=pvrsyo</t>
  </si>
  <si>
    <t>https://sellercenter.tiki.vn/#/request-products/1048576220813820064/update?_k=pvrsyo</t>
  </si>
  <si>
    <t>https://sellercenter.tiki.vn/#/request-products/1048576224429310116/update?_k=pvrsyo</t>
  </si>
  <si>
    <t>https://sellercenter.tiki.vn/#/request-products/1048576224538362021/update?_k=pvrsyo</t>
  </si>
  <si>
    <t>https://sellercenter.tiki.vn/#/request-products/1048576225029095591/update?_k=pvrsyo</t>
  </si>
  <si>
    <t>https://sellercenter.tiki.vn/#/request-products/1048576226346107048/update?_k=pvrsyo</t>
  </si>
  <si>
    <t>https://sellercenter.tiki.vn/#/request-products/1048576226794897577/update?_k=pvrsyo</t>
  </si>
  <si>
    <t>https://sellercenter.tiki.vn/#/request-products/1048576228845912236/update?_k=pvrsyo</t>
  </si>
  <si>
    <t>https://sellercenter.tiki.vn/#/request-products/1048576230657851567/update?_k=pvrsyo</t>
  </si>
  <si>
    <t>https://sellercenter.tiki.vn/#/request-products/1048576231081476273/update?_k=pvrsyo</t>
  </si>
  <si>
    <t>https://sellercenter.tiki.vn/#/request-products/1048576232125857970/update?_k=pvrsyo</t>
  </si>
  <si>
    <t>https://sellercenter.tiki.vn/#/request-products/1048576232293630131/update?_k=pvrsyo</t>
  </si>
  <si>
    <t>https://sellercenter.tiki.vn/#/request-products/1048576232910192820/update?_k=pvrsyo</t>
  </si>
  <si>
    <t>https://sellercenter.tiki.vn/#/request-products/1048576233572892853/update?_k=pvrsyo</t>
  </si>
  <si>
    <t>https://sellercenter.tiki.vn/#/request-products/1048576235380637880/update?_k=pvrsyo</t>
  </si>
  <si>
    <t>https://sellercenter.tiki.vn/#/request-products/1048576236123029689/update?_k=pvrsyo</t>
  </si>
  <si>
    <t>https://sellercenter.tiki.vn/#/request-products/1048576236127223994/update?_k=pvrsyo</t>
  </si>
  <si>
    <t>https://sellercenter.tiki.vn/#/request-products/1048576237117079739/update?_k=pvrsyo</t>
  </si>
  <si>
    <t>https://sellercenter.tiki.vn/#/request-products/1048576237846888637/update?_k=pvrsyo</t>
  </si>
  <si>
    <t>https://sellercenter.tiki.vn/#/request-products/1048576239411364031/update?_k=pvrsyo</t>
  </si>
  <si>
    <t>https://sellercenter.tiki.vn/#/request-products/1048576239809822913/update?_k=pvrsyo</t>
  </si>
  <si>
    <t>https://sellercenter.tiki.vn/#/request-products/1048576240577380546/update?_k=pvrsyo</t>
  </si>
  <si>
    <t>https://sellercenter.tiki.vn/#/request-products/1048576241193943235/update?_k=pvrsyo</t>
  </si>
  <si>
    <t>https://sellercenter.tiki.vn/#/request-products/1048576242095718597/update?_k=pvrsyo</t>
  </si>
  <si>
    <t>https://sellercenter.tiki.vn/#/request-products/1048576242771001542/update?_k=pvrsyo</t>
  </si>
  <si>
    <t>https://sellercenter.tiki.vn/#/request-products/1048576243630833863/update?_k=pvrsyo</t>
  </si>
  <si>
    <t>https://sellercenter.tiki.vn/#/request-products/1048576243647611080/update?_k=pvrsyo</t>
  </si>
  <si>
    <t>https://sellercenter.tiki.vn/#/request-products/1048576243655999689/update?_k=pvrsyo</t>
  </si>
  <si>
    <t>https://sellercenter.tiki.vn/#/request-products/1048576245170143435/update?_k=pvrsyo</t>
  </si>
  <si>
    <t>https://sellercenter.tiki.vn/#/request-products/1048576245371470028/update?_k=pvrsyo</t>
  </si>
  <si>
    <t>https://sellercenter.tiki.vn/#/request-products/1048576245606351053/update?_k=pvrsyo</t>
  </si>
  <si>
    <t>https://sellercenter.tiki.vn/#/request-products/1048576246466183374/update?_k=pvrsyo</t>
  </si>
  <si>
    <t>https://sellercenter.tiki.vn/#/request-products/1048576247065968847/update?_k=pvrsyo</t>
  </si>
  <si>
    <t>https://sellercenter.tiki.vn/#/request-products/1048576248332648658/update?_k=pvrsyo</t>
  </si>
  <si>
    <t>https://sellercenter.tiki.vn/#/request-products/1048576248408146131/update?_k=pvrsyo</t>
  </si>
  <si>
    <t>https://sellercenter.tiki.vn/#/request-products/1048576250085867735/update?_k=pvrsyo</t>
  </si>
  <si>
    <t>https://sellercenter.tiki.vn/#/request-products/1048576250773733592/update?_k=pvrsyo</t>
  </si>
  <si>
    <t>https://sellercenter.tiki.vn/#/request-products/1048576251042169050/update?_k=pvrsyo</t>
  </si>
  <si>
    <t>https://sellercenter.tiki.vn/#/request-products/1048576252849914076/update?_k=pvrsyo</t>
  </si>
  <si>
    <t>https://sellercenter.tiki.vn/#/request-products/1048576252900245725/update?_k=pvrsyo</t>
  </si>
  <si>
    <t>https://sellercenter.tiki.vn/#/request-products/1048576253026074846/update?_k=pvrsyo</t>
  </si>
  <si>
    <t>https://sellercenter.tiki.vn/#/request-products/1048576255026757856/update?_k=pvrsyo</t>
  </si>
  <si>
    <t>https://sellercenter.tiki.vn/#/request-products/1048576255140004065/update?_k=pvrsyo</t>
  </si>
  <si>
    <t>https://sellercenter.tiki.vn/#/request-products/1048576255286804706/update?_k=pvrsyo</t>
  </si>
  <si>
    <t>https://sellercenter.tiki.vn/#/request-products/1048576256356352227/update?_k=pvrsyo</t>
  </si>
  <si>
    <t>https://sellercenter.tiki.vn/#/request-products/1048576256939360486/update?_k=pvrsyo</t>
  </si>
  <si>
    <t>https://sellercenter.tiki.vn/#/request-products/1048576257727889639/update?_k=pvrsyo</t>
  </si>
  <si>
    <t>https://sellercenter.tiki.vn/#/request-products/1048576258109571304/update?_k=pvrsyo</t>
  </si>
  <si>
    <t>https://sellercenter.tiki.vn/#/request-products/1048576258386395369/update?_k=pvrsyo</t>
  </si>
  <si>
    <t>https://sellercenter.tiki.vn/#/request-products/1048576259636297963/update?_k=pvrsyo</t>
  </si>
  <si>
    <t>https://sellercenter.tiki.vn/#/request-products/1048576259669852396/update?_k=pvrsyo</t>
  </si>
  <si>
    <t>https://sellercenter.tiki.vn/#/request-products/1048576261427265775/update?_k=pvrsyo</t>
  </si>
  <si>
    <t>https://sellercenter.tiki.vn/#/request-products/1048576261506957552/update?_k=pvrsyo</t>
  </si>
  <si>
    <t>https://sellercenter.tiki.vn/#/request-products/1048576262249349362/update?_k=pvrsyo</t>
  </si>
  <si>
    <t>https://sellercenter.tiki.vn/#/request-products/1048576262857523443/update?_k=pvrsyo</t>
  </si>
  <si>
    <t>https://sellercenter.tiki.vn/#/request-products/1048576264145174774/update?_k=pvrsyo</t>
  </si>
  <si>
    <t>https://sellercenter.tiki.vn/#/request-products/1048576266011640057/update?_k=pvrsyo</t>
  </si>
  <si>
    <t>https://sellercenter.tiki.vn/#/request-products/1048576268272369915/update?_k=pvrsyo</t>
  </si>
  <si>
    <t>https://sellercenter.tiki.vn/#/request-products/1048576269589381373/update?_k=pvrsyo</t>
  </si>
  <si>
    <t>https://sellercenter.tiki.vn/#/request-products/1048576269916537086/update?_k=pvrsyo</t>
  </si>
  <si>
    <t>https://sellercenter.tiki.vn/#/request-products/1048576271300657407/update?_k=pvrsyo</t>
  </si>
  <si>
    <t>https://sellercenter.tiki.vn/#/request-products/1048576273188094209/update?_k=pvrsyo</t>
  </si>
  <si>
    <t>https://sellercenter.tiki.vn/#/request-products/1048576276061192451/update?_k=pvrsyo</t>
  </si>
  <si>
    <t>https://sellercenter.tiki.vn/#/request-products/1048576277944434948/update?_k=pvrsyo</t>
  </si>
  <si>
    <t>https://sellercenter.tiki.vn/#/request-products/1048576278661660933/update?_k=pvrsyo</t>
  </si>
  <si>
    <t>https://sellercenter.tiki.vn/#/request-products/1048576284948922634/update?_k=pvrsyo</t>
  </si>
  <si>
    <t>https://sellercenter.tiki.vn/#/request-products/1048576285020225803/update?_k=pvrsyo</t>
  </si>
  <si>
    <t>https://sellercenter.tiki.vn/#/request-products/1048576287197069581/update?_k=pvrsyo</t>
  </si>
  <si>
    <t>https://sellercenter.tiki.vn/#/request-products/1048576288157565200/update?_k=pvrsyo</t>
  </si>
  <si>
    <t>https://sellercenter.tiki.vn/#/request-products/1048576289927561490/update?_k=pvrsyo</t>
  </si>
  <si>
    <t>https://sellercenter.tiki.vn/#/request-products/1048576290758033684/update?_k=pvrsyo</t>
  </si>
  <si>
    <t>https://sellercenter.tiki.vn/#/request-products/1048576295686340892/update?_k=pvrsyo</t>
  </si>
  <si>
    <t>https://sellercenter.tiki.vn/#/request-products/1048576297687023902/update?_k=pvrsyo</t>
  </si>
  <si>
    <t>https://sellercenter.tiki.vn/#/request-products/1048576298345529632/update?_k=pvrsyo</t>
  </si>
  <si>
    <t>https://sellercenter.tiki.vn/#/request-products/1048576299511546145/update?_k=pvrsyo</t>
  </si>
  <si>
    <t>https://sellercenter.tiki.vn/#/request-products/1048576299788370210/update?_k=pvrsyo</t>
  </si>
  <si>
    <t>https://sellercenter.tiki.vn/#/request-products/1048576300023251235/update?_k=pvrsyo</t>
  </si>
  <si>
    <t>https://sellercenter.tiki.vn/#/request-products/1048576300799197476/update?_k=pvrsyo</t>
  </si>
  <si>
    <t>https://sellercenter.tiki.vn/#/request-products/1048576301034078501/update?_k=pvrsyo</t>
  </si>
  <si>
    <t>https://sellercenter.tiki.vn/#/request-products/1048576301470286118/update?_k=pvrsyo</t>
  </si>
  <si>
    <t>https://sellercenter.tiki.vn/#/request-products/1048576302556610855/update?_k=pvrsyo</t>
  </si>
  <si>
    <t>https://sellercenter.tiki.vn/#/request-products/1048576302913126696/update?_k=pvrsyo</t>
  </si>
  <si>
    <t>https://sellercenter.tiki.vn/#/request-products/1048576304720871723/update?_k=pvrsyo</t>
  </si>
  <si>
    <t>https://sellercenter.tiki.vn/#/request-products/1048576305547149612/update?_k=pvrsyo</t>
  </si>
  <si>
    <t>https://sellercenter.tiki.vn/#/request-products/1048576306281152813/update?_k=pvrsyo</t>
  </si>
  <si>
    <t>https://sellercenter.tiki.vn/#/request-products/1048576306708971823/update?_k=pvrsyo</t>
  </si>
  <si>
    <t>https://sellercenter.tiki.vn/#/request-products/1048576307715604784/update?_k=pvrsyo</t>
  </si>
  <si>
    <t>https://sellercenter.tiki.vn/#/request-products/1048576308374110514/update?_k=pvrsyo</t>
  </si>
  <si>
    <t>https://sellercenter.tiki.vn/#/request-products/1048576309464629556/update?_k=pvrsyo</t>
  </si>
  <si>
    <t>https://sellercenter.tiki.vn/#/request-products/1048576311565975861/update?_k=pvrsyo</t>
  </si>
  <si>
    <t>https://sellercenter.tiki.vn/#/request-products/1048576311607918902/update?_k=pvrsyo</t>
  </si>
  <si>
    <t>https://sellercenter.tiki.vn/#/request-products/1048576313755402552/update?_k=pvrsyo</t>
  </si>
  <si>
    <t>https://sellercenter.tiki.vn/#/request-products/1048576313969312057/update?_k=pvrsyo</t>
  </si>
  <si>
    <t>https://sellercenter.tiki.vn/#/request-products/1048576316116795706/update?_k=pvrsyo</t>
  </si>
  <si>
    <t>https://sellercenter.tiki.vn/#/request-products/1048576317601579326/update?_k=pvrsyo</t>
  </si>
  <si>
    <t>https://sellercenter.tiki.vn/#/request-products/1048576321212875074/update?_k=pvrsyo</t>
  </si>
  <si>
    <t>https://sellercenter.tiki.vn/#/request-products/1048576321607139651/update?_k=pvrsyo</t>
  </si>
  <si>
    <t>https://sellercenter.tiki.vn/#/request-products/1048576322609578309/update?_k=pvrsyo</t>
  </si>
  <si>
    <t>https://sellercenter.tiki.vn/#/request-products/1048576322924151111/update?_k=pvrsyo</t>
  </si>
  <si>
    <t>https://sellercenter.tiki.vn/#/request-products/1048576325524619593/update?_k=pvrsyo</t>
  </si>
  <si>
    <t>https://sellercenter.tiki.vn/#/request-products/1048576327261061452/update?_k=pvrsyo</t>
  </si>
  <si>
    <t>https://sellercenter.tiki.vn/#/request-products/1048576330163519822/update?_k=pvrsyo</t>
  </si>
  <si>
    <t>https://sellercenter.tiki.vn/#/request-products/1048576332579438929/update?_k=pvrsyo</t>
  </si>
  <si>
    <t>https://sellercenter.tiki.vn/#/request-products/1048576337365139800/update?_k=pvrsyo</t>
  </si>
  <si>
    <t>https://sellercenter.tiki.vn/#/request-products/1048576340460536154/update?_k=pvrsyo</t>
  </si>
  <si>
    <t>https://sellercenter.tiki.vn/#/request-products/1048576341773353308/update?_k=pvrsyo</t>
  </si>
  <si>
    <t>https://sellercenter.tiki.vn/#/request-products/1048576344218632542/update?_k=pvrsyo</t>
  </si>
  <si>
    <t>https://sellercenter.tiki.vn/#/request-products/1048576344633868639/update?_k=pvrsyo</t>
  </si>
  <si>
    <t>https://sellercenter.tiki.vn/#/request-products/1048576344977801568/update?_k=pvrsyo</t>
  </si>
  <si>
    <t>https://sellercenter.tiki.vn/#/request-products/1048576346441613666/update?_k=pvrsyo</t>
  </si>
  <si>
    <t>https://sellercenter.tiki.vn/#/request-products/1048576346596802915/update?_k=pvrsyo</t>
  </si>
  <si>
    <t>https://sellercenter.tiki.vn/#/request-products/1048576348719120741/update?_k=pvrsyo</t>
  </si>
  <si>
    <t>https://sellercenter.tiki.vn/#/request-products/1048576351168594280/update?_k=pvrsyo</t>
  </si>
  <si>
    <t>https://sellercenter.tiki.vn/#/request-products/1048576353806811497/update?_k=pvrsyo</t>
  </si>
  <si>
    <t>https://sellercenter.tiki.vn/#/request-products/1048576354809250155/update?_k=pvrsyo</t>
  </si>
  <si>
    <t>https://sellercenter.tiki.vn/#/request-products/1048576355727802732/update?_k=pvrsyo</t>
  </si>
  <si>
    <t>https://sellercenter.tiki.vn/#/request-products/1048576355966878061/update?_k=pvrsyo</t>
  </si>
  <si>
    <t>https://sellercenter.tiki.vn/#/request-products/1048576362090561907/update?_k=pvrsyo</t>
  </si>
  <si>
    <t>https://sellercenter.tiki.vn/#/request-products/1048576362170253684/update?_k=pvrsyo</t>
  </si>
  <si>
    <t>https://sellercenter.tiki.vn/#/request-products/1048576365852852600/update?_k=pvrsyo</t>
  </si>
  <si>
    <t>https://sellercenter.tiki.vn/#/request-products/1048576367169864057/update?_k=pvrsyo</t>
  </si>
  <si>
    <t>https://sellercenter.tiki.vn/#/request-products/1048576367228584314/update?_k=pvrsyo</t>
  </si>
  <si>
    <t>https://sellercenter.tiki.vn/#/request-products/1048576369153769853/update?_k=pvrsyo</t>
  </si>
  <si>
    <t>https://sellercenter.tiki.vn/#/request-products/1048576370525307262/update?_k=pvrsyo</t>
  </si>
  <si>
    <t>https://sellercenter.tiki.vn/#/request-products/1048576371632603520/update?_k=pvrsyo</t>
  </si>
  <si>
    <t>https://sellercenter.tiki.vn/#/request-products/1048576376493801859/update?_k=pvrsyo</t>
  </si>
  <si>
    <t>https://sellercenter.tiki.vn/#/request-products/1048576377122947460/update?_k=pvrsyo</t>
  </si>
  <si>
    <t>https://sellercenter.tiki.vn/#/request-products/1048576377399771525/update?_k=pvrsyo</t>
  </si>
  <si>
    <t>https://sellercenter.tiki.vn/#/request-products/1048576380436447624/update?_k=pvrsyo</t>
  </si>
  <si>
    <t>https://sellercenter.tiki.vn/#/request-products/1048576380939764106/update?_k=pvrsyo</t>
  </si>
  <si>
    <t>https://sellercenter.tiki.vn/#/request-products/1048576382395187595/update?_k=pvrsyo</t>
  </si>
  <si>
    <t>https://sellercenter.tiki.vn/#/request-products/1048576382604902796/update?_k=pvrsyo</t>
  </si>
  <si>
    <t>https://sellercenter.tiki.vn/#/request-products/1048576385771602321/update?_k=pvrsyo</t>
  </si>
  <si>
    <t>https://sellercenter.tiki.vn/#/request-products/1048576386400747922/update?_k=pvrsyo</t>
  </si>
  <si>
    <t>https://sellercenter.tiki.vn/#/request-products/1048576387038282131/update?_k=pvrsyo</t>
  </si>
  <si>
    <t>https://sellercenter.tiki.vn/#/request-products/1048576387235414420/update?_k=pvrsyo</t>
  </si>
  <si>
    <t>https://sellercenter.tiki.vn/#/request-products/1048576387872948630/update?_k=pvrsyo</t>
  </si>
  <si>
    <t>https://sellercenter.tiki.vn/#/request-products/1048576388791501207/update?_k=pvrsyo</t>
  </si>
  <si>
    <t>https://sellercenter.tiki.vn/#/request-products/1048576391182254490/update?_k=pvrsyo</t>
  </si>
  <si>
    <t>https://sellercenter.tiki.vn/#/request-products/1048576391278723483/update?_k=pvrsyo</t>
  </si>
  <si>
    <t>https://sellercenter.tiki.vn/#/request-products/1048576392981610910/update?_k=pvrsyo</t>
  </si>
  <si>
    <t>https://sellercenter.tiki.vn/#/request-products/1048576393342321055/update?_k=pvrsyo</t>
  </si>
  <si>
    <t>https://sellercenter.tiki.vn/#/request-products/1048576393514287520/update?_k=pvrsyo</t>
  </si>
  <si>
    <t>https://sellercenter.tiki.vn/#/request-products/1048576394403479969/update?_k=pvrsyo</t>
  </si>
  <si>
    <t>https://sellercenter.tiki.vn/#/request-products/1048576396345442723/update?_k=pvrsyo</t>
  </si>
  <si>
    <t>https://sellercenter.tiki.vn/#/request-products/1048576405518385575/update?_k=pvrsyo</t>
  </si>
  <si>
    <t>https://sellercenter.tiki.vn/#/request-products/1048576407351296425/update?_k=pvrsyo</t>
  </si>
  <si>
    <t>https://sellercenter.tiki.vn/#/request-products/1048576407787504042/update?_k=pvrsyo</t>
  </si>
  <si>
    <t>https://sellercenter.tiki.vn/#/request-products/1048576414942986670/update?_k=pvrsyo</t>
  </si>
  <si>
    <t>https://sellercenter.tiki.vn/#/request-products/1048576416109003184/update?_k=pvrsyo</t>
  </si>
  <si>
    <t>https://sellercenter.tiki.vn/#/request-products/1048576416524239281/update?_k=pvrsyo</t>
  </si>
  <si>
    <t>https://sellercenter.tiki.vn/#/request-products/1048576417799307698/update?_k=pvrsyo</t>
  </si>
  <si>
    <t>https://sellercenter.tiki.vn/#/request-products/1048576418046771635/update?_k=pvrsyo</t>
  </si>
  <si>
    <t>https://sellercenter.tiki.vn/#/request-products/1048576420232004023/update?_k=pvrsyo</t>
  </si>
  <si>
    <t>https://sellercenter.tiki.vn/#/request-products/1048576421385437624/update?_k=pvrsyo</t>
  </si>
  <si>
    <t>https://sellercenter.tiki.vn/#/request-products/1048576421590958521/update?_k=pvrsyo</t>
  </si>
  <si>
    <t>https://sellercenter.tiki.vn/#/request-products/1048576421670650298/update?_k=pvrsyo</t>
  </si>
  <si>
    <t>https://sellercenter.tiki.vn/#/request-products/1048576423444840892/update?_k=pvrsyo</t>
  </si>
  <si>
    <t>https://sellercenter.tiki.vn/#/request-products/1048576424564720061/update?_k=pvrsyo</t>
  </si>
  <si>
    <t>https://sellercenter.tiki.vn/#/request-products/1048576424950596030/update?_k=pvrsyo</t>
  </si>
  <si>
    <t>https://sellercenter.tiki.vn/#/request-products/1048576425302917567/update?_k=pvrsyo</t>
  </si>
  <si>
    <t>https://sellercenter.tiki.vn/#/request-products/1048576426775118272/update?_k=pvrsyo</t>
  </si>
  <si>
    <t>https://sellercenter.tiki.vn/#/request-products/1048576430491271619/update?_k=pvrsyo</t>
  </si>
  <si>
    <t>https://sellercenter.tiki.vn/#/request-products/1048576432366125508/update?_k=pvrsyo</t>
  </si>
  <si>
    <t>https://sellercenter.tiki.vn/#/request-products/1048576432458400198/update?_k=pvrsyo</t>
  </si>
  <si>
    <t>https://sellercenter.tiki.vn/#/request-products/1048576433414701511/update?_k=pvrsyo</t>
  </si>
  <si>
    <t>https://sellercenter.tiki.vn/#/request-products/1048576433888657864/update?_k=pvrsyo</t>
  </si>
  <si>
    <t>https://sellercenter.tiki.vn/#/request-products/1048576434677187019/update?_k=pvrsyo</t>
  </si>
  <si>
    <t>https://sellercenter.tiki.vn/#/request-products/1048576435528630732/update?_k=pvrsyo</t>
  </si>
  <si>
    <t>https://sellercenter.tiki.vn/#/request-products/1048576435927089614/update?_k=pvrsyo</t>
  </si>
  <si>
    <t>https://sellercenter.tiki.vn/#/request-products/1048576436229079503/update?_k=pvrsyo</t>
  </si>
  <si>
    <t>https://sellercenter.tiki.vn/#/request-products/1048576436451377616/update?_k=pvrsyo</t>
  </si>
  <si>
    <t>https://sellercenter.tiki.vn/#/request-products/1048576437487370706/update?_k=pvrsyo</t>
  </si>
  <si>
    <t>https://sellercenter.tiki.vn/#/request-products/1048576438368174548/update?_k=pvrsyo</t>
  </si>
  <si>
    <t>https://sellercenter.tiki.vn/#/request-products/1048576438514975189/update?_k=pvrsyo</t>
  </si>
  <si>
    <t>https://sellercenter.tiki.vn/#/request-products/1048576439135732182/update?_k=pvrsyo</t>
  </si>
  <si>
    <t>https://sellercenter.tiki.vn/#/request-products/1048576439836180952/update?_k=pvrsyo</t>
  </si>
  <si>
    <t>https://sellercenter.tiki.vn/#/request-products/1048576440297554393/update?_k=pvrsyo</t>
  </si>
  <si>
    <t>https://sellercenter.tiki.vn/#/request-products/1048576441631343067/update?_k=pvrsyo</t>
  </si>
  <si>
    <t>https://sellercenter.tiki.vn/#/request-products/1048576442646364636/update?_k=pvrsyo</t>
  </si>
  <si>
    <t>https://sellercenter.tiki.vn/#/request-products/1048576443141292509/update?_k=pvrsyo</t>
  </si>
  <si>
    <t>https://sellercenter.tiki.vn/#/request-products/1048576443158069726/update?_k=pvrsyo</t>
  </si>
  <si>
    <t>https://sellercenter.tiki.vn/#/request-products/1048576444785459680/update?_k=pvrsyo</t>
  </si>
  <si>
    <t>https://sellercenter.tiki.vn/#/request-products/1048576447054578147/update?_k=pvrsyo</t>
  </si>
  <si>
    <t>https://sellercenter.tiki.vn/#/request-products/1048576449495663078/update?_k=pvrsyo</t>
  </si>
  <si>
    <t>https://sellercenter.tiki.vn/#/request-products/1048576450410021351/update?_k=pvrsyo</t>
  </si>
  <si>
    <t>https://sellercenter.tiki.vn/#/request-products/1048576450724594152/update?_k=pvrsyo</t>
  </si>
  <si>
    <t>https://sellercenter.tiki.vn/#/request-products/1048576452549116394/update?_k=pvrsyo</t>
  </si>
  <si>
    <t>https://sellercenter.tiki.vn/#/request-products/1048576452607836651/update?_k=pvrsyo</t>
  </si>
  <si>
    <t>https://sellercenter.tiki.vn/#/request-products/1048576453127930349/update?_k=pvrsyo</t>
  </si>
  <si>
    <t>https://sellercenter.tiki.vn/#/request-products/1048576454113591790/update?_k=pvrsyo</t>
  </si>
  <si>
    <t>https://sellercenter.tiki.vn/#/request-products/1048576454759514607/update?_k=pvrsyo</t>
  </si>
  <si>
    <t>https://sellercenter.tiki.vn/#/request-products/1048576457695527411/update?_k=pvrsyo</t>
  </si>
  <si>
    <t>https://sellercenter.tiki.vn/#/request-products/1048576458358227444/update?_k=pvrsyo</t>
  </si>
  <si>
    <t>https://sellercenter.tiki.vn/#/request-products/1048576459192893942/update?_k=pvrsyo</t>
  </si>
  <si>
    <t>https://sellercenter.tiki.vn/#/request-products/1048576460048531959/update?_k=pvrsyo</t>
  </si>
  <si>
    <t>https://sellercenter.tiki.vn/#/request-products/1048576462061797883/update?_k=pvrsyo</t>
  </si>
  <si>
    <t>https://sellercenter.tiki.vn/#/request-products/1048576463026487804/update?_k=pvrsyo</t>
  </si>
  <si>
    <t>https://sellercenter.tiki.vn/#/request-products/1048576464326722045/update?_k=pvrsyo</t>
  </si>
  <si>
    <t>https://sellercenter.tiki.vn/#/request-products/1048576466407096832/update?_k=pvrsyo</t>
  </si>
  <si>
    <t>https://sellercenter.tiki.vn/#/request-products/1048576466654560769/update?_k=pvrsyo</t>
  </si>
  <si>
    <t>https://sellercenter.tiki.vn/#/request-products/1048576466872664578/update?_k=pvrsyo</t>
  </si>
  <si>
    <t>https://sellercenter.tiki.vn/#/request-products/1048576467090768387/update?_k=pvrsyo</t>
  </si>
  <si>
    <t>https://sellercenter.tiki.vn/#/request-products/1048576467824771588/update?_k=pvrsyo</t>
  </si>
  <si>
    <t>https://sellercenter.tiki.vn/#/request-products/1048576469884174853/update?_k=pvrsyo</t>
  </si>
  <si>
    <t>https://sellercenter.tiki.vn/#/request-products/1048576471675142663/update?_k=pvrsyo</t>
  </si>
  <si>
    <t>https://sellercenter.tiki.vn/#/request-products/1048576473059262985/update?_k=pvrsyo</t>
  </si>
  <si>
    <t>https://sellercenter.tiki.vn/#/request-products/1048576474640515595/update?_k=pvrsyo</t>
  </si>
  <si>
    <t>https://sellercenter.tiki.vn/#/request-products/1048576474648904204/update?_k=pvrsyo</t>
  </si>
  <si>
    <t>https://sellercenter.tiki.vn/#/request-products/1048576475525513741/update?_k=pvrsyo</t>
  </si>
  <si>
    <t>https://sellercenter.tiki.vn/#/request-products/1048576475626177038/update?_k=pvrsyo</t>
  </si>
  <si>
    <t>https://sellercenter.tiki.vn/#/request-products/1048576478260199951/update?_k=pvrsyo</t>
  </si>
  <si>
    <t>https://sellercenter.tiki.vn/#/request-products/1048576481317847571/update?_k=pvrsyo</t>
  </si>
  <si>
    <t>https://sellercenter.tiki.vn/#/request-products/1048576481389150740/update?_k=pvrsyo</t>
  </si>
  <si>
    <t>https://sellercenter.tiki.vn/#/request-products/1048576481720500757/update?_k=pvrsyo</t>
  </si>
  <si>
    <t>https://sellercenter.tiki.vn/#/request-products/1048576482391589398/update?_k=pvrsyo</t>
  </si>
  <si>
    <t>https://sellercenter.tiki.vn/#/request-products/1048576483515662871/update?_k=pvrsyo</t>
  </si>
  <si>
    <t>https://sellercenter.tiki.vn/#/request-products/1048576485294047770/update?_k=pvrsyo</t>
  </si>
  <si>
    <t>https://sellercenter.tiki.vn/#/request-products/1048576485373739547/update?_k=pvrsyo</t>
  </si>
  <si>
    <t>https://sellercenter.tiki.vn/#/request-products/1048576486376178204/update?_k=pvrsyo</t>
  </si>
  <si>
    <t>https://sellercenter.tiki.vn/#/request-products/1048576488410415648/update?_k=pvrsyo</t>
  </si>
  <si>
    <t>https://sellercenter.tiki.vn/#/request-products/1048576490956358178/update?_k=pvrsyo</t>
  </si>
  <si>
    <t>https://sellercenter.tiki.vn/#/request-products/1048576494286635557/update?_k=pvrsyo</t>
  </si>
  <si>
    <t>https://sellercenter.tiki.vn/#/request-products/1048576494848672294/update?_k=pvrsyo</t>
  </si>
  <si>
    <t>https://sellercenter.tiki.vn/#/request-products/1048576495825945127/update?_k=pvrsyo</t>
  </si>
  <si>
    <t>https://sellercenter.tiki.vn/#/request-products/1048576496249569832/update?_k=pvrsyo</t>
  </si>
  <si>
    <t>https://sellercenter.tiki.vn/#/request-products/1048576497163928105/update?_k=pvrsyo</t>
  </si>
  <si>
    <t>https://sellercenter.tiki.vn/#/request-products/1048576497407197738/update?_k=pvrsyo</t>
  </si>
  <si>
    <t>https://sellercenter.tiki.vn/#/request-products/1048576497998594603/update?_k=pvrsyo</t>
  </si>
  <si>
    <t>https://sellercenter.tiki.vn/#/request-products/1048576498883592748/update?_k=pvrsyo</t>
  </si>
  <si>
    <t>https://sellercenter.tiki.vn/#/request-products/1048576498908758573/update?_k=pvrsyo</t>
  </si>
  <si>
    <t>https://sellercenter.tiki.vn/#/request-products/1048576500326433326/update?_k=pvrsyo</t>
  </si>
  <si>
    <t>https://sellercenter.tiki.vn/#/request-products/1048576502352282161/update?_k=pvrsyo</t>
  </si>
  <si>
    <t>https://sellercenter.tiki.vn/#/request-products/1048576502356476466/update?_k=pvrsyo</t>
  </si>
  <si>
    <t>https://sellercenter.tiki.vn/#/request-products/1048576504768201268/update?_k=pvrsyo</t>
  </si>
  <si>
    <t>https://sellercenter.tiki.vn/#/request-products/1048576504952750645/update?_k=pvrsyo</t>
  </si>
  <si>
    <t>https://sellercenter.tiki.vn/#/request-products/1048576507901346362/update?_k=pvrsyo</t>
  </si>
  <si>
    <t>https://sellercenter.tiki.vn/#/request-products/1048576508891202108/update?_k=pvrsyo</t>
  </si>
  <si>
    <t>https://sellercenter.tiki.vn/#/request-products/1048576509704897086/update?_k=pvrsyo</t>
  </si>
  <si>
    <t>https://sellercenter.tiki.vn/#/request-products/1048576509755228735/update?_k=pvrsyo</t>
  </si>
  <si>
    <t>https://sellercenter.tiki.vn/#/request-products/1048576510975771200/update?_k=pvrsyo</t>
  </si>
  <si>
    <t>https://sellercenter.tiki.vn/#/request-products/1048576511244206657/update?_k=pvrsyo</t>
  </si>
  <si>
    <t>https://sellercenter.tiki.vn/#/request-products/1048576511277761090/update?_k=pvrsyo</t>
  </si>
  <si>
    <t>https://sellercenter.tiki.vn/#/request-products/1048576514616427075/update?_k=pvrsyo</t>
  </si>
  <si>
    <t>https://sellercenter.tiki.vn/#/request-products/1048576515300098630/update?_k=pvrsyo</t>
  </si>
  <si>
    <t>https://sellercenter.tiki.vn/#/request-products/1048576519045612106/update?_k=pvrsyo</t>
  </si>
  <si>
    <t>https://sellercenter.tiki.vn/#/request-products/1048576519070777931/update?_k=pvrsyo</t>
  </si>
  <si>
    <t>https://sellercenter.tiki.vn/#/request-products/1048576519293076044/update?_k=pvrsyo</t>
  </si>
  <si>
    <t>https://sellercenter.tiki.vn/#/request-products/1048576519314047565/update?_k=pvrsyo</t>
  </si>
  <si>
    <t>https://sellercenter.tiki.vn/#/request-products/1048576520228405838/update?_k=pvrsyo</t>
  </si>
  <si>
    <t>https://sellercenter.tiki.vn/#/request-products/1048576520584921679/update?_k=pvrsyo</t>
  </si>
  <si>
    <t>https://sellercenter.tiki.vn/#/request-products/1048576521788686929/update?_k=pvrsyo</t>
  </si>
  <si>
    <t>https://sellercenter.tiki.vn/#/request-products/1048576524695339607/update?_k=pvrsyo</t>
  </si>
  <si>
    <t>https://sellercenter.tiki.vn/#/request-products/1048576525026689624/update?_k=pvrsyo</t>
  </si>
  <si>
    <t>https://sellercenter.tiki.vn/#/request-products/1048576526708605530/update?_k=pvrsyo</t>
  </si>
  <si>
    <t>https://sellercenter.tiki.vn/#/request-products/1048576528814146141/update?_k=pvrsyo</t>
  </si>
  <si>
    <t>https://sellercenter.tiki.vn/#/request-products/1048576529208410718/update?_k=pvrsyo</t>
  </si>
  <si>
    <t>https://sellercenter.tiki.vn/#/request-products/1048576532337361505/update?_k=pvrsyo</t>
  </si>
  <si>
    <t>https://sellercenter.tiki.vn/#/request-products/1048576534082191972/update?_k=pvrsyo</t>
  </si>
  <si>
    <t>https://sellercenter.tiki.vn/#/request-products/1048576535013327462/update?_k=pvrsyo</t>
  </si>
  <si>
    <t>https://sellercenter.tiki.vn/#/request-products/1048576535436952167/update?_k=pvrsyo</t>
  </si>
  <si>
    <t>https://sellercenter.tiki.vn/#/request-products/1048576538440073833/update?_k=pvrsyo</t>
  </si>
  <si>
    <t>https://sellercenter.tiki.vn/#/request-products/1048576539035665003/update?_k=pvrsyo</t>
  </si>
  <si>
    <t>https://sellercenter.tiki.vn/#/request-products/1048576540461728365/update?_k=pvrsyo</t>
  </si>
  <si>
    <t>https://sellercenter.tiki.vn/#/request-products/1048576543171248751/update?_k=pvrsyo</t>
  </si>
  <si>
    <t>https://sellercenter.tiki.vn/#/request-products/1048576543682953841/update?_k=pvrsyo</t>
  </si>
  <si>
    <t>https://sellercenter.tiki.vn/#/request-products/1048576544085607026/update?_k=pvrsyo</t>
  </si>
  <si>
    <t>https://sellercenter.tiki.vn/#/request-products/1048576545331315317/update?_k=pvrsyo</t>
  </si>
  <si>
    <t>https://sellercenter.tiki.vn/#/request-products/1048576546660909686/update?_k=pvrsyo</t>
  </si>
  <si>
    <t>https://sellercenter.tiki.vn/#/request-products/1048576546786738807/update?_k=pvrsyo</t>
  </si>
  <si>
    <t>https://sellercenter.tiki.vn/#/request-products/1048576547151643256/update?_k=pvrsyo</t>
  </si>
  <si>
    <t>https://sellercenter.tiki.vn/#/request-products/1048576549865357949/update?_k=pvrsyo</t>
  </si>
  <si>
    <t>https://sellercenter.tiki.vn/#/request-products/1048576555540251268/update?_k=pvrsyo</t>
  </si>
  <si>
    <t>https://sellercenter.tiki.vn/#/request-products/1048576555758355077/update?_k=pvrsyo</t>
  </si>
  <si>
    <t>https://sellercenter.tiki.vn/#/request-products/1048576558006502024/update?_k=pvrsyo</t>
  </si>
  <si>
    <t>https://sellercenter.tiki.vn/#/request-products/1048576559940076170/update?_k=pvrsyo</t>
  </si>
  <si>
    <t>https://sellercenter.tiki.vn/#/request-products/1048576562506990223/update?_k=pvrsyo</t>
  </si>
  <si>
    <t>https://sellercenter.tiki.vn/#/request-products/1048576562712511120/update?_k=pvrsyo</t>
  </si>
  <si>
    <t>https://sellercenter.tiki.vn/#/request-products/1048576564444758674/update?_k=pvrsyo</t>
  </si>
  <si>
    <t>https://sellercenter.tiki.vn/#/request-products/1048576564474118803/update?_k=pvrsyo</t>
  </si>
  <si>
    <t>https://sellercenter.tiki.vn/#/request-products/1048576565086487189/update?_k=pvrsyo</t>
  </si>
  <si>
    <t>https://sellercenter.tiki.vn/#/request-products/1048576565333951126/update?_k=pvrsyo</t>
  </si>
  <si>
    <t>https://sellercenter.tiki.vn/#/request-products/1048576567267525274/update?_k=pvrsyo</t>
  </si>
  <si>
    <t>https://sellercenter.tiki.vn/#/request-products/1048576570325172895/update?_k=pvrsyo</t>
  </si>
  <si>
    <t>https://sellercenter.tiki.vn/#/request-products/1048576574544642724/update?_k=pvrsyo</t>
  </si>
  <si>
    <t>https://sellercenter.tiki.vn/#/request-products/1048576575047959205/update?_k=pvrsyo</t>
  </si>
  <si>
    <t>https://sellercenter.tiki.vn/#/request-products/1048576577245774502/update?_k=pvrsyo</t>
  </si>
  <si>
    <t>https://sellercenter.tiki.vn/#/request-products/1048576577656816295/update?_k=pvrsyo</t>
  </si>
  <si>
    <t>https://sellercenter.tiki.vn/#/request-products/1048576580680909483/update?_k=pvrsyo</t>
  </si>
  <si>
    <t>https://sellercenter.tiki.vn/#/request-products/1048576580991287981/update?_k=pvrsyo</t>
  </si>
  <si>
    <t>https://sellercenter.tiki.vn/#/request-products/1048576582027281070/update?_k=pvrsyo</t>
  </si>
  <si>
    <t>https://sellercenter.tiki.vn/#/request-products/1048576582190858927/update?_k=pvrsyo</t>
  </si>
  <si>
    <t>https://sellercenter.tiki.vn/#/request-products/1048576582635455152/update?_k=pvrsyo</t>
  </si>
  <si>
    <t>https://sellercenter.tiki.vn/#/request-products/1048576583826637489/update?_k=pvrsyo</t>
  </si>
  <si>
    <t>https://sellercenter.tiki.vn/#/request-products/1048576584334148275/update?_k=pvrsyo</t>
  </si>
  <si>
    <t>https://sellercenter.tiki.vn/#/request-products/1048576584850047668/update?_k=pvrsyo</t>
  </si>
  <si>
    <t>https://sellercenter.tiki.vn/#/request-products/1048576588016747195/update?_k=pvrsyo</t>
  </si>
  <si>
    <t>https://sellercenter.tiki.vn/#/request-products/1048576589530890941/update?_k=pvrsyo</t>
  </si>
  <si>
    <t>https://sellercenter.tiki.vn/#/request-products/1048576589765771966/update?_k=pvrsyo</t>
  </si>
  <si>
    <t>https://sellercenter.tiki.vn/#/request-products/1048576590797570752/update?_k=pvrsyo</t>
  </si>
  <si>
    <t>https://sellercenter.tiki.vn/#/request-products/1048576591254749890/update?_k=pvrsyo</t>
  </si>
  <si>
    <t>https://sellercenter.tiki.vn/#/request-products/1048576592580149956/update?_k=pvrsyo</t>
  </si>
  <si>
    <t>https://sellercenter.tiki.vn/#/request-products/1048576592601121477/update?_k=pvrsyo</t>
  </si>
  <si>
    <t>https://sellercenter.tiki.vn/#/request-products/1048576594173985479/update?_k=pvrsyo</t>
  </si>
  <si>
    <t>https://sellercenter.tiki.vn/#/request-products/1048576600448664273/update?_k=pvrsyo</t>
  </si>
  <si>
    <t>https://sellercenter.tiki.vn/#/request-products/1048576600662573778/update?_k=pvrsyo</t>
  </si>
  <si>
    <t>https://sellercenter.tiki.vn/#/request-products/1048576601119752915/update?_k=pvrsyo</t>
  </si>
  <si>
    <t>https://sellercenter.tiki.vn/#/request-products/1048576603321762518/update?_k=pvrsyo</t>
  </si>
  <si>
    <t>https://sellercenter.tiki.vn/#/request-products/1048576606371021532/update?_k=pvrsyo</t>
  </si>
  <si>
    <t>https://sellercenter.tiki.vn/#/request-products/1048576606912086750/update?_k=pvrsyo</t>
  </si>
  <si>
    <t>https://sellercenter.tiki.vn/#/request-products/1048576607981634273/update?_k=pvrsyo</t>
  </si>
  <si>
    <t>https://sellercenter.tiki.vn/#/request-products/1048576610007483109/update?_k=pvrsyo</t>
  </si>
  <si>
    <t>https://sellercenter.tiki.vn/#/request-products/1048576612096246503/update?_k=pvrsyo</t>
  </si>
  <si>
    <t>https://sellercenter.tiki.vn/#/request-products/1048576614218564333/update?_k=pvrsyo</t>
  </si>
  <si>
    <t>https://sellercenter.tiki.vn/#/request-products/1048576615527187183/update?_k=pvrsyo</t>
  </si>
  <si>
    <t>https://sellercenter.tiki.vn/#/request-products/1048576615548158704/update?_k=pvrsyo</t>
  </si>
  <si>
    <t>https://sellercenter.tiki.vn/#/request-products/1048576616760312563/update?_k=pvrsyo</t>
  </si>
  <si>
    <t>https://sellercenter.tiki.vn/#/request-products/1048576617431401204/update?_k=pvrsyo</t>
  </si>
  <si>
    <t>https://sellercenter.tiki.vn/#/request-products/1048576617955689205/update?_k=pvrsyo</t>
  </si>
  <si>
    <t>https://sellercenter.tiki.vn/#/request-products/1048576618232513270/update?_k=pvrsyo</t>
  </si>
  <si>
    <t>https://sellercenter.tiki.vn/#/request-products/1048576619042013944/update?_k=pvrsyo</t>
  </si>
  <si>
    <t>https://sellercenter.tiki.vn/#/request-products/1048576621646676730/update?_k=pvrsyo</t>
  </si>
  <si>
    <t>https://sellercenter.tiki.vn/#/request-products/1048576621659259643/update?_k=pvrsyo</t>
  </si>
  <si>
    <t>https://sellercenter.tiki.vn/#/request-products/1048576622816887549/update?_k=pvrsyo</t>
  </si>
  <si>
    <t>https://sellercenter.tiki.vn/#/request-products/1048576629104149250/update?_k=pvrsyo</t>
  </si>
  <si>
    <t>https://sellercenter.tiki.vn/#/request-products/1048576630693790468/update?_k=pvrsyo</t>
  </si>
  <si>
    <t>https://sellercenter.tiki.vn/#/request-products/1048576632845468422/update?_k=pvrsyo</t>
  </si>
  <si>
    <t>https://sellercenter.tiki.vn/#/request-products/1048576634196034311/update?_k=pvrsyo</t>
  </si>
  <si>
    <t>https://sellercenter.tiki.vn/#/request-products/1048576634565133064/update?_k=pvrsyo</t>
  </si>
  <si>
    <t>https://sellercenter.tiki.vn/#/request-products/1048576636687450890/update?_k=pvrsyo</t>
  </si>
  <si>
    <t>https://sellercenter.tiki.vn/#/request-products/1048576637811524363/update?_k=pvrsyo</t>
  </si>
  <si>
    <t>https://sellercenter.tiki.vn/#/request-products/1048576639438914317/update?_k=pvrsyo</t>
  </si>
  <si>
    <t>https://sellercenter.tiki.vn/#/request-products/1048576639694766862/update?_k=pvrsyo</t>
  </si>
  <si>
    <t>https://sellercenter.tiki.vn/#/request-products/1048576643142484753/update?_k=pvrsyo</t>
  </si>
  <si>
    <t>https://sellercenter.tiki.vn/#/request-products/1048576646976078612/update?_k=pvrsyo</t>
  </si>
  <si>
    <t>https://sellercenter.tiki.vn/#/request-products/1048576650222469911/update?_k=pvrsyo</t>
  </si>
  <si>
    <t>https://sellercenter.tiki.vn/#/request-products/1048576652688720665/update?_k=pvrsyo</t>
  </si>
  <si>
    <t>https://sellercenter.tiki.vn/#/request-products/1048576653435306778/update?_k=pvrsyo</t>
  </si>
  <si>
    <t>https://sellercenter.tiki.vn/#/request-products/1048576655364686619/update?_k=pvrsyo</t>
  </si>
  <si>
    <t>https://sellercenter.tiki.vn/#/request-products/1048576655469544220/update?_k=pvrsyo</t>
  </si>
  <si>
    <t>https://sellercenter.tiki.vn/#/request-products/1048576655968666397/update?_k=pvrsyo</t>
  </si>
  <si>
    <t>https://sellercenter.tiki.vn/#/request-products/1048576657524753182/update?_k=pvrsyo</t>
  </si>
  <si>
    <t>https://sellercenter.tiki.vn/#/request-products/1048576657579279135/update?_k=pvrsyo</t>
  </si>
  <si>
    <t>https://sellercenter.tiki.vn/#/request-products/1048576658430722848/update?_k=pvrsyo</t>
  </si>
  <si>
    <t>https://sellercenter.tiki.vn/#/request-products/1048576661446427428/update?_k=pvrsyo</t>
  </si>
  <si>
    <t>https://sellercenter.tiki.vn/#/request-products/1048576661916189477/update?_k=pvrsyo</t>
  </si>
  <si>
    <t>https://sellercenter.tiki.vn/#/request-products/1048576663778460455/update?_k=pvrsyo</t>
  </si>
  <si>
    <t>https://sellercenter.tiki.vn/#/request-products/1048576664172725032/update?_k=pvrsyo</t>
  </si>
  <si>
    <t>https://sellercenter.tiki.vn/#/request-products/1048576664797676330/update?_k=pvrsyo</t>
  </si>
  <si>
    <t>https://sellercenter.tiki.vn/#/request-products/1048576666827719470/update?_k=pvrsyo</t>
  </si>
  <si>
    <t>https://sellercenter.tiki.vn/#/request-products/1048576667809186609/update?_k=pvrsyo</t>
  </si>
  <si>
    <t>https://sellercenter.tiki.vn/#/request-products/1048576668551578418/update?_k=pvrsyo</t>
  </si>
  <si>
    <t>https://sellercenter.tiki.vn/#/request-products/1048576668803236660/update?_k=pvrsyo</t>
  </si>
  <si>
    <t>https://sellercenter.tiki.vn/#/request-products/1048576670082499382/update?_k=pvrsyo</t>
  </si>
  <si>
    <t>https://sellercenter.tiki.vn/#/request-products/1048576670778753847/update?_k=pvrsyo</t>
  </si>
  <si>
    <t>https://sellercenter.tiki.vn/#/request-products/1048576671152046904/update?_k=pvrsyo</t>
  </si>
  <si>
    <t>https://sellercenter.tiki.vn/#/request-products/1048576672439698234/update?_k=pvrsyo</t>
  </si>
  <si>
    <t>https://sellercenter.tiki.vn/#/request-products/1048576672766853947/update?_k=pvrsyo</t>
  </si>
  <si>
    <t>https://sellercenter.tiki.vn/#/request-products/1048576672963986237/update?_k=pvrsyo</t>
  </si>
  <si>
    <t>https://sellercenter.tiki.vn/#/request-products/1048576676105519938/update?_k=pvrsyo</t>
  </si>
  <si>
    <t>https://sellercenter.tiki.vn/#/request-products/1048576678303335238/update?_k=pvrsyo</t>
  </si>
  <si>
    <t>https://sellercenter.tiki.vn/#/request-products/1048576679679066952/update?_k=pvrsyo</t>
  </si>
  <si>
    <t>https://sellercenter.tiki.vn/#/request-products/1048576680371127113/update?_k=pvrsyo</t>
  </si>
  <si>
    <t>https://sellercenter.tiki.vn/#/request-products/1048576680543093578/update?_k=pvrsyo</t>
  </si>
  <si>
    <t>https://sellercenter.tiki.vn/#/request-products/1048576682698965838/update?_k=pvrsyo</t>
  </si>
  <si>
    <t>https://sellercenter.tiki.vn/#/request-products/1048576682950624079/update?_k=pvrsyo</t>
  </si>
  <si>
    <t>https://sellercenter.tiki.vn/#/request-products/1048576683437163344/update?_k=pvrsyo</t>
  </si>
  <si>
    <t>https://sellercenter.tiki.vn/#/request-products/1048576684481545043/update?_k=pvrsyo</t>
  </si>
  <si>
    <t>https://sellercenter.tiki.vn/#/request-products/1048576685014221652/update?_k=pvrsyo</t>
  </si>
  <si>
    <t>https://sellercenter.tiki.vn/#/request-products/1048576686650000214/update?_k=pvrsyo</t>
  </si>
  <si>
    <t>https://sellercenter.tiki.vn/#/request-products/1048576687006516056/update?_k=pvrsyo</t>
  </si>
  <si>
    <t>https://sellercenter.tiki.vn/#/request-products/1048576687388197721/update?_k=pvrsyo</t>
  </si>
  <si>
    <t>https://sellercenter.tiki.vn/#/request-products/1048576688193504090/update?_k=pvrsyo</t>
  </si>
  <si>
    <t>https://sellercenter.tiki.vn/#/request-products/1048576690080940894/update?_k=pvrsyo</t>
  </si>
  <si>
    <t>https://sellercenter.tiki.vn/#/request-products/1048576691129516895/update?_k=pvrsyo</t>
  </si>
  <si>
    <t>https://sellercenter.tiki.vn/#/request-products/1048576691397952353/update?_k=pvrsyo</t>
  </si>
  <si>
    <t>https://sellercenter.tiki.vn/#/request-products/1048576692136149859/update?_k=pvrsyo</t>
  </si>
  <si>
    <t>https://sellercenter.tiki.vn/#/request-products/1048576693155365732/update?_k=pvrsyo</t>
  </si>
  <si>
    <t>https://sellercenter.tiki.vn/#/request-products/1048576695822943081/update?_k=pvrsyo</t>
  </si>
  <si>
    <t>https://sellercenter.tiki.vn/#/request-products/1048576696510808938/update?_k=pvrsyo</t>
  </si>
  <si>
    <t>https://sellercenter.tiki.vn/#/request-products/1048576696607277932/update?_k=pvrsyo</t>
  </si>
  <si>
    <t>https://sellercenter.tiki.vn/#/request-products/1048576696867324781/update?_k=pvrsyo</t>
  </si>
  <si>
    <t>https://sellercenter.tiki.vn/#/request-products/1048576697345475438/update?_k=pvrsyo</t>
  </si>
  <si>
    <t>https://sellercenter.tiki.vn/#/request-products/1048576698540852079/update?_k=pvrsyo</t>
  </si>
  <si>
    <t>https://sellercenter.tiki.vn/#/request-products/1048576699547485041/update?_k=pvrsyo</t>
  </si>
  <si>
    <t>https://sellercenter.tiki.vn/#/request-products/1048576699602010994/update?_k=pvrsyo</t>
  </si>
  <si>
    <t>https://sellercenter.tiki.vn/#/request-products/1048576702252811127/update?_k=pvrsyo</t>
  </si>
  <si>
    <t>https://sellercenter.tiki.vn/#/request-products/1048576704882639742/update?_k=pvrsyo</t>
  </si>
  <si>
    <t>https://sellercenter.tiki.vn/#/request-products/1048576705348207487/update?_k=pvrsyo</t>
  </si>
  <si>
    <t>https://sellercenter.tiki.vn/#/request-products/1048576705595671424/update?_k=pvrsyo</t>
  </si>
  <si>
    <t>https://sellercenter.tiki.vn/#/request-products/1048576707197895555/update?_k=pvrsyo</t>
  </si>
  <si>
    <t>https://sellercenter.tiki.vn/#/request-products/1048576708070310789/update?_k=pvrsyo</t>
  </si>
  <si>
    <t>https://sellercenter.tiki.vn/#/request-products/1048576708108059526/update?_k=pvrsyo</t>
  </si>
  <si>
    <t>https://sellercenter.tiki.vn/#/request-products/1048576710070993802/update?_k=pvrsyo</t>
  </si>
  <si>
    <t>https://sellercenter.tiki.vn/#/request-products/1048576710553338764/update?_k=pvrsyo</t>
  </si>
  <si>
    <t>https://sellercenter.tiki.vn/#/request-products/1048576711857767310/update?_k=pvrsyo</t>
  </si>
  <si>
    <t>https://sellercenter.tiki.vn/#/request-products/1048576712512078736/update?_k=pvrsyo</t>
  </si>
  <si>
    <t>https://sellercenter.tiki.vn/#/request-products/1048576714227549075/update?_k=pvrsyo</t>
  </si>
  <si>
    <t>https://sellercenter.tiki.vn/#/request-products/1048576715968185238/update?_k=pvrsyo</t>
  </si>
  <si>
    <t>https://sellercenter.tiki.vn/#/request-products/1048576722372887451/update?_k=pvrsyo</t>
  </si>
  <si>
    <t>https://sellercenter.tiki.vn/#/request-products/1048576724239352732/update?_k=pvrsyo</t>
  </si>
  <si>
    <t>https://sellercenter.tiki.vn/#/request-products/1048576724507788189/update?_k=pvrsyo</t>
  </si>
  <si>
    <t>https://sellercenter.tiki.vn/#/request-products/1048576727590601631/update?_k=pvrsyo</t>
  </si>
  <si>
    <t>https://sellercenter.tiki.vn/#/request-products/1048576741561828267/update?_k=pvrsyo</t>
  </si>
  <si>
    <t>https://sellercenter.tiki.vn/#/request-products/1048576744837579695/update?_k=pvrsyo</t>
  </si>
  <si>
    <t>https://sellercenter.tiki.vn/#/request-products/1048576746334946225/update?_k=pvrsyo</t>
  </si>
  <si>
    <t>https://sellercenter.tiki.vn/#/request-products/1048576747811341236/update?_k=pvrsyo</t>
  </si>
  <si>
    <t>https://sellercenter.tiki.vn/#/request-products/1048576749505840055/update?_k=pvrsyo</t>
  </si>
  <si>
    <t>https://sellercenter.tiki.vn/#/request-products/1048576750902543290/update?_k=pvrsyo</t>
  </si>
  <si>
    <t>https://sellercenter.tiki.vn/#/request-products/1048576752223749052/update?_k=pvrsyo</t>
  </si>
  <si>
    <t>https://sellercenter.tiki.vn/#/request-products/1048576754778080192/update?_k=pvrsyo</t>
  </si>
  <si>
    <t>https://sellercenter.tiki.vn/#/request-products/1048576755289785282/update?_k=pvrsyo</t>
  </si>
  <si>
    <t>https://sellercenter.tiki.vn/#/request-products/1048576755403031491/update?_k=pvrsyo</t>
  </si>
  <si>
    <t>https://sellercenter.tiki.vn/#/request-products/1048576757189804997/update?_k=pvrsyo</t>
  </si>
  <si>
    <t>https://sellercenter.tiki.vn/#/request-products/1048576757588263878/update?_k=pvrsyo</t>
  </si>
  <si>
    <t>https://sellercenter.tiki.vn/#/request-products/1048576759739941832/update?_k=pvrsyo</t>
  </si>
  <si>
    <t>https://sellercenter.tiki.vn/#/request-products/1048576765490332623/update?_k=pvrsyo</t>
  </si>
  <si>
    <t>https://sellercenter.tiki.vn/#/request-products/1048576765800711120/update?_k=pvrsyo</t>
  </si>
  <si>
    <t>https://sellercenter.tiki.vn/#/request-products/1048576766241113042/update?_k=pvrsyo</t>
  </si>
  <si>
    <t>https://sellercenter.tiki.vn/#/request-products/1048576767390352339/update?_k=pvrsyo</t>
  </si>
  <si>
    <t>https://sellercenter.tiki.vn/#/request-products/1048576767805588436/update?_k=pvrsyo</t>
  </si>
  <si>
    <t>https://sellercenter.tiki.vn/#/request-products/1048576769479115736/update?_k=pvrsyo</t>
  </si>
  <si>
    <t>https://sellercenter.tiki.vn/#/request-products/1048576769974043610/update?_k=pvrsyo</t>
  </si>
  <si>
    <t>https://sellercenter.tiki.vn/#/request-products/1048576771161031645/update?_k=pvrsyo</t>
  </si>
  <si>
    <t>https://sellercenter.tiki.vn/#/request-products/1048576771949560798/update?_k=pvrsyo</t>
  </si>
  <si>
    <t>https://sellercenter.tiki.vn/#/request-products/1048576773111383009/update?_k=pvrsyo</t>
  </si>
  <si>
    <t>https://sellercenter.tiki.vn/#/request-products/1048576773337875426/update?_k=pvrsyo</t>
  </si>
  <si>
    <t>https://sellercenter.tiki.vn/#/request-products/1048576777645425638/update?_k=pvrsyo</t>
  </si>
  <si>
    <t>https://sellercenter.tiki.vn/#/request-products/1048576777750283239/update?_k=pvrsyo</t>
  </si>
  <si>
    <t>https://sellercenter.tiki.vn/#/request-products/1048576777813197800/update?_k=pvrsyo</t>
  </si>
  <si>
    <t>https://sellercenter.tiki.vn/#/request-products/1048576778182296553/update?_k=pvrsyo</t>
  </si>
  <si>
    <t>https://sellercenter.tiki.vn/#/request-products/1048576778266182634/update?_k=pvrsyo</t>
  </si>
  <si>
    <t>https://sellercenter.tiki.vn/#/request-products/1048576783328707565/update?_k=pvrsyo</t>
  </si>
  <si>
    <t>https://sellercenter.tiki.vn/#/request-products/1048576783362261998/update?_k=pvrsyo</t>
  </si>
  <si>
    <t>https://sellercenter.tiki.vn/#/request-products/1048576785652351984/update?_k=pvrsyo</t>
  </si>
  <si>
    <t>https://sellercenter.tiki.vn/#/request-products/1048576785857872881/update?_k=pvrsyo</t>
  </si>
  <si>
    <t>https://sellercenter.tiki.vn/#/request-products/1048576786516378610/update?_k=pvrsyo</t>
  </si>
  <si>
    <t>https://sellercenter.tiki.vn/#/request-products/1048576789213316086/update?_k=pvrsyo</t>
  </si>
  <si>
    <t>https://sellercenter.tiki.vn/#/request-products/1048576789343339512/update?_k=pvrsyo</t>
  </si>
  <si>
    <t>https://sellercenter.tiki.vn/#/request-products/1048576790861677562/update?_k=pvrsyo</t>
  </si>
  <si>
    <t>https://sellercenter.tiki.vn/#/request-products/1048576793525060607/update?_k=pvrsyo</t>
  </si>
  <si>
    <t>https://sellercenter.tiki.vn/#/request-products/1048576793877382144/update?_k=pvrsyo</t>
  </si>
  <si>
    <t>https://sellercenter.tiki.vn/#/request-products/1048576794363921410/update?_k=pvrsyo</t>
  </si>
  <si>
    <t>https://sellercenter.tiki.vn/#/request-products/1048576795890648068/update?_k=pvrsyo</t>
  </si>
  <si>
    <t>https://sellercenter.tiki.vn/#/request-products/1048576796230386695/update?_k=pvrsyo</t>
  </si>
  <si>
    <t>https://sellercenter.tiki.vn/#/request-products/1048576797639672842/update?_k=pvrsyo</t>
  </si>
  <si>
    <t>https://sellercenter.tiki.vn/#/request-products/1048576798570808331/update?_k=pvrsyo</t>
  </si>
  <si>
    <t>https://sellercenter.tiki.vn/#/request-products/1048576798809883660/update?_k=pvrsyo</t>
  </si>
  <si>
    <t>https://sellercenter.tiki.vn/#/request-products/1048576800231752721/update?_k=pvrsyo</t>
  </si>
  <si>
    <t>https://sellercenter.tiki.vn/#/request-products/1048576801813005330/update?_k=pvrsyo</t>
  </si>
  <si>
    <t>https://sellercenter.tiki.vn/#/request-products/1048576801968194579/update?_k=pvrsyo</t>
  </si>
  <si>
    <t>https://sellercenter.tiki.vn/#/request-products/1048576802295350293/update?_k=pvrsyo</t>
  </si>
  <si>
    <t>https://sellercenter.tiki.vn/#/request-products/1048576803675276311/update?_k=pvrsyo</t>
  </si>
  <si>
    <t>https://sellercenter.tiki.vn/#/request-products/1048576806556763165/update?_k=pvrsyo</t>
  </si>
  <si>
    <t>https://sellercenter.tiki.vn/#/request-products/1048576808037352482/update?_k=pvrsyo</t>
  </si>
  <si>
    <t>https://sellercenter.tiki.vn/#/request-products/1048576808490337315/update?_k=pvrsyo</t>
  </si>
  <si>
    <t>https://sellercenter.tiki.vn/#/request-products/1048576809702491172/update?_k=pvrsyo</t>
  </si>
  <si>
    <t>https://sellercenter.tiki.vn/#/request-products/1048576810931422246/update?_k=pvrsyo</t>
  </si>
  <si>
    <t>https://sellercenter.tiki.vn/#/request-products/1048576813779354667/update?_k=pvrsyo</t>
  </si>
  <si>
    <t>https://sellercenter.tiki.vn/#/request-products/1048576814295254060/update?_k=pvrsyo</t>
  </si>
  <si>
    <t>https://sellercenter.tiki.vn/#/request-products/1048576814374945837/update?_k=pvrsyo</t>
  </si>
  <si>
    <t>https://sellercenter.tiki.vn/#/request-products/1048576816358851632/update?_k=pvrsyo</t>
  </si>
  <si>
    <t>https://sellercenter.tiki.vn/#/request-products/1048576816606315569/update?_k=pvrsyo</t>
  </si>
  <si>
    <t>https://sellercenter.tiki.vn/#/request-products/1048576817818469427/update?_k=pvrsyo</t>
  </si>
  <si>
    <t>https://sellercenter.tiki.vn/#/request-products/1048576819718489143/update?_k=pvrsyo</t>
  </si>
  <si>
    <t>https://sellercenter.tiki.vn/#/request-products/1048576822000190523/update?_k=pvrsyo</t>
  </si>
  <si>
    <t>https://sellercenter.tiki.vn/#/request-products/1048576824181228606/update?_k=pvrsyo</t>
  </si>
  <si>
    <t>https://sellercenter.tiki.vn/#/request-products/1048576825112364095/update?_k=pvrsyo</t>
  </si>
  <si>
    <t>https://sellercenter.tiki.vn/#/request-products/1048576825775064129/update?_k=pvrsyo</t>
  </si>
  <si>
    <t>https://sellercenter.tiki.vn/#/request-products/1048576831181521994/update?_k=pvrsyo</t>
  </si>
  <si>
    <t>https://sellercenter.tiki.vn/#/request-products/1048576831869387852/update?_k=pvrsyo</t>
  </si>
  <si>
    <t>https://sellercenter.tiki.vn/#/request-products/1048576833035404367/update?_k=pvrsyo</t>
  </si>
  <si>
    <t>https://sellercenter.tiki.vn/#/request-products/1048576834436301904/update?_k=pvrsyo</t>
  </si>
  <si>
    <t>https://sellercenter.tiki.vn/#/request-products/1048576837103879252/update?_k=pvrsyo</t>
  </si>
  <si>
    <t>https://sellercenter.tiki.vn/#/request-products/1048576839079396438/update?_k=pvrsyo</t>
  </si>
  <si>
    <t>https://sellercenter.tiki.vn/#/request-products/1048576842116072536/update?_k=pvrsyo</t>
  </si>
  <si>
    <t>https://sellercenter.tiki.vn/#/request-products/1048576847296037983/update?_k=pvrsyo</t>
  </si>
  <si>
    <t>https://sellercenter.tiki.vn/#/request-products/1048576851905578083/update?_k=pvrsyo</t>
  </si>
  <si>
    <t>https://sellercenter.tiki.vn/#/request-products/1048576853671380069/update?_k=pvrsyo</t>
  </si>
  <si>
    <t>https://sellercenter.tiki.vn/#/request-products/1048576854342468710/update?_k=pvrsyo</t>
  </si>
  <si>
    <t>https://sellercenter.tiki.vn/#/request-products/1048576856578032744/update?_k=pvrsyo</t>
  </si>
  <si>
    <t>https://sellercenter.tiki.vn/#/request-products/1048576857593054313/update?_k=pvrsyo</t>
  </si>
  <si>
    <t>https://sellercenter.tiki.vn/#/request-products/1048576859040089194/update?_k=pvrsyo</t>
  </si>
  <si>
    <t>https://sellercenter.tiki.vn/#/request-products/1048576862907237488/update?_k=pvrsyo</t>
  </si>
  <si>
    <t>https://sellercenter.tiki.vn/#/request-products/1048576865025361010/update?_k=pvrsyo</t>
  </si>
  <si>
    <t>https://sellercenter.tiki.vn/#/request-products/1048576868368221304/update?_k=pvrsyo</t>
  </si>
  <si>
    <t>https://sellercenter.tiki.vn/#/request-products/1048576869332911225/update?_k=pvrsyo</t>
  </si>
  <si>
    <t>https://sellercenter.tiki.vn/#/request-products/1048576870368904315/update?_k=pvrsyo</t>
  </si>
  <si>
    <t>https://sellercenter.tiki.vn/#/request-products/1048576872004682876/update?_k=pvrsyo</t>
  </si>
  <si>
    <t>https://sellercenter.tiki.vn/#/request-products/1048576876211569795/update?_k=pvrsyo</t>
  </si>
  <si>
    <t>https://sellercenter.tiki.vn/#/request-products/1048576878124172421/update?_k=pvrsyo</t>
  </si>
  <si>
    <t>https://sellercenter.tiki.vn/#/request-products/1048576881613833355/update?_k=pvrsyo</t>
  </si>
  <si>
    <t>https://sellercenter.tiki.vn/#/request-products/1048576883874563215/update?_k=pvrsyo</t>
  </si>
  <si>
    <t>https://sellercenter.tiki.vn/#/request-products/1048576884033946768/update?_k=pvrsyo</t>
  </si>
  <si>
    <t>https://sellercenter.tiki.vn/#/request-products/1048576884252050577/update?_k=pvrsyo</t>
  </si>
  <si>
    <t>https://sellercenter.tiki.vn/#/request-products/1048576886026241171/update?_k=pvrsyo</t>
  </si>
  <si>
    <t>https://sellercenter.tiki.vn/#/request-products/1048576886785410196/update?_k=pvrsyo</t>
  </si>
  <si>
    <t>https://sellercenter.tiki.vn/#/request-products/1048576887662019735/update?_k=pvrsyo</t>
  </si>
  <si>
    <t>https://sellercenter.tiki.vn/#/request-products/1048576890769999002/update?_k=pvrsyo</t>
  </si>
  <si>
    <t>https://sellercenter.tiki.vn/#/request-products/1048576893030728860/update?_k=pvrsyo</t>
  </si>
  <si>
    <t>https://sellercenter.tiki.vn/#/request-products/1048576894532289694/update?_k=pvrsyo</t>
  </si>
  <si>
    <t>https://sellercenter.tiki.vn/#/request-products/1048576894712644767/update?_k=pvrsyo</t>
  </si>
  <si>
    <t>https://sellercenter.tiki.vn/#/request-products/1048576894981080224/update?_k=pvrsyo</t>
  </si>
  <si>
    <t>https://sellercenter.tiki.vn/#/request-products/1048576896117736609/update?_k=pvrsyo</t>
  </si>
  <si>
    <t>https://sellercenter.tiki.vn/#/request-products/1048576896545555619/update?_k=pvrsyo</t>
  </si>
  <si>
    <t>https://sellercenter.tiki.vn/#/request-products/1048576897875149989/update?_k=pvrsyo</t>
  </si>
  <si>
    <t>https://sellercenter.tiki.vn/#/request-products/1048576898026144934/update?_k=pvrsyo</t>
  </si>
  <si>
    <t>https://sellercenter.tiki.vn/#/request-products/1048576902677628074/update?_k=pvrsyo</t>
  </si>
  <si>
    <t>https://sellercenter.tiki.vn/#/request-products/1048576912232252589/update?_k=pvrsyo</t>
  </si>
  <si>
    <t>https://sellercenter.tiki.vn/#/request-products/1048576926308336817/update?_k=pvrsyo</t>
  </si>
  <si>
    <t>https://sellercenter.tiki.vn/#/request-products/1048576929592476851/update?_k=pvrsyo</t>
  </si>
  <si>
    <t>https://sellercenter.tiki.vn/#/request-products/1048576929894466740/update?_k=pvrsyo</t>
  </si>
  <si>
    <t>https://sellercenter.tiki.vn/#/request-products/1048576930125153462/update?_k=pvrsyo</t>
  </si>
  <si>
    <t>https://sellercenter.tiki.vn/#/request-products/1048576931718988983/update?_k=pvrsyo</t>
  </si>
  <si>
    <t>https://sellercenter.tiki.vn/#/request-products/1048576934252348602/update?_k=pvrsyo</t>
  </si>
  <si>
    <t>https://sellercenter.tiki.vn/#/request-products/1048576934466258107/update?_k=pvrsyo</t>
  </si>
  <si>
    <t>https://sellercenter.tiki.vn/#/request-products/1048576935904904381/update?_k=pvrsyo</t>
  </si>
  <si>
    <t>https://sellercenter.tiki.vn/#/request-products/1048576936064287934/update?_k=pvrsyo</t>
  </si>
  <si>
    <t>https://sellercenter.tiki.vn/#/request-products/1048576936722793663/update?_k=pvrsyo</t>
  </si>
  <si>
    <t>https://sellercenter.tiki.vn/#/request-products/1048576937360327872/update?_k=pvrsyo</t>
  </si>
  <si>
    <t>https://sellercenter.tiki.vn/#/request-products/1048576937456796866/update?_k=pvrsyo</t>
  </si>
  <si>
    <t>https://sellercenter.tiki.vn/#/request-products/1048576938224354499/update?_k=pvrsyo</t>
  </si>
  <si>
    <t>https://sellercenter.tiki.vn/#/request-products/1048576939004495045/update?_k=pvrsyo</t>
  </si>
  <si>
    <t>https://sellercenter.tiki.vn/#/request-products/1048576939931436230/update?_k=pvrsyo</t>
  </si>
  <si>
    <t>https://sellercenter.tiki.vn/#/request-products/1048576940174705863/update?_k=pvrsyo</t>
  </si>
  <si>
    <t>https://sellercenter.tiki.vn/#/request-products/1048576942573847754/update?_k=pvrsyo</t>
  </si>
  <si>
    <t>https://sellercenter.tiki.vn/#/request-products/1048576944285123788/update?_k=pvrsyo</t>
  </si>
  <si>
    <t>https://sellercenter.tiki.vn/#/request-products/1048576944301901005/update?_k=pvrsyo</t>
  </si>
  <si>
    <t>https://sellercenter.tiki.vn/#/request-products/1048576947330188494/update?_k=pvrsyo</t>
  </si>
  <si>
    <t>https://sellercenter.tiki.vn/#/request-products/1048576947699287247/update?_k=pvrsyo</t>
  </si>
  <si>
    <t>https://sellercenter.tiki.vn/#/request-products/1048576948059997392/update?_k=pvrsyo</t>
  </si>
  <si>
    <t>https://sellercenter.tiki.vn/#/request-products/1048576949184070866/update?_k=pvrsyo</t>
  </si>
  <si>
    <t>https://sellercenter.tiki.vn/#/request-products/1048576949267956947/update?_k=pvrsyo</t>
  </si>
  <si>
    <t>https://sellercenter.tiki.vn/#/request-products/1048576950647882965/update?_k=pvrsyo</t>
  </si>
  <si>
    <t>https://sellercenter.tiki.vn/#/request-products/1048576951113450710/update?_k=pvrsyo</t>
  </si>
  <si>
    <t>https://sellercenter.tiki.vn/#/request-products/1048576952203969752/update?_k=pvrsyo</t>
  </si>
  <si>
    <t>https://sellercenter.tiki.vn/#/request-products/1048576952732452057/update?_k=pvrsyo</t>
  </si>
  <si>
    <t>https://sellercenter.tiki.vn/#/request-products/1048576955391640799/update?_k=pvrsyo</t>
  </si>
  <si>
    <t>https://sellercenter.tiki.vn/#/request-products/1048576956121449696/update?_k=pvrsyo</t>
  </si>
  <si>
    <t>https://sellercenter.tiki.vn/#/request-products/1048576956612183265/update?_k=pvrsyo</t>
  </si>
  <si>
    <t>https://sellercenter.tiki.vn/#/request-products/1048576957337797859/update?_k=pvrsyo</t>
  </si>
  <si>
    <t>https://sellercenter.tiki.vn/#/request-products/1048576958415733989/update?_k=pvrsyo</t>
  </si>
  <si>
    <t>https://sellercenter.tiki.vn/#/request-products/1048576959267177703/update?_k=pvrsyo</t>
  </si>
  <si>
    <t>https://sellercenter.tiki.vn/#/request-products/1048576959548196072/update?_k=pvrsyo</t>
  </si>
  <si>
    <t>https://sellercenter.tiki.vn/#/request-products/1048576961590822123/update?_k=pvrsyo</t>
  </si>
  <si>
    <t>https://sellercenter.tiki.vn/#/request-products/1048576962631009517/update?_k=pvrsyo</t>
  </si>
  <si>
    <t>https://sellercenter.tiki.vn/#/request-products/1048576962660369646/update?_k=pvrsyo</t>
  </si>
  <si>
    <t>https://sellercenter.tiki.vn/#/request-products/1048576971539711224/update?_k=pvrsyo</t>
  </si>
  <si>
    <t>https://sellercenter.tiki.vn/#/request-products/1048576979378865406/update?_k=pvrsyo</t>
  </si>
  <si>
    <t>https://sellercenter.tiki.vn/#/request-products/1048576981534737663/update?_k=pvrsyo</t>
  </si>
  <si>
    <t>https://sellercenter.tiki.vn/#/request-products/1048576987117356289/update?_k=pvrsyo</t>
  </si>
  <si>
    <t>https://sellercenter.tiki.vn/#/request-products/1048576988480505090/update?_k=pvrsyo</t>
  </si>
  <si>
    <t>https://sellercenter.tiki.vn/#/request-products/1048576993295566088/update?_k=pvrsyo</t>
  </si>
  <si>
    <t>https://sellercenter.tiki.vn/#/request-products/1048576994524497161/update?_k=pvrsyo</t>
  </si>
  <si>
    <t>https://sellercenter.tiki.vn/#/request-products/1048576995367552267/update?_k=pvrsyo</t>
  </si>
  <si>
    <t>https://sellercenter.tiki.vn/#/request-products/1048576995766011148/update?_k=pvrsyo</t>
  </si>
  <si>
    <t>https://sellercenter.tiki.vn/#/request-products/1048576996218995981/update?_k=pvrsyo</t>
  </si>
  <si>
    <t>https://sellercenter.tiki.vn/#/request-products/1048576997011719438/update?_k=pvrsyo</t>
  </si>
  <si>
    <t>https://sellercenter.tiki.vn/#/request-products/1048576997141742863/update?_k=pvrsyo</t>
  </si>
  <si>
    <t>https://sellercenter.tiki.vn/#/request-products/1048576998051906833/update?_k=pvrsyo</t>
  </si>
  <si>
    <t>https://sellercenter.tiki.vn/#/request-products/1048576998664275219/update?_k=pvrsyo</t>
  </si>
  <si>
    <t>https://sellercenter.tiki.vn/#/request-products/1048576999838680341/update?_k=pvrsyo</t>
  </si>
  <si>
    <t>https://sellercenter.tiki.vn/#/request-products/1048576999859651862/update?_k=pvrsyo</t>
  </si>
  <si>
    <t>https://sellercenter.tiki.vn/#/request-products/1048576999926760727/update?_k=pvrsyo</t>
  </si>
  <si>
    <t>https://sellercenter.tiki.vn/#/request-products/1048577001134720280/update?_k=pvrsyo</t>
  </si>
  <si>
    <t>https://sellercenter.tiki.vn/#/request-products/1048577005094143264/update?_k=pvrsyo</t>
  </si>
  <si>
    <t>https://sellercenter.tiki.vn/#/request-products/1048577005157057825/update?_k=pvrsyo</t>
  </si>
  <si>
    <t>https://sellercenter.tiki.vn/#/request-products/1048577006671201571/update?_k=pvrsyo</t>
  </si>
  <si>
    <t>https://sellercenter.tiki.vn/#/request-products/1048577006851556644/update?_k=pvrsyo</t>
  </si>
  <si>
    <t>https://sellercenter.tiki.vn/#/request-products/1048577007438759205/update?_k=pvrsyo</t>
  </si>
  <si>
    <t>https://sellercenter.tiki.vn/#/request-products/1048577007484896550/update?_k=pvrsyo</t>
  </si>
  <si>
    <t>https://sellercenter.tiki.vn/#/request-products/1048577011159106858/update?_k=pvrsyo</t>
  </si>
  <si>
    <t>https://sellercenter.tiki.vn/#/request-products/1048577012950074667/update?_k=pvrsyo</t>
  </si>
  <si>
    <t>https://sellercenter.tiki.vn/#/request-products/1048577013096875308/update?_k=pvrsyo</t>
  </si>
  <si>
    <t>https://sellercenter.tiki.vn/#/request-products/1048577014153839918/update?_k=pvrsyo</t>
  </si>
  <si>
    <t>https://sellercenter.tiki.vn/#/request-products/1048577017970656562/update?_k=pvrsyo</t>
  </si>
  <si>
    <t>https://sellercenter.tiki.vn/#/request-products/1048577022500504889/update?_k=pvrsyo</t>
  </si>
  <si>
    <t>https://sellercenter.tiki.vn/#/request-products/1048577024174032186/update?_k=pvrsyo</t>
  </si>
  <si>
    <t>https://sellercenter.tiki.vn/#/request-products/1048577024522159419/update?_k=pvrsyo</t>
  </si>
  <si>
    <t>https://sellercenter.tiki.vn/#/request-products/1048577028221535549/update?_k=pvrsyo</t>
  </si>
  <si>
    <t>https://sellercenter.tiki.vn/#/request-products/1048577038849901891/update?_k=pvrsyo</t>
  </si>
  <si>
    <t>https://sellercenter.tiki.vn/#/request-products/1048577041265820996/update?_k=pvrsyo</t>
  </si>
  <si>
    <t>https://sellercenter.tiki.vn/#/request-products/1048577045736949063/update?_k=pvrsyo</t>
  </si>
  <si>
    <t>https://sellercenter.tiki.vn/#/request-products/1048577049541182792/update?_k=pvrsyo</t>
  </si>
  <si>
    <t>https://sellercenter.tiki.vn/#/request-products/1048577056130434381/update?_k=pvrsyo</t>
  </si>
  <si>
    <t>https://sellercenter.tiki.vn/#/request-products/1048577058298889552/update?_k=pvrsyo</t>
  </si>
  <si>
    <t>https://sellercenter.tiki.vn/#/request-products/1048577059318105425/update?_k=pvrsyo</t>
  </si>
  <si>
    <t>https://sellercenter.tiki.vn/#/request-products/1048577059783673170/update?_k=pvrsyo</t>
  </si>
  <si>
    <t>https://sellercenter.tiki.vn/#/request-products/1048577061507532117/update?_k=pvrsyo</t>
  </si>
  <si>
    <t>https://sellercenter.tiki.vn/#/request-products/1048577064972027222/update?_k=pvrsyo</t>
  </si>
  <si>
    <t>https://sellercenter.tiki.vn/#/request-products/1048577065013970263/update?_k=pvrsyo</t>
  </si>
  <si>
    <t>https://sellercenter.tiki.vn/#/request-products/1048577068558157146/update?_k=pvrsyo</t>
  </si>
  <si>
    <t>https://sellercenter.tiki.vn/#/request-products/1048577072932816220/update?_k=pvrsyo</t>
  </si>
  <si>
    <t>https://sellercenter.tiki.vn/#/request-products/1048577076812547423/update?_k=pvrsyo</t>
  </si>
  <si>
    <t>https://sellercenter.tiki.vn/#/request-products/1048577078431548768/update?_k=pvrsyo</t>
  </si>
  <si>
    <t>https://sellercenter.tiki.vn/#/request-products/1048577080339957089/update?_k=pvrsyo</t>
  </si>
  <si>
    <t>https://sellercenter.tiki.vn/#/request-products/1048577080730027362/update?_k=pvrsyo</t>
  </si>
  <si>
    <t>https://sellercenter.tiki.vn/#/request-products/1048577082676184419/update?_k=pvrsyo</t>
  </si>
  <si>
    <t>https://sellercenter.tiki.vn/#/request-products/1048577084743976293/update?_k=pvrsyo</t>
  </si>
  <si>
    <t>https://sellercenter.tiki.vn/#/request-products/1048577086195205478/update?_k=pvrsyo</t>
  </si>
  <si>
    <t>https://sellercenter.tiki.vn/#/request-products/1048577088896337257/update?_k=pvrsyo</t>
  </si>
  <si>
    <t>https://sellercenter.tiki.vn/#/request-products/1048577090402092395/update?_k=pvrsyo</t>
  </si>
  <si>
    <t>https://sellercenter.tiki.vn/#/request-products/1048577091068986732/update?_k=pvrsyo</t>
  </si>
  <si>
    <t>https://sellercenter.tiki.vn/#/request-products/1048577093677843824/update?_k=pvrsyo</t>
  </si>
  <si>
    <t>https://sellercenter.tiki.vn/#/request-products/1048577094596396401/update?_k=pvrsyo</t>
  </si>
  <si>
    <t>https://sellercenter.tiki.vn/#/request-products/1048577095611417971/update?_k=pvrsyo</t>
  </si>
  <si>
    <t>https://sellercenter.tiki.vn/#/request-products/1048577103886779773/update?_k=pvrsyo</t>
  </si>
  <si>
    <t>https://sellercenter.tiki.vn/#/request-products/1048577107909117314/update?_k=pvrsyo</t>
  </si>
  <si>
    <t>https://sellercenter.tiki.vn/#/request-products/1048577109171602822/update?_k=pvrsyo</t>
  </si>
  <si>
    <t>https://sellercenter.tiki.vn/#/request-products/1048577110891267464/update?_k=pvrsyo</t>
  </si>
  <si>
    <t>https://sellercenter.tiki.vn/#/request-products/1048577112103421322/update?_k=pvrsyo</t>
  </si>
  <si>
    <t>https://sellercenter.tiki.vn/#/request-products/1048577112606737803/update?_k=pvrsyo</t>
  </si>
  <si>
    <t>https://sellercenter.tiki.vn/#/request-products/1048577113802114447/update?_k=pvrsyo</t>
  </si>
  <si>
    <t>https://sellercenter.tiki.vn/#/request-products/1048577115010074002/update?_k=pvrsyo</t>
  </si>
  <si>
    <t>https://sellercenter.tiki.vn/#/request-products/1048577116083815828/update?_k=pvrsyo</t>
  </si>
  <si>
    <t>https://sellercenter.tiki.vn/#/request-products/1048577118881416600/update?_k=pvrsyo</t>
  </si>
  <si>
    <t>https://sellercenter.tiki.vn/#/request-products/1048577122656290202/update?_k=pvrsyo</t>
  </si>
  <si>
    <t>https://sellercenter.tiki.vn/#/request-products/1048577123981690269/update?_k=pvrsyo</t>
  </si>
  <si>
    <t>https://sellercenter.tiki.vn/#/request-products/1048577126187894175/update?_k=pvrsyo</t>
  </si>
  <si>
    <t>https://sellercenter.tiki.vn/#/request-products/1048577126515049888/update?_k=pvrsyo</t>
  </si>
  <si>
    <t>https://sellercenter.tiki.vn/#/request-products/1048577127270024610/update?_k=pvrsyo</t>
  </si>
  <si>
    <t>https://sellercenter.tiki.vn/#/request-products/1048577128280851875/update?_k=pvrsyo</t>
  </si>
  <si>
    <t>https://sellercenter.tiki.vn/#/request-products/1048577128989689254/update?_k=pvrsyo</t>
  </si>
  <si>
    <t>https://sellercenter.tiki.vn/#/request-products/1048577130851960232/update?_k=pvrsyo</t>
  </si>
  <si>
    <t>https://sellercenter.tiki.vn/#/request-products/1048577131346888106/update?_k=pvrsyo</t>
  </si>
  <si>
    <t>https://sellercenter.tiki.vn/#/request-products/1048577134878492079/update?_k=pvrsyo</t>
  </si>
  <si>
    <t>https://sellercenter.tiki.vn/#/request-products/1048577136929506737/update?_k=pvrsyo</t>
  </si>
  <si>
    <t>https://sellercenter.tiki.vn/#/request-products/1048577138410096051/update?_k=pvrsyo</t>
  </si>
  <si>
    <t>https://sellercenter.tiki.vn/#/request-products/1048577140083623350/update?_k=pvrsyo</t>
  </si>
  <si>
    <t>https://sellercenter.tiki.vn/#/request-products/1048577141887174072/update?_k=pvrsyo</t>
  </si>
  <si>
    <t>https://sellercenter.tiki.vn/#/request-products/1048577142566651322/update?_k=pvrsyo</t>
  </si>
  <si>
    <t>https://sellercenter.tiki.vn/#/request-products/1048577144454088125/update?_k=pvrsyo</t>
  </si>
  <si>
    <t>https://sellercenter.tiki.vn/#/request-products/1048577146941310401/update?_k=pvrsyo</t>
  </si>
  <si>
    <t>https://sellercenter.tiki.vn/#/request-products/1048577148937799107/update?_k=pvrsyo</t>
  </si>
  <si>
    <t>https://sellercenter.tiki.vn/#/request-products/1048577149252371908/update?_k=pvrsyo</t>
  </si>
  <si>
    <t>https://sellercenter.tiki.vn/#/request-products/1048577150376445383/update?_k=pvrsyo</t>
  </si>
  <si>
    <t>https://sellercenter.tiki.vn/#/request-products/1048577154025489867/update?_k=pvrsyo</t>
  </si>
  <si>
    <t>https://sellercenter.tiki.vn/#/request-products/1048577154495251917/update?_k=pvrsyo</t>
  </si>
  <si>
    <t>https://sellercenter.tiki.vn/#/request-products/1048577154763687374/update?_k=pvrsyo</t>
  </si>
  <si>
    <t>https://sellercenter.tiki.vn/#/request-products/1048577156453991889/update?_k=pvrsyo</t>
  </si>
  <si>
    <t>https://sellercenter.tiki.vn/#/request-products/1048577167266907610/update?_k=pvrsyo</t>
  </si>
  <si>
    <t>https://sellercenter.tiki.vn/#/request-products/1048577168948823515/update?_k=pvrsyo</t>
  </si>
  <si>
    <t>https://sellercenter.tiki.vn/#/request-products/1048577170391664093/update?_k=pvrsyo</t>
  </si>
  <si>
    <t>https://sellercenter.tiki.vn/#/request-products/1048577171050169824/update?_k=pvrsyo</t>
  </si>
  <si>
    <t>https://sellercenter.tiki.vn/#/request-products/1048577172656588257/update?_k=pvrsyo</t>
  </si>
  <si>
    <t>https://sellercenter.tiki.vn/#/request-products/1048577174325921251/update?_k=pvrsyo</t>
  </si>
  <si>
    <t>https://sellercenter.tiki.vn/#/request-products/1048577175898785254/update?_k=pvrsyo</t>
  </si>
  <si>
    <t>https://sellercenter.tiki.vn/#/request-products/1048577177350014441/update?_k=pvrsyo</t>
  </si>
  <si>
    <t>https://sellercenter.tiki.vn/#/request-products/1048577182106355179/update?_k=pvrsyo</t>
  </si>
  <si>
    <t>https://sellercenter.tiki.vn/#/request-products/1048577182437705197/update?_k=pvrsyo</t>
  </si>
  <si>
    <t>https://sellercenter.tiki.vn/#/request-products/1048577182483842540/update?_k=pvrsyo</t>
  </si>
  <si>
    <t>https://sellercenter.tiki.vn/#/request-products/1048577183494669807/update?_k=pvrsyo</t>
  </si>
  <si>
    <t>https://sellercenter.tiki.vn/#/request-products/1048577184333530608/update?_k=pvrsyo</t>
  </si>
  <si>
    <t>https://sellercenter.tiki.vn/#/request-products/1048577188041295347/update?_k=pvrsyo</t>
  </si>
  <si>
    <t>https://sellercenter.tiki.vn/#/request-products/1048577188259399156/update?_k=pvrsyo</t>
  </si>
  <si>
    <t>https://sellercenter.tiki.vn/#/request-products/1048577189756765686/update?_k=pvrsyo</t>
  </si>
  <si>
    <t>https://sellercenter.tiki.vn/#/request-products/1048577191329629688/update?_k=pvrsyo</t>
  </si>
  <si>
    <t>https://sellercenter.tiki.vn/#/request-products/1048577192508229113/update?_k=pvrsyo</t>
  </si>
  <si>
    <t>https://sellercenter.tiki.vn/#/request-products/1048577192801830394/update?_k=pvrsyo</t>
  </si>
  <si>
    <t>https://sellercenter.tiki.vn/#/request-products/1048577193619719675/update?_k=pvrsyo</t>
  </si>
  <si>
    <t>https://sellercenter.tiki.vn/#/request-products/1048577196182439421/update?_k=pvrsyo</t>
  </si>
  <si>
    <t>https://sellercenter.tiki.vn/#/request-products/1048577198241842687/update?_k=pvrsyo</t>
  </si>
  <si>
    <t>https://sellercenter.tiki.vn/#/request-products/1048577199240087041/update?_k=pvrsyo</t>
  </si>
  <si>
    <t>https://sellercenter.tiki.vn/#/request-products/1048577200892642818/update?_k=pvrsyo</t>
  </si>
  <si>
    <t>https://sellercenter.tiki.vn/#/request-products/1048577201614063107/update?_k=pvrsyo</t>
  </si>
  <si>
    <t>https://sellercenter.tiki.vn/#/request-products/1048577203388253701/update?_k=pvrsyo</t>
  </si>
  <si>
    <t>https://sellercenter.tiki.vn/#/request-products/1048577203996427782/update?_k=pvrsyo</t>
  </si>
  <si>
    <t>https://sellercenter.tiki.vn/#/request-products/1048577209310610955/update?_k=pvrsyo</t>
  </si>
  <si>
    <t>https://sellercenter.tiki.vn/#/request-products/1048577209902007820/update?_k=pvrsyo</t>
  </si>
  <si>
    <t>https://sellercenter.tiki.vn/#/request-products/1048577213043541518/update?_k=pvrsyo</t>
  </si>
  <si>
    <t>https://sellercenter.tiki.vn/#/request-products/1048577213047735823/update?_k=pvrsyo</t>
  </si>
  <si>
    <t>https://sellercenter.tiki.vn/#/request-products/1048577214779983377/update?_k=pvrsyo</t>
  </si>
  <si>
    <t>https://sellercenter.tiki.vn/#/request-products/1048577216185075218/update?_k=pvrsyo</t>
  </si>
  <si>
    <t>https://sellercenter.tiki.vn/#/request-products/1048577216206046739/update?_k=pvrsyo</t>
  </si>
  <si>
    <t>https://sellercenter.tiki.vn/#/request-products/1048577218080900629/update?_k=pvrsyo</t>
  </si>
  <si>
    <t>https://sellercenter.tiki.vn/#/request-products/1048577222312953368/update?_k=pvrsyo</t>
  </si>
  <si>
    <t>https://sellercenter.tiki.vn/#/request-products/1048577222669469210/update?_k=pvrsyo</t>
  </si>
  <si>
    <t>https://sellercenter.tiki.vn/#/request-products/1048577224296859163/update?_k=pvrsyo</t>
  </si>
  <si>
    <t>https://sellercenter.tiki.vn/#/request-products/1048577224418493980/update?_k=pvrsyo</t>
  </si>
  <si>
    <t>https://sellercenter.tiki.vn/#/request-products/1048577226427565597/update?_k=pvrsyo</t>
  </si>
  <si>
    <t>https://sellercenter.tiki.vn/#/request-products/1048577226746332702/update?_k=pvrsyo</t>
  </si>
  <si>
    <t>https://sellercenter.tiki.vn/#/request-products/1048577227291592223/update?_k=pvrsyo</t>
  </si>
  <si>
    <t>https://sellercenter.tiki.vn/#/request-products/1048577229061588512/update?_k=pvrsyo</t>
  </si>
  <si>
    <t>https://sellercenter.tiki.vn/#/request-products/1048577235495650855/update?_k=pvrsyo</t>
  </si>
  <si>
    <t>https://sellercenter.tiki.vn/#/request-products/1048577235936052776/update?_k=pvrsyo</t>
  </si>
  <si>
    <t>https://sellercenter.tiki.vn/#/request-products/1048577236313540137/update?_k=pvrsyo</t>
  </si>
  <si>
    <t>https://sellercenter.tiki.vn/#/request-products/1048577238310028844/update?_k=pvrsyo</t>
  </si>
  <si>
    <t>https://sellercenter.tiki.vn/#/request-products/1048577243527743024/update?_k=pvrsyo</t>
  </si>
  <si>
    <t>https://sellercenter.tiki.vn/#/request-products/1048577246149183027/update?_k=pvrsyo</t>
  </si>
  <si>
    <t>https://sellercenter.tiki.vn/#/request-products/1048577251173959224/update?_k=pvrsyo</t>
  </si>
  <si>
    <t>https://sellercenter.tiki.vn/#/request-products/1048577253598266940/update?_k=pvrsyo</t>
  </si>
  <si>
    <t>https://sellercenter.tiki.vn/#/request-products/1048577256848852546/update?_k=pvrsyo</t>
  </si>
  <si>
    <t>https://sellercenter.tiki.vn/#/request-products/1048577258602071620/update?_k=pvrsyo</t>
  </si>
  <si>
    <t>https://sellercenter.tiki.vn/#/request-products/1048577263006090826/update?_k=pvrsyo</t>
  </si>
  <si>
    <t>https://sellercenter.tiki.vn/#/request-products/1048577263597487691/update?_k=pvrsyo</t>
  </si>
  <si>
    <t>https://sellercenter.tiki.vn/#/request-products/1048577264394405452/update?_k=pvrsyo</t>
  </si>
  <si>
    <t>https://sellercenter.tiki.vn/#/request-products/1048577264566371917/update?_k=pvrsyo</t>
  </si>
  <si>
    <t>https://sellercenter.tiki.vn/#/request-products/1048577264717366862/update?_k=pvrsyo</t>
  </si>
  <si>
    <t>https://sellercenter.tiki.vn/#/request-products/1048577266340562512/update?_k=pvrsyo</t>
  </si>
  <si>
    <t>https://sellercenter.tiki.vn/#/request-products/1048577267552716370/update?_k=pvrsyo</t>
  </si>
  <si>
    <t>https://sellercenter.tiki.vn/#/request-products/1048577270216099415/update?_k=pvrsyo</t>
  </si>
  <si>
    <t>https://sellercenter.tiki.vn/#/request-products/1048577271780574810/update?_k=pvrsyo</t>
  </si>
  <si>
    <t>https://sellercenter.tiki.vn/#/request-products/1048577273206638173/update?_k=pvrsyo</t>
  </si>
  <si>
    <t>https://sellercenter.tiki.vn/#/request-products/1048577275463173727/update?_k=pvrsyo</t>
  </si>
  <si>
    <t>https://sellercenter.tiki.vn/#/request-products/1048577275488339552/update?_k=pvrsyo</t>
  </si>
  <si>
    <t>https://sellercenter.tiki.vn/#/request-products/1048577277145089635/update?_k=pvrsyo</t>
  </si>
  <si>
    <t>https://sellercenter.tiki.vn/#/request-products/1048577277350610532/update?_k=pvrsyo</t>
  </si>
  <si>
    <t>https://sellercenter.tiki.vn/#/request-products/1048577277367387749/update?_k=pvrsyo</t>
  </si>
  <si>
    <t>https://sellercenter.tiki.vn/#/request-products/1048577278365632102/update?_k=pvrsyo</t>
  </si>
  <si>
    <t>https://sellercenter.tiki.vn/#/request-products/1048577279208687208/update?_k=pvrsyo</t>
  </si>
  <si>
    <t>https://sellercenter.tiki.vn/#/request-products/1048577280060130922/update?_k=pvrsyo</t>
  </si>
  <si>
    <t>https://sellercenter.tiki.vn/#/request-products/1048577281133872748/update?_k=pvrsyo</t>
  </si>
  <si>
    <t>https://sellercenter.tiki.vn/#/request-products/1048577281612023405/update?_k=pvrsyo</t>
  </si>
  <si>
    <t>https://sellercenter.tiki.vn/#/request-products/1048577282350220911/update?_k=pvrsyo</t>
  </si>
  <si>
    <t>https://sellercenter.tiki.vn/#/request-products/1048577282614462064/update?_k=pvrsyo</t>
  </si>
  <si>
    <t>https://sellercenter.tiki.vn/#/request-products/1048577283327493745/update?_k=pvrsyo</t>
  </si>
  <si>
    <t>https://sellercenter.tiki.vn/#/request-products/1048577284963272309/update?_k=pvrsyo</t>
  </si>
  <si>
    <t>https://sellercenter.tiki.vn/#/request-products/1048577286204786294/update?_k=pvrsyo</t>
  </si>
  <si>
    <t>https://sellercenter.tiki.vn/#/request-products/1048577286259312247/update?_k=pvrsyo</t>
  </si>
  <si>
    <t>https://sellercenter.tiki.vn/#/request-products/1048577287916062329/update?_k=pvrsyo</t>
  </si>
  <si>
    <t>https://sellercenter.tiki.vn/#/request-products/1048577289165964923/update?_k=pvrsyo</t>
  </si>
  <si>
    <t>https://sellercenter.tiki.vn/#/request-products/1048577289430206076/update?_k=pvrsyo</t>
  </si>
  <si>
    <t>https://sellercenter.tiki.vn/#/request-products/1048577289564423805/update?_k=pvrsyo</t>
  </si>
  <si>
    <t>https://sellercenter.tiki.vn/#/request-products/1048577290201958014/update?_k=pvrsyo</t>
  </si>
  <si>
    <t>https://sellercenter.tiki.vn/#/request-products/1048577291598661248/update?_k=pvrsyo</t>
  </si>
  <si>
    <t>https://sellercenter.tiki.vn/#/request-products/1048577291682547329/update?_k=pvrsyo</t>
  </si>
  <si>
    <t>https://sellercenter.tiki.vn/#/request-products/1048577292789843586/update?_k=pvrsyo</t>
  </si>
  <si>
    <t>https://sellercenter.tiki.vn/#/request-products/1048577294287210116/update?_k=pvrsyo</t>
  </si>
  <si>
    <t>https://sellercenter.tiki.vn/#/request-products/1048577294996047493/update?_k=pvrsyo</t>
  </si>
  <si>
    <t>https://sellercenter.tiki.vn/#/request-products/1048577296233367174/update?_k=pvrsyo</t>
  </si>
  <si>
    <t>https://sellercenter.tiki.vn/#/request-products/1048577296518579847/update?_k=pvrsyo</t>
  </si>
  <si>
    <t>https://sellercenter.tiki.vn/#/request-products/1048577297999169162/update?_k=pvrsyo</t>
  </si>
  <si>
    <t>https://sellercenter.tiki.vn/#/request-products/1048577298255021707/update?_k=pvrsyo</t>
  </si>
  <si>
    <t>https://sellercenter.tiki.vn/#/request-products/1048577300649969295/update?_k=pvrsyo</t>
  </si>
  <si>
    <t>https://sellercenter.tiki.vn/#/request-products/1048577301295892113/update?_k=pvrsyo</t>
  </si>
  <si>
    <t>https://sellercenter.tiki.vn/#/request-products/1048577302113781394/update?_k=pvrsyo</t>
  </si>
  <si>
    <t>https://sellercenter.tiki.vn/#/request-products/1048577302294136467/update?_k=pvrsyo</t>
  </si>
  <si>
    <t>https://sellercenter.tiki.vn/#/request-products/1048577302856173204/update?_k=pvrsyo</t>
  </si>
  <si>
    <t>https://sellercenter.tiki.vn/#/request-products/1048577302990390933/update?_k=pvrsyo</t>
  </si>
  <si>
    <t>https://sellercenter.tiki.vn/#/request-products/1048577306362611354/update?_k=pvrsyo</t>
  </si>
  <si>
    <t>https://sellercenter.tiki.vn/#/request-products/1048577306853344923/update?_k=pvrsyo</t>
  </si>
  <si>
    <t>https://sellercenter.tiki.vn/#/request-products/1048577307365050013/update?_k=pvrsyo</t>
  </si>
  <si>
    <t>https://sellercenter.tiki.vn/#/request-products/1048577309122463390/update?_k=pvrsyo</t>
  </si>
  <si>
    <t>https://sellercenter.tiki.vn/#/request-products/1048577309441230497/update?_k=pvrsyo</t>
  </si>
  <si>
    <t>https://sellercenter.tiki.vn/#/request-products/1048577310103930530/update?_k=pvrsyo</t>
  </si>
  <si>
    <t>https://sellercenter.tiki.vn/#/request-products/1048577313484539559/update?_k=pvrsyo</t>
  </si>
  <si>
    <t>https://sellercenter.tiki.vn/#/request-products/1048577316001121962/update?_k=pvrsyo</t>
  </si>
  <si>
    <t>https://sellercenter.tiki.vn/#/request-products/1048577316525409963/update?_k=pvrsyo</t>
  </si>
  <si>
    <t>https://sellercenter.tiki.vn/#/request-products/1048577316940646060/update?_k=pvrsyo</t>
  </si>
  <si>
    <t>https://sellercenter.tiki.vn/#/request-products/1048577318735808173/update?_k=pvrsyo</t>
  </si>
  <si>
    <t>https://sellercenter.tiki.vn/#/request-products/1048577319050380974/update?_k=pvrsyo</t>
  </si>
  <si>
    <t>https://sellercenter.tiki.vn/#/request-products/1048577322745562801/update?_k=pvrsyo</t>
  </si>
  <si>
    <t>https://sellercenter.tiki.vn/#/request-products/1048577325757073077/update?_k=pvrsyo</t>
  </si>
  <si>
    <t>https://sellercenter.tiki.vn/#/request-products/1048577326637876918/update?_k=pvrsyo</t>
  </si>
  <si>
    <t>https://sellercenter.tiki.vn/#/request-products/1048577328764389051/update?_k=pvrsyo</t>
  </si>
  <si>
    <t>https://sellercenter.tiki.vn/#/request-products/1048577330505025213/update?_k=pvrsyo</t>
  </si>
  <si>
    <t>https://sellercenter.tiki.vn/#/request-products/1048577332518291137/update?_k=pvrsyo</t>
  </si>
  <si>
    <t>https://sellercenter.tiki.vn/#/request-products/1048577333201962690/update?_k=pvrsyo</t>
  </si>
  <si>
    <t>https://sellercenter.tiki.vn/#/request-products/1048577333424260803/update?_k=pvrsyo</t>
  </si>
  <si>
    <t>https://sellercenter.tiki.vn/#/request-products/1048577334753855172/update?_k=pvrsyo</t>
  </si>
  <si>
    <t>https://sellercenter.tiki.vn/#/request-products/1048577334892267205/update?_k=pvrsyo</t>
  </si>
  <si>
    <t>https://sellercenter.tiki.vn/#/request-products/1048577340604909255/update?_k=pvrsyo</t>
  </si>
  <si>
    <t>https://sellercenter.tiki.vn/#/request-products/1048577341582182088/update?_k=pvrsyo</t>
  </si>
  <si>
    <t>https://sellercenter.tiki.vn/#/request-products/1048577343863883465/update?_k=pvrsyo</t>
  </si>
  <si>
    <t>https://sellercenter.tiki.vn/#/request-products/1048577345948452556/update?_k=pvrsyo</t>
  </si>
  <si>
    <t>https://sellercenter.tiki.vn/#/request-products/1048577346820867789/update?_k=pvrsyo</t>
  </si>
  <si>
    <t>https://sellercenter.tiki.vn/#/request-products/1048577348137879246/update?_k=pvrsyo</t>
  </si>
  <si>
    <t>https://sellercenter.tiki.vn/#/request-products/1048577348620224207/update?_k=pvrsyo</t>
  </si>
  <si>
    <t>https://sellercenter.tiki.vn/#/request-products/1048577349358421712/update?_k=pvrsyo</t>
  </si>
  <si>
    <t>https://sellercenter.tiki.vn/#/request-products/1048577351141000913/update?_k=pvrsyo</t>
  </si>
  <si>
    <t>https://sellercenter.tiki.vn/#/request-products/1048577354454501077/update?_k=pvrsyo</t>
  </si>
  <si>
    <t>https://sellercenter.tiki.vn/#/request-products/1048577362620810968/update?_k=pvrsyo</t>
  </si>
  <si>
    <t>https://sellercenter.tiki.vn/#/request-products/1048577364151731929/update?_k=pvrsyo</t>
  </si>
  <si>
    <t>https://sellercenter.tiki.vn/#/request-products/1048577365665875676/update?_k=pvrsyo</t>
  </si>
  <si>
    <t>https://sellercenter.tiki.vn/#/request-products/1048577366274049757/update?_k=pvrsyo</t>
  </si>
  <si>
    <t>https://sellercenter.tiki.vn/#/request-products/1048577368975181537/update?_k=pvrsyo</t>
  </si>
  <si>
    <t>https://sellercenter.tiki.vn/#/request-products/1048577371458209509/update?_k=pvrsyo</t>
  </si>
  <si>
    <t>https://sellercenter.tiki.vn/#/request-products/1048577372418705126/update?_k=pvrsyo</t>
  </si>
  <si>
    <t>https://sellercenter.tiki.vn/#/request-products/1048577374247421671/update?_k=pvrsyo</t>
  </si>
  <si>
    <t>https://sellercenter.tiki.vn/#/request-products/1048577375740593896/update?_k=pvrsyo</t>
  </si>
  <si>
    <t>https://sellercenter.tiki.vn/#/request-products/1048577375841257193/update?_k=pvrsyo</t>
  </si>
  <si>
    <t>https://sellercenter.tiki.vn/#/request-products/1048577377682556652/update?_k=pvrsyo</t>
  </si>
  <si>
    <t>https://sellercenter.tiki.vn/#/request-products/1048577379054094061/update?_k=pvrsyo</t>
  </si>
  <si>
    <t>https://sellercenter.tiki.vn/#/request-products/1048577379750348527/update?_k=pvrsyo</t>
  </si>
  <si>
    <t>https://sellercenter.tiki.vn/#/request-products/1048577383101597426/update?_k=pvrsyo</t>
  </si>
  <si>
    <t>https://sellercenter.tiki.vn/#/request-products/1048577383722354419/update?_k=pvrsyo</t>
  </si>
  <si>
    <t>https://sellercenter.tiki.vn/#/request-products/1048577384372471540/update?_k=pvrsyo</t>
  </si>
  <si>
    <t>https://sellercenter.tiki.vn/#/request-products/1048577387409147640/update?_k=pvrsyo</t>
  </si>
  <si>
    <t>https://sellercenter.tiki.vn/#/request-products/1048577387912464121/update?_k=pvrsyo</t>
  </si>
  <si>
    <t>https://sellercenter.tiki.vn/#/request-products/1048577388281562874/update?_k=pvrsyo</t>
  </si>
  <si>
    <t>https://sellercenter.tiki.vn/#/request-products/1048577391318238973/update?_k=pvrsyo</t>
  </si>
  <si>
    <t>https://sellercenter.tiki.vn/#/request-products/1048577392249374462/update?_k=pvrsyo</t>
  </si>
  <si>
    <t>https://sellercenter.tiki.vn/#/request-products/1048577396263323393/update?_k=pvrsyo</t>
  </si>
  <si>
    <t>https://sellercenter.tiki.vn/#/request-products/1048577400994498309/update?_k=pvrsyo</t>
  </si>
  <si>
    <t>https://sellercenter.tiki.vn/#/request-products/1048577401321654022/update?_k=pvrsyo</t>
  </si>
  <si>
    <t>https://sellercenter.tiki.vn/#/request-products/1048577402219235080/update?_k=pvrsyo</t>
  </si>
  <si>
    <t>https://sellercenter.tiki.vn/#/request-products/1048577402814826249/update?_k=pvrsyo</t>
  </si>
  <si>
    <t>https://sellercenter.tiki.vn/#/request-products/1048577402877740810/update?_k=pvrsyo</t>
  </si>
  <si>
    <t>https://sellercenter.tiki.vn/#/request-products/1048577403955676939/update?_k=pvrsyo</t>
  </si>
  <si>
    <t>https://sellercenter.tiki.vn/#/request-products/1048577404559656716/update?_k=pvrsyo</t>
  </si>
  <si>
    <t>https://sellercenter.tiki.vn/#/request-products/1048577405234939661/update?_k=pvrsyo</t>
  </si>
  <si>
    <t>https://sellercenter.tiki.vn/#/request-products/1048577406468065038/update?_k=pvrsyo</t>
  </si>
  <si>
    <t>https://sellercenter.tiki.vn/#/request-products/1048577407357257488/update?_k=pvrsyo</t>
  </si>
  <si>
    <t>https://sellercenter.tiki.vn/#/request-products/1048577407978014481/update?_k=pvrsyo</t>
  </si>
  <si>
    <t>https://sellercenter.tiki.vn/#/request-products/1048577408468748050/update?_k=pvrsyo</t>
  </si>
  <si>
    <t>https://sellercenter.tiki.vn/#/request-products/1048577410091943699/update?_k=pvrsyo</t>
  </si>
  <si>
    <t>https://sellercenter.tiki.vn/#/request-products/1048577411899688726/update?_k=pvrsyo</t>
  </si>
  <si>
    <t>https://sellercenter.tiki.vn/#/request-products/1048577416530200346/update?_k=pvrsyo</t>
  </si>
  <si>
    <t>https://sellercenter.tiki.vn/#/request-products/1048577420686755613/update?_k=pvrsyo</t>
  </si>
  <si>
    <t>https://sellercenter.tiki.vn/#/request-products/1048577422393837343/update?_k=pvrsyo</t>
  </si>
  <si>
    <t>https://sellercenter.tiki.vn/#/request-products/1048577422569998113/update?_k=pvrsyo</t>
  </si>
  <si>
    <t>https://sellercenter.tiki.vn/#/request-products/1048577423970895650/update?_k=pvrsyo</t>
  </si>
  <si>
    <t>https://sellercenter.tiki.vn/#/request-products/1048577424461629219/update?_k=pvrsyo</t>
  </si>
  <si>
    <t>https://sellercenter.tiki.vn/#/request-products/1048577424709093156/update?_k=pvrsyo</t>
  </si>
  <si>
    <t>https://sellercenter.tiki.vn/#/request-products/1048577425917052709/update?_k=pvrsyo</t>
  </si>
  <si>
    <t>https://sellercenter.tiki.vn/#/request-products/1048577426395203366/update?_k=pvrsyo</t>
  </si>
  <si>
    <t>https://sellercenter.tiki.vn/#/request-products/1048577428253280040/update?_k=pvrsyo</t>
  </si>
  <si>
    <t>https://sellercenter.tiki.vn/#/request-products/1048577428723042089/update?_k=pvrsyo</t>
  </si>
  <si>
    <t>https://sellercenter.tiki.vn/#/request-products/1048577431491282733/update?_k=pvrsyo</t>
  </si>
  <si>
    <t>https://sellercenter.tiki.vn/#/request-products/1048577434376963892/update?_k=pvrsyo</t>
  </si>
  <si>
    <t>https://sellercenter.tiki.vn/#/request-products/1048577435157104437/update?_k=pvrsyo</t>
  </si>
  <si>
    <t>https://sellercenter.tiki.vn/#/request-products/1048577437040346934/update?_k=pvrsyo</t>
  </si>
  <si>
    <t>https://sellercenter.tiki.vn/#/request-products/1048577437573023543/update?_k=pvrsyo</t>
  </si>
  <si>
    <t>https://sellercenter.tiki.vn/#/request-products/1048577438197974840/update?_k=pvrsyo</t>
  </si>
  <si>
    <t>https://sellercenter.tiki.vn/#/request-products/1048577439569512250/update?_k=pvrsyo</t>
  </si>
  <si>
    <t>https://sellercenter.tiki.vn/#/request-products/1048577440672614205/update?_k=pvrsyo</t>
  </si>
  <si>
    <t>https://sellercenter.tiki.vn/#/request-products/1048577441566000959/update?_k=pvrsyo</t>
  </si>
  <si>
    <t>https://sellercenter.tiki.vn/#/request-products/1048577442090288960/update?_k=pvrsyo</t>
  </si>
  <si>
    <t>https://sellercenter.tiki.vn/#/request-products/1048577442107066177/update?_k=pvrsyo</t>
  </si>
  <si>
    <t>https://sellercenter.tiki.vn/#/request-products/1048577442396473154/update?_k=pvrsyo</t>
  </si>
  <si>
    <t>https://sellercenter.tiki.vn/#/request-products/1048577443805759299/update?_k=pvrsyo</t>
  </si>
  <si>
    <t>https://sellercenter.tiki.vn/#/request-products/1048577444233578308/update?_k=pvrsyo</t>
  </si>
  <si>
    <t>https://sellercenter.tiki.vn/#/request-products/1048577445118576453/update?_k=pvrsyo</t>
  </si>
  <si>
    <t>https://sellercenter.tiki.vn/#/request-products/1048577446808880967/update?_k=pvrsyo</t>
  </si>
  <si>
    <t>https://sellercenter.tiki.vn/#/request-products/1048577449010890570/update?_k=pvrsyo</t>
  </si>
  <si>
    <t>https://sellercenter.tiki.vn/#/request-products/1048577449438709580/update?_k=pvrsyo</t>
  </si>
  <si>
    <t>https://sellercenter.tiki.vn/#/request-products/1048577449510012749/update?_k=pvrsyo</t>
  </si>
  <si>
    <t>https://sellercenter.tiki.vn/#/request-products/1048577460801079129/update?_k=pvrsyo</t>
  </si>
  <si>
    <t>https://sellercenter.tiki.vn/#/request-products/1048577462340388699/update?_k=pvrsyo</t>
  </si>
  <si>
    <t>https://sellercenter.tiki.vn/#/request-products/1048577463871309660/update?_k=pvrsyo</t>
  </si>
  <si>
    <t>https://sellercenter.tiki.vn/#/request-products/1048577464580147038/update?_k=pvrsyo</t>
  </si>
  <si>
    <t>https://sellercenter.tiki.vn/#/request-products/1048577465490311007/update?_k=pvrsyo</t>
  </si>
  <si>
    <t>https://sellercenter.tiki.vn/#/request-products/1048577467306444642/update?_k=pvrsyo</t>
  </si>
  <si>
    <t>https://sellercenter.tiki.vn/#/request-products/1048577471186175845/update?_k=pvrsyo</t>
  </si>
  <si>
    <t>https://sellercenter.tiki.vn/#/request-products/1048577472595461991/update?_k=pvrsyo</t>
  </si>
  <si>
    <t>https://sellercenter.tiki.vn/#/request-products/1048577476093511530/update?_k=pvrsyo</t>
  </si>
  <si>
    <t>https://sellercenter.tiki.vn/#/request-products/1048577484448565100/update?_k=pvrsyo</t>
  </si>
  <si>
    <t>https://sellercenter.tiki.vn/#/request-products/1048577486084343663/update?_k=pvrsyo</t>
  </si>
  <si>
    <t>https://sellercenter.tiki.vn/#/request-products/1048577486411499376/update?_k=pvrsyo</t>
  </si>
  <si>
    <t>https://sellercenter.tiki.vn/#/request-products/1048577488210855794/update?_k=pvrsyo</t>
  </si>
  <si>
    <t>https://sellercenter.tiki.vn/#/request-products/1048577490945542007/update?_k=pvrsyo</t>
  </si>
  <si>
    <t>https://sellercenter.tiki.vn/#/request-products/1048577491931203448/update?_k=pvrsyo</t>
  </si>
  <si>
    <t>https://sellercenter.tiki.vn/#/request-products/1048577492665206649/update?_k=pvrsyo</t>
  </si>
  <si>
    <t>https://sellercenter.tiki.vn/#/request-products/1048577494242264955/update?_k=pvrsyo</t>
  </si>
  <si>
    <t>https://sellercenter.tiki.vn/#/request-products/1048577496251336572/update?_k=pvrsyo</t>
  </si>
  <si>
    <t>https://sellercenter.tiki.vn/#/request-products/1048577496620435325/update?_k=pvrsyo</t>
  </si>
  <si>
    <t>https://sellercenter.tiki.vn/#/request-products/1048577501301278594/update?_k=pvrsyo</t>
  </si>
  <si>
    <t>https://sellercenter.tiki.vn/#/request-products/1048577505269090181/update?_k=pvrsyo</t>
  </si>
  <si>
    <t>https://sellercenter.tiki.vn/#/request-products/1048577505675937671/update?_k=pvrsyo</t>
  </si>
  <si>
    <t>https://sellercenter.tiki.vn/#/request-products/1048577507534014346/update?_k=pvrsyo</t>
  </si>
  <si>
    <t>https://sellercenter.tiki.vn/#/request-products/1048577508796499851/update?_k=pvrsyo</t>
  </si>
  <si>
    <t>https://sellercenter.tiki.vn/#/request-products/1048577509165598604/update?_k=pvrsyo</t>
  </si>
  <si>
    <t>https://sellercenter.tiki.vn/#/request-products/1048577509232707469/update?_k=pvrsyo</t>
  </si>
  <si>
    <t>https://sellercenter.tiki.vn/#/request-products/1048577511082395534/update?_k=pvrsyo</t>
  </si>
  <si>
    <t>https://sellercenter.tiki.vn/#/request-products/1048577513062107024/update?_k=pvrsyo</t>
  </si>
  <si>
    <t>https://sellercenter.tiki.vn/#/request-products/1048577513221490577/update?_k=pvrsyo</t>
  </si>
  <si>
    <t>https://sellercenter.tiki.vn/#/request-products/1048577515255728019/update?_k=pvrsyo</t>
  </si>
  <si>
    <t>https://sellercenter.tiki.vn/#/request-products/1048577516417550229/update?_k=pvrsyo</t>
  </si>
  <si>
    <t>https://sellercenter.tiki.vn/#/request-products/1048577516669208470/update?_k=pvrsyo</t>
  </si>
  <si>
    <t>https://sellercenter.tiki.vn/#/request-products/1048577517881362328/update?_k=pvrsyo</t>
  </si>
  <si>
    <t>https://sellercenter.tiki.vn/#/request-products/1048577518795720602/update?_k=pvrsyo</t>
  </si>
  <si>
    <t>https://sellercenter.tiki.vn/#/request-products/1048577519399700379/update?_k=pvrsyo</t>
  </si>
  <si>
    <t>https://sellercenter.tiki.vn/#/request-products/1048577519605221276/update?_k=pvrsyo</t>
  </si>
  <si>
    <t>https://sellercenter.tiki.vn/#/request-products/1048577520142092189/update?_k=pvrsyo</t>
  </si>
  <si>
    <t>https://sellercenter.tiki.vn/#/request-products/1048577520808986526/update?_k=pvrsyo</t>
  </si>
  <si>
    <t>https://sellercenter.tiki.vn/#/request-products/1048577520951592864/update?_k=pvrsyo</t>
  </si>
  <si>
    <t>https://sellercenter.tiki.vn/#/request-products/1048577521987585953/update?_k=pvrsyo</t>
  </si>
  <si>
    <t>https://sellercenter.tiki.vn/#/request-products/1048577522646091682/update?_k=pvrsyo</t>
  </si>
  <si>
    <t>https://sellercenter.tiki.vn/#/request-products/1048577522771920803/update?_k=pvrsyo</t>
  </si>
  <si>
    <t>https://sellercenter.tiki.vn/#/request-products/1048577523564644262/update?_k=pvrsyo</t>
  </si>
  <si>
    <t>https://sellercenter.tiki.vn/#/request-products/1048577524848101289/update?_k=pvrsyo</t>
  </si>
  <si>
    <t>https://sellercenter.tiki.vn/#/request-products/1048577526827812780/update?_k=pvrsyo</t>
  </si>
  <si>
    <t>https://sellercenter.tiki.vn/#/request-products/1048577527297574829/update?_k=pvrsyo</t>
  </si>
  <si>
    <t>https://sellercenter.tiki.vn/#/request-products/1048577528446814127/update?_k=pvrsyo</t>
  </si>
  <si>
    <t>https://sellercenter.tiki.vn/#/request-products/1048577528509728688/update?_k=pvrsyo</t>
  </si>
  <si>
    <t>https://sellercenter.tiki.vn/#/request-products/1048577531676428211/update?_k=pvrsyo</t>
  </si>
  <si>
    <t>https://sellercenter.tiki.vn/#/request-products/1048577532313962421/update?_k=pvrsyo</t>
  </si>
  <si>
    <t>https://sellercenter.tiki.vn/#/request-products/1048577534557915062/update?_k=pvrsyo</t>
  </si>
  <si>
    <t>https://sellercenter.tiki.vn/#/request-products/1048577534658578359/update?_k=pvrsyo</t>
  </si>
  <si>
    <t>https://sellercenter.tiki.vn/#/request-products/1048577534893459384/update?_k=pvrsyo</t>
  </si>
  <si>
    <t>https://sellercenter.tiki.vn/#/request-products/1048577537229686714/update?_k=pvrsyo</t>
  </si>
  <si>
    <t>https://sellercenter.tiki.vn/#/request-products/1048577537238075323/update?_k=pvrsyo</t>
  </si>
  <si>
    <t>https://sellercenter.tiki.vn/#/request-products/1048577537946912701/update?_k=pvrsyo</t>
  </si>
  <si>
    <t>https://sellercenter.tiki.vn/#/request-products/1048577538852882366/update?_k=pvrsyo</t>
  </si>
  <si>
    <t>https://sellercenter.tiki.vn/#/request-products/1048577540731930560/update?_k=pvrsyo</t>
  </si>
  <si>
    <t>https://sellercenter.tiki.vn/#/request-products/1048577541990221762/update?_k=pvrsyo</t>
  </si>
  <si>
    <t>https://sellercenter.tiki.vn/#/request-products/1048577542938134468/update?_k=pvrsyo</t>
  </si>
  <si>
    <t>https://sellercenter.tiki.vn/#/request-products/1048577545370830790/update?_k=pvrsyo</t>
  </si>
  <si>
    <t>https://sellercenter.tiki.vn/#/request-products/1048577546247440328/update?_k=pvrsyo</t>
  </si>
  <si>
    <t>https://sellercenter.tiki.vn/#/request-products/1048577551137998794/update?_k=pvrsyo</t>
  </si>
  <si>
    <t>https://sellercenter.tiki.vn/#/request-products/1048577552593422284/update?_k=pvrsyo</t>
  </si>
  <si>
    <t>https://sellercenter.tiki.vn/#/request-products/1048577553696524237/update?_k=pvrsyo</t>
  </si>
  <si>
    <t>https://sellercenter.tiki.vn/#/request-products/1048577554044651470/update?_k=pvrsyo</t>
  </si>
  <si>
    <t>https://sellercenter.tiki.vn/#/request-products/1048577556145997776/update?_k=pvrsyo</t>
  </si>
  <si>
    <t>https://sellercenter.tiki.vn/#/request-products/1048577560927504340/update?_k=pvrsyo</t>
  </si>
  <si>
    <t>https://sellercenter.tiki.vn/#/request-products/1048577562651363286/update?_k=pvrsyo</t>
  </si>
  <si>
    <t>https://sellercenter.tiki.vn/#/request-products/1048577568431114203/update?_k=pvrsyo</t>
  </si>
  <si>
    <t>https://sellercenter.tiki.vn/#/request-products/1048577571664922590/update?_k=pvrsyo</t>
  </si>
  <si>
    <t>https://sellercenter.tiki.vn/#/request-products/1048577573074208735/update?_k=pvrsyo</t>
  </si>
  <si>
    <t>https://sellercenter.tiki.vn/#/request-products/1048577575318161378/update?_k=pvrsyo</t>
  </si>
  <si>
    <t>https://sellercenter.tiki.vn/#/request-products/1048577576450623460/update?_k=pvrsyo</t>
  </si>
  <si>
    <t>https://sellercenter.tiki.vn/#/request-products/1048577580019976168/update?_k=pvrsyo</t>
  </si>
  <si>
    <t>https://sellercenter.tiki.vn/#/request-products/1048577580791728106/update?_k=pvrsyo</t>
  </si>
  <si>
    <t>https://sellercenter.tiki.vn/#/request-products/1048577582280706027/update?_k=pvrsyo</t>
  </si>
  <si>
    <t>https://sellercenter.tiki.vn/#/request-products/1048577583555774445/update?_k=pvrsyo</t>
  </si>
  <si>
    <t>https://sellercenter.tiki.vn/#/request-products/1048577592338647026/update?_k=pvrsyo</t>
  </si>
  <si>
    <t>https://sellercenter.tiki.vn/#/request-products/1048577597959014388/update?_k=pvrsyo</t>
  </si>
  <si>
    <t>https://sellercenter.tiki.vn/#/request-products/1048577599666096117/update?_k=pvrsyo</t>
  </si>
  <si>
    <t>https://sellercenter.tiki.vn/#/request-products/1048577599942920182/update?_k=pvrsyo</t>
  </si>
  <si>
    <t>https://sellercenter.tiki.vn/#/request-products/1048577601415120888/update?_k=pvrsyo</t>
  </si>
  <si>
    <t>https://sellercenter.tiki.vn/#/request-products/1048577601989740537/update?_k=pvrsyo</t>
  </si>
  <si>
    <t>https://sellercenter.tiki.vn/#/request-products/1048577603424192507/update?_k=pvrsyo</t>
  </si>
  <si>
    <t>https://sellercenter.tiki.vn/#/request-products/1048577604195944444/update?_k=pvrsyo</t>
  </si>
  <si>
    <t>https://sellercenter.tiki.vn/#/request-products/1048577605676533757/update?_k=pvrsyo</t>
  </si>
  <si>
    <t>https://sellercenter.tiki.vn/#/request-products/1048577607786268671/update?_k=pvrsyo</t>
  </si>
  <si>
    <t>https://sellercenter.tiki.vn/#/request-products/1048577609212332033/update?_k=pvrsyo</t>
  </si>
  <si>
    <t>https://sellercenter.tiki.vn/#/request-products/1048577610676144131/update?_k=pvrsyo</t>
  </si>
  <si>
    <t>https://sellercenter.tiki.vn/#/request-products/1048577613339527173/update?_k=pvrsyo</t>
  </si>
  <si>
    <t>https://sellercenter.tiki.vn/#/request-products/1048577615470233606/update?_k=pvrsyo</t>
  </si>
  <si>
    <t>https://sellercenter.tiki.vn/#/request-products/1048577615751251975/update?_k=pvrsyo</t>
  </si>
  <si>
    <t>https://sellercenter.tiki.vn/#/request-products/1048577617709991945/update?_k=pvrsyo</t>
  </si>
  <si>
    <t>https://sellercenter.tiki.vn/#/request-products/1048577620876691468/update?_k=pvrsyo</t>
  </si>
  <si>
    <t>https://sellercenter.tiki.vn/#/request-products/1048577623309387789/update?_k=pvrsyo</t>
  </si>
  <si>
    <t>https://sellercenter.tiki.vn/#/request-products/1048577623716235279/update?_k=pvrsyo</t>
  </si>
  <si>
    <t>https://sellercenter.tiki.vn/#/request-products/1048577626543196176/update?_k=pvrsyo</t>
  </si>
  <si>
    <t>https://sellercenter.tiki.vn/#/request-products/1048577630712334356/update?_k=pvrsyo</t>
  </si>
  <si>
    <t>https://sellercenter.tiki.vn/#/request-products/1048577632218089493/update?_k=pvrsyo</t>
  </si>
  <si>
    <t>https://sellercenter.tiki.vn/#/request-products/1048577634113914906/update?_k=pvrsyo</t>
  </si>
  <si>
    <t>https://sellercenter.tiki.vn/#/request-products/1048577635586115613/update?_k=pvrsyo</t>
  </si>
  <si>
    <t>https://sellercenter.tiki.vn/#/request-products/1048577636429170718/update?_k=pvrsyo</t>
  </si>
  <si>
    <t>https://sellercenter.tiki.vn/#/request-products/1048577636760520735/update?_k=pvrsyo</t>
  </si>
  <si>
    <t>https://sellercenter.tiki.vn/#/request-products/1048577638450825250/update?_k=pvrsyo</t>
  </si>
  <si>
    <t>https://sellercenter.tiki.vn/#/request-products/1048577640069826596/update?_k=pvrsyo</t>
  </si>
  <si>
    <t>https://sellercenter.tiki.vn/#/request-products/1048577640103381029/update?_k=pvrsyo</t>
  </si>
  <si>
    <t>https://sellercenter.tiki.vn/#/request-products/1048577640682194982/update?_k=pvrsyo</t>
  </si>
  <si>
    <t>https://sellercenter.tiki.vn/#/request-products/1048577642292807721/update?_k=pvrsyo</t>
  </si>
  <si>
    <t>https://sellercenter.tiki.vn/#/request-products/1048577643479795754/update?_k=pvrsyo</t>
  </si>
  <si>
    <t>https://sellercenter.tiki.vn/#/request-products/1048577643609819179/update?_k=pvrsyo</t>
  </si>
  <si>
    <t>https://sellercenter.tiki.vn/#/request-products/1048577645472090157/update?_k=pvrsyo</t>
  </si>
  <si>
    <t>https://sellercenter.tiki.vn/#/request-products/1048577645694388270/update?_k=pvrsyo</t>
  </si>
  <si>
    <t>https://sellercenter.tiki.vn/#/request-products/1048577646340311087/update?_k=pvrsyo</t>
  </si>
  <si>
    <t>https://sellercenter.tiki.vn/#/request-products/1048577647355332657/update?_k=pvrsyo</t>
  </si>
  <si>
    <t>https://sellercenter.tiki.vn/#/request-products/1048577650077435954/update?_k=pvrsyo</t>
  </si>
  <si>
    <t>https://sellercenter.tiki.vn/#/request-products/1048577650098407475/update?_k=pvrsyo</t>
  </si>
  <si>
    <t>https://sellercenter.tiki.vn/#/request-products/1048577650618501173/update?_k=pvrsyo</t>
  </si>
  <si>
    <t>https://sellercenter.tiki.vn/#/request-products/1048577651272812598/update?_k=pvrsyo</t>
  </si>
  <si>
    <t>https://sellercenter.tiki.vn/#/request-products/1048577651729991735/update?_k=pvrsyo</t>
  </si>
  <si>
    <t>https://sellercenter.tiki.vn/#/request-products/1048577652061341752/update?_k=pvrsyo</t>
  </si>
  <si>
    <t>https://sellercenter.tiki.vn/#/request-products/1048577656154982463/update?_k=pvrsyo</t>
  </si>
  <si>
    <t>https://sellercenter.tiki.vn/#/request-products/1048577661506914372/update?_k=pvrsyo</t>
  </si>
  <si>
    <t>https://sellercenter.tiki.vn/#/request-products/1048577662140254277/update?_k=pvrsyo</t>
  </si>
  <si>
    <t>https://sellercenter.tiki.vn/#/request-products/1048577665193707591/update?_k=pvrsyo</t>
  </si>
  <si>
    <t>https://sellercenter.tiki.vn/#/request-products/1048577666821097546/update?_k=pvrsyo</t>
  </si>
  <si>
    <t>https://sellercenter.tiki.vn/#/request-products/1048577669203462220/update?_k=pvrsyo</t>
  </si>
  <si>
    <t>https://sellercenter.tiki.vn/#/request-products/1048577669803247693/update?_k=pvrsyo</t>
  </si>
  <si>
    <t>https://sellercenter.tiki.vn/#/request-products/1048577671258671182/update?_k=pvrsyo</t>
  </si>
  <si>
    <t>https://sellercenter.tiki.vn/#/request-products/1048577672600848465/update?_k=pvrsyo</t>
  </si>
  <si>
    <t>https://sellercenter.tiki.vn/#/request-products/1048577673271937106/update?_k=pvrsyo</t>
  </si>
  <si>
    <t>https://sellercenter.tiki.vn/#/request-products/1048577674999990356/update?_k=pvrsyo</t>
  </si>
  <si>
    <t>https://sellercenter.tiki.vn/#/request-products/1048577676040177749/update?_k=pvrsyo</t>
  </si>
  <si>
    <t>https://sellercenter.tiki.vn/#/request-products/1048577677919225944/update?_k=pvrsyo</t>
  </si>
  <si>
    <t>https://sellercenter.tiki.vn/#/request-products/1048577680393865306/update?_k=pvrsyo</t>
  </si>
  <si>
    <t>https://sellercenter.tiki.vn/#/request-products/1048577684013549663/update?_k=pvrsyo</t>
  </si>
  <si>
    <t>https://sellercenter.tiki.vn/#/request-products/1048577687855532131/update?_k=pvrsyo</t>
  </si>
  <si>
    <t>https://sellercenter.tiki.vn/#/request-products/1048577690179176551/update?_k=pvrsyo</t>
  </si>
  <si>
    <t>https://sellercenter.tiki.vn/#/request-products/1048577691030620264/update?_k=pvrsyo</t>
  </si>
  <si>
    <t>https://sellercenter.tiki.vn/#/request-products/1048577692192442475/update?_k=pvrsyo</t>
  </si>
  <si>
    <t>https://sellercenter.tiki.vn/#/request-products/1048577695803738223/update?_k=pvrsyo</t>
  </si>
  <si>
    <t>https://sellercenter.tiki.vn/#/request-products/1048577699675080817/update?_k=pvrsyo</t>
  </si>
  <si>
    <t>https://sellercenter.tiki.vn/#/request-products/1048577700866263154/update?_k=pvrsyo</t>
  </si>
  <si>
    <t>https://sellercenter.tiki.vn/#/request-products/1048577701617043571/update?_k=pvrsyo</t>
  </si>
  <si>
    <t>https://sellercenter.tiki.vn/#/request-products/1048577704045545590/update?_k=pvrsyo</t>
  </si>
  <si>
    <t>https://sellercenter.tiki.vn/#/request-products/1048577704859240567/update?_k=pvrsyo</t>
  </si>
  <si>
    <t>https://sellercenter.tiki.vn/#/request-products/1048577708147574908/update?_k=pvrsyo</t>
  </si>
  <si>
    <t>https://sellercenter.tiki.vn/#/request-products/1048577713533061250/update?_k=pvrsyo</t>
  </si>
  <si>
    <t>https://sellercenter.tiki.vn/#/request-products/1048577715454052484/update?_k=pvrsyo</t>
  </si>
  <si>
    <t>https://sellercenter.tiki.vn/#/request-products/1048577717165328518/update?_k=pvrsyo</t>
  </si>
  <si>
    <t>https://sellercenter.tiki.vn/#/request-products/1048577717257603208/update?_k=pvrsyo</t>
  </si>
  <si>
    <t>https://sellercenter.tiki.vn/#/request-products/1048577719308617866/update?_k=pvrsyo</t>
  </si>
  <si>
    <t>https://sellercenter.tiki.vn/#/request-products/1048577720843733131/update?_k=pvrsyo</t>
  </si>
  <si>
    <t>https://sellercenter.tiki.vn/#/request-products/1048577721741314189/update?_k=pvrsyo</t>
  </si>
  <si>
    <t>https://sellercenter.tiki.vn/#/request-products/1048577723104462991/update?_k=pvrsyo</t>
  </si>
  <si>
    <t>https://sellercenter.tiki.vn/#/request-products/1048577723469367441/update?_k=pvrsyo</t>
  </si>
  <si>
    <t>https://sellercenter.tiki.vn/#/request-products/1048577724689909906/update?_k=pvrsyo</t>
  </si>
  <si>
    <t>https://sellercenter.tiki.vn/#/request-products/1048577725411330195/update?_k=pvrsyo</t>
  </si>
  <si>
    <t>https://sellercenter.tiki.vn/#/request-products/1048577725977561236/update?_k=pvrsyo</t>
  </si>
  <si>
    <t>https://sellercenter.tiki.vn/#/request-products/1048577726539597973/update?_k=pvrsyo</t>
  </si>
  <si>
    <t>https://sellercenter.tiki.vn/#/request-products/1048577727776917655/update?_k=pvrsyo</t>
  </si>
  <si>
    <t>https://sellercenter.tiki.vn/#/request-products/1048577729324615832/update?_k=pvrsyo</t>
  </si>
  <si>
    <t>https://sellercenter.tiki.vn/#/request-products/1048577730142505114/update?_k=pvrsyo</t>
  </si>
  <si>
    <t>https://sellercenter.tiki.vn/#/request-products/1048577741697812640/update?_k=pvrsyo</t>
  </si>
  <si>
    <t>https://sellercenter.tiki.vn/#/request-products/1048577741706201249/update?_k=pvrsyo</t>
  </si>
  <si>
    <t>https://sellercenter.tiki.vn/#/request-products/1048577743132264610/update?_k=pvrsyo</t>
  </si>
  <si>
    <t>https://sellercenter.tiki.vn/#/request-products/1048577743438448804/update?_k=pvrsyo</t>
  </si>
  <si>
    <t>https://sellercenter.tiki.vn/#/request-products/1048577744067594405/update?_k=pvrsyo</t>
  </si>
  <si>
    <t>https://sellercenter.tiki.vn/#/request-products/1048577744893872294/update?_k=pvrsyo</t>
  </si>
  <si>
    <t>https://sellercenter.tiki.vn/#/request-products/1048577744960981159/update?_k=pvrsyo</t>
  </si>
  <si>
    <t>https://sellercenter.tiki.vn/#/request-products/1048577746378655913/update?_k=pvrsyo</t>
  </si>
  <si>
    <t>https://sellercenter.tiki.vn/#/request-products/1048577746647091370/update?_k=pvrsyo</t>
  </si>
  <si>
    <t>https://sellercenter.tiki.vn/#/request-products/1048577748756826287/update?_k=pvrsyo</t>
  </si>
  <si>
    <t>https://sellercenter.tiki.vn/#/request-products/1048577748836518064/update?_k=pvrsyo</t>
  </si>
  <si>
    <t>https://sellercenter.tiki.vn/#/request-products/1048577750652651698/update?_k=pvrsyo</t>
  </si>
  <si>
    <t>https://sellercenter.tiki.vn/#/request-products/1048577752015800499/update?_k=pvrsyo</t>
  </si>
  <si>
    <t>https://sellercenter.tiki.vn/#/request-products/1048577752158406837/update?_k=pvrsyo</t>
  </si>
  <si>
    <t>https://sellercenter.tiki.vn/#/request-products/1048577752313596086/update?_k=pvrsyo</t>
  </si>
  <si>
    <t>https://sellercenter.tiki.vn/#/request-products/1048577753638996151/update?_k=pvrsyo</t>
  </si>
  <si>
    <t>https://sellercenter.tiki.vn/#/request-products/1048577754347833529/update?_k=pvrsyo</t>
  </si>
  <si>
    <t>https://sellercenter.tiki.vn/#/request-products/1048577755081836731/update?_k=pvrsyo</t>
  </si>
  <si>
    <t>https://sellercenter.tiki.vn/#/request-products/1048577755295746236/update?_k=pvrsyo</t>
  </si>
  <si>
    <t>https://sellercenter.tiki.vn/#/request-products/1048577755304134845/update?_k=pvrsyo</t>
  </si>
  <si>
    <t>https://sellercenter.tiki.vn/#/request-products/1048577755887143102/update?_k=pvrsyo</t>
  </si>
  <si>
    <t>https://sellercenter.tiki.vn/#/request-products/1048577757309012160/update?_k=pvrsyo</t>
  </si>
  <si>
    <t>https://sellercenter.tiki.vn/#/request-products/1048577757321595071/update?_k=pvrsyo</t>
  </si>
  <si>
    <t>https://sellercenter.tiki.vn/#/request-products/1048577757984295106/update?_k=pvrsyo</t>
  </si>
  <si>
    <t>https://sellercenter.tiki.vn/#/request-products/1048577758986733763/update?_k=pvrsyo</t>
  </si>
  <si>
    <t>https://sellercenter.tiki.vn/#/request-products/1048577759058036932/update?_k=pvrsyo</t>
  </si>
  <si>
    <t>https://sellercenter.tiki.vn/#/request-products/1048577759200643269/update?_k=pvrsyo</t>
  </si>
  <si>
    <t>https://sellercenter.tiki.vn/#/request-products/1048577760723175624/update?_k=pvrsyo</t>
  </si>
  <si>
    <t>https://sellercenter.tiki.vn/#/request-products/1048577761436207306/update?_k=pvrsyo</t>
  </si>
  <si>
    <t>https://sellercenter.tiki.vn/#/request-products/1048577762782578891/update?_k=pvrsyo</t>
  </si>
  <si>
    <t>https://sellercenter.tiki.vn/#/request-products/1048577763680159950/update?_k=pvrsyo</t>
  </si>
  <si>
    <t>https://sellercenter.tiki.vn/#/request-products/1048577774975420635/update?_k=pvrsyo</t>
  </si>
  <si>
    <t>https://sellercenter.tiki.vn/#/request-products/1048577779580766433/update?_k=pvrsyo</t>
  </si>
  <si>
    <t>https://sellercenter.tiki.vn/#/request-products/1048577782969764071/update?_k=pvrsyo</t>
  </si>
  <si>
    <t>https://sellercenter.tiki.vn/#/request-products/1048577782969764072/update?_k=pvrsyo</t>
  </si>
  <si>
    <t>https://sellercenter.tiki.vn/#/request-products/1048577784483907817/update?_k=pvrsyo</t>
  </si>
  <si>
    <t>https://sellercenter.tiki.vn/#/request-products/1048577786945964268/update?_k=pvrsyo</t>
  </si>
  <si>
    <t>https://sellercenter.tiki.vn/#/request-products/1048577786987907309/update?_k=pvrsyo</t>
  </si>
  <si>
    <t>https://sellercenter.tiki.vn/#/request-products/1048577788221032686/update?_k=pvrsyo</t>
  </si>
  <si>
    <t>https://sellercenter.tiki.vn/#/request-products/1048577790917970161/update?_k=pvrsyo</t>
  </si>
  <si>
    <t>https://sellercenter.tiki.vn/#/request-products/1048577791492589812/update?_k=pvrsyo</t>
  </si>
  <si>
    <t>https://sellercenter.tiki.vn/#/request-products/1048577792931236085/update?_k=pvrsyo</t>
  </si>
  <si>
    <t>https://sellercenter.tiki.vn/#/request-products/1048577794340522230/update?_k=pvrsyo</t>
  </si>
  <si>
    <t>https://sellercenter.tiki.vn/#/request-products/1048577795955329272/update?_k=pvrsyo</t>
  </si>
  <si>
    <t>https://sellercenter.tiki.vn/#/request-products/1048577798887147773/update?_k=pvrsyo</t>
  </si>
  <si>
    <t>https://sellercenter.tiki.vn/#/request-products/1048577799109445887/update?_k=pvrsyo</t>
  </si>
  <si>
    <t>https://sellercenter.tiki.vn/#/request-products/1048577800061552896/update?_k=pvrsyo</t>
  </si>
  <si>
    <t>https://sellercenter.tiki.vn/#/request-products/1048577801013659905/update?_k=pvrsyo</t>
  </si>
  <si>
    <t>https://sellercenter.tiki.vn/#/request-products/1048577801017854210/update?_k=pvrsyo</t>
  </si>
  <si>
    <t>https://sellercenter.tiki.vn/#/request-products/1048577802561358085/update?_k=pvrsyo</t>
  </si>
  <si>
    <t>https://sellercenter.tiki.vn/#/request-products/1048577805065357575/update?_k=pvrsyo</t>
  </si>
  <si>
    <t>https://sellercenter.tiki.vn/#/request-products/1048577806202013960/update?_k=pvrsyo</t>
  </si>
  <si>
    <t>https://sellercenter.tiki.vn/#/request-products/1048577806344620297/update?_k=pvrsyo</t>
  </si>
  <si>
    <t>https://sellercenter.tiki.vn/#/request-products/1048577806868908298/update?_k=pvrsyo</t>
  </si>
  <si>
    <t>https://sellercenter.tiki.vn/#/request-products/1048577807422556428/update?_k=pvrsyo</t>
  </si>
  <si>
    <t>https://sellercenter.tiki.vn/#/request-products/1048577810987714832/update?_k=pvrsyo</t>
  </si>
  <si>
    <t>https://sellercenter.tiki.vn/#/request-products/1048577812099205394/update?_k=pvrsyo</t>
  </si>
  <si>
    <t>https://sellercenter.tiki.vn/#/request-products/1048577813256833299/update?_k=pvrsyo</t>
  </si>
  <si>
    <t>https://sellercenter.tiki.vn/#/request-products/1048577813508491540/update?_k=pvrsyo</t>
  </si>
  <si>
    <t>https://sellercenter.tiki.vn/#/request-products/1048577813558823189/update?_k=pvrsyo</t>
  </si>
  <si>
    <t>https://sellercenter.tiki.vn/#/request-products/1048577813902756118/update?_k=pvrsyo</t>
  </si>
  <si>
    <t>https://sellercenter.tiki.vn/#/request-products/1048577814884223255/update?_k=pvrsyo</t>
  </si>
  <si>
    <t>https://sellercenter.tiki.vn/#/request-products/1048577815643392280/update?_k=pvrsyo</t>
  </si>
  <si>
    <t>https://sellercenter.tiki.vn/#/request-products/1048577816226400537/update?_k=pvrsyo</t>
  </si>
  <si>
    <t>https://sellercenter.tiki.vn/#/request-products/1048577816935237915/update?_k=pvrsyo</t>
  </si>
  <si>
    <t>https://sellercenter.tiki.vn/#/request-products/1048577818675874077/update?_k=pvrsyo</t>
  </si>
  <si>
    <t>https://sellercenter.tiki.vn/#/request-products/1048577819107887390/update?_k=pvrsyo</t>
  </si>
  <si>
    <t>https://sellercenter.tiki.vn/#/request-products/1048577822379444511/update?_k=pvrsyo</t>
  </si>
  <si>
    <t>https://sellercenter.tiki.vn/#/request-products/1048577825495812386/update?_k=pvrsyo</t>
  </si>
  <si>
    <t>https://sellercenter.tiki.vn/#/request-products/1048577826280147236/update?_k=pvrsyo</t>
  </si>
  <si>
    <t>https://sellercenter.tiki.vn/#/request-products/1048577826938652966/update?_k=pvrsyo</t>
  </si>
  <si>
    <t>https://sellercenter.tiki.vn/#/request-products/1048577828335356200/update?_k=pvrsyo</t>
  </si>
  <si>
    <t>https://sellercenter.tiki.vn/#/request-products/1048577828989667625/update?_k=pvrsyo</t>
  </si>
  <si>
    <t>https://sellercenter.tiki.vn/#/request-products/1048577833657927981/update?_k=pvrsyo</t>
  </si>
  <si>
    <t>https://sellercenter.tiki.vn/#/request-products/1048577835478255919/update?_k=pvrsyo</t>
  </si>
  <si>
    <t>https://sellercenter.tiki.vn/#/request-products/1048577837621545265/update?_k=pvrsyo</t>
  </si>
  <si>
    <t>https://sellercenter.tiki.vn/#/request-products/1048577838326188338/update?_k=pvrsyo</t>
  </si>
  <si>
    <t>https://sellercenter.tiki.vn/#/request-products/1048577839437678901/update?_k=pvrsyo</t>
  </si>
  <si>
    <t>https://sellercenter.tiki.vn/#/request-products/1048577841056680247/update?_k=pvrsyo</t>
  </si>
  <si>
    <t>https://sellercenter.tiki.vn/#/request-products/1048577842881202490/update?_k=pvrsyo</t>
  </si>
  <si>
    <t>https://sellercenter.tiki.vn/#/request-products/1048577844953188670/update?_k=pvrsyo</t>
  </si>
  <si>
    <t>https://sellercenter.tiki.vn/#/request-products/1048577847486548290/update?_k=pvrsyo</t>
  </si>
  <si>
    <t>https://sellercenter.tiki.vn/#/request-products/1048577847507519811/update?_k=pvrsyo</t>
  </si>
  <si>
    <t>https://sellercenter.tiki.vn/#/request-products/1048577847708846404/update?_k=pvrsyo</t>
  </si>
  <si>
    <t>https://sellercenter.tiki.vn/#/request-products/1048577847952116037/update?_k=pvrsyo</t>
  </si>
  <si>
    <t>https://sellercenter.tiki.vn/#/request-products/1048577848975526216/update?_k=pvrsyo</t>
  </si>
  <si>
    <t>https://sellercenter.tiki.vn/#/request-products/1048577849604671817/update?_k=pvrsyo</t>
  </si>
  <si>
    <t>https://sellercenter.tiki.vn/#/request-products/1048577850464504139/update?_k=pvrsyo</t>
  </si>
  <si>
    <t>https://sellercenter.tiki.vn/#/request-products/1048577850649053516/update?_k=pvrsyo</t>
  </si>
  <si>
    <t>https://sellercenter.tiki.vn/#/request-products/1048577852066728270/update?_k=pvrsyo</t>
  </si>
  <si>
    <t>https://sellercenter.tiki.vn/#/request-products/1048577857833896276/update?_k=pvrsyo</t>
  </si>
  <si>
    <t>https://sellercenter.tiki.vn/#/request-products/1048577859410954582/update?_k=pvrsyo</t>
  </si>
  <si>
    <t>https://sellercenter.tiki.vn/#/request-products/1048577859964602711/update?_k=pvrsyo</t>
  </si>
  <si>
    <t>https://sellercenter.tiki.vn/#/request-products/1048577860006545752/update?_k=pvrsyo</t>
  </si>
  <si>
    <t>https://sellercenter.tiki.vn/#/request-products/1048577861487135066/update?_k=pvrsyo</t>
  </si>
  <si>
    <t>https://sellercenter.tiki.vn/#/request-products/1048577863454263645/update?_k=pvrsyo</t>
  </si>
  <si>
    <t>https://sellercenter.tiki.vn/#/request-products/1048577864515422558/update?_k=pvrsyo</t>
  </si>
  <si>
    <t>https://sellercenter.tiki.vn/#/request-products/1048577866310584672/update?_k=pvrsyo</t>
  </si>
  <si>
    <t>https://sellercenter.tiki.vn/#/request-products/1048577866792929633/update?_k=pvrsyo</t>
  </si>
  <si>
    <t>https://sellercenter.tiki.vn/#/request-products/1048577867170416995/update?_k=pvrsyo</t>
  </si>
  <si>
    <t>https://sellercenter.tiki.vn/#/request-products/1048577868923636068/update?_k=pvrsyo</t>
  </si>
  <si>
    <t>https://sellercenter.tiki.vn/#/request-products/1048577871645739366/update?_k=pvrsyo</t>
  </si>
  <si>
    <t>https://sellercenter.tiki.vn/#/request-products/1048577872614623592/update?_k=pvrsyo</t>
  </si>
  <si>
    <t>https://sellercenter.tiki.vn/#/request-products/1048577874535614825/update?_k=pvrsyo</t>
  </si>
  <si>
    <t>https://sellercenter.tiki.vn/#/request-products/1048577875915540843/update?_k=pvrsyo</t>
  </si>
  <si>
    <t>https://sellercenter.tiki.vn/#/request-products/1048577876733430124/update?_k=pvrsyo</t>
  </si>
  <si>
    <t>https://sellercenter.tiki.vn/#/request-products/1048577878813804911/update?_k=pvrsyo</t>
  </si>
  <si>
    <t>https://sellercenter.tiki.vn/#/request-products/1048577880311171441/update?_k=pvrsyo</t>
  </si>
  <si>
    <t>https://sellercenter.tiki.vn/#/request-products/1048577883809220983/update?_k=pvrsyo</t>
  </si>
  <si>
    <t>https://sellercenter.tiki.vn/#/request-products/1048577884929100153/update?_k=pvrsyo</t>
  </si>
  <si>
    <t>https://sellercenter.tiki.vn/#/request-products/1048577886065756538/update?_k=pvrsyo</t>
  </si>
  <si>
    <t>https://sellercenter.tiki.vn/#/request-products/1048577886300637563/update?_k=pvrsyo</t>
  </si>
  <si>
    <t>https://sellercenter.tiki.vn/#/request-products/1048577886694902140/update?_k=pvrsyo</t>
  </si>
  <si>
    <t>https://sellercenter.tiki.vn/#/request-products/1048577888003524990/update?_k=pvrsyo</t>
  </si>
  <si>
    <t>https://sellercenter.tiki.vn/#/request-products/1048577888712362367/update?_k=pvrsyo</t>
  </si>
  <si>
    <t>https://sellercenter.tiki.vn/#/request-products/1048577889437976960/update?_k=pvrsyo</t>
  </si>
  <si>
    <t>https://sellercenter.tiki.vn/#/request-products/1048577890058733953/update?_k=pvrsyo</t>
  </si>
  <si>
    <t>https://sellercenter.tiki.vn/#/request-products/1048577890151008642/update?_k=pvrsyo</t>
  </si>
  <si>
    <t>https://sellercenter.tiki.vn/#/request-products/1048577892583704965/update?_k=pvrsyo</t>
  </si>
  <si>
    <t>https://sellercenter.tiki.vn/#/request-products/1048577893221239174/update?_k=pvrsyo</t>
  </si>
  <si>
    <t>https://sellercenter.tiki.vn/#/request-products/1048577894714411401/update?_k=pvrsyo</t>
  </si>
  <si>
    <t>https://sellercenter.tiki.vn/#/request-products/1048577896203389323/update?_k=pvrsyo</t>
  </si>
  <si>
    <t>https://sellercenter.tiki.vn/#/request-products/1048577897830779277/update?_k=pvrsyo</t>
  </si>
  <si>
    <t>https://sellercenter.tiki.vn/#/request-products/1048577898719971726/update?_k=pvrsyo</t>
  </si>
  <si>
    <t>https://sellercenter.tiki.vn/#/request-products/1048577899219093903/update?_k=pvrsyo</t>
  </si>
  <si>
    <t>https://sellercenter.tiki.vn/#/request-products/1048577899823073680/update?_k=pvrsyo</t>
  </si>
  <si>
    <t>https://sellercenter.tiki.vn/#/request-products/1048577900800346513/update?_k=pvrsyo</t>
  </si>
  <si>
    <t>https://sellercenter.tiki.vn/#/request-products/1048577900825512338/update?_k=pvrsyo</t>
  </si>
  <si>
    <t>https://sellercenter.tiki.vn/#/request-products/1048577902566148499/update?_k=pvrsyo</t>
  </si>
  <si>
    <t>https://sellercenter.tiki.vn/#/request-products/1048577903098825108/update?_k=pvrsyo</t>
  </si>
  <si>
    <t>https://sellercenter.tiki.vn/#/request-products/1048577904176761237/update?_k=pvrsyo</t>
  </si>
  <si>
    <t>https://sellercenter.tiki.vn/#/request-products/1048577905112091030/update?_k=pvrsyo</t>
  </si>
  <si>
    <t>https://sellercenter.tiki.vn/#/request-products/1048577905950951831/update?_k=pvrsyo</t>
  </si>
  <si>
    <t>https://sellercenter.tiki.vn/#/request-products/1048577907402181017/update?_k=pvrsyo</t>
  </si>
  <si>
    <t>https://sellercenter.tiki.vn/#/request-products/1048577908631112090/update?_k=pvrsyo</t>
  </si>
  <si>
    <t>https://sellercenter.tiki.vn/#/request-products/1048577908773718427/update?_k=pvrsyo</t>
  </si>
  <si>
    <t>https://sellercenter.tiki.vn/#/request-products/1048577910111701404/update?_k=pvrsyo</t>
  </si>
  <si>
    <t>https://sellercenter.tiki.vn/#/request-products/1048577910577269149/update?_k=pvrsyo</t>
  </si>
  <si>
    <t>https://sellercenter.tiki.vn/#/request-products/1048577913441978785/update?_k=pvrsyo</t>
  </si>
  <si>
    <t>https://sellercenter.tiki.vn/#/request-products/1048577913878186402/update?_k=pvrsyo</t>
  </si>
  <si>
    <t>https://sellercenter.tiki.vn/#/request-products/1048577918936517029/update?_k=pvrsyo</t>
  </si>
  <si>
    <t>https://sellercenter.tiki.vn/#/request-products/1048577919263672742/update?_k=pvrsyo</t>
  </si>
  <si>
    <t>https://sellercenter.tiki.vn/#/request-products/1048577920656181671/update?_k=pvrsyo</t>
  </si>
  <si>
    <t>https://sellercenter.tiki.vn/#/request-products/1048577921591511465/update?_k=pvrsyo</t>
  </si>
  <si>
    <t>https://sellercenter.tiki.vn/#/request-products/1048577921599900072/update?_k=pvrsyo</t>
  </si>
  <si>
    <t>https://sellercenter.tiki.vn/#/request-products/1048577925144086956/update?_k=pvrsyo</t>
  </si>
  <si>
    <t>https://sellercenter.tiki.vn/#/request-products/1048577926331074990/update?_k=pvrsyo</t>
  </si>
  <si>
    <t>https://sellercenter.tiki.vn/#/request-products/1048577926519818671/update?_k=pvrsyo</t>
  </si>
  <si>
    <t>https://sellercenter.tiki.vn/#/request-products/1048577927778109872/update?_k=pvrsyo</t>
  </si>
  <si>
    <t>https://sellercenter.tiki.vn/#/request-products/1048577928461781425/update?_k=pvrsyo</t>
  </si>
  <si>
    <t>https://sellercenter.tiki.vn/#/request-products/1048577928612776370/update?_k=pvrsyo</t>
  </si>
  <si>
    <t>https://sellercenter.tiki.vn/#/request-products/1048577929820735923/update?_k=pvrsyo</t>
  </si>
  <si>
    <t>https://sellercenter.tiki.vn/#/request-products/1048577930068199860/update?_k=pvrsyo</t>
  </si>
  <si>
    <t>https://sellercenter.tiki.vn/#/request-products/1048577930181446069/update?_k=pvrsyo</t>
  </si>
  <si>
    <t>https://sellercenter.tiki.vn/#/request-products/1048577932945492408/update?_k=pvrsyo</t>
  </si>
  <si>
    <t>https://sellercenter.tiki.vn/#/request-products/1048577932991629753/update?_k=pvrsyo</t>
  </si>
  <si>
    <t>https://sellercenter.tiki.vn/#/request-products/1048577939568298428/update?_k=pvrsyo</t>
  </si>
  <si>
    <t>https://sellercenter.tiki.vn/#/request-products/1048577943385115070/update?_k=pvrsyo</t>
  </si>
  <si>
    <t>https://sellercenter.tiki.vn/#/request-products/1048577945092196800/update?_k=pvrsyo</t>
  </si>
  <si>
    <t>https://sellercenter.tiki.vn/#/request-products/1048577946233047490/update?_k=pvrsyo</t>
  </si>
  <si>
    <t>https://sellercenter.tiki.vn/#/request-products/1048577947814300100/update?_k=pvrsyo</t>
  </si>
  <si>
    <t>https://sellercenter.tiki.vn/#/request-products/1048577948099512773/update?_k=pvrsyo</t>
  </si>
  <si>
    <t>https://sellercenter.tiki.vn/#/request-products/1048577949982755271/update?_k=pvrsyo</t>
  </si>
  <si>
    <t>https://sellercenter.tiki.vn/#/request-products/1048577958472026577/update?_k=pvrsyo</t>
  </si>
  <si>
    <t>https://sellercenter.tiki.vn/#/request-products/1048577960011336146/update?_k=pvrsyo</t>
  </si>
  <si>
    <t>https://sellercenter.tiki.vn/#/request-products/1048577960481098195/update?_k=pvrsyo</t>
  </si>
  <si>
    <t>https://sellercenter.tiki.vn/#/request-products/1048577961525479892/update?_k=pvrsyo</t>
  </si>
  <si>
    <t>https://sellercenter.tiki.vn/#/request-products/1048577963094149590/update?_k=pvrsyo</t>
  </si>
  <si>
    <t>https://sellercenter.tiki.vn/#/request-products/1048577964100782551/update?_k=pvrsyo</t>
  </si>
  <si>
    <t>https://sellercenter.tiki.vn/#/request-products/1048577965753338329/update?_k=pvrsyo</t>
  </si>
  <si>
    <t>https://sellercenter.tiki.vn/#/request-products/1048577967867267549/update?_k=pvrsyo</t>
  </si>
  <si>
    <t>https://sellercenter.tiki.vn/#/request-products/1048577967942765022/update?_k=pvrsyo</t>
  </si>
  <si>
    <t>https://sellercenter.tiki.vn/#/request-products/1048577968848734688/update?_k=pvrsyo</t>
  </si>
  <si>
    <t>https://sellercenter.tiki.vn/#/request-products/1048577970702617057/update?_k=pvrsyo</t>
  </si>
  <si>
    <t>https://sellercenter.tiki.vn/#/request-products/1048577972661357028/update?_k=pvrsyo</t>
  </si>
  <si>
    <t>https://sellercenter.tiki.vn/#/request-products/1048577972841712101/update?_k=pvrsyo</t>
  </si>
  <si>
    <t>https://sellercenter.tiki.vn/#/request-products/1048577977883265514/update?_k=pvrsyo</t>
  </si>
  <si>
    <t>https://sellercenter.tiki.vn/#/request-products/1048577978818595307/update?_k=pvrsyo</t>
  </si>
  <si>
    <t>https://sellercenter.tiki.vn/#/request-products/1048577979493878253/update?_k=pvrsyo</t>
  </si>
  <si>
    <t>https://sellercenter.tiki.vn/#/request-products/1048577979686816238/update?_k=pvrsyo</t>
  </si>
  <si>
    <t>https://sellercenter.tiki.vn/#/request-products/1048577981662333423/update?_k=pvrsyo</t>
  </si>
  <si>
    <t>https://sellercenter.tiki.vn/#/request-products/1048577982597663216/update?_k=pvrsyo</t>
  </si>
  <si>
    <t>https://sellercenter.tiki.vn/#/request-products/1048577984032115187/update?_k=pvrsyo</t>
  </si>
  <si>
    <t>https://sellercenter.tiki.vn/#/request-products/1048577986016020980/update?_k=pvrsyo</t>
  </si>
  <si>
    <t>https://sellercenter.tiki.vn/#/request-products/1048577986095712757/update?_k=pvrsyo</t>
  </si>
  <si>
    <t>https://sellercenter.tiki.vn/#/request-products/1048577987475638774/update?_k=pvrsyo</t>
  </si>
  <si>
    <t>https://sellercenter.tiki.vn/#/request-products/1048577987593079287/update?_k=pvrsyo</t>
  </si>
  <si>
    <t>https://sellercenter.tiki.vn/#/request-products/1048577990285822457/update?_k=pvrsyo</t>
  </si>
  <si>
    <t>https://sellercenter.tiki.vn/#/request-products/1048577991971932667/update?_k=pvrsyo</t>
  </si>
  <si>
    <t>https://sellercenter.tiki.vn/#/request-products/1048577992601078268/update?_k=pvrsyo</t>
  </si>
  <si>
    <t>https://sellercenter.tiki.vn/#/request-products/1048577994744367614/update?_k=pvrsyo</t>
  </si>
  <si>
    <t>https://sellercenter.tiki.vn/#/request-products/1048577995092494847/update?_k=pvrsyo</t>
  </si>
  <si>
    <t>https://sellercenter.tiki.vn/#/request-products/1048577996388534784/update?_k=pvrsyo</t>
  </si>
  <si>
    <t>https://sellercenter.tiki.vn/#/request-products/1048577996602444289/update?_k=pvrsyo</t>
  </si>
  <si>
    <t>https://sellercenter.tiki.vn/#/request-products/1048577997621660162/update?_k=pvrsyo</t>
  </si>
  <si>
    <t>https://sellercenter.tiki.vn/#/request-products/1048578002969397768/update?_k=pvrsyo</t>
  </si>
  <si>
    <t>https://sellercenter.tiki.vn/#/request-products/1048578005867661836/update?_k=pvrsyo</t>
  </si>
  <si>
    <t>https://sellercenter.tiki.vn/#/request-products/1048578006048016909/update?_k=pvrsyo</t>
  </si>
  <si>
    <t>https://sellercenter.tiki.vn/#/request-products/1048578007557966350/update?_k=pvrsyo</t>
  </si>
  <si>
    <t>https://sellercenter.tiki.vn/#/request-products/1048578007692184079/update?_k=pvrsyo</t>
  </si>
  <si>
    <t>https://sellercenter.tiki.vn/#/request-products/1048578009676089873/update?_k=pvrsyo</t>
  </si>
  <si>
    <t>https://sellercenter.tiki.vn/#/request-products/1048578010460424723/update?_k=pvrsyo</t>
  </si>
  <si>
    <t>https://sellercenter.tiki.vn/#/request-products/1048578011831962132/update?_k=pvrsyo</t>
  </si>
  <si>
    <t>https://sellercenter.tiki.vn/#/request-products/1048578011991345685/update?_k=pvrsyo</t>
  </si>
  <si>
    <t>https://sellercenter.tiki.vn/#/request-products/1048578012750514711/update?_k=pvrsyo</t>
  </si>
  <si>
    <t>https://sellercenter.tiki.vn/#/request-products/1048578014365321753/update?_k=pvrsyo</t>
  </si>
  <si>
    <t>https://sellercenter.tiki.vn/#/request-products/1048578014491150874/update?_k=pvrsyo</t>
  </si>
  <si>
    <t>https://sellercenter.tiki.vn/#/request-products/1048578016907069982/update?_k=pvrsyo</t>
  </si>
  <si>
    <t>https://sellercenter.tiki.vn/#/request-products/1048578017120979487/update?_k=pvrsyo</t>
  </si>
  <si>
    <t>https://sellercenter.tiki.vn/#/request-products/1048578017318111776/update?_k=pvrsyo</t>
  </si>
  <si>
    <t>https://sellercenter.tiki.vn/#/request-products/1048578018446379553/update?_k=pvrsyo</t>
  </si>
  <si>
    <t>https://sellercenter.tiki.vn/#/request-products/1048578020241541668/update?_k=pvrsyo</t>
  </si>
  <si>
    <t>https://sellercenter.tiki.vn/#/request-products/1048578020329622053/update?_k=pvrsyo</t>
  </si>
  <si>
    <t>https://sellercenter.tiki.vn/#/request-products/1048578021998955047/update?_k=pvrsyo</t>
  </si>
  <si>
    <t>https://sellercenter.tiki.vn/#/request-products/1048578024293239338/update?_k=pvrsyo</t>
  </si>
  <si>
    <t>https://sellercenter.tiki.vn/#/request-products/1048578024528120363/update?_k=pvrsyo</t>
  </si>
  <si>
    <t>https://sellercenter.tiki.vn/#/request-products/1048578026247785005/update?_k=pvrsyo</t>
  </si>
  <si>
    <t>https://sellercenter.tiki.vn/#/request-products/1048578026738518574/update?_k=pvrsyo</t>
  </si>
  <si>
    <t>https://sellercenter.tiki.vn/#/request-products/1048578027434773039/update?_k=pvrsyo</t>
  </si>
  <si>
    <t>https://sellercenter.tiki.vn/#/request-products/1048578028403657264/update?_k=pvrsyo</t>
  </si>
  <si>
    <t>https://sellercenter.tiki.vn/#/request-products/1048578029238323761/update?_k=pvrsyo</t>
  </si>
  <si>
    <t>https://sellercenter.tiki.vn/#/request-products/1048578032790899253/update?_k=pvrsyo</t>
  </si>
  <si>
    <t>https://sellercenter.tiki.vn/#/request-products/1048578039724083769/update?_k=pvrsyo</t>
  </si>
  <si>
    <t>https://sellercenter.tiki.vn/#/request-products/1048578042911754812/update?_k=pvrsyo</t>
  </si>
  <si>
    <t>https://sellercenter.tiki.vn/#/request-products/1048578043608009277/update?_k=pvrsyo</t>
  </si>
  <si>
    <t>https://sellercenter.tiki.vn/#/request-products/1048578045180873278/update?_k=pvrsyo</t>
  </si>
  <si>
    <t>https://sellercenter.tiki.vn/#/request-products/1048578047550655039/update?_k=pvrsyo</t>
  </si>
  <si>
    <t>https://sellercenter.tiki.vn/#/request-products/1048578048276269632/update?_k=pvrsyo</t>
  </si>
  <si>
    <t>https://sellercenter.tiki.vn/#/request-products/1048578049547143745/update?_k=pvrsyo</t>
  </si>
  <si>
    <t>https://sellercenter.tiki.vn/#/request-products/1048578049840745026/update?_k=pvrsyo</t>
  </si>
  <si>
    <t>https://sellercenter.tiki.vn/#/request-products/1048578052621568580/update?_k=pvrsyo</t>
  </si>
  <si>
    <t>https://sellercenter.tiki.vn/#/request-products/1048578054739692104/update?_k=pvrsyo</t>
  </si>
  <si>
    <t>https://sellercenter.tiki.vn/#/request-products/1048578055666633289/update?_k=pvrsyo</t>
  </si>
  <si>
    <t>https://sellercenter.tiki.vn/#/request-products/1048578056736180810/update?_k=pvrsyo</t>
  </si>
  <si>
    <t>https://sellercenter.tiki.vn/#/request-products/1048578057151416908/update?_k=pvrsyo</t>
  </si>
  <si>
    <t>https://sellercenter.tiki.vn/#/request-products/1048578057654733389/update?_k=pvrsyo</t>
  </si>
  <si>
    <t>https://sellercenter.tiki.vn/#/request-products/1048578058833332815/update?_k=pvrsyo</t>
  </si>
  <si>
    <t>https://sellercenter.tiki.vn/#/request-products/1048578064734718550/update?_k=pvrsyo</t>
  </si>
  <si>
    <t>https://sellercenter.tiki.vn/#/request-products/1048578065711991383/update?_k=pvrsyo</t>
  </si>
  <si>
    <t>https://sellercenter.tiki.vn/#/request-products/1048578072569678429/update?_k=pvrsyo</t>
  </si>
  <si>
    <t>https://sellercenter.tiki.vn/#/request-products/1048578074469698143/update?_k=pvrsyo</t>
  </si>
  <si>
    <t>https://sellercenter.tiki.vn/#/request-products/1048578076197751393/update?_k=pvrsyo</t>
  </si>
  <si>
    <t>https://sellercenter.tiki.vn/#/request-products/1048578080584993379/update?_k=pvrsyo</t>
  </si>
  <si>
    <t>https://sellercenter.tiki.vn/#/request-products/1048578082963163748/update?_k=pvrsyo</t>
  </si>
  <si>
    <t>https://sellercenter.tiki.vn/#/request-products/1048578086511544935/update?_k=pvrsyo</t>
  </si>
  <si>
    <t>https://sellercenter.tiki.vn/#/request-products/1048578087094553192/update?_k=pvrsyo</t>
  </si>
  <si>
    <t>https://sellercenter.tiki.vn/#/request-products/1048578088436730473/update?_k=pvrsyo</t>
  </si>
  <si>
    <t>https://sellercenter.tiki.vn/#/request-products/1048578089762130538/update?_k=pvrsyo</t>
  </si>
  <si>
    <t>https://sellercenter.tiki.vn/#/request-products/1048578091385326188/update?_k=pvrsyo</t>
  </si>
  <si>
    <t>https://sellercenter.tiki.vn/#/request-products/1048578091834116717/update?_k=pvrsyo</t>
  </si>
  <si>
    <t>https://sellercenter.tiki.vn/#/request-products/1048578092400347758/update?_k=pvrsyo</t>
  </si>
  <si>
    <t>https://sellercenter.tiki.vn/#/request-products/1048578093096602224/update?_k=pvrsyo</t>
  </si>
  <si>
    <t>https://sellercenter.tiki.vn/#/request-products/1048578094484916851/update?_k=pvrsyo</t>
  </si>
  <si>
    <t>https://sellercenter.tiki.vn/#/request-products/1048578095663516277/update?_k=pvrsyo</t>
  </si>
  <si>
    <t>https://sellercenter.tiki.vn/#/request-products/1048578095999060598/update?_k=pvrsyo</t>
  </si>
  <si>
    <t>https://sellercenter.tiki.vn/#/request-products/1048578097223797368/update?_k=pvrsyo</t>
  </si>
  <si>
    <t>https://sellercenter.tiki.vn/#/request-products/1048578097890691706/update?_k=pvrsyo</t>
  </si>
  <si>
    <t>https://sellercenter.tiki.vn/#/request-products/1048578098813438588/update?_k=pvrsyo</t>
  </si>
  <si>
    <t>https://sellercenter.tiki.vn/#/request-products/1048578100386302589/update?_k=pvrsyo</t>
  </si>
  <si>
    <t>https://sellercenter.tiki.vn/#/request-products/1048578100818315903/update?_k=pvrsyo</t>
  </si>
  <si>
    <t>https://sellercenter.tiki.vn/#/request-products/1048578100923173504/update?_k=pvrsyo</t>
  </si>
  <si>
    <t>https://sellercenter.tiki.vn/#/request-products/1048578102097578625/update?_k=pvrsyo</t>
  </si>
  <si>
    <t>https://sellercenter.tiki.vn/#/request-products/1048578102714141315/update?_k=pvrsyo</t>
  </si>
  <si>
    <t>https://sellercenter.tiki.vn/#/request-products/1048578104991648391/update?_k=pvrsyo</t>
  </si>
  <si>
    <t>https://sellercenter.tiki.vn/#/request-products/1048578106057001608/update?_k=pvrsyo</t>
  </si>
  <si>
    <t>https://sellercenter.tiki.vn/#/request-products/1048578106094750345/update?_k=pvrsyo</t>
  </si>
  <si>
    <t>https://sellercenter.tiki.vn/#/request-products/1048578107810220682/update?_k=pvrsyo</t>
  </si>
  <si>
    <t>https://sellercenter.tiki.vn/#/request-products/1048578108477115019/update?_k=pvrsyo</t>
  </si>
  <si>
    <t>https://sellercenter.tiki.vn/#/request-products/1048578108871379596/update?_k=pvrsyo</t>
  </si>
  <si>
    <t>https://sellercenter.tiki.vn/#/request-products/1048578110653958798/update?_k=pvrsyo</t>
  </si>
  <si>
    <t>https://sellercenter.tiki.vn/#/request-products/1048578112541395602/update?_k=pvrsyo</t>
  </si>
  <si>
    <t>https://sellercenter.tiki.vn/#/request-products/1048578113199901331/update?_k=pvrsyo</t>
  </si>
  <si>
    <t>https://sellercenter.tiki.vn/#/request-products/1048578113912933012/update?_k=pvrsyo</t>
  </si>
  <si>
    <t>https://sellercenter.tiki.vn/#/request-products/1048578114625964693/update?_k=pvrsyo</t>
  </si>
  <si>
    <t>https://sellercenter.tiki.vn/#/request-products/1048578116186245783/update?_k=pvrsyo</t>
  </si>
  <si>
    <t>https://sellercenter.tiki.vn/#/request-products/1048578117742332571/update?_k=pvrsyo</t>
  </si>
  <si>
    <t>https://sellercenter.tiki.vn/#/request-products/1048578118627330716/update?_k=pvrsyo</t>
  </si>
  <si>
    <t>https://sellercenter.tiki.vn/#/request-products/1048578119688489630/update?_k=pvrsyo</t>
  </si>
  <si>
    <t>https://sellercenter.tiki.vn/#/request-products/1048578121118747296/update?_k=pvrsyo</t>
  </si>
  <si>
    <t>https://sellercenter.tiki.vn/#/request-products/1048578121945025186/update?_k=pvrsyo</t>
  </si>
  <si>
    <t>https://sellercenter.tiki.vn/#/request-products/1048578122662251171/update?_k=pvrsyo</t>
  </si>
  <si>
    <t>https://sellercenter.tiki.vn/#/request-products/1048578123333339813/update?_k=pvrsyo</t>
  </si>
  <si>
    <t>https://sellercenter.tiki.vn/#/request-products/1048578125153667752/update?_k=pvrsyo</t>
  </si>
  <si>
    <t>https://sellercenter.tiki.vn/#/request-products/1048578127728970414/update?_k=pvrsyo</t>
  </si>
  <si>
    <t>https://sellercenter.tiki.vn/#/request-products/1048578127766719151/update?_k=pvrsyo</t>
  </si>
  <si>
    <t>https://sellercenter.tiki.vn/#/request-products/1048578128915958449/update?_k=pvrsyo</t>
  </si>
  <si>
    <t>https://sellercenter.tiki.vn/#/request-products/1048578128995650226/update?_k=pvrsyo</t>
  </si>
  <si>
    <t>https://sellercenter.tiki.vn/#/request-products/1048578129100507827/update?_k=pvrsyo</t>
  </si>
  <si>
    <t>https://sellercenter.tiki.vn/#/request-products/1048578129855482548/update?_k=pvrsyo</t>
  </si>
  <si>
    <t>https://sellercenter.tiki.vn/#/request-products/1048578130635623094/update?_k=pvrsyo</t>
  </si>
  <si>
    <t>https://sellercenter.tiki.vn/#/request-products/1048578131218631351/update?_k=pvrsyo</t>
  </si>
  <si>
    <t>https://sellercenter.tiki.vn/#/request-products/1048578131692587705/update?_k=pvrsyo</t>
  </si>
  <si>
    <t>https://sellercenter.tiki.vn/#/request-products/1048578132669860539/update?_k=pvrsyo</t>
  </si>
  <si>
    <t>https://sellercenter.tiki.vn/#/request-products/1048578132804078268/update?_k=pvrsyo</t>
  </si>
  <si>
    <t>https://sellercenter.tiki.vn/#/request-products/1048578132942490301/update?_k=pvrsyo</t>
  </si>
  <si>
    <t>https://sellercenter.tiki.vn/#/request-products/1048578133206731454/update?_k=pvrsyo</t>
  </si>
  <si>
    <t>https://sellercenter.tiki.vn/#/request-products/1048578134242724543/update?_k=pvrsyo</t>
  </si>
  <si>
    <t>https://sellercenter.tiki.vn/#/request-products/1048578134762818240/update?_k=pvrsyo</t>
  </si>
  <si>
    <t>https://sellercenter.tiki.vn/#/request-products/1048578135253551809/update?_k=pvrsyo</t>
  </si>
  <si>
    <t>https://sellercenter.tiki.vn/#/request-products/1048578135496821442/update?_k=pvrsyo</t>
  </si>
  <si>
    <t>https://sellercenter.tiki.vn/#/request-products/1048578136700586691/update?_k=pvrsyo</t>
  </si>
  <si>
    <t>https://sellercenter.tiki.vn/#/request-products/1048578136818027204/update?_k=pvrsyo</t>
  </si>
  <si>
    <t>https://sellercenter.tiki.vn/#/request-products/1048578139951172300/update?_k=pvrsyo</t>
  </si>
  <si>
    <t>https://sellercenter.tiki.vn/#/request-products/1048578141347875533/update?_k=pvrsyo</t>
  </si>
  <si>
    <t>https://sellercenter.tiki.vn/#/request-products/1048578141352069838/update?_k=pvrsyo</t>
  </si>
  <si>
    <t>https://sellercenter.tiki.vn/#/request-products/1048578141406595791/update?_k=pvrsyo</t>
  </si>
  <si>
    <t>https://sellercenter.tiki.vn/#/request-products/1048578143239506641/update?_k=pvrsyo</t>
  </si>
  <si>
    <t>https://sellercenter.tiki.vn/#/request-products/1048578143507942099/update?_k=pvrsyo</t>
  </si>
  <si>
    <t>https://sellercenter.tiki.vn/#/request-products/1048578146678835927/update?_k=pvrsyo</t>
  </si>
  <si>
    <t>https://sellercenter.tiki.vn/#/request-products/1048578147882601178/update?_k=pvrsyo</t>
  </si>
  <si>
    <t>https://sellercenter.tiki.vn/#/request-products/1048578151556811487/update?_k=pvrsyo</t>
  </si>
  <si>
    <t>https://sellercenter.tiki.vn/#/request-products/1048578153083538145/update?_k=pvrsyo</t>
  </si>
  <si>
    <t>https://sellercenter.tiki.vn/#/request-products/1048578153381333730/update?_k=pvrsyo</t>
  </si>
  <si>
    <t>https://sellercenter.tiki.vn/#/request-products/1048578153456831203/update?_k=pvrsyo</t>
  </si>
  <si>
    <t>https://sellercenter.tiki.vn/#/request-products/1048578154505407205/update?_k=pvrsyo</t>
  </si>
  <si>
    <t>https://sellercenter.tiki.vn/#/request-products/1048578154903866086/update?_k=pvrsyo</t>
  </si>
  <si>
    <t>https://sellercenter.tiki.vn/#/request-products/1048578155134552807/update?_k=pvrsyo</t>
  </si>
  <si>
    <t>https://sellercenter.tiki.vn/#/request-products/1048578155365239528/update?_k=pvrsyo</t>
  </si>
  <si>
    <t>https://sellercenter.tiki.vn/#/request-products/1048578156078271209/update?_k=pvrsyo</t>
  </si>
  <si>
    <t>https://sellercenter.tiki.vn/#/request-products/1048578156933909226/update?_k=pvrsyo</t>
  </si>
  <si>
    <t>https://sellercenter.tiki.vn/#/request-products/1048578157160401643/update?_k=pvrsyo</t>
  </si>
  <si>
    <t>https://sellercenter.tiki.vn/#/request-products/1048578158922009326/update?_k=pvrsyo</t>
  </si>
  <si>
    <t>https://sellercenter.tiki.vn/#/request-products/1048578160402598640/update?_k=pvrsyo</t>
  </si>
  <si>
    <t>https://sellercenter.tiki.vn/#/request-products/1048578160478096113/update?_k=pvrsyo</t>
  </si>
  <si>
    <t>https://sellercenter.tiki.vn/#/request-products/1048578160939469554/update?_k=pvrsyo</t>
  </si>
  <si>
    <t>https://sellercenter.tiki.vn/#/request-products/1048578162004822771/update?_k=pvrsyo</t>
  </si>
  <si>
    <t>https://sellercenter.tiki.vn/#/request-products/1048578162856266484/update?_k=pvrsyo</t>
  </si>
  <si>
    <t>https://sellercenter.tiki.vn/#/request-products/1048578163233753845/update?_k=pvrsyo</t>
  </si>
  <si>
    <t>https://sellercenter.tiki.vn/#/request-products/1048578163577686774/update?_k=pvrsyo</t>
  </si>
  <si>
    <t>https://sellercenter.tiki.vn/#/request-products/1048578166396259065/update?_k=pvrsyo</t>
  </si>
  <si>
    <t>https://sellercenter.tiki.vn/#/request-products/1048578166920547066/update?_k=pvrsyo</t>
  </si>
  <si>
    <t>https://sellercenter.tiki.vn/#/request-products/1048578167021210363/update?_k=pvrsyo</t>
  </si>
  <si>
    <t>https://sellercenter.tiki.vn/#/request-products/1048578168749263612/update?_k=pvrsyo</t>
  </si>
  <si>
    <t>https://sellercenter.tiki.vn/#/request-products/1048578169479072509/update?_k=pvrsyo</t>
  </si>
  <si>
    <t>https://sellercenter.tiki.vn/#/request-products/1048578170812861182/update?_k=pvrsyo</t>
  </si>
  <si>
    <t>https://sellercenter.tiki.vn/#/request-products/1048578172264090368/update?_k=pvrsyo</t>
  </si>
  <si>
    <t>https://sellercenter.tiki.vn/#/request-products/1048578172419279617/update?_k=pvrsyo</t>
  </si>
  <si>
    <t>https://sellercenter.tiki.vn/#/request-products/1048578174197664515/update?_k=pvrsyo</t>
  </si>
  <si>
    <t>https://sellercenter.tiki.vn/#/request-products/1048578174659037957/update?_k=pvrsyo</t>
  </si>
  <si>
    <t>https://sellercenter.tiki.vn/#/request-products/1048578177779600138/update?_k=pvrsyo</t>
  </si>
  <si>
    <t>https://sellercenter.tiki.vn/#/request-products/1048578180531063567/update?_k=pvrsyo</t>
  </si>
  <si>
    <t>https://sellercenter.tiki.vn/#/request-products/1048578181562862353/update?_k=pvrsyo</t>
  </si>
  <si>
    <t>https://sellercenter.tiki.vn/#/request-products/1048578181583833874/update?_k=pvrsyo</t>
  </si>
  <si>
    <t>https://sellercenter.tiki.vn/#/request-products/1048578183387384596/update?_k=pvrsyo</t>
  </si>
  <si>
    <t>https://sellercenter.tiki.vn/#/request-products/1048578183450299157/update?_k=pvrsyo</t>
  </si>
  <si>
    <t>https://sellercenter.tiki.vn/#/request-products/1048578183622265622/update?_k=pvrsyo</t>
  </si>
  <si>
    <t>https://sellercenter.tiki.vn/#/request-products/1048578184847002391/update?_k=pvrsyo</t>
  </si>
  <si>
    <t>https://sellercenter.tiki.vn/#/request-products/1048578184926694168/update?_k=pvrsyo</t>
  </si>
  <si>
    <t>https://sellercenter.tiki.vn/#/request-products/1048578186528918299/update?_k=pvrsyo</t>
  </si>
  <si>
    <t>https://sellercenter.tiki.vn/#/request-products/1048578189318130462/update?_k=pvrsyo</t>
  </si>
  <si>
    <t>https://sellercenter.tiki.vn/#/request-products/1048578190823885601/update?_k=pvrsyo</t>
  </si>
  <si>
    <t>https://sellercenter.tiki.vn/#/request-products/1048578192057010979/update?_k=pvrsyo</t>
  </si>
  <si>
    <t>https://sellercenter.tiki.vn/#/request-products/1048578192879094564/update?_k=pvrsyo</t>
  </si>
  <si>
    <t>https://sellercenter.tiki.vn/#/request-products/1048578199862610734/update?_k=pvrsyo</t>
  </si>
  <si>
    <t>https://sellercenter.tiki.vn/#/request-products/1048578200156212015/update?_k=pvrsyo</t>
  </si>
  <si>
    <t>https://sellercenter.tiki.vn/#/request-products/1048578201284479793/update?_k=pvrsyo</t>
  </si>
  <si>
    <t>https://sellercenter.tiki.vn/#/request-products/1048578202689571637/update?_k=pvrsyo</t>
  </si>
  <si>
    <t>https://sellercenter.tiki.vn/#/request-products/1048578204061109049/update?_k=pvrsyo</t>
  </si>
  <si>
    <t>https://sellercenter.tiki.vn/#/request-products/1048578204316961595/update?_k=pvrsyo</t>
  </si>
  <si>
    <t>https://sellercenter.tiki.vn/#/request-products/1048578205617195836/update?_k=pvrsyo</t>
  </si>
  <si>
    <t>https://sellercenter.tiki.vn/#/request-products/1048578206535748415/update?_k=pvrsyo</t>
  </si>
  <si>
    <t>https://sellercenter.tiki.vn/#/request-products/1048578207613684545/update?_k=pvrsyo</t>
  </si>
  <si>
    <t>https://sellercenter.tiki.vn/#/request-products/1048578213938694987/update?_k=pvrsyo</t>
  </si>
  <si>
    <t>https://sellercenter.tiki.vn/#/request-products/1048578215700302670/update?_k=pvrsyo</t>
  </si>
  <si>
    <t>https://sellercenter.tiki.vn/#/request-products/1048578216983759695/update?_k=pvrsyo</t>
  </si>
  <si>
    <t>https://sellercenter.tiki.vn/#/request-products/1048578221366807383/update?_k=pvrsyo</t>
  </si>
  <si>
    <t>https://sellercenter.tiki.vn/#/request-products/1048578226064427871/update?_k=pvrsyo</t>
  </si>
  <si>
    <t>https://sellercenter.tiki.vn/#/request-products/1048578228585204579/update?_k=pvrsyo</t>
  </si>
  <si>
    <t>https://sellercenter.tiki.vn/#/request-products/1048578229654752101/update?_k=pvrsyo</t>
  </si>
  <si>
    <t>https://sellercenter.tiki.vn/#/request-products/1048578232519461737/update?_k=pvrsyo</t>
  </si>
  <si>
    <t>https://sellercenter.tiki.vn/#/request-products/1048578236399192944/update?_k=pvrsyo</t>
  </si>
  <si>
    <t>https://sellercenter.tiki.vn/#/request-products/1048578236575353713/update?_k=pvrsyo</t>
  </si>
  <si>
    <t>https://sellercenter.tiki.vn/#/request-products/1048578237837839218/update?_k=pvrsyo</t>
  </si>
  <si>
    <t>https://sellercenter.tiki.vn/#/request-products/1048578240216009589/update?_k=pvrsyo</t>
  </si>
  <si>
    <t>https://sellercenter.tiki.vn/#/request-products/1048578244120906619/update?_k=pvrsyo</t>
  </si>
  <si>
    <t>https://sellercenter.tiki.vn/#/request-products/1048578245442112380/update?_k=pvrsyo</t>
  </si>
  <si>
    <t>https://sellercenter.tiki.vn/#/request-products/1048578245651827582/update?_k=pvrsyo</t>
  </si>
  <si>
    <t>https://sellercenter.tiki.vn/#/request-products/1048578247014976383/update?_k=pvrsyo</t>
  </si>
  <si>
    <t>https://sellercenter.tiki.vn/#/request-products/1048578248214547329/update?_k=pvrsyo</t>
  </si>
  <si>
    <t>https://sellercenter.tiki.vn/#/request-products/1048578249120516994/update?_k=pvrsyo</t>
  </si>
  <si>
    <t>https://sellercenter.tiki.vn/#/request-products/1048578250055846788/update?_k=pvrsyo</t>
  </si>
  <si>
    <t>https://sellercenter.tiki.vn/#/request-products/1048578250181675909/update?_k=pvrsyo</t>
  </si>
  <si>
    <t>https://sellercenter.tiki.vn/#/request-products/1048578251968449415/update?_k=pvrsyo</t>
  </si>
  <si>
    <t>https://sellercenter.tiki.vn/#/request-products/1048578253704891275/update?_k=pvrsyo</t>
  </si>
  <si>
    <t>https://sellercenter.tiki.vn/#/request-products/1048578256108227469/update?_k=pvrsyo</t>
  </si>
  <si>
    <t>https://sellercenter.tiki.vn/#/request-products/1048578256263416718/update?_k=pvrsyo</t>
  </si>
  <si>
    <t>https://sellercenter.tiki.vn/#/request-products/1048578256972254095/update?_k=pvrsyo</t>
  </si>
  <si>
    <t>https://sellercenter.tiki.vn/#/request-products/1048578257920166800/update?_k=pvrsyo</t>
  </si>
  <si>
    <t>https://sellercenter.tiki.vn/#/request-products/1048578260952648596/update?_k=pvrsyo</t>
  </si>
  <si>
    <t>https://sellercenter.tiki.vn/#/request-products/1048578264572332955/update?_k=pvrsyo</t>
  </si>
  <si>
    <t>https://sellercenter.tiki.vn/#/request-products/1048578265377639324/update?_k=pvrsyo</t>
  </si>
  <si>
    <t>https://sellercenter.tiki.vn/#/request-products/1048578265750932381/update?_k=pvrsyo</t>
  </si>
  <si>
    <t>https://sellercenter.tiki.vn/#/request-products/1048578265776098206/update?_k=pvrsyo</t>
  </si>
  <si>
    <t>https://sellercenter.tiki.vn/#/request-products/1048578267931970465/update?_k=pvrsyo</t>
  </si>
  <si>
    <t>https://sellercenter.tiki.vn/#/request-products/1048578268355595170/update?_k=pvrsyo</t>
  </si>
  <si>
    <t>https://sellercenter.tiki.vn/#/request-products/1048578270276586404/update?_k=pvrsyo</t>
  </si>
  <si>
    <t>https://sellercenter.tiki.vn/#/request-products/1048578270293363621/update?_k=pvrsyo</t>
  </si>
  <si>
    <t>https://sellercenter.tiki.vn/#/request-products/1048578270901537702/update?_k=pvrsyo</t>
  </si>
  <si>
    <t>https://sellercenter.tiki.vn/#/request-products/1048578271560043432/update?_k=pvrsyo</t>
  </si>
  <si>
    <t>https://sellercenter.tiki.vn/#/request-products/1048578272428264361/update?_k=pvrsyo</t>
  </si>
  <si>
    <t>https://sellercenter.tiki.vn/#/request-products/1048578272537316266/update?_k=pvrsyo</t>
  </si>
  <si>
    <t>https://sellercenter.tiki.vn/#/request-products/1048578272562482091/update?_k=pvrsyo</t>
  </si>
  <si>
    <t>https://sellercenter.tiki.vn/#/request-products/1048578274445724590/update?_k=pvrsyo</t>
  </si>
  <si>
    <t>https://sellercenter.tiki.vn/#/request-products/1048578276362521521/update?_k=pvrsyo</t>
  </si>
  <si>
    <t>https://sellercenter.tiki.vn/#/request-products/1048578277926996915/update?_k=pvrsyo</t>
  </si>
  <si>
    <t>https://sellercenter.tiki.vn/#/request-products/1048578278275124148/update?_k=pvrsyo</t>
  </si>
  <si>
    <t>https://sellercenter.tiki.vn/#/request-products/1048578279227231158/update?_k=pvrsyo</t>
  </si>
  <si>
    <t>https://sellercenter.tiki.vn/#/request-products/1048578280787512249/update?_k=pvrsyo</t>
  </si>
  <si>
    <t>https://sellercenter.tiki.vn/#/request-products/1048578283178265532/update?_k=pvrsyo</t>
  </si>
  <si>
    <t>https://sellercenter.tiki.vn/#/request-products/1048578283341843389/update?_k=pvrsyo</t>
  </si>
  <si>
    <t>https://sellercenter.tiki.vn/#/request-products/1048578283429923774/update?_k=pvrsyo</t>
  </si>
  <si>
    <t>https://sellercenter.tiki.vn/#/request-products/1048578285300583360/update?_k=pvrsyo</t>
  </si>
  <si>
    <t>https://sellercenter.tiki.vn/#/request-products/1048578287418706884/update?_k=pvrsyo</t>
  </si>
  <si>
    <t>https://sellercenter.tiki.vn/#/request-products/1048578287523564485/update?_k=pvrsyo</t>
  </si>
  <si>
    <t>https://sellercenter.tiki.vn/#/request-products/1048578289142565830/update?_k=pvrsyo</t>
  </si>
  <si>
    <t>https://sellercenter.tiki.vn/#/request-products/1048578289587162056/update?_k=pvrsyo</t>
  </si>
  <si>
    <t>https://sellercenter.tiki.vn/#/request-products/1048578291088722890/update?_k=pvrsyo</t>
  </si>
  <si>
    <t>https://sellercenter.tiki.vn/#/request-products/1048578292695141324/update?_k=pvrsyo</t>
  </si>
  <si>
    <t>https://sellercenter.tiki.vn/#/request-products/1048578292732890061/update?_k=pvrsyo</t>
  </si>
  <si>
    <t>https://sellercenter.tiki.vn/#/request-products/1048578296646175696/update?_k=pvrsyo</t>
  </si>
  <si>
    <t>https://sellercenter.tiki.vn/#/request-products/1048578296780393425/update?_k=pvrsyo</t>
  </si>
  <si>
    <t>https://sellercenter.tiki.vn/#/request-products/1048578298919488466/update?_k=pvrsyo</t>
  </si>
  <si>
    <t>https://sellercenter.tiki.vn/#/request-products/1048578301331213267/update?_k=pvrsyo</t>
  </si>
  <si>
    <t>https://sellercenter.tiki.vn/#/request-products/1048578304611158997/update?_k=pvrsyo</t>
  </si>
  <si>
    <t>https://sellercenter.tiki.vn/#/request-products/1048578307685583831/update?_k=pvrsyo</t>
  </si>
  <si>
    <t>https://sellercenter.tiki.vn/#/request-products/1048578311179439065/update?_k=pvrsyo</t>
  </si>
  <si>
    <t>https://sellercenter.tiki.vn/#/request-products/1048578315633789917/update?_k=pvrsyo</t>
  </si>
  <si>
    <t>https://sellercenter.tiki.vn/#/request-products/1048578316967578590/update?_k=pvrsyo</t>
  </si>
  <si>
    <t>https://sellercenter.tiki.vn/#/request-products/1048578317315705824/update?_k=pvrsyo</t>
  </si>
  <si>
    <t>https://sellercenter.tiki.vn/#/request-products/1048578318905347041/update?_k=pvrsyo</t>
  </si>
  <si>
    <t>https://sellercenter.tiki.vn/#/request-products/1048578322134961124/update?_k=pvrsyo</t>
  </si>
  <si>
    <t>https://sellercenter.tiki.vn/#/request-products/1048578322520837093/update?_k=pvrsyo</t>
  </si>
  <si>
    <t>https://sellercenter.tiki.vn/#/request-products/1048578323451972582/update?_k=pvrsyo</t>
  </si>
  <si>
    <t>https://sellercenter.tiki.vn/#/request-products/1048578323573607399/update?_k=pvrsyo</t>
  </si>
  <si>
    <t>https://sellercenter.tiki.vn/#/request-products/1048578324269861864/update?_k=pvrsyo</t>
  </si>
  <si>
    <t>https://sellercenter.tiki.vn/#/request-products/1048578328153787373/update?_k=pvrsyo</t>
  </si>
  <si>
    <t>https://sellercenter.tiki.vn/#/request-products/1048578329177197550/update?_k=pvrsyo</t>
  </si>
  <si>
    <t>https://sellercenter.tiki.vn/#/request-products/1048578329881840624/update?_k=pvrsyo</t>
  </si>
  <si>
    <t>https://sellercenter.tiki.vn/#/request-products/1048578330527763441/update?_k=pvrsyo</t>
  </si>
  <si>
    <t>https://sellercenter.tiki.vn/#/request-products/1048578331513424883/update?_k=pvrsyo</t>
  </si>
  <si>
    <t>https://sellercenter.tiki.vn/#/request-products/1048578332092238836/update?_k=pvrsyo</t>
  </si>
  <si>
    <t>https://sellercenter.tiki.vn/#/request-products/1048578333459581941/update?_k=pvrsyo</t>
  </si>
  <si>
    <t>https://sellercenter.tiki.vn/#/request-products/1048578333979675639/update?_k=pvrsyo</t>
  </si>
  <si>
    <t>https://sellercenter.tiki.vn/#/request-products/1048578335154080760/update?_k=pvrsyo</t>
  </si>
  <si>
    <t>https://sellercenter.tiki.vn/#/request-products/1048578335317658618/update?_k=pvrsyo</t>
  </si>
  <si>
    <t>https://sellercenter.tiki.vn/#/request-products/1048578337750354942/update?_k=pvrsyo</t>
  </si>
  <si>
    <t>https://sellercenter.tiki.vn/#/request-products/1048578338618575872/update?_k=pvrsyo</t>
  </si>
  <si>
    <t>https://sellercenter.tiki.vn/#/request-products/1048578342598970374/update?_k=pvrsyo</t>
  </si>
  <si>
    <t>https://sellercenter.tiki.vn/#/request-products/1048578343412665351/update?_k=pvrsyo</t>
  </si>
  <si>
    <t>https://sellercenter.tiki.vn/#/request-products/1048578344339606536/update?_k=pvrsyo</t>
  </si>
  <si>
    <t>https://sellercenter.tiki.vn/#/request-products/1048578345853750283/update?_k=pvrsyo</t>
  </si>
  <si>
    <t>https://sellercenter.tiki.vn/#/request-products/1048578346482895885/update?_k=pvrsyo</t>
  </si>
  <si>
    <t>https://sellercenter.tiki.vn/#/request-products/1048578347825073166/update?_k=pvrsyo</t>
  </si>
  <si>
    <t>https://sellercenter.tiki.vn/#/request-products/1048578348282252303/update?_k=pvrsyo</t>
  </si>
  <si>
    <t>https://sellercenter.tiki.vn/#/request-products/1048578352250063891/update?_k=pvrsyo</t>
  </si>
  <si>
    <t>https://sellercenter.tiki.vn/#/request-products/1048578352350727188/update?_k=pvrsyo</t>
  </si>
  <si>
    <t>https://sellercenter.tiki.vn/#/request-products/1048578354116529174/update?_k=pvrsyo</t>
  </si>
  <si>
    <t>https://sellercenter.tiki.vn/#/request-products/1048578359179054108/update?_k=pvrsyo</t>
  </si>
  <si>
    <t>https://sellercenter.tiki.vn/#/request-products/1048578359543958557/update?_k=pvrsyo</t>
  </si>
  <si>
    <t>https://sellercenter.tiki.vn/#/request-products/1048578361674664991/update?_k=pvrsyo</t>
  </si>
  <si>
    <t>https://sellercenter.tiki.vn/#/request-products/1048578362748406818/update?_k=pvrsyo</t>
  </si>
  <si>
    <t>https://sellercenter.tiki.vn/#/request-products/1048578365122382884/update?_k=pvrsyo</t>
  </si>
  <si>
    <t>https://sellercenter.tiki.vn/#/request-products/1048578365235629093/update?_k=pvrsyo</t>
  </si>
  <si>
    <t>https://sellercenter.tiki.vn/#/request-products/1048578365294349350/update?_k=pvrsyo</t>
  </si>
  <si>
    <t>https://sellercenter.tiki.vn/#/request-products/1048578366703635495/update?_k=pvrsyo</t>
  </si>
  <si>
    <t>https://sellercenter.tiki.vn/#/request-products/1048578366959488040/update?_k=pvrsyo</t>
  </si>
  <si>
    <t>https://sellercenter.tiki.vn/#/request-products/1048578369056640043/update?_k=pvrsyo</t>
  </si>
  <si>
    <t>https://sellercenter.tiki.vn/#/request-products/1048578369060834348/update?_k=pvrsyo</t>
  </si>
  <si>
    <t>https://sellercenter.tiki.vn/#/request-products/1048578369090194477/update?_k=pvrsyo</t>
  </si>
  <si>
    <t>https://sellercenter.tiki.vn/#/request-products/1048578369245383726/update?_k=pvrsyo</t>
  </si>
  <si>
    <t>https://sellercenter.tiki.vn/#/request-products/1048578370952465456/update?_k=pvrsyo</t>
  </si>
  <si>
    <t>https://sellercenter.tiki.vn/#/request-products/1048578371304786994/update?_k=pvrsyo</t>
  </si>
  <si>
    <t>https://sellercenter.tiki.vn/#/request-products/1048578371418033203/update?_k=pvrsyo</t>
  </si>
  <si>
    <t>https://sellercenter.tiki.vn/#/request-products/1048578372533718068/update?_k=pvrsyo</t>
  </si>
  <si>
    <t>https://sellercenter.tiki.vn/#/request-products/1048578373280304182/update?_k=pvrsyo</t>
  </si>
  <si>
    <t>https://sellercenter.tiki.vn/#/request-products/1048578373930421304/update?_k=pvrsyo</t>
  </si>
  <si>
    <t>https://sellercenter.tiki.vn/#/request-products/1048578374618287161/update?_k=pvrsyo</t>
  </si>
  <si>
    <t>https://sellercenter.tiki.vn/#/request-products/1048578375234849851/update?_k=pvrsyo</t>
  </si>
  <si>
    <t>https://sellercenter.tiki.vn/#/request-products/1048578376262454332/update?_k=pvrsyo</t>
  </si>
  <si>
    <t>Bàn phím</t>
  </si>
  <si>
    <t>https://sellercenter.tiki.vn/#/request-products/1048578377252310078/update?_k=pvrsyo</t>
  </si>
  <si>
    <t>https://sellercenter.tiki.vn/#/request-products/1048578378233777215/update?_k=pvrsyo</t>
  </si>
  <si>
    <t>https://sellercenter.tiki.vn/#/request-products/1048578379030694978/update?_k=pvrsyo</t>
  </si>
  <si>
    <t>https://sellercenter.tiki.vn/#/request-products/1048578381085903940/update?_k=pvrsyo</t>
  </si>
  <si>
    <t>https://sellercenter.tiki.vn/#/request-products/1048578382650379336/update?_k=pvrsyo</t>
  </si>
  <si>
    <t>https://sellercenter.tiki.vn/#/request-products/1048578384378432586/update?_k=pvrsyo</t>
  </si>
  <si>
    <t>https://sellercenter.tiki.vn/#/request-products/1048578384890137676/update?_k=pvrsyo</t>
  </si>
  <si>
    <t>https://sellercenter.tiki.vn/#/request-products/1048578386291035214/update?_k=pvrsyo</t>
  </si>
  <si>
    <t>https://sellercenter.tiki.vn/#/request-products/1048578388266552400/update?_k=pvrsyo</t>
  </si>
  <si>
    <t>https://sellercenter.tiki.vn/#/request-products/1048578388509822033/update?_k=pvrsyo</t>
  </si>
  <si>
    <t>https://sellercenter.tiki.vn/#/request-products/1048578389851999317/update?_k=pvrsyo</t>
  </si>
  <si>
    <t>https://sellercenter.tiki.vn/#/request-products/1048578390409841751/update?_k=pvrsyo</t>
  </si>
  <si>
    <t>https://sellercenter.tiki.vn/#/request-products/1048578391169010776/update?_k=pvrsyo</t>
  </si>
  <si>
    <t>https://sellercenter.tiki.vn/#/request-products/1048578391785573466/update?_k=pvrsyo</t>
  </si>
  <si>
    <t>https://sellercenter.tiki.vn/#/request-products/1048578392506993755/update?_k=pvrsyo</t>
  </si>
  <si>
    <t>https://sellercenter.tiki.vn/#/request-products/1048578394272795742/update?_k=pvrsyo</t>
  </si>
  <si>
    <t>https://sellercenter.tiki.vn/#/request-products/1048578394885164128/update?_k=pvrsyo</t>
  </si>
  <si>
    <t>https://sellercenter.tiki.vn/#/request-products/1048578395451395169/update?_k=pvrsyo</t>
  </si>
  <si>
    <t>https://sellercenter.tiki.vn/#/request-products/1048578398446128228/update?_k=pvrsyo</t>
  </si>
  <si>
    <t>https://sellercenter.tiki.vn/#/request-products/1048578399272406117/update?_k=pvrsyo</t>
  </si>
  <si>
    <t>https://sellercenter.tiki.vn/#/request-products/1048578401336003687/update?_k=pvrsyo</t>
  </si>
  <si>
    <t>https://sellercenter.tiki.vn/#/request-products/1048578402531380329/update?_k=pvrsyo</t>
  </si>
  <si>
    <t>https://sellercenter.tiki.vn/#/request-products/1048578404934716524/update?_k=pvrsyo</t>
  </si>
  <si>
    <t>https://sellercenter.tiki.vn/#/request-products/1048578405580639341/update?_k=pvrsyo</t>
  </si>
  <si>
    <t>https://sellercenter.tiki.vn/#/request-products/1048578406121704558/update?_k=pvrsyo</t>
  </si>
  <si>
    <t>https://sellercenter.tiki.vn/#/request-products/1048578407707151474/update?_k=pvrsyo</t>
  </si>
  <si>
    <t>https://sellercenter.tiki.vn/#/request-products/1048578408952859764/update?_k=pvrsyo</t>
  </si>
  <si>
    <t>https://sellercenter.tiki.vn/#/request-products/1048578409749777526/update?_k=pvrsyo</t>
  </si>
  <si>
    <t>https://sellercenter.tiki.vn/#/request-products/1048578411318447224/update?_k=pvrsyo</t>
  </si>
  <si>
    <t>https://sellercenter.tiki.vn/#/request-products/1048578412945837178/update?_k=pvrsyo</t>
  </si>
  <si>
    <t>https://sellercenter.tiki.vn/#/request-products/1048578420101319805/update?_k=pvrsyo</t>
  </si>
  <si>
    <t>https://sellercenter.tiki.vn/#/request-products/1048578424710859905/update?_k=pvrsyo</t>
  </si>
  <si>
    <t>https://sellercenter.tiki.vn/#/request-products/1048578426770263171/update?_k=pvrsyo</t>
  </si>
  <si>
    <t>https://sellercenter.tiki.vn/#/request-products/1048578429324594312/update?_k=pvrsyo</t>
  </si>
  <si>
    <t>https://sellercenter.tiki.vn/#/request-products/1048578429836299401/update?_k=pvrsyo</t>
  </si>
  <si>
    <t>https://sellercenter.tiki.vn/#/request-products/1048578430629022858/update?_k=pvrsyo</t>
  </si>
  <si>
    <t>https://sellercenter.tiki.vn/#/request-products/1048578432298355854/update?_k=pvrsyo</t>
  </si>
  <si>
    <t>https://sellercenter.tiki.vn/#/request-products/1048578433258851471/update?_k=pvrsyo</t>
  </si>
  <si>
    <t>https://sellercenter.tiki.vn/#/request-products/1048578433518898320/update?_k=pvrsyo</t>
  </si>
  <si>
    <t>https://sellercenter.tiki.vn/#/request-products/1048578434609417361/update?_k=pvrsyo</t>
  </si>
  <si>
    <t>https://sellercenter.tiki.vn/#/request-products/1048578435079179411/update?_k=pvrsyo</t>
  </si>
  <si>
    <t>https://sellercenter.tiki.vn/#/request-products/1048578437079862420/update?_k=pvrsyo</t>
  </si>
  <si>
    <t>https://sellercenter.tiki.vn/#/request-products/1048578439785188505/update?_k=pvrsyo</t>
  </si>
  <si>
    <t>https://sellercenter.tiki.vn/#/request-products/1048578440439499930/update?_k=pvrsyo</t>
  </si>
  <si>
    <t>https://sellercenter.tiki.vn/#/request-products/1048578442767338652/update?_k=pvrsyo</t>
  </si>
  <si>
    <t>https://sellercenter.tiki.vn/#/request-products/1048578442981248157/update?_k=pvrsyo</t>
  </si>
  <si>
    <t>https://sellercenter.tiki.vn/#/request-products/1048578444700912801/update?_k=pvrsyo</t>
  </si>
  <si>
    <t>https://sellercenter.tiki.vn/#/request-products/1048578445225200802/update?_k=pvrsyo</t>
  </si>
  <si>
    <t>https://sellercenter.tiki.vn/#/request-products/1048578446613515429/update?_k=pvrsyo</t>
  </si>
  <si>
    <t>https://sellercenter.tiki.vn/#/request-products/1048578446735150246/update?_k=pvrsyo</t>
  </si>
  <si>
    <t>https://sellercenter.tiki.vn/#/request-products/1048578447754366119/update?_k=pvrsyo</t>
  </si>
  <si>
    <t>https://sellercenter.tiki.vn/#/request-products/1048578448479980712/update?_k=pvrsyo</t>
  </si>
  <si>
    <t>https://sellercenter.tiki.vn/#/request-products/1048578449398533290/update?_k=pvrsyo</t>
  </si>
  <si>
    <t>https://sellercenter.tiki.vn/#/request-products/1048578450048650411/update?_k=pvrsyo</t>
  </si>
  <si>
    <t>https://sellercenter.tiki.vn/#/request-products/1048578450111564972/update?_k=pvrsyo</t>
  </si>
  <si>
    <t>https://sellercenter.tiki.vn/#/request-products/1048578450124147885/update?_k=pvrsyo</t>
  </si>
  <si>
    <t>https://sellercenter.tiki.vn/#/request-products/1048578451227249838/update?_k=pvrsyo</t>
  </si>
  <si>
    <t>https://sellercenter.tiki.vn/#/request-products/1048578452028361903/update?_k=pvrsyo</t>
  </si>
  <si>
    <t>https://sellercenter.tiki.vn/#/request-products/1048578452976274608/update?_k=pvrsyo</t>
  </si>
  <si>
    <t>https://sellercenter.tiki.vn/#/request-products/1048578454024850610/update?_k=pvrsyo</t>
  </si>
  <si>
    <t>https://sellercenter.tiki.vn/#/request-products/1048578454729493684/update?_k=pvrsyo</t>
  </si>
  <si>
    <t>https://sellercenter.tiki.vn/#/request-products/1048578456583376054/update?_k=pvrsyo</t>
  </si>
  <si>
    <t>https://sellercenter.tiki.vn/#/request-products/1048578456835034295/update?_k=pvrsyo</t>
  </si>
  <si>
    <t>https://sellercenter.tiki.vn/#/request-products/1048578458571476153/update?_k=pvrsyo</t>
  </si>
  <si>
    <t>https://sellercenter.tiki.vn/#/request-products/1048578460391804092/update?_k=pvrsyo</t>
  </si>
  <si>
    <t>https://sellercenter.tiki.vn/#/request-products/1048578461759147198/update?_k=pvrsyo</t>
  </si>
  <si>
    <t>https://sellercenter.tiki.vn/#/request-products/1048578462962912448/update?_k=pvrsyo</t>
  </si>
  <si>
    <t>https://sellercenter.tiki.vn/#/request-products/1048578465273973953/update?_k=pvrsyo</t>
  </si>
  <si>
    <t>https://sellercenter.tiki.vn/#/request-products/1048578466691648707/update?_k=pvrsyo</t>
  </si>
  <si>
    <t>https://sellercenter.tiki.vn/#/request-products/1048578470512659652/update?_k=pvrsyo</t>
  </si>
  <si>
    <t>https://sellercenter.tiki.vn/#/request-products/1048578472228129990/update?_k=pvrsyo</t>
  </si>
  <si>
    <t>https://sellercenter.tiki.vn/#/request-products/1048578473444478152/update?_k=pvrsyo</t>
  </si>
  <si>
    <t>https://sellercenter.tiki.vn/#/request-products/1048578473989737673/update?_k=pvrsyo</t>
  </si>
  <si>
    <t>https://sellercenter.tiki.vn/#/request-products/1048578475919117514/update?_k=pvrsyo</t>
  </si>
  <si>
    <t>https://sellercenter.tiki.vn/#/request-products/1048578477533924557/update?_k=pvrsyo</t>
  </si>
  <si>
    <t>https://sellercenter.tiki.vn/#/request-products/1048578478225984718/update?_k=pvrsyo</t>
  </si>
  <si>
    <t>https://sellercenter.tiki.vn/#/request-products/1048578478234373327/update?_k=pvrsyo</t>
  </si>
  <si>
    <t>https://sellercenter.tiki.vn/#/request-products/1048578480507686096/update?_k=pvrsyo</t>
  </si>
  <si>
    <t>https://sellercenter.tiki.vn/#/request-products/1048578482458037457/update?_k=pvrsyo</t>
  </si>
  <si>
    <t>https://sellercenter.tiki.vn/#/request-products/1048578484844596435/update?_k=pvrsyo</t>
  </si>
  <si>
    <t>https://sellercenter.tiki.vn/#/request-products/1048578486773976276/update?_k=pvrsyo</t>
  </si>
  <si>
    <t>https://sellercenter.tiki.vn/#/request-products/1048578487788997845/update?_k=pvrsyo</t>
  </si>
  <si>
    <t>https://sellercenter.tiki.vn/#/request-products/1048578489181506775/update?_k=pvrsyo</t>
  </si>
  <si>
    <t>https://sellercenter.tiki.vn/#/request-products/1048578489609325784/update?_k=pvrsyo</t>
  </si>
  <si>
    <t>https://sellercenter.tiki.vn/#/request-products/1048578490716622041/update?_k=pvrsyo</t>
  </si>
  <si>
    <t>https://sellercenter.tiki.vn/#/request-products/1048578492914437340/update?_k=pvrsyo</t>
  </si>
  <si>
    <t>https://sellercenter.tiki.vn/#/request-products/1048578493409365213/update?_k=pvrsyo</t>
  </si>
  <si>
    <t>https://sellercenter.tiki.vn/#/request-products/1048578493480668382/update?_k=pvrsyo</t>
  </si>
  <si>
    <t>https://sellercenter.tiki.vn/#/request-products/1048578495653317857/update?_k=pvrsyo</t>
  </si>
  <si>
    <t>https://sellercenter.tiki.vn/#/request-products/1048578495863033058/update?_k=pvrsyo</t>
  </si>
  <si>
    <t>https://sellercenter.tiki.vn/#/request-products/1048578498354449638/update?_k=pvrsyo</t>
  </si>
  <si>
    <t>https://sellercenter.tiki.vn/#/request-products/1048578500845866217/update?_k=pvrsyo</t>
  </si>
  <si>
    <t>https://sellercenter.tiki.vn/#/request-products/1048578506428484850/update?_k=pvrsyo</t>
  </si>
  <si>
    <t>https://sellercenter.tiki.vn/#/request-products/1048578507338648819/update?_k=pvrsyo</t>
  </si>
  <si>
    <t>https://sellercenter.tiki.vn/#/request-products/1048578507590307060/update?_k=pvrsyo</t>
  </si>
  <si>
    <t>https://sellercenter.tiki.vn/#/request-products/1048578508408196341/update?_k=pvrsyo</t>
  </si>
  <si>
    <t>https://sellercenter.tiki.vn/#/request-products/1048578515114888447/update?_k=pvrsyo</t>
  </si>
  <si>
    <t>https://sellercenter.tiki.vn/#/request-products/1048578516272516352/update?_k=pvrsyo</t>
  </si>
  <si>
    <t>https://sellercenter.tiki.vn/#/request-products/1048578516549340417/update?_k=pvrsyo</t>
  </si>
  <si>
    <t>https://sellercenter.tiki.vn/#/request-products/1048578517505641730/update?_k=pvrsyo</t>
  </si>
  <si>
    <t>https://sellercenter.tiki.vn/#/request-products/1048578518893956356/update?_k=pvrsyo</t>
  </si>
  <si>
    <t>https://sellercenter.tiki.vn/#/request-products/1048578519678291206/update?_k=pvrsyo</t>
  </si>
  <si>
    <t>https://sellercenter.tiki.vn/#/request-products/1048578521611865352/update?_k=pvrsyo</t>
  </si>
  <si>
    <t>https://sellercenter.tiki.vn/#/request-products/1048578522480086281/update?_k=pvrsyo</t>
  </si>
  <si>
    <t>https://sellercenter.tiki.vn/#/request-products/1048578523134397707/update?_k=pvrsyo</t>
  </si>
  <si>
    <t>https://sellercenter.tiki.vn/#/request-products/1048578523864206604/update?_k=pvrsyo</t>
  </si>
  <si>
    <t>https://sellercenter.tiki.vn/#/request-products/1048578524736621837/update?_k=pvrsyo</t>
  </si>
  <si>
    <t>https://sellercenter.tiki.vn/#/request-products/1048578525374156047/update?_k=pvrsyo</t>
  </si>
  <si>
    <t>https://sellercenter.tiki.vn/#/request-products/1048578528859622673/update?_k=pvrsyo</t>
  </si>
  <si>
    <t>https://sellercenter.tiki.vn/#/request-products/1048578530252131603/update?_k=pvrsyo</t>
  </si>
  <si>
    <t>https://sellercenter.tiki.vn/#/request-products/1048578532160539925/update?_k=pvrsyo</t>
  </si>
  <si>
    <t>https://sellercenter.tiki.vn/#/request-products/1048578532659662103/update?_k=pvrsyo</t>
  </si>
  <si>
    <t>https://sellercenter.tiki.vn/#/request-products/1048578538884009244/update?_k=pvrsyo</t>
  </si>
  <si>
    <t>https://sellercenter.tiki.vn/#/request-products/1048578540553342238/update?_k=pvrsyo</t>
  </si>
  <si>
    <t>https://sellercenter.tiki.vn/#/request-products/1048578540985355551/update?_k=pvrsyo</t>
  </si>
  <si>
    <t>https://sellercenter.tiki.vn/#/request-products/1048578543598406946/update?_k=pvrsyo</t>
  </si>
  <si>
    <t>https://sellercenter.tiki.vn/#/request-products/1048578545959800100/update?_k=pvrsyo</t>
  </si>
  <si>
    <t>https://sellercenter.tiki.vn/#/request-products/1048578547855625509/update?_k=pvrsyo</t>
  </si>
  <si>
    <t>https://sellercenter.tiki.vn/#/request-products/1048578552557440296/update?_k=pvrsyo</t>
  </si>
  <si>
    <t>https://sellercenter.tiki.vn/#/request-products/1048578552700046633/update?_k=pvrsyo</t>
  </si>
  <si>
    <t>https://sellercenter.tiki.vn/#/request-products/1048578554511985962/update?_k=pvrsyo</t>
  </si>
  <si>
    <t>https://sellercenter.tiki.vn/#/request-products/1048578554864307499/update?_k=pvrsyo</t>
  </si>
  <si>
    <t>https://sellercenter.tiki.vn/#/request-products/1048578556697218350/update?_k=pvrsyo</t>
  </si>
  <si>
    <t>https://sellercenter.tiki.vn/#/request-products/1048578558630792497/update?_k=pvrsyo</t>
  </si>
  <si>
    <t>https://sellercenter.tiki.vn/#/request-products/1048578558777593138/update?_k=pvrsyo</t>
  </si>
  <si>
    <t>https://sellercenter.tiki.vn/#/request-products/1048578560371428659/update?_k=pvrsyo</t>
  </si>
  <si>
    <t>https://sellercenter.tiki.vn/#/request-products/1048578560509840692/update?_k=pvrsyo</t>
  </si>
  <si>
    <t>https://sellercenter.tiki.vn/#/request-products/1048578562229505334/update?_k=pvrsyo</t>
  </si>
  <si>
    <t>https://sellercenter.tiki.vn/#/request-products/1048578562468580663/update?_k=pvrsyo</t>
  </si>
  <si>
    <t>https://sellercenter.tiki.vn/#/request-products/1048578563731066169/update?_k=pvrsyo</t>
  </si>
  <si>
    <t>https://sellercenter.tiki.vn/#/request-products/1048578566499306811/update?_k=pvrsyo</t>
  </si>
  <si>
    <t>https://sellercenter.tiki.vn/#/request-products/1048578568424492350/update?_k=pvrsyo</t>
  </si>
  <si>
    <t>https://sellercenter.tiki.vn/#/request-products/1048578569854750015/update?_k=pvrsyo</t>
  </si>
  <si>
    <t>https://sellercenter.tiki.vn/#/request-products/1048578571616357696/update?_k=pvrsyo</t>
  </si>
  <si>
    <t>https://sellercenter.tiki.vn/#/request-products/1048578571918347585/update?_k=pvrsyo</t>
  </si>
  <si>
    <t>https://sellercenter.tiki.vn/#/request-products/1048578573612846403/update?_k=pvrsyo</t>
  </si>
  <si>
    <t>https://sellercenter.tiki.vn/#/request-products/1048578573973556548/update?_k=pvrsyo</t>
  </si>
  <si>
    <t>https://sellercenter.tiki.vn/#/request-products/1048578574573342021/update?_k=pvrsyo</t>
  </si>
  <si>
    <t>https://sellercenter.tiki.vn/#/request-products/1048578576330755400/update?_k=pvrsyo</t>
  </si>
  <si>
    <t>https://sellercenter.tiki.vn/#/request-products/1048578578687954249/update?_k=pvrsyo</t>
  </si>
  <si>
    <t>https://sellercenter.tiki.vn/#/request-products/1048578579195465036/update?_k=pvrsyo</t>
  </si>
  <si>
    <t>https://sellercenter.tiki.vn/#/request-products/1048578582282472783/update?_k=pvrsyo</t>
  </si>
  <si>
    <t>https://sellercenter.tiki.vn/#/request-products/1048578582609628496/update?_k=pvrsyo</t>
  </si>
  <si>
    <t>https://sellercenter.tiki.vn/#/request-products/1048578582903229777/update?_k=pvrsyo</t>
  </si>
  <si>
    <t>https://sellercenter.tiki.vn/#/request-products/1048578584417373522/update?_k=pvrsyo</t>
  </si>
  <si>
    <t>https://sellercenter.tiki.vn/#/request-products/1048578585033936213/update?_k=pvrsyo</t>
  </si>
  <si>
    <t>https://sellercenter.tiki.vn/#/request-products/1048578587596655959/update?_k=pvrsyo</t>
  </si>
  <si>
    <t>https://sellercenter.tiki.vn/#/request-products/1048578588947221851/update?_k=pvrsyo</t>
  </si>
  <si>
    <t>https://sellercenter.tiki.vn/#/request-products/1048578591069539676/update?_k=pvrsyo</t>
  </si>
  <si>
    <t>https://sellercenter.tiki.vn/#/request-products/1048578591941954909/update?_k=pvrsyo</t>
  </si>
  <si>
    <t>https://sellercenter.tiki.vn/#/request-products/1048578594815053151/update?_k=pvrsyo</t>
  </si>
  <si>
    <t>https://sellercenter.tiki.vn/#/request-products/1048578595951709537/update?_k=pvrsyo</t>
  </si>
  <si>
    <t>https://sellercenter.tiki.vn/#/request-products/1048578596715072866/update?_k=pvrsyo</t>
  </si>
  <si>
    <t>https://sellercenter.tiki.vn/#/request-products/1048578597138697571/update?_k=pvrsyo</t>
  </si>
  <si>
    <t>https://sellercenter.tiki.vn/#/request-products/1048578601614019943/update?_k=pvrsyo</t>
  </si>
  <si>
    <t>https://sellercenter.tiki.vn/#/request-products/1048578602071199081/update?_k=pvrsyo</t>
  </si>
  <si>
    <t>https://sellercenter.tiki.vn/#/request-products/1048578603354656106/update?_k=pvrsyo</t>
  </si>
  <si>
    <t>https://sellercenter.tiki.vn/#/request-products/1048578603866361196/update?_k=pvrsyo</t>
  </si>
  <si>
    <t>https://sellercenter.tiki.vn/#/request-products/1048578604470340973/update?_k=pvrsyo</t>
  </si>
  <si>
    <t>https://sellercenter.tiki.vn/#/request-products/1048578606739459441/update?_k=pvrsyo</t>
  </si>
  <si>
    <t>https://sellercenter.tiki.vn/#/request-products/1048578607184055666/update?_k=pvrsyo</t>
  </si>
  <si>
    <t>https://sellercenter.tiki.vn/#/request-products/1048578607599291763/update?_k=pvrsyo</t>
  </si>
  <si>
    <t>https://sellercenter.tiki.vn/#/request-products/1048578609386065269/update?_k=pvrsyo</t>
  </si>
  <si>
    <t>https://sellercenter.tiki.vn/#/request-products/1048578609398648180/update?_k=pvrsyo</t>
  </si>
  <si>
    <t>https://sellercenter.tiki.vn/#/request-products/1048578609553837430/update?_k=pvrsyo</t>
  </si>
  <si>
    <t>https://sellercenter.tiki.vn/#/request-products/1048578610459807095/update?_k=pvrsyo</t>
  </si>
  <si>
    <t>https://sellercenter.tiki.vn/#/request-products/1048578612187860344/update?_k=pvrsyo</t>
  </si>
  <si>
    <t>https://sellercenter.tiki.vn/#/request-products/1048578613773307257/update?_k=pvrsyo</t>
  </si>
  <si>
    <t>https://sellercenter.tiki.vn/#/request-products/1048578616382164347/update?_k=pvrsyo</t>
  </si>
  <si>
    <t>https://sellercenter.tiki.vn/#/request-products/1048578616470244733/update?_k=pvrsyo</t>
  </si>
  <si>
    <t>https://sellercenter.tiki.vn/#/request-products/1048578618835832192/update?_k=pvrsyo</t>
  </si>
  <si>
    <t>https://sellercenter.tiki.vn/#/request-products/1048578619121044865/update?_k=pvrsyo</t>
  </si>
  <si>
    <t>https://sellercenter.tiki.vn/#/request-products/1048578619427229058/update?_k=pvrsyo</t>
  </si>
  <si>
    <t>https://sellercenter.tiki.vn/#/request-products/1048578621457272196/update?_k=pvrsyo</t>
  </si>
  <si>
    <t>https://sellercenter.tiki.vn/#/request-products/1048578622635871621/update?_k=pvrsyo</t>
  </si>
  <si>
    <t>https://sellercenter.tiki.vn/#/request-products/1048578624221318535/update?_k=pvrsyo</t>
  </si>
  <si>
    <t>https://sellercenter.tiki.vn/#/request-products/1048578624296816008/update?_k=pvrsyo</t>
  </si>
  <si>
    <t>https://sellercenter.tiki.vn/#/request-products/1048578625072762249/update?_k=pvrsyo</t>
  </si>
  <si>
    <t>https://sellercenter.tiki.vn/#/request-products/1048578625634798986/update?_k=pvrsyo</t>
  </si>
  <si>
    <t>https://sellercenter.tiki.vn/#/request-products/1048578626096172427/update?_k=pvrsyo</t>
  </si>
  <si>
    <t>https://sellercenter.tiki.vn/#/request-products/1048578627220245901/update?_k=pvrsyo</t>
  </si>
  <si>
    <t>https://sellercenter.tiki.vn/#/request-products/1048578628310764943/update?_k=pvrsyo</t>
  </si>
  <si>
    <t>https://sellercenter.tiki.vn/#/request-products/1048578629631970704/update?_k=pvrsyo</t>
  </si>
  <si>
    <t>https://sellercenter.tiki.vn/#/request-products/1048578630659575185/update?_k=pvrsyo</t>
  </si>
  <si>
    <t>https://sellercenter.tiki.vn/#/request-products/1048578633671085460/update?_k=pvrsyo</t>
  </si>
  <si>
    <t>https://sellercenter.tiki.vn/#/request-products/1048578633750777237/update?_k=pvrsyo</t>
  </si>
  <si>
    <t>https://sellercenter.tiki.vn/#/request-products/1048578635831152023/update?_k=pvrsyo</t>
  </si>
  <si>
    <t>https://sellercenter.tiki.vn/#/request-products/1048578640474246553/update?_k=pvrsyo</t>
  </si>
  <si>
    <t>https://sellercenter.tiki.vn/#/request-products/1048578640952397210/update?_k=pvrsyo</t>
  </si>
  <si>
    <t>https://sellercenter.tiki.vn/#/request-products/1048578643154406811/update?_k=pvrsyo</t>
  </si>
  <si>
    <t>https://sellercenter.tiki.vn/#/request-products/1048578643947130268/update?_k=pvrsyo</t>
  </si>
  <si>
    <t>https://sellercenter.tiki.vn/#/request-products/1048578643997461917/update?_k=pvrsyo</t>
  </si>
  <si>
    <t>https://sellercenter.tiki.vn/#/request-products/1048578646199471519/update?_k=pvrsyo</t>
  </si>
  <si>
    <t>https://sellercenter.tiki.vn/#/request-products/1048578646677622176/update?_k=pvrsyo</t>
  </si>
  <si>
    <t>https://sellercenter.tiki.vn/#/request-products/1048578646925086113/update?_k=pvrsyo</t>
  </si>
  <si>
    <t>https://sellercenter.tiki.vn/#/request-products/1048578648065936802/update?_k=pvrsyo</t>
  </si>
  <si>
    <t>https://sellercenter.tiki.vn/#/request-products/1048578649202593187/update?_k=pvrsyo</t>
  </si>
  <si>
    <t>https://sellercenter.tiki.vn/#/request-products/1048578649563303332/update?_k=pvrsyo</t>
  </si>
  <si>
    <t>https://sellercenter.tiki.vn/#/request-products/1048578650171477413/update?_k=pvrsyo</t>
  </si>
  <si>
    <t>https://sellercenter.tiki.vn/#/request-products/1048578651001949606/update?_k=pvrsyo</t>
  </si>
  <si>
    <t>https://sellercenter.tiki.vn/#/request-products/1048578651991805351/update?_k=pvrsyo</t>
  </si>
  <si>
    <t>https://sellercenter.tiki.vn/#/request-products/1048578654105734570/update?_k=pvrsyo</t>
  </si>
  <si>
    <t>https://sellercenter.tiki.vn/#/request-products/1048578654298672555/update?_k=pvrsyo</t>
  </si>
  <si>
    <t>https://sellercenter.tiki.vn/#/request-products/1048578654751657388/update?_k=pvrsyo</t>
  </si>
  <si>
    <t>https://sellercenter.tiki.vn/#/request-products/1048578656341298605/update?_k=pvrsyo</t>
  </si>
  <si>
    <t>https://sellercenter.tiki.vn/#/request-products/1048578656840420782/update?_k=pvrsyo</t>
  </si>
  <si>
    <t>https://sellercenter.tiki.vn/#/request-products/1048578658656554415/update?_k=pvrsyo</t>
  </si>
  <si>
    <t>https://sellercenter.tiki.vn/#/request-products/1048578660783066546/update?_k=pvrsyo</t>
  </si>
  <si>
    <t>https://sellercenter.tiki.vn/#/request-products/1048578662485953972/update?_k=pvrsyo</t>
  </si>
  <si>
    <t>https://sellercenter.tiki.vn/#/request-products/1048578662691474869/update?_k=pvrsyo</t>
  </si>
  <si>
    <t>https://sellercenter.tiki.vn/#/request-products/1048578664692157879/update?_k=pvrsyo</t>
  </si>
  <si>
    <t>https://sellercenter.tiki.vn/#/request-products/1048578667749805499/update?_k=pvrsyo</t>
  </si>
  <si>
    <t>https://sellercenter.tiki.vn/#/request-products/1048578668127292860/update?_k=pvrsyo</t>
  </si>
  <si>
    <t>https://sellercenter.tiki.vn/#/request-products/1048578668173430205/update?_k=pvrsyo</t>
  </si>
  <si>
    <t>https://sellercenter.tiki.vn/#/request-products/1048578670023118271/update?_k=pvrsyo</t>
  </si>
  <si>
    <t>https://sellercenter.tiki.vn/#/request-products/1048578670950059456/update?_k=pvrsyo</t>
  </si>
  <si>
    <t>https://sellercenter.tiki.vn/#/request-products/1048578672153824706/update?_k=pvrsyo</t>
  </si>
  <si>
    <t>https://sellercenter.tiki.vn/#/request-products/1048578672942353859/update?_k=pvrsyo</t>
  </si>
  <si>
    <t>https://sellercenter.tiki.vn/#/request-products/1048578674523606469/update?_k=pvrsyo</t>
  </si>
  <si>
    <t>https://sellercenter.tiki.vn/#/request-products/1048578676306185671/update?_k=pvrsyo</t>
  </si>
  <si>
    <t>https://sellercenter.tiki.vn/#/request-products/1048578676725616072/update?_k=pvrsyo</t>
  </si>
  <si>
    <t>https://sellercenter.tiki.vn/#/request-products/1048578677199572425/update?_k=pvrsyo</t>
  </si>
  <si>
    <t>https://sellercenter.tiki.vn/#/request-products/1048578679279947212/update?_k=pvrsyo</t>
  </si>
  <si>
    <t>https://sellercenter.tiki.vn/#/request-products/1048578681230298573/update?_k=pvrsyo</t>
  </si>
  <si>
    <t>https://sellercenter.tiki.vn/#/request-products/1048578682048187854/update?_k=pvrsyo</t>
  </si>
  <si>
    <t>https://sellercenter.tiki.vn/#/request-products/1048578682811551183/update?_k=pvrsyo</t>
  </si>
  <si>
    <t>https://sellercenter.tiki.vn/#/request-products/1048578685961473489/update?_k=pvrsyo</t>
  </si>
  <si>
    <t>https://sellercenter.tiki.vn/#/request-products/1048578688587107795/update?_k=pvrsyo</t>
  </si>
  <si>
    <t>https://sellercenter.tiki.vn/#/request-products/1048578695306382806/update?_k=pvrsyo</t>
  </si>
  <si>
    <t>https://sellercenter.tiki.vn/#/request-products/1048578695650315735/update?_k=pvrsyo</t>
  </si>
  <si>
    <t>https://sellercenter.tiki.vn/#/request-products/1048578700909972956/update?_k=pvrsyo</t>
  </si>
  <si>
    <t>https://sellercenter.tiki.vn/#/request-products/1048578702885490142/update?_k=pvrsyo</t>
  </si>
  <si>
    <t>https://sellercenter.tiki.vn/#/request-products/1048578706765221346/update?_k=pvrsyo</t>
  </si>
  <si>
    <t>https://sellercenter.tiki.vn/#/request-products/1048578706815552995/update?_k=pvrsyo</t>
  </si>
  <si>
    <t>https://sellercenter.tiki.vn/#/request-products/1048578707838963172/update?_k=pvrsyo</t>
  </si>
  <si>
    <t>https://sellercenter.tiki.vn/#/request-products/1048578708698795493/update?_k=pvrsyo</t>
  </si>
  <si>
    <t>https://sellercenter.tiki.vn/#/request-products/1048578709176946150/update?_k=pvrsyo</t>
  </si>
  <si>
    <t>https://sellercenter.tiki.vn/#/request-products/1048578709885783527/update?_k=pvrsyo</t>
  </si>
  <si>
    <t>https://sellercenter.tiki.vn/#/request-products/1048578711030828520/update?_k=pvrsyo</t>
  </si>
  <si>
    <t>https://sellercenter.tiki.vn/#/request-products/1048578711425093097/update?_k=pvrsyo</t>
  </si>
  <si>
    <t>https://sellercenter.tiki.vn/#/request-products/1048578712976985579/update?_k=pvrsyo</t>
  </si>
  <si>
    <t>https://sellercenter.tiki.vn/#/request-products/1048578713354472940/update?_k=pvrsyo</t>
  </si>
  <si>
    <t>https://sellercenter.tiki.vn/#/request-products/1048578715296435695/update?_k=pvrsyo</t>
  </si>
  <si>
    <t>https://sellercenter.tiki.vn/#/request-products/1048578717318090227/update?_k=pvrsyo</t>
  </si>
  <si>
    <t>https://sellercenter.tiki.vn/#/request-products/1048578718916120053/update?_k=pvrsyo</t>
  </si>
  <si>
    <t>https://sellercenter.tiki.vn/#/request-products/1048578720191188470/update?_k=pvrsyo</t>
  </si>
  <si>
    <t>https://sellercenter.tiki.vn/#/request-products/1048578721520782839/update?_k=pvrsyo</t>
  </si>
  <si>
    <t>https://sellercenter.tiki.vn/#/request-products/1048578723601157626/update?_k=pvrsyo</t>
  </si>
  <si>
    <t>https://sellercenter.tiki.vn/#/request-products/1048578725123689979/update?_k=pvrsyo</t>
  </si>
  <si>
    <t>https://sellercenter.tiki.vn/#/request-products/1048578729531903488/update?_k=pvrsyo</t>
  </si>
  <si>
    <t>https://sellercenter.tiki.vn/#/request-products/1048578729838087681/update?_k=pvrsyo</t>
  </si>
  <si>
    <t>https://sellercenter.tiki.vn/#/request-products/1048578732434361858/update?_k=pvrsyo</t>
  </si>
  <si>
    <t>https://sellercenter.tiki.vn/#/request-products/1048578734950944260/update?_k=pvrsyo</t>
  </si>
  <si>
    <t>https://sellercenter.tiki.vn/#/request-products/1048578735626227205/update?_k=pvrsyo</t>
  </si>
  <si>
    <t>https://sellercenter.tiki.vn/#/request-products/1048578743280832007/update?_k=pvrsyo</t>
  </si>
  <si>
    <t>https://sellercenter.tiki.vn/#/request-products/1048578750574726666/update?_k=pvrsyo</t>
  </si>
  <si>
    <t>https://sellercenter.tiki.vn/#/request-products/1048578757222698512/update?_k=pvrsyo</t>
  </si>
  <si>
    <t>https://sellercenter.tiki.vn/#/request-products/1048578758892031505/update?_k=pvrsyo</t>
  </si>
  <si>
    <t>https://sellercenter.tiki.vn/#/request-products/1048578766466944541/update?_k=pvrsyo</t>
  </si>
  <si>
    <t>https://sellercenter.tiki.vn/#/request-products/1048578767465188894/update?_k=pvrsyo</t>
  </si>
  <si>
    <t>https://sellercenter.tiki.vn/#/request-products/1048578768283078176/update?_k=pvrsyo</t>
  </si>
  <si>
    <t>https://sellercenter.tiki.vn/#/request-products/1048578769780444705/update?_k=pvrsyo</t>
  </si>
  <si>
    <t>https://sellercenter.tiki.vn/#/request-products/1048578770753523236/update?_k=pvrsyo</t>
  </si>
  <si>
    <t>https://sellercenter.tiki.vn/#/request-products/1048578772162809381/update?_k=pvrsyo</t>
  </si>
  <si>
    <t>https://sellercenter.tiki.vn/#/request-products/1048578773781810728/update?_k=pvrsyo</t>
  </si>
  <si>
    <t>https://sellercenter.tiki.vn/#/request-products/1048578773987331625/update?_k=pvrsyo</t>
  </si>
  <si>
    <t>https://sellercenter.tiki.vn/#/request-products/1048578774578728490/update?_k=pvrsyo</t>
  </si>
  <si>
    <t>https://sellercenter.tiki.vn/#/request-products/1048578775828631084/update?_k=pvrsyo</t>
  </si>
  <si>
    <t>https://sellercenter.tiki.vn/#/request-products/1048578776336141869/update?_k=pvrsyo</t>
  </si>
  <si>
    <t>https://sellercenter.tiki.vn/#/request-products/1048578781616770611/update?_k=pvrsyo</t>
  </si>
  <si>
    <t>https://sellercenter.tiki.vn/#/request-products/1048578783890083382/update?_k=pvrsyo</t>
  </si>
  <si>
    <t>https://sellercenter.tiki.vn/#/request-products/1048578783990746679/update?_k=pvrsyo</t>
  </si>
  <si>
    <t>https://sellercenter.tiki.vn/#/request-products/1048578784171101752/update?_k=pvrsyo</t>
  </si>
  <si>
    <t>https://sellercenter.tiki.vn/#/request-products/1048578786079510074/update?_k=pvrsyo</t>
  </si>
  <si>
    <t>https://sellercenter.tiki.vn/#/request-products/1048578786868039227/update?_k=pvrsyo</t>
  </si>
  <si>
    <t>https://sellercenter.tiki.vn/#/request-products/1048578787081948732/update?_k=pvrsyo</t>
  </si>
  <si>
    <t>https://sellercenter.tiki.vn/#/request-products/1048578787581070909/update?_k=pvrsyo</t>
  </si>
  <si>
    <t>https://sellercenter.tiki.vn/#/request-products/1048578787987918398/update?_k=pvrsyo</t>
  </si>
  <si>
    <t>https://sellercenter.tiki.vn/#/request-products/1048578789015522879/update?_k=pvrsyo</t>
  </si>
  <si>
    <t>https://sellercenter.tiki.vn/#/request-products/1048578790215093825/update?_k=pvrsyo</t>
  </si>
  <si>
    <t>https://sellercenter.tiki.vn/#/request-products/1048578793377599045/update?_k=pvrsyo</t>
  </si>
  <si>
    <t>https://sellercenter.tiki.vn/#/request-products/1048578796493966922/update?_k=pvrsyo</t>
  </si>
  <si>
    <t>https://sellercenter.tiki.vn/#/request-products/1048578807323659858/update?_k=pvrsyo</t>
  </si>
  <si>
    <t>https://sellercenter.tiki.vn/#/request-products/1048578808284155475/update?_k=pvrsyo</t>
  </si>
  <si>
    <t>https://sellercenter.tiki.vn/#/request-products/1048578812059029080/update?_k=pvrsyo</t>
  </si>
  <si>
    <t>https://sellercenter.tiki.vn/#/request-products/1048578814256844379/update?_k=pvrsyo</t>
  </si>
  <si>
    <t>https://sellercenter.tiki.vn/#/request-products/1048578816014257758/update?_k=pvrsyo</t>
  </si>
  <si>
    <t>https://sellercenter.tiki.vn/#/request-products/1048578817490652767/update?_k=pvrsyo</t>
  </si>
  <si>
    <t>https://sellercenter.tiki.vn/#/request-products/1048578820384722531/update?_k=pvrsyo</t>
  </si>
  <si>
    <t>https://sellercenter.tiki.vn/#/request-products/1048578821991140965/update?_k=pvrsyo</t>
  </si>
  <si>
    <t>https://sellercenter.tiki.vn/#/request-products/1048578822683201126/update?_k=pvrsyo</t>
  </si>
  <si>
    <t>https://sellercenter.tiki.vn/#/request-products/1048578823295569511/update?_k=pvrsyo</t>
  </si>
  <si>
    <t>https://sellercenter.tiki.vn/#/request-products/1048578825480801898/update?_k=pvrsyo</t>
  </si>
  <si>
    <t>https://sellercenter.tiki.vn/#/request-products/1048578827468901997/update?_k=pvrsyo</t>
  </si>
  <si>
    <t>https://sellercenter.tiki.vn/#/request-products/1048578828462952046/update?_k=pvrsyo</t>
  </si>
  <si>
    <t>https://sellercenter.tiki.vn/#/request-products/1048578829087903343/update?_k=pvrsyo</t>
  </si>
  <si>
    <t>https://sellercenter.tiki.vn/#/request-products/1048578832413986419/update?_k=pvrsyo</t>
  </si>
  <si>
    <t>https://sellercenter.tiki.vn/#/request-products/1048578834238508660/update?_k=pvrsyo</t>
  </si>
  <si>
    <t>https://sellercenter.tiki.vn/#/request-products/1048578836260163190/update?_k=pvrsyo</t>
  </si>
  <si>
    <t>https://sellercenter.tiki.vn/#/request-products/1048578836436323959/update?_k=pvrsyo</t>
  </si>
  <si>
    <t>https://sellercenter.tiki.vn/#/request-products/1048578837526843000/update?_k=pvrsyo</t>
  </si>
  <si>
    <t>https://sellercenter.tiki.vn/#/request-products/1048578837833027193/update?_k=pvrsyo</t>
  </si>
  <si>
    <t>https://sellercenter.tiki.vn/#/request-products/1048578839233924730/update?_k=pvrsyo</t>
  </si>
  <si>
    <t>https://sellercenter.tiki.vn/#/request-products/1048578840693542525/update?_k=pvrsyo</t>
  </si>
  <si>
    <t>https://sellercenter.tiki.vn/#/request-products/1048578842794888832/update?_k=pvrsyo</t>
  </si>
  <si>
    <t>https://sellercenter.tiki.vn/#/request-products/1048578843604389505/update?_k=pvrsyo</t>
  </si>
  <si>
    <t>https://sellercenter.tiki.vn/#/request-products/1048578846842392194/update?_k=pvrsyo</t>
  </si>
  <si>
    <t>https://sellercenter.tiki.vn/#/request-products/1048578846976609923/update?_k=pvrsyo</t>
  </si>
  <si>
    <t>https://sellercenter.tiki.vn/#/request-products/1048578849417694852/update?_k=pvrsyo</t>
  </si>
  <si>
    <t>https://sellercenter.tiki.vn/#/request-products/1048578850294304389/update?_k=pvrsyo</t>
  </si>
  <si>
    <t>https://sellercenter.tiki.vn/#/request-products/1048578850533379718/update?_k=pvrsyo</t>
  </si>
  <si>
    <t>https://sellercenter.tiki.vn/#/request-products/1048578852840246920/update?_k=pvrsyo</t>
  </si>
  <si>
    <t>https://sellercenter.tiki.vn/#/request-products/1048578854912233100/update?_k=pvrsyo</t>
  </si>
  <si>
    <t>https://sellercenter.tiki.vn/#/request-products/1048578856950664848/update?_k=pvrsyo</t>
  </si>
  <si>
    <t>https://sellercenter.tiki.vn/#/request-products/1048578857651113617/update?_k=pvrsyo</t>
  </si>
  <si>
    <t>https://sellercenter.tiki.vn/#/request-products/1048578861077859986/update?_k=pvrsyo</t>
  </si>
  <si>
    <t>https://sellercenter.tiki.vn/#/request-products/1048578861929303699/update?_k=pvrsyo</t>
  </si>
  <si>
    <t>https://sellercenter.tiki.vn/#/request-products/1048578865309912726/update?_k=pvrsyo</t>
  </si>
  <si>
    <t>https://sellercenter.tiki.vn/#/request-products/1048578873639800477/update?_k=pvrsyo</t>
  </si>
  <si>
    <t>https://sellercenter.tiki.vn/#/request-products/1048578876814888609/update?_k=pvrsyo</t>
  </si>
  <si>
    <t>https://sellercenter.tiki.vn/#/request-products/1048578878937206437/update?_k=pvrsyo</t>
  </si>
  <si>
    <t>https://sellercenter.tiki.vn/#/request-products/1048578880170331815/update?_k=pvrsyo</t>
  </si>
  <si>
    <t>https://sellercenter.tiki.vn/#/request-products/1048578882275872425/update?_k=pvrsyo</t>
  </si>
  <si>
    <t>https://sellercenter.tiki.vn/#/request-products/1048578882611416746/update?_k=pvrsyo</t>
  </si>
  <si>
    <t>https://sellercenter.tiki.vn/#/request-products/1048578884637265582/update?_k=pvrsyo</t>
  </si>
  <si>
    <t>https://sellercenter.tiki.vn/#/request-products/1048578885203496623/update?_k=pvrsyo</t>
  </si>
  <si>
    <t>https://sellercenter.tiki.vn/#/request-products/1048578886172380849/update?_k=pvrsyo</t>
  </si>
  <si>
    <t>https://sellercenter.tiki.vn/#/request-products/1048578887850102450/update?_k=pvrsyo</t>
  </si>
  <si>
    <t>https://sellercenter.tiki.vn/#/request-products/1048578887992708787/update?_k=pvrsyo</t>
  </si>
  <si>
    <t>https://sellercenter.tiki.vn/#/request-products/1048578890568011446/update?_k=pvrsyo</t>
  </si>
  <si>
    <t>https://sellercenter.tiki.vn/#/request-products/1048578891742416567/update?_k=pvrsyo</t>
  </si>
  <si>
    <t>https://sellercenter.tiki.vn/#/request-products/1048578892887461560/update?_k=pvrsyo</t>
  </si>
  <si>
    <t>https://sellercenter.tiki.vn/#/request-products/1048578894334496442/update?_k=pvrsyo</t>
  </si>
  <si>
    <t>https://sellercenter.tiki.vn/#/request-products/1048578895123025595/update?_k=pvrsyo</t>
  </si>
  <si>
    <t>https://sellercenter.tiki.vn/#/request-products/1048578895232077500/update?_k=pvrsyo</t>
  </si>
  <si>
    <t>https://sellercenter.tiki.vn/#/request-products/1048578896561671869/update?_k=pvrsyo</t>
  </si>
  <si>
    <t>https://sellercenter.tiki.vn/#/request-products/1048578901326401218/update?_k=pvrsyo</t>
  </si>
  <si>
    <t>https://sellercenter.tiki.vn/#/request-products/1048578901494173379/update?_k=pvrsyo</t>
  </si>
  <si>
    <t>https://sellercenter.tiki.vn/#/request-products/1048578904014950085/update?_k=pvrsyo</t>
  </si>
  <si>
    <t>https://sellercenter.tiki.vn/#/request-products/1048578904644095686/update?_k=pvrsyo</t>
  </si>
  <si>
    <t>https://sellercenter.tiki.vn/#/request-products/1048578907785629385/update?_k=pvrsyo</t>
  </si>
  <si>
    <t>https://sellercenter.tiki.vn/#/request-products/1048578909014560460/update?_k=pvrsyo</t>
  </si>
  <si>
    <t>https://sellercenter.tiki.vn/#/request-products/1048578911292067535/update?_k=pvrsyo</t>
  </si>
  <si>
    <t>https://sellercenter.tiki.vn/#/request-products/1048578914857225939/update?_k=pvrsyo</t>
  </si>
  <si>
    <t>https://sellercenter.tiki.vn/#/request-products/1048578916153265876/update?_k=pvrsyo</t>
  </si>
  <si>
    <t>https://sellercenter.tiki.vn/#/request-products/1048578916404924117/update?_k=pvrsyo</t>
  </si>
  <si>
    <t>https://sellercenter.tiki.vn/#/request-products/1048578920087523032/update?_k=pvrsyo</t>
  </si>
  <si>
    <t>https://sellercenter.tiki.vn/#/request-products/1048578920318209753/update?_k=pvrsyo</t>
  </si>
  <si>
    <t>https://sellercenter.tiki.vn/#/request-products/1048578925842108124/update?_k=pvrsyo</t>
  </si>
  <si>
    <t>https://sellercenter.tiki.vn/#/request-products/1048578926978764509/update?_k=pvrsyo</t>
  </si>
  <si>
    <t>https://sellercenter.tiki.vn/#/request-products/1048578927150730974/update?_k=pvrsyo</t>
  </si>
  <si>
    <t>https://sellercenter.tiki.vn/#/request-products/1048578931261148896/update?_k=pvrsyo</t>
  </si>
  <si>
    <t>https://sellercenter.tiki.vn/#/request-products/1048578931919654625/update?_k=pvrsyo</t>
  </si>
  <si>
    <t>https://sellercenter.tiki.vn/#/request-products/1048578933115031267/update?_k=pvrsyo</t>
  </si>
  <si>
    <t>https://sellercenter.tiki.vn/#/request-products/1048578935002468070/update?_k=pvrsyo</t>
  </si>
  <si>
    <t>https://sellercenter.tiki.vn/#/request-products/1048578936579526376/update?_k=pvrsyo</t>
  </si>
  <si>
    <t>https://sellercenter.tiki.vn/#/request-products/1048578936818601705/update?_k=pvrsyo</t>
  </si>
  <si>
    <t>https://sellercenter.tiki.vn/#/request-products/1048578936835378922/update?_k=pvrsyo</t>
  </si>
  <si>
    <t>https://sellercenter.tiki.vn/#/request-products/1048578938756370156/update?_k=pvrsyo</t>
  </si>
  <si>
    <t>https://sellercenter.tiki.vn/#/request-products/1048578940643806958/update?_k=pvrsyo</t>
  </si>
  <si>
    <t>https://sellercenter.tiki.vn/#/request-products/1048578943214915316/update?_k=pvrsyo</t>
  </si>
  <si>
    <t>https://sellercenter.tiki.vn/#/request-products/1048578943739203317/update?_k=pvrsyo</t>
  </si>
  <si>
    <t>https://sellercenter.tiki.vn/#/request-products/1048578945425313528/update?_k=pvrsyo</t>
  </si>
  <si>
    <t>https://sellercenter.tiki.vn/#/request-products/1048578950705942267/update?_k=pvrsyo</t>
  </si>
  <si>
    <t>https://sellercenter.tiki.vn/#/request-products/1048578956536024831/update?_k=pvrsyo</t>
  </si>
  <si>
    <t>https://sellercenter.tiki.vn/#/request-products/1048578958205357825/update?_k=pvrsyo</t>
  </si>
  <si>
    <t>https://sellercenter.tiki.vn/#/request-products/1048578961825042179/update?_k=pvrsyo</t>
  </si>
  <si>
    <t>https://sellercenter.tiki.vn/#/request-products/1048578961997008644/update?_k=pvrsyo</t>
  </si>
  <si>
    <t>https://sellercenter.tiki.vn/#/request-products/1048578968913415943/update?_k=pvrsyo</t>
  </si>
  <si>
    <t>https://sellercenter.tiki.vn/#/request-products/1048578972000423689/update?_k=pvrsyo</t>
  </si>
  <si>
    <t>https://sellercenter.tiki.vn/#/request-products/1048578974768664331/update?_k=pvrsyo</t>
  </si>
  <si>
    <t>https://sellercenter.tiki.vn/#/request-products/1048578977562070796/update?_k=pvrsyo</t>
  </si>
  <si>
    <t>https://sellercenter.tiki.vn/#/request-products/1048578978971356942/update?_k=pvrsyo</t>
  </si>
  <si>
    <t>https://sellercenter.tiki.vn/#/request-products/1048578979659222799/update?_k=pvrsyo</t>
  </si>
  <si>
    <t>https://sellercenter.tiki.vn/#/request-products/1048578981571825425/update?_k=pvrsyo</t>
  </si>
  <si>
    <t>https://sellercenter.tiki.vn/#/request-products/1048578981664100114/update?_k=pvrsyo</t>
  </si>
  <si>
    <t>https://sellercenter.tiki.vn/#/request-products/1048578983597674260/update?_k=pvrsyo</t>
  </si>
  <si>
    <t>https://sellercenter.tiki.vn/#/request-products/1048578984264568598/update?_k=pvrsyo</t>
  </si>
  <si>
    <t>https://sellercenter.tiki.vn/#/request-products/1048578987208970007/update?_k=pvrsyo</t>
  </si>
  <si>
    <t>https://sellercenter.tiki.vn/#/request-products/1048578989239013146/update?_k=pvrsyo</t>
  </si>
  <si>
    <t>https://sellercenter.tiki.vn/#/request-products/1048578991545880348/update?_k=pvrsyo</t>
  </si>
  <si>
    <t>https://sellercenter.tiki.vn/#/request-products/1048578997841530658/update?_k=pvrsyo</t>
  </si>
  <si>
    <t>https://sellercenter.tiki.vn/#/request-products/1048579000953704230/update?_k=pvrsyo</t>
  </si>
  <si>
    <t>https://sellercenter.tiki.vn/#/request-products/1048579002698534697/update?_k=pvrsyo</t>
  </si>
  <si>
    <t>https://sellercenter.tiki.vn/#/request-products/1048579004183318315/update?_k=pvrsyo</t>
  </si>
  <si>
    <t>https://sellercenter.tiki.vn/#/request-products/1048579004988624684/update?_k=pvrsyo</t>
  </si>
  <si>
    <t>https://sellercenter.tiki.vn/#/request-products/1048579007081582383/update?_k=pvrsyo</t>
  </si>
  <si>
    <t>https://sellercenter.tiki.vn/#/request-products/1048579008696389424/update?_k=pvrsyo</t>
  </si>
  <si>
    <t>https://sellercenter.tiki.vn/#/request-products/1048579009921126194/update?_k=pvrsyo</t>
  </si>
  <si>
    <t>https://sellercenter.tiki.vn/#/request-products/1048579013066854197/update?_k=pvrsyo</t>
  </si>
  <si>
    <t>https://sellercenter.tiki.vn/#/request-products/1048579013700194102/update?_k=pvrsyo</t>
  </si>
  <si>
    <t>https://sellercenter.tiki.vn/#/request-products/1048579015172394808/update?_k=pvrsyo</t>
  </si>
  <si>
    <t>https://sellercenter.tiki.vn/#/request-products/1048579015575047994/update?_k=pvrsyo</t>
  </si>
  <si>
    <t>Trang phục bơi nam</t>
  </si>
  <si>
    <t>https://sellercenter.tiki.vn/#/request-products/1048579017345044284/update?_k=pvrsyo</t>
  </si>
  <si>
    <t>https://sellercenter.tiki.vn/#/request-products/1048579018796273470/update?_k=pvrsyo</t>
  </si>
  <si>
    <t>https://sellercenter.tiki.vn/#/request-products/1048579018985017151/update?_k=pvrsyo</t>
  </si>
  <si>
    <t>https://sellercenter.tiki.vn/#/request-products/1048579020335583040/update?_k=pvrsyo</t>
  </si>
  <si>
    <t>https://sellercenter.tiki.vn/#/request-products/1048579020650155841/update?_k=pvrsyo</t>
  </si>
  <si>
    <t>https://sellercenter.tiki.vn/#/request-products/1048579022801833798/update?_k=pvrsyo</t>
  </si>
  <si>
    <t>https://sellercenter.tiki.vn/#/request-products/1048579023980433223/update?_k=pvrsyo</t>
  </si>
  <si>
    <t>https://sellercenter.tiki.vn/#/request-products/1048579024290811720/update?_k=pvrsyo</t>
  </si>
  <si>
    <t>https://sellercenter.tiki.vn/#/request-products/1048579026408935243/update?_k=pvrsyo</t>
  </si>
  <si>
    <t>https://sellercenter.tiki.vn/#/request-products/1048579030515158863/update?_k=pvrsyo</t>
  </si>
  <si>
    <t>https://sellercenter.tiki.vn/#/request-products/1048579033128210258/update?_k=pvrsyo</t>
  </si>
  <si>
    <t>https://sellercenter.tiki.vn/#/request-products/1048579033543446355/update?_k=pvrsyo</t>
  </si>
  <si>
    <t>https://sellercenter.tiki.vn/#/request-products/1048579035833536341/update?_k=pvrsyo</t>
  </si>
  <si>
    <t>https://sellercenter.tiki.vn/#/request-products/1048579036114554710/update?_k=pvrsyo</t>
  </si>
  <si>
    <t>https://sellercenter.tiki.vn/#/request-products/1048579036890500951/update?_k=pvrsyo</t>
  </si>
  <si>
    <t>https://sellercenter.tiki.vn/#/request-products/1048579039553883993/update?_k=pvrsyo</t>
  </si>
  <si>
    <t>https://sellercenter.tiki.vn/#/request-products/1048579042502479706/update?_k=pvrsyo</t>
  </si>
  <si>
    <t>https://sellercenter.tiki.vn/#/request-products/1048579043689467739/update?_k=pvrsyo</t>
  </si>
  <si>
    <t>https://sellercenter.tiki.vn/#/request-products/1048579048898793310/update?_k=pvrsyo</t>
  </si>
  <si>
    <t>https://sellercenter.tiki.vn/#/request-products/1048579053156011872/update?_k=pvrsyo</t>
  </si>
  <si>
    <t>https://sellercenter.tiki.vn/#/request-products/1048579063159426917/update?_k=pvrsyo</t>
  </si>
  <si>
    <t>https://sellercenter.tiki.vn/#/request-products/1048579066015747943/update?_k=pvrsyo</t>
  </si>
  <si>
    <t>https://sellercenter.tiki.vn/#/request-products/1048579070314909548/update?_k=pvrsyo</t>
  </si>
  <si>
    <t>https://sellercenter.tiki.vn/#/request-products/1048579072722440046/update?_k=pvrsyo</t>
  </si>
  <si>
    <t>https://sellercenter.tiki.vn/#/request-products/1048579072969903983/update?_k=pvrsyo</t>
  </si>
  <si>
    <t>https://sellercenter.tiki.vn/#/request-products/1048579073859096432/update?_k=pvrsyo</t>
  </si>
  <si>
    <t>https://sellercenter.tiki.vn/#/request-products/1048579075910111089/update?_k=pvrsyo</t>
  </si>
  <si>
    <t>https://sellercenter.tiki.vn/#/request-products/1048579079429132148/update?_k=pvrsyo</t>
  </si>
  <si>
    <t>https://sellercenter.tiki.vn/#/request-products/1048579079676596085/update?_k=pvrsyo</t>
  </si>
  <si>
    <t>https://sellercenter.tiki.vn/#/request-products/1048579081874411383/update?_k=pvrsyo</t>
  </si>
  <si>
    <t>https://sellercenter.tiki.vn/#/request-products/1048579083023650681/update?_k=pvrsyo</t>
  </si>
  <si>
    <t>https://sellercenter.tiki.vn/#/request-products/1048579086337150843/update?_k=pvrsyo</t>
  </si>
  <si>
    <t>https://sellercenter.tiki.vn/#/request-products/1048579086584614780/update?_k=pvrsyo</t>
  </si>
  <si>
    <t>https://sellercenter.tiki.vn/#/request-products/1048579089109585789/update?_k=pvrsyo</t>
  </si>
  <si>
    <t>https://sellercenter.tiki.vn/#/request-products/1048579090833444734/update?_k=pvrsyo</t>
  </si>
  <si>
    <t>https://sellercenter.tiki.vn/#/request-products/1048579093085785985/update?_k=pvrsyo</t>
  </si>
  <si>
    <t>https://sellercenter.tiki.vn/#/request-products/1048579094725758851/update?_k=pvrsyo</t>
  </si>
  <si>
    <t>https://sellercenter.tiki.vn/#/request-products/1048579095073886084/update?_k=pvrsyo</t>
  </si>
  <si>
    <t>https://sellercenter.tiki.vn/#/request-products/1048579095845638022/update?_k=pvrsyo</t>
  </si>
  <si>
    <t>https://sellercenter.tiki.vn/#/request-products/1048579097267507079/update?_k=pvrsyo</t>
  </si>
  <si>
    <t>https://sellercenter.tiki.vn/#/request-products/1048579102069985165/update?_k=pvrsyo</t>
  </si>
  <si>
    <t>https://sellercenter.tiki.vn/#/request-products/1048579102086762382/update?_k=pvrsyo</t>
  </si>
  <si>
    <t>https://sellercenter.tiki.vn/#/request-products/1048579103374413711/update?_k=pvrsyo</t>
  </si>
  <si>
    <t>https://sellercenter.tiki.vn/#/request-products/1048579104196497296/update?_k=pvrsyo</t>
  </si>
  <si>
    <t>https://sellercenter.tiki.vn/#/request-products/1048579106981515154/update?_k=pvrsyo</t>
  </si>
  <si>
    <t>https://sellercenter.tiki.vn/#/request-products/1048579109380657046/update?_k=pvrsyo</t>
  </si>
  <si>
    <t>https://sellercenter.tiki.vn/#/request-products/1048579109896556439/update?_k=pvrsyo</t>
  </si>
  <si>
    <t>https://sellercenter.tiki.vn/#/request-products/1048579114191523740/update?_k=pvrsyo</t>
  </si>
  <si>
    <t>https://sellercenter.tiki.vn/#/request-products/1048579115122659229/update?_k=pvrsyo</t>
  </si>
  <si>
    <t>https://sellercenter.tiki.vn/#/request-products/1048579120243904414/update?_k=pvrsyo</t>
  </si>
  <si>
    <t>https://sellercenter.tiki.vn/#/request-products/1048579124694060960/update?_k=pvrsyo</t>
  </si>
  <si>
    <t>https://sellercenter.tiki.vn/#/request-products/1048579132164116387/update?_k=pvrsyo</t>
  </si>
  <si>
    <t>https://sellercenter.tiki.vn/#/request-products/1048579135829938084/update?_k=pvrsyo</t>
  </si>
  <si>
    <t>https://sellercenter.tiki.vn/#/request-products/1048579139063746469/update?_k=pvrsyo</t>
  </si>
  <si>
    <t>https://sellercenter.tiki.vn/#/request-products/1048579141269950376/update?_k=pvrsyo</t>
  </si>
  <si>
    <t>https://sellercenter.tiki.vn/#/request-products/1048579150799409066/update?_k=pvrsyo</t>
  </si>
  <si>
    <t>https://sellercenter.tiki.vn/#/request-products/1048579152678457260/update?_k=pvrsyo</t>
  </si>
  <si>
    <t>https://sellercenter.tiki.vn/#/request-products/1048579155127930799/update?_k=pvrsyo</t>
  </si>
  <si>
    <t>https://sellercenter.tiki.vn/#/request-products/1048579157015367601/update?_k=pvrsyo</t>
  </si>
  <si>
    <t>https://sellercenter.tiki.vn/#/request-products/1048579159183822772/update?_k=pvrsyo</t>
  </si>
  <si>
    <t>https://sellercenter.tiki.vn/#/request-products/1048579160433725365/update?_k=pvrsyo</t>
  </si>
  <si>
    <t>https://sellercenter.tiki.vn/#/request-products/1048579162644123577/update?_k=pvrsyo</t>
  </si>
  <si>
    <t>https://sellercenter.tiki.vn/#/request-products/1048579164988739515/update?_k=pvrsyo</t>
  </si>
  <si>
    <t>https://sellercenter.tiki.vn/#/request-products/1048579169602473921/update?_k=pvrsyo</t>
  </si>
  <si>
    <t>https://sellercenter.tiki.vn/#/request-products/1048579172030975940/update?_k=pvrsyo</t>
  </si>
  <si>
    <t>https://sellercenter.tiki.vn/#/request-products/1048579172387491781/update?_k=pvrsyo</t>
  </si>
  <si>
    <t>https://sellercenter.tiki.vn/#/request-products/1048579174962794438/update?_k=pvrsyo</t>
  </si>
  <si>
    <t>https://sellercenter.tiki.vn/#/request-products/1048579175948455879/update?_k=pvrsyo</t>
  </si>
  <si>
    <t>https://sellercenter.tiki.vn/#/request-products/1048579177491959752/update?_k=pvrsyo</t>
  </si>
  <si>
    <t>https://sellercenter.tiki.vn/#/request-products/1048579179685580748/update?_k=pvrsyo</t>
  </si>
  <si>
    <t>https://sellercenter.tiki.vn/#/request-products/1048579180159537102/update?_k=pvrsyo</t>
  </si>
  <si>
    <t>https://sellercenter.tiki.vn/#/request-products/1048579182827114448/update?_k=pvrsyo</t>
  </si>
  <si>
    <t>https://sellercenter.tiki.vn/#/request-products/1048579186073505746/update?_k=pvrsyo</t>
  </si>
  <si>
    <t>https://sellercenter.tiki.vn/#/request-products/1048579186169974739/update?_k=pvrsyo</t>
  </si>
  <si>
    <t>https://sellercenter.tiki.vn/#/request-products/1048579186295803860/update?_k=pvrsyo</t>
  </si>
  <si>
    <t>https://sellercenter.tiki.vn/#/request-products/1048579191492546522/update?_k=pvrsyo</t>
  </si>
  <si>
    <t>https://sellercenter.tiki.vn/#/request-products/1048579192461430748/update?_k=pvrsyo</t>
  </si>
  <si>
    <t>https://sellercenter.tiki.vn/#/request-products/1048579195208699871/update?_k=pvrsyo</t>
  </si>
  <si>
    <t>https://sellercenter.tiki.vn/#/request-products/1048579196076920800/update?_k=pvrsyo</t>
  </si>
  <si>
    <t>https://sellercenter.tiki.vn/#/request-products/1048579196592820193/update?_k=pvrsyo</t>
  </si>
  <si>
    <t>https://sellercenter.tiki.vn/#/request-products/1048579198593503202/update?_k=pvrsyo</t>
  </si>
  <si>
    <t>https://sellercenter.tiki.vn/#/request-products/1048579200799707108/update?_k=pvrsyo</t>
  </si>
  <si>
    <t>https://sellercenter.tiki.vn/#/request-products/1048579201110085605/update?_k=pvrsyo</t>
  </si>
  <si>
    <t>https://sellercenter.tiki.vn/#/request-products/1048579201550487526/update?_k=pvrsyo</t>
  </si>
  <si>
    <t>https://sellercenter.tiki.vn/#/request-products/1048579204088041450/update?_k=pvrsyo</t>
  </si>
  <si>
    <t>https://sellercenter.tiki.vn/#/request-products/1048579207061802990/update?_k=pvrsyo</t>
  </si>
  <si>
    <t>https://sellercenter.tiki.vn/#/request-products/1048579211570679793/update?_k=pvrsyo</t>
  </si>
  <si>
    <t>https://sellercenter.tiki.vn/#/request-products/1048579213474893811/update?_k=pvrsyo</t>
  </si>
  <si>
    <t>https://sellercenter.tiki.vn/#/request-products/1048579215110672373/update?_k=pvrsyo</t>
  </si>
  <si>
    <t>https://sellercenter.tiki.vn/#/request-products/1048579215853064182/update?_k=pvrsyo</t>
  </si>
  <si>
    <t>https://sellercenter.tiki.vn/#/request-products/1048579217669197816/update?_k=pvrsyo</t>
  </si>
  <si>
    <t>https://sellercenter.tiki.vn/#/request-products/1048579217891495929/update?_k=pvrsyo</t>
  </si>
  <si>
    <t>https://sellercenter.tiki.vn/#/request-products/1048579218550001658/update?_k=pvrsyo</t>
  </si>
  <si>
    <t>https://sellercenter.tiki.vn/#/request-products/1048579221293076478/update?_k=pvrsyo</t>
  </si>
  <si>
    <t>https://sellercenter.tiki.vn/#/request-products/1048579222752694271/update?_k=pvrsyo</t>
  </si>
  <si>
    <t>https://sellercenter.tiki.vn/#/request-products/1048579223557996544/update?_k=pvrsyo</t>
  </si>
  <si>
    <t>https://sellercenter.tiki.vn/#/request-products/1048579224552046593/update?_k=pvrsyo</t>
  </si>
  <si>
    <t>https://sellercenter.tiki.vn/#/request-products/1048579228599549957/update?_k=pvrsyo</t>
  </si>
  <si>
    <t>https://sellercenter.tiki.vn/#/request-products/1048579228830236678/update?_k=pvrsyo</t>
  </si>
  <si>
    <t>https://sellercenter.tiki.vn/#/request-products/1048579231749472264/update?_k=pvrsyo</t>
  </si>
  <si>
    <t>https://sellercenter.tiki.vn/#/request-products/1048579234354135049/update?_k=pvrsyo</t>
  </si>
  <si>
    <t>https://sellercenter.tiki.vn/#/request-products/1048579235255910410/update?_k=pvrsyo</t>
  </si>
  <si>
    <t>https://sellercenter.tiki.vn/#/request-products/1048579237785075725/update?_k=pvrsyo</t>
  </si>
  <si>
    <t>https://sellercenter.tiki.vn/#/request-products/1048579238896566287/update?_k=pvrsyo</t>
  </si>
  <si>
    <t>https://sellercenter.tiki.vn/#/request-products/1048579243413831698/update?_k=pvrsyo</t>
  </si>
  <si>
    <t>https://sellercenter.tiki.vn/#/request-products/1048579243963285524/update?_k=pvrsyo</t>
  </si>
  <si>
    <t>https://sellercenter.tiki.vn/#/request-products/1048579256273567775/update?_k=pvrsyo</t>
  </si>
  <si>
    <t>https://sellercenter.tiki.vn/#/request-products/1048579256701386784/update?_k=pvrsyo</t>
  </si>
  <si>
    <t>https://sellercenter.tiki.vn/#/request-products/1048579257447972898/update?_k=pvrsyo</t>
  </si>
  <si>
    <t>https://sellercenter.tiki.vn/#/request-products/1048579258815316005/update?_k=pvrsyo</t>
  </si>
  <si>
    <t>https://sellercenter.tiki.vn/#/request-products/1048579263710068780/update?_k=pvrsyo</t>
  </si>
  <si>
    <t>https://sellercenter.tiki.vn/#/request-products/1048579266532835374/update?_k=pvrsyo</t>
  </si>
  <si>
    <t>https://sellercenter.tiki.vn/#/request-products/1048579267807903791/update?_k=pvrsyo</t>
  </si>
  <si>
    <t>https://sellercenter.tiki.vn/#/request-products/1048579269733089332/update?_k=pvrsyo</t>
  </si>
  <si>
    <t>https://sellercenter.tiki.vn/#/request-products/1048579270412566581/update?_k=pvrsyo</t>
  </si>
  <si>
    <t>https://sellercenter.tiki.vn/#/request-products/1048579271356284982/update?_k=pvrsyo</t>
  </si>
  <si>
    <t>https://sellercenter.tiki.vn/#/request-products/1048579276053905468/update?_k=pvrsyo</t>
  </si>
  <si>
    <t>https://sellercenter.tiki.vn/#/request-products/1048579279044444225/update?_k=pvrsyo</t>
  </si>
  <si>
    <t>https://sellercenter.tiki.vn/#/request-products/1048579282727043140/update?_k=pvrsyo</t>
  </si>
  <si>
    <t>https://sellercenter.tiki.vn/#/request-products/1048579286401253451/update?_k=pvrsyo</t>
  </si>
  <si>
    <t>https://sellercenter.tiki.vn/#/request-products/1048579294257184850/update?_k=pvrsyo</t>
  </si>
  <si>
    <t>https://sellercenter.tiki.vn/#/request-products/1048579295431589972/update?_k=pvrsyo</t>
  </si>
  <si>
    <t>https://sellercenter.tiki.vn/#/request-products/1048579296425640021/update?_k=pvrsyo</t>
  </si>
  <si>
    <t>https://sellercenter.tiki.vn/#/request-products/1048579298568929368/update?_k=pvrsyo</t>
  </si>
  <si>
    <t>https://sellercenter.tiki.vn/#/request-products/1048579300879990874/update?_k=pvrsyo</t>
  </si>
  <si>
    <t>https://sellercenter.tiki.vn/#/request-products/1048579301328781403/update?_k=pvrsyo</t>
  </si>
  <si>
    <t>https://sellercenter.tiki.vn/#/request-products/1048579304415789149/update?_k=pvrsyo</t>
  </si>
  <si>
    <t>https://sellercenter.tiki.vn/#/request-products/1048579304856191070/update?_k=pvrsyo</t>
  </si>
  <si>
    <t>https://sellercenter.tiki.vn/#/request-products/1048579305195929695/update?_k=pvrsyo</t>
  </si>
  <si>
    <t>https://sellercenter.tiki.vn/#/request-products/1048579307595071585/update?_k=pvrsyo</t>
  </si>
  <si>
    <t>https://sellercenter.tiki.vn/#/request-products/1048579308660424802/update?_k=pvrsyo</t>
  </si>
  <si>
    <t>https://sellercenter.tiki.vn/#/request-products/1048579312519184484/update?_k=pvrsyo</t>
  </si>
  <si>
    <t>https://sellercenter.tiki.vn/#/request-products/1048579312745676901/update?_k=pvrsyo</t>
  </si>
  <si>
    <t>https://sellercenter.tiki.vn/#/request-products/1048579315027378279/update?_k=pvrsyo</t>
  </si>
  <si>
    <t>https://sellercenter.tiki.vn/#/request-products/1048579317351022696/update?_k=pvrsyo</t>
  </si>
  <si>
    <t>https://sellercenter.tiki.vn/#/request-products/1048579318684811371/update?_k=pvrsyo</t>
  </si>
  <si>
    <t>https://sellercenter.tiki.vn/#/request-products/1048579319611752556/update?_k=pvrsyo</t>
  </si>
  <si>
    <t>https://sellercenter.tiki.vn/#/request-products/1048579320991678574/update?_k=pvrsyo</t>
  </si>
  <si>
    <t>https://sellercenter.tiki.vn/#/request-products/1048579321281085551/update?_k=pvrsyo</t>
  </si>
  <si>
    <t>https://sellercenter.tiki.vn/#/request-products/1048579322937835634/update?_k=pvrsyo</t>
  </si>
  <si>
    <t>https://sellercenter.tiki.vn/#/request-products/1048579323030110323/update?_k=pvrsyo</t>
  </si>
  <si>
    <t>https://sellercenter.tiki.vn/#/request-products/1048579323088830580/update?_k=pvrsyo</t>
  </si>
  <si>
    <t>https://sellercenter.tiki.vn/#/request-products/1048579324175155317/update?_k=pvrsyo</t>
  </si>
  <si>
    <t>https://sellercenter.tiki.vn/#/request-products/1048579324372287606/update?_k=pvrsyo</t>
  </si>
  <si>
    <t>https://sellercenter.tiki.vn/#/request-products/1048579324749774967/update?_k=pvrsyo</t>
  </si>
  <si>
    <t>https://sellercenter.tiki.vn/#/request-products/1048579324913352824/update?_k=pvrsyo</t>
  </si>
  <si>
    <t>https://sellercenter.tiki.vn/#/request-products/1048579325525721209/update?_k=pvrsyo</t>
  </si>
  <si>
    <t>https://sellercenter.tiki.vn/#/request-products/1048579327505432700/update?_k=pvrsyo</t>
  </si>
  <si>
    <t>https://sellercenter.tiki.vn/#/request-products/1048579332966416516/update?_k=pvrsyo</t>
  </si>
  <si>
    <t>https://sellercenter.tiki.vn/#/request-products/1048579334094684296/update?_k=pvrsyo</t>
  </si>
  <si>
    <t>https://sellercenter.tiki.vn/#/request-products/1048579334539280522/update?_k=pvrsyo</t>
  </si>
  <si>
    <t>https://sellercenter.tiki.vn/#/request-products/1048579335139065995/update?_k=pvrsyo</t>
  </si>
  <si>
    <t>https://sellercenter.tiki.vn/#/request-products/1048579335768211597/update?_k=pvrsyo</t>
  </si>
  <si>
    <t>https://sellercenter.tiki.vn/#/request-products/1048579337022308496/update?_k=pvrsyo</t>
  </si>
  <si>
    <t>https://sellercenter.tiki.vn/#/request-products/1048579338511286418/update?_k=pvrsyo</t>
  </si>
  <si>
    <t>https://sellercenter.tiki.vn/#/request-products/1048579338813276307/update?_k=pvrsyo</t>
  </si>
  <si>
    <t>https://sellercenter.tiki.vn/#/request-products/1048579341682180248/update?_k=pvrsyo</t>
  </si>
  <si>
    <t>https://sellercenter.tiki.vn/#/request-products/1048579341887701145/update?_k=pvrsyo</t>
  </si>
  <si>
    <t>https://sellercenter.tiki.vn/#/request-products/1048579342109999258/update?_k=pvrsyo</t>
  </si>
  <si>
    <t>https://sellercenter.tiki.vn/#/request-products/1048579343619948699/update?_k=pvrsyo</t>
  </si>
  <si>
    <t>https://sellercenter.tiki.vn/#/request-products/1048579345016651933/update?_k=pvrsyo</t>
  </si>
  <si>
    <t>https://sellercenter.tiki.vn/#/request-products/1048579346828591263/update?_k=pvrsyo</t>
  </si>
  <si>
    <t>https://sellercenter.tiki.vn/#/request-products/1048579346857951392/update?_k=pvrsyo</t>
  </si>
  <si>
    <t>https://sellercenter.tiki.vn/#/request-products/1048579346971197601/update?_k=pvrsyo</t>
  </si>
  <si>
    <t>https://sellercenter.tiki.vn/#/request-products/1048579348661502116/update?_k=pvrsyo</t>
  </si>
  <si>
    <t>https://sellercenter.tiki.vn/#/request-products/1048579348799914149/update?_k=pvrsyo</t>
  </si>
  <si>
    <t>https://sellercenter.tiki.vn/#/request-products/1048579350217588902/update?_k=pvrsyo</t>
  </si>
  <si>
    <t>https://sellercenter.tiki.vn/#/request-products/1048579350595076263/update?_k=pvrsyo</t>
  </si>
  <si>
    <t>https://sellercenter.tiki.vn/#/request-products/1048579352243437737/update?_k=pvrsyo</t>
  </si>
  <si>
    <t>https://sellercenter.tiki.vn/#/request-products/1048579353526894764/update?_k=pvrsyo</t>
  </si>
  <si>
    <t>https://sellercenter.tiki.vn/#/request-products/1048579355762458800/update?_k=pvrsyo</t>
  </si>
  <si>
    <t>https://sellercenter.tiki.vn/#/request-products/1048579356274163889/update?_k=pvrsyo</t>
  </si>
  <si>
    <t>https://sellercenter.tiki.vn/#/request-products/1048579358341955763/update?_k=pvrsyo</t>
  </si>
  <si>
    <t>https://sellercenter.tiki.vn/#/request-products/1048579358887215285/update?_k=pvrsyo</t>
  </si>
  <si>
    <t>https://sellercenter.tiki.vn/#/request-products/1048579360577519799/update?_k=pvrsyo</t>
  </si>
  <si>
    <t>https://sellercenter.tiki.vn/#/request-products/1048579362632728761/update?_k=pvrsyo</t>
  </si>
  <si>
    <t>https://sellercenter.tiki.vn/#/request-products/1048579364260118714/update?_k=pvrsyo</t>
  </si>
  <si>
    <t>https://sellercenter.tiki.vn/#/request-products/1048579365178671291/update?_k=pvrsyo</t>
  </si>
  <si>
    <t>https://sellercenter.tiki.vn/#/request-products/1048579366311133373/update?_k=pvrsyo</t>
  </si>
  <si>
    <t>https://sellercenter.tiki.vn/#/request-products/1048579368156627135/update?_k=pvrsyo</t>
  </si>
  <si>
    <t>https://sellercenter.tiki.vn/#/request-products/1048579371814060227/update?_k=pvrsyo</t>
  </si>
  <si>
    <t>https://sellercenter.tiki.vn/#/request-products/1048579372128633028/update?_k=pvrsyo</t>
  </si>
  <si>
    <t>https://sellercenter.tiki.vn/#/request-products/1048579373500170437/update?_k=pvrsyo</t>
  </si>
  <si>
    <t>https://sellercenter.tiki.vn/#/request-products/1048579374926233799/update?_k=pvrsyo</t>
  </si>
  <si>
    <t>https://sellercenter.tiki.vn/#/request-products/1048579375031091400/update?_k=pvrsyo</t>
  </si>
  <si>
    <t>https://sellercenter.tiki.vn/#/request-products/1048579376415211721/update?_k=pvrsyo</t>
  </si>
  <si>
    <t>https://sellercenter.tiki.vn/#/request-products/1048579376654287050/update?_k=pvrsyo</t>
  </si>
  <si>
    <t>https://sellercenter.tiki.vn/#/request-products/1048579376788504779/update?_k=pvrsyo</t>
  </si>
  <si>
    <t>https://sellercenter.tiki.vn/#/request-products/1048579378269094092/update?_k=pvrsyo</t>
  </si>
  <si>
    <t>https://sellercenter.tiki.vn/#/request-products/1048579378470420685/update?_k=pvrsyo</t>
  </si>
  <si>
    <t>https://sellercenter.tiki.vn/#/request-products/1048579379984564430/update?_k=pvrsyo</t>
  </si>
  <si>
    <t>https://sellercenter.tiki.vn/#/request-products/1048579380248805583/update?_k=pvrsyo</t>
  </si>
  <si>
    <t>https://sellercenter.tiki.vn/#/request-products/1048579380861173968/update?_k=pvrsyo</t>
  </si>
  <si>
    <t>https://sellercenter.tiki.vn/#/request-products/1048579381846835409/update?_k=pvrsyo</t>
  </si>
  <si>
    <t>https://sellercenter.tiki.vn/#/request-products/1048579384048845011/update?_k=pvrsyo</t>
  </si>
  <si>
    <t>https://sellercenter.tiki.vn/#/request-products/1048579385151946965/update?_k=pvrsyo</t>
  </si>
  <si>
    <t>https://sellercenter.tiki.vn/#/request-products/1048579386481541335/update?_k=pvrsyo</t>
  </si>
  <si>
    <t>https://sellercenter.tiki.vn/#/request-products/1048579386997440728/update?_k=pvrsyo</t>
  </si>
  <si>
    <t>https://sellercenter.tiki.vn/#/request-products/1048579390336106717/update?_k=pvrsyo</t>
  </si>
  <si>
    <t>https://sellercenter.tiki.vn/#/request-products/1048579392244515040/update?_k=pvrsyo</t>
  </si>
  <si>
    <t>https://sellercenter.tiki.vn/#/request-products/1048579392726860003/update?_k=pvrsyo</t>
  </si>
  <si>
    <t>https://sellercenter.tiki.vn/#/request-products/1048579394601713892/update?_k=pvrsyo</t>
  </si>
  <si>
    <t>https://sellercenter.tiki.vn/#/request-products/1048579397210570983/update?_k=pvrsyo</t>
  </si>
  <si>
    <t>https://sellercenter.tiki.vn/#/request-products/1048579400008171755/update?_k=pvrsyo</t>
  </si>
  <si>
    <t>https://sellercenter.tiki.vn/#/request-products/1048579400482128109/update?_k=pvrsyo</t>
  </si>
  <si>
    <t>https://sellercenter.tiki.vn/#/request-products/1048579401744613614/update?_k=pvrsyo</t>
  </si>
  <si>
    <t>https://sellercenter.tiki.vn/#/request-products/1048579403179065584/update?_k=pvrsyo</t>
  </si>
  <si>
    <t>https://sellercenter.tiki.vn/#/request-products/1048579403728519409/update?_k=pvrsyo</t>
  </si>
  <si>
    <t>https://sellercenter.tiki.vn/#/request-products/1048579405133611250/update?_k=pvrsyo</t>
  </si>
  <si>
    <t>https://sellercenter.tiki.vn/#/request-products/1048579405322354931/update?_k=pvrsyo</t>
  </si>
  <si>
    <t>https://sellercenter.tiki.vn/#/request-products/1048579410321965303/update?_k=pvrsyo</t>
  </si>
  <si>
    <t>https://sellercenter.tiki.vn/#/request-products/1048579410984665336/update?_k=pvrsyo</t>
  </si>
  <si>
    <t>https://sellercenter.tiki.vn/#/request-products/1048579411764805881/update?_k=pvrsyo</t>
  </si>
  <si>
    <t>https://sellercenter.tiki.vn/#/request-products/1048579414650487036/update?_k=pvrsyo</t>
  </si>
  <si>
    <t>https://sellercenter.tiki.vn/#/request-products/1048579415116054782/update?_k=pvrsyo</t>
  </si>
  <si>
    <t>https://sellercenter.tiki.vn/#/request-products/1048579416743444735/update?_k=pvrsyo</t>
  </si>
  <si>
    <t>https://sellercenter.tiki.vn/#/request-products/1048579416999297280/update?_k=pvrsyo</t>
  </si>
  <si>
    <t>https://sellercenter.tiki.vn/#/request-products/1048579417364201729/update?_k=pvrsyo</t>
  </si>
  <si>
    <t>https://sellercenter.tiki.vn/#/request-products/1048579418744127746/update?_k=pvrsyo</t>
  </si>
  <si>
    <t>https://sellercenter.tiki.vn/#/request-products/1048579422451892486/update?_k=pvrsyo</t>
  </si>
  <si>
    <t>https://sellercenter.tiki.vn/#/request-products/1048579423534022919/update?_k=pvrsyo</t>
  </si>
  <si>
    <t>https://sellercenter.tiki.vn/#/request-products/1048579424964280585/update?_k=pvrsyo</t>
  </si>
  <si>
    <t>https://sellercenter.tiki.vn/#/request-products/1048579426776219916/update?_k=pvrsyo</t>
  </si>
  <si>
    <t>https://sellercenter.tiki.vn/#/request-products/1048579427854156046/update?_k=pvrsyo</t>
  </si>
  <si>
    <t>https://sellercenter.tiki.vn/#/request-products/1048579428751737104/update?_k=pvrsyo</t>
  </si>
  <si>
    <t>https://sellercenter.tiki.vn/#/request-products/1048579429607375121/update?_k=pvrsyo</t>
  </si>
  <si>
    <t>https://sellercenter.tiki.vn/#/request-products/1048579431415120146/update?_k=pvrsyo</t>
  </si>
  <si>
    <t>https://sellercenter.tiki.vn/#/request-products/1048579433285779732/update?_k=pvrsyo</t>
  </si>
  <si>
    <t>https://sellercenter.tiki.vn/#/request-products/1048579435445846294/update?_k=pvrsyo</t>
  </si>
  <si>
    <t>https://sellercenter.tiki.vn/#/request-products/1048579435693310231/update?_k=pvrsyo</t>
  </si>
  <si>
    <t>https://sellercenter.tiki.vn/#/request-products/1048579436410536216/update?_k=pvrsyo</t>
  </si>
  <si>
    <t>https://sellercenter.tiki.vn/#/request-products/1048579436670583065/update?_k=pvrsyo</t>
  </si>
  <si>
    <t>https://sellercenter.tiki.vn/#/request-products/1048579436964184346/update?_k=pvrsyo</t>
  </si>
  <si>
    <t>https://sellercenter.tiki.vn/#/request-products/1048579437551386907/update?_k=pvrsyo</t>
  </si>
  <si>
    <t>https://sellercenter.tiki.vn/#/request-products/1048579437954040092/update?_k=pvrsyo</t>
  </si>
  <si>
    <t>https://sellercenter.tiki.vn/#/request-products/1048579438662877469/update?_k=pvrsyo</t>
  </si>
  <si>
    <t>https://sellercenter.tiki.vn/#/request-products/1048579439862448414/update?_k=pvrsyo</t>
  </si>
  <si>
    <t>https://sellercenter.tiki.vn/#/request-products/1048579440353181984/update?_k=pvrsyo</t>
  </si>
  <si>
    <t>https://sellercenter.tiki.vn/#/request-products/1048579441640833314/update?_k=pvrsyo</t>
  </si>
  <si>
    <t>https://sellercenter.tiki.vn/#/request-products/1048579441724719395/update?_k=pvrsyo</t>
  </si>
  <si>
    <t>https://sellercenter.tiki.vn/#/request-products/1048579443024953637/update?_k=pvrsyo</t>
  </si>
  <si>
    <t>https://sellercenter.tiki.vn/#/request-products/1048579445793194282/update?_k=pvrsyo</t>
  </si>
  <si>
    <t>https://sellercenter.tiki.vn/#/request-products/1048579446099378476/update?_k=pvrsyo</t>
  </si>
  <si>
    <t>https://sellercenter.tiki.vn/#/request-products/1048579450411122991/update?_k=pvrsyo</t>
  </si>
  <si>
    <t>https://sellercenter.tiki.vn/#/request-products/1048579451493253424/update?_k=pvrsyo</t>
  </si>
  <si>
    <t>https://sellercenter.tiki.vn/#/request-products/1048579454844502324/update?_k=pvrsyo</t>
  </si>
  <si>
    <t>https://sellercenter.tiki.vn/#/request-products/1048579455603671349/update?_k=pvrsyo</t>
  </si>
  <si>
    <t>https://sellercenter.tiki.vn/#/request-products/1048579456199262518/update?_k=pvrsyo</t>
  </si>
  <si>
    <t>https://sellercenter.tiki.vn/#/request-products/1048579456266371383/update?_k=pvrsyo</t>
  </si>
  <si>
    <t>https://sellercenter.tiki.vn/#/request-products/1048579457033929016/update?_k=pvrsyo</t>
  </si>
  <si>
    <t>https://sellercenter.tiki.vn/#/request-products/1048579459986719037/update?_k=pvrsyo</t>
  </si>
  <si>
    <t>https://sellercenter.tiki.vn/#/request-products/1048579463040172352/update?_k=pvrsyo</t>
  </si>
  <si>
    <t>https://sellercenter.tiki.vn/#/request-products/1048579464495595844/update?_k=pvrsyo</t>
  </si>
  <si>
    <t>https://sellercenter.tiki.vn/#/request-products/1048579465846161733/update?_k=pvrsyo</t>
  </si>
  <si>
    <t>https://sellercenter.tiki.vn/#/request-products/1048579466554999111/update?_k=pvrsyo</t>
  </si>
  <si>
    <t>https://sellercenter.tiki.vn/#/request-products/1048579467985256777/update?_k=pvrsyo</t>
  </si>
  <si>
    <t>https://sellercenter.tiki.vn/#/request-products/1048579468593430858/update?_k=pvrsyo</t>
  </si>
  <si>
    <t>https://sellercenter.tiki.vn/#/request-products/1048579468606013771/update?_k=pvrsyo</t>
  </si>
  <si>
    <t>https://sellercenter.tiki.vn/#/request-products/1048579470145323341/update?_k=pvrsyo</t>
  </si>
  <si>
    <t>https://sellercenter.tiki.vn/#/request-products/1048579470371815758/update?_k=pvrsyo</t>
  </si>
  <si>
    <t>https://sellercenter.tiki.vn/#/request-products/1048579472015982928/update?_k=pvrsyo</t>
  </si>
  <si>
    <t>https://sellercenter.tiki.vn/#/request-products/1048579473563681105/update?_k=pvrsyo</t>
  </si>
  <si>
    <t>https://sellercenter.tiki.vn/#/request-products/1048579482648543579/update?_k=pvrsyo</t>
  </si>
  <si>
    <t>https://sellercenter.tiki.vn/#/request-products/1048579483260911965/update?_k=pvrsyo</t>
  </si>
  <si>
    <t>https://sellercenter.tiki.vn/#/request-products/1048579483604844894/update?_k=pvrsyo</t>
  </si>
  <si>
    <t>https://sellercenter.tiki.vn/#/request-products/1048579484888301919/update?_k=pvrsyo</t>
  </si>
  <si>
    <t>https://sellercenter.tiki.vn/#/request-products/1048579487467798881/update?_k=pvrsyo</t>
  </si>
  <si>
    <t>https://sellercenter.tiki.vn/#/request-products/1048579488226967906/update?_k=pvrsyo</t>
  </si>
  <si>
    <t>https://sellercenter.tiki.vn/#/request-products/1048579488424100195/update?_k=pvrsyo</t>
  </si>
  <si>
    <t>https://sellercenter.tiki.vn/#/request-products/1048579489158103396/update?_k=pvrsyo</t>
  </si>
  <si>
    <t>https://sellercenter.tiki.vn/#/request-products/1048579489321681253/update?_k=pvrsyo</t>
  </si>
  <si>
    <t>https://sellercenter.tiki.vn/#/request-products/1048579490881962344/update?_k=pvrsyo</t>
  </si>
  <si>
    <t>https://sellercenter.tiki.vn/#/request-products/1048579490991014249/update?_k=pvrsyo</t>
  </si>
  <si>
    <t>https://sellercenter.tiki.vn/#/request-products/1048579492232528235/update?_k=pvrsyo</t>
  </si>
  <si>
    <t>https://sellercenter.tiki.vn/#/request-products/1048579492932977004/update?_k=pvrsyo</t>
  </si>
  <si>
    <t>https://sellercenter.tiki.vn/#/request-products/1048579494832996719/update?_k=pvrsyo</t>
  </si>
  <si>
    <t>https://sellercenter.tiki.vn/#/request-products/1048579494937854320/update?_k=pvrsyo</t>
  </si>
  <si>
    <t>https://sellercenter.tiki.vn/#/request-products/1048579495281787249/update?_k=pvrsyo</t>
  </si>
  <si>
    <t>https://sellercenter.tiki.vn/#/request-products/1048579495462142322/update?_k=pvrsyo</t>
  </si>
  <si>
    <t>https://sellercenter.tiki.vn/#/request-products/1048579496749793653/update?_k=pvrsyo</t>
  </si>
  <si>
    <t>https://sellercenter.tiki.vn/#/request-products/1048579496938537334/update?_k=pvrsyo</t>
  </si>
  <si>
    <t>https://sellercenter.tiki.vn/#/request-products/1048579497286664567/update?_k=pvrsyo</t>
  </si>
  <si>
    <t>https://sellercenter.tiki.vn/#/request-products/1048579498792419705/update?_k=pvrsyo</t>
  </si>
  <si>
    <t>https://sellercenter.tiki.vn/#/request-products/1048579500885377404/update?_k=pvrsyo</t>
  </si>
  <si>
    <t>https://sellercenter.tiki.vn/#/request-products/1048579502034616703/update?_k=pvrsyo</t>
  </si>
  <si>
    <t>https://sellercenter.tiki.vn/#/request-products/1048579502877671809/update?_k=pvrsyo</t>
  </si>
  <si>
    <t>https://sellercenter.tiki.vn/#/request-products/1048579503339045250/update?_k=pvrsyo</t>
  </si>
  <si>
    <t>https://sellercenter.tiki.vn/#/request-products/1048579503922053507/update?_k=pvrsyo</t>
  </si>
  <si>
    <t>https://sellercenter.tiki.vn/#/request-products/1048579504907714949/update?_k=pvrsyo</t>
  </si>
  <si>
    <t>https://sellercenter.tiki.vn/#/request-products/1048579505876599176/update?_k=pvrsyo</t>
  </si>
  <si>
    <t>https://sellercenter.tiki.vn/#/request-products/1048579506035982729/update?_k=pvrsyo</t>
  </si>
  <si>
    <t>https://sellercenter.tiki.vn/#/request-products/1048579506560270730/update?_k=pvrsyo</t>
  </si>
  <si>
    <t>https://sellercenter.tiki.vn/#/request-products/1048579507273302411/update?_k=pvrsyo</t>
  </si>
  <si>
    <t>https://sellercenter.tiki.vn/#/request-products/1048579508217020812/update?_k=pvrsyo</t>
  </si>
  <si>
    <t>https://sellercenter.tiki.vn/#/request-products/1048579508611285389/update?_k=pvrsyo</t>
  </si>
  <si>
    <t>https://sellercenter.tiki.vn/#/request-products/1048579508997161358/update?_k=pvrsyo</t>
  </si>
  <si>
    <t>https://sellercenter.tiki.vn/#/request-products/1048579510800712082/update?_k=pvrsyo</t>
  </si>
  <si>
    <t>https://sellercenter.tiki.vn/#/request-products/1048579511559881108/update?_k=pvrsyo</t>
  </si>
  <si>
    <t>https://sellercenter.tiki.vn/#/request-products/1048579511731847573/update?_k=pvrsyo</t>
  </si>
  <si>
    <t>https://sellercenter.tiki.vn/#/request-products/1048579513300517271/update?_k=pvrsyo</t>
  </si>
  <si>
    <t>https://sellercenter.tiki.vn/#/request-products/1048579513308905880/update?_k=pvrsyo</t>
  </si>
  <si>
    <t>https://sellercenter.tiki.vn/#/request-products/1048579516907618717/update?_k=pvrsyo</t>
  </si>
  <si>
    <t>https://sellercenter.tiki.vn/#/request-products/1048579517784228255/update?_k=pvrsyo</t>
  </si>
  <si>
    <t>https://sellercenter.tiki.vn/#/request-products/1048579518203658656/update?_k=pvrsyo</t>
  </si>
  <si>
    <t>https://sellercenter.tiki.vn/#/request-products/1048579519038325154/update?_k=pvrsyo</t>
  </si>
  <si>
    <t>https://sellercenter.tiki.vn/#/request-products/1048579519579390371/update?_k=pvrsyo</t>
  </si>
  <si>
    <t>https://sellercenter.tiki.vn/#/request-products/1048579520258867620/update?_k=pvrsyo</t>
  </si>
  <si>
    <t>https://sellercenter.tiki.vn/#/request-products/1048579520267256229/update?_k=pvrsyo</t>
  </si>
  <si>
    <t>https://sellercenter.tiki.vn/#/request-products/1048579520875430310/update?_k=pvrsyo</t>
  </si>
  <si>
    <t>https://sellercenter.tiki.vn/#/request-products/1048579522259550633/update?_k=pvrsyo</t>
  </si>
  <si>
    <t>https://sellercenter.tiki.vn/#/request-products/1048579522993553834/update?_k=pvrsyo</t>
  </si>
  <si>
    <t>https://sellercenter.tiki.vn/#/request-products/1048579524641915309/update?_k=pvrsyo</t>
  </si>
  <si>
    <t>https://sellercenter.tiki.vn/#/request-products/1048579525736628655/update?_k=pvrsyo</t>
  </si>
  <si>
    <t>https://sellercenter.tiki.vn/#/request-products/1048579526562906544/update?_k=pvrsyo</t>
  </si>
  <si>
    <t>https://sellercenter.tiki.vn/#/request-products/1048579527783449009/update?_k=pvrsyo</t>
  </si>
  <si>
    <t>https://sellercenter.tiki.vn/#/request-products/1048579528236433842/update?_k=pvrsyo</t>
  </si>
  <si>
    <t>https://sellercenter.tiki.vn/#/request-products/1048579530035790261/update?_k=pvrsyo</t>
  </si>
  <si>
    <t>https://sellercenter.tiki.vn/#/request-products/1048579530564272566/update?_k=pvrsyo</t>
  </si>
  <si>
    <t>https://sellercenter.tiki.vn/#/request-products/1048579530748821943/update?_k=pvrsyo</t>
  </si>
  <si>
    <t>https://sellercenter.tiki.vn/#/request-products/1048579531990335928/update?_k=pvrsyo</t>
  </si>
  <si>
    <t>https://sellercenter.tiki.vn/#/request-products/1048579532443320762/update?_k=pvrsyo</t>
  </si>
  <si>
    <t>https://sellercenter.tiki.vn/#/request-products/1048579533147963835/update?_k=pvrsyo</t>
  </si>
  <si>
    <t>https://sellercenter.tiki.vn/#/request-products/1048579534821491134/update?_k=pvrsyo</t>
  </si>
  <si>
    <t>https://sellercenter.tiki.vn/#/request-products/1048579536549544386/update?_k=pvrsyo</t>
  </si>
  <si>
    <t>https://sellercenter.tiki.vn/#/request-products/1048579537245798851/update?_k=pvrsyo</t>
  </si>
  <si>
    <t>https://sellercenter.tiki.vn/#/request-products/1048579539150012869/update?_k=pvrsyo</t>
  </si>
  <si>
    <t>https://sellercenter.tiki.vn/#/request-products/1048579541574320584/update?_k=pvrsyo</t>
  </si>
  <si>
    <t>https://sellercenter.tiki.vn/#/request-products/1048579541809201609/update?_k=pvrsyo</t>
  </si>
  <si>
    <t>https://sellercenter.tiki.vn/#/request-products/1048579542790668746/update?_k=pvrsyo</t>
  </si>
  <si>
    <t>https://sellercenter.tiki.vn/#/request-products/1048579543361094091/update?_k=pvrsyo</t>
  </si>
  <si>
    <t>https://sellercenter.tiki.vn/#/request-products/1048579544128651724/update?_k=pvrsyo</t>
  </si>
  <si>
    <t>https://sellercenter.tiki.vn/#/request-products/1048579549358948815/update?_k=pvrsyo</t>
  </si>
  <si>
    <t>https://sellercenter.tiki.vn/#/request-products/1048579551233802704/update?_k=pvrsyo</t>
  </si>
  <si>
    <t>https://sellercenter.tiki.vn/#/request-products/1048579553494532562/update?_k=pvrsyo</t>
  </si>
  <si>
    <t>https://sellercenter.tiki.vn/#/request-products/1048579555524575701/update?_k=pvrsyo</t>
  </si>
  <si>
    <t>https://sellercenter.tiki.vn/#/request-products/1048579558565446106/update?_k=pvrsyo</t>
  </si>
  <si>
    <t>https://sellercenter.tiki.vn/#/request-products/1048579559555301851/update?_k=pvrsyo</t>
  </si>
  <si>
    <t>https://sellercenter.tiki.vn/#/request-products/1048579559609827804/update?_k=pvrsyo</t>
  </si>
  <si>
    <t>https://sellercenter.tiki.vn/#/request-products/1048579559987315165/update?_k=pvrsyo</t>
  </si>
  <si>
    <t>https://sellercenter.tiki.vn/#/request-products/1048579561514041823/update?_k=pvrsyo</t>
  </si>
  <si>
    <t>https://sellercenter.tiki.vn/#/request-products/1048579564802376165/update?_k=pvrsyo</t>
  </si>
  <si>
    <t>https://sellercenter.tiki.vn/#/request-products/1048579566152942056/update?_k=pvrsyo</t>
  </si>
  <si>
    <t>https://sellercenter.tiki.vn/#/request-products/1048579568329785837/update?_k=pvrsyo</t>
  </si>
  <si>
    <t>https://sellercenter.tiki.vn/#/request-products/1048579570020090352/update?_k=pvrsyo</t>
  </si>
  <si>
    <t>https://sellercenter.tiki.vn/#/request-products/1048579570229805553/update?_k=pvrsyo</t>
  </si>
  <si>
    <t>https://sellercenter.tiki.vn/#/request-products/1048579570842173938/update?_k=pvrsyo</t>
  </si>
  <si>
    <t>https://sellercenter.tiki.vn/#/request-products/1048579570980585972/update?_k=pvrsyo</t>
  </si>
  <si>
    <t>https://sellercenter.tiki.vn/#/request-products/1048579572620558839/update?_k=pvrsyo</t>
  </si>
  <si>
    <t>https://sellercenter.tiki.vn/#/request-products/1048579572977074680/update?_k=pvrsyo</t>
  </si>
  <si>
    <t>https://sellercenter.tiki.vn/#/request-products/1048579573002240505/update?_k=pvrsyo</t>
  </si>
  <si>
    <t>https://sellercenter.tiki.vn/#/request-products/1048579574168257018/update?_k=pvrsyo</t>
  </si>
  <si>
    <t>https://sellercenter.tiki.vn/#/request-products/1048579576508678653/update?_k=pvrsyo</t>
  </si>
  <si>
    <t>https://sellercenter.tiki.vn/#/request-products/1048579578870071809/update?_k=pvrsyo</t>
  </si>
  <si>
    <t>https://sellercenter.tiki.vn/#/request-products/1048579578874266114/update?_k=pvrsyo</t>
  </si>
  <si>
    <t>https://sellercenter.tiki.vn/#/request-products/1048579582888215047/update?_k=pvrsyo</t>
  </si>
  <si>
    <t>https://sellercenter.tiki.vn/#/request-products/1048579584544965129/update?_k=pvrsyo</t>
  </si>
  <si>
    <t>https://sellercenter.tiki.vn/#/request-products/1048579585455129100/update?_k=pvrsyo</t>
  </si>
  <si>
    <t>https://sellercenter.tiki.vn/#/request-products/1048579587212542480/update?_k=pvrsyo</t>
  </si>
  <si>
    <t>https://sellercenter.tiki.vn/#/request-products/1048579588483416594/update?_k=pvrsyo</t>
  </si>
  <si>
    <t>https://sellercenter.tiki.vn/#/request-products/1048579589129339411/update?_k=pvrsyo</t>
  </si>
  <si>
    <t>https://sellercenter.tiki.vn/#/request-products/1048579590026920468/update?_k=pvrsyo</t>
  </si>
  <si>
    <t>https://sellercenter.tiki.vn/#/request-products/1048579590207275541/update?_k=pvrsyo</t>
  </si>
  <si>
    <t>https://sellercenter.tiki.vn/#/request-products/1048579591092273688/update?_k=pvrsyo</t>
  </si>
  <si>
    <t>https://sellercenter.tiki.vn/#/request-products/1048579591931134489/update?_k=pvrsyo</t>
  </si>
  <si>
    <t>https://sellercenter.tiki.vn/#/request-products/1048579592488976922/update?_k=pvrsyo</t>
  </si>
  <si>
    <t>https://sellercenter.tiki.vn/#/request-products/1048579595152359967/update?_k=pvrsyo</t>
  </si>
  <si>
    <t>https://sellercenter.tiki.vn/#/request-products/1048579596163187232/update?_k=pvrsyo</t>
  </si>
  <si>
    <t>https://sellercenter.tiki.vn/#/request-products/1048579596561646113/update?_k=pvrsyo</t>
  </si>
  <si>
    <t>https://sellercenter.tiki.vn/#/request-products/1048579596695863842/update?_k=pvrsyo</t>
  </si>
  <si>
    <t>https://sellercenter.tiki.vn/#/request-products/1048579597043991075/update?_k=pvrsyo</t>
  </si>
  <si>
    <t>https://sellercenter.tiki.vn/#/request-products/1048579597165625892/update?_k=pvrsyo</t>
  </si>
  <si>
    <t>https://sellercenter.tiki.vn/#/request-products/1048579598390362662/update?_k=pvrsyo</t>
  </si>
  <si>
    <t>https://sellercenter.tiki.vn/#/request-products/1048579600386851369/update?_k=pvrsyo</t>
  </si>
  <si>
    <t>https://sellercenter.tiki.vn/#/request-products/1048579601389290027/update?_k=pvrsyo</t>
  </si>
  <si>
    <t>https://sellercenter.tiki.vn/#/request-products/1048579602018435629/update?_k=pvrsyo</t>
  </si>
  <si>
    <t>https://sellercenter.tiki.vn/#/request-products/1048579603750683184/update?_k=pvrsyo</t>
  </si>
  <si>
    <t>https://sellercenter.tiki.vn/#/request-products/1048579604895728178/update?_k=pvrsyo</t>
  </si>
  <si>
    <t>https://sellercenter.tiki.vn/#/request-products/1048579605004780083/update?_k=pvrsyo</t>
  </si>
  <si>
    <t>https://sellercenter.tiki.vn/#/request-products/1048579606003024437/update?_k=pvrsyo</t>
  </si>
  <si>
    <t>https://sellercenter.tiki.vn/#/request-products/1048579606703473206/update?_k=pvrsyo</t>
  </si>
  <si>
    <t>https://sellercenter.tiki.vn/#/request-products/1048579607840129591/update?_k=pvrsyo</t>
  </si>
  <si>
    <t>https://sellercenter.tiki.vn/#/request-products/1048579608133730872/update?_k=pvrsyo</t>
  </si>
  <si>
    <t>https://sellercenter.tiki.vn/#/request-products/1048579608259559993/update?_k=pvrsyo</t>
  </si>
  <si>
    <t>https://sellercenter.tiki.vn/#/request-products/1048579608603492922/update?_k=pvrsyo</t>
  </si>
  <si>
    <t>https://sellercenter.tiki.vn/#/request-products/1048579609488491068/update?_k=pvrsyo</t>
  </si>
  <si>
    <t>https://sellercenter.tiki.vn/#/request-products/1048579611975713342/update?_k=pvrsyo</t>
  </si>
  <si>
    <t>https://sellercenter.tiki.vn/#/request-products/1048579613502440002/update?_k=pvrsyo</t>
  </si>
  <si>
    <t>https://sellercenter.tiki.vn/#/request-products/1048579615075304005/update?_k=pvrsyo</t>
  </si>
  <si>
    <t>https://sellercenter.tiki.vn/#/request-products/1048579616799162951/update?_k=pvrsyo</t>
  </si>
  <si>
    <t>https://sellercenter.tiki.vn/#/request-products/1048579617101152841/update?_k=pvrsyo</t>
  </si>
  <si>
    <t>https://sellercenter.tiki.vn/#/request-products/1048579623572963916/update?_k=pvrsyo</t>
  </si>
  <si>
    <t>https://sellercenter.tiki.vn/#/request-products/1048579626676748884/update?_k=pvrsyo</t>
  </si>
  <si>
    <t>https://sellercenter.tiki.vn/#/request-products/1048579628232835669/update?_k=pvrsyo</t>
  </si>
  <si>
    <t>https://sellercenter.tiki.vn/#/request-products/1048579628513854039/update?_k=pvrsyo</t>
  </si>
  <si>
    <t>https://sellercenter.tiki.vn/#/request-products/1048579630107689560/update?_k=pvrsyo</t>
  </si>
  <si>
    <t>https://sellercenter.tiki.vn/#/request-products/1048579630464205401/update?_k=pvrsyo</t>
  </si>
  <si>
    <t>https://sellercenter.tiki.vn/#/request-products/1048579630711669338/update?_k=pvrsyo</t>
  </si>
  <si>
    <t>https://sellercenter.tiki.vn/#/request-products/1048579631181431388/update?_k=pvrsyo</t>
  </si>
  <si>
    <t>https://sellercenter.tiki.vn/#/request-products/1048579636524974692/update?_k=pvrsyo</t>
  </si>
  <si>
    <t>https://sellercenter.tiki.vn/#/request-products/1048579637900706407/update?_k=pvrsyo</t>
  </si>
  <si>
    <t>https://sellercenter.tiki.vn/#/request-products/1048579640757027435/update?_k=pvrsyo</t>
  </si>
  <si>
    <t>https://sellercenter.tiki.vn/#/request-products/1048579641428116076/update?_k=pvrsyo</t>
  </si>
  <si>
    <t>https://sellercenter.tiki.vn/#/request-products/1048579642778681966/update?_k=pvrsyo</t>
  </si>
  <si>
    <t>https://sellercenter.tiki.vn/#/request-products/1048579642782876271/update?_k=pvrsyo</t>
  </si>
  <si>
    <t>https://sellercenter.tiki.vn/#/request-products/1048579643084866160/update?_k=pvrsyo</t>
  </si>
  <si>
    <t>https://sellercenter.tiki.vn/#/request-products/1048579644053750385/update?_k=pvrsyo</t>
  </si>
  <si>
    <t>https://sellercenter.tiki.vn/#/request-products/1048579644578038386/update?_k=pvrsyo</t>
  </si>
  <si>
    <t>https://sellercenter.tiki.vn/#/request-products/1048579645496590964/update?_k=pvrsyo</t>
  </si>
  <si>
    <t>https://sellercenter.tiki.vn/#/request-products/1048579646285120117/update?_k=pvrsyo</t>
  </si>
  <si>
    <t>https://sellercenter.tiki.vn/#/request-products/1048579648361300601/update?_k=pvrsyo</t>
  </si>
  <si>
    <t>https://sellercenter.tiki.vn/#/request-products/1048579650047410810/update?_k=pvrsyo</t>
  </si>
  <si>
    <t>https://sellercenter.tiki.vn/#/request-products/1048579650252931707/update?_k=pvrsyo</t>
  </si>
  <si>
    <t>https://sellercenter.tiki.vn/#/request-products/1048579651435725437/update?_k=pvrsyo</t>
  </si>
  <si>
    <t>https://sellercenter.tiki.vn/#/request-products/1048579652291363455/update?_k=pvrsyo</t>
  </si>
  <si>
    <t>https://sellercenter.tiki.vn/#/request-products/1048579654392709762/update?_k=pvrsyo</t>
  </si>
  <si>
    <t>https://sellercenter.tiki.vn/#/request-products/1048579657366471300/update?_k=pvrsyo</t>
  </si>
  <si>
    <t>https://sellercenter.tiki.vn/#/request-products/1048579657488106117/update?_k=pvrsyo</t>
  </si>
  <si>
    <t>https://sellercenter.tiki.vn/#/request-products/1048579657609740934/update?_k=pvrsyo</t>
  </si>
  <si>
    <t>https://sellercenter.tiki.vn/#/request-products/1048579659669144200/update?_k=pvrsyo</t>
  </si>
  <si>
    <t>https://sellercenter.tiki.vn/#/request-products/1048579661908902539/update?_k=pvrsyo</t>
  </si>
  <si>
    <t>https://sellercenter.tiki.vn/#/request-products/1048579662345110156/update?_k=pvrsyo</t>
  </si>
  <si>
    <t>https://sellercenter.tiki.vn/#/request-products/1048579664245129871/update?_k=pvrsyo</t>
  </si>
  <si>
    <t>https://sellercenter.tiki.vn/#/request-products/1048579665864131216/update?_k=pvrsyo</t>
  </si>
  <si>
    <t>https://sellercenter.tiki.vn/#/request-products/1048579666887541393/update?_k=pvrsyo</t>
  </si>
  <si>
    <t>https://sellercenter.tiki.vn/#/request-products/1048579667340526226/update?_k=pvrsyo</t>
  </si>
  <si>
    <t>https://sellercenter.tiki.vn/#/request-products/1048579669144076948/update?_k=pvrsyo</t>
  </si>
  <si>
    <t>https://sellercenter.tiki.vn/#/request-products/1048579670960210584/update?_k=pvrsyo</t>
  </si>
  <si>
    <t>https://sellercenter.tiki.vn/#/request-products/1048579672939922076/update?_k=pvrsyo</t>
  </si>
  <si>
    <t>https://sellercenter.tiki.vn/#/request-products/1048579673166414493/update?_k=pvrsyo</t>
  </si>
  <si>
    <t>https://sellercenter.tiki.vn/#/request-products/1048579673552290463/update?_k=pvrsyo</t>
  </si>
  <si>
    <t>https://sellercenter.tiki.vn/#/request-products/1048579674156270240/update?_k=pvrsyo</t>
  </si>
  <si>
    <t>https://sellercenter.tiki.vn/#/request-products/1048579675930460835/update?_k=pvrsyo</t>
  </si>
  <si>
    <t>https://sellercenter.tiki.vn/#/request-products/1048579675938849444/update?_k=pvrsyo</t>
  </si>
  <si>
    <t>https://sellercenter.tiki.vn/#/request-products/1048579678715478695/update?_k=pvrsyo</t>
  </si>
  <si>
    <t>https://sellercenter.tiki.vn/#/request-products/1048579681118814890/update?_k=pvrsyo</t>
  </si>
  <si>
    <t>https://sellercenter.tiki.vn/#/request-products/1048579682427437741/update?_k=pvrsyo</t>
  </si>
  <si>
    <t>https://sellercenter.tiki.vn/#/request-products/1048579683165635247/update?_k=pvrsyo</t>
  </si>
  <si>
    <t>https://sellercenter.tiki.vn/#/request-products/1048579685438948019/update?_k=pvrsyo</t>
  </si>
  <si>
    <t>https://sellercenter.tiki.vn/#/request-products/1048579688223965881/update?_k=pvrsyo</t>
  </si>
  <si>
    <t>https://sellercenter.tiki.vn/#/request-products/1048579689574531772/update?_k=pvrsyo</t>
  </si>
  <si>
    <t>https://sellercenter.tiki.vn/#/request-products/1048579690149151421/update?_k=pvrsyo</t>
  </si>
  <si>
    <t>https://sellercenter.tiki.vn/#/request-products/1048579691864621760/update?_k=pvrsyo</t>
  </si>
  <si>
    <t>https://sellercenter.tiki.vn/#/request-products/1048579693701726915/update?_k=pvrsyo</t>
  </si>
  <si>
    <t>https://sellercenter.tiki.vn/#/request-products/1048579695123595975/update?_k=pvrsyo</t>
  </si>
  <si>
    <t>https://sellercenter.tiki.vn/#/request-products/1048579696188949193/update?_k=pvrsyo</t>
  </si>
  <si>
    <t>https://sellercenter.tiki.vn/#/request-products/1048579696440607435/update?_k=pvrsyo</t>
  </si>
  <si>
    <t>https://sellercenter.tiki.vn/#/request-products/1048579697766007501/update?_k=pvrsyo</t>
  </si>
  <si>
    <t>https://sellercenter.tiki.vn/#/request-products/1048579700819460816/update?_k=pvrsyo</t>
  </si>
  <si>
    <t>https://sellercenter.tiki.vn/#/request-products/1048579700840432337/update?_k=pvrsyo</t>
  </si>
  <si>
    <t>https://sellercenter.tiki.vn/#/request-products/1048579702660760274/update?_k=pvrsyo</t>
  </si>
  <si>
    <t>https://sellercenter.tiki.vn/#/request-products/1048579703059219156/update?_k=pvrsyo</t>
  </si>
  <si>
    <t>https://sellercenter.tiki.vn/#/request-products/1048579706251084502/update?_k=pvrsyo</t>
  </si>
  <si>
    <t>https://sellercenter.tiki.vn/#/request-products/1048579708981576410/update?_k=pvrsyo</t>
  </si>
  <si>
    <t>https://sellercenter.tiki.vn/#/request-products/1048579711275860700/update?_k=pvrsyo</t>
  </si>
  <si>
    <t>https://sellercenter.tiki.vn/#/request-products/1048579711682708190/update?_k=pvrsyo</t>
  </si>
  <si>
    <t>https://sellercenter.tiki.vn/#/request-products/1048579713725334241/update?_k=pvrsyo</t>
  </si>
  <si>
    <t>https://sellercenter.tiki.vn/#/request-products/1048579714547417826/update?_k=pvrsyo</t>
  </si>
  <si>
    <t>https://sellercenter.tiki.vn/#/request-products/1048579716757816037/update?_k=pvrsyo</t>
  </si>
  <si>
    <t>https://sellercenter.tiki.vn/#/request-products/1048579718703973095/update?_k=pvrsyo</t>
  </si>
  <si>
    <t>https://sellercenter.tiki.vn/#/request-products/1048579727243576050/update?_k=pvrsyo</t>
  </si>
  <si>
    <t>https://sellercenter.tiki.vn/#/request-products/1048579734629745402/update?_k=pvrsyo</t>
  </si>
  <si>
    <t>https://sellercenter.tiki.vn/#/request-products/1048579735690904315/update?_k=pvrsyo</t>
  </si>
  <si>
    <t>https://sellercenter.tiki.vn/#/request-products/1048579743932711682/update?_k=pvrsyo</t>
  </si>
  <si>
    <t>https://sellercenter.tiki.vn/#/request-products/1048579753340535558/update?_k=pvrsyo</t>
  </si>
  <si>
    <t>https://sellercenter.tiki.vn/#/request-products/1048579757283181323/update?_k=pvrsyo</t>
  </si>
  <si>
    <t>https://sellercenter.tiki.vn/#/request-products/1048579762526061328/update?_k=pvrsyo</t>
  </si>
  <si>
    <t>https://sellercenter.tiki.vn/#/request-products/1048579768846877463/update?_k=pvrsyo</t>
  </si>
  <si>
    <t>https://sellercenter.tiki.vn/#/request-products/1048579770499433241/update?_k=pvrsyo</t>
  </si>
  <si>
    <t>https://sellercenter.tiki.vn/#/request-products/1048579770499433242/update?_k=pvrsyo</t>
  </si>
  <si>
    <t>https://sellercenter.tiki.vn/#/request-products/1048579782985876258/update?_k=pvrsyo</t>
  </si>
  <si>
    <t>https://sellercenter.tiki.vn/#/request-products/1048579804485878565/update?_k=pvrsyo</t>
  </si>
  <si>
    <t>https://sellercenter.tiki.vn/#/request-products/1048579812715103015/update?_k=pvrsyo</t>
  </si>
  <si>
    <t>https://sellercenter.tiki.vn/#/request-products/1048579817739879212/update?_k=pvrsyo</t>
  </si>
  <si>
    <t>https://sellercenter.tiki.vn/#/request-products/1048579818029286190/update?_k=pvrsyo</t>
  </si>
  <si>
    <t>https://sellercenter.tiki.vn/#/request-products/1048579818058646319/update?_k=pvrsyo</t>
  </si>
  <si>
    <t>https://sellercenter.tiki.vn/#/request-products/1048579819182719792/update?_k=pvrsyo</t>
  </si>
  <si>
    <t>https://sellercenter.tiki.vn/#/request-products/1048579823288943412/update?_k=pvrsyo</t>
  </si>
  <si>
    <t>https://sellercenter.tiki.vn/#/request-products/1048579824094249782/update?_k=pvrsyo</t>
  </si>
  <si>
    <t>https://sellercenter.tiki.vn/#/request-products/1048579825830691640/update?_k=pvrsyo</t>
  </si>
  <si>
    <t>https://sellercenter.tiki.vn/#/request-products/1048579826728272698/update?_k=pvrsyo</t>
  </si>
  <si>
    <t>https://sellercenter.tiki.vn/#/request-products/1048579827516801851/update?_k=pvrsyo</t>
  </si>
  <si>
    <t>https://sellercenter.tiki.vn/#/request-products/1048579828208862013/update?_k=pvrsyo</t>
  </si>
  <si>
    <t>https://sellercenter.tiki.vn/#/request-products/1048579828246610750/update?_k=pvrsyo</t>
  </si>
  <si>
    <t>https://sellercenter.tiki.vn/#/request-products/1048579829009974080/update?_k=pvrsyo</t>
  </si>
  <si>
    <t>https://sellercenter.tiki.vn/#/request-products/1048579830930965314/update?_k=pvrsyo</t>
  </si>
  <si>
    <t>https://sellercenter.tiki.vn/#/request-products/1048579834642924363/update?_k=pvrsyo</t>
  </si>
  <si>
    <t>https://sellercenter.tiki.vn/#/request-products/1048579836144485197/update?_k=pvrsyo</t>
  </si>
  <si>
    <t>https://sellercenter.tiki.vn/#/request-products/1048579836316451662/update?_k=pvrsyo</t>
  </si>
  <si>
    <t>https://sellercenter.tiki.vn/#/request-products/1048579840510755671/update?_k=pvrsyo</t>
  </si>
  <si>
    <t>https://sellercenter.tiki.vn/#/request-products/1048579841458668377/update?_k=pvrsyo</t>
  </si>
  <si>
    <t>https://sellercenter.tiki.vn/#/request-products/1048579842041676634/update?_k=pvrsyo</t>
  </si>
  <si>
    <t>https://sellercenter.tiki.vn/#/request-products/1048579842544993116/update?_k=pvrsyo</t>
  </si>
  <si>
    <t>https://sellercenter.tiki.vn/#/request-products/1048579842914091869/update?_k=pvrsyo</t>
  </si>
  <si>
    <t>https://sellercenter.tiki.vn/#/request-products/1048579844075914078/update?_k=pvrsyo</t>
  </si>
  <si>
    <t>https://sellercenter.tiki.vn/#/request-products/1048579844524704607/update?_k=pvrsyo</t>
  </si>
  <si>
    <t>https://sellercenter.tiki.vn/#/request-products/1048579845036409696/update?_k=pvrsyo</t>
  </si>
  <si>
    <t>https://sellercenter.tiki.vn/#/request-products/1048579845485200225/update?_k=pvrsyo</t>
  </si>
  <si>
    <t>https://sellercenter.tiki.vn/#/request-products/1048579846944818019/update?_k=pvrsyo</t>
  </si>
  <si>
    <t>https://sellercenter.tiki.vn/#/request-products/1048579847406191460/update?_k=pvrsyo</t>
  </si>
  <si>
    <t>https://sellercenter.tiki.vn/#/request-products/1048579847762707301/update?_k=pvrsyo</t>
  </si>
  <si>
    <t>https://sellercenter.tiki.vn/#/request-products/1048579848081474406/update?_k=pvrsyo</t>
  </si>
  <si>
    <t>https://sellercenter.tiki.vn/#/request-products/1048579848668676968/update?_k=pvrsyo</t>
  </si>
  <si>
    <t>https://sellercenter.tiki.vn/#/request-products/1048579849327182697/update?_k=pvrsyo</t>
  </si>
  <si>
    <t>https://sellercenter.tiki.vn/#/request-products/1048579851151704939/update?_k=pvrsyo</t>
  </si>
  <si>
    <t>https://sellercenter.tiki.vn/#/request-products/1048579851424334700/update?_k=pvrsyo</t>
  </si>
  <si>
    <t>https://sellercenter.tiki.vn/#/request-products/1048579851470472045/update?_k=pvrsyo</t>
  </si>
  <si>
    <t>https://sellercenter.tiki.vn/#/request-products/1048579851885708142/update?_k=pvrsyo</t>
  </si>
  <si>
    <t>https://sellercenter.tiki.vn/#/request-products/1048579853018170223/update?_k=pvrsyo</t>
  </si>
  <si>
    <t>https://sellercenter.tiki.vn/#/request-products/1048579854247101296/update?_k=pvrsyo</t>
  </si>
  <si>
    <t>https://sellercenter.tiki.vn/#/request-products/1048579855522169713/update?_k=pvrsyo</t>
  </si>
  <si>
    <t>https://sellercenter.tiki.vn/#/request-products/1048579857455743861/update?_k=pvrsyo</t>
  </si>
  <si>
    <t>https://sellercenter.tiki.vn/#/request-products/1048579858353324919/update?_k=pvrsyo</t>
  </si>
  <si>
    <t>https://sellercenter.tiki.vn/#/request-products/1048579860454671226/update?_k=pvrsyo</t>
  </si>
  <si>
    <t>https://sellercenter.tiki.vn/#/request-products/1048579860588888955/update?_k=pvrsyo</t>
  </si>
  <si>
    <t>https://sellercenter.tiki.vn/#/request-products/1048579860966376316/update?_k=pvrsyo</t>
  </si>
  <si>
    <t>https://sellercenter.tiki.vn/#/request-products/1048579863172580223/update?_k=pvrsyo</t>
  </si>
  <si>
    <t>https://sellercenter.tiki.vn/#/request-products/1048579864686723969/update?_k=pvrsyo</t>
  </si>
  <si>
    <t>https://sellercenter.tiki.vn/#/request-products/1048579864837718914/update?_k=pvrsyo</t>
  </si>
  <si>
    <t>https://sellercenter.tiki.vn/#/request-products/1048579866146341763/update?_k=pvrsyo</t>
  </si>
  <si>
    <t>https://sellercenter.tiki.vn/#/request-products/1048579869203989383/update?_k=pvrsyo</t>
  </si>
  <si>
    <t>https://sellercenter.tiki.vn/#/request-products/1048579869451453320/update?_k=pvrsyo</t>
  </si>
  <si>
    <t>https://sellercenter.tiki.vn/#/request-products/1048579870122541961/update?_k=pvrsyo</t>
  </si>
  <si>
    <t>https://sellercenter.tiki.vn/#/request-products/1048579870537778058/update?_k=pvrsyo</t>
  </si>
  <si>
    <t>https://sellercenter.tiki.vn/#/request-products/1048579875294118800/update?_k=pvrsyo</t>
  </si>
  <si>
    <t>https://sellercenter.tiki.vn/#/request-products/1048579875294118801/update?_k=pvrsyo</t>
  </si>
  <si>
    <t>https://sellercenter.tiki.vn/#/request-products/1048579875768075154/update?_k=pvrsyo</t>
  </si>
  <si>
    <t>https://sellercenter.tiki.vn/#/request-products/1048579876774708115/update?_k=pvrsyo</t>
  </si>
  <si>
    <t>https://sellercenter.tiki.vn/#/request-products/1048579879236764564/update?_k=pvrsyo</t>
  </si>
  <si>
    <t>https://sellercenter.tiki.vn/#/request-products/1048579879324844949/update?_k=pvrsyo</t>
  </si>
  <si>
    <t>https://sellercenter.tiki.vn/#/request-products/1048579881455551382/update?_k=pvrsyo</t>
  </si>
  <si>
    <t>https://sellercenter.tiki.vn/#/request-products/1048579881715598231/update?_k=pvrsyo</t>
  </si>
  <si>
    <t>https://sellercenter.tiki.vn/#/request-products/1048579882139222936/update?_k=pvrsyo</t>
  </si>
  <si>
    <t>https://sellercenter.tiki.vn/#/request-products/1048579882634150809/update?_k=pvrsyo</t>
  </si>
  <si>
    <t>https://sellercenter.tiki.vn/#/request-products/1048579883640783770/update?_k=pvrsyo</t>
  </si>
  <si>
    <t>https://sellercenter.tiki.vn/#/request-products/1048579884584502172/update?_k=pvrsyo</t>
  </si>
  <si>
    <t>https://sellercenter.tiki.vn/#/request-products/1048579887071724446/update?_k=pvrsyo</t>
  </si>
  <si>
    <t>https://sellercenter.tiki.vn/#/request-products/1048579887134639007/update?_k=pvrsyo</t>
  </si>
  <si>
    <t>https://sellercenter.tiki.vn/#/request-products/1048579887856059296/update?_k=pvrsyo</t>
  </si>
  <si>
    <t>https://sellercenter.tiki.vn/#/request-products/1048579889026270114/update?_k=pvrsyo</t>
  </si>
  <si>
    <t>https://sellercenter.tiki.vn/#/request-products/1048579889835770787/update?_k=pvrsyo</t>
  </si>
  <si>
    <t>https://sellercenter.tiki.vn/#/request-products/1048579890246812580/update?_k=pvrsyo</t>
  </si>
  <si>
    <t>https://sellercenter.tiki.vn/#/request-products/1048579891123422118/update?_k=pvrsyo</t>
  </si>
  <si>
    <t>https://sellercenter.tiki.vn/#/request-products/1048579896039146411/update?_k=pvrsyo</t>
  </si>
  <si>
    <t>https://sellercenter.tiki.vn/#/request-products/1048579898425705389/update?_k=pvrsyo</t>
  </si>
  <si>
    <t>https://sellercenter.tiki.vn/#/request-products/1048579901886006193/update?_k=pvrsyo</t>
  </si>
  <si>
    <t>https://sellercenter.tiki.vn/#/request-products/1048579903559533490/update?_k=pvrsyo</t>
  </si>
  <si>
    <t>https://sellercenter.tiki.vn/#/request-products/1048579903702139827/update?_k=pvrsyo</t>
  </si>
  <si>
    <t>https://sellercenter.tiki.vn/#/request-products/1048579904071238581/update?_k=pvrsyo</t>
  </si>
  <si>
    <t>https://sellercenter.tiki.vn/#/request-products/1048579905245643702/update?_k=pvrsyo</t>
  </si>
  <si>
    <t>https://sellercenter.tiki.vn/#/request-products/1048579908567532476/update?_k=pvrsyo</t>
  </si>
  <si>
    <t>https://sellercenter.tiki.vn/#/request-products/1048579912845722561/update?_k=pvrsyo</t>
  </si>
  <si>
    <t>https://sellercenter.tiki.vn/#/request-products/1048579916935168967/update?_k=pvrsyo</t>
  </si>
  <si>
    <t>https://sellercenter.tiki.vn/#/request-products/1048579917522371529/update?_k=pvrsyo</t>
  </si>
  <si>
    <t>https://sellercenter.tiki.vn/#/request-products/1048579919242036171/update?_k=pvrsyo</t>
  </si>
  <si>
    <t>https://sellercenter.tiki.vn/#/request-products/1048579919569191884/update?_k=pvrsyo</t>
  </si>
  <si>
    <t>https://sellercenter.tiki.vn/#/request-products/1048579919598552013/update?_k=pvrsyo</t>
  </si>
  <si>
    <t>https://sellercenter.tiki.vn/#/request-products/1048579920521298894/update?_k=pvrsyo</t>
  </si>
  <si>
    <t>https://sellercenter.tiki.vn/#/request-products/1048579927211213784/update?_k=pvrsyo</t>
  </si>
  <si>
    <t>https://sellercenter.tiki.vn/#/request-products/1048579929622938587/update?_k=pvrsyo</t>
  </si>
  <si>
    <t>https://sellercenter.tiki.vn/#/request-products/1048579930449216477/update?_k=pvrsyo</t>
  </si>
  <si>
    <t>https://sellercenter.tiki.vn/#/request-products/1048579932445705182/update?_k=pvrsyo</t>
  </si>
  <si>
    <t>https://sellercenter.tiki.vn/#/request-products/1048579933129376735/update?_k=pvrsyo</t>
  </si>
  <si>
    <t>https://sellercenter.tiki.vn/#/request-products/1048579933397812192/update?_k=pvrsyo</t>
  </si>
  <si>
    <t>https://sellercenter.tiki.vn/#/request-products/1048579934769349601/update?_k=pvrsyo</t>
  </si>
  <si>
    <t>https://sellercenter.tiki.vn/#/request-products/1048579945422881764/update?_k=pvrsyo</t>
  </si>
  <si>
    <t>https://sellercenter.tiki.vn/#/request-products/1048579950640595944/update?_k=pvrsyo</t>
  </si>
  <si>
    <t>https://sellercenter.tiki.vn/#/request-products/1048579957900936173/update?_k=pvrsyo</t>
  </si>
  <si>
    <t>https://sellercenter.tiki.vn/#/request-products/1048579959083729902/update?_k=pvrsyo</t>
  </si>
  <si>
    <t>https://sellercenter.tiki.vn/#/request-products/1048579963152204784/update?_k=pvrsyo</t>
  </si>
  <si>
    <t>https://sellercenter.tiki.vn/#/request-products/1048579966503453683/update?_k=pvrsyo</t>
  </si>
  <si>
    <t>https://sellercenter.tiki.vn/#/request-products/1048579968227312630/update?_k=pvrsyo</t>
  </si>
  <si>
    <t>https://sellercenter.tiki.vn/#/request-products/1048579971243017210/update?_k=pvrsyo</t>
  </si>
  <si>
    <t>https://sellercenter.tiki.vn/#/request-products/1048579972396450811/update?_k=pvrsyo</t>
  </si>
  <si>
    <t>https://sellercenter.tiki.vn/#/request-products/1048579974615237629/update?_k=pvrsyo</t>
  </si>
  <si>
    <t>https://sellercenter.tiki.vn/#/request-products/1048579977287009280/update?_k=pvrsyo</t>
  </si>
  <si>
    <t>https://sellercenter.tiki.vn/#/request-products/1048579980306908163/update?_k=pvrsyo</t>
  </si>
  <si>
    <t>https://sellercenter.tiki.vn/#/request-products/1048579983779791878/update?_k=pvrsyo</t>
  </si>
  <si>
    <t>https://sellercenter.tiki.vn/#/request-products/1048579987445613576/update?_k=pvrsyo</t>
  </si>
  <si>
    <t>https://sellercenter.tiki.vn/#/request-products/1048579997243507726/update?_k=pvrsyo</t>
  </si>
  <si>
    <t>https://sellercenter.tiki.vn/#/request-products/1048579997461611535/update?_k=pvrsyo</t>
  </si>
  <si>
    <t>https://sellercenter.tiki.vn/#/request-products/1048580003887285267/update?_k=pvrsyo</t>
  </si>
  <si>
    <t>https://sellercenter.tiki.vn/#/request-products/1048580006248678421/update?_k=pvrsyo</t>
  </si>
  <si>
    <t>https://sellercenter.tiki.vn/#/request-products/1048580006953321496/update?_k=pvrsyo</t>
  </si>
  <si>
    <t>https://sellercenter.tiki.vn/#/request-products/1048580008396162074/update?_k=pvrsyo</t>
  </si>
  <si>
    <t>https://sellercenter.tiki.vn/#/request-products/1048580009029501979/update?_k=pvrsyo</t>
  </si>
  <si>
    <t>https://sellercenter.tiki.vn/#/request-products/1048580009771893788/update?_k=pvrsyo</t>
  </si>
  <si>
    <t>https://sellercenter.tiki.vn/#/request-products/1048580011726439453/update?_k=pvrsyo</t>
  </si>
  <si>
    <t>https://sellercenter.tiki.vn/#/request-products/1048580012036817950/update?_k=pvrsyo</t>
  </si>
  <si>
    <t>https://sellercenter.tiki.vn/#/request-products/1048580013542573087/update?_k=pvrsyo</t>
  </si>
  <si>
    <t>https://sellercenter.tiki.vn/#/request-products/1048580013945226272/update?_k=pvrsyo</t>
  </si>
  <si>
    <t>https://sellercenter.tiki.vn/#/request-products/1048580014276576289/update?_k=pvrsyo</t>
  </si>
  <si>
    <t>https://sellercenter.tiki.vn/#/request-products/1048580022501606443/update?_k=pvrsyo</t>
  </si>
  <si>
    <t>https://sellercenter.tiki.vn/#/request-products/1048580026037404718/update?_k=pvrsyo</t>
  </si>
  <si>
    <t>https://sellercenter.tiki.vn/#/request-products/1048580026632995889/update?_k=pvrsyo</t>
  </si>
  <si>
    <t>https://sellercenter.tiki.vn/#/request-products/1048580027929035826/update?_k=pvrsyo</t>
  </si>
  <si>
    <t>https://sellercenter.tiki.vn/#/request-products/1048580032882508854/update?_k=pvrsyo</t>
  </si>
  <si>
    <t>https://sellercenter.tiki.vn/#/request-products/1048580038213469246/update?_k=pvrsyo</t>
  </si>
  <si>
    <t>https://sellercenter.tiki.vn/#/request-products/1048580038616122432/update?_k=pvrsyo</t>
  </si>
  <si>
    <t>https://sellercenter.tiki.vn/#/request-products/1048580042252584006/update?_k=pvrsyo</t>
  </si>
  <si>
    <t>https://sellercenter.tiki.vn/#/request-products/1048580047273165906/update?_k=pvrsyo</t>
  </si>
  <si>
    <t>https://sellercenter.tiki.vn/#/request-products/1048580056274142298/update?_k=pvrsyo</t>
  </si>
  <si>
    <t>https://sellercenter.tiki.vn/#/request-products/1048580063102469218/update?_k=pvrsyo</t>
  </si>
  <si>
    <t>https://sellercenter.tiki.vn/#/request-products/1048580063576425571/update?_k=pvrsyo</t>
  </si>
  <si>
    <t>https://sellercenter.tiki.vn/#/request-products/1048580077073695860/update?_k=pvrsyo</t>
  </si>
  <si>
    <t>https://sellercenter.tiki.vn/#/request-products/1048580078713668727/update?_k=pvrsyo</t>
  </si>
  <si>
    <t>https://sellercenter.tiki.vn/#/request-products/1048580079359591545/update?_k=pvrsyo</t>
  </si>
  <si>
    <t>https://sellercenter.tiki.vn/#/request-products/1048580080240395387/update?_k=pvrsyo</t>
  </si>
  <si>
    <t>https://sellercenter.tiki.vn/#/request-products/1048580081322525821/update?_k=pvrsyo</t>
  </si>
  <si>
    <t>https://sellercenter.tiki.vn/#/request-products/1048580083977520258/update?_k=pvrsyo</t>
  </si>
  <si>
    <t>https://sellercenter.tiki.vn/#/request-products/1048580085676213381/update?_k=pvrsyo</t>
  </si>
  <si>
    <t>https://sellercenter.tiki.vn/#/request-products/1048580086343107718/update?_k=pvrsyo</t>
  </si>
  <si>
    <t>https://sellercenter.tiki.vn/#/request-products/1048580087936943242/update?_k=pvrsyo</t>
  </si>
  <si>
    <t>https://sellercenter.tiki.vn/#/request-products/1048580088167629963/update?_k=pvrsyo</t>
  </si>
  <si>
    <t>https://sellercenter.tiki.vn/#/request-products/1048580088729666700/update?_k=pvrsyo</t>
  </si>
  <si>
    <t>https://sellercenter.tiki.vn/#/request-products/1048580090814235791/update?_k=pvrsyo</t>
  </si>
  <si>
    <t>https://sellercenter.tiki.vn/#/request-products/1048580091569210512/update?_k=pvrsyo</t>
  </si>
  <si>
    <t>https://sellercenter.tiki.vn/#/request-products/1048580092638758033/update?_k=pvrsyo</t>
  </si>
  <si>
    <t>https://sellercenter.tiki.vn/#/request-products/1048580092810724498/update?_k=pvrsyo</t>
  </si>
  <si>
    <t>https://sellercenter.tiki.vn/#/request-products/1048580094786241685/update?_k=pvrsyo</t>
  </si>
  <si>
    <t>https://sellercenter.tiki.vn/#/request-products/1048580097546093722/update?_k=pvrsyo</t>
  </si>
  <si>
    <t>https://sellercenter.tiki.vn/#/request-products/1048580100423386270/update?_k=pvrsyo</t>
  </si>
  <si>
    <t>https://sellercenter.tiki.vn/#/request-products/1048580104647050403/update?_k=pvrsyo</t>
  </si>
  <si>
    <t>https://sellercenter.tiki.vn/#/request-products/1048580105506882725/update?_k=pvrsyo</t>
  </si>
  <si>
    <t>https://sellercenter.tiki.vn/#/request-products/1048580107197187239/update?_k=pvrsyo</t>
  </si>
  <si>
    <t>https://sellercenter.tiki.vn/#/request-products/1048580107281073320/update?_k=pvrsyo</t>
  </si>
  <si>
    <t>https://sellercenter.tiki.vn/#/request-products/1048580108916851882/update?_k=pvrsyo</t>
  </si>
  <si>
    <t>https://sellercenter.tiki.vn/#/request-products/1048580110963672237/update?_k=pvrsyo</t>
  </si>
  <si>
    <t>https://sellercenter.tiki.vn/#/request-products/1048580113023075502/update?_k=pvrsyo</t>
  </si>
  <si>
    <t>https://sellercenter.tiki.vn/#/request-products/1048580115090867377/update?_k=pvrsyo</t>
  </si>
  <si>
    <t>https://sellercenter.tiki.vn/#/request-products/1048580117599061173/update?_k=pvrsyo</t>
  </si>
  <si>
    <t>https://sellercenter.tiki.vn/#/request-products/1048580119931094199/update?_k=pvrsyo</t>
  </si>
  <si>
    <t>https://sellercenter.tiki.vn/#/request-products/1048580122904855739/update?_k=pvrsyo</t>
  </si>
  <si>
    <t>https://sellercenter.tiki.vn/#/request-products/1048580124439971005/update?_k=pvrsyo</t>
  </si>
  <si>
    <t>https://sellercenter.tiki.vn/#/request-products/1048580124880372926/update?_k=pvrsyo</t>
  </si>
  <si>
    <t>https://sellercenter.tiki.vn/#/request-products/1048580129678656708/update?_k=pvrsyo</t>
  </si>
  <si>
    <t>https://sellercenter.tiki.vn/#/request-products/1048580131876472008/update?_k=pvrsyo</t>
  </si>
  <si>
    <t>https://sellercenter.tiki.vn/#/request-products/1048580132820190410/update?_k=pvrsyo</t>
  </si>
  <si>
    <t>https://sellercenter.tiki.vn/#/request-products/1048580132878910667/update?_k=pvrsyo</t>
  </si>
  <si>
    <t>https://sellercenter.tiki.vn/#/request-products/1048580135076725966/update?_k=pvrsyo</t>
  </si>
  <si>
    <t>https://sellercenter.tiki.vn/#/request-products/1048580136465040592/update?_k=pvrsyo</t>
  </si>
  <si>
    <t>https://sellercenter.tiki.vn/#/request-products/1048580137945629905/update?_k=pvrsyo</t>
  </si>
  <si>
    <t>https://sellercenter.tiki.vn/#/request-products/1048580139568825556/update?_k=pvrsyo</t>
  </si>
  <si>
    <t>https://sellercenter.tiki.vn/#/request-products/1048580140420269271/update?_k=pvrsyo</t>
  </si>
  <si>
    <t>https://sellercenter.tiki.vn/#/request-products/1048580141917635800/update?_k=pvrsyo</t>
  </si>
  <si>
    <t>https://sellercenter.tiki.vn/#/request-products/1048580145315022047/update?_k=pvrsyo</t>
  </si>
  <si>
    <t>https://sellercenter.tiki.vn/#/request-products/1048580150318826725/update?_k=pvrsyo</t>
  </si>
  <si>
    <t>https://sellercenter.tiki.vn/#/request-products/1048580150645982438/update?_k=pvrsyo</t>
  </si>
  <si>
    <t>https://sellercenter.tiki.vn/#/request-products/1048571135207639078/update?_k=pvrsyo</t>
  </si>
  <si>
    <t>https://sellercenter.tiki.vn/#/request-products/1048571135270553639/update?_k=pvrsyo</t>
  </si>
  <si>
    <t>https://sellercenter.tiki.vn/#/request-products/1048571136616925224/update?_k=pvrsyo</t>
  </si>
  <si>
    <t>https://sellercenter.tiki.vn/#/request-products/1048571136864389161/update?_k=pvrsyo</t>
  </si>
  <si>
    <t>https://sellercenter.tiki.vn/#/request-products/1048571138529527851/update?_k=pvrsyo</t>
  </si>
  <si>
    <t>https://sellercenter.tiki.vn/#/request-products/1048571138542110764/update?_k=pvrsyo</t>
  </si>
  <si>
    <t>https://sellercenter.tiki.vn/#/request-products/1048571138693105709/update?_k=pvrsyo</t>
  </si>
  <si>
    <t>https://sellercenter.tiki.vn/#/request-products/1048571139548743726/update?_k=pvrsyo</t>
  </si>
  <si>
    <t>https://sellercenter.tiki.vn/#/request-products/1048571140089808943/update?_k=pvrsyo</t>
  </si>
  <si>
    <t>https://sellercenter.tiki.vn/#/request-products/1048571140261775408/update?_k=pvrsyo</t>
  </si>
  <si>
    <t>https://sellercenter.tiki.vn/#/request-products/1048571141452957746/update?_k=pvrsyo</t>
  </si>
  <si>
    <t>https://sellercenter.tiki.vn/#/request-products/1048571141520066611/update?_k=pvrsyo</t>
  </si>
  <si>
    <t>https://sellercenter.tiki.vn/#/request-products/1048571141822056500/update?_k=pvrsyo</t>
  </si>
  <si>
    <t>https://sellercenter.tiki.vn/#/request-products/1048571142644140085/update?_k=pvrsyo</t>
  </si>
  <si>
    <t>https://sellercenter.tiki.vn/#/request-products/1048571144242169911/update?_k=pvrsyo</t>
  </si>
  <si>
    <t>https://sellercenter.tiki.vn/#/request-products/1048571144498022456/update?_k=pvrsyo</t>
  </si>
  <si>
    <t>https://sellercenter.tiki.vn/#/request-products/1048571145110390841/update?_k=pvrsyo</t>
  </si>
  <si>
    <t>https://sellercenter.tiki.vn/#/request-products/1048571146590980154/update?_k=pvrsyo</t>
  </si>
  <si>
    <t>https://sellercenter.tiki.vn/#/request-products/1048571147765385275/update?_k=pvrsyo</t>
  </si>
  <si>
    <t>https://sellercenter.tiki.vn/#/request-products/1048571148130289724/update?_k=pvrsyo</t>
  </si>
  <si>
    <t>https://sellercenter.tiki.vn/#/request-products/1048571149556353086/update?_k=pvrsyo</t>
  </si>
  <si>
    <t>https://sellercenter.tiki.vn/#/request-products/1048571149615073343/update?_k=pvrsyo</t>
  </si>
  <si>
    <t>https://sellercenter.tiki.vn/#/request-products/1048571150042892352/update?_k=pvrsyo</t>
  </si>
  <si>
    <t>https://sellercenter.tiki.vn/#/request-products/1048571151527675969/update?_k=pvrsyo</t>
  </si>
  <si>
    <t>https://sellercenter.tiki.vn/#/request-products/1048571151846443074/update?_k=pvrsyo</t>
  </si>
  <si>
    <t>https://sellercenter.tiki.vn/#/request-products/1048571152974710851/update?_k=pvrsyo</t>
  </si>
  <si>
    <t>https://sellercenter.tiki.vn/#/request-products/1048571153633216580/update?_k=pvrsyo</t>
  </si>
  <si>
    <t>https://sellercenter.tiki.vn/#/request-products/1048571154736318533/update?_k=pvrsyo</t>
  </si>
  <si>
    <t>https://sellercenter.tiki.vn/#/request-products/1048571154786650182/update?_k=pvrsyo</t>
  </si>
  <si>
    <t>https://sellercenter.tiki.vn/#/request-products/1048571155285772360/update?_k=pvrsyo</t>
  </si>
  <si>
    <t>https://sellercenter.tiki.vn/#/request-products/1048571157324204106/update?_k=pvrsyo</t>
  </si>
  <si>
    <t>https://sellercenter.tiki.vn/#/request-products/1048571157714274379/update?_k=pvrsyo</t>
  </si>
  <si>
    <t>https://sellercenter.tiki.vn/#/request-products/1048571157819131980/update?_k=pvrsyo</t>
  </si>
  <si>
    <t>https://sellercenter.tiki.vn/#/request-products/1048571159148726350/update?_k=pvrsyo</t>
  </si>
  <si>
    <t>https://sellercenter.tiki.vn/#/request-products/1048571159236806735/update?_k=pvrsyo</t>
  </si>
  <si>
    <t>https://sellercenter.tiki.vn/#/request-products/1048571159345858640/update?_k=pvrsyo</t>
  </si>
  <si>
    <t>https://sellercenter.tiki.vn/#/request-products/1048571160042113105/update?_k=pvrsyo</t>
  </si>
  <si>
    <t>https://sellercenter.tiki.vn/#/request-products/1048571160960665682/update?_k=pvrsyo</t>
  </si>
  <si>
    <t>https://sellercenter.tiki.vn/#/request-products/1048571161124243539/update?_k=pvrsyo</t>
  </si>
  <si>
    <t>https://sellercenter.tiki.vn/#/request-products/1048571162709690454/update?_k=pvrsyo</t>
  </si>
  <si>
    <t>https://sellercenter.tiki.vn/#/request-products/1048571162743244887/update?_k=pvrsyo</t>
  </si>
  <si>
    <t>https://sellercenter.tiki.vn/#/request-products/1048571163070400600/update?_k=pvrsyo</t>
  </si>
  <si>
    <t>https://sellercenter.tiki.vn/#/request-products/1048571164446132313/update?_k=pvrsyo</t>
  </si>
  <si>
    <t>https://sellercenter.tiki.vn/#/request-products/1048571164815231066/update?_k=pvrsyo</t>
  </si>
  <si>
    <t>https://sellercenter.tiki.vn/#/request-products/1048571166253877339/update?_k=pvrsyo</t>
  </si>
  <si>
    <t>https://sellercenter.tiki.vn/#/request-products/1048571166442621020/update?_k=pvrsyo</t>
  </si>
  <si>
    <t>https://sellercenter.tiki.vn/#/request-products/1048571168225200221/update?_k=pvrsyo</t>
  </si>
  <si>
    <t>https://sellercenter.tiki.vn/#/request-products/1048571170309769310/update?_k=pvrsyo</t>
  </si>
  <si>
    <t>https://sellercenter.tiki.vn/#/request-products/1048571173874927712/update?_k=pvrsyo</t>
  </si>
  <si>
    <t>https://sellercenter.tiki.vn/#/request-products/1048571174457935969/update?_k=pvrsyo</t>
  </si>
  <si>
    <t>https://sellercenter.tiki.vn/#/request-products/1048571176110491746/update?_k=pvrsyo</t>
  </si>
  <si>
    <t>https://sellercenter.tiki.vn/#/request-products/1048571184725592168/update?_k=pvrsyo</t>
  </si>
  <si>
    <t>https://sellercenter.tiki.vn/#/request-products/1048571186088740969/update?_k=pvrsyo</t>
  </si>
  <si>
    <t>https://sellercenter.tiki.vn/#/request-products/1048571189221886059/update?_k=pvrsyo</t>
  </si>
  <si>
    <t>https://sellercenter.tiki.vn/#/request-products/1048571190580840556/update?_k=pvrsyo</t>
  </si>
  <si>
    <t>https://sellercenter.tiki.vn/#/request-products/1048571190694086765/update?_k=pvrsyo</t>
  </si>
  <si>
    <t>https://sellercenter.tiki.vn/#/request-products/1048571191306455150/update?_k=pvrsyo</t>
  </si>
  <si>
    <t>https://sellercenter.tiki.vn/#/request-products/1048571192296310895/update?_k=pvrsyo</t>
  </si>
  <si>
    <t>https://sellercenter.tiki.vn/#/request-products/1048571192325671024/update?_k=pvrsyo</t>
  </si>
  <si>
    <t>https://sellercenter.tiki.vn/#/request-products/1048571193021925489/update?_k=pvrsyo</t>
  </si>
  <si>
    <t>https://sellercenter.tiki.vn/#/request-products/1048571193856591986/update?_k=pvrsyo</t>
  </si>
  <si>
    <t>https://sellercenter.tiki.vn/#/request-products/1048571194108250227/update?_k=pvrsyo</t>
  </si>
  <si>
    <t>https://sellercenter.tiki.vn/#/request-products/1048571194972276852/update?_k=pvrsyo</t>
  </si>
  <si>
    <t>https://sellercenter.tiki.vn/#/request-products/1048571196931016822/update?_k=pvrsyo</t>
  </si>
  <si>
    <t>https://sellercenter.tiki.vn/#/request-products/1048571197216229495/update?_k=pvrsyo</t>
  </si>
  <si>
    <t>https://sellercenter.tiki.vn/#/request-products/1048571200131270777/update?_k=pvrsyo</t>
  </si>
  <si>
    <t>https://sellercenter.tiki.vn/#/request-products/1048571200710084730/update?_k=pvrsyo</t>
  </si>
  <si>
    <t>https://sellercenter.tiki.vn/#/request-products/1048571202136148092/update?_k=pvrsyo</t>
  </si>
  <si>
    <t>https://sellercenter.tiki.vn/#/request-products/1048571204040362110/update?_k=pvrsyo</t>
  </si>
  <si>
    <t>https://sellercenter.tiki.vn/#/request-products/1048571206426921088/update?_k=pvrsyo</t>
  </si>
  <si>
    <t>https://sellercenter.tiki.vn/#/request-products/1048571207139952769/update?_k=pvrsyo</t>
  </si>
  <si>
    <t>https://sellercenter.tiki.vn/#/request-products/1048571210080159875/update?_k=pvrsyo</t>
  </si>
  <si>
    <t>https://sellercenter.tiki.vn/#/request-products/1048571215352400007/update?_k=pvrsyo</t>
  </si>
  <si>
    <t>https://sellercenter.tiki.vn/#/request-products/1048571217248225418/update?_k=pvrsyo</t>
  </si>
  <si>
    <t>https://sellercenter.tiki.vn/#/request-products/1048571218867226764/update?_k=pvrsyo</t>
  </si>
  <si>
    <t>https://sellercenter.tiki.vn/#/request-products/1048571221010516109/update?_k=pvrsyo</t>
  </si>
  <si>
    <t>https://sellercenter.tiki.vn/#/request-products/1048571223615178896/update?_k=pvrsyo</t>
  </si>
  <si>
    <t>https://sellercenter.tiki.vn/#/request-products/1048571223933946001/update?_k=pvrsyo</t>
  </si>
  <si>
    <t>https://sellercenter.tiki.vn/#/request-products/1048571224969939090/update?_k=pvrsyo</t>
  </si>
  <si>
    <t>https://sellercenter.tiki.vn/#/request-products/1048571225339037843/update?_k=pvrsyo</t>
  </si>
  <si>
    <t>https://sellercenter.tiki.vn/#/request-products/1048571225712330900/update?_k=pvrsyo</t>
  </si>
  <si>
    <t>https://sellercenter.tiki.vn/#/request-products/1048571227574601878/update?_k=pvrsyo</t>
  </si>
  <si>
    <t>https://sellercenter.tiki.vn/#/request-products/1048571232523880601/update?_k=pvrsyo</t>
  </si>
  <si>
    <t>https://sellercenter.tiki.vn/#/request-products/1048571232888785050/update?_k=pvrsyo</t>
  </si>
  <si>
    <t>https://sellercenter.tiki.vn/#/request-products/1048571233585039515/update?_k=pvrsyo</t>
  </si>
  <si>
    <t>https://sellercenter.tiki.vn/#/request-products/1048571234356791453/update?_k=pvrsyo</t>
  </si>
  <si>
    <t>https://sellercenter.tiki.vn/#/request-products/1048571234650392734/update?_k=pvrsyo</t>
  </si>
  <si>
    <t>https://sellercenter.tiki.vn/#/request-products/1048571237708040354/update?_k=pvrsyo</t>
  </si>
  <si>
    <t>https://sellercenter.tiki.vn/#/request-products/1048571237741594787/update?_k=pvrsyo</t>
  </si>
  <si>
    <t>https://sellercenter.tiki.vn/#/request-products/1048571238643370148/update?_k=pvrsyo</t>
  </si>
  <si>
    <t>https://sellercenter.tiki.vn/#/request-products/1048571238941165733/update?_k=pvrsyo</t>
  </si>
  <si>
    <t>https://sellercenter.tiki.vn/#/request-products/1048571239473842342/update?_k=pvrsyo</t>
  </si>
  <si>
    <t>https://sellercenter.tiki.vn/#/request-products/1048571239553534119/update?_k=pvrsyo</t>
  </si>
  <si>
    <t>https://sellercenter.tiki.vn/#/request-products/1048571241227061417/update?_k=pvrsyo</t>
  </si>
  <si>
    <t>https://sellercenter.tiki.vn/#/request-products/1048571241281587370/update?_k=pvrsyo</t>
  </si>
  <si>
    <t>https://sellercenter.tiki.vn/#/request-products/1048571242023979179/update?_k=pvrsyo</t>
  </si>
  <si>
    <t>https://sellercenter.tiki.vn/#/request-products/1048571242548267180/update?_k=pvrsyo</t>
  </si>
  <si>
    <t>https://sellercenter.tiki.vn/#/request-products/1048571244389566639/update?_k=pvrsyo</t>
  </si>
  <si>
    <t>https://sellercenter.tiki.vn/#/request-products/1048571247480768691/update?_k=pvrsyo</t>
  </si>
  <si>
    <t>https://sellercenter.tiki.vn/#/request-products/1048571251360499894/update?_k=pvrsyo</t>
  </si>
  <si>
    <t>https://sellercenter.tiki.vn/#/request-products/1048571254346844345/update?_k=pvrsyo</t>
  </si>
  <si>
    <t>https://sellercenter.tiki.vn/#/request-products/1048571256796317883/update?_k=pvrsyo</t>
  </si>
  <si>
    <t>https://sellercenter.tiki.vn/#/request-products/1048571262416685245/update?_k=pvrsyo</t>
  </si>
  <si>
    <t>https://sellercenter.tiki.vn/#/request-products/1048571265885374655/update?_k=pvrsyo</t>
  </si>
  <si>
    <t>https://sellercenter.tiki.vn/#/request-products/1048571266548074688/update?_k=pvrsyo</t>
  </si>
  <si>
    <t>https://sellercenter.tiki.vn/#/request-products/1048571267592456385/update?_k=pvrsyo</t>
  </si>
  <si>
    <t>https://sellercenter.tiki.vn/#/request-products/1048571269328898243/update?_k=pvrsyo</t>
  </si>
  <si>
    <t>https://sellercenter.tiki.vn/#/request-products/1048571270239062212/update?_k=pvrsyo</t>
  </si>
  <si>
    <t>https://sellercenter.tiki.vn/#/request-products/1048571270788516037/update?_k=pvrsyo</t>
  </si>
  <si>
    <t>https://sellercenter.tiki.vn/#/request-products/1048571272625621190/update?_k=pvrsyo</t>
  </si>
  <si>
    <t>https://sellercenter.tiki.vn/#/request-products/1048571272818559175/update?_k=pvrsyo</t>
  </si>
  <si>
    <t>https://sellercenter.tiki.vn/#/request-products/1048571274441754825/update?_k=pvrsyo</t>
  </si>
  <si>
    <t>https://sellercenter.tiki.vn/#/request-products/1048571276002035914/update?_k=pvrsyo</t>
  </si>
  <si>
    <t>https://sellercenter.tiki.vn/#/request-products/1048571277633620172/update?_k=pvrsyo</t>
  </si>
  <si>
    <t>https://sellercenter.tiki.vn/#/request-products/1048571279382644942/update?_k=pvrsyo</t>
  </si>
  <si>
    <t>https://sellercenter.tiki.vn/#/request-products/1048571281551100114/update?_k=pvrsyo</t>
  </si>
  <si>
    <t>https://sellercenter.tiki.vn/#/request-products/1048571283849578708/update?_k=pvrsyo</t>
  </si>
  <si>
    <t>https://sellercenter.tiki.vn/#/request-products/1048571283954436309/update?_k=pvrsyo</t>
  </si>
  <si>
    <t>https://sellercenter.tiki.vn/#/request-products/1048571285590214871/update?_k=pvrsyo</t>
  </si>
  <si>
    <t>https://sellercenter.tiki.vn/#/request-products/1048571288303929560/update?_k=pvrsyo</t>
  </si>
  <si>
    <t>https://sellercenter.tiki.vn/#/request-products/1048571288387815641/update?_k=pvrsyo</t>
  </si>
  <si>
    <t>https://sellercenter.tiki.vn/#/request-products/1048571289016961242/update?_k=pvrsyo</t>
  </si>
  <si>
    <t>https://sellercenter.tiki.vn/#/request-products/1048571292338850012/update?_k=pvrsyo</t>
  </si>
  <si>
    <t>https://sellercenter.tiki.vn/#/request-products/1048571294335338718/update?_k=pvrsyo</t>
  </si>
  <si>
    <t>https://sellercenter.tiki.vn/#/request-products/1048571294503110880/update?_k=pvrsyo</t>
  </si>
  <si>
    <t>https://sellercenter.tiki.vn/#/request-products/1048571296126306529/update?_k=pvrsyo</t>
  </si>
  <si>
    <t>https://sellercenter.tiki.vn/#/request-products/1048571296440879330/update?_k=pvrsyo</t>
  </si>
  <si>
    <t>https://sellercenter.tiki.vn/#/request-products/1048571297527204067/update?_k=pvrsyo</t>
  </si>
  <si>
    <t>https://sellercenter.tiki.vn/#/request-products/1048571299607578855/update?_k=pvrsyo</t>
  </si>
  <si>
    <t>https://sellercenter.tiki.vn/#/request-products/1048571308084267246/update?_k=pvrsyo</t>
  </si>
  <si>
    <t>https://sellercenter.tiki.vn/#/request-products/1048571318997846258/update?_k=pvrsyo</t>
  </si>
  <si>
    <t>https://sellercenter.tiki.vn/#/request-products/1048571321103386869/update?_k=pvrsyo</t>
  </si>
  <si>
    <t>https://sellercenter.tiki.vn/#/request-products/1048571325331245303/update?_k=pvrsyo</t>
  </si>
  <si>
    <t>https://sellercenter.tiki.vn/#/request-products/1048571326069442808/update?_k=pvrsyo</t>
  </si>
  <si>
    <t>https://sellercenter.tiki.vn/#/request-products/1048571328082708730/update?_k=pvrsyo</t>
  </si>
  <si>
    <t>https://sellercenter.tiki.vn/#/request-products/1048571331094219006/update?_k=pvrsyo</t>
  </si>
  <si>
    <t>https://sellercenter.tiki.vn/#/request-products/1048571334156060930/update?_k=pvrsyo</t>
  </si>
  <si>
    <t>https://sellercenter.tiki.vn/#/request-products/1048571335875725574/update?_k=pvrsyo</t>
  </si>
  <si>
    <t>https://sellercenter.tiki.vn/#/request-products/1048571337670887688/update?_k=pvrsyo</t>
  </si>
  <si>
    <t>https://sellercenter.tiki.vn/#/request-products/1048571337696053513/update?_k=pvrsyo</t>
  </si>
  <si>
    <t>https://sellercenter.tiki.vn/#/request-products/1048571339260528906/update?_k=pvrsyo</t>
  </si>
  <si>
    <t>https://sellercenter.tiki.vn/#/request-products/1048571341613533452/update?_k=pvrsyo</t>
  </si>
  <si>
    <t>https://sellercenter.tiki.vn/#/request-products/1048571341877774605/update?_k=pvrsyo</t>
  </si>
  <si>
    <t>https://sellercenter.tiki.vn/#/request-products/1048571343853291790/update?_k=pvrsyo</t>
  </si>
  <si>
    <t>https://sellercenter.tiki.vn/#/request-products/1048571344373385487/update?_k=pvrsyo</t>
  </si>
  <si>
    <t>https://sellercenter.tiki.vn/#/request-products/1048571349377190162/update?_k=pvrsyo</t>
  </si>
  <si>
    <t>https://sellercenter.tiki.vn/#/request-products/1048571353617631511/update?_k=pvrsyo</t>
  </si>
  <si>
    <t>https://sellercenter.tiki.vn/#/request-products/1048571357161818395/update?_k=pvrsyo</t>
  </si>
  <si>
    <t>https://sellercenter.tiki.vn/#/request-products/1048571358952786205/update?_k=pvrsyo</t>
  </si>
  <si>
    <t>https://sellercenter.tiki.vn/#/request-products/1048571364128557343/update?_k=pvrsyo</t>
  </si>
  <si>
    <t>https://sellercenter.tiki.vn/#/request-products/1048571366070520096/update?_k=pvrsyo</t>
  </si>
  <si>
    <t>https://sellercenter.tiki.vn/#/request-products/1048571369308522786/update?_k=pvrsyo</t>
  </si>
  <si>
    <t>https://sellercenter.tiki.vn/#/request-products/1048571371208542499/update?_k=pvrsyo</t>
  </si>
  <si>
    <t>https://sellercenter.tiki.vn/#/request-products/1048571378783455531/update?_k=pvrsyo</t>
  </si>
  <si>
    <t>https://sellercenter.tiki.vn/#/request-products/1048571380666698028/update?_k=pvrsyo</t>
  </si>
  <si>
    <t>https://sellercenter.tiki.vn/#/request-products/1048571385381095730/update?_k=pvrsyo</t>
  </si>
  <si>
    <t>https://sellercenter.tiki.vn/#/request-products/1048571386723273012/update?_k=pvrsyo</t>
  </si>
  <si>
    <t>https://sellercenter.tiki.vn/#/request-products/1048571387310475574/update?_k=pvrsyo</t>
  </si>
  <si>
    <t>https://sellercenter.tiki.vn/#/request-products/1048571397779458369/update?_k=pvrsyo</t>
  </si>
  <si>
    <t>https://sellercenter.tiki.vn/#/request-products/1048571400312817988/update?_k=pvrsyo</t>
  </si>
  <si>
    <t>https://sellercenter.tiki.vn/#/request-products/1048571400342178117/update?_k=pvrsyo</t>
  </si>
  <si>
    <t>https://sellercenter.tiki.vn/#/request-products/1048571401680161095/update?_k=pvrsyo</t>
  </si>
  <si>
    <t>https://sellercenter.tiki.vn/#/request-products/1048571405127878988/update?_k=pvrsyo</t>
  </si>
  <si>
    <t>https://sellercenter.tiki.vn/#/request-products/1048571406168066381/update?_k=pvrsyo</t>
  </si>
  <si>
    <t>https://sellercenter.tiki.vn/#/request-products/1048571407669627216/update?_k=pvrsyo</t>
  </si>
  <si>
    <t>https://sellercenter.tiki.vn/#/request-products/1048571408168749393/update?_k=pvrsyo</t>
  </si>
  <si>
    <t>https://sellercenter.tiki.vn/#/request-products/1048571410102323540/update?_k=pvrsyo</t>
  </si>
  <si>
    <t>https://sellercenter.tiki.vn/#/request-products/1048571413600373080/update?_k=pvrsyo</t>
  </si>
  <si>
    <t>https://sellercenter.tiki.vn/#/request-products/1048571413730396505/update?_k=pvrsyo</t>
  </si>
  <si>
    <t>https://sellercenter.tiki.vn/#/request-products/1048571415190014300/update?_k=pvrsyo</t>
  </si>
  <si>
    <t>https://sellercenter.tiki.vn/#/request-products/1048571416746101087/update?_k=pvrsyo</t>
  </si>
  <si>
    <t>https://sellercenter.tiki.vn/#/request-products/1048571417404606817/update?_k=pvrsyo</t>
  </si>
  <si>
    <t>https://sellercenter.tiki.vn/#/request-products/1048571418721618275/update?_k=pvrsyo</t>
  </si>
  <si>
    <t>https://sellercenter.tiki.vn/#/request-products/1048571418935527781/update?_k=pvrsyo</t>
  </si>
  <si>
    <t>https://sellercenter.tiki.vn/#/request-products/1048571420403534183/update?_k=pvrsyo</t>
  </si>
  <si>
    <t>https://sellercenter.tiki.vn/#/request-products/1048571420437088616/update?_k=pvrsyo</t>
  </si>
  <si>
    <t>https://sellercenter.tiki.vn/#/request-products/1048571420856519017/update?_k=pvrsyo</t>
  </si>
  <si>
    <t>https://sellercenter.tiki.vn/#/request-products/1048571422865590637/update?_k=pvrsyo</t>
  </si>
  <si>
    <t>https://sellercenter.tiki.vn/#/request-products/1048571423574428014/update?_k=pvrsyo</t>
  </si>
  <si>
    <t>https://sellercenter.tiki.vn/#/request-products/1048571424203573615/update?_k=pvrsyo</t>
  </si>
  <si>
    <t>https://sellercenter.tiki.vn/#/request-products/1048571424534923632/update?_k=pvrsyo</t>
  </si>
  <si>
    <t>https://sellercenter.tiki.vn/#/request-products/1048571425675774322/update?_k=pvrsyo</t>
  </si>
  <si>
    <t>https://sellercenter.tiki.vn/#/request-products/1048571427252832629/update?_k=pvrsyo</t>
  </si>
  <si>
    <t>https://sellercenter.tiki.vn/#/request-products/1048571427986835830/update?_k=pvrsyo</t>
  </si>
  <si>
    <t>https://sellercenter.tiki.vn/#/request-products/1048571429891049850/update?_k=pvrsyo</t>
  </si>
  <si>
    <t>https://sellercenter.tiki.vn/#/request-products/1048571432361494908/update?_k=pvrsyo</t>
  </si>
  <si>
    <t>https://sellercenter.tiki.vn/#/request-products/1048571435473668480/update?_k=pvrsyo</t>
  </si>
  <si>
    <t>https://sellercenter.tiki.vn/#/request-products/1048571436572576129/update?_k=pvrsyo</t>
  </si>
  <si>
    <t>https://sellercenter.tiki.vn/#/request-products/1048571437235276162/update?_k=pvrsyo</t>
  </si>
  <si>
    <t>https://sellercenter.tiki.vn/#/request-products/1048571438174800260/update?_k=pvrsyo</t>
  </si>
  <si>
    <t>https://sellercenter.tiki.vn/#/request-products/1048571438527121797/update?_k=pvrsyo</t>
  </si>
  <si>
    <t>https://sellercenter.tiki.vn/#/request-products/1048571440657828231/update?_k=pvrsyo</t>
  </si>
  <si>
    <t>https://sellercenter.tiki.vn/#/request-products/1048571443333794186/update?_k=pvrsyo</t>
  </si>
  <si>
    <t>https://sellercenter.tiki.vn/#/request-products/1048571445481277838/update?_k=pvrsyo</t>
  </si>
  <si>
    <t>https://sellercenter.tiki.vn/#/request-products/1048571445577746831/update?_k=pvrsyo</t>
  </si>
  <si>
    <t>https://sellercenter.tiki.vn/#/request-products/1048571447284828561/update?_k=pvrsyo</t>
  </si>
  <si>
    <t>https://sellercenter.tiki.vn/#/request-products/1048571447804922258/update?_k=pvrsyo</t>
  </si>
  <si>
    <t>https://sellercenter.tiki.vn/#/request-products/1048571452435433877/update?_k=pvrsyo</t>
  </si>
  <si>
    <t>https://sellercenter.tiki.vn/#/request-products/1048571452750006678/update?_k=pvrsyo</t>
  </si>
  <si>
    <t>https://sellercenter.tiki.vn/#/request-products/1048571456386468248/update?_k=pvrsyo</t>
  </si>
  <si>
    <t>https://sellercenter.tiki.vn/#/request-products/1048571457942555034/update?_k=pvrsyo</t>
  </si>
  <si>
    <t>https://sellercenter.tiki.vn/#/request-products/1048571459175680412/update?_k=pvrsyo</t>
  </si>
  <si>
    <t>https://sellercenter.tiki.vn/#/request-products/1048571459343452573/update?_k=pvrsyo</t>
  </si>
  <si>
    <t>https://sellercenter.tiki.vn/#/request-products/1048571461524490655/update?_k=pvrsyo</t>
  </si>
  <si>
    <t>https://sellercenter.tiki.vn/#/request-products/1048571463378373025/update?_k=pvrsyo</t>
  </si>
  <si>
    <t>https://sellercenter.tiki.vn/#/request-products/1048571467912415653/update?_k=pvrsyo</t>
  </si>
  <si>
    <t>https://sellercenter.tiki.vn/#/request-products/1048571468776442279/update?_k=pvrsyo</t>
  </si>
  <si>
    <t>https://sellercenter.tiki.vn/#/request-products/1048571472589064618/update?_k=pvrsyo</t>
  </si>
  <si>
    <t>https://sellercenter.tiki.vn/#/request-products/1048571474409392556/update?_k=pvrsyo</t>
  </si>
  <si>
    <t>https://sellercenter.tiki.vn/#/request-products/1048571474426169773/update?_k=pvrsyo</t>
  </si>
  <si>
    <t>https://sellercenter.tiki.vn/#/request-products/1048571475227281838/update?_k=pvrsyo</t>
  </si>
  <si>
    <t>https://sellercenter.tiki.vn/#/request-products/1048571475843844527/update?_k=pvrsyo</t>
  </si>
  <si>
    <t>https://sellercenter.tiki.vn/#/request-products/1048571476439435696/update?_k=pvrsyo</t>
  </si>
  <si>
    <t>https://sellercenter.tiki.vn/#/request-products/1048571477009861042/update?_k=pvrsyo</t>
  </si>
  <si>
    <t>https://sellercenter.tiki.vn/#/request-products/1048571479220259253/update?_k=pvrsyo</t>
  </si>
  <si>
    <t>https://sellercenter.tiki.vn/#/request-products/1048571481028004280/update?_k=pvrsyo</t>
  </si>
  <si>
    <t>https://sellercenter.tiki.vn/#/request-products/1048571482185632185/update?_k=pvrsyo</t>
  </si>
  <si>
    <t>https://sellercenter.tiki.vn/#/request-products/1048571482504399290/update?_k=pvrsyo</t>
  </si>
  <si>
    <t>https://sellercenter.tiki.vn/#/request-products/1048571485931145661/update?_k=pvrsyo</t>
  </si>
  <si>
    <t>https://sellercenter.tiki.vn/#/request-products/1048571486186998206/update?_k=pvrsyo</t>
  </si>
  <si>
    <t>https://sellercenter.tiki.vn/#/request-products/1048571487717919167/update?_k=pvrsyo</t>
  </si>
  <si>
    <t>https://sellercenter.tiki.vn/#/request-products/1048571487839553984/update?_k=pvrsyo</t>
  </si>
  <si>
    <t>https://sellercenter.tiki.vn/#/request-products/1048571491698313668/update?_k=pvrsyo</t>
  </si>
  <si>
    <t>https://sellercenter.tiki.vn/#/request-products/1048571494244256197/update?_k=pvrsyo</t>
  </si>
  <si>
    <t>https://sellercenter.tiki.vn/#/request-products/1048571496479820232/update?_k=pvrsyo</t>
  </si>
  <si>
    <t>https://sellercenter.tiki.vn/#/request-products/1048571496546929097/update?_k=pvrsyo</t>
  </si>
  <si>
    <t>https://sellercenter.tiki.vn/#/request-products/1048571497733917130/update?_k=pvrsyo</t>
  </si>
  <si>
    <t>https://sellercenter.tiki.vn/#/request-products/1048571498170124747/update?_k=pvrsyo</t>
  </si>
  <si>
    <t>https://sellercenter.tiki.vn/#/request-products/1048571498291759564/update?_k=pvrsyo</t>
  </si>
  <si>
    <t>https://sellercenter.tiki.vn/#/request-products/1048571500414077390/update?_k=pvrsyo</t>
  </si>
  <si>
    <t>https://sellercenter.tiki.vn/#/request-products/1048571500632181199/update?_k=pvrsyo</t>
  </si>
  <si>
    <t>https://sellercenter.tiki.vn/#/request-products/1048571501122914768/update?_k=pvrsyo</t>
  </si>
  <si>
    <t>https://sellercenter.tiki.vn/#/request-products/1048571502196656593/update?_k=pvrsyo</t>
  </si>
  <si>
    <t>https://sellercenter.tiki.vn/#/request-products/1048571503014545874/update?_k=pvrsyo</t>
  </si>
  <si>
    <t>https://sellercenter.tiki.vn/#/request-products/1048571503798880723/update?_k=pvrsyo</t>
  </si>
  <si>
    <t>https://sellercenter.tiki.vn/#/request-products/1048571504243476948/update?_k=pvrsyo</t>
  </si>
  <si>
    <t>https://sellercenter.tiki.vn/#/request-products/1048571504730016213/update?_k=pvrsyo</t>
  </si>
  <si>
    <t>https://sellercenter.tiki.vn/#/request-products/1048571507284347351/update?_k=pvrsyo</t>
  </si>
  <si>
    <t>https://sellercenter.tiki.vn/#/request-products/1048571508165151192/update?_k=pvrsyo</t>
  </si>
  <si>
    <t>https://sellercenter.tiki.vn/#/request-products/1048571509121452505/update?_k=pvrsyo</t>
  </si>
  <si>
    <t>https://sellercenter.tiki.vn/#/request-products/1048571510555904474/update?_k=pvrsyo</t>
  </si>
  <si>
    <t>https://sellercenter.tiki.vn/#/request-products/1048571510803368411/update?_k=pvrsyo</t>
  </si>
  <si>
    <t>https://sellercenter.tiki.vn/#/request-products/1048571512535615965/update?_k=pvrsyo</t>
  </si>
  <si>
    <t>https://sellercenter.tiki.vn/#/request-products/1048571512887937502/update?_k=pvrsyo</t>
  </si>
  <si>
    <t>https://sellercenter.tiki.vn/#/request-products/1048571517023521247/update?_k=pvrsyo</t>
  </si>
  <si>
    <t>https://sellercenter.tiki.vn/#/request-products/1048571519066147297/update?_k=pvrsyo</t>
  </si>
  <si>
    <t>https://sellercenter.tiki.vn/#/request-products/1048571521091996132/update?_k=pvrsyo</t>
  </si>
  <si>
    <t>https://sellercenter.tiki.vn/#/request-products/1048571524749429224/update?_k=pvrsyo</t>
  </si>
  <si>
    <t>https://sellercenter.tiki.vn/#/request-products/1048571526674614762/update?_k=pvrsyo</t>
  </si>
  <si>
    <t>https://sellercenter.tiki.vn/#/request-products/1048571528603994605/update?_k=pvrsyo</t>
  </si>
  <si>
    <t>https://sellercenter.tiki.vn/#/request-products/1048571531196074479/update?_k=pvrsyo</t>
  </si>
  <si>
    <t>https://sellercenter.tiki.vn/#/request-products/1048571532332730864/update?_k=pvrsyo</t>
  </si>
  <si>
    <t>https://sellercenter.tiki.vn/#/request-products/1048571535285520883/update?_k=pvrsyo</t>
  </si>
  <si>
    <t>https://sellercenter.tiki.vn/#/request-products/1048571541300152824/update?_k=pvrsyo</t>
  </si>
  <si>
    <t>https://sellercenter.tiki.vn/#/request-products/1048571541505673721/update?_k=pvrsyo</t>
  </si>
  <si>
    <t>https://sellercenter.tiki.vn/#/request-products/1048571544357800445/update?_k=pvrsyo</t>
  </si>
  <si>
    <t>https://sellercenter.tiki.vn/#/request-products/1048571548250114561/update?_k=pvrsyo</t>
  </si>
  <si>
    <t>https://sellercenter.tiki.vn/#/request-products/1048571549034449411/update?_k=pvrsyo</t>
  </si>
  <si>
    <t>https://sellercenter.tiki.vn/#/request-products/1048571549617457668/update?_k=pvrsyo</t>
  </si>
  <si>
    <t>https://sellercenter.tiki.vn/#/request-products/1048571550569564677/update?_k=pvrsyo</t>
  </si>
  <si>
    <t>https://sellercenter.tiki.vn/#/request-products/1048571551928519175/update?_k=pvrsyo</t>
  </si>
  <si>
    <t>https://sellercenter.tiki.vn/#/request-products/1048571551957879304/update?_k=pvrsyo</t>
  </si>
  <si>
    <t>https://sellercenter.tiki.vn/#/request-products/1048571552058542601/update?_k=pvrsyo</t>
  </si>
  <si>
    <t>https://sellercenter.tiki.vn/#/request-products/1048571553623017994/update?_k=pvrsyo</t>
  </si>
  <si>
    <t>https://sellercenter.tiki.vn/#/request-products/1048571561541863952/update?_k=pvrsyo</t>
  </si>
  <si>
    <t>https://sellercenter.tiki.vn/#/request-products/1048571563429300754/update?_k=pvrsyo</t>
  </si>
  <si>
    <t>https://sellercenter.tiki.vn/#/request-products/1048571566046546452/update?_k=pvrsyo</t>
  </si>
  <si>
    <t>https://sellercenter.tiki.vn/#/request-products/1048571571343952406/update?_k=pvrsyo</t>
  </si>
  <si>
    <t>https://sellercenter.tiki.vn/#/request-products/1048571572593854999/update?_k=pvrsyo</t>
  </si>
  <si>
    <t>https://sellercenter.tiki.vn/#/request-products/1048571574657452568/update?_k=pvrsyo</t>
  </si>
  <si>
    <t>https://sellercenter.tiki.vn/#/request-products/1048571576163207706/update?_k=pvrsyo</t>
  </si>
  <si>
    <t>https://sellercenter.tiki.vn/#/request-products/1048571577081760284/update?_k=pvrsyo</t>
  </si>
  <si>
    <t>https://sellercenter.tiki.vn/#/request-products/1048571577882872349/update?_k=pvrsyo</t>
  </si>
  <si>
    <t>https://sellercenter.tiki.vn/#/request-products/1048571577887066654/update?_k=pvrsyo</t>
  </si>
  <si>
    <t>https://sellercenter.tiki.vn/#/request-products/1048571578751093279/update?_k=pvrsyo</t>
  </si>
  <si>
    <t>https://sellercenter.tiki.vn/#/request-products/1048571579388627489/update?_k=pvrsyo</t>
  </si>
  <si>
    <t>https://sellercenter.tiki.vn/#/request-products/1048571580604975650/update?_k=pvrsyo</t>
  </si>
  <si>
    <t>https://sellercenter.tiki.vn/#/request-products/1048571581036988963/update?_k=pvrsyo</t>
  </si>
  <si>
    <t>https://sellercenter.tiki.vn/#/request-products/1048571582135896613/update?_k=pvrsyo</t>
  </si>
  <si>
    <t>https://sellercenter.tiki.vn/#/request-products/1048571583494851111/update?_k=pvrsyo</t>
  </si>
  <si>
    <t>https://sellercenter.tiki.vn/#/request-products/1048571585235487272/update?_k=pvrsyo</t>
  </si>
  <si>
    <t>https://sellercenter.tiki.vn/#/request-products/1048571585298401834/update?_k=pvrsyo</t>
  </si>
  <si>
    <t>https://sellercenter.tiki.vn/#/request-products/1048571587244558893/update?_k=pvrsyo</t>
  </si>
  <si>
    <t>https://sellercenter.tiki.vn/#/request-products/1048571589048109615/update?_k=pvrsyo</t>
  </si>
  <si>
    <t>https://sellercenter.tiki.vn/#/request-products/1048571591040404018/update?_k=pvrsyo</t>
  </si>
  <si>
    <t>https://sellercenter.tiki.vn/#/request-products/1048571593175304757/update?_k=pvrsyo</t>
  </si>
  <si>
    <t>https://sellercenter.tiki.vn/#/request-products/1048571594903358007/update?_k=pvrsyo</t>
  </si>
  <si>
    <t>https://sellercenter.tiki.vn/#/request-products/1048571595251485240/update?_k=pvrsyo</t>
  </si>
  <si>
    <t>https://sellercenter.tiki.vn/#/request-products/1048571596845320761/update?_k=pvrsyo</t>
  </si>
  <si>
    <t>https://sellercenter.tiki.vn/#/request-products/1048571600183986746/update?_k=pvrsyo</t>
  </si>
  <si>
    <t>https://sellercenter.tiki.vn/#/request-products/1048571602251778619/update?_k=pvrsyo</t>
  </si>
  <si>
    <t>https://sellercenter.tiki.vn/#/request-products/1048571605217151548/update?_k=pvrsyo</t>
  </si>
  <si>
    <t>https://sellercenter.tiki.vn/#/request-products/1048571608052501054/update?_k=pvrsyo</t>
  </si>
  <si>
    <t>https://sellercenter.tiki.vn/#/request-products/1048571608501291583/update?_k=pvrsyo</t>
  </si>
  <si>
    <t>https://sellercenter.tiki.vn/#/request-products/1048571612225833538/update?_k=pvrsyo</t>
  </si>
  <si>
    <t>https://sellercenter.tiki.vn/#/request-products/1048571612813036099/update?_k=pvrsyo</t>
  </si>
  <si>
    <t>https://sellercenter.tiki.vn/#/request-products/1048571613668674116/update?_k=pvrsyo</t>
  </si>
  <si>
    <t>https://sellercenter.tiki.vn/#/request-products/1048571614226516549/update?_k=pvrsyo</t>
  </si>
  <si>
    <t>https://sellercenter.tiki.vn/#/request-products/1048571616663407174/update?_k=pvrsyo</t>
  </si>
  <si>
    <t>https://sellercenter.tiki.vn/#/request-products/1048571618563426888/update?_k=pvrsyo</t>
  </si>
  <si>
    <t>https://sellercenter.tiki.vn/#/request-products/1048571619888826954/update?_k=pvrsyo</t>
  </si>
  <si>
    <t>https://sellercenter.tiki.vn/#/request-products/1048571622380243531/update?_k=pvrsyo</t>
  </si>
  <si>
    <t>https://sellercenter.tiki.vn/#/request-products/1048571623084886605/update?_k=pvrsyo</t>
  </si>
  <si>
    <t>https://sellercenter.tiki.vn/#/request-products/1048571623831472718/update?_k=pvrsyo</t>
  </si>
  <si>
    <t>https://sellercenter.tiki.vn/#/request-products/1048571625244953168/update?_k=pvrsyo</t>
  </si>
  <si>
    <t>https://sellercenter.tiki.vn/#/request-products/1048571626838788691/update?_k=pvrsyo</t>
  </si>
  <si>
    <t>https://sellercenter.tiki.vn/#/request-products/1048571627522460244/update?_k=pvrsyo</t>
  </si>
  <si>
    <t>https://sellercenter.tiki.vn/#/request-products/1048571627996416598/update?_k=pvrsyo</t>
  </si>
  <si>
    <t>https://sellercenter.tiki.vn/#/request-products/1048571628457790039/update?_k=pvrsyo</t>
  </si>
  <si>
    <t>https://sellercenter.tiki.vn/#/request-products/1048571629065964120/update?_k=pvrsyo</t>
  </si>
  <si>
    <t>https://sellercenter.tiki.vn/#/request-products/1048571629741247065/update?_k=pvrsyo</t>
  </si>
  <si>
    <t>https://sellercenter.tiki.vn/#/request-products/1048571630399752794/update?_k=pvrsyo</t>
  </si>
  <si>
    <t>https://sellercenter.tiki.vn/#/request-products/1048571630768851548/update?_k=pvrsyo</t>
  </si>
  <si>
    <t>https://sellercenter.tiki.vn/#/request-products/1048571631171504733/update?_k=pvrsyo</t>
  </si>
  <si>
    <t>https://sellercenter.tiki.vn/#/request-products/1048571632224275039/update?_k=pvrsyo</t>
  </si>
  <si>
    <t>https://sellercenter.tiki.vn/#/request-products/1048571633776167522/update?_k=pvrsyo</t>
  </si>
  <si>
    <t>https://sellercenter.tiki.vn/#/request-products/1048571635638438502/update?_k=pvrsyo</t>
  </si>
  <si>
    <t>https://sellercenter.tiki.vn/#/request-products/1048571636741540455/update?_k=pvrsyo</t>
  </si>
  <si>
    <t>https://sellercenter.tiki.vn/#/request-products/1048571637408434793/update?_k=pvrsyo</t>
  </si>
  <si>
    <t>https://sellercenter.tiki.vn/#/request-products/1048571638628977259/update?_k=pvrsyo</t>
  </si>
  <si>
    <t>https://sellercenter.tiki.vn/#/request-products/1048571638956132973/update?_k=pvrsyo</t>
  </si>
  <si>
    <t>https://sellercenter.tiki.vn/#/request-products/1048571640235395694/update?_k=pvrsyo</t>
  </si>
  <si>
    <t>https://sellercenter.tiki.vn/#/request-products/1048571641544018546/update?_k=pvrsyo</t>
  </si>
  <si>
    <t>https://sellercenter.tiki.vn/#/request-products/1048571642173164148/update?_k=pvrsyo</t>
  </si>
  <si>
    <t>https://sellercenter.tiki.vn/#/request-products/1048571642198329973/update?_k=pvrsyo</t>
  </si>
  <si>
    <t>https://sellercenter.tiki.vn/#/request-products/1048571643343374967/update?_k=pvrsyo</t>
  </si>
  <si>
    <t>https://sellercenter.tiki.vn/#/request-products/1048571644354202233/update?_k=pvrsyo</t>
  </si>
  <si>
    <t>https://sellercenter.tiki.vn/#/request-products/1048571650867956348/update?_k=pvrsyo</t>
  </si>
  <si>
    <t>https://sellercenter.tiki.vn/#/request-products/1048571651295775358/update?_k=pvrsyo</t>
  </si>
  <si>
    <t>https://sellercenter.tiki.vn/#/request-products/1048571653044800129/update?_k=pvrsyo</t>
  </si>
  <si>
    <t>https://sellercenter.tiki.vn/#/request-products/1048571653426481796/update?_k=pvrsyo</t>
  </si>
  <si>
    <t>https://sellercenter.tiki.vn/#/request-products/1048571654881905286/update?_k=pvrsyo</t>
  </si>
  <si>
    <t>https://sellercenter.tiki.vn/#/request-products/1048571655049677447/update?_k=pvrsyo</t>
  </si>
  <si>
    <t>https://sellercenter.tiki.vn/#/request-products/1048571655645268616/update?_k=pvrsyo</t>
  </si>
  <si>
    <t>https://sellercenter.tiki.vn/#/request-products/1048571656727399050/update?_k=pvrsyo</t>
  </si>
  <si>
    <t>https://sellercenter.tiki.vn/#/request-products/1048571656731593355/update?_k=pvrsyo</t>
  </si>
  <si>
    <t>https://sellercenter.tiki.vn/#/request-products/1048571658417703566/update?_k=pvrsyo</t>
  </si>
  <si>
    <t>https://sellercenter.tiki.vn/#/request-products/1048571659512416911/update?_k=pvrsyo</t>
  </si>
  <si>
    <t>https://sellercenter.tiki.vn/#/request-products/1048571660233837201/update?_k=pvrsyo</t>
  </si>
  <si>
    <t>https://sellercenter.tiki.vn/#/request-products/1048571661198527123/update?_k=pvrsyo</t>
  </si>
  <si>
    <t>https://sellercenter.tiki.vn/#/request-products/1048571662469401236/update?_k=pvrsyo</t>
  </si>
  <si>
    <t>https://sellercenter.tiki.vn/#/request-products/1048571662536510101/update?_k=pvrsyo</t>
  </si>
  <si>
    <t>https://sellercenter.tiki.vn/#/request-products/1048571662926580374/update?_k=pvrsyo</t>
  </si>
  <si>
    <t>https://sellercenter.tiki.vn/#/request-products/1048571663396342423/update?_k=pvrsyo</t>
  </si>
  <si>
    <t>https://sellercenter.tiki.vn/#/request-products/1048571665338305176/update?_k=pvrsyo</t>
  </si>
  <si>
    <t>https://sellercenter.tiki.vn/#/request-products/1048571666055531162/update?_k=pvrsyo</t>
  </si>
  <si>
    <t>https://sellercenter.tiki.vn/#/request-products/1048571666491738779/update?_k=pvrsyo</t>
  </si>
  <si>
    <t>https://sellercenter.tiki.vn/#/request-products/1048571667007638173/update?_k=pvrsyo</t>
  </si>
  <si>
    <t>https://sellercenter.tiki.vn/#/request-products/1048571668072991390/update?_k=pvrsyo</t>
  </si>
  <si>
    <t>https://sellercenter.tiki.vn/#/request-products/1048571668693748383/update?_k=pvrsyo</t>
  </si>
  <si>
    <t>https://sellercenter.tiki.vn/#/request-products/1048571669398391456/update?_k=pvrsyo</t>
  </si>
  <si>
    <t>https://sellercenter.tiki.vn/#/request-products/1048571670425995937/update?_k=pvrsyo</t>
  </si>
  <si>
    <t>https://sellercenter.tiki.vn/#/request-products/1048571671512320675/update?_k=pvrsyo</t>
  </si>
  <si>
    <t>https://sellercenter.tiki.vn/#/request-products/1048571672149854884/update?_k=pvrsyo</t>
  </si>
  <si>
    <t>https://sellercenter.tiki.vn/#/request-products/1048571673609472677/update?_k=pvrsyo</t>
  </si>
  <si>
    <t>https://sellercenter.tiki.vn/#/request-products/1048571675031341735/update?_k=pvrsyo</t>
  </si>
  <si>
    <t>https://sellercenter.tiki.vn/#/request-products/1048571677346597546/update?_k=pvrsyo</t>
  </si>
  <si>
    <t>https://sellercenter.tiki.vn/#/request-products/1048571678005103275/update?_k=pvrsyo</t>
  </si>
  <si>
    <t>https://sellercenter.tiki.vn/#/request-products/1048571689782708913/update?_k=pvrsyo</t>
  </si>
  <si>
    <t>https://sellercenter.tiki.vn/#/request-products/1048571692102159026/update?_k=pvrsyo</t>
  </si>
  <si>
    <t>https://sellercenter.tiki.vn/#/request-products/1048571692467063475/update?_k=pvrsyo</t>
  </si>
  <si>
    <t>https://sellercenter.tiki.vn/#/request-products/1048571695235304117/update?_k=pvrsyo</t>
  </si>
  <si>
    <t>https://sellercenter.tiki.vn/#/request-products/1048571698863377081/update?_k=pvrsyo</t>
  </si>
  <si>
    <t>https://sellercenter.tiki.vn/#/request-products/1048571698943068858/update?_k=pvrsyo</t>
  </si>
  <si>
    <t>https://sellercenter.tiki.vn/#/request-products/1048571701564508861/update?_k=pvrsyo</t>
  </si>
  <si>
    <t>https://sellercenter.tiki.vn/#/request-products/1048571701715503806/update?_k=pvrsyo</t>
  </si>
  <si>
    <t>https://sellercenter.tiki.vn/#/request-products/1048571701837138623/update?_k=pvrsyo</t>
  </si>
  <si>
    <t>https://sellercenter.tiki.vn/#/request-products/1048571703166732992/update?_k=pvrsyo</t>
  </si>
  <si>
    <t>https://sellercenter.tiki.vn/#/request-products/1048571705272273603/update?_k=pvrsyo</t>
  </si>
  <si>
    <t>https://sellercenter.tiki.vn/#/request-products/1048571707461700297/update?_k=pvrsyo</t>
  </si>
  <si>
    <t>https://sellercenter.tiki.vn/#/request-products/1048571708875180747/update?_k=pvrsyo</t>
  </si>
  <si>
    <t>https://sellercenter.tiki.vn/#/request-products/1048571709001009868/update?_k=pvrsyo</t>
  </si>
  <si>
    <t>https://sellercenter.tiki.vn/#/request-products/1048571709030369997/update?_k=pvrsyo</t>
  </si>
  <si>
    <t>https://sellercenter.tiki.vn/#/request-products/1048571711131716303/update?_k=pvrsyo</t>
  </si>
  <si>
    <t>Webcam</t>
  </si>
  <si>
    <t>https://sellercenter.tiki.vn/#/request-products/1048571712222235345/update?_k=pvrsyo</t>
  </si>
  <si>
    <t>https://sellercenter.tiki.vn/#/request-products/1048571713895762644/update?_k=pvrsyo</t>
  </si>
  <si>
    <t>https://sellercenter.tiki.vn/#/request-products/1048571714596211413/update?_k=pvrsyo</t>
  </si>
  <si>
    <t>https://sellercenter.tiki.vn/#/request-products/1048571715187608278/update?_k=pvrsyo</t>
  </si>
  <si>
    <t>https://sellercenter.tiki.vn/#/request-products/1048571716143909591/update?_k=pvrsyo</t>
  </si>
  <si>
    <t>https://sellercenter.tiki.vn/#/request-products/1048571716626254552/update?_k=pvrsyo</t>
  </si>
  <si>
    <t>https://sellercenter.tiki.vn/#/request-products/1048571718035540698/update?_k=pvrsyo</t>
  </si>
  <si>
    <t>https://sellercenter.tiki.vn/#/request-products/1048571720292076253/update?_k=pvrsyo</t>
  </si>
  <si>
    <t>https://sellercenter.tiki.vn/#/request-products/1048571722036906718/update?_k=pvrsyo</t>
  </si>
  <si>
    <t>https://sellercenter.tiki.vn/#/request-products/1048571722829630175/update?_k=pvrsyo</t>
  </si>
  <si>
    <t>https://sellercenter.tiki.vn/#/request-products/1048571723936926432/update?_k=pvrsyo</t>
  </si>
  <si>
    <t>https://sellercenter.tiki.vn/#/request-products/1048571724486380257/update?_k=pvrsyo</t>
  </si>
  <si>
    <t>https://sellercenter.tiki.vn/#/request-products/1048571726239599331/update?_k=pvrsyo</t>
  </si>
  <si>
    <t>https://sellercenter.tiki.vn/#/request-products/1048571726315096804/update?_k=pvrsyo</t>
  </si>
  <si>
    <t>https://sellercenter.tiki.vn/#/request-products/1048571726470286053/update?_k=pvrsyo</t>
  </si>
  <si>
    <t>https://sellercenter.tiki.vn/#/request-products/1048571728588409574/update?_k=pvrsyo</t>
  </si>
  <si>
    <t>https://sellercenter.tiki.vn/#/request-products/1048571728651324135/update?_k=pvrsyo</t>
  </si>
  <si>
    <t>https://sellercenter.tiki.vn/#/request-products/1048571730698144488/update?_k=pvrsyo</t>
  </si>
  <si>
    <t>https://sellercenter.tiki.vn/#/request-products/1048571731868355306/update?_k=pvrsyo</t>
  </si>
  <si>
    <t>https://sellercenter.tiki.vn/#/request-products/1048571735404153581/update?_k=pvrsyo</t>
  </si>
  <si>
    <t>https://sellercenter.tiki.vn/#/request-products/1048571735957801710/update?_k=pvrsyo</t>
  </si>
  <si>
    <t>https://sellercenter.tiki.vn/#/request-products/1048571737950096112/update?_k=pvrsyo</t>
  </si>
  <si>
    <t>https://sellercenter.tiki.vn/#/request-products/1048571738839288561/update?_k=pvrsyo</t>
  </si>
  <si>
    <t>https://sellercenter.tiki.vn/#/request-products/1048571739376159474/update?_k=pvrsyo</t>
  </si>
  <si>
    <t>https://sellercenter.tiki.vn/#/request-products/1048571740957412083/update?_k=pvrsyo</t>
  </si>
  <si>
    <t>https://sellercenter.tiki.vn/#/request-products/1048571742266034933/update?_k=pvrsyo</t>
  </si>
  <si>
    <t>https://sellercenter.tiki.vn/#/request-products/1048571744119917304/update?_k=pvrsyo</t>
  </si>
  <si>
    <t>https://sellercenter.tiki.vn/#/request-products/1048571747815099131/update?_k=pvrsyo</t>
  </si>
  <si>
    <t>https://sellercenter.tiki.vn/#/request-products/1048571756627331838/update?_k=pvrsyo</t>
  </si>
  <si>
    <t>https://sellercenter.tiki.vn/#/request-products/1048571757394889472/update?_k=pvrsyo</t>
  </si>
  <si>
    <t>https://sellercenter.tiki.vn/#/request-products/1048571758154058497/update?_k=pvrsyo</t>
  </si>
  <si>
    <t>https://sellercenter.tiki.vn/#/request-products/1048571759986969346/update?_k=pvrsyo</t>
  </si>
  <si>
    <t>https://sellercenter.tiki.vn/#/request-products/1048571761807297284/update?_k=pvrsyo</t>
  </si>
  <si>
    <t>https://sellercenter.tiki.vn/#/request-products/1048571763212389125/update?_k=pvrsyo</t>
  </si>
  <si>
    <t>https://sellercenter.tiki.vn/#/request-products/1048571767968729863/update?_k=pvrsyo</t>
  </si>
  <si>
    <t>https://sellercenter.tiki.vn/#/request-products/1048571769881332489/update?_k=pvrsyo</t>
  </si>
  <si>
    <t>https://sellercenter.tiki.vn/#/request-products/1048571770317540106/update?_k=pvrsyo</t>
  </si>
  <si>
    <t>https://sellercenter.tiki.vn/#/request-products/1048571773656206093/update?_k=pvrsyo</t>
  </si>
  <si>
    <t>https://sellercenter.tiki.vn/#/request-products/1048571775224875790/update?_k=pvrsyo</t>
  </si>
  <si>
    <t>https://sellercenter.tiki.vn/#/request-products/1048571777896647441/update?_k=pvrsyo</t>
  </si>
  <si>
    <t>https://sellercenter.tiki.vn/#/request-products/1048571778748091154/update?_k=pvrsyo</t>
  </si>
  <si>
    <t>https://sellercenter.tiki.vn/#/request-products/1048571780568419092/update?_k=pvrsyo</t>
  </si>
  <si>
    <t>https://sellercenter.tiki.vn/#/request-products/1048571780585196309/update?_k=pvrsyo</t>
  </si>
  <si>
    <t>https://sellercenter.tiki.vn/#/request-products/1048571780857826070/update?_k=pvrsyo</t>
  </si>
  <si>
    <t>https://sellercenter.tiki.vn/#/request-products/1048571781868653336/update?_k=pvrsyo</t>
  </si>
  <si>
    <t>https://sellercenter.tiki.vn/#/request-products/1048571782174837529/update?_k=pvrsyo</t>
  </si>
  <si>
    <t>https://sellercenter.tiki.vn/#/request-products/1048571783118555930/update?_k=pvrsyo</t>
  </si>
  <si>
    <t>https://sellercenter.tiki.vn/#/request-products/1048571785668692764/update?_k=pvrsyo</t>
  </si>
  <si>
    <t>https://sellercenter.tiki.vn/#/request-products/1048571787577101085/update?_k=pvrsyo</t>
  </si>
  <si>
    <t>https://sellercenter.tiki.vn/#/request-products/1048571788684397343/update?_k=pvrsyo</t>
  </si>
  <si>
    <t>https://sellercenter.tiki.vn/#/request-products/1048571790768966434/update?_k=pvrsyo</t>
  </si>
  <si>
    <t>https://sellercenter.tiki.vn/#/request-products/1048571791192591139/update?_k=pvrsyo</t>
  </si>
  <si>
    <t>https://sellercenter.tiki.vn/#/request-products/1048571793973414696/update?_k=pvrsyo</t>
  </si>
  <si>
    <t>https://sellercenter.tiki.vn/#/request-products/1048571794627726122/update?_k=pvrsyo</t>
  </si>
  <si>
    <t>https://sellercenter.tiki.vn/#/request-products/1048571794652891947/update?_k=pvrsyo</t>
  </si>
  <si>
    <t>https://sellercenter.tiki.vn/#/request-products/1048571796590660398/update?_k=pvrsyo</t>
  </si>
  <si>
    <t>https://sellercenter.tiki.vn/#/request-products/1048571797286914864/update?_k=pvrsyo</t>
  </si>
  <si>
    <t>https://sellercenter.tiki.vn/#/request-products/1048571798100609841/update?_k=pvrsyo</t>
  </si>
  <si>
    <t>https://sellercenter.tiki.vn/#/request-products/1048571800260676406/update?_k=pvrsyo</t>
  </si>
  <si>
    <t>https://sellercenter.tiki.vn/#/request-products/1048571800541694775/update?_k=pvrsyo</t>
  </si>
  <si>
    <t>https://sellercenter.tiki.vn/#/request-products/1048571801288280888/update?_k=pvrsyo</t>
  </si>
  <si>
    <t>https://sellercenter.tiki.vn/#/request-products/1048571804014578492/update?_k=pvrsyo</t>
  </si>
  <si>
    <t>https://sellercenter.tiki.vn/#/request-products/1048571804211710781/update?_k=pvrsyo</t>
  </si>
  <si>
    <t>https://sellercenter.tiki.vn/#/request-products/1048571804538866494/update?_k=pvrsyo</t>
  </si>
  <si>
    <t>https://sellercenter.tiki.vn/#/request-products/1048571804782136127/update?_k=pvrsyo</t>
  </si>
  <si>
    <t>https://sellercenter.tiki.vn/#/request-products/1048571806065593153/update?_k=pvrsyo</t>
  </si>
  <si>
    <t>https://sellercenter.tiki.vn/#/request-products/1048571807407770437/update?_k=pvrsyo</t>
  </si>
  <si>
    <t>https://sellercenter.tiki.vn/#/request-products/1048571808221465414/update?_k=pvrsyo</t>
  </si>
  <si>
    <t>https://sellercenter.tiki.vn/#/request-products/1048571809081297735/update?_k=pvrsyo</t>
  </si>
  <si>
    <t>https://sellercenter.tiki.vn/#/request-products/1048571809450396488/update?_k=pvrsyo</t>
  </si>
  <si>
    <t>https://sellercenter.tiki.vn/#/request-products/1048571812810033996/update?_k=pvrsyo</t>
  </si>
  <si>
    <t>https://sellercenter.tiki.vn/#/request-products/1048571815142067021/update?_k=pvrsyo</t>
  </si>
  <si>
    <t>https://sellercenter.tiki.vn/#/request-products/1048571815590857550/update?_k=pvrsyo</t>
  </si>
  <si>
    <t>https://sellercenter.tiki.vn/#/request-products/1048571817268579152/update?_k=pvrsyo</t>
  </si>
  <si>
    <t>https://sellercenter.tiki.vn/#/request-products/1048571820644993876/update?_k=pvrsyo</t>
  </si>
  <si>
    <t>https://sellercenter.tiki.vn/#/request-products/1048571822461127511/update?_k=pvrsyo</t>
  </si>
  <si>
    <t>https://sellercenter.tiki.vn/#/request-products/1048571823178353497/update?_k=pvrsyo</t>
  </si>
  <si>
    <t>https://sellercenter.tiki.vn/#/request-products/1048571824780577627/update?_k=pvrsyo</t>
  </si>
  <si>
    <t>https://sellercenter.tiki.vn/#/request-products/1048571825975954270/update?_k=pvrsyo</t>
  </si>
  <si>
    <t>https://sellercenter.tiki.vn/#/request-products/1048571826407967583/update?_k=pvrsyo</t>
  </si>
  <si>
    <t>https://sellercenter.tiki.vn/#/request-products/1048571829998291812/update?_k=pvrsyo</t>
  </si>
  <si>
    <t>https://sellercenter.tiki.vn/#/request-products/1048571830749072229/update?_k=pvrsyo</t>
  </si>
  <si>
    <t>https://sellercenter.tiki.vn/#/request-products/1048571834381339496/update?_k=pvrsyo</t>
  </si>
  <si>
    <t>https://sellercenter.tiki.vn/#/request-products/1048571838013606768/update?_k=pvrsyo</t>
  </si>
  <si>
    <t>https://sellercenter.tiki.vn/#/request-products/1048571839397727090/update?_k=pvrsyo</t>
  </si>
  <si>
    <t>https://sellercenter.tiki.vn/#/request-products/1048571839569693555/update?_k=pvrsyo</t>
  </si>
  <si>
    <t>https://sellercenter.tiki.vn/#/request-products/1048571839645191028/update?_k=pvrsyo</t>
  </si>
  <si>
    <t>https://sellercenter.tiki.vn/#/request-products/1048571841624902518/update?_k=pvrsyo</t>
  </si>
  <si>
    <t>https://sellercenter.tiki.vn/#/request-products/1048571843751414651/update?_k=pvrsyo</t>
  </si>
  <si>
    <t>https://sellercenter.tiki.vn/#/request-products/1048571847475956609/update?_k=pvrsyo</t>
  </si>
  <si>
    <t>https://sellercenter.tiki.vn/#/request-products/1048571848608418690/update?_k=pvrsyo</t>
  </si>
  <si>
    <t>https://sellercenter.tiki.vn/#/request-products/1048571849577302917/update?_k=pvrsyo</t>
  </si>
  <si>
    <t>https://sellercenter.tiki.vn/#/request-products/1048571850558770054/update?_k=pvrsyo</t>
  </si>
  <si>
    <t>https://sellercenter.tiki.vn/#/request-products/1048571851716397959/update?_k=pvrsyo</t>
  </si>
  <si>
    <t>https://sellercenter.tiki.vn/#/request-products/1048571852634950539/update?_k=pvrsyo</t>
  </si>
  <si>
    <t>https://sellercenter.tiki.vn/#/request-products/1048571853750635404/update?_k=pvrsyo</t>
  </si>
  <si>
    <t>https://sellercenter.tiki.vn/#/request-products/1048571854220397453/update?_k=pvrsyo</t>
  </si>
  <si>
    <t>https://sellercenter.tiki.vn/#/request-products/1048571854304283534/update?_k=pvrsyo</t>
  </si>
  <si>
    <t>https://sellercenter.tiki.vn/#/request-products/1048571858372758419/update?_k=pvrsyo</t>
  </si>
  <si>
    <t>https://sellercenter.tiki.vn/#/request-products/1048571860776094615/update?_k=pvrsyo</t>
  </si>
  <si>
    <t>https://sellercenter.tiki.vn/#/request-products/1048571863263316889/update?_k=pvrsyo</t>
  </si>
  <si>
    <t>https://sellercenter.tiki.vn/#/request-products/1048571865473715100/update?_k=pvrsyo</t>
  </si>
  <si>
    <t>https://sellercenter.tiki.vn/#/request-products/1048571866065111965/update?_k=pvrsyo</t>
  </si>
  <si>
    <t>https://sellercenter.tiki.vn/#/request-products/1048571870074866594/update?_k=pvrsyo</t>
  </si>
  <si>
    <t>https://sellercenter.tiki.vn/#/request-products/1048571870179724195/update?_k=pvrsyo</t>
  </si>
  <si>
    <t>https://sellercenter.tiki.vn/#/request-products/1048571870389439396/update?_k=pvrsyo</t>
  </si>
  <si>
    <t>https://sellercenter.tiki.vn/#/request-products/1048571875296775078/update?_k=pvrsyo</t>
  </si>
  <si>
    <t>https://sellercenter.tiki.vn/#/request-products/1048571879289752493/update?_k=pvrsyo</t>
  </si>
  <si>
    <t>https://sellercenter.tiki.vn/#/request-products/1048571880975862703/update?_k=pvrsyo</t>
  </si>
  <si>
    <t>https://sellercenter.tiki.vn/#/request-products/1048571881005222832/update?_k=pvrsyo</t>
  </si>
  <si>
    <t>https://sellercenter.tiki.vn/#/request-products/1048571884608129971/update?_k=pvrsyo</t>
  </si>
  <si>
    <t>https://sellercenter.tiki.vn/#/request-products/1048571884897536948/update?_k=pvrsyo</t>
  </si>
  <si>
    <t>https://sellercenter.tiki.vn/#/request-products/1048571885312773045/update?_k=pvrsyo</t>
  </si>
  <si>
    <t>https://sellercenter.tiki.vn/#/request-products/1048571893332282297/update?_k=pvrsyo</t>
  </si>
  <si>
    <t>https://sellercenter.tiki.vn/#/request-products/1048571894095645626/update?_k=pvrsyo</t>
  </si>
  <si>
    <t>https://sellercenter.tiki.vn/#/request-products/1048571894557019068/update?_k=pvrsyo</t>
  </si>
  <si>
    <t>https://sellercenter.tiki.vn/#/request-products/1048571895882419133/update?_k=pvrsyo</t>
  </si>
  <si>
    <t>https://sellercenter.tiki.vn/#/request-products/1048571897866324926/update?_k=pvrsyo</t>
  </si>
  <si>
    <t>https://sellercenter.tiki.vn/#/request-products/1048571898361252799/update?_k=pvrsyo</t>
  </si>
  <si>
    <t>https://sellercenter.tiki.vn/#/request-products/1048571899795704769/update?_k=pvrsyo</t>
  </si>
  <si>
    <t>https://sellercenter.tiki.vn/#/request-products/1048571902823992259/update?_k=pvrsyo</t>
  </si>
  <si>
    <t>https://sellercenter.tiki.vn/#/request-products/1048571903021124548/update?_k=pvrsyo</t>
  </si>
  <si>
    <t>https://sellercenter.tiki.vn/#/request-products/1048571903839013829/update?_k=pvrsyo</t>
  </si>
  <si>
    <t>https://sellercenter.tiki.vn/#/request-products/1048571904111643590/update?_k=pvrsyo</t>
  </si>
  <si>
    <t>https://sellercenter.tiki.vn/#/request-products/1048571905256688584/update?_k=pvrsyo</t>
  </si>
  <si>
    <t>https://sellercenter.tiki.vn/#/request-products/1048571906066189259/update?_k=pvrsyo</t>
  </si>
  <si>
    <t>https://sellercenter.tiki.vn/#/request-products/1048571908477914062/update?_k=pvrsyo</t>
  </si>
  <si>
    <t>https://sellercenter.tiki.vn/#/request-products/1048571910604426192/update?_k=pvrsyo</t>
  </si>
  <si>
    <t>https://sellercenter.tiki.vn/#/request-products/1048571912168901586/update?_k=pvrsyo</t>
  </si>
  <si>
    <t>https://sellercenter.tiki.vn/#/request-products/1048571914190556115/update?_k=pvrsyo</t>
  </si>
  <si>
    <t>https://sellercenter.tiki.vn/#/request-products/1048571914282830804/update?_k=pvrsyo</t>
  </si>
  <si>
    <t>https://sellercenter.tiki.vn/#/request-products/1048571914937142230/update?_k=pvrsyo</t>
  </si>
  <si>
    <t>https://sellercenter.tiki.vn/#/request-products/1048571915788585944/update?_k=pvrsyo</t>
  </si>
  <si>
    <t>https://sellercenter.tiki.vn/#/request-products/1048571917634079708/update?_k=pvrsyo</t>
  </si>
  <si>
    <t>https://sellercenter.tiki.vn/#/request-products/1048571920804973538/update?_k=pvrsyo</t>
  </si>
  <si>
    <t>https://sellercenter.tiki.vn/#/request-products/1048571921547365347/update?_k=pvrsyo</t>
  </si>
  <si>
    <t>https://sellercenter.tiki.vn/#/request-products/1048571921736109028/update?_k=pvrsyo</t>
  </si>
  <si>
    <t>https://sellercenter.tiki.vn/#/request-products/1048571925116718059/update?_k=pvrsyo</t>
  </si>
  <si>
    <t>https://sellercenter.tiki.vn/#/request-products/1048571927318727660/update?_k=pvrsyo</t>
  </si>
  <si>
    <t>https://sellercenter.tiki.vn/#/request-products/1048571929101306864/update?_k=pvrsyo</t>
  </si>
  <si>
    <t>https://sellercenter.tiki.vn/#/request-products/1048571929193581553/update?_k=pvrsyo</t>
  </si>
  <si>
    <t>https://sellercenter.tiki.vn/#/request-products/1048571930451872754/update?_k=pvrsyo</t>
  </si>
  <si>
    <t>https://sellercenter.tiki.vn/#/request-products/1048571932544830452/update?_k=pvrsyo</t>
  </si>
  <si>
    <t>https://sellercenter.tiki.vn/#/request-products/1048571932674853877/update?_k=pvrsyo</t>
  </si>
  <si>
    <t>https://sellercenter.tiki.vn/#/request-products/1048571934000253942/update?_k=pvrsyo</t>
  </si>
  <si>
    <t>https://sellercenter.tiki.vn/#/request-products/1048571935677975543/update?_k=pvrsyo</t>
  </si>
  <si>
    <t>https://sellercenter.tiki.vn/#/request-products/1048571935745084408/update?_k=pvrsyo</t>
  </si>
  <si>
    <t>https://sellercenter.tiki.vn/#/request-products/1048571937330531321/update?_k=pvrsyo</t>
  </si>
  <si>
    <t>https://sellercenter.tiki.vn/#/request-products/1048571937846430714/update?_k=pvrsyo</t>
  </si>
  <si>
    <t>https://sellercenter.tiki.vn/#/request-products/1048571938135837691/update?_k=pvrsyo</t>
  </si>
  <si>
    <t>https://sellercenter.tiki.vn/#/request-products/1048571943416466431/update?_k=pvrsyo</t>
  </si>
  <si>
    <t>https://sellercenter.tiki.vn/#/request-products/1048571943764593664/update?_k=pvrsyo</t>
  </si>
  <si>
    <t>https://sellercenter.tiki.vn/#/request-products/1048571945400372226/update?_k=pvrsyo</t>
  </si>
  <si>
    <t>https://sellercenter.tiki.vn/#/request-products/1048571945924660227/update?_k=pvrsyo</t>
  </si>
  <si>
    <t>https://sellercenter.tiki.vn/#/request-products/1048571947036150789/update?_k=pvrsyo</t>
  </si>
  <si>
    <t>https://sellercenter.tiki.vn/#/request-products/1048571947107453958/update?_k=pvrsyo</t>
  </si>
  <si>
    <t>https://sellercenter.tiki.vn/#/request-products/1048571949762448392/update?_k=pvrsyo</t>
  </si>
  <si>
    <t>https://sellercenter.tiki.vn/#/request-products/1048571953671539726/update?_k=pvrsyo</t>
  </si>
  <si>
    <t>https://sellercenter.tiki.vn/#/request-products/1048571955718360080/update?_k=pvrsyo</t>
  </si>
  <si>
    <t>https://sellercenter.tiki.vn/#/request-products/1048571955961629713/update?_k=pvrsyo</t>
  </si>
  <si>
    <t>https://sellercenter.tiki.vn/#/request-products/1048571958742453267/update?_k=pvrsyo</t>
  </si>
  <si>
    <t>https://sellercenter.tiki.vn/#/request-products/1048571960306928660/update?_k=pvrsyo</t>
  </si>
  <si>
    <t>https://sellercenter.tiki.vn/#/request-products/1048571961485528085/update?_k=pvrsyo</t>
  </si>
  <si>
    <t>https://sellercenter.tiki.vn/#/request-products/1048571962563464215/update?_k=pvrsyo</t>
  </si>
  <si>
    <t>https://sellercenter.tiki.vn/#/request-products/1048571965327510555/update?_k=pvrsyo</t>
  </si>
  <si>
    <t>https://sellercenter.tiki.vn/#/request-products/1048571967269473310/update?_k=pvrsyo</t>
  </si>
  <si>
    <t>https://sellercenter.tiki.vn/#/request-products/1048571967701486624/update?_k=pvrsyo</t>
  </si>
  <si>
    <t>https://sellercenter.tiki.vn/#/request-products/1048571969337265187/update?_k=pvrsyo</t>
  </si>
  <si>
    <t>https://sellercenter.tiki.vn/#/request-products/1048571972059368485/update?_k=pvrsyo</t>
  </si>
  <si>
    <t>https://sellercenter.tiki.vn/#/request-products/1048571972629793831/update?_k=pvrsyo</t>
  </si>
  <si>
    <t>https://sellercenter.tiki.vn/#/request-products/1048571974055857192/update?_k=pvrsyo</t>
  </si>
  <si>
    <t>https://sellercenter.tiki.vn/#/request-products/1048571976685685803/update?_k=pvrsyo</t>
  </si>
  <si>
    <t>https://sellercenter.tiki.vn/#/request-products/1048571978233383982/update?_k=pvrsyo</t>
  </si>
  <si>
    <t>https://sellercenter.tiki.vn/#/request-products/1048571978334047279/update?_k=pvrsyo</t>
  </si>
  <si>
    <t>https://sellercenter.tiki.vn/#/request-products/1048571979030301744/update?_k=pvrsyo</t>
  </si>
  <si>
    <t>https://sellercenter.tiki.vn/#/request-products/1048571984738749497/update?_k=pvrsyo</t>
  </si>
  <si>
    <t>https://sellercenter.tiki.vn/#/request-products/1048571987389549629/update?_k=pvrsyo</t>
  </si>
  <si>
    <t>https://sellercenter.tiki.vn/#/request-products/1048571988425542718/update?_k=pvrsyo</t>
  </si>
  <si>
    <t>https://sellercenter.tiki.vn/#/request-products/1048571988471680063/update?_k=pvrsyo</t>
  </si>
  <si>
    <t>https://sellercenter.tiki.vn/#/request-products/1048571989193100352/update?_k=pvrsyo</t>
  </si>
  <si>
    <t>https://sellercenter.tiki.vn/#/request-products/1048571990241676353/update?_k=pvrsyo</t>
  </si>
  <si>
    <t>https://sellercenter.tiki.vn/#/request-products/1048571991046982722/update?_k=pvrsyo</t>
  </si>
  <si>
    <t>https://sellercenter.tiki.vn/#/request-products/1048571991118285891/update?_k=pvrsyo</t>
  </si>
  <si>
    <t>https://sellercenter.tiki.vn/#/request-products/1048571991671934020/update?_k=pvrsyo</t>
  </si>
  <si>
    <t>https://sellercenter.tiki.vn/#/request-products/1048571991973923909/update?_k=pvrsyo</t>
  </si>
  <si>
    <t>https://sellercenter.tiki.vn/#/request-products/1048571994750553161/update?_k=pvrsyo</t>
  </si>
  <si>
    <t>https://sellercenter.tiki.vn/#/request-products/1048571995295812682/update?_k=pvrsyo</t>
  </si>
  <si>
    <t>https://sellercenter.tiki.vn/#/request-products/1048571996642184267/update?_k=pvrsyo</t>
  </si>
  <si>
    <t>https://sellercenter.tiki.vn/#/request-products/1048571998391209038/update?_k=pvrsyo</t>
  </si>
  <si>
    <t>https://sellercenter.tiki.vn/#/request-products/1048572000148622416/update?_k=pvrsyo</t>
  </si>
  <si>
    <t>https://sellercenter.tiki.vn/#/request-products/1048572000484166737/update?_k=pvrsyo</t>
  </si>
  <si>
    <t>https://sellercenter.tiki.vn/#/request-products/1048572002551958611/update?_k=pvrsyo</t>
  </si>
  <si>
    <t>https://sellercenter.tiki.vn/#/request-products/1048572004783328340/update?_k=pvrsyo</t>
  </si>
  <si>
    <t>https://sellercenter.tiki.vn/#/request-products/1048572005584440405/update?_k=pvrsyo</t>
  </si>
  <si>
    <t>https://sellercenter.tiki.vn/#/request-products/1048572010193980504/update?_k=pvrsyo</t>
  </si>
  <si>
    <t>https://sellercenter.tiki.vn/#/request-products/1048572010751822937/update?_k=pvrsyo</t>
  </si>
  <si>
    <t>https://sellercenter.tiki.vn/#/request-products/1048572013310348379/update?_k=pvrsyo</t>
  </si>
  <si>
    <t>https://sellercenter.tiki.vn/#/request-products/1048572013956271197/update?_k=pvrsyo</t>
  </si>
  <si>
    <t>https://sellercenter.tiki.vn/#/request-products/1048572016397356127/update?_k=pvrsyo</t>
  </si>
  <si>
    <t>https://sellercenter.tiki.vn/#/request-products/1048572016959392864/update?_k=pvrsyo</t>
  </si>
  <si>
    <t>https://sellercenter.tiki.vn/#/request-products/1048572018410622050/update?_k=pvrsyo</t>
  </si>
  <si>
    <t>https://sellercenter.tiki.vn/#/request-products/1048572018939104355/update?_k=pvrsyo</t>
  </si>
  <si>
    <t>https://sellercenter.tiki.vn/#/request-products/1048572020772015204/update?_k=pvrsyo</t>
  </si>
  <si>
    <t>https://sellercenter.tiki.vn/#/request-products/1048572024974707815/update?_k=pvrsyo</t>
  </si>
  <si>
    <t>https://sellercenter.tiki.vn/#/request-products/1048572028422425705/update?_k=pvrsyo</t>
  </si>
  <si>
    <t>https://sellercenter.tiki.vn/#/request-products/1048572035326250093/update?_k=pvrsyo</t>
  </si>
  <si>
    <t>https://sellercenter.tiki.vn/#/request-products/1048572038157405295/update?_k=pvrsyo</t>
  </si>
  <si>
    <t>https://sellercenter.tiki.vn/#/request-products/1048572040753679473/update?_k=pvrsyo</t>
  </si>
  <si>
    <t>https://sellercenter.tiki.vn/#/request-products/1048572042179742834/update?_k=pvrsyo</t>
  </si>
  <si>
    <t>https://sellercenter.tiki.vn/#/request-products/1048572043840687220/update?_k=pvrsyo</t>
  </si>
  <si>
    <t>https://sellercenter.tiki.vn/#/request-products/1048572049477831802/update?_k=pvrsyo</t>
  </si>
  <si>
    <t>https://sellercenter.tiki.vn/#/request-products/1048572049637215355/update?_k=pvrsyo</t>
  </si>
  <si>
    <t>https://sellercenter.tiki.vn/#/request-products/1048572049859513468/update?_k=pvrsyo</t>
  </si>
  <si>
    <t>https://sellercenter.tiki.vn/#/request-products/1048572051080055933/update?_k=pvrsyo</t>
  </si>
  <si>
    <t>https://sellercenter.tiki.vn/#/request-products/1048572053659552896/update?_k=pvrsyo</t>
  </si>
  <si>
    <t>https://sellercenter.tiki.vn/#/request-products/1048572054372584577/update?_k=pvrsyo</t>
  </si>
  <si>
    <t>https://sellercenter.tiki.vn/#/request-products/1048572055551184003/update?_k=pvrsyo</t>
  </si>
  <si>
    <t>https://sellercenter.tiki.vn/#/request-products/1048572057073716357/update?_k=pvrsyo</t>
  </si>
  <si>
    <t>https://sellercenter.tiki.vn/#/request-products/1048572058726272136/update?_k=pvrsyo</t>
  </si>
  <si>
    <t>https://sellercenter.tiki.vn/#/request-products/1048572058873072777/update?_k=pvrsyo</t>
  </si>
  <si>
    <t>https://sellercenter.tiki.vn/#/request-products/1048572060764703882/update?_k=pvrsyo</t>
  </si>
  <si>
    <t>https://sellercenter.tiki.vn/#/request-products/1048572062501145742/update?_k=pvrsyo</t>
  </si>
  <si>
    <t>https://sellercenter.tiki.vn/#/request-products/1048572062606003343/update?_k=pvrsyo</t>
  </si>
  <si>
    <t>https://sellercenter.tiki.vn/#/request-products/1048572069455301780/update?_k=pvrsyo</t>
  </si>
  <si>
    <t>https://sellercenter.tiki.vn/#/request-products/1048572069698571413/update?_k=pvrsyo</t>
  </si>
  <si>
    <t>https://sellercenter.tiki.vn/#/request-products/1048572074572352664/update?_k=pvrsyo</t>
  </si>
  <si>
    <t>https://sellercenter.tiki.vn/#/request-products/1048572076006804634/update?_k=pvrsyo</t>
  </si>
  <si>
    <t>https://sellercenter.tiki.vn/#/request-products/1048572081396485280/update?_k=pvrsyo</t>
  </si>
  <si>
    <t>https://sellercenter.tiki.vn/#/request-products/1048572083309087907/update?_k=pvrsyo</t>
  </si>
  <si>
    <t>https://sellercenter.tiki.vn/#/request-products/1048572083392973988/update?_k=pvrsyo</t>
  </si>
  <si>
    <t>https://sellercenter.tiki.vn/#/request-products/1048572085410434216/update?_k=pvrsyo</t>
  </si>
  <si>
    <t>https://sellercenter.tiki.vn/#/request-products/1048572086349958313/update?_k=pvrsyo</t>
  </si>
  <si>
    <t>https://sellercenter.tiki.vn/#/request-products/1048572087746661546/update?_k=pvrsyo</t>
  </si>
  <si>
    <t>https://sellercenter.tiki.vn/#/request-products/1048572089495686316/update?_k=pvrsyo</t>
  </si>
  <si>
    <t>https://sellercenter.tiki.vn/#/request-products/1048572092540751024/update?_k=pvrsyo</t>
  </si>
  <si>
    <t>https://sellercenter.tiki.vn/#/request-products/1048572093086010545/update?_k=pvrsyo</t>
  </si>
  <si>
    <t>https://sellercenter.tiki.vn/#/request-products/1048572093098593458/update?_k=pvrsyo</t>
  </si>
  <si>
    <t>https://sellercenter.tiki.vn/#/request-products/1048572093182479539/update?_k=pvrsyo</t>
  </si>
  <si>
    <t>https://sellercenter.tiki.vn/#/request-products/1048572094314941620/update?_k=pvrsyo</t>
  </si>
  <si>
    <t>https://sellercenter.tiki.vn/#/request-products/1048572094516268213/update?_k=pvrsyo</t>
  </si>
  <si>
    <t>https://sellercenter.tiki.vn/#/request-products/1048572094684040374/update?_k=pvrsyo</t>
  </si>
  <si>
    <t>https://sellercenter.tiki.vn/#/request-products/1048572096529534136/update?_k=pvrsyo</t>
  </si>
  <si>
    <t>https://sellercenter.tiki.vn/#/request-products/1048572096533728441/update?_k=pvrsyo</t>
  </si>
  <si>
    <t>https://sellercenter.tiki.vn/#/request-products/1048572096902827194/update?_k=pvrsyo</t>
  </si>
  <si>
    <t>https://sellercenter.tiki.vn/#/request-products/1048572098098203836/update?_k=pvrsyo</t>
  </si>
  <si>
    <t>https://sellercenter.tiki.vn/#/request-products/1048572098689600702/update?_k=pvrsyo</t>
  </si>
  <si>
    <t>https://sellercenter.tiki.vn/#/request-products/1048572101982129346/update?_k=pvrsyo</t>
  </si>
  <si>
    <t>https://sellercenter.tiki.vn/#/request-products/1048572102418336963/update?_k=pvrsyo</t>
  </si>
  <si>
    <t>https://sellercenter.tiki.vn/#/request-products/1048572102460280004/update?_k=pvrsyo</t>
  </si>
  <si>
    <t>https://sellercenter.tiki.vn/#/request-products/1048572104859421895/update?_k=pvrsyo</t>
  </si>
  <si>
    <t>https://sellercenter.tiki.vn/#/request-products/1048572105022999752/update?_k=pvrsyo</t>
  </si>
  <si>
    <t>https://sellercenter.tiki.vn/#/request-products/1048572106562309322/update?_k=pvrsyo</t>
  </si>
  <si>
    <t>https://sellercenter.tiki.vn/#/request-products/1048572106776218827/update?_k=pvrsyo</t>
  </si>
  <si>
    <t>https://sellercenter.tiki.vn/#/request-products/1048572107015294157/update?_k=pvrsyo</t>
  </si>
  <si>
    <t>https://sellercenter.tiki.vn/#/request-products/1048572109376687314/update?_k=pvrsyo</t>
  </si>
  <si>
    <t>https://sellercenter.tiki.vn/#/request-products/1048572109909363923/update?_k=pvrsyo</t>
  </si>
  <si>
    <t>https://sellercenter.tiki.vn/#/request-products/1048572111209598165/update?_k=pvrsyo</t>
  </si>
  <si>
    <t>https://sellercenter.tiki.vn/#/request-products/1048572111863909592/update?_k=pvrsyo</t>
  </si>
  <si>
    <t>https://sellercenter.tiki.vn/#/request-products/1048572112140733657/update?_k=pvrsyo</t>
  </si>
  <si>
    <t>https://sellercenter.tiki.vn/#/request-products/1048572113008954586/update?_k=pvrsyo</t>
  </si>
  <si>
    <t>https://sellercenter.tiki.vn/#/request-products/1048572113164143835/update?_k=pvrsyo</t>
  </si>
  <si>
    <t>https://sellercenter.tiki.vn/#/request-products/1048572114460183774/update?_k=pvrsyo</t>
  </si>
  <si>
    <t>https://sellercenter.tiki.vn/#/request-products/1048572114594401503/update?_k=pvrsyo</t>
  </si>
  <si>
    <t>https://sellercenter.tiki.vn/#/request-products/1048572114728619232/update?_k=pvrsyo</t>
  </si>
  <si>
    <t>https://sellercenter.tiki.vn/#/request-products/1048572116511198433/update?_k=pvrsyo</t>
  </si>
  <si>
    <t>https://sellercenter.tiki.vn/#/request-products/1048572119761784038/update?_k=pvrsyo</t>
  </si>
  <si>
    <t>https://sellercenter.tiki.vn/#/request-products/1048572119875030247/update?_k=pvrsyo</t>
  </si>
  <si>
    <t>https://sellercenter.tiki.vn/#/request-products/1048572121506614506/update?_k=pvrsyo</t>
  </si>
  <si>
    <t>https://sellercenter.tiki.vn/#/request-products/1048572121905073388/update?_k=pvrsyo</t>
  </si>
  <si>
    <t>https://sellercenter.tiki.vn/#/request-products/1048572123201113325/update?_k=pvrsyo</t>
  </si>
  <si>
    <t>https://sellercenter.tiki.vn/#/request-products/1048572123570212078/update?_k=pvrsyo</t>
  </si>
  <si>
    <t>https://sellercenter.tiki.vn/#/request-products/1048572125738667248/update?_k=pvrsyo</t>
  </si>
  <si>
    <t>https://sellercenter.tiki.vn/#/request-products/1048572125772221681/update?_k=pvrsyo</t>
  </si>
  <si>
    <t>https://sellercenter.tiki.vn/#/request-products/1048572127697407219/update?_k=pvrsyo</t>
  </si>
  <si>
    <t>https://sellercenter.tiki.vn/#/request-products/1048572131040267510/update?_k=pvrsyo</t>
  </si>
  <si>
    <t>https://sellercenter.tiki.vn/#/request-products/1048572132751543543/update?_k=pvrsyo</t>
  </si>
  <si>
    <t>https://sellercenter.tiki.vn/#/request-products/1048572134022417656/update?_k=pvrsyo</t>
  </si>
  <si>
    <t>https://sellercenter.tiki.vn/#/request-products/1048572136388005114/update?_k=pvrsyo</t>
  </si>
  <si>
    <t>https://sellercenter.tiki.vn/#/request-products/1048572141286952192/update?_k=pvrsyo</t>
  </si>
  <si>
    <t>https://sellercenter.tiki.vn/#/request-products/1048572142159367426/update?_k=pvrsyo</t>
  </si>
  <si>
    <t>https://sellercenter.tiki.vn/#/request-products/1048572144290073861/update?_k=pvrsyo</t>
  </si>
  <si>
    <t>https://sellercenter.tiki.vn/#/request-products/1048572145644834054/update?_k=pvrsyo</t>
  </si>
  <si>
    <t>https://sellercenter.tiki.vn/#/request-products/1048572147028954376/update?_k=pvrsyo</t>
  </si>
  <si>
    <t>https://sellercenter.tiki.vn/#/request-products/1048572148006227209/update?_k=pvrsyo</t>
  </si>
  <si>
    <t>https://sellercenter.tiki.vn/#/request-products/1048572152162782476/update?_k=pvrsyo</t>
  </si>
  <si>
    <t>https://sellercenter.tiki.vn/#/request-products/1048572152708041997/update?_k=pvrsyo</t>
  </si>
  <si>
    <t>https://sellercenter.tiki.vn/#/request-products/1048572153517542670/update?_k=pvrsyo</t>
  </si>
  <si>
    <t>https://sellercenter.tiki.vn/#/request-products/1048572154301877519/update?_k=pvrsyo</t>
  </si>
  <si>
    <t>https://sellercenter.tiki.vn/#/request-products/1048572155027492112/update?_k=pvrsyo</t>
  </si>
  <si>
    <t>https://sellercenter.tiki.vn/#/request-products/1048572157242084625/update?_k=pvrsyo</t>
  </si>
  <si>
    <t>https://sellercenter.tiki.vn/#/request-products/1048572158932389140/update?_k=pvrsyo</t>
  </si>
  <si>
    <t>https://sellercenter.tiki.vn/#/request-products/1048572162182974742/update?_k=pvrsyo</t>
  </si>
  <si>
    <t>https://sellercenter.tiki.vn/#/request-products/1048572162342358296/update?_k=pvrsyo</t>
  </si>
  <si>
    <t>https://sellercenter.tiki.vn/#/request-products/1048572164112354586/update?_k=pvrsyo</t>
  </si>
  <si>
    <t>https://sellercenter.tiki.vn/#/request-products/1048572167488769310/update?_k=pvrsyo</t>
  </si>
  <si>
    <t>https://sellercenter.tiki.vn/#/request-products/1048572170483502368/update?_k=pvrsyo</t>
  </si>
  <si>
    <t>https://sellercenter.tiki.vn/#/request-products/1048572172412882210/update?_k=pvrsyo</t>
  </si>
  <si>
    <t>https://sellercenter.tiki.vn/#/request-products/1048572173373377827/update?_k=pvrsyo</t>
  </si>
  <si>
    <t>https://sellercenter.tiki.vn/#/request-products/1048572178574314794/update?_k=pvrsyo</t>
  </si>
  <si>
    <t>https://sellercenter.tiki.vn/#/request-products/1048572183175466287/update?_k=pvrsyo</t>
  </si>
  <si>
    <t>https://sellercenter.tiki.vn/#/request-products/1048572184454729008/update?_k=pvrsyo</t>
  </si>
  <si>
    <t>https://sellercenter.tiki.vn/#/request-products/1048572184521837873/update?_k=pvrsyo</t>
  </si>
  <si>
    <t>https://sellercenter.tiki.vn/#/request-products/1048572185268423987/update?_k=pvrsyo</t>
  </si>
  <si>
    <t>https://sellercenter.tiki.vn/#/request-products/1048572187453656374/update?_k=pvrsyo</t>
  </si>
  <si>
    <t>https://sellercenter.tiki.vn/#/request-products/1048572187487210807/update?_k=pvrsyo</t>
  </si>
  <si>
    <t>https://sellercenter.tiki.vn/#/request-products/1048572187537542456/update?_k=pvrsyo</t>
  </si>
  <si>
    <t>https://sellercenter.tiki.vn/#/request-products/1048572192906251582/update?_k=pvrsyo</t>
  </si>
  <si>
    <t>https://sellercenter.tiki.vn/#/request-products/1048572198925077827/update?_k=pvrsyo</t>
  </si>
  <si>
    <t>https://sellercenter.tiki.vn/#/request-products/1048572201055784262/update?_k=pvrsyo</t>
  </si>
  <si>
    <t>https://sellercenter.tiki.vn/#/request-products/1048572204759354698/update?_k=pvrsyo</t>
  </si>
  <si>
    <t>https://sellercenter.tiki.vn/#/request-products/1048572204771937611/update?_k=pvrsyo</t>
  </si>
  <si>
    <t>https://sellercenter.tiki.vn/#/request-products/1048572207015890254/update?_k=pvrsyo</t>
  </si>
  <si>
    <t>https://sellercenter.tiki.vn/#/request-products/1048572210509745489/update?_k=pvrsyo</t>
  </si>
  <si>
    <t>https://sellercenter.tiki.vn/#/request-products/1048572210853678419/update?_k=pvrsyo</t>
  </si>
  <si>
    <t>https://sellercenter.tiki.vn/#/request-products/1048572212724338005/update?_k=pvrsyo</t>
  </si>
  <si>
    <t>https://sellercenter.tiki.vn/#/request-products/1048572223780523362/update?_k=pvrsyo</t>
  </si>
  <si>
    <t>https://sellercenter.tiki.vn/#/request-products/1048572224271256931/update?_k=pvrsyo</t>
  </si>
  <si>
    <t>https://sellercenter.tiki.vn/#/request-products/1048572228700441959/update?_k=pvrsyo</t>
  </si>
  <si>
    <t>https://sellercenter.tiki.vn/#/request-products/1048572232911523180/update?_k=pvrsyo</t>
  </si>
  <si>
    <t>https://sellercenter.tiki.vn/#/request-products/1048572237093244272/update?_k=pvrsyo</t>
  </si>
  <si>
    <t>https://sellercenter.tiki.vn/#/request-products/1048572238959709554/update?_k=pvrsyo</t>
  </si>
  <si>
    <t>https://sellercenter.tiki.vn/#/request-products/1048572241388211572/update?_k=pvrsyo</t>
  </si>
  <si>
    <t>https://sellercenter.tiki.vn/#/request-products/1048572242025745781/update?_k=pvrsyo</t>
  </si>
  <si>
    <t>https://sellercenter.tiki.vn/#/request-products/1048572247583198584/update?_k=pvrsyo</t>
  </si>
  <si>
    <t>https://sellercenter.tiki.vn/#/request-products/1048572247876799865/update?_k=pvrsyo</t>
  </si>
  <si>
    <t>https://sellercenter.tiki.vn/#/request-products/1048572250137529722/update?_k=pvrsyo</t>
  </si>
  <si>
    <t>https://sellercenter.tiki.vn/#/request-products/1048572259998338433/update?_k=pvrsyo</t>
  </si>
  <si>
    <t>https://sellercenter.tiki.vn/#/request-products/1048572260090613122/update?_k=pvrsyo</t>
  </si>
  <si>
    <t>https://sellercenter.tiki.vn/#/request-products/1048572261365681539/update?_k=pvrsyo</t>
  </si>
  <si>
    <t>https://sellercenter.tiki.vn/#/request-products/1048572265593539977/update?_k=pvrsyo</t>
  </si>
  <si>
    <t>https://sellercenter.tiki.vn/#/request-products/1048572265731952010/update?_k=pvrsyo</t>
  </si>
  <si>
    <t>https://sellercenter.tiki.vn/#/request-products/1048572267145432460/update?_k=pvrsyo</t>
  </si>
  <si>
    <t>https://sellercenter.tiki.vn/#/request-products/1048572269401968015/update?_k=pvrsyo</t>
  </si>
  <si>
    <t>https://sellercenter.tiki.vn/#/request-products/1048572270635093395/update?_k=pvrsyo</t>
  </si>
  <si>
    <t>https://sellercenter.tiki.vn/#/request-products/1048572272002436500/update?_k=pvrsyo</t>
  </si>
  <si>
    <t>https://sellercenter.tiki.vn/#/request-products/1048572272073739669/update?_k=pvrsyo</t>
  </si>
  <si>
    <t>https://sellercenter.tiki.vn/#/request-products/1048572272614804886/update?_k=pvrsyo</t>
  </si>
  <si>
    <t>https://sellercenter.tiki.vn/#/request-products/1048572272707079575/update?_k=pvrsyo</t>
  </si>
  <si>
    <t>https://sellercenter.tiki.vn/#/request-products/1048572273734684056/update?_k=pvrsyo</t>
  </si>
  <si>
    <t>https://sellercenter.tiki.vn/#/request-products/1048572274334469530/update?_k=pvrsyo</t>
  </si>
  <si>
    <t>https://sellercenter.tiki.vn/#/request-products/1048572277970931105/update?_k=pvrsyo</t>
  </si>
  <si>
    <t>https://sellercenter.tiki.vn/#/request-products/1048572280416210341/update?_k=pvrsyo</t>
  </si>
  <si>
    <t>https://sellercenter.tiki.vn/#/request-products/1048572293338860973/update?_k=pvrsyo</t>
  </si>
  <si>
    <t>https://sellercenter.tiki.vn/#/request-products/1048572297000488368/update?_k=pvrsyo</t>
  </si>
  <si>
    <t>https://sellercenter.tiki.vn/#/request-products/1048572314385878462/update?_k=pvrsyo</t>
  </si>
  <si>
    <t>https://sellercenter.tiki.vn/#/request-products/1048572323474935238/update?_k=pvrsyo</t>
  </si>
  <si>
    <t>https://sellercenter.tiki.vn/#/request-products/1048572323793702343/update?_k=pvrsyo</t>
  </si>
  <si>
    <t>https://sellercenter.tiki.vn/#/request-products/1048572323957280200/update?_k=pvrsyo</t>
  </si>
  <si>
    <t>https://sellercenter.tiki.vn/#/request-products/1048572324229909961/update?_k=pvrsyo</t>
  </si>
  <si>
    <t>https://sellercenter.tiki.vn/#/request-products/1048572332266196432/update?_k=pvrsyo</t>
  </si>
  <si>
    <t>https://sellercenter.tiki.vn/#/request-products/1048572335479033299/update?_k=pvrsyo</t>
  </si>
  <si>
    <t>https://sellercenter.tiki.vn/#/request-products/1048572340747079131/update?_k=pvrsyo</t>
  </si>
  <si>
    <t>https://sellercenter.tiki.vn/#/request-products/1048572349878078945/update?_k=pvrsyo</t>
  </si>
  <si>
    <t>https://sellercenter.tiki.vn/#/request-products/1048572359885688298/update?_k=pvrsyo</t>
  </si>
  <si>
    <t>https://sellercenter.tiki.vn/#/request-products/1048572363366960621/update?_k=pvrsyo</t>
  </si>
  <si>
    <t>https://sellercenter.tiki.vn/#/request-products/1048572364340039150/update?_k=pvrsyo</t>
  </si>
  <si>
    <t>https://sellercenter.tiki.vn/#/request-products/1048572367947140593/update?_k=pvrsyo</t>
  </si>
  <si>
    <t>https://sellercenter.tiki.vn/#/request-products/1048572368932802034/update?_k=pvrsyo</t>
  </si>
  <si>
    <t>https://sellercenter.tiki.vn/#/request-products/1048572372393102839/update?_k=pvrsyo</t>
  </si>
  <si>
    <t>https://sellercenter.tiki.vn/#/request-products/1048572376453189113/update?_k=pvrsyo</t>
  </si>
  <si>
    <t>https://sellercenter.tiki.vn/#/request-products/1048572379259178492/update?_k=pvrsyo</t>
  </si>
  <si>
    <t>https://sellercenter.tiki.vn/#/request-products/1048572381985476095/update?_k=pvrsyo</t>
  </si>
  <si>
    <t>https://sellercenter.tiki.vn/#/request-products/1048572392731282951/update?_k=pvrsyo</t>
  </si>
  <si>
    <t>https://sellercenter.tiki.vn/#/request-products/1048572395495329292/update?_k=pvrsyo</t>
  </si>
  <si>
    <t>https://sellercenter.tiki.vn/#/request-products/1048572397105942030/update?_k=pvrsyo</t>
  </si>
  <si>
    <t>https://sellercenter.tiki.vn/#/request-products/1048572400385887765/update?_k=pvrsyo</t>
  </si>
  <si>
    <t>https://sellercenter.tiki.vn/#/request-products/1048572401723870743/update?_k=pvrsyo</t>
  </si>
  <si>
    <t>https://sellercenter.tiki.vn/#/request-products/1048572404181732889/update?_k=pvrsyo</t>
  </si>
  <si>
    <t>https://sellercenter.tiki.vn/#/request-products/1048572405792345628/update?_k=pvrsyo</t>
  </si>
  <si>
    <t>https://sellercenter.tiki.vn/#/request-products/1048572406991916575/update?_k=pvrsyo</t>
  </si>
  <si>
    <t>https://sellercenter.tiki.vn/#/request-products/1048572408040492576/update?_k=pvrsyo</t>
  </si>
  <si>
    <t>https://sellercenter.tiki.vn/#/request-products/1048572411102334502/update?_k=pvrsyo</t>
  </si>
  <si>
    <t>https://sellercenter.tiki.vn/#/request-products/1048572411924418087/update?_k=pvrsyo</t>
  </si>
  <si>
    <t>https://sellercenter.tiki.vn/#/request-products/1048572412293516840/update?_k=pvrsyo</t>
  </si>
  <si>
    <t>https://sellercenter.tiki.vn/#/request-products/1048572412859747882/update?_k=pvrsyo</t>
  </si>
  <si>
    <t>https://sellercenter.tiki.vn/#/request-products/1048572413883158059/update?_k=pvrsyo</t>
  </si>
  <si>
    <t>https://sellercenter.tiki.vn/#/request-products/1048572416819170863/update?_k=pvrsyo</t>
  </si>
  <si>
    <t>https://sellercenter.tiki.vn/#/request-products/1048572417410567730/update?_k=pvrsyo</t>
  </si>
  <si>
    <t>https://sellercenter.tiki.vn/#/request-products/1048572417515425331/update?_k=pvrsyo</t>
  </si>
  <si>
    <t>https://sellercenter.tiki.vn/#/request-products/1048572420547907129/update?_k=pvrsyo</t>
  </si>
  <si>
    <t>https://sellercenter.tiki.vn/#/request-products/1048572423387450941/update?_k=pvrsyo</t>
  </si>
  <si>
    <t>https://sellercenter.tiki.vn/#/request-products/1048572424767376961/update?_k=pvrsyo</t>
  </si>
  <si>
    <t>https://sellercenter.tiki.vn/#/request-products/1048572426495430213/update?_k=pvrsyo</t>
  </si>
  <si>
    <t>https://sellercenter.tiki.vn/#/request-products/1048572426671590982/update?_k=pvrsyo</t>
  </si>
  <si>
    <t>https://sellercenter.tiki.vn/#/request-products/1048572428290592328/update?_k=pvrsyo</t>
  </si>
  <si>
    <t>https://sellercenter.tiki.vn/#/request-products/1048572432203877964/update?_k=pvrsyo</t>
  </si>
  <si>
    <t>https://sellercenter.tiki.vn/#/request-products/1048572434699488847/update?_k=pvrsyo</t>
  </si>
  <si>
    <t>https://sellercenter.tiki.vn/#/request-products/1048572437803273812/update?_k=pvrsyo</t>
  </si>
  <si>
    <t>https://sellercenter.tiki.vn/#/request-products/1048572439451635285/update?_k=pvrsyo</t>
  </si>
  <si>
    <t>https://sellercenter.tiki.vn/#/request-products/1048572449106923101/update?_k=pvrsyo</t>
  </si>
  <si>
    <t>https://sellercenter.tiki.vn/#/request-products/1048572457709440607/update?_k=pvrsyo</t>
  </si>
  <si>
    <t>https://sellercenter.tiki.vn/#/request-products/1048572459886284385/update?_k=pvrsyo</t>
  </si>
  <si>
    <t>https://sellercenter.tiki.vn/#/request-products/1048572460347657826/update?_k=pvrsyo</t>
  </si>
  <si>
    <t>https://sellercenter.tiki.vn/#/request-products/1048572460871945827/update?_k=pvrsyo</t>
  </si>
  <si>
    <t>https://sellercenter.tiki.vn/#/request-products/1048572465988996709/update?_k=pvrsyo</t>
  </si>
  <si>
    <t>https://sellercenter.tiki.vn/#/request-products/1048572467037572710/update?_k=pvrsyo</t>
  </si>
  <si>
    <t>https://sellercenter.tiki.vn/#/request-products/1048572467964513896/update?_k=pvrsyo</t>
  </si>
  <si>
    <t>https://sellercenter.tiki.vn/#/request-products/1048572468149063274/update?_k=pvrsyo</t>
  </si>
  <si>
    <t>https://sellercenter.tiki.vn/#/request-products/1048572473442274924/update?_k=pvrsyo</t>
  </si>
  <si>
    <t>https://sellercenter.tiki.vn/#/request-products/1048572473857511021/update?_k=pvrsyo</t>
  </si>
  <si>
    <t>https://sellercenter.tiki.vn/#/request-products/1048572475996606063/update?_k=pvrsyo</t>
  </si>
  <si>
    <t>https://sellercenter.tiki.vn/#/request-products/1048572476025966192/update?_k=pvrsyo</t>
  </si>
  <si>
    <t>https://sellercenter.tiki.vn/#/request-products/1048572482392919675/update?_k=pvrsyo</t>
  </si>
  <si>
    <t>https://sellercenter.tiki.vn/#/request-products/1048572483814788733/update?_k=pvrsyo</t>
  </si>
  <si>
    <t>https://sellercenter.tiki.vn/#/request-products/1048572485429595775/update?_k=pvrsyo</t>
  </si>
  <si>
    <t>https://sellercenter.tiki.vn/#/request-products/1048572485698031232/update?_k=pvrsyo</t>
  </si>
  <si>
    <t>https://sellercenter.tiki.vn/#/request-products/1048572486616583809/update?_k=pvrsyo</t>
  </si>
  <si>
    <t>https://sellercenter.tiki.vn/#/request-products/1048572487207980674/update?_k=pvrsyo</t>
  </si>
  <si>
    <t>https://sellercenter.tiki.vn/#/request-products/1048572489254801029/update?_k=pvrsyo</t>
  </si>
  <si>
    <t>https://sellercenter.tiki.vn/#/request-products/1048572489980415622/update?_k=pvrsyo</t>
  </si>
  <si>
    <t>https://sellercenter.tiki.vn/#/request-products/1048572496284454536/update?_k=pvrsyo</t>
  </si>
  <si>
    <t>https://sellercenter.tiki.vn/#/request-products/1048572498356440713/update?_k=pvrsyo</t>
  </si>
  <si>
    <t>https://sellercenter.tiki.vn/#/request-products/1048572502684962442/update?_k=pvrsyo</t>
  </si>
  <si>
    <t>https://sellercenter.tiki.vn/#/request-products/1048572508187889294/update?_k=pvrsyo</t>
  </si>
  <si>
    <t>https://sellercenter.tiki.vn/#/request-products/1048572508464713357/update?_k=pvrsyo</t>
  </si>
  <si>
    <t>https://sellercenter.tiki.vn/#/request-products/1048572511530749583/update?_k=pvrsyo</t>
  </si>
  <si>
    <t>https://sellercenter.tiki.vn/#/request-products/1048572513489489552/update?_k=pvrsyo</t>
  </si>
  <si>
    <t>https://sellercenter.tiki.vn/#/request-products/1048572514332544657/update?_k=pvrsyo</t>
  </si>
  <si>
    <t>https://sellercenter.tiki.vn/#/request-products/1048572515901214354/update?_k=pvrsyo</t>
  </si>
  <si>
    <t>https://sellercenter.tiki.vn/#/request-products/1048572517901897365/update?_k=pvrsyo</t>
  </si>
  <si>
    <t>https://sellercenter.tiki.vn/#/request-products/1048572519785139862/update?_k=pvrsyo</t>
  </si>
  <si>
    <t>https://sellercenter.tiki.vn/#/request-products/1048572519885803159/update?_k=pvrsyo</t>
  </si>
  <si>
    <t>https://sellercenter.tiki.vn/#/request-products/1048572522154921624/update?_k=pvrsyo</t>
  </si>
  <si>
    <t>https://sellercenter.tiki.vn/#/request-products/1048572522779872921/update?_k=pvrsyo</t>
  </si>
  <si>
    <t>https://sellercenter.tiki.vn/#/request-products/1048572524252073627/update?_k=pvrsyo</t>
  </si>
  <si>
    <t>https://sellercenter.tiki.vn/#/request-products/1048572524809916060/update?_k=pvrsyo</t>
  </si>
  <si>
    <t>https://sellercenter.tiki.vn/#/request-products/1048572526051430045/update?_k=pvrsyo</t>
  </si>
  <si>
    <t>https://sellercenter.tiki.vn/#/request-products/1048572528073084575/update?_k=pvrsyo</t>
  </si>
  <si>
    <t>https://sellercenter.tiki.vn/#/request-products/1048572529608199841/update?_k=pvrsyo</t>
  </si>
  <si>
    <t>https://sellercenter.tiki.vn/#/request-products/1048572531524996771/update?_k=pvrsyo</t>
  </si>
  <si>
    <t>https://sellercenter.tiki.vn/#/request-products/1048572533974470308/update?_k=pvrsyo</t>
  </si>
  <si>
    <t>https://sellercenter.tiki.vn/#/request-products/1048572536205840039/update?_k=pvrsyo</t>
  </si>
  <si>
    <t>https://sellercenter.tiki.vn/#/request-products/1048572537556405928/update?_k=pvrsyo</t>
  </si>
  <si>
    <t>https://sellercenter.tiki.vn/#/request-products/1048572538563038889/update?_k=pvrsyo</t>
  </si>
  <si>
    <t>https://sellercenter.tiki.vn/#/request-products/1048572539921993387/update?_k=pvrsyo</t>
  </si>
  <si>
    <t>https://sellercenter.tiki.vn/#/request-products/1048572541654240940/update?_k=pvrsyo</t>
  </si>
  <si>
    <t>https://sellercenter.tiki.vn/#/request-products/1048572544137268910/update?_k=pvrsyo</t>
  </si>
  <si>
    <t>https://sellercenter.tiki.vn/#/request-products/1048572545634635439/update?_k=pvrsyo</t>
  </si>
  <si>
    <t>https://sellercenter.tiki.vn/#/request-products/1048572546569965233/update?_k=pvrsyo</t>
  </si>
  <si>
    <t>https://sellercenter.tiki.vn/#/request-products/1048572548562259635/update?_k=pvrsyo</t>
  </si>
  <si>
    <t>https://sellercenter.tiki.vn/#/request-products/1048572548876832436/update?_k=pvrsyo</t>
  </si>
  <si>
    <t>https://sellercenter.tiki.vn/#/request-products/1048572549468229302/update?_k=pvrsyo</t>
  </si>
  <si>
    <t>https://sellercenter.tiki.vn/#/request-products/1048572551720570551/update?_k=pvrsyo</t>
  </si>
  <si>
    <t>https://sellercenter.tiki.vn/#/request-products/1048572553364737722/update?_k=pvrsyo</t>
  </si>
  <si>
    <t>https://sellercenter.tiki.vn/#/request-products/1048572555046653628/update?_k=pvrsyo</t>
  </si>
  <si>
    <t>https://sellercenter.tiki.vn/#/request-products/1048572563309432516/update?_k=pvrsyo</t>
  </si>
  <si>
    <t>https://sellercenter.tiki.vn/#/request-products/1048572563720474309/update?_k=pvrsyo</t>
  </si>
  <si>
    <t>https://sellercenter.tiki.vn/#/request-products/1048572564169264838/update?_k=pvrsyo</t>
  </si>
  <si>
    <t>https://sellercenter.tiki.vn/#/request-products/1048572565066845895/update?_k=pvrsyo</t>
  </si>
  <si>
    <t>https://sellercenter.tiki.vn/#/request-products/1048572565305921224/update?_k=pvrsyo</t>
  </si>
  <si>
    <t>https://sellercenter.tiki.vn/#/request-products/1048572567537290955/update?_k=pvrsyo</t>
  </si>
  <si>
    <t>https://sellercenter.tiki.vn/#/request-products/1048572568971742924/update?_k=pvrsyo</t>
  </si>
  <si>
    <t>https://sellercenter.tiki.vn/#/request-products/1048572569441504973/update?_k=pvrsyo</t>
  </si>
  <si>
    <t>https://sellercenter.tiki.vn/#/request-products/1048572569890295502/update?_k=pvrsyo</t>
  </si>
  <si>
    <t>https://sellercenter.tiki.vn/#/request-products/1048572570976620239/update?_k=pvrsyo</t>
  </si>
  <si>
    <t>https://sellercenter.tiki.vn/#/request-products/1048572571706429136/update?_k=pvrsyo</t>
  </si>
  <si>
    <t>https://sellercenter.tiki.vn/#/request-products/1048572571857424081/update?_k=pvrsyo</t>
  </si>
  <si>
    <t>https://sellercenter.tiki.vn/#/request-products/1048572573681946322/update?_k=pvrsyo</t>
  </si>
  <si>
    <t>https://sellercenter.tiki.vn/#/request-products/1048572574847962835/update?_k=pvrsyo</t>
  </si>
  <si>
    <t>https://sellercenter.tiki.vn/#/request-products/1048572575607131860/update?_k=pvrsyo</t>
  </si>
  <si>
    <t>https://sellercenter.tiki.vn/#/request-products/1048572577947553494/update?_k=pvrsyo</t>
  </si>
  <si>
    <t>https://sellercenter.tiki.vn/#/request-products/1048572579440725720/update?_k=pvrsyo</t>
  </si>
  <si>
    <t>https://sellercenter.tiki.vn/#/request-products/1048572583320456923/update?_k=pvrsyo</t>
  </si>
  <si>
    <t>https://sellercenter.tiki.vn/#/request-products/1048572583949602524/update?_k=pvrsyo</t>
  </si>
  <si>
    <t>https://sellercenter.tiki.vn/#/request-products/1048572584889126622/update?_k=pvrsyo</t>
  </si>
  <si>
    <t>https://sellercenter.tiki.vn/#/request-products/1048572585761541856/update?_k=pvrsyo</t>
  </si>
  <si>
    <t>https://sellercenter.tiki.vn/#/request-products/1048572586600402657/update?_k=pvrsyo</t>
  </si>
  <si>
    <t>https://sellercenter.tiki.vn/#/request-products/1048572587669950179/update?_k=pvrsyo</t>
  </si>
  <si>
    <t>https://sellercenter.tiki.vn/#/request-products/1048572589003738854/update?_k=pvrsyo</t>
  </si>
  <si>
    <t>https://sellercenter.tiki.vn/#/request-products/1048572589351866087/update?_k=pvrsyo</t>
  </si>
  <si>
    <t>https://sellercenter.tiki.vn/#/request-products/1048572591130250986/update?_k=pvrsyo</t>
  </si>
  <si>
    <t>https://sellercenter.tiki.vn/#/request-products/1048572591721647851/update?_k=pvrsyo</t>
  </si>
  <si>
    <t>https://sellercenter.tiki.vn/#/request-products/1048572592107523820/update?_k=pvrsyo</t>
  </si>
  <si>
    <t>https://sellercenter.tiki.vn/#/request-products/1048572594036903662/update?_k=pvrsyo</t>
  </si>
  <si>
    <t>https://sellercenter.tiki.vn/#/request-products/1048572598432534264/update?_k=pvrsyo</t>
  </si>
  <si>
    <t>https://sellercenter.tiki.vn/#/request-products/1048572599879569146/update?_k=pvrsyo</t>
  </si>
  <si>
    <t>https://sellercenter.tiki.vn/#/request-products/1048572604040318717/update?_k=pvrsyo</t>
  </si>
  <si>
    <t>https://sellercenter.tiki.vn/#/request-products/1048572604518469375/update?_k=pvrsyo</t>
  </si>
  <si>
    <t>https://sellercenter.tiki.vn/#/request-products/1048572605743206145/update?_k=pvrsyo</t>
  </si>
  <si>
    <t>https://sellercenter.tiki.vn/#/request-products/1048572605747400450/update?_k=pvrsyo</t>
  </si>
  <si>
    <t>https://sellercenter.tiki.vn/#/request-products/1048572606330408707/update?_k=pvrsyo</t>
  </si>
  <si>
    <t>https://sellercenter.tiki.vn/#/request-products/1048572606930194180/update?_k=pvrsyo</t>
  </si>
  <si>
    <t>https://sellercenter.tiki.vn/#/request-products/1048572608846991112/update?_k=pvrsyo</t>
  </si>
  <si>
    <t>https://sellercenter.tiki.vn/#/request-products/1048572609446776587/update?_k=pvrsyo</t>
  </si>
  <si>
    <t>https://sellercenter.tiki.vn/#/request-products/1048572610625376012/update?_k=pvrsyo</t>
  </si>
  <si>
    <t>https://sellercenter.tiki.vn/#/request-products/1048572611539734285/update?_k=pvrsyo</t>
  </si>
  <si>
    <t>https://sellercenter.tiki.vn/#/request-products/1048572612038856463/update?_k=pvrsyo</t>
  </si>
  <si>
    <t>https://sellercenter.tiki.vn/#/request-products/1048572612756082448/update?_k=pvrsyo</t>
  </si>
  <si>
    <t>https://sellercenter.tiki.vn/#/request-products/1048572613095821073/update?_k=pvrsyo</t>
  </si>
  <si>
    <t>https://sellercenter.tiki.vn/#/request-products/1048572614756765460/update?_k=pvrsyo</t>
  </si>
  <si>
    <t>https://sellercenter.tiki.vn/#/request-products/1048572615679512341/update?_k=pvrsyo</t>
  </si>
  <si>
    <t>https://sellercenter.tiki.vn/#/request-products/1048572615956336406/update?_k=pvrsyo</t>
  </si>
  <si>
    <t>https://sellercenter.tiki.vn/#/request-products/1048572616644202264/update?_k=pvrsyo</t>
  </si>
  <si>
    <t>https://sellercenter.tiki.vn/#/request-products/1048572619609575195/update?_k=pvrsyo</t>
  </si>
  <si>
    <t>https://sellercenter.tiki.vn/#/request-products/1048572623061487391/update?_k=pvrsyo</t>
  </si>
  <si>
    <t>https://sellercenter.tiki.vn/#/request-products/1048572624881815330/update?_k=pvrsyo</t>
  </si>
  <si>
    <t>https://sellercenter.tiki.vn/#/request-products/1048572626739892004/update?_k=pvrsyo</t>
  </si>
  <si>
    <t>https://sellercenter.tiki.vn/#/request-products/1048572626748280611/update?_k=pvrsyo</t>
  </si>
  <si>
    <t>https://sellercenter.tiki.vn/#/request-products/1048572626823778085/update?_k=pvrsyo</t>
  </si>
  <si>
    <t>https://sellercenter.tiki.vn/#/request-products/1048572628673466150/update?_k=pvrsyo</t>
  </si>
  <si>
    <t>https://sellercenter.tiki.vn/#/request-products/1048572628979650343/update?_k=pvrsyo</t>
  </si>
  <si>
    <t>https://sellercenter.tiki.vn/#/request-products/1048572631441706793/update?_k=pvrsyo</t>
  </si>
  <si>
    <t>https://sellercenter.tiki.vn/#/request-products/1048572640094555950/update?_k=pvrsyo</t>
  </si>
  <si>
    <t>https://sellercenter.tiki.vn/#/request-products/1048572641734528816/update?_k=pvrsyo</t>
  </si>
  <si>
    <t>https://sellercenter.tiki.vn/#/request-products/1048572643697463089/update?_k=pvrsyo</t>
  </si>
  <si>
    <t>https://sellercenter.tiki.vn/#/request-products/1048572648147619636/update?_k=pvrsyo</t>
  </si>
  <si>
    <t>https://sellercenter.tiki.vn/#/request-products/1048572650135719734/update?_k=pvrsyo</t>
  </si>
  <si>
    <t>https://sellercenter.tiki.vn/#/request-products/1048572651603726135/update?_k=pvrsyo</t>
  </si>
  <si>
    <t>https://sellercenter.tiki.vn/#/request-products/1048572652039933752/update?_k=pvrsyo</t>
  </si>
  <si>
    <t>https://sellercenter.tiki.vn/#/request-products/1048572653952536380/update?_k=pvrsyo</t>
  </si>
  <si>
    <t>https://sellercenter.tiki.vn/#/request-products/1048572655806418749/update?_k=pvrsyo</t>
  </si>
  <si>
    <t>https://sellercenter.tiki.vn/#/request-products/1048572656372649790/update?_k=pvrsyo</t>
  </si>
  <si>
    <t>https://sellercenter.tiki.vn/#/request-products/1048572657417031487/update?_k=pvrsyo</t>
  </si>
  <si>
    <t>https://sellercenter.tiki.vn/#/request-products/1048572659187027777/update?_k=pvrsyo</t>
  </si>
  <si>
    <t>https://sellercenter.tiki.vn/#/request-products/1048572660076220227/update?_k=pvrsyo</t>
  </si>
  <si>
    <t>https://sellercenter.tiki.vn/#/request-products/1048572660537593668/update?_k=pvrsyo</t>
  </si>
  <si>
    <t>https://sellercenter.tiki.vn/#/request-products/1048572662743797575/update?_k=pvrsyo</t>
  </si>
  <si>
    <t>https://sellercenter.tiki.vn/#/request-products/1048572663108702026/update?_k=pvrsyo</t>
  </si>
  <si>
    <t>https://sellercenter.tiki.vn/#/request-products/1048572668318027601/update?_k=pvrsyo</t>
  </si>
  <si>
    <t>https://sellercenter.tiki.vn/#/request-products/1048572668955561810/update?_k=pvrsyo</t>
  </si>
  <si>
    <t>https://sellercenter.tiki.vn/#/request-products/1048572675737751385/update?_k=pvrsyo</t>
  </si>
  <si>
    <t>https://sellercenter.tiki.vn/#/request-products/1048572680091438944/update?_k=pvrsyo</t>
  </si>
  <si>
    <t>https://sellercenter.tiki.vn/#/request-products/1048572682947759970/update?_k=pvrsyo</t>
  </si>
  <si>
    <t>https://sellercenter.tiki.vn/#/request-products/1048572687548911463/update?_k=pvrsyo</t>
  </si>
  <si>
    <t>https://sellercenter.tiki.vn/#/request-products/1048572687762820968/update?_k=pvrsyo</t>
  </si>
  <si>
    <t>https://sellercenter.tiki.vn/#/request-products/1048572694041694061/update?_k=pvrsyo</t>
  </si>
  <si>
    <t>https://sellercenter.tiki.vn/#/request-products/1048572695031549808/update?_k=pvrsyo</t>
  </si>
  <si>
    <t>https://sellercenter.tiki.vn/#/request-products/1048572695572615025/update?_k=pvrsyo</t>
  </si>
  <si>
    <t>https://sellercenter.tiki.vn/#/request-products/1048572698609291126/update?_k=pvrsyo</t>
  </si>
  <si>
    <t>https://sellercenter.tiki.vn/#/request-products/1048572699959857016/update?_k=pvrsyo</t>
  </si>
  <si>
    <t>https://sellercenter.tiki.vn/#/request-products/1048572700266041209/update?_k=pvrsyo</t>
  </si>
  <si>
    <t>https://sellercenter.tiki.vn/#/request-products/1048572700727414650/update?_k=pvrsyo</t>
  </si>
  <si>
    <t>https://sellercenter.tiki.vn/#/request-products/1048572701289451387/update?_k=pvrsyo</t>
  </si>
  <si>
    <t>https://sellercenter.tiki.vn/#/request-products/1048572702199615357/update?_k=pvrsyo</t>
  </si>
  <si>
    <t>https://sellercenter.tiki.vn/#/request-products/1048572702962978686/update?_k=pvrsyo</t>
  </si>
  <si>
    <t>https://sellercenter.tiki.vn/#/request-products/1048572703386603391/update?_k=pvrsyo</t>
  </si>
  <si>
    <t>https://sellercenter.tiki.vn/#/request-products/1048572703910891392/update?_k=pvrsyo</t>
  </si>
  <si>
    <t>https://sellercenter.tiki.vn/#/request-products/1048572704363876225/update?_k=pvrsyo</t>
  </si>
  <si>
    <t>https://sellercenter.tiki.vn/#/request-products/1048572705483755395/update?_k=pvrsyo</t>
  </si>
  <si>
    <t>https://sellercenter.tiki.vn/#/request-products/1048572707002093445/update?_k=pvrsyo</t>
  </si>
  <si>
    <t>https://sellercenter.tiki.vn/#/request-products/1048572707165671302/update?_k=pvrsyo</t>
  </si>
  <si>
    <t>https://sellercenter.tiki.vn/#/request-products/1048572707333443463/update?_k=pvrsyo</t>
  </si>
  <si>
    <t>https://sellercenter.tiki.vn/#/request-products/1048572708981804938/update?_k=pvrsyo</t>
  </si>
  <si>
    <t>https://sellercenter.tiki.vn/#/request-products/1048572709183131531/update?_k=pvrsyo</t>
  </si>
  <si>
    <t>https://sellercenter.tiki.vn/#/request-products/1048572712232390543/update?_k=pvrsyo</t>
  </si>
  <si>
    <t>https://sellercenter.tiki.vn/#/request-products/1048572714472148881/update?_k=pvrsyo</t>
  </si>
  <si>
    <t>https://sellercenter.tiki.vn/#/request-products/1048572714501509010/update?_k=pvrsyo</t>
  </si>
  <si>
    <t>https://sellercenter.tiki.vn/#/request-products/1048572716196007829/update?_k=pvrsyo</t>
  </si>
  <si>
    <t>https://sellercenter.tiki.vn/#/request-products/1048572722483269534/update?_k=pvrsyo</t>
  </si>
  <si>
    <t>https://sellercenter.tiki.vn/#/request-products/1048572724232294305/update?_k=pvrsyo</t>
  </si>
  <si>
    <t>https://sellercenter.tiki.vn/#/request-products/1048572726270726050/update?_k=pvrsyo</t>
  </si>
  <si>
    <t>https://sellercenter.tiki.vn/#/request-products/1048572726799208355/update?_k=pvrsyo</t>
  </si>
  <si>
    <t>https://sellercenter.tiki.vn/#/request-products/1048572727231221668/update?_k=pvrsyo</t>
  </si>
  <si>
    <t>https://sellercenter.tiki.vn/#/request-products/1048572728778919845/update?_k=pvrsyo</t>
  </si>
  <si>
    <t>https://sellercenter.tiki.vn/#/request-products/1048572729189961638/update?_k=pvrsyo</t>
  </si>
  <si>
    <t>https://sellercenter.tiki.vn/#/request-products/1048572730569887655/update?_k=pvrsyo</t>
  </si>
  <si>
    <t>https://sellercenter.tiki.vn/#/request-products/1048572730750242728/update?_k=pvrsyo</t>
  </si>
  <si>
    <t>https://sellercenter.tiki.vn/#/request-products/1048572734151823276/update?_k=pvrsyo</t>
  </si>
  <si>
    <t>https://sellercenter.tiki.vn/#/request-products/1048572735934402478/update?_k=pvrsyo</t>
  </si>
  <si>
    <t>https://sellercenter.tiki.vn/#/request-products/1048572738140606385/update?_k=pvrsyo</t>
  </si>
  <si>
    <t>https://sellercenter.tiki.vn/#/request-products/1048572740145483699/update?_k=pvrsyo</t>
  </si>
  <si>
    <t>https://sellercenter.tiki.vn/#/request-products/1048572741923868597/update?_k=pvrsyo</t>
  </si>
  <si>
    <t>https://sellercenter.tiki.vn/#/request-products/1048572742825643959/update?_k=pvrsyo</t>
  </si>
  <si>
    <t>https://sellercenter.tiki.vn/#/request-products/1048572743656116152/update?_k=pvrsyo</t>
  </si>
  <si>
    <t>https://sellercenter.tiki.vn/#/request-products/1048572743681281977/update?_k=pvrsyo</t>
  </si>
  <si>
    <t>https://sellercenter.tiki.vn/#/request-products/1048572745602273211/update?_k=pvrsyo</t>
  </si>
  <si>
    <t>https://sellercenter.tiki.vn/#/request-products/1048572746982199229/update?_k=pvrsyo</t>
  </si>
  <si>
    <t>https://sellercenter.tiki.vn/#/request-products/1048572748970299327/update?_k=pvrsyo</t>
  </si>
  <si>
    <t>https://sellercenter.tiki.vn/#/request-products/1048572752636121028/update?_k=pvrsyo</t>
  </si>
  <si>
    <t>https://sellercenter.tiki.vn/#/request-products/1048572752921333701/update?_k=pvrsyo</t>
  </si>
  <si>
    <t>https://sellercenter.tiki.vn/#/request-products/1048572755622465478/update?_k=pvrsyo</t>
  </si>
  <si>
    <t>https://sellercenter.tiki.vn/#/request-products/1048572756327108551/update?_k=pvrsyo</t>
  </si>
  <si>
    <t>https://sellercenter.tiki.vn/#/request-products/1048572757610565576/update?_k=pvrsyo</t>
  </si>
  <si>
    <t>https://sellercenter.tiki.vn/#/request-products/1048572758554283978/update?_k=pvrsyo</t>
  </si>
  <si>
    <t>https://sellercenter.tiki.vn/#/request-products/1048572761918115788/update?_k=pvrsyo</t>
  </si>
  <si>
    <t>https://sellercenter.tiki.vn/#/request-products/1048572763197378510/update?_k=pvrsyo</t>
  </si>
  <si>
    <t>https://sellercenter.tiki.vn/#/request-products/1048572764350812112/update?_k=pvrsyo</t>
  </si>
  <si>
    <t>https://sellercenter.tiki.vn/#/request-products/1048572766527655891/update?_k=pvrsyo</t>
  </si>
  <si>
    <t>https://sellercenter.tiki.vn/#/request-products/1048572772261269462/update?_k=pvrsyo</t>
  </si>
  <si>
    <t>https://sellercenter.tiki.vn/#/request-products/1048572775918702557/update?_k=pvrsyo</t>
  </si>
  <si>
    <t>https://sellercenter.tiki.vn/#/request-products/1048572777336377311/update?_k=pvrsyo</t>
  </si>
  <si>
    <t>https://sellercenter.tiki.vn/#/request-products/1048572777634172896/update?_k=pvrsyo</t>
  </si>
  <si>
    <t>https://sellercenter.tiki.vn/#/request-products/1048572777801945057/update?_k=pvrsyo</t>
  </si>
  <si>
    <t>https://sellercenter.tiki.vn/#/request-products/1048572778892464098/update?_k=pvrsyo</t>
  </si>
  <si>
    <t>https://sellercenter.tiki.vn/#/request-products/1048572779311894499/update?_k=pvrsyo</t>
  </si>
  <si>
    <t>https://sellercenter.tiki.vn/#/request-products/1048572779999760356/update?_k=pvrsyo</t>
  </si>
  <si>
    <t>https://sellercenter.tiki.vn/#/request-products/1048572780658266085/update?_k=pvrsyo</t>
  </si>
  <si>
    <t>https://sellercenter.tiki.vn/#/request-products/1048572781006393318/update?_k=pvrsyo</t>
  </si>
  <si>
    <t>https://sellercenter.tiki.vn/#/request-products/1048572781690064871/update?_k=pvrsyo</t>
  </si>
  <si>
    <t>https://sellercenter.tiki.vn/#/request-products/1048572784336670697/update?_k=pvrsyo</t>
  </si>
  <si>
    <t>https://sellercenter.tiki.vn/#/request-products/1048572786094084074/update?_k=pvrsyo</t>
  </si>
  <si>
    <t>https://sellercenter.tiki.vn/#/request-products/1048572786966499307/update?_k=pvrsyo</t>
  </si>
  <si>
    <t>https://sellercenter.tiki.vn/#/request-products/1048572793161486318/update?_k=pvrsyo</t>
  </si>
  <si>
    <t>https://sellercenter.tiki.vn/#/request-products/1048572793413144559/update?_k=pvrsyo</t>
  </si>
  <si>
    <t>https://sellercenter.tiki.vn/#/request-products/1048572797620031472/update?_k=pvrsyo</t>
  </si>
  <si>
    <t>https://sellercenter.tiki.vn/#/request-products/1048572797930409969/update?_k=pvrsyo</t>
  </si>
  <si>
    <t>https://sellercenter.tiki.vn/#/request-products/1048572800996446196/update?_k=pvrsyo</t>
  </si>
  <si>
    <t>https://sellercenter.tiki.vn/#/request-products/1048572803374616566/update?_k=pvrsyo</t>
  </si>
  <si>
    <t>https://sellercenter.tiki.vn/#/request-products/1048572803882127351/update?_k=pvrsyo</t>
  </si>
  <si>
    <t>https://sellercenter.tiki.vn/#/request-products/1048572805555654648/update?_k=pvrsyo</t>
  </si>
  <si>
    <t>https://sellercenter.tiki.vn/#/request-products/1048572805916364793/update?_k=pvrsyo</t>
  </si>
  <si>
    <t>https://sellercenter.tiki.vn/#/request-products/1048572808437141499/update?_k=pvrsyo</t>
  </si>
  <si>
    <t>https://sellercenter.tiki.vn/#/request-products/1048572809947090941/update?_k=pvrsyo</t>
  </si>
  <si>
    <t>https://sellercenter.tiki.vn/#/request-products/1048572811557703678/update?_k=pvrsyo</t>
  </si>
  <si>
    <t>https://sellercenter.tiki.vn/#/request-products/1048572812824383487/update?_k=pvrsyo</t>
  </si>
  <si>
    <t>https://sellercenter.tiki.vn/#/request-products/1048572814762147840/update?_k=pvrsyo</t>
  </si>
  <si>
    <t>https://sellercenter.tiki.vn/#/request-products/1048572818272780290/update?_k=pvrsyo</t>
  </si>
  <si>
    <t>https://sellercenter.tiki.vn/#/request-products/1048572819992444932/update?_k=pvrsyo</t>
  </si>
  <si>
    <t>https://sellercenter.tiki.vn/#/request-products/1048572821225570310/update?_k=pvrsyo</t>
  </si>
  <si>
    <t>https://sellercenter.tiki.vn/#/request-products/1048572825772195849/update?_k=pvrsyo</t>
  </si>
  <si>
    <t>https://sellercenter.tiki.vn/#/request-products/1048572827747713036/update?_k=pvrsyo</t>
  </si>
  <si>
    <t>https://sellercenter.tiki.vn/#/request-products/1048572828070674445/update?_k=pvrsyo</t>
  </si>
  <si>
    <t>https://sellercenter.tiki.vn/#/request-products/1048572828402024462/update?_k=pvrsyo</t>
  </si>
  <si>
    <t>https://sellercenter.tiki.vn/#/request-products/1048572830994104336/update?_k=pvrsyo</t>
  </si>
  <si>
    <t>https://sellercenter.tiki.vn/#/request-products/1048572831954599953/update?_k=pvrsyo</t>
  </si>
  <si>
    <t>https://sellercenter.tiki.vn/#/request-products/1048572836199235604/update?_k=pvrsyo</t>
  </si>
  <si>
    <t>https://sellercenter.tiki.vn/#/request-products/1048572837717573653/update?_k=pvrsyo</t>
  </si>
  <si>
    <t>https://sellercenter.tiki.vn/#/request-products/1048572840594866200/update?_k=pvrsyo</t>
  </si>
  <si>
    <t>https://sellercenter.tiki.vn/#/request-products/1048572841056239642/update?_k=pvrsyo</t>
  </si>
  <si>
    <t>https://sellercenter.tiki.vn/#/request-products/1048572841295314971/update?_k=pvrsyo</t>
  </si>
  <si>
    <t>https://sellercenter.tiki.vn/#/request-products/1048572844373934113/update?_k=pvrsyo</t>
  </si>
  <si>
    <t>https://sellercenter.tiki.vn/#/request-products/1048572845909049378/update?_k=pvrsyo</t>
  </si>
  <si>
    <t>https://sellercenter.tiki.vn/#/request-products/1048572846060044323/update?_k=pvrsyo</t>
  </si>
  <si>
    <t>https://sellercenter.tiki.vn/#/request-products/1048572846559166501/update?_k=pvrsyo</t>
  </si>
  <si>
    <t>https://sellercenter.tiki.vn/#/request-products/1048572849058971689/update?_k=pvrsyo</t>
  </si>
  <si>
    <t>https://sellercenter.tiki.vn/#/request-products/1048572850535366698/update?_k=pvrsyo</t>
  </si>
  <si>
    <t>https://sellercenter.tiki.vn/#/request-products/1048572853295218736/update?_k=pvrsyo</t>
  </si>
  <si>
    <t>https://sellercenter.tiki.vn/#/request-products/1048572856533221429/update?_k=pvrsyo</t>
  </si>
  <si>
    <t>https://sellercenter.tiki.vn/#/request-products/1048572857787318326/update?_k=pvrsyo</t>
  </si>
  <si>
    <t>https://sellercenter.tiki.vn/#/request-products/1048572858131251256/update?_k=pvrsyo</t>
  </si>
  <si>
    <t>https://sellercenter.tiki.vn/#/request-products/1048572859016249401/update?_k=pvrsyo</t>
  </si>
  <si>
    <t>https://sellercenter.tiki.vn/#/request-products/1048572859595063354/update?_k=pvrsyo</t>
  </si>
  <si>
    <t>https://sellercenter.tiki.vn/#/request-products/1048572859938996283/update?_k=pvrsyo</t>
  </si>
  <si>
    <t>https://sellercenter.tiki.vn/#/request-products/1048572863734841408/update?_k=pvrsyo</t>
  </si>
  <si>
    <t>https://sellercenter.tiki.vn/#/request-products/1048572864229769282/update?_k=pvrsyo</t>
  </si>
  <si>
    <t>https://sellercenter.tiki.vn/#/request-products/1048572864900857923/update?_k=pvrsyo</t>
  </si>
  <si>
    <t>https://sellercenter.tiki.vn/#/request-products/1048572866062680132/update?_k=pvrsyo</t>
  </si>
  <si>
    <t>https://sellercenter.tiki.vn/#/request-products/1048572866482110533/update?_k=pvrsyo</t>
  </si>
  <si>
    <t>https://sellercenter.tiki.vn/#/request-products/1048572867652321351/update?_k=pvrsyo</t>
  </si>
  <si>
    <t>https://sellercenter.tiki.vn/#/request-products/1048572868663148617/update?_k=pvrsyo</t>
  </si>
  <si>
    <t>https://sellercenter.tiki.vn/#/request-products/1048572869929828426/update?_k=pvrsyo</t>
  </si>
  <si>
    <t>https://sellercenter.tiki.vn/#/request-products/1048572870781272139/update?_k=pvrsyo</t>
  </si>
  <si>
    <t>https://sellercenter.tiki.vn/#/request-products/1048572871548829772/update?_k=pvrsyo</t>
  </si>
  <si>
    <t>https://sellercenter.tiki.vn/#/request-products/1048572873310437453/update?_k=pvrsyo</t>
  </si>
  <si>
    <t>https://sellercenter.tiki.vn/#/request-products/1048572873436266575/update?_k=pvrsyo</t>
  </si>
  <si>
    <t>https://sellercenter.tiki.vn/#/request-products/1048572874656809040/update?_k=pvrsyo</t>
  </si>
  <si>
    <t>https://sellercenter.tiki.vn/#/request-products/1048572875298537555/update?_k=pvrsyo</t>
  </si>
  <si>
    <t>https://sellercenter.tiki.vn/#/request-products/1048572876200312916/update?_k=pvrsyo</t>
  </si>
  <si>
    <t>https://sellercenter.tiki.vn/#/request-products/1048572877492158549/update?_k=pvrsyo</t>
  </si>
  <si>
    <t>https://sellercenter.tiki.vn/#/request-products/1048572877626376278/update?_k=pvrsyo</t>
  </si>
  <si>
    <t>https://sellercenter.tiki.vn/#/request-products/1048572879006302296/update?_k=pvrsyo</t>
  </si>
  <si>
    <t>https://sellercenter.tiki.vn/#/request-products/1048572880583360602/update?_k=pvrsyo</t>
  </si>
  <si>
    <t>https://sellercenter.tiki.vn/#/request-products/1048572881011179611/update?_k=pvrsyo</t>
  </si>
  <si>
    <t>https://sellercenter.tiki.vn/#/request-products/1048572881862623324/update?_k=pvrsyo</t>
  </si>
  <si>
    <t>https://sellercenter.tiki.vn/#/request-products/1048572882957336669/update?_k=pvrsyo</t>
  </si>
  <si>
    <t>https://sellercenter.tiki.vn/#/request-products/1048572883305463902/update?_k=pvrsyo</t>
  </si>
  <si>
    <t>https://sellercenter.tiki.vn/#/request-products/1048572884903493728/update?_k=pvrsyo</t>
  </si>
  <si>
    <t>https://sellercenter.tiki.vn/#/request-products/1048572885029322849/update?_k=pvrsyo</t>
  </si>
  <si>
    <t>https://sellercenter.tiki.vn/#/request-products/1048572885620719714/update?_k=pvrsyo</t>
  </si>
  <si>
    <t>https://sellercenter.tiki.vn/#/request-products/1048572886845456484/update?_k=pvrsyo</t>
  </si>
  <si>
    <t>https://sellercenter.tiki.vn/#/request-products/1048572887432659045/update?_k=pvrsyo</t>
  </si>
  <si>
    <t>https://sellercenter.tiki.vn/#/request-products/1048572892084142182/update?_k=pvrsyo</t>
  </si>
  <si>
    <t>https://sellercenter.tiki.vn/#/request-products/1048572892168028263/update?_k=pvrsyo</t>
  </si>
  <si>
    <t>https://sellercenter.tiki.vn/#/request-products/1048572892360966248/update?_k=pvrsyo</t>
  </si>
  <si>
    <t>https://sellercenter.tiki.vn/#/request-products/1048572897788395629/update?_k=pvrsyo</t>
  </si>
  <si>
    <t>https://sellercenter.tiki.vn/#/request-products/1048572899612917871/update?_k=pvrsyo</t>
  </si>
  <si>
    <t>https://sellercenter.tiki.vn/#/request-products/1048572899638083696/update?_k=pvrsyo</t>
  </si>
  <si>
    <t>https://sellercenter.tiki.vn/#/request-products/1048572901814927474/update?_k=pvrsyo</t>
  </si>
  <si>
    <t>https://sellercenter.tiki.vn/#/request-products/1048572903660421235/update?_k=pvrsyo</t>
  </si>
  <si>
    <t>https://sellercenter.tiki.vn/#/request-products/1048572914892767350/update?_k=pvrsyo</t>
  </si>
  <si>
    <t>https://sellercenter.tiki.vn/#/request-products/1048572918856384633/update?_k=pvrsyo</t>
  </si>
  <si>
    <t>https://sellercenter.tiki.vn/#/request-products/1048572920869650555/update?_k=pvrsyo</t>
  </si>
  <si>
    <t>https://sellercenter.tiki.vn/#/request-products/1048572921234555004/update?_k=pvrsyo</t>
  </si>
  <si>
    <t>https://sellercenter.tiki.vn/#/request-products/1048572922689978493/update?_k=pvrsyo</t>
  </si>
  <si>
    <t>https://sellercenter.tiki.vn/#/request-products/1048572923155546238/update?_k=pvrsyo</t>
  </si>
  <si>
    <t>https://sellercenter.tiki.vn/#/request-products/1048572923709194367/update?_k=pvrsyo</t>
  </si>
  <si>
    <t>https://sellercenter.tiki.vn/#/request-products/1048572924518695040/update?_k=pvrsyo</t>
  </si>
  <si>
    <t>https://sellercenter.tiki.vn/#/request-products/1048572926687150211/update?_k=pvrsyo</t>
  </si>
  <si>
    <t>https://sellercenter.tiki.vn/#/request-products/1048572929111457925/update?_k=pvrsyo</t>
  </si>
  <si>
    <t>https://sellercenter.tiki.vn/#/request-products/1048572931615457416/update?_k=pvrsyo</t>
  </si>
  <si>
    <t>https://sellercenter.tiki.vn/#/request-products/1048572932278157450/update?_k=pvrsyo</t>
  </si>
  <si>
    <t>https://sellercenter.tiki.vn/#/request-products/1048572934027182221/update?_k=pvrsyo</t>
  </si>
  <si>
    <t>https://sellercenter.tiki.vn/#/request-products/1048572935444856975/update?_k=pvrsyo</t>
  </si>
  <si>
    <t>https://sellercenter.tiki.vn/#/request-products/1048572936808005777/update?_k=pvrsyo</t>
  </si>
  <si>
    <t>https://sellercenter.tiki.vn/#/request-products/1048572940780011669/update?_k=pvrsyo</t>
  </si>
  <si>
    <t>https://sellercenter.tiki.vn/#/request-products/1048572944512942234/update?_k=pvrsyo</t>
  </si>
  <si>
    <t>https://sellercenter.tiki.vn/#/request-products/1048572946559762589/update?_k=pvrsyo</t>
  </si>
  <si>
    <t>https://sellercenter.tiki.vn/#/request-products/1048572948740800671/update?_k=pvrsyo</t>
  </si>
  <si>
    <t>https://sellercenter.tiki.vn/#/request-products/1048572950187835553/update?_k=pvrsyo</t>
  </si>
  <si>
    <t>https://sellercenter.tiki.vn/#/request-products/1048572954885456037/update?_k=pvrsyo</t>
  </si>
  <si>
    <t>https://sellercenter.tiki.vn/#/request-products/1048572956126970022/update?_k=pvrsyo</t>
  </si>
  <si>
    <t>https://sellercenter.tiki.vn/#/request-products/1048572956659646631/update?_k=pvrsyo</t>
  </si>
  <si>
    <t>https://sellercenter.tiki.vn/#/request-products/1048572959935398059/update?_k=pvrsyo</t>
  </si>
  <si>
    <t>https://sellercenter.tiki.vn/#/request-products/1048572962431008942/update?_k=pvrsyo</t>
  </si>
  <si>
    <t>https://sellercenter.tiki.vn/#/request-products/1048572964385554607/update?_k=pvrsyo</t>
  </si>
  <si>
    <t>https://sellercenter.tiki.vn/#/request-products/1048572964754653360/update?_k=pvrsyo</t>
  </si>
  <si>
    <t>https://sellercenter.tiki.vn/#/request-products/1048572965060837553/update?_k=pvrsyo</t>
  </si>
  <si>
    <t>https://sellercenter.tiki.vn/#/request-products/1048572966981828787/update?_k=pvrsyo</t>
  </si>
  <si>
    <t>https://sellercenter.tiki.vn/#/request-products/1048572967824883894/update?_k=pvrsyo</t>
  </si>
  <si>
    <t>https://sellercenter.tiki.vn/#/request-products/1048572968827322551/update?_k=pvrsyo</t>
  </si>
  <si>
    <t>https://sellercenter.tiki.vn/#/request-products/1048572970089808057/update?_k=pvrsyo</t>
  </si>
  <si>
    <t>https://sellercenter.tiki.vn/#/request-products/1048572970488266939/update?_k=pvrsyo</t>
  </si>
  <si>
    <t>https://sellercenter.tiki.vn/#/request-products/1048572972316983484/update?_k=pvrsyo</t>
  </si>
  <si>
    <t>https://sellercenter.tiki.vn/#/request-products/1048572972715442365/update?_k=pvrsyo</t>
  </si>
  <si>
    <t>https://sellercenter.tiki.vn/#/request-products/1048572973357170878/update?_k=pvrsyo</t>
  </si>
  <si>
    <t>https://sellercenter.tiki.vn/#/request-products/1048572974888091839/update?_k=pvrsyo</t>
  </si>
  <si>
    <t>https://sellercenter.tiki.vn/#/request-products/1048572976037331136/update?_k=pvrsyo</t>
  </si>
  <si>
    <t>https://sellercenter.tiki.vn/#/request-products/1048572980202275010/update?_k=pvrsyo</t>
  </si>
  <si>
    <t>https://sellercenter.tiki.vn/#/request-products/1048572982249095364/update?_k=pvrsyo</t>
  </si>
  <si>
    <t>https://sellercenter.tiki.vn/#/request-products/1048572983746461893/update?_k=pvrsyo</t>
  </si>
  <si>
    <t>https://sellercenter.tiki.vn/#/request-products/1048572988750266567/update?_k=pvrsyo</t>
  </si>
  <si>
    <t>https://sellercenter.tiki.vn/#/request-products/1048572989488464072/update?_k=pvrsyo</t>
  </si>
  <si>
    <t>https://sellercenter.tiki.vn/#/request-products/1048572990247633097/update?_k=pvrsyo</t>
  </si>
  <si>
    <t>https://sellercenter.tiki.vn/#/request-products/1048572993863123147/update?_k=pvrsyo</t>
  </si>
  <si>
    <t>https://sellercenter.tiki.vn/#/request-products/1048572994362245324/update?_k=pvrsyo</t>
  </si>
  <si>
    <t>https://sellercenter.tiki.vn/#/request-products/1048572998254559438/update?_k=pvrsyo</t>
  </si>
  <si>
    <t>https://sellercenter.tiki.vn/#/request-products/1048572998791430351/update?_k=pvrsyo</t>
  </si>
  <si>
    <t>https://sellercenter.tiki.vn/#/request-products/1048573002444669138/update?_k=pvrsyo</t>
  </si>
  <si>
    <t>https://sellercenter.tiki.vn/#/request-products/1048573005758169299/update?_k=pvrsyo</t>
  </si>
  <si>
    <t>https://sellercenter.tiki.vn/#/request-products/1048573007087763668/update?_k=pvrsyo</t>
  </si>
  <si>
    <t>https://sellercenter.tiki.vn/#/request-products/1048573007813378261/update?_k=pvrsyo</t>
  </si>
  <si>
    <t>https://sellercenter.tiki.vn/#/request-products/1048573008731930838/update?_k=pvrsyo</t>
  </si>
  <si>
    <t>https://sellercenter.tiki.vn/#/request-products/1048573011042992344/update?_k=pvrsyo</t>
  </si>
  <si>
    <t>https://sellercenter.tiki.vn/#/request-products/1048573018349469916/update?_k=pvrsyo</t>
  </si>
  <si>
    <t>https://sellercenter.tiki.vn/#/request-products/1048573026394144995/update?_k=pvrsyo</t>
  </si>
  <si>
    <t>https://sellercenter.tiki.vn/#/request-products/1048573028940087524/update?_k=pvrsyo</t>
  </si>
  <si>
    <t>https://sellercenter.tiki.vn/#/request-products/1048573029187551461/update?_k=pvrsyo</t>
  </si>
  <si>
    <t>https://sellercenter.tiki.vn/#/request-products/1048573031058211047/update?_k=pvrsyo</t>
  </si>
  <si>
    <t>https://sellercenter.tiki.vn/#/request-products/1048573032073232617/update?_k=pvrsyo</t>
  </si>
  <si>
    <t>https://sellercenter.tiki.vn/#/request-products/1048573033239249130/update?_k=pvrsyo</t>
  </si>
  <si>
    <t>https://sellercenter.tiki.vn/#/request-products/1048573035030216941/update?_k=pvrsyo</t>
  </si>
  <si>
    <t>https://sellercenter.tiki.vn/#/request-products/1048573036775047407/update?_k=pvrsyo</t>
  </si>
  <si>
    <t>https://sellercenter.tiki.vn/#/request-products/1048573038138196209/update?_k=pvrsyo</t>
  </si>
  <si>
    <t>https://sellercenter.tiki.vn/#/request-products/1048573041049043187/update?_k=pvrsyo</t>
  </si>
  <si>
    <t>https://sellercenter.tiki.vn/#/request-products/1048573041799823604/update?_k=pvrsyo</t>
  </si>
  <si>
    <t>https://sellercenter.tiki.vn/#/request-products/1048573044735836406/update?_k=pvrsyo</t>
  </si>
  <si>
    <t>https://sellercenter.tiki.vn/#/request-products/1048573046426140919/update?_k=pvrsyo</t>
  </si>
  <si>
    <t>https://sellercenter.tiki.vn/#/request-products/1048573047155949816/update?_k=pvrsyo</t>
  </si>
  <si>
    <t>https://sellercenter.tiki.vn/#/request-products/1048573049618006267/update?_k=pvrsyo</t>
  </si>
  <si>
    <t>https://sellercenter.tiki.vn/#/request-products/1048573051526414589/update?_k=pvrsyo</t>
  </si>
  <si>
    <t>https://sellercenter.tiki.vn/#/request-products/1048573052444967167/update?_k=pvrsyo</t>
  </si>
  <si>
    <t>https://sellercenter.tiki.vn/#/request-products/1048573054110105858/update?_k=pvrsyo</t>
  </si>
  <si>
    <t>https://sellercenter.tiki.vn/#/request-products/1048573055968182531/update?_k=pvrsyo</t>
  </si>
  <si>
    <t>https://sellercenter.tiki.vn/#/request-products/1048573059860496647/update?_k=pvrsyo</t>
  </si>
  <si>
    <t>https://sellercenter.tiki.vn/#/request-products/1048573063341768969/update?_k=pvrsyo</t>
  </si>
  <si>
    <t>https://sellercenter.tiki.vn/#/request-products/1048573065606693131/update?_k=pvrsyo</t>
  </si>
  <si>
    <t>https://sellercenter.tiki.vn/#/request-products/1048573067125031181/update?_k=pvrsyo</t>
  </si>
  <si>
    <t>https://sellercenter.tiki.vn/#/request-products/1048573067183751438/update?_k=pvrsyo</t>
  </si>
  <si>
    <t>https://sellercenter.tiki.vn/#/request-products/1048573068739838223/update?_k=pvrsyo</t>
  </si>
  <si>
    <t>https://sellercenter.tiki.vn/#/request-products/1048573068962136336/update?_k=pvrsyo</t>
  </si>
  <si>
    <t>https://sellercenter.tiki.vn/#/request-products/1048573071344501010/update?_k=pvrsyo</t>
  </si>
  <si>
    <t>https://sellercenter.tiki.vn/#/request-products/1048573073013834003/update?_k=pvrsyo</t>
  </si>
  <si>
    <t>https://sellercenter.tiki.vn/#/request-products/1048573074704138516/update?_k=pvrsyo</t>
  </si>
  <si>
    <t>https://sellercenter.tiki.vn/#/request-products/1048573074976768277/update?_k=pvrsyo</t>
  </si>
  <si>
    <t>https://sellercenter.tiki.vn/#/request-products/1048573078348988697/update?_k=pvrsyo</t>
  </si>
  <si>
    <t>https://sellercenter.tiki.vn/#/request-products/1048573078797779226/update?_k=pvrsyo</t>
  </si>
  <si>
    <t>https://sellercenter.tiki.vn/#/request-products/1048573080274174236/update?_k=pvrsyo</t>
  </si>
  <si>
    <t>https://sellercenter.tiki.vn/#/request-products/1048573081737986334/update?_k=pvrsyo</t>
  </si>
  <si>
    <t>https://sellercenter.tiki.vn/#/request-products/1048573083113718048/update?_k=pvrsyo</t>
  </si>
  <si>
    <t>https://sellercenter.tiki.vn/#/request-products/1048573083562508577/update?_k=pvrsyo</t>
  </si>
  <si>
    <t>https://sellercenter.tiki.vn/#/request-products/1048573085273784613/update?_k=pvrsyo</t>
  </si>
  <si>
    <t>https://sellercenter.tiki.vn/#/request-products/1048573087190581545/update?_k=pvrsyo</t>
  </si>
  <si>
    <t>https://sellercenter.tiki.vn/#/request-products/1048573089006715179/update?_k=pvrsyo</t>
  </si>
  <si>
    <t>https://sellercenter.tiki.vn/#/request-products/1048573090705408302/update?_k=pvrsyo</t>
  </si>
  <si>
    <t>https://sellercenter.tiki.vn/#/request-products/1048573092253106479/update?_k=pvrsyo</t>
  </si>
  <si>
    <t>https://sellercenter.tiki.vn/#/request-products/1048573093364597041/update?_k=pvrsyo</t>
  </si>
  <si>
    <t>https://sellercenter.tiki.vn/#/request-products/1048573093985354034/update?_k=pvrsyo</t>
  </si>
  <si>
    <t>https://sellercenter.tiki.vn/#/request-products/1048573096241889590/update?_k=pvrsyo</t>
  </si>
  <si>
    <t>https://sellercenter.tiki.vn/#/request-products/1048573097865085239/update?_k=pvrsyo</t>
  </si>
  <si>
    <t>https://sellercenter.tiki.vn/#/request-products/1048573098913661240/update?_k=pvrsyo</t>
  </si>
  <si>
    <t>https://sellercenter.tiki.vn/#/request-products/1048573100603965755/update?_k=pvrsyo</t>
  </si>
  <si>
    <t>https://sellercenter.tiki.vn/#/request-products/1048573101098893628/update?_k=pvrsyo</t>
  </si>
  <si>
    <t>https://sellercenter.tiki.vn/#/request-products/1048573102130692415/update?_k=pvrsyo</t>
  </si>
  <si>
    <t>https://sellercenter.tiki.vn/#/request-products/1048573103258960192/update?_k=pvrsyo</t>
  </si>
  <si>
    <t>https://sellercenter.tiki.vn/#/request-products/1048573103841968449/update?_k=pvrsyo</t>
  </si>
  <si>
    <t>https://sellercenter.tiki.vn/#/request-products/1048573104882155842/update?_k=pvrsyo</t>
  </si>
  <si>
    <t>https://sellercenter.tiki.vn/#/request-products/1048573106740232516/update?_k=pvrsyo</t>
  </si>
  <si>
    <t>https://sellercenter.tiki.vn/#/request-products/1048573111026811208/update?_k=pvrsyo</t>
  </si>
  <si>
    <t>https://sellercenter.tiki.vn/#/request-products/1048573113497256267/update?_k=pvrsyo</t>
  </si>
  <si>
    <t>https://sellercenter.tiki.vn/#/request-products/1048573116265496909/update?_k=pvrsyo</t>
  </si>
  <si>
    <t>https://sellercenter.tiki.vn/#/request-products/1048573116265496910/update?_k=pvrsyo</t>
  </si>
  <si>
    <t>https://sellercenter.tiki.vn/#/request-products/1048573118652055889/update?_k=pvrsyo</t>
  </si>
  <si>
    <t>https://sellercenter.tiki.vn/#/request-products/1048573119700631890/update?_k=pvrsyo</t>
  </si>
  <si>
    <t>https://sellercenter.tiki.vn/#/request-products/1048573122007499095/update?_k=pvrsyo</t>
  </si>
  <si>
    <t>https://sellercenter.tiki.vn/#/request-products/1048573122301100376/update?_k=pvrsyo</t>
  </si>
  <si>
    <t>https://sellercenter.tiki.vn/#/request-products/1048573123790078297/update?_k=pvrsyo</t>
  </si>
  <si>
    <t>https://sellercenter.tiki.vn/#/request-products/1048573125337776475/update?_k=pvrsyo</t>
  </si>
  <si>
    <t>https://sellercenter.tiki.vn/#/request-products/1048573125404885340/update?_k=pvrsyo</t>
  </si>
  <si>
    <t>https://sellercenter.tiki.vn/#/request-products/1048573127195853150/update?_k=pvrsyo</t>
  </si>
  <si>
    <t>https://sellercenter.tiki.vn/#/request-products/1048573127200047455/update?_k=pvrsyo</t>
  </si>
  <si>
    <t>https://sellercenter.tiki.vn/#/request-products/1048573128554807649/update?_k=pvrsyo</t>
  </si>
  <si>
    <t>https://sellercenter.tiki.vn/#/request-products/1048573128844214626/update?_k=pvrsyo</t>
  </si>
  <si>
    <t>https://sellercenter.tiki.vn/#/request-products/1048573130811343205/update?_k=pvrsyo</t>
  </si>
  <si>
    <t>https://sellercenter.tiki.vn/#/request-products/1048573132820414824/update?_k=pvrsyo</t>
  </si>
  <si>
    <t>https://sellercenter.tiki.vn/#/request-products/1048573134129037674/update?_k=pvrsyo</t>
  </si>
  <si>
    <t>https://sellercenter.tiki.vn/#/request-products/1048573134598799724/update?_k=pvrsyo</t>
  </si>
  <si>
    <t>https://sellercenter.tiki.vn/#/request-products/1048573136599482736/update?_k=pvrsyo</t>
  </si>
  <si>
    <t>https://sellercenter.tiki.vn/#/request-products/1048573138843435379/update?_k=pvrsyo</t>
  </si>
  <si>
    <t>https://sellercenter.tiki.vn/#/request-products/1048573139137036660/update?_k=pvrsyo</t>
  </si>
  <si>
    <t>https://sellercenter.tiki.vn/#/request-products/1048573142974824823/update?_k=pvrsyo</t>
  </si>
  <si>
    <t>https://sellercenter.tiki.vn/#/request-products/1048573145436881273/update?_k=pvrsyo</t>
  </si>
  <si>
    <t>https://sellercenter.tiki.vn/#/request-products/1048573145663373690/update?_k=pvrsyo</t>
  </si>
  <si>
    <t>https://sellercenter.tiki.vn/#/request-products/1048573147819245950/update?_k=pvrsyo</t>
  </si>
  <si>
    <t>https://sellercenter.tiki.vn/#/request-products/1048573149945758081/update?_k=pvrsyo</t>
  </si>
  <si>
    <t>https://sellercenter.tiki.vn/#/request-products/1048573151543787909/update?_k=pvrsyo</t>
  </si>
  <si>
    <t>https://sellercenter.tiki.vn/#/request-products/1048573152483312006/update?_k=pvrsyo</t>
  </si>
  <si>
    <t>https://sellercenter.tiki.vn/#/request-products/1048573155041837452/update?_k=pvrsyo</t>
  </si>
  <si>
    <t>https://sellercenter.tiki.vn/#/request-products/1048573156442734991/update?_k=pvrsyo</t>
  </si>
  <si>
    <t>https://sellercenter.tiki.vn/#/request-products/1048573159261307281/update?_k=pvrsyo</t>
  </si>
  <si>
    <t>https://sellercenter.tiki.vn/#/request-products/1048573165070418328/update?_k=pvrsyo</t>
  </si>
  <si>
    <t>https://sellercenter.tiki.vn/#/request-products/1048573166794277276/update?_k=pvrsyo</t>
  </si>
  <si>
    <t>https://sellercenter.tiki.vn/#/request-products/1048573170829197729/update?_k=pvrsyo</t>
  </si>
  <si>
    <t>https://sellercenter.tiki.vn/#/request-products/1048573172871823779/update?_k=pvrsyo</t>
  </si>
  <si>
    <t>https://sellercenter.tiki.vn/#/request-products/1048573173349974436/update?_k=pvrsyo</t>
  </si>
  <si>
    <t>https://sellercenter.tiki.vn/#/request-products/1048573173786182054/update?_k=pvrsyo</t>
  </si>
  <si>
    <t>https://sellercenter.tiki.vn/#/request-products/1048573175279354279/update?_k=pvrsyo</t>
  </si>
  <si>
    <t>https://sellercenter.tiki.vn/#/request-products/1048573176235655593/update?_k=pvrsyo</t>
  </si>
  <si>
    <t>https://sellercenter.tiki.vn/#/request-products/1048573177481363883/update?_k=pvrsyo</t>
  </si>
  <si>
    <t>https://sellercenter.tiki.vn/#/request-products/1048573178446053804/update?_k=pvrsyo</t>
  </si>
  <si>
    <t>https://sellercenter.tiki.vn/#/request-products/1048573178982924718/update?_k=pvrsyo</t>
  </si>
  <si>
    <t>https://sellercenter.tiki.vn/#/request-products/1048573180991996337/update?_k=pvrsyo</t>
  </si>
  <si>
    <t>https://sellercenter.tiki.vn/#/request-products/1048573183315640755/update?_k=pvrsyo</t>
  </si>
  <si>
    <t>https://sellercenter.tiki.vn/#/request-products/1048573183542133172/update?_k=pvrsyo</t>
  </si>
  <si>
    <t>https://sellercenter.tiki.vn/#/request-products/1048573187665134007/update?_k=pvrsyo</t>
  </si>
  <si>
    <t>https://sellercenter.tiki.vn/#/request-products/1048573191184155067/update?_k=pvrsyo</t>
  </si>
  <si>
    <t>https://sellercenter.tiki.vn/#/request-products/1048573192677327293/update?_k=pvrsyo</t>
  </si>
  <si>
    <t>https://sellercenter.tiki.vn/#/request-products/1048573193130312126/update?_k=pvrsyo</t>
  </si>
  <si>
    <t>https://sellercenter.tiki.vn/#/request-products/1048573194371826111/update?_k=pvrsyo</t>
  </si>
  <si>
    <t>https://sellercenter.tiki.vn/#/request-products/1048573196557058497/update?_k=pvrsyo</t>
  </si>
  <si>
    <t>https://sellercenter.tiki.vn/#/request-products/1048573196586418626/update?_k=pvrsyo</t>
  </si>
  <si>
    <t>https://sellercenter.tiki.vn/#/request-products/1048573197253312964/update?_k=pvrsyo</t>
  </si>
  <si>
    <t>https://sellercenter.tiki.vn/#/request-products/1048573199916696006/update?_k=pvrsyo</t>
  </si>
  <si>
    <t>https://sellercenter.tiki.vn/#/request-products/1048573202173231561/update?_k=pvrsyo</t>
  </si>
  <si>
    <t>https://sellercenter.tiki.vn/#/request-products/1048573208032674255/update?_k=pvrsyo</t>
  </si>
  <si>
    <t>https://sellercenter.tiki.vn/#/request-products/1048573208275943888/update?_k=pvrsyo</t>
  </si>
  <si>
    <t>https://sellercenter.tiki.vn/#/request-products/1048573209790087635/update?_k=pvrsyo</t>
  </si>
  <si>
    <t>https://sellercenter.tiki.vn/#/request-products/1048573211404894677/update?_k=pvrsyo</t>
  </si>
  <si>
    <t>https://sellercenter.tiki.vn/#/request-products/1048573212034040278/update?_k=pvrsyo</t>
  </si>
  <si>
    <t>https://sellercenter.tiki.vn/#/request-products/1048573215393677786/update?_k=pvrsyo</t>
  </si>
  <si>
    <t>https://sellercenter.tiki.vn/#/request-products/1048573215876022747/update?_k=pvrsyo</t>
  </si>
  <si>
    <t>https://sellercenter.tiki.vn/#/request-products/1048573217125925341/update?_k=pvrsyo</t>
  </si>
  <si>
    <t>https://sellercenter.tiki.vn/#/request-products/1048573218669429215/update?_k=pvrsyo</t>
  </si>
  <si>
    <t>https://sellercenter.tiki.vn/#/request-products/1048573219214688736/update?_k=pvrsyo</t>
  </si>
  <si>
    <t>https://sellercenter.tiki.vn/#/request-products/1048573220238098913/update?_k=pvrsyo</t>
  </si>
  <si>
    <t>https://sellercenter.tiki.vn/#/request-products/1048573221731271140/update?_k=pvrsyo</t>
  </si>
  <si>
    <t>https://sellercenter.tiki.vn/#/request-products/1048573222737904101/update?_k=pvrsyo</t>
  </si>
  <si>
    <t>https://sellercenter.tiki.vn/#/request-products/1048573222939230694/update?_k=pvrsyo</t>
  </si>
  <si>
    <t>https://sellercenter.tiki.vn/#/request-products/1048573223576764903/update?_k=pvrsyo</t>
  </si>
  <si>
    <t>https://sellercenter.tiki.vn/#/request-products/1048573224453374441/update?_k=pvrsyo</t>
  </si>
  <si>
    <t>https://sellercenter.tiki.vn/#/request-products/1048573225577447915/update?_k=pvrsyo</t>
  </si>
  <si>
    <t>https://sellercenter.tiki.vn/#/request-products/1048573225908797932/update?_k=pvrsyo</t>
  </si>
  <si>
    <t>https://sellercenter.tiki.vn/#/request-products/1048573226462446061/update?_k=pvrsyo</t>
  </si>
  <si>
    <t>https://sellercenter.tiki.vn/#/request-products/1048573229050331631/update?_k=pvrsyo</t>
  </si>
  <si>
    <t>https://sellercenter.tiki.vn/#/request-products/1048573230900019696/update?_k=pvrsyo</t>
  </si>
  <si>
    <t>https://sellercenter.tiki.vn/#/request-products/1048573233232052723/update?_k=pvrsyo</t>
  </si>
  <si>
    <t>https://sellercenter.tiki.vn/#/request-products/1048573234523898356/update?_k=pvrsyo</t>
  </si>
  <si>
    <t>https://sellercenter.tiki.vn/#/request-products/1048573236230980085/update?_k=pvrsyo</t>
  </si>
  <si>
    <t>https://sellercenter.tiki.vn/#/request-products/1048573242157531643/update?_k=pvrsyo</t>
  </si>
  <si>
    <t>https://sellercenter.tiki.vn/#/request-products/1048573245299065341/update?_k=pvrsyo</t>
  </si>
  <si>
    <t>https://sellercenter.tiki.vn/#/request-products/1048573247274582527/update?_k=pvrsyo</t>
  </si>
  <si>
    <t>https://sellercenter.tiki.vn/#/request-products/1048573251221422594/update?_k=pvrsyo</t>
  </si>
  <si>
    <t>https://sellercenter.tiki.vn/#/request-products/1048573254790775300/update?_k=pvrsyo</t>
  </si>
  <si>
    <t>https://sellercenter.tiki.vn/#/request-products/1048573257647096327/update?_k=pvrsyo</t>
  </si>
  <si>
    <t>https://sellercenter.tiki.vn/#/request-products/1048573258343350792/update?_k=pvrsyo</t>
  </si>
  <si>
    <t>https://sellercenter.tiki.vn/#/request-products/1048573259605836298/update?_k=pvrsyo</t>
  </si>
  <si>
    <t>https://sellercenter.tiki.vn/#/request-products/1048573261090619916/update?_k=pvrsyo</t>
  </si>
  <si>
    <t>https://sellercenter.tiki.vn/#/request-products/1048573262093058574/update?_k=pvrsyo</t>
  </si>
  <si>
    <t>https://sellercenter.tiki.vn/#/request-products/1048573262512488975/update?_k=pvrsyo</t>
  </si>
  <si>
    <t>https://sellercenter.tiki.vn/#/request-products/1048573263984689681/update?_k=pvrsyo</t>
  </si>
  <si>
    <t>https://sellercenter.tiki.vn/#/request-products/1048573267411436054/update?_k=pvrsyo</t>
  </si>
  <si>
    <t>https://sellercenter.tiki.vn/#/request-products/1048573267705037335/update?_k=pvrsyo</t>
  </si>
  <si>
    <t>https://sellercenter.tiki.vn/#/request-products/1048573268116079128/update?_k=pvrsyo</t>
  </si>
  <si>
    <t>https://sellercenter.tiki.vn/#/request-products/1048573271765123611/update?_k=pvrsyo</t>
  </si>
  <si>
    <t>https://sellercenter.tiki.vn/#/request-products/1048573274088768031/update?_k=pvrsyo</t>
  </si>
  <si>
    <t>https://sellercenter.tiki.vn/#/request-products/1048573274730496545/update?_k=pvrsyo</t>
  </si>
  <si>
    <t>https://sellercenter.tiki.vn/#/request-products/1048573274860519970/update?_k=pvrsyo</t>
  </si>
  <si>
    <t>https://sellercenter.tiki.vn/#/request-products/1048573276823454246/update?_k=pvrsyo</t>
  </si>
  <si>
    <t>https://sellercenter.tiki.vn/#/request-products/1048573277595206183/update?_k=pvrsyo</t>
  </si>
  <si>
    <t>https://sellercenter.tiki.vn/#/request-products/1048573278077551144/update?_k=pvrsyo</t>
  </si>
  <si>
    <t>https://sellercenter.tiki.vn/#/request-products/1048573279054823978/update?_k=pvrsyo</t>
  </si>
  <si>
    <t>https://sellercenter.tiki.vn/#/request-products/1048573279923044908/update?_k=pvrsyo</t>
  </si>
  <si>
    <t>https://sellercenter.tiki.vn/#/request-products/1048573280266977837/update?_k=pvrsyo</t>
  </si>
  <si>
    <t>https://sellercenter.tiki.vn/#/request-products/1048573281495908911/update?_k=pvrsyo</t>
  </si>
  <si>
    <t>https://sellercenter.tiki.vn/#/request-products/1048573283492397621/update?_k=pvrsyo</t>
  </si>
  <si>
    <t>https://sellercenter.tiki.vn/#/request-products/1048573283785998902/update?_k=pvrsyo</t>
  </si>
  <si>
    <t>https://sellercenter.tiki.vn/#/request-products/1048573285367251512/update?_k=pvrsyo</t>
  </si>
  <si>
    <t>https://sellercenter.tiki.vn/#/request-products/1048573285505663545/update?_k=pvrsyo</t>
  </si>
  <si>
    <t>https://sellercenter.tiki.vn/#/request-products/1048573286000591418/update?_k=pvrsyo</t>
  </si>
  <si>
    <t>https://sellercenter.tiki.vn/#/request-products/1048573286822675003/update?_k=pvrsyo</t>
  </si>
  <si>
    <t>https://sellercenter.tiki.vn/#/request-products/1048573287170802236/update?_k=pvrsyo</t>
  </si>
  <si>
    <t>https://sellercenter.tiki.vn/#/request-products/1048573287183385149/update?_k=pvrsyo</t>
  </si>
  <si>
    <t>https://sellercenter.tiki.vn/#/request-products/1048573289393783359/update?_k=pvrsyo</t>
  </si>
  <si>
    <t>https://sellercenter.tiki.vn/#/request-products/1048573290052289089/update?_k=pvrsyo</t>
  </si>
  <si>
    <t>https://sellercenter.tiki.vn/#/request-products/1048573290169729602/update?_k=pvrsyo</t>
  </si>
  <si>
    <t>https://sellercenter.tiki.vn/#/request-products/1048573290295558723/update?_k=pvrsyo</t>
  </si>
  <si>
    <t>https://sellercenter.tiki.vn/#/request-products/1048573291742593604/update?_k=pvrsyo</t>
  </si>
  <si>
    <t>https://sellercenter.tiki.vn/#/request-products/1048573291851645509/update?_k=pvrsyo</t>
  </si>
  <si>
    <t>https://sellercenter.tiki.vn/#/request-products/1048573292162024007/update?_k=pvrsyo</t>
  </si>
  <si>
    <t>https://sellercenter.tiki.vn/#/request-products/1048573293177045577/update?_k=pvrsyo</t>
  </si>
  <si>
    <t>https://sellercenter.tiki.vn/#/request-products/1048573294359839306/update?_k=pvrsyo</t>
  </si>
  <si>
    <t>https://sellercenter.tiki.vn/#/request-products/1048573295278391884/update?_k=pvrsyo</t>
  </si>
  <si>
    <t>https://sellercenter.tiki.vn/#/request-products/1048573298264736335/update?_k=pvrsyo</t>
  </si>
  <si>
    <t>https://sellercenter.tiki.vn/#/request-products/1048573300231864916/update?_k=pvrsyo</t>
  </si>
  <si>
    <t>https://sellercenter.tiki.vn/#/request-products/1048573301133640277/update?_k=pvrsyo</t>
  </si>
  <si>
    <t>https://sellercenter.tiki.vn/#/request-products/1048573301481767510/update?_k=pvrsyo</t>
  </si>
  <si>
    <t>https://sellercenter.tiki.vn/#/request-products/1048573303469867608/update?_k=pvrsyo</t>
  </si>
  <si>
    <t>https://sellercenter.tiki.vn/#/request-products/1048573304627495513/update?_k=pvrsyo</t>
  </si>
  <si>
    <t>https://sellercenter.tiki.vn/#/request-products/1048573308091990620/update?_k=pvrsyo</t>
  </si>
  <si>
    <t>https://sellercenter.tiki.vn/#/request-products/1048573310793122398/update?_k=pvrsyo</t>
  </si>
  <si>
    <t>https://sellercenter.tiki.vn/#/request-products/1048573313599111777/update?_k=pvrsyo</t>
  </si>
  <si>
    <t>https://sellercenter.tiki.vn/#/request-products/1048573315398468195/update?_k=pvrsyo</t>
  </si>
  <si>
    <t>https://sellercenter.tiki.vn/#/request-products/1048573317378179684/update?_k=pvrsyo</t>
  </si>
  <si>
    <t>https://sellercenter.tiki.vn/#/request-products/1048573321115304551/update?_k=pvrsyo</t>
  </si>
  <si>
    <t>https://sellercenter.tiki.vn/#/request-products/1048573324776931946/update?_k=pvrsyo</t>
  </si>
  <si>
    <t>https://sellercenter.tiki.vn/#/request-products/1048573324793709163/update?_k=pvrsyo</t>
  </si>
  <si>
    <t>https://sellercenter.tiki.vn/#/request-products/1048573330581848689/update?_k=pvrsyo</t>
  </si>
  <si>
    <t>https://sellercenter.tiki.vn/#/request-products/1048573333245231732/update?_k=pvrsyo</t>
  </si>
  <si>
    <t>https://sellercenter.tiki.vn/#/request-products/1048573335434658422/update?_k=pvrsyo</t>
  </si>
  <si>
    <t>https://sellercenter.tiki.vn/#/request-products/1048573337426952824/update?_k=pvrsyo</t>
  </si>
  <si>
    <t>https://sellercenter.tiki.vn/#/request-products/1048573339826094715/update?_k=pvrsyo</t>
  </si>
  <si>
    <t>https://sellercenter.tiki.vn/#/request-products/1048573339872232060/update?_k=pvrsyo</t>
  </si>
  <si>
    <t>https://sellercenter.tiki.vn/#/request-products/1048573340182610557/update?_k=pvrsyo</t>
  </si>
  <si>
    <t>https://sellercenter.tiki.vn/#/request-products/1048573341633839742/update?_k=pvrsyo</t>
  </si>
  <si>
    <t>https://sellercenter.tiki.vn/#/request-products/1048573342128767615/update?_k=pvrsyo</t>
  </si>
  <si>
    <t>https://sellercenter.tiki.vn/#/request-products/1048573344158810755/update?_k=pvrsyo</t>
  </si>
  <si>
    <t>https://sellercenter.tiki.vn/#/request-products/1048573346855748231/update?_k=pvrsyo</t>
  </si>
  <si>
    <t>https://sellercenter.tiki.vn/#/request-products/1048573347321315976/update?_k=pvrsyo</t>
  </si>
  <si>
    <t>https://sellercenter.tiki.vn/#/request-products/1048573349070340746/update?_k=pvrsyo</t>
  </si>
  <si>
    <t>https://sellercenter.tiki.vn/#/request-products/1048573349317804683/update?_k=pvrsyo</t>
  </si>
  <si>
    <t>https://sellercenter.tiki.vn/#/request-products/1048573350844531341/update?_k=pvrsyo</t>
  </si>
  <si>
    <t>https://sellercenter.tiki.vn/#/request-products/1048573352933294735/update?_k=pvrsyo</t>
  </si>
  <si>
    <t>https://sellercenter.tiki.vn/#/request-products/1048573354422272657/update?_k=pvrsyo</t>
  </si>
  <si>
    <t>https://sellercenter.tiki.vn/#/request-products/1048573366904521372/update?_k=pvrsyo</t>
  </si>
  <si>
    <t>https://sellercenter.tiki.vn/#/request-products/1048573368674517661/update?_k=pvrsyo</t>
  </si>
  <si>
    <t>https://sellercenter.tiki.vn/#/request-products/1048573369391743646/update?_k=pvrsyo</t>
  </si>
  <si>
    <t>https://sellercenter.tiki.vn/#/request-products/1048573370809418399/update?_k=pvrsyo</t>
  </si>
  <si>
    <t>https://sellercenter.tiki.vn/#/request-products/1048573372864627362/update?_k=pvrsyo</t>
  </si>
  <si>
    <t>https://sellercenter.tiki.vn/#/request-products/1048573373976117923/update?_k=pvrsyo</t>
  </si>
  <si>
    <t>https://sellercenter.tiki.vn/#/request-products/1048573375716754085/update?_k=pvrsyo</t>
  </si>
  <si>
    <t>https://sellercenter.tiki.vn/#/request-products/1048573378677932712/update?_k=pvrsyo</t>
  </si>
  <si>
    <t>https://sellercenter.tiki.vn/#/request-products/1048573379734897321/update?_k=pvrsyo</t>
  </si>
  <si>
    <t>https://sellercenter.tiki.vn/#/request-products/1048573381093851818/update?_k=pvrsyo</t>
  </si>
  <si>
    <t>https://sellercenter.tiki.vn/#/request-products/1048573388714902188/update?_k=pvrsyo</t>
  </si>
  <si>
    <t>https://sellercenter.tiki.vn/#/request-products/1048573389671203501/update?_k=pvrsyo</t>
  </si>
  <si>
    <t>https://sellercenter.tiki.vn/#/request-products/1048573390598144686/update?_k=pvrsyo</t>
  </si>
  <si>
    <t>https://sellercenter.tiki.vn/#/request-products/1048573391621554863/update?_k=pvrsyo</t>
  </si>
  <si>
    <t>https://sellercenter.tiki.vn/#/request-products/1048573397065761459/update?_k=pvrsyo</t>
  </si>
  <si>
    <t>https://sellercenter.tiki.vn/#/request-products/1048573397728461493/update?_k=pvrsyo</t>
  </si>
  <si>
    <t>https://sellercenter.tiki.vn/#/request-products/1048573399108387511/update?_k=pvrsyo</t>
  </si>
  <si>
    <t>https://sellercenter.tiki.vn/#/request-products/1048573399477486264/update?_k=pvrsyo</t>
  </si>
  <si>
    <t>https://sellercenter.tiki.vn/#/request-products/1048573399527817913/update?_k=pvrsyo</t>
  </si>
  <si>
    <t>https://sellercenter.tiki.vn/#/request-products/1048573400605754043/update?_k=pvrsyo</t>
  </si>
  <si>
    <t>https://sellercenter.tiki.vn/#/request-products/1048573402354778816/update?_k=pvrsyo</t>
  </si>
  <si>
    <t>https://sellercenter.tiki.vn/#/request-products/1048573403613070018/update?_k=pvrsyo</t>
  </si>
  <si>
    <t>https://sellercenter.tiki.vn/#/request-products/1048573403701150403/update?_k=pvrsyo</t>
  </si>
  <si>
    <t>https://sellercenter.tiki.vn/#/request-products/1048573405336928966/update?_k=pvrsyo</t>
  </si>
  <si>
    <t>https://sellercenter.tiki.vn/#/request-products/1048573406591025864/update?_k=pvrsyo</t>
  </si>
  <si>
    <t>https://sellercenter.tiki.vn/#/request-products/1048573410382676682/update?_k=pvrsyo</t>
  </si>
  <si>
    <t>https://sellercenter.tiki.vn/#/request-products/1048573414266602188/update?_k=pvrsyo</t>
  </si>
  <si>
    <t>https://sellercenter.tiki.vn/#/request-products/1048573416124678863/update?_k=pvrsyo</t>
  </si>
  <si>
    <t>https://sellercenter.tiki.vn/#/request-products/1048573416544109265/update?_k=pvrsyo</t>
  </si>
  <si>
    <t>https://sellercenter.tiki.vn/#/request-products/1048573417424913106/update?_k=pvrsyo</t>
  </si>
  <si>
    <t>https://sellercenter.tiki.vn/#/request-products/1048573424123216600/update?_k=pvrsyo</t>
  </si>
  <si>
    <t>https://sellercenter.tiki.vn/#/request-products/1048573424337126106/update?_k=pvrsyo</t>
  </si>
  <si>
    <t>https://sellercenter.tiki.vn/#/request-products/1048573427986170589/update?_k=pvrsyo</t>
  </si>
  <si>
    <t>https://sellercenter.tiki.vn/#/request-products/1048573429944910558/update?_k=pvrsyo</t>
  </si>
  <si>
    <t>https://sellercenter.tiki.vn/#/request-products/1048573431966565088/update?_k=pvrsyo</t>
  </si>
  <si>
    <t>https://sellercenter.tiki.vn/#/request-products/1048573434608976611/update?_k=pvrsyo</t>
  </si>
  <si>
    <t>https://sellercenter.tiki.vn/#/request-products/1048573436588688101/update?_k=pvrsyo</t>
  </si>
  <si>
    <t>https://sellercenter.tiki.vn/#/request-products/1048573437104587494/update?_k=pvrsyo</t>
  </si>
  <si>
    <t>https://sellercenter.tiki.vn/#/request-products/1048573438274798311/update?_k=pvrsyo</t>
  </si>
  <si>
    <t>https://sellercenter.tiki.vn/#/request-products/1048573438350295784/update?_k=pvrsyo</t>
  </si>
  <si>
    <t>https://sellercenter.tiki.vn/#/request-products/1048573439562449641/update?_k=pvrsyo</t>
  </si>
  <si>
    <t>https://sellercenter.tiki.vn/#/request-products/1048573446596297456/update?_k=pvrsyo</t>
  </si>
  <si>
    <t>https://sellercenter.tiki.vn/#/request-products/1048573454863270647/update?_k=pvrsyo</t>
  </si>
  <si>
    <t>https://sellercenter.tiki.vn/#/request-products/1048573459355370234/update?_k=pvrsyo</t>
  </si>
  <si>
    <t>https://sellercenter.tiki.vn/#/request-products/1048573460055819003/update?_k=pvrsyo</t>
  </si>
  <si>
    <t>https://sellercenter.tiki.vn/#/request-products/1048573463037969150/update?_k=pvrsyo</t>
  </si>
  <si>
    <t>https://sellercenter.tiki.vn/#/request-products/1048573465432916738/update?_k=pvrsyo</t>
  </si>
  <si>
    <t>https://sellercenter.tiki.vn/#/request-products/1048573467148387076/update?_k=pvrsyo</t>
  </si>
  <si>
    <t>https://sellercenter.tiki.vn/#/request-products/1048573467446182661/update?_k=pvrsyo</t>
  </si>
  <si>
    <t>https://sellercenter.tiki.vn/#/request-products/1048573469983736583/update?_k=pvrsyo</t>
  </si>
  <si>
    <t>https://sellercenter.tiki.vn/#/request-products/1048573471468520200/update?_k=pvrsyo</t>
  </si>
  <si>
    <t>https://sellercenter.tiki.vn/#/request-products/1048573471564989193/update?_k=pvrsyo</t>
  </si>
  <si>
    <t>https://sellercenter.tiki.vn/#/request-products/1048573471690818314/update?_k=pvrsyo</t>
  </si>
  <si>
    <t>https://sellercenter.tiki.vn/#/request-products/1048573473104298763/update?_k=pvrsyo</t>
  </si>
  <si>
    <t>https://sellercenter.tiki.vn/#/request-products/1048573475247588110/update?_k=pvrsyo</t>
  </si>
  <si>
    <t>https://sellercenter.tiki.vn/#/request-products/1048573477051138832/update?_k=pvrsyo</t>
  </si>
  <si>
    <t>https://sellercenter.tiki.vn/#/request-products/1048573477189550865/update?_k=pvrsyo</t>
  </si>
  <si>
    <t>https://sellercenter.tiki.vn/#/request-products/1048573477428626194/update?_k=pvrsyo</t>
  </si>
  <si>
    <t>https://sellercenter.tiki.vn/#/request-products/1048573477449597715/update?_k=pvrsyo</t>
  </si>
  <si>
    <t>https://sellercenter.tiki.vn/#/request-products/1048573480301724438/update?_k=pvrsyo</t>
  </si>
  <si>
    <t>https://sellercenter.tiki.vn/#/request-products/1048573480737932055/update?_k=pvrsyo</t>
  </si>
  <si>
    <t>https://sellercenter.tiki.vn/#/request-products/1048573481333523224/update?_k=pvrsyo</t>
  </si>
  <si>
    <t>https://sellercenter.tiki.vn/#/request-products/1048573484626051870/update?_k=pvrsyo</t>
  </si>
  <si>
    <t>https://sellercenter.tiki.vn/#/request-products/1048573485112591135/update?_k=pvrsyo</t>
  </si>
  <si>
    <t>https://sellercenter.tiki.vn/#/request-products/1048573487788557089/update?_k=pvrsyo</t>
  </si>
  <si>
    <t>https://sellercenter.tiki.vn/#/request-products/1048573491471156004/update?_k=pvrsyo</t>
  </si>
  <si>
    <t>https://sellercenter.tiki.vn/#/request-products/1048573493220180774/update?_k=pvrsyo</t>
  </si>
  <si>
    <t>https://sellercenter.tiki.vn/#/request-products/1048573493991932711/update?_k=pvrsyo</t>
  </si>
  <si>
    <t>https://sellercenter.tiki.vn/#/request-products/1048573494524609320/update?_k=pvrsyo</t>
  </si>
  <si>
    <t>https://sellercenter.tiki.vn/#/request-products/1048573495271195434/update?_k=pvrsyo</t>
  </si>
  <si>
    <t>https://sellercenter.tiki.vn/#/request-products/1048573498119127854/update?_k=pvrsyo</t>
  </si>
  <si>
    <t>https://sellercenter.tiki.vn/#/request-products/1048573508219011896/update?_k=pvrsyo</t>
  </si>
  <si>
    <t>https://sellercenter.tiki.vn/#/request-products/1048573508676191033/update?_k=pvrsyo</t>
  </si>
  <si>
    <t>https://sellercenter.tiki.vn/#/request-products/1048573509372445498/update?_k=pvrsyo</t>
  </si>
  <si>
    <t>https://sellercenter.tiki.vn/#/request-products/1048573511243105084/update?_k=pvrsyo</t>
  </si>
  <si>
    <t>https://sellercenter.tiki.vn/#/request-products/1048573514640491329/update?_k=pvrsyo</t>
  </si>
  <si>
    <t>https://sellercenter.tiki.vn/#/request-products/1048573514699211586/update?_k=pvrsyo</t>
  </si>
  <si>
    <t>https://sellercenter.tiki.vn/#/request-products/1048573517157073731/update?_k=pvrsyo</t>
  </si>
  <si>
    <t>https://sellercenter.tiki.vn/#/request-products/1048573518297924420/update?_k=pvrsyo</t>
  </si>
  <si>
    <t>https://sellercenter.tiki.vn/#/request-products/1048573520915170120/update?_k=pvrsyo</t>
  </si>
  <si>
    <t>https://sellercenter.tiki.vn/#/request-products/1048573521493984074/update?_k=pvrsyo</t>
  </si>
  <si>
    <t>https://sellercenter.tiki.vn/#/request-products/1048573525243691856/update?_k=pvrsyo</t>
  </si>
  <si>
    <t>https://sellercenter.tiki.vn/#/request-products/1048573525445018449/update?_k=pvrsyo</t>
  </si>
  <si>
    <t>https://sellercenter.tiki.vn/#/request-products/1048573527756079958/update?_k=pvrsyo</t>
  </si>
  <si>
    <t>https://sellercenter.tiki.vn/#/request-products/1048573528448140119/update?_k=pvrsyo</t>
  </si>
  <si>
    <t>https://sellercenter.tiki.vn/#/request-products/1048573530067141466/update?_k=pvrsyo</t>
  </si>
  <si>
    <t>https://sellercenter.tiki.vn/#/request-products/1048573532143321948/update?_k=pvrsyo</t>
  </si>
  <si>
    <t>https://sellercenter.tiki.vn/#/request-products/1048573533544219486/update?_k=pvrsyo</t>
  </si>
  <si>
    <t>https://sellercenter.tiki.vn/#/request-products/1048573536782222177/update?_k=pvrsyo</t>
  </si>
  <si>
    <t>https://sellercenter.tiki.vn/#/request-products/1048573538317337442/update?_k=pvrsyo</t>
  </si>
  <si>
    <t>https://sellercenter.tiki.vn/#/request-products/1048573538975843171/update?_k=pvrsyo</t>
  </si>
  <si>
    <t>https://sellercenter.tiki.vn/#/request-products/1048573539818898276/update?_k=pvrsyo</t>
  </si>
  <si>
    <t>https://sellercenter.tiki.vn/#/request-products/1048573540309631845/update?_k=pvrsyo</t>
  </si>
  <si>
    <t>https://sellercenter.tiki.vn/#/request-products/1048573543157564265/update?_k=pvrsyo</t>
  </si>
  <si>
    <t>https://sellercenter.tiki.vn/#/request-products/1048573543295976298/update?_k=pvrsyo</t>
  </si>
  <si>
    <t>https://sellercenter.tiki.vn/#/request-products/1048573544990475116/update?_k=pvrsyo</t>
  </si>
  <si>
    <t>https://sellercenter.tiki.vn/#/request-products/1048573546764665710/update?_k=pvrsyo</t>
  </si>
  <si>
    <t>https://sellercenter.tiki.vn/#/request-products/1048573547406394223/update?_k=pvrsyo</t>
  </si>
  <si>
    <t>https://sellercenter.tiki.vn/#/request-products/1048573548475941745/update?_k=pvrsyo</t>
  </si>
  <si>
    <t>https://sellercenter.tiki.vn/#/request-products/1048573551386788724/update?_k=pvrsyo</t>
  </si>
  <si>
    <t>https://sellercenter.tiki.vn/#/request-products/1048573552607331190/update?_k=pvrsyo</t>
  </si>
  <si>
    <t>https://sellercenter.tiki.vn/#/request-products/1048573553228088183/update?_k=pvrsyo</t>
  </si>
  <si>
    <t>https://sellercenter.tiki.vn/#/request-products/1048573554725454713/update?_k=pvrsyo</t>
  </si>
  <si>
    <t>https://sellercenter.tiki.vn/#/request-products/1048573557577581438/update?_k=pvrsyo</t>
  </si>
  <si>
    <t>https://sellercenter.tiki.vn/#/request-products/1048573557799879551/update?_k=pvrsyo</t>
  </si>
  <si>
    <t>https://sellercenter.tiki.vn/#/request-products/1048573561419563909/update?_k=pvrsyo</t>
  </si>
  <si>
    <t>https://sellercenter.tiki.vn/#/request-products/1048573562329727878/update?_k=pvrsyo</t>
  </si>
  <si>
    <t>https://sellercenter.tiki.vn/#/request-products/1048573562501694343/update?_k=pvrsyo</t>
  </si>
  <si>
    <t>https://sellercenter.tiki.vn/#/request-products/1048573563516715914/update?_k=pvrsyo</t>
  </si>
  <si>
    <t>https://sellercenter.tiki.vn/#/request-products/1048573563684488075/update?_k=pvrsyo</t>
  </si>
  <si>
    <t>https://sellercenter.tiki.vn/#/request-products/1048573564888253326/update?_k=pvrsyo</t>
  </si>
  <si>
    <t>https://sellercenter.tiki.vn/#/request-products/1048573565009888143/update?_k=pvrsyo</t>
  </si>
  <si>
    <t>https://sellercenter.tiki.vn/#/request-products/1048573566339482514/update?_k=pvrsyo</t>
  </si>
  <si>
    <t>https://sellercenter.tiki.vn/#/request-products/1048573566394008467/update?_k=pvrsyo</t>
  </si>
  <si>
    <t>https://sellercenter.tiki.vn/#/request-products/1048573567186731924/update?_k=pvrsyo</t>
  </si>
  <si>
    <t>https://sellercenter.tiki.vn/#/request-products/1048573568000426901/update?_k=pvrsyo</t>
  </si>
  <si>
    <t>https://sellercenter.tiki.vn/#/request-products/1048573568050758550/update?_k=pvrsyo</t>
  </si>
  <si>
    <t>https://sellercenter.tiki.vn/#/request-products/1048573569879475097/update?_k=pvrsyo</t>
  </si>
  <si>
    <t>https://sellercenter.tiki.vn/#/request-products/1048573570672198554/update?_k=pvrsyo</t>
  </si>
  <si>
    <t>https://sellercenter.tiki.vn/#/request-products/1048573576993014688/update?_k=pvrsyo</t>
  </si>
  <si>
    <t>https://sellercenter.tiki.vn/#/request-products/1048573578280666017/update?_k=pvrsyo</t>
  </si>
  <si>
    <t>https://sellercenter.tiki.vn/#/request-products/1048573579341824931/update?_k=pvrsyo</t>
  </si>
  <si>
    <t>https://sellercenter.tiki.vn/#/request-products/1048573585473897383/update?_k=pvrsyo</t>
  </si>
  <si>
    <t>https://sellercenter.tiki.vn/#/request-products/1048573589424931754/update?_k=pvrsyo</t>
  </si>
  <si>
    <t>https://sellercenter.tiki.vn/#/request-products/1048573591295591341/update?_k=pvrsyo</t>
  </si>
  <si>
    <t>https://sellercenter.tiki.vn/#/request-products/1048573593099142064/update?_k=pvrsyo</t>
  </si>
  <si>
    <t>https://sellercenter.tiki.vn/#/request-products/1048573595041104817/update?_k=pvrsyo</t>
  </si>
  <si>
    <t>https://sellercenter.tiki.vn/#/request-products/1048573595989017523/update?_k=pvrsyo</t>
  </si>
  <si>
    <t>https://sellercenter.tiki.vn/#/request-products/1048573598832755638/update?_k=pvrsyo</t>
  </si>
  <si>
    <t>https://sellercenter.tiki.vn/#/request-products/1048573600611140538/update?_k=pvrsyo</t>
  </si>
  <si>
    <t>https://sellercenter.tiki.vn/#/request-products/1048573601961706427/update?_k=pvrsyo</t>
  </si>
  <si>
    <t>https://sellercenter.tiki.vn/#/request-products/1048573602800567230/update?_k=pvrsyo</t>
  </si>
  <si>
    <t>https://sellercenter.tiki.vn/#/request-products/1048573604306322369/update?_k=pvrsyo</t>
  </si>
  <si>
    <t>https://sellercenter.tiki.vn/#/request-products/1048573605858214852/update?_k=pvrsyo</t>
  </si>
  <si>
    <t>https://sellercenter.tiki.vn/#/request-products/1048573607393330120/update?_k=pvrsyo</t>
  </si>
  <si>
    <t>https://sellercenter.tiki.vn/#/request-products/1048573608672592842/update?_k=pvrsyo</t>
  </si>
  <si>
    <t>https://sellercenter.tiki.vn/#/request-products/1048573609108800459/update?_k=pvrsyo</t>
  </si>
  <si>
    <t>https://sellercenter.tiki.vn/#/request-products/1048573609649865676/update?_k=pvrsyo</t>
  </si>
  <si>
    <t>https://sellercenter.tiki.vn/#/request-products/1048573611398890447/update?_k=pvrsyo</t>
  </si>
  <si>
    <t>https://sellercenter.tiki.vn/#/request-products/1048573612275499985/update?_k=pvrsyo</t>
  </si>
  <si>
    <t>https://sellercenter.tiki.vn/#/request-products/1048573614087439314/update?_k=pvrsyo</t>
  </si>
  <si>
    <t>https://sellercenter.tiki.vn/#/request-products/1048573614309737427/update?_k=pvrsyo</t>
  </si>
  <si>
    <t>https://sellercenter.tiki.vn/#/request-products/1048573614347486164/update?_k=pvrsyo</t>
  </si>
  <si>
    <t>https://sellercenter.tiki.vn/#/request-products/1048573614670447573/update?_k=pvrsyo</t>
  </si>
  <si>
    <t>https://sellercenter.tiki.vn/#/request-products/1048573616021013462/update?_k=pvrsyo</t>
  </si>
  <si>
    <t>https://sellercenter.tiki.vn/#/request-products/1048573617430299608/update?_k=pvrsyo</t>
  </si>
  <si>
    <t>https://sellercenter.tiki.vn/#/request-products/1048573617652597721/update?_k=pvrsyo</t>
  </si>
  <si>
    <t>https://sellercenter.tiki.vn/#/request-products/1048573617719706586/update?_k=pvrsyo</t>
  </si>
  <si>
    <t>https://sellercenter.tiki.vn/#/request-products/1048573618101388251/update?_k=pvrsyo</t>
  </si>
  <si>
    <t>https://sellercenter.tiki.vn/#/request-products/1048573618688590812/update?_k=pvrsyo</t>
  </si>
  <si>
    <t>https://sellercenter.tiki.vn/#/request-products/1048573619665863646/update?_k=pvrsyo</t>
  </si>
  <si>
    <t>https://sellercenter.tiki.vn/#/request-products/1048573622304080864/update?_k=pvrsyo</t>
  </si>
  <si>
    <t>https://sellercenter.tiki.vn/#/request-products/1048573623147135969/update?_k=pvrsyo</t>
  </si>
  <si>
    <t>https://sellercenter.tiki.vn/#/request-products/1048573626481607655/update?_k=pvrsyo</t>
  </si>
  <si>
    <t>https://sellercenter.tiki.vn/#/request-products/1048573626993312744/update?_k=pvrsyo</t>
  </si>
  <si>
    <t>https://sellercenter.tiki.vn/#/request-products/1048573630709466091/update?_k=pvrsyo</t>
  </si>
  <si>
    <t>https://sellercenter.tiki.vn/#/request-products/1048573630956930028/update?_k=pvrsyo</t>
  </si>
  <si>
    <t>https://sellercenter.tiki.vn/#/request-products/1048573632471073773/update?_k=pvrsyo</t>
  </si>
  <si>
    <t>https://sellercenter.tiki.vn/#/request-products/1048573632508822510/update?_k=pvrsyo</t>
  </si>
  <si>
    <t>https://sellercenter.tiki.vn/#/request-products/1048573634039743472/update?_k=pvrsyo</t>
  </si>
  <si>
    <t>https://sellercenter.tiki.vn/#/request-products/1048573634194932721/update?_k=pvrsyo</t>
  </si>
  <si>
    <t>https://sellercenter.tiki.vn/#/request-products/1048573634643723251/update?_k=pvrsyo</t>
  </si>
  <si>
    <t>https://sellercenter.tiki.vn/#/request-products/1048573639559447546/update?_k=pvrsyo</t>
  </si>
  <si>
    <t>https://sellercenter.tiki.vn/#/request-products/1048573640553497596/update?_k=pvrsyo</t>
  </si>
  <si>
    <t>https://sellercenter.tiki.vn/#/request-products/1048573642659038205/update?_k=pvrsyo</t>
  </si>
  <si>
    <t>https://sellercenter.tiki.vn/#/request-products/1048573645053985791/update?_k=pvrsyo</t>
  </si>
  <si>
    <t>https://sellercenter.tiki.vn/#/request-products/1048573645112706049/update?_k=pvrsyo</t>
  </si>
  <si>
    <t>https://sellercenter.tiki.vn/#/request-products/1048573647432156163/update?_k=pvrsyo</t>
  </si>
  <si>
    <t>https://sellercenter.tiki.vn/#/request-products/1048573647532819460/update?_k=pvrsyo</t>
  </si>
  <si>
    <t>https://sellercenter.tiki.vn/#/request-products/1048573648728196101/update?_k=pvrsyo</t>
  </si>
  <si>
    <t>https://sellercenter.tiki.vn/#/request-products/1048573649852269576/update?_k=pvrsyo</t>
  </si>
  <si>
    <t>https://sellercenter.tiki.vn/#/request-products/1048573650754044937/update?_k=pvrsyo</t>
  </si>
  <si>
    <t>https://sellercenter.tiki.vn/#/request-products/1048573653052523530/update?_k=pvrsyo</t>
  </si>
  <si>
    <t>https://sellercenter.tiki.vn/#/request-products/1048573654440838155/update?_k=pvrsyo</t>
  </si>
  <si>
    <t>https://sellercenter.tiki.vn/#/request-products/1048573654637970444/update?_k=pvrsyo</t>
  </si>
  <si>
    <t>https://sellercenter.tiki.vn/#/request-products/1048573654805742605/update?_k=pvrsyo</t>
  </si>
  <si>
    <t>https://sellercenter.tiki.vn/#/request-products/1048573657896944655/update?_k=pvrsyo</t>
  </si>
  <si>
    <t>https://sellercenter.tiki.vn/#/request-products/1048573658068911120/update?_k=pvrsyo</t>
  </si>
  <si>
    <t>https://sellercenter.tiki.vn/#/request-products/1048573658731611153/update?_k=pvrsyo</t>
  </si>
  <si>
    <t>https://sellercenter.tiki.vn/#/request-products/1048573665304085529/update?_k=pvrsyo</t>
  </si>
  <si>
    <t>https://sellercenter.tiki.vn/#/request-products/1048573666864366618/update?_k=pvrsyo</t>
  </si>
  <si>
    <t>https://sellercenter.tiki.vn/#/request-products/1048573668533699612/update?_k=pvrsyo</t>
  </si>
  <si>
    <t>https://sellercenter.tiki.vn/#/request-products/1048573668915381277/update?_k=pvrsyo</t>
  </si>
  <si>
    <t>https://sellercenter.tiki.vn/#/request-products/1048573671176111136/update?_k=pvrsyo</t>
  </si>
  <si>
    <t>https://sellercenter.tiki.vn/#/request-products/1048573674258924580/update?_k=pvrsyo</t>
  </si>
  <si>
    <t>https://sellercenter.tiki.vn/#/request-products/1048573676716786727/update?_k=pvrsyo</t>
  </si>
  <si>
    <t>https://sellercenter.tiki.vn/#/request-products/1048573677765362728/update?_k=pvrsyo</t>
  </si>
  <si>
    <t>https://sellercenter.tiki.vn/#/request-products/1048573677832471593/update?_k=pvrsyo</t>
  </si>
  <si>
    <t>https://sellercenter.tiki.vn/#/request-products/1048573679191426090/update?_k=pvrsyo</t>
  </si>
  <si>
    <t>https://sellercenter.tiki.vn/#/request-products/1048573680994976812/update?_k=pvrsyo</t>
  </si>
  <si>
    <t>https://sellercenter.tiki.vn/#/request-products/1048573682483954734/update?_k=pvrsyo</t>
  </si>
  <si>
    <t>https://sellercenter.tiki.vn/#/request-products/1048573684291699761/update?_k=pvrsyo</t>
  </si>
  <si>
    <t>https://sellercenter.tiki.vn/#/request-products/1048573684916651058/update?_k=pvrsyo</t>
  </si>
  <si>
    <t>https://sellercenter.tiki.vn/#/request-products/1048573685210252339/update?_k=pvrsyo</t>
  </si>
  <si>
    <t>https://sellercenter.tiki.vn/#/request-products/1048573686036530228/update?_k=pvrsyo</t>
  </si>
  <si>
    <t>https://sellercenter.tiki.vn/#/request-products/1048573690444743735/update?_k=pvrsyo</t>
  </si>
  <si>
    <t>https://sellercenter.tiki.vn/#/request-products/1048573691191329849/update?_k=pvrsyo</t>
  </si>
  <si>
    <t>https://sellercenter.tiki.vn/#/request-products/1048573694009902139/update?_k=pvrsyo</t>
  </si>
  <si>
    <t>https://sellercenter.tiki.vn/#/request-products/1048573696069305404/update?_k=pvrsyo</t>
  </si>
  <si>
    <t>https://sellercenter.tiki.vn/#/request-products/1048573696811697213/update?_k=pvrsyo</t>
  </si>
  <si>
    <t>https://sellercenter.tiki.vn/#/request-products/1048573697969325119/update?_k=pvrsyo</t>
  </si>
  <si>
    <t>https://sellercenter.tiki.vn/#/request-products/1048573698552333376/update?_k=pvrsyo</t>
  </si>
  <si>
    <t>https://sellercenter.tiki.vn/#/request-products/1048573702922798147/update?_k=pvrsyo</t>
  </si>
  <si>
    <t>https://sellercenter.tiki.vn/#/request-products/1048573703564526660/update?_k=pvrsyo</t>
  </si>
  <si>
    <t>https://sellercenter.tiki.vn/#/request-products/1048573706240492615/update?_k=pvrsyo</t>
  </si>
  <si>
    <t>https://sellercenter.tiki.vn/#/request-products/1048573706928358472/update?_k=pvrsyo</t>
  </si>
  <si>
    <t>https://sellercenter.tiki.vn/#/request-products/1048573707217765449/update?_k=pvrsyo</t>
  </si>
  <si>
    <t>https://sellercenter.tiki.vn/#/request-products/1048573707796579402/update?_k=pvrsyo</t>
  </si>
  <si>
    <t>https://sellercenter.tiki.vn/#/request-products/1048573709088425035/update?_k=pvrsyo</t>
  </si>
  <si>
    <t>https://sellercenter.tiki.vn/#/request-products/1048573711172994126/update?_k=pvrsyo</t>
  </si>
  <si>
    <t>https://sellercenter.tiki.vn/#/request-products/1048573712670360656/update?_k=pvrsyo</t>
  </si>
  <si>
    <t>https://sellercenter.tiki.vn/#/request-products/1048573713689576529/update?_k=pvrsyo</t>
  </si>
  <si>
    <t>https://sellercenter.tiki.vn/#/request-products/1048573716365542482/update?_k=pvrsyo</t>
  </si>
  <si>
    <t>https://sellercenter.tiki.vn/#/request-products/1048573717833548884/update?_k=pvrsyo</t>
  </si>
  <si>
    <t>https://sellercenter.tiki.vn/#/request-products/1048573722061407319/update?_k=pvrsyo</t>
  </si>
  <si>
    <t>https://sellercenter.tiki.vn/#/request-products/1048573723034485850/update?_k=pvrsyo</t>
  </si>
  <si>
    <t>https://sellercenter.tiki.vn/#/request-products/1048573724670264411/update?_k=pvrsyo</t>
  </si>
  <si>
    <t>https://sellercenter.tiki.vn/#/request-products/1048573724938699869/update?_k=pvrsyo</t>
  </si>
  <si>
    <t>https://sellercenter.tiki.vn/#/request-products/1048573726629004382/update?_k=pvrsyo</t>
  </si>
  <si>
    <t>https://sellercenter.tiki.vn/#/request-products/1048573726805165151/update?_k=pvrsyo</t>
  </si>
  <si>
    <t>https://sellercenter.tiki.vn/#/request-products/1048573726939382880/update?_k=pvrsyo</t>
  </si>
  <si>
    <t>https://sellercenter.tiki.vn/#/request-products/1048573728478692449/update?_k=pvrsyo</t>
  </si>
  <si>
    <t>https://sellercenter.tiki.vn/#/request-products/1048573729460159586/update?_k=pvrsyo</t>
  </si>
  <si>
    <t>https://sellercenter.tiki.vn/#/request-products/1048573729967670371/update?_k=pvrsyo</t>
  </si>
  <si>
    <t>https://sellercenter.tiki.vn/#/request-products/1048573730236105829/update?_k=pvrsyo</t>
  </si>
  <si>
    <t>https://sellercenter.tiki.vn/#/request-products/1048573731393733734/update?_k=pvrsyo</t>
  </si>
  <si>
    <t>https://sellercenter.tiki.vn/#/request-products/1048573731754443879/update?_k=pvrsyo</t>
  </si>
  <si>
    <t>https://sellercenter.tiki.vn/#/request-products/1048573731863495784/update?_k=pvrsyo</t>
  </si>
  <si>
    <t>https://sellercenter.tiki.vn/#/request-products/1048573732169679977/update?_k=pvrsyo</t>
  </si>
  <si>
    <t>https://sellercenter.tiki.vn/#/request-products/1048573732933043306/update?_k=pvrsyo</t>
  </si>
  <si>
    <t>https://sellercenter.tiki.vn/#/request-products/1048573733692212331/update?_k=pvrsyo</t>
  </si>
  <si>
    <t>https://sellercenter.tiki.vn/#/request-products/1048573734380078188/update?_k=pvrsyo</t>
  </si>
  <si>
    <t>https://sellercenter.tiki.vn/#/request-products/1048573736074577006/update?_k=pvrsyo</t>
  </si>
  <si>
    <t>https://sellercenter.tiki.vn/#/request-products/1048573739304191089/update?_k=pvrsyo</t>
  </si>
  <si>
    <t>https://sellercenter.tiki.vn/#/request-products/1048573742940652659/update?_k=pvrsyo</t>
  </si>
  <si>
    <t>https://sellercenter.tiki.vn/#/request-products/1048573745067164789/update?_k=pvrsyo</t>
  </si>
  <si>
    <t>https://sellercenter.tiki.vn/#/request-products/1048573746942018678/update?_k=pvrsyo</t>
  </si>
  <si>
    <t>https://sellercenter.tiki.vn/#/request-products/1048573748498105463/update?_k=pvrsyo</t>
  </si>
  <si>
    <t>https://sellercenter.tiki.vn/#/request-products/1048573749739619448/update?_k=pvrsyo</t>
  </si>
  <si>
    <t>https://sellercenter.tiki.vn/#/request-products/1048573754101695612/update?_k=pvrsyo</t>
  </si>
  <si>
    <t>https://sellercenter.tiki.vn/#/request-products/1048573759118083198/update?_k=pvrsyo</t>
  </si>
  <si>
    <t>https://sellercenter.tiki.vn/#/request-products/1048573763169780864/update?_k=pvrsyo</t>
  </si>
  <si>
    <t>https://sellercenter.tiki.vn/#/request-products/1048573763434022017/update?_k=pvrsyo</t>
  </si>
  <si>
    <t>https://sellercenter.tiki.vn/#/request-products/1048573765459870850/update?_k=pvrsyo</t>
  </si>
  <si>
    <t>https://sellercenter.tiki.vn/#/request-products/1048573765732500611/update?_k=pvrsyo</t>
  </si>
  <si>
    <t>https://sellercenter.tiki.vn/#/request-products/1048573767460553860/update?_k=pvrsyo</t>
  </si>
  <si>
    <t>https://sellercenter.tiki.vn/#/request-products/1048573771357062281/update?_k=pvrsyo</t>
  </si>
  <si>
    <t>https://sellercenter.tiki.vn/#/request-products/1048573774200800395/update?_k=pvrsyo</t>
  </si>
  <si>
    <t>https://sellercenter.tiki.vn/#/request-products/1048573774230160524/update?_k=pvrsyo</t>
  </si>
  <si>
    <t>https://sellercenter.tiki.vn/#/request-products/1048573778390910096/update?_k=pvrsyo</t>
  </si>
  <si>
    <t>https://sellercenter.tiki.vn/#/request-products/1048573780483867795/update?_k=pvrsyo</t>
  </si>
  <si>
    <t>https://sellercenter.tiki.vn/#/request-products/1048573782597797014/update?_k=pvrsyo</t>
  </si>
  <si>
    <t>https://sellercenter.tiki.vn/#/request-products/1048573784069997721/update?_k=pvrsyo</t>
  </si>
  <si>
    <t>https://sellercenter.tiki.vn/#/request-products/1048573784527176858/update?_k=pvrsyo</t>
  </si>
  <si>
    <t>https://sellercenter.tiki.vn/#/request-products/1048573785353454747/update?_k=pvrsyo</t>
  </si>
  <si>
    <t>https://sellercenter.tiki.vn/#/request-products/1048573789048636573/update?_k=pvrsyo</t>
  </si>
  <si>
    <t>https://sellercenter.tiki.vn/#/request-products/1048573789166077086/update?_k=pvrsyo</t>
  </si>
  <si>
    <t>https://sellercenter.tiki.vn/#/request-products/1048573789904274591/update?_k=pvrsyo</t>
  </si>
  <si>
    <t>https://sellercenter.tiki.vn/#/request-products/1048573790747329697/update?_k=pvrsyo</t>
  </si>
  <si>
    <t>https://sellercenter.tiki.vn/#/request-products/1048573791762351266/update?_k=pvrsyo</t>
  </si>
  <si>
    <t>https://sellercenter.tiki.vn/#/request-products/1048573792462800036/update?_k=pvrsyo</t>
  </si>
  <si>
    <t>https://sellercenter.tiki.vn/#/request-products/1048573793679148197/update?_k=pvrsyo</t>
  </si>
  <si>
    <t>https://sellercenter.tiki.vn/#/request-products/1048573794090189990/update?_k=pvrsyo</t>
  </si>
  <si>
    <t>https://sellercenter.tiki.vn/#/request-products/1048573796367697064/update?_k=pvrsyo</t>
  </si>
  <si>
    <t>https://sellercenter.tiki.vn/#/request-products/1048573797701485740/update?_k=pvrsyo</t>
  </si>
  <si>
    <t>https://sellercenter.tiki.vn/#/request-products/1048573799484064942/update?_k=pvrsyo</t>
  </si>
  <si>
    <t>https://sellercenter.tiki.vn/#/request-products/1048573799970604207/update?_k=pvrsyo</t>
  </si>
  <si>
    <t>https://sellercenter.tiki.vn/#/request-products/1048573803451876528/update?_k=pvrsyo</t>
  </si>
  <si>
    <t>https://sellercenter.tiki.vn/#/request-products/1048573806652130482/update?_k=pvrsyo</t>
  </si>
  <si>
    <t>https://sellercenter.tiki.vn/#/request-products/1048573808808002739/update?_k=pvrsyo</t>
  </si>
  <si>
    <t>https://sellercenter.tiki.vn/#/request-products/1048573808984163508/update?_k=pvrsyo</t>
  </si>
  <si>
    <t>https://sellercenter.tiki.vn/#/request-products/1048573820556248251/update?_k=pvrsyo</t>
  </si>
  <si>
    <t>https://sellercenter.tiki.vn/#/request-products/1048573822619845820/update?_k=pvrsyo</t>
  </si>
  <si>
    <t>https://sellercenter.tiki.vn/#/request-products/1048573826826732736/update?_k=pvrsyo</t>
  </si>
  <si>
    <t>https://sellercenter.tiki.vn/#/request-products/1048573831377552579/update?_k=pvrsyo</t>
  </si>
  <si>
    <t>https://sellercenter.tiki.vn/#/request-products/1048573834527474884/update?_k=pvrsyo</t>
  </si>
  <si>
    <t>https://sellercenter.tiki.vn/#/request-products/1048573838835025096/update?_k=pvrsyo</t>
  </si>
  <si>
    <t>https://sellercenter.tiki.vn/#/request-products/1048573839162180809/update?_k=pvrsyo</t>
  </si>
  <si>
    <t>https://sellercenter.tiki.vn/#/request-products/1048573841733289164/update?_k=pvrsyo</t>
  </si>
  <si>
    <t>https://sellercenter.tiki.vn/#/request-products/1048573843339707598/update?_k=pvrsyo</t>
  </si>
  <si>
    <t>https://sellercenter.tiki.vn/#/request-products/1048573843952075983/update?_k=pvrsyo</t>
  </si>
  <si>
    <t>https://sellercenter.tiki.vn/#/request-products/1048573843989824720/update?_k=pvrsyo</t>
  </si>
  <si>
    <t>https://sellercenter.tiki.vn/#/request-products/1048573846057616593/update?_k=pvrsyo</t>
  </si>
  <si>
    <t>https://sellercenter.tiki.vn/#/request-products/1048573847462708435/update?_k=pvrsyo</t>
  </si>
  <si>
    <t>https://sellercenter.tiki.vn/#/request-products/1048573847664035028/update?_k=pvrsyo</t>
  </si>
  <si>
    <t>https://sellercenter.tiki.vn/#/request-products/1048573848779719894/update?_k=pvrsyo</t>
  </si>
  <si>
    <t>https://sellercenter.tiki.vn/#/request-products/1048573850587464921/update?_k=pvrsyo</t>
  </si>
  <si>
    <t>https://sellercenter.tiki.vn/#/request-products/1048573852051277019/update?_k=pvrsyo</t>
  </si>
  <si>
    <t>https://sellercenter.tiki.vn/#/request-products/1048573852311323868/update?_k=pvrsyo</t>
  </si>
  <si>
    <t>https://sellercenter.tiki.vn/#/request-products/1048573853330539742/update?_k=pvrsyo</t>
  </si>
  <si>
    <t>https://sellercenter.tiki.vn/#/request-products/1048573854991484128/update?_k=pvrsyo</t>
  </si>
  <si>
    <t>https://sellercenter.tiki.vn/#/request-products/1048573855616435425/update?_k=pvrsyo</t>
  </si>
  <si>
    <t>https://sellercenter.tiki.vn/#/request-products/1048573858653111525/update?_k=pvrsyo</t>
  </si>
  <si>
    <t>https://sellercenter.tiki.vn/#/request-products/1048573859244508390/update?_k=pvrsyo</t>
  </si>
  <si>
    <t>https://sellercenter.tiki.vn/#/request-products/1048573860553131239/update?_k=pvrsyo</t>
  </si>
  <si>
    <t>https://sellercenter.tiki.vn/#/request-products/1048573860708320488/update?_k=pvrsyo</t>
  </si>
  <si>
    <t>https://sellercenter.tiki.vn/#/request-products/1048573864877458669/update?_k=pvrsyo</t>
  </si>
  <si>
    <t>https://sellercenter.tiki.vn/#/request-products/1048573865305277679/update?_k=pvrsyo</t>
  </si>
  <si>
    <t>https://sellercenter.tiki.vn/#/request-products/1048573866915890417/update?_k=pvrsyo</t>
  </si>
  <si>
    <t>https://sellercenter.tiki.vn/#/request-products/1048573867456955634/update?_k=pvrsyo</t>
  </si>
  <si>
    <t>https://sellercenter.tiki.vn/#/request-products/1048573869713491189/update?_k=pvrsyo</t>
  </si>
  <si>
    <t>https://sellercenter.tiki.vn/#/request-products/1048573873039574263/update?_k=pvrsyo</t>
  </si>
  <si>
    <t>https://sellercenter.tiki.vn/#/request-products/1048573874515969272/update?_k=pvrsyo</t>
  </si>
  <si>
    <t>https://sellercenter.tiki.vn/#/request-products/1048573875522602234/update?_k=pvrsyo</t>
  </si>
  <si>
    <t>https://sellercenter.tiki.vn/#/request-products/1048573877883995388/update?_k=pvrsyo</t>
  </si>
  <si>
    <t>https://sellercenter.tiki.vn/#/request-products/1048573879888872702/update?_k=pvrsyo</t>
  </si>
  <si>
    <t>https://sellercenter.tiki.vn/#/request-products/1048573880316691711/update?_k=pvrsyo</t>
  </si>
  <si>
    <t>https://sellercenter.tiki.vn/#/request-products/1048573881117803776/update?_k=pvrsyo</t>
  </si>
  <si>
    <t>https://sellercenter.tiki.vn/#/request-products/1048573885484074243/update?_k=pvrsyo</t>
  </si>
  <si>
    <t>https://sellercenter.tiki.vn/#/request-products/1048573897664333066/update?_k=pvrsyo</t>
  </si>
  <si>
    <t>https://sellercenter.tiki.vn/#/request-products/1048573903356003601/update?_k=pvrsyo</t>
  </si>
  <si>
    <t>https://sellercenter.tiki.vn/#/request-products/1048573904870147348/update?_k=pvrsyo</t>
  </si>
  <si>
    <t>https://sellercenter.tiki.vn/#/request-products/1048573911165797663/update?_k=pvrsyo</t>
  </si>
  <si>
    <t>https://sellercenter.tiki.vn/#/request-products/1048573911484564768/update?_k=pvrsyo</t>
  </si>
  <si>
    <t>https://sellercenter.tiki.vn/#/request-products/1048573914902922529/update?_k=pvrsyo</t>
  </si>
  <si>
    <t>https://sellercenter.tiki.vn/#/request-products/1048573915381073186/update?_k=pvrsyo</t>
  </si>
  <si>
    <t>https://sellercenter.tiki.vn/#/request-products/1048573917469836581/update?_k=pvrsyo</t>
  </si>
  <si>
    <t>https://sellercenter.tiki.vn/#/request-products/1048573918740710695/update?_k=pvrsyo</t>
  </si>
  <si>
    <t>https://sellercenter.tiki.vn/#/request-products/1048573919197889832/update?_k=pvrsyo</t>
  </si>
  <si>
    <t>https://sellercenter.tiki.vn/#/request-products/1048573922180039979/update?_k=pvrsyo</t>
  </si>
  <si>
    <t>https://sellercenter.tiki.vn/#/request-products/1048573923069232429/update?_k=pvrsyo</t>
  </si>
  <si>
    <t>https://sellercenter.tiki.vn/#/request-products/1048573924461741360/update?_k=pvrsyo</t>
  </si>
  <si>
    <t>https://sellercenter.tiki.vn/#/request-products/1048573931566892343/update?_k=pvrsyo</t>
  </si>
  <si>
    <t>https://sellercenter.tiki.vn/#/request-products/1048573932388975928/update?_k=pvrsyo</t>
  </si>
  <si>
    <t>https://sellercenter.tiki.vn/#/request-products/1048573935140439356/update?_k=pvrsyo</t>
  </si>
  <si>
    <t>https://sellercenter.tiki.vn/#/request-products/1048573936499393855/update?_k=pvrsyo</t>
  </si>
  <si>
    <t>https://sellercenter.tiki.vn/#/request-products/1048573937979983169/update?_k=pvrsyo</t>
  </si>
  <si>
    <t>https://sellercenter.tiki.vn/#/request-products/1048573941666776389/update?_k=pvrsyo</t>
  </si>
  <si>
    <t>https://sellercenter.tiki.vn/#/request-products/1048573942539191622/update?_k=pvrsyo</t>
  </si>
  <si>
    <t>https://sellercenter.tiki.vn/#/request-products/1048573943273194823/update?_k=pvrsyo</t>
  </si>
  <si>
    <t>https://sellercenter.tiki.vn/#/request-products/1048573945185797450/update?_k=pvrsyo</t>
  </si>
  <si>
    <t>https://sellercenter.tiki.vn/#/request-products/1048573945416484171/update?_k=pvrsyo</t>
  </si>
  <si>
    <t>https://sellercenter.tiki.vn/#/request-products/1048573947710768461/update?_k=pvrsyo</t>
  </si>
  <si>
    <t>https://sellercenter.tiki.vn/#/request-products/1048573948985836879/update?_k=pvrsyo</t>
  </si>
  <si>
    <t>https://sellercenter.tiki.vn/#/request-products/1048573950181213520/update?_k=pvrsyo</t>
  </si>
  <si>
    <t>https://sellercenter.tiki.vn/#/request-products/1048573952882345301/update?_k=pvrsyo</t>
  </si>
  <si>
    <t>https://sellercenter.tiki.vn/#/request-products/1048573954551678295/update?_k=pvrsyo</t>
  </si>
  <si>
    <t>https://sellercenter.tiki.vn/#/request-products/1048573956535584090/update?_k=pvrsyo</t>
  </si>
  <si>
    <t>https://sellercenter.tiki.vn/#/request-products/1048573960847328606/update?_k=pvrsyo</t>
  </si>
  <si>
    <t>https://sellercenter.tiki.vn/#/request-products/1048573963967890789/update?_k=pvrsyo</t>
  </si>
  <si>
    <t>https://sellercenter.tiki.vn/#/request-products/1048573965217793382/update?_k=pvrsyo</t>
  </si>
  <si>
    <t>https://sellercenter.tiki.vn/#/request-products/1048573970909463915/update?_k=pvrsyo</t>
  </si>
  <si>
    <t>https://sellercenter.tiki.vn/#/request-products/1048573973447017839/update?_k=pvrsyo</t>
  </si>
  <si>
    <t>https://sellercenter.tiki.vn/#/request-products/1048573974449456496/update?_k=pvrsyo</t>
  </si>
  <si>
    <t>https://sellercenter.tiki.vn/#/request-products/1048573976278173042/update?_k=pvrsyo</t>
  </si>
  <si>
    <t>https://sellercenter.tiki.vn/#/request-products/1048573976945067379/update?_k=pvrsyo</t>
  </si>
  <si>
    <t>https://sellercenter.tiki.vn/#/request-products/1048573977372886388/update?_k=pvrsyo</t>
  </si>
  <si>
    <t>https://sellercenter.tiki.vn/#/request-products/1048573978190775669/update?_k=pvrsyo</t>
  </si>
  <si>
    <t>https://sellercenter.tiki.vn/#/request-products/1048573978253690230/update?_k=pvrsyo</t>
  </si>
  <si>
    <t>https://sellercenter.tiki.vn/#/request-products/1048573978505348471/update?_k=pvrsyo</t>
  </si>
  <si>
    <t>https://sellercenter.tiki.vn/#/request-products/1048573979348403576/update?_k=pvrsyo</t>
  </si>
  <si>
    <t>https://sellercenter.tiki.vn/#/request-products/1048573981999203706/update?_k=pvrsyo</t>
  </si>
  <si>
    <t>https://sellercenter.tiki.vn/#/request-products/1048573982301193595/update?_k=pvrsyo</t>
  </si>
  <si>
    <t>https://sellercenter.tiki.vn/#/request-products/1048573984280905085/update?_k=pvrsyo</t>
  </si>
  <si>
    <t>https://sellercenter.tiki.vn/#/request-products/1048573986818459006/update?_k=pvrsyo</t>
  </si>
  <si>
    <t>https://sellercenter.tiki.vn/#/request-products/1048573987518907775/update?_k=pvrsyo</t>
  </si>
  <si>
    <t>https://sellercenter.tiki.vn/#/request-products/1048573989616059776/update?_k=pvrsyo</t>
  </si>
  <si>
    <t>https://sellercenter.tiki.vn/#/request-products/1048573990740133250/update?_k=pvrsyo</t>
  </si>
  <si>
    <t>https://sellercenter.tiki.vn/#/request-products/1048573991486719363/update?_k=pvrsyo</t>
  </si>
  <si>
    <t>https://sellercenter.tiki.vn/#/request-products/1048573993613231493/update?_k=pvrsyo</t>
  </si>
  <si>
    <t>https://sellercenter.tiki.vn/#/request-products/1048573994582115718/update?_k=pvrsyo</t>
  </si>
  <si>
    <t>https://sellercenter.tiki.vn/#/request-products/1048573994779248007/update?_k=pvrsyo</t>
  </si>
  <si>
    <t>https://sellercenter.tiki.vn/#/request-products/1048573997115475336/update?_k=pvrsyo</t>
  </si>
  <si>
    <t>https://sellercenter.tiki.vn/#/request-products/1048573997400688009/update?_k=pvrsyo</t>
  </si>
  <si>
    <t>https://sellercenter.tiki.vn/#/request-products/1048573998029833610/update?_k=pvrsyo</t>
  </si>
  <si>
    <t>https://sellercenter.tiki.vn/#/request-products/1048573998608647564/update?_k=pvrsyo</t>
  </si>
  <si>
    <t>https://sellercenter.tiki.vn/#/request-products/1048573999967602062/update?_k=pvrsyo</t>
  </si>
  <si>
    <t>https://sellercenter.tiki.vn/#/request-products/1048574000273786255/update?_k=pvrsyo</t>
  </si>
  <si>
    <t>https://sellercenter.tiki.vn/#/request-products/1048574000705799568/update?_k=pvrsyo</t>
  </si>
  <si>
    <t>https://sellercenter.tiki.vn/#/request-products/1048574001775347089/update?_k=pvrsyo</t>
  </si>
  <si>
    <t>https://sellercenter.tiki.vn/#/request-products/1048574003859916179/update?_k=pvrsyo</t>
  </si>
  <si>
    <t>https://sellercenter.tiki.vn/#/request-products/1048574005269202324/update?_k=pvrsyo</t>
  </si>
  <si>
    <t>https://sellercenter.tiki.vn/#/request-products/1048574005558609301/update?_k=pvrsyo</t>
  </si>
  <si>
    <t>https://sellercenter.tiki.vn/#/request-products/1048574009627084184/update?_k=pvrsyo</t>
  </si>
  <si>
    <t>https://sellercenter.tiki.vn/#/request-products/1048574014094017945/update?_k=pvrsyo</t>
  </si>
  <si>
    <t>https://sellercenter.tiki.vn/#/request-products/1048574016254084506/update?_k=pvrsyo</t>
  </si>
  <si>
    <t>https://sellercenter.tiki.vn/#/request-products/1048574019915711900/update?_k=pvrsyo</t>
  </si>
  <si>
    <t>https://sellercenter.tiki.vn/#/request-products/1048574024122598815/update?_k=pvrsyo</t>
  </si>
  <si>
    <t>https://sellercenter.tiki.vn/#/request-products/1048574025301198242/update?_k=pvrsyo</t>
  </si>
  <si>
    <t>https://sellercenter.tiki.vn/#/request-products/1048574026538517923/update?_k=pvrsyo</t>
  </si>
  <si>
    <t>https://sellercenter.tiki.vn/#/request-products/1048574029080266151/update?_k=pvrsyo</t>
  </si>
  <si>
    <t>https://sellercenter.tiki.vn/#/request-products/1048574030770570666/update?_k=pvrsyo</t>
  </si>
  <si>
    <t>https://sellercenter.tiki.vn/#/request-products/1048574032288908715/update?_k=pvrsyo</t>
  </si>
  <si>
    <t>https://sellercenter.tiki.vn/#/request-products/1048574032918054316/update?_k=pvrsyo</t>
  </si>
  <si>
    <t>https://sellercenter.tiki.vn/#/request-products/1048574036348994993/update?_k=pvrsyo</t>
  </si>
  <si>
    <t>https://sellercenter.tiki.vn/#/request-products/1048574037892498868/update?_k=pvrsyo</t>
  </si>
  <si>
    <t>https://sellercenter.tiki.vn/#/request-products/1048574038324512181/update?_k=pvrsyo</t>
  </si>
  <si>
    <t>https://sellercenter.tiki.vn/#/request-products/1048574039649912248/update?_k=pvrsyo</t>
  </si>
  <si>
    <t>https://sellercenter.tiki.vn/#/request-products/1048574039817684409/update?_k=pvrsyo</t>
  </si>
  <si>
    <t>https://sellercenter.tiki.vn/#/request-products/1048574040367138234/update?_k=pvrsyo</t>
  </si>
  <si>
    <t>https://sellercenter.tiki.vn/#/request-products/1048574041059198395/update?_k=pvrsyo</t>
  </si>
  <si>
    <t>https://sellercenter.tiki.vn/#/request-products/1048574042095191484/update?_k=pvrsyo</t>
  </si>
  <si>
    <t>https://sellercenter.tiki.vn/#/request-products/1048574042107774397/update?_k=pvrsyo</t>
  </si>
  <si>
    <t>https://sellercenter.tiki.vn/#/request-products/1048574042632062398/update?_k=pvrsyo</t>
  </si>
  <si>
    <t>https://sellercenter.tiki.vn/#/request-products/1048574042686588351/update?_k=pvrsyo</t>
  </si>
  <si>
    <t>https://sellercenter.tiki.vn/#/request-products/1048574045165422017/update?_k=pvrsyo</t>
  </si>
  <si>
    <t>https://sellercenter.tiki.vn/#/request-products/1048574045228336578/update?_k=pvrsyo</t>
  </si>
  <si>
    <t>https://sellercenter.tiki.vn/#/request-products/1048574048395036101/update?_k=pvrsyo</t>
  </si>
  <si>
    <t>https://sellercenter.tiki.vn/#/request-products/1048574051079390664/update?_k=pvrsyo</t>
  </si>
  <si>
    <t>https://sellercenter.tiki.vn/#/request-products/1048574051226191305/update?_k=pvrsyo</t>
  </si>
  <si>
    <t>https://sellercenter.tiki.vn/#/request-products/1048574052920690123/update?_k=pvrsyo</t>
  </si>
  <si>
    <t>https://sellercenter.tiki.vn/#/request-products/1048574053751162316/update?_k=pvrsyo</t>
  </si>
  <si>
    <t>https://sellercenter.tiki.vn/#/request-products/1048574055579878862/update?_k=pvrsyo</t>
  </si>
  <si>
    <t>https://sellercenter.tiki.vn/#/request-products/1048574057853191631/update?_k=pvrsyo</t>
  </si>
  <si>
    <t>https://sellercenter.tiki.vn/#/request-products/1048574058859824592/update?_k=pvrsyo</t>
  </si>
  <si>
    <t>https://sellercenter.tiki.vn/#/request-products/1048574060768232913/update?_k=pvrsyo</t>
  </si>
  <si>
    <t>https://sellercenter.tiki.vn/#/request-products/1048574061485458899/update?_k=pvrsyo</t>
  </si>
  <si>
    <t>https://sellercenter.tiki.vn/#/request-products/1048574063553250773/update?_k=pvrsyo</t>
  </si>
  <si>
    <t>https://sellercenter.tiki.vn/#/request-products/1048574063955903958/update?_k=pvrsyo</t>
  </si>
  <si>
    <t>https://sellercenter.tiki.vn/#/request-products/1048574065449076184/update?_k=pvrsyo</t>
  </si>
  <si>
    <t>https://sellercenter.tiki.vn/#/request-products/1048574065721705945/update?_k=pvrsyo</t>
  </si>
  <si>
    <t>https://sellercenter.tiki.vn/#/request-products/1048574067017745882/update?_k=pvrsyo</t>
  </si>
  <si>
    <t>https://sellercenter.tiki.vn/#/request-products/1048574068229899739/update?_k=pvrsyo</t>
  </si>
  <si>
    <t>https://sellercenter.tiki.vn/#/request-products/1048574069744043486/update?_k=pvrsyo</t>
  </si>
  <si>
    <t>https://sellercenter.tiki.vn/#/request-products/1048574072289986016/update?_k=pvrsyo</t>
  </si>
  <si>
    <t>https://sellercenter.tiki.vn/#/request-products/1048574073653134818/update?_k=pvrsyo</t>
  </si>
  <si>
    <t>https://sellercenter.tiki.vn/#/request-products/1048574075620263397/update?_k=pvrsyo</t>
  </si>
  <si>
    <t>https://sellercenter.tiki.vn/#/request-products/1048574077918741991/update?_k=pvrsyo</t>
  </si>
  <si>
    <t>https://sellercenter.tiki.vn/#/request-products/1048574078547887593/update?_k=pvrsyo</t>
  </si>
  <si>
    <t>https://sellercenter.tiki.vn/#/request-products/1048574079093147115/update?_k=pvrsyo</t>
  </si>
  <si>
    <t>https://sellercenter.tiki.vn/#/request-products/1048574079739069932/update?_k=pvrsyo</t>
  </si>
  <si>
    <t>https://sellercenter.tiki.vn/#/request-products/1048574083522332144/update?_k=pvrsyo</t>
  </si>
  <si>
    <t>https://sellercenter.tiki.vn/#/request-products/1048574085875336691/update?_k=pvrsyo</t>
  </si>
  <si>
    <t>https://sellercenter.tiki.vn/#/request-products/1048574086244435444/update?_k=pvrsyo</t>
  </si>
  <si>
    <t>https://sellercenter.tiki.vn/#/request-products/1048574086928106997/update?_k=pvrsyo</t>
  </si>
  <si>
    <t>https://sellercenter.tiki.vn/#/request-products/1048574087922157047/update?_k=pvrsyo</t>
  </si>
  <si>
    <t>https://sellercenter.tiki.vn/#/request-products/1048574088391919096/update?_k=pvrsyo</t>
  </si>
  <si>
    <t>https://sellercenter.tiki.vn/#/request-products/1048574090786866681/update?_k=pvrsyo</t>
  </si>
  <si>
    <t>https://sellercenter.tiki.vn/#/request-products/1048574090795255290/update?_k=pvrsyo</t>
  </si>
  <si>
    <t>https://sellercenter.tiki.vn/#/request-products/1048574091533452797/update?_k=pvrsyo</t>
  </si>
  <si>
    <t>https://sellercenter.tiki.vn/#/request-products/1048574092607194622/update?_k=pvrsyo</t>
  </si>
  <si>
    <t>https://sellercenter.tiki.vn/#/request-products/1048574092762383871/update?_k=pvrsyo</t>
  </si>
  <si>
    <t>https://sellercenter.tiki.vn/#/request-products/1048574094289110529/update?_k=pvrsyo</t>
  </si>
  <si>
    <t>https://sellercenter.tiki.vn/#/request-products/1048574094331053570/update?_k=pvrsyo</t>
  </si>
  <si>
    <t>https://sellercenter.tiki.vn/#/request-products/1048574095656453635/update?_k=pvrsyo</t>
  </si>
  <si>
    <t>https://sellercenter.tiki.vn/#/request-products/1048574097007019526/update?_k=pvrsyo</t>
  </si>
  <si>
    <t>https://sellercenter.tiki.vn/#/request-products/1048574097569056264/update?_k=pvrsyo</t>
  </si>
  <si>
    <t>https://sellercenter.tiki.vn/#/request-products/1048574098416305673/update?_k=pvrsyo</t>
  </si>
  <si>
    <t>https://sellercenter.tiki.vn/#/request-products/1048574098768627210/update?_k=pvrsyo</t>
  </si>
  <si>
    <t>https://sellercenter.tiki.vn/#/request-products/1048574099339052555/update?_k=pvrsyo</t>
  </si>
  <si>
    <t>https://sellercenter.tiki.vn/#/request-products/1048574101943715340/update?_k=pvrsyo</t>
  </si>
  <si>
    <t>https://sellercenter.tiki.vn/#/request-products/1048574102732244493/update?_k=pvrsyo</t>
  </si>
  <si>
    <t>https://sellercenter.tiki.vn/#/request-products/1048574102962931214/update?_k=pvrsyo</t>
  </si>
  <si>
    <t>https://sellercenter.tiki.vn/#/request-products/1048574103340418575/update?_k=pvrsyo</t>
  </si>
  <si>
    <t>https://sellercenter.tiki.vn/#/request-products/1048574103743071760/update?_k=pvrsyo</t>
  </si>
  <si>
    <t>Máy in - Máy Scan</t>
  </si>
  <si>
    <t>https://sellercenter.tiki.vn/#/request-products/1048574105299158546/update?_k=pvrsyo</t>
  </si>
  <si>
    <t>https://sellercenter.tiki.vn/#/request-products/1048574105299158547/update?_k=pvrsyo</t>
  </si>
  <si>
    <t>https://sellercenter.tiki.vn/#/request-products/1048574106016384532/update?_k=pvrsyo</t>
  </si>
  <si>
    <t>https://sellercenter.tiki.vn/#/request-products/1048574106846856726/update?_k=pvrsyo</t>
  </si>
  <si>
    <t>https://sellercenter.tiki.vn/#/request-products/1048574107081737751/update?_k=pvrsyo</t>
  </si>
  <si>
    <t>https://sellercenter.tiki.vn/#/request-products/1048574108163868185/update?_k=pvrsyo</t>
  </si>
  <si>
    <t>https://sellercenter.tiki.vn/#/request-products/1048574108864316954/update?_k=pvrsyo</t>
  </si>
  <si>
    <t>https://sellercenter.tiki.vn/#/request-products/1048574109027894811/update?_k=pvrsyo</t>
  </si>
  <si>
    <t>https://sellercenter.tiki.vn/#/request-products/1048574109501851164/update?_k=pvrsyo</t>
  </si>
  <si>
    <t>https://sellercenter.tiki.vn/#/request-products/1048574110391043614/update?_k=pvrsyo</t>
  </si>
  <si>
    <t>https://sellercenter.tiki.vn/#/request-products/1048574113071203873/update?_k=pvrsyo</t>
  </si>
  <si>
    <t>https://sellercenter.tiki.vn/#/request-products/1048574113788429858/update?_k=pvrsyo</t>
  </si>
  <si>
    <t>https://sellercenter.tiki.vn/#/request-products/1048574117701715496/update?_k=pvrsyo</t>
  </si>
  <si>
    <t>https://sellercenter.tiki.vn/#/request-products/1048574118393775657/update?_k=pvrsyo</t>
  </si>
  <si>
    <t>https://sellercenter.tiki.vn/#/request-products/1048574120373487146/update?_k=pvrsyo</t>
  </si>
  <si>
    <t>https://sellercenter.tiki.vn/#/request-products/1048574120985855532/update?_k=pvrsyo</t>
  </si>
  <si>
    <t>https://sellercenter.tiki.vn/#/request-products/1048574123154310702/update?_k=pvrsyo</t>
  </si>
  <si>
    <t>https://sellercenter.tiki.vn/#/request-products/1048574124928501296/update?_k=pvrsyo</t>
  </si>
  <si>
    <t>https://sellercenter.tiki.vn/#/request-products/1048574128019703348/update?_k=pvrsyo</t>
  </si>
  <si>
    <t>https://sellercenter.tiki.vn/#/request-products/1048574129512875574/update?_k=pvrsyo</t>
  </si>
  <si>
    <t>https://sellercenter.tiki.vn/#/request-products/1048574133321303609/update?_k=pvrsyo</t>
  </si>
  <si>
    <t>https://sellercenter.tiki.vn/#/request-products/1048574135686891068/update?_k=pvrsyo</t>
  </si>
  <si>
    <t>https://sellercenter.tiki.vn/#/request-products/1048574137393972797/update?_k=pvrsyo</t>
  </si>
  <si>
    <t>https://sellercenter.tiki.vn/#/request-products/1048574144306185793/update?_k=pvrsyo</t>
  </si>
  <si>
    <t>https://sellercenter.tiki.vn/#/request-products/1048574147401582149/update?_k=pvrsyo</t>
  </si>
  <si>
    <t>https://sellercenter.tiki.vn/#/request-products/1048574148110419526/update?_k=pvrsyo</t>
  </si>
  <si>
    <t>https://sellercenter.tiki.vn/#/request-products/1048574148789896775/update?_k=pvrsyo</t>
  </si>
  <si>
    <t>https://sellercenter.tiki.vn/#/request-products/1048574150702499401/update?_k=pvrsyo</t>
  </si>
  <si>
    <t>https://sellercenter.tiki.vn/#/request-products/1048574151260341834/update?_k=pvrsyo</t>
  </si>
  <si>
    <t>https://sellercenter.tiki.vn/#/request-products/1048574152304723531/update?_k=pvrsyo</t>
  </si>
  <si>
    <t>https://sellercenter.tiki.vn/#/request-products/1048574153340716620/update?_k=pvrsyo</t>
  </si>
  <si>
    <t>https://sellercenter.tiki.vn/#/request-products/1048574153542043213/update?_k=pvrsyo</t>
  </si>
  <si>
    <t>https://sellercenter.tiki.vn/#/request-products/1048574153680455246/update?_k=pvrsyo</t>
  </si>
  <si>
    <t>https://sellercenter.tiki.vn/#/request-products/1048574155941185106/update?_k=pvrsyo</t>
  </si>
  <si>
    <t>https://sellercenter.tiki.vn/#/request-products/1048574156872320595/update?_k=pvrsyo</t>
  </si>
  <si>
    <t>https://sellercenter.tiki.vn/#/request-products/1048574157333694036/update?_k=pvrsyo</t>
  </si>
  <si>
    <t>https://sellercenter.tiki.vn/#/request-products/1048574160248735319/update?_k=pvrsyo</t>
  </si>
  <si>
    <t>https://sellercenter.tiki.vn/#/request-products/1048574161263756889/update?_k=pvrsyo</t>
  </si>
  <si>
    <t>https://sellercenter.tiki.vn/#/request-products/1048574163176359515/update?_k=pvrsyo</t>
  </si>
  <si>
    <t>https://sellercenter.tiki.vn/#/request-products/1048574165420312158/update?_k=pvrsyo</t>
  </si>
  <si>
    <t>https://sellercenter.tiki.vn/#/request-products/1048574167089645151/update?_k=pvrsyo</t>
  </si>
  <si>
    <t>https://sellercenter.tiki.vn/#/request-products/1048574167173531232/update?_k=pvrsyo</t>
  </si>
  <si>
    <t>https://sellercenter.tiki.vn/#/request-products/1048574168511514209/update?_k=pvrsyo</t>
  </si>
  <si>
    <t>https://sellercenter.tiki.vn/#/request-products/1048574169014830690/update?_k=pvrsyo</t>
  </si>
  <si>
    <t>https://sellercenter.tiki.vn/#/request-products/1048574169572673123/update?_k=pvrsyo</t>
  </si>
  <si>
    <t>https://sellercenter.tiki.vn/#/request-products/1048574170071795300/update?_k=pvrsyo</t>
  </si>
  <si>
    <t>https://sellercenter.tiki.vn/#/request-products/1048574173611787878/update?_k=pvrsyo</t>
  </si>
  <si>
    <t>https://sellercenter.tiki.vn/#/request-products/1048574173905389160/update?_k=pvrsyo</t>
  </si>
  <si>
    <t>https://sellercenter.tiki.vn/#/request-products/1048574175906072169/update?_k=pvrsyo</t>
  </si>
  <si>
    <t>https://sellercenter.tiki.vn/#/request-products/1048574177042728555/update?_k=pvrsyo</t>
  </si>
  <si>
    <t>https://sellercenter.tiki.vn/#/request-products/1048574177436993132/update?_k=pvrsyo</t>
  </si>
  <si>
    <t>https://sellercenter.tiki.vn/#/request-products/1048574177634125421/update?_k=pvrsyo</t>
  </si>
  <si>
    <t>https://sellercenter.tiki.vn/#/request-products/1048574178150024814/update?_k=pvrsyo</t>
  </si>
  <si>
    <t>https://sellercenter.tiki.vn/#/request-products/1048574180687578736/update?_k=pvrsyo</t>
  </si>
  <si>
    <t>https://sellercenter.tiki.vn/#/request-products/1048574181115397745/update?_k=pvrsyo</t>
  </si>
  <si>
    <t>https://sellercenter.tiki.vn/#/request-products/1048574181727766130/update?_k=pvrsyo</t>
  </si>
  <si>
    <t>https://sellercenter.tiki.vn/#/request-products/1048574183837501043/update?_k=pvrsyo</t>
  </si>
  <si>
    <t>https://sellercenter.tiki.vn/#/request-products/1048574183837501044/update?_k=pvrsyo</t>
  </si>
  <si>
    <t>https://sellercenter.tiki.vn/#/request-products/1048574185863349880/update?_k=pvrsyo</t>
  </si>
  <si>
    <t>https://sellercenter.tiki.vn/#/request-products/1048574187171972730/update?_k=pvrsyo</t>
  </si>
  <si>
    <t>https://sellercenter.tiki.vn/#/request-products/1048574188669339260/update?_k=pvrsyo</t>
  </si>
  <si>
    <t>https://sellercenter.tiki.vn/#/request-products/1048574189726303869/update?_k=pvrsyo</t>
  </si>
  <si>
    <t>https://sellercenter.tiki.vn/#/request-products/1048574191030732414/update?_k=pvrsyo</t>
  </si>
  <si>
    <t>https://sellercenter.tiki.vn/#/request-products/1048574194008688258/update?_k=pvrsyo</t>
  </si>
  <si>
    <t>https://sellercenter.tiki.vn/#/request-products/1048574195376031364/update?_k=pvrsyo</t>
  </si>
  <si>
    <t>https://sellercenter.tiki.vn/#/request-products/1048574196642711173/update?_k=pvrsyo</t>
  </si>
  <si>
    <t>https://sellercenter.tiki.vn/#/request-products/1048574198773417608/update?_k=pvrsyo</t>
  </si>
  <si>
    <t>https://sellercenter.tiki.vn/#/request-products/1048574202833503883/update?_k=pvrsyo</t>
  </si>
  <si>
    <t>https://sellercenter.tiki.vn/#/request-products/1048574205320726158/update?_k=pvrsyo</t>
  </si>
  <si>
    <t>https://sellercenter.tiki.vn/#/request-products/1048574210685240979/update?_k=pvrsyo</t>
  </si>
  <si>
    <t>https://sellercenter.tiki.vn/#/request-products/1048574215550633625/update?_k=pvrsyo</t>
  </si>
  <si>
    <t>https://sellercenter.tiki.vn/#/request-products/1048574217052194459/update?_k=pvrsyo</t>
  </si>
  <si>
    <t>https://sellercenter.tiki.vn/#/request-products/1048574217291269788/update?_k=pvrsyo</t>
  </si>
  <si>
    <t>https://sellercenter.tiki.vn/#/request-products/1048574220298585758/update?_k=pvrsyo</t>
  </si>
  <si>
    <t>https://sellercenter.tiki.vn/#/request-products/1048574221204555423/update?_k=pvrsyo</t>
  </si>
  <si>
    <t>https://sellercenter.tiki.vn/#/request-products/1048574222567704227/update?_k=pvrsyo</t>
  </si>
  <si>
    <t>https://sellercenter.tiki.vn/#/request-products/1048574223746303652/update?_k=pvrsyo</t>
  </si>
  <si>
    <t>https://sellercenter.tiki.vn/#/request-products/1048574228846577320/update?_k=pvrsyo</t>
  </si>
  <si>
    <t>https://sellercenter.tiki.vn/#/request-products/1048574235863647915/update?_k=pvrsyo</t>
  </si>
  <si>
    <t>https://sellercenter.tiki.vn/#/request-products/1048574237239379629/update?_k=pvrsyo</t>
  </si>
  <si>
    <t>https://sellercenter.tiki.vn/#/request-products/1048574243841214129/update?_k=pvrsyo</t>
  </si>
  <si>
    <t>https://sellercenter.tiki.vn/#/request-products/1048574254834484925/update?_k=pvrsyo</t>
  </si>
  <si>
    <t>https://sellercenter.tiki.vn/#/request-products/1048574260865894085/update?_k=pvrsyo</t>
  </si>
  <si>
    <t>https://sellercenter.tiki.vn/#/request-products/1048574267169933002/update?_k=pvrsyo</t>
  </si>
  <si>
    <t>https://sellercenter.tiki.vn/#/request-products/1048574270051419854/update?_k=pvrsyo</t>
  </si>
  <si>
    <t>https://sellercenter.tiki.vn/#/request-products/1048574273478166224/update?_k=pvrsyo</t>
  </si>
  <si>
    <t>https://sellercenter.tiki.vn/#/request-products/1048574273905985234/update?_k=pvrsyo</t>
  </si>
  <si>
    <t>https://sellercenter.tiki.vn/#/request-products/1048574278599411413/update?_k=pvrsyo</t>
  </si>
  <si>
    <t>https://sellercenter.tiki.vn/#/request-products/1048574279434077910/update?_k=pvrsyo</t>
  </si>
  <si>
    <t>https://sellercenter.tiki.vn/#/request-products/1048574281300543193/update?_k=pvrsyo</t>
  </si>
  <si>
    <t>https://sellercenter.tiki.vn/#/request-products/1048574282525279963/update?_k=pvrsyo</t>
  </si>
  <si>
    <t>https://sellercenter.tiki.vn/#/request-products/1048574285419349728/update?_k=pvrsyo</t>
  </si>
  <si>
    <t>https://sellercenter.tiki.vn/#/request-products/1048574286925104867/update?_k=pvrsyo</t>
  </si>
  <si>
    <t>https://sellercenter.tiki.vn/#/request-products/1048574293120091887/update?_k=pvrsyo</t>
  </si>
  <si>
    <t>https://sellercenter.tiki.vn/#/request-products/1048574293929592562/update?_k=pvrsyo</t>
  </si>
  <si>
    <t>https://sellercenter.tiki.vn/#/request-products/1048574295447930611/update?_k=pvrsyo</t>
  </si>
  <si>
    <t>https://sellercenter.tiki.vn/#/request-products/1048574295632479988/update?_k=pvrsyo</t>
  </si>
  <si>
    <t>https://sellercenter.tiki.vn/#/request-products/1048574295854778101/update?_k=pvrsyo</t>
  </si>
  <si>
    <t>https://sellercenter.tiki.vn/#/request-products/1048574295863166710/update?_k=pvrsyo</t>
  </si>
  <si>
    <t>https://sellercenter.tiki.vn/#/request-products/1048574297234704119/update?_k=pvrsyo</t>
  </si>
  <si>
    <t>https://sellercenter.tiki.vn/#/request-products/1048574297410864888/update?_k=pvrsyo</t>
  </si>
  <si>
    <t>https://sellercenter.tiki.vn/#/request-products/1048574297469585145/update?_k=pvrsyo</t>
  </si>
  <si>
    <t>https://sellercenter.tiki.vn/#/request-products/1048574300120385277/update?_k=pvrsyo</t>
  </si>
  <si>
    <t>https://sellercenter.tiki.vn/#/request-products/1048574300611118846/update?_k=pvrsyo</t>
  </si>
  <si>
    <t>https://sellercenter.tiki.vn/#/request-products/1048574301278013184/update?_k=pvrsyo</t>
  </si>
  <si>
    <t>https://sellercenter.tiki.vn/#/request-products/1048574301802301185/update?_k=pvrsyo</t>
  </si>
  <si>
    <t>https://sellercenter.tiki.vn/#/request-products/1048574304071419650/update?_k=pvrsyo</t>
  </si>
  <si>
    <t>https://sellercenter.tiki.vn/#/request-products/1048574305128384260/update?_k=pvrsyo</t>
  </si>
  <si>
    <t>https://sellercenter.tiki.vn/#/request-products/1048574310828443398/update?_k=pvrsyo</t>
  </si>
  <si>
    <t>https://sellercenter.tiki.vn/#/request-products/1048574311495337735/update?_k=pvrsyo</t>
  </si>
  <si>
    <t>https://sellercenter.tiki.vn/#/request-products/1048574311830882056/update?_k=pvrsyo</t>
  </si>
  <si>
    <t>https://sellercenter.tiki.vn/#/request-products/1048574314401990409/update?_k=pvrsyo</t>
  </si>
  <si>
    <t>https://sellercenter.tiki.vn/#/request-products/1048574316310398731/update?_k=pvrsyo</t>
  </si>
  <si>
    <t>https://sellercenter.tiki.vn/#/request-products/1048574317321225996/update?_k=pvrsyo</t>
  </si>
  <si>
    <t>https://sellercenter.tiki.vn/#/request-products/1048574318663403278/update?_k=pvrsyo</t>
  </si>
  <si>
    <t>https://sellercenter.tiki.vn/#/request-products/1048574319661647632/update?_k=pvrsyo</t>
  </si>
  <si>
    <t>https://sellercenter.tiki.vn/#/request-products/1048574321502947090/update?_k=pvrsyo</t>
  </si>
  <si>
    <t>https://sellercenter.tiki.vn/#/request-products/1048574321704273684/update?_k=pvrsyo</t>
  </si>
  <si>
    <t>https://sellercenter.tiki.vn/#/request-products/1048574322857707286/update?_k=pvrsyo</t>
  </si>
  <si>
    <t>https://sellercenter.tiki.vn/#/request-products/1048574323776259863/update?_k=pvrsyo</t>
  </si>
  <si>
    <t>https://sellercenter.tiki.vn/#/request-products/1048574324317325080/update?_k=pvrsyo</t>
  </si>
  <si>
    <t>https://sellercenter.tiki.vn/#/request-products/1048574324917110553/update?_k=pvrsyo</t>
  </si>
  <si>
    <t>https://sellercenter.tiki.vn/#/request-products/1048574325118437146/update?_k=pvrsyo</t>
  </si>
  <si>
    <t>https://sellercenter.tiki.vn/#/request-products/1048574327614048027/update?_k=pvrsyo</t>
  </si>
  <si>
    <t>https://sellercenter.tiki.vn/#/request-products/1048574330164184861/update?_k=pvrsyo</t>
  </si>
  <si>
    <t>https://sellercenter.tiki.vn/#/request-products/1048574330986268446/update?_k=pvrsyo</t>
  </si>
  <si>
    <t>https://sellercenter.tiki.vn/#/request-products/1048574332110341921/update?_k=pvrsyo</t>
  </si>
  <si>
    <t>https://sellercenter.tiki.vn/#/request-products/1048574332991145762/update?_k=pvrsyo</t>
  </si>
  <si>
    <t>https://sellercenter.tiki.vn/#/request-products/1048574335348344614/update?_k=pvrsyo</t>
  </si>
  <si>
    <t>https://sellercenter.tiki.vn/#/request-products/1048574337068009258/update?_k=pvrsyo</t>
  </si>
  <si>
    <t>https://sellercenter.tiki.vn/#/request-products/1048574337504216875/update?_k=pvrsyo</t>
  </si>
  <si>
    <t>https://sellercenter.tiki.vn/#/request-products/1048574340255680301/update?_k=pvrsyo</t>
  </si>
  <si>
    <t>https://sellercenter.tiki.vn/#/request-products/1048574340297623342/update?_k=pvrsyo</t>
  </si>
  <si>
    <t>https://sellercenter.tiki.vn/#/request-products/1048574340574447408/update?_k=pvrsyo</t>
  </si>
  <si>
    <t>https://sellercenter.tiki.vn/#/request-products/1048574341321033521/update?_k=pvrsyo</t>
  </si>
  <si>
    <t>https://sellercenter.tiki.vn/#/request-products/1048574341769824050/update?_k=pvrsyo</t>
  </si>
  <si>
    <t>https://sellercenter.tiki.vn/#/request-products/1048574342159894323/update?_k=pvrsyo</t>
  </si>
  <si>
    <t>https://sellercenter.tiki.vn/#/request-products/1048574342315083572/update?_k=pvrsyo</t>
  </si>
  <si>
    <t>https://sellercenter.tiki.vn/#/request-products/1048574344068302647/update?_k=pvrsyo</t>
  </si>
  <si>
    <t>https://sellercenter.tiki.vn/#/request-products/1048574344504510264/update?_k=pvrsyo</t>
  </si>
  <si>
    <t>https://sellercenter.tiki.vn/#/request-products/1048574344521287481/update?_k=pvrsyo</t>
  </si>
  <si>
    <t>https://sellercenter.tiki.vn/#/request-products/1048574346048014139/update?_k=pvrsyo</t>
  </si>
  <si>
    <t>https://sellercenter.tiki.vn/#/request-products/1048574346211591996/update?_k=pvrsyo</t>
  </si>
  <si>
    <t>https://sellercenter.tiki.vn/#/request-products/1048574352385607490/update?_k=pvrsyo</t>
  </si>
  <si>
    <t>https://sellercenter.tiki.vn/#/request-products/1048574352503048004/update?_k=pvrsyo</t>
  </si>
  <si>
    <t>https://sellercenter.tiki.vn/#/request-products/1048574352515630917/update?_k=pvrsyo</t>
  </si>
  <si>
    <t>https://sellercenter.tiki.vn/#/request-products/1048574352926672710/update?_k=pvrsyo</t>
  </si>
  <si>
    <t>https://sellercenter.tiki.vn/#/request-products/1048574354197546824/update?_k=pvrsyo</t>
  </si>
  <si>
    <t>https://sellercenter.tiki.vn/#/request-products/1048574356147898187/update?_k=pvrsyo</t>
  </si>
  <si>
    <t>https://sellercenter.tiki.vn/#/request-products/1048574356189841228/update?_k=pvrsyo</t>
  </si>
  <si>
    <t>https://sellercenter.tiki.vn/#/request-products/1048574357456521037/update?_k=pvrsyo</t>
  </si>
  <si>
    <t>https://sellercenter.tiki.vn/#/request-products/1048574358479931215/update?_k=pvrsyo</t>
  </si>
  <si>
    <t>https://sellercenter.tiki.vn/#/request-products/1048574358635120464/update?_k=pvrsyo</t>
  </si>
  <si>
    <t>https://sellercenter.tiki.vn/#/request-products/1048574358962276177/update?_k=pvrsyo</t>
  </si>
  <si>
    <t>https://sellercenter.tiki.vn/#/request-products/1048574360455448404/update?_k=pvrsyo</t>
  </si>
  <si>
    <t>https://sellercenter.tiki.vn/#/request-products/1048574360908433237/update?_k=pvrsyo</t>
  </si>
  <si>
    <t>https://sellercenter.tiki.vn/#/request-products/1048574361055233878/update?_k=pvrsyo</t>
  </si>
  <si>
    <t>https://sellercenter.tiki.vn/#/request-products/1048574362762315611/update?_k=pvrsyo</t>
  </si>
  <si>
    <t>https://sellercenter.tiki.vn/#/request-products/1048574364419065696/update?_k=pvrsyo</t>
  </si>
  <si>
    <t>https://sellercenter.tiki.vn/#/request-products/1048574365568304993/update?_k=pvrsyo</t>
  </si>
  <si>
    <t>https://sellercenter.tiki.vn/#/request-products/1048574366151313252/update?_k=pvrsyo</t>
  </si>
  <si>
    <t>https://sellercenter.tiki.vn/#/request-products/1048574368110053223/update?_k=pvrsyo</t>
  </si>
  <si>
    <t>https://sellercenter.tiki.vn/#/request-products/1048574369791969130/update?_k=pvrsyo</t>
  </si>
  <si>
    <t>https://sellercenter.tiki.vn/#/request-products/1048574371159312235/update?_k=pvrsyo</t>
  </si>
  <si>
    <t>https://sellercenter.tiki.vn/#/request-products/1048574371679405933/update?_k=pvrsyo</t>
  </si>
  <si>
    <t>https://sellercenter.tiki.vn/#/request-products/1048574376163116915/update?_k=pvrsyo</t>
  </si>
  <si>
    <t>https://sellercenter.tiki.vn/#/request-products/1048574376888731509/update?_k=pvrsyo</t>
  </si>
  <si>
    <t>https://sellercenter.tiki.vn/#/request-products/1048574377014560630/update?_k=pvrsyo</t>
  </si>
  <si>
    <t>https://sellercenter.tiki.vn/#/request-products/1048574383075329918/update?_k=pvrsyo</t>
  </si>
  <si>
    <t>https://sellercenter.tiki.vn/#/request-products/1048574383452817279/update?_k=pvrsyo</t>
  </si>
  <si>
    <t>https://sellercenter.tiki.vn/#/request-products/1048574384945989505/update?_k=pvrsyo</t>
  </si>
  <si>
    <t>https://sellercenter.tiki.vn/#/request-products/1048574386376247171/update?_k=pvrsyo</t>
  </si>
  <si>
    <t>https://sellercenter.tiki.vn/#/request-products/1048574388578256773/update?_k=pvrsyo</t>
  </si>
  <si>
    <t>https://sellercenter.tiki.vn/#/request-products/1048574389333231494/update?_k=pvrsyo</t>
  </si>
  <si>
    <t>https://sellercenter.tiki.vn/#/request-products/1048574391308748680/update?_k=pvrsyo</t>
  </si>
  <si>
    <t>https://sellercenter.tiki.vn/#/request-products/1048574392411850633/update?_k=pvrsyo</t>
  </si>
  <si>
    <t>https://sellercenter.tiki.vn/#/request-products/1048574393061967755/update?_k=pvrsyo</t>
  </si>
  <si>
    <t>https://sellercenter.tiki.vn/#/request-products/1048574394370590604/update?_k=pvrsyo</t>
  </si>
  <si>
    <t>https://sellercenter.tiki.vn/#/request-products/1048574395448526735/update?_k=pvrsyo</t>
  </si>
  <si>
    <t>https://sellercenter.tiki.vn/#/request-products/1048574396929116050/update?_k=pvrsyo</t>
  </si>
  <si>
    <t>https://sellercenter.tiki.vn/#/request-products/1048574398984325015/update?_k=pvrsyo</t>
  </si>
  <si>
    <t>https://sellercenter.tiki.vn/#/request-products/1048574399978375065/update?_k=pvrsyo</t>
  </si>
  <si>
    <t>https://sellercenter.tiki.vn/#/request-products/1048574402268465055/update?_k=pvrsyo</t>
  </si>
  <si>
    <t>https://sellercenter.tiki.vn/#/request-products/1048574403656779682/update?_k=pvrsyo</t>
  </si>
  <si>
    <t>https://sellercenter.tiki.vn/#/request-products/1048574407750420392/update?_k=pvrsyo</t>
  </si>
  <si>
    <t>https://sellercenter.tiki.vn/#/request-products/1048574412439652269/update?_k=pvrsyo</t>
  </si>
  <si>
    <t>https://sellercenter.tiki.vn/#/request-products/1048574417590257586/update?_k=pvrsyo</t>
  </si>
  <si>
    <t>https://sellercenter.tiki.vn/#/request-products/1048574426054363067/update?_k=pvrsyo</t>
  </si>
  <si>
    <t>https://sellercenter.tiki.vn/#/request-products/1048574428604499903/update?_k=pvrsyo</t>
  </si>
  <si>
    <t>https://sellercenter.tiki.vn/#/request-products/1048574430282221505/update?_k=pvrsyo</t>
  </si>
  <si>
    <t>https://sellercenter.tiki.vn/#/request-products/1048574431708284868/update?_k=pvrsyo</t>
  </si>
  <si>
    <t>https://sellercenter.tiki.vn/#/request-products/1048574433964820423/update?_k=pvrsyo</t>
  </si>
  <si>
    <t>https://sellercenter.tiki.vn/#/request-products/1048574434161952712/update?_k=pvrsyo</t>
  </si>
  <si>
    <t>https://sellercenter.tiki.vn/#/request-products/1048574435474769865/update?_k=pvrsyo</t>
  </si>
  <si>
    <t>https://sellercenter.tiki.vn/#/request-products/1048574437332846540/update?_k=pvrsyo</t>
  </si>
  <si>
    <t>https://sellercenter.tiki.vn/#/request-products/1048574439383861200/update?_k=pvrsyo</t>
  </si>
  <si>
    <t>https://sellercenter.tiki.vn/#/request-products/1048574445121669079/update?_k=pvrsyo</t>
  </si>
  <si>
    <t>https://sellercenter.tiki.vn/#/request-products/1048574447931852765/update?_k=pvrsyo</t>
  </si>
  <si>
    <t>https://sellercenter.tiki.vn/#/request-products/1048574450171611106/update?_k=pvrsyo</t>
  </si>
  <si>
    <t>https://sellercenter.tiki.vn/#/request-products/1048574456156882919/update?_k=pvrsyo</t>
  </si>
  <si>
    <t>https://sellercenter.tiki.vn/#/request-products/1048574457708775400/update?_k=pvrsyo</t>
  </si>
  <si>
    <t>https://sellercenter.tiki.vn/#/request-products/1048574458589579241/update?_k=pvrsyo</t>
  </si>
  <si>
    <t>https://sellercenter.tiki.vn/#/request-products/1048574459281639403/update?_k=pvrsyo</t>
  </si>
  <si>
    <t>https://sellercenter.tiki.vn/#/request-products/1048574461773055981/update?_k=pvrsyo</t>
  </si>
  <si>
    <t>https://sellercenter.tiki.vn/#/request-products/1048574465086556146/update?_k=pvrsyo</t>
  </si>
  <si>
    <t>https://sellercenter.tiki.vn/#/request-products/1048574465535346675/update?_k=pvrsyo</t>
  </si>
  <si>
    <t>https://sellercenter.tiki.vn/#/request-products/1048574466638448630/update?_k=pvrsyo</t>
  </si>
  <si>
    <t>https://sellercenter.tiki.vn/#/request-products/1048574467536029687/update?_k=pvrsyo</t>
  </si>
  <si>
    <t>https://sellercenter.tiki.vn/#/request-products/1048574468576217081/update?_k=pvrsyo</t>
  </si>
  <si>
    <t>https://sellercenter.tiki.vn/#/request-products/1048574472074266623/update?_k=pvrsyo</t>
  </si>
  <si>
    <t>https://sellercenter.tiki.vn/#/request-products/1048574472200095744/update?_k=pvrsyo</t>
  </si>
  <si>
    <t>https://sellercenter.tiki.vn/#/request-products/1048574475043833859/update?_k=pvrsyo</t>
  </si>
  <si>
    <t>https://sellercenter.tiki.vn/#/request-products/1048574476444731397/update?_k=pvrsyo</t>
  </si>
  <si>
    <t>https://sellercenter.tiki.vn/#/request-products/1048574478764181513/update?_k=pvrsyo</t>
  </si>
  <si>
    <t>https://sellercenter.tiki.vn/#/request-products/1048574481947658253/update?_k=pvrsyo</t>
  </si>
  <si>
    <t>https://sellercenter.tiki.vn/#/request-products/1048574483654739984/update?_k=pvrsyo</t>
  </si>
  <si>
    <t>https://sellercenter.tiki.vn/#/request-products/1048574492345337885/update?_k=pvrsyo</t>
  </si>
  <si>
    <t>https://sellercenter.tiki.vn/#/request-products/1048574500117383201/update?_k=pvrsyo</t>
  </si>
  <si>
    <t>https://sellercenter.tiki.vn/#/request-products/1048574502877235234/update?_k=pvrsyo</t>
  </si>
  <si>
    <t>https://sellercenter.tiki.vn/#/request-products/1048574510544422950/update?_k=pvrsyo</t>
  </si>
  <si>
    <t>https://sellercenter.tiki.vn/#/request-products/1048574524926691374/update?_k=pvrsyo</t>
  </si>
  <si>
    <t>https://sellercenter.tiki.vn/#/request-products/1048574529469122616/update?_k=pvrsyo</t>
  </si>
  <si>
    <t>https://sellercenter.tiki.vn/#/request-products/1048574530303789114/update?_k=pvrsyo</t>
  </si>
  <si>
    <t>https://sellercenter.tiki.vn/#/request-products/1048574533873141822/update?_k=pvrsyo</t>
  </si>
  <si>
    <t>https://sellercenter.tiki.vn/#/request-products/1048574534200297536/update?_k=pvrsyo</t>
  </si>
  <si>
    <t>https://sellercenter.tiki.vn/#/request-products/1048574535945128003/update?_k=pvrsyo</t>
  </si>
  <si>
    <t>https://sellercenter.tiki.vn/#/request-products/1048574537325054020/update?_k=pvrsyo</t>
  </si>
  <si>
    <t>https://sellercenter.tiki.vn/#/request-products/1048574543444543562/update?_k=pvrsyo</t>
  </si>
  <si>
    <t>https://sellercenter.tiki.vn/#/request-products/1048574543687813195/update?_k=pvrsyo</t>
  </si>
  <si>
    <t>https://sellercenter.tiki.vn/#/request-products/1048574545034184781/update?_k=pvrsyo</t>
  </si>
  <si>
    <t>https://sellercenter.tiki.vn/#/request-products/1048574546552522831/update?_k=pvrsyo</t>
  </si>
  <si>
    <t>https://sellercenter.tiki.vn/#/request-products/1048574549312374866/update?_k=pvrsyo</t>
  </si>
  <si>
    <t>https://sellercenter.tiki.vn/#/request-products/1048574555784185944/update?_k=pvrsyo</t>
  </si>
  <si>
    <t>https://sellercenter.tiki.vn/#/request-products/1048574557549987930/update?_k=pvrsyo</t>
  </si>
  <si>
    <t>https://sellercenter.tiki.vn/#/request-products/1048574560838322270/update?_k=pvrsyo</t>
  </si>
  <si>
    <t>https://sellercenter.tiki.vn/#/request-products/1048574562839005279/update?_k=pvrsyo</t>
  </si>
  <si>
    <t>https://sellercenter.tiki.vn/#/request-products/1048574563543648352/update?_k=pvrsyo</t>
  </si>
  <si>
    <t>https://sellercenter.tiki.vn/#/request-products/1048574565024237667/update?_k=pvrsyo</t>
  </si>
  <si>
    <t>https://sellercenter.tiki.vn/#/request-products/1048574566718736484/update?_k=pvrsyo</t>
  </si>
  <si>
    <t>https://sellercenter.tiki.vn/#/request-products/1048574567792478310/update?_k=pvrsyo</t>
  </si>
  <si>
    <t>https://sellercenter.tiki.vn/#/request-products/1048574568488732776/update?_k=pvrsyo</t>
  </si>
  <si>
    <t>https://sellercenter.tiki.vn/#/request-products/1048574570338420843/update?_k=pvrsyo</t>
  </si>
  <si>
    <t>https://sellercenter.tiki.vn/#/request-products/1048574571747706988/update?_k=pvrsyo</t>
  </si>
  <si>
    <t>https://sellercenter.tiki.vn/#/request-products/1048574574885046383/update?_k=pvrsyo</t>
  </si>
  <si>
    <t>https://sellercenter.tiki.vn/#/request-products/1048574578932549746/update?_k=pvrsyo</t>
  </si>
  <si>
    <t>https://sellercenter.tiki.vn/#/request-products/1048574579016435827/update?_k=pvrsyo</t>
  </si>
  <si>
    <t>https://sellercenter.tiki.vn/#/request-products/1048574580090177653/update?_k=pvrsyo</t>
  </si>
  <si>
    <t>https://sellercenter.tiki.vn/#/request-products/1048574584024434807/update?_k=pvrsyo</t>
  </si>
  <si>
    <t>https://sellercenter.tiki.vn/#/request-products/1048574586348079225/update?_k=pvrsyo</t>
  </si>
  <si>
    <t>https://sellercenter.tiki.vn/#/request-products/1048574591372855422/update?_k=pvrsyo</t>
  </si>
  <si>
    <t>https://sellercenter.tiki.vn/#/request-products/1048574592111052927/update?_k=pvrsyo</t>
  </si>
  <si>
    <t>https://sellercenter.tiki.vn/#/request-products/1048574593943963778/update?_k=pvrsyo</t>
  </si>
  <si>
    <t>https://sellercenter.tiki.vn/#/request-products/1048574594497611907/update?_k=pvrsyo</t>
  </si>
  <si>
    <t>https://sellercenter.tiki.vn/#/request-products/1048574594623441028/update?_k=pvrsyo</t>
  </si>
  <si>
    <t>https://sellercenter.tiki.vn/#/request-products/1048574595424553093/update?_k=pvrsyo</t>
  </si>
  <si>
    <t>https://sellercenter.tiki.vn/#/request-products/1048574598595446919/update?_k=pvrsyo</t>
  </si>
  <si>
    <t>https://sellercenter.tiki.vn/#/request-products/1048574600868759689/update?_k=pvrsyo</t>
  </si>
  <si>
    <t>https://sellercenter.tiki.vn/#/request-products/1048574605121783949/update?_k=pvrsyo</t>
  </si>
  <si>
    <t>https://sellercenter.tiki.vn/#/request-products/1048574605180504206/update?_k=pvrsyo</t>
  </si>
  <si>
    <t>https://sellercenter.tiki.vn/#/request-products/1048574607873247377/update?_k=pvrsyo</t>
  </si>
  <si>
    <t>https://sellercenter.tiki.vn/#/request-products/1048574608548530322/update?_k=pvrsyo</t>
  </si>
  <si>
    <t>https://sellercenter.tiki.vn/#/request-products/1048574609374808211/update?_k=pvrsyo</t>
  </si>
  <si>
    <t>https://sellercenter.tiki.vn/#/request-products/1048574610071062676/update?_k=pvrsyo</t>
  </si>
  <si>
    <t>https://sellercenter.tiki.vn/#/request-products/1048574611811698839/update?_k=pvrsyo</t>
  </si>
  <si>
    <t>https://sellercenter.tiki.vn/#/request-products/1048574617897633951/update?_k=pvrsyo</t>
  </si>
  <si>
    <t>https://sellercenter.tiki.vn/#/request-products/1048574618954598561/update?_k=pvrsyo</t>
  </si>
  <si>
    <t>https://sellercenter.tiki.vn/#/request-products/1048574620414216355/update?_k=pvrsyo</t>
  </si>
  <si>
    <t>https://sellercenter.tiki.vn/#/request-products/1048574620758149284/update?_k=pvrsyo</t>
  </si>
  <si>
    <t>https://sellercenter.tiki.vn/#/request-products/1048574621383100581/update?_k=pvrsyo</t>
  </si>
  <si>
    <t>https://sellercenter.tiki.vn/#/request-products/1048574622029023398/update?_k=pvrsyo</t>
  </si>
  <si>
    <t>https://sellercenter.tiki.vn/#/request-products/1048574623459281063/update?_k=pvrsyo</t>
  </si>
  <si>
    <t>https://sellercenter.tiki.vn/#/request-products/1048574623778048168/update?_k=pvrsyo</t>
  </si>
  <si>
    <t>https://sellercenter.tiki.vn/#/request-products/1048574625598376106/update?_k=pvrsyo</t>
  </si>
  <si>
    <t>https://sellercenter.tiki.vn/#/request-products/1048574626793752748/update?_k=pvrsyo</t>
  </si>
  <si>
    <t>https://sellercenter.tiki.vn/#/request-products/1048574626877638829/update?_k=pvrsyo</t>
  </si>
  <si>
    <t>https://sellercenter.tiki.vn/#/request-products/1048574629561993392/update?_k=pvrsyo</t>
  </si>
  <si>
    <t>https://sellercenter.tiki.vn/#/request-products/1048574629826234546/update?_k=pvrsyo</t>
  </si>
  <si>
    <t>https://sellercenter.tiki.vn/#/request-products/1048574629830428849/update?_k=pvrsyo</t>
  </si>
  <si>
    <t>https://sellercenter.tiki.vn/#/request-products/1048574631378127028/update?_k=pvrsyo</t>
  </si>
  <si>
    <t>https://sellercenter.tiki.vn/#/request-products/1048574632170850485/update?_k=pvrsyo</t>
  </si>
  <si>
    <t>https://sellercenter.tiki.vn/#/request-products/1048574632326039734/update?_k=pvrsyo</t>
  </si>
  <si>
    <t>https://sellercenter.tiki.vn/#/request-products/1048574632418314423/update?_k=pvrsyo</t>
  </si>
  <si>
    <t>https://sellercenter.tiki.vn/#/request-products/1048574633043265720/update?_k=pvrsyo</t>
  </si>
  <si>
    <t>https://sellercenter.tiki.vn/#/request-products/1048574634851010747/update?_k=pvrsyo</t>
  </si>
  <si>
    <t>https://sellercenter.tiki.vn/#/request-products/1048574635106863292/update?_k=pvrsyo</t>
  </si>
  <si>
    <t>https://sellercenter.tiki.vn/#/request-products/1048574635148806333/update?_k=pvrsyo</t>
  </si>
  <si>
    <t>https://sellercenter.tiki.vn/#/request-products/1048574635564042430/update?_k=pvrsyo</t>
  </si>
  <si>
    <t>https://sellercenter.tiki.vn/#/request-products/1048574637078186178/update?_k=pvrsyo</t>
  </si>
  <si>
    <t>https://sellercenter.tiki.vn/#/request-products/1048574637099157699/update?_k=pvrsyo</t>
  </si>
  <si>
    <t>https://sellercenter.tiki.vn/#/request-products/1048574638672021701/update?_k=pvrsyo</t>
  </si>
  <si>
    <t>https://sellercenter.tiki.vn/#/request-products/1048574639955478728/update?_k=pvrsyo</t>
  </si>
  <si>
    <t>https://sellercenter.tiki.vn/#/request-products/1048574645181581520/update?_k=pvrsyo</t>
  </si>
  <si>
    <t>https://sellercenter.tiki.vn/#/request-products/1048574646628616403/update?_k=pvrsyo</t>
  </si>
  <si>
    <t>https://sellercenter.tiki.vn/#/request-products/1048574648469915862/update?_k=pvrsyo</t>
  </si>
  <si>
    <t>https://sellercenter.tiki.vn/#/request-products/1048574649120032983/update?_k=pvrsyo</t>
  </si>
  <si>
    <t>https://sellercenter.tiki.vn/#/request-products/1048574653830236382/update?_k=pvrsyo</t>
  </si>
  <si>
    <t>https://sellercenter.tiki.vn/#/request-products/1048574655805753569/update?_k=pvrsyo</t>
  </si>
  <si>
    <t>https://sellercenter.tiki.vn/#/request-products/1048574658494302434/update?_k=pvrsyo</t>
  </si>
  <si>
    <t>https://sellercenter.tiki.vn/#/request-products/1048574660650174694/update?_k=pvrsyo</t>
  </si>
  <si>
    <t>https://sellercenter.tiki.vn/#/request-products/1048574661157685479/update?_k=pvrsyo</t>
  </si>
  <si>
    <t>https://sellercenter.tiki.vn/#/request-products/1048574662126569704/update?_k=pvrsyo</t>
  </si>
  <si>
    <t>https://sellercenter.tiki.vn/#/request-products/1048574662357256425/update?_k=pvrsyo</t>
  </si>
  <si>
    <t>https://sellercenter.tiki.vn/#/request-products/1048574662843795690/update?_k=pvrsyo</t>
  </si>
  <si>
    <t>https://sellercenter.tiki.vn/#/request-products/1048574664462797036/update?_k=pvrsyo</t>
  </si>
  <si>
    <t>https://sellercenter.tiki.vn/#/request-products/1048574664630569197/update?_k=pvrsyo</t>
  </si>
  <si>
    <t>https://sellercenter.tiki.vn/#/request-products/1048574671131740401/update?_k=pvrsyo</t>
  </si>
  <si>
    <t>https://sellercenter.tiki.vn/#/request-products/1048574671496644850/update?_k=pvrsyo</t>
  </si>
  <si>
    <t>https://sellercenter.tiki.vn/#/request-products/1048574671924463859/update?_k=pvrsyo</t>
  </si>
  <si>
    <t>https://sellercenter.tiki.vn/#/request-products/1048574673061120244/update?_k=pvrsyo</t>
  </si>
  <si>
    <t>https://sellercenter.tiki.vn/#/request-products/1048574673740597493/update?_k=pvrsyo</t>
  </si>
  <si>
    <t>https://sellercenter.tiki.vn/#/request-products/1048574674889836791/update?_k=pvrsyo</t>
  </si>
  <si>
    <t>https://sellercenter.tiki.vn/#/request-products/1048574675141495032/update?_k=pvrsyo</t>
  </si>
  <si>
    <t>https://sellercenter.tiki.vn/#/request-products/1048574675380570361/update?_k=pvrsyo</t>
  </si>
  <si>
    <t>https://sellercenter.tiki.vn/#/request-products/1048574676714359035/update?_k=pvrsyo</t>
  </si>
  <si>
    <t>https://sellercenter.tiki.vn/#/request-products/1048574677595162876/update?_k=pvrsyo</t>
  </si>
  <si>
    <t>https://sellercenter.tiki.vn/#/request-products/1048574677691631869/update?_k=pvrsyo</t>
  </si>
  <si>
    <t>https://sellercenter.tiki.vn/#/request-products/1048574678002010367/update?_k=pvrsyo</t>
  </si>
  <si>
    <t>https://sellercenter.tiki.vn/#/request-products/1048574680787028228/update?_k=pvrsyo</t>
  </si>
  <si>
    <t>https://sellercenter.tiki.vn/#/request-products/1048574682141788421/update?_k=pvrsyo</t>
  </si>
  <si>
    <t>https://sellercenter.tiki.vn/#/request-products/1048574682389252358/update?_k=pvrsyo</t>
  </si>
  <si>
    <t>https://sellercenter.tiki.vn/#/request-products/1048574684859697416/update?_k=pvrsyo</t>
  </si>
  <si>
    <t>https://sellercenter.tiki.vn/#/request-products/1048574689683147019/update?_k=pvrsyo</t>
  </si>
  <si>
    <t>https://sellercenter.tiki.vn/#/request-products/1048574692438804748/update?_k=pvrsyo</t>
  </si>
  <si>
    <t>https://sellercenter.tiki.vn/#/request-products/1048574694942804237/update?_k=pvrsyo</t>
  </si>
  <si>
    <t>https://sellercenter.tiki.vn/#/request-products/1048574699703339280/update?_k=pvrsyo</t>
  </si>
  <si>
    <t>https://sellercenter.tiki.vn/#/request-products/1048574702190561554/update?_k=pvrsyo</t>
  </si>
  <si>
    <t>https://sellercenter.tiki.vn/#/request-products/1048574708029032724/update?_k=pvrsyo</t>
  </si>
  <si>
    <t>https://sellercenter.tiki.vn/#/request-products/1048574708968556821/update?_k=pvrsyo</t>
  </si>
  <si>
    <t>https://sellercenter.tiki.vn/#/request-products/1048574710906325271/update?_k=pvrsyo</t>
  </si>
  <si>
    <t>https://sellercenter.tiki.vn/#/request-products/1048574710935685400/update?_k=pvrsyo</t>
  </si>
  <si>
    <t>https://sellercenter.tiki.vn/#/request-products/1048574712860870939/update?_k=pvrsyo</t>
  </si>
  <si>
    <t>https://sellercenter.tiki.vn/#/request-products/1048574714068830492/update?_k=pvrsyo</t>
  </si>
  <si>
    <t>https://sellercenter.tiki.vn/#/request-products/1048574715440367903/update?_k=pvrsyo</t>
  </si>
  <si>
    <t>https://sellercenter.tiki.vn/#/request-products/1048574717264890145/update?_k=pvrsyo</t>
  </si>
  <si>
    <t>https://sellercenter.tiki.vn/#/request-products/1048574719013914917/update?_k=pvrsyo</t>
  </si>
  <si>
    <t>https://sellercenter.tiki.vn/#/request-products/1048574719529814310/update?_k=pvrsyo</t>
  </si>
  <si>
    <t>https://sellercenter.tiki.vn/#/request-products/1048574720372869415/update?_k=pvrsyo</t>
  </si>
  <si>
    <t>https://sellercenter.tiki.vn/#/request-products/1048574721668909353/update?_k=pvrsyo</t>
  </si>
  <si>
    <t>https://sellercenter.tiki.vn/#/request-products/1048574721874430251/update?_k=pvrsyo</t>
  </si>
  <si>
    <t>https://sellercenter.tiki.vn/#/request-products/1048574723510208812/update?_k=pvrsyo</t>
  </si>
  <si>
    <t>https://sellercenter.tiki.vn/#/request-products/1048574724307126574/update?_k=pvrsyo</t>
  </si>
  <si>
    <t>https://sellercenter.tiki.vn/#/request-products/1048574724411984175/update?_k=pvrsyo</t>
  </si>
  <si>
    <t>https://sellercenter.tiki.vn/#/request-products/1048574726051957041/update?_k=pvrsyo</t>
  </si>
  <si>
    <t>https://sellercenter.tiki.vn/#/request-products/1048574727389940019/update?_k=pvrsyo</t>
  </si>
  <si>
    <t>https://sellercenter.tiki.vn/#/request-products/1048574727494797620/update?_k=pvrsyo</t>
  </si>
  <si>
    <t>https://sellercenter.tiki.vn/#/request-products/1048574727834536245/update?_k=pvrsyo</t>
  </si>
  <si>
    <t>https://sellercenter.tiki.vn/#/request-products/1048574729763916087/update?_k=pvrsyo</t>
  </si>
  <si>
    <t>https://sellercenter.tiki.vn/#/request-products/1048574732767037754/update?_k=pvrsyo</t>
  </si>
  <si>
    <t>https://sellercenter.tiki.vn/#/request-products/1048574733043861819/update?_k=pvrsyo</t>
  </si>
  <si>
    <t>https://sellercenter.tiki.vn/#/request-products/1048574733765282109/update?_k=pvrsyo</t>
  </si>
  <si>
    <t>https://sellercenter.tiki.vn/#/request-products/1048574734474119486/update?_k=pvrsyo</t>
  </si>
  <si>
    <t>https://sellercenter.tiki.vn/#/request-products/1048574735422032193/update?_k=pvrsyo</t>
  </si>
  <si>
    <t>https://sellercenter.tiki.vn/#/request-products/1048574735958903106/update?_k=pvrsyo</t>
  </si>
  <si>
    <t>https://sellercenter.tiki.vn/#/request-products/1048574736101509443/update?_k=pvrsyo</t>
  </si>
  <si>
    <t>https://sellercenter.tiki.vn/#/request-products/1048574736915204420/update?_k=pvrsyo</t>
  </si>
  <si>
    <t>https://sellercenter.tiki.vn/#/request-products/1048574737460463941/update?_k=pvrsyo</t>
  </si>
  <si>
    <t>https://sellercenter.tiki.vn/#/request-products/1048574741021428039/update?_k=pvrsyo</t>
  </si>
  <si>
    <t>https://sellercenter.tiki.vn/#/request-products/1048574741449247048/update?_k=pvrsyo</t>
  </si>
  <si>
    <t>https://sellercenter.tiki.vn/#/request-products/1048574743407987018/update?_k=pvrsyo</t>
  </si>
  <si>
    <t>https://sellercenter.tiki.vn/#/request-products/1048574743659645259/update?_k=pvrsyo</t>
  </si>
  <si>
    <t>https://sellercenter.tiki.vn/#/request-products/1048574747963001166/update?_k=pvrsyo</t>
  </si>
  <si>
    <t>https://sellercenter.tiki.vn/#/request-products/1048574748227242319/update?_k=pvrsyo</t>
  </si>
  <si>
    <t>https://sellercenter.tiki.vn/#/request-products/1048574749451979088/update?_k=pvrsyo</t>
  </si>
  <si>
    <t>https://sellercenter.tiki.vn/#/request-products/1048574749816883537/update?_k=pvrsyo</t>
  </si>
  <si>
    <t>https://sellercenter.tiki.vn/#/request-products/1048574751582685524/update?_k=pvrsyo</t>
  </si>
  <si>
    <t>https://sellercenter.tiki.vn/#/request-products/1048574752270551381/update?_k=pvrsyo</t>
  </si>
  <si>
    <t>https://sellercenter.tiki.vn/#/request-products/1048574755034597719/update?_k=pvrsyo</t>
  </si>
  <si>
    <t>https://sellercenter.tiki.vn/#/request-products/1048574756896868697/update?_k=pvrsyo</t>
  </si>
  <si>
    <t>https://sellercenter.tiki.vn/#/request-products/1048574758582978907/update?_k=pvrsyo</t>
  </si>
  <si>
    <t>https://sellercenter.tiki.vn/#/request-products/1048574762286549342/update?_k=pvrsyo</t>
  </si>
  <si>
    <t>https://sellercenter.tiki.vn/#/request-products/1048574764534696287/update?_k=pvrsyo</t>
  </si>
  <si>
    <t>https://sellercenter.tiki.vn/#/request-products/1048574766539573601/update?_k=pvrsyo</t>
  </si>
  <si>
    <t>https://sellercenter.tiki.vn/#/request-products/1048574767315519842/update?_k=pvrsyo</t>
  </si>
  <si>
    <t>https://sellercenter.tiki.vn/#/request-products/1048574768154380644/update?_k=pvrsyo</t>
  </si>
  <si>
    <t>https://sellercenter.tiki.vn/#/request-products/1048574771480463719/update?_k=pvrsyo</t>
  </si>
  <si>
    <t>https://sellercenter.tiki.vn/#/request-products/1048574772298353000/update?_k=pvrsyo</t>
  </si>
  <si>
    <t>https://sellercenter.tiki.vn/#/request-products/1048574773254654313/update?_k=pvrsyo</t>
  </si>
  <si>
    <t>https://sellercenter.tiki.vn/#/request-products/1048574774206761323/update?_k=pvrsyo</t>
  </si>
  <si>
    <t>https://sellercenter.tiki.vn/#/request-products/1048574777826445679/update?_k=pvrsyo</t>
  </si>
  <si>
    <t>https://sellercenter.tiki.vn/#/request-products/1048574781379021171/update?_k=pvrsyo</t>
  </si>
  <si>
    <t>https://sellercenter.tiki.vn/#/request-products/1048574786856782200/update?_k=pvrsyo</t>
  </si>
  <si>
    <t>https://sellercenter.tiki.vn/#/request-products/1048574787989244281/update?_k=pvrsyo</t>
  </si>
  <si>
    <t>https://sellercenter.tiki.vn/#/request-products/1048574788580641147/update?_k=pvrsyo</t>
  </si>
  <si>
    <t>https://sellercenter.tiki.vn/#/request-products/1048574791114000765/update?_k=pvrsyo</t>
  </si>
  <si>
    <t>https://sellercenter.tiki.vn/#/request-products/1048574792795916672/update?_k=pvrsyo</t>
  </si>
  <si>
    <t>https://sellercenter.tiki.vn/#/request-products/1048574794989537666/update?_k=pvrsyo</t>
  </si>
  <si>
    <t>https://sellercenter.tiki.vn/#/request-products/1048574797233490310/update?_k=pvrsyo</t>
  </si>
  <si>
    <t>https://sellercenter.tiki.vn/#/request-products/1048574800383412616/update?_k=pvrsyo</t>
  </si>
  <si>
    <t>https://sellercenter.tiki.vn/#/request-products/1048574801465543051/update?_k=pvrsyo</t>
  </si>
  <si>
    <t>https://sellercenter.tiki.vn/#/request-products/1048574803071961484/update?_k=pvrsyo</t>
  </si>
  <si>
    <t>https://sellercenter.tiki.vn/#/request-products/1048574805219445133/update?_k=pvrsyo</t>
  </si>
  <si>
    <t>https://sellercenter.tiki.vn/#/request-products/1048574805391411598/update?_k=pvrsyo</t>
  </si>
  <si>
    <t>https://sellercenter.tiki.vn/#/request-products/1048574805731150223/update?_k=pvrsyo</t>
  </si>
  <si>
    <t>https://sellercenter.tiki.vn/#/request-products/1048574808524556691/update?_k=pvrsyo</t>
  </si>
  <si>
    <t>https://sellercenter.tiki.vn/#/request-products/1048574809363417492/update?_k=pvrsyo</t>
  </si>
  <si>
    <t>https://sellercenter.tiki.vn/#/request-products/1048574825964472734/update?_k=pvrsyo</t>
  </si>
  <si>
    <t>https://sellercenter.tiki.vn/#/request-products/1048574826857859488/update?_k=pvrsyo</t>
  </si>
  <si>
    <t>https://sellercenter.tiki.vn/#/request-products/1048574830649510309/update?_k=pvrsyo</t>
  </si>
  <si>
    <t>https://sellercenter.tiki.vn/#/request-products/1048574836794165673/update?_k=pvrsyo</t>
  </si>
  <si>
    <t>https://sellercenter.tiki.vn/#/request-products/1048574837746272682/update?_k=pvrsyo</t>
  </si>
  <si>
    <t>https://sellercenter.tiki.vn/#/request-products/1048574839189113260/update?_k=pvrsyo</t>
  </si>
  <si>
    <t>https://sellercenter.tiki.vn/#/request-products/1048574840237689261/update?_k=pvrsyo</t>
  </si>
  <si>
    <t>https://sellercenter.tiki.vn/#/request-products/1048574841139464622/update?_k=pvrsyo</t>
  </si>
  <si>
    <t>https://sellercenter.tiki.vn/#/request-products/1048574844310358448/update?_k=pvrsyo</t>
  </si>
  <si>
    <t>https://sellercenter.tiki.vn/#/request-products/1048574845094693298/update?_k=pvrsyo</t>
  </si>
  <si>
    <t>https://sellercenter.tiki.vn/#/request-products/1048574845765781939/update?_k=pvrsyo</t>
  </si>
  <si>
    <t>https://sellercenter.tiki.vn/#/request-products/1048574847107959221/update?_k=pvrsyo</t>
  </si>
  <si>
    <t>https://sellercenter.tiki.vn/#/request-products/1048574851402926520/update?_k=pvrsyo</t>
  </si>
  <si>
    <t>https://sellercenter.tiki.vn/#/request-products/1048574854477351353/update?_k=pvrsyo</t>
  </si>
  <si>
    <t>https://sellercenter.tiki.vn/#/request-products/1048574856503200187/update?_k=pvrsyo</t>
  </si>
  <si>
    <t>https://sellercenter.tiki.vn/#/request-products/1048574856503200188/update?_k=pvrsyo</t>
  </si>
  <si>
    <t>https://sellercenter.tiki.vn/#/request-products/1048574865407707585/update?_k=pvrsyo</t>
  </si>
  <si>
    <t>https://sellercenter.tiki.vn/#/request-products/1048574867701991876/update?_k=pvrsyo</t>
  </si>
  <si>
    <t>https://sellercenter.tiki.vn/#/request-products/1048574869526514118/update?_k=pvrsyo</t>
  </si>
  <si>
    <t>https://sellercenter.tiki.vn/#/request-products/1048574870528952775/update?_k=pvrsyo</t>
  </si>
  <si>
    <t>https://sellercenter.tiki.vn/#/request-products/1048574872735156680/update?_k=pvrsyo</t>
  </si>
  <si>
    <t>https://sellercenter.tiki.vn/#/request-products/1048574881761298894/update?_k=pvrsyo</t>
  </si>
  <si>
    <t>https://sellercenter.tiki.vn/#/request-products/1048574887461358034/update?_k=pvrsyo</t>
  </si>
  <si>
    <t>https://sellercenter.tiki.vn/#/request-products/1048574888396687827/update?_k=pvrsyo</t>
  </si>
  <si>
    <t>https://sellercenter.tiki.vn/#/request-products/1048574890141518293/update?_k=pvrsyo</t>
  </si>
  <si>
    <t>https://sellercenter.tiki.vn/#/request-products/1048574890892298710/update?_k=pvrsyo</t>
  </si>
  <si>
    <t>https://sellercenter.tiki.vn/#/request-products/1048574892213504471/update?_k=pvrsyo</t>
  </si>
  <si>
    <t>https://sellercenter.tiki.vn/#/request-products/1048574894264519129/update?_k=pvrsyo</t>
  </si>
  <si>
    <t>https://sellercenter.tiki.vn/#/request-products/1048574894348405210/update?_k=pvrsyo</t>
  </si>
  <si>
    <t>https://sellercenter.tiki.vn/#/request-products/1048574895875131868/update?_k=pvrsyo</t>
  </si>
  <si>
    <t>https://sellercenter.tiki.vn/#/request-products/1048574900585335265/update?_k=pvrsyo</t>
  </si>
  <si>
    <t>https://sellercenter.tiki.vn/#/request-products/1048574903668148708/update?_k=pvrsyo</t>
  </si>
  <si>
    <t>https://sellercenter.tiki.vn/#/request-products/1048574909724723692/update?_k=pvrsyo</t>
  </si>
  <si>
    <t>https://sellercenter.tiki.vn/#/request-products/1048574910261594606/update?_k=pvrsyo</t>
  </si>
  <si>
    <t>https://sellercenter.tiki.vn/#/request-products/1048574912035785202/update?_k=pvrsyo</t>
  </si>
  <si>
    <t>https://sellercenter.tiki.vn/#/request-products/1048574915303148021/update?_k=pvrsyo</t>
  </si>
  <si>
    <t>https://sellercenter.tiki.vn/#/request-products/1048574924740332029/update?_k=pvrsyo</t>
  </si>
  <si>
    <t>https://sellercenter.tiki.vn/#/request-products/1048574925247842815/update?_k=pvrsyo</t>
  </si>
  <si>
    <t>https://sellercenter.tiki.vn/#/request-products/1048574929253403140/update?_k=pvrsyo</t>
  </si>
  <si>
    <t>https://sellercenter.tiki.vn/#/request-products/1048574929580558853/update?_k=pvrsyo</t>
  </si>
  <si>
    <t>https://sellercenter.tiki.vn/#/request-products/1048574929731553798/update?_k=pvrsyo</t>
  </si>
  <si>
    <t>https://sellercenter.tiki.vn/#/request-products/1048574931631573513/update?_k=pvrsyo</t>
  </si>
  <si>
    <t>https://sellercenter.tiki.vn/#/request-products/1048574931908397578/update?_k=pvrsyo</t>
  </si>
  <si>
    <t>https://sellercenter.tiki.vn/#/request-products/1048574933405764107/update?_k=pvrsyo</t>
  </si>
  <si>
    <t>https://sellercenter.tiki.vn/#/request-products/1048574935154788877/update?_k=pvrsyo</t>
  </si>
  <si>
    <t>https://sellercenter.tiki.vn/#/request-products/1048574935423224334/update?_k=pvrsyo</t>
  </si>
  <si>
    <t>https://sellercenter.tiki.vn/#/request-products/1048574938476677651/update?_k=pvrsyo</t>
  </si>
  <si>
    <t>https://sellercenter.tiki.vn/#/request-products/1048574941660154391/update?_k=pvrsyo</t>
  </si>
  <si>
    <t>https://sellercenter.tiki.vn/#/request-products/1048574943782472218/update?_k=pvrsyo</t>
  </si>
  <si>
    <t>https://sellercenter.tiki.vn/#/request-products/1048574945493748253/update?_k=pvrsyo</t>
  </si>
  <si>
    <t>https://sellercenter.tiki.vn/#/request-products/1048574950589827616/update?_k=pvrsyo</t>
  </si>
  <si>
    <t>https://sellercenter.tiki.vn/#/request-products/1048574952041056802/update?_k=pvrsyo</t>
  </si>
  <si>
    <t>https://sellercenter.tiki.vn/#/request-products/1048574954050128419/update?_k=pvrsyo</t>
  </si>
  <si>
    <t>https://sellercenter.tiki.vn/#/request-products/1048574963017550376/update?_k=pvrsyo</t>
  </si>
  <si>
    <t>https://sellercenter.tiki.vn/#/request-products/1048574965370554921/update?_k=pvrsyo</t>
  </si>
  <si>
    <t>https://sellercenter.tiki.vn/#/request-products/1048574967278963243/update?_k=pvrsyo</t>
  </si>
  <si>
    <t>https://sellercenter.tiki.vn/#/request-products/1048574967966829100/update?_k=pvrsyo</t>
  </si>
  <si>
    <t>https://sellercenter.tiki.vn/#/request-products/1048574971242580528/update?_k=pvrsyo</t>
  </si>
  <si>
    <t>https://sellercenter.tiki.vn/#/request-products/1048574979446639153/update?_k=pvrsyo</t>
  </si>
  <si>
    <t>https://sellercenter.tiki.vn/#/request-products/1048574986979609144/update?_k=pvrsyo</t>
  </si>
  <si>
    <t>https://sellercenter.tiki.vn/#/request-products/1048574990934837820/update?_k=pvrsyo</t>
  </si>
  <si>
    <t>https://sellercenter.tiki.vn/#/request-products/1048574991278770749/update?_k=pvrsyo</t>
  </si>
  <si>
    <t>https://sellercenter.tiki.vn/#/request-products/1048574991341685310/update?_k=pvrsyo</t>
  </si>
  <si>
    <t>https://sellercenter.tiki.vn/#/request-products/1048574992935520831/update?_k=pvrsyo</t>
  </si>
  <si>
    <t>https://sellercenter.tiki.vn/#/request-products/1048574993375922752/update?_k=pvrsyo</t>
  </si>
  <si>
    <t>https://sellercenter.tiki.vn/#/request-products/1048574994760043074/update?_k=pvrsyo</t>
  </si>
  <si>
    <t>https://sellercenter.tiki.vn/#/request-products/1048574995972196932/update?_k=pvrsyo</t>
  </si>
  <si>
    <t>https://sellercenter.tiki.vn/#/request-products/1048574998341978693/update?_k=pvrsyo</t>
  </si>
  <si>
    <t>https://sellercenter.tiki.vn/#/request-products/1048574998392310342/update?_k=pvrsyo</t>
  </si>
  <si>
    <t>https://sellercenter.tiki.vn/#/request-products/1048575001198299719/update?_k=pvrsyo</t>
  </si>
  <si>
    <t>https://sellercenter.tiki.vn/#/request-products/1048575004557937226/update?_k=pvrsyo</t>
  </si>
  <si>
    <t>https://sellercenter.tiki.vn/#/request-products/1048575004826372683/update?_k=pvrsyo</t>
  </si>
  <si>
    <t>https://sellercenter.tiki.vn/#/request-products/1048575008366365263/update?_k=pvrsyo</t>
  </si>
  <si>
    <t>https://sellercenter.tiki.vn/#/request-products/1048575009628850768/update?_k=pvrsyo</t>
  </si>
  <si>
    <t>https://sellercenter.tiki.vn/#/request-products/1048575010991999569/update?_k=pvrsyo</t>
  </si>
  <si>
    <t>https://sellercenter.tiki.vn/#/request-products/1048575011033942610/update?_k=pvrsyo</t>
  </si>
  <si>
    <t>https://sellercenter.tiki.vn/#/request-products/1048575013227563603/update?_k=pvrsyo</t>
  </si>
  <si>
    <t>https://sellercenter.tiki.vn/#/request-products/1048575017015020117/update?_k=pvrsyo</t>
  </si>
  <si>
    <t>https://sellercenter.tiki.vn/#/request-products/1048575018583689815/update?_k=pvrsyo</t>
  </si>
  <si>
    <t>https://sellercenter.tiki.vn/#/request-products/1048575020131387993/update?_k=pvrsyo</t>
  </si>
  <si>
    <t>https://sellercenter.tiki.vn/#/request-products/1048575024598321756/update?_k=pvrsyo</t>
  </si>
  <si>
    <t>https://sellercenter.tiki.vn/#/request-products/1048575025000974941/update?_k=pvrsyo</t>
  </si>
  <si>
    <t>https://sellercenter.tiki.vn/#/request-products/1048575025118415454/update?_k=pvrsyo</t>
  </si>
  <si>
    <t>https://sellercenter.tiki.vn/#/request-products/1048575027777604191/update?_k=pvrsyo</t>
  </si>
  <si>
    <t>https://sellercenter.tiki.vn/#/request-products/1048575029233027683/update?_k=pvrsyo</t>
  </si>
  <si>
    <t>https://sellercenter.tiki.vn/#/request-products/1048575029790870116/update?_k=pvrsyo</t>
  </si>
  <si>
    <t>https://sellercenter.tiki.vn/#/request-products/1048575030633925221/update?_k=pvrsyo</t>
  </si>
  <si>
    <t>https://sellercenter.tiki.vn/#/request-products/1048575031355345511/update?_k=pvrsyo</t>
  </si>
  <si>
    <t>https://sellercenter.tiki.vn/#/request-products/1048575032697522792/update?_k=pvrsyo</t>
  </si>
  <si>
    <t>https://sellercenter.tiki.vn/#/request-products/1048575033519606377/update?_k=pvrsyo</t>
  </si>
  <si>
    <t>https://sellercenter.tiki.vn/#/request-products/1048575034287164010/update?_k=pvrsyo</t>
  </si>
  <si>
    <t>https://sellercenter.tiki.vn/#/request-products/1048575038368221806/update?_k=pvrsyo</t>
  </si>
  <si>
    <t>https://sellercenter.tiki.vn/#/request-products/1048575045150411377/update?_k=pvrsyo</t>
  </si>
  <si>
    <t>https://sellercenter.tiki.vn/#/request-products/1048575046505171570/update?_k=pvrsyo</t>
  </si>
  <si>
    <t>https://sellercenter.tiki.vn/#/request-products/1048575048845593204/update?_k=pvrsyo</t>
  </si>
  <si>
    <t>https://sellercenter.tiki.vn/#/request-products/1048575048967228021/update?_k=pvrsyo</t>
  </si>
  <si>
    <t>https://sellercenter.tiki.vn/#/request-products/1048575049147583094/update?_k=pvrsyo</t>
  </si>
  <si>
    <t>https://sellercenter.tiki.vn/#/request-products/1048575050858859127/update?_k=pvrsyo</t>
  </si>
  <si>
    <t>https://sellercenter.tiki.vn/#/request-products/1048575053161532025/update?_k=pvrsyo</t>
  </si>
  <si>
    <t>https://sellercenter.tiki.vn/#/request-products/1048575053924895355/update?_k=pvrsyo</t>
  </si>
  <si>
    <t>https://sellercenter.tiki.vn/#/request-products/1048575055170603644/update?_k=pvrsyo</t>
  </si>
  <si>
    <t>https://sellercenter.tiki.vn/#/request-products/1048575066902071941/update?_k=pvrsyo</t>
  </si>
  <si>
    <t>https://sellercenter.tiki.vn/#/request-products/1048575069942942345/update?_k=pvrsyo</t>
  </si>
  <si>
    <t>https://sellercenter.tiki.vn/#/request-products/1048575071155096203/update?_k=pvrsyo</t>
  </si>
  <si>
    <t>https://sellercenter.tiki.vn/#/request-products/1048575075248736913/update?_k=pvrsyo</t>
  </si>
  <si>
    <t>https://sellercenter.tiki.vn/#/request-products/1048575077429774995/update?_k=pvrsyo</t>
  </si>
  <si>
    <t>https://sellercenter.tiki.vn/#/request-products/1048575081066236565/update?_k=pvrsyo</t>
  </si>
  <si>
    <t>https://sellercenter.tiki.vn/#/request-products/1048575083318577814/update?_k=pvrsyo</t>
  </si>
  <si>
    <t>https://sellercenter.tiki.vn/#/request-products/1048575084924996247/update?_k=pvrsyo</t>
  </si>
  <si>
    <t>https://sellercenter.tiki.vn/#/request-products/1048575089299655321/update?_k=pvrsyo</t>
  </si>
  <si>
    <t>https://sellercenter.tiki.vn/#/request-products/1048575090780244634/update?_k=pvrsyo</t>
  </si>
  <si>
    <t>https://sellercenter.tiki.vn/#/request-products/1048575098644564637/update?_k=pvrsyo</t>
  </si>
  <si>
    <t>https://sellercenter.tiki.vn/#/request-products/1048575109449091748/update?_k=pvrsyo</t>
  </si>
  <si>
    <t>https://sellercenter.tiki.vn/#/request-products/1048575109868522149/update?_k=pvrsyo</t>
  </si>
  <si>
    <t>https://sellercenter.tiki.vn/#/request-products/1048575112880032426/update?_k=pvrsyo</t>
  </si>
  <si>
    <t>https://sellercenter.tiki.vn/#/request-products/1048575112968112812/update?_k=pvrsyo</t>
  </si>
  <si>
    <t>https://sellercenter.tiki.vn/#/request-products/1048575118009666226/update?_k=pvrsyo</t>
  </si>
  <si>
    <t>https://sellercenter.tiki.vn/#/request-products/1048575126318582459/update?_k=pvrsyo</t>
  </si>
  <si>
    <t>https://sellercenter.tiki.vn/#/request-products/1048575129787271871/update?_k=pvrsyo</t>
  </si>
  <si>
    <t>https://sellercenter.tiki.vn/#/request-products/1048575134073850564/update?_k=pvrsyo</t>
  </si>
  <si>
    <t>https://sellercenter.tiki.vn/#/request-products/1048575147122330316/update?_k=pvrsyo</t>
  </si>
  <si>
    <t>https://sellercenter.tiki.vn/#/request-products/1048575148393204429/update?_k=pvrsyo</t>
  </si>
  <si>
    <t>https://sellercenter.tiki.vn/#/request-products/1048575149152373454/update?_k=pvrsyo</t>
  </si>
  <si>
    <t>https://sellercenter.tiki.vn/#/request-products/1048575163232651990/update?_k=pvrsyo</t>
  </si>
  <si>
    <t>https://sellercenter.tiki.vn/#/request-products/1048575165677931226/update?_k=pvrsyo</t>
  </si>
  <si>
    <t>https://sellercenter.tiki.vn/#/request-products/1048575165912812251/update?_k=pvrsyo</t>
  </si>
  <si>
    <t>https://sellercenter.tiki.vn/#/request-products/1048575172204268261/update?_k=pvrsyo</t>
  </si>
  <si>
    <t>https://sellercenter.tiki.vn/#/request-products/1048575174435637993/update?_k=pvrsyo</t>
  </si>
  <si>
    <t>https://sellercenter.tiki.vn/#/request-products/1048575176297908972/update?_k=pvrsyo</t>
  </si>
  <si>
    <t>https://sellercenter.tiki.vn/#/request-products/1048575176994163437/update?_k=pvrsyo</t>
  </si>
  <si>
    <t>https://sellercenter.tiki.vn/#/request-products/1048575177115798254/update?_k=pvrsyo</t>
  </si>
  <si>
    <t>https://sellercenter.tiki.vn/#/request-products/1048575178780936944/update?_k=pvrsyo</t>
  </si>
  <si>
    <t>https://sellercenter.tiki.vn/#/request-products/1048575179166812913/update?_k=pvrsyo</t>
  </si>
  <si>
    <t>https://sellercenter.tiki.vn/#/request-products/1048575179452025586/update?_k=pvrsyo</t>
  </si>
  <si>
    <t>https://sellercenter.tiki.vn/#/request-products/1048575180710316788/update?_k=pvrsyo</t>
  </si>
  <si>
    <t>https://sellercenter.tiki.vn/#/request-products/1048575180869700341/update?_k=pvrsyo</t>
  </si>
  <si>
    <t>https://sellercenter.tiki.vn/#/request-products/1048575181616286454/update?_k=pvrsyo</t>
  </si>
  <si>
    <t>https://sellercenter.tiki.vn/#/request-products/1048575182148963063/update?_k=pvrsyo</t>
  </si>
  <si>
    <t>https://sellercenter.tiki.vn/#/request-products/1048575183323368184/update?_k=pvrsyo</t>
  </si>
  <si>
    <t>https://sellercenter.tiki.vn/#/request-products/1048575183595997945/update?_k=pvrsyo</t>
  </si>
  <si>
    <t>https://sellercenter.tiki.vn/#/request-products/1048575185265330940/update?_k=pvrsyo</t>
  </si>
  <si>
    <t>https://sellercenter.tiki.vn/#/request-products/1048575186724948735/update?_k=pvrsyo</t>
  </si>
  <si>
    <t>https://sellercenter.tiki.vn/#/request-products/1048575187605752577/update?_k=pvrsyo</t>
  </si>
  <si>
    <t>https://sellercenter.tiki.vn/#/request-products/1048575188289424130/update?_k=pvrsyo</t>
  </si>
  <si>
    <t>https://sellercenter.tiki.vn/#/request-products/1048575188763380483/update?_k=pvrsyo</t>
  </si>
  <si>
    <t>https://sellercenter.tiki.vn/#/request-products/1048575190818589445/update?_k=pvrsyo</t>
  </si>
  <si>
    <t>https://sellercenter.tiki.vn/#/request-products/1048575193255480070/update?_k=pvrsyo</t>
  </si>
  <si>
    <t>https://sellercenter.tiki.vn/#/request-products/1048575193641356039/update?_k=pvrsyo</t>
  </si>
  <si>
    <t>https://sellercenter.tiki.vn/#/request-products/1048575195054836490/update?_k=pvrsyo</t>
  </si>
  <si>
    <t>https://sellercenter.tiki.vn/#/request-products/1048575198540303121/update?_k=pvrsyo</t>
  </si>
  <si>
    <t>https://sellercenter.tiki.vn/#/request-products/1048575199010065171/update?_k=pvrsyo</t>
  </si>
  <si>
    <t>https://sellercenter.tiki.vn/#/request-products/1048575203741240091/update?_k=pvrsyo</t>
  </si>
  <si>
    <t>https://sellercenter.tiki.vn/#/request-products/1048575204320054044/update?_k=pvrsyo</t>
  </si>
  <si>
    <t>https://sellercenter.tiki.vn/#/request-products/1048575205238606622/update?_k=pvrsyo</t>
  </si>
  <si>
    <t>https://sellercenter.tiki.vn/#/request-products/1048575206698224417/update?_k=pvrsyo</t>
  </si>
  <si>
    <t>https://sellercenter.tiki.vn/#/request-products/1048575209843952421/update?_k=pvrsyo</t>
  </si>
  <si>
    <t>https://sellercenter.tiki.vn/#/request-products/1048575209927838503/update?_k=pvrsyo</t>
  </si>
  <si>
    <t>https://sellercenter.tiki.vn/#/request-products/1048575212171791145/update?_k=pvrsyo</t>
  </si>
  <si>
    <t>https://sellercenter.tiki.vn/#/request-products/1048575215455931179/update?_k=pvrsyo</t>
  </si>
  <si>
    <t>https://sellercenter.tiki.vn/#/request-products/1048575216097659692/update?_k=pvrsyo</t>
  </si>
  <si>
    <t>https://sellercenter.tiki.vn/#/request-products/1048575216739388205/update?_k=pvrsyo</t>
  </si>
  <si>
    <t>https://sellercenter.tiki.vn/#/request-products/1048575217032989487/update?_k=pvrsyo</t>
  </si>
  <si>
    <t>https://sellercenter.tiki.vn/#/request-products/1048575220078054195/update?_k=pvrsyo</t>
  </si>
  <si>
    <t>https://sellercenter.tiki.vn/#/request-products/1048575220610730804/update?_k=pvrsyo</t>
  </si>
  <si>
    <t>https://sellercenter.tiki.vn/#/request-products/1048575222141651768/update?_k=pvrsyo</t>
  </si>
  <si>
    <t>https://sellercenter.tiki.vn/#/request-products/1048575225677450045/update?_k=pvrsyo</t>
  </si>
  <si>
    <t>https://sellercenter.tiki.vn/#/request-products/1048575227355171648/update?_k=pvrsyo</t>
  </si>
  <si>
    <t>https://sellercenter.tiki.vn/#/request-products/1048575228684766019/update?_k=pvrsyo</t>
  </si>
  <si>
    <t>https://sellercenter.tiki.vn/#/request-products/1048575229318105924/update?_k=pvrsyo</t>
  </si>
  <si>
    <t>https://sellercenter.tiki.vn/#/request-products/1048575234124778312/update?_k=pvrsyo</t>
  </si>
  <si>
    <t>https://sellercenter.tiki.vn/#/request-products/1048575235949300554/update?_k=pvrsyo</t>
  </si>
  <si>
    <t>https://sellercenter.tiki.vn/#/request-products/1048575236402285388/update?_k=pvrsyo</t>
  </si>
  <si>
    <t>https://sellercenter.tiki.vn/#/request-products/1048575238352636750/update?_k=pvrsyo</t>
  </si>
  <si>
    <t>https://sellercenter.tiki.vn/#/request-products/1048575240495926096/update?_k=pvrsyo</t>
  </si>
  <si>
    <t>https://sellercenter.tiki.vn/#/request-products/1048575240604978001/update?_k=pvrsyo</t>
  </si>
  <si>
    <t>https://sellercenter.tiki.vn/#/request-products/1048575241099905874/update?_k=pvrsyo</t>
  </si>
  <si>
    <t>https://sellercenter.tiki.vn/#/request-products/1048575242194619219/update?_k=pvrsyo</t>
  </si>
  <si>
    <t>https://sellercenter.tiki.vn/#/request-products/1048575243771677526/update?_k=pvrsyo</t>
  </si>
  <si>
    <t>https://sellercenter.tiki.vn/#/request-products/1048575244212079447/update?_k=pvrsyo</t>
  </si>
  <si>
    <t>https://sellercenter.tiki.vn/#/request-products/1048575246221151066/update?_k=pvrsyo</t>
  </si>
  <si>
    <t>https://sellercenter.tiki.vn/#/request-products/1048575246892239707/update?_k=pvrsyo</t>
  </si>
  <si>
    <t>https://sellercenter.tiki.vn/#/request-products/1048575247915649884/update?_k=pvrsyo</t>
  </si>
  <si>
    <t>https://sellercenter.tiki.vn/#/request-products/1048575249639508832/update?_k=pvrsyo</t>
  </si>
  <si>
    <t>https://sellercenter.tiki.vn/#/request-products/1048575251631803233/update?_k=pvrsyo</t>
  </si>
  <si>
    <t>https://sellercenter.tiki.vn/#/request-products/1048575253682817892/update?_k=pvrsyo</t>
  </si>
  <si>
    <t>https://sellercenter.tiki.vn/#/request-products/1048575254798502758/update?_k=pvrsyo</t>
  </si>
  <si>
    <t>https://sellercenter.tiki.vn/#/request-products/1048575256518167400/update?_k=pvrsyo</t>
  </si>
  <si>
    <t>https://sellercenter.tiki.vn/#/request-products/1048575256937597802/update?_k=pvrsyo</t>
  </si>
  <si>
    <t>https://sellercenter.tiki.vn/#/request-products/1048575258158140267/update?_k=pvrsyo</t>
  </si>
  <si>
    <t>https://sellercenter.tiki.vn/#/request-products/1048575259508706158/update?_k=pvrsyo</t>
  </si>
  <si>
    <t>https://sellercenter.tiki.vn/#/request-products/1048575260393704303/update?_k=pvrsyo</t>
  </si>
  <si>
    <t>https://sellercenter.tiki.vn/#/request-products/1048575261895265137/update?_k=pvrsyo</t>
  </si>
  <si>
    <t>https://sellercenter.tiki.vn/#/request-products/1048575263312939890/update?_k=pvrsyo</t>
  </si>
  <si>
    <t>https://sellercenter.tiki.vn/#/request-products/1048575264827083636/update?_k=pvrsyo</t>
  </si>
  <si>
    <t>https://sellercenter.tiki.vn/#/request-products/1048575265309428597/update?_k=pvrsyo</t>
  </si>
  <si>
    <t>https://sellercenter.tiki.vn/#/request-products/1048575267150728057/update?_k=pvrsyo</t>
  </si>
  <si>
    <t>https://sellercenter.tiki.vn/#/request-products/1048575270296456060/update?_k=pvrsyo</t>
  </si>
  <si>
    <t>https://sellercenter.tiki.vn/#/request-products/1048575276025875330/update?_k=pvrsyo</t>
  </si>
  <si>
    <t>https://sellercenter.tiki.vn/#/request-products/1048575277682625412/update?_k=pvrsyo</t>
  </si>
  <si>
    <t>https://sellercenter.tiki.vn/#/request-products/1048575277728762757/update?_k=pvrsyo</t>
  </si>
  <si>
    <t>https://sellercenter.tiki.vn/#/request-products/1048575279356152710/update?_k=pvrsyo</t>
  </si>
  <si>
    <t>https://sellercenter.tiki.vn/#/request-products/1048575281931455369/update?_k=pvrsyo</t>
  </si>
  <si>
    <t>https://sellercenter.tiki.vn/#/request-products/1048575282044701578/update?_k=pvrsyo</t>
  </si>
  <si>
    <t>https://sellercenter.tiki.vn/#/request-products/1048575282946476940/update?_k=pvrsyo</t>
  </si>
  <si>
    <t>https://sellercenter.tiki.vn/#/request-products/1048575284351568782/update?_k=pvrsyo</t>
  </si>
  <si>
    <t>https://sellercenter.tiki.vn/#/request-products/1048575284770999183/update?_k=pvrsyo</t>
  </si>
  <si>
    <t>https://sellercenter.tiki.vn/#/request-products/1048575285198818192/update?_k=pvrsyo</t>
  </si>
  <si>
    <t>https://sellercenter.tiki.vn/#/request-products/1048575285525973905/update?_k=pvrsyo</t>
  </si>
  <si>
    <t>https://sellercenter.tiki.vn/#/request-products/1048575286067039122/update?_k=pvrsyo</t>
  </si>
  <si>
    <t>https://sellercenter.tiki.vn/#/request-products/1048575287786703766/update?_k=pvrsyo</t>
  </si>
  <si>
    <t>https://sellercenter.tiki.vn/#/request-products/1048575289867078554/update?_k=pvrsyo</t>
  </si>
  <si>
    <t>https://sellercenter.tiki.vn/#/request-products/1048575290286508955/update?_k=pvrsyo</t>
  </si>
  <si>
    <t>https://sellercenter.tiki.vn/#/request-products/1048575291418971036/update?_k=pvrsyo</t>
  </si>
  <si>
    <t>https://sellercenter.tiki.vn/#/request-products/1048575295076404129/update?_k=pvrsyo</t>
  </si>
  <si>
    <t>https://sellercenter.tiki.vn/#/request-products/1048575295474863010/update?_k=pvrsyo</t>
  </si>
  <si>
    <t>https://sellercenter.tiki.vn/#/request-products/1048575296762514339/update?_k=pvrsyo</t>
  </si>
  <si>
    <t>https://sellercenter.tiki.vn/#/request-products/1048575296984812452/update?_k=pvrsyo</t>
  </si>
  <si>
    <t>https://sellercenter.tiki.vn/#/request-products/1048575299631418280/update?_k=pvrsyo</t>
  </si>
  <si>
    <t>https://sellercenter.tiki.vn/#/request-products/1048575301023927210/update?_k=pvrsyo</t>
  </si>
  <si>
    <t>https://sellercenter.tiki.vn/#/request-products/1048575301594352556/update?_k=pvrsyo</t>
  </si>
  <si>
    <t>https://sellercenter.tiki.vn/#/request-products/1048575303049776045/update?_k=pvrsyo</t>
  </si>
  <si>
    <t>https://sellercenter.tiki.vn/#/request-products/1048575304706526130/update?_k=pvrsyo</t>
  </si>
  <si>
    <t>https://sellercenter.tiki.vn/#/request-products/1048575305121762227/update?_k=pvrsyo</t>
  </si>
  <si>
    <t>https://sellercenter.tiki.vn/#/request-products/1048575306770123701/update?_k=pvrsyo</t>
  </si>
  <si>
    <t>https://sellercenter.tiki.vn/#/request-products/1048575307189554103/update?_k=pvrsyo</t>
  </si>
  <si>
    <t>https://sellercenter.tiki.vn/#/request-products/1048575307646733240/update?_k=pvrsyo</t>
  </si>
  <si>
    <t>https://sellercenter.tiki.vn/#/request-products/1048575309857131451/update?_k=pvrsyo</t>
  </si>
  <si>
    <t>https://sellercenter.tiki.vn/#/request-products/1048575310263978941/update?_k=pvrsyo</t>
  </si>
  <si>
    <t>https://sellercenter.tiki.vn/#/request-products/1048575310272367550/update?_k=pvrsyo</t>
  </si>
  <si>
    <t>https://sellercenter.tiki.vn/#/request-products/1048575311333526463/update?_k=pvrsyo</t>
  </si>
  <si>
    <t>https://sellercenter.tiki.vn/#/request-products/1048575311727791040/update?_k=pvrsyo</t>
  </si>
  <si>
    <t>https://sellercenter.tiki.vn/#/request-products/1048575313187408833/update?_k=pvrsyo</t>
  </si>
  <si>
    <t>https://sellercenter.tiki.vn/#/request-products/1048575315313920964/update?_k=pvrsyo</t>
  </si>
  <si>
    <t>https://sellercenter.tiki.vn/#/request-products/1048575318224767944/update?_k=pvrsyo</t>
  </si>
  <si>
    <t>https://sellercenter.tiki.vn/#/request-products/1048575318736473033/update?_k=pvrsyo</t>
  </si>
  <si>
    <t>https://sellercenter.tiki.vn/#/request-products/1048575318891662282/update?_k=pvrsyo</t>
  </si>
  <si>
    <t>https://sellercenter.tiki.vn/#/request-products/1048575318988131275/update?_k=pvrsyo</t>
  </si>
  <si>
    <t>https://sellercenter.tiki.vn/#/request-products/1048575322251299793/update?_k=pvrsyo</t>
  </si>
  <si>
    <t>https://sellercenter.tiki.vn/#/request-products/1048575322502958035/update?_k=pvrsyo</t>
  </si>
  <si>
    <t>https://sellercenter.tiki.vn/#/request-products/1048575323908049876/update?_k=pvrsyo</t>
  </si>
  <si>
    <t>https://sellercenter.tiki.vn/#/request-products/1048575324776270807/update?_k=pvrsyo</t>
  </si>
  <si>
    <t>https://sellercenter.tiki.vn/#/request-products/1048575326055533529/update?_k=pvrsyo</t>
  </si>
  <si>
    <t>https://sellercenter.tiki.vn/#/request-products/1048575327817141213/update?_k=pvrsyo</t>
  </si>
  <si>
    <t>https://sellercenter.tiki.vn/#/request-products/1048575331067726818/update?_k=pvrsyo</t>
  </si>
  <si>
    <t>https://sellercenter.tiki.vn/#/request-products/1048575331508128741/update?_k=pvrsyo</t>
  </si>
  <si>
    <t>https://sellercenter.tiki.vn/#/request-products/1048575333726915560/update?_k=pvrsyo</t>
  </si>
  <si>
    <t>https://sellercenter.tiki.vn/#/request-products/1048575335274613738/update?_k=pvrsyo</t>
  </si>
  <si>
    <t>https://sellercenter.tiki.vn/#/request-products/1048575336298023916/update?_k=pvrsyo</t>
  </si>
  <si>
    <t>https://sellercenter.tiki.vn/#/request-products/1048575338407758831/update?_k=pvrsyo</t>
  </si>
  <si>
    <t>https://sellercenter.tiki.vn/#/request-products/1048575340064508912/update?_k=pvrsyo</t>
  </si>
  <si>
    <t>https://sellercenter.tiki.vn/#/request-products/1048575341087919089/update?_k=pvrsyo</t>
  </si>
  <si>
    <t>https://sellercenter.tiki.vn/#/request-products/1048575341381520370/update?_k=pvrsyo</t>
  </si>
  <si>
    <t>https://sellercenter.tiki.vn/#/request-products/1048575341574458355/update?_k=pvrsyo</t>
  </si>
  <si>
    <t>https://sellercenter.tiki.vn/#/request-products/1048575342602062836/update?_k=pvrsyo</t>
  </si>
  <si>
    <t>https://sellercenter.tiki.vn/#/request-products/1048575343189265397/update?_k=pvrsyo</t>
  </si>
  <si>
    <t>https://sellercenter.tiki.vn/#/request-products/1048575344476916726/update?_k=pvrsyo</t>
  </si>
  <si>
    <t>https://sellercenter.tiki.vn/#/request-products/1048575344703409143/update?_k=pvrsyo</t>
  </si>
  <si>
    <t>https://sellercenter.tiki.vn/#/request-products/1048575347966577657/update?_k=pvrsyo</t>
  </si>
  <si>
    <t>https://sellercenter.tiki.vn/#/request-products/1048575348084018170/update?_k=pvrsyo</t>
  </si>
  <si>
    <t>https://sellercenter.tiki.vn/#/request-products/1048575349350697979/update?_k=pvrsyo</t>
  </si>
  <si>
    <t>https://sellercenter.tiki.vn/#/request-products/1048575354102844413/update?_k=pvrsyo</t>
  </si>
  <si>
    <t>https://sellercenter.tiki.vn/#/request-products/1048575357114354687/update?_k=pvrsyo</t>
  </si>
  <si>
    <t>https://sellercenter.tiki.vn/#/request-products/1048575357202435072/update?_k=pvrsyo</t>
  </si>
  <si>
    <t>https://sellercenter.tiki.vn/#/request-products/1048575361006668804/update?_k=pvrsyo</t>
  </si>
  <si>
    <t>https://sellercenter.tiki.vn/#/request-products/1048575362021690374/update?_k=pvrsyo</t>
  </si>
  <si>
    <t>https://sellercenter.tiki.vn/#/request-products/1048575364739599369/update?_k=pvrsyo</t>
  </si>
  <si>
    <t>https://sellercenter.tiki.vn/#/request-products/1048575365549100042/update?_k=pvrsyo</t>
  </si>
  <si>
    <t>https://sellercenter.tiki.vn/#/request-products/1048575366044027915/update?_k=pvrsyo</t>
  </si>
  <si>
    <t>https://sellercenter.tiki.vn/#/request-products/1048575367977602061/update?_k=pvrsyo</t>
  </si>
  <si>
    <t>https://sellercenter.tiki.vn/#/request-products/1048575369772764174/update?_k=pvrsyo</t>
  </si>
  <si>
    <t>https://sellercenter.tiki.vn/#/request-products/1048575375766424597/update?_k=pvrsyo</t>
  </si>
  <si>
    <t>https://sellercenter.tiki.vn/#/request-products/1048575375938391062/update?_k=pvrsyo</t>
  </si>
  <si>
    <t>https://sellercenter.tiki.vn/#/request-products/1048575377184099351/update?_k=pvrsyo</t>
  </si>
  <si>
    <t>https://sellercenter.tiki.vn/#/request-products/1048575378463362073/update?_k=pvrsyo</t>
  </si>
  <si>
    <t>https://sellercenter.tiki.vn/#/request-products/1048575380082363420/update?_k=pvrsyo</t>
  </si>
  <si>
    <t>https://sellercenter.tiki.vn/#/request-products/1048575380308855837/update?_k=pvrsyo</t>
  </si>
  <si>
    <t>https://sellercenter.tiki.vn/#/request-products/1048575380573096990/update?_k=pvrsyo</t>
  </si>
  <si>
    <t>https://sellercenter.tiki.vn/#/request-products/1048575382020131873/update?_k=pvrsyo</t>
  </si>
  <si>
    <t>https://sellercenter.tiki.vn/#/request-products/1048575385455266854/update?_k=pvrsyo</t>
  </si>
  <si>
    <t>https://sellercenter.tiki.vn/#/request-products/1048575388525497388/update?_k=pvrsyo</t>
  </si>
  <si>
    <t>https://sellercenter.tiki.vn/#/request-products/1048575391188880432/update?_k=pvrsyo</t>
  </si>
  <si>
    <t>https://sellercenter.tiki.vn/#/request-products/1048575391503453233/update?_k=pvrsyo</t>
  </si>
  <si>
    <t>https://sellercenter.tiki.vn/#/request-products/1048575394452048949/update?_k=pvrsyo</t>
  </si>
  <si>
    <t>https://sellercenter.tiki.vn/#/request-products/1048575396343680054/update?_k=pvrsyo</t>
  </si>
  <si>
    <t>https://sellercenter.tiki.vn/#/request-products/1048575401687223352/update?_k=pvrsyo</t>
  </si>
  <si>
    <t>https://sellercenter.tiki.vn/#/request-products/1048575402660301882/update?_k=pvrsyo</t>
  </si>
  <si>
    <t>https://sellercenter.tiki.vn/#/request-products/1048575406519061563/update?_k=pvrsyo</t>
  </si>
  <si>
    <t>https://sellercenter.tiki.vn/#/request-products/1048575407118847036/update?_k=pvrsyo</t>
  </si>
  <si>
    <t>https://sellercenter.tiki.vn/#/request-products/1048575411816467519/update?_k=pvrsyo</t>
  </si>
  <si>
    <t>https://sellercenter.tiki.vn/#/request-products/1048575417667521606/update?_k=pvrsyo</t>
  </si>
  <si>
    <t>https://sellercenter.tiki.vn/#/request-products/1048575419382991944/update?_k=pvrsyo</t>
  </si>
  <si>
    <t>https://sellercenter.tiki.vn/#/request-products/1048575419420740681/update?_k=pvrsyo</t>
  </si>
  <si>
    <t>https://sellercenter.tiki.vn/#/request-products/1048575421920545867/update?_k=pvrsyo</t>
  </si>
  <si>
    <t>https://sellercenter.tiki.vn/#/request-products/1048575422809738316/update?_k=pvrsyo</t>
  </si>
  <si>
    <t>https://sellercenter.tiki.vn/#/request-products/1048575424353242189/update?_k=pvrsyo</t>
  </si>
  <si>
    <t>https://sellercenter.tiki.vn/#/request-products/1048575424764283982/update?_k=pvrsyo</t>
  </si>
  <si>
    <t>https://sellercenter.tiki.vn/#/request-products/1048575426127432785/update?_k=pvrsyo</t>
  </si>
  <si>
    <t>https://sellercenter.tiki.vn/#/request-products/1048575426244873298/update?_k=pvrsyo</t>
  </si>
  <si>
    <t>https://sellercenter.tiki.vn/#/request-products/1048575426488142931/update?_k=pvrsyo</t>
  </si>
  <si>
    <t>https://sellercenter.tiki.vn/#/request-products/1048575428136504405/update?_k=pvrsyo</t>
  </si>
  <si>
    <t>https://sellercenter.tiki.vn/#/request-products/1048575428245556311/update?_k=pvrsyo</t>
  </si>
  <si>
    <t>https://sellercenter.tiki.vn/#/request-products/1048575429898112088/update?_k=pvrsyo</t>
  </si>
  <si>
    <t>https://sellercenter.tiki.vn/#/request-products/1048575430145576025/update?_k=pvrsyo</t>
  </si>
  <si>
    <t>https://sellercenter.tiki.vn/#/request-products/1048575430615338075/update?_k=pvrsyo</t>
  </si>
  <si>
    <t>https://sellercenter.tiki.vn/#/request-products/1048575432704101470/update?_k=pvrsyo</t>
  </si>
  <si>
    <t>https://sellercenter.tiki.vn/#/request-products/1048575434922888290/update?_k=pvrsyo</t>
  </si>
  <si>
    <t>https://sellercenter.tiki.vn/#/request-products/1048575435447176291/update?_k=pvrsyo</t>
  </si>
  <si>
    <t>https://sellercenter.tiki.vn/#/request-products/1048575437548522597/update?_k=pvrsyo</t>
  </si>
  <si>
    <t>https://sellercenter.tiki.vn/#/request-products/1048575438735510631/update?_k=pvrsyo</t>
  </si>
  <si>
    <t>https://sellercenter.tiki.vn/#/request-products/1048575440132213866/update?_k=pvrsyo</t>
  </si>
  <si>
    <t>https://sellercenter.tiki.vn/#/request-products/1048575441625386092/update?_k=pvrsyo</t>
  </si>
  <si>
    <t>https://sellercenter.tiki.vn/#/request-products/1048575441688300653/update?_k=pvrsyo</t>
  </si>
  <si>
    <t>https://sellercenter.tiki.vn/#/request-products/1048575443953224815/update?_k=pvrsyo</t>
  </si>
  <si>
    <t>https://sellercenter.tiki.vn/#/request-products/1048575444225854576/update?_k=pvrsyo</t>
  </si>
  <si>
    <t>https://sellercenter.tiki.vn/#/request-products/1048575445727415411/update?_k=pvrsyo</t>
  </si>
  <si>
    <t>https://sellercenter.tiki.vn/#/request-products/1048575446981512309/update?_k=pvrsyo</t>
  </si>
  <si>
    <t>https://sellercenter.tiki.vn/#/request-products/1048575449510677624/update?_k=pvrsyo</t>
  </si>
  <si>
    <t>https://sellercenter.tiki.vn/#/request-products/1048575450227903610/update?_k=pvrsyo</t>
  </si>
  <si>
    <t>https://sellercenter.tiki.vn/#/request-products/1048575451268091004/update?_k=pvrsyo</t>
  </si>
  <si>
    <t>https://sellercenter.tiki.vn/#/request-products/1048575452585102461/update?_k=pvrsyo</t>
  </si>
  <si>
    <t>https://sellercenter.tiki.vn/#/request-products/1048575452849343614/update?_k=pvrsyo</t>
  </si>
  <si>
    <t>https://sellercenter.tiki.vn/#/request-products/1048575457530186885/update?_k=pvrsyo</t>
  </si>
  <si>
    <t>https://sellercenter.tiki.vn/#/request-products/1048575459816082568/update?_k=pvrsyo</t>
  </si>
  <si>
    <t>https://sellercenter.tiki.vn/#/request-products/1048575460029992074/update?_k=pvrsyo</t>
  </si>
  <si>
    <t>https://sellercenter.tiki.vn/#/request-products/1048575463695813773/update?_k=pvrsyo</t>
  </si>
  <si>
    <t>https://sellercenter.tiki.vn/#/request-products/1048575466904456342/update?_k=pvrsyo</t>
  </si>
  <si>
    <t>https://sellercenter.tiki.vn/#/request-products/1048575467600710807/update?_k=pvrsyo</t>
  </si>
  <si>
    <t>https://sellercenter.tiki.vn/#/request-products/1048575468003363992/update?_k=pvrsyo</t>
  </si>
  <si>
    <t>https://sellercenter.tiki.vn/#/request-products/1048575468879973529/update?_k=pvrsyo</t>
  </si>
  <si>
    <t>https://sellercenter.tiki.vn/#/request-products/1048575470742244509/update?_k=pvrsyo</t>
  </si>
  <si>
    <t>https://sellercenter.tiki.vn/#/request-products/1048575471585299614/update?_k=pvrsyo</t>
  </si>
  <si>
    <t>https://sellercenter.tiki.vn/#/request-products/1048575472134753439/update?_k=pvrsyo</t>
  </si>
  <si>
    <t>https://sellercenter.tiki.vn/#/request-products/1048575472503852192/update?_k=pvrsyo</t>
  </si>
  <si>
    <t>https://sellercenter.tiki.vn/#/request-products/1048575473481125025/update?_k=pvrsyo</t>
  </si>
  <si>
    <t>https://sellercenter.tiki.vn/#/request-products/1048575475058183331/update?_k=pvrsyo</t>
  </si>
  <si>
    <t>https://sellercenter.tiki.vn/#/request-products/1048575475372756132/update?_k=pvrsyo</t>
  </si>
  <si>
    <t>https://sellercenter.tiki.vn/#/request-products/1048575475951570085/update?_k=pvrsyo</t>
  </si>
  <si>
    <t>https://sellercenter.tiki.vn/#/request-products/1048575478510095527/update?_k=pvrsyo</t>
  </si>
  <si>
    <t>https://sellercenter.tiki.vn/#/request-products/1048575479520922793/update?_k=pvrsyo</t>
  </si>
  <si>
    <t>https://sellercenter.tiki.vn/#/request-products/1048575480670162092/update?_k=pvrsyo</t>
  </si>
  <si>
    <t>https://sellercenter.tiki.vn/#/request-products/1048575481370610861/update?_k=pvrsyo</t>
  </si>
  <si>
    <t>https://sellercenter.tiki.vn/#/request-products/1048575483396459698/update?_k=pvrsyo</t>
  </si>
  <si>
    <t>https://sellercenter.tiki.vn/#/request-products/1048575485606857909/update?_k=pvrsyo</t>
  </si>
  <si>
    <t>https://sellercenter.tiki.vn/#/request-products/1048575487779507384/update?_k=pvrsyo</t>
  </si>
  <si>
    <t>https://sellercenter.tiki.vn/#/request-products/1048575488773557433/update?_k=pvrsyo</t>
  </si>
  <si>
    <t>https://sellercenter.tiki.vn/#/request-products/1048575489184599226/update?_k=pvrsyo</t>
  </si>
  <si>
    <t>https://sellercenter.tiki.vn/#/request-products/1048575490203815100/update?_k=pvrsyo</t>
  </si>
  <si>
    <t>https://sellercenter.tiki.vn/#/request-products/1048575490526776509/update?_k=pvrsyo</t>
  </si>
  <si>
    <t>https://sellercenter.tiki.vn/#/request-products/1048575492351298750/update?_k=pvrsyo</t>
  </si>
  <si>
    <t>https://sellercenter.tiki.vn/#/request-products/1048575493735419071/update?_k=pvrsyo</t>
  </si>
  <si>
    <t>https://sellercenter.tiki.vn/#/request-products/1048575494033214657/update?_k=pvrsyo</t>
  </si>
  <si>
    <t>https://sellercenter.tiki.vn/#/request-products/1048575494221958338/update?_k=pvrsyo</t>
  </si>
  <si>
    <t>https://sellercenter.tiki.vn/#/request-products/1048575495459278019/update?_k=pvrsyo</t>
  </si>
  <si>
    <t>https://sellercenter.tiki.vn/#/request-products/1048575496126172356/update?_k=pvrsyo</t>
  </si>
  <si>
    <t>https://sellercenter.tiki.vn/#/request-products/1048575496277167301/update?_k=pvrsyo</t>
  </si>
  <si>
    <t>https://sellercenter.tiki.vn/#/request-products/1048575496289750214/update?_k=pvrsyo</t>
  </si>
  <si>
    <t>https://sellercenter.tiki.vn/#/request-products/1048575497204108487/update?_k=pvrsyo</t>
  </si>
  <si>
    <t>https://sellercenter.tiki.vn/#/request-products/1048575499527752908/update?_k=pvrsyo</t>
  </si>
  <si>
    <t>https://sellercenter.tiki.vn/#/request-products/1048575500375002317/update?_k=pvrsyo</t>
  </si>
  <si>
    <t>https://sellercenter.tiki.vn/#/request-products/1048575500844764366/update?_k=pvrsyo</t>
  </si>
  <si>
    <t>https://sellercenter.tiki.vn/#/request-products/1048575504204401876/update?_k=pvrsyo</t>
  </si>
  <si>
    <t>https://sellercenter.tiki.vn/#/request-products/1048575507211717849/update?_k=pvrsyo</t>
  </si>
  <si>
    <t>https://sellercenter.tiki.vn/#/request-products/1048575507274632411/update?_k=pvrsyo</t>
  </si>
  <si>
    <t>https://sellercenter.tiki.vn/#/request-products/1048575507408850140/update?_k=pvrsyo</t>
  </si>
  <si>
    <t>https://sellercenter.tiki.vn/#/request-products/1048575509040434398/update?_k=pvrsyo</t>
  </si>
  <si>
    <t>https://sellercenter.tiki.vn/#/request-products/1048575511892561125/update?_k=pvrsyo</t>
  </si>
  <si>
    <t>https://sellercenter.tiki.vn/#/request-products/1048575513670946025/update?_k=pvrsyo</t>
  </si>
  <si>
    <t>https://sellercenter.tiki.vn/#/request-products/1048575514090376426/update?_k=pvrsyo</t>
  </si>
  <si>
    <t>https://sellercenter.tiki.vn/#/request-products/1048575514149096683/update?_k=pvrsyo</t>
  </si>
  <si>
    <t>https://sellercenter.tiki.vn/#/request-products/1048575515965230317/update?_k=pvrsyo</t>
  </si>
  <si>
    <t>https://sellercenter.tiki.vn/#/request-products/1048575517617786096/update?_k=pvrsyo</t>
  </si>
  <si>
    <t>https://sellercenter.tiki.vn/#/request-products/1048575518414703857/update?_k=pvrsyo</t>
  </si>
  <si>
    <t>https://sellercenter.tiki.vn/#/request-products/1048575518712499443/update?_k=pvrsyo</t>
  </si>
  <si>
    <t>https://sellercenter.tiki.vn/#/request-products/1048575520268586229/update?_k=pvrsyo</t>
  </si>
  <si>
    <t>https://sellercenter.tiki.vn/#/request-products/1048575520650267895/update?_k=pvrsyo</t>
  </si>
  <si>
    <t>https://sellercenter.tiki.vn/#/request-products/1048575523829550329/update?_k=pvrsyo</t>
  </si>
  <si>
    <t>https://sellercenter.tiki.vn/#/request-products/1048575525444357372/update?_k=pvrsyo</t>
  </si>
  <si>
    <t>https://sellercenter.tiki.vn/#/request-products/1048575529521220867/update?_k=pvrsyo</t>
  </si>
  <si>
    <t>https://sellercenter.tiki.vn/#/request-products/1048575530796289284/update?_k=pvrsyo</t>
  </si>
  <si>
    <t>https://sellercenter.tiki.vn/#/request-products/1048575531236691205/update?_k=pvrsyo</t>
  </si>
  <si>
    <t>https://sellercenter.tiki.vn/#/request-products/1048575532734057736/update?_k=pvrsyo</t>
  </si>
  <si>
    <t>https://sellercenter.tiki.vn/#/request-products/1048575537054190859/update?_k=pvrsyo</t>
  </si>
  <si>
    <t>https://sellercenter.tiki.vn/#/request-products/1048575541705674000/update?_k=pvrsyo</t>
  </si>
  <si>
    <t>https://sellercenter.tiki.vn/#/request-products/1048575543169486097/update?_k=pvrsyo</t>
  </si>
  <si>
    <t>https://sellercenter.tiki.vn/#/request-products/1048575545203723539/update?_k=pvrsyo</t>
  </si>
  <si>
    <t>https://sellercenter.tiki.vn/#/request-products/1048575547636419862/update?_k=pvrsyo</t>
  </si>
  <si>
    <t>https://sellercenter.tiki.vn/#/request-products/1048575548211039511/update?_k=pvrsyo</t>
  </si>
  <si>
    <t>https://sellercenter.tiki.vn/#/request-products/1048575549502885145/update?_k=pvrsyo</t>
  </si>
  <si>
    <t>https://sellercenter.tiki.vn/#/request-products/1048575549943287066/update?_k=pvrsyo</t>
  </si>
  <si>
    <t>https://sellercenter.tiki.vn/#/request-products/1048575553571360028/update?_k=pvrsyo</t>
  </si>
  <si>
    <t>https://sellercenter.tiki.vn/#/request-products/1048575557644029217/update?_k=pvrsyo</t>
  </si>
  <si>
    <t>https://sellercenter.tiki.vn/#/request-products/1048575558638079267/update?_k=pvrsyo</t>
  </si>
  <si>
    <t>https://sellercenter.tiki.vn/#/request-products/1048575558998789412/update?_k=pvrsyo</t>
  </si>
  <si>
    <t>https://sellercenter.tiki.vn/#/request-products/1048575561301462309/update?_k=pvrsyo</t>
  </si>
  <si>
    <t>https://sellercenter.tiki.vn/#/request-products/1048575561372765478/update?_k=pvrsyo</t>
  </si>
  <si>
    <t>https://sellercenter.tiki.vn/#/request-products/1048575561536343335/update?_k=pvrsyo</t>
  </si>
  <si>
    <t>https://sellercenter.tiki.vn/#/request-products/1048575563163733290/update?_k=pvrsyo</t>
  </si>
  <si>
    <t>https://sellercenter.tiki.vn/#/request-products/1048575565298634028/update?_k=pvrsyo</t>
  </si>
  <si>
    <t>https://sellercenter.tiki.vn/#/request-products/1048575565999082797/update?_k=pvrsyo</t>
  </si>
  <si>
    <t>https://sellercenter.tiki.vn/#/request-products/1048575568545025328/update?_k=pvrsyo</t>
  </si>
  <si>
    <t>https://sellercenter.tiki.vn/#/request-products/1048575570633788722/update?_k=pvrsyo</t>
  </si>
  <si>
    <t>https://sellercenter.tiki.vn/#/request-products/1048575571904662835/update?_k=pvrsyo</t>
  </si>
  <si>
    <t>https://sellercenter.tiki.vn/#/request-products/1048575572596722996/update?_k=pvrsyo</t>
  </si>
  <si>
    <t>https://sellercenter.tiki.vn/#/request-products/1048575574496742711/update?_k=pvrsyo</t>
  </si>
  <si>
    <t>https://sellercenter.tiki.vn/#/request-products/1048575577202068794/update?_k=pvrsyo</t>
  </si>
  <si>
    <t>https://sellercenter.tiki.vn/#/request-products/1048575581195046207/update?_k=pvrsyo</t>
  </si>
  <si>
    <t>https://sellercenter.tiki.vn/#/request-products/1048575584072338755/update?_k=pvrsyo</t>
  </si>
  <si>
    <t>https://sellercenter.tiki.vn/#/request-products/1048575585955581253/update?_k=pvrsyo</t>
  </si>
  <si>
    <t>https://sellercenter.tiki.vn/#/request-products/1048575586215628102/update?_k=pvrsyo</t>
  </si>
  <si>
    <t>https://sellercenter.tiki.vn/#/request-products/1048575588048538952/update?_k=pvrsyo</t>
  </si>
  <si>
    <t>https://sellercenter.tiki.vn/#/request-products/1048575589164223818/update?_k=pvrsyo</t>
  </si>
  <si>
    <t>https://sellercenter.tiki.vn/#/request-products/1048575591630474573/update?_k=pvrsyo</t>
  </si>
  <si>
    <t>https://sellercenter.tiki.vn/#/request-products/1048575591903104334/update?_k=pvrsyo</t>
  </si>
  <si>
    <t>https://sellercenter.tiki.vn/#/request-products/1048575596344872272/update?_k=pvrsyo</t>
  </si>
  <si>
    <t>https://sellercenter.tiki.vn/#/request-products/1048575597947096402/update?_k=pvrsyo</t>
  </si>
  <si>
    <t>https://sellercenter.tiki.vn/#/request-products/1048575600128134484/update?_k=pvrsyo</t>
  </si>
  <si>
    <t>https://sellercenter.tiki.vn/#/request-products/1048575601600335189/update?_k=pvrsyo</t>
  </si>
  <si>
    <t>https://sellercenter.tiki.vn/#/request-products/1048575604834143577/update?_k=pvrsyo</t>
  </si>
  <si>
    <t>https://sellercenter.tiki.vn/#/request-products/1048575605509426522/update?_k=pvrsyo</t>
  </si>
  <si>
    <t>https://sellercenter.tiki.vn/#/request-products/1048575606369258844/update?_k=pvrsyo</t>
  </si>
  <si>
    <t>https://sellercenter.tiki.vn/#/request-products/1048575607484943710/update?_k=pvrsyo</t>
  </si>
  <si>
    <t>https://sellercenter.tiki.vn/#/request-products/1048575607795322207/update?_k=pvrsyo</t>
  </si>
  <si>
    <t>https://sellercenter.tiki.vn/#/request-products/1048575615953243497/update?_k=pvrsyo</t>
  </si>
  <si>
    <t>https://sellercenter.tiki.vn/#/request-products/1048575616276204906/update?_k=pvrsyo</t>
  </si>
  <si>
    <t>https://sellercenter.tiki.vn/#/request-products/1048575616305565035/update?_k=pvrsyo</t>
  </si>
  <si>
    <t>https://sellercenter.tiki.vn/#/request-products/1048575616708218220/update?_k=pvrsyo</t>
  </si>
  <si>
    <t>https://sellercenter.tiki.vn/#/request-products/1048575619279326576/update?_k=pvrsyo</t>
  </si>
  <si>
    <t>https://sellercenter.tiki.vn/#/request-products/1048575619468070257/update?_k=pvrsyo</t>
  </si>
  <si>
    <t>https://sellercenter.tiki.vn/#/request-products/1048575620822830450/update?_k=pvrsyo</t>
  </si>
  <si>
    <t>https://sellercenter.tiki.vn/#/request-products/1048575622102093174/update?_k=pvrsyo</t>
  </si>
  <si>
    <t>https://sellercenter.tiki.vn/#/request-products/1048575623993724279/update?_k=pvrsyo</t>
  </si>
  <si>
    <t>https://sellercenter.tiki.vn/#/request-products/1048575624249576825/update?_k=pvrsyo</t>
  </si>
  <si>
    <t>https://sellercenter.tiki.vn/#/request-products/1048575625923104123/update?_k=pvrsyo</t>
  </si>
  <si>
    <t>https://sellercenter.tiki.vn/#/request-products/1048575626317368701/update?_k=pvrsyo</t>
  </si>
  <si>
    <t>https://sellercenter.tiki.vn/#/request-products/1048575626803907966/update?_k=pvrsyo</t>
  </si>
  <si>
    <t>https://sellercenter.tiki.vn/#/request-products/1048575632025816457/update?_k=pvrsyo</t>
  </si>
  <si>
    <t>https://sellercenter.tiki.vn/#/request-products/1048575632160034186/update?_k=pvrsyo</t>
  </si>
  <si>
    <t>https://sellercenter.tiki.vn/#/request-products/1048575634278157709/update?_k=pvrsyo</t>
  </si>
  <si>
    <t>https://sellercenter.tiki.vn/#/request-products/1048575634693393806/update?_k=pvrsyo</t>
  </si>
  <si>
    <t>https://sellercenter.tiki.vn/#/request-products/1048575635599363471/update?_k=pvrsyo</t>
  </si>
  <si>
    <t>https://sellercenter.tiki.vn/#/request-products/1048575636324978065/update?_k=pvrsyo</t>
  </si>
  <si>
    <t>https://sellercenter.tiki.vn/#/request-products/1048575637767818642/update?_k=pvrsyo</t>
  </si>
  <si>
    <t>https://sellercenter.tiki.vn/#/request-products/1048575640477339030/update?_k=pvrsyo</t>
  </si>
  <si>
    <t>https://sellercenter.tiki.vn/#/request-products/1048575640850632087/update?_k=pvrsyo</t>
  </si>
  <si>
    <t>https://sellercenter.tiki.vn/#/request-products/1048575647070784928/update?_k=pvrsyo</t>
  </si>
  <si>
    <t>https://sellercenter.tiki.vn/#/request-products/1048575647129505185/update?_k=pvrsyo</t>
  </si>
  <si>
    <t>https://sellercenter.tiki.vn/#/request-products/1048575649012747683/update?_k=pvrsyo</t>
  </si>
  <si>
    <t>https://sellercenter.tiki.vn/#/request-products/1048575653811031463/update?_k=pvrsyo</t>
  </si>
  <si>
    <t>https://sellercenter.tiki.vn/#/request-products/1048575654775721385/update?_k=pvrsyo</t>
  </si>
  <si>
    <t>https://sellercenter.tiki.vn/#/request-products/1048575656109510058/update?_k=pvrsyo</t>
  </si>
  <si>
    <t>https://sellercenter.tiki.vn/#/request-products/1048575658210856363/update?_k=pvrsyo</t>
  </si>
  <si>
    <t>https://sellercenter.tiki.vn/#/request-products/1048575663323712943/update?_k=pvrsyo</t>
  </si>
  <si>
    <t>https://sellercenter.tiki.vn/#/request-products/1048575663600537009/update?_k=pvrsyo</t>
  </si>
  <si>
    <t>https://sellercenter.tiki.vn/#/request-products/1048575665748020660/update?_k=pvrsyo</t>
  </si>
  <si>
    <t>https://sellercenter.tiki.vn/#/request-products/1048575666511383989/update?_k=pvrsyo</t>
  </si>
  <si>
    <t>https://sellercenter.tiki.vn/#/request-products/1048575668944080313/update?_k=pvrsyo</t>
  </si>
  <si>
    <t>https://sellercenter.tiki.vn/#/request-products/1048575670361755067/update?_k=pvrsyo</t>
  </si>
  <si>
    <t>https://sellercenter.tiki.vn/#/request-products/1048575670827322812/update?_k=pvrsyo</t>
  </si>
  <si>
    <t>https://sellercenter.tiki.vn/#/request-products/1048575673104829886/update?_k=pvrsyo</t>
  </si>
  <si>
    <t>https://sellercenter.tiki.vn/#/request-products/1048575679400480194/update?_k=pvrsyo</t>
  </si>
  <si>
    <t>https://sellercenter.tiki.vn/#/request-products/1048575685704519111/update?_k=pvrsyo</t>
  </si>
  <si>
    <t>https://sellercenter.tiki.vn/#/request-products/1048575687281577418/update?_k=pvrsyo</t>
  </si>
  <si>
    <t>https://sellercenter.tiki.vn/#/request-products/1048575690393750990/update?_k=pvrsyo</t>
  </si>
  <si>
    <t>https://sellercenter.tiki.vn/#/request-products/1048575691685596624/update?_k=pvrsyo</t>
  </si>
  <si>
    <t>https://sellercenter.tiki.vn/#/request-products/1048575697838640599/update?_k=pvrsyo</t>
  </si>
  <si>
    <t>https://sellercenter.tiki.vn/#/request-products/1048575699864489433/update?_k=pvrsyo</t>
  </si>
  <si>
    <t>https://sellercenter.tiki.vn/#/request-products/1048575699898043866/update?_k=pvrsyo</t>
  </si>
  <si>
    <t>https://sellercenter.tiki.vn/#/request-products/1048575701428964827/update?_k=pvrsyo</t>
  </si>
  <si>
    <t>https://sellercenter.tiki.vn/#/request-products/1048575701588348380/update?_k=pvrsyo</t>
  </si>
  <si>
    <t>https://sellercenter.tiki.vn/#/request-products/1048575703794552287/update?_k=pvrsyo</t>
  </si>
  <si>
    <t>https://sellercenter.tiki.vn/#/request-products/1048575706097225185/update?_k=pvrsyo</t>
  </si>
  <si>
    <t>https://sellercenter.tiki.vn/#/request-products/1048575706894142946/update?_k=pvrsyo</t>
  </si>
  <si>
    <t>https://sellercenter.tiki.vn/#/request-products/1048575707158384099/update?_k=pvrsyo</t>
  </si>
  <si>
    <t>https://sellercenter.tiki.vn/#/request-products/1048575707900775908/update?_k=pvrsyo</t>
  </si>
  <si>
    <t>https://sellercenter.tiki.vn/#/request-products/1048575708865465831/update?_k=pvrsyo</t>
  </si>
  <si>
    <t>https://sellercenter.tiki.vn/#/request-products/1048575711814061546/update?_k=pvrsyo</t>
  </si>
  <si>
    <t>https://sellercenter.tiki.vn/#/request-products/1048575711843421675/update?_k=pvrsyo</t>
  </si>
  <si>
    <t>https://sellercenter.tiki.vn/#/request-products/1048575713198181868/update?_k=pvrsyo</t>
  </si>
  <si>
    <t>https://sellercenter.tiki.vn/#/request-products/1048575714825571821/update?_k=pvrsyo</t>
  </si>
  <si>
    <t>https://sellercenter.tiki.vn/#/request-products/1048575717988077043/update?_k=pvrsyo</t>
  </si>
  <si>
    <t>https://sellercenter.tiki.vn/#/request-products/1048575720357858808/update?_k=pvrsyo</t>
  </si>
  <si>
    <t>https://sellercenter.tiki.vn/#/request-products/1048575720768900601/update?_k=pvrsyo</t>
  </si>
  <si>
    <t>https://sellercenter.tiki.vn/#/request-products/1048575721196719610/update?_k=pvrsyo</t>
  </si>
  <si>
    <t>https://sellercenter.tiki.vn/#/request-products/1048575721750367739/update?_k=pvrsyo</t>
  </si>
  <si>
    <t>https://sellercenter.tiki.vn/#/request-products/1048575722832498172/update?_k=pvrsyo</t>
  </si>
  <si>
    <t>https://sellercenter.tiki.vn/#/request-products/1048575723415506429/update?_k=pvrsyo</t>
  </si>
  <si>
    <t>https://sellercenter.tiki.vn/#/request-products/1048575723600055806/update?_k=pvrsyo</t>
  </si>
  <si>
    <t>https://sellercenter.tiki.vn/#/request-products/1048575725902728705/update?_k=pvrsyo</t>
  </si>
  <si>
    <t>https://sellercenter.tiki.vn/#/request-products/1048575728666775047/update?_k=pvrsyo</t>
  </si>
  <si>
    <t>https://sellercenter.tiki.vn/#/request-products/1048575730545823243/update?_k=pvrsyo</t>
  </si>
  <si>
    <t>https://sellercenter.tiki.vn/#/request-products/1048575730709401101/update?_k=pvrsyo</t>
  </si>
  <si>
    <t>https://sellercenter.tiki.vn/#/request-products/1048575730977836558/update?_k=pvrsyo</t>
  </si>
  <si>
    <t>https://sellercenter.tiki.vn/#/request-products/1048575732806553105/update?_k=pvrsyo</t>
  </si>
  <si>
    <t>https://sellercenter.tiki.vn/#/request-products/1048575732953353746/update?_k=pvrsyo</t>
  </si>
  <si>
    <t>https://sellercenter.tiki.vn/#/request-products/1048575734475886100/update?_k=pvrsyo</t>
  </si>
  <si>
    <t>https://sellercenter.tiki.vn/#/request-products/1048575735134391829/update?_k=pvrsyo</t>
  </si>
  <si>
    <t>https://sellercenter.tiki.vn/#/request-products/1048575738154290713/update?_k=pvrsyo</t>
  </si>
  <si>
    <t>https://sellercenter.tiki.vn/#/request-products/1048575738238176794/update?_k=pvrsyo</t>
  </si>
  <si>
    <t>https://sellercenter.tiki.vn/#/request-products/1048575741149023776/update?_k=pvrsyo</t>
  </si>
  <si>
    <t>https://sellercenter.tiki.vn/#/request-products/1048575742155656738/update?_k=pvrsyo</t>
  </si>
  <si>
    <t>https://sellercenter.tiki.vn/#/request-products/1048575743317478947/update?_k=pvrsyo</t>
  </si>
  <si>
    <t>https://sellercenter.tiki.vn/#/request-products/1048575743522999844/update?_k=pvrsyo</t>
  </si>
  <si>
    <t>https://sellercenter.tiki.vn/#/request-products/1048575743866932773/update?_k=pvrsyo</t>
  </si>
  <si>
    <t>https://sellercenter.tiki.vn/#/request-products/1048575743879515686/update?_k=pvrsyo</t>
  </si>
  <si>
    <t>https://sellercenter.tiki.vn/#/request-products/1048575743917264423/update?_k=pvrsyo</t>
  </si>
  <si>
    <t>https://sellercenter.tiki.vn/#/request-products/1048575745506905641/update?_k=pvrsyo</t>
  </si>
  <si>
    <t>https://sellercenter.tiki.vn/#/request-products/1048575747507588653/update?_k=pvrsyo</t>
  </si>
  <si>
    <t>https://sellercenter.tiki.vn/#/request-products/1048575747801189934/update?_k=pvrsyo</t>
  </si>
  <si>
    <t>https://sellercenter.tiki.vn/#/request-products/1048575749436968498/update?_k=pvrsyo</t>
  </si>
  <si>
    <t>https://sellercenter.tiki.vn/#/request-products/1048575751332793907/update?_k=pvrsyo</t>
  </si>
  <si>
    <t>https://sellercenter.tiki.vn/#/request-products/1048575751626395189/update?_k=pvrsyo</t>
  </si>
  <si>
    <t>https://sellercenter.tiki.vn/#/request-products/1048575751894830646/update?_k=pvrsyo</t>
  </si>
  <si>
    <t>https://sellercenter.tiki.vn/#/request-products/1048575753417363000/update?_k=pvrsyo</t>
  </si>
  <si>
    <t>https://sellercenter.tiki.vn/#/request-products/1048575753446723129/update?_k=pvrsyo</t>
  </si>
  <si>
    <t>https://sellercenter.tiki.vn/#/request-products/1048575755506126395/update?_k=pvrsyo</t>
  </si>
  <si>
    <t>https://sellercenter.tiki.vn/#/request-products/1048575756982521406/update?_k=pvrsyo</t>
  </si>
  <si>
    <t>https://sellercenter.tiki.vn/#/request-products/1048575757867519551/update?_k=pvrsyo</t>
  </si>
  <si>
    <t>https://sellercenter.tiki.vn/#/request-products/1048575758391807553/update?_k=pvrsyo</t>
  </si>
  <si>
    <t>https://sellercenter.tiki.vn/#/request-products/1048575759314554434/update?_k=pvrsyo</t>
  </si>
  <si>
    <t>https://sellercenter.tiki.vn/#/request-products/1048575761873079875/update?_k=pvrsyo</t>
  </si>
  <si>
    <t>https://sellercenter.tiki.vn/#/request-products/1048575764154781253/update?_k=pvrsyo</t>
  </si>
  <si>
    <t>https://sellercenter.tiki.vn/#/request-products/1048575764381273671/update?_k=pvrsyo</t>
  </si>
  <si>
    <t>https://sellercenter.tiki.vn/#/request-products/1048575764666486344/update?_k=pvrsyo</t>
  </si>
  <si>
    <t>https://sellercenter.tiki.vn/#/request-products/1048575765740228169/update?_k=pvrsyo</t>
  </si>
  <si>
    <t>https://sellercenter.tiki.vn/#/request-products/1048575771029245518/update?_k=pvrsyo</t>
  </si>
  <si>
    <t>https://sellercenter.tiki.vn/#/request-products/1048575771444481615/update?_k=pvrsyo</t>
  </si>
  <si>
    <t>https://sellercenter.tiki.vn/#/request-products/1048575771842940496/update?_k=pvrsyo</t>
  </si>
  <si>
    <t>https://sellercenter.tiki.vn/#/request-products/1048575781858938453/update?_k=pvrsyo</t>
  </si>
  <si>
    <t>https://sellercenter.tiki.vn/#/request-products/1048575782211259990/update?_k=pvrsyo</t>
  </si>
  <si>
    <t>https://sellercenter.tiki.vn/#/request-products/1048575786783051353/update?_k=pvrsyo</t>
  </si>
  <si>
    <t>https://sellercenter.tiki.vn/#/request-products/1048575787345088090/update?_k=pvrsyo</t>
  </si>
  <si>
    <t>https://sellercenter.tiki.vn/#/request-products/1048575788628545116/update?_k=pvrsyo</t>
  </si>
  <si>
    <t>https://sellercenter.tiki.vn/#/request-products/1048575794353770082/update?_k=pvrsyo</t>
  </si>
  <si>
    <t>https://sellercenter.tiki.vn/#/request-products/1048575795255545443/update?_k=pvrsyo</t>
  </si>
  <si>
    <t>https://sellercenter.tiki.vn/#/request-products/1048575801559584359/update?_k=pvrsyo</t>
  </si>
  <si>
    <t>https://sellercenter.tiki.vn/#/request-products/1048575803908394602/update?_k=pvrsyo</t>
  </si>
  <si>
    <t>https://sellercenter.tiki.vn/#/request-products/1048575807674879598/update?_k=pvrsyo</t>
  </si>
  <si>
    <t>https://sellercenter.tiki.vn/#/request-products/1048575808060755567/update?_k=pvrsyo</t>
  </si>
  <si>
    <t>https://sellercenter.tiki.vn/#/request-products/1048575809532956272/update?_k=pvrsyo</t>
  </si>
  <si>
    <t>https://sellercenter.tiki.vn/#/request-products/1048575811898543731/update?_k=pvrsyo</t>
  </si>
  <si>
    <t>https://sellercenter.tiki.vn/#/request-products/1048575812888399477/update?_k=pvrsyo</t>
  </si>
  <si>
    <t>https://sellercenter.tiki.vn/#/request-products/1048575813056171638/update?_k=pvrsyo</t>
  </si>
  <si>
    <t>https://sellercenter.tiki.vn/#/request-products/1048575814343822969/update?_k=pvrsyo</t>
  </si>
  <si>
    <t>https://sellercenter.tiki.vn/#/request-products/1048575815019105914/update?_k=pvrsyo</t>
  </si>
  <si>
    <t>https://sellercenter.tiki.vn/#/request-products/1048575816562609790/update?_k=pvrsyo</t>
  </si>
  <si>
    <t>https://sellercenter.tiki.vn/#/request-products/1048575818441657984/update?_k=pvrsyo</t>
  </si>
  <si>
    <t>https://sellercenter.tiki.vn/#/request-products/1048575818982723202/update?_k=pvrsyo</t>
  </si>
  <si>
    <t>https://sellercenter.tiki.vn/#/request-products/1048575820522032771/update?_k=pvrsyo</t>
  </si>
  <si>
    <t>https://sellercenter.tiki.vn/#/request-products/1048575821130206853/update?_k=pvrsyo</t>
  </si>
  <si>
    <t>https://sellercenter.tiki.vn/#/request-products/1048575823030226568/update?_k=pvrsyo</t>
  </si>
  <si>
    <t>https://sellercenter.tiki.vn/#/request-products/1048575823806172810/update?_k=pvrsyo</t>
  </si>
  <si>
    <t>https://sellercenter.tiki.vn/#/request-products/1048575825622306445/update?_k=pvrsyo</t>
  </si>
  <si>
    <t>https://sellercenter.tiki.vn/#/request-products/1048575828910640785/update?_k=pvrsyo</t>
  </si>
  <si>
    <t>https://sellercenter.tiki.vn/#/request-products/1048575829204242067/update?_k=pvrsyo</t>
  </si>
  <si>
    <t>https://sellercenter.tiki.vn/#/request-products/1048575829955022485/update?_k=pvrsyo</t>
  </si>
  <si>
    <t>https://sellercenter.tiki.vn/#/request-products/1048575830802271895/update?_k=pvrsyo</t>
  </si>
  <si>
    <t>https://sellercenter.tiki.vn/#/request-products/1048575832417078938/update?_k=pvrsyo</t>
  </si>
  <si>
    <t>https://sellercenter.tiki.vn/#/request-products/1048575834359041693/update?_k=pvrsyo</t>
  </si>
  <si>
    <t>https://sellercenter.tiki.vn/#/request-products/1048575835084656287/update?_k=pvrsyo</t>
  </si>
  <si>
    <t>https://sellercenter.tiki.vn/#/request-products/1048575835927711394/update?_k=pvrsyo</t>
  </si>
  <si>
    <t>https://sellercenter.tiki.vn/#/request-products/1048575837219557027/update?_k=pvrsyo</t>
  </si>
  <si>
    <t>https://sellercenter.tiki.vn/#/request-products/1048575838511402661/update?_k=pvrsyo</t>
  </si>
  <si>
    <t>https://sellercenter.tiki.vn/#/request-products/1048575841208340135/update?_k=pvrsyo</t>
  </si>
  <si>
    <t>https://sellercenter.tiki.vn/#/request-products/1048575844391816872/update?_k=pvrsyo</t>
  </si>
  <si>
    <t>https://sellercenter.tiki.vn/#/request-products/1048575846530911915/update?_k=pvrsyo</t>
  </si>
  <si>
    <t>https://sellercenter.tiki.vn/#/request-products/1048575848435125933/update?_k=pvrsyo</t>
  </si>
  <si>
    <t>https://sellercenter.tiki.vn/#/request-products/1048575850523889327/update?_k=pvrsyo</t>
  </si>
  <si>
    <t>https://sellercenter.tiki.vn/#/request-products/1048575853950635701/update?_k=pvrsyo</t>
  </si>
  <si>
    <t>https://sellercenter.tiki.vn/#/request-products/1048575854516866742/update?_k=pvrsyo</t>
  </si>
  <si>
    <t>https://sellercenter.tiki.vn/#/request-products/1048575857197027002/update?_k=pvrsyo</t>
  </si>
  <si>
    <t>https://sellercenter.tiki.vn/#/request-products/1048575858677616316/update?_k=pvrsyo</t>
  </si>
  <si>
    <t>https://sellercenter.tiki.vn/#/request-products/1048575859453562558/update?_k=pvrsyo</t>
  </si>
  <si>
    <t>https://sellercenter.tiki.vn/#/request-products/1048575860770574017/update?_k=pvrsyo</t>
  </si>
  <si>
    <t>https://sellercenter.tiki.vn/#/request-products/1048575861777206978/update?_k=pvrsyo</t>
  </si>
  <si>
    <t>https://sellercenter.tiki.vn/#/request-products/1048575861856898755/update?_k=pvrsyo</t>
  </si>
  <si>
    <t>https://sellercenter.tiki.vn/#/request-products/1048575862985166533/update?_k=pvrsyo</t>
  </si>
  <si>
    <t>https://sellercenter.tiki.vn/#/request-products/1048575866764234441/update?_k=pvrsyo</t>
  </si>
  <si>
    <t>https://sellercenter.tiki.vn/#/request-products/1048575868370652875/update?_k=pvrsyo</t>
  </si>
  <si>
    <t>https://sellercenter.tiki.vn/#/request-products/1048575868374847180/update?_k=pvrsyo</t>
  </si>
  <si>
    <t>https://sellercenter.tiki.vn/#/request-products/1048575870706880206/update?_k=pvrsyo</t>
  </si>
  <si>
    <t>https://sellercenter.tiki.vn/#/request-products/1048575872070029009/update?_k=pvrsyo</t>
  </si>
  <si>
    <t>https://sellercenter.tiki.vn/#/request-products/1048575873852608211/update?_k=pvrsyo</t>
  </si>
  <si>
    <t>https://sellercenter.tiki.vn/#/request-products/1048575876398550743/update?_k=pvrsyo</t>
  </si>
  <si>
    <t>https://sellercenter.tiki.vn/#/request-products/1048575876406939352/update?_k=pvrsyo</t>
  </si>
  <si>
    <t>https://sellercenter.tiki.vn/#/request-products/1048575879024185049/update?_k=pvrsyo</t>
  </si>
  <si>
    <t>https://sellercenter.tiki.vn/#/request-products/1048575882027306715/update?_k=pvrsyo</t>
  </si>
  <si>
    <t>https://sellercenter.tiki.vn/#/request-products/1048575882945859292/update?_k=pvrsyo</t>
  </si>
  <si>
    <t>https://sellercenter.tiki.vn/#/request-products/1048575883134602973/update?_k=pvrsyo</t>
  </si>
  <si>
    <t>https://sellercenter.tiki.vn/#/request-products/1048575884782964447/update?_k=pvrsyo</t>
  </si>
  <si>
    <t>https://sellercenter.tiki.vn/#/request-products/1048575886645235424/update?_k=pvrsyo</t>
  </si>
  <si>
    <t>https://sellercenter.tiki.vn/#/request-products/1048575886922059489/update?_k=pvrsyo</t>
  </si>
  <si>
    <t>https://sellercenter.tiki.vn/#/request-products/1048575887958052578/update?_k=pvrsyo</t>
  </si>
  <si>
    <t>https://sellercenter.tiki.vn/#/request-products/1048575888276819684/update?_k=pvrsyo</t>
  </si>
  <si>
    <t>https://sellercenter.tiki.vn/#/request-products/1048575889530916581/update?_k=pvrsyo</t>
  </si>
  <si>
    <t>https://sellercenter.tiki.vn/#/request-products/1048575891770674922/update?_k=pvrsyo</t>
  </si>
  <si>
    <t>https://sellercenter.tiki.vn/#/request-products/1048575894094319340/update?_k=pvrsyo</t>
  </si>
  <si>
    <t>https://sellercenter.tiki.vn/#/request-products/1048575895746875117/update?_k=pvrsyo</t>
  </si>
  <si>
    <t>https://sellercenter.tiki.vn/#/request-products/1048575896803839726/update?_k=pvrsyo</t>
  </si>
  <si>
    <t>https://sellercenter.tiki.vn/#/request-products/1048575898611584751/update?_k=pvrsyo</t>
  </si>
  <si>
    <t>https://sellercenter.tiki.vn/#/request-products/1048575900163477233/update?_k=pvrsyo</t>
  </si>
  <si>
    <t>https://sellercenter.tiki.vn/#/request-products/1048575900230586098/update?_k=pvrsyo</t>
  </si>
  <si>
    <t>https://sellercenter.tiki.vn/#/request-products/1048575904827543285/update?_k=pvrsyo</t>
  </si>
  <si>
    <t>https://sellercenter.tiki.vn/#/request-products/1048580152663442664/update?_k=pvrsyo</t>
  </si>
  <si>
    <t>done</t>
  </si>
  <si>
    <t>https://sellercenter.tiki.vn/#/request-products/1048580154907395308/update?_k=pvrsyo</t>
  </si>
  <si>
    <t>https://sellercenter.tiki.vn/#/request-products/1048580161068827891/update?_k=pvrsyo</t>
  </si>
  <si>
    <t>https://sellercenter.tiki.vn/#/request-products/1048580164013229303/update?_k=pvrsyo</t>
  </si>
  <si>
    <t>https://sellercenter.tiki.vn/#/request-products/1048580166395593976/update?_k=pvrsyo</t>
  </si>
  <si>
    <t>https://sellercenter.tiki.vn/#/request-products/1048580172020155643/update?_k=pvrsyo</t>
  </si>
  <si>
    <t>https://sellercenter.tiki.vn/#/request-products/1048580172355699964/update?_k=pvrsyo</t>
  </si>
  <si>
    <t>https://sellercenter.tiki.vn/#/request-products/1048580175493039360/update?_k=pvrsyo</t>
  </si>
  <si>
    <t>https://sellercenter.tiki.vn/#/request-products/1048580181197292804/update?_k=pvrsyo</t>
  </si>
  <si>
    <t>https://sellercenter.tiki.vn/#/request-products/1048580183193781509/update?_k=pvrsyo</t>
  </si>
  <si>
    <t>https://sellercenter.tiki.vn/#/request-products/1048580187358725386/update?_k=pvrsyo</t>
  </si>
  <si>
    <t>https://sellercenter.tiki.vn/#/request-products/1048580191959876881/update?_k=pvrsyo</t>
  </si>
  <si>
    <t>off</t>
  </si>
  <si>
    <t>https://sellercenter.tiki.vn/#/request-products/1048580192299615506/update?_k=pvrsyo</t>
  </si>
  <si>
    <t>https://sellercenter.tiki.vn/#/request-products/1048580193524352276/update?_k=pvrsyo</t>
  </si>
  <si>
    <t>https://sellercenter.tiki.vn/#/request-products/1048580195415983384/update?_k=pvrsyo</t>
  </si>
  <si>
    <t>https://sellercenter.tiki.vn/#/request-products/1048580196791715100/update?_k=pvrsyo</t>
  </si>
  <si>
    <t>https://sellercenter.tiki.vn/#/request-products/1048580198339413278/update?_k=pvrsyo</t>
  </si>
  <si>
    <t>https://sellercenter.tiki.vn/#/request-products/1048580199178274080/update?_k=pvrsyo</t>
  </si>
  <si>
    <t>https://sellercenter.tiki.vn/#/request-products/1048580205935297827/update?_k=pvrsyo</t>
  </si>
  <si>
    <t>https://sellercenter.tiki.vn/#/request-products/1048580209081025833/update?_k=pvrsyo</t>
  </si>
  <si>
    <t>https://sellercenter.tiki.vn/#/request-products/1048580209785668906/update?_k=pvrsyo</t>
  </si>
  <si>
    <t>https://sellercenter.tiki.vn/#/request-products/1048580211077514540/update?_k=pvrsyo</t>
  </si>
  <si>
    <t>https://sellercenter.tiki.vn/#/request-products/1048580211173983533/update?_k=pvrsyo</t>
  </si>
  <si>
    <t>https://sellercenter.tiki.vn/#/request-products/1048580216567858485/update?_k=pvrsyo</t>
  </si>
  <si>
    <t>https://sellercenter.tiki.vn/#/request-products/1048580217444468023/update?_k=pvrsyo</t>
  </si>
  <si>
    <t>https://sellercenter.tiki.vn/#/request-products/1048580219889747257/update?_k=pvrsyo</t>
  </si>
  <si>
    <t>https://sellercenter.tiki.vn/#/request-products/1048580220397258042/update?_k=pvrsyo</t>
  </si>
  <si>
    <t>https://sellercenter.tiki.vn/#/request-products/1048580223400379709/update?_k=pvrsyo</t>
  </si>
  <si>
    <t>https://sellercenter.tiki.vn/#/request-products/1048580225271039294/update?_k=pvrsyo</t>
  </si>
  <si>
    <t>https://sellercenter.tiki.vn/#/request-products/1048580228748117313/update?_k=pvrsyo</t>
  </si>
  <si>
    <t>https://sellercenter.tiki.vn/#/request-products/1048580229003969859/update?_k=pvrsyo</t>
  </si>
  <si>
    <t>https://sellercenter.tiki.vn/#/request-products/1048580231210173766/update?_k=pvrsyo</t>
  </si>
  <si>
    <t>https://sellercenter.tiki.vn/#/request-products/1048580233504458057/update?_k=pvrsyo</t>
  </si>
  <si>
    <t>https://sellercenter.tiki.vn/#/request-products/1048580234313958731/update?_k=pvrsyo</t>
  </si>
  <si>
    <t>https://sellercenter.tiki.vn/#/request-products/1048580238889944398/update?_k=pvrsyo</t>
  </si>
  <si>
    <t>https://sellercenter.tiki.vn/#/request-products/1048580252789867864/update?_k=pvrsyo</t>
  </si>
  <si>
    <t>https://sellercenter.tiki.vn/#/request-products/1048580254207542618/update?_k=pvrsyo</t>
  </si>
  <si>
    <t>https://sellercenter.tiki.vn/#/request-products/1048580256782845279/update?_k=pvrsyo</t>
  </si>
  <si>
    <t>https://sellercenter.tiki.vn/#/request-products/1048580258955494755/update?_k=pvrsyo</t>
  </si>
  <si>
    <t>https://sellercenter.tiki.vn/#/request-products/1048580260851320166/update?_k=pvrsyo</t>
  </si>
  <si>
    <t>https://sellercenter.tiki.vn/#/request-products/1048580263955105131/update?_k=pvrsyo</t>
  </si>
  <si>
    <t>https://sellercenter.tiki.vn/#/request-products/1048580264202569068/update?_k=pvrsyo</t>
  </si>
  <si>
    <t>https://sellercenter.tiki.vn/#/request-products/1048580271660041592/update?_k=pvrsyo</t>
  </si>
  <si>
    <t>https://sellercenter.tiki.vn/#/request-products/1048580272972858745/update?_k=pvrsyo</t>
  </si>
  <si>
    <t>https://sellercenter.tiki.vn/#/request-products/1048580275262948732/update?_k=pvrsyo</t>
  </si>
  <si>
    <t>https://sellercenter.tiki.vn/#/request-products/1048580289951401348/update?_k=pvrsyo</t>
  </si>
  <si>
    <t>https://sellercenter.tiki.vn/#/request-products/1048580295492076935/update?_k=pvrsyo</t>
  </si>
  <si>
    <t>https://sellercenter.tiki.vn/#/request-products/1048580301691258251/update?_k=pvrsyo</t>
  </si>
  <si>
    <t>https://sellercenter.tiki.vn/#/request-products/1048580306925749648/update?_k=pvrsyo</t>
  </si>
  <si>
    <t>https://sellercenter.tiki.vn/#/request-products/1048580307613615505/update?_k=pvrsyo</t>
  </si>
  <si>
    <t>https://sellercenter.tiki.vn/#/request-products/1048580308205012371/update?_k=pvrsyo</t>
  </si>
  <si>
    <t>https://sellercenter.tiki.vn/#/request-products/1048580317713499549/update?_k=pvrsyo</t>
  </si>
  <si>
    <t>https://sellercenter.tiki.vn/#/request-products/1048580326219548074/update?_k=pvrsyo</t>
  </si>
  <si>
    <t>https://sellercenter.tiki.vn/#/request-products/1048580329499493807/update?_k=pvrsyo</t>
  </si>
  <si>
    <t>https://sellercenter.tiki.vn/#/request-products/1048580331156243891/update?_k=pvrsyo</t>
  </si>
  <si>
    <t>https://sellercenter.tiki.vn/#/request-products/1048580332062213557/update?_k=pvrsyo</t>
  </si>
  <si>
    <t>https://sellercenter.tiki.vn/#/request-products/1048580333215647158/update?_k=pvrsyo</t>
  </si>
  <si>
    <t>https://sellercenter.tiki.vn/#/request-products/1048580335526708667/update?_k=pvrsyo</t>
  </si>
  <si>
    <t>https://sellercenter.tiki.vn/#/request-products/1048580338022319550/update?_k=pvrsyo</t>
  </si>
  <si>
    <t>https://sellercenter.tiki.vn/#/request-products/1048580340530513346/update?_k=pvrsyo</t>
  </si>
  <si>
    <t>https://sellercenter.tiki.vn/#/request-products/1048580340606010819/update?_k=pvrsyo</t>
  </si>
  <si>
    <t>https://sellercenter.tiki.vn/#/request-products/1048580343999202760/update?_k=pvrsyo</t>
  </si>
  <si>
    <t>https://sellercenter.tiki.vn/#/request-products/1048580347925071310/update?_k=pvrsyo</t>
  </si>
  <si>
    <t>https://sellercenter.tiki.vn/#/request-products/1048580349162390991/update?_k=pvrsyo</t>
  </si>
  <si>
    <t>https://sellercenter.tiki.vn/#/request-products/1048580350940775889/update?_k=pvrsyo</t>
  </si>
  <si>
    <t>https://sellercenter.tiki.vn/#/request-products/1048580352366839253/update?_k=pvrsyo</t>
  </si>
  <si>
    <t>https://sellercenter.tiki.vn/#/request-products/1048580352928875990/update?_k=pvrsyo</t>
  </si>
  <si>
    <t>https://sellercenter.tiki.vn/#/request-products/1048580353964869079/update?_k=pvrsyo</t>
  </si>
  <si>
    <t>https://sellercenter.tiki.vn/#/request-products/1048580355239937497/update?_k=pvrsyo</t>
  </si>
  <si>
    <t>https://sellercenter.tiki.vn/#/request-products/1048580356120741339/update?_k=pvrsyo</t>
  </si>
  <si>
    <t>https://sellercenter.tiki.vn/#/request-products/1048580356938630620/update?_k=pvrsyo</t>
  </si>
  <si>
    <t>https://sellercenter.tiki.vn/#/request-products/1048580359153223135/update?_k=pvrsyo</t>
  </si>
  <si>
    <t>https://sellercenter.tiki.vn/#/request-products/1048580360709309921/update?_k=pvrsyo</t>
  </si>
  <si>
    <t>https://sellercenter.tiki.vn/#/request-products/1048580362600941030/update?_k=pvrsyo</t>
  </si>
  <si>
    <t>https://sellercenter.tiki.vn/#/request-products/1048580366115767788/update?_k=pvrsyo</t>
  </si>
  <si>
    <t>https://sellercenter.tiki.vn/#/request-products/1048580366170293741/update?_k=pvrsyo</t>
  </si>
  <si>
    <t>https://sellercenter.tiki.vn/#/request-products/1048580369035003378/update?_k=pvrsyo</t>
  </si>
  <si>
    <t>https://sellercenter.tiki.vn/#/request-products/1048580369118889459/update?_k=pvrsyo</t>
  </si>
  <si>
    <t>https://sellercenter.tiki.vn/#/request-products/1048580372398835192/update?_k=pvrsyo</t>
  </si>
  <si>
    <t>https://sellercenter.tiki.vn/#/request-products/1048580372906345977/update?_k=pvrsyo</t>
  </si>
  <si>
    <t>https://sellercenter.tiki.vn/#/request-products/1048580375561340413/update?_k=pvrsyo</t>
  </si>
  <si>
    <t>https://sellercenter.tiki.vn/#/request-products/1048580380317681158/update?_k=pvrsyo</t>
  </si>
  <si>
    <t>https://sellercenter.tiki.vn/#/request-products/1048580384516179472/update?_k=pvrsyo</t>
  </si>
  <si>
    <t>https://sellercenter.tiki.vn/#/request-products/1048580386105820690/update?_k=pvrsyo</t>
  </si>
  <si>
    <t>https://sellercenter.tiki.vn/#/request-products/1048580386361673236/update?_k=pvrsyo</t>
  </si>
  <si>
    <t>https://sellercenter.tiki.vn/#/request-products/1048580387435415062/update?_k=pvrsyo</t>
  </si>
  <si>
    <t>https://sellercenter.tiki.vn/#/request-products/1048580391344506398/update?_k=pvrsyo</t>
  </si>
  <si>
    <t>https://sellercenter.tiki.vn/#/request-products/1048580392367916577/update?_k=pvrsyo</t>
  </si>
  <si>
    <t>https://sellercenter.tiki.vn/#/request-products/1048580393584264739/update?_k=pvrsyo</t>
  </si>
  <si>
    <t>https://sellercenter.tiki.vn/#/request-products/1048580394381182500/update?_k=pvrsyo</t>
  </si>
  <si>
    <t>https://sellercenter.tiki.vn/#/request-products/1048580395891131943/update?_k=pvrsyo</t>
  </si>
  <si>
    <t>https://sellercenter.tiki.vn/#/request-products/1048580398499989036/update?_k=pvrsyo</t>
  </si>
  <si>
    <t>https://sellercenter.tiki.vn/#/request-products/1048580398990722606/update?_k=pvrsyo</t>
  </si>
  <si>
    <t>https://sellercenter.tiki.vn/#/request-products/1048580399875720751/update?_k=pvrsyo</t>
  </si>
  <si>
    <t>https://sellercenter.tiki.vn/#/request-products/1048580401092068914/update?_k=pvrsyo</t>
  </si>
  <si>
    <t>https://sellercenter.tiki.vn/#/request-products/1048580402367137333/update?_k=pvrsyo</t>
  </si>
  <si>
    <t>https://sellercenter.tiki.vn/#/request-products/1048580405294761529/update?_k=pvrsyo</t>
  </si>
  <si>
    <t>https://sellercenter.tiki.vn/#/request-products/1048580406511109691/update?_k=pvrsyo</t>
  </si>
  <si>
    <t>https://sellercenter.tiki.vn/#/request-products/1048580408125916734/update?_k=pvrsyo</t>
  </si>
  <si>
    <t>https://sellercenter.tiki.vn/#/request-products/1048580409220630080/update?_k=pvrsyo</t>
  </si>
  <si>
    <t>https://sellercenter.tiki.vn/#/request-products/1048580410298566209/update?_k=pvrsyo</t>
  </si>
  <si>
    <t>https://sellercenter.tiki.vn/#/request-products/1048580413654009414/update?_k=pvrsyo</t>
  </si>
  <si>
    <t>https://sellercenter.tiki.vn/#/request-products/1048580416313198154/update?_k=pvrsyo</t>
  </si>
  <si>
    <t>https://sellercenter.tiki.vn/#/request-products/1048580417571489356/update?_k=pvrsyo</t>
  </si>
  <si>
    <t>https://sellercenter.tiki.vn/#/request-products/1048580419953854031/update?_k=pvrsyo</t>
  </si>
  <si>
    <t>https://sellercenter.tiki.vn/#/request-products/1048580421325391440/update?_k=pvrsyo</t>
  </si>
  <si>
    <t>https://sellercenter.tiki.vn/#/request-products/1048580423246382675/update?_k=pvrsyo</t>
  </si>
  <si>
    <t>https://sellercenter.tiki.vn/#/request-products/1048580423787447890/update?_k=pvrsyo</t>
  </si>
  <si>
    <t>https://sellercenter.tiki.vn/#/request-products/1048580428849972821/update?_k=pvrsyo</t>
  </si>
  <si>
    <t>https://sellercenter.tiki.vn/#/request-products/1048580430791935575/update?_k=pvrsyo</t>
  </si>
  <si>
    <t>https://sellercenter.tiki.vn/#/request-products/1048580432171861593/update?_k=pvrsyo</t>
  </si>
  <si>
    <t>https://sellercenter.tiki.vn/#/request-products/1048580435908986462/update?_k=pvrsyo</t>
  </si>
  <si>
    <t>https://sellercenter.tiki.vn/#/request-products/1048580438236825184/update?_k=pvrsyo</t>
  </si>
  <si>
    <t>https://sellercenter.tiki.vn/#/request-products/1048580438287156833/update?_k=pvrsyo</t>
  </si>
  <si>
    <t>https://sellercenter.tiki.vn/#/request-products/1048580439931324002/update?_k=pvrsyo</t>
  </si>
  <si>
    <t>https://sellercenter.tiki.vn/#/request-products/1048580439948101219/update?_k=pvrsyo</t>
  </si>
  <si>
    <t>https://sellercenter.tiki.vn/#/request-products/1048580442481460838/update?_k=pvrsyo</t>
  </si>
  <si>
    <t>https://sellercenter.tiki.vn/#/request-products/1048580444649916011/update?_k=pvrsyo</t>
  </si>
  <si>
    <t>https://sellercenter.tiki.vn/#/request-products/1048580446633821806/update?_k=pvrsyo</t>
  </si>
  <si>
    <t>https://sellercenter.tiki.vn/#/request-products/1048580448613533296/update?_k=pvrsyo</t>
  </si>
  <si>
    <t>https://sellercenter.tiki.vn/#/request-products/1048580449662109298/update?_k=pvrsyo</t>
  </si>
  <si>
    <t>https://sellercenter.tiki.vn/#/request-products/1048580451457271413/update?_k=pvrsyo</t>
  </si>
  <si>
    <t>https://sellercenter.tiki.vn/#/request-products/1048580452774282873/update?_k=pvrsyo</t>
  </si>
  <si>
    <t>https://sellercenter.tiki.vn/#/request-products/1048580453902550651/update?_k=pvrsyo</t>
  </si>
  <si>
    <t>https://sellercenter.tiki.vn/#/request-products/1048580454913377916/update?_k=pvrsyo</t>
  </si>
  <si>
    <t>https://sellercenter.tiki.vn/#/request-products/1048580455248922238/update?_k=pvrsyo</t>
  </si>
  <si>
    <t>https://sellercenter.tiki.vn/#/request-products/1048580456364607103/update?_k=pvrsyo</t>
  </si>
  <si>
    <t>https://sellercenter.tiki.vn/#/request-products/1048580458986047107/update?_k=pvrsyo</t>
  </si>
  <si>
    <t>https://sellercenter.tiki.vn/#/request-products/1048580461192251015/update?_k=pvrsyo</t>
  </si>
  <si>
    <t>https://sellercenter.tiki.vn/#/request-products/1048580463792719498/update?_k=pvrsyo</t>
  </si>
  <si>
    <t>https://sellercenter.tiki.vn/#/request-products/1048580465369777805/update?_k=pvrsyo</t>
  </si>
  <si>
    <t>https://sellercenter.tiki.vn/#/request-products/1048580473020188308/update?_k=pvrsyo</t>
  </si>
  <si>
    <t>https://sellercenter.tiki.vn/#/request-products/1048580473062131349/update?_k=pvrsyo</t>
  </si>
  <si>
    <t>https://sellercenter.tiki.vn/#/request-products/1048580476044281498/update?_k=pvrsyo</t>
  </si>
  <si>
    <t>https://sellercenter.tiki.vn/#/request-products/1048580477797500572/update?_k=pvrsyo</t>
  </si>
  <si>
    <t>https://sellercenter.tiki.vn/#/request-products/1048580477822666397/update?_k=pvrsyo</t>
  </si>
  <si>
    <t>https://sellercenter.tiki.vn/#/request-products/1048580481673037473/update?_k=pvrsyo</t>
  </si>
  <si>
    <t>https://sellercenter.tiki.vn/#/request-products/1048580482851636899/update?_k=pvrsyo</t>
  </si>
  <si>
    <t>https://sellercenter.tiki.vn/#/request-products/1048580483937961636/update?_k=pvrsyo</t>
  </si>
  <si>
    <t>https://sellercenter.tiki.vn/#/request-products/1048580487129826984/update?_k=pvrsyo</t>
  </si>
  <si>
    <t>https://sellercenter.tiki.vn/#/request-products/1048580487545063082/update?_k=pvrsyo</t>
  </si>
  <si>
    <t>https://sellercenter.tiki.vn/#/request-products/1048580488786577068/update?_k=pvrsyo</t>
  </si>
  <si>
    <t>https://sellercenter.tiki.vn/#/request-products/1048580489638020782/update?_k=pvrsyo</t>
  </si>
  <si>
    <t>https://sellercenter.tiki.vn/#/request-products/1048580491647092399/update?_k=pvrsyo</t>
  </si>
  <si>
    <t>https://sellercenter.tiki.vn/#/request-products/1048580500367050421/update?_k=pvrsyo</t>
  </si>
  <si>
    <t>https://sellercenter.tiki.vn/#/request-products/1048580516376708799/update?_k=pvrsyo</t>
  </si>
  <si>
    <t>https://sellercenter.tiki.vn/#/request-products/1048580518385780417/update?_k=pvrsyo</t>
  </si>
  <si>
    <t>https://sellercenter.tiki.vn/#/request-products/1048580520986248904/update?_k=pvrsyo</t>
  </si>
  <si>
    <t>https://sellercenter.tiki.vn/#/request-products/1048580521510536906/update?_k=pvrsyo</t>
  </si>
  <si>
    <t>https://sellercenter.tiki.vn/#/request-products/1048580522550724301/update?_k=pvrsyo</t>
  </si>
  <si>
    <t>https://sellercenter.tiki.vn/#/request-products/1048580524761122512/update?_k=pvrsyo</t>
  </si>
  <si>
    <t>https://sellercenter.tiki.vn/#/request-products/1048580527671969492/update?_k=pvrsyo</t>
  </si>
  <si>
    <t>https://sellercenter.tiki.vn/#/request-products/1048580528670213846/update?_k=pvrsyo</t>
  </si>
  <si>
    <t>https://sellercenter.tiki.vn/#/request-products/1048580529135781591/update?_k=pvrsyo</t>
  </si>
  <si>
    <t>https://sellercenter.tiki.vn/#/request-products/1048580529580377817/update?_k=pvrsyo</t>
  </si>
  <si>
    <t>https://sellercenter.tiki.vn/#/request-products/1048580530696062683/update?_k=pvrsyo</t>
  </si>
  <si>
    <t>https://sellercenter.tiki.vn/#/request-products/1048580531576866526/update?_k=pvrsyo</t>
  </si>
  <si>
    <t>https://sellercenter.tiki.vn/#/request-products/1048580533091010272/update?_k=pvrsyo</t>
  </si>
  <si>
    <t>https://sellercenter.tiki.vn/#/request-products/1048580533829207778/update?_k=pvrsyo</t>
  </si>
  <si>
    <t>https://sellercenter.tiki.vn/#/request-products/1048580541337011948/update?_k=pvrsyo</t>
  </si>
  <si>
    <t>https://sellercenter.tiki.vn/#/request-products/1048580544319162097/update?_k=pvrsyo</t>
  </si>
  <si>
    <t>https://sellercenter.tiki.vn/#/request-products/1048580545984300787/update?_k=pvrsyo</t>
  </si>
  <si>
    <t>https://sellercenter.tiki.vn/#/request-products/1048580548781901558/update?_k=pvrsyo</t>
  </si>
  <si>
    <t>https://sellercenter.tiki.vn/#/request-products/1048580556776244991/update?_k=pvrsyo</t>
  </si>
  <si>
    <t>https://sellercenter.tiki.vn/#/request-products/1048580558923728642/update?_k=pvrsyo</t>
  </si>
  <si>
    <t>https://sellercenter.tiki.vn/#/request-products/1048580562300143365/update?_k=pvrsyo</t>
  </si>
  <si>
    <t>https://sellercenter.tiki.vn/#/request-products/1048580564833502984/update?_k=pvrsyo</t>
  </si>
  <si>
    <t>https://sellercenter.tiki.vn/#/request-products/1048580565420705546/update?_k=pvrsyo</t>
  </si>
  <si>
    <t>https://sellercenter.tiki.vn/#/request-products/1048580569359157011/update?_k=pvrsyo</t>
  </si>
  <si>
    <t>https://sellercenter.tiki.vn/#/request-products/1048580569870862100/update?_k=pvrsyo</t>
  </si>
  <si>
    <t>https://sellercenter.tiki.vn/#/request-products/1048580570013468437/update?_k=pvrsyo</t>
  </si>
  <si>
    <t>https://sellercenter.tiki.vn/#/request-products/1048580571582138137/update?_k=pvrsyo</t>
  </si>
  <si>
    <t>https://sellercenter.tiki.vn/#/request-products/1048580573083698971/update?_k=pvrsyo</t>
  </si>
  <si>
    <t>https://sellercenter.tiki.vn/#/request-products/1048580573507323676/update?_k=pvrsyo</t>
  </si>
  <si>
    <t>https://sellercenter.tiki.vn/#/request-products/1048580573603792669/update?_k=pvrsyo</t>
  </si>
  <si>
    <t>https://sellercenter.tiki.vn/#/request-products/1048580575898076961/update?_k=pvrsyo</t>
  </si>
  <si>
    <t>https://sellercenter.tiki.vn/#/request-products/1048580576510445346/update?_k=pvrsyo</t>
  </si>
  <si>
    <t>https://sellercenter.tiki.vn/#/request-products/1048580577961674533/update?_k=pvrsyo</t>
  </si>
  <si>
    <t>https://sellercenter.tiki.vn/#/request-products/1048580579295463208/update?_k=pvrsyo</t>
  </si>
  <si>
    <t>https://sellercenter.tiki.vn/#/request-products/1048580580113352489/update?_k=pvrsyo</t>
  </si>
  <si>
    <t>https://sellercenter.tiki.vn/#/request-products/1048580582172755759/update?_k=pvrsyo</t>
  </si>
  <si>
    <t>https://sellercenter.tiki.vn/#/request-products/1048580583661733682/update?_k=pvrsyo</t>
  </si>
  <si>
    <t>https://sellercenter.tiki.vn/#/request-products/1048580585091991348/update?_k=pvrsyo</t>
  </si>
  <si>
    <t>https://sellercenter.tiki.vn/#/request-products/1048580585226209077/update?_k=pvrsyo</t>
  </si>
  <si>
    <t>https://sellercenter.tiki.vn/#/request-products/1048580585679193911/update?_k=pvrsyo</t>
  </si>
  <si>
    <t>https://sellercenter.tiki.vn/#/request-products/1048580589382764350/update?_k=pvrsyo</t>
  </si>
  <si>
    <t>https://sellercenter.tiki.vn/#/request-products/1048580589496010559/update?_k=pvrsyo</t>
  </si>
  <si>
    <t>https://sellercenter.tiki.vn/#/request-products/1048580592029370178/update?_k=pvrsyo</t>
  </si>
  <si>
    <t>https://sellercenter.tiki.vn/#/request-products/1048580592104867651/update?_k=pvrsyo</t>
  </si>
  <si>
    <t>https://sellercenter.tiki.vn/#/request-products/1048580594055219014/update?_k=pvrsyo</t>
  </si>
  <si>
    <t>https://sellercenter.tiki.vn/#/request-products/1048580595904907081/update?_k=pvrsyo</t>
  </si>
  <si>
    <t>https://sellercenter.tiki.vn/#/request-products/1048580596362086218/update?_k=pvrsyo</t>
  </si>
  <si>
    <t>https://sellercenter.tiki.vn/#/request-products/1048580596496303947/update?_k=pvrsyo</t>
  </si>
  <si>
    <t>https://sellercenter.tiki.vn/#/request-products/1048580596659881804/update?_k=pvrsyo</t>
  </si>
  <si>
    <t>https://sellercenter.tiki.vn/#/request-products/1048580597167392589/update?_k=pvrsyo</t>
  </si>
  <si>
    <t>https://sellercenter.tiki.vn/#/request-products/1048580602154420055/update?_k=pvrsyo</t>
  </si>
  <si>
    <t>https://sellercenter.tiki.vn/#/request-products/1048580602586433368/update?_k=pvrsyo</t>
  </si>
  <si>
    <t>https://sellercenter.tiki.vn/#/request-products/1048580602766788441/update?_k=pvrsyo</t>
  </si>
  <si>
    <t>https://sellercenter.tiki.vn/#/request-products/1048580604138325851/update?_k=pvrsyo</t>
  </si>
  <si>
    <t>https://sellercenter.tiki.vn/#/request-products/1048580604570339164/update?_k=pvrsyo</t>
  </si>
  <si>
    <t>https://sellercenter.tiki.vn/#/request-products/1048580607573460833/update?_k=pvrsyo</t>
  </si>
  <si>
    <t>https://sellercenter.tiki.vn/#/request-products/1048580608668174181/update?_k=pvrsyo</t>
  </si>
  <si>
    <t>https://sellercenter.tiki.vn/#/request-products/1048580610236843878/update?_k=pvrsyo</t>
  </si>
  <si>
    <t>https://sellercenter.tiki.vn/#/request-products/1048580613617452907/update?_k=pvrsyo</t>
  </si>
  <si>
    <t>https://sellercenter.tiki.vn/#/request-products/1048580613785225068/update?_k=pvrsyo</t>
  </si>
  <si>
    <t>https://sellercenter.tiki.vn/#/request-products/1048580616083703664/update?_k=pvrsyo</t>
  </si>
  <si>
    <t>https://sellercenter.tiki.vn/#/request-products/1048580618742892403/update?_k=pvrsyo</t>
  </si>
  <si>
    <t>https://sellercenter.tiki.vn/#/request-products/1048580618935830388/update?_k=pvrsyo</t>
  </si>
  <si>
    <t>https://sellercenter.tiki.vn/#/request-products/1048580620412225399/update?_k=pvrsyo</t>
  </si>
  <si>
    <t>https://sellercenter.tiki.vn/#/request-products/1048580621859260280/update?_k=pvrsyo</t>
  </si>
  <si>
    <t>https://sellercenter.tiki.vn/#/request-products/1048580629383841662/update?_k=pvrsyo</t>
  </si>
  <si>
    <t>https://sellercenter.tiki.vn/#/request-products/1048580633884329858/update?_k=pvrsyo</t>
  </si>
  <si>
    <t>https://sellercenter.tiki.vn/#/request-products/1048580635201341315/update?_k=pvrsyo</t>
  </si>
  <si>
    <t>https://sellercenter.tiki.vn/#/request-products/1048580637030057862/update?_k=pvrsyo</t>
  </si>
  <si>
    <t>https://sellercenter.tiki.vn/#/request-products/1048580637936027527/update?_k=pvrsyo</t>
  </si>
  <si>
    <t>https://sellercenter.tiki.vn/#/request-products/1048580638405789576/update?_k=pvrsyo</t>
  </si>
  <si>
    <t>https://sellercenter.tiki.vn/#/request-products/1048580640637159306/update?_k=pvrsyo</t>
  </si>
  <si>
    <t>https://sellercenter.tiki.vn/#/request-products/1048580641157253003/update?_k=pvrsyo</t>
  </si>
  <si>
    <t>https://sellercenter.tiki.vn/#/request-products/1048580641937393549/update?_k=pvrsyo</t>
  </si>
  <si>
    <t>https://sellercenter.tiki.vn/#/request-products/1048580644294592399/update?_k=pvrsyo</t>
  </si>
  <si>
    <t>https://sellercenter.tiki.vn/#/request-products/1048580645032789904/update?_k=pvrsyo</t>
  </si>
  <si>
    <t>https://sellercenter.tiki.vn/#/request-products/1048580645074732945/update?_k=pvrsyo</t>
  </si>
  <si>
    <t>https://sellercenter.tiki.vn/#/request-products/1048580647641646995/update?_k=pvrsyo</t>
  </si>
  <si>
    <t>https://sellercenter.tiki.vn/#/request-products/1048580651882088342/update?_k=pvrsyo</t>
  </si>
  <si>
    <t>https://sellercenter.tiki.vn/#/request-products/1048580652557371287/update?_k=pvrsyo</t>
  </si>
  <si>
    <t>https://sellercenter.tiki.vn/#/request-products/1048580653748553624/update?_k=pvrsyo</t>
  </si>
  <si>
    <t>https://sellercenter.tiki.vn/#/request-products/1048580655317223321/update?_k=pvrsyo</t>
  </si>
  <si>
    <t>https://sellercenter.tiki.vn/#/request-products/1048580656533571483/update?_k=pvrsyo</t>
  </si>
  <si>
    <t>https://sellercenter.tiki.vn/#/request-products/1048580658404231069/update?_k=pvrsyo</t>
  </si>
  <si>
    <t>https://sellercenter.tiki.vn/#/request-products/1048580658756552606/update?_k=pvrsyo</t>
  </si>
  <si>
    <t>https://sellercenter.tiki.vn/#/request-products/1048580660291667873/update?_k=pvrsyo</t>
  </si>
  <si>
    <t>https://sellercenter.tiki.vn/#/request-products/1048580661491238819/update?_k=pvrsyo</t>
  </si>
  <si>
    <t>https://sellercenter.tiki.vn/#/request-products/1048580661977778084/update?_k=pvrsyo</t>
  </si>
  <si>
    <t>https://sellercenter.tiki.vn/#/request-products/1048580662091024293/update?_k=pvrsyo</t>
  </si>
  <si>
    <t>https://sellercenter.tiki.vn/#/request-products/1048580662355265446/update?_k=pvrsyo</t>
  </si>
  <si>
    <t>https://sellercenter.tiki.vn/#/request-products/1048580663605168040/update?_k=pvrsyo</t>
  </si>
  <si>
    <t>https://sellercenter.tiki.vn/#/request-products/1048580667174520751/update?_k=pvrsyo</t>
  </si>
  <si>
    <t>https://sellercenter.tiki.vn/#/request-products/1048580667522647984/update?_k=pvrsyo</t>
  </si>
  <si>
    <t>https://sellercenter.tiki.vn/#/request-products/1048580668508309426/update?_k=pvrsyo</t>
  </si>
  <si>
    <t>https://sellercenter.tiki.vn/#/request-products/1048580670634821558/update?_k=pvrsyo</t>
  </si>
  <si>
    <t>https://sellercenter.tiki.vn/#/request-products/1048580672551618489/update?_k=pvrsyo</t>
  </si>
  <si>
    <t>https://sellercenter.tiki.vn/#/request-products/1048580674942371773/update?_k=pvrsyo</t>
  </si>
  <si>
    <t>https://sellercenter.tiki.vn/#/request-products/1048580676666230720/update?_k=pvrsyo</t>
  </si>
  <si>
    <t>https://sellercenter.tiki.vn/#/request-products/1048580676880140225/update?_k=pvrsyo</t>
  </si>
  <si>
    <t>https://sellercenter.tiki.vn/#/request-products/1048580681447737285/update?_k=pvrsyo</t>
  </si>
  <si>
    <t>https://sellercenter.tiki.vn/#/request-products/1048580681837807558/update?_k=pvrsyo</t>
  </si>
  <si>
    <t>https://sellercenter.tiki.vn/#/request-products/1048580684119508937/update?_k=pvrsyo</t>
  </si>
  <si>
    <t>https://sellercenter.tiki.vn/#/request-products/1048580694538160079/update?_k=pvrsyo</t>
  </si>
  <si>
    <t>https://sellercenter.tiki.vn/#/request-products/1048580698359171027/update?_k=pvrsyo</t>
  </si>
  <si>
    <t>https://sellercenter.tiki.vn/#/request-products/1048580700133361620/update?_k=pvrsyo</t>
  </si>
  <si>
    <t>https://sellercenter.tiki.vn/#/request-products/1048580702578640854/update?_k=pvrsyo</t>
  </si>
  <si>
    <t>https://sellercenter.tiki.vn/#/request-products/1048580706173159387/update?_k=pvrsyo</t>
  </si>
  <si>
    <t>https://sellercenter.tiki.vn/#/request-products/1048580709780260832/update?_k=pvrsyo</t>
  </si>
  <si>
    <t>https://sellercenter.tiki.vn/#/request-products/1048580713043429347/update?_k=pvrsyo</t>
  </si>
  <si>
    <t>https://sellercenter.tiki.vn/#/request-products/1048580716193351653/update?_k=pvrsyo</t>
  </si>
  <si>
    <t>https://sellercenter.tiki.vn/#/request-products/1048580720266020842/update?_k=pvrsyo</t>
  </si>
  <si>
    <t>https://sellercenter.tiki.vn/#/request-products/1048580723017484269/update?_k=pvrsyo</t>
  </si>
  <si>
    <t>https://sellercenter.tiki.vn/#/request-products/1048580723478857710/update?_k=pvrsyo</t>
  </si>
  <si>
    <t>https://sellercenter.tiki.vn/#/request-products/1048580725894776817/update?_k=pvrsyo</t>
  </si>
  <si>
    <t>https://sellercenter.tiki.vn/#/request-products/1048580727136290803/update?_k=pvrsyo</t>
  </si>
  <si>
    <t>https://sellercenter.tiki.vn/#/request-products/1048580728130340852/update?_k=pvrsyo</t>
  </si>
  <si>
    <t>https://sellercenter.tiki.vn/#/request-products/1048580729820645367/update?_k=pvrsyo</t>
  </si>
  <si>
    <t>https://sellercenter.tiki.vn/#/request-products/1048580730806306809/update?_k=pvrsyo</t>
  </si>
  <si>
    <t>https://sellercenter.tiki.vn/#/request-products/1048580732282701818/update?_k=pvrsyo</t>
  </si>
  <si>
    <t>https://sellercenter.tiki.vn/#/request-products/1048580733067036667/update?_k=pvrsyo</t>
  </si>
  <si>
    <t>https://sellercenter.tiki.vn/#/request-products/1048580737005488126/update?_k=pvrsyo</t>
  </si>
  <si>
    <t>https://sellercenter.tiki.vn/#/request-products/1048580744169359366/update?_k=pvrsyo</t>
  </si>
  <si>
    <t>https://sellercenter.tiki.vn/#/request-products/1048580746497198088/update?_k=pvrsyo</t>
  </si>
  <si>
    <t>https://sellercenter.tiki.vn/#/request-products/1048580749697452041/update?_k=pvrsyo</t>
  </si>
  <si>
    <t>https://sellercenter.tiki.vn/#/request-products/1048580753317136397/update?_k=pvrsyo</t>
  </si>
  <si>
    <t>https://sellercenter.tiki.vn/#/request-products/1048580755380733967/update?_k=pvrsyo</t>
  </si>
  <si>
    <t>https://sellercenter.tiki.vn/#/request-products/1048580759734421523/update?_k=pvrsyo</t>
  </si>
  <si>
    <t>https://sellercenter.tiki.vn/#/request-products/1048580760317429780/update?_k=pvrsyo</t>
  </si>
  <si>
    <t>https://sellercenter.tiki.vn/#/request-products/1048580769586841632/update?_k=pvrsyo</t>
  </si>
  <si>
    <t>https://sellercenter.tiki.vn/#/request-products/1048580769700087841/update?_k=pvrsyo</t>
  </si>
  <si>
    <t>https://sellercenter.tiki.vn/#/request-products/1048580771147122724/update?_k=pvrsyo</t>
  </si>
  <si>
    <t>https://sellercenter.tiki.vn/#/request-products/1048580771562358821/update?_k=pvrsyo</t>
  </si>
  <si>
    <t>https://sellercenter.tiki.vn/#/request-products/1048580773839865896/update?_k=pvrsyo</t>
  </si>
  <si>
    <t>https://sellercenter.tiki.vn/#/request-products/1048580774720669737/update?_k=pvrsyo</t>
  </si>
  <si>
    <t>https://sellercenter.tiki.vn/#/request-products/1048580775161071658/update?_k=pvrsyo</t>
  </si>
  <si>
    <t>https://sellercenter.tiki.vn/#/request-products/1048580777346304044/update?_k=pvrsyo</t>
  </si>
  <si>
    <t>https://sellercenter.tiki.vn/#/request-products/1048580780647221297/update?_k=pvrsyo</t>
  </si>
  <si>
    <t>https://sellercenter.tiki.vn/#/request-products/1048580787341330490/update?_k=pvrsyo</t>
  </si>
  <si>
    <t>https://sellercenter.tiki.vn/#/request-products/1048580789337819196/update?_k=pvrsyo</t>
  </si>
  <si>
    <t>https://sellercenter.tiki.vn/#/request-products/1048580791086843967/update?_k=pvrsyo</t>
  </si>
  <si>
    <t>https://sellercenter.tiki.vn/#/request-products/1048580792886200386/update?_k=pvrsyo</t>
  </si>
  <si>
    <t>https://sellercenter.tiki.vn/#/request-products/1048580793821530180/update?_k=pvrsyo</t>
  </si>
  <si>
    <t>https://sellercenter.tiki.vn/#/request-products/1048580794404538438/update?_k=pvrsyo</t>
  </si>
  <si>
    <t>https://sellercenter.tiki.vn/#/request-products/1048580796308752458/update?_k=pvrsyo</t>
  </si>
  <si>
    <t>https://sellercenter.tiki.vn/#/request-products/1048580797965502540/update?_k=pvrsyo</t>
  </si>
  <si>
    <t>https://sellercenter.tiki.vn/#/request-products/1048580799894882383/update?_k=pvrsyo</t>
  </si>
  <si>
    <t>https://sellercenter.tiki.vn/#/request-products/1048580803153856595/update?_k=pvrsyo</t>
  </si>
  <si>
    <t>https://sellercenter.tiki.vn/#/request-products/1048580804781246549/update?_k=pvrsyo</t>
  </si>
  <si>
    <t>https://sellercenter.tiki.vn/#/request-products/1048580806433802328/update?_k=pvrsyo</t>
  </si>
  <si>
    <t>https://sellercenter.tiki.vn/#/request-products/1048580806861621337/update?_k=pvrsyo</t>
  </si>
  <si>
    <t>https://sellercenter.tiki.vn/#/request-products/1048580809092991066/update?_k=pvrsyo</t>
  </si>
  <si>
    <t>https://sellercenter.tiki.vn/#/request-products/1048580809176877147/update?_k=pvrsyo</t>
  </si>
  <si>
    <t>https://sellercenter.tiki.vn/#/request-products/1048580817603233893/update?_k=pvrsyo</t>
  </si>
  <si>
    <t>https://sellercenter.tiki.vn/#/request-products/1048580819272566887/update?_k=pvrsyo</t>
  </si>
  <si>
    <t>https://sellercenter.tiki.vn/#/request-products/1048580822040807529/update?_k=pvrsyo</t>
  </si>
  <si>
    <t>https://sellercenter.tiki.vn/#/request-products/1048580823949215851/update?_k=pvrsyo</t>
  </si>
  <si>
    <t>https://sellercenter.tiki.vn/#/request-products/1048580828676196462/update?_k=pvrsyo</t>
  </si>
  <si>
    <t>https://sellercenter.tiki.vn/#/request-products/1048580829334702191/update?_k=pvrsyo</t>
  </si>
  <si>
    <t>https://sellercenter.tiki.vn/#/request-products/1048580833596115060/update?_k=pvrsyo</t>
  </si>
  <si>
    <t>https://sellercenter.tiki.vn/#/request-products/1048580835181561973/update?_k=pvrsyo</t>
  </si>
  <si>
    <t>https://sellercenter.tiki.vn/#/request-products/1048580836033005687/update?_k=pvrsyo</t>
  </si>
  <si>
    <t>https://sellercenter.tiki.vn/#/request-products/1048580837618452600/update?_k=pvrsyo</t>
  </si>
  <si>
    <t>https://sellercenter.tiki.vn/#/request-products/1048580838235015290/update?_k=pvrsyo</t>
  </si>
  <si>
    <t>https://sellercenter.tiki.vn/#/request-products/1048580839350700157/update?_k=pvrsyo</t>
  </si>
  <si>
    <t>https://sellercenter.tiki.vn/#/request-products/1048580841124890751/update?_k=pvrsyo</t>
  </si>
  <si>
    <t>https://sellercenter.tiki.vn/#/request-products/1048580841468823680/update?_k=pvrsyo</t>
  </si>
  <si>
    <t>https://sellercenter.tiki.vn/#/request-products/1048580844954290307/update?_k=pvrsyo</t>
  </si>
  <si>
    <t>https://sellercenter.tiki.vn/#/request-products/1048580846611040388/update?_k=pvrsyo</t>
  </si>
  <si>
    <t>https://sellercenter.tiki.vn/#/request-products/1048580847248574597/update?_k=pvrsyo</t>
  </si>
  <si>
    <t>https://sellercenter.tiki.vn/#/request-products/1048580848427174022/update?_k=pvrsyo</t>
  </si>
  <si>
    <t>https://sellercenter.tiki.vn/#/request-products/1048580849484138632/update?_k=pvrsyo</t>
  </si>
  <si>
    <t>https://sellercenter.tiki.vn/#/request-products/1048580851749062794/update?_k=pvrsyo</t>
  </si>
  <si>
    <t>https://sellercenter.tiki.vn/#/request-products/1048580851925223563/update?_k=pvrsyo</t>
  </si>
  <si>
    <t>https://sellercenter.tiki.vn/#/request-products/1048580853028325516/update?_k=pvrsyo</t>
  </si>
  <si>
    <t>https://sellercenter.tiki.vn/#/request-products/1048580853443561613/update?_k=pvrsyo</t>
  </si>
  <si>
    <t>https://sellercenter.tiki.vn/#/request-products/1048580856614455442/update?_k=pvrsyo</t>
  </si>
  <si>
    <t>https://sellercenter.tiki.vn/#/request-products/1048580857419761811/update?_k=pvrsyo</t>
  </si>
  <si>
    <t>https://sellercenter.tiki.vn/#/request-products/1048580859965704342/update?_k=pvrsyo</t>
  </si>
  <si>
    <t>https://sellercenter.tiki.vn/#/request-products/1048580860120893591/update?_k=pvrsyo</t>
  </si>
  <si>
    <t>https://sellercenter.tiki.vn/#/request-products/1048580862855579801/update?_k=pvrsyo</t>
  </si>
  <si>
    <t>https://sellercenter.tiki.vn/#/request-products/1048580867163130014/update?_k=pvrsyo</t>
  </si>
  <si>
    <t>https://sellercenter.tiki.vn/#/request-products/1048580867498674335/update?_k=pvrsyo</t>
  </si>
  <si>
    <t>https://sellercenter.tiki.vn/#/request-products/1048580869914593441/update?_k=pvrsyo</t>
  </si>
  <si>
    <t>https://sellercenter.tiki.vn/#/request-products/1048580871445514403/update?_k=pvrsyo</t>
  </si>
  <si>
    <t>https://sellercenter.tiki.vn/#/request-products/1048580872666056868/update?_k=pvrsyo</t>
  </si>
  <si>
    <t>https://sellercenter.tiki.vn/#/request-products/1048580873383282853/update?_k=pvrsyo</t>
  </si>
  <si>
    <t>https://sellercenter.tiki.vn/#/request-products/1048580877523060906/update?_k=pvrsyo</t>
  </si>
  <si>
    <t>https://sellercenter.tiki.vn/#/request-products/1048580877686638763/update?_k=pvrsyo</t>
  </si>
  <si>
    <t>https://sellercenter.tiki.vn/#/request-products/1048580878034765996/update?_k=pvrsyo</t>
  </si>
  <si>
    <t>https://sellercenter.tiki.vn/#/request-products/1048580880714926257/update?_k=pvrsyo</t>
  </si>
  <si>
    <t>https://sellercenter.tiki.vn/#/request-products/1048580884573685943/update?_k=pvrsyo</t>
  </si>
  <si>
    <t>https://sellercenter.tiki.vn/#/request-products/1048580885328660665/update?_k=pvrsyo</t>
  </si>
  <si>
    <t>https://sellercenter.tiki.vn/#/request-products/1048580888101095612/update?_k=pvrsyo</t>
  </si>
  <si>
    <t>https://sellercenter.tiki.vn/#/request-products/1048580889950783678/update?_k=pvrsyo</t>
  </si>
  <si>
    <t>https://sellercenter.tiki.vn/#/request-products/1048580891590756544/update?_k=pvrsyo</t>
  </si>
  <si>
    <t>https://sellercenter.tiki.vn/#/request-products/1048580895223023810/update?_k=pvrsyo</t>
  </si>
  <si>
    <t>https://sellercenter.tiki.vn/#/request-products/1048580897823492292/update?_k=pvrsyo</t>
  </si>
  <si>
    <t>https://sellercenter.tiki.vn/#/request-products/1048580901216684230/update?_k=pvrsyo</t>
  </si>
  <si>
    <t>https://sellercenter.tiki.vn/#/request-products/1048580902789548232/update?_k=pvrsyo</t>
  </si>
  <si>
    <t>https://sellercenter.tiki.vn/#/request-products/1048580908393138378/update?_k=pvrsyo</t>
  </si>
  <si>
    <t>https://sellercenter.tiki.vn/#/request-products/1048580924503460046/update?_k=pvrsyo</t>
  </si>
  <si>
    <t>https://sellercenter.tiki.vn/#/request-products/1048580925984049359/update?_k=pvrsyo</t>
  </si>
  <si>
    <t>https://sellercenter.tiki.vn/#/request-products/1048580936054573266/update?_k=pvrsyo</t>
  </si>
  <si>
    <t>https://sellercenter.tiki.vn/#/request-products/1048580946615830741/update?_k=pvrsyo</t>
  </si>
  <si>
    <t>https://sellercenter.tiki.vn/#/request-products/1048580950948546780/update?_k=pvrsyo</t>
  </si>
  <si>
    <t>https://sellercenter.tiki.vn/#/request-products/1048580953184110814/update?_k=pvrsyo</t>
  </si>
  <si>
    <t>https://sellercenter.tiki.vn/#/request-products/1048580956237564129/update?_k=pvrsyo</t>
  </si>
  <si>
    <t>https://sellercenter.tiki.vn/#/request-products/1048580956476639458/update?_k=pvrsyo</t>
  </si>
  <si>
    <t>https://sellercenter.tiki.vn/#/request-products/1048580959278434534/update?_k=pvrsyo</t>
  </si>
  <si>
    <t>https://sellercenter.tiki.vn/#/request-products/1048580959760779495/update?_k=pvrsyo</t>
  </si>
  <si>
    <t>https://sellercenter.tiki.vn/#/request-products/1048580961123928296/update?_k=pvrsyo</t>
  </si>
  <si>
    <t>https://sellercenter.tiki.vn/#/request-products/1048580965754439921/update?_k=pvrsyo</t>
  </si>
  <si>
    <t>https://sellercenter.tiki.vn/#/request-products/1048580969231517942/update?_k=pvrsyo</t>
  </si>
  <si>
    <t>https://sellercenter.tiki.vn/#/request-products/1048580970766633208/update?_k=pvrsyo</t>
  </si>
  <si>
    <t>https://sellercenter.tiki.vn/#/request-products/1048580972633098490/update?_k=pvrsyo</t>
  </si>
  <si>
    <t>https://sellercenter.tiki.vn/#/request-products/1048580974457620732/update?_k=pvrsyo</t>
  </si>
  <si>
    <t>https://sellercenter.tiki.vn/#/request-products/1048580974499563773/update?_k=pvrsyo</t>
  </si>
  <si>
    <t>https://sellercenter.tiki.vn/#/request-products/1048580974835108094/update?_k=pvrsyo</t>
  </si>
  <si>
    <t>https://sellercenter.tiki.vn/#/request-products/1048580977200695553/update?_k=pvrsyo</t>
  </si>
  <si>
    <t>https://sellercenter.tiki.vn/#/request-products/1048580979281070339/update?_k=pvrsyo</t>
  </si>
  <si>
    <t>https://sellercenter.tiki.vn/#/request-products/1048580980149291268/update?_k=pvrsyo</t>
  </si>
  <si>
    <t>https://sellercenter.tiki.vn/#/request-products/1048580982951086343/update?_k=pvrsyo</t>
  </si>
  <si>
    <t>https://sellercenter.tiki.vn/#/request-products/1048580983278242056/update?_k=pvrsyo</t>
  </si>
  <si>
    <t>https://sellercenter.tiki.vn/#/request-products/1048580983861250313/update?_k=pvrsyo</t>
  </si>
  <si>
    <t>https://sellercenter.tiki.vn/#/request-products/1048580984981129483/update?_k=pvrsyo</t>
  </si>
  <si>
    <t>https://sellercenter.tiki.vn/#/request-products/1048580985480251660/update?_k=pvrsyo</t>
  </si>
  <si>
    <t>https://sellercenter.tiki.vn/#/request-products/1048580986684016909/update?_k=pvrsyo</t>
  </si>
  <si>
    <t>https://sellercenter.tiki.vn/#/request-products/1048580987883587854/update?_k=pvrsyo</t>
  </si>
  <si>
    <t>https://sellercenter.tiki.vn/#/request-products/1048580987883587855/update?_k=pvrsyo</t>
  </si>
  <si>
    <t>https://sellercenter.tiki.vn/#/request-products/1048580990706354452/update?_k=pvrsyo</t>
  </si>
  <si>
    <t>https://sellercenter.tiki.vn/#/request-products/1048580991100619030/update?_k=pvrsyo</t>
  </si>
  <si>
    <t>https://sellercenter.tiki.vn/#/request-products/1048580994082769179/update?_k=pvrsyo</t>
  </si>
  <si>
    <t>https://sellercenter.tiki.vn/#/request-products/1048580996196698397/update?_k=pvrsyo</t>
  </si>
  <si>
    <t>https://sellercenter.tiki.vn/#/request-products/1048580997958306080/update?_k=pvrsyo</t>
  </si>
  <si>
    <t>https://sellercenter.tiki.vn/#/request-products/1048580998851692834/update?_k=pvrsyo</t>
  </si>
  <si>
    <t>https://sellercenter.tiki.vn/#/request-products/1048581002257467686/update?_k=pvrsyo</t>
  </si>
  <si>
    <t>https://sellercenter.tiki.vn/#/request-products/1048581002395879720/update?_k=pvrsyo</t>
  </si>
  <si>
    <t>https://sellercenter.tiki.vn/#/request-products/1048581004820187434/update?_k=pvrsyo</t>
  </si>
  <si>
    <t>https://sellercenter.tiki.vn/#/request-products/1048581005768100140/update?_k=pvrsyo</t>
  </si>
  <si>
    <t>https://sellercenter.tiki.vn/#/request-products/1048581007668119854/update?_k=pvrsyo</t>
  </si>
  <si>
    <t>https://sellercenter.tiki.vn/#/request-products/1048581011568822580/update?_k=pvrsyo</t>
  </si>
  <si>
    <t>https://sellercenter.tiki.vn/#/request-products/1048581011770149174/update?_k=pvrsyo</t>
  </si>
  <si>
    <t>https://sellercenter.tiki.vn/#/request-products/1048581014446115129/update?_k=pvrsyo</t>
  </si>
  <si>
    <t>https://sellercenter.tiki.vn/#/request-products/1048581015402416442/update?_k=pvrsyo</t>
  </si>
  <si>
    <t>https://sellercenter.tiki.vn/#/request-products/1048581020234254656/update?_k=pvrsyo</t>
  </si>
  <si>
    <t>https://sellercenter.tiki.vn/#/request-products/1048581021266053442/update?_k=pvrsyo</t>
  </si>
  <si>
    <t>https://sellercenter.tiki.vn/#/request-products/1048581022763419972/update?_k=pvrsyo</t>
  </si>
  <si>
    <t>https://sellercenter.tiki.vn/#/request-products/1048581027968551241/update?_k=pvrsyo</t>
  </si>
  <si>
    <t>https://sellercenter.tiki.vn/#/request-products/1048581028199237962/update?_k=pvrsyo</t>
  </si>
  <si>
    <t>https://sellercenter.tiki.vn/#/request-products/1048581030023760204/update?_k=pvrsyo</t>
  </si>
  <si>
    <t>https://sellercenter.tiki.vn/#/request-products/1048581031990888782/update?_k=pvrsyo</t>
  </si>
  <si>
    <t>https://sellercenter.tiki.vn/#/request-products/1048581033618278736/update?_k=pvrsyo</t>
  </si>
  <si>
    <t>https://sellercenter.tiki.vn/#/request-products/1048581034679437649/update?_k=pvrsyo</t>
  </si>
  <si>
    <t>https://sellercenter.tiki.vn/#/request-products/1048581035296000338/update?_k=pvrsyo</t>
  </si>
  <si>
    <t>https://sellercenter.tiki.vn/#/request-products/1048581036730452308/update?_k=pvrsyo</t>
  </si>
  <si>
    <t>https://sellercenter.tiki.vn/#/request-products/1048581038433339734/update?_k=pvrsyo</t>
  </si>
  <si>
    <t>https://sellercenter.tiki.vn/#/request-products/1048581040509520216/update?_k=pvrsyo</t>
  </si>
  <si>
    <t>https://sellercenter.tiki.vn/#/request-products/1048581042967382363/update?_k=pvrsyo</t>
  </si>
  <si>
    <t>https://sellercenter.tiki.vn/#/request-products/1048581049455970659/update?_k=pvrsyo</t>
  </si>
  <si>
    <t>https://sellercenter.tiki.vn/#/request-products/1048581049720211812/update?_k=pvrsyo</t>
  </si>
  <si>
    <t>https://sellercenter.tiki.vn/#/request-products/1048581051708311910/update?_k=pvrsyo</t>
  </si>
  <si>
    <t>https://sellercenter.tiki.vn/#/request-products/1048581055340579178/update?_k=pvrsyo</t>
  </si>
  <si>
    <t>https://sellercenter.tiki.vn/#/request-products/1048581057257376108/update?_k=pvrsyo</t>
  </si>
  <si>
    <t>https://sellercenter.tiki.vn/#/request-products/1048581059782347117/update?_k=pvrsyo</t>
  </si>
  <si>
    <t>https://sellercenter.tiki.vn/#/request-products/1048581062156323183/update?_k=pvrsyo</t>
  </si>
  <si>
    <t>https://sellercenter.tiki.vn/#/request-products/1048581062957435248/update?_k=pvrsyo</t>
  </si>
  <si>
    <t>https://sellercenter.tiki.vn/#/request-products/1048581066946218357/update?_k=pvrsyo</t>
  </si>
  <si>
    <t>https://sellercenter.tiki.vn/#/request-products/1048581070154860919/update?_k=pvrsyo</t>
  </si>
  <si>
    <t>https://sellercenter.tiki.vn/#/request-products/1048581071039859065/update?_k=pvrsyo</t>
  </si>
  <si>
    <t>https://sellercenter.tiki.vn/#/request-products/1048581072008743291/update?_k=pvrsyo</t>
  </si>
  <si>
    <t>https://sellercenter.tiki.vn/#/request-products/1048581072721774973/update?_k=pvrsyo</t>
  </si>
  <si>
    <t>https://sellercenter.tiki.vn/#/request-products/1048581073740990846/update?_k=pvrsyo</t>
  </si>
  <si>
    <t>https://sellercenter.tiki.vn/#/request-products/1048581074235918719/update?_k=pvrsyo</t>
  </si>
  <si>
    <t>https://sellercenter.tiki.vn/#/request-products/1048581079323609477/update?_k=pvrsyo</t>
  </si>
  <si>
    <t>https://sellercenter.tiki.vn/#/request-products/1048581079906617734/update?_k=pvrsyo</t>
  </si>
  <si>
    <t>https://sellercenter.tiki.vn/#/request-products/1048581082087655818/update?_k=pvrsyo</t>
  </si>
  <si>
    <t>https://sellercenter.tiki.vn/#/request-products/1048581083811514765/update?_k=pvrsyo</t>
  </si>
  <si>
    <t>https://sellercenter.tiki.vn/#/request-products/1048581085434710415/update?_k=pvrsyo</t>
  </si>
  <si>
    <t>https://sellercenter.tiki.vn/#/request-products/1048581088932759953/update?_k=pvrsyo</t>
  </si>
  <si>
    <t>https://sellercenter.tiki.vn/#/request-products/1048581090543372690/update?_k=pvrsyo</t>
  </si>
  <si>
    <t>https://sellercenter.tiki.vn/#/request-products/1048581092049127830/update?_k=pvrsyo</t>
  </si>
  <si>
    <t>https://sellercenter.tiki.vn/#/request-products/1048581092435003799/update?_k=pvrsyo</t>
  </si>
  <si>
    <t>https://sellercenter.tiki.vn/#/request-products/1048581094859311515/update?_k=pvrsyo</t>
  </si>
  <si>
    <t>https://sellercenter.tiki.vn/#/request-products/1048581100647451037/update?_k=pvrsyo</t>
  </si>
  <si>
    <t>https://sellercenter.tiki.vn/#/request-products/1048581100903303582/update?_k=pvrsyo</t>
  </si>
  <si>
    <t>https://sellercenter.tiki.vn/#/request-products/1048581104355215777/update?_k=pvrsyo</t>
  </si>
  <si>
    <t>https://sellercenter.tiki.vn/#/request-products/1048581108281084323/update?_k=pvrsyo</t>
  </si>
  <si>
    <t>https://sellercenter.tiki.vn/#/request-products/1048581110210464166/update?_k=pvrsyo</t>
  </si>
  <si>
    <t>https://sellercenter.tiki.vn/#/request-products/1048581112152426920/update?_k=pvrsyo</t>
  </si>
  <si>
    <t>https://sellercenter.tiki.vn/#/request-products/1048581114236996010/update?_k=pvrsyo</t>
  </si>
  <si>
    <t>https://sellercenter.tiki.vn/#/request-products/1048581114748701099/update?_k=pvrsyo</t>
  </si>
  <si>
    <t>https://sellercenter.tiki.vn/#/request-products/1048581117596633518/update?_k=pvrsyo</t>
  </si>
  <si>
    <t>https://sellercenter.tiki.vn/#/request-products/1048581118968170927/update?_k=pvrsyo</t>
  </si>
  <si>
    <t>https://sellercenter.tiki.vn/#/request-products/1048581124739533238/update?_k=pvrsyo</t>
  </si>
  <si>
    <t>https://sellercenter.tiki.vn/#/request-products/1048581124966025655/update?_k=pvrsyo</t>
  </si>
  <si>
    <t>https://sellercenter.tiki.vn/#/request-products/1048581129890138555/update?_k=pvrsyo</t>
  </si>
  <si>
    <t>https://sellercenter.tiki.vn/#/request-products/1048581129969830332/update?_k=pvrsyo</t>
  </si>
  <si>
    <t>https://sellercenter.tiki.vn/#/request-products/1048581131374922174/update?_k=pvrsyo</t>
  </si>
  <si>
    <t>https://sellercenter.tiki.vn/#/request-products/1048581133795035586/update?_k=pvrsyo</t>
  </si>
  <si>
    <t>https://sellercenter.tiki.vn/#/request-products/1048581133803424195/update?_k=pvrsyo</t>
  </si>
  <si>
    <t>https://sellercenter.tiki.vn/#/request-products/1048581138127751623/update?_k=pvrsyo</t>
  </si>
  <si>
    <t>https://sellercenter.tiki.vn/#/request-products/1048581139218270664/update?_k=pvrsyo</t>
  </si>
  <si>
    <t>https://sellercenter.tiki.vn/#/request-products/1048581139864193481/update?_k=pvrsyo</t>
  </si>
  <si>
    <t>https://sellercenter.tiki.vn/#/request-products/1048581141210565066/update?_k=pvrsyo</t>
  </si>
  <si>
    <t>https://sellercenter.tiki.vn/#/request-products/1048581141835516364/update?_k=pvrsyo</t>
  </si>
  <si>
    <t>https://sellercenter.tiki.vn/#/request-products/1048581143924279759/update?_k=pvrsyo</t>
  </si>
  <si>
    <t>https://sellercenter.tiki.vn/#/request-products/1048581149586590161/update?_k=pvrsyo</t>
  </si>
  <si>
    <t>https://sellercenter.tiki.vn/#/request-products/1048581152702958036/update?_k=pvrsyo</t>
  </si>
  <si>
    <t>https://sellercenter.tiki.vn/#/request-products/1048581153415989717/update?_k=pvrsyo</t>
  </si>
  <si>
    <t>https://sellercenter.tiki.vn/#/request-products/1048581153873168854/update?_k=pvrsyo</t>
  </si>
  <si>
    <t>https://sellercenter.tiki.vn/#/request-products/1048581159011191260/update?_k=pvrsyo</t>
  </si>
  <si>
    <t>https://sellercenter.tiki.vn/#/request-products/1048581163062888927/update?_k=pvrsyo</t>
  </si>
  <si>
    <t>https://sellercenter.tiki.vn/#/request-products/1048581163125803488/update?_k=pvrsyo</t>
  </si>
  <si>
    <t>https://sellercenter.tiki.vn/#/request-products/1048581165533333985/update?_k=pvrsyo</t>
  </si>
  <si>
    <t>https://sellercenter.tiki.vn/#/request-products/1048581167429159396/update?_k=pvrsyo</t>
  </si>
  <si>
    <t>https://sellercenter.tiki.vn/#/request-products/1048581170780408295/update?_k=pvrsyo</t>
  </si>
  <si>
    <t>https://sellercenter.tiki.vn/#/request-products/1048581172630096361/update?_k=pvrsyo</t>
  </si>
  <si>
    <t>https://sellercenter.tiki.vn/#/request-products/1048581175314450925/update?_k=pvrsyo</t>
  </si>
  <si>
    <t>https://sellercenter.tiki.vn/#/request-products/1048581176115562991/update?_k=pvrsyo</t>
  </si>
  <si>
    <t>https://sellercenter.tiki.vn/#/request-products/1048581179894630899/update?_k=pvrsyo</t>
  </si>
  <si>
    <t>https://sellercenter.tiki.vn/#/request-products/1048581183988271609/update?_k=pvrsyo</t>
  </si>
  <si>
    <t>https://sellercenter.tiki.vn/#/request-products/1048581185393363450/update?_k=pvrsyo</t>
  </si>
  <si>
    <t>https://sellercenter.tiki.vn/#/request-products/1048581185896679931/update?_k=pvrsyo</t>
  </si>
  <si>
    <t>https://sellercenter.tiki.vn/#/request-products/1048581190653020670/update?_k=pvrsyo</t>
  </si>
  <si>
    <t>https://sellercenter.tiki.vn/#/request-products/1048581192276216320/update?_k=pvrsyo</t>
  </si>
  <si>
    <t>https://sellercenter.tiki.vn/#/request-products/1048581192888584706/update?_k=pvrsyo</t>
  </si>
  <si>
    <t>https://sellercenter.tiki.vn/#/request-products/1048581194436282883/update?_k=pvrsyo</t>
  </si>
  <si>
    <t>https://sellercenter.tiki.vn/#/request-products/1048581196118198789/update?_k=pvrsyo</t>
  </si>
  <si>
    <t>https://sellercenter.tiki.vn/#/request-products/1048581196894145031/update?_k=pvrsyo</t>
  </si>
  <si>
    <t>https://sellercenter.tiki.vn/#/request-products/1048581197821086216/update?_k=pvrsyo</t>
  </si>
  <si>
    <t>https://sellercenter.tiki.vn/#/request-products/1048581200840985101/update?_k=pvrsyo</t>
  </si>
  <si>
    <t>https://sellercenter.tiki.vn/#/request-products/1048581202162190863/update?_k=pvrsyo</t>
  </si>
  <si>
    <t>https://sellercenter.tiki.vn/#/request-products/1048581204376783378/update?_k=pvrsyo</t>
  </si>
  <si>
    <t>https://sellercenter.tiki.vn/#/request-products/1048581204687161875/update?_k=pvrsyo</t>
  </si>
  <si>
    <t>https://sellercenter.tiki.vn/#/request-products/1048581206834645525/update?_k=pvrsyo</t>
  </si>
  <si>
    <t>https://sellercenter.tiki.vn/#/request-products/1048581207749003799/update?_k=pvrsyo</t>
  </si>
  <si>
    <t>https://sellercenter.tiki.vn/#/request-products/1048581214795434521/update?_k=pvrsyo</t>
  </si>
  <si>
    <t>https://sellercenter.tiki.vn/#/request-products/1048581217966328347/update?_k=pvrsyo</t>
  </si>
  <si>
    <t>https://sellercenter.tiki.vn/#/request-products/1048581218931018269/update?_k=pvrsyo</t>
  </si>
  <si>
    <t>https://sellercenter.tiki.vn/#/request-products/1048581219807627806/update?_k=pvrsyo</t>
  </si>
  <si>
    <t>https://sellercenter.tiki.vn/#/request-products/1048581220180920863/update?_k=pvrsyo</t>
  </si>
  <si>
    <t>https://sellercenter.tiki.vn/#/request-products/1048581221271439904/update?_k=pvrsyo</t>
  </si>
  <si>
    <t>https://sellercenter.tiki.vn/#/request-products/1048581225855814181/update?_k=pvrsyo</t>
  </si>
  <si>
    <t>https://sellercenter.tiki.vn/#/request-products/1048581226199747110/update?_k=pvrsyo</t>
  </si>
  <si>
    <t>https://sellercenter.tiki.vn/#/request-products/1048581227625810471/update?_k=pvrsyo</t>
  </si>
  <si>
    <t>https://sellercenter.tiki.vn/#/request-products/1048581228414339624/update?_k=pvrsyo</t>
  </si>
  <si>
    <t>https://sellercenter.tiki.vn/#/request-products/1048581231413266987/update?_k=pvrsyo</t>
  </si>
  <si>
    <t>https://sellercenter.tiki.vn/#/request-products/1048581237847329331/update?_k=pvrsyo</t>
  </si>
  <si>
    <t>https://sellercenter.tiki.vn/#/request-products/1048581239537633845/update?_k=pvrsyo</t>
  </si>
  <si>
    <t>https://sellercenter.tiki.vn/#/request-products/1048581240749787702/update?_k=pvrsyo</t>
  </si>
  <si>
    <t>https://sellercenter.tiki.vn/#/request-products/1048581240955308599/update?_k=pvrsyo</t>
  </si>
  <si>
    <t>https://sellercenter.tiki.vn/#/request-products/1048581242331040312/update?_k=pvrsyo</t>
  </si>
  <si>
    <t>https://sellercenter.tiki.vn/#/request-products/1048581244520467003/update?_k=pvrsyo</t>
  </si>
  <si>
    <t>https://sellercenter.tiki.vn/#/request-products/1048581245162195516/update?_k=pvrsyo</t>
  </si>
  <si>
    <t>https://sellercenter.tiki.vn/#/request-products/1048581245850061373/update?_k=pvrsyo</t>
  </si>
  <si>
    <t>https://sellercenter.tiki.vn/#/request-products/1048581247280319039/update?_k=pvrsyo</t>
  </si>
  <si>
    <t>https://sellercenter.tiki.vn/#/request-products/1048581248081431104/update?_k=pvrsyo</t>
  </si>
  <si>
    <t>https://sellercenter.tiki.vn/#/request-products/1048581251931802181/update?_k=pvrsyo</t>
  </si>
  <si>
    <t>https://sellercenter.tiki.vn/#/request-products/1048581254033148487/update?_k=pvrsyo</t>
  </si>
  <si>
    <t>https://sellercenter.tiki.vn/#/request-products/1048581256163854922/update?_k=pvrsyo</t>
  </si>
  <si>
    <t>https://sellercenter.tiki.vn/#/request-products/1048581257665415755/update?_k=pvrsyo</t>
  </si>
  <si>
    <t>https://sellercenter.tiki.vn/#/request-products/1048581257753496140/update?_k=pvrsyo</t>
  </si>
  <si>
    <t>https://sellercenter.tiki.vn/#/request-products/1048581258382641741/update?_k=pvrsyo</t>
  </si>
  <si>
    <t>https://sellercenter.tiki.vn/#/request-products/1048581259963894350/update?_k=pvrsyo</t>
  </si>
  <si>
    <t>https://sellercenter.tiki.vn/#/request-products/1048581260446239311/update?_k=pvrsyo</t>
  </si>
  <si>
    <t>https://sellercenter.tiki.vn/#/request-products/1048581262916684371/update?_k=pvrsyo</t>
  </si>
  <si>
    <t>https://sellercenter.tiki.vn/#/request-products/1048581263340309076/update?_k=pvrsyo</t>
  </si>
  <si>
    <t>https://sellercenter.tiki.vn/#/request-products/1048581265877862998/update?_k=pvrsyo</t>
  </si>
  <si>
    <t>https://sellercenter.tiki.vn/#/request-products/1048581269296220766/update?_k=pvrsyo</t>
  </si>
  <si>
    <t>https://sellercenter.tiki.vn/#/request-products/1048581269296220767/update?_k=pvrsyo</t>
  </si>
  <si>
    <t>https://sellercenter.tiki.vn/#/request-products/1048581270692924000/update?_k=pvrsyo</t>
  </si>
  <si>
    <t>https://sellercenter.tiki.vn/#/request-products/1048581271682779746/update?_k=pvrsyo</t>
  </si>
  <si>
    <t>https://sellercenter.tiki.vn/#/request-products/1048581273943509605/update?_k=pvrsyo</t>
  </si>
  <si>
    <t>https://sellercenter.tiki.vn/#/request-products/1048581274035784294/update?_k=pvrsyo</t>
  </si>
  <si>
    <t>https://sellercenter.tiki.vn/#/request-products/1048581274702678631/update?_k=pvrsyo</t>
  </si>
  <si>
    <t>https://sellercenter.tiki.vn/#/request-products/1048581277697411690/update?_k=pvrsyo</t>
  </si>
  <si>
    <t>https://sellercenter.tiki.vn/#/request-products/1048581279278664300/update?_k=pvrsyo</t>
  </si>
  <si>
    <t>https://sellercenter.tiki.vn/#/request-products/1048581281619085934/update?_k=pvrsyo</t>
  </si>
  <si>
    <t>https://sellercenter.tiki.vn/#/request-products/1048581285725309556/update?_k=pvrsyo</t>
  </si>
  <si>
    <t>https://sellercenter.tiki.vn/#/request-products/1048581289894447736/update?_k=pvrsyo</t>
  </si>
  <si>
    <t>https://sellercenter.tiki.vn/#/request-products/1048581290540370553/update?_k=pvrsyo</t>
  </si>
  <si>
    <t>https://sellercenter.tiki.vn/#/request-products/1048581291622500986/update?_k=pvrsyo</t>
  </si>
  <si>
    <t>https://sellercenter.tiki.vn/#/request-products/1048581293291833981/update?_k=pvrsyo</t>
  </si>
  <si>
    <t>https://sellercenter.tiki.vn/#/request-products/1048581295300905598/update?_k=pvrsyo</t>
  </si>
  <si>
    <t>https://sellercenter.tiki.vn/#/request-products/1048581296919906943/update?_k=pvrsyo</t>
  </si>
  <si>
    <t>https://sellercenter.tiki.vn/#/request-products/1048581297783933569/update?_k=pvrsyo</t>
  </si>
  <si>
    <t>https://sellercenter.tiki.vn/#/request-products/1048581298895424130/update?_k=pvrsyo</t>
  </si>
  <si>
    <t>https://sellercenter.tiki.vn/#/request-products/1048581299654593155/update?_k=pvrsyo</t>
  </si>
  <si>
    <t>https://sellercenter.tiki.vn/#/request-products/1048581305321097864/update?_k=pvrsyo</t>
  </si>
  <si>
    <t>https://sellercenter.tiki.vn/#/request-products/1048581307502135946/update?_k=pvrsyo</t>
  </si>
  <si>
    <t>https://sellercenter.tiki.vn/#/request-products/1048581307598604940/update?_k=pvrsyo</t>
  </si>
  <si>
    <t>https://sellercenter.tiki.vn/#/request-products/1048581311218289296/update?_k=pvrsyo</t>
  </si>
  <si>
    <t>https://sellercenter.tiki.vn/#/request-products/1048581311268620943/update?_k=pvrsyo</t>
  </si>
  <si>
    <t>https://sellercenter.tiki.vn/#/request-products/1048581315488090771/update?_k=pvrsyo</t>
  </si>
  <si>
    <t>https://sellercenter.tiki.vn/#/request-products/1048581316993845909/update?_k=pvrsyo</t>
  </si>
  <si>
    <t>https://sellercenter.tiki.vn/#/request-products/1048581318000478870/update?_k=pvrsyo</t>
  </si>
  <si>
    <t>https://sellercenter.tiki.vn/#/request-products/1048581319053249175/update?_k=pvrsyo</t>
  </si>
  <si>
    <t>https://sellercenter.tiki.vn/#/request-products/1048581319955024536/update?_k=pvrsyo</t>
  </si>
  <si>
    <t>https://sellercenter.tiki.vn/#/request-products/1048581323075586716/update?_k=pvrsyo</t>
  </si>
  <si>
    <t>https://sellercenter.tiki.vn/#/request-products/1048581325466339999/update?_k=pvrsyo</t>
  </si>
  <si>
    <t>https://sellercenter.tiki.vn/#/request-products/1048581328985361060/update?_k=pvrsyo</t>
  </si>
  <si>
    <t>https://sellercenter.tiki.vn/#/request-products/1048581334098217641/update?_k=pvrsyo</t>
  </si>
  <si>
    <t>https://sellercenter.tiki.vn/#/request-products/1048581336677714602/update?_k=pvrsyo</t>
  </si>
  <si>
    <t>https://sellercenter.tiki.vn/#/request-products/1048581337051007660/update?_k=pvrsyo</t>
  </si>
  <si>
    <t>https://sellercenter.tiki.vn/#/request-products/1048581339429178030/update?_k=pvrsyo</t>
  </si>
  <si>
    <t>https://sellercenter.tiki.vn/#/request-products/1048581346358168242/update?_k=pvrsyo</t>
  </si>
  <si>
    <t>https://sellercenter.tiki.vn/#/request-products/1048581348010724020/update?_k=pvrsyo</t>
  </si>
  <si>
    <t>https://sellercenter.tiki.vn/#/request-products/1048581353543011000/update?_k=pvrsyo</t>
  </si>
  <si>
    <t>https://sellercenter.tiki.vn/#/request-products/1048581355631774395/update?_k=pvrsyo</t>
  </si>
  <si>
    <t>https://sellercenter.tiki.vn/#/request-products/1048581355967318717/update?_k=pvrsyo</t>
  </si>
  <si>
    <t>https://sellercenter.tiki.vn/#/request-products/1048581358177716928/update?_k=pvrsyo</t>
  </si>
  <si>
    <t>https://sellercenter.tiki.vn/#/request-products/1048581360098708162/update?_k=pvrsyo</t>
  </si>
  <si>
    <t>https://sellercenter.tiki.vn/#/request-products/1048581362837588678/update?_k=pvrsyo</t>
  </si>
  <si>
    <t>https://sellercenter.tiki.vn/#/request-products/1048581364469172936/update?_k=pvrsyo</t>
  </si>
  <si>
    <t>https://sellercenter.tiki.vn/#/request-products/1048581366100757194/update?_k=pvrsyo</t>
  </si>
  <si>
    <t>https://sellercenter.tiki.vn/#/request-products/1048581368181131981/update?_k=pvrsyo</t>
  </si>
  <si>
    <t>https://sellercenter.tiki.vn/#/request-products/1048581370806766288/update?_k=pvrsyo</t>
  </si>
  <si>
    <t>https://sellercenter.tiki.vn/#/request-products/1048581375454055126/update?_k=pvrsyo</t>
  </si>
  <si>
    <t>https://sellercenter.tiki.vn/#/request-products/1048581375831542488/update?_k=pvrsyo</t>
  </si>
  <si>
    <t>https://sellercenter.tiki.vn/#/request-products/1048581377781893850/update?_k=pvrsyo</t>
  </si>
  <si>
    <t>https://sellercenter.tiki.vn/#/request-products/1048581378041940700/update?_k=pvrsyo</t>
  </si>
  <si>
    <t>https://sellercenter.tiki.vn/#/request-products/1048581379572861661/update?_k=pvrsyo</t>
  </si>
  <si>
    <t>https://sellercenter.tiki.vn/#/request-products/1048581383343540959/update?_k=pvrsyo</t>
  </si>
  <si>
    <t>https://sellercenter.tiki.vn/#/request-products/1048581386816424676/update?_k=pvrsyo</t>
  </si>
  <si>
    <t>https://sellercenter.tiki.vn/#/request-products/1048581388196350695/update?_k=pvrsyo</t>
  </si>
  <si>
    <t>https://sellercenter.tiki.vn/#/request-products/1048581391241415400/update?_k=pvrsyo</t>
  </si>
  <si>
    <t>https://sellercenter.tiki.vn/#/request-products/1048581395389582061/update?_k=pvrsyo</t>
  </si>
  <si>
    <t>https://sellercenter.tiki.vn/#/request-products/1048581398728248052/update?_k=pvrsyo</t>
  </si>
  <si>
    <t>https://sellercenter.tiki.vn/#/request-products/1048581404784823034/update?_k=pvrsyo</t>
  </si>
  <si>
    <t>https://sellercenter.tiki.vn/#/request-products/1048581407305599742/update?_k=pvrsyo</t>
  </si>
  <si>
    <t>https://sellercenter.tiki.vn/#/request-products/1048581409172065024/update?_k=pvrsyo</t>
  </si>
  <si>
    <t>https://sellercenter.tiki.vn/#/request-products/1048581412779166467/update?_k=pvrsyo</t>
  </si>
  <si>
    <t>https://sellercenter.tiki.vn/#/request-products/1048581414872124167/update?_k=pvrsyo</t>
  </si>
  <si>
    <t>https://sellercenter.tiki.vn/#/request-products/1048581420496685840/update?_k=pvrsyo</t>
  </si>
  <si>
    <t>https://sellercenter.tiki.vn/#/request-products/1048581421817891602/update?_k=pvrsyo</t>
  </si>
  <si>
    <t>https://sellercenter.tiki.vn/#/request-products/1048581427664751392/update?_k=pvrsyo</t>
  </si>
  <si>
    <t>https://sellercenter.tiki.vn/#/request-products/1048581428482640673/update?_k=pvrsyo</t>
  </si>
  <si>
    <t>https://sellercenter.tiki.vn/#/request-products/1048581428881099554/update?_k=pvrsyo</t>
  </si>
  <si>
    <t>https://sellercenter.tiki.vn/#/request-products/1048581432702110505/update?_k=pvrsyo</t>
  </si>
  <si>
    <t>https://sellercenter.tiki.vn/#/request-products/1048581438083402545/update?_k=pvrsyo</t>
  </si>
  <si>
    <t>https://sellercenter.tiki.vn/#/request-products/1048581441807944499/update?_k=pvrsyo</t>
  </si>
  <si>
    <t>https://sellercenter.tiki.vn/#/request-products/1048581444400024373/update?_k=pvrsyo</t>
  </si>
  <si>
    <t>https://sellercenter.tiki.vn/#/request-products/1048581444861397814/update?_k=pvrsyo</t>
  </si>
  <si>
    <t>https://sellercenter.tiki.vn/#/request-products/1048581446404901688/update?_k=pvrsyo</t>
  </si>
  <si>
    <t>https://sellercenter.tiki.vn/#/request-products/1048581458794875713/update?_k=pvrsyo</t>
  </si>
  <si>
    <t>https://sellercenter.tiki.vn/#/request-products/1048581461001079618/update?_k=pvrsyo</t>
  </si>
  <si>
    <t>https://sellercenter.tiki.vn/#/request-products/1048581467078626124/update?_k=pvrsyo</t>
  </si>
  <si>
    <t>https://sellercenter.tiki.vn/#/request-products/1048581470438263633/update?_k=pvrsyo</t>
  </si>
  <si>
    <t>https://sellercenter.tiki.vn/#/request-products/1048581473533659991/update?_k=pvrsyo</t>
  </si>
  <si>
    <t>https://sellercenter.tiki.vn/#/request-products/1048581475374959451/update?_k=pvrsyo</t>
  </si>
  <si>
    <t>https://sellercenter.tiki.vn/#/request-products/1048581476775856989/update?_k=pvrsyo</t>
  </si>
  <si>
    <t>https://sellercenter.tiki.vn/#/request-products/1048581477153344350/update?_k=pvrsyo</t>
  </si>
  <si>
    <t>https://sellercenter.tiki.vn/#/request-products/1048581478344526688/update?_k=pvrsyo</t>
  </si>
  <si>
    <t>https://sellercenter.tiki.vn/#/request-products/1048581478436801377/update?_k=pvrsyo</t>
  </si>
  <si>
    <t>https://sellercenter.tiki.vn/#/request-products/1048581479476988770/update?_k=pvrsyo</t>
  </si>
  <si>
    <t>https://sellercenter.tiki.vn/#/request-products/1048581479485377379/update?_k=pvrsyo</t>
  </si>
  <si>
    <t>https://sellercenter.tiki.vn/#/request-products/1048581479929973604/update?_k=pvrsyo</t>
  </si>
  <si>
    <t>https://sellercenter.tiki.vn/#/request-products/1048581480575896421/update?_k=pvrsyo</t>
  </si>
  <si>
    <t>https://sellercenter.tiki.vn/#/request-products/1048581482366864231/update?_k=pvrsyo</t>
  </si>
  <si>
    <t>https://sellercenter.tiki.vn/#/request-products/1048581482454944616/update?_k=pvrsyo</t>
  </si>
  <si>
    <t>https://sellercenter.tiki.vn/#/request-products/1048581485554535275/update?_k=pvrsyo</t>
  </si>
  <si>
    <t>https://sellercenter.tiki.vn/#/request-products/1048581487660075886/update?_k=pvrsyo</t>
  </si>
  <si>
    <t>https://sellercenter.tiki.vn/#/request-products/1048581488373107567/update?_k=pvrsyo</t>
  </si>
  <si>
    <t>https://sellercenter.tiki.vn/#/request-products/1048581489572678513/update?_k=pvrsyo</t>
  </si>
  <si>
    <t>https://sellercenter.tiki.vn/#/request-products/1048581490654808946/update?_k=pvrsyo</t>
  </si>
  <si>
    <t>https://sellercenter.tiki.vn/#/request-products/1048581491137153908/update?_k=pvrsyo</t>
  </si>
  <si>
    <t>https://sellercenter.tiki.vn/#/request-products/1048581492856818551/update?_k=pvrsyo</t>
  </si>
  <si>
    <t>https://sellercenter.tiki.vn/#/request-products/1048581495092382586/update?_k=pvrsyo</t>
  </si>
  <si>
    <t>https://sellercenter.tiki.vn/#/request-products/1048581496552000380/update?_k=pvrsyo</t>
  </si>
  <si>
    <t>https://sellercenter.tiki.vn/#/request-products/1048581497902566270/update?_k=pvrsyo</t>
  </si>
  <si>
    <t>https://sellercenter.tiki.vn/#/request-products/1048581500859550596/update?_k=pvrsyo</t>
  </si>
  <si>
    <t>https://sellercenter.tiki.vn/#/request-products/1048581500909882245/update?_k=pvrsyo</t>
  </si>
  <si>
    <t>https://sellercenter.tiki.vn/#/request-products/1048581502839262087/update?_k=pvrsyo</t>
  </si>
  <si>
    <t>https://sellercenter.tiki.vn/#/request-products/1048581502965091208/update?_k=pvrsyo</t>
  </si>
  <si>
    <t>https://sellercenter.tiki.vn/#/request-products/1048581504802196361/update?_k=pvrsyo</t>
  </si>
  <si>
    <t>https://sellercenter.tiki.vn/#/request-products/1048581505192266634/update?_k=pvrsyo</t>
  </si>
  <si>
    <t>https://sellercenter.tiki.vn/#/request-products/1048581511643106189/update?_k=pvrsyo</t>
  </si>
  <si>
    <t>https://sellercenter.tiki.vn/#/request-products/1048581512364526479/update?_k=pvrsyo</t>
  </si>
  <si>
    <t>https://sellercenter.tiki.vn/#/request-products/1048581512460995472/update?_k=pvrsyo</t>
  </si>
  <si>
    <t>https://sellercenter.tiki.vn/#/request-products/1048581519075412887/update?_k=pvrsyo</t>
  </si>
  <si>
    <t>https://sellercenter.tiki.vn/#/request-products/1048581521902373786/update?_k=pvrsyo</t>
  </si>
  <si>
    <t>https://sellercenter.tiki.vn/#/request-products/1048581527069756321/update?_k=pvrsyo</t>
  </si>
  <si>
    <t>https://sellercenter.tiki.vn/#/request-products/1048581527078144930/update?_k=pvrsyo</t>
  </si>
  <si>
    <t>https://sellercenter.tiki.vn/#/request-products/1048581527128476579/update?_k=pvrsyo</t>
  </si>
  <si>
    <t>https://sellercenter.tiki.vn/#/request-products/1048581529204657061/update?_k=pvrsyo</t>
  </si>
  <si>
    <t>https://sellercenter.tiki.vn/#/request-products/1048581530072877991/update?_k=pvrsyo</t>
  </si>
  <si>
    <t>https://sellercenter.tiki.vn/#/request-products/1048581531498941353/update?_k=pvrsyo</t>
  </si>
  <si>
    <t>https://sellercenter.tiki.vn/#/request-products/1048581531826097068/update?_k=pvrsyo</t>
  </si>
  <si>
    <t>https://sellercenter.tiki.vn/#/request-products/1048581533017279407/update?_k=pvrsyo</t>
  </si>
  <si>
    <t>https://sellercenter.tiki.vn/#/request-products/1048581534275570608/update?_k=pvrsyo</t>
  </si>
  <si>
    <t>https://sellercenter.tiki.vn/#/request-products/1048581534334290866/update?_k=pvrsyo</t>
  </si>
  <si>
    <t>https://sellercenter.tiki.vn/#/request-products/1048581535722605492/update?_k=pvrsyo</t>
  </si>
  <si>
    <t>https://sellercenter.tiki.vn/#/request-products/1048581535823268789/update?_k=pvrsyo</t>
  </si>
  <si>
    <t>https://sellercenter.tiki.vn/#/request-products/1048581537303858103/update?_k=pvrsyo</t>
  </si>
  <si>
    <t>https://sellercenter.tiki.vn/#/request-products/1048581537438075832/update?_k=pvrsyo</t>
  </si>
  <si>
    <t>https://sellercenter.tiki.vn/#/request-products/1048581540290202556/update?_k=pvrsyo</t>
  </si>
  <si>
    <t>https://sellercenter.tiki.vn/#/request-products/1048581543347850176/update?_k=pvrsyo</t>
  </si>
  <si>
    <t>https://sellercenter.tiki.vn/#/request-products/1048581544090241985/update?_k=pvrsyo</t>
  </si>
  <si>
    <t>https://sellercenter.tiki.vn/#/request-products/1048581546942368710/update?_k=pvrsyo</t>
  </si>
  <si>
    <t>https://sellercenter.tiki.vn/#/request-products/1048581550708853707/update?_k=pvrsyo</t>
  </si>
  <si>
    <t>https://sellercenter.tiki.vn/#/request-products/1048581552348826574/update?_k=pvrsyo</t>
  </si>
  <si>
    <t>https://sellercenter.tiki.vn/#/request-products/1048581556119505873/update?_k=pvrsyo</t>
  </si>
  <si>
    <t>https://sellercenter.tiki.vn/#/request-products/1048581558627699666/update?_k=pvrsyo</t>
  </si>
  <si>
    <t>https://sellercenter.tiki.vn/#/request-products/1048581564554251221/update?_k=pvrsyo</t>
  </si>
  <si>
    <t>https://sellercenter.tiki.vn/#/request-products/1048581566999530454/update?_k=pvrsyo</t>
  </si>
  <si>
    <t>https://sellercenter.tiki.vn/#/request-products/1048581567716756439/update?_k=pvrsyo</t>
  </si>
  <si>
    <t>https://sellercenter.tiki.vn/#/request-products/1048581569914571737/update?_k=pvrsyo</t>
  </si>
  <si>
    <t>https://sellercenter.tiki.vn/#/request-products/1048581571965586394/update?_k=pvrsyo</t>
  </si>
  <si>
    <t>https://sellercenter.tiki.vn/#/request-products/1048581573685251035/update?_k=pvrsyo</t>
  </si>
  <si>
    <t>https://sellercenter.tiki.vn/#/request-products/1048581575199394780/update?_k=pvrsyo</t>
  </si>
  <si>
    <t>https://sellercenter.tiki.vn/#/request-products/1048581576457685981/update?_k=pvrsyo</t>
  </si>
  <si>
    <t>https://sellercenter.tiki.vn/#/request-products/1048581579993484256/update?_k=pvrsyo</t>
  </si>
  <si>
    <t>https://sellercenter.tiki.vn/#/request-products/1048581582904331233/update?_k=pvrsyo</t>
  </si>
  <si>
    <t>https://sellercenter.tiki.vn/#/request-products/1048581584506555362/update?_k=pvrsyo</t>
  </si>
  <si>
    <t>https://sellercenter.tiki.vn/#/request-products/1048581588000410597/update?_k=pvrsyo</t>
  </si>
  <si>
    <t>https://sellercenter.tiki.vn/#/request-products/1048581589464222696/update?_k=pvrsyo</t>
  </si>
  <si>
    <t>https://sellercenter.tiki.vn/#/request-products/1048581589774601193/update?_k=pvrsyo</t>
  </si>
  <si>
    <t>https://sellercenter.tiki.vn/#/request-products/1048581589959150571/update?_k=pvrsyo</t>
  </si>
  <si>
    <t>https://sellercenter.tiki.vn/#/request-products/1048581591196470252/update?_k=pvrsyo</t>
  </si>
  <si>
    <t>https://sellercenter.tiki.vn/#/request-products/1048581592219880430/update?_k=pvrsyo</t>
  </si>
  <si>
    <t>https://sellercenter.tiki.vn/#/request-products/1048581593104878575/update?_k=pvrsyo</t>
  </si>
  <si>
    <t>https://sellercenter.tiki.vn/#/request-products/1048581593583029232/update?_k=pvrsyo</t>
  </si>
  <si>
    <t>https://sellercenter.tiki.vn/#/request-products/1048581593587223537/update?_k=pvrsyo</t>
  </si>
  <si>
    <t>https://sellercenter.tiki.vn/#/request-products/1048581594585467891/update?_k=pvrsyo</t>
  </si>
  <si>
    <t>https://sellercenter.tiki.vn/#/request-products/1048581595126533109/update?_k=pvrsyo</t>
  </si>
  <si>
    <t>https://sellercenter.tiki.vn/#/request-products/1048581596611316728/update?_k=pvrsyo</t>
  </si>
  <si>
    <t>https://sellercenter.tiki.vn/#/request-products/1048581597886385147/update?_k=pvrsyo</t>
  </si>
  <si>
    <t>https://sellercenter.tiki.vn/#/request-products/1048581598834297852/update?_k=pvrsyo</t>
  </si>
  <si>
    <t>https://sellercenter.tiki.vn/#/request-products/1048581599933205502/update?_k=pvrsyo</t>
  </si>
  <si>
    <t>https://sellercenter.tiki.vn/#/request-products/1048581601657064449/update?_k=pvrsyo</t>
  </si>
  <si>
    <t>https://sellercenter.tiki.vn/#/request-products/1048581601724173312/update?_k=pvrsyo</t>
  </si>
  <si>
    <t>https://sellercenter.tiki.vn/#/request-products/1048581601774504962/update?_k=pvrsyo</t>
  </si>
  <si>
    <t>https://sellercenter.tiki.vn/#/request-products/1048581603464809476/update?_k=pvrsyo</t>
  </si>
  <si>
    <t>https://sellercenter.tiki.vn/#/request-products/1048581603645164549/update?_k=pvrsyo</t>
  </si>
  <si>
    <t>https://sellercenter.tiki.vn/#/request-products/1048581603737439238/update?_k=pvrsyo</t>
  </si>
  <si>
    <t>https://sellercenter.tiki.vn/#/request-products/1048581604572105735/update?_k=pvrsyo</t>
  </si>
  <si>
    <t>https://sellercenter.tiki.vn/#/request-products/1048581605926865930/update?_k=pvrsyo</t>
  </si>
  <si>
    <t>https://sellercenter.tiki.vn/#/request-products/1048581607277431821/update?_k=pvrsyo</t>
  </si>
  <si>
    <t>https://sellercenter.tiki.vn/#/request-products/1048581608091126799/update?_k=pvrsyo</t>
  </si>
  <si>
    <t>https://sellercenter.tiki.vn/#/request-products/1048581608640580624/update?_k=pvrsyo</t>
  </si>
  <si>
    <t>https://sellercenter.tiki.vn/#/request-products/1048581608648969233/update?_k=pvrsyo</t>
  </si>
  <si>
    <t>https://sellercenter.tiki.vn/#/request-products/1048581610792258582/update?_k=pvrsyo</t>
  </si>
  <si>
    <t>https://sellercenter.tiki.vn/#/request-products/1048581611052305431/update?_k=pvrsyo</t>
  </si>
  <si>
    <t>https://sellercenter.tiki.vn/#/request-products/1048581612230904856/update?_k=pvrsyo</t>
  </si>
  <si>
    <t>https://sellercenter.tiki.vn/#/request-products/1048581612532894745/update?_k=pvrsyo</t>
  </si>
  <si>
    <t>https://sellercenter.tiki.vn/#/request-products/1048581615770897437/update?_k=pvrsyo</t>
  </si>
  <si>
    <t>https://sellercenter.tiki.vn/#/request-products/1048581617645751329/update?_k=pvrsyo</t>
  </si>
  <si>
    <t>https://sellercenter.tiki.vn/#/request-products/1048581618010655778/update?_k=pvrsyo</t>
  </si>
  <si>
    <t>https://sellercenter.tiki.vn/#/request-products/1048581620674038821/update?_k=pvrsyo</t>
  </si>
  <si>
    <t>https://sellercenter.tiki.vn/#/request-products/1048581621231881254/update?_k=pvrsyo</t>
  </si>
  <si>
    <t>https://sellercenter.tiki.vn/#/request-products/1048581626281823278/update?_k=pvrsyo</t>
  </si>
  <si>
    <t>https://sellercenter.tiki.vn/#/request-products/1048581632216763445/update?_k=pvrsyo</t>
  </si>
  <si>
    <t>https://sellercenter.tiki.vn/#/request-products/1048581637686135867/update?_k=pvrsyo</t>
  </si>
  <si>
    <t>https://sellercenter.tiki.vn/#/request-products/1048581638642437181/update?_k=pvrsyo</t>
  </si>
  <si>
    <t>https://sellercenter.tiki.vn/#/request-products/1048581644078255170/update?_k=pvrsyo</t>
  </si>
  <si>
    <t>https://sellercenter.tiki.vn/#/request-products/1048581644103420995/update?_k=pvrsyo</t>
  </si>
  <si>
    <t>https://sellercenter.tiki.vn/#/request-products/1048581644795481157/update?_k=pvrsyo</t>
  </si>
  <si>
    <t>https://sellercenter.tiki.vn/#/request-products/1048581646003440711/update?_k=pvrsyo</t>
  </si>
  <si>
    <t>https://sellercenter.tiki.vn/#/request-products/1048581646242516040/update?_k=pvrsyo</t>
  </si>
  <si>
    <t>https://sellercenter.tiki.vn/#/request-products/1048581648620686411/update?_k=pvrsyo</t>
  </si>
  <si>
    <t>https://sellercenter.tiki.vn/#/request-products/1048581649455352909/update?_k=pvrsyo</t>
  </si>
  <si>
    <t>https://sellercenter.tiki.vn/#/request-products/1048581650461985871/update?_k=pvrsyo</t>
  </si>
  <si>
    <t>https://sellercenter.tiki.vn/#/request-products/1048581653582548051/update?_k=pvrsyo</t>
  </si>
  <si>
    <t>https://sellercenter.tiki.vn/#/request-products/1048581657734909022/update?_k=pvrsyo</t>
  </si>
  <si>
    <t>https://sellercenter.tiki.vn/#/request-products/1048581658355666015/update?_k=pvrsyo</t>
  </si>
  <si>
    <t>https://sellercenter.tiki.vn/#/request-products/1048581658905119842/update?_k=pvrsyo</t>
  </si>
  <si>
    <t>https://sellercenter.tiki.vn/#/request-products/1048581661526559845/update?_k=pvrsyo</t>
  </si>
  <si>
    <t>https://sellercenter.tiki.vn/#/request-products/1048581663019732074/update?_k=pvrsyo</t>
  </si>
  <si>
    <t>https://sellercenter.tiki.vn/#/request-products/1048581664848448620/update?_k=pvrsyo</t>
  </si>
  <si>
    <t>https://sellercenter.tiki.vn/#/request-products/1048581664902974573/update?_k=pvrsyo</t>
  </si>
  <si>
    <t>https://sellercenter.tiki.vn/#/request-products/1048581666001882222/update?_k=pvrsyo</t>
  </si>
  <si>
    <t>https://sellercenter.tiki.vn/#/request-products/1048581666488421489/update?_k=pvrsyo</t>
  </si>
  <si>
    <t>https://sellercenter.tiki.vn/#/request-products/1048581668346498163/update?_k=pvrsyo</t>
  </si>
  <si>
    <t>https://sellercenter.tiki.vn/#/request-products/1048581671618055287/update?_k=pvrsyo</t>
  </si>
  <si>
    <t>https://sellercenter.tiki.vn/#/request-products/1048581673518075002/update?_k=pvrsyo</t>
  </si>
  <si>
    <t>https://sellercenter.tiki.vn/#/request-products/1048581675183213693/update?_k=pvrsyo</t>
  </si>
  <si>
    <t>https://sellercenter.tiki.vn/#/request-products/1048581677586549887/update?_k=pvrsyo</t>
  </si>
  <si>
    <t>https://sellercenter.tiki.vn/#/request-products/1048581677930482817/update?_k=pvrsyo</t>
  </si>
  <si>
    <t>https://sellercenter.tiki.vn/#/request-products/1048581680140881026/update?_k=pvrsyo</t>
  </si>
  <si>
    <t>https://sellercenter.tiki.vn/#/request-products/1048581682108009605/update?_k=pvrsyo</t>
  </si>
  <si>
    <t>https://sellercenter.tiki.vn/#/request-products/1048581684351962248/update?_k=pvrsyo</t>
  </si>
  <si>
    <t>https://sellercenter.tiki.vn/#/request-products/1048581684368739465/update?_k=pvrsyo</t>
  </si>
  <si>
    <t>https://sellercenter.tiki.vn/#/request-products/1048581684612009098/update?_k=pvrsyo</t>
  </si>
  <si>
    <t>https://sellercenter.tiki.vn/#/request-products/1048581687875177613/update?_k=pvrsyo</t>
  </si>
  <si>
    <t>https://sellercenter.tiki.vn/#/request-products/1048581697312361628/update?_k=pvrsyo</t>
  </si>
  <si>
    <t>https://sellercenter.tiki.vn/#/request-products/1048581699594063005/update?_k=pvrsyo</t>
  </si>
  <si>
    <t>https://sellercenter.tiki.vn/#/request-products/1048581702454578335/update?_k=pvrsyo</t>
  </si>
  <si>
    <t>https://sellercenter.tiki.vn/#/request-products/1048581705256373410/update?_k=pvrsyo</t>
  </si>
  <si>
    <t>https://sellercenter.tiki.vn/#/request-products/1048581706913123493/update?_k=pvrsyo</t>
  </si>
  <si>
    <t>https://sellercenter.tiki.vn/#/request-products/1048581707835870374/update?_k=pvrsyo</t>
  </si>
  <si>
    <t>https://sellercenter.tiki.vn/#/request-products/1048581712118254765/update?_k=pvrsyo</t>
  </si>
  <si>
    <t>https://sellercenter.tiki.vn/#/request-products/1048581715209456817/update?_k=pvrsyo</t>
  </si>
  <si>
    <t>https://sellercenter.tiki.vn/#/request-products/1048581717184974004/update?_k=pvrsyo</t>
  </si>
  <si>
    <t>https://sellercenter.tiki.vn/#/request-products/1048581718191606967/update?_k=pvrsyo</t>
  </si>
  <si>
    <t>https://sellercenter.tiki.vn/#/request-products/1048581721970674878/update?_k=pvrsyo</t>
  </si>
  <si>
    <t>https://sellercenter.tiki.vn/#/request-products/1048581728882887879/update?_k=pvrsyo</t>
  </si>
  <si>
    <t>https://sellercenter.tiki.vn/#/request-products/1048581737229552851/update?_k=pvrsyo</t>
  </si>
  <si>
    <t>https://sellercenter.tiki.vn/#/request-products/1048581741314804955/update?_k=pvrsyo</t>
  </si>
  <si>
    <t>https://sellercenter.tiki.vn/#/request-products/1048581743630060766/update?_k=pvrsyo</t>
  </si>
  <si>
    <t>https://sellercenter.tiki.vn/#/request-products/1048581744112405727/update?_k=pvrsyo</t>
  </si>
  <si>
    <t>https://sellercenter.tiki.vn/#/request-products/1048581747786616036/update?_k=pvrsyo</t>
  </si>
  <si>
    <t>https://sellercenter.tiki.vn/#/request-products/1048581749732773095/update?_k=pvrsyo</t>
  </si>
  <si>
    <t>https://sellercenter.tiki.vn/#/request-products/1048581751741844713/update?_k=pvrsyo</t>
  </si>
  <si>
    <t>https://sellercenter.tiki.vn/#/request-products/1048581752077389034/update?_k=pvrsyo</t>
  </si>
  <si>
    <t>https://sellercenter.tiki.vn/#/request-products/1048581754199706860/update?_k=pvrsyo</t>
  </si>
  <si>
    <t>https://sellercenter.tiki.vn/#/request-products/1048581754711411949/update?_k=pvrsyo</t>
  </si>
  <si>
    <t>https://sellercenter.tiki.vn/#/request-products/1048581757299297521/update?_k=pvrsyo</t>
  </si>
  <si>
    <t>https://sellercenter.tiki.vn/#/request-products/1048581761086754040/update?_k=pvrsyo</t>
  </si>
  <si>
    <t>https://sellercenter.tiki.vn/#/request-products/1048581762701561082/update?_k=pvrsyo</t>
  </si>
  <si>
    <t>https://sellercenter.tiki.vn/#/request-products/1048581764182150395/update?_k=pvrsyo</t>
  </si>
  <si>
    <t>https://sellercenter.tiki.vn/#/request-products/1048581767390792957/update?_k=pvrsyo</t>
  </si>
  <si>
    <t>https://sellercenter.tiki.vn/#/request-products/1048581773355093254/update?_k=pvrsyo</t>
  </si>
  <si>
    <t>https://sellercenter.tiki.vn/#/request-products/1048581774911180040/update?_k=pvrsyo</t>
  </si>
  <si>
    <t>https://sellercenter.tiki.vn/#/request-products/1048581775133478153/update?_k=pvrsyo</t>
  </si>
  <si>
    <t>https://sellercenter.tiki.vn/#/request-products/1048581777046080779/update?_k=pvrsyo</t>
  </si>
  <si>
    <t>https://sellercenter.tiki.vn/#/request-products/1048581777171909900/update?_k=pvrsyo</t>
  </si>
  <si>
    <t>https://sellercenter.tiki.vn/#/request-products/1048581779357142287/update?_k=pvrsyo</t>
  </si>
  <si>
    <t>https://sellercenter.tiki.vn/#/request-products/1048581785447271700/update?_k=pvrsyo</t>
  </si>
  <si>
    <t>https://sellercenter.tiki.vn/#/request-products/1048581787699612951/update?_k=pvrsyo</t>
  </si>
  <si>
    <t>https://sellercenter.tiki.vn/#/request-products/1048581790329441564/update?_k=pvrsyo</t>
  </si>
  <si>
    <t>https://sellercenter.tiki.vn/#/request-products/1048581792246238494/update?_k=pvrsyo</t>
  </si>
  <si>
    <t>https://sellercenter.tiki.vn/#/request-products/1048581796943858981/update?_k=pvrsyo</t>
  </si>
  <si>
    <t>https://sellercenter.tiki.vn/#/request-products/1048581799309446439/update?_k=pvrsyo</t>
  </si>
  <si>
    <t>https://sellercenter.tiki.vn/#/request-products/1048581804845927724/update?_k=pvrsyo</t>
  </si>
  <si>
    <t>https://sellercenter.tiki.vn/#/request-products/1048581811598757170/update?_k=pvrsyo</t>
  </si>
  <si>
    <t>https://sellercenter.tiki.vn/#/request-products/1048581811644894515/update?_k=pvrsyo</t>
  </si>
  <si>
    <t>https://sellercenter.tiki.vn/#/request-products/1048581820549401915/update?_k=pvrsyo</t>
  </si>
  <si>
    <t>https://sellercenter.tiki.vn/#/request-products/1048581822201957692/update?_k=pvrsyo</t>
  </si>
  <si>
    <t>https://sellercenter.tiki.vn/#/request-products/1048581826538868032/update?_k=pvrsyo</t>
  </si>
  <si>
    <t>https://sellercenter.tiki.vn/#/request-products/1048581828183035202/update?_k=pvrsyo</t>
  </si>
  <si>
    <t>https://sellercenter.tiki.vn/#/request-products/1048581830150163780/update?_k=pvrsyo</t>
  </si>
  <si>
    <t>https://sellercenter.tiki.vn/#/request-products/1048581830154358085/update?_k=pvrsyo</t>
  </si>
  <si>
    <t>https://sellercenter.tiki.vn/#/request-products/1048581831324568902/update?_k=pvrsyo</t>
  </si>
  <si>
    <t>https://sellercenter.tiki.vn/#/request-products/1048581831681084744/update?_k=pvrsyo</t>
  </si>
  <si>
    <t>https://sellercenter.tiki.vn/#/request-products/1048581833249754442/update?_k=pvrsyo</t>
  </si>
  <si>
    <t>https://sellercenter.tiki.vn/#/request-products/1048581833690156364/update?_k=pvrsyo</t>
  </si>
  <si>
    <t>https://sellercenter.tiki.vn/#/request-products/1048581835263020365/update?_k=pvrsyo</t>
  </si>
  <si>
    <t>https://sellercenter.tiki.vn/#/request-products/1048581835674062158/update?_k=pvrsyo</t>
  </si>
  <si>
    <t>https://sellercenter.tiki.vn/#/request-products/1048581841634168145/update?_k=pvrsyo</t>
  </si>
  <si>
    <t>https://sellercenter.tiki.vn/#/request-products/1048581846382120278/update?_k=pvrsyo</t>
  </si>
  <si>
    <t>https://sellercenter.tiki.vn/#/request-products/1048581848848371032/update?_k=pvrsyo</t>
  </si>
  <si>
    <t>https://sellercenter.tiki.vn/#/request-products/1048581854519070044/update?_k=pvrsyo</t>
  </si>
  <si>
    <t>https://sellercenter.tiki.vn/#/request-products/1048581859908750691/update?_k=pvrsyo</t>
  </si>
  <si>
    <t>https://sellercenter.tiki.vn/#/request-products/1048581864035945832/update?_k=pvrsyo</t>
  </si>
  <si>
    <t>https://sellercenter.tiki.vn/#/request-products/1048581865621392746/update?_k=pvrsyo</t>
  </si>
  <si>
    <t>https://sellercenter.tiki.vn/#/request-products/1048581865977908588/update?_k=pvrsyo</t>
  </si>
  <si>
    <t>https://sellercenter.tiki.vn/#/request-products/1048581873120808310/update?_k=pvrsyo</t>
  </si>
  <si>
    <t>https://sellercenter.tiki.vn/#/request-products/1048581875062771064/update?_k=pvrsyo</t>
  </si>
  <si>
    <t>https://sellercenter.tiki.vn/#/request-products/1048581875171822969/update?_k=pvrsyo</t>
  </si>
  <si>
    <t>https://sellercenter.tiki.vn/#/request-products/1048581876618857850/update?_k=pvrsyo</t>
  </si>
  <si>
    <t>https://sellercenter.tiki.vn/#/request-products/1048581877487078780/update?_k=pvrsyo</t>
  </si>
  <si>
    <t>https://sellercenter.tiki.vn/#/request-products/1048581879911386494/update?_k=pvrsyo</t>
  </si>
  <si>
    <t>https://sellercenter.tiki.vn/#/request-products/1048581881899486591/update?_k=pvrsyo</t>
  </si>
  <si>
    <t>https://sellercenter.tiki.vn/#/request-products/1048581881924652416/update?_k=pvrsyo</t>
  </si>
  <si>
    <t>https://sellercenter.tiki.vn/#/request-products/1048581886005710214/update?_k=pvrsyo</t>
  </si>
  <si>
    <t>https://sellercenter.tiki.vn/#/request-products/1048581888681676167/update?_k=pvrsyo</t>
  </si>
  <si>
    <t>https://sellercenter.tiki.vn/#/request-products/1048581891009514891/update?_k=pvrsyo</t>
  </si>
  <si>
    <t>https://sellercenter.tiki.vn/#/request-products/1048581892573990284/update?_k=pvrsyo</t>
  </si>
  <si>
    <t>https://sellercenter.tiki.vn/#/request-products/1048581892909534605/update?_k=pvrsyo</t>
  </si>
  <si>
    <t>https://sellercenter.tiki.vn/#/request-products/1048581893303799182/update?_k=pvrsyo</t>
  </si>
  <si>
    <t>https://sellercenter.tiki.vn/#/request-products/1048581896747322768/update?_k=pvrsyo</t>
  </si>
  <si>
    <t>https://sellercenter.tiki.vn/#/request-products/1048581901344279956/update?_k=pvrsyo</t>
  </si>
  <si>
    <t>https://sellercenter.tiki.vn/#/request-products/1048581902761954710/update?_k=pvrsyo</t>
  </si>
  <si>
    <t>https://sellercenter.tiki.vn/#/request-products/1048581905265954201/update?_k=pvrsyo</t>
  </si>
  <si>
    <t>https://sellercenter.tiki.vn/#/request-products/1048581905773464986/update?_k=pvrsyo</t>
  </si>
  <si>
    <t>https://sellercenter.tiki.vn/#/request-products/1048581906247421339/update?_k=pvrsyo</t>
  </si>
  <si>
    <t>https://sellercenter.tiki.vn/#/request-products/1048581914380176803/update?_k=pvrsyo</t>
  </si>
  <si>
    <t>https://sellercenter.tiki.vn/#/request-products/1048581915000933796/update?_k=pvrsyo</t>
  </si>
  <si>
    <t>https://sellercenter.tiki.vn/#/request-products/1048581916280196518/update?_k=pvrsyo</t>
  </si>
  <si>
    <t>https://sellercenter.tiki.vn/#/request-products/1048581917651733927/update?_k=pvrsyo</t>
  </si>
  <si>
    <t>https://sellercenter.tiki.vn/#/request-products/1048581924815605169/update?_k=pvrsyo</t>
  </si>
  <si>
    <t>https://sellercenter.tiki.vn/#/request-products/1048581926103256498/update?_k=pvrsyo</t>
  </si>
  <si>
    <t>https://sellercenter.tiki.vn/#/request-products/1048581926392663475/update?_k=pvrsyo</t>
  </si>
  <si>
    <t>https://sellercenter.tiki.vn/#/request-products/1048581926778539445/update?_k=pvrsyo</t>
  </si>
  <si>
    <t>https://sellercenter.tiki.vn/#/request-products/1048581927864864182/update?_k=pvrsyo</t>
  </si>
  <si>
    <t>https://sellercenter.tiki.vn/#/request-products/1048581927906807223/update?_k=pvrsyo</t>
  </si>
  <si>
    <t>https://sellercenter.tiki.vn/#/request-products/1048581931631349180/update?_k=pvrsyo</t>
  </si>
  <si>
    <t>https://sellercenter.tiki.vn/#/request-products/1048581933913050558/update?_k=pvrsyo</t>
  </si>
  <si>
    <t>https://sellercenter.tiki.vn/#/request-products/1048581935322336703/update?_k=pvrsyo</t>
  </si>
  <si>
    <t>https://sellercenter.tiki.vn/#/request-products/1048581936299609536/update?_k=pvrsyo</t>
  </si>
  <si>
    <t>https://sellercenter.tiki.vn/#/request-products/1048581941135642053/update?_k=pvrsyo</t>
  </si>
  <si>
    <t>https://sellercenter.tiki.vn/#/request-products/1048581944201678279/update?_k=pvrsyo</t>
  </si>
  <si>
    <t>https://sellercenter.tiki.vn/#/request-products/1048581946244304330/update?_k=pvrsyo</t>
  </si>
  <si>
    <t>https://sellercenter.tiki.vn/#/request-products/1048581946248498635/update?_k=pvrsyo</t>
  </si>
  <si>
    <t>https://sellercenter.tiki.vn/#/request-products/1048581951432658382/update?_k=pvrsyo</t>
  </si>
  <si>
    <t>https://sellercenter.tiki.vn/#/request-products/1048581952577703375/update?_k=pvrsyo</t>
  </si>
  <si>
    <t>https://sellercenter.tiki.vn/#/request-products/1048581957824777682/update?_k=pvrsyo</t>
  </si>
  <si>
    <t>https://sellercenter.tiki.vn/#/request-products/1048581959787711956/update?_k=pvrsyo</t>
  </si>
  <si>
    <t>https://sellercenter.tiki.vn/#/request-products/1048581962295905750/update?_k=pvrsyo</t>
  </si>
  <si>
    <t>https://sellercenter.tiki.vn/#/request-products/1048581963789077975/update?_k=pvrsyo</t>
  </si>
  <si>
    <t>https://sellercenter.tiki.vn/#/request-products/1048581973930905054/update?_k=pvrsyo</t>
  </si>
  <si>
    <t>https://sellercenter.tiki.vn/#/request-products/1048581976661396962/update?_k=pvrsyo</t>
  </si>
  <si>
    <t>https://sellercenter.tiki.vn/#/request-products/1048581979886816739/update?_k=pvrsyo</t>
  </si>
  <si>
    <t>https://sellercenter.tiki.vn/#/request-products/1048581982197878245/update?_k=pvrsyo</t>
  </si>
  <si>
    <t>https://sellercenter.tiki.vn/#/request-products/1048581984278253030/update?_k=pvrsyo</t>
  </si>
  <si>
    <t>https://sellercenter.tiki.vn/#/request-products/1048581984320196071/update?_k=pvrsyo</t>
  </si>
  <si>
    <t>https://sellercenter.tiki.vn/#/request-products/1048581985943391720/update?_k=pvrsyo</t>
  </si>
  <si>
    <t>https://sellercenter.tiki.vn/#/request-products/1048581987654667754/update?_k=pvrsyo</t>
  </si>
  <si>
    <t>https://sellercenter.tiki.vn/#/request-products/1048581988069903851/update?_k=pvrsyo</t>
  </si>
  <si>
    <t>https://sellercenter.tiki.vn/#/request-products/1048581988300590572/update?_k=pvrsyo</t>
  </si>
  <si>
    <t>https://sellercenter.tiki.vn/#/request-products/1048581989693099501/update?_k=pvrsyo</t>
  </si>
  <si>
    <t>https://sellercenter.tiki.vn/#/request-products/1048581989948952046/update?_k=pvrsyo</t>
  </si>
  <si>
    <t>https://sellercenter.tiki.vn/#/request-products/1048581990427102703/update?_k=pvrsyo</t>
  </si>
  <si>
    <t>https://sellercenter.tiki.vn/#/request-products/1048581991467290096/update?_k=pvrsyo</t>
  </si>
  <si>
    <t>https://sellercenter.tiki.vn/#/request-products/1048581992855604721/update?_k=pvrsyo</t>
  </si>
  <si>
    <t>https://sellercenter.tiki.vn/#/request-products/1048581993694465522/update?_k=pvrsyo</t>
  </si>
  <si>
    <t>https://sellercenter.tiki.vn/#/request-products/1048581995774840308/update?_k=pvrsyo</t>
  </si>
  <si>
    <t>https://sellercenter.tiki.vn/#/request-products/1048581998861848055/update?_k=pvrsyo</t>
  </si>
  <si>
    <t>https://sellercenter.tiki.vn/#/request-products/1048581999943978490/update?_k=pvrsyo</t>
  </si>
  <si>
    <t>https://sellercenter.tiki.vn/#/request-products/1048582001856581118/update?_k=pvrsyo</t>
  </si>
  <si>
    <t>https://sellercenter.tiki.vn/#/request-products/1048582003689491967/update?_k=pvrsyo</t>
  </si>
  <si>
    <t>https://sellercenter.tiki.vn/#/request-products/1048582006034107908/update?_k=pvrsyo</t>
  </si>
  <si>
    <t>https://sellercenter.tiki.vn/#/request-products/1048582008651353606/update?_k=pvrsyo</t>
  </si>
  <si>
    <t>https://sellercenter.tiki.vn/#/request-products/1048582009561517576/update?_k=pvrsyo</t>
  </si>
  <si>
    <t>https://sellercenter.tiki.vn/#/request-products/1048582012166180363/update?_k=pvrsyo</t>
  </si>
  <si>
    <t>https://sellercenter.tiki.vn/#/request-products/1048582013642575374/update?_k=pvrsyo</t>
  </si>
  <si>
    <t>https://sellercenter.tiki.vn/#/request-products/1048582014271720975/update?_k=pvrsyo</t>
  </si>
  <si>
    <t>https://sellercenter.tiki.vn/#/request-products/1048582014410133008/update?_k=pvrsyo</t>
  </si>
  <si>
    <t>https://sellercenter.tiki.vn/#/request-products/1048582015798447634/update?_k=pvrsyo</t>
  </si>
  <si>
    <t>https://sellercenter.tiki.vn/#/request-products/1048582016490507795/update?_k=pvrsyo</t>
  </si>
  <si>
    <t>https://sellercenter.tiki.vn/#/request-products/1048582017459392021/update?_k=pvrsyo</t>
  </si>
  <si>
    <t>https://sellercenter.tiki.vn/#/request-products/1048582020345073177/update?_k=pvrsyo</t>
  </si>
  <si>
    <t>https://sellercenter.tiki.vn/#/request-products/1048582022907792926/update?_k=pvrsyo</t>
  </si>
  <si>
    <t>https://sellercenter.tiki.vn/#/request-products/1048582024757480991/update?_k=pvrsyo</t>
  </si>
  <si>
    <t>https://sellercenter.tiki.vn/#/request-products/1048582026858827298/update?_k=pvrsyo</t>
  </si>
  <si>
    <t>https://sellercenter.tiki.vn/#/request-products/1048582028024843811/update?_k=pvrsyo</t>
  </si>
  <si>
    <t>https://sellercenter.tiki.vn/#/request-products/1048582028725292581/update?_k=pvrsyo</t>
  </si>
  <si>
    <t>https://sellercenter.tiki.vn/#/request-products/1048582029836783142/update?_k=pvrsyo</t>
  </si>
  <si>
    <t>https://sellercenter.tiki.vn/#/request-products/1048582030927302183/update?_k=pvrsyo</t>
  </si>
  <si>
    <t>https://sellercenter.tiki.vn/#/request-products/1048582032772795944/update?_k=pvrsyo</t>
  </si>
  <si>
    <t>https://sellercenter.tiki.vn/#/request-products/1048582034207247914/update?_k=pvrsyo</t>
  </si>
  <si>
    <t>https://sellercenter.tiki.vn/#/request-products/1048582037319421485/update?_k=pvrsyo</t>
  </si>
  <si>
    <t>https://sellercenter.tiki.vn/#/request-products/1048582037675937326/update?_k=pvrsyo</t>
  </si>
  <si>
    <t>https://sellercenter.tiki.vn/#/request-products/1048582038829370927/update?_k=pvrsyo</t>
  </si>
  <si>
    <t>https://sellercenter.tiki.vn/#/request-products/1048582041434033713/update?_k=pvrsyo</t>
  </si>
  <si>
    <t>https://sellercenter.tiki.vn/#/request-products/1048582046345563701/update?_k=pvrsyo</t>
  </si>
  <si>
    <t>https://sellercenter.tiki.vn/#/request-products/1048582048363023927/update?_k=pvrsyo</t>
  </si>
  <si>
    <t>https://sellercenter.tiki.vn/#/request-products/1048582053266165308/update?_k=pvrsyo</t>
  </si>
  <si>
    <t>https://sellercenter.tiki.vn/#/request-products/1048582054008557118/update?_k=pvrsyo</t>
  </si>
  <si>
    <t>https://sellercenter.tiki.vn/#/request-products/1048582056617414209/update?_k=pvrsyo</t>
  </si>
  <si>
    <t>https://sellercenter.tiki.vn/#/request-products/1048582057460469314/update?_k=pvrsyo</t>
  </si>
  <si>
    <t>https://sellercenter.tiki.vn/#/request-products/1048582060132240965/update?_k=pvrsyo</t>
  </si>
  <si>
    <t>https://sellercenter.tiki.vn/#/request-products/1048582062640434761/update?_k=pvrsyo</t>
  </si>
  <si>
    <t>https://sellercenter.tiki.vn/#/request-products/1048582064141995594/update?_k=pvrsyo</t>
  </si>
  <si>
    <t>https://sellercenter.tiki.vn/#/request-products/1048582065064742475/update?_k=pvrsyo</t>
  </si>
  <si>
    <t>https://sellercenter.tiki.vn/#/request-products/1048582065895214668/update?_k=pvrsyo</t>
  </si>
  <si>
    <t>https://sellercenter.tiki.vn/#/request-products/1048582069024165454/update?_k=pvrsyo</t>
  </si>
  <si>
    <t>https://sellercenter.tiki.vn/#/request-products/1048582071003876944/update?_k=pvrsyo</t>
  </si>
  <si>
    <t>https://sellercenter.tiki.vn/#/request-products/1048582071012265553/update?_k=pvrsyo</t>
  </si>
  <si>
    <t>https://sellercenter.tiki.vn/#/request-products/1048582072853565011/update?_k=pvrsyo</t>
  </si>
  <si>
    <t>https://sellercenter.tiki.vn/#/request-products/1048582075017825876/update?_k=pvrsyo</t>
  </si>
  <si>
    <t>https://sellercenter.tiki.vn/#/request-products/1048582075173015125/update?_k=pvrsyo</t>
  </si>
  <si>
    <t>https://sellercenter.tiki.vn/#/request-products/1048582076611661398/update?_k=pvrsyo</t>
  </si>
  <si>
    <t>https://sellercenter.tiki.vn/#/request-products/1048582077085617751/update?_k=pvrsyo</t>
  </si>
  <si>
    <t>https://sellercenter.tiki.vn/#/request-products/1048582079149215321/update?_k=pvrsyo</t>
  </si>
  <si>
    <t>https://sellercenter.tiki.vn/#/request-products/1048582085453254239/update?_k=pvrsyo</t>
  </si>
  <si>
    <t>https://sellercenter.tiki.vn/#/request-products/1048582087516851808/update?_k=pvrsyo</t>
  </si>
  <si>
    <t>https://sellercenter.tiki.vn/#/request-products/1048582088406044257/update?_k=pvrsyo</t>
  </si>
  <si>
    <t>https://sellercenter.tiki.vn/#/request-products/1048582089626586723/update?_k=pvrsyo</t>
  </si>
  <si>
    <t>https://sellercenter.tiki.vn/#/request-products/1048582090129903204/update?_k=pvrsyo</t>
  </si>
  <si>
    <t>https://sellercenter.tiki.vn/#/request-products/1048582091899899494/update?_k=pvrsyo</t>
  </si>
  <si>
    <t>https://sellercenter.tiki.vn/#/request-products/1048582094848495210/update?_k=pvrsyo</t>
  </si>
  <si>
    <t>https://sellercenter.tiki.vn/#/request-products/1048582096400387692/update?_k=pvrsyo</t>
  </si>
  <si>
    <t>https://sellercenter.tiki.vn/#/request-products/1048582098522705518/update?_k=pvrsyo</t>
  </si>
  <si>
    <t>https://sellercenter.tiki.vn/#/request-products/1048582099260903023/update?_k=pvrsyo</t>
  </si>
  <si>
    <t>https://sellercenter.tiki.vn/#/request-products/1048582099307040368/update?_k=pvrsyo</t>
  </si>
  <si>
    <t>https://sellercenter.tiki.vn/#/request-products/1048582100846349938/update?_k=pvrsyo</t>
  </si>
  <si>
    <t>https://sellercenter.tiki.vn/#/request-products/1048582102842838645/update?_k=pvrsyo</t>
  </si>
  <si>
    <t>https://sellercenter.tiki.vn/#/request-products/1048582103782362743/update?_k=pvrsyo</t>
  </si>
  <si>
    <t>https://sellercenter.tiki.vn/#/request-products/1048582106126978681/update?_k=pvrsyo</t>
  </si>
  <si>
    <t>https://sellercenter.tiki.vn/#/request-products/1048582106504466042/update?_k=pvrsyo</t>
  </si>
  <si>
    <t>https://sellercenter.tiki.vn/#/request-products/1048582107284606587/update?_k=pvrsyo</t>
  </si>
  <si>
    <t>https://sellercenter.tiki.vn/#/request-products/1048582110673604221/update?_k=pvrsyo</t>
  </si>
  <si>
    <t>https://sellercenter.tiki.vn/#/request-products/1048582112414240383/update?_k=pvrsyo</t>
  </si>
  <si>
    <t>https://sellercenter.tiki.vn/#/request-products/1048582112976277120/update?_k=pvrsyo</t>
  </si>
  <si>
    <t>https://sellercenter.tiki.vn/#/request-products/1048582114196819585/update?_k=pvrsyo</t>
  </si>
  <si>
    <t>https://sellercenter.tiki.vn/#/request-products/1048582114549141122/update?_k=pvrsyo</t>
  </si>
  <si>
    <t>https://sellercenter.tiki.vn/#/request-products/1048582118198185605/update?_k=pvrsyo</t>
  </si>
  <si>
    <t>https://sellercenter.tiki.vn/#/request-products/1048582118927994502/update?_k=pvrsyo</t>
  </si>
  <si>
    <t>https://sellercenter.tiki.vn/#/request-products/1048582120060456583/update?_k=pvrsyo</t>
  </si>
  <si>
    <t>https://sellercenter.tiki.vn/#/request-products/1048582120597327496/update?_k=pvrsyo</t>
  </si>
  <si>
    <t>https://sellercenter.tiki.vn/#/request-products/1048582122237300361/update?_k=pvrsyo</t>
  </si>
  <si>
    <t>https://sellercenter.tiki.vn/#/request-products/1048582122371518090/update?_k=pvrsyo</t>
  </si>
  <si>
    <t>https://sellercenter.tiki.vn/#/request-products/1048582124011490955/update?_k=pvrsyo</t>
  </si>
  <si>
    <t>https://sellercenter.tiki.vn/#/request-products/1048582124468670092/update?_k=pvrsyo</t>
  </si>
  <si>
    <t>https://sellercenter.tiki.vn/#/request-products/1048582125810847373/update?_k=pvrsyo</t>
  </si>
  <si>
    <t>https://sellercenter.tiki.vn/#/request-products/1048582126087671438/update?_k=pvrsyo</t>
  </si>
  <si>
    <t>https://sellercenter.tiki.vn/#/request-products/1048582130005151378/update?_k=pvrsyo</t>
  </si>
  <si>
    <t>https://sellercenter.tiki.vn/#/request-products/1048582132127469204/update?_k=pvrsyo</t>
  </si>
  <si>
    <t>https://sellercenter.tiki.vn/#/request-products/1048582132576259733/update?_k=pvrsyo</t>
  </si>
  <si>
    <t>https://sellercenter.tiki.vn/#/request-products/1048582134274952854/update?_k=pvrsyo</t>
  </si>
  <si>
    <t>https://sellercenter.tiki.vn/#/request-products/1048582137659756185/update?_k=pvrsyo</t>
  </si>
  <si>
    <t>https://sellercenter.tiki.vn/#/request-products/1048582139744325276/update?_k=pvrsyo</t>
  </si>
  <si>
    <t>https://sellercenter.tiki.vn/#/request-products/1048582145951895200/update?_k=pvrsyo</t>
  </si>
  <si>
    <t>https://sellercenter.tiki.vn/#/request-products/1048582146631372449/update?_k=pvrsyo</t>
  </si>
  <si>
    <t>https://sellercenter.tiki.vn/#/request-products/1048582146702675618/update?_k=pvrsyo</t>
  </si>
  <si>
    <t>https://sellercenter.tiki.vn/#/request-products/1048582147893857955/update?_k=pvrsyo</t>
  </si>
  <si>
    <t>https://sellercenter.tiki.vn/#/request-products/1048582150628544167/update?_k=pvrsyo</t>
  </si>
  <si>
    <t>https://sellercenter.tiki.vn/#/request-products/1048582151781977768/update?_k=pvrsyo</t>
  </si>
  <si>
    <t>https://sellercenter.tiki.vn/#/request-products/1048582152096550570/update?_k=pvrsyo</t>
  </si>
  <si>
    <t>https://sellercenter.tiki.vn/#/request-products/1048582153510031019/update?_k=pvrsyo</t>
  </si>
  <si>
    <t>https://sellercenter.tiki.vn/#/request-products/1048582158144736944/update?_k=pvrsyo</t>
  </si>
  <si>
    <t>https://sellercenter.tiki.vn/#/request-products/1048582158450921137/update?_k=pvrsyo</t>
  </si>
  <si>
    <t>https://sellercenter.tiki.vn/#/request-products/1048582159931510452/update?_k=pvrsyo</t>
  </si>
  <si>
    <t>https://sellercenter.tiki.vn/#/request-products/1048582161584066229/update?_k=pvrsyo</t>
  </si>
  <si>
    <t>https://sellercenter.tiki.vn/#/request-products/1048582161592454838/update?_k=pvrsyo</t>
  </si>
  <si>
    <t>https://sellercenter.tiki.vn/#/request-products/1048582162397761207/update?_k=pvrsyo</t>
  </si>
  <si>
    <t>https://sellercenter.tiki.vn/#/request-products/1048582165866450617/update?_k=pvrsyo</t>
  </si>
  <si>
    <t>https://sellercenter.tiki.vn/#/request-products/1048582166235549370/update?_k=pvrsyo</t>
  </si>
  <si>
    <t>https://sellercenter.tiki.vn/#/request-products/1048582167309291195/update?_k=pvrsyo</t>
  </si>
  <si>
    <t>https://sellercenter.tiki.vn/#/request-products/1048582168353672892/update?_k=pvrsyo</t>
  </si>
  <si>
    <t>https://sellercenter.tiki.vn/#/request-products/1048582169498717885/update?_k=pvrsyo</t>
  </si>
  <si>
    <t>https://sellercenter.tiki.vn/#/request-products/1048582171319045823/update?_k=pvrsyo</t>
  </si>
  <si>
    <t>https://sellercenter.tiki.vn/#/request-products/1048582172002717377/update?_k=pvrsyo</t>
  </si>
  <si>
    <t>https://sellercenter.tiki.vn/#/request-products/1048582172770275010/update?_k=pvrsyo</t>
  </si>
  <si>
    <t>https://sellercenter.tiki.vn/#/request-products/1048582174187949763/update?_k=pvrsyo</t>
  </si>
  <si>
    <t>https://sellercenter.tiki.vn/#/request-products/1048582174351527620/update?_k=pvrsyo</t>
  </si>
  <si>
    <t>https://sellercenter.tiki.vn/#/request-products/1048582177191071430/update?_k=pvrsyo</t>
  </si>
  <si>
    <t>https://sellercenter.tiki.vn/#/request-products/1048582177392398023/update?_k=pvrsyo</t>
  </si>
  <si>
    <t>https://sellercenter.tiki.vn/#/request-products/1048582177484672712/update?_k=pvrsyo</t>
  </si>
  <si>
    <t>https://sellercenter.tiki.vn/#/request-products/1048582177497255625/update?_k=pvrsyo</t>
  </si>
  <si>
    <t>https://sellercenter.tiki.vn/#/request-products/1048582179716042442/update?_k=pvrsyo</t>
  </si>
  <si>
    <t>https://sellercenter.tiki.vn/#/request-products/1048582182295539404/update?_k=pvrsyo</t>
  </si>
  <si>
    <t>https://sellercenter.tiki.vn/#/request-products/1048582186515009234/update?_k=pvrsyo</t>
  </si>
  <si>
    <t>https://sellercenter.tiki.vn/#/request-products/1048582190021447381/update?_k=pvrsyo</t>
  </si>
  <si>
    <t>https://sellercenter.tiki.vn/#/request-products/1048582194446438106/update?_k=pvrsyo</t>
  </si>
  <si>
    <t>https://sellercenter.tiki.vn/#/request-products/1048582195104943835/update?_k=pvrsyo</t>
  </si>
  <si>
    <t>https://sellercenter.tiki.vn/#/request-products/1048582197571194590/update?_k=pvrsyo</t>
  </si>
  <si>
    <t>https://sellercenter.tiki.vn/#/request-products/1048582203736821477/update?_k=pvrsyo</t>
  </si>
  <si>
    <t>https://sellercenter.tiki.vn/#/request-products/1048582205078998758/update?_k=pvrsyo</t>
  </si>
  <si>
    <t>https://sellercenter.tiki.vn/#/request-products/1048582205703950055/update?_k=pvrsyo</t>
  </si>
  <si>
    <t>https://sellercenter.tiki.vn/#/request-products/1048582217204731627/update?_k=pvrsyo</t>
  </si>
  <si>
    <t>https://sellercenter.tiki.vn/#/request-products/1048582222250479343/update?_k=pvrsyo</t>
  </si>
  <si>
    <t>https://sellercenter.tiki.vn/#/request-products/1048582232761405172/update?_k=pvrsyo</t>
  </si>
  <si>
    <t>https://sellercenter.tiki.vn/#/request-products/1048582245688250106/update?_k=pvrsyo</t>
  </si>
  <si>
    <t>https://sellercenter.tiki.vn/#/request-products/1048582247886065404/update?_k=pvrsyo</t>
  </si>
  <si>
    <t>https://sellercenter.tiki.vn/#/request-products/1048582249559592701/update?_k=pvrsyo</t>
  </si>
  <si>
    <t>https://sellercenter.tiki.vn/#/request-products/1048582250188738302/update?_k=pvrsyo</t>
  </si>
  <si>
    <t>https://sellercenter.tiki.vn/#/request-products/1048582251212148479/update?_k=pvrsyo</t>
  </si>
  <si>
    <t>https://sellercenter.tiki.vn/#/request-products/1048582252013260544/update?_k=pvrsyo</t>
  </si>
  <si>
    <t>https://sellercenter.tiki.vn/#/request-products/1048582255645527810/update?_k=pvrsyo</t>
  </si>
  <si>
    <t>https://sellercenter.tiki.vn/#/request-products/1048582255930740483/update?_k=pvrsyo</t>
  </si>
  <si>
    <t>https://sellercenter.tiki.vn/#/request-products/1048582257914646277/update?_k=pvrsyo</t>
  </si>
  <si>
    <t>https://sellercenter.tiki.vn/#/request-products/1048582263090417415/update?_k=pvrsyo</t>
  </si>
  <si>
    <t>https://sellercenter.tiki.vn/#/request-products/1048582263723757320/update?_k=pvrsyo</t>
  </si>
  <si>
    <t>https://sellercenter.tiki.vn/#/request-products/1048582265476976394/update?_k=pvrsyo</t>
  </si>
  <si>
    <t>https://sellercenter.tiki.vn/#/request-products/1048582266278088459/update?_k=pvrsyo</t>
  </si>
  <si>
    <t>https://sellercenter.tiki.vn/#/request-products/1048582266835930892/update?_k=pvrsyo</t>
  </si>
  <si>
    <t>https://sellercenter.tiki.vn/#/request-products/1048582267372801805/update?_k=pvrsyo</t>
  </si>
  <si>
    <t>https://sellercenter.tiki.vn/#/request-products/1048582268085833486/update?_k=pvrsyo</t>
  </si>
  <si>
    <t>https://sellercenter.tiki.vn/#/request-products/1048582269163769615/update?_k=pvrsyo</t>
  </si>
  <si>
    <t>https://sellercenter.tiki.vn/#/request-products/1048582269297987344/update?_k=pvrsyo</t>
  </si>
  <si>
    <t>https://sellercenter.tiki.vn/#/request-products/1048582269662891793/update?_k=pvrsyo</t>
  </si>
  <si>
    <t>https://sellercenter.tiki.vn/#/request-products/1048582273303547668/update?_k=pvrsyo</t>
  </si>
  <si>
    <t>https://sellercenter.tiki.vn/#/request-products/1048582276919037717/update?_k=pvrsyo</t>
  </si>
  <si>
    <t>https://sellercenter.tiki.vn/#/request-products/1048582281016872728/update?_k=pvrsyo</t>
  </si>
  <si>
    <t>https://sellercenter.tiki.vn/#/request-products/1048582282648456985/update?_k=pvrsyo</t>
  </si>
  <si>
    <t>https://sellercenter.tiki.vn/#/request-products/1048582283487317786/update?_k=pvrsyo</t>
  </si>
  <si>
    <t>https://sellercenter.tiki.vn/#/request-products/1048582286461079325/update?_k=pvrsyo</t>
  </si>
  <si>
    <t>https://sellercenter.tiki.vn/#/request-products/1048582291854954273/update?_k=pvrsyo</t>
  </si>
  <si>
    <t>https://sellercenter.tiki.vn/#/request-products/1048582296330276643/update?_k=pvrsyo</t>
  </si>
  <si>
    <t>https://sellercenter.tiki.vn/#/request-products/1048582300675575590/update?_k=pvrsyo</t>
  </si>
  <si>
    <t>https://sellercenter.tiki.vn/#/request-products/1048582306740539178/update?_k=pvrsyo</t>
  </si>
  <si>
    <t>https://sellercenter.tiki.vn/#/request-products/1048582312197328687/update?_k=pvrsyo</t>
  </si>
  <si>
    <t>https://sellercenter.tiki.vn/#/request-products/1048582315083009841/update?_k=pvrsyo</t>
  </si>
  <si>
    <t>https://sellercenter.tiki.vn/#/request-products/1048582318618808116/update?_k=pvrsyo</t>
  </si>
  <si>
    <t>https://sellercenter.tiki.vn/#/request-products/1048582321143779127/update?_k=pvrsyo</t>
  </si>
  <si>
    <t>https://sellercenter.tiki.vn/#/request-products/1048582321357688632/update?_k=pvrsyo</t>
  </si>
  <si>
    <t>https://sellercenter.tiki.vn/#/request-products/1048582323756830523/update?_k=pvrsyo</t>
  </si>
  <si>
    <t>https://sellercenter.tiki.vn/#/request-products/1048582326738980669/update?_k=pvrsyo</t>
  </si>
  <si>
    <t>https://sellercenter.tiki.vn/#/request-products/1048582326927724350/update?_k=pvrsyo</t>
  </si>
  <si>
    <t>https://sellercenter.tiki.vn/#/request-products/1048582329222008640/update?_k=pvrsyo</t>
  </si>
  <si>
    <t>https://sellercenter.tiki.vn/#/request-products/1048582329507221314/update?_k=pvrsyo</t>
  </si>
  <si>
    <t>https://sellercenter.tiki.vn/#/request-products/1048582333613444934/update?_k=pvrsyo</t>
  </si>
  <si>
    <t>https://sellercenter.tiki.vn/#/request-products/1048582353041461081/update?_k=pvrsyo</t>
  </si>
  <si>
    <t>https://sellercenter.tiki.vn/#/request-products/1048582359756541791/update?_k=pvrsyo</t>
  </si>
  <si>
    <t>https://sellercenter.tiki.vn/#/request-products/1048582363401391972/update?_k=pvrsyo</t>
  </si>
  <si>
    <t>https://sellercenter.tiki.vn/#/request-products/1048582364668071781/update?_k=pvrsyo</t>
  </si>
  <si>
    <t>https://sellercenter.tiki.vn/#/request-products/1048582365855059815/update?_k=pvrsyo</t>
  </si>
  <si>
    <t>https://sellercenter.tiki.vn/#/request-products/1048582370770784106/update?_k=pvrsyo</t>
  </si>
  <si>
    <t>https://sellercenter.tiki.vn/#/request-products/1048582371890663275/update?_k=pvrsyo</t>
  </si>
  <si>
    <t>https://sellercenter.tiki.vn/#/request-products/1048582372184264556/update?_k=pvrsyo</t>
  </si>
  <si>
    <t>https://sellercenter.tiki.vn/#/request-products/1048582376806387567/update?_k=pvrsyo</t>
  </si>
  <si>
    <t>https://sellercenter.tiki.vn/#/request-products/1048582383198506866/update?_k=pvrsyo</t>
  </si>
  <si>
    <t>https://sellercenter.tiki.vn/#/request-products/1048582383768932211/update?_k=pvrsyo</t>
  </si>
  <si>
    <t>https://sellercenter.tiki.vn/#/request-products/1048582391574531961/update?_k=pvrsyo</t>
  </si>
  <si>
    <t>https://sellercenter.tiki.vn/#/request-products/1048582393491328891/update?_k=pvrsyo</t>
  </si>
  <si>
    <t>https://sellercenter.tiki.vn/#/request-products/1048582396897103742/update?_k=pvrsyo</t>
  </si>
  <si>
    <t>https://sellercenter.tiki.vn/#/request-products/1048582397148761983/update?_k=pvrsyo</t>
  </si>
  <si>
    <t>https://sellercenter.tiki.vn/#/request-products/1048582400705531777/update?_k=pvrsyo</t>
  </si>
  <si>
    <t>https://sellercenter.tiki.vn/#/request-products/1048582402727186307/update?_k=pvrsyo</t>
  </si>
  <si>
    <t>https://sellercenter.tiki.vn/#/request-products/1048582403645738884/update?_k=pvrsyo</t>
  </si>
  <si>
    <t>https://sellercenter.tiki.vn/#/request-products/1048582405377986439/update?_k=pvrsyo</t>
  </si>
  <si>
    <t>https://sellercenter.tiki.vn/#/request-products/1048582408053952393/update?_k=pvrsyo</t>
  </si>
  <si>
    <t>https://sellercenter.tiki.vn/#/request-products/1048582410809610123/update?_k=pvrsyo</t>
  </si>
  <si>
    <t>https://sellercenter.tiki.vn/#/request-products/1048582412013375372/update?_k=pvrsyo</t>
  </si>
  <si>
    <t>https://sellercenter.tiki.vn/#/request-products/1048582412483137421/update?_k=pvrsyo</t>
  </si>
  <si>
    <t>https://sellercenter.tiki.vn/#/request-products/1048582412793515918/update?_k=pvrsyo</t>
  </si>
  <si>
    <t>https://sellercenter.tiki.vn/#/request-products/1048582414068584335/update?_k=pvrsyo</t>
  </si>
  <si>
    <t>https://sellercenter.tiki.vn/#/request-products/1048582414186024848/update?_k=pvrsyo</t>
  </si>
  <si>
    <t>https://sellercenter.tiki.vn/#/request-products/1048582417482747798/update?_k=pvrsyo</t>
  </si>
  <si>
    <t>https://sellercenter.tiki.vn/#/request-products/1048582419881889690/update?_k=pvrsyo</t>
  </si>
  <si>
    <t>https://sellercenter.tiki.vn/#/request-products/1048582419986747291/update?_k=pvrsyo</t>
  </si>
  <si>
    <t>https://sellercenter.tiki.vn/#/request-products/1048582422587215773/update?_k=pvrsyo</t>
  </si>
  <si>
    <t>https://sellercenter.tiki.vn/#/request-products/1048582422700461983/update?_k=pvrsyo</t>
  </si>
  <si>
    <t>https://sellercenter.tiki.vn/#/request-products/1048582424688562081/update?_k=pvrsyo</t>
  </si>
  <si>
    <t>https://sellercenter.tiki.vn/#/request-products/1048582425074438050/update?_k=pvrsyo</t>
  </si>
  <si>
    <t>https://sellercenter.tiki.vn/#/request-products/1048582426106236835/update?_k=pvrsyo</t>
  </si>
  <si>
    <t>https://sellercenter.tiki.vn/#/request-products/1048582426416615332/update?_k=pvrsyo</t>
  </si>
  <si>
    <t>https://sellercenter.tiki.vn/#/request-products/1048582429327462310/update?_k=pvrsyo</t>
  </si>
  <si>
    <t>https://sellercenter.tiki.vn/#/request-products/1048582431688855465/update?_k=pvrsyo</t>
  </si>
  <si>
    <t>https://sellercenter.tiki.vn/#/request-products/1048582434356432812/update?_k=pvrsyo</t>
  </si>
  <si>
    <t>https://sellercenter.tiki.vn/#/request-products/1048582441755185076/update?_k=pvrsyo</t>
  </si>
  <si>
    <t>https://sellercenter.tiki.vn/#/request-products/1048582441855848373/update?_k=pvrsyo</t>
  </si>
  <si>
    <t>https://sellercenter.tiki.vn/#/request-products/1048582442455633846/update?_k=pvrsyo</t>
  </si>
  <si>
    <t>https://sellercenter.tiki.vn/#/request-products/1048582443797811127/update?_k=pvrsyo</t>
  </si>
  <si>
    <t>https://sellercenter.tiki.vn/#/request-products/1048582444213047224/update?_k=pvrsyo</t>
  </si>
  <si>
    <t>https://sellercenter.tiki.vn/#/request-products/1048582445320343481/update?_k=pvrsyo</t>
  </si>
  <si>
    <t>https://sellercenter.tiki.vn/#/request-products/1048582446096289724/update?_k=pvrsyo</t>
  </si>
  <si>
    <t>https://sellercenter.tiki.vn/#/request-products/1048582451611799489/update?_k=pvrsyo</t>
  </si>
  <si>
    <t>https://sellercenter.tiki.vn/#/request-products/1048582452878479298/update?_k=pvrsyo</t>
  </si>
  <si>
    <t>https://sellercenter.tiki.vn/#/request-products/1048582455432810438/update?_k=pvrsyo</t>
  </si>
  <si>
    <t>https://sellercenter.tiki.vn/#/request-products/1048582457056006088/update?_k=pvrsyo</t>
  </si>
  <si>
    <t>https://sellercenter.tiki.vn/#/request-products/1048582461636186060/update?_k=pvrsyo</t>
  </si>
  <si>
    <t>https://sellercenter.tiki.vn/#/request-products/1048582464710610895/update?_k=pvrsyo</t>
  </si>
  <si>
    <t>https://sellercenter.tiki.vn/#/request-products/1048582465025183697/update?_k=pvrsyo</t>
  </si>
  <si>
    <t>https://sellercenter.tiki.vn/#/request-products/1048582465213927378/update?_k=pvrsyo</t>
  </si>
  <si>
    <t>https://sellercenter.tiki.vn/#/request-products/1048582466266697683/update?_k=pvrsyo</t>
  </si>
  <si>
    <t>https://sellercenter.tiki.vn/#/request-products/1048582466883260372/update?_k=pvrsyo</t>
  </si>
  <si>
    <t>https://sellercenter.tiki.vn/#/request-products/1048582468678422486/update?_k=pvrsyo</t>
  </si>
  <si>
    <t>https://sellercenter.tiki.vn/#/request-products/1048582470804934617/update?_k=pvrsyo</t>
  </si>
  <si>
    <t>https://sellercenter.tiki.vn/#/request-products/1048582481261334496/update?_k=pvrsyo</t>
  </si>
  <si>
    <t>https://sellercenter.tiki.vn/#/request-products/1048582483396235234/update?_k=pvrsyo</t>
  </si>
  <si>
    <t>https://sellercenter.tiki.vn/#/request-products/1048582485803765731/update?_k=pvrsyo</t>
  </si>
  <si>
    <t>https://sellercenter.tiki.vn/#/request-products/1048582495580688364/update?_k=pvrsyo</t>
  </si>
  <si>
    <t>https://sellercenter.tiki.vn/#/request-products/1048582513175793653/update?_k=pvrsyo</t>
  </si>
  <si>
    <t>https://sellercenter.tiki.vn/#/request-products/1048582519966371832/update?_k=pvrsyo</t>
  </si>
  <si>
    <t>https://sellercenter.tiki.vn/#/request-products/1048582522642337786/update?_k=pvrsyo</t>
  </si>
  <si>
    <t>https://sellercenter.tiki.vn/#/request-products/1048582526765338622/update?_k=pvrsyo</t>
  </si>
  <si>
    <t>https://sellercenter.tiki.vn/#/request-products/1048582528891850752/update?_k=pvrsyo</t>
  </si>
  <si>
    <t>https://sellercenter.tiki.vn/#/request-products/1048582529109950465/update?_k=pvrsyo</t>
  </si>
  <si>
    <t>https://sellercenter.tiki.vn/#/request-products/1048582530254995458/update?_k=pvrsyo</t>
  </si>
  <si>
    <t>https://sellercenter.tiki.vn/#/request-products/1048582534268944393/update?_k=pvrsyo</t>
  </si>
  <si>
    <t>https://sellercenter.tiki.vn/#/request-products/1048582545035722774/update?_k=pvrsyo</t>
  </si>
  <si>
    <t>https://sellercenter.tiki.vn/#/request-products/1048582546881216536/update?_k=pvrsyo</t>
  </si>
  <si>
    <t>https://sellercenter.tiki.vn/#/request-products/1048582548655407129/update?_k=pvrsyo</t>
  </si>
  <si>
    <t>https://sellercenter.tiki.vn/#/request-products/1048582556947546145/update?_k=pvrsyo</t>
  </si>
  <si>
    <t>https://sellercenter.tiki.vn/#/request-products/1048582559292162083/update?_k=pvrsyo</t>
  </si>
  <si>
    <t>https://sellercenter.tiki.vn/#/request-products/1048582559480905764/update?_k=pvrsyo</t>
  </si>
  <si>
    <t>https://sellercenter.tiki.vn/#/request-products/1048582562802794535/update?_k=pvrsyo</t>
  </si>
  <si>
    <t>https://sellercenter.tiki.vn/#/request-products/1048582565256462380/update?_k=pvrsyo</t>
  </si>
  <si>
    <t>https://sellercenter.tiki.vn/#/request-products/1048582573942865971/update?_k=pvrsyo</t>
  </si>
  <si>
    <t>https://sellercenter.tiki.vn/#/request-products/1048582581459058743/update?_k=pvrsyo</t>
  </si>
  <si>
    <t>https://sellercenter.tiki.vn/#/request-products/1048582583103225912/update?_k=pvrsyo</t>
  </si>
  <si>
    <t>https://sellercenter.tiki.vn/#/request-products/1048582585913409595/update?_k=pvrsyo</t>
  </si>
  <si>
    <t>https://sellercenter.tiki.vn/#/request-products/1048582592829816894/update?_k=pvrsyo</t>
  </si>
  <si>
    <t>https://sellercenter.tiki.vn/#/request-products/1048582596462084160/update?_k=pvrsyo</t>
  </si>
  <si>
    <t>https://sellercenter.tiki.vn/#/request-products/1048582598248857666/update?_k=pvrsyo</t>
  </si>
  <si>
    <t>https://sellercenter.tiki.vn/#/request-products/1048582599721058371/update?_k=pvrsyo</t>
  </si>
  <si>
    <t>https://sellercenter.tiki.vn/#/request-products/1048582600786411588/update?_k=pvrsyo</t>
  </si>
  <si>
    <t>https://sellercenter.tiki.vn/#/request-products/1048582600840937541/update?_k=pvrsyo</t>
  </si>
  <si>
    <t>https://sellercenter.tiki.vn/#/request-products/1048582604552896585/update?_k=pvrsyo</t>
  </si>
  <si>
    <t>https://sellercenter.tiki.vn/#/request-products/1048582604691308618/update?_k=pvrsyo</t>
  </si>
  <si>
    <t>https://sellercenter.tiki.vn/#/request-products/1048582606582939724/update?_k=pvrsyo</t>
  </si>
  <si>
    <t>https://sellercenter.tiki.vn/#/request-products/1048582609414094928/update?_k=pvrsyo</t>
  </si>
  <si>
    <t>https://sellercenter.tiki.vn/#/request-products/1048582609758027857/update?_k=pvrsyo</t>
  </si>
  <si>
    <t>https://sellercenter.tiki.vn/#/request-products/1048582615172874327/update?_k=pvrsyo</t>
  </si>
  <si>
    <t>https://sellercenter.tiki.vn/#/request-products/1048582615500030040/update?_k=pvrsyo</t>
  </si>
  <si>
    <t>https://sellercenter.tiki.vn/#/request-products/1048582618251493466/update?_k=pvrsyo</t>
  </si>
  <si>
    <t>https://sellercenter.tiki.vn/#/request-products/1048582620214427740/update?_k=pvrsyo</t>
  </si>
  <si>
    <t>https://sellercenter.tiki.vn/#/request-products/1048582623351767137/update?_k=pvrsyo</t>
  </si>
  <si>
    <t>https://sellercenter.tiki.vn/#/request-products/1048582627755786345/update?_k=pvrsyo</t>
  </si>
  <si>
    <t>https://sellercenter.tiki.vn/#/request-products/1048582628896637034/update?_k=pvrsyo</t>
  </si>
  <si>
    <t>https://sellercenter.tiki.vn/#/request-products/1048582631203504235/update?_k=pvrsyo</t>
  </si>
  <si>
    <t>https://sellercenter.tiki.vn/#/request-products/1048582634152099949/update?_k=pvrsyo</t>
  </si>
  <si>
    <t>https://sellercenter.tiki.vn/#/request-products/1048582650727989367/update?_k=pvrsyo</t>
  </si>
  <si>
    <t>https://sellercenter.tiki.vn/#/request-products/1048582656197361786/update?_k=pvrsyo</t>
  </si>
  <si>
    <t>https://sellercenter.tiki.vn/#/request-products/1048582657845723259/update?_k=pvrsyo</t>
  </si>
  <si>
    <t>https://sellercenter.tiki.vn/#/request-products/1048582658390982780/update?_k=pvrsyo</t>
  </si>
  <si>
    <t>https://sellercenter.tiki.vn/#/request-products/1048582660244865150/update?_k=pvrsyo</t>
  </si>
  <si>
    <t>https://sellercenter.tiki.vn/#/request-products/1048582661020811391/update?_k=pvrsyo</t>
  </si>
  <si>
    <t>https://sellercenter.tiki.vn/#/request-products/1048582661691900032/update?_k=pvrsyo</t>
  </si>
  <si>
    <t>https://sellercenter.tiki.vn/#/request-products/1048582663495450755/update?_k=pvrsyo</t>
  </si>
  <si>
    <t>https://sellercenter.tiki.vn/#/request-products/1048582663717748868/update?_k=pvrsyo</t>
  </si>
  <si>
    <t>https://sellercenter.tiki.vn/#/request-products/1048582665479356549/update?_k=pvrsyo</t>
  </si>
  <si>
    <t>https://sellercenter.tiki.vn/#/request-products/1048582665701654662/update?_k=pvrsyo</t>
  </si>
  <si>
    <t>https://sellercenter.tiki.vn/#/request-products/1048582666007838855/update?_k=pvrsyo</t>
  </si>
  <si>
    <t>https://sellercenter.tiki.vn/#/request-products/1048582670462189709/update?_k=pvrsyo</t>
  </si>
  <si>
    <t>https://sellercenter.tiki.vn/#/request-products/1048582672051830927/update?_k=pvrsyo</t>
  </si>
  <si>
    <t>https://sellercenter.tiki.vn/#/request-products/1048582672223797392/update?_k=pvrsyo</t>
  </si>
  <si>
    <t>https://sellercenter.tiki.vn/#/request-products/1048582674249646226/update?_k=pvrsyo</t>
  </si>
  <si>
    <t>https://sellercenter.tiki.vn/#/request-products/1048582675767984277/update?_k=pvrsyo</t>
  </si>
  <si>
    <t>https://sellercenter.tiki.vn/#/request-products/1048582680234918044/update?_k=pvrsyo</t>
  </si>
  <si>
    <t>https://sellercenter.tiki.vn/#/request-products/1048582682575339679/update?_k=pvrsyo</t>
  </si>
  <si>
    <t>https://sellercenter.tiki.vn/#/request-products/1048582686203412641/update?_k=pvrsyo</t>
  </si>
  <si>
    <t>https://sellercenter.tiki.vn/#/request-products/1048582692230627495/update?_k=pvrsyo</t>
  </si>
  <si>
    <t>https://sellercenter.tiki.vn/#/request-products/1048582692360650920/update?_k=pvrsyo</t>
  </si>
  <si>
    <t>https://sellercenter.tiki.vn/#/request-products/1048582694206144682/update?_k=pvrsyo</t>
  </si>
  <si>
    <t>https://sellercenter.tiki.vn/#/request-products/1048582698731798702/update?_k=pvrsyo</t>
  </si>
  <si>
    <t>https://sellercenter.tiki.vn/#/request-products/1048582700069781679/update?_k=pvrsyo</t>
  </si>
  <si>
    <t>https://sellercenter.tiki.vn/#/request-products/1048582708886208693/update?_k=pvrsyo</t>
  </si>
  <si>
    <t>https://sellercenter.tiki.vn/#/request-products/1048582709783789751/update?_k=pvrsyo</t>
  </si>
  <si>
    <t>https://sellercenter.tiki.vn/#/request-products/1048582710538764474/update?_k=pvrsyo</t>
  </si>
  <si>
    <t>https://sellercenter.tiki.vn/#/request-products/1048582714619822270/update?_k=pvrsyo</t>
  </si>
  <si>
    <t>https://sellercenter.tiki.vn/#/request-products/1048582716314321088/update?_k=pvrsyo</t>
  </si>
  <si>
    <t>https://sellercenter.tiki.vn/#/request-products/1048582716637282497/update?_k=pvrsyo</t>
  </si>
  <si>
    <t>https://sellercenter.tiki.vn/#/request-products/1048582718575050948/update?_k=pvrsyo</t>
  </si>
  <si>
    <t>https://sellercenter.tiki.vn/#/request-products/1048582720395378887/update?_k=pvrsyo</t>
  </si>
  <si>
    <t>https://sellercenter.tiki.vn/#/request-products/1048582723796959435/update?_k=pvrsyo</t>
  </si>
  <si>
    <t>https://sellercenter.tiki.vn/#/request-products/1048582724308664524/update?_k=pvrsyo</t>
  </si>
  <si>
    <t>https://sellercenter.tiki.vn/#/request-products/1048582724526768333/update?_k=pvrsyo</t>
  </si>
  <si>
    <t>https://sellercenter.tiki.vn/#/request-products/1048582730595926227/update?_k=pvrsyo</t>
  </si>
  <si>
    <t>https://sellercenter.tiki.vn/#/request-products/1048582730784669908/update?_k=pvrsyo</t>
  </si>
  <si>
    <t>https://sellercenter.tiki.vn/#/request-products/1048582731510284501/update?_k=pvrsyo</t>
  </si>
  <si>
    <t>https://sellercenter.tiki.vn/#/request-products/1048582732504334550/update?_k=pvrsyo</t>
  </si>
  <si>
    <t>https://sellercenter.tiki.vn/#/request-products/1048582734937030873/update?_k=pvrsyo</t>
  </si>
  <si>
    <t>https://sellercenter.tiki.vn/#/request-products/1048582736048521435/update?_k=pvrsyo</t>
  </si>
  <si>
    <t>https://sellercenter.tiki.vn/#/request-products/1048582736438591708/update?_k=pvrsyo</t>
  </si>
  <si>
    <t>https://sellercenter.tiki.vn/#/request-products/1048582737285841118/update?_k=pvrsyo</t>
  </si>
  <si>
    <t>https://sellercenter.tiki.vn/#/request-products/1048582738648989920/update?_k=pvrsyo</t>
  </si>
  <si>
    <t>https://sellercenter.tiki.vn/#/request-products/1048582739882115297/update?_k=pvrsyo</t>
  </si>
  <si>
    <t>https://sellercenter.tiki.vn/#/request-products/1048582739982778594/update?_k=pvrsyo</t>
  </si>
  <si>
    <t>https://sellercenter.tiki.vn/#/request-products/1048582741664694501/update?_k=pvrsyo</t>
  </si>
  <si>
    <t>https://sellercenter.tiki.vn/#/request-products/1048582742948151527/update?_k=pvrsyo</t>
  </si>
  <si>
    <t>https://sellercenter.tiki.vn/#/request-products/1048582745649283308/update?_k=pvrsyo</t>
  </si>
  <si>
    <t>https://sellercenter.tiki.vn/#/request-products/1048582746152599789/update?_k=pvrsyo</t>
  </si>
  <si>
    <t>https://sellercenter.tiki.vn/#/request-products/1048582749273161970/update?_k=pvrsyo</t>
  </si>
  <si>
    <t>https://sellercenter.tiki.vn/#/request-products/1048582751554863350/update?_k=pvrsyo</t>
  </si>
  <si>
    <t>https://sellercenter.tiki.vn/#/request-products/1048582755195519228/update?_k=pvrsyo</t>
  </si>
  <si>
    <t>https://sellercenter.tiki.vn/#/request-products/1048582755803693309/update?_k=pvrsyo</t>
  </si>
  <si>
    <t>https://sellercenter.tiki.vn/#/request-products/1048582755816276222/update?_k=pvrsyo</t>
  </si>
  <si>
    <t>https://sellercenter.tiki.vn/#/request-products/1048582762967564549/update?_k=pvrsyo</t>
  </si>
  <si>
    <t>https://sellercenter.tiki.vn/#/request-products/1048582769946886409/update?_k=pvrsyo</t>
  </si>
  <si>
    <t>https://sellercenter.tiki.vn/#/request-products/1048582771830128908/update?_k=pvrsyo</t>
  </si>
  <si>
    <t>https://sellercenter.tiki.vn/#/request-products/1048582792910700824/update?_k=pvrsyo</t>
  </si>
  <si>
    <t>https://sellercenter.tiki.vn/#/request-products/1048582801861345570/update?_k=pvrsyo</t>
  </si>
  <si>
    <t>https://sellercenter.tiki.vn/#/request-products/1048582807464935719/update?_k=pvrsyo</t>
  </si>
  <si>
    <t>https://sellercenter.tiki.vn/#/request-products/1048582807494295848/update?_k=pvrsyo</t>
  </si>
  <si>
    <t>https://sellercenter.tiki.vn/#/request-products/1048582809121685803/update?_k=pvrsyo</t>
  </si>
  <si>
    <t>https://sellercenter.tiki.vn/#/request-products/1048582810744881454/update?_k=pvrsyo</t>
  </si>
  <si>
    <t>https://sellercenter.tiki.vn/#/request-products/1048582811734737200/update?_k=pvrsyo</t>
  </si>
  <si>
    <t>https://sellercenter.tiki.vn/#/request-products/1048582812292579634/update?_k=pvrsyo</t>
  </si>
  <si>
    <t>https://sellercenter.tiki.vn/#/request-products/1048582812561015091/update?_k=pvrsyo</t>
  </si>
  <si>
    <t>https://sellercenter.tiki.vn/#/request-products/1048582812703621428/update?_k=pvrsyo</t>
  </si>
  <si>
    <t>https://sellercenter.tiki.vn/#/request-products/1048582814804967733/update?_k=pvrsyo</t>
  </si>
  <si>
    <t>https://sellercenter.tiki.vn/#/request-products/1048582821847204150/update?_k=pvrsyo</t>
  </si>
  <si>
    <t>https://sellercenter.tiki.vn/#/request-products/1048582821855592759/update?_k=pvrsyo</t>
  </si>
  <si>
    <t>https://sellercenter.tiki.vn/#/request-products/1048582821939478841/update?_k=pvrsyo</t>
  </si>
  <si>
    <t>https://sellercenter.tiki.vn/#/request-products/1048582825429139772/update?_k=pvrsyo</t>
  </si>
  <si>
    <t>https://sellercenter.tiki.vn/#/request-products/1048582828096717121/update?_k=pvrsyo</t>
  </si>
  <si>
    <t>https://sellercenter.tiki.vn/#/request-products/1048582830034485572/update?_k=pvrsyo</t>
  </si>
  <si>
    <t>https://sellercenter.tiki.vn/#/request-products/1048582833230545227/update?_k=pvrsyo</t>
  </si>
  <si>
    <t>https://sellercenter.tiki.vn/#/request-products/1048582834383978829/update?_k=pvrsyo</t>
  </si>
  <si>
    <t>https://sellercenter.tiki.vn/#/request-products/1048582835042484560/update?_k=pvrsyo</t>
  </si>
  <si>
    <t>https://sellercenter.tiki.vn/#/request-products/1048582836493713748/update?_k=pvrsyo</t>
  </si>
  <si>
    <t>https://sellercenter.tiki.vn/#/request-products/1048582836565016917/update?_k=pvrsyo</t>
  </si>
  <si>
    <t>https://sellercenter.tiki.vn/#/request-products/1048582837059944790/update?_k=pvrsyo</t>
  </si>
  <si>
    <t>https://sellercenter.tiki.vn/#/request-products/1048582838150463832/update?_k=pvrsyo</t>
  </si>
  <si>
    <t>https://sellercenter.tiki.vn/#/request-products/1048582840553800031/update?_k=pvrsyo</t>
  </si>
  <si>
    <t>https://sellercenter.tiki.vn/#/request-products/1048582843326234982/update?_k=pvrsyo</t>
  </si>
  <si>
    <t>https://sellercenter.tiki.vn/#/request-products/1048582844181872999/update?_k=pvrsyo</t>
  </si>
  <si>
    <t>https://sellercenter.tiki.vn/#/request-products/1048582844538388840/update?_k=pvrsyo</t>
  </si>
  <si>
    <t>https://sellercenter.tiki.vn/#/request-products/1048582845381443945/update?_k=pvrsyo</t>
  </si>
  <si>
    <t>https://sellercenter.tiki.vn/#/request-products/1048582845981229418/update?_k=pvrsyo</t>
  </si>
  <si>
    <t>https://sellercenter.tiki.vn/#/request-products/1048582847122080110/update?_k=pvrsyo</t>
  </si>
  <si>
    <t>https://sellercenter.tiki.vn/#/request-products/1048582848355205488/update?_k=pvrsyo</t>
  </si>
  <si>
    <t>https://sellercenter.tiki.vn/#/request-products/1048582849688994162/update?_k=pvrsyo</t>
  </si>
  <si>
    <t>https://sellercenter.tiki.vn/#/request-products/1048582851563848053/update?_k=pvrsyo</t>
  </si>
  <si>
    <t>https://sellercenter.tiki.vn/#/request-products/1048582851953918326/update?_k=pvrsyo</t>
  </si>
  <si>
    <t>https://sellercenter.tiki.vn/#/request-products/1048582853455479160/update?_k=pvrsyo</t>
  </si>
  <si>
    <t>https://sellercenter.tiki.vn/#/request-products/1048582855506493819/update?_k=pvrsyo</t>
  </si>
  <si>
    <t>https://sellercenter.tiki.vn/#/request-products/1048582855930118524/update?_k=pvrsyo</t>
  </si>
  <si>
    <t>https://sellercenter.tiki.vn/#/request-products/1048582857884664191/update?_k=pvrsyo</t>
  </si>
  <si>
    <t>https://sellercenter.tiki.vn/#/request-products/1048582858824188288/update?_k=pvrsyo</t>
  </si>
  <si>
    <t>https://sellercenter.tiki.vn/#/request-products/1048582859537219969/update?_k=pvrsyo</t>
  </si>
  <si>
    <t>https://sellercenter.tiki.vn/#/request-products/1048582861005226371/update?_k=pvrsyo</t>
  </si>
  <si>
    <t>https://sellercenter.tiki.vn/#/request-products/1048582864301949319/update?_k=pvrsyo</t>
  </si>
  <si>
    <t>https://sellercenter.tiki.vn/#/request-products/1048582866357158280/update?_k=pvrsyo</t>
  </si>
  <si>
    <t>https://sellercenter.tiki.vn/#/request-products/1048582869238645131/update?_k=pvrsyo</t>
  </si>
  <si>
    <t>https://sellercenter.tiki.vn/#/request-products/1048582872589894031/update?_k=pvrsyo</t>
  </si>
  <si>
    <t>https://sellercenter.tiki.vn/#/request-products/1048582874896761234/update?_k=pvrsyo</t>
  </si>
  <si>
    <t>https://sellercenter.tiki.vn/#/request-products/1048582875739816339/update?_k=pvrsyo</t>
  </si>
  <si>
    <t>https://sellercenter.tiki.vn/#/request-products/1048582877182656917/update?_k=pvrsyo</t>
  </si>
  <si>
    <t>https://sellercenter.tiki.vn/#/request-products/1048582879204311449/update?_k=pvrsyo</t>
  </si>
  <si>
    <t>https://sellercenter.tiki.vn/#/request-products/1048582880236110234/update?_k=pvrsyo</t>
  </si>
  <si>
    <t>https://sellercenter.tiki.vn/#/request-products/1048582880311607707/update?_k=pvrsyo</t>
  </si>
  <si>
    <t>https://sellercenter.tiki.vn/#/request-products/1048582881142079900/update?_k=pvrsyo</t>
  </si>
  <si>
    <t>https://sellercenter.tiki.vn/#/request-products/1048582890080141734/update?_k=pvrsyo</t>
  </si>
  <si>
    <t>https://sellercenter.tiki.vn/#/request-products/1048582895725674923/update?_k=pvrsyo</t>
  </si>
  <si>
    <t>https://sellercenter.tiki.vn/#/request-products/1048582899529908655/update?_k=pvrsyo</t>
  </si>
  <si>
    <t>https://sellercenter.tiki.vn/#/request-products/1048582899949339056/update?_k=pvrsyo</t>
  </si>
  <si>
    <t>https://sellercenter.tiki.vn/#/request-products/1048582901002109361/update?_k=pvrsyo</t>
  </si>
  <si>
    <t>https://sellercenter.tiki.vn/#/request-products/1048582901543174578/update?_k=pvrsyo</t>
  </si>
  <si>
    <t>https://sellercenter.tiki.vn/#/request-products/1048582904072339892/update?_k=pvrsyo</t>
  </si>
  <si>
    <t>https://sellercenter.tiki.vn/#/request-products/1048582907935293880/update?_k=pvrsyo</t>
  </si>
  <si>
    <t>https://sellercenter.tiki.vn/#/request-products/1048582910263132602/update?_k=pvrsyo</t>
  </si>
  <si>
    <t>https://sellercenter.tiki.vn/#/request-products/1048582910347018683/update?_k=pvrsyo</t>
  </si>
  <si>
    <t>https://sellercenter.tiki.vn/#/request-products/1048582912532251069/update?_k=pvrsyo</t>
  </si>
  <si>
    <t>https://sellercenter.tiki.vn/#/request-products/1048582914126086591/update?_k=pvrsyo</t>
  </si>
  <si>
    <t>https://sellercenter.tiki.vn/#/request-products/1048582917598970308/update?_k=pvrsyo</t>
  </si>
  <si>
    <t>https://sellercenter.tiki.vn/#/request-products/1048582919377355207/update?_k=pvrsyo</t>
  </si>
  <si>
    <t>https://sellercenter.tiki.vn/#/request-products/1048582921365455304/update?_k=pvrsyo</t>
  </si>
  <si>
    <t>https://sellercenter.tiki.vn/#/request-products/1048582921851994571/update?_k=pvrsyo</t>
  </si>
  <si>
    <t>https://sellercenter.tiki.vn/#/request-products/1048582925459096017/update?_k=pvrsyo</t>
  </si>
  <si>
    <t>https://sellercenter.tiki.vn/#/request-products/1048582925601702354/update?_k=pvrsyo</t>
  </si>
  <si>
    <t>https://sellercenter.tiki.vn/#/request-products/1048582927224898004/update?_k=pvrsyo</t>
  </si>
  <si>
    <t>https://sellercenter.tiki.vn/#/request-products/1048582927644328406/update?_k=pvrsyo</t>
  </si>
  <si>
    <t>https://sellercenter.tiki.vn/#/request-products/1048582930907496922/update?_k=pvrsyo</t>
  </si>
  <si>
    <t>https://sellercenter.tiki.vn/#/request-products/1048582932992066012/update?_k=pvrsyo</t>
  </si>
  <si>
    <t>https://sellercenter.tiki.vn/#/request-products/1048582936313954787/update?_k=pvrsyo</t>
  </si>
  <si>
    <t>https://sellercenter.tiki.vn/#/request-products/1048582937454805477/update?_k=pvrsyo</t>
  </si>
  <si>
    <t>https://sellercenter.tiki.vn/#/request-products/1048582937731629543/update?_k=pvrsyo</t>
  </si>
  <si>
    <t>https://sellercenter.tiki.vn/#/request-products/1048582939644232168/update?_k=pvrsyo</t>
  </si>
  <si>
    <t>https://sellercenter.tiki.vn/#/request-products/1048582944941638126/update?_k=pvrsyo</t>
  </si>
  <si>
    <t>https://sellercenter.tiki.vn/#/request-products/1048582947307225585/update?_k=pvrsyo</t>
  </si>
  <si>
    <t>https://sellercenter.tiki.vn/#/request-products/1048582947516940786/update?_k=pvrsyo</t>
  </si>
  <si>
    <t>https://sellercenter.tiki.vn/#/request-products/1048582951711244790/update?_k=pvrsyo</t>
  </si>
  <si>
    <t>https://sellercenter.tiki.vn/#/request-products/1048582954416570875/update?_k=pvrsyo</t>
  </si>
  <si>
    <t>https://sellercenter.tiki.vn/#/request-products/1048582955129602556/update?_k=pvrsyo</t>
  </si>
  <si>
    <t>https://sellercenter.tiki.vn/#/request-products/1048582955859411453/update?_k=pvrsyo</t>
  </si>
  <si>
    <t>https://sellercenter.tiki.vn/#/request-products/1048582956379505150/update?_k=pvrsyo</t>
  </si>
  <si>
    <t>https://sellercenter.tiki.vn/#/request-products/1048582958497628674/update?_k=pvrsyo</t>
  </si>
  <si>
    <t>https://sellercenter.tiki.vn/#/request-products/1048582960192127492/update?_k=pvrsyo</t>
  </si>
  <si>
    <t>https://sellercenter.tiki.vn/#/request-products/1048582960238264837/update?_k=pvrsyo</t>
  </si>
  <si>
    <t>https://sellercenter.tiki.vn/#/request-products/1048582962104730121/update?_k=pvrsyo</t>
  </si>
  <si>
    <t>https://sellercenter.tiki.vn/#/request-products/1048582962213782027/update?_k=pvrsyo</t>
  </si>
  <si>
    <t>https://sellercenter.tiki.vn/#/request-products/1048582964000555533/update?_k=pvrsyo</t>
  </si>
  <si>
    <t>https://sellercenter.tiki.vn/#/request-products/1048582964008944142/update?_k=pvrsyo</t>
  </si>
  <si>
    <t>https://sellercenter.tiki.vn/#/request-products/1048582965602779665/update?_k=pvrsyo</t>
  </si>
  <si>
    <t>https://sellercenter.tiki.vn/#/request-products/1048582966621995539/update?_k=pvrsyo</t>
  </si>
  <si>
    <t>https://sellercenter.tiki.vn/#/request-products/1048582966689104402/update?_k=pvrsyo</t>
  </si>
  <si>
    <t>https://sellercenter.tiki.vn/#/request-products/1048582966991094292/update?_k=pvrsyo</t>
  </si>
  <si>
    <t>https://sellercenter.tiki.vn/#/request-products/1048582967116923413/update?_k=pvrsyo</t>
  </si>
  <si>
    <t>https://sellercenter.tiki.vn/#/request-products/1048582967481827862/update?_k=pvrsyo</t>
  </si>
  <si>
    <t>https://sellercenter.tiki.vn/#/request-products/1048582968236802583/update?_k=pvrsyo</t>
  </si>
  <si>
    <t>https://sellercenter.tiki.vn/#/request-products/1048582968551375384/update?_k=pvrsyo</t>
  </si>
  <si>
    <t>https://sellercenter.tiki.vn/#/request-products/1048582970388480540/update?_k=pvrsyo</t>
  </si>
  <si>
    <t>https://sellercenter.tiki.vn/#/request-products/1048582973941056032/update?_k=pvrsyo</t>
  </si>
  <si>
    <t>https://sellercenter.tiki.vn/#/request-products/1048582975979487780/update?_k=pvrsyo</t>
  </si>
  <si>
    <t>https://sellercenter.tiki.vn/#/request-products/1048582979255239206/update?_k=pvrsyo</t>
  </si>
  <si>
    <t>https://sellercenter.tiki.vn/#/request-products/1048582979943105065/update?_k=pvrsyo</t>
  </si>
  <si>
    <t>https://sellercenter.tiki.vn/#/request-products/1048582981415305770/update?_k=pvrsyo</t>
  </si>
  <si>
    <t>https://sellercenter.tiki.vn/#/request-products/1048582981687935531/update?_k=pvrsyo</t>
  </si>
  <si>
    <t>https://sellercenter.tiki.vn/#/request-products/1048582985450226223/update?_k=pvrsyo</t>
  </si>
  <si>
    <t>https://sellercenter.tiki.vn/#/request-products/1048582985945154097/update?_k=pvrsyo</t>
  </si>
  <si>
    <t>https://sellercenter.tiki.vn/#/request-products/1048582990772798005/update?_k=pvrsyo</t>
  </si>
  <si>
    <t>https://sellercenter.tiki.vn/#/request-products/1048582994035966518/update?_k=pvrsyo</t>
  </si>
  <si>
    <t>https://sellercenter.tiki.vn/#/request-products/1048582994258264631/update?_k=pvrsyo</t>
  </si>
  <si>
    <t>https://sellercenter.tiki.vn/#/request-products/1048582995864683065/update?_k=pvrsyo</t>
  </si>
  <si>
    <t>https://sellercenter.tiki.vn/#/request-products/1048582996539966010/update?_k=pvrsyo</t>
  </si>
  <si>
    <t>https://sellercenter.tiki.vn/#/request-products/1048582997949252155/update?_k=pvrsyo</t>
  </si>
  <si>
    <t>https://sellercenter.tiki.vn/#/request-products/1048582998909747772/update?_k=pvrsyo</t>
  </si>
  <si>
    <t>https://sellercenter.tiki.vn/#/request-products/1048583003594785348/update?_k=pvrsyo</t>
  </si>
  <si>
    <t>https://sellercenter.tiki.vn/#/request-products/1048583004366537285/update?_k=pvrsyo</t>
  </si>
  <si>
    <t>https://sellercenter.tiki.vn/#/request-products/1048583004567863878/update?_k=pvrsyo</t>
  </si>
  <si>
    <t>https://sellercenter.tiki.vn/#/request-products/1048583013451399756/update?_k=pvrsyo</t>
  </si>
  <si>
    <t>https://sellercenter.tiki.vn/#/request-products/1048583013728223821/update?_k=pvrsyo</t>
  </si>
  <si>
    <t>https://sellercenter.tiki.vn/#/request-products/1048583013740806734/update?_k=pvrsyo</t>
  </si>
  <si>
    <t>https://sellercenter.tiki.vn/#/request-products/1048583017926722129/update?_k=pvrsyo</t>
  </si>
  <si>
    <t>https://sellercenter.tiki.vn/#/request-products/1048583018241294930/update?_k=pvrsyo</t>
  </si>
  <si>
    <t>https://sellercenter.tiki.vn/#/request-products/1048583020531384916/update?_k=pvrsyo</t>
  </si>
  <si>
    <t>https://sellercenter.tiki.vn/#/request-products/1048583025711350363/update?_k=pvrsyo</t>
  </si>
  <si>
    <t>https://sellercenter.tiki.vn/#/request-products/1048583026957058652/update?_k=pvrsyo</t>
  </si>
  <si>
    <t>https://sellercenter.tiki.vn/#/request-products/1048583028664140381/update?_k=pvrsyo</t>
  </si>
  <si>
    <t>https://sellercenter.tiki.vn/#/request-products/1048583029108736606/update?_k=pvrsyo</t>
  </si>
  <si>
    <t>https://sellercenter.tiki.vn/#/request-products/1048583030232810079/update?_k=pvrsyo</t>
  </si>
  <si>
    <t>https://sellercenter.tiki.vn/#/request-products/1048583032065720928/update?_k=pvrsyo</t>
  </si>
  <si>
    <t>https://sellercenter.tiki.vn/#/request-products/1048583032262853217/update?_k=pvrsyo</t>
  </si>
  <si>
    <t>https://sellercenter.tiki.vn/#/request-products/1048583032401265250/update?_k=pvrsyo</t>
  </si>
  <si>
    <t>https://sellercenter.tiki.vn/#/request-products/1048583034578109027/update?_k=pvrsyo</t>
  </si>
  <si>
    <t>https://sellercenter.tiki.vn/#/request-products/1048583038935990888/update?_k=pvrsyo</t>
  </si>
  <si>
    <t>https://sellercenter.tiki.vn/#/request-products/1048583043121906281/update?_k=pvrsyo</t>
  </si>
  <si>
    <t>https://sellercenter.tiki.vn/#/request-products/1048583052391318126/update?_k=pvrsyo</t>
  </si>
  <si>
    <t>https://sellercenter.tiki.vn/#/request-products/1048583053163070063/update?_k=pvrsyo</t>
  </si>
  <si>
    <t>https://sellercenter.tiki.vn/#/request-products/1048583055163753074/update?_k=pvrsyo</t>
  </si>
  <si>
    <t>https://sellercenter.tiki.vn/#/request-products/1048583055939699316/update?_k=pvrsyo</t>
  </si>
  <si>
    <t>https://sellercenter.tiki.vn/#/request-products/1048583057579672181/update?_k=pvrsyo</t>
  </si>
  <si>
    <t>https://sellercenter.tiki.vn/#/request-products/1048583058837963383/update?_k=pvrsyo</t>
  </si>
  <si>
    <t>https://sellercenter.tiki.vn/#/request-products/1048583061266465403/update?_k=pvrsyo</t>
  </si>
  <si>
    <t>https://sellercenter.tiki.vn/#/request-products/1048583061807530620/update?_k=pvrsyo</t>
  </si>
  <si>
    <t>https://sellercenter.tiki.vn/#/request-products/1048583063837573760/update?_k=pvrsyo</t>
  </si>
  <si>
    <t>https://sellercenter.tiki.vn/#/request-products/1048583067348206212/update?_k=pvrsyo</t>
  </si>
  <si>
    <t>https://sellercenter.tiki.vn/#/request-products/1048583083655660177/update?_k=pvrsyo</t>
  </si>
  <si>
    <t>https://sellercenter.tiki.vn/#/request-products/1048583089502519956/update?_k=pvrsyo</t>
  </si>
  <si>
    <t>https://sellercenter.tiki.vn/#/request-products/1048583092253983383/update?_k=pvrsyo</t>
  </si>
  <si>
    <t>https://sellercenter.tiki.vn/#/request-products/1048583103129813670/update?_k=pvrsyo</t>
  </si>
  <si>
    <t>https://sellercenter.tiki.vn/#/request-products/1048583104581042855/update?_k=pvrsyo</t>
  </si>
  <si>
    <t>https://sellercenter.tiki.vn/#/request-products/1048583105080165033/update?_k=pvrsyo</t>
  </si>
  <si>
    <t>https://sellercenter.tiki.vn/#/request-products/1048583110016860843/update?_k=pvrsyo</t>
  </si>
  <si>
    <t>https://sellercenter.tiki.vn/#/request-products/1048583110683755181/update?_k=pvrsyo</t>
  </si>
  <si>
    <t>https://sellercenter.tiki.vn/#/request-products/1048583111593919150/update?_k=pvrsyo</t>
  </si>
  <si>
    <t>https://sellercenter.tiki.vn/#/request-products/1048583112424391343/update?_k=pvrsyo</t>
  </si>
  <si>
    <t>https://sellercenter.tiki.vn/#/request-products/1048583114945168051/update?_k=pvrsyo</t>
  </si>
  <si>
    <t>https://sellercenter.tiki.vn/#/request-products/1048583116002132660/update?_k=pvrsyo</t>
  </si>
  <si>
    <t>https://sellercenter.tiki.vn/#/request-products/1048583117814071990/update?_k=pvrsyo</t>
  </si>
  <si>
    <t>https://sellercenter.tiki.vn/#/request-products/1048583120028664504/update?_k=pvrsyo</t>
  </si>
  <si>
    <t>https://sellercenter.tiki.vn/#/request-products/1048583122998231740/update?_k=pvrsyo</t>
  </si>
  <si>
    <t>https://sellercenter.tiki.vn/#/request-products/1048583123480576702/update?_k=pvrsyo</t>
  </si>
  <si>
    <t>https://sellercenter.tiki.vn/#/request-products/1048583126248817345/update?_k=pvrsyo</t>
  </si>
  <si>
    <t>https://sellercenter.tiki.vn/#/request-products/1048583126672442050/update?_k=pvrsyo</t>
  </si>
  <si>
    <t>https://sellercenter.tiki.vn/#/request-products/1048583131508474570/update?_k=pvrsyo</t>
  </si>
  <si>
    <t>https://sellercenter.tiki.vn/#/request-products/1048583132603187916/update?_k=pvrsyo</t>
  </si>
  <si>
    <t>https://sellercenter.tiki.vn/#/request-products/1048583136994624206/update?_k=pvrsyo</t>
  </si>
  <si>
    <t>https://sellercenter.tiki.vn/#/request-products/1048583137703461584/update?_k=pvrsyo</t>
  </si>
  <si>
    <t>https://sellercenter.tiki.vn/#/request-products/1048583138496185041/update?_k=pvrsyo</t>
  </si>
  <si>
    <t>https://sellercenter.tiki.vn/#/request-products/1048583139100164818/update?_k=pvrsyo</t>
  </si>
  <si>
    <t>https://sellercenter.tiki.vn/#/request-products/1048583140832412371/update?_k=pvrsyo</t>
  </si>
  <si>
    <t>https://sellercenter.tiki.vn/#/request-products/1048583144221410005/update?_k=pvrsyo</t>
  </si>
  <si>
    <t>https://sellercenter.tiki.vn/#/request-products/1048583144980579031/update?_k=pvrsyo</t>
  </si>
  <si>
    <t>https://sellercenter.tiki.vn/#/request-products/1048583148700926682/update?_k=pvrsyo</t>
  </si>
  <si>
    <t>https://sellercenter.tiki.vn/#/request-products/1048583149959217883/update?_k=pvrsyo</t>
  </si>
  <si>
    <t>https://sellercenter.tiki.vn/#/request-products/1048583151548859100/update?_k=pvrsyo</t>
  </si>
  <si>
    <t>https://sellercenter.tiki.vn/#/request-products/1048583152450634461/update?_k=pvrsyo</t>
  </si>
  <si>
    <t>https://sellercenter.tiki.vn/#/request-products/1048583153318855390/update?_k=pvrsyo</t>
  </si>
  <si>
    <t>https://sellercenter.tiki.vn/#/request-products/1048583153482433247/update?_k=pvrsyo</t>
  </si>
  <si>
    <t>https://sellercenter.tiki.vn/#/request-products/1048583154849776352/update?_k=pvrsyo</t>
  </si>
  <si>
    <t>https://sellercenter.tiki.vn/#/request-products/1048583155432784609/update?_k=pvrsyo</t>
  </si>
  <si>
    <t>https://sellercenter.tiki.vn/#/request-products/1048583155797689058/update?_k=pvrsyo</t>
  </si>
  <si>
    <t>https://sellercenter.tiki.vn/#/request-products/1048583156745601763/update?_k=pvrsyo</t>
  </si>
  <si>
    <t>https://sellercenter.tiki.vn/#/request-products/1048583157752234724/update?_k=pvrsyo</t>
  </si>
  <si>
    <t>https://sellercenter.tiki.vn/#/request-products/1048583158091973349/update?_k=pvrsyo</t>
  </si>
  <si>
    <t>https://sellercenter.tiki.vn/#/request-products/1048583158993748710/update?_k=pvrsyo</t>
  </si>
  <si>
    <t>https://sellercenter.tiki.vn/#/request-products/1048583159845192423/update?_k=pvrsyo</t>
  </si>
  <si>
    <t>https://sellercenter.tiki.vn/#/request-products/1048583161325781736/update?_k=pvrsyo</t>
  </si>
  <si>
    <t>https://sellercenter.tiki.vn/#/request-products/1048583162156253930/update?_k=pvrsyo</t>
  </si>
  <si>
    <t>https://sellercenter.tiki.vn/#/request-products/1048583163360019180/update?_k=pvrsyo</t>
  </si>
  <si>
    <t>https://sellercenter.tiki.vn/#/request-products/1048583163729117933/update?_k=pvrsyo</t>
  </si>
  <si>
    <t>https://sellercenter.tiki.vn/#/request-products/1048583164580561646/update?_k=pvrsyo</t>
  </si>
  <si>
    <t>https://sellercenter.tiki.vn/#/request-products/1048583165146792687/update?_k=pvrsyo</t>
  </si>
  <si>
    <t>https://sellercenter.tiki.vn/#/request-products/1048583166581244656/update?_k=pvrsyo</t>
  </si>
  <si>
    <t>https://sellercenter.tiki.vn/#/request-products/1048583170679079670/update?_k=pvrsyo</t>
  </si>
  <si>
    <t>https://sellercenter.tiki.vn/#/request-products/1048583176555299579/update?_k=pvrsyo</t>
  </si>
  <si>
    <t>https://sellercenter.tiki.vn/#/request-products/1048583181831734013/update?_k=pvrsyo</t>
  </si>
  <si>
    <t>https://sellercenter.tiki.vn/#/request-products/1048583183102608127/update?_k=pvrsyo</t>
  </si>
  <si>
    <t>https://sellercenter.tiki.vn/#/request-products/1048583185313006337/update?_k=pvrsyo</t>
  </si>
  <si>
    <t>https://sellercenter.tiki.vn/#/request-products/1048583190597829382/update?_k=pvrsyo</t>
  </si>
  <si>
    <t>https://sellercenter.tiki.vn/#/request-products/1048583190698492679/update?_k=pvrsyo</t>
  </si>
  <si>
    <t>https://sellercenter.tiki.vn/#/request-products/1048583192699175689/update?_k=pvrsyo</t>
  </si>
  <si>
    <t>https://sellercenter.tiki.vn/#/request-products/1048583194234290955/update?_k=pvrsyo</t>
  </si>
  <si>
    <t>https://sellercenter.tiki.vn/#/request-products/1048583199598805775/update?_k=pvrsyo</t>
  </si>
  <si>
    <t>https://sellercenter.tiki.vn/#/request-products/1048583199728829200/update?_k=pvrsyo</t>
  </si>
  <si>
    <t>https://sellercenter.tiki.vn/#/request-products/1048583203767943954/update?_k=pvrsyo</t>
  </si>
  <si>
    <t>https://sellercenter.tiki.vn/#/request-products/1048583211682595607/update?_k=pvrsyo</t>
  </si>
  <si>
    <t>https://sellercenter.tiki.vn/#/request-products/1048583219874071323/update?_k=pvrsyo</t>
  </si>
  <si>
    <t>https://sellercenter.tiki.vn/#/request-products/1048583221522432797/update?_k=pvrsyo</t>
  </si>
  <si>
    <t>https://sellercenter.tiki.vn/#/request-products/1048583221736342302/update?_k=pvrsyo</t>
  </si>
  <si>
    <t>https://sellercenter.tiki.vn/#/request-products/1048583223275651872/update?_k=pvrsyo</t>
  </si>
  <si>
    <t>https://sellercenter.tiki.vn/#/request-products/1048583225326666529/update?_k=pvrsyo</t>
  </si>
  <si>
    <t>https://sellercenter.tiki.vn/#/request-products/1048583227348321058/update?_k=pvrsyo</t>
  </si>
  <si>
    <t>https://sellercenter.tiki.vn/#/request-products/1048583228011021091/update?_k=pvrsyo</t>
  </si>
  <si>
    <t>https://sellercenter.tiki.vn/#/request-products/1048583229579690789/update?_k=pvrsyo</t>
  </si>
  <si>
    <t>https://sellercenter.tiki.vn/#/request-products/1048583231123194663/update?_k=pvrsyo</t>
  </si>
  <si>
    <t>https://sellercenter.tiki.vn/#/request-products/1048583233367147305/update?_k=pvrsyo</t>
  </si>
  <si>
    <t>https://sellercenter.tiki.vn/#/request-products/1048583239599883056/update?_k=pvrsyo</t>
  </si>
  <si>
    <t>https://sellercenter.tiki.vn/#/request-products/1048583243903238964/update?_k=pvrsyo</t>
  </si>
  <si>
    <t>https://sellercenter.tiki.vn/#/request-products/1048583247468397367/update?_k=pvrsyo</t>
  </si>
  <si>
    <t>https://sellercenter.tiki.vn/#/request-products/1048583248265315128/update?_k=pvrsyo</t>
  </si>
  <si>
    <t>https://sellercenter.tiki.vn/#/request-products/1048583250660262714/update?_k=pvrsyo</t>
  </si>
  <si>
    <t>https://sellercenter.tiki.vn/#/request-products/1048583251964691260/update?_k=pvrsyo</t>
  </si>
  <si>
    <t>https://sellercenter.tiki.vn/#/request-products/1048583252769997629/update?_k=pvrsyo</t>
  </si>
  <si>
    <t>https://sellercenter.tiki.vn/#/request-products/1048583252933575486/update?_k=pvrsyo</t>
  </si>
  <si>
    <t>https://sellercenter.tiki.vn/#/request-products/1048583255294968641/update?_k=pvrsyo</t>
  </si>
  <si>
    <t>https://sellercenter.tiki.vn/#/request-products/1048583257480201027/update?_k=pvrsyo</t>
  </si>
  <si>
    <t>https://sellercenter.tiki.vn/#/request-products/1048583261527704390/update?_k=pvrsyo</t>
  </si>
  <si>
    <t>https://sellercenter.tiki.vn/#/request-products/1048583263360615239/update?_k=pvrsyo</t>
  </si>
  <si>
    <t>https://sellercenter.tiki.vn/#/request-products/1048583264191087434/update?_k=pvrsyo</t>
  </si>
  <si>
    <t>https://sellercenter.tiki.vn/#/request-products/1048583266548286283/update?_k=pvrsyo</t>
  </si>
  <si>
    <t>https://sellercenter.tiki.vn/#/request-products/1048583268351837005/update?_k=pvrsyo</t>
  </si>
  <si>
    <t>https://sellercenter.tiki.vn/#/request-products/1048583268423140174/update?_k=pvrsyo</t>
  </si>
  <si>
    <t>https://sellercenter.tiki.vn/#/request-products/1048583271321404240/update?_k=pvrsyo</t>
  </si>
  <si>
    <t>https://sellercenter.tiki.vn/#/request-products/1048583271841497937/update?_k=pvrsyo</t>
  </si>
  <si>
    <t>https://sellercenter.tiki.vn/#/request-products/1048583272688747347/update?_k=pvrsyo</t>
  </si>
  <si>
    <t>https://sellercenter.tiki.vn/#/request-products/1048583274290971477/update?_k=pvrsyo</t>
  </si>
  <si>
    <t>https://sellercenter.tiki.vn/#/request-products/1048583275859641174/update?_k=pvrsyo</t>
  </si>
  <si>
    <t>https://sellercenter.tiki.vn/#/request-products/1048583276065162073/update?_k=pvrsyo</t>
  </si>
  <si>
    <t>https://sellercenter.tiki.vn/#/request-products/1048583277185041242/update?_k=pvrsyo</t>
  </si>
  <si>
    <t>https://sellercenter.tiki.vn/#/request-products/1048583277352813403/update?_k=pvrsyo</t>
  </si>
  <si>
    <t>https://sellercenter.tiki.vn/#/request-products/1048583277734495068/update?_k=pvrsyo</t>
  </si>
  <si>
    <t>https://sellercenter.tiki.vn/#/request-products/1048583282000102241/update?_k=pvrsyo</t>
  </si>
  <si>
    <t>https://sellercenter.tiki.vn/#/request-products/1048583283803652964/update?_k=pvrsyo</t>
  </si>
  <si>
    <t>https://sellercenter.tiki.vn/#/request-products/1048583285108081509/update?_k=pvrsyo</t>
  </si>
  <si>
    <t>https://sellercenter.tiki.vn/#/request-products/1048583286760637289/update?_k=pvrsyo</t>
  </si>
  <si>
    <t>https://sellercenter.tiki.vn/#/request-products/1048583287507223403/update?_k=pvrsyo</t>
  </si>
  <si>
    <t>https://sellercenter.tiki.vn/#/request-products/1048583288618713964/update?_k=pvrsyo</t>
  </si>
  <si>
    <t>https://sellercenter.tiki.vn/#/request-products/1048583291974157170/update?_k=pvrsyo</t>
  </si>
  <si>
    <t>https://sellercenter.tiki.vn/#/request-products/1048583292989178740/update?_k=pvrsyo</t>
  </si>
  <si>
    <t>https://sellercenter.tiki.vn/#/request-products/1048583294264247157/update?_k=pvrsyo</t>
  </si>
  <si>
    <t>https://sellercenter.tiki.vn/#/request-products/1048583294398464886/update?_k=pvrsyo</t>
  </si>
  <si>
    <t>https://sellercenter.tiki.vn/#/request-products/1048583295732253559/update?_k=pvrsyo</t>
  </si>
  <si>
    <t>https://sellercenter.tiki.vn/#/request-products/1048583295849694072/update?_k=pvrsyo</t>
  </si>
  <si>
    <t>https://sellercenter.tiki.vn/#/request-products/1048583297686799226/update?_k=pvrsyo</t>
  </si>
  <si>
    <t>https://sellercenter.tiki.vn/#/request-products/1048583299997860731/update?_k=pvrsyo</t>
  </si>
  <si>
    <t>https://sellercenter.tiki.vn/#/request-products/1048583300849304444/update?_k=pvrsyo</t>
  </si>
  <si>
    <t>https://sellercenter.tiki.vn/#/request-products/1048583306431923073/update?_k=pvrsyo</t>
  </si>
  <si>
    <t>https://sellercenter.tiki.vn/#/request-products/1048583310798193541/update?_k=pvrsyo</t>
  </si>
  <si>
    <t>https://sellercenter.tiki.vn/#/request-products/1048583313268638600/update?_k=pvrsyo</t>
  </si>
  <si>
    <t>https://sellercenter.tiki.vn/#/request-products/1048583315944604557/update?_k=pvrsyo</t>
  </si>
  <si>
    <t>https://sellercenter.tiki.vn/#/request-products/1048583317844624271/update?_k=pvrsyo</t>
  </si>
  <si>
    <t>https://sellercenter.tiki.vn/#/request-products/1048583318821897104/update?_k=pvrsyo</t>
  </si>
  <si>
    <t>https://sellercenter.tiki.vn/#/request-products/1048583319824335761/update?_k=pvrsyo</t>
  </si>
  <si>
    <t>https://sellercenter.tiki.vn/#/request-products/1048583321250399122/update?_k=pvrsyo</t>
  </si>
  <si>
    <t>https://sellercenter.tiki.vn/#/request-products/1048583321481085843/update?_k=pvrsyo</t>
  </si>
  <si>
    <t>https://sellercenter.tiki.vn/#/request-products/1048583325524394901/update?_k=pvrsyo</t>
  </si>
  <si>
    <t>https://sellercenter.tiki.vn/#/request-products/1048583325545366422/update?_k=pvrsyo</t>
  </si>
  <si>
    <t>https://sellercenter.tiki.vn/#/request-products/1048583326933681048/update?_k=pvrsyo</t>
  </si>
  <si>
    <t>https://sellercenter.tiki.vn/#/request-products/1048583327374082970/update?_k=pvrsyo</t>
  </si>
  <si>
    <t>https://sellercenter.tiki.vn/#/request-products/1048583331576775581/update?_k=pvrsyo</t>
  </si>
  <si>
    <t>https://sellercenter.tiki.vn/#/request-products/1048583333468406687/update?_k=pvrsyo</t>
  </si>
  <si>
    <t>https://sellercenter.tiki.vn/#/request-products/1048583333820728224/update?_k=pvrsyo</t>
  </si>
  <si>
    <t>https://sellercenter.tiki.vn/#/request-products/1048583335179682721/update?_k=pvrsyo</t>
  </si>
  <si>
    <t>https://sellercenter.tiki.vn/#/request-products/1048583338694509478/update?_k=pvrsyo</t>
  </si>
  <si>
    <t>https://sellercenter.tiki.vn/#/request-products/1048583339206214568/update?_k=pvrsyo</t>
  </si>
  <si>
    <t>https://sellercenter.tiki.vn/#/request-products/1048583341257229226/update?_k=pvrsyo</t>
  </si>
  <si>
    <t>https://sellercenter.tiki.vn/#/request-products/1048583341299172267/update?_k=pvrsyo</t>
  </si>
  <si>
    <t>https://sellercenter.tiki.vn/#/request-products/1048583343752840109/update?_k=pvrsyo</t>
  </si>
  <si>
    <t>https://sellercenter.tiki.vn/#/request-products/1048583347041174448/update?_k=pvrsyo</t>
  </si>
  <si>
    <t>https://sellercenter.tiki.vn/#/request-products/1048583349599699890/update?_k=pvrsyo</t>
  </si>
  <si>
    <t>https://sellercenter.tiki.vn/#/request-products/1048583351168369588/update?_k=pvrsyo</t>
  </si>
  <si>
    <t>https://sellercenter.tiki.vn/#/request-products/1048583351457776565/update?_k=pvrsyo</t>
  </si>
  <si>
    <t>https://sellercenter.tiki.vn/#/request-products/1048583353118720950/update?_k=pvrsyo</t>
  </si>
  <si>
    <t>https://sellercenter.tiki.vn/#/request-products/1048583353630426039/update?_k=pvrsyo</t>
  </si>
  <si>
    <t>https://sellercenter.tiki.vn/#/request-products/1048583354070827961/update?_k=pvrsyo</t>
  </si>
  <si>
    <t>https://sellercenter.tiki.vn/#/request-products/1048583355832435643/update?_k=pvrsyo</t>
  </si>
  <si>
    <t>https://sellercenter.tiki.vn/#/request-products/1048583357812147133/update?_k=pvrsyo</t>
  </si>
  <si>
    <t>https://sellercenter.tiki.vn/#/request-products/1048583358277714878/update?_k=pvrsyo</t>
  </si>
  <si>
    <t>https://sellercenter.tiki.vn/#/request-products/1048583359988990914/update?_k=pvrsyo</t>
  </si>
  <si>
    <t>https://sellercenter.tiki.vn/#/request-products/1048583363428320198/update?_k=pvrsyo</t>
  </si>
  <si>
    <t>https://sellercenter.tiki.vn/#/request-products/1048583364015522759/update?_k=pvrsyo</t>
  </si>
  <si>
    <t>https://sellercenter.tiki.vn/#/request-products/1048583366360138698/update?_k=pvrsyo</t>
  </si>
  <si>
    <t>https://sellercenter.tiki.vn/#/request-products/1048583370114040780/update?_k=pvrsyo</t>
  </si>
  <si>
    <t>https://sellercenter.tiki.vn/#/request-products/1048583371791762382/update?_k=pvrsyo</t>
  </si>
  <si>
    <t>https://sellercenter.tiki.vn/#/request-products/1048583373633061839/update?_k=pvrsyo</t>
  </si>
  <si>
    <t>https://sellercenter.tiki.vn/#/request-products/1048583376296444880/update?_k=pvrsyo</t>
  </si>
  <si>
    <t>https://sellercenter.tiki.vn/#/request-products/1048583377152082897/update?_k=pvrsyo</t>
  </si>
  <si>
    <t>https://sellercenter.tiki.vn/#/request-products/1048583378259379155/update?_k=pvrsyo</t>
  </si>
  <si>
    <t>https://sellercenter.tiki.vn/#/request-products/1048583380532691925/update?_k=pvrsyo</t>
  </si>
  <si>
    <t>https://sellercenter.tiki.vn/#/request-products/1048583382231385046/update?_k=pvrsyo</t>
  </si>
  <si>
    <t>https://sellercenter.tiki.vn/#/request-products/1048583382675981271/update?_k=pvrsyo</t>
  </si>
  <si>
    <t>https://sellercenter.tiki.vn/#/request-products/1048583384357897176/update?_k=pvrsyo</t>
  </si>
  <si>
    <t>https://sellercenter.tiki.vn/#/request-products/1048583398832440283/update?_k=pvrsyo</t>
  </si>
  <si>
    <t>https://sellercenter.tiki.vn/#/request-products/1048583400577270748/update?_k=pvrsyo</t>
  </si>
  <si>
    <t>https://sellercenter.tiki.vn/#/request-products/1048583404188566495/update?_k=pvrsyo</t>
  </si>
  <si>
    <t>https://sellercenter.tiki.vn/#/request-products/1048583406080197601/update?_k=pvrsyo</t>
  </si>
  <si>
    <t>https://sellercenter.tiki.vn/#/request-products/1048583409787962340/update?_k=pvrsyo</t>
  </si>
  <si>
    <t>https://sellercenter.tiki.vn/#/request-products/1048583411490849766/update?_k=pvrsyo</t>
  </si>
  <si>
    <t>https://sellercenter.tiki.vn/#/request-products/1048583415492215785/update?_k=pvrsyo</t>
  </si>
  <si>
    <t>https://sellercenter.tiki.vn/#/request-products/1048583416108778474/update?_k=pvrsyo</t>
  </si>
  <si>
    <t>https://sellercenter.tiki.vn/#/request-products/1048583417752945643/update?_k=pvrsyo</t>
  </si>
  <si>
    <t>https://sellercenter.tiki.vn/#/request-products/1048583417765528556/update?_k=pvrsyo</t>
  </si>
  <si>
    <t>https://sellercenter.tiki.vn/#/request-products/1048583418541474797/update?_k=pvrsyo</t>
  </si>
  <si>
    <t>https://sellercenter.tiki.vn/#/request-products/1048583420235973614/update?_k=pvrsyo</t>
  </si>
  <si>
    <t>https://sellercenter.tiki.vn/#/request-products/1048583420332442607/update?_k=pvrsyo</t>
  </si>
  <si>
    <t>https://sellercenter.tiki.vn/#/request-products/1048583420676375537/update?_k=pvrsyo</t>
  </si>
  <si>
    <t>https://sellercenter.tiki.vn/#/request-products/1048583422643504115/update?_k=pvrsyo</t>
  </si>
  <si>
    <t>https://sellercenter.tiki.vn/#/request-products/1048583424199590902/update?_k=pvrsyo</t>
  </si>
  <si>
    <t>https://sellercenter.tiki.vn/#/request-products/1048583425038451703/update?_k=pvrsyo</t>
  </si>
  <si>
    <t>https://sellercenter.tiki.vn/#/request-products/1048583426581955578/update?_k=pvrsyo</t>
  </si>
  <si>
    <t>https://sellercenter.tiki.vn/#/request-products/1048583426619704315/update?_k=pvrsyo</t>
  </si>
  <si>
    <t>https://sellercenter.tiki.vn/#/request-products/1048583428028990461/update?_k=pvrsyo</t>
  </si>
  <si>
    <t>https://sellercenter.tiki.vn/#/request-products/1048583429274698752/update?_k=pvrsyo</t>
  </si>
  <si>
    <t>https://sellercenter.tiki.vn/#/request-products/1048583432357512195/update?_k=pvrsyo</t>
  </si>
  <si>
    <t>https://sellercenter.tiki.vn/#/request-products/1048583434588881927/update?_k=pvrsyo</t>
  </si>
  <si>
    <t>https://sellercenter.tiki.vn/#/request-products/1048583436715394058/update?_k=pvrsyo</t>
  </si>
  <si>
    <t>https://sellercenter.tiki.vn/#/request-products/1048583439731098639/update?_k=pvrsyo</t>
  </si>
  <si>
    <t>https://sellercenter.tiki.vn/#/request-products/1048583440377021457/update?_k=pvrsyo</t>
  </si>
  <si>
    <t>https://sellercenter.tiki.vn/#/request-products/1048583442524505108/update?_k=pvrsyo</t>
  </si>
  <si>
    <t>https://sellercenter.tiki.vn/#/request-products/1048583444822983703/update?_k=pvrsyo</t>
  </si>
  <si>
    <t>https://sellercenter.tiki.vn/#/request-products/1048583444827178006/update?_k=pvrsyo</t>
  </si>
  <si>
    <t>https://sellercenter.tiki.vn/#/request-products/1048583445259191320/update?_k=pvrsyo</t>
  </si>
  <si>
    <t>https://sellercenter.tiki.vn/#/request-products/1048583446802695195/update?_k=pvrsyo</t>
  </si>
  <si>
    <t>https://sellercenter.tiki.vn/#/request-products/1048583449168282653/update?_k=pvrsyo</t>
  </si>
  <si>
    <t>https://sellercenter.tiki.vn/#/request-products/1048583449763873822/update?_k=pvrsyo</t>
  </si>
  <si>
    <t>https://sellercenter.tiki.vn/#/request-products/1048583449990366239/update?_k=pvrsyo</t>
  </si>
  <si>
    <t>https://sellercenter.tiki.vn/#/request-products/1048583461793137701/update?_k=pvrsyo</t>
  </si>
  <si>
    <t>https://sellercenter.tiki.vn/#/request-products/1048583462510363687/update?_k=pvrsyo</t>
  </si>
  <si>
    <t>https://sellercenter.tiki.vn/#/request-products/1048583463370196008/update?_k=pvrsyo</t>
  </si>
  <si>
    <t>https://sellercenter.tiki.vn/#/request-products/1048583463516996649/update?_k=pvrsyo</t>
  </si>
  <si>
    <t>https://sellercenter.tiki.vn/#/request-products/1048583465320547371/update?_k=pvrsyo</t>
  </si>
  <si>
    <t>https://sellercenter.tiki.vn/#/request-products/1048583465358296108/update?_k=pvrsyo</t>
  </si>
  <si>
    <t>https://sellercenter.tiki.vn/#/request-products/1048583467145069614/update?_k=pvrsyo</t>
  </si>
  <si>
    <t>https://sellercenter.tiki.vn/#/request-products/1048583467157652527/update?_k=pvrsyo</t>
  </si>
  <si>
    <t>https://sellercenter.tiki.vn/#/request-products/1048583469816841265/update?_k=pvrsyo</t>
  </si>
  <si>
    <t>https://sellercenter.tiki.vn/#/request-products/1048583470441792562/update?_k=pvrsyo</t>
  </si>
  <si>
    <t>https://sellercenter.tiki.vn/#/request-products/1048583473256170549/update?_k=pvrsyo</t>
  </si>
  <si>
    <t>https://sellercenter.tiki.vn/#/request-products/1048583475831473206/update?_k=pvrsyo</t>
  </si>
  <si>
    <t>https://sellercenter.tiki.vn/#/request-products/1048583478989784120/update?_k=pvrsyo</t>
  </si>
  <si>
    <t>https://sellercenter.tiki.vn/#/request-products/1048583479044310073/update?_k=pvrsyo</t>
  </si>
  <si>
    <t>https://sellercenter.tiki.vn/#/request-products/1048583481560892475/update?_k=pvrsyo</t>
  </si>
  <si>
    <t>https://sellercenter.tiki.vn/#/request-products/1048583483205059645/update?_k=pvrsyo</t>
  </si>
  <si>
    <t>https://sellercenter.tiki.vn/#/request-products/1048583483939062846/update?_k=pvrsyo</t>
  </si>
  <si>
    <t>https://sellercenter.tiki.vn/#/request-products/1048583484756952127/update?_k=pvrsyo</t>
  </si>
  <si>
    <t>https://sellercenter.tiki.vn/#/request-products/1048583485537092672/update?_k=pvrsyo</t>
  </si>
  <si>
    <t>https://sellercenter.tiki.vn/#/request-products/1048583485583230017/update?_k=pvrsyo</t>
  </si>
  <si>
    <t>https://sellercenter.tiki.vn/#/request-products/1048583487017681986/update?_k=pvrsyo</t>
  </si>
  <si>
    <t>https://sellercenter.tiki.vn/#/request-products/1048583487307088963/update?_k=pvrsyo</t>
  </si>
  <si>
    <t>https://sellercenter.tiki.vn/#/request-products/1048583489488127046/update?_k=pvrsyo</t>
  </si>
  <si>
    <t>https://sellercenter.tiki.vn/#/request-products/1048583492952622153/update?_k=pvrsyo</t>
  </si>
  <si>
    <t>https://sellercenter.tiki.vn/#/request-products/1048583495934772302/update?_k=pvrsyo</t>
  </si>
  <si>
    <t>https://sellercenter.tiki.vn/#/request-products/1048583497805431887/update?_k=pvrsyo</t>
  </si>
  <si>
    <t>https://sellercenter.tiki.vn/#/request-products/1048583498375857232/update?_k=pvrsyo</t>
  </si>
  <si>
    <t>https://sellercenter.tiki.vn/#/request-products/1048583503354496084/update?_k=pvrsyo</t>
  </si>
  <si>
    <t>https://sellercenter.tiki.vn/#/request-products/1048583505170629717/update?_k=pvrsyo</t>
  </si>
  <si>
    <t>https://sellercenter.tiki.vn/#/request-products/1048583505896244310/update?_k=pvrsyo</t>
  </si>
  <si>
    <t>https://sellercenter.tiki.vn/#/request-products/1048583516876932186/update?_k=pvrsyo</t>
  </si>
  <si>
    <t>https://sellercenter.tiki.vn/#/request-products/1048583526507054176/update?_k=pvrsyo</t>
  </si>
  <si>
    <t>https://sellercenter.tiki.vn/#/request-products/1048583529954772066/update?_k=pvrsyo</t>
  </si>
  <si>
    <t>https://sellercenter.tiki.vn/#/request-products/1048583532077089893/update?_k=pvrsyo</t>
  </si>
  <si>
    <t>https://sellercenter.tiki.vn/#/request-products/1048583534971159656/update?_k=pvrsyo</t>
  </si>
  <si>
    <t>https://sellercenter.tiki.vn/#/request-products/1048583535705162857/update?_k=pvrsyo</t>
  </si>
  <si>
    <t>https://sellercenter.tiki.vn/#/request-products/1048583540079821933/update?_k=pvrsyo</t>
  </si>
  <si>
    <t>https://sellercenter.tiki.vn/#/request-products/1048583542709650545/update?_k=pvrsyo</t>
  </si>
  <si>
    <t>https://sellercenter.tiki.vn/#/request-products/1048583544009884786/update?_k=pvrsyo</t>
  </si>
  <si>
    <t>https://sellercenter.tiki.vn/#/request-products/1048583544790025331/update?_k=pvrsyo</t>
  </si>
  <si>
    <t>https://sellercenter.tiki.vn/#/request-products/1048583549949019257/update?_k=pvrsyo</t>
  </si>
  <si>
    <t>https://sellercenter.tiki.vn/#/request-products/1048583554193654910/update?_k=pvrsyo</t>
  </si>
  <si>
    <t>https://sellercenter.tiki.vn/#/request-products/1048583554390787199/update?_k=pvrsyo</t>
  </si>
  <si>
    <t>https://sellercenter.tiki.vn/#/request-products/1048583557070947458/update?_k=pvrsyo</t>
  </si>
  <si>
    <t>https://sellercenter.tiki.vn/#/request-products/1048583559654638727/update?_k=pvrsyo</t>
  </si>
  <si>
    <t>https://sellercenter.tiki.vn/#/request-products/1048583561244279944/update?_k=pvrsyo</t>
  </si>
  <si>
    <t>https://sellercenter.tiki.vn/#/request-products/1048583561516909706/update?_k=pvrsyo</t>
  </si>
  <si>
    <t>https://sellercenter.tiki.vn/#/request-products/1048583562955555980/update?_k=pvrsyo</t>
  </si>
  <si>
    <t>https://sellercenter.tiki.vn/#/request-products/1048583563886691470/update?_k=pvrsyo</t>
  </si>
  <si>
    <t>https://sellercenter.tiki.vn/#/request-products/1048583568022275221/update?_k=pvrsyo</t>
  </si>
  <si>
    <t>https://sellercenter.tiki.vn/#/request-products/1048583570647909527/update?_k=pvrsyo</t>
  </si>
  <si>
    <t>https://sellercenter.tiki.vn/#/request-products/1048583571822314648/update?_k=pvrsyo</t>
  </si>
  <si>
    <t>https://sellercenter.tiki.vn/#/request-products/1048583583037883551/update?_k=pvrsyo</t>
  </si>
  <si>
    <t>https://sellercenter.tiki.vn/#/request-products/1048583585252476064/update?_k=pvrsyo</t>
  </si>
  <si>
    <t>https://sellercenter.tiki.vn/#/request-products/1048583598372258982/update?_k=pvrsyo</t>
  </si>
  <si>
    <t>https://sellercenter.tiki.vn/#/request-products/1048583602063246507/update?_k=pvrsyo</t>
  </si>
  <si>
    <t>https://sellercenter.tiki.vn/#/request-products/1048583602642060460/update?_k=pvrsyo</t>
  </si>
  <si>
    <t>https://sellercenter.tiki.vn/#/request-products/1048583604042957998/update?_k=pvrsyo</t>
  </si>
  <si>
    <t>https://sellercenter.tiki.vn/#/request-products/1048583604621771951/update?_k=pvrsyo</t>
  </si>
  <si>
    <t>https://sellercenter.tiki.vn/#/request-products/1048583605376746672/update?_k=pvrsyo</t>
  </si>
  <si>
    <t>https://sellercenter.tiki.vn/#/request-products/1048583608916739254/update?_k=pvrsyo</t>
  </si>
  <si>
    <t>https://sellercenter.tiki.vn/#/request-products/1048583610401522874/update?_k=pvrsyo</t>
  </si>
  <si>
    <t>https://sellercenter.tiki.vn/#/request-products/1048583612704195773/update?_k=pvrsyo</t>
  </si>
  <si>
    <t>https://sellercenter.tiki.vn/#/request-products/1048583612775498942/update?_k=pvrsyo</t>
  </si>
  <si>
    <t>https://sellercenter.tiki.vn/#/request-products/1048583614939759808/update?_k=pvrsyo</t>
  </si>
  <si>
    <t>https://sellercenter.tiki.vn/#/request-products/1048583615979947202/update?_k=pvrsyo</t>
  </si>
  <si>
    <t>https://sellercenter.tiki.vn/#/request-products/1048583620761453770/update?_k=pvrsyo</t>
  </si>
  <si>
    <t>https://sellercenter.tiki.vn/#/request-products/1048583620853728459/update?_k=pvrsyo</t>
  </si>
  <si>
    <t>https://sellercenter.tiki.vn/#/request-products/1048583622313346253/update?_k=pvrsyo</t>
  </si>
  <si>
    <t>https://sellercenter.tiki.vn/#/request-products/1048583624125285583/update?_k=pvrsyo</t>
  </si>
  <si>
    <t>https://sellercenter.tiki.vn/#/request-products/1048583626893526226/update?_k=pvrsyo</t>
  </si>
  <si>
    <t>https://sellercenter.tiki.vn/#/request-products/1048583627052909779/update?_k=pvrsyo</t>
  </si>
  <si>
    <t>https://sellercenter.tiki.vn/#/request-products/1048583629347194069/update?_k=pvrsyo</t>
  </si>
  <si>
    <t>https://sellercenter.tiki.vn/#/request-products/1048583629825344726/update?_k=pvrsyo</t>
  </si>
  <si>
    <t>https://sellercenter.tiki.vn/#/request-products/1048583633474389212/update?_k=pvrsyo</t>
  </si>
  <si>
    <t>https://sellercenter.tiki.vn/#/request-products/1048583633633772765/update?_k=pvrsyo</t>
  </si>
  <si>
    <t>https://sellercenter.tiki.vn/#/request-products/1048583635147916512/update?_k=pvrsyo</t>
  </si>
  <si>
    <t>https://sellercenter.tiki.vn/#/request-products/1048583636720780513/update?_k=pvrsyo</t>
  </si>
  <si>
    <t>https://sellercenter.tiki.vn/#/request-products/1048583637257651426/update?_k=pvrsyo</t>
  </si>
  <si>
    <t>https://sellercenter.tiki.vn/#/request-products/1048583639249945830/update?_k=pvrsyo</t>
  </si>
  <si>
    <t>https://sellercenter.tiki.vn/#/request-products/1048583639459661031/update?_k=pvrsyo</t>
  </si>
  <si>
    <t>https://sellercenter.tiki.vn/#/request-products/1048583644266333421/update?_k=pvrsyo</t>
  </si>
  <si>
    <t>https://sellercenter.tiki.vn/#/request-products/1048583648322225392/update?_k=pvrsyo</t>
  </si>
  <si>
    <t>https://sellercenter.tiki.vn/#/request-products/1048583652868850930/update?_k=pvrsyo</t>
  </si>
  <si>
    <t>https://sellercenter.tiki.vn/#/request-products/1048583654995363060/update?_k=pvrsyo</t>
  </si>
  <si>
    <t>https://sellercenter.tiki.vn/#/request-products/1048583655007945973/update?_k=pvrsyo</t>
  </si>
  <si>
    <t>https://sellercenter.tiki.vn/#/request-products/1048583655565788406/update?_k=pvrsyo</t>
  </si>
  <si>
    <t>https://sellercenter.tiki.vn/#/request-products/1048583655590954231/update?_k=pvrsyo</t>
  </si>
  <si>
    <t>https://sellercenter.tiki.vn/#/request-products/1048583656832468216/update?_k=pvrsyo</t>
  </si>
  <si>
    <t>https://sellercenter.tiki.vn/#/request-products/1048583658048816378/update?_k=pvrsyo</t>
  </si>
  <si>
    <t>https://sellercenter.tiki.vn/#/request-products/1048583658845734140/update?_k=pvrsyo</t>
  </si>
  <si>
    <t>https://sellercenter.tiki.vn/#/request-products/1048583658975757565/update?_k=pvrsyo</t>
  </si>
  <si>
    <t>https://sellercenter.tiki.vn/#/request-products/1048583660401820927/update?_k=pvrsyo</t>
  </si>
  <si>
    <t>https://sellercenter.tiki.vn/#/request-products/1048583662201177345/update?_k=pvrsyo</t>
  </si>
  <si>
    <t>https://sellercenter.tiki.vn/#/request-products/1048583664826811653/update?_k=pvrsyo</t>
  </si>
  <si>
    <t>https://sellercenter.tiki.vn/#/request-products/1048583665011361030/update?_k=pvrsyo</t>
  </si>
  <si>
    <t>https://sellercenter.tiki.vn/#/request-products/1048583666865243400/update?_k=pvrsyo</t>
  </si>
  <si>
    <t>https://sellercenter.tiki.vn/#/request-products/1048583667486000393/update?_k=pvrsyo</t>
  </si>
  <si>
    <t>https://sellercenter.tiki.vn/#/request-products/1048583668484244746/update?_k=pvrsyo</t>
  </si>
  <si>
    <t>https://sellercenter.tiki.vn/#/request-products/1048583671768384782/update?_k=pvrsyo</t>
  </si>
  <si>
    <t>https://sellercenter.tiki.vn/#/request-products/1048583671931962639/update?_k=pvrsyo</t>
  </si>
  <si>
    <t>https://sellercenter.tiki.vn/#/request-products/1048583673819399441/update?_k=pvrsyo</t>
  </si>
  <si>
    <t>https://sellercenter.tiki.vn/#/request-products/1048583677892068630/update?_k=pvrsyo</t>
  </si>
  <si>
    <t>https://sellercenter.tiki.vn/#/request-products/1048583680635143449/update?_k=pvrsyo</t>
  </si>
  <si>
    <t>https://sellercenter.tiki.vn/#/request-products/1048583682174453018/update?_k=pvrsyo</t>
  </si>
  <si>
    <t>https://sellercenter.tiki.vn/#/request-products/1048583682367391003/update?_k=pvrsyo</t>
  </si>
  <si>
    <t>https://sellercenter.tiki.vn/#/request-products/1048583684070278429/update?_k=pvrsyo</t>
  </si>
  <si>
    <t>https://sellercenter.tiki.vn/#/request-products/1048583684229661982/update?_k=pvrsyo</t>
  </si>
  <si>
    <t>https://sellercenter.tiki.vn/#/request-products/1048583687182452003/update?_k=pvrsyo</t>
  </si>
  <si>
    <t>https://sellercenter.tiki.vn/#/request-products/1048583689174746404/update?_k=pvrsyo</t>
  </si>
  <si>
    <t>https://sellercenter.tiki.vn/#/request-products/1048583696292480299/update?_k=pvrsyo</t>
  </si>
  <si>
    <t>https://sellercenter.tiki.vn/#/request-products/1048583696313451820/update?_k=pvrsyo</t>
  </si>
  <si>
    <t>https://sellercenter.tiki.vn/#/request-products/1048583697122952493/update?_k=pvrsyo</t>
  </si>
  <si>
    <t>https://sellercenter.tiki.vn/#/request-products/1048583699807307058/update?_k=pvrsyo</t>
  </si>
  <si>
    <t>https://sellercenter.tiki.vn/#/request-products/1048583701334033716/update?_k=pvrsyo</t>
  </si>
  <si>
    <t>https://sellercenter.tiki.vn/#/request-products/1048583702164505909/update?_k=pvrsyo</t>
  </si>
  <si>
    <t>https://sellercenter.tiki.vn/#/request-products/1048583702449718582/update?_k=pvrsyo</t>
  </si>
  <si>
    <t>https://sellercenter.tiki.vn/#/request-products/1048583703246636343/update?_k=pvrsyo</t>
  </si>
  <si>
    <t>https://sellercenter.tiki.vn/#/request-products/1048583704173577528/update?_k=pvrsyo</t>
  </si>
  <si>
    <t>https://sellercenter.tiki.vn/#/request-products/1048583704458790201/update?_k=pvrsyo</t>
  </si>
  <si>
    <t>https://sellercenter.tiki.vn/#/request-products/1048583705100518714/update?_k=pvrsyo</t>
  </si>
  <si>
    <t>https://sellercenter.tiki.vn/#/request-products/1048583710863492414/update?_k=pvrsyo</t>
  </si>
  <si>
    <t>https://sellercenter.tiki.vn/#/request-products/1048583712524436801/update?_k=pvrsyo</t>
  </si>
  <si>
    <t>https://sellercenter.tiki.vn/#/request-products/1048583713895974210/update?_k=pvrsyo</t>
  </si>
  <si>
    <t>https://sellercenter.tiki.vn/#/request-products/1048583717582767432/update?_k=pvrsyo</t>
  </si>
  <si>
    <t>https://sellercenter.tiki.vn/#/request-products/1048583720971765068/update?_k=pvrsyo</t>
  </si>
  <si>
    <t>https://sellercenter.tiki.vn/#/request-products/1048583721856763213/update?_k=pvrsyo</t>
  </si>
  <si>
    <t>https://sellercenter.tiki.vn/#/request-products/1048583722938893647/update?_k=pvrsyo</t>
  </si>
  <si>
    <t>https://sellercenter.tiki.vn/#/request-products/1048583724998296913/update?_k=pvrsyo</t>
  </si>
  <si>
    <t>https://sellercenter.tiki.vn/#/request-products/1048583730731910483/update?_k=pvrsyo</t>
  </si>
  <si>
    <t>https://sellercenter.tiki.vn/#/request-products/1048583731243615572/update?_k=pvrsyo</t>
  </si>
  <si>
    <t>https://sellercenter.tiki.vn/#/request-products/1048583733294630230/update?_k=pvrsyo</t>
  </si>
  <si>
    <t>https://sellercenter.tiki.vn/#/request-products/1048583733890221399/update?_k=pvrsyo</t>
  </si>
  <si>
    <t>https://sellercenter.tiki.vn/#/request-products/1048583737723815259/update?_k=pvrsyo</t>
  </si>
  <si>
    <t>https://sellercenter.tiki.vn/#/request-products/1048583739615446366/update?_k=pvrsyo</t>
  </si>
  <si>
    <t>https://sellercenter.tiki.vn/#/request-products/1048583743646172518/update?_k=pvrsyo</t>
  </si>
  <si>
    <t>https://sellercenter.tiki.vn/#/request-products/1048583745823016297/update?_k=pvrsyo</t>
  </si>
  <si>
    <t>https://sellercenter.tiki.vn/#/request-products/1048583747211330923/update?_k=pvrsyo</t>
  </si>
  <si>
    <t>https://sellercenter.tiki.vn/#/request-products/1048583747647538541/update?_k=pvrsyo</t>
  </si>
  <si>
    <t>https://sellercenter.tiki.vn/#/request-products/1048583749916657007/update?_k=pvrsyo</t>
  </si>
  <si>
    <t>https://sellercenter.tiki.vn/#/request-products/1048583749929239918/update?_k=pvrsyo</t>
  </si>
  <si>
    <t>https://sellercenter.tiki.vn/#/request-products/1048583750348670320/update?_k=pvrsyo</t>
  </si>
  <si>
    <t>https://sellercenter.tiki.vn/#/request-products/1048583751921534322/update?_k=pvrsyo</t>
  </si>
  <si>
    <t>https://sellercenter.tiki.vn/#/request-products/1048583752680703348/update?_k=pvrsyo</t>
  </si>
  <si>
    <t>https://sellercenter.tiki.vn/#/request-products/1048583754140321142/update?_k=pvrsyo</t>
  </si>
  <si>
    <t>https://sellercenter.tiki.vn/#/request-products/1048583754803021175/update?_k=pvrsyo</t>
  </si>
  <si>
    <t>https://sellercenter.tiki.vn/#/request-products/1048583755134371192/update?_k=pvrsyo</t>
  </si>
  <si>
    <t>https://sellercenter.tiki.vn/#/request-products/1048583755734156665/update?_k=pvrsyo</t>
  </si>
  <si>
    <t>https://sellercenter.tiki.vn/#/request-products/1048583756958893435/update?_k=pvrsyo</t>
  </si>
  <si>
    <t>https://sellercenter.tiki.vn/#/request-products/1048583758489814398/update?_k=pvrsyo</t>
  </si>
  <si>
    <t>https://sellercenter.tiki.vn/#/request-products/1048583759957820799/update?_k=pvrsyo</t>
  </si>
  <si>
    <t>https://sellercenter.tiki.vn/#/request-products/1048583760494691712/update?_k=pvrsyo</t>
  </si>
  <si>
    <t>https://sellercenter.tiki.vn/#/request-products/1048583760536634753/update?_k=pvrsyo</t>
  </si>
  <si>
    <t>https://sellercenter.tiki.vn/#/request-products/1048583763556533637/update?_k=pvrsyo</t>
  </si>
  <si>
    <t>https://sellercenter.tiki.vn/#/request-products/1048583768979768714/update?_k=pvrsyo</t>
  </si>
  <si>
    <t>https://sellercenter.tiki.vn/#/request-products/1048583771408270733/update?_k=pvrsyo</t>
  </si>
  <si>
    <t>https://sellercenter.tiki.vn/#/request-products/1048583783206847896/update?_k=pvrsyo</t>
  </si>
  <si>
    <t>https://sellercenter.tiki.vn/#/request-products/1048583790869841312/update?_k=pvrsyo</t>
  </si>
  <si>
    <t>https://sellercenter.tiki.vn/#/request-products/1048583794107844004/update?_k=pvrsyo</t>
  </si>
  <si>
    <t>https://sellercenter.tiki.vn/#/request-products/1048583795848480166/update?_k=pvrsyo</t>
  </si>
  <si>
    <t>https://sellercenter.tiki.vn/#/request-products/1048583796150470055/update?_k=pvrsyo</t>
  </si>
  <si>
    <t>https://sellercenter.tiki.vn/#/request-products/1048583798016935339/update?_k=pvrsyo</t>
  </si>
  <si>
    <t>https://sellercenter.tiki.vn/#/request-products/1048583798046295468/update?_k=pvrsyo</t>
  </si>
  <si>
    <t>https://sellercenter.tiki.vn/#/request-products/1048583799824680366/update?_k=pvrsyo</t>
  </si>
  <si>
    <t>https://sellercenter.tiki.vn/#/request-products/1048583800810341808/update?_k=pvrsyo</t>
  </si>
  <si>
    <t>https://sellercenter.tiki.vn/#/request-products/1048583804287419828/update?_k=pvrsyo</t>
  </si>
  <si>
    <t>https://sellercenter.tiki.vn/#/request-products/1048583805382133173/update?_k=pvrsyo</t>
  </si>
  <si>
    <t>https://sellercenter.tiki.vn/#/request-products/1048583805990307255/update?_k=pvrsyo</t>
  </si>
  <si>
    <t>https://sellercenter.tiki.vn/#/request-products/1048583806812390840/update?_k=pvrsyo</t>
  </si>
  <si>
    <t>https://sellercenter.tiki.vn/#/request-products/1048583806946608569/update?_k=pvrsyo</t>
  </si>
  <si>
    <t>https://sellercenter.tiki.vn/#/request-products/1048583811107358142/update?_k=pvrsyo</t>
  </si>
  <si>
    <t>https://sellercenter.tiki.vn/#/request-products/1048583811245770175/update?_k=pvrsyo</t>
  </si>
  <si>
    <t>https://sellercenter.tiki.vn/#/request-products/1048583811409348032/update?_k=pvrsyo</t>
  </si>
  <si>
    <t>https://sellercenter.tiki.vn/#/request-products/1048583813217093059/update?_k=pvrsyo</t>
  </si>
  <si>
    <t>https://sellercenter.tiki.vn/#/request-products/1048583814974506438/update?_k=pvrsyo</t>
  </si>
  <si>
    <t>https://sellercenter.tiki.vn/#/request-products/1048583816975189449/update?_k=pvrsyo</t>
  </si>
  <si>
    <t>https://sellercenter.tiki.vn/#/request-products/1048583818518693322/update?_k=pvrsyo</t>
  </si>
  <si>
    <t>https://sellercenter.tiki.vn/#/request-products/1048583818556442059/update?_k=pvrsyo</t>
  </si>
  <si>
    <t>https://sellercenter.tiki.vn/#/request-products/1048583818904569293/update?_k=pvrsyo</t>
  </si>
  <si>
    <t>https://sellercenter.tiki.vn/#/request-products/1048583820812977616/update?_k=pvrsyo</t>
  </si>
  <si>
    <t>https://sellercenter.tiki.vn/#/request-products/1048583822155154898/update?_k=pvrsyo</t>
  </si>
  <si>
    <t>https://sellercenter.tiki.vn/#/request-products/1048583823082096083/update?_k=pvrsyo</t>
  </si>
  <si>
    <t>https://sellercenter.tiki.vn/#/request-products/1048583823241479636/update?_k=pvrsyo</t>
  </si>
  <si>
    <t>https://sellercenter.tiki.vn/#/request-products/1048583825623844312/update?_k=pvrsyo</t>
  </si>
  <si>
    <t>https://sellercenter.tiki.vn/#/request-products/1048583830824781276/update?_k=pvrsyo</t>
  </si>
  <si>
    <t>https://sellercenter.tiki.vn/#/request-products/1048583833370723807/update?_k=pvrsyo</t>
  </si>
  <si>
    <t>https://sellercenter.tiki.vn/#/request-products/1048583836390622691/update?_k=pvrsyo</t>
  </si>
  <si>
    <t>https://sellercenter.tiki.vn/#/request-products/1048583839922226662/update?_k=pvrsyo</t>
  </si>
  <si>
    <t>https://sellercenter.tiki.vn/#/request-products/1048583849267135980/update?_k=pvrsyo</t>
  </si>
  <si>
    <t>https://sellercenter.tiki.vn/#/request-products/1048583852022793711/update?_k=pvrsyo</t>
  </si>
  <si>
    <t>https://sellercenter.tiki.vn/#/request-products/1048583852270257649/update?_k=pvrsyo</t>
  </si>
  <si>
    <t>https://sellercenter.tiki.vn/#/request-products/1048583853625017842/update?_k=pvrsyo</t>
  </si>
  <si>
    <t>https://sellercenter.tiki.vn/#/request-products/1048583853771818483/update?_k=pvrsyo</t>
  </si>
  <si>
    <t>https://sellercenter.tiki.vn/#/request-products/1048583854556153333/update?_k=pvrsyo</t>
  </si>
  <si>
    <t>https://sellercenter.tiki.vn/#/request-products/1048583856334538231/update?_k=pvrsyo</t>
  </si>
  <si>
    <t>https://sellercenter.tiki.vn/#/request-products/1048583857055958520/update?_k=pvrsyo</t>
  </si>
  <si>
    <t>https://sellercenter.tiki.vn/#/request-products/1048583857538303481/update?_k=pvrsyo</t>
  </si>
  <si>
    <t>https://sellercenter.tiki.vn/#/request-products/1048583857819321850/update?_k=pvrsyo</t>
  </si>
  <si>
    <t>https://sellercenter.tiki.vn/#/request-products/1048583858108728827/update?_k=pvrsyo</t>
  </si>
  <si>
    <t>https://sellercenter.tiki.vn/#/request-products/1048583864354047487/update?_k=pvrsyo</t>
  </si>
  <si>
    <t>https://sellercenter.tiki.vn/#/request-products/1048583866560251392/update?_k=pvrsyo</t>
  </si>
  <si>
    <t>https://sellercenter.tiki.vn/#/request-products/1048583877515773445/update?_k=pvrsyo</t>
  </si>
  <si>
    <t>https://sellercenter.tiki.vn/#/request-products/1048583879856195078/update?_k=pvrsyo</t>
  </si>
  <si>
    <t>https://sellercenter.tiki.vn/#/request-products/1048583880476952071/update?_k=pvrsyo</t>
  </si>
  <si>
    <t>https://sellercenter.tiki.vn/#/request-products/1048583884318934538/update?_k=pvrsyo</t>
  </si>
  <si>
    <t>https://sellercenter.tiki.vn/#/request-products/1048583888051865104/update?_k=pvrsyo</t>
  </si>
  <si>
    <t>https://sellercenter.tiki.vn/#/request-products/1048583888399992337/update?_k=pvrsyo</t>
  </si>
  <si>
    <t>https://sellercenter.tiki.vn/#/request-products/1048583888995583506/update?_k=pvrsyo</t>
  </si>
  <si>
    <t>https://sellercenter.tiki.vn/#/request-products/1048583889037526547/update?_k=pvrsyo</t>
  </si>
  <si>
    <t>https://sellercenter.tiki.vn/#/request-products/1048583889259824660/update?_k=pvrsyo</t>
  </si>
  <si>
    <t>https://sellercenter.tiki.vn/#/request-products/1048583891415696920/update?_k=pvrsyo</t>
  </si>
  <si>
    <t>https://sellercenter.tiki.vn/#/request-products/1048583891692520985/update?_k=pvrsyo</t>
  </si>
  <si>
    <t>https://sellercenter.tiki.vn/#/request-products/1048583893781284379/update?_k=pvrsyo</t>
  </si>
  <si>
    <t>https://sellercenter.tiki.vn/#/request-products/1048583895987488286/update?_k=pvrsyo</t>
  </si>
  <si>
    <t>https://sellercenter.tiki.vn/#/request-products/1048583897136727583/update?_k=pvrsyo</t>
  </si>
  <si>
    <t>https://sellercenter.tiki.vn/#/request-products/1048583899267434018/update?_k=pvrsyo</t>
  </si>
  <si>
    <t>https://sellercenter.tiki.vn/#/request-products/1048583906343224869/update?_k=pvrsyo</t>
  </si>
  <si>
    <t>https://sellercenter.tiki.vn/#/request-products/1048583907425355304/update?_k=pvrsyo</t>
  </si>
  <si>
    <t>https://sellercenter.tiki.vn/#/request-products/1048583910302647851/update?_k=pvrsyo</t>
  </si>
  <si>
    <t>https://sellercenter.tiki.vn/#/request-products/1048583911187645997/update?_k=pvrsyo</t>
  </si>
  <si>
    <t>https://sellercenter.tiki.vn/#/request-products/1048583912190084655/update?_k=pvrsyo</t>
  </si>
  <si>
    <t>https://sellercenter.tiki.vn/#/request-products/1048583912726955568/update?_k=pvrsyo</t>
  </si>
  <si>
    <t>https://sellercenter.tiki.vn/#/request-products/1048583913309963826/update?_k=pvrsyo</t>
  </si>
  <si>
    <t>https://sellercenter.tiki.vn/#/request-products/1048583913725199923/update?_k=pvrsyo</t>
  </si>
  <si>
    <t>https://sellercenter.tiki.vn/#/request-products/1048583914228516404/update?_k=pvrsyo</t>
  </si>
  <si>
    <t>https://sellercenter.tiki.vn/#/request-products/1048583918406043192/update?_k=pvrsyo</t>
  </si>
  <si>
    <t>https://sellercenter.tiki.vn/#/request-products/1048583918989051450/update?_k=pvrsyo</t>
  </si>
  <si>
    <t>https://sellercenter.tiki.vn/#/request-products/1048583920213788220/update?_k=pvrsyo</t>
  </si>
  <si>
    <t>https://sellercenter.tiki.vn/#/request-products/1048583920222176827/update?_k=pvrsyo</t>
  </si>
  <si>
    <t>https://sellercenter.tiki.vn/#/request-products/1048583920775824957/update?_k=pvrsyo</t>
  </si>
  <si>
    <t>https://sellercenter.tiki.vn/#/request-products/1048583922172528190/update?_k=pvrsyo</t>
  </si>
  <si>
    <t>https://sellercenter.tiki.vn/#/request-products/1048583924429063744/update?_k=pvrsyo</t>
  </si>
  <si>
    <t>https://sellercenter.tiki.vn/#/request-products/1048583926513632835/update?_k=pvrsyo</t>
  </si>
  <si>
    <t>https://sellercenter.tiki.vn/#/request-products/1048583928317183558/update?_k=pvrsyo</t>
  </si>
  <si>
    <t>https://sellercenter.tiki.vn/#/request-products/1048583930510804554/update?_k=pvrsyo</t>
  </si>
  <si>
    <t>https://sellercenter.tiki.vn/#/request-products/1048583932343715404/update?_k=pvrsyo</t>
  </si>
  <si>
    <t>https://sellercenter.tiki.vn/#/request-products/1048583933606200910/update?_k=pvrsyo</t>
  </si>
  <si>
    <t>https://sellercenter.tiki.vn/#/request-products/1048583934101128783/update?_k=pvrsyo</t>
  </si>
  <si>
    <t>https://sellercenter.tiki.vn/#/request-products/1048583935401363024/update?_k=pvrsyo</t>
  </si>
  <si>
    <t>https://sellercenter.tiki.vn/#/request-products/1048583939591472725/update?_k=pvrsyo</t>
  </si>
  <si>
    <t>https://sellercenter.tiki.vn/#/request-products/1048583939834742358/update?_k=pvrsyo</t>
  </si>
  <si>
    <t>https://sellercenter.tiki.vn/#/request-products/1048583941701207641/update?_k=pvrsyo</t>
  </si>
  <si>
    <t>https://sellercenter.tiki.vn/#/request-products/1048583945367029343/update?_k=pvrsyo</t>
  </si>
  <si>
    <t>https://sellercenter.tiki.vn/#/request-products/1048583946289776225/update?_k=pvrsyo</t>
  </si>
  <si>
    <t>https://sellercenter.tiki.vn/#/request-products/1048583952614786663/update?_k=pvrsyo</t>
  </si>
  <si>
    <t>https://sellercenter.tiki.vn/#/request-products/1048583954191844970/update?_k=pvrsyo</t>
  </si>
  <si>
    <t>https://sellercenter.tiki.vn/#/request-products/1048583954577720939/update?_k=pvrsyo</t>
  </si>
  <si>
    <t>https://sellercenter.tiki.vn/#/request-products/1048583956054115948/update?_k=pvrsyo</t>
  </si>
  <si>
    <t>https://sellercenter.tiki.vn/#/request-products/1048583959648634479/update?_k=pvrsyo</t>
  </si>
  <si>
    <t>https://sellercenter.tiki.vn/#/request-products/1048583960034510448/update?_k=pvrsyo</t>
  </si>
  <si>
    <t>https://sellercenter.tiki.vn/#/request-products/1048583964371420789/update?_k=pvrsyo</t>
  </si>
  <si>
    <t>https://sellercenter.tiki.vn/#/request-products/1048583964417558134/update?_k=pvrsyo</t>
  </si>
  <si>
    <t>https://sellercenter.tiki.vn/#/request-products/1048583966011393658/update?_k=pvrsyo</t>
  </si>
  <si>
    <t>https://sellercenter.tiki.vn/#/request-products/1048583968074991228/update?_k=pvrsyo</t>
  </si>
  <si>
    <t>https://sellercenter.tiki.vn/#/request-products/1048583968758662781/update?_k=pvrsyo</t>
  </si>
  <si>
    <t>https://sellercenter.tiki.vn/#/request-products/1048583968876103294/update?_k=pvrsyo</t>
  </si>
  <si>
    <t>https://sellercenter.tiki.vn/#/request-products/1048583969454917247/update?_k=pvrsyo</t>
  </si>
  <si>
    <t>https://sellercenter.tiki.vn/#/request-products/1048583970780317314/update?_k=pvrsyo</t>
  </si>
  <si>
    <t>https://sellercenter.tiki.vn/#/request-products/1048583971245885059/update?_k=pvrsyo</t>
  </si>
  <si>
    <t>https://sellercenter.tiki.vn/#/request-products/1048583972009248388/update?_k=pvrsyo</t>
  </si>
  <si>
    <t>https://sellercenter.tiki.vn/#/request-products/1048583972277683846/update?_k=pvrsyo</t>
  </si>
  <si>
    <t>https://sellercenter.tiki.vn/#/request-products/1048583974051874441/update?_k=pvrsyo</t>
  </si>
  <si>
    <t>https://sellercenter.tiki.vn/#/request-products/1048583975314359947/update?_k=pvrsyo</t>
  </si>
  <si>
    <t>https://sellercenter.tiki.vn/#/request-products/1048583975901562510/update?_k=pvrsyo</t>
  </si>
  <si>
    <t>https://sellercenter.tiki.vn/#/request-products/1048583983853962896/update?_k=pvrsyo</t>
  </si>
  <si>
    <t>https://sellercenter.tiki.vn/#/request-products/1048583985535878803/update?_k=pvrsyo</t>
  </si>
  <si>
    <t>https://sellercenter.tiki.vn/#/request-products/1048583987029051029/update?_k=pvrsyo</t>
  </si>
  <si>
    <t>https://sellercenter.tiki.vn/#/request-products/1048583987800802966/update?_k=pvrsyo</t>
  </si>
  <si>
    <t>https://sellercenter.tiki.vn/#/request-products/1048583988153124503/update?_k=pvrsyo</t>
  </si>
  <si>
    <t>https://sellercenter.tiki.vn/#/request-products/1048583989646296728/update?_k=pvrsyo</t>
  </si>
  <si>
    <t>https://sellercenter.tiki.vn/#/request-products/1048583994234865309/update?_k=pvrsyo</t>
  </si>
  <si>
    <t>https://sellercenter.tiki.vn/#/request-products/1048583994478134942/update?_k=pvrsyo</t>
  </si>
  <si>
    <t>https://sellercenter.tiki.vn/#/request-products/1048583994666878623/update?_k=pvrsyo</t>
  </si>
  <si>
    <t>https://sellercenter.tiki.vn/#/request-products/1048583995920975520/update?_k=pvrsyo</t>
  </si>
  <si>
    <t>https://sellercenter.tiki.vn/#/request-products/1048583996390737569/update?_k=pvrsyo</t>
  </si>
  <si>
    <t>https://sellercenter.tiki.vn/#/request-products/1048583997292512930/update?_k=pvrsyo</t>
  </si>
  <si>
    <t>https://sellercenter.tiki.vn/#/request-products/1048583999364499111/update?_k=pvrsyo</t>
  </si>
  <si>
    <t>https://sellercenter.tiki.vn/#/request-products/1048583999649711784/update?_k=pvrsyo</t>
  </si>
  <si>
    <t>https://sellercenter.tiki.vn/#/request-products/1048584000983500457/update?_k=pvrsyo</t>
  </si>
  <si>
    <t>https://sellercenter.tiki.vn/#/request-products/1048584001763641003/update?_k=pvrsyo</t>
  </si>
  <si>
    <t>https://sellercenter.tiki.vn/#/request-products/1048584001872692908/update?_k=pvrsyo</t>
  </si>
  <si>
    <t>https://sellercenter.tiki.vn/#/request-products/1048584004439606960/update?_k=pvrsyo</t>
  </si>
  <si>
    <t>https://sellercenter.tiki.vn/#/request-products/1048584004460578481/update?_k=pvrsyo</t>
  </si>
  <si>
    <t>https://sellercenter.tiki.vn/#/request-products/1048584006243157684/update?_k=pvrsyo</t>
  </si>
  <si>
    <t>https://sellercenter.tiki.vn/#/request-products/1048584006905857718/update?_k=pvrsyo</t>
  </si>
  <si>
    <t>https://sellercenter.tiki.vn/#/request-products/1048584007564363448/update?_k=pvrsyo</t>
  </si>
  <si>
    <t>https://sellercenter.tiki.vn/#/request-products/1048584007736329913/update?_k=pvrsyo</t>
  </si>
  <si>
    <t>https://sellercenter.tiki.vn/#/request-products/1048584008319338170/update?_k=pvrsyo</t>
  </si>
  <si>
    <t>https://sellercenter.tiki.vn/#/request-products/1048584008818460348/update?_k=pvrsyo</t>
  </si>
  <si>
    <t>https://sellercenter.tiki.vn/#/request-products/1048584009720235709/update?_k=pvrsyo</t>
  </si>
  <si>
    <t>https://sellercenter.tiki.vn/#/request-products/1048584010210969278/update?_k=pvrsyo</t>
  </si>
  <si>
    <t>https://sellercenter.tiki.vn/#/request-products/1048584010823337664/update?_k=pvrsyo</t>
  </si>
  <si>
    <t>https://sellercenter.tiki.vn/#/request-products/1048584011288905409/update?_k=pvrsyo</t>
  </si>
  <si>
    <t>https://sellercenter.tiki.vn/#/request-products/1048584012622694083/update?_k=pvrsyo</t>
  </si>
  <si>
    <t>https://sellercenter.tiki.vn/#/request-products/1048584012756911813/update?_k=pvrsyo</t>
  </si>
  <si>
    <t>https://sellercenter.tiki.vn/#/request-products/1048584014262666951/update?_k=pvrsyo</t>
  </si>
  <si>
    <t>https://sellercenter.tiki.vn/#/request-products/1048584014770177737/update?_k=pvrsyo</t>
  </si>
  <si>
    <t>https://sellercenter.tiki.vn/#/request-products/1048584015202191050/update?_k=pvrsyo</t>
  </si>
  <si>
    <t>https://sellercenter.tiki.vn/#/request-products/1048584016393373387/update?_k=pvrsyo</t>
  </si>
  <si>
    <t>https://sellercenter.tiki.vn/#/request-products/1048584017571972813/update?_k=pvrsyo</t>
  </si>
  <si>
    <t>https://sellercenter.tiki.vn/#/request-products/1048584017882351310/update?_k=pvrsyo</t>
  </si>
  <si>
    <t>https://sellercenter.tiki.vn/#/request-products/1048584018276615887/update?_k=pvrsyo</t>
  </si>
  <si>
    <t>https://sellercenter.tiki.vn/#/request-products/1048584018398250704/update?_k=pvrsyo</t>
  </si>
  <si>
    <t>https://sellercenter.tiki.vn/#/request-products/1048584019690096337/update?_k=pvrsyo</t>
  </si>
  <si>
    <t>https://sellercenter.tiki.vn/#/request-products/1048584019916588754/update?_k=pvrsyo</t>
  </si>
  <si>
    <t>https://sellercenter.tiki.vn/#/request-products/1048584024266082006/update?_k=pvrsyo</t>
  </si>
  <si>
    <t>https://sellercenter.tiki.vn/#/request-products/1048584024291247831/update?_k=pvrsyo</t>
  </si>
  <si>
    <t>https://sellercenter.tiki.vn/#/request-products/1048584027529250524/update?_k=pvrsyo</t>
  </si>
  <si>
    <t>https://sellercenter.tiki.vn/#/request-products/1048584028967896798/update?_k=pvrsyo</t>
  </si>
  <si>
    <t>https://sellercenter.tiki.vn/#/request-products/1048584031379621600/update?_k=pvrsyo</t>
  </si>
  <si>
    <t>https://sellercenter.tiki.vn/#/request-products/1048584031417370337/update?_k=pvrsyo</t>
  </si>
  <si>
    <t>https://sellercenter.tiki.vn/#/request-products/1048584031559976674/update?_k=pvrsyo</t>
  </si>
  <si>
    <t>https://sellercenter.tiki.vn/#/request-products/1048584033820706533/update?_k=pvrsyo</t>
  </si>
  <si>
    <t>https://sellercenter.tiki.vn/#/request-products/1048584033967507174/update?_k=pvrsyo</t>
  </si>
  <si>
    <t>https://sellercenter.tiki.vn/#/request-products/1048584034923808487/update?_k=pvrsyo</t>
  </si>
  <si>
    <t>https://sellercenter.tiki.vn/#/request-products/1048584035569731304/update?_k=pvrsyo</t>
  </si>
  <si>
    <t>https://sellercenter.tiki.vn/#/request-products/1048584035884304105/update?_k=pvrsyo</t>
  </si>
  <si>
    <t>https://sellercenter.tiki.vn/#/request-products/1048584038547687148/update?_k=pvrsyo</t>
  </si>
  <si>
    <t>https://sellercenter.tiki.vn/#/request-products/1048584038790956781/update?_k=pvrsyo</t>
  </si>
  <si>
    <t>https://sellercenter.tiki.vn/#/request-products/1048584039810172654/update?_k=pvrsyo</t>
  </si>
  <si>
    <t>https://sellercenter.tiki.vn/#/request-products/1048584046193903350/update?_k=pvrsyo</t>
  </si>
  <si>
    <t>https://sellercenter.tiki.vn/#/request-products/1048584046294566647/update?_k=pvrsyo</t>
  </si>
  <si>
    <t>https://sellercenter.tiki.vn/#/request-products/1048584046374258424/update?_k=pvrsyo</t>
  </si>
  <si>
    <t>https://sellercenter.tiki.vn/#/request-products/1048584049331242747/update?_k=pvrsyo</t>
  </si>
  <si>
    <t>https://sellercenter.tiki.vn/#/request-products/1048584049385768700/update?_k=pvrsyo</t>
  </si>
  <si>
    <t>https://sellercenter.tiki.vn/#/request-products/1048584049620649726/update?_k=pvrsyo</t>
  </si>
  <si>
    <t>https://sellercenter.tiki.vn/#/request-products/1048584051067684608/update?_k=pvrsyo</t>
  </si>
  <si>
    <t>https://sellercenter.tiki.vn/#/request-products/1048584051440977665/update?_k=pvrsyo</t>
  </si>
  <si>
    <t>https://sellercenter.tiki.vn/#/request-products/1048584053215168259/update?_k=pvrsyo</t>
  </si>
  <si>
    <t>https://sellercenter.tiki.vn/#/request-products/1048584054834169604/update?_k=pvrsyo</t>
  </si>
  <si>
    <t>https://sellercenter.tiki.vn/#/request-products/1048584055471703813/update?_k=pvrsyo</t>
  </si>
  <si>
    <t>https://sellercenter.tiki.vn/#/request-products/1048584055714973447/update?_k=pvrsyo</t>
  </si>
  <si>
    <t>https://sellercenter.tiki.vn/#/request-products/1048584057816319752/update?_k=pvrsyo</t>
  </si>
  <si>
    <t>https://sellercenter.tiki.vn/#/request-products/1048584060483897102/update?_k=pvrsyo</t>
  </si>
  <si>
    <t>https://sellercenter.tiki.vn/#/request-products/1048584061209511695/update?_k=pvrsyo</t>
  </si>
  <si>
    <t>https://sellercenter.tiki.vn/#/request-products/1048584063973558035/update?_k=pvrsyo</t>
  </si>
  <si>
    <t>https://sellercenter.tiki.vn/#/request-products/1048584064413959957/update?_k=pvrsyo</t>
  </si>
  <si>
    <t>https://sellercenter.tiki.vn/#/request-products/1048584065902937879/update?_k=pvrsyo</t>
  </si>
  <si>
    <t>https://sellercenter.tiki.vn/#/request-products/1048584067442247451/update?_k=pvrsyo</t>
  </si>
  <si>
    <t>https://sellercenter.tiki.vn/#/request-products/1048584067811346204/update?_k=pvrsyo</t>
  </si>
  <si>
    <t>https://sellercenter.tiki.vn/#/request-products/1048584068104947485/update?_k=pvrsyo</t>
  </si>
  <si>
    <t>https://sellercenter.tiki.vn/#/request-products/1048584069824612129/update?_k=pvrsyo</t>
  </si>
  <si>
    <t>https://sellercenter.tiki.vn/#/request-products/1048584071351338787/update?_k=pvrsyo</t>
  </si>
  <si>
    <t>https://sellercenter.tiki.vn/#/request-products/1048584078926251817/update?_k=pvrsyo</t>
  </si>
  <si>
    <t>https://sellercenter.tiki.vn/#/request-products/1048584081459611435/update?_k=pvrsyo</t>
  </si>
  <si>
    <t>https://sellercenter.tiki.vn/#/request-products/1048584084701808433/update?_k=pvrsyo</t>
  </si>
  <si>
    <t>https://sellercenter.tiki.vn/#/request-products/1048584087256139570/update?_k=pvrsyo</t>
  </si>
  <si>
    <t>https://sellercenter.tiki.vn/#/request-products/1048584088082417459/update?_k=pvrsyo</t>
  </si>
  <si>
    <t>https://sellercenter.tiki.vn/#/request-products/1048584088896112436/update?_k=pvrsyo</t>
  </si>
  <si>
    <t>https://sellercenter.tiki.vn/#/request-products/1048584089189713717/update?_k=pvrsyo</t>
  </si>
  <si>
    <t>https://sellercenter.tiki.vn/#/request-products/1048584091370751798/update?_k=pvrsyo</t>
  </si>
  <si>
    <t>https://sellercenter.tiki.vn/#/request-products/1048584093463709498/update?_k=pvrsyo</t>
  </si>
  <si>
    <t>https://sellercenter.tiki.vn/#/request-products/1048584095661524795/update?_k=pvrsyo</t>
  </si>
  <si>
    <t>https://sellercenter.tiki.vn/#/request-products/1048584097347635007/update?_k=pvrsyo</t>
  </si>
  <si>
    <t>https://sellercenter.tiki.vn/#/request-products/1048584099176351553/update?_k=pvrsyo</t>
  </si>
  <si>
    <t>https://sellercenter.tiki.vn/#/request-products/1048584099591587650/update?_k=pvrsyo</t>
  </si>
  <si>
    <t>https://sellercenter.tiki.vn/#/request-products/1048584101034428228/update?_k=pvrsyo</t>
  </si>
  <si>
    <t>https://sellercenter.tiki.vn/#/request-products/1048584103630702406/update?_k=pvrsyo</t>
  </si>
  <si>
    <t>https://sellercenter.tiki.vn/#/request-products/1048584107091003210/update?_k=pvrsyo</t>
  </si>
  <si>
    <t>https://sellercenter.tiki.vn/#/request-products/1048584108584175437/update?_k=pvrsyo</t>
  </si>
  <si>
    <t>https://sellercenter.tiki.vn/#/request-products/1048584109838272335/update?_k=pvrsyo</t>
  </si>
  <si>
    <t>https://sellercenter.tiki.vn/#/request-products/1048584109976684368/update?_k=pvrsyo</t>
  </si>
  <si>
    <t>https://sellercenter.tiki.vn/#/request-products/1048584114493949779/update?_k=pvrsyo</t>
  </si>
  <si>
    <t>https://sellercenter.tiki.vn/#/request-products/1048584115987122007/update?_k=pvrsyo</t>
  </si>
  <si>
    <t>https://sellercenter.tiki.vn/#/request-products/1048584116758873944/update?_k=pvrsyo</t>
  </si>
  <si>
    <t>https://sellercenter.tiki.vn/#/request-products/1048584120877680475/update?_k=pvrsyo</t>
  </si>
  <si>
    <t>https://sellercenter.tiki.vn/#/request-products/1048584122081445724/update?_k=pvrsyo</t>
  </si>
  <si>
    <t>https://sellercenter.tiki.vn/#/request-products/1048584122937083741/update?_k=pvrsyo</t>
  </si>
  <si>
    <t>https://sellercenter.tiki.vn/#/request-products/1048584127806670690/update?_k=pvrsyo</t>
  </si>
  <si>
    <t>https://sellercenter.tiki.vn/#/request-products/1048584128041551715/update?_k=pvrsyo</t>
  </si>
  <si>
    <t>https://sellercenter.tiki.vn/#/request-products/1048584129786382180/update?_k=pvrsyo</t>
  </si>
  <si>
    <t>https://sellercenter.tiki.vn/#/request-products/1048584129958348646/update?_k=pvrsyo</t>
  </si>
  <si>
    <t>https://sellercenter.tiki.vn/#/request-products/1048584131237611367/update?_k=pvrsyo</t>
  </si>
  <si>
    <t>https://sellercenter.tiki.vn/#/request-products/1048584131715762024/update?_k=pvrsyo</t>
  </si>
  <si>
    <t>https://sellercenter.tiki.vn/#/request-products/1048584132021946217/update?_k=pvrsyo</t>
  </si>
  <si>
    <t>https://sellercenter.tiki.vn/#/request-products/1048584132856612714/update?_k=pvrsyo</t>
  </si>
  <si>
    <t>https://sellercenter.tiki.vn/#/request-products/1048584132927915883/update?_k=pvrsyo</t>
  </si>
  <si>
    <t>https://sellercenter.tiki.vn/#/request-products/1048584134513362797/update?_k=pvrsyo</t>
  </si>
  <si>
    <t>https://sellercenter.tiki.vn/#/request-products/1048584142042138488/update?_k=pvrsyo</t>
  </si>
  <si>
    <t>https://sellercenter.tiki.vn/#/request-products/1048584142318962553/update?_k=pvrsyo</t>
  </si>
  <si>
    <t>https://sellercenter.tiki.vn/#/request-products/1048584142650312570/update?_k=pvrsyo</t>
  </si>
  <si>
    <t>https://sellercenter.tiki.vn/#/request-products/1048584146123196284/update?_k=pvrsyo</t>
  </si>
  <si>
    <t>https://sellercenter.tiki.vn/#/request-products/1048584147113052030/update?_k=pvrsyo</t>
  </si>
  <si>
    <t>https://sellercenter.tiki.vn/#/request-products/1048584148199376768/update?_k=pvrsyo</t>
  </si>
  <si>
    <t>https://sellercenter.tiki.vn/#/request-products/1048584153010243459/update?_k=pvrsyo</t>
  </si>
  <si>
    <t>https://sellercenter.tiki.vn/#/request-products/1048584157942744965/update?_k=pvrsyo</t>
  </si>
  <si>
    <t>https://sellercenter.tiki.vn/#/request-products/1048584159180064646/update?_k=pvrsyo</t>
  </si>
  <si>
    <t>https://sellercenter.tiki.vn/#/request-products/1048584159616272263/update?_k=pvrsyo</t>
  </si>
  <si>
    <t>https://sellercenter.tiki.vn/#/request-products/1048584160237029257/update?_k=pvrsyo</t>
  </si>
  <si>
    <t>https://sellercenter.tiki.vn/#/request-products/1048584161377879947/update?_k=pvrsyo</t>
  </si>
  <si>
    <t>https://sellercenter.tiki.vn/#/request-products/1048584162510342029/update?_k=pvrsyo</t>
  </si>
  <si>
    <t>https://sellercenter.tiki.vn/#/request-products/1048584162833303438/update?_k=pvrsyo</t>
  </si>
  <si>
    <t>https://sellercenter.tiki.vn/#/request-products/1048584164649437074/update?_k=pvrsyo</t>
  </si>
  <si>
    <t>https://sellercenter.tiki.vn/#/request-products/1048584166230689685/update?_k=pvrsyo</t>
  </si>
  <si>
    <t>https://sellercenter.tiki.vn/#/request-products/1048584167950354327/update?_k=pvrsyo</t>
  </si>
  <si>
    <t>https://sellercenter.tiki.vn/#/request-products/1048584170668263324/update?_k=pvrsyo</t>
  </si>
  <si>
    <t>https://sellercenter.tiki.vn/#/request-products/1048584179786680232/update?_k=pvrsyo</t>
  </si>
  <si>
    <t>https://sellercenter.tiki.vn/#/request-products/1048584180306773929/update?_k=pvrsyo</t>
  </si>
  <si>
    <t>https://sellercenter.tiki.vn/#/request-products/1048584181124663210/update?_k=pvrsyo</t>
  </si>
  <si>
    <t>https://sellercenter.tiki.vn/#/request-products/1048584181183383467/update?_k=pvrsyo</t>
  </si>
  <si>
    <t>https://sellercenter.tiki.vn/#/request-products/1048584181288241068/update?_k=pvrsyo</t>
  </si>
  <si>
    <t>https://sellercenter.tiki.vn/#/request-products/1048584182605252525/update?_k=pvrsyo</t>
  </si>
  <si>
    <t>https://sellercenter.tiki.vn/#/request-products/1048584184148756399/update?_k=pvrsyo</t>
  </si>
  <si>
    <t>https://sellercenter.tiki.vn/#/request-products/1048584185801312179/update?_k=pvrsyo</t>
  </si>
  <si>
    <t>https://sellercenter.tiki.vn/#/request-products/1048584185985861556/update?_k=pvrsyo</t>
  </si>
  <si>
    <t>https://sellercenter.tiki.vn/#/request-products/1048584186736641974/update?_k=pvrsyo</t>
  </si>
  <si>
    <t>https://sellercenter.tiki.vn/#/request-products/1048584187495810999/update?_k=pvrsyo</t>
  </si>
  <si>
    <t>https://sellercenter.tiki.vn/#/request-products/1048584188171093945/update?_k=pvrsyo</t>
  </si>
  <si>
    <t>https://sellercenter.tiki.vn/#/request-products/1048584189081257915/update?_k=pvrsyo</t>
  </si>
  <si>
    <t>https://sellercenter.tiki.vn/#/request-products/1048584189349693372/update?_k=pvrsyo</t>
  </si>
  <si>
    <t>https://sellercenter.tiki.vn/#/request-products/1048584190234691518/update?_k=pvrsyo</t>
  </si>
  <si>
    <t>https://sellercenter.tiki.vn/#/request-products/1048584190603790272/update?_k=pvrsyo</t>
  </si>
  <si>
    <t>https://sellercenter.tiki.vn/#/request-products/1048584190926751681/update?_k=pvrsyo</t>
  </si>
  <si>
    <t>https://sellercenter.tiki.vn/#/request-products/1048584191170021314/update?_k=pvrsyo</t>
  </si>
  <si>
    <t>https://sellercenter.tiki.vn/#/request-products/1048584192017270723/update?_k=pvrsyo</t>
  </si>
  <si>
    <t>https://sellercenter.tiki.vn/#/request-products/1048584194387052486/update?_k=pvrsyo</t>
  </si>
  <si>
    <t>https://sellercenter.tiki.vn/#/request-products/1048584194554824647/update?_k=pvrsyo</t>
  </si>
  <si>
    <t>https://sellercenter.tiki.vn/#/request-products/1048584197251762120/update?_k=pvrsyo</t>
  </si>
  <si>
    <t>https://sellercenter.tiki.vn/#/request-products/1048584197536974793/update?_k=pvrsyo</t>
  </si>
  <si>
    <t>https://sellercenter.tiki.vn/#/request-products/1048584203702601678/update?_k=pvrsyo</t>
  </si>
  <si>
    <t>https://sellercenter.tiki.vn/#/request-products/1048584203820042191/update?_k=pvrsyo</t>
  </si>
  <si>
    <t>https://sellercenter.tiki.vn/#/request-products/1048584204696651728/update?_k=pvrsyo</t>
  </si>
  <si>
    <t>https://sellercenter.tiki.vn/#/request-products/1048584209008396246/update?_k=pvrsyo</t>
  </si>
  <si>
    <t>https://sellercenter.tiki.vn/#/request-products/1048584210480596953/update?_k=pvrsyo</t>
  </si>
  <si>
    <t>https://sellercenter.tiki.vn/#/request-products/1048584213848623070/update?_k=pvrsyo</t>
  </si>
  <si>
    <t>https://sellercenter.tiki.vn/#/request-products/1048584216230987746/update?_k=pvrsyo</t>
  </si>
  <si>
    <t>https://sellercenter.tiki.vn/#/request-products/1048584216889493475/update?_k=pvrsyo</t>
  </si>
  <si>
    <t>https://sellercenter.tiki.vn/#/request-products/1048584218080675813/update?_k=pvrsyo</t>
  </si>
  <si>
    <t>https://sellercenter.tiki.vn/#/request-products/1048584218747570150/update?_k=pvrsyo</t>
  </si>
  <si>
    <t>https://sellercenter.tiki.vn/#/request-products/1048584220609841129/update?_k=pvrsyo</t>
  </si>
  <si>
    <t>https://sellercenter.tiki.vn/#/request-products/1048584221444507627/update?_k=pvrsyo</t>
  </si>
  <si>
    <t>https://sellercenter.tiki.vn/#/request-products/1048584223076091886/update?_k=pvrsyo</t>
  </si>
  <si>
    <t>https://sellercenter.tiki.vn/#/request-products/1048584223797512175/update?_k=pvrsyo</t>
  </si>
  <si>
    <t>https://sellercenter.tiki.vn/#/request-products/1048584224615401457/update?_k=pvrsyo</t>
  </si>
  <si>
    <t>https://sellercenter.tiki.vn/#/request-products/1048584224850282482/update?_k=pvrsyo</t>
  </si>
  <si>
    <t>https://sellercenter.tiki.vn/#/request-products/1048584235252156414/update?_k=pvrsyo</t>
  </si>
  <si>
    <t>https://sellercenter.tiki.vn/#/request-products/1048584237097650177/update?_k=pvrsyo</t>
  </si>
  <si>
    <t>https://sellercenter.tiki.vn/#/request-products/1048584240524396549/update?_k=pvrsyo</t>
  </si>
  <si>
    <t>https://sellercenter.tiki.vn/#/request-products/1048584242533468167/update?_k=pvrsyo</t>
  </si>
  <si>
    <t>https://sellercenter.tiki.vn/#/request-products/1048584242747377672/update?_k=pvrsyo</t>
  </si>
  <si>
    <t>https://sellercenter.tiki.vn/#/request-products/1048584243980503051/update?_k=pvrsyo</t>
  </si>
  <si>
    <t>https://sellercenter.tiki.vn/#/request-products/1048584250443925522/update?_k=pvrsyo</t>
  </si>
  <si>
    <t>https://sellercenter.tiki.vn/#/request-products/1048584253900032019/update?_k=pvrsyo</t>
  </si>
  <si>
    <t>https://sellercenter.tiki.vn/#/request-products/1048584257356138518/update?_k=pvrsyo</t>
  </si>
  <si>
    <t>https://sellercenter.tiki.vn/#/request-products/1048584259709143065/update?_k=pvrsyo</t>
  </si>
  <si>
    <t>https://sellercenter.tiki.vn/#/request-products/1048584278864529444/update?_k=pvrsyo</t>
  </si>
  <si>
    <t>https://sellercenter.tiki.vn/#/request-products/1048584279665641509/update?_k=pvrsyo</t>
  </si>
  <si>
    <t>https://sellercenter.tiki.vn/#/request-products/1048584279791470630/update?_k=pvrsyo</t>
  </si>
  <si>
    <t>https://sellercenter.tiki.vn/#/request-products/1048584282035423273/update?_k=pvrsyo</t>
  </si>
  <si>
    <t>https://sellercenter.tiki.vn/#/request-products/1048584283822196780/update?_k=pvrsyo</t>
  </si>
  <si>
    <t>https://sellercenter.tiki.vn/#/request-products/1048584290109458483/update?_k=pvrsyo</t>
  </si>
  <si>
    <t>https://sellercenter.tiki.vn/#/request-products/1048584291233531957/update?_k=pvrsyo</t>
  </si>
  <si>
    <t>https://sellercenter.tiki.vn/#/request-products/1048584291988506680/update?_k=pvrsyo</t>
  </si>
  <si>
    <t>https://sellercenter.tiki.vn/#/request-products/1048584293414570042/update?_k=pvrsyo</t>
  </si>
  <si>
    <t>https://sellercenter.tiki.vn/#/request-products/1048584293888526395/update?_k=pvrsyo</t>
  </si>
  <si>
    <t>https://sellercenter.tiki.vn/#/request-products/1048584295046154301/update?_k=pvrsyo</t>
  </si>
  <si>
    <t>https://sellercenter.tiki.vn/#/request-products/1048584296115701823/update?_k=pvrsyo</t>
  </si>
  <si>
    <t>https://sellercenter.tiki.vn/#/request-products/1048584298242213955/update?_k=pvrsyo</t>
  </si>
  <si>
    <t>https://sellercenter.tiki.vn/#/request-products/1048584300733630534/update?_k=pvrsyo</t>
  </si>
  <si>
    <t>https://sellercenter.tiki.vn/#/request-products/1048584302415546441/update?_k=pvrsyo</t>
  </si>
  <si>
    <t>https://sellercenter.tiki.vn/#/request-products/1048584304420423755/update?_k=pvrsyo</t>
  </si>
  <si>
    <t>https://sellercenter.tiki.vn/#/request-products/1048584305670326348/update?_k=pvrsyo</t>
  </si>
  <si>
    <t>https://sellercenter.tiki.vn/#/request-products/1048584308144965711/update?_k=pvrsyo</t>
  </si>
  <si>
    <t>https://sellercenter.tiki.vn/#/request-products/1048584313043912787/update?_k=pvrsyo</t>
  </si>
  <si>
    <t>https://sellercenter.tiki.vn/#/request-products/1048584320799180894/update?_k=pvrsyo</t>
  </si>
  <si>
    <t>https://sellercenter.tiki.vn/#/request-products/1048584325794596964/update?_k=pvrsyo</t>
  </si>
  <si>
    <t>https://sellercenter.tiki.vn/#/request-products/1048584327220660328/update?_k=pvrsyo</t>
  </si>
  <si>
    <t>https://sellercenter.tiki.vn/#/request-products/1048584331817617520/update?_k=pvrsyo</t>
  </si>
  <si>
    <t>https://sellercenter.tiki.vn/#/request-products/1048584332069275761/update?_k=pvrsyo</t>
  </si>
  <si>
    <t>https://sellercenter.tiki.vn/#/request-products/1048584332442568819/update?_k=pvrsyo</t>
  </si>
  <si>
    <t>https://sellercenter.tiki.vn/#/request-products/1048584333646334069/update?_k=pvrsyo</t>
  </si>
  <si>
    <t>https://sellercenter.tiki.vn/#/request-products/1048584333910575222/update?_k=pvrsyo</t>
  </si>
  <si>
    <t>https://sellercenter.tiki.vn/#/request-products/1048584334913013879/update?_k=pvrsyo</t>
  </si>
  <si>
    <t>https://sellercenter.tiki.vn/#/request-products/1048584336683010170/update?_k=pvrsyo</t>
  </si>
  <si>
    <t>https://sellercenter.tiki.vn/#/request-products/1048584338218125437/update?_k=pvrsyo</t>
  </si>
  <si>
    <t>https://sellercenter.tiki.vn/#/request-products/1048584340684376194/update?_k=pvrsyo</t>
  </si>
  <si>
    <t>https://sellercenter.tiki.vn/#/request-products/1048584341468711045/update?_k=pvrsyo</t>
  </si>
  <si>
    <t>https://sellercenter.tiki.vn/#/request-products/1048584348167014544/update?_k=pvrsyo</t>
  </si>
  <si>
    <t>https://sellercenter.tiki.vn/#/request-products/1048584351702812823/update?_k=pvrsyo</t>
  </si>
  <si>
    <t>https://sellercenter.tiki.vn/#/request-products/1048584352315181209/update?_k=pvrsyo</t>
  </si>
  <si>
    <t>https://sellercenter.tiki.vn/#/request-products/1048584353808353434/update?_k=pvrsyo</t>
  </si>
  <si>
    <t>https://sellercenter.tiki.vn/#/request-products/1048584354215200926/update?_k=pvrsyo</t>
  </si>
  <si>
    <t>https://sellercenter.tiki.vn/#/request-products/1048584355410577567/update?_k=pvrsyo</t>
  </si>
  <si>
    <t>https://sellercenter.tiki.vn/#/request-products/1048584359533578407/update?_k=pvrsyo</t>
  </si>
  <si>
    <t>https://sellercenter.tiki.vn/#/request-products/1048584364080203951/update?_k=pvrsyo</t>
  </si>
  <si>
    <t>https://sellercenter.tiki.vn/#/request-products/1048584369490856120/update?_k=pvrsyo</t>
  </si>
  <si>
    <t>https://sellercenter.tiki.vn/#/request-products/1048584370908530875/update?_k=pvrsyo</t>
  </si>
  <si>
    <t>https://sellercenter.tiki.vn/#/request-products/1048584377246124229/update?_k=pvrsyo</t>
  </si>
  <si>
    <t>https://sellercenter.tiki.vn/#/request-products/1048584378215008454/update?_k=pvrsyo</t>
  </si>
  <si>
    <t>https://sellercenter.tiki.vn/#/request-products/1048584382455449805/update?_k=pvrsyo</t>
  </si>
  <si>
    <t>https://sellercenter.tiki.vn/#/request-products/1048584383231396046/update?_k=pvrsyo</t>
  </si>
  <si>
    <t>https://sellercenter.tiki.vn/#/request-products/1048584384842008784/update?_k=pvrsyo</t>
  </si>
  <si>
    <t>https://sellercenter.tiki.vn/#/request-products/1048584389606738136/update?_k=pvrsyo</t>
  </si>
  <si>
    <t>https://sellercenter.tiki.vn/#/request-products/1048584391770999004/update?_k=pvrsyo</t>
  </si>
  <si>
    <t>https://sellercenter.tiki.vn/#/request-products/1048584393234811102/update?_k=pvrsyo</t>
  </si>
  <si>
    <t>https://sellercenter.tiki.vn/#/request-products/1048584395277437151/update?_k=pvrsyo</t>
  </si>
  <si>
    <t>https://sellercenter.tiki.vn/#/request-products/1048584400394488039/update?_k=pvrsyo</t>
  </si>
  <si>
    <t>https://sellercenter.tiki.vn/#/request-products/1048584402680383720/update?_k=pvrsyo</t>
  </si>
  <si>
    <t>https://sellercenter.tiki.vn/#/request-products/1048584406811773165/update?_k=pvrsyo</t>
  </si>
  <si>
    <t>https://sellercenter.tiki.vn/#/request-products/1048584409106057455/update?_k=pvrsyo</t>
  </si>
  <si>
    <t>https://sellercenter.tiki.vn/#/request-products/1048584413468133622/update?_k=pvrsyo</t>
  </si>
  <si>
    <t>https://sellercenter.tiki.vn/#/request-products/1048584415733057786/update?_k=pvrsyo</t>
  </si>
  <si>
    <t>https://sellercenter.tiki.vn/#/request-products/1048584415795972347/update?_k=pvrsyo</t>
  </si>
  <si>
    <t>https://sellercenter.tiki.vn/#/request-products/1048584417163315453/update?_k=pvrsyo</t>
  </si>
  <si>
    <t>https://sellercenter.tiki.vn/#/request-products/1048584419415656704/update?_k=pvrsyo</t>
  </si>
  <si>
    <t>https://sellercenter.tiki.vn/#/request-products/1048584424469793027/update?_k=pvrsyo</t>
  </si>
  <si>
    <t>https://sellercenter.tiki.vn/#/request-products/1048584426407561477/update?_k=pvrsyo</t>
  </si>
  <si>
    <t>https://sellercenter.tiki.vn/#/request-products/1048584432568994058/update?_k=pvrsyo</t>
  </si>
  <si>
    <t>https://sellercenter.tiki.vn/#/request-products/1048584437270808846/update?_k=pvrsyo</t>
  </si>
  <si>
    <t>https://sellercenter.tiki.vn/#/request-products/1048584440932436240/update?_k=pvrsyo</t>
  </si>
  <si>
    <t>https://sellercenter.tiki.vn/#/request-products/1048584443151223059/update?_k=pvrsyo</t>
  </si>
  <si>
    <t>https://sellercenter.tiki.vn/#/request-products/1048584447618156823/update?_k=pvrsyo</t>
  </si>
  <si>
    <t>https://sellercenter.tiki.vn/#/request-products/1048584449593674010/update?_k=pvrsyo</t>
  </si>
  <si>
    <t>https://sellercenter.tiki.vn/#/request-products/1048584452517103902/update?_k=pvrsyo</t>
  </si>
  <si>
    <t>https://sellercenter.tiki.vn/#/request-products/1048584454593284383/update?_k=pvrsyo</t>
  </si>
  <si>
    <t>https://sellercenter.tiki.vn/#/request-products/1048584476558854447/update?_k=pvrsyo</t>
  </si>
  <si>
    <t>https://sellercenter.tiki.vn/#/request-products/1048584480824461619/update?_k=pvrsyo</t>
  </si>
  <si>
    <t>https://sellercenter.tiki.vn/#/request-products/1048584489544419643/update?_k=pvrsyo</t>
  </si>
  <si>
    <t>https://sellercenter.tiki.vn/#/request-products/1048584490936928572/update?_k=pvrsyo</t>
  </si>
  <si>
    <t>https://sellercenter.tiki.vn/#/request-products/1048584493977798978/update?_k=pvrsyo</t>
  </si>
  <si>
    <t>https://sellercenter.tiki.vn/#/request-products/1048584495785544006/update?_k=pvrsyo</t>
  </si>
  <si>
    <t>https://sellercenter.tiki.vn/#/request-products/1048584499103238477/update?_k=pvrsyo</t>
  </si>
  <si>
    <t>https://sellercenter.tiki.vn/#/request-products/1048584500185368911/update?_k=pvrsyo</t>
  </si>
  <si>
    <t>https://sellercenter.tiki.vn/#/request-products/1048584505054955861/update?_k=pvrsyo</t>
  </si>
  <si>
    <t>https://sellercenter.tiki.vn/#/request-products/1048584507437320537/update?_k=pvrsyo</t>
  </si>
  <si>
    <t>https://sellercenter.tiki.vn/#/request-products/1048584511430297951/update?_k=pvrsyo</t>
  </si>
  <si>
    <t>https://sellercenter.tiki.vn/#/request-products/1048584513661667681/update?_k=pvrsyo</t>
  </si>
  <si>
    <t>https://sellercenter.tiki.vn/#/request-products/1048584516606069092/update?_k=pvrsyo</t>
  </si>
  <si>
    <t>https://sellercenter.tiki.vn/#/request-products/1048584517486872934/update?_k=pvrsyo</t>
  </si>
  <si>
    <t>https://sellercenter.tiki.vn/#/request-products/1048584518946490727/update?_k=pvrsyo</t>
  </si>
  <si>
    <t>https://sellercenter.tiki.vn/#/request-products/1048584520406108520/update?_k=pvrsyo</t>
  </si>
  <si>
    <t>https://sellercenter.tiki.vn/#/request-products/1048584524059347307/update?_k=pvrsyo</t>
  </si>
  <si>
    <t>https://sellercenter.tiki.vn/#/request-products/1048584524621384044/update?_k=pvrsyo</t>
  </si>
  <si>
    <t>https://sellercenter.tiki.vn/#/request-products/1048584532510869874/update?_k=pvrsyo</t>
  </si>
  <si>
    <t>https://sellercenter.tiki.vn/#/request-products/1048584533207124339/update?_k=pvrsyo</t>
  </si>
  <si>
    <t>https://sellercenter.tiki.vn/#/request-products/1048584534402500981/update?_k=pvrsyo</t>
  </si>
  <si>
    <t>https://sellercenter.tiki.vn/#/request-products/1048584535308470646/update?_k=pvrsyo</t>
  </si>
  <si>
    <t>https://sellercenter.tiki.vn/#/request-products/1048584538714245498/update?_k=pvrsyo</t>
  </si>
  <si>
    <t>https://sellercenter.tiki.vn/#/request-products/1048584540232583548/update?_k=pvrsyo</t>
  </si>
  <si>
    <t>https://sellercenter.tiki.vn/#/request-products/1048584540710734205/update?_k=pvrsyo</t>
  </si>
  <si>
    <t>https://sellercenter.tiki.vn/#/request-products/1048584543143430527/update?_k=pvrsyo</t>
  </si>
  <si>
    <t>https://sellercenter.tiki.vn/#/request-products/1048584546192689539/update?_k=pvrsyo</t>
  </si>
  <si>
    <t>https://sellercenter.tiki.vn/#/request-products/1048584549132896646/update?_k=pvrsyo</t>
  </si>
  <si>
    <t>https://sellercenter.tiki.vn/#/request-products/1048584549812373896/update?_k=pvrsyo</t>
  </si>
  <si>
    <t>https://sellercenter.tiki.vn/#/request-products/1048584551301351818/update?_k=pvrsyo</t>
  </si>
  <si>
    <t>https://sellercenter.tiki.vn/#/request-products/1048584551649479051/update?_k=pvrsyo</t>
  </si>
  <si>
    <t>https://sellercenter.tiki.vn/#/request-products/1048584554723903885/update?_k=pvrsyo</t>
  </si>
  <si>
    <t>https://sellercenter.tiki.vn/#/request-products/1048584556795890062/update?_k=pvrsyo</t>
  </si>
  <si>
    <t>https://sellercenter.tiki.vn/#/request-products/1048584561359292817/update?_k=pvrsyo</t>
  </si>
  <si>
    <t>https://sellercenter.tiki.vn/#/request-products/1048584561967466898/update?_k=pvrsyo</t>
  </si>
  <si>
    <t>https://sellercenter.tiki.vn/#/request-products/1048584563796183444/update?_k=pvrsyo</t>
  </si>
  <si>
    <t>https://sellercenter.tiki.vn/#/request-products/1048584564521798037/update?_k=pvrsyo</t>
  </si>
  <si>
    <t>https://sellercenter.tiki.vn/#/request-products/1048584565863975319/update?_k=pvrsyo</t>
  </si>
  <si>
    <t>https://sellercenter.tiki.vn/#/request-products/1048584566933522840/update?_k=pvrsyo</t>
  </si>
  <si>
    <t>https://sellercenter.tiki.vn/#/request-products/1048584568820959642/update?_k=pvrsyo</t>
  </si>
  <si>
    <t>https://sellercenter.tiki.vn/#/request-products/1048584569156503963/update?_k=pvrsyo</t>
  </si>
  <si>
    <t>https://sellercenter.tiki.vn/#/request-products/1048584575330519452/update?_k=pvrsyo</t>
  </si>
  <si>
    <t>https://sellercenter.tiki.vn/#/request-products/1048584580116220320/update?_k=pvrsyo</t>
  </si>
  <si>
    <t>https://sellercenter.tiki.vn/#/request-products/1048584581726833058/update?_k=pvrsyo</t>
  </si>
  <si>
    <t>https://sellercenter.tiki.vn/#/request-products/1048584600349542828/update?_k=pvrsyo</t>
  </si>
  <si>
    <t>https://sellercenter.tiki.vn/#/request-products/1048584601704303021/update?_k=pvrsyo</t>
  </si>
  <si>
    <t>https://sellercenter.tiki.vn/#/request-products/1048584603449133489/update?_k=pvrsyo</t>
  </si>
  <si>
    <t>https://sellercenter.tiki.vn/#/request-products/1048584606347397555/update?_k=pvrsyo</t>
  </si>
  <si>
    <t>https://sellercenter.tiki.vn/#/request-products/1048584606427089332/update?_k=pvrsyo</t>
  </si>
  <si>
    <t>https://sellercenter.tiki.vn/#/request-products/1048584610319403447/update?_k=pvrsyo</t>
  </si>
  <si>
    <t>https://sellercenter.tiki.vn/#/request-products/1048584613033118137/update?_k=pvrsyo</t>
  </si>
  <si>
    <t>https://sellercenter.tiki.vn/#/request-products/1048584614790531516/update?_k=pvrsyo</t>
  </si>
  <si>
    <t>https://sellercenter.tiki.vn/#/request-products/1048584614798920125/update?_k=pvrsyo</t>
  </si>
  <si>
    <t>https://sellercenter.tiki.vn/#/request-products/1048584615579060670/update?_k=pvrsyo</t>
  </si>
  <si>
    <t>https://sellercenter.tiki.vn/#/request-products/1048584617923676610/update?_k=pvrsyo</t>
  </si>
  <si>
    <t>https://sellercenter.tiki.vn/#/request-products/1048584620570282437/update?_k=pvrsyo</t>
  </si>
  <si>
    <t>https://sellercenter.tiki.vn/#/request-products/1048584620993907142/update?_k=pvrsyo</t>
  </si>
  <si>
    <t>https://sellercenter.tiki.vn/#/request-products/1048584622789069256/update?_k=pvrsyo</t>
  </si>
  <si>
    <t>https://sellercenter.tiki.vn/#/request-products/1048584626031266253/update?_k=pvrsyo</t>
  </si>
  <si>
    <t>https://sellercenter.tiki.vn/#/request-products/1048584626140318158/update?_k=pvrsyo</t>
  </si>
  <si>
    <t>https://sellercenter.tiki.vn/#/request-products/1048584631760685521/update?_k=pvrsyo</t>
  </si>
  <si>
    <t>https://sellercenter.tiki.vn/#/request-products/1048584640061213144/update?_k=pvrsyo</t>
  </si>
  <si>
    <t>https://sellercenter.tiki.vn/#/request-products/1048584642045118937/update?_k=pvrsyo</t>
  </si>
  <si>
    <t>https://sellercenter.tiki.vn/#/request-products/1048584646163925467/update?_k=pvrsyo</t>
  </si>
  <si>
    <t>https://sellercenter.tiki.vn/#/request-products/1048584648898611676/update?_k=pvrsyo</t>
  </si>
  <si>
    <t>https://sellercenter.tiki.vn/#/request-products/1048584655252982237/update?_k=pvrsyo</t>
  </si>
  <si>
    <t>https://sellercenter.tiki.vn/#/request-products/1048584658390321630/update?_k=pvrsyo</t>
  </si>
  <si>
    <t>https://sellercenter.tiki.vn/#/request-products/1048584660034488799/update?_k=pvrsyo</t>
  </si>
  <si>
    <t>https://sellercenter.tiki.vn/#/request-products/1048584660353255904/update?_k=pvrsyo</t>
  </si>
  <si>
    <t>https://sellercenter.tiki.vn/#/request-products/1048584663503178210/update?_k=pvrsyo</t>
  </si>
  <si>
    <t>https://sellercenter.tiki.vn/#/request-products/1048584665612913124/update?_k=pvrsyo</t>
  </si>
  <si>
    <t>https://sellercenter.tiki.vn/#/request-products/1048584667764591077/update?_k=pvrsyo</t>
  </si>
  <si>
    <t>https://sellercenter.tiki.vn/#/request-products/1048584670964845033/update?_k=pvrsyo</t>
  </si>
  <si>
    <t>https://sellercenter.tiki.vn/#/request-products/1048584676652321266/update?_k=pvrsyo</t>
  </si>
  <si>
    <t>https://sellercenter.tiki.vn/#/request-products/1048584676794927604/update?_k=pvrsyo</t>
  </si>
  <si>
    <t>https://sellercenter.tiki.vn/#/request-products/1048584678531369462/update?_k=pvrsyo</t>
  </si>
  <si>
    <t>https://sellercenter.tiki.vn/#/request-products/1048584679114377720/update?_k=pvrsyo</t>
  </si>
  <si>
    <t>https://sellercenter.tiki.vn/#/request-products/1048584680813070841/update?_k=pvrsyo</t>
  </si>
  <si>
    <t>https://sellercenter.tiki.vn/#/request-products/1048584681576434170/update?_k=pvrsyo</t>
  </si>
  <si>
    <t>https://sellercenter.tiki.vn/#/request-products/1048584682067167739/update?_k=pvrsyo</t>
  </si>
  <si>
    <t>https://sellercenter.tiki.vn/#/request-products/1048584683925244414/update?_k=pvrsyo</t>
  </si>
  <si>
    <t>https://sellercenter.tiki.vn/#/request-products/1048584685535857152/update?_k=pvrsyo</t>
  </si>
  <si>
    <t>https://sellercenter.tiki.vn/#/request-products/1048584685787515393/update?_k=pvrsyo</t>
  </si>
  <si>
    <t>https://sellercenter.tiki.vn/#/request-products/1048584686458604034/update?_k=pvrsyo</t>
  </si>
  <si>
    <t>https://sellercenter.tiki.vn/#/request-products/1048584687188412932/update?_k=pvrsyo</t>
  </si>
  <si>
    <t>https://sellercenter.tiki.vn/#/request-products/1048584687708506629/update?_k=pvrsyo</t>
  </si>
  <si>
    <t>https://sellercenter.tiki.vn/#/request-products/1048584689147152903/update?_k=pvrsyo</t>
  </si>
  <si>
    <t>https://sellercenter.tiki.vn/#/request-products/1048584695073704465/update?_k=pvrsyo</t>
  </si>
  <si>
    <t>https://sellercenter.tiki.vn/#/request-products/1048584696331995666/update?_k=pvrsyo</t>
  </si>
  <si>
    <t>https://sellercenter.tiki.vn/#/request-products/1048584697116330516/update?_k=pvrsyo</t>
  </si>
  <si>
    <t>https://sellercenter.tiki.vn/#/request-products/1048584698756303383/update?_k=pvrsyo</t>
  </si>
  <si>
    <t>https://sellercenter.tiki.vn/#/request-products/1048584699364477464/update?_k=pvrsyo</t>
  </si>
  <si>
    <t>https://sellercenter.tiki.vn/#/request-products/1048584704351504925/update?_k=pvrsyo</t>
  </si>
  <si>
    <t>https://sellercenter.tiki.vn/#/request-products/1048584704909347358/update?_k=pvrsyo</t>
  </si>
  <si>
    <t>https://sellercenter.tiki.vn/#/request-products/1048584706478017055/update?_k=pvrsyo</t>
  </si>
  <si>
    <t>https://sellercenter.tiki.vn/#/request-products/1048584709141400100/update?_k=pvrsyo</t>
  </si>
  <si>
    <t>https://sellercenter.tiki.vn/#/request-products/1048584719052540461/update?_k=pvrsyo</t>
  </si>
  <si>
    <t>https://sellercenter.tiki.vn/#/request-products/1048584730091948590/update?_k=pvrsyo</t>
  </si>
  <si>
    <t>https://sellercenter.tiki.vn/#/request-products/1048584730708511279/update?_k=pvrsyo</t>
  </si>
  <si>
    <t>https://sellercenter.tiki.vn/#/request-products/1048584731102775856/update?_k=pvrsyo</t>
  </si>
  <si>
    <t>https://sellercenter.tiki.vn/#/request-products/1048584737935297078/update?_k=pvrsyo</t>
  </si>
  <si>
    <t>https://sellercenter.tiki.vn/#/request-products/1048584739340388920/update?_k=pvrsyo</t>
  </si>
  <si>
    <t>https://sellercenter.tiki.vn/#/request-products/1048584740464462395/update?_k=pvrsyo</t>
  </si>
  <si>
    <t>https://sellercenter.tiki.vn/#/request-products/1048584744264501825/update?_k=pvrsyo</t>
  </si>
  <si>
    <t>https://sellercenter.tiki.vn/#/request-products/1048584750950222408/update?_k=pvrsyo</t>
  </si>
  <si>
    <t>https://sellercenter.tiki.vn/#/request-products/1048584751512259146/update?_k=pvrsyo</t>
  </si>
  <si>
    <t>https://sellercenter.tiki.vn/#/request-products/1048584753521330764/update?_k=pvrsyo</t>
  </si>
  <si>
    <t>https://sellercenter.tiki.vn/#/request-products/1048584761700223570/update?_k=pvrsyo</t>
  </si>
  <si>
    <t>https://sellercenter.tiki.vn/#/request-products/1048584763247921747/update?_k=pvrsyo</t>
  </si>
  <si>
    <t>https://sellercenter.tiki.vn/#/request-products/1048584763784792662/update?_k=pvrsyo</t>
  </si>
  <si>
    <t>https://sellercenter.tiki.vn/#/request-products/1048584765114387031/update?_k=pvrsyo</t>
  </si>
  <si>
    <t>https://sellercenter.tiki.vn/#/request-products/1048584766368483929/update?_k=pvrsyo</t>
  </si>
  <si>
    <t>https://sellercenter.tiki.vn/#/request-products/1048584767345756762/update?_k=pvrsyo</t>
  </si>
  <si>
    <t>https://sellercenter.tiki.vn/#/request-products/1048584768604047965/update?_k=pvrsyo</t>
  </si>
  <si>
    <t>https://sellercenter.tiki.vn/#/request-products/1048584770936080991/update?_k=pvrsyo</t>
  </si>
  <si>
    <t>https://sellercenter.tiki.vn/#/request-products/1048584772890626657/update?_k=pvrsyo</t>
  </si>
  <si>
    <t>https://sellercenter.tiki.vn/#/request-products/1048584776686471782/update?_k=pvrsyo</t>
  </si>
  <si>
    <t>https://sellercenter.tiki.vn/#/request-products/1048584785389652587/update?_k=pvrsyo</t>
  </si>
  <si>
    <t>https://sellercenter.tiki.vn/#/request-products/1048584794579372661/update?_k=pvrsyo</t>
  </si>
  <si>
    <t>https://sellercenter.tiki.vn/#/request-products/1048584796483586679/update?_k=pvrsyo</t>
  </si>
  <si>
    <t>https://sellercenter.tiki.vn/#/request-products/1048584798740122233/update?_k=pvrsyo</t>
  </si>
  <si>
    <t>https://sellercenter.tiki.vn/#/request-products/1048584798878534266/update?_k=pvrsyo</t>
  </si>
  <si>
    <t>https://sellercenter.tiki.vn/#/request-products/1048584811197205121/update?_k=pvrsyo</t>
  </si>
  <si>
    <t>https://sellercenter.tiki.vn/#/request-products/1048584811696327298/update?_k=pvrsyo</t>
  </si>
  <si>
    <t>https://sellercenter.tiki.vn/#/request-products/1048584815945157251/update?_k=pvrsyo</t>
  </si>
  <si>
    <t>https://sellercenter.tiki.vn/#/request-products/1048584823872391814/update?_k=pvrsyo</t>
  </si>
  <si>
    <t>https://sellercenter.tiki.vn/#/request-products/1048584825420089992/update?_k=pvrsyo</t>
  </si>
  <si>
    <t>https://sellercenter.tiki.vn/#/request-products/1048584842818062994/update?_k=pvrsyo</t>
  </si>
  <si>
    <t>https://sellercenter.tiki.vn/#/request-products/1048584843287825043/update?_k=pvrsyo</t>
  </si>
  <si>
    <t>https://sellercenter.tiki.vn/#/request-products/1048584846454524566/update?_k=pvrsyo</t>
  </si>
  <si>
    <t>https://sellercenter.tiki.vn/#/request-products/1048584848228715161/update?_k=pvrsyo</t>
  </si>
  <si>
    <t>https://sellercenter.tiki.vn/#/request-products/1048584849805773467/update?_k=pvrsyo</t>
  </si>
  <si>
    <t>https://sellercenter.tiki.vn/#/request-products/1048584850791434908/update?_k=pvrsyo</t>
  </si>
  <si>
    <t>https://sellercenter.tiki.vn/#/request-products/1048584851777096349/update?_k=pvrsyo</t>
  </si>
  <si>
    <t>https://sellercenter.tiki.vn/#/request-products/1048584852360104607/update?_k=pvrsyo</t>
  </si>
  <si>
    <t>https://sellercenter.tiki.vn/#/request-products/1048584855484861090/update?_k=pvrsyo</t>
  </si>
  <si>
    <t>https://sellercenter.tiki.vn/#/request-products/1048584861902146216/update?_k=pvrsyo</t>
  </si>
  <si>
    <t>https://sellercenter.tiki.vn/#/request-products/1048584865299532459/update?_k=pvrsyo</t>
  </si>
  <si>
    <t>https://sellercenter.tiki.vn/#/request-products/1048584867140831918/update?_k=pvrsyo</t>
  </si>
  <si>
    <t>https://sellercenter.tiki.vn/#/request-products/1048584869506419377/update?_k=pvrsyo</t>
  </si>
  <si>
    <t>https://sellercenter.tiki.vn/#/request-products/1048584874849962679/update?_k=pvrsyo</t>
  </si>
  <si>
    <t>https://sellercenter.tiki.vn/#/request-products/1048584875558800056/update?_k=pvrsyo</t>
  </si>
  <si>
    <t>https://sellercenter.tiki.vn/#/request-products/1048584877513345723/update?_k=pvrsyo</t>
  </si>
  <si>
    <t>https://sellercenter.tiki.vn/#/request-products/1048584881397271230/update?_k=pvrsyo</t>
  </si>
  <si>
    <t>https://sellercenter.tiki.vn/#/request-products/1048584882169023168/update?_k=pvrsyo</t>
  </si>
  <si>
    <t>https://sellercenter.tiki.vn/#/request-products/1048584884673022659/update?_k=pvrsyo</t>
  </si>
  <si>
    <t>https://sellercenter.tiki.vn/#/request-products/1048584890561825480/update?_k=pvrsyo</t>
  </si>
  <si>
    <t>https://sellercenter.tiki.vn/#/request-products/1048584894542219979/update?_k=pvrsyo</t>
  </si>
  <si>
    <t>https://sellercenter.tiki.vn/#/request-products/1048584905753594575/update?_k=pvrsyo</t>
  </si>
  <si>
    <t>https://sellercenter.tiki.vn/#/request-products/1048584906449849040/update?_k=pvrsyo</t>
  </si>
  <si>
    <t>https://sellercenter.tiki.vn/#/request-products/1048584910954531539/update?_k=pvrsyo</t>
  </si>
  <si>
    <t>https://sellercenter.tiki.vn/#/request-products/1048584919192144603/update?_k=pvrsyo</t>
  </si>
  <si>
    <t>https://sellercenter.tiki.vn/#/request-products/1048584919527688924/update?_k=pvrsyo</t>
  </si>
  <si>
    <t>https://sellercenter.tiki.vn/#/request-products/1048584921394154208/update?_k=pvrsyo</t>
  </si>
  <si>
    <t>https://sellercenter.tiki.vn/#/request-products/1048584923579386594/update?_k=pvrsyo</t>
  </si>
  <si>
    <t>https://sellercenter.tiki.vn/#/request-products/1048584928356698856/update?_k=pvrsyo</t>
  </si>
  <si>
    <t>https://sellercenter.tiki.vn/#/request-products/1048584928528665321/update?_k=pvrsyo</t>
  </si>
  <si>
    <t>https://sellercenter.tiki.vn/#/request-products/1048584930579679980/update?_k=pvrsyo</t>
  </si>
  <si>
    <t>https://sellercenter.tiki.vn/#/request-products/1048584932110600942/update?_k=pvrsyo</t>
  </si>
  <si>
    <t>https://sellercenter.tiki.vn/#/request-products/1048584933226285807/update?_k=pvrsyo</t>
  </si>
  <si>
    <t>https://sellercenter.tiki.vn/#/request-products/1048584933616356080/update?_k=pvrsyo</t>
  </si>
  <si>
    <t>https://sellercenter.tiki.vn/#/request-products/1048584934073535218/update?_k=pvrsyo</t>
  </si>
  <si>
    <t>https://sellercenter.tiki.vn/#/request-products/1048584935130499827/update?_k=pvrsyo</t>
  </si>
  <si>
    <t>https://sellercenter.tiki.vn/#/request-products/1048584938175564537/update?_k=pvrsyo</t>
  </si>
  <si>
    <t>https://sellercenter.tiki.vn/#/request-products/1048584939471604474/update?_k=pvrsyo</t>
  </si>
  <si>
    <t>https://sellercenter.tiki.vn/#/request-products/1048584940633426684/update?_k=pvrsyo</t>
  </si>
  <si>
    <t>https://sellercenter.tiki.vn/#/request-products/1048584941249989374/update?_k=pvrsyo</t>
  </si>
  <si>
    <t>https://sellercenter.tiki.vn/#/request-products/1048584943653325570/update?_k=pvrsyo</t>
  </si>
  <si>
    <t>https://sellercenter.tiki.vn/#/request-products/1048584952100653837/update?_k=pvrsyo</t>
  </si>
  <si>
    <t>https://sellercenter.tiki.vn/#/request-products/1048584954969557776/update?_k=pvrsyo</t>
  </si>
  <si>
    <t>https://sellercenter.tiki.vn/#/request-products/1048584958794763030/update?_k=pvrsyo</t>
  </si>
  <si>
    <t>https://sellercenter.tiki.vn/#/request-products/1048584959902059287/update?_k=pvrsyo</t>
  </si>
  <si>
    <t>https://sellercenter.tiki.vn/#/request-products/1048584959973362456/update?_k=pvrsyo</t>
  </si>
  <si>
    <t>https://sellercenter.tiki.vn/#/request-products/1048584982698101546/update?_k=pvrsyo</t>
  </si>
  <si>
    <t>https://sellercenter.tiki.vn/#/request-products/1048584995427814192/update?_k=pvrsyo</t>
  </si>
  <si>
    <t>https://sellercenter.tiki.vn/#/request-products/1048584999714392885/update?_k=pvrsyo</t>
  </si>
  <si>
    <t>https://sellercenter.tiki.vn/#/request-products/1048585001056570168/update?_k=pvrsyo</t>
  </si>
  <si>
    <t>https://sellercenter.tiki.vn/#/request-products/1048585011609439047/update?_k=pvrsyo</t>
  </si>
  <si>
    <t>https://sellercenter.tiki.vn/#/request-products/1048585013496875850/update?_k=pvrsyo</t>
  </si>
  <si>
    <t>https://sellercenter.tiki.vn/#/request-products/1048585014088272715/update?_k=pvrsyo</t>
  </si>
  <si>
    <t>https://sellercenter.tiki.vn/#/request-products/1048585014880996173/update?_k=pvrsyo</t>
  </si>
  <si>
    <t>https://sellercenter.tiki.vn/#/request-products/1048585021075983189/update?_k=pvrsyo</t>
  </si>
  <si>
    <t>https://sellercenter.tiki.vn/#/request-products/1048585021591882582/update?_k=pvrsyo</t>
  </si>
  <si>
    <t>https://sellercenter.tiki.vn/#/request-products/1048585022766287704/update?_k=pvrsyo</t>
  </si>
  <si>
    <t>https://sellercenter.tiki.vn/#/request-products/1048585023336713050/update?_k=pvrsyo</t>
  </si>
  <si>
    <t>https://sellercenter.tiki.vn/#/request-products/1048585024792136540/update?_k=pvrsyo</t>
  </si>
  <si>
    <t>https://sellercenter.tiki.vn/#/request-products/1048585026939620190/update?_k=pvrsyo</t>
  </si>
  <si>
    <t>https://sellercenter.tiki.vn/#/request-products/1048585027430353759/update?_k=pvrsyo</t>
  </si>
  <si>
    <t>https://sellercenter.tiki.vn/#/request-products/1048585028889971554/update?_k=pvrsyo</t>
  </si>
  <si>
    <t>https://sellercenter.tiki.vn/#/request-products/1048585029863050084/update?_k=pvrsyo</t>
  </si>
  <si>
    <t>https://sellercenter.tiki.vn/#/request-products/1048585031859538790/update?_k=pvrsyo</t>
  </si>
  <si>
    <t>https://sellercenter.tiki.vn/#/request-products/1048585032811645799/update?_k=pvrsyo</t>
  </si>
  <si>
    <t>https://sellercenter.tiki.vn/#/request-products/1048585034489367400/update?_k=pvrsyo</t>
  </si>
  <si>
    <t>https://sellercenter.tiki.vn/#/request-products/1048585035181427561/update?_k=pvrsyo</t>
  </si>
  <si>
    <t>https://sellercenter.tiki.vn/#/request-products/1048585037802867563/update?_k=pvrsyo</t>
  </si>
  <si>
    <t>https://sellercenter.tiki.vn/#/request-products/1048585039241513837/update?_k=pvrsyo</t>
  </si>
  <si>
    <t>https://sellercenter.tiki.vn/#/request-products/1048585039631584110/update?_k=pvrsyo</t>
  </si>
  <si>
    <t>https://sellercenter.tiki.vn/#/request-products/1048585042236246898/update?_k=pvrsyo</t>
  </si>
  <si>
    <t>https://sellercenter.tiki.vn/#/request-products/1048585043515509620/update?_k=pvrsyo</t>
  </si>
  <si>
    <t>https://sellercenter.tiki.vn/#/request-products/1048585044052380534/update?_k=pvrsyo</t>
  </si>
  <si>
    <t>https://sellercenter.tiki.vn/#/request-products/1048585046493465464/update?_k=pvrsyo</t>
  </si>
  <si>
    <t>https://sellercenter.tiki.vn/#/request-products/1048585049211374459/update?_k=pvrsyo</t>
  </si>
  <si>
    <t>https://sellercenter.tiki.vn/#/request-products/1048585049341397884/update?_k=pvrsyo</t>
  </si>
  <si>
    <t>https://sellercenter.tiki.vn/#/request-products/1048585054177430401/update?_k=pvrsyo</t>
  </si>
  <si>
    <t>https://sellercenter.tiki.vn/#/request-products/1048585055737711492/update?_k=pvrsyo</t>
  </si>
  <si>
    <t>https://sellercenter.tiki.vn/#/request-products/1048585056362662789/update?_k=pvrsyo</t>
  </si>
  <si>
    <t>https://sellercenter.tiki.vn/#/request-products/1048585057469959047/update?_k=pvrsyo</t>
  </si>
  <si>
    <t>https://sellercenter.tiki.vn/#/request-products/1048585058468203400/update?_k=pvrsyo</t>
  </si>
  <si>
    <t>https://sellercenter.tiki.vn/#/request-products/1048585065078426508/update?_k=pvrsyo</t>
  </si>
  <si>
    <t>https://sellercenter.tiki.vn/#/request-products/1048585068492589966/update?_k=pvrsyo</t>
  </si>
  <si>
    <t>https://sellercenter.tiki.vn/#/request-products/1048585074163288981/update?_k=pvrsyo</t>
  </si>
  <si>
    <t>https://sellercenter.tiki.vn/#/request-products/1048585074339449750/update?_k=pvrsyo</t>
  </si>
  <si>
    <t>https://sellercenter.tiki.vn/#/request-products/1048585076566625178/update?_k=pvrsyo</t>
  </si>
  <si>
    <t>https://sellercenter.tiki.vn/#/request-products/1048585076734397339/update?_k=pvrsyo</t>
  </si>
  <si>
    <t>https://sellercenter.tiki.vn/#/request-products/1048585076897975196/update?_k=pvrsyo</t>
  </si>
  <si>
    <t>https://sellercenter.tiki.vn/#/request-products/1048585077770390429/update?_k=pvrsyo</t>
  </si>
  <si>
    <t>https://sellercenter.tiki.vn/#/request-products/1048585079083207583/update?_k=pvrsyo</t>
  </si>
  <si>
    <t>https://sellercenter.tiki.vn/#/request-products/1048585079980788640/update?_k=pvrsyo</t>
  </si>
  <si>
    <t>https://sellercenter.tiki.vn/#/request-products/1048585082413484965/update?_k=pvrsyo</t>
  </si>
  <si>
    <t>https://sellercenter.tiki.vn/#/request-products/1048585083214597030/update?_k=pvrsyo</t>
  </si>
  <si>
    <t>https://sellercenter.tiki.vn/#/request-products/1048585084988787625/update?_k=pvrsyo</t>
  </si>
  <si>
    <t>https://sellercenter.tiki.vn/#/request-products/1048585087249517482/update?_k=pvrsyo</t>
  </si>
  <si>
    <t>https://sellercenter.tiki.vn/#/request-products/1048585089162120109/update?_k=pvrsyo</t>
  </si>
  <si>
    <t>https://sellercenter.tiki.vn/#/request-products/1048585090839841710/update?_k=pvrsyo</t>
  </si>
  <si>
    <t>https://sellercenter.tiki.vn/#/request-products/1048585092710501296/update?_k=pvrsyo</t>
  </si>
  <si>
    <t>https://sellercenter.tiki.vn/#/request-products/1048585093293509553/update?_k=pvrsyo</t>
  </si>
  <si>
    <t>https://sellercenter.tiki.vn/#/request-products/1048585093499030450/update?_k=pvrsyo</t>
  </si>
  <si>
    <t>https://sellercenter.tiki.vn/#/request-products/1048585094786681779/update?_k=pvrsyo</t>
  </si>
  <si>
    <t>https://sellercenter.tiki.vn/#/request-products/1048585095017368500/update?_k=pvrsyo</t>
  </si>
  <si>
    <t>https://sellercenter.tiki.vn/#/request-products/1048585097026440118/update?_k=pvrsyo</t>
  </si>
  <si>
    <t>https://sellercenter.tiki.vn/#/request-products/1048585098058238904/update?_k=pvrsyo</t>
  </si>
  <si>
    <t>https://sellercenter.tiki.vn/#/request-products/1048585098817407929/update?_k=pvrsyo</t>
  </si>
  <si>
    <t>https://sellercenter.tiki.vn/#/request-products/1048585100797119421/update?_k=pvrsyo</t>
  </si>
  <si>
    <t>https://sellercenter.tiki.vn/#/request-products/1048585102160268223/update?_k=pvrsyo</t>
  </si>
  <si>
    <t>https://sellercenter.tiki.vn/#/request-products/1048585103234010050/update?_k=pvrsyo</t>
  </si>
  <si>
    <t>https://sellercenter.tiki.vn/#/request-products/1048585105381493702/update?_k=pvrsyo</t>
  </si>
  <si>
    <t>https://sellercenter.tiki.vn/#/request-products/1048585106866277319/update?_k=pvrsyo</t>
  </si>
  <si>
    <t>https://sellercenter.tiki.vn/#/request-products/1048585107147295688/update?_k=pvrsyo</t>
  </si>
  <si>
    <t>https://sellercenter.tiki.vn/#/request-products/1048585108325895113/update?_k=pvrsyo</t>
  </si>
  <si>
    <t>https://sellercenter.tiki.vn/#/request-products/1048585108741131211/update?_k=pvrsyo</t>
  </si>
  <si>
    <t>https://sellercenter.tiki.vn/#/request-products/1048585109684849612/update?_k=pvrsyo</t>
  </si>
  <si>
    <t>https://sellercenter.tiki.vn/#/request-products/1048585109940702157/update?_k=pvrsyo</t>
  </si>
  <si>
    <t>https://sellercenter.tiki.vn/#/request-products/1048585110527904718/update?_k=pvrsyo</t>
  </si>
  <si>
    <t>https://sellercenter.tiki.vn/#/request-products/1048585114286001107/update?_k=pvrsyo</t>
  </si>
  <si>
    <t>https://sellercenter.tiki.vn/#/request-products/1048585114713820117/update?_k=pvrsyo</t>
  </si>
  <si>
    <t>https://sellercenter.tiki.vn/#/request-products/1048585115913391064/update?_k=pvrsyo</t>
  </si>
  <si>
    <t>https://sellercenter.tiki.vn/#/request-products/1048585116240546777/update?_k=pvrsyo</t>
  </si>
  <si>
    <t>https://sellercenter.tiki.vn/#/request-products/1048585116525759450/update?_k=pvrsyo</t>
  </si>
  <si>
    <t>https://sellercenter.tiki.vn/#/request-products/1048585117989571547/update?_k=pvrsyo</t>
  </si>
  <si>
    <t>https://sellercenter.tiki.vn/#/request-products/1048585119273028572/update?_k=pvrsyo</t>
  </si>
  <si>
    <t>https://sellercenter.tiki.vn/#/request-products/1048585119734402014/update?_k=pvrsyo</t>
  </si>
  <si>
    <t>https://sellercenter.tiki.vn/#/request-products/1048585120988498911/update?_k=pvrsyo</t>
  </si>
  <si>
    <t>https://sellercenter.tiki.vn/#/request-products/1048585121240157152/update?_k=pvrsyo</t>
  </si>
  <si>
    <t>https://sellercenter.tiki.vn/#/request-products/1048585121647004641/update?_k=pvrsyo</t>
  </si>
  <si>
    <t>https://sellercenter.tiki.vn/#/request-products/1048585124734012388/update?_k=pvrsyo</t>
  </si>
  <si>
    <t>https://sellercenter.tiki.vn/#/request-products/1048585126877301736/update?_k=pvrsyo</t>
  </si>
  <si>
    <t>https://sellercenter.tiki.vn/#/request-products/1048585127401589737/update?_k=pvrsyo</t>
  </si>
  <si>
    <t>https://sellercenter.tiki.vn/#/request-products/1048585128563411946/update?_k=pvrsyo</t>
  </si>
  <si>
    <t>https://sellercenter.tiki.vn/#/request-products/1048585129641348077/update?_k=pvrsyo</t>
  </si>
  <si>
    <t>https://sellercenter.tiki.vn/#/request-products/1048585132388617199/update?_k=pvrsyo</t>
  </si>
  <si>
    <t>https://sellercenter.tiki.vn/#/request-products/1048585132501863408/update?_k=pvrsyo</t>
  </si>
  <si>
    <t>https://sellercenter.tiki.vn/#/request-products/1048585132883545073/update?_k=pvrsyo</t>
  </si>
  <si>
    <t>https://sellercenter.tiki.vn/#/request-products/1048585135349795827/update?_k=pvrsyo</t>
  </si>
  <si>
    <t>https://sellercenter.tiki.vn/#/request-products/1048585136964602870/update?_k=pvrsyo</t>
  </si>
  <si>
    <t>https://sellercenter.tiki.vn/#/request-products/1048585138835262457/update?_k=pvrsyo</t>
  </si>
  <si>
    <t>https://sellercenter.tiki.vn/#/request-products/1048585141544782846/update?_k=pvrsyo</t>
  </si>
  <si>
    <t>https://sellercenter.tiki.vn/#/request-products/1048585142459141119/update?_k=pvrsyo</t>
  </si>
  <si>
    <t>https://sellercenter.tiki.vn/#/request-products/1048585142815656960/update?_k=pvrsyo</t>
  </si>
  <si>
    <t>https://sellercenter.tiki.vn/#/request-products/1048585145021860867/update?_k=pvrsyo</t>
  </si>
  <si>
    <t>https://sellercenter.tiki.vn/#/request-products/1048585146351455237/update?_k=pvrsyo</t>
  </si>
  <si>
    <t>https://sellercenter.tiki.vn/#/request-products/1048585146435341318/update?_k=pvrsyo</t>
  </si>
  <si>
    <t>https://sellercenter.tiki.vn/#/request-products/1048585147324533767/update?_k=pvrsyo</t>
  </si>
  <si>
    <t>https://sellercenter.tiki.vn/#/request-products/1048585148708654090/update?_k=pvrsyo</t>
  </si>
  <si>
    <t>https://sellercenter.tiki.vn/#/request-products/1048585148863843339/update?_k=pvrsyo</t>
  </si>
  <si>
    <t>https://sellercenter.tiki.vn/#/request-products/1048585150713531408/update?_k=pvrsyo</t>
  </si>
  <si>
    <t>https://sellercenter.tiki.vn/#/request-products/1048585154521959443/update?_k=pvrsyo</t>
  </si>
  <si>
    <t>https://sellercenter.tiki.vn/#/request-products/1048585156887546901/update?_k=pvrsyo</t>
  </si>
  <si>
    <t>https://sellercenter.tiki.vn/#/request-products/1048585157655104534/update?_k=pvrsyo</t>
  </si>
  <si>
    <t>https://sellercenter.tiki.vn/#/request-products/1048585159357991960/update?_k=pvrsyo</t>
  </si>
  <si>
    <t>https://sellercenter.tiki.vn/#/request-products/1048585161409006617/update?_k=pvrsyo</t>
  </si>
  <si>
    <t>https://sellercenter.tiki.vn/#/request-products/1048585162646326298/update?_k=pvrsyo</t>
  </si>
  <si>
    <t>https://sellercenter.tiki.vn/#/request-products/1048585162650520603/update?_k=pvrsyo</t>
  </si>
  <si>
    <t>https://sellercenter.tiki.vn/#/request-products/1048585163195780124/update?_k=pvrsyo</t>
  </si>
  <si>
    <t>https://sellercenter.tiki.vn/#/request-products/1048585171018157090/update?_k=pvrsyo</t>
  </si>
  <si>
    <t>https://sellercenter.tiki.vn/#/request-products/1048585171613748259/update?_k=pvrsyo</t>
  </si>
  <si>
    <t>https://sellercenter.tiki.vn/#/request-products/1048585172561660964/update?_k=pvrsyo</t>
  </si>
  <si>
    <t>https://sellercenter.tiki.vn/#/request-products/1048585172649741349/update?_k=pvrsyo</t>
  </si>
  <si>
    <t>https://sellercenter.tiki.vn/#/request-products/1048585174260354086/update?_k=pvrsyo</t>
  </si>
  <si>
    <t>https://sellercenter.tiki.vn/#/request-products/1048585175103409192/update?_k=pvrsyo</t>
  </si>
  <si>
    <t>https://sellercenter.tiki.vn/#/request-products/1048585176311368745/update?_k=pvrsyo</t>
  </si>
  <si>
    <t>https://sellercenter.tiki.vn/#/request-products/1048585177099897900/update?_k=pvrsyo</t>
  </si>
  <si>
    <t>https://sellercenter.tiki.vn/#/request-products/1048585179788446768/update?_k=pvrsyo</t>
  </si>
  <si>
    <t>https://sellercenter.tiki.vn/#/request-products/1048585180715387953/update?_k=pvrsyo</t>
  </si>
  <si>
    <t>https://sellercenter.tiki.vn/#/request-products/1048585182330194995/update?_k=pvrsyo</t>
  </si>
  <si>
    <t>https://sellercenter.tiki.vn/#/request-products/1048585183831755830/update?_k=pvrsyo</t>
  </si>
  <si>
    <t>https://sellercenter.tiki.vn/#/request-products/1048585186671299641/update?_k=pvrsyo</t>
  </si>
  <si>
    <t>https://sellercenter.tiki.vn/#/request-products/1048585188747480125/update?_k=pvrsyo</t>
  </si>
  <si>
    <t>https://sellercenter.tiki.vn/#/request-products/1048585190609751102/update?_k=pvrsyo</t>
  </si>
  <si>
    <t>https://sellercenter.tiki.vn/#/request-products/1048585192195198018/update?_k=pvrsyo</t>
  </si>
  <si>
    <t>https://sellercenter.tiki.vn/#/request-products/1048585196288838727/update?_k=pvrsyo</t>
  </si>
  <si>
    <t>https://sellercenter.tiki.vn/#/request-products/1048585196456610888/update?_k=pvrsyo</t>
  </si>
  <si>
    <t>https://sellercenter.tiki.vn/#/request-products/1048585196901207113/update?_k=pvrsyo</t>
  </si>
  <si>
    <t>https://sellercenter.tiki.vn/#/request-products/1048585197723290698/update?_k=pvrsyo</t>
  </si>
  <si>
    <t>https://sellercenter.tiki.vn/#/request-products/1048585199119993932/update?_k=pvrsyo</t>
  </si>
  <si>
    <t>https://sellercenter.tiki.vn/#/request-products/1048585201275866190/update?_k=pvrsyo</t>
  </si>
  <si>
    <t>https://sellercenter.tiki.vn/#/request-products/1048585201326197839/update?_k=pvrsyo</t>
  </si>
  <si>
    <t>https://sellercenter.tiki.vn/#/request-products/1048585203305909331/update?_k=pvrsyo</t>
  </si>
  <si>
    <t>https://sellercenter.tiki.vn/#/request-products/1048585204526451797/update?_k=pvrsyo</t>
  </si>
  <si>
    <t>https://sellercenter.tiki.vn/#/request-products/1048585205285620822/update?_k=pvrsyo</t>
  </si>
  <si>
    <t>https://sellercenter.tiki.vn/#/request-products/1048585206606826584/update?_k=pvrsyo</t>
  </si>
  <si>
    <t>https://sellercenter.tiki.vn/#/request-products/1048585207869312089/update?_k=pvrsyo</t>
  </si>
  <si>
    <t>https://sellercenter.tiki.vn/#/request-products/1048585211807763549/update?_k=pvrsyo</t>
  </si>
  <si>
    <t>https://sellercenter.tiki.vn/#/request-products/1048585211925204062/update?_k=pvrsyo</t>
  </si>
  <si>
    <t>https://sellercenter.tiki.vn/#/request-products/1048585212596292704/update?_k=pvrsyo</t>
  </si>
  <si>
    <t>https://sellercenter.tiki.vn/#/request-products/1048585213460319330/update?_k=pvrsyo</t>
  </si>
  <si>
    <t>https://sellercenter.tiki.vn/#/request-products/1048585213875555427/update?_k=pvrsyo</t>
  </si>
  <si>
    <t>https://sellercenter.tiki.vn/#/request-products/1048585216044010596/update?_k=pvrsyo</t>
  </si>
  <si>
    <t>https://sellercenter.tiki.vn/#/request-products/1048585216069176421/update?_k=pvrsyo</t>
  </si>
  <si>
    <t>https://sellercenter.tiki.vn/#/request-products/1048585216681544806/update?_k=pvrsyo</t>
  </si>
  <si>
    <t>https://sellercenter.tiki.vn/#/request-products/1048585217998556264/update?_k=pvrsyo</t>
  </si>
  <si>
    <t>https://sellercenter.tiki.vn/#/request-products/1048585218149551209/update?_k=pvrsyo</t>
  </si>
  <si>
    <t>https://sellercenter.tiki.vn/#/request-products/1048585221236558957/update?_k=pvrsyo</t>
  </si>
  <si>
    <t>https://sellercenter.tiki.vn/#/request-products/1048585223363071088/update?_k=pvrsyo</t>
  </si>
  <si>
    <t>https://sellercenter.tiki.vn/#/request-products/1048585223677643889/update?_k=pvrsyo</t>
  </si>
  <si>
    <t>https://sellercenter.tiki.vn/#/request-products/1048585224118045810/update?_k=pvrsyo</t>
  </si>
  <si>
    <t>https://sellercenter.tiki.vn/#/request-products/1048585228295572601/update?_k=pvrsyo</t>
  </si>
  <si>
    <t>https://sellercenter.tiki.vn/#/request-products/1048585228417207418/update?_k=pvrsyo</t>
  </si>
  <si>
    <t>https://sellercenter.tiki.vn/#/request-products/1048585231491632253/update?_k=pvrsyo</t>
  </si>
  <si>
    <t>https://sellercenter.tiki.vn/#/request-products/1048585232485682304/update?_k=pvrsyo</t>
  </si>
  <si>
    <t>https://sellercenter.tiki.vn/#/request-products/1048585232833809537/update?_k=pvrsyo</t>
  </si>
  <si>
    <t>https://sellercenter.tiki.vn/#/request-products/1048585235010653317/update?_k=pvrsyo</t>
  </si>
  <si>
    <t>https://sellercenter.tiki.vn/#/request-products/1048585235933400199/update?_k=pvrsyo</t>
  </si>
  <si>
    <t>https://sellercenter.tiki.vn/#/request-products/1048585236252167304/update?_k=pvrsyo</t>
  </si>
  <si>
    <t>https://sellercenter.tiki.vn/#/request-products/1048585241033673869/update?_k=pvrsyo</t>
  </si>
  <si>
    <t>https://sellercenter.tiki.vn/#/request-products/1048585242933693583/update?_k=pvrsyo</t>
  </si>
  <si>
    <t>https://sellercenter.tiki.vn/#/request-products/1048585244028406930/update?_k=pvrsyo</t>
  </si>
  <si>
    <t>https://sellercenter.tiki.vn/#/request-products/1048585244322008211/update?_k=pvrsyo</t>
  </si>
  <si>
    <t>https://sellercenter.tiki.vn/#/request-products/1048585245441887380/update?_k=pvrsyo</t>
  </si>
  <si>
    <t>https://sellercenter.tiki.vn/#/request-products/1048585247950081174/update?_k=pvrsyo</t>
  </si>
  <si>
    <t>https://sellercenter.tiki.vn/#/request-products/1048585248814107799/update?_k=pvrsyo</t>
  </si>
  <si>
    <t>https://sellercenter.tiki.vn/#/request-products/1048585251200666780/update?_k=pvrsyo</t>
  </si>
  <si>
    <t>https://sellercenter.tiki.vn/#/request-products/1048585252047916190/update?_k=pvrsyo</t>
  </si>
  <si>
    <t>https://sellercenter.tiki.vn/#/request-products/1048585253989878946/update?_k=pvrsyo</t>
  </si>
  <si>
    <t>https://sellercenter.tiki.vn/#/request-products/1048585255365610659/update?_k=pvrsyo</t>
  </si>
  <si>
    <t>https://sellercenter.tiki.vn/#/request-products/1048585256326106276/update?_k=pvrsyo</t>
  </si>
  <si>
    <t>https://sellercenter.tiki.vn/#/request-products/1048585257018166438/update?_k=pvrsyo</t>
  </si>
  <si>
    <t>https://sellercenter.tiki.vn/#/request-products/1048585258884631722/update?_k=pvrsyo</t>
  </si>
  <si>
    <t>https://sellercenter.tiki.vn/#/request-products/1048585262097468589/update?_k=pvrsyo</t>
  </si>
  <si>
    <t>https://sellercenter.tiki.vn/#/request-products/1048585263431257264/update?_k=pvrsyo</t>
  </si>
  <si>
    <t>https://sellercenter.tiki.vn/#/request-products/1048585264005876913/update?_k=pvrsyo</t>
  </si>
  <si>
    <t>https://sellercenter.tiki.vn/#/request-products/1048585264588885170/update?_k=pvrsyo</t>
  </si>
  <si>
    <t>https://sellercenter.tiki.vn/#/request-products/1048585266061085876/update?_k=pvrsyo</t>
  </si>
  <si>
    <t>https://sellercenter.tiki.vn/#/request-products/1048585266660871349/update?_k=pvrsyo</t>
  </si>
  <si>
    <t>https://sellercenter.tiki.vn/#/request-products/1048585273271094456/update?_k=pvrsyo</t>
  </si>
  <si>
    <t>https://sellercenter.tiki.vn/#/request-products/1048585273409506489/update?_k=pvrsyo</t>
  </si>
  <si>
    <t>https://sellercenter.tiki.vn/#/request-products/1048585275598933181/update?_k=pvrsyo</t>
  </si>
  <si>
    <t>https://sellercenter.tiki.vn/#/request-products/1048585276425211071/update?_k=pvrsyo</t>
  </si>
  <si>
    <t>https://sellercenter.tiki.vn/#/request-products/1048585279008902338/update?_k=pvrsyo</t>
  </si>
  <si>
    <t>https://sellercenter.tiki.vn/#/request-products/1048585279029873859/update?_k=pvrsyo</t>
  </si>
  <si>
    <t>https://sellercenter.tiki.vn/#/request-products/1048585279583521988/update?_k=pvrsyo</t>
  </si>
  <si>
    <t>https://sellercenter.tiki.vn/#/request-products/1048585280929893574/update?_k=pvrsyo</t>
  </si>
  <si>
    <t>https://sellercenter.tiki.vn/#/request-products/1048585284109176011/update?_k=pvrsyo</t>
  </si>
  <si>
    <t>https://sellercenter.tiki.vn/#/request-products/1048585285275192525/update?_k=pvrsyo</t>
  </si>
  <si>
    <t>https://sellercenter.tiki.vn/#/request-products/1048585285329718478/update?_k=pvrsyo</t>
  </si>
  <si>
    <t>https://sellercenter.tiki.vn/#/request-products/1048585290832645333/update?_k=pvrsyo</t>
  </si>
  <si>
    <t>https://sellercenter.tiki.vn/#/request-products/1048585291914775767/update?_k=pvrsyo</t>
  </si>
  <si>
    <t>https://sellercenter.tiki.vn/#/request-products/1048585292078353624/update?_k=pvrsyo</t>
  </si>
  <si>
    <t>https://sellercenter.tiki.vn/#/request-products/1048585294125173979/update?_k=pvrsyo</t>
  </si>
  <si>
    <t>https://sellercenter.tiki.vn/#/request-products/1048585294167117020/update?_k=pvrsyo</t>
  </si>
  <si>
    <t>https://sellercenter.tiki.vn/#/request-products/1048585295635123421/update?_k=pvrsyo</t>
  </si>
  <si>
    <t>https://sellercenter.tiki.vn/#/request-products/1048585297765829858/update?_k=pvrsyo</t>
  </si>
  <si>
    <t>https://sellercenter.tiki.vn/#/request-products/1048585298889903332/update?_k=pvrsyo</t>
  </si>
  <si>
    <t>https://sellercenter.tiki.vn/#/request-products/1048585300743785703/update?_k=pvrsyo</t>
  </si>
  <si>
    <t>https://sellercenter.tiki.vn/#/request-products/1048585300768951528/update?_k=pvrsyo</t>
  </si>
  <si>
    <t>https://sellercenter.tiki.vn/#/request-products/1048585303491054827/update?_k=pvrsyo</t>
  </si>
  <si>
    <t>https://sellercenter.tiki.vn/#/request-products/1048585303742713068/update?_k=pvrsyo</t>
  </si>
  <si>
    <t>https://sellercenter.tiki.vn/#/request-products/1048585307362397423/update?_k=pvrsyo</t>
  </si>
  <si>
    <t>https://sellercenter.tiki.vn/#/request-products/1048585309258222835/update?_k=pvrsyo</t>
  </si>
  <si>
    <t>https://sellercenter.tiki.vn/#/request-products/1048585310227107060/update?_k=pvrsyo</t>
  </si>
  <si>
    <t>https://sellercenter.tiki.vn/#/request-products/1048585310998858997/update?_k=pvrsyo</t>
  </si>
  <si>
    <t>https://sellercenter.tiki.vn/#/request-products/1048585311028219126/update?_k=pvrsyo</t>
  </si>
  <si>
    <t>https://sellercenter.tiki.vn/#/request-products/1048585313154731256/update?_k=pvrsyo</t>
  </si>
  <si>
    <t>https://sellercenter.tiki.vn/#/request-products/1048585313888734459/update?_k=pvrsyo</t>
  </si>
  <si>
    <t>https://sellercenter.tiki.vn/#/request-products/1048585315318992125/update?_k=pvrsyo</t>
  </si>
  <si>
    <t>https://sellercenter.tiki.vn/#/request-products/1048585319106448645/update?_k=pvrsyo</t>
  </si>
  <si>
    <t>https://sellercenter.tiki.vn/#/request-products/1048585321820163335/update?_k=pvrsyo</t>
  </si>
  <si>
    <t>https://sellercenter.tiki.vn/#/request-products/1048585322415754505/update?_k=pvrsyo</t>
  </si>
  <si>
    <t>https://sellercenter.tiki.vn/#/request-products/1048585324257053963/update?_k=pvrsyo</t>
  </si>
  <si>
    <t>https://sellercenter.tiki.vn/#/request-products/1048585326744276240/update?_k=pvrsyo</t>
  </si>
  <si>
    <t>https://sellercenter.tiki.vn/#/request-products/1048585327415364882/update?_k=pvrsyo</t>
  </si>
  <si>
    <t>https://sellercenter.tiki.vn/#/request-products/1048585328925314325/update?_k=pvrsyo</t>
  </si>
  <si>
    <t>https://sellercenter.tiki.vn/#/request-products/1048585330875665686/update?_k=pvrsyo</t>
  </si>
  <si>
    <t>https://sellercenter.tiki.vn/#/request-products/1048585332490472728/update?_k=pvrsyo</t>
  </si>
  <si>
    <t>https://sellercenter.tiki.vn/#/request-products/1048585333375470873/update?_k=pvrsyo</t>
  </si>
  <si>
    <t>https://sellercenter.tiki.vn/#/request-products/1048585333572603162/update?_k=pvrsyo</t>
  </si>
  <si>
    <t>https://sellercenter.tiki.vn/#/request-products/1048585335552314653/update?_k=pvrsyo</t>
  </si>
  <si>
    <t>https://sellercenter.tiki.vn/#/request-products/1048585335602646302/update?_k=pvrsyo</t>
  </si>
  <si>
    <t>https://sellercenter.tiki.vn/#/request-products/1048585336667999519/update?_k=pvrsyo</t>
  </si>
  <si>
    <t>https://sellercenter.tiki.vn/#/request-products/1048585336974183712/update?_k=pvrsyo</t>
  </si>
  <si>
    <t>https://sellercenter.tiki.vn/#/request-products/1048585338073091362/update?_k=pvrsyo</t>
  </si>
  <si>
    <t>https://sellercenter.tiki.vn/#/request-products/1048585338853231907/update?_k=pvrsyo</t>
  </si>
  <si>
    <t>https://sellercenter.tiki.vn/#/request-products/1048585341390785828/update?_k=pvrsyo</t>
  </si>
  <si>
    <t>https://sellercenter.tiki.vn/#/request-products/1048585344230329639/update?_k=pvrsyo</t>
  </si>
  <si>
    <t>https://sellercenter.tiki.vn/#/request-products/1048585344259689768/update?_k=pvrsyo</t>
  </si>
  <si>
    <t>https://sellercenter.tiki.vn/#/request-products/1048585345404734762/update?_k=pvrsyo</t>
  </si>
  <si>
    <t>https://sellercenter.tiki.vn/#/request-products/1048585347153759532/update?_k=pvrsyo</t>
  </si>
  <si>
    <t>https://sellercenter.tiki.vn/#/request-products/1048585349234134317/update?_k=pvrsyo</t>
  </si>
  <si>
    <t>https://sellercenter.tiki.vn/#/request-products/1048585351419366704/update?_k=pvrsyo</t>
  </si>
  <si>
    <t>https://sellercenter.tiki.vn/#/request-products/1048585352451165491/update?_k=pvrsyo</t>
  </si>
  <si>
    <t>https://sellercenter.tiki.vn/#/request-products/1048585354258910517/update?_k=pvrsyo</t>
  </si>
  <si>
    <t>https://sellercenter.tiki.vn/#/request-products/1048585356054072633/update?_k=pvrsyo</t>
  </si>
  <si>
    <t>https://sellercenter.tiki.vn/#/request-products/1048585356876156219/update?_k=pvrsyo</t>
  </si>
  <si>
    <t>https://sellercenter.tiki.vn/#/request-products/1048585359317241149/update?_k=pvrsyo</t>
  </si>
  <si>
    <t>https://sellercenter.tiki.vn/#/request-products/1048585359950581054/update?_k=pvrsyo</t>
  </si>
  <si>
    <t>https://sellercenter.tiki.vn/#/request-products/1048585360466480447/update?_k=pvrsyo</t>
  </si>
  <si>
    <t>https://sellercenter.tiki.vn/#/request-products/1048585360697167168/update?_k=pvrsyo</t>
  </si>
  <si>
    <t>https://sellercenter.tiki.vn/#/request-products/1048585363947752773/update?_k=pvrsyo</t>
  </si>
  <si>
    <t>https://sellercenter.tiki.vn/#/request-products/1048585368121085260/update?_k=pvrsyo</t>
  </si>
  <si>
    <t>https://sellercenter.tiki.vn/#/request-products/1048585369769446734/update?_k=pvrsyo</t>
  </si>
  <si>
    <t>https://sellercenter.tiki.vn/#/request-products/1048585371916930386/update?_k=pvrsyo</t>
  </si>
  <si>
    <t>https://sellercenter.tiki.vn/#/request-products/1048585372323777875/update?_k=pvrsyo</t>
  </si>
  <si>
    <t>https://sellercenter.tiki.vn/#/request-products/1048585375549197655/update?_k=pvrsyo</t>
  </si>
  <si>
    <t>https://sellercenter.tiki.vn/#/request-products/1048585381316365661/update?_k=pvrsyo</t>
  </si>
  <si>
    <t>https://sellercenter.tiki.vn/#/request-products/1048585386743795042/update?_k=pvrsyo</t>
  </si>
  <si>
    <t>https://sellercenter.tiki.vn/#/request-products/1048585391940537708/update?_k=pvrsyo</t>
  </si>
  <si>
    <t>https://sellercenter.tiki.vn/#/request-products/1048585392049589613/update?_k=pvrsyo</t>
  </si>
  <si>
    <t>https://sellercenter.tiki.vn/#/request-products/1048585393861528945/update?_k=pvrsyo</t>
  </si>
  <si>
    <t>https://sellercenter.tiki.vn/#/request-products/1048585395639913844/update?_k=pvrsyo</t>
  </si>
  <si>
    <t>https://sellercenter.tiki.vn/#/request-products/1048585399091826039/update?_k=pvrsyo</t>
  </si>
  <si>
    <t>https://sellercenter.tiki.vn/#/request-products/1048585403831389564/update?_k=pvrsyo</t>
  </si>
  <si>
    <t>https://sellercenter.tiki.vn/#/request-products/1048585408466095489/update?_k=pvrsyo</t>
  </si>
  <si>
    <t>https://sellercenter.tiki.vn/#/request-products/1048585409313344898/update?_k=pvrsyo</t>
  </si>
  <si>
    <t>https://sellercenter.tiki.vn/#/request-products/1048585410542275971/update?_k=pvrsyo</t>
  </si>
  <si>
    <t>https://sellercenter.tiki.vn/#/request-products/1048585413855776135/update?_k=pvrsyo</t>
  </si>
  <si>
    <t>https://sellercenter.tiki.vn/#/request-products/1048585415067929992/update?_k=pvrsyo</t>
  </si>
  <si>
    <t>https://sellercenter.tiki.vn/#/request-products/1048585416091340169/update?_k=pvrsyo</t>
  </si>
  <si>
    <t>https://sellercenter.tiki.vn/#/request-products/1048585416582073739/update?_k=pvrsyo</t>
  </si>
  <si>
    <t>https://sellercenter.tiki.vn/#/request-products/1048585418532425101/update?_k=pvrsyo</t>
  </si>
  <si>
    <t>https://sellercenter.tiki.vn/#/request-products/1048585419094461838/update?_k=pvrsyo</t>
  </si>
  <si>
    <t>https://sellercenter.tiki.vn/#/request-products/1048585420851875216/update?_k=pvrsyo</t>
  </si>
  <si>
    <t>https://sellercenter.tiki.vn/#/request-products/1048585421074173329/update?_k=pvrsyo</t>
  </si>
  <si>
    <t>https://sellercenter.tiki.vn/#/request-products/1048585423242628500/update?_k=pvrsyo</t>
  </si>
  <si>
    <t>https://sellercenter.tiki.vn/#/request-products/1048585423246822805/update?_k=pvrsyo</t>
  </si>
  <si>
    <t>https://sellercenter.tiki.vn/#/request-products/1048585425197174167/update?_k=pvrsyo</t>
  </si>
  <si>
    <t>https://sellercenter.tiki.vn/#/request-products/1048585425390112152/update?_k=pvrsyo</t>
  </si>
  <si>
    <t>https://sellercenter.tiki.vn/#/request-products/1048585426354802074/update?_k=pvrsyo</t>
  </si>
  <si>
    <t>https://sellercenter.tiki.vn/#/request-products/1048585429865434527/update?_k=pvrsyo</t>
  </si>
  <si>
    <t>https://sellercenter.tiki.vn/#/request-products/1048585431933226402/update?_k=pvrsyo</t>
  </si>
  <si>
    <t>https://sellercenter.tiki.vn/#/request-products/1048585433376066979/update?_k=pvrsyo</t>
  </si>
  <si>
    <t>https://sellercenter.tiki.vn/#/request-products/1048585433808080292/update?_k=pvrsyo</t>
  </si>
  <si>
    <t>https://sellercenter.tiki.vn/#/request-products/1048585434412060069/update?_k=pvrsyo</t>
  </si>
  <si>
    <t>https://sellercenter.tiki.vn/#/request-products/1048585435775208870/update?_k=pvrsyo</t>
  </si>
  <si>
    <t>https://sellercenter.tiki.vn/#/request-products/1048585435972341160/update?_k=pvrsyo</t>
  </si>
  <si>
    <t>https://sellercenter.tiki.vn/#/request-products/1048585442133773743/update?_k=pvrsyo</t>
  </si>
  <si>
    <t>https://sellercenter.tiki.vn/#/request-products/1048585451097001400/update?_k=pvrsyo</t>
  </si>
  <si>
    <t>https://sellercenter.tiki.vn/#/request-products/1048585454880263613/update?_k=pvrsyo</t>
  </si>
  <si>
    <t>https://sellercenter.tiki.vn/#/request-products/1048585457887579585/update?_k=pvrsyo</t>
  </si>
  <si>
    <t>https://sellercenter.tiki.vn/#/request-products/1048585458097294786/update?_k=pvrsyo</t>
  </si>
  <si>
    <t>https://sellercenter.tiki.vn/#/request-products/1048585460018286021/update?_k=pvrsyo</t>
  </si>
  <si>
    <t>https://sellercenter.tiki.vn/#/request-products/1048585462128020936/update?_k=pvrsyo</t>
  </si>
  <si>
    <t>https://sellercenter.tiki.vn/#/request-products/1048585462253850057/update?_k=pvrsyo</t>
  </si>
  <si>
    <t>https://sellercenter.tiki.vn/#/request-products/1048585464501997003/update?_k=pvrsyo</t>
  </si>
  <si>
    <t>https://sellercenter.tiki.vn/#/request-products/1048585465051450829/update?_k=pvrsyo</t>
  </si>
  <si>
    <t>https://sellercenter.tiki.vn/#/request-products/1048585465303109070/update?_k=pvrsyo</t>
  </si>
  <si>
    <t>https://sellercenter.tiki.vn/#/request-products/1048585467584810449/update?_k=pvrsyo</t>
  </si>
  <si>
    <t>https://sellercenter.tiki.vn/#/request-products/1048585469170257364/update?_k=pvrsyo</t>
  </si>
  <si>
    <t>https://sellercenter.tiki.vn/#/request-products/1048585472458591702/update?_k=pvrsyo</t>
  </si>
  <si>
    <t>https://sellercenter.tiki.vn/#/request-products/1048585473981124057/update?_k=pvrsyo</t>
  </si>
  <si>
    <t>https://sellercenter.tiki.vn/#/request-products/1048585476111830490/update?_k=pvrsyo</t>
  </si>
  <si>
    <t>https://sellercenter.tiki.vn/#/request-products/1048585477059743195/update?_k=pvrsyo</t>
  </si>
  <si>
    <t>https://sellercenter.tiki.vn/#/request-products/1048585478775213534/update?_k=pvrsyo</t>
  </si>
  <si>
    <t>https://sellercenter.tiki.vn/#/request-products/1048585479496633823/update?_k=pvrsyo</t>
  </si>
  <si>
    <t>https://sellercenter.tiki.vn/#/request-products/1048585480415186400/update?_k=pvrsyo</t>
  </si>
  <si>
    <t>https://sellercenter.tiki.vn/#/request-products/1048585481639923170/update?_k=pvrsyo</t>
  </si>
  <si>
    <t>https://sellercenter.tiki.vn/#/request-products/1048585493568523752/update?_k=pvrsyo</t>
  </si>
  <si>
    <t>https://sellercenter.tiki.vn/#/request-products/1048585496307404265/update?_k=pvrsyo</t>
  </si>
  <si>
    <t>https://sellercenter.tiki.vn/#/request-products/1048585496932355563/update?_k=pvrsyo</t>
  </si>
  <si>
    <t>https://sellercenter.tiki.vn/#/request-products/1048585499969031661/update?_k=pvrsyo</t>
  </si>
  <si>
    <t>https://sellercenter.tiki.vn/#/request-products/1048585500082277870/update?_k=pvrsyo</t>
  </si>
  <si>
    <t>https://sellercenter.tiki.vn/#/request-products/1048585500203912687/update?_k=pvrsyo</t>
  </si>
  <si>
    <t>https://sellercenter.tiki.vn/#/request-products/1048585502317841906/update?_k=pvrsyo</t>
  </si>
  <si>
    <t>https://sellercenter.tiki.vn/#/request-products/1048585504209473012/update?_k=pvrsyo</t>
  </si>
  <si>
    <t>https://sellercenter.tiki.vn/#/request-products/1048585504540823029/update?_k=pvrsyo</t>
  </si>
  <si>
    <t>https://sellercenter.tiki.vn/#/request-products/1048585506059161078/update?_k=pvrsyo</t>
  </si>
  <si>
    <t>https://sellercenter.tiki.vn/#/request-products/1048585508248587771/update?_k=pvrsyo</t>
  </si>
  <si>
    <t>https://sellercenter.tiki.vn/#/request-products/1048585510974885375/update?_k=pvrsyo</t>
  </si>
  <si>
    <t>https://sellercenter.tiki.vn/#/request-products/1048585515106274817/update?_k=pvrsyo</t>
  </si>
  <si>
    <t>https://sellercenter.tiki.vn/#/request-products/1048585521267707403/update?_k=pvrsyo</t>
  </si>
  <si>
    <t>https://sellercenter.tiki.vn/#/request-products/1048585523322916367/update?_k=pvrsyo</t>
  </si>
  <si>
    <t>https://sellercenter.tiki.vn/#/request-products/1048585525340376593/update?_k=pvrsyo</t>
  </si>
  <si>
    <t>https://sellercenter.tiki.vn/#/request-products/1048585530516147739/update?_k=pvrsyo</t>
  </si>
  <si>
    <t>https://sellercenter.tiki.vn/#/request-products/1048585531447283230/update?_k=pvrsyo</t>
  </si>
  <si>
    <t>https://sellercenter.tiki.vn/#/request-products/1048585537474498085/update?_k=pvrsyo</t>
  </si>
  <si>
    <t>https://sellercenter.tiki.vn/#/request-products/1048585537730350630/update?_k=pvrsyo</t>
  </si>
  <si>
    <t>https://sellercenter.tiki.vn/#/request-products/1048585539756199466/update?_k=pvrsyo</t>
  </si>
  <si>
    <t>https://sellercenter.tiki.vn/#/request-products/1048585543300386352/update?_k=pvrsyo</t>
  </si>
  <si>
    <t>https://sellercenter.tiki.vn/#/request-products/1048585544894221875/update?_k=pvrsyo</t>
  </si>
  <si>
    <t>https://sellercenter.tiki.vn/#/request-products/1048585546366422582/update?_k=pvrsyo</t>
  </si>
  <si>
    <t>https://sellercenter.tiki.vn/#/request-products/1048585546404171319/update?_k=pvrsyo</t>
  </si>
  <si>
    <t>https://sellercenter.tiki.vn/#/request-products/1048585548782341692/update?_k=pvrsyo</t>
  </si>
  <si>
    <t>https://sellercenter.tiki.vn/#/request-products/1048585550590086719/update?_k=pvrsyo</t>
  </si>
  <si>
    <t>https://sellercenter.tiki.vn/#/request-products/1048585554302045767/update?_k=pvrsyo</t>
  </si>
  <si>
    <t>https://sellercenter.tiki.vn/#/request-products/1048585555052826184/update?_k=pvrsyo</t>
  </si>
  <si>
    <t>https://sellercenter.tiki.vn/#/request-products/1048585555174461001/update?_k=pvrsyo</t>
  </si>
  <si>
    <t>https://sellercenter.tiki.vn/#/request-products/1048585555992350282/update?_k=pvrsyo</t>
  </si>
  <si>
    <t>https://sellercenter.tiki.vn/#/request-products/1048585559020637775/update?_k=pvrsyo</t>
  </si>
  <si>
    <t>https://sellercenter.tiki.vn/#/request-products/1048585561595940435/update?_k=pvrsyo</t>
  </si>
  <si>
    <t>https://sellercenter.tiki.vn/#/request-products/1048585566150954585/update?_k=pvrsyo</t>
  </si>
  <si>
    <t>https://sellercenter.tiki.vn/#/request-products/1048585568935972444/update?_k=pvrsyo</t>
  </si>
  <si>
    <t>https://sellercenter.tiki.vn/#/request-products/1048585574308875874/update?_k=pvrsyo</t>
  </si>
  <si>
    <t>https://sellercenter.tiki.vn/#/request-products/1048585579186851431/update?_k=pvrsyo</t>
  </si>
  <si>
    <t>https://sellercenter.tiki.vn/#/request-products/1048585579652419176/update?_k=pvrsyo</t>
  </si>
  <si>
    <t>https://sellercenter.tiki.vn/#/request-products/1048585582634569323/update?_k=pvrsyo</t>
  </si>
  <si>
    <t>https://sellercenter.tiki.vn/#/request-products/1048585589269958255/update?_k=pvrsyo</t>
  </si>
  <si>
    <t>https://sellercenter.tiki.vn/#/request-products/1048585590519860849/update?_k=pvrsyo</t>
  </si>
  <si>
    <t>https://sellercenter.tiki.vn/#/request-products/1048585591144812147/update?_k=pvrsyo</t>
  </si>
  <si>
    <t>https://sellercenter.tiki.vn/#/request-products/1048585593049026165/update?_k=pvrsyo</t>
  </si>
  <si>
    <t>https://sellercenter.tiki.vn/#/request-products/1048585593829166710/update?_k=pvrsyo</t>
  </si>
  <si>
    <t>https://sellercenter.tiki.vn/#/request-products/1048585596064730746/update?_k=pvrsyo</t>
  </si>
  <si>
    <t>https://sellercenter.tiki.vn/#/request-products/1048585598254157438/update?_k=pvrsyo</t>
  </si>
  <si>
    <t>https://sellercenter.tiki.vn/#/request-products/1048585598677782143/update?_k=pvrsyo</t>
  </si>
  <si>
    <t>https://sellercenter.tiki.vn/#/request-products/1048585603106967173/update?_k=pvrsyo</t>
  </si>
  <si>
    <t>https://sellercenter.tiki.vn/#/request-products/1048585605204119176/update?_k=pvrsyo</t>
  </si>
  <si>
    <t>https://sellercenter.tiki.vn/#/request-products/1048585608295321228/update?_k=pvrsyo</t>
  </si>
  <si>
    <t>https://sellercenter.tiki.vn/#/request-products/1048585609952071310/update?_k=pvrsyo</t>
  </si>
  <si>
    <t>https://sellercenter.tiki.vn/#/request-products/1048585610560245391/update?_k=pvrsyo</t>
  </si>
  <si>
    <t>https://sellercenter.tiki.vn/#/request-products/1048585611281665680/update?_k=pvrsyo</t>
  </si>
  <si>
    <t>https://sellercenter.tiki.vn/#/request-products/1048585611923394193/update?_k=pvrsyo</t>
  </si>
  <si>
    <t>https://sellercenter.tiki.vn/#/request-products/1048585616381939352/update?_k=pvrsyo</t>
  </si>
  <si>
    <t>https://sellercenter.tiki.vn/#/request-products/1048585618063855259/update?_k=pvrsyo</t>
  </si>
  <si>
    <t>https://sellercenter.tiki.vn/#/request-products/1048585626108530341/update?_k=pvrsyo</t>
  </si>
  <si>
    <t>https://sellercenter.tiki.vn/#/request-products/1048585629040348842/update?_k=pvrsyo</t>
  </si>
  <si>
    <t>https://sellercenter.tiki.vn/#/request-products/1048585630588047021/update?_k=pvrsyo</t>
  </si>
  <si>
    <t>https://sellercenter.tiki.vn/#/request-products/1048585632488066737/update?_k=pvrsyo</t>
  </si>
  <si>
    <t>https://sellercenter.tiki.vn/#/request-products/1048585633259818674/update?_k=pvrsyo</t>
  </si>
  <si>
    <t>https://sellercenter.tiki.vn/#/request-products/1048585634031570611/update?_k=pvrsyo</t>
  </si>
  <si>
    <t>https://sellercenter.tiki.vn/#/request-products/1048585638259429049/update?_k=pvrsyo</t>
  </si>
  <si>
    <t>https://sellercenter.tiki.vn/#/request-products/1048585639891013308/update?_k=pvrsyo</t>
  </si>
  <si>
    <t>https://sellercenter.tiki.vn/#/request-products/1048585640453050046/update?_k=pvrsyo</t>
  </si>
  <si>
    <t>https://sellercenter.tiki.vn/#/request-products/1048585641610677951/update?_k=pvrsyo</t>
  </si>
  <si>
    <t>https://sellercenter.tiki.vn/#/request-products/1048585642176908992/update?_k=pvrsyo</t>
  </si>
  <si>
    <t>https://sellercenter.tiki.vn/#/request-products/1048585643401645762/update?_k=pvrsyo</t>
  </si>
  <si>
    <t>https://sellercenter.tiki.vn/#/request-products/1048585650850729676/update?_k=pvrsyo</t>
  </si>
  <si>
    <t>https://sellercenter.tiki.vn/#/request-products/1048585653564444369/update?_k=pvrsyo</t>
  </si>
  <si>
    <t>https://sellercenter.tiki.vn/#/request-products/1048585654805958355/update?_k=pvrsyo</t>
  </si>
  <si>
    <t>https://sellercenter.tiki.vn/#/request-products/1048585656966024917/update?_k=pvrsyo</t>
  </si>
  <si>
    <t>https://sellercenter.tiki.vn/#/request-products/1048585658136235735/update?_k=pvrsyo</t>
  </si>
  <si>
    <t>https://sellercenter.tiki.vn/#/request-products/1048585660229193433/update?_k=pvrsyo</t>
  </si>
  <si>
    <t>https://sellercenter.tiki.vn/#/request-products/1048585665451101916/update?_k=pvrsyo</t>
  </si>
  <si>
    <t>https://sellercenter.tiki.vn/#/request-products/1048585668215148254/update?_k=pvrsyo</t>
  </si>
  <si>
    <t>https://sellercenter.tiki.vn/#/request-products/1048585670559764194/update?_k=pvrsyo</t>
  </si>
  <si>
    <t>https://sellercenter.tiki.vn/#/request-products/1048585680814837486/update?_k=pvrsyo</t>
  </si>
  <si>
    <t>https://sellercenter.tiki.vn/#/request-products/1048585683159453425/update?_k=pvrsyo</t>
  </si>
  <si>
    <t>https://sellercenter.tiki.vn/#/request-products/1048585691841662712/update?_k=pvrsyo</t>
  </si>
  <si>
    <t>https://sellercenter.tiki.vn/#/request-products/1048585694563766009/update?_k=pvrsyo</t>
  </si>
  <si>
    <t>https://sellercenter.tiki.vn/#/request-products/1048585696178573050/update?_k=pvrsyo</t>
  </si>
  <si>
    <t>https://sellercenter.tiki.vn/#/request-products/1048585698841956091/update?_k=pvrsyo</t>
  </si>
  <si>
    <t>https://sellercenter.tiki.vn/#/request-products/1048585700343516924/update?_k=pvrsyo</t>
  </si>
  <si>
    <t>https://sellercenter.tiki.vn/#/request-products/1048585705783529219/update?_k=pvrsyo</t>
  </si>
  <si>
    <t>https://sellercenter.tiki.vn/#/request-products/1048585709361270534/update?_k=pvrsyo</t>
  </si>
  <si>
    <t>https://sellercenter.tiki.vn/#/request-products/1048585710485344007/update?_k=pvrsyo</t>
  </si>
  <si>
    <t>https://sellercenter.tiki.vn/#/request-products/1048585713001926409/update?_k=pvrsyo</t>
  </si>
  <si>
    <t>https://sellercenter.tiki.vn/#/request-products/1048585718060257037/update?_k=pvrsyo</t>
  </si>
  <si>
    <t>https://sellercenter.tiki.vn/#/request-products/1048585718433550094/update?_k=pvrsyo</t>
  </si>
  <si>
    <t>https://sellercenter.tiki.vn/#/request-products/1048585721436671762/update?_k=pvrsyo</t>
  </si>
  <si>
    <t>https://sellercenter.tiki.vn/#/request-products/1048585726801186583/update?_k=pvrsyo</t>
  </si>
  <si>
    <t>https://sellercenter.tiki.vn/#/request-products/1048585729158385435/update?_k=pvrsyo</t>
  </si>
  <si>
    <t>https://sellercenter.tiki.vn/#/request-products/1048585732618686241/update?_k=pvrsyo</t>
  </si>
  <si>
    <t>https://sellercenter.tiki.vn/#/request-products/1048585735521144612/update?_k=pvrsyo</t>
  </si>
  <si>
    <t>https://sellercenter.tiki.vn/#/request-products/1048585738771730215/update?_k=pvrsyo</t>
  </si>
  <si>
    <t>https://sellercenter.tiki.vn/#/request-products/1048585749345570605/update?_k=pvrsyo</t>
  </si>
  <si>
    <t>https://sellercenter.tiki.vn/#/request-products/1048585749370736430/update?_k=pvrsyo</t>
  </si>
  <si>
    <t>https://sellercenter.tiki.vn/#/request-products/1048585749928578863/update?_k=pvrsyo</t>
  </si>
  <si>
    <t>https://sellercenter.tiki.vn/#/request-products/1048585754462621490/update?_k=pvrsyo</t>
  </si>
  <si>
    <t>https://sellercenter.tiki.vn/#/request-products/1048585757218279223/update?_k=pvrsyo</t>
  </si>
  <si>
    <t>https://sellercenter.tiki.vn/#/request-products/1048585762972864319/update?_k=pvrsyo</t>
  </si>
  <si>
    <t>https://sellercenter.tiki.vn/#/request-products/1048585763195162433/update?_k=pvrsyo</t>
  </si>
  <si>
    <t>https://sellercenter.tiki.vn/#/request-products/1048585764939992898/update?_k=pvrsyo</t>
  </si>
  <si>
    <t>https://sellercenter.tiki.vn/#/request-products/1048585765007101763/update?_k=pvrsyo</t>
  </si>
  <si>
    <t>https://sellercenter.tiki.vn/#/request-products/1048585766680629062/update?_k=pvrsyo</t>
  </si>
  <si>
    <t>https://sellercenter.tiki.vn/#/request-products/1048585776335916882/update?_k=pvrsyo</t>
  </si>
  <si>
    <t>https://sellercenter.tiki.vn/#/request-products/1048585781146783573/update?_k=pvrsyo</t>
  </si>
  <si>
    <t>https://sellercenter.tiki.vn/#/request-products/1048585781813677910/update?_k=pvrsyo</t>
  </si>
  <si>
    <t>https://sellercenter.tiki.vn/#/request-products/1048585785978621783/update?_k=pvrsyo</t>
  </si>
  <si>
    <t>https://sellercenter.tiki.vn/#/request-products/1048585795063484251/update?_k=pvrsyo</t>
  </si>
  <si>
    <t>https://sellercenter.tiki.vn/#/request-products/1048585796573433693/update?_k=pvrsyo</t>
  </si>
  <si>
    <t>https://sellercenter.tiki.vn/#/request-products/1048585807226965862/update?_k=pvrsyo</t>
  </si>
  <si>
    <t>https://sellercenter.tiki.vn/#/request-products/1048585817750474602/update?_k=pvrsyo</t>
  </si>
  <si>
    <t>https://sellercenter.tiki.vn/#/request-products/1048585820254474091/update?_k=pvrsyo</t>
  </si>
  <si>
    <t>https://sellercenter.tiki.vn/#/request-products/1048585825161809774/update?_k=pvrsyo</t>
  </si>
  <si>
    <t>https://sellercenter.tiki.vn/#/request-products/1048585837488869238/update?_k=pvrsyo</t>
  </si>
  <si>
    <t>https://sellercenter.tiki.vn/#/request-products/1048585840290664314/update?_k=pvrsyo</t>
  </si>
  <si>
    <t>https://sellercenter.tiki.vn/#/request-products/1048585843784519549/update?_k=pvrsyo</t>
  </si>
  <si>
    <t>https://sellercenter.tiki.vn/#/request-products/1048585844283641726/update?_k=pvrsyo</t>
  </si>
  <si>
    <t>https://sellercenter.tiki.vn/#/request-products/1048585846183661440/update?_k=pvrsyo</t>
  </si>
  <si>
    <t>https://sellercenter.tiki.vn/#/request-products/1048585847358066561/update?_k=pvrsyo</t>
  </si>
  <si>
    <t>https://sellercenter.tiki.vn/#/request-products/1048585847479701378/update?_k=pvrsyo</t>
  </si>
  <si>
    <t>https://sellercenter.tiki.vn/#/request-products/1048585848419225475/update?_k=pvrsyo</t>
  </si>
  <si>
    <t>https://sellercenter.tiki.vn/#/request-products/1048585849140645764/update?_k=pvrsyo</t>
  </si>
  <si>
    <t>https://sellercenter.tiki.vn/#/request-products/1048585851418152839/update?_k=pvrsyo</t>
  </si>
  <si>
    <t>https://sellercenter.tiki.vn/#/request-products/1048585852319928201/update?_k=pvrsyo</t>
  </si>
  <si>
    <t>https://sellercenter.tiki.vn/#/request-products/1048585853276229514/update?_k=pvrsyo</t>
  </si>
  <si>
    <t>https://sellercenter.tiki.vn/#/request-products/1048585853896986507/update?_k=pvrsyo</t>
  </si>
  <si>
    <t>https://sellercenter.tiki.vn/#/request-products/1048585854089924492/update?_k=pvrsyo</t>
  </si>
  <si>
    <t>https://sellercenter.tiki.vn/#/request-products/1048585856006721423/update?_k=pvrsyo</t>
  </si>
  <si>
    <t>https://sellercenter.tiki.vn/#/request-products/1048585857671860114/update?_k=pvrsyo</t>
  </si>
  <si>
    <t>https://sellercenter.tiki.vn/#/request-products/1048585858875625364/update?_k=pvrsyo</t>
  </si>
  <si>
    <t>https://sellercenter.tiki.vn/#/request-products/1048585859756429205/update?_k=pvrsyo</t>
  </si>
  <si>
    <t>https://sellercenter.tiki.vn/#/request-products/1048585862457560985/update?_k=pvrsyo</t>
  </si>
  <si>
    <t>https://sellercenter.tiki.vn/#/request-products/1048585864185614235/update?_k=pvrsyo</t>
  </si>
  <si>
    <t>https://sellercenter.tiki.vn/#/request-products/1048585864588267420/update?_k=pvrsyo</t>
  </si>
  <si>
    <t>https://sellercenter.tiki.vn/#/request-products/1048585864944783261/update?_k=pvrsyo</t>
  </si>
  <si>
    <t>https://sellercenter.tiki.vn/#/request-products/1048585866576367520/update?_k=pvrsyo</t>
  </si>
  <si>
    <t>https://sellercenter.tiki.vn/#/request-products/1048585866723168161/update?_k=pvrsyo</t>
  </si>
  <si>
    <t>https://sellercenter.tiki.vn/#/request-products/1048585868761599907/update?_k=pvrsyo</t>
  </si>
  <si>
    <t>https://sellercenter.tiki.vn/#/request-products/1048585868988092324/update?_k=pvrsyo</t>
  </si>
  <si>
    <t>https://sellercenter.tiki.vn/#/request-products/1048585871823441831/update?_k=pvrsyo</t>
  </si>
  <si>
    <t>https://sellercenter.tiki.vn/#/request-products/1048585872590999465/update?_k=pvrsyo</t>
  </si>
  <si>
    <t>https://sellercenter.tiki.vn/#/request-products/1048585874776231852/update?_k=pvrsyo</t>
  </si>
  <si>
    <t>https://sellercenter.tiki.vn/#/request-products/1048585876227461039/update?_k=pvrsyo</t>
  </si>
  <si>
    <t>https://sellercenter.tiki.vn/#/request-products/1048585878093926322/update?_k=pvrsyo</t>
  </si>
  <si>
    <t>https://sellercenter.tiki.vn/#/request-products/1048585878383333300/update?_k=pvrsyo</t>
  </si>
  <si>
    <t>https://sellercenter.tiki.vn/#/request-products/1048585882401476538/update?_k=pvrsyo</t>
  </si>
  <si>
    <t>https://sellercenter.tiki.vn/#/request-products/1048585882548277179/update?_k=pvrsyo</t>
  </si>
  <si>
    <t>https://sellercenter.tiki.vn/#/request-products/1048585883143868349/update?_k=pvrsyo</t>
  </si>
  <si>
    <t>https://sellercenter.tiki.vn/#/request-products/1048585884477657023/update?_k=pvrsyo</t>
  </si>
  <si>
    <t>https://sellercenter.tiki.vn/#/request-products/1048585888470634434/update?_k=pvrsyo</t>
  </si>
  <si>
    <t>https://sellercenter.tiki.vn/#/request-products/1048585888479023043/update?_k=pvrsyo</t>
  </si>
  <si>
    <t>https://sellercenter.tiki.vn/#/request-products/1048585890693615556/update?_k=pvrsyo</t>
  </si>
  <si>
    <t>https://sellercenter.tiki.vn/#/request-products/1048585893004677063/update?_k=pvrsyo</t>
  </si>
  <si>
    <t>https://sellercenter.tiki.vn/#/request-products/1048585894158110664/update?_k=pvrsyo</t>
  </si>
  <si>
    <t>https://sellercenter.tiki.vn/#/request-products/1048585894984388553/update?_k=pvrsyo</t>
  </si>
  <si>
    <t>https://sellercenter.tiki.vn/#/request-products/1048585897127677899/update?_k=pvrsyo</t>
  </si>
  <si>
    <t>https://sellercenter.tiki.vn/#/request-products/1048585897299644365/update?_k=pvrsyo</t>
  </si>
  <si>
    <t>https://sellercenter.tiki.vn/#/request-products/1048585898604072910/update?_k=pvrsyo</t>
  </si>
  <si>
    <t>https://sellercenter.tiki.vn/#/request-products/1048585899203858384/update?_k=pvrsyo</t>
  </si>
  <si>
    <t>https://sellercenter.tiki.vn/#/request-products/1048585899812032465/update?_k=pvrsyo</t>
  </si>
  <si>
    <t>https://sellercenter.tiki.vn/#/request-products/1048585902718685140/update?_k=pvrsyo</t>
  </si>
  <si>
    <t>https://sellercenter.tiki.vn/#/request-products/1048585906292232151/update?_k=pvrsyo</t>
  </si>
  <si>
    <t>https://sellercenter.tiki.vn/#/request-products/1048585913003118556/update?_k=pvrsyo</t>
  </si>
  <si>
    <t>https://sellercenter.tiki.vn/#/request-products/1048585914668257245/update?_k=pvrsyo</t>
  </si>
  <si>
    <t>https://sellercenter.tiki.vn/#/request-products/1048585916413087711/update?_k=pvrsyo</t>
  </si>
  <si>
    <t>https://sellercenter.tiki.vn/#/request-products/1048585916761214944/update?_k=pvrsyo</t>
  </si>
  <si>
    <t>https://sellercenter.tiki.vn/#/request-products/1048585919311351778/update?_k=pvrsyo</t>
  </si>
  <si>
    <t>https://sellercenter.tiki.vn/#/request-products/1048585919370072035/update?_k=pvrsyo</t>
  </si>
  <si>
    <t>https://sellercenter.tiki.vn/#/request-products/1048585923463712744/update?_k=pvrsyo</t>
  </si>
  <si>
    <t>https://sellercenter.tiki.vn/#/request-products/1048585924508094441/update?_k=pvrsyo</t>
  </si>
  <si>
    <t>https://sellercenter.tiki.vn/#/request-products/1048585926684938219/update?_k=pvrsyo</t>
  </si>
  <si>
    <t>https://sellercenter.tiki.vn/#/request-products/1048585927012093932/update?_k=pvrsyo</t>
  </si>
  <si>
    <t>https://sellercenter.tiki.vn/#/request-products/1048585928782090222/update?_k=pvrsyo</t>
  </si>
  <si>
    <t>https://sellercenter.tiki.vn/#/request-products/1048585935321010167/update?_k=pvrsyo</t>
  </si>
  <si>
    <t>https://sellercenter.tiki.vn/#/request-products/1048585938051502075/update?_k=pvrsyo</t>
  </si>
  <si>
    <t>https://sellercenter.tiki.vn/#/request-products/1048585940337397757/update?_k=pvrsyo</t>
  </si>
  <si>
    <t>https://sellercenter.tiki.vn/#/request-products/1048585941662797822/update?_k=pvrsyo</t>
  </si>
  <si>
    <t>https://sellercenter.tiki.vn/#/request-products/1048585942447132671/update?_k=pvrsyo</t>
  </si>
  <si>
    <t>https://sellercenter.tiki.vn/#/request-products/1048585945349586947/update?_k=pvrsyo</t>
  </si>
  <si>
    <t>https://sellercenter.tiki.vn/#/request-products/1048585948667281416/update?_k=pvrsyo</t>
  </si>
  <si>
    <t>https://sellercenter.tiki.vn/#/request-products/1048585950227562505/update?_k=pvrsyo</t>
  </si>
  <si>
    <t>https://sellercenter.tiki.vn/#/request-products/1048585951066423306/update?_k=pvrsyo</t>
  </si>
  <si>
    <t>https://sellercenter.tiki.vn/#/request-products/1048585955684352014/update?_k=pvrsyo</t>
  </si>
  <si>
    <t>https://sellercenter.tiki.vn/#/request-products/1048585958993657873/update?_k=pvrsyo</t>
  </si>
  <si>
    <t>https://sellercenter.tiki.vn/#/request-products/1048585961321496594/update?_k=pvrsyo</t>
  </si>
  <si>
    <t>https://sellercenter.tiki.vn/#/request-products/1048585966753120279/update?_k=pvrsyo</t>
  </si>
  <si>
    <t>https://sellercenter.tiki.vn/#/request-products/1048585968518922265/update?_k=pvrsyo</t>
  </si>
  <si>
    <t>https://sellercenter.tiki.vn/#/request-products/1048585970393776156/update?_k=pvrsyo</t>
  </si>
  <si>
    <t>https://sellercenter.tiki.vn/#/request-products/1048585971945668637/update?_k=pvrsyo</t>
  </si>
  <si>
    <t>https://sellercenter.tiki.vn/#/request-products/1048585972251852831/update?_k=pvrsyo</t>
  </si>
  <si>
    <t>https://sellercenter.tiki.vn/#/request-products/1048585974172844065/update?_k=pvrsyo</t>
  </si>
  <si>
    <t>https://sellercenter.tiki.vn/#/request-products/1048585975456301090/update?_k=pvrsyo</t>
  </si>
  <si>
    <t>https://sellercenter.tiki.vn/#/request-products/1048585978069352484/update?_k=pvrsyo</t>
  </si>
  <si>
    <t>https://sellercenter.tiki.vn/#/request-products/1048585978526531621/update?_k=pvrsyo</t>
  </si>
  <si>
    <t>https://sellercenter.tiki.vn/#/request-products/1048585984159481900/update?_k=pvrsyo</t>
  </si>
  <si>
    <t>https://sellercenter.tiki.vn/#/request-products/1048585984759267373/update?_k=pvrsyo</t>
  </si>
  <si>
    <t>https://sellercenter.tiki.vn/#/request-products/1048585985904312367/update?_k=pvrsyo</t>
  </si>
  <si>
    <t>https://sellercenter.tiki.vn/#/request-products/1048585987200352304/update?_k=pvrsyo</t>
  </si>
  <si>
    <t>https://sellercenter.tiki.vn/#/request-products/1048585990543212594/update?_k=pvrsyo</t>
  </si>
  <si>
    <t>https://sellercenter.tiki.vn/#/request-products/1048585999502245939/update?_k=pvrsyo</t>
  </si>
  <si>
    <t>https://sellercenter.tiki.vn/#/request-products/1048586001469374517/update?_k=pvrsyo</t>
  </si>
  <si>
    <t>https://sellercenter.tiki.vn/#/request-products/1048586006888415287/update?_k=pvrsyo</t>
  </si>
  <si>
    <t>https://sellercenter.tiki.vn/#/request-products/1048586012173238330/update?_k=pvrsyo</t>
  </si>
  <si>
    <t>https://sellercenter.tiki.vn/#/request-products/1048586016266879036/update?_k=pvrsyo</t>
  </si>
  <si>
    <t>https://sellercenter.tiki.vn/#/request-products/1048586022281510980/update?_k=pvrsyo</t>
  </si>
  <si>
    <t>https://sellercenter.tiki.vn/#/request-products/1048586024022147141/update?_k=pvrsyo</t>
  </si>
  <si>
    <t>https://sellercenter.tiki.vn/#/request-products/1048586024609349702/update?_k=pvrsyo</t>
  </si>
  <si>
    <t>https://sellercenter.tiki.vn/#/request-products/1048586025276244040/update?_k=pvrsyo</t>
  </si>
  <si>
    <t>https://sellercenter.tiki.vn/#/request-products/1048586026282877001/update?_k=pvrsyo</t>
  </si>
  <si>
    <t>https://sellercenter.tiki.vn/#/request-products/1048586027193040971/update?_k=pvrsyo</t>
  </si>
  <si>
    <t>https://sellercenter.tiki.vn/#/request-products/1048586028531023948/update?_k=pvrsyo</t>
  </si>
  <si>
    <t>https://sellercenter.tiki.vn/#/request-products/1048586036714111058/update?_k=pvrsyo</t>
  </si>
  <si>
    <t>https://sellercenter.tiki.vn/#/request-products/1048586038777708627/update?_k=pvrsyo</t>
  </si>
  <si>
    <t>https://sellercenter.tiki.vn/#/request-products/1048586039171973204/update?_k=pvrsyo</t>
  </si>
  <si>
    <t>https://sellercenter.tiki.vn/#/request-products/1048586041046827094/update?_k=pvrsyo</t>
  </si>
  <si>
    <t>https://sellercenter.tiki.vn/#/request-products/1048586041717915736/update?_k=pvrsyo</t>
  </si>
  <si>
    <t>https://sellercenter.tiki.vn/#/request-products/1048586045828333663/update?_k=pvrsyo</t>
  </si>
  <si>
    <t>https://sellercenter.tiki.vn/#/request-products/1048586052392419430/update?_k=pvrsyo</t>
  </si>
  <si>
    <t>https://sellercenter.tiki.vn/#/request-products/1048586055429095529/update?_k=pvrsyo</t>
  </si>
  <si>
    <t>https://sellercenter.tiki.vn/#/request-products/1048586056989376618/update?_k=pvrsyo</t>
  </si>
  <si>
    <t>https://sellercenter.tiki.vn/#/request-products/1048586059258495085/update?_k=pvrsyo</t>
  </si>
  <si>
    <t>https://sellercenter.tiki.vn/#/request-products/1048586060185436270/update?_k=pvrsyo</t>
  </si>
  <si>
    <t>https://sellercenter.tiki.vn/#/request-products/1048586061745717362/update?_k=pvrsyo</t>
  </si>
  <si>
    <t>https://sellercenter.tiki.vn/#/request-products/1048586066204262518/update?_k=pvrsyo</t>
  </si>
  <si>
    <t>https://sellercenter.tiki.vn/#/request-products/1048586066296537207/update?_k=pvrsyo</t>
  </si>
  <si>
    <t>https://sellercenter.tiki.vn/#/request-products/1048586067747766394/update?_k=pvrsyo</t>
  </si>
  <si>
    <t>https://sellercenter.tiki.vn/#/request-products/1048586067982647419/update?_k=pvrsyo</t>
  </si>
  <si>
    <t>https://sellercenter.tiki.vn/#/request-products/1048586072038539392/update?_k=pvrsyo</t>
  </si>
  <si>
    <t>https://sellercenter.tiki.vn/#/request-products/1048586072772542593/update?_k=pvrsyo</t>
  </si>
  <si>
    <t>https://sellercenter.tiki.vn/#/request-products/1048586075565949061/update?_k=pvrsyo</t>
  </si>
  <si>
    <t>https://sellercenter.tiki.vn/#/request-products/1048586079533760646/update?_k=pvrsyo</t>
  </si>
  <si>
    <t>https://sellercenter.tiki.vn/#/request-products/1048586083455434888/update?_k=pvrsyo</t>
  </si>
  <si>
    <t>https://sellercenter.tiki.vn/#/request-products/1048586086823461002/update?_k=pvrsyo</t>
  </si>
  <si>
    <t>https://sellercenter.tiki.vn/#/request-products/1048586089059025036/update?_k=pvrsyo</t>
  </si>
  <si>
    <t>https://sellercenter.tiki.vn/#/request-products/1048586090359259278/update?_k=pvrsyo</t>
  </si>
  <si>
    <t>https://sellercenter.tiki.vn/#/request-products/1048586095711191186/update?_k=pvrsyo</t>
  </si>
  <si>
    <t>https://sellercenter.tiki.vn/#/request-products/1048586096747184275/update?_k=pvrsyo</t>
  </si>
  <si>
    <t>https://sellercenter.tiki.vn/#/request-products/1048586098726895764/update?_k=pvrsyo</t>
  </si>
  <si>
    <t>https://sellercenter.tiki.vn/#/request-products/1048586098781421717/update?_k=pvrsyo</t>
  </si>
  <si>
    <t>https://sellercenter.tiki.vn/#/request-products/1048586100702412951/update?_k=pvrsyo</t>
  </si>
  <si>
    <t>https://sellercenter.tiki.vn/#/request-products/1048586103055417496/update?_k=pvrsyo</t>
  </si>
  <si>
    <t>https://sellercenter.tiki.vn/#/request-products/1048586107551711386/update?_k=pvrsyo</t>
  </si>
  <si>
    <t>https://sellercenter.tiki.vn/#/request-products/1048586110525472926/update?_k=pvrsyo</t>
  </si>
  <si>
    <t>https://sellercenter.tiki.vn/#/request-products/1048586113788641440/update?_k=pvrsyo</t>
  </si>
  <si>
    <t>https://sellercenter.tiki.vn/#/request-products/1048586117181833380/update?_k=pvrsyo</t>
  </si>
  <si>
    <t>https://sellercenter.tiki.vn/#/request-products/1048586122034643110/update?_k=pvrsyo</t>
  </si>
  <si>
    <t>https://sellercenter.tiki.vn/#/request-products/1048586123842388136/update?_k=pvrsyo</t>
  </si>
  <si>
    <t>https://sellercenter.tiki.vn/#/request-products/1048586128548397229/update?_k=pvrsyo</t>
  </si>
  <si>
    <t>https://sellercenter.tiki.vn/#/request-products/1048586128590340270/update?_k=pvrsyo</t>
  </si>
  <si>
    <t>https://sellercenter.tiki.vn/#/request-products/1048586131446661297/update?_k=pvrsyo</t>
  </si>
  <si>
    <t>https://sellercenter.tiki.vn/#/request-products/1048586132256161970/update?_k=pvrsyo</t>
  </si>
  <si>
    <t>https://sellercenter.tiki.vn/#/request-products/1048586134340731060/update?_k=pvrsyo</t>
  </si>
  <si>
    <t>https://sellercenter.tiki.vn/#/request-products/1048586137415155894/update?_k=pvrsyo</t>
  </si>
  <si>
    <t>https://sellercenter.tiki.vn/#/request-products/1048586137574539447/update?_k=pvrsyo</t>
  </si>
  <si>
    <t>https://sellercenter.tiki.vn/#/request-products/1048586139227095225/update?_k=pvrsyo</t>
  </si>
  <si>
    <t>https://sellercenter.tiki.vn/#/request-products/1048586142892916926/update?_k=pvrsyo</t>
  </si>
  <si>
    <t>https://sellercenter.tiki.vn/#/request-products/1048586143849218239/update?_k=pvrsyo</t>
  </si>
  <si>
    <t>https://sellercenter.tiki.vn/#/request-products/1048586148051910853/update?_k=pvrsyo</t>
  </si>
  <si>
    <t>https://sellercenter.tiki.vn/#/request-products/1048586148769136838/update?_k=pvrsyo</t>
  </si>
  <si>
    <t>https://sellercenter.tiki.vn/#/request-products/1048586149553471687/update?_k=pvrsyo</t>
  </si>
  <si>
    <t>https://sellercenter.tiki.vn/#/request-products/1048586153647112395/update?_k=pvrsyo</t>
  </si>
  <si>
    <t>https://sellercenter.tiki.vn/#/request-products/1048586156125946063/update?_k=pvrsyo</t>
  </si>
  <si>
    <t>https://sellercenter.tiki.vn/#/request-products/1048586157493289168/update?_k=pvrsyo</t>
  </si>
  <si>
    <t>https://sellercenter.tiki.vn/#/request-products/1048586160416719057/update?_k=pvrsyo</t>
  </si>
  <si>
    <t>https://sellercenter.tiki.vn/#/request-products/1048586163646333139/update?_k=pvrsyo</t>
  </si>
  <si>
    <t>https://sellercenter.tiki.vn/#/request-products/1048586163805716692/update?_k=pvrsyo</t>
  </si>
  <si>
    <t>https://sellercenter.tiki.vn/#/request-products/1048586165105950933/update?_k=pvrsyo</t>
  </si>
  <si>
    <t>https://sellercenter.tiki.vn/#/request-products/1048586167509287127/update?_k=pvrsyo</t>
  </si>
  <si>
    <t>https://sellercenter.tiki.vn/#/request-products/1048586169048596697/update?_k=pvrsyo</t>
  </si>
  <si>
    <t>https://sellercenter.tiki.vn/#/request-products/1048586173666525406/update?_k=pvrsyo</t>
  </si>
  <si>
    <t>https://sellercenter.tiki.vn/#/request-products/1048586177483342051/update?_k=pvrsyo</t>
  </si>
  <si>
    <t>https://sellercenter.tiki.vn/#/request-products/1048586177705640164/update?_k=pvrsyo</t>
  </si>
  <si>
    <t>https://sellercenter.tiki.vn/#/request-products/1048586179882483941/update?_k=pvrsyo</t>
  </si>
  <si>
    <t>https://sellercenter.tiki.vn/#/request-products/1048586186031333611/update?_k=pvrsyo</t>
  </si>
  <si>
    <t>https://sellercenter.tiki.vn/#/request-products/1048586186597564653/update?_k=pvrsyo</t>
  </si>
  <si>
    <t>https://sellercenter.tiki.vn/#/request-products/1048586192687694069/update?_k=pvrsyo</t>
  </si>
  <si>
    <t>https://sellercenter.tiki.vn/#/request-products/1048586193866293494/update?_k=pvrsyo</t>
  </si>
  <si>
    <t>https://sellercenter.tiki.vn/#/request-products/1048586197112684793/update?_k=pvrsyo</t>
  </si>
  <si>
    <t>https://sellercenter.tiki.vn/#/request-products/1048586199570546939/update?_k=pvrsyo</t>
  </si>
  <si>
    <t>https://sellercenter.tiki.vn/#/request-products/1048586206927356160/update?_k=pvrsyo</t>
  </si>
  <si>
    <t>https://sellercenter.tiki.vn/#/request-products/1048586212426088709/update?_k=pvrsyo</t>
  </si>
  <si>
    <t>https://sellercenter.tiki.vn/#/request-products/1048586213445304582/update?_k=pvrsyo</t>
  </si>
  <si>
    <t>https://sellercenter.tiki.vn/#/request-products/1048586215416627464/update?_k=pvrsyo</t>
  </si>
  <si>
    <t>https://sellercenter.tiki.vn/#/request-products/1048586221515145485/update?_k=pvrsyo</t>
  </si>
  <si>
    <t>https://sellercenter.tiki.vn/#/request-products/1048586236522365201/update?_k=pvrsyo</t>
  </si>
  <si>
    <t>https://sellercenter.tiki.vn/#/request-products/1048586237545775379/update?_k=pvrsyo</t>
  </si>
  <si>
    <t>https://sellercenter.tiki.vn/#/request-products/1048586239189942549/update?_k=pvrsyo</t>
  </si>
  <si>
    <t>https://sellercenter.tiki.vn/#/request-products/1048586239567429910/update?_k=pvrsyo</t>
  </si>
  <si>
    <t>https://sellercenter.tiki.vn/#/request-products/1048586239588401431/update?_k=pvrsyo</t>
  </si>
  <si>
    <t>https://sellercenter.tiki.vn/#/request-products/1048586249075917083/update?_k=pvrsyo</t>
  </si>
  <si>
    <t>https://sellercenter.tiki.vn/#/request-products/1048586249432432924/update?_k=pvrsyo</t>
  </si>
  <si>
    <t>https://sellercenter.tiki.vn/#/request-products/1048586252854984993/update?_k=pvrsyo</t>
  </si>
  <si>
    <t>https://sellercenter.tiki.vn/#/request-products/1048586253614154019/update?_k=pvrsyo</t>
  </si>
  <si>
    <t>https://sellercenter.tiki.vn/#/request-products/1048586254453014820/update?_k=pvrsyo</t>
  </si>
  <si>
    <t>https://sellercenter.tiki.vn/#/request-products/1048586255598059813/update?_k=pvrsyo</t>
  </si>
  <si>
    <t>https://sellercenter.tiki.vn/#/request-products/1048586257296752934/update?_k=pvrsyo</t>
  </si>
  <si>
    <t>https://sellercenter.tiki.vn/#/request-products/1048586258366300455/update?_k=pvrsyo</t>
  </si>
  <si>
    <t>https://sellercenter.tiki.vn/#/request-products/1048586259670729001/update?_k=pvrsyo</t>
  </si>
  <si>
    <t>https://sellercenter.tiki.vn/#/request-products/1048586262329917738/update?_k=pvrsyo</t>
  </si>
  <si>
    <t>https://sellercenter.tiki.vn/#/request-products/1048586263827284267/update?_k=pvrsyo</t>
  </si>
  <si>
    <t>https://sellercenter.tiki.vn/#/request-products/1048586267459551537/update?_k=pvrsyo</t>
  </si>
  <si>
    <t>https://sellercenter.tiki.vn/#/request-products/1048586268684288307/update?_k=pvrsyo</t>
  </si>
  <si>
    <t>https://sellercenter.tiki.vn/#/request-products/1048586268780757300/update?_k=pvrsyo</t>
  </si>
  <si>
    <t>https://sellercenter.tiki.vn/#/request-products/1048586270269735222/update?_k=pvrsyo</t>
  </si>
  <si>
    <t>https://sellercenter.tiki.vn/#/request-products/1048586270852743480/update?_k=pvrsyo</t>
  </si>
  <si>
    <t>https://sellercenter.tiki.vn/#/request-products/1048586274396930364/update?_k=pvrsyo</t>
  </si>
  <si>
    <t>https://sellercenter.tiki.vn/#/request-products/1048586274615034173/update?_k=pvrsyo</t>
  </si>
  <si>
    <t>https://sellercenter.tiki.vn/#/request-products/1048586277760762175/update?_k=pvrsyo</t>
  </si>
  <si>
    <t>https://sellercenter.tiki.vn/#/request-products/1048586278087917888/update?_k=pvrsyo</t>
  </si>
  <si>
    <t>https://sellercenter.tiki.vn/#/request-products/1048586279501398337/update?_k=pvrsyo</t>
  </si>
  <si>
    <t>https://sellercenter.tiki.vn/#/request-products/1048586280147321155/update?_k=pvrsyo</t>
  </si>
  <si>
    <t>https://sellercenter.tiki.vn/#/request-products/1048586281774711108/update?_k=pvrsyo</t>
  </si>
  <si>
    <t>https://sellercenter.tiki.vn/#/request-products/1048586281866985798/update?_k=pvrsyo</t>
  </si>
  <si>
    <t>https://sellercenter.tiki.vn/#/request-products/1048586283557290312/update?_k=pvrsyo</t>
  </si>
  <si>
    <t>https://sellercenter.tiki.vn/#/request-products/1048586284454871370/update?_k=pvrsyo</t>
  </si>
  <si>
    <t>https://sellercenter.tiki.vn/#/request-products/1048586293560705359/update?_k=pvrsyo</t>
  </si>
  <si>
    <t>https://sellercenter.tiki.vn/#/request-products/1048586298518372692/update?_k=pvrsyo</t>
  </si>
  <si>
    <t>https://sellercenter.tiki.vn/#/request-products/1048586299734720853/update?_k=pvrsyo</t>
  </si>
  <si>
    <t>https://sellercenter.tiki.vn/#/request-products/1048586299881521494/update?_k=pvrsyo</t>
  </si>
  <si>
    <t>https://sellercenter.tiki.vn/#/request-products/1048586304348455258/update?_k=pvrsyo</t>
  </si>
  <si>
    <t>https://sellercenter.tiki.vn/#/request-products/1048586307787784541/update?_k=pvrsyo</t>
  </si>
  <si>
    <t>https://sellercenter.tiki.vn/#/request-products/1048586312040808800/update?_k=pvrsyo</t>
  </si>
  <si>
    <t>https://sellercenter.tiki.vn/#/request-products/1048586312313438561/update?_k=pvrsyo</t>
  </si>
  <si>
    <t>https://sellercenter.tiki.vn/#/request-products/1048586314553196898/update?_k=pvrsyo</t>
  </si>
  <si>
    <t>https://sellercenter.tiki.vn/#/request-products/1048586317623427432/update?_k=pvrsyo</t>
  </si>
  <si>
    <t>https://sellercenter.tiki.vn/#/request-products/1048586318562951530/update?_k=pvrsyo</t>
  </si>
  <si>
    <t>https://sellercenter.tiki.vn/#/request-products/1048586320643326316/update?_k=pvrsyo</t>
  </si>
  <si>
    <t>https://sellercenter.tiki.vn/#/request-products/1048586328079827313/update?_k=pvrsyo</t>
  </si>
  <si>
    <t>https://sellercenter.tiki.vn/#/request-products/1048586330755793267/update?_k=pvrsyo</t>
  </si>
  <si>
    <t>https://sellercenter.tiki.vn/#/request-products/1048586331493990772/update?_k=pvrsyo</t>
  </si>
  <si>
    <t>https://sellercenter.tiki.vn/#/request-products/1048586335918981496/update?_k=pvrsyo</t>
  </si>
  <si>
    <t>https://sellercenter.tiki.vn/#/request-products/1048586338892743033/update?_k=pvrsyo</t>
  </si>
  <si>
    <t>https://sellercenter.tiki.vn/#/request-products/1048586343137378685/update?_k=pvrsyo</t>
  </si>
  <si>
    <t>https://sellercenter.tiki.vn/#/request-products/1048586343175127422/update?_k=pvrsyo</t>
  </si>
  <si>
    <t>https://sellercenter.tiki.vn/#/request-products/1048586350414496128/update?_k=pvrsyo</t>
  </si>
  <si>
    <t>https://sellercenter.tiki.vn/#/request-products/1048586355980337538/update?_k=pvrsyo</t>
  </si>
  <si>
    <t>https://sellercenter.tiki.vn/#/request-products/1048586358912156036/update?_k=pvrsyo</t>
  </si>
  <si>
    <t>https://sellercenter.tiki.vn/#/request-products/1048586361319686533/update?_k=pvrsyo</t>
  </si>
  <si>
    <t>https://sellercenter.tiki.vn/#/request-products/1048586362187907462/update?_k=pvrsyo</t>
  </si>
  <si>
    <t>https://sellercenter.tiki.vn/#/request-products/1048586362649280903/update?_k=pvrsyo</t>
  </si>
  <si>
    <t>https://sellercenter.tiki.vn/#/request-products/1048586365002285448/update?_k=pvrsyo</t>
  </si>
  <si>
    <t>https://sellercenter.tiki.vn/#/request-products/1048586369871872395/update?_k=pvrsyo</t>
  </si>
  <si>
    <t>https://sellercenter.tiki.vn/#/request-products/1048586370127724940/update?_k=pvrsyo</t>
  </si>
  <si>
    <t>https://sellercenter.tiki.vn/#/request-products/1048586371704783245/update?_k=pvrsyo</t>
  </si>
  <si>
    <t>https://sellercenter.tiki.vn/#/request-products/1048586372124213646/update?_k=pvrsyo</t>
  </si>
  <si>
    <t>https://sellercenter.tiki.vn/#/request-products/1048586373676106127/update?_k=pvrsyo</t>
  </si>
  <si>
    <t>https://sellercenter.tiki.vn/#/request-products/1048586373982290320/update?_k=pvrsyo</t>
  </si>
  <si>
    <t>https://sellercenter.tiki.vn/#/request-products/1048586375831978388/update?_k=pvrsyo</t>
  </si>
  <si>
    <t>https://sellercenter.tiki.vn/#/request-products/1048586377341927829/update?_k=pvrsyo</t>
  </si>
  <si>
    <t>https://sellercenter.tiki.vn/#/request-products/1048586377794912663/update?_k=pvrsyo</t>
  </si>
  <si>
    <t>https://sellercenter.tiki.vn/#/request-products/1048586379644600728/update?_k=pvrsyo</t>
  </si>
  <si>
    <t>https://sellercenter.tiki.vn/#/request-products/1048586381712392604/update?_k=pvrsyo</t>
  </si>
  <si>
    <t>https://sellercenter.tiki.vn/#/request-products/1048586383239119261/update?_k=pvrsyo</t>
  </si>
  <si>
    <t>https://sellercenter.tiki.vn/#/request-products/1048586383901819296/update?_k=pvrsyo</t>
  </si>
  <si>
    <t>https://sellercenter.tiki.vn/#/request-products/1048586386577785250/update?_k=pvrsyo</t>
  </si>
  <si>
    <t>https://sellercenter.tiki.vn/#/request-products/1048586391573201317/update?_k=pvrsyo</t>
  </si>
  <si>
    <t>https://sellercenter.tiki.vn/#/request-products/1048586393133482407/update?_k=pvrsyo</t>
  </si>
  <si>
    <t>https://sellercenter.tiki.vn/#/request-products/1048586393309643176/update?_k=pvrsyo</t>
  </si>
  <si>
    <t>https://sellercenter.tiki.vn/#/request-products/1048586395452932521/update?_k=pvrsyo</t>
  </si>
  <si>
    <t>https://sellercenter.tiki.vn/#/request-products/1048586396874801580/update?_k=pvrsyo</t>
  </si>
  <si>
    <t>https://sellercenter.tiki.vn/#/request-products/1048586398481220014/update?_k=pvrsyo</t>
  </si>
  <si>
    <t>https://sellercenter.tiki.vn/#/request-products/1048586410414014898/update?_k=pvrsyo</t>
  </si>
  <si>
    <t>https://sellercenter.tiki.vn/#/request-products/1048586410976051635/update?_k=pvrsyo</t>
  </si>
  <si>
    <t>https://sellercenter.tiki.vn/#/request-products/1048586412725076404/update?_k=pvrsyo</t>
  </si>
  <si>
    <t>https://sellercenter.tiki.vn/#/request-products/1048586414629290421/update?_k=pvrsyo</t>
  </si>
  <si>
    <t>https://sellercenter.tiki.vn/#/request-products/1048586418337055159/update?_k=pvrsyo</t>
  </si>
  <si>
    <t>https://sellercenter.tiki.vn/#/request-products/1048586418890703288/update?_k=pvrsyo</t>
  </si>
  <si>
    <t>https://sellercenter.tiki.vn/#/request-products/1048586422229369274/update?_k=pvrsyo</t>
  </si>
  <si>
    <t>https://sellercenter.tiki.vn/#/request-products/1048586426788577724/update?_k=pvrsyo</t>
  </si>
  <si>
    <t>https://sellercenter.tiki.vn/#/request-products/1048586426876658109/update?_k=pvrsyo</t>
  </si>
  <si>
    <t>https://sellercenter.tiki.vn/#/request-products/1048586428894118335/update?_k=pvrsyo</t>
  </si>
  <si>
    <t>https://sellercenter.tiki.vn/#/request-products/1048586429665870272/update?_k=pvrsyo</t>
  </si>
  <si>
    <t>https://sellercenter.tiki.vn/#/request-products/1048586433323303364/update?_k=pvrsyo</t>
  </si>
  <si>
    <t>https://sellercenter.tiki.vn/#/request-products/1048586433608516037/update?_k=pvrsyo</t>
  </si>
  <si>
    <t>https://sellercenter.tiki.vn/#/request-products/1048586435089105350/update?_k=pvrsyo</t>
  </si>
  <si>
    <t>https://sellercenter.tiki.vn/#/request-products/1048586438390022600/update?_k=pvrsyo</t>
  </si>
  <si>
    <t>https://sellercenter.tiki.vn/#/request-products/1048586438515851721/update?_k=pvrsyo</t>
  </si>
  <si>
    <t>https://sellercenter.tiki.vn/#/request-products/1048586438549406154/update?_k=pvrsyo</t>
  </si>
  <si>
    <t>https://sellercenter.tiki.vn/#/request-products/1048586440428454348/update?_k=pvrsyo</t>
  </si>
  <si>
    <t>https://sellercenter.tiki.vn/#/request-products/1048586440608809421/update?_k=pvrsyo</t>
  </si>
  <si>
    <t>https://sellercenter.tiki.vn/#/request-products/1048586445629391318/update?_k=pvrsyo</t>
  </si>
  <si>
    <t>https://sellercenter.tiki.vn/#/request-products/1048586452801651165/update?_k=pvrsyo</t>
  </si>
  <si>
    <t>https://sellercenter.tiki.vn/#/request-products/1048586456723325407/update?_k=pvrsyo</t>
  </si>
  <si>
    <t>https://sellercenter.tiki.vn/#/request-products/1048586457901924833/update?_k=pvrsyo</t>
  </si>
  <si>
    <t>https://sellercenter.tiki.vn/#/request-products/1048586458589790690/update?_k=pvrsyo</t>
  </si>
  <si>
    <t>https://sellercenter.tiki.vn/#/request-products/1048586459478983140/update?_k=pvrsyo</t>
  </si>
  <si>
    <t>https://sellercenter.tiki.vn/#/request-products/1048586463186747881/update?_k=pvrsyo</t>
  </si>
  <si>
    <t>https://sellercenter.tiki.vn/#/request-products/1048586464059163114/update?_k=pvrsyo</t>
  </si>
  <si>
    <t>https://sellercenter.tiki.vn/#/request-products/1048586464587645419/update?_k=pvrsyo</t>
  </si>
  <si>
    <t>https://sellercenter.tiki.vn/#/request-products/1048586467657875949/update?_k=pvrsyo</t>
  </si>
  <si>
    <t>https://sellercenter.tiki.vn/#/request-products/1048586470346424816/update?_k=pvrsyo</t>
  </si>
  <si>
    <t>https://sellercenter.tiki.vn/#/request-products/1048586472900755953/update?_k=pvrsyo</t>
  </si>
  <si>
    <t>https://sellercenter.tiki.vn/#/request-products/1048586474981130740/update?_k=pvrsyo</t>
  </si>
  <si>
    <t>https://sellercenter.tiki.vn/#/request-products/1048586489648611835/update?_k=pvrsyo</t>
  </si>
  <si>
    <t>https://sellercenter.tiki.vn/#/request-products/1048586495256396288/update?_k=pvrsyo</t>
  </si>
  <si>
    <t>https://sellercenter.tiki.vn/#/request-products/1048586498678948355/update?_k=pvrsyo</t>
  </si>
  <si>
    <t>https://sellercenter.tiki.vn/#/request-products/1048586500969038340/update?_k=pvrsyo</t>
  </si>
  <si>
    <t>https://sellercenter.tiki.vn/#/request-products/1048586503179436550/update?_k=pvrsyo</t>
  </si>
  <si>
    <t>https://sellercenter.tiki.vn/#/request-products/1048586503254934023/update?_k=pvrsyo</t>
  </si>
  <si>
    <t>https://sellercenter.tiki.vn/#/request-products/1048586505142370826/update?_k=pvrsyo</t>
  </si>
  <si>
    <t>https://sellercenter.tiki.vn/#/request-products/1048586505683436044/update?_k=pvrsyo</t>
  </si>
  <si>
    <t>https://sellercenter.tiki.vn/#/request-products/1048586506371301901/update?_k=pvrsyo</t>
  </si>
  <si>
    <t>https://sellercenter.tiki.vn/#/request-products/1048586506899784206/update?_k=pvrsyo</t>
  </si>
  <si>
    <t>https://sellercenter.tiki.vn/#/request-products/1048586508313264656/update?_k=pvrsyo</t>
  </si>
  <si>
    <t>https://sellercenter.tiki.vn/#/request-products/1048586509177291283/update?_k=pvrsyo</t>
  </si>
  <si>
    <t>https://sellercenter.tiki.vn/#/request-products/1048586509831602708/update?_k=pvrsyo</t>
  </si>
  <si>
    <t>https://sellercenter.tiki.vn/#/request-products/1048586512478208534/update?_k=pvrsyo</t>
  </si>
  <si>
    <t>https://sellercenter.tiki.vn/#/request-products/1048586516144030233/update?_k=pvrsyo</t>
  </si>
  <si>
    <t>https://sellercenter.tiki.vn/#/request-products/1048586516924170778/update?_k=pvrsyo</t>
  </si>
  <si>
    <t>https://sellercenter.tiki.vn/#/request-products/1048586517549122075/update?_k=pvrsyo</t>
  </si>
  <si>
    <t>https://sellercenter.tiki.vn/#/request-products/1048586518094381596/update?_k=pvrsyo</t>
  </si>
  <si>
    <t>https://sellercenter.tiki.vn/#/request-products/1048586519365255709/update?_k=pvrsyo</t>
  </si>
  <si>
    <t>https://sellercenter.tiki.vn/#/request-products/1048586525182755364/update?_k=pvrsyo</t>
  </si>
  <si>
    <t>https://sellercenter.tiki.vn/#/request-products/1048586525946118693/update?_k=pvrsyo</t>
  </si>
  <si>
    <t>https://sellercenter.tiki.vn/#/request-products/1048586528714359335/update?_k=pvrsyo</t>
  </si>
  <si>
    <t>https://sellercenter.tiki.vn/#/request-products/1048586530425635369/update?_k=pvrsyo</t>
  </si>
  <si>
    <t>https://sellercenter.tiki.vn/#/request-products/1048586532669588012/update?_k=pvrsyo</t>
  </si>
  <si>
    <t>https://sellercenter.tiki.vn/#/request-products/1048586532774445613/update?_k=pvrsyo</t>
  </si>
  <si>
    <t>https://sellercenter.tiki.vn/#/request-products/1048586534460555823/update?_k=pvrsyo</t>
  </si>
  <si>
    <t>https://sellercenter.tiki.vn/#/request-products/1048586536020836912/update?_k=pvrsyo</t>
  </si>
  <si>
    <t>https://sellercenter.tiki.vn/#/request-products/1048586541645398577/update?_k=pvrsyo</t>
  </si>
  <si>
    <t>https://sellercenter.tiki.vn/#/request-products/1048586541662175794/update?_k=pvrsyo</t>
  </si>
  <si>
    <t>https://sellercenter.tiki.vn/#/request-products/1048586546816975413/update?_k=pvrsyo</t>
  </si>
  <si>
    <t>https://sellercenter.tiki.vn/#/request-products/1048586548071072310/update?_k=pvrsyo</t>
  </si>
  <si>
    <t>https://sellercenter.tiki.vn/#/request-products/1048586548985430583/update?_k=pvrsyo</t>
  </si>
  <si>
    <t>https://sellercenter.tiki.vn/#/request-products/1048586549757182521/update?_k=pvrsyo</t>
  </si>
  <si>
    <t>https://sellercenter.tiki.vn/#/request-products/1048586551036445242/update?_k=pvrsyo</t>
  </si>
  <si>
    <t>https://sellercenter.tiki.vn/#/request-products/1048586553238454845/update?_k=pvrsyo</t>
  </si>
  <si>
    <t>https://sellercenter.tiki.vn/#/request-products/1048586553624330814/update?_k=pvrsyo</t>
  </si>
  <si>
    <t>https://sellercenter.tiki.vn/#/request-products/1048586557562782274/update?_k=pvrsyo</t>
  </si>
  <si>
    <t>https://sellercenter.tiki.vn/#/request-products/1048586559374721605/update?_k=pvrsyo</t>
  </si>
  <si>
    <t>https://sellercenter.tiki.vn/#/request-products/1048586562218459721/update?_k=pvrsyo</t>
  </si>
  <si>
    <t>https://sellercenter.tiki.vn/#/request-products/1048586563229286986/update?_k=pvrsyo</t>
  </si>
  <si>
    <t>https://sellercenter.tiki.vn/#/request-products/1048586563673883212/update?_k=pvrsyo</t>
  </si>
  <si>
    <t>https://sellercenter.tiki.vn/#/request-products/1048586566173688399/update?_k=pvrsyo</t>
  </si>
  <si>
    <t>https://sellercenter.tiki.vn/#/request-products/1048586566702170704/update?_k=pvrsyo</t>
  </si>
  <si>
    <t>https://sellercenter.tiki.vn/#/request-products/1048586568170177107/update?_k=pvrsyo</t>
  </si>
  <si>
    <t>https://sellercenter.tiki.vn/#/request-products/1048586569147449940/update?_k=pvrsyo</t>
  </si>
  <si>
    <t>https://sellercenter.tiki.vn/#/request-products/1048586571986993750/update?_k=pvrsyo</t>
  </si>
  <si>
    <t>https://sellercenter.tiki.vn/#/request-products/1048586574470021724/update?_k=pvrsyo</t>
  </si>
  <si>
    <t>https://sellercenter.tiki.vn/#/request-products/1048586576063857246/update?_k=pvrsyo</t>
  </si>
  <si>
    <t>https://sellercenter.tiki.vn/#/request-products/1048586577145987681/update?_k=pvrsyo</t>
  </si>
  <si>
    <t>https://sellercenter.tiki.vn/#/request-products/1048586578295226979/update?_k=pvrsyo</t>
  </si>
  <si>
    <t>https://sellercenter.tiki.vn/#/request-products/1048586579054396004/update?_k=pvrsyo</t>
  </si>
  <si>
    <t>https://sellercenter.tiki.vn/#/request-products/1048586579306054245/update?_k=pvrsyo</t>
  </si>
  <si>
    <t>https://sellercenter.tiki.vn/#/request-products/1048586579696124519/update?_k=pvrsyo</t>
  </si>
  <si>
    <t>https://sellercenter.tiki.vn/#/request-products/1048586581021524584/update?_k=pvrsyo</t>
  </si>
  <si>
    <t>https://sellercenter.tiki.vn/#/request-products/1048586581633892970/update?_k=pvrsyo</t>
  </si>
  <si>
    <t>https://sellercenter.tiki.vn/#/request-products/1048586585081610862/update?_k=pvrsyo</t>
  </si>
  <si>
    <t>https://sellercenter.tiki.vn/#/request-products/1048586585559761520/update?_k=pvrsyo</t>
  </si>
  <si>
    <t>https://sellercenter.tiki.vn/#/request-products/1048586587082293874/update?_k=pvrsyo</t>
  </si>
  <si>
    <t>https://sellercenter.tiki.vn/#/request-products/1048586587803714163/update?_k=pvrsyo</t>
  </si>
  <si>
    <t>https://sellercenter.tiki.vn/#/request-products/1048586590437737079/update?_k=pvrsyo</t>
  </si>
  <si>
    <t>https://sellercenter.tiki.vn/#/request-products/1048586591981240954/update?_k=pvrsyo</t>
  </si>
  <si>
    <t>https://sellercenter.tiki.vn/#/request-products/1048586593302446716/update?_k=pvrsyo</t>
  </si>
  <si>
    <t>https://sellercenter.tiki.vn/#/request-products/1048586594703344255/update?_k=pvrsyo</t>
  </si>
  <si>
    <t>https://sellercenter.tiki.vn/#/request-products/1048586596485923458/update?_k=pvrsyo</t>
  </si>
  <si>
    <t>https://sellercenter.tiki.vn/#/request-products/1048586598746653317/update?_k=pvrsyo</t>
  </si>
  <si>
    <t>https://sellercenter.tiki.vn/#/request-products/1048586601103852167/update?_k=pvrsyo</t>
  </si>
  <si>
    <t>https://sellercenter.tiki.vn/#/request-products/1048586601468756616/update?_k=pvrsyo</t>
  </si>
  <si>
    <t>https://sellercenter.tiki.vn/#/request-products/1048586603259724425/update?_k=pvrsyo</t>
  </si>
  <si>
    <t>https://sellercenter.tiki.vn/#/request-products/1048586604807422603/update?_k=pvrsyo</t>
  </si>
  <si>
    <t>https://sellercenter.tiki.vn/#/request-products/1048586611254067858/update?_k=pvrsyo</t>
  </si>
  <si>
    <t>https://sellercenter.tiki.vn/#/request-products/1048586614139749014/update?_k=pvrsyo</t>
  </si>
  <si>
    <t>https://sellercenter.tiki.vn/#/request-products/1048586616144626329/update?_k=pvrsyo</t>
  </si>
  <si>
    <t>https://sellercenter.tiki.vn/#/request-products/1048586616459199130/update?_k=pvrsyo</t>
  </si>
  <si>
    <t>https://sellercenter.tiki.vn/#/request-products/1048586617981731483/update?_k=pvrsyo</t>
  </si>
  <si>
    <t>https://sellercenter.tiki.vn/#/request-products/1048586618975781533/update?_k=pvrsyo</t>
  </si>
  <si>
    <t>https://sellercenter.tiki.vn/#/request-products/1048586621135848094/update?_k=pvrsyo</t>
  </si>
  <si>
    <t>https://sellercenter.tiki.vn/#/request-products/1048586621681107616/update?_k=pvrsyo</t>
  </si>
  <si>
    <t>https://sellercenter.tiki.vn/#/request-products/1048586624944276131/update?_k=pvrsyo</t>
  </si>
  <si>
    <t>https://sellercenter.tiki.vn/#/request-products/1048586626487780004/update?_k=pvrsyo</t>
  </si>
  <si>
    <t>https://sellercenter.tiki.vn/#/request-products/1048586627356000933/update?_k=pvrsyo</t>
  </si>
  <si>
    <t>https://sellercenter.tiki.vn/#/request-products/1048586627490218662/update?_k=pvrsyo</t>
  </si>
  <si>
    <t>https://sellercenter.tiki.vn/#/request-products/1048586638194082481/update?_k=pvrsyo</t>
  </si>
  <si>
    <t>https://sellercenter.tiki.vn/#/request-products/1048586639964078771/update?_k=pvrsyo</t>
  </si>
  <si>
    <t>https://sellercenter.tiki.vn/#/request-products/1048586640899408565/update?_k=pvrsyo</t>
  </si>
  <si>
    <t>https://sellercenter.tiki.vn/#/request-products/1048586641708909239/update?_k=pvrsyo</t>
  </si>
  <si>
    <t>https://sellercenter.tiki.vn/#/request-products/1048586643042697913/update?_k=pvrsyo</t>
  </si>
  <si>
    <t>https://sellercenter.tiki.vn/#/request-products/1048586643797672635/update?_k=pvrsyo</t>
  </si>
  <si>
    <t>https://sellercenter.tiki.vn/#/request-products/1048586644527481532/update?_k=pvrsyo</t>
  </si>
  <si>
    <t>https://sellercenter.tiki.vn/#/request-products/1048586647991976640/update?_k=pvrsyo</t>
  </si>
  <si>
    <t>https://sellercenter.tiki.vn/#/request-products/1048586651028652741/update?_k=pvrsyo</t>
  </si>
  <si>
    <t>https://sellercenter.tiki.vn/#/request-products/1048586652656042695/update?_k=pvrsyo</t>
  </si>
  <si>
    <t>https://sellercenter.tiki.vn/#/request-products/1048586652991587016/update?_k=pvrsyo</t>
  </si>
  <si>
    <t>https://sellercenter.tiki.vn/#/request-products/1048586654828692171/update?_k=pvrsyo</t>
  </si>
  <si>
    <t>https://sellercenter.tiki.vn/#/request-products/1048586655063573196/update?_k=pvrsyo</t>
  </si>
  <si>
    <t>https://sellercenter.tiki.vn/#/request-products/1048586655654970061/update?_k=pvrsyo</t>
  </si>
  <si>
    <t>https://sellercenter.tiki.vn/#/request-products/1048586659161408209/update?_k=pvrsyo</t>
  </si>
  <si>
    <t>https://sellercenter.tiki.vn/#/request-products/1048586661719933651/update?_k=pvrsyo</t>
  </si>
  <si>
    <t>https://sellercenter.tiki.vn/#/request-products/1048586663859028692/update?_k=pvrsyo</t>
  </si>
  <si>
    <t>https://sellercenter.tiki.vn/#/request-products/1048586665108931285/update?_k=pvrsyo</t>
  </si>
  <si>
    <t>https://sellercenter.tiki.vn/#/request-products/1048586667533239000/update?_k=pvrsyo</t>
  </si>
  <si>
    <t>https://sellercenter.tiki.vn/#/request-products/1048586668460180186/update?_k=pvrsyo</t>
  </si>
  <si>
    <t>https://sellercenter.tiki.vn/#/request-products/1048586669202571995/update?_k=pvrsyo</t>
  </si>
  <si>
    <t>https://sellercenter.tiki.vn/#/request-products/1048586669370344156/update?_k=pvrsyo</t>
  </si>
  <si>
    <t>https://sellercenter.tiki.vn/#/request-products/1048586671387804382/update?_k=pvrsyo</t>
  </si>
  <si>
    <t>https://sellercenter.tiki.vn/#/request-products/1048586673556259553/update?_k=pvrsyo</t>
  </si>
  <si>
    <t>https://sellercenter.tiki.vn/#/request-products/1048586674302845668/update?_k=pvrsyo</t>
  </si>
  <si>
    <t>https://sellercenter.tiki.vn/#/request-products/1048586674852299493/update?_k=pvrsyo</t>
  </si>
  <si>
    <t>https://sellercenter.tiki.vn/#/request-products/1048586676488078055/update?_k=pvrsyo</t>
  </si>
  <si>
    <t>https://sellercenter.tiki.vn/#/request-products/1048586679449256683/update?_k=pvrsyo</t>
  </si>
  <si>
    <t>https://sellercenter.tiki.vn/#/request-products/1048586681181504237/update?_k=pvrsyo</t>
  </si>
  <si>
    <t>https://sellercenter.tiki.vn/#/request-products/1048586706582209281/update?_k=pvrsyo</t>
  </si>
  <si>
    <t>https://sellercenter.tiki.vn/#/request-products/1048586708385760005/update?_k=pvrsyo</t>
  </si>
  <si>
    <t>https://sellercenter.tiki.vn/#/request-products/1048586710059287305/update?_k=pvrsyo</t>
  </si>
  <si>
    <t>https://sellercenter.tiki.vn/#/request-products/1048586712873665291/update?_k=pvrsyo</t>
  </si>
  <si>
    <t>https://sellercenter.tiki.vn/#/request-products/1048586714681410318/update?_k=pvrsyo</t>
  </si>
  <si>
    <t>https://sellercenter.tiki.vn/#/request-products/1048586715499299600/update?_k=pvrsyo</t>
  </si>
  <si>
    <t>https://sellercenter.tiki.vn/#/request-products/1048586716870837009/update?_k=pvrsyo</t>
  </si>
  <si>
    <t>https://sellercenter.tiki.vn/#/request-products/1048586721136444182/update?_k=pvrsyo</t>
  </si>
  <si>
    <t>https://sellercenter.tiki.vn/#/request-products/1048586726454821661/update?_k=pvrsyo</t>
  </si>
  <si>
    <t>https://sellercenter.tiki.vn/#/request-products/1048586727671169822/update?_k=pvrsyo</t>
  </si>
  <si>
    <t>https://sellercenter.tiki.vn/#/request-products/1048586731710284576/update?_k=pvrsyo</t>
  </si>
  <si>
    <t>https://sellercenter.tiki.vn/#/request-products/1048586743311729462/update?_k=pvrsyo</t>
  </si>
  <si>
    <t>https://sellercenter.tiki.vn/#/request-products/1048586743672439607/update?_k=pvrsyo</t>
  </si>
  <si>
    <t>https://sellercenter.tiki.vn/#/request-products/1048586745870254905/update?_k=pvrsyo</t>
  </si>
  <si>
    <t>https://sellercenter.tiki.vn/#/request-products/1048586749330555709/update?_k=pvrsyo</t>
  </si>
  <si>
    <t>https://sellercenter.tiki.vn/#/request-products/1048586757073240900/update?_k=pvrsyo</t>
  </si>
  <si>
    <t>https://sellercenter.tiki.vn/#/request-products/1048586758507692871/update?_k=pvrsyo</t>
  </si>
  <si>
    <t>https://sellercenter.tiki.vn/#/request-products/1048586759891813192/update?_k=pvrsyo</t>
  </si>
  <si>
    <t>https://sellercenter.tiki.vn/#/request-products/1048586761544368971/update?_k=pvrsyo</t>
  </si>
  <si>
    <t>https://sellercenter.tiki.vn/#/request-products/1048586762446144333/update?_k=pvrsyo</t>
  </si>
  <si>
    <t>https://sellercenter.tiki.vn/#/request-products/1048586765273105232/update?_k=pvrsyo</t>
  </si>
  <si>
    <t>https://sellercenter.tiki.vn/#/request-products/1048586767307342675/update?_k=pvrsyo</t>
  </si>
  <si>
    <t>https://sellercenter.tiki.vn/#/request-products/1048586772386644824/update?_k=pvrsyo</t>
  </si>
  <si>
    <t>https://sellercenter.tiki.vn/#/request-products/1048586774085337946/update?_k=pvrsyo</t>
  </si>
  <si>
    <t>https://sellercenter.tiki.vn/#/request-products/1048586776442536798/update?_k=pvrsyo</t>
  </si>
  <si>
    <t>https://sellercenter.tiki.vn/#/request-products/1048586779344995171/update?_k=pvrsyo</t>
  </si>
  <si>
    <t>https://sellercenter.tiki.vn/#/request-products/1048586782222287720/update?_k=pvrsyo</t>
  </si>
  <si>
    <t>https://sellercenter.tiki.vn/#/request-products/1048586784004866923/update?_k=pvrsyo</t>
  </si>
  <si>
    <t>https://sellercenter.tiki.vn/#/request-products/1048586790011110261/update?_k=pvrsyo</t>
  </si>
  <si>
    <t>https://sellercenter.tiki.vn/#/request-products/1048586792053736311/update?_k=pvrsyo</t>
  </si>
  <si>
    <t>https://sellercenter.tiki.vn/#/request-products/1048586797095289723/update?_k=pvrsyo</t>
  </si>
  <si>
    <t>https://sellercenter.tiki.vn/#/request-products/1048586799754478461/update?_k=pvrsyo</t>
  </si>
  <si>
    <t>https://sellercenter.tiki.vn/#/request-products/1048586821669716875/update?_k=pvrsyo</t>
  </si>
  <si>
    <t>https://sellercenter.tiki.vn/#/request-products/1048586825134211983/update?_k=pvrsyo</t>
  </si>
  <si>
    <t>https://sellercenter.tiki.vn/#/request-products/1048586827231363984/update?_k=pvrsyo</t>
  </si>
  <si>
    <t>https://sellercenter.tiki.vn/#/request-products/1048586830679081878/update?_k=pvrsyo</t>
  </si>
  <si>
    <t>https://sellercenter.tiki.vn/#/request-products/1048586835762578330/update?_k=pvrsyo</t>
  </si>
  <si>
    <t>https://sellercenter.tiki.vn/#/request-products/1048586842246972327/update?_k=pvrsyo</t>
  </si>
  <si>
    <t>https://sellercenter.tiki.vn/#/request-products/1048586843534623657/update?_k=pvrsyo</t>
  </si>
  <si>
    <t>https://sellercenter.tiki.vn/#/request-products/1048586850891432884/update?_k=pvrsyo</t>
  </si>
  <si>
    <t>https://sellercenter.tiki.vn/#/request-products/1048586857380021179/update?_k=pvrsyo</t>
  </si>
  <si>
    <t>https://sellercenter.tiki.vn/#/request-products/1048586859603002301/update?_k=pvrsyo</t>
  </si>
  <si>
    <t>https://sellercenter.tiki.vn/#/request-products/1048586863440790465/update?_k=pvrsyo</t>
  </si>
  <si>
    <t>https://sellercenter.tiki.vn/#/request-products/1048586865575691204/update?_k=pvrsyo</t>
  </si>
  <si>
    <t>https://sellercenter.tiki.vn/#/request-products/1048586879857296336/update?_k=pvrsyo</t>
  </si>
  <si>
    <t>https://sellercenter.tiki.vn/#/request-products/1048586884164846550/update?_k=pvrsyo</t>
  </si>
  <si>
    <t>https://sellercenter.tiki.vn/#/request-products/1048586884819157975/update?_k=pvrsyo</t>
  </si>
  <si>
    <t>https://sellercenter.tiki.vn/#/request-products/1048586885842568152/update?_k=pvrsyo</t>
  </si>
  <si>
    <t>https://sellercenter.tiki.vn/#/request-products/1048586886018728921/update?_k=pvrsyo</t>
  </si>
  <si>
    <t>https://sellercenter.tiki.vn/#/request-products/1048586888434648029/update?_k=pvrsyo</t>
  </si>
  <si>
    <t>https://sellercenter.tiki.vn/#/request-products/1048586897871832037/update?_k=pvrsyo</t>
  </si>
  <si>
    <t>https://sellercenter.tiki.vn/#/request-products/1048586903005660137/update?_k=pvrsyo</t>
  </si>
  <si>
    <t>https://sellercenter.tiki.vn/#/request-products/1048586905870369771/update?_k=pvrsyo</t>
  </si>
  <si>
    <t>https://sellercenter.tiki.vn/#/request-products/1048586906000393197/update?_k=pvrsyo</t>
  </si>
  <si>
    <t>https://sellercenter.tiki.vn/#/request-products/1048586922567894009/update?_k=pvrsyo</t>
  </si>
  <si>
    <t>https://sellercenter.tiki.vn/#/request-products/1048586924337890298/update?_k=pvrsyo</t>
  </si>
  <si>
    <t>https://sellercenter.tiki.vn/#/request-products/1048586927743665149/update?_k=pvrsyo</t>
  </si>
  <si>
    <t>https://sellercenter.tiki.vn/#/request-products/1048586934974645254/update?_k=pvrsyo</t>
  </si>
  <si>
    <t>https://sellercenter.tiki.vn/#/request-products/1048586941689725966/update?_k=pvrsyo</t>
  </si>
  <si>
    <t>https://sellercenter.tiki.vn/#/request-products/1048586943816238096/update?_k=pvrsyo</t>
  </si>
  <si>
    <t>https://sellercenter.tiki.vn/#/request-products/1048586945884029969/update?_k=pvrsyo</t>
  </si>
  <si>
    <t>https://sellercenter.tiki.vn/#/request-products/1048586951714112534/update?_k=pvrsyo</t>
  </si>
  <si>
    <t>https://sellercenter.tiki.vn/#/request-products/1048586959003812890/update?_k=pvrsyo</t>
  </si>
  <si>
    <t>https://sellercenter.tiki.vn/#/request-products/1048586960048194587/update?_k=pvrsyo</t>
  </si>
  <si>
    <t>https://sellercenter.tiki.vn/#/request-products/1048586960593454108/update?_k=pvrsyo</t>
  </si>
  <si>
    <t>https://sellercenter.tiki.vn/#/request-products/1048586962510251037/update?_k=pvrsyo</t>
  </si>
  <si>
    <t>https://sellercenter.tiki.vn/#/request-products/1048586971653833765/update?_k=pvrsyo</t>
  </si>
  <si>
    <t>https://sellercenter.tiki.vn/#/request-products/1048586978368914476/update?_k=pvrsyo</t>
  </si>
  <si>
    <t>https://sellercenter.tiki.vn/#/request-products/1048586978423440429/update?_k=pvrsyo</t>
  </si>
  <si>
    <t>https://sellercenter.tiki.vn/#/request-products/1048586981606917167/update?_k=pvrsyo</t>
  </si>
  <si>
    <t>https://sellercenter.tiki.vn/#/request-products/1048586983678903344/update?_k=pvrsyo</t>
  </si>
  <si>
    <t>https://sellercenter.tiki.vn/#/request-products/1048586984874279987/update?_k=pvrsyo</t>
  </si>
  <si>
    <t>https://sellercenter.tiki.vn/#/request-products/1048586985230795828/update?_k=pvrsyo</t>
  </si>
  <si>
    <t>https://sellercenter.tiki.vn/#/request-products/1048586987151787062/update?_k=pvrsyo</t>
  </si>
  <si>
    <t>https://sellercenter.tiki.vn/#/request-products/1048586987642520631/update?_k=pvrsyo</t>
  </si>
  <si>
    <t>https://sellercenter.tiki.vn/#/request-products/1048586990607893564/update?_k=pvrsyo</t>
  </si>
  <si>
    <t>https://sellercenter.tiki.vn/#/request-products/1048586990905689149/update?_k=pvrsyo</t>
  </si>
  <si>
    <t>https://sellercenter.tiki.vn/#/request-products/1048587000812635206/update?_k=pvrsyo</t>
  </si>
  <si>
    <t>https://sellercenter.tiki.vn/#/request-products/1048587005858382922/update?_k=pvrsyo</t>
  </si>
  <si>
    <t>https://sellercenter.tiki.vn/#/request-products/1048587007112479819/update?_k=pvrsyo</t>
  </si>
  <si>
    <t>https://sellercenter.tiki.vn/#/request-products/1048587009599702096/update?_k=pvrsyo</t>
  </si>
  <si>
    <t>https://sellercenter.tiki.vn/#/request-products/1048587012581852244/update?_k=pvrsyo</t>
  </si>
  <si>
    <t>https://sellercenter.tiki.vn/#/request-products/1048587016310588506/update?_k=pvrsyo</t>
  </si>
  <si>
    <t>https://sellercenter.tiki.vn/#/request-products/1048587016587412571/update?_k=pvrsyo</t>
  </si>
  <si>
    <t>https://sellercenter.tiki.vn/#/request-products/1048587018546152542/update?_k=pvrsyo</t>
  </si>
  <si>
    <t>https://sellercenter.tiki.vn/#/request-products/1048587020802688097/update?_k=pvrsyo</t>
  </si>
  <si>
    <t>https://sellercenter.tiki.vn/#/request-products/1048587025613554794/update?_k=pvrsyo</t>
  </si>
  <si>
    <t>https://sellercenter.tiki.vn/#/request-products/1048587027190613100/update?_k=pvrsyo</t>
  </si>
  <si>
    <t>https://sellercenter.tiki.vn/#/request-products/1048587030860629106/update?_k=pvrsyo</t>
  </si>
  <si>
    <t>https://sellercenter.tiki.vn/#/request-products/1048587034757137526/update?_k=pvrsyo</t>
  </si>
  <si>
    <t>https://sellercenter.tiki.vn/#/request-products/1048587039148573819/update?_k=pvrsyo</t>
  </si>
  <si>
    <t>https://sellercenter.tiki.vn/#/request-products/1048587049097462912/update?_k=pvrsyo</t>
  </si>
  <si>
    <t>https://sellercenter.tiki.vn/#/request-products/1048587049894380675/update?_k=pvrsyo</t>
  </si>
  <si>
    <t>https://sellercenter.tiki.vn/#/request-products/1048587051295278212/update?_k=pvrsyo</t>
  </si>
  <si>
    <t>https://sellercenter.tiki.vn/#/request-products/1048587051563713670/update?_k=pvrsyo</t>
  </si>
  <si>
    <t>https://sellercenter.tiki.vn/#/request-products/1048587053832832136/update?_k=pvrsyo</t>
  </si>
  <si>
    <t>https://sellercenter.tiki.vn/#/request-products/1048587054445200521/update?_k=pvrsyo</t>
  </si>
  <si>
    <t>https://sellercenter.tiki.vn/#/request-products/1048587056844342412/update?_k=pvrsyo</t>
  </si>
  <si>
    <t>https://sellercenter.tiki.vn/#/request-products/1048587061277721747/update?_k=pvrsyo</t>
  </si>
  <si>
    <t>https://sellercenter.tiki.vn/#/request-products/1048587064729633943/update?_k=pvrsyo</t>
  </si>
  <si>
    <t>https://sellercenter.tiki.vn/#/request-products/1048587070647796898/update?_k=pvrsyo</t>
  </si>
  <si>
    <t>https://sellercenter.tiki.vn/#/request-products/1048587073948714151/update?_k=pvrsyo</t>
  </si>
  <si>
    <t>https://sellercenter.tiki.vn/#/request-products/1048587076813423786/update?_k=pvrsyo</t>
  </si>
  <si>
    <t>https://sellercenter.tiki.vn/#/request-products/1048587082962273459/update?_k=pvrsyo</t>
  </si>
  <si>
    <t>https://sellercenter.tiki.vn/#/request-products/1048587084921013430/update?_k=pvrsyo</t>
  </si>
  <si>
    <t>https://sellercenter.tiki.vn/#/request-products/1048587087701836986/update?_k=pvrsyo</t>
  </si>
  <si>
    <t>https://sellercenter.tiki.vn/#/request-products/1048587088112878779/update?_k=pvrsyo</t>
  </si>
  <si>
    <t>https://sellercenter.tiki.vn/#/request-products/1048587089757045951/update?_k=pvrsyo</t>
  </si>
  <si>
    <t>https://sellercenter.tiki.vn/#/request-products/1048587092449789122/update?_k=pvrsyo</t>
  </si>
  <si>
    <t>https://sellercenter.tiki.vn/#/request-products/1048587092474954947/update?_k=pvrsyo</t>
  </si>
  <si>
    <t>https://sellercenter.tiki.vn/#/request-products/1048587096065279177/update?_k=pvrsyo</t>
  </si>
  <si>
    <t>https://sellercenter.tiki.vn/#/request-products/1048587098011436235/update?_k=pvrsyo</t>
  </si>
  <si>
    <t>https://sellercenter.tiki.vn/#/request-products/1048587100305720527/update?_k=pvrsyo</t>
  </si>
  <si>
    <t>https://sellercenter.tiki.vn/#/request-products/1048587100431549648/update?_k=pvrsyo</t>
  </si>
  <si>
    <t>https://sellercenter.tiki.vn/#/request-products/1048587107150824661/update?_k=pvrsyo</t>
  </si>
  <si>
    <t>https://sellercenter.tiki.vn/#/request-products/1048587108010656983/update?_k=pvrsyo</t>
  </si>
  <si>
    <t>https://sellercenter.tiki.vn/#/request-products/1048587109336057049/update?_k=pvrsyo</t>
  </si>
  <si>
    <t>https://sellercenter.tiki.vn/#/request-products/1048587111500317917/update?_k=pvrsyo</t>
  </si>
  <si>
    <t>https://sellercenter.tiki.vn/#/request-products/1048587113647801567/update?_k=pvrsyo</t>
  </si>
  <si>
    <t>https://sellercenter.tiki.vn/#/request-products/1048587115216471266/update?_k=pvrsyo</t>
  </si>
  <si>
    <t>https://sellercenter.tiki.vn/#/request-products/1048587115753342180/update?_k=pvrsyo</t>
  </si>
  <si>
    <t>https://sellercenter.tiki.vn/#/request-products/1048587116889998565/update?_k=pvrsyo</t>
  </si>
  <si>
    <t>https://sellercenter.tiki.vn/#/request-products/1048587119750513898/update?_k=pvrsyo</t>
  </si>
  <si>
    <t>https://sellercenter.tiki.vn/#/request-products/1048587119926674667/update?_k=pvrsyo</t>
  </si>
  <si>
    <t>https://sellercenter.tiki.vn/#/request-products/1048587123932234989/update?_k=pvrsyo</t>
  </si>
  <si>
    <t>https://sellercenter.tiki.vn/#/request-products/1048587124586546416/update?_k=pvrsyo</t>
  </si>
  <si>
    <t>https://sellercenter.tiki.vn/#/request-products/1048587126394291443/update?_k=pvrsyo</t>
  </si>
  <si>
    <t>https://sellercenter.tiki.vn/#/request-products/1048587129540019446/update?_k=pvrsyo</t>
  </si>
  <si>
    <t>https://sellercenter.tiki.vn/#/request-products/1048587131209352441/update?_k=pvrsyo</t>
  </si>
  <si>
    <t>https://sellercenter.tiki.vn/#/request-products/1048587137324647677/update?_k=pvrsyo</t>
  </si>
  <si>
    <t>https://sellercenter.tiki.vn/#/request-products/1048587137454671102/update?_k=pvrsyo</t>
  </si>
  <si>
    <t>https://sellercenter.tiki.vn/#/request-products/1048587140424238337/update?_k=pvrsyo</t>
  </si>
  <si>
    <t>https://sellercenter.tiki.vn/#/request-products/1048587141279876354/update?_k=pvrsyo</t>
  </si>
  <si>
    <t>https://sellercenter.tiki.vn/#/request-products/1048587141812552963/update?_k=pvrsyo</t>
  </si>
  <si>
    <t>https://sellercenter.tiki.vn/#/request-products/1048587143779681541/update?_k=pvrsyo</t>
  </si>
  <si>
    <t>https://sellercenter.tiki.vn/#/request-products/1048587145574843655/update?_k=pvrsyo</t>
  </si>
  <si>
    <t>https://sellercenter.tiki.vn/#/request-products/1048587147684578570/update?_k=pvrsyo</t>
  </si>
  <si>
    <t>https://sellercenter.tiki.vn/#/request-products/1048587149102253323/update?_k=pvrsyo</t>
  </si>
  <si>
    <t>https://sellercenter.tiki.vn/#/request-products/1048587149781730572/update?_k=pvrsyo</t>
  </si>
  <si>
    <t>https://sellercenter.tiki.vn/#/request-products/1048587154965890323/update?_k=pvrsyo</t>
  </si>
  <si>
    <t>https://sellercenter.tiki.vn/#/request-products/1048587155616007444/update?_k=pvrsyo</t>
  </si>
  <si>
    <t>https://sellercenter.tiki.vn/#/request-products/1048587157046265110/update?_k=pvrsyo</t>
  </si>
  <si>
    <t>https://sellercenter.tiki.vn/#/request-products/1048587158900147481/update?_k=pvrsyo</t>
  </si>
  <si>
    <t>https://sellercenter.tiki.vn/#/request-products/1048587159252469018/update?_k=pvrsyo</t>
  </si>
  <si>
    <t>https://sellercenter.tiki.vn/#/request-products/1048587160552703259/update?_k=pvrsyo</t>
  </si>
  <si>
    <t>https://sellercenter.tiki.vn/#/request-products/1048587162419168543/update?_k=pvrsyo</t>
  </si>
  <si>
    <t>https://sellercenter.tiki.vn/#/request-products/1048587163648099616/update?_k=pvrsyo</t>
  </si>
  <si>
    <t>https://sellercenter.tiki.vn/#/request-products/1048587164256273700/update?_k=pvrsyo</t>
  </si>
  <si>
    <t>https://sellercenter.tiki.vn/#/request-products/1048587165850109221/update?_k=pvrsyo</t>
  </si>
  <si>
    <t>https://sellercenter.tiki.vn/#/request-products/1048587167045485862/update?_k=pvrsyo</t>
  </si>
  <si>
    <t>https://sellercenter.tiki.vn/#/request-products/1048587167141954855/update?_k=pvrsyo</t>
  </si>
  <si>
    <t>https://sellercenter.tiki.vn/#/request-products/1048587171386590508/update?_k=pvrsyo</t>
  </si>
  <si>
    <t>https://sellercenter.tiki.vn/#/request-products/1048587175417316653/update?_k=pvrsyo</t>
  </si>
  <si>
    <t>https://sellercenter.tiki.vn/#/request-products/1048587176214234415/update?_k=pvrsyo</t>
  </si>
  <si>
    <t>https://sellercenter.tiki.vn/#/request-products/1048587176428143920/update?_k=pvrsyo</t>
  </si>
  <si>
    <t>https://sellercenter.tiki.vn/#/request-products/1048587177300559153/update?_k=pvrsyo</t>
  </si>
  <si>
    <t>https://sellercenter.tiki.vn/#/request-products/1048587179661952308/update?_k=pvrsyo</t>
  </si>
  <si>
    <t>https://sellercenter.tiki.vn/#/request-products/1048587183734621499/update?_k=pvrsyo</t>
  </si>
  <si>
    <t>https://sellercenter.tiki.vn/#/request-products/1048587184976135485/update?_k=pvrsyo</t>
  </si>
  <si>
    <t>https://sellercenter.tiki.vn/#/request-products/1048587185823384894/update?_k=pvrsyo</t>
  </si>
  <si>
    <t>https://sellercenter.tiki.vn/#/request-products/1048587187509495104/update?_k=pvrsyo</t>
  </si>
  <si>
    <t>https://sellercenter.tiki.vn/#/request-products/1048587188885226818/update?_k=pvrsyo</t>
  </si>
  <si>
    <t>https://sellercenter.tiki.vn/#/request-products/1048587190525199684/update?_k=pvrsyo</t>
  </si>
  <si>
    <t>https://sellercenter.tiki.vn/#/request-products/1048587200516031822/update?_k=pvrsyo</t>
  </si>
  <si>
    <t>https://sellercenter.tiki.vn/#/request-products/1048587200897713487/update?_k=pvrsyo</t>
  </si>
  <si>
    <t>https://sellercenter.tiki.vn/#/request-products/1048587202831287633/update?_k=pvrsyo</t>
  </si>
  <si>
    <t>https://sellercenter.tiki.vn/#/request-products/1048587211106649432/update?_k=pvrsyo</t>
  </si>
  <si>
    <t>https://sellercenter.tiki.vn/#/request-products/1048587214545978713/update?_k=pvrsyo</t>
  </si>
  <si>
    <t>https://sellercenter.tiki.vn/#/request-products/1048587216760571226/update?_k=pvrsyo</t>
  </si>
  <si>
    <t>https://sellercenter.tiki.vn/#/request-products/1048587220728382813/update?_k=pvrsyo</t>
  </si>
  <si>
    <t>https://sellercenter.tiki.vn/#/request-products/1048587223802807648/update?_k=pvrsyo</t>
  </si>
  <si>
    <t>https://sellercenter.tiki.vn/#/request-products/1048587225430197602/update?_k=pvrsyo</t>
  </si>
  <si>
    <t>https://sellercenter.tiki.vn/#/request-products/1048587238373819757/update?_k=pvrsyo</t>
  </si>
  <si>
    <t>https://sellercenter.tiki.vn/#/request-products/1048587240164787568/update?_k=pvrsyo</t>
  </si>
  <si>
    <t>https://sellercenter.tiki.vn/#/request-products/1048587246330414457/update?_k=pvrsyo</t>
  </si>
  <si>
    <t>https://sellercenter.tiki.vn/#/request-products/1048587252890305917/update?_k=pvrsyo</t>
  </si>
  <si>
    <t>https://sellercenter.tiki.vn/#/request-products/1048587272284767628/update?_k=pvrsyo</t>
  </si>
  <si>
    <t>https://sellercenter.tiki.vn/#/request-products/1048587277049496977/update?_k=pvrsyo</t>
  </si>
  <si>
    <t>https://sellercenter.tiki.vn/#/request-products/1048587280249750932/update?_k=pvrsyo</t>
  </si>
  <si>
    <t>https://sellercenter.tiki.vn/#/request-products/1048587282632115608/update?_k=pvrsyo</t>
  </si>
  <si>
    <t>https://sellercenter.tiki.vn/#/request-products/1048587285689763226/update?_k=pvrsyo</t>
  </si>
  <si>
    <t>https://sellercenter.tiki.vn/#/request-products/1048587287409427870/update?_k=pvrsyo</t>
  </si>
  <si>
    <t>https://sellercenter.tiki.vn/#/request-products/1048587289045206432/update?_k=pvrsyo</t>
  </si>
  <si>
    <t>https://sellercenter.tiki.vn/#/request-products/1048587296817251753/update?_k=pvrsyo</t>
  </si>
  <si>
    <t>https://sellercenter.tiki.vn/#/request-products/1048587299459663275/update?_k=pvrsyo</t>
  </si>
  <si>
    <t>https://sellercenter.tiki.vn/#/request-products/1048587302269846960/update?_k=pvrsyo</t>
  </si>
  <si>
    <t>https://sellercenter.tiki.vn/#/request-products/1048587302706054578/update?_k=pvrsyo</t>
  </si>
  <si>
    <t>https://sellercenter.tiki.vn/#/request-products/1048587304304084403/update?_k=pvrsyo</t>
  </si>
  <si>
    <t>https://sellercenter.tiki.vn/#/request-products/1048587306787112374/update?_k=pvrsyo</t>
  </si>
  <si>
    <t>https://sellercenter.tiki.vn/#/request-products/1048587314370414013/update?_k=pvrsyo</t>
  </si>
  <si>
    <t>https://sellercenter.tiki.vn/#/request-products/1048587314928256446/update?_k=pvrsyo</t>
  </si>
  <si>
    <t>https://sellercenter.tiki.vn/#/request-products/1048587317130266047/update?_k=pvrsyo</t>
  </si>
  <si>
    <t>https://sellercenter.tiki.vn/#/request-products/1048587330388461006/update?_k=pvrsyo</t>
  </si>
  <si>
    <t>https://sellercenter.tiki.vn/#/request-products/1048587335299990995/update?_k=pvrsyo</t>
  </si>
  <si>
    <t>https://sellercenter.tiki.vn/#/request-products/1048587335367099861/update?_k=pvrsyo</t>
  </si>
  <si>
    <t>https://sellercenter.tiki.vn/#/request-products/1048587337921430999/update?_k=pvrsyo</t>
  </si>
  <si>
    <t>https://sellercenter.tiki.vn/#/request-products/1048587338542187994/update?_k=pvrsyo</t>
  </si>
  <si>
    <t>https://sellercenter.tiki.vn/#/request-products/1048587340190549467/update?_k=pvrsyo</t>
  </si>
  <si>
    <t>https://sellercenter.tiki.vn/#/request-products/1048587342518388191/update?_k=pvrsyo</t>
  </si>
  <si>
    <t>https://sellercenter.tiki.vn/#/request-products/1048587345366320613/update?_k=pvrsyo</t>
  </si>
  <si>
    <t>https://sellercenter.tiki.vn/#/request-products/1048587347698353640/update?_k=pvrsyo</t>
  </si>
  <si>
    <t>https://sellercenter.tiki.vn/#/request-products/1048587350609200620/update?_k=pvrsyo</t>
  </si>
  <si>
    <t>https://sellercenter.tiki.vn/#/request-products/1048587351238346221/update?_k=pvrsyo</t>
  </si>
  <si>
    <t>https://sellercenter.tiki.vn/#/request-products/1048587351955572206/update?_k=pvrsyo</t>
  </si>
  <si>
    <t>https://sellercenter.tiki.vn/#/request-products/1048587351955572207/update?_k=pvrsyo</t>
  </si>
  <si>
    <t>https://sellercenter.tiki.vn/#/request-products/1048587355252295152/update?_k=pvrsyo</t>
  </si>
  <si>
    <t>https://sellercenter.tiki.vn/#/request-products/1048587390157293067/update?_k=pvrsyo</t>
  </si>
  <si>
    <t>https://sellercenter.tiki.vn/#/request-products/1048587390299899404/update?_k=pvrsyo</t>
  </si>
  <si>
    <t>https://sellercenter.tiki.vn/#/request-products/1048587391822431758/update?_k=pvrsyo</t>
  </si>
  <si>
    <t>https://sellercenter.tiki.vn/#/request-products/1048587393550485008/update?_k=pvrsyo</t>
  </si>
  <si>
    <t>https://sellercenter.tiki.vn/#/request-products/1048587396025124371/update?_k=pvrsyo</t>
  </si>
  <si>
    <t>https://sellercenter.tiki.vn/#/request-products/1048587401842624027/update?_k=pvrsyo</t>
  </si>
  <si>
    <t>https://sellercenter.tiki.vn/#/request-products/1048587410055071272/update?_k=pvrsyo</t>
  </si>
  <si>
    <t>https://sellercenter.tiki.vn/#/request-products/1048587414568142385/update?_k=pvrsyo</t>
  </si>
  <si>
    <t>https://sellercenter.tiki.vn/#/request-products/1048587415092430387/update?_k=pvrsyo</t>
  </si>
  <si>
    <t>https://sellercenter.tiki.vn/#/request-products/1048587415637689909/update?_k=pvrsyo</t>
  </si>
  <si>
    <t>https://sellercenter.tiki.vn/#/request-products/1048587419114767928/update?_k=pvrsyo</t>
  </si>
  <si>
    <t>https://sellercenter.tiki.vn/#/request-products/1048587423615256126/update?_k=pvrsyo</t>
  </si>
  <si>
    <t>https://sellercenter.tiki.vn/#/request-products/1048587426916173378/update?_k=pvrsyo</t>
  </si>
  <si>
    <t>https://sellercenter.tiki.vn/#/request-products/1048587433715140172/update?_k=pvrsyo</t>
  </si>
  <si>
    <t>https://sellercenter.tiki.vn/#/request-products/1048587436982502991/update?_k=pvrsyo</t>
  </si>
  <si>
    <t>https://sellercenter.tiki.vn/#/request-products/1048587439662663252/update?_k=pvrsyo</t>
  </si>
  <si>
    <t>https://sellercenter.tiki.vn/#/request-products/1048587442300880470/update?_k=pvrsyo</t>
  </si>
  <si>
    <t>https://sellercenter.tiki.vn/#/request-products/1048587444888766039/update?_k=pvrsyo</t>
  </si>
  <si>
    <t>https://sellercenter.tiki.vn/#/request-products/1048587445241087576/update?_k=pvrsyo</t>
  </si>
  <si>
    <t>https://sellercenter.tiki.vn/#/request-products/1048587451234748001/update?_k=pvrsyo</t>
  </si>
  <si>
    <t>https://sellercenter.tiki.vn/#/request-products/1048587456565708393/update?_k=pvrsyo</t>
  </si>
  <si>
    <t>https://sellercenter.tiki.vn/#/request-products/1048587467902912118/update?_k=pvrsyo</t>
  </si>
  <si>
    <t>https://sellercenter.tiki.vn/#/request-products/1048587473485530747/update?_k=pvrsyo</t>
  </si>
  <si>
    <t>https://sellercenter.tiki.vn/#/request-products/1048587483107264131/update?_k=pvrsyo</t>
  </si>
  <si>
    <t>https://sellercenter.tiki.vn/#/request-products/1048587486890526340/update?_k=pvrsyo</t>
  </si>
  <si>
    <t>https://sellercenter.tiki.vn/#/request-products/1048587490430518919/update?_k=pvrsyo</t>
  </si>
  <si>
    <t>https://sellercenter.tiki.vn/#/request-products/1048587495509821070/update?_k=pvrsyo</t>
  </si>
  <si>
    <t>https://sellercenter.tiki.vn/#/request-products/1048587515822835353/update?_k=pvrsyo</t>
  </si>
  <si>
    <t>https://sellercenter.tiki.vn/#/request-products/1048587518746265243/update?_k=pvrsyo</t>
  </si>
  <si>
    <t>https://sellercenter.tiki.vn/#/request-products/1048587520491095709/update?_k=pvrsyo</t>
  </si>
  <si>
    <t>https://sellercenter.tiki.vn/#/request-products/1048587522747631264/update?_k=pvrsyo</t>
  </si>
  <si>
    <t>https://sellercenter.tiki.vn/#/request-products/1048587522877654689/update?_k=pvrsyo</t>
  </si>
  <si>
    <t>https://sellercenter.tiki.vn/#/request-products/1048587523510994594/update?_k=pvrsyo</t>
  </si>
  <si>
    <t>https://sellercenter.tiki.vn/#/request-products/1048587525096441509/update?_k=pvrsyo</t>
  </si>
  <si>
    <t>https://sellercenter.tiki.vn/#/request-products/1048587529886336678/update?_k=pvrsyo</t>
  </si>
  <si>
    <t>https://sellercenter.tiki.vn/#/request-products/1048587533782845100/update?_k=pvrsyo</t>
  </si>
  <si>
    <t>https://sellercenter.tiki.vn/#/request-products/1048587547074594485/update?_k=pvrsyo</t>
  </si>
  <si>
    <t>https://sellercenter.tiki.vn/#/request-products/1048587549075277494/update?_k=pvrsyo</t>
  </si>
  <si>
    <t>https://sellercenter.tiki.vn/#/request-products/1048587566959789772/update?_k=pvrsyo</t>
  </si>
  <si>
    <t>https://sellercenter.tiki.vn/#/request-products/1048587567672821453/update?_k=pvrsyo</t>
  </si>
  <si>
    <t>https://sellercenter.tiki.vn/#/request-products/1048587568390047438/update?_k=pvrsyo</t>
  </si>
  <si>
    <t>https://sellercenter.tiki.vn/#/request-products/1048587571112150738/update?_k=pvrsyo</t>
  </si>
  <si>
    <t>https://sellercenter.tiki.vn/#/request-products/1048587574769583829/update?_k=pvrsyo</t>
  </si>
  <si>
    <t>https://sellercenter.tiki.vn/#/request-products/1048587575792994008/update?_k=pvrsyo</t>
  </si>
  <si>
    <t>https://sellercenter.tiki.vn/#/request-products/1048587578393462491/update?_k=pvrsyo</t>
  </si>
  <si>
    <t>https://sellercenter.tiki.vn/#/request-products/1048587582013146849/update?_k=pvrsyo</t>
  </si>
  <si>
    <t>https://sellercenter.tiki.vn/#/request-products/1048587584936576743/update?_k=pvrsyo</t>
  </si>
  <si>
    <t>https://sellercenter.tiki.vn/#/request-products/1048587589474813679/update?_k=pvrsyo</t>
  </si>
  <si>
    <t>https://sellercenter.tiki.vn/#/request-products/1048587590447892209/update?_k=pvrsyo</t>
  </si>
  <si>
    <t>https://sellercenter.tiki.vn/#/request-products/1048587593115469557/update?_k=pvrsyo</t>
  </si>
  <si>
    <t>https://sellercenter.tiki.vn/#/request-products/1048587594700916472/update?_k=pvrsyo</t>
  </si>
  <si>
    <t>https://sellercenter.tiki.vn/#/request-products/1048587596856788732/update?_k=pvrsyo</t>
  </si>
  <si>
    <t>https://sellercenter.tiki.vn/#/request-products/1048587599209793280/update?_k=pvrsyo</t>
  </si>
  <si>
    <t>https://sellercenter.tiki.vn/#/request-products/1048587603328599814/update?_k=pvrsyo</t>
  </si>
  <si>
    <t>https://sellercenter.tiki.vn/#/request-products/1048587605337671432/update?_k=pvrsyo</t>
  </si>
  <si>
    <t>https://sellercenter.tiki.vn/#/request-products/1048587608680531722/update?_k=pvrsyo</t>
  </si>
  <si>
    <t>https://sellercenter.tiki.vn/#/request-products/1048587612031780623/update?_k=pvrsyo</t>
  </si>
  <si>
    <t>https://sellercenter.tiki.vn/#/request-products/1048587615525635859/update?_k=pvrsyo</t>
  </si>
  <si>
    <t>https://sellercenter.tiki.vn/#/request-products/1048587616322553621/update?_k=pvrsyo</t>
  </si>
  <si>
    <t>https://sellercenter.tiki.vn/#/request-products/1048587620940482329/update?_k=pvrsyo</t>
  </si>
  <si>
    <t>https://sellercenter.tiki.vn/#/request-products/1048587633657612066/update?_k=pvrsyo</t>
  </si>
  <si>
    <t>https://sellercenter.tiki.vn/#/request-products/1048587635066898212/update?_k=pvrsyo</t>
  </si>
  <si>
    <t>https://sellercenter.tiki.vn/#/request-products/1048587635838650150/update?_k=pvrsyo</t>
  </si>
  <si>
    <t>https://sellercenter.tiki.vn/#/request-products/1048587638430730025/update?_k=pvrsyo</t>
  </si>
  <si>
    <t>https://sellercenter.tiki.vn/#/request-products/1048587641157027631/update?_k=pvrsyo</t>
  </si>
  <si>
    <t>https://sellercenter.tiki.vn/#/request-products/1048587645774956338/update?_k=pvrsyo</t>
  </si>
  <si>
    <t>https://sellercenter.tiki.vn/#/request-products/1048587647926634292/update?_k=pvrsyo</t>
  </si>
  <si>
    <t>https://sellercenter.tiki.vn/#/request-products/1048587648388007733/update?_k=pvrsyo</t>
  </si>
  <si>
    <t>https://sellercenter.tiki.vn/#/request-products/1048587649088456502/update?_k=pvrsyo</t>
  </si>
  <si>
    <t>https://sellercenter.tiki.vn/#/request-products/1048587652456482619/update?_k=pvrsyo</t>
  </si>
  <si>
    <t>https://sellercenter.tiki.vn/#/request-products/1048587653450532669/update?_k=pvrsyo</t>
  </si>
  <si>
    <t>https://sellercenter.tiki.vn/#/request-products/1048587654662686527/update?_k=pvrsyo</t>
  </si>
  <si>
    <t>https://sellercenter.tiki.vn/#/request-products/1048587657053439812/update?_k=pvrsyo</t>
  </si>
  <si>
    <t>https://sellercenter.tiki.vn/#/request-products/1048587658475308870/update?_k=pvrsyo</t>
  </si>
  <si>
    <t>https://sellercenter.tiki.vn/#/request-products/1048587658760521543/update?_k=pvrsyo</t>
  </si>
  <si>
    <t>https://sellercenter.tiki.vn/#/request-products/1048587661683951436/update?_k=pvrsyo</t>
  </si>
  <si>
    <t>https://sellercenter.tiki.vn/#/request-products/1048587662187267917/update?_k=pvrsyo</t>
  </si>
  <si>
    <t>https://sellercenter.tiki.vn/#/request-products/1048587662606698318/update?_k=pvrsyo</t>
  </si>
  <si>
    <t>https://sellercenter.tiki.vn/#/request-products/1048587668898154326/update?_k=pvrsyo</t>
  </si>
  <si>
    <t>https://sellercenter.tiki.vn/#/request-products/1048587672865965913/update?_k=pvrsyo</t>
  </si>
  <si>
    <t>https://sellercenter.tiki.vn/#/request-products/1048587675063781212/update?_k=pvrsyo</t>
  </si>
  <si>
    <t>https://sellercenter.tiki.vn/#/request-products/1048587682546419555/update?_k=pvrsyo</t>
  </si>
  <si>
    <t>https://sellercenter.tiki.vn/#/request-products/1048587685197219686/update?_k=pvrsyo</t>
  </si>
  <si>
    <t>https://sellercenter.tiki.vn/#/request-products/1048587690326853486/update?_k=pvrsyo</t>
  </si>
  <si>
    <t>https://sellercenter.tiki.vn/#/request-products/1048587695443904371/update?_k=pvrsyo</t>
  </si>
  <si>
    <t>https://sellercenter.tiki.vn/#/request-products/1048587700225410938/update?_k=pvrsyo</t>
  </si>
  <si>
    <t>https://sellercenter.tiki.vn/#/request-products/1048587704595875714/update?_k=pvrsyo</t>
  </si>
  <si>
    <t>https://sellercenter.tiki.vn/#/request-products/1048587708274280330/update?_k=pvrsyo</t>
  </si>
  <si>
    <t>https://sellercenter.tiki.vn/#/request-products/1048587711801689998/update?_k=pvrsyo</t>
  </si>
  <si>
    <t>https://sellercenter.tiki.vn/#/request-products/1048587713500383122/update?_k=pvrsyo</t>
  </si>
  <si>
    <t>https://sellercenter.tiki.vn/#/request-products/1048587714829977491/update?_k=pvrsyo</t>
  </si>
  <si>
    <t>https://sellercenter.tiki.vn/#/request-products/1048587716054714261/update?_k=pvrsyo</t>
  </si>
  <si>
    <t>https://sellercenter.tiki.vn/#/request-products/1048587719967999897/update?_k=pvrsyo</t>
  </si>
  <si>
    <t>https://sellercenter.tiki.vn/#/request-products/1048587719984777114/update?_k=pvrsyo</t>
  </si>
  <si>
    <t>https://sellercenter.tiki.vn/#/request-products/1048587721465366428/update?_k=pvrsyo</t>
  </si>
  <si>
    <t>https://sellercenter.tiki.vn/#/request-products/1048587727551301537/update?_k=pvrsyo</t>
  </si>
  <si>
    <t>https://sellercenter.tiki.vn/#/request-products/1048587729262577572/update?_k=pvrsyo</t>
  </si>
  <si>
    <t>https://sellercenter.tiki.vn/#/request-products/1048587732261504934/update?_k=pvrsyo</t>
  </si>
  <si>
    <t>https://sellercenter.tiki.vn/#/request-products/1048587732953565095/update?_k=pvrsyo</t>
  </si>
  <si>
    <t>https://sellercenter.tiki.vn/#/request-products/1048587735944103851/update?_k=pvrsyo</t>
  </si>
  <si>
    <t>https://sellercenter.tiki.vn/#/request-products/1048587741807740848/update?_k=pvrsyo</t>
  </si>
  <si>
    <t>https://sellercenter.tiki.vn/#/request-products/1048587751521748920/update?_k=pvrsyo</t>
  </si>
  <si>
    <t>https://sellercenter.tiki.vn/#/request-products/1048587760413673404/update?_k=pvrsyo</t>
  </si>
  <si>
    <t>https://sellercenter.tiki.vn/#/request-products/1048587779300624333/update?_k=pvrsyo</t>
  </si>
  <si>
    <t>https://sellercenter.tiki.vn/#/request-products/1048587780584081359/update?_k=pvrsyo</t>
  </si>
  <si>
    <t>https://sellercenter.tiki.vn/#/request-products/1048587782593152978/update?_k=pvrsyo</t>
  </si>
  <si>
    <t>https://sellercenter.tiki.vn/#/request-products/1048587783549454291/update?_k=pvrsyo</t>
  </si>
  <si>
    <t>https://sellercenter.tiki.vn/#/request-products/1048587784488978389/update?_k=pvrsyo</t>
  </si>
  <si>
    <t>https://sellercenter.tiki.vn/#/request-products/1048587784728053718/update?_k=pvrsyo</t>
  </si>
  <si>
    <t>https://sellercenter.tiki.vn/#/request-products/1048587785160067031/update?_k=pvrsyo</t>
  </si>
  <si>
    <t>https://sellercenter.tiki.vn/#/request-products/1048587788179965914/update?_k=pvrsyo</t>
  </si>
  <si>
    <t>https://sellercenter.tiki.vn/#/request-products/1048587789396314076/update?_k=pvrsyo</t>
  </si>
  <si>
    <t>https://sellercenter.tiki.vn/#/request-products/1048587790193231837/update?_k=pvrsyo</t>
  </si>
  <si>
    <t>https://sellercenter.tiki.vn/#/request-products/1048587794685331425/update?_k=pvrsyo</t>
  </si>
  <si>
    <t>https://sellercenter.tiki.vn/#/request-products/1048587797436794850/update?_k=pvrsyo</t>
  </si>
  <si>
    <t>https://sellercenter.tiki.vn/#/request-products/1048587797612955619/update?_k=pvrsyo</t>
  </si>
  <si>
    <t>https://sellercenter.tiki.vn/#/request-products/1048587800876124136/update?_k=pvrsyo</t>
  </si>
  <si>
    <t>https://sellercenter.tiki.vn/#/request-products/1048587803296237547/update?_k=pvrsyo</t>
  </si>
  <si>
    <t>https://sellercenter.tiki.vn/#/request-products/1048587804650997740/update?_k=pvrsyo</t>
  </si>
  <si>
    <t>https://sellercenter.tiki.vn/#/request-products/1048587808841107437/update?_k=pvrsyo</t>
  </si>
  <si>
    <t>https://sellercenter.tiki.vn/#/request-products/1048587809508001774/update?_k=pvrsyo</t>
  </si>
  <si>
    <t>https://sellercenter.tiki.vn/#/request-products/1048587812620175344/update?_k=pvrsyo</t>
  </si>
  <si>
    <t>https://sellercenter.tiki.vn/#/request-products/1048587813052188657/update?_k=pvrsyo</t>
  </si>
  <si>
    <t>https://sellercenter.tiki.vn/#/request-products/1048587813068965874/update?_k=pvrsyo</t>
  </si>
  <si>
    <t>https://sellercenter.tiki.vn/#/request-products/1048587815715571701/update?_k=pvrsyo</t>
  </si>
  <si>
    <t>https://sellercenter.tiki.vn/#/request-products/1048587815719766006/update?_k=pvrsyo</t>
  </si>
  <si>
    <t>https://sellercenter.tiki.vn/#/request-products/1048587820417386489/update?_k=pvrsyo</t>
  </si>
  <si>
    <t>https://sellercenter.tiki.vn/#/request-products/1048587822594230267/update?_k=pvrsyo</t>
  </si>
  <si>
    <t>https://sellercenter.tiki.vn/#/request-products/1048587824360032253/update?_k=pvrsyo</t>
  </si>
  <si>
    <t>https://sellercenter.tiki.vn/#/request-products/1048587826109057024/update?_k=pvrsyo</t>
  </si>
  <si>
    <t>https://sellercenter.tiki.vn/#/request-products/1048587832069163010/update?_k=pvrsyo</t>
  </si>
  <si>
    <t>https://sellercenter.tiki.vn/#/request-products/1048587836666120197/update?_k=pvrsyo</t>
  </si>
  <si>
    <t>https://sellercenter.tiki.vn/#/request-products/1048587844849207306/update?_k=pvrsyo</t>
  </si>
  <si>
    <t>https://sellercenter.tiki.vn/#/request-products/1048587847911049230/update?_k=pvrsyo</t>
  </si>
  <si>
    <t>https://sellercenter.tiki.vn/#/request-products/1048587853380421653/update?_k=pvrsyo</t>
  </si>
  <si>
    <t>https://sellercenter.tiki.vn/#/request-products/1048587855058143254/update?_k=pvrsyo</t>
  </si>
  <si>
    <t>https://sellercenter.tiki.vn/#/request-products/1048587855829895191/update?_k=pvrsyo</t>
  </si>
  <si>
    <t>https://sellercenter.tiki.vn/#/request-products/1048587857260152856/update?_k=pvrsyo</t>
  </si>
  <si>
    <t>https://sellercenter.tiki.vn/#/request-products/1048587859441190937/update?_k=pvrsyo</t>
  </si>
  <si>
    <t>https://sellercenter.tiki.vn/#/request-products/1048587860925974554/update?_k=pvrsyo</t>
  </si>
  <si>
    <t>https://sellercenter.tiki.vn/#/request-products/1048587865313216542/update?_k=pvrsyo</t>
  </si>
  <si>
    <t>https://sellercenter.tiki.vn/#/request-products/1048587865321605151/update?_k=pvrsyo</t>
  </si>
  <si>
    <t>https://sellercenter.tiki.vn/#/request-products/1048587882635692078/update?_k=pvrsyo</t>
  </si>
  <si>
    <t>https://sellercenter.tiki.vn/#/request-products/1048587883621353520/update?_k=pvrsyo</t>
  </si>
  <si>
    <t>https://sellercenter.tiki.vn/#/request-products/1048587886993573941/update?_k=pvrsyo</t>
  </si>
  <si>
    <t>https://sellercenter.tiki.vn/#/request-products/1048587893155006523/update?_k=pvrsyo</t>
  </si>
  <si>
    <t>https://sellercenter.tiki.vn/#/request-products/1048587898511132734/update?_k=pvrsyo</t>
  </si>
  <si>
    <t>https://sellercenter.tiki.vn/#/request-products/1048587900973189183/update?_k=pvrsyo</t>
  </si>
  <si>
    <t>https://sellercenter.tiki.vn/#/request-products/1048587903003232321/update?_k=pvrsyo</t>
  </si>
  <si>
    <t>https://sellercenter.tiki.vn/#/request-products/1048587903691098178/update?_k=pvrsyo</t>
  </si>
  <si>
    <t>https://sellercenter.tiki.vn/#/request-products/1048587908371941446/update?_k=pvrsyo</t>
  </si>
  <si>
    <t>https://sellercenter.tiki.vn/#/request-products/1048587909294688328/update?_k=pvrsyo</t>
  </si>
  <si>
    <t>https://sellercenter.tiki.vn/#/request-products/1048587928668178516/update?_k=pvrsyo</t>
  </si>
  <si>
    <t>https://sellercenter.tiki.vn/#/request-products/1048587932820539483/update?_k=pvrsyo</t>
  </si>
  <si>
    <t>https://sellercenter.tiki.vn/#/request-products/1048587936733825120/update?_k=pvrsyo</t>
  </si>
  <si>
    <t>https://sellercenter.tiki.vn/#/request-products/1048587937870481506/update?_k=pvrsyo</t>
  </si>
  <si>
    <t>https://sellercenter.tiki.vn/#/request-products/1048587942379358311/update?_k=pvrsyo</t>
  </si>
  <si>
    <t>https://sellercenter.tiki.vn/#/request-products/1048587946204563566/update?_k=pvrsyo</t>
  </si>
  <si>
    <t>https://sellercenter.tiki.vn/#/request-products/1048587946384918639/update?_k=pvrsyo</t>
  </si>
  <si>
    <t>https://sellercenter.tiki.vn/#/request-products/1048587951413889143/update?_k=pvrsyo</t>
  </si>
  <si>
    <t>https://sellercenter.tiki.vn/#/request-products/1048587954379262076/update?_k=pvrsyo</t>
  </si>
  <si>
    <t>https://sellercenter.tiki.vn/#/request-products/1048587955272648830/update?_k=pvrsyo</t>
  </si>
  <si>
    <t>https://sellercenter.tiki.vn/#/request-products/1048587958133164161/update?_k=pvrsyo</t>
  </si>
  <si>
    <t>https://sellercenter.tiki.vn/#/request-products/1048587962235193477/update?_k=pvrsyo</t>
  </si>
  <si>
    <t>https://sellercenter.tiki.vn/#/request-products/1048587964642723977/update?_k=pvrsyo</t>
  </si>
  <si>
    <t>https://sellercenter.tiki.vn/#/request-products/1048587965557082251/update?_k=pvrsyo</t>
  </si>
  <si>
    <t>https://sellercenter.tiki.vn/#/request-products/1048587967738120335/update?_k=pvrsyo</t>
  </si>
  <si>
    <t>https://sellercenter.tiki.vn/#/request-products/1048587968019138704/update?_k=pvrsyo</t>
  </si>
  <si>
    <t>https://sellercenter.tiki.vn/#/request-products/1048587971605268628/update?_k=pvrsyo</t>
  </si>
  <si>
    <t>https://sellercenter.tiki.vn/#/request-products/1048587972158916757/update?_k=pvrsyo</t>
  </si>
  <si>
    <t>https://sellercenter.tiki.vn/#/request-products/1048587974398675096/update?_k=pvrsyo</t>
  </si>
  <si>
    <t>https://sellercenter.tiki.vn/#/request-products/1048587974482561177/update?_k=pvrsyo</t>
  </si>
  <si>
    <t>https://sellercenter.tiki.vn/#/request-products/1048587977179498651/update?_k=pvrsyo</t>
  </si>
  <si>
    <t>https://sellercenter.tiki.vn/#/request-products/1048587979784161437/update?_k=pvrsyo</t>
  </si>
  <si>
    <t>https://sellercenter.tiki.vn/#/request-products/1048587981633849503/update?_k=pvrsyo</t>
  </si>
  <si>
    <t>https://sellercenter.tiki.vn/#/request-products/1048587983416428705/update?_k=pvrsyo</t>
  </si>
  <si>
    <t>https://sellercenter.tiki.vn/#/request-products/1048587984976709794/update?_k=pvrsyo</t>
  </si>
  <si>
    <t>https://sellercenter.tiki.vn/#/request-products/1048587987912722596/update?_k=pvrsyo</t>
  </si>
  <si>
    <t>https://sellercenter.tiki.vn/#/request-products/1048587989108099238/update?_k=pvrsyo</t>
  </si>
  <si>
    <t>https://sellercenter.tiki.vn/#/request-products/1048587990626437288/update?_k=pvrsyo</t>
  </si>
  <si>
    <t>https://sellercenter.tiki.vn/#/request-products/1048587991389800618/update?_k=pvrsyo</t>
  </si>
  <si>
    <t>https://sellercenter.tiki.vn/#/request-products/1048587991444326571/update?_k=pvrsyo</t>
  </si>
  <si>
    <t>https://sellercenter.tiki.vn/#/request-products/1048587992690034860/update?_k=pvrsyo</t>
  </si>
  <si>
    <t>https://sellercenter.tiki.vn/#/request-products/1048587996880144561/update?_k=pvrsyo</t>
  </si>
  <si>
    <t>https://sellercenter.tiki.vn/#/request-products/1048587998050355379/update?_k=pvrsyo</t>
  </si>
  <si>
    <t>https://sellercenter.tiki.vn/#/request-products/1048587998671112372/update?_k=pvrsyo</t>
  </si>
  <si>
    <t>https://sellercenter.tiki.vn/#/request-products/1048588002378877112/update?_k=pvrsyo</t>
  </si>
  <si>
    <t>https://sellercenter.tiki.vn/#/request-products/1048588003226126521/update?_k=pvrsyo</t>
  </si>
  <si>
    <t>https://sellercenter.tiki.vn/#/request-products/1048588006623512765/update?_k=pvrsyo</t>
  </si>
  <si>
    <t>https://sellercenter.tiki.vn/#/request-products/1048588007609174206/update?_k=pvrsyo</t>
  </si>
  <si>
    <t>https://sellercenter.tiki.vn/#/request-products/1048588011891558597/update?_k=pvrsyo</t>
  </si>
  <si>
    <t>https://sellercenter.tiki.vn/#/request-products/1048588012973689030/update?_k=pvrsyo</t>
  </si>
  <si>
    <t>https://sellercenter.tiki.vn/#/request-products/1048588013187598535/update?_k=pvrsyo</t>
  </si>
  <si>
    <t>https://sellercenter.tiki.vn/#/request-products/1048588015070841033/update?_k=pvrsyo</t>
  </si>
  <si>
    <t>https://sellercenter.tiki.vn/#/request-products/1048588016186525899/update?_k=pvrsyo</t>
  </si>
  <si>
    <t>https://sellercenter.tiki.vn/#/request-products/1048588018166237389/update?_k=pvrsyo</t>
  </si>
  <si>
    <t>https://sellercenter.tiki.vn/#/request-products/1048588023950182613/update?_k=pvrsyo</t>
  </si>
  <si>
    <t>https://sellercenter.tiki.vn/#/request-products/1048588025720178904/update?_k=pvrsyo</t>
  </si>
  <si>
    <t>https://sellercenter.tiki.vn/#/request-products/1048588026684868825/update?_k=pvrsyo</t>
  </si>
  <si>
    <t>https://sellercenter.tiki.vn/#/request-products/1048588027485980890/update?_k=pvrsyo</t>
  </si>
  <si>
    <t>https://sellercenter.tiki.vn/#/request-products/1048588029671213277/update?_k=pvrsyo</t>
  </si>
  <si>
    <t>https://sellercenter.tiki.vn/#/request-products/1048588032158435551/update?_k=pvrsyo</t>
  </si>
  <si>
    <t>https://sellercenter.tiki.vn/#/request-products/1048588036885416165/update?_k=pvrsyo</t>
  </si>
  <si>
    <t>https://sellercenter.tiki.vn/#/request-products/1048588039691405544/update?_k=pvrsyo</t>
  </si>
  <si>
    <t>https://sellercenter.tiki.vn/#/request-products/1048588040085670121/update?_k=pvrsyo</t>
  </si>
  <si>
    <t>https://sellercenter.tiki.vn/#/request-products/1048588042459646186/update?_k=pvrsyo</t>
  </si>
  <si>
    <t>https://sellercenter.tiki.vn/#/request-products/1048588042753247468/update?_k=pvrsyo</t>
  </si>
  <si>
    <t>https://sellercenter.tiki.vn/#/request-products/1048588045110446318/update?_k=pvrsyo</t>
  </si>
  <si>
    <t>https://sellercenter.tiki.vn/#/request-products/1048588057206819062/update?_k=pvrsyo</t>
  </si>
  <si>
    <t>https://sellercenter.tiki.vn/#/request-products/1048588057819187447/update?_k=pvrsyo</t>
  </si>
  <si>
    <t>https://sellercenter.tiki.vn/#/request-products/1048588059425605880/update?_k=pvrsyo</t>
  </si>
  <si>
    <t>https://sellercenter.tiki.vn/#/request-products/1048588061862496509/update?_k=pvrsyo</t>
  </si>
  <si>
    <t>https://sellercenter.tiki.vn/#/request-products/1048588063540218111/update?_k=pvrsyo</t>
  </si>
  <si>
    <t>https://sellercenter.tiki.vn/#/request-products/1048588066237155588/update?_k=pvrsyo</t>
  </si>
  <si>
    <t>https://sellercenter.tiki.vn/#/request-products/1048588066501396741/update?_k=pvrsyo</t>
  </si>
  <si>
    <t>https://sellercenter.tiki.vn/#/request-products/1048588066711111942/update?_k=pvrsyo</t>
  </si>
  <si>
    <t>https://sellercenter.tiki.vn/#/request-products/1048588068799875338/update?_k=pvrsyo</t>
  </si>
  <si>
    <t>https://sellercenter.tiki.vn/#/request-products/1048588070964136203/update?_k=pvrsyo</t>
  </si>
  <si>
    <t>https://sellercenter.tiki.vn/#/request-products/1048588074118252815/update?_k=pvrsyo</t>
  </si>
  <si>
    <t>https://sellercenter.tiki.vn/#/request-products/1048588076475451667/update?_k=pvrsyo</t>
  </si>
  <si>
    <t>https://sellercenter.tiki.vn/#/request-products/1048588080233548055/update?_k=pvrsyo</t>
  </si>
  <si>
    <t>https://sellercenter.tiki.vn/#/request-products/1048588080493594904/update?_k=pvrsyo</t>
  </si>
  <si>
    <t>https://sellercenter.tiki.vn/#/request-products/1048588085203798303/update?_k=pvrsyo</t>
  </si>
  <si>
    <t>https://sellercenter.tiki.vn/#/request-products/1048588099611232558/update?_k=pvrsyo</t>
  </si>
  <si>
    <t>https://sellercenter.tiki.vn/#/request-products/1048588111896348989/update?_k=pvrsyo</t>
  </si>
  <si>
    <t>https://sellercenter.tiki.vn/#/request-products/1048588114110941506/update?_k=pvrsyo</t>
  </si>
  <si>
    <t>https://sellercenter.tiki.vn/#/request-products/1048588118783396167/update?_k=pvrsyo</t>
  </si>
  <si>
    <t>https://sellercenter.tiki.vn/#/request-products/1048588121044126025/update?_k=pvrsyo</t>
  </si>
  <si>
    <t>https://sellercenter.tiki.vn/#/request-products/1048588123531348300/update?_k=pvrsyo</t>
  </si>
  <si>
    <t>https://sellercenter.tiki.vn/#/request-products/1048588127184587087/update?_k=pvrsyo</t>
  </si>
  <si>
    <t>https://sellercenter.tiki.vn/#/request-products/1048588128652593489/update?_k=pvrsyo</t>
  </si>
  <si>
    <t>https://sellercenter.tiki.vn/#/request-products/1048588129231407442/update?_k=pvrsyo</t>
  </si>
  <si>
    <t>https://sellercenter.tiki.vn/#/request-products/1048588130615527764/update?_k=pvrsyo</t>
  </si>
  <si>
    <t>https://sellercenter.tiki.vn/#/request-products/1048588131085289813/update?_k=pvrsyo</t>
  </si>
  <si>
    <t>https://sellercenter.tiki.vn/#/request-products/1048588132775594328/update?_k=pvrsyo</t>
  </si>
  <si>
    <t>https://sellercenter.tiki.vn/#/request-products/1048588133421517146/update?_k=pvrsyo</t>
  </si>
  <si>
    <t>https://sellercenter.tiki.vn/#/request-products/1048588134436538715/update?_k=pvrsyo</t>
  </si>
  <si>
    <t>https://sellercenter.tiki.vn/#/request-products/1048588135397034332/update?_k=pvrsyo</t>
  </si>
  <si>
    <t>https://sellercenter.tiki.vn/#/request-products/1048588136001014110/update?_k=pvrsyo</t>
  </si>
  <si>
    <t>https://sellercenter.tiki.vn/#/request-products/1048588136139426143/update?_k=pvrsyo</t>
  </si>
  <si>
    <t>https://sellercenter.tiki.vn/#/request-products/1048588137745844576/update?_k=pvrsyo</t>
  </si>
  <si>
    <t>https://sellercenter.tiki.vn/#/request-products/1048588138572122467/update?_k=pvrsyo</t>
  </si>
  <si>
    <t>https://sellercenter.tiki.vn/#/request-products/1048588141692684648/update?_k=pvrsyo</t>
  </si>
  <si>
    <t>https://sellercenter.tiki.vn/#/request-products/1048588146042177902/update?_k=pvrsyo</t>
  </si>
  <si>
    <t>https://sellercenter.tiki.vn/#/request-products/1048588153155717494/update?_k=pvrsyo</t>
  </si>
  <si>
    <t>https://sellercenter.tiki.vn/#/request-products/1048588154799884664/update?_k=pvrsyo</t>
  </si>
  <si>
    <t>https://sellercenter.tiki.vn/#/request-products/1048588159812077949/update?_k=pvrsyo</t>
  </si>
  <si>
    <t>https://sellercenter.tiki.vn/#/request-products/1048588162609678720/update?_k=pvrsyo</t>
  </si>
  <si>
    <t>https://sellercenter.tiki.vn/#/request-products/1048588162630650241/update?_k=pvrsyo</t>
  </si>
  <si>
    <t>https://sellercenter.tiki.vn/#/request-products/1048588165021403523/update?_k=pvrsyo</t>
  </si>
  <si>
    <t>https://sellercenter.tiki.vn/#/request-products/1048588166590073221/update?_k=pvrsyo</t>
  </si>
  <si>
    <t>https://sellercenter.tiki.vn/#/request-products/1048588169928739207/update?_k=pvrsyo</t>
  </si>
  <si>
    <t>https://sellercenter.tiki.vn/#/request-products/1048588172780865929/update?_k=pvrsyo</t>
  </si>
  <si>
    <t>https://sellercenter.tiki.vn/#/request-products/1048588173581977995/update?_k=pvrsyo</t>
  </si>
  <si>
    <t>https://sellercenter.tiki.vn/#/request-products/1048588176111143309/update?_k=pvrsyo</t>
  </si>
  <si>
    <t>https://sellercenter.tiki.vn/#/request-products/1048588177147136399/update?_k=pvrsyo</t>
  </si>
  <si>
    <t>https://sellercenter.tiki.vn/#/request-products/1048588184998873496/update?_k=pvrsyo</t>
  </si>
  <si>
    <t>https://sellercenter.tiki.vn/#/request-products/1048588185489607065/update?_k=pvrsyo</t>
  </si>
  <si>
    <t>https://sellercenter.tiki.vn/#/request-products/1048588191827200418/update?_k=pvrsyo</t>
  </si>
  <si>
    <t>https://sellercenter.tiki.vn/#/request-products/1048588193618168228/update?_k=pvrsyo</t>
  </si>
  <si>
    <t>https://sellercenter.tiki.vn/#/request-products/1048588194108901797/update?_k=pvrsyo</t>
  </si>
  <si>
    <t>https://sellercenter.tiki.vn/#/request-products/1048588196705175976/update?_k=pvrsyo</t>
  </si>
  <si>
    <t>https://sellercenter.tiki.vn/#/request-products/1048588202010970545/update?_k=pvrsyo</t>
  </si>
  <si>
    <t>https://sellercenter.tiki.vn/#/request-products/1048588202652699058/update?_k=pvrsyo</t>
  </si>
  <si>
    <t>https://sellercenter.tiki.vn/#/request-products/1048588204456249781/update?_k=pvrsyo</t>
  </si>
  <si>
    <t>https://sellercenter.tiki.vn/#/request-products/1048588207014775224/update?_k=pvrsyo</t>
  </si>
  <si>
    <t>https://sellercenter.tiki.vn/#/request-products/1048588212626753982/update?_k=pvrsyo</t>
  </si>
  <si>
    <t>https://sellercenter.tiki.vn/#/request-products/1048588212962298304/update?_k=pvrsyo</t>
  </si>
  <si>
    <t>https://sellercenter.tiki.vn/#/request-products/1048588214124120513/update?_k=pvrsyo</t>
  </si>
  <si>
    <t>https://sellercenter.tiki.vn/#/request-products/1048588219983563207/update?_k=pvrsyo</t>
  </si>
  <si>
    <t>https://sellercenter.tiki.vn/#/request-products/1048588220054866376/update?_k=pvrsyo</t>
  </si>
  <si>
    <t>https://sellercenter.tiki.vn/#/request-products/1048588220780480969/update?_k=pvrsyo</t>
  </si>
  <si>
    <t>https://sellercenter.tiki.vn/#/request-products/1048588224492440013/update?_k=pvrsyo</t>
  </si>
  <si>
    <t>https://sellercenter.tiki.vn/#/request-products/1048588226082081231/update?_k=pvrsyo</t>
  </si>
  <si>
    <t>https://sellercenter.tiki.vn/#/request-products/1048588228107930066/update?_k=pvrsyo</t>
  </si>
  <si>
    <t>https://sellercenter.tiki.vn/#/request-products/1048588228984539603/update?_k=pvrsyo</t>
  </si>
  <si>
    <t>https://sellercenter.tiki.vn/#/request-products/1048588230934890964/update?_k=pvrsyo</t>
  </si>
  <si>
    <t>https://sellercenter.tiki.vn/#/request-products/1048588233153677784/update?_k=pvrsyo</t>
  </si>
  <si>
    <t>https://sellercenter.tiki.vn/#/request-products/1048588233728297433/update?_k=pvrsyo</t>
  </si>
  <si>
    <t>https://sellercenter.tiki.vn/#/request-products/1048588234147727834/update?_k=pvrsyo</t>
  </si>
  <si>
    <t>https://sellercenter.tiki.vn/#/request-products/1048588234462300635/update?_k=pvrsyo</t>
  </si>
  <si>
    <t>https://sellercenter.tiki.vn/#/request-products/1048588238706936289/update?_k=pvrsyo</t>
  </si>
  <si>
    <t>https://sellercenter.tiki.vn/#/request-products/1048588240330131939/update?_k=pvrsyo</t>
  </si>
  <si>
    <t>https://sellercenter.tiki.vn/#/request-products/1048588240632121828/update?_k=pvrsyo</t>
  </si>
  <si>
    <t>https://sellercenter.tiki.vn/#/request-products/1048588241005414885/update?_k=pvrsyo</t>
  </si>
  <si>
    <t>https://sellercenter.tiki.vn/#/request-products/1048588241957521894/update?_k=pvrsyo</t>
  </si>
  <si>
    <t>https://sellercenter.tiki.vn/#/request-products/1048588242624416231/update?_k=pvrsyo</t>
  </si>
  <si>
    <t>https://sellercenter.tiki.vn/#/request-products/1048588243685575145/update?_k=pvrsyo</t>
  </si>
  <si>
    <t>https://sellercenter.tiki.vn/#/request-products/1048588244373441002/update?_k=pvrsyo</t>
  </si>
  <si>
    <t>https://sellercenter.tiki.vn/#/request-products/1048588244746734059/update?_k=pvrsyo</t>
  </si>
  <si>
    <t>https://sellercenter.tiki.vn/#/request-products/1048588246567061998/update?_k=pvrsyo</t>
  </si>
  <si>
    <t>https://sellercenter.tiki.vn/#/request-products/1048588248320281072/update?_k=pvrsyo</t>
  </si>
  <si>
    <t>https://sellercenter.tiki.vn/#/request-products/1048588250010585585/update?_k=pvrsyo</t>
  </si>
  <si>
    <t>https://sellercenter.tiki.vn/#/request-products/1048588252413921782/update?_k=pvrsyo</t>
  </si>
  <si>
    <t>https://sellercenter.tiki.vn/#/request-products/1048588252640414199/update?_k=pvrsyo</t>
  </si>
  <si>
    <t>https://sellercenter.tiki.vn/#/request-products/1048588254699817465/update?_k=pvrsyo</t>
  </si>
  <si>
    <t>https://sellercenter.tiki.vn/#/request-products/1048588255542872571/update?_k=pvrsyo</t>
  </si>
  <si>
    <t>https://sellercenter.tiki.vn/#/request-products/1048588258290141693/update?_k=pvrsyo</t>
  </si>
  <si>
    <t>https://sellercenter.tiki.vn/#/request-products/1048588258931870206/update?_k=pvrsyo</t>
  </si>
  <si>
    <t>https://sellercenter.tiki.vn/#/request-products/1048588260219521535/update?_k=pvrsyo</t>
  </si>
  <si>
    <t>https://sellercenter.tiki.vn/#/request-products/1048588260894804481/update?_k=pvrsyo</t>
  </si>
  <si>
    <t>https://sellercenter.tiki.vn/#/request-products/1048588260995467778/update?_k=pvrsyo</t>
  </si>
  <si>
    <t>https://sellercenter.tiki.vn/#/request-products/1048588264459962884/update?_k=pvrsyo</t>
  </si>
  <si>
    <t>https://sellercenter.tiki.vn/#/request-products/1048588265122662917/update?_k=pvrsyo</t>
  </si>
  <si>
    <t>https://sellercenter.tiki.vn/#/request-products/1048588269790923272/update?_k=pvrsyo</t>
  </si>
  <si>
    <t>https://sellercenter.tiki.vn/#/request-products/1048588271753857545/update?_k=pvrsyo</t>
  </si>
  <si>
    <t>https://sellercenter.tiki.vn/#/request-products/1048588274522098188/update?_k=pvrsyo</t>
  </si>
  <si>
    <t>https://sellercenter.tiki.vn/#/request-products/1048588276828965390/update?_k=pvrsyo</t>
  </si>
  <si>
    <t>https://sellercenter.tiki.vn/#/request-products/1048588280280877585/update?_k=pvrsyo</t>
  </si>
  <si>
    <t>https://sellercenter.tiki.vn/#/request-products/1048588282872957460/update?_k=pvrsyo</t>
  </si>
  <si>
    <t>https://sellercenter.tiki.vn/#/request-products/1048588284290632215/update?_k=pvrsyo</t>
  </si>
  <si>
    <t>https://sellercenter.tiki.vn/#/request-products/1048588286232594968/update?_k=pvrsyo</t>
  </si>
  <si>
    <t>https://sellercenter.tiki.vn/#/request-products/1048588286782048794/update?_k=pvrsyo</t>
  </si>
  <si>
    <t>https://sellercenter.tiki.vn/#/request-products/1048588288216500763/update?_k=pvrsyo</t>
  </si>
  <si>
    <t>https://sellercenter.tiki.vn/#/request-products/1048588289080527389/update?_k=pvrsyo</t>
  </si>
  <si>
    <t>https://sellercenter.tiki.vn/#/request-products/1048588291538389536/update?_k=pvrsyo</t>
  </si>
  <si>
    <t>https://sellercenter.tiki.vn/#/request-products/1048588296542194212/update?_k=pvrsyo</t>
  </si>
  <si>
    <t>https://sellercenter.tiki.vn/#/request-products/1048588298542877221/update?_k=pvrsyo</t>
  </si>
  <si>
    <t>https://sellercenter.tiki.vn/#/request-products/1048588298605791782/update?_k=pvrsyo</t>
  </si>
  <si>
    <t>https://sellercenter.tiki.vn/#/request-products/1048588299696310823/update?_k=pvrsyo</t>
  </si>
  <si>
    <t>https://sellercenter.tiki.vn/#/request-products/1048588304398125613/update?_k=pvrsyo</t>
  </si>
  <si>
    <t>https://sellercenter.tiki.vn/#/request-products/1048588307938118195/update?_k=pvrsyo</t>
  </si>
  <si>
    <t>https://sellercenter.tiki.vn/#/request-products/1048588309116717621/update?_k=pvrsyo</t>
  </si>
  <si>
    <t>https://sellercenter.tiki.vn/#/request-products/1048588309984938552/update?_k=pvrsyo</t>
  </si>
  <si>
    <t>https://sellercenter.tiki.vn/#/request-products/1048588315924073020/update?_k=pvrsyo</t>
  </si>
  <si>
    <t>https://sellercenter.tiki.vn/#/request-products/1048588319115938368/update?_k=pvrsyo</t>
  </si>
  <si>
    <t>https://sellercenter.tiki.vn/#/request-products/1048588320860768834/update?_k=pvrsyo</t>
  </si>
  <si>
    <t>https://sellercenter.tiki.vn/#/request-products/1048588321154370115/update?_k=pvrsyo</t>
  </si>
  <si>
    <t>https://sellercenter.tiki.vn/#/request-products/1048588322878229061/update?_k=pvrsyo</t>
  </si>
  <si>
    <t>https://sellercenter.tiki.vn/#/request-products/1048588332105697874/update?_k=pvrsyo</t>
  </si>
  <si>
    <t>https://sellercenter.tiki.vn/#/request-products/1048588333359794772/update?_k=pvrsyo</t>
  </si>
  <si>
    <t>https://sellercenter.tiki.vn/#/request-products/1048588335607941719/update?_k=pvrsyo</t>
  </si>
  <si>
    <t>https://sellercenter.tiki.vn/#/request-products/1048588340372671066/update?_k=pvrsyo</t>
  </si>
  <si>
    <t>https://sellercenter.tiki.vn/#/request-products/1048588341790345819/update?_k=pvrsyo</t>
  </si>
  <si>
    <t>https://sellercenter.tiki.vn/#/request-products/1048588342616623708/update?_k=pvrsyo</t>
  </si>
  <si>
    <t>https://sellercenter.tiki.vn/#/request-products/1048588344252402271/update?_k=pvrsyo</t>
  </si>
  <si>
    <t>https://sellercenter.tiki.vn/#/request-products/1048588346630572642/update?_k=pvrsyo</t>
  </si>
  <si>
    <t>https://sellercenter.tiki.vn/#/request-products/1048588347670760036/update?_k=pvrsyo</t>
  </si>
  <si>
    <t>https://sellercenter.tiki.vn/#/request-products/1048588348174076517/update?_k=pvrsyo</t>
  </si>
  <si>
    <t>https://sellercenter.tiki.vn/#/request-products/1048588352011864682/update?_k=pvrsyo</t>
  </si>
  <si>
    <t>https://sellercenter.tiki.vn/#/request-products/1048588352368380523/update?_k=pvrsyo</t>
  </si>
  <si>
    <t>https://sellercenter.tiki.vn/#/request-products/1048588354830436973/update?_k=pvrsyo</t>
  </si>
  <si>
    <t>https://sellercenter.tiki.vn/#/request-products/1048588355417639534/update?_k=pvrsyo</t>
  </si>
  <si>
    <t>https://sellercenter.tiki.vn/#/request-products/1048588360786348657/update?_k=pvrsyo</t>
  </si>
  <si>
    <t>https://sellercenter.tiki.vn/#/request-products/1048588366989724280/update?_k=pvrsyo</t>
  </si>
  <si>
    <t>https://sellercenter.tiki.vn/#/request-products/1048588369099459196/update?_k=pvrsyo</t>
  </si>
  <si>
    <t>https://sellercenter.tiki.vn/#/request-products/1048588369837656701/update?_k=pvrsyo</t>
  </si>
  <si>
    <t>https://sellercenter.tiki.vn/#/request-products/1048588371079170688/update?_k=pvrsyo</t>
  </si>
  <si>
    <t>https://sellercenter.tiki.vn/#/request-products/1048588373092436610/update?_k=pvrsyo</t>
  </si>
  <si>
    <t>https://sellercenter.tiki.vn/#/request-products/1048588377538398857/update?_k=pvrsyo</t>
  </si>
  <si>
    <t>https://sellercenter.tiki.vn/#/request-products/1048588381078391436/update?_k=pvrsyo</t>
  </si>
  <si>
    <t>https://sellercenter.tiki.vn/#/request-products/1048588383578196623/update?_k=pvrsyo</t>
  </si>
  <si>
    <t>https://sellercenter.tiki.vn/#/request-products/1048588390087756438/update?_k=pvrsyo</t>
  </si>
  <si>
    <t>https://sellercenter.tiki.vn/#/request-products/1048588391778060953/update?_k=pvrsyo</t>
  </si>
  <si>
    <t>https://sellercenter.tiki.vn/#/request-products/1048588392931494555/update?_k=pvrsyo</t>
  </si>
  <si>
    <t>https://sellercenter.tiki.vn/#/request-products/1048588394621799068/update?_k=pvrsyo</t>
  </si>
  <si>
    <t>https://sellercenter.tiki.vn/#/request-products/1048588396987386526/update?_k=pvrsyo</t>
  </si>
  <si>
    <t>https://sellercenter.tiki.vn/#/request-products/1048588398816103072/update?_k=pvrsyo</t>
  </si>
  <si>
    <t>https://sellercenter.tiki.vn/#/request-products/1048588401492069027/update?_k=pvrsyo</t>
  </si>
  <si>
    <t>https://sellercenter.tiki.vn/#/request-products/1048588404163840679/update?_k=pvrsyo</t>
  </si>
  <si>
    <t>https://sellercenter.tiki.vn/#/request-products/1048588408114875051/update?_k=pvrsyo</t>
  </si>
  <si>
    <t>https://sellercenter.tiki.vn/#/request-products/1048588410497239727/update?_k=pvrsyo</t>
  </si>
  <si>
    <t>https://sellercenter.tiki.vn/#/request-products/1048588411659061936/update?_k=pvrsyo</t>
  </si>
  <si>
    <t>https://sellercenter.tiki.vn/#/request-products/1048588411776502449/update?_k=pvrsyo</t>
  </si>
  <si>
    <t>https://sellercenter.tiki.vn/#/request-products/1048588412850244275/update?_k=pvrsyo</t>
  </si>
  <si>
    <t>https://sellercenter.tiki.vn/#/request-products/1048588414083369652/update?_k=pvrsyo</t>
  </si>
  <si>
    <t>https://sellercenter.tiki.vn/#/request-products/1048588417333955257/update?_k=pvrsyo</t>
  </si>
  <si>
    <t>https://sellercenter.tiki.vn/#/request-products/1048588417807911611/update?_k=pvrsyo</t>
  </si>
  <si>
    <t>https://sellercenter.tiki.vn/#/request-products/1048588419158477502/update?_k=pvrsyo</t>
  </si>
  <si>
    <t>https://sellercenter.tiki.vn/#/request-products/1048588421087857346/update?_k=pvrsyo</t>
  </si>
  <si>
    <t>https://sellercenter.tiki.vn/#/request-products/1048588422950128325/update?_k=pvrsyo</t>
  </si>
  <si>
    <t>https://sellercenter.tiki.vn/#/request-products/1048588428692130508/update?_k=pvrsyo</t>
  </si>
  <si>
    <t>https://sellercenter.tiki.vn/#/request-products/1048588429363219150/update?_k=pvrsyo</t>
  </si>
  <si>
    <t>https://sellercenter.tiki.vn/#/request-products/1048588434505435861/update?_k=pvrsyo</t>
  </si>
  <si>
    <t>https://sellercenter.tiki.vn/#/request-products/1048588434887117526/update?_k=pvrsyo</t>
  </si>
  <si>
    <t>https://sellercenter.tiki.vn/#/request-products/1048588435537234647/update?_k=pvrsyo</t>
  </si>
  <si>
    <t>https://sellercenter.tiki.vn/#/request-products/1048588437827324636/update?_k=pvrsyo</t>
  </si>
  <si>
    <t>https://sellercenter.tiki.vn/#/request-products/1048588438167063262/update?_k=pvrsyo</t>
  </si>
  <si>
    <t>https://sellercenter.tiki.vn/#/request-products/1048588440280992480/update?_k=pvrsyo</t>
  </si>
  <si>
    <t>https://sellercenter.tiki.vn/#/request-products/1048588441807719139/update?_k=pvrsyo</t>
  </si>
  <si>
    <t>https://sellercenter.tiki.vn/#/request-products/1048588441887410916/update?_k=pvrsyo</t>
  </si>
  <si>
    <t>https://sellercenter.tiki.vn/#/request-products/1048588443766459111/update?_k=pvrsyo</t>
  </si>
  <si>
    <t>https://sellercenter.tiki.vn/#/request-products/1048588443783236328/update?_k=pvrsyo</t>
  </si>
  <si>
    <t>https://sellercenter.tiki.vn/#/request-products/1048588444798257898/update?_k=pvrsyo</t>
  </si>
  <si>
    <t>https://sellercenter.tiki.vn/#/request-products/1048588446186572524/update?_k=pvrsyo</t>
  </si>
  <si>
    <t>https://sellercenter.tiki.vn/#/request-products/1048588446194961133/update?_k=pvrsyo</t>
  </si>
  <si>
    <t>https://sellercenter.tiki.vn/#/request-products/1048588447704910575/update?_k=pvrsyo</t>
  </si>
  <si>
    <t>https://sellercenter.tiki.vn/#/request-products/1048588449751730931/update?_k=pvrsyo</t>
  </si>
  <si>
    <t>https://sellercenter.tiki.vn/#/request-products/1048588451030993654/update?_k=pvrsyo</t>
  </si>
  <si>
    <t>https://sellercenter.tiki.vn/#/request-products/1048588451475589879/update?_k=pvrsyo</t>
  </si>
  <si>
    <t>https://sellercenter.tiki.vn/#/request-products/1048588456345176831/update?_k=pvrsyo</t>
  </si>
  <si>
    <t>https://sellercenter.tiki.vn/#/request-products/1048588456567474944/update?_k=pvrsyo</t>
  </si>
  <si>
    <t>https://sellercenter.tiki.vn/#/request-products/1048588456722664193/update?_k=pvrsyo</t>
  </si>
  <si>
    <t>https://sellercenter.tiki.vn/#/request-products/1048588459956472580/update?_k=pvrsyo</t>
  </si>
  <si>
    <t>https://sellercenter.tiki.vn/#/request-products/1048588463504853770/update?_k=pvrsyo</t>
  </si>
  <si>
    <t>https://sellercenter.tiki.vn/#/request-products/1048588464616344331/update?_k=pvrsyo</t>
  </si>
  <si>
    <t>https://sellercenter.tiki.vn/#/request-products/1048588481028655899/update?_k=pvrsyo</t>
  </si>
  <si>
    <t>https://sellercenter.tiki.vn/#/request-products/1048588498187553578/update?_k=pvrsyo</t>
  </si>
  <si>
    <t>https://sellercenter.tiki.vn/#/request-products/1048588498980277035/update?_k=pvrsyo</t>
  </si>
  <si>
    <t>https://sellercenter.tiki.vn/#/request-products/1048588499202575148/update?_k=pvrsyo</t>
  </si>
  <si>
    <t>https://sellercenter.tiki.vn/#/request-products/1048588499903023917/update?_k=pvrsyo</t>
  </si>
  <si>
    <t>https://sellercenter.tiki.vn/#/request-products/1048588501840792367/update?_k=pvrsyo</t>
  </si>
  <si>
    <t>https://sellercenter.tiki.vn/#/request-products/1048588502356691760/update?_k=pvrsyo</t>
  </si>
  <si>
    <t>https://sellercenter.tiki.vn/#/request-products/1048588502444772145/update?_k=pvrsyo</t>
  </si>
  <si>
    <t>https://sellercenter.tiki.vn/#/request-products/1048588508732033847/update?_k=pvrsyo</t>
  </si>
  <si>
    <t>https://sellercenter.tiki.vn/#/request-products/1048588521277197121/update?_k=pvrsyo</t>
  </si>
  <si>
    <t>https://sellercenter.tiki.vn/#/request-products/1048588523848305476/update?_k=pvrsyo</t>
  </si>
  <si>
    <t>https://sellercenter.tiki.vn/#/request-products/1048588529657416519/update?_k=pvrsyo</t>
  </si>
  <si>
    <t>https://sellercenter.tiki.vn/#/request-products/1048588535017737034/update?_k=pvrsyo</t>
  </si>
  <si>
    <t>https://sellercenter.tiki.vn/#/request-products/1048588535860792139/update?_k=pvrsyo</t>
  </si>
  <si>
    <t>https://sellercenter.tiki.vn/#/request-products/1048588541032368972/update?_k=pvrsyo</t>
  </si>
  <si>
    <t>https://sellercenter.tiki.vn/#/request-products/1048588544220040016/update?_k=pvrsyo</t>
  </si>
  <si>
    <t>https://sellercenter.tiki.vn/#/request-products/1048588549190290261/update?_k=pvrsyo</t>
  </si>
  <si>
    <t>https://sellercenter.tiki.vn/#/request-products/1048588551115475799/update?_k=pvrsyo</t>
  </si>
  <si>
    <t>https://sellercenter.tiki.vn/#/request-products/1048588553971796827/update?_k=pvrsyo</t>
  </si>
  <si>
    <t>https://sellercenter.tiki.vn/#/request-products/1048588556899421023/update?_k=pvrsyo</t>
  </si>
  <si>
    <t>https://sellercenter.tiki.vn/#/request-products/1048588559499889504/update?_k=pvrsyo</t>
  </si>
  <si>
    <t>https://sellercenter.tiki.vn/#/request-products/1048588565472578408/update?_k=pvrsyo</t>
  </si>
  <si>
    <t>https://sellercenter.tiki.vn/#/request-products/1048588566110112617/update?_k=pvrsyo</t>
  </si>
  <si>
    <t>https://sellercenter.tiki.vn/#/request-products/1048588567200631658/update?_k=pvrsyo</t>
  </si>
  <si>
    <t>https://sellercenter.tiki.vn/#/request-products/1048588567787834219/update?_k=pvrsyo</t>
  </si>
  <si>
    <t>https://sellercenter.tiki.vn/#/request-products/1048588571843726192/update?_k=pvrsyo</t>
  </si>
  <si>
    <t>https://sellercenter.tiki.vn/#/request-products/1048588572590312306/update?_k=pvrsyo</t>
  </si>
  <si>
    <t>https://sellercenter.tiki.vn/#/request-products/1048588573102017395/update?_k=pvrsyo</t>
  </si>
  <si>
    <t>https://sellercenter.tiki.vn/#/request-products/1048588575408884598/update?_k=pvrsyo</t>
  </si>
  <si>
    <t>https://sellercenter.tiki.vn/#/request-products/1048588577036274551/update?_k=pvrsyo</t>
  </si>
  <si>
    <t>https://sellercenter.tiki.vn/#/request-products/1048588577082411896/update?_k=pvrsyo</t>
  </si>
  <si>
    <t>https://sellercenter.tiki.vn/#/request-products/1048588577682197370/update?_k=pvrsyo</t>
  </si>
  <si>
    <t>https://sellercenter.tiki.vn/#/request-products/1048588579582217083/update?_k=pvrsyo</t>
  </si>
  <si>
    <t>https://sellercenter.tiki.vn/#/request-products/1048588579594799996/update?_k=pvrsyo</t>
  </si>
  <si>
    <t>https://sellercenter.tiki.vn/#/request-products/1048588581616454527/update?_k=pvrsyo</t>
  </si>
  <si>
    <t>https://sellercenter.tiki.vn/#/request-products/1048588582816025474/update?_k=pvrsyo</t>
  </si>
  <si>
    <t>https://sellercenter.tiki.vn/#/request-products/1048588584376306563/update?_k=pvrsyo</t>
  </si>
  <si>
    <t>https://sellercenter.tiki.vn/#/request-products/1048588584695073668/update?_k=pvrsyo</t>
  </si>
  <si>
    <t>https://sellercenter.tiki.vn/#/request-products/1048588585773009798/update?_k=pvrsyo</t>
  </si>
  <si>
    <t>https://sellercenter.tiki.vn/#/request-products/1048588587320707976/update?_k=pvrsyo</t>
  </si>
  <si>
    <t>https://sellercenter.tiki.vn/#/request-products/1048588591074610063/update?_k=pvrsyo</t>
  </si>
  <si>
    <t>https://sellercenter.tiki.vn/#/request-products/1048588591280130960/update?_k=pvrsyo</t>
  </si>
  <si>
    <t>https://sellercenter.tiki.vn/#/request-products/1048588591510817681/update?_k=pvrsyo</t>
  </si>
  <si>
    <t>https://sellercenter.tiki.vn/#/request-products/1048588597470923672/update?_k=pvrsyo</t>
  </si>
  <si>
    <t>https://sellercenter.tiki.vn/#/request-products/1048588599106702235/update?_k=pvrsyo</t>
  </si>
  <si>
    <t>https://sellercenter.tiki.vn/#/request-products/1048588601019304862/update?_k=pvrsyo</t>
  </si>
  <si>
    <t>https://sellercenter.tiki.vn/#/request-products/1048588602537642912/update?_k=pvrsyo</t>
  </si>
  <si>
    <t>https://sellercenter.tiki.vn/#/request-products/1048588607126211492/update?_k=pvrsyo</t>
  </si>
  <si>
    <t>https://sellercenter.tiki.vn/#/request-products/1048588608371919782/update?_k=pvrsyo</t>
  </si>
  <si>
    <t>https://sellercenter.tiki.vn/#/request-products/1048588611215657898/update?_k=pvrsyo</t>
  </si>
  <si>
    <t>https://sellercenter.tiki.vn/#/request-products/1048588611605728171/update?_k=pvrsyo</t>
  </si>
  <si>
    <t>https://sellercenter.tiki.vn/#/request-products/1048588617460976561/update?_k=pvrsyo</t>
  </si>
  <si>
    <t>https://sellercenter.tiki.vn/#/request-products/1048588619239361460/update?_k=pvrsyo</t>
  </si>
  <si>
    <t>https://sellercenter.tiki.vn/#/request-products/1048588621189712821/update?_k=pvrsyo</t>
  </si>
  <si>
    <t>https://sellercenter.tiki.vn/#/request-products/1048588625883139004/update?_k=pvrsyo</t>
  </si>
  <si>
    <t>https://sellercenter.tiki.vn/#/request-products/1048588627284036542/update?_k=pvrsyo</t>
  </si>
  <si>
    <t>https://sellercenter.tiki.vn/#/request-products/1048588628672351168/update?_k=pvrsyo</t>
  </si>
  <si>
    <t>https://sellercenter.tiki.vn/#/request-products/1048588633214782404/update?_k=pvrsyo</t>
  </si>
  <si>
    <t>https://sellercenter.tiki.vn/#/request-products/1048588634653428678/update?_k=pvrsyo</t>
  </si>
  <si>
    <t>https://sellercenter.tiki.vn/#/request-products/1048588638386359242/update?_k=pvrsyo</t>
  </si>
  <si>
    <t>https://sellercenter.tiki.vn/#/request-products/1048588648419134417/update?_k=pvrsyo</t>
  </si>
  <si>
    <t>https://sellercenter.tiki.vn/#/request-products/1048588648637238226/update?_k=pvrsyo</t>
  </si>
  <si>
    <t>https://sellercenter.tiki.vn/#/request-products/1048588651627776982/update?_k=pvrsyo</t>
  </si>
  <si>
    <t>https://sellercenter.tiki.vn/#/request-products/1048588653074811863/update?_k=pvrsyo</t>
  </si>
  <si>
    <t>https://sellercenter.tiki.vn/#/request-products/1048588661215955938/update?_k=pvrsyo</t>
  </si>
  <si>
    <t>https://sellercenter.tiki.vn/#/request-products/1048588663531211752/update?_k=pvrsyo</t>
  </si>
  <si>
    <t>https://sellercenter.tiki.vn/#/request-products/1048588665175378921/update?_k=pvrsyo</t>
  </si>
  <si>
    <t>https://sellercenter.tiki.vn/#/request-products/1048588672716737521/update?_k=pvrsyo</t>
  </si>
  <si>
    <t>https://sellercenter.tiki.vn/#/request-products/1048588677171088373/update?_k=pvrsyo</t>
  </si>
  <si>
    <t>https://sellercenter.tiki.vn/#/request-products/1048588677443718135/update?_k=pvrsyo</t>
  </si>
  <si>
    <t>https://sellercenter.tiki.vn/#/request-products/1048588677720542200/update?_k=pvrsyo</t>
  </si>
  <si>
    <t>https://sellercenter.tiki.vn/#/request-products/1048588692564184072/update?_k=pvrsyo</t>
  </si>
  <si>
    <t>https://sellercenter.tiki.vn/#/request-products/1048588700134902805/update?_k=pvrsyo</t>
  </si>
  <si>
    <t>https://sellercenter.tiki.vn/#/request-products/1048588700805991446/update?_k=pvrsyo</t>
  </si>
  <si>
    <t>https://sellercenter.tiki.vn/#/request-products/1048588705964985374/update?_k=pvrsyo</t>
  </si>
  <si>
    <t>https://sellercenter.tiki.vn/#/request-products/1048588712608762918/update?_k=pvrsyo</t>
  </si>
  <si>
    <t>https://sellercenter.tiki.vn/#/request-products/1048588720456305710/update?_k=pvrsyo</t>
  </si>
  <si>
    <t>https://sellercenter.tiki.vn/#/request-products/1048588721873980464/update?_k=pvrsyo</t>
  </si>
  <si>
    <t>https://sellercenter.tiki.vn/#/request-products/1048588722687675441/update?_k=pvrsyo</t>
  </si>
  <si>
    <t>https://sellercenter.tiki.vn/#/request-products/1048588725153926198/update?_k=pvrsyo</t>
  </si>
  <si>
    <t>https://sellercenter.tiki.vn/#/request-products/1048588734402366529/update?_k=pvrsyo</t>
  </si>
  <si>
    <t>https://sellercenter.tiki.vn/#/request-products/1048588738441481282/update?_k=pvrsyo</t>
  </si>
  <si>
    <t>https://sellercenter.tiki.vn/#/request-products/1048588739154512964/update?_k=pvrsyo</t>
  </si>
  <si>
    <t>https://sellercenter.tiki.vn/#/request-products/1048588742044388425/update?_k=pvrsyo</t>
  </si>
  <si>
    <t>https://sellercenter.tiki.vn/#/request-products/1048588743814384717/update?_k=pvrsyo</t>
  </si>
  <si>
    <t>https://sellercenter.tiki.vn/#/request-products/1048588747236936784/update?_k=pvrsyo</t>
  </si>
  <si>
    <t>https://sellercenter.tiki.vn/#/request-products/1048588748239375441/update?_k=pvrsyo</t>
  </si>
  <si>
    <t>https://sellercenter.tiki.vn/#/request-products/1048588753553558619/update?_k=pvrsyo</t>
  </si>
  <si>
    <t>https://sellercenter.tiki.vn/#/request-products/1048588755709430879/update?_k=pvrsyo</t>
  </si>
  <si>
    <t>https://sellercenter.tiki.vn/#/request-products/1048588756644760673/update?_k=pvrsyo</t>
  </si>
  <si>
    <t>https://sellercenter.tiki.vn/#/request-products/1048588759291366502/update?_k=pvrsyo</t>
  </si>
  <si>
    <t>https://sellercenter.tiki.vn/#/request-products/1048588763066240105/update?_k=pvrsyo</t>
  </si>
  <si>
    <t>https://sellercenter.tiki.vn/#/request-products/1048588772948020339/update?_k=pvrsyo</t>
  </si>
  <si>
    <t>https://sellercenter.tiki.vn/#/request-products/1048588775460408438/update?_k=pvrsyo</t>
  </si>
  <si>
    <t>https://sellercenter.tiki.vn/#/request-products/1048588786030054533/update?_k=pvrsyo</t>
  </si>
  <si>
    <t>https://sellercenter.tiki.vn/#/request-products/1048588786042637446/update?_k=pvrsyo</t>
  </si>
  <si>
    <t>https://sellercenter.tiki.vn/#/request-products/1048588792736746637/update?_k=pvrsyo</t>
  </si>
  <si>
    <t>https://sellercenter.tiki.vn/#/request-products/1048588793273617550/update?_k=pvrsyo</t>
  </si>
  <si>
    <t>https://sellercenter.tiki.vn/#/request-products/1048588801645448340/update?_k=pvrsyo</t>
  </si>
  <si>
    <t>https://sellercenter.tiki.vn/#/request-products/1048588808188562589/update?_k=pvrsyo</t>
  </si>
  <si>
    <t>https://sellercenter.tiki.vn/#/request-products/1048588811162324127/update?_k=pvrsyo</t>
  </si>
  <si>
    <t>https://sellercenter.tiki.vn/#/request-products/1048588813276253345/update?_k=pvrsyo</t>
  </si>
  <si>
    <t>https://sellercenter.tiki.vn/#/request-products/1048588826714803375/update?_k=pvrsyo</t>
  </si>
  <si>
    <t>https://sellercenter.tiki.vn/#/request-products/1048588827083902128/update?_k=pvrsyo</t>
  </si>
  <si>
    <t>https://sellercenter.tiki.vn/#/request-products/1048588830749723827/update?_k=pvrsyo</t>
  </si>
  <si>
    <t>https://sellercenter.tiki.vn/#/request-products/1048588832796544182/update?_k=pvrsyo</t>
  </si>
  <si>
    <t>https://sellercenter.tiki.vn/#/request-products/1048588834109361336/update?_k=pvrsyo</t>
  </si>
  <si>
    <t>https://sellercenter.tiki.vn/#/request-products/1048588841520696517/update?_k=pvrsyo</t>
  </si>
  <si>
    <t>https://sellercenter.tiki.vn/#/request-products/1048588842296642758/update?_k=pvrsyo</t>
  </si>
  <si>
    <t>https://sellercenter.tiki.vn/#/request-products/1048588846092487885/update?_k=pvrsyo</t>
  </si>
  <si>
    <t>https://sellercenter.tiki.vn/#/request-products/1048588859350682849/update?_k=pvrsyo</t>
  </si>
  <si>
    <t>https://sellercenter.tiki.vn/#/request-products/1048588876618632433/update?_k=pvrsyo</t>
  </si>
  <si>
    <t>https://sellercenter.tiki.vn/#/request-products/1048588878610926835/update?_k=pvrsyo</t>
  </si>
  <si>
    <t>https://sellercenter.tiki.vn/#/request-products/1048588879760166133/update?_k=pvrsyo</t>
  </si>
  <si>
    <t>https://sellercenter.tiki.vn/#/request-products/1048588883304353017/update?_k=pvrsyo</t>
  </si>
  <si>
    <t>https://sellercenter.tiki.vn/#/request-products/1048588885669940476/update?_k=pvrsyo</t>
  </si>
  <si>
    <t>https://sellercenter.tiki.vn/#/request-products/1048588886982757630/update?_k=pvrsyo</t>
  </si>
  <si>
    <t>https://sellercenter.tiki.vn/#/request-products/1048588889063132417/update?_k=pvrsyo</t>
  </si>
  <si>
    <t>https://sellercenter.tiki.vn/#/request-products/1048588900291284237/update?_k=pvrsyo</t>
  </si>
  <si>
    <t>https://sellercenter.tiki.vn/#/request-products/1048588903877414160/update?_k=pvrsyo</t>
  </si>
  <si>
    <t>https://sellercenter.tiki.vn/#/request-products/1048588910118538516/update?_k=pvrsyo</t>
  </si>
  <si>
    <t>https://sellercenter.tiki.vn/#/request-products/1048588921258609952/update?_k=pvrsyo</t>
  </si>
  <si>
    <t>https://sellercenter.tiki.vn/#/request-products/1048588923984907556/update?_k=pvrsyo</t>
  </si>
  <si>
    <t>https://sellercenter.tiki.vn/#/request-products/1048588925981396262/update?_k=pvrsyo</t>
  </si>
  <si>
    <t>https://sellercenter.tiki.vn/#/request-products/1048588934290312499/update?_k=pvrsyo</t>
  </si>
  <si>
    <t>https://sellercenter.tiki.vn/#/request-products/1048588938501393720/update?_k=pvrsyo</t>
  </si>
  <si>
    <t>https://sellercenter.tiki.vn/#/request-products/1048588938895658298/update?_k=pvrsyo</t>
  </si>
  <si>
    <t>https://sellercenter.tiki.vn/#/request-products/1048588943123516738/update?_k=pvrsyo</t>
  </si>
  <si>
    <t>https://sellercenter.tiki.vn/#/request-products/1048588943601667395/update?_k=pvrsyo</t>
  </si>
  <si>
    <t>https://sellercenter.tiki.vn/#/request-products/1048588952476814678/update?_k=pvrsyo</t>
  </si>
  <si>
    <t>https://sellercenter.tiki.vn/#/request-products/1048588955408633179/update?_k=pvrsyo</t>
  </si>
  <si>
    <t>https://sellercenter.tiki.vn/#/request-products/1048588960206916965/update?_k=pvrsyo</t>
  </si>
  <si>
    <t>https://sellercenter.tiki.vn/#/request-products/1048588963314896233/update?_k=pvrsyo</t>
  </si>
  <si>
    <t>https://sellercenter.tiki.vn/#/request-products/1048588968226426226/update?_k=pvrsyo</t>
  </si>
  <si>
    <t>https://sellercenter.tiki.vn/#/request-products/1048588980675120515/update?_k=pvrsyo</t>
  </si>
  <si>
    <t>https://sellercenter.tiki.vn/#/request-products/1048588988564606346/update?_k=pvrsyo</t>
  </si>
  <si>
    <t>https://sellercenter.tiki.vn/#/request-products/1048588993182535053/update?_k=pvrsyo</t>
  </si>
  <si>
    <t>https://sellercenter.tiki.vn/#/request-products/1048588996345040272/update?_k=pvrsyo</t>
  </si>
  <si>
    <t>https://sellercenter.tiki.vn/#/request-products/1048589001449508243/update?_k=pvrsyo</t>
  </si>
  <si>
    <t>https://sellercenter.tiki.vn/#/request-products/1048589010735697308/update?_k=pvrsyo</t>
  </si>
  <si>
    <t>https://sellercenter.tiki.vn/#/request-products/1048589017899568546/update?_k=pvrsyo</t>
  </si>
  <si>
    <t>https://sellercenter.tiki.vn/#/request-products/1048589020571340196/update?_k=pvrsyo</t>
  </si>
  <si>
    <t>https://sellercenter.tiki.vn/#/request-products/1048589041752575419/update?_k=pvrsyo</t>
  </si>
  <si>
    <t>https://sellercenter.tiki.vn/#/request-products/1048589043493211582/update?_k=pvrsyo</t>
  </si>
  <si>
    <t>https://sellercenter.tiki.vn/#/request-products/1048589049864359363/update?_k=pvrsyo</t>
  </si>
  <si>
    <t>https://sellercenter.tiki.vn/#/request-products/1048589055547641291/update?_k=pvrsyo</t>
  </si>
  <si>
    <t>https://sellercenter.tiki.vn/#/request-products/1048589065177763283/update?_k=pvrsyo</t>
  </si>
  <si>
    <t>https://sellercenter.tiki.vn/#/request-products/1048589065869823444/update?_k=pvrsyo</t>
  </si>
  <si>
    <t>https://sellercenter.tiki.vn/#/request-products/1048589068646452695/update?_k=pvrsyo</t>
  </si>
  <si>
    <t>https://sellercenter.tiki.vn/#/request-products/1048589072450686427/update?_k=pvrsyo</t>
  </si>
  <si>
    <t>https://sellercenter.tiki.vn/#/request-products/1048589074707221984/update?_k=pvrsyo</t>
  </si>
  <si>
    <t>https://sellercenter.tiki.vn/#/request-products/1048589076481412577/update?_k=pvrsyo</t>
  </si>
  <si>
    <t>https://sellercenter.tiki.vn/#/request-products/1048589078482095589/update?_k=pvrsyo</t>
  </si>
  <si>
    <t>https://sellercenter.tiki.vn/#/request-products/1048589080562470377/update?_k=pvrsyo</t>
  </si>
  <si>
    <t>https://sellercenter.tiki.vn/#/request-products/1048589082663816684/update?_k=pvrsyo</t>
  </si>
  <si>
    <t>https://sellercenter.tiki.vn/#/request-products/1048589083125190127/update?_k=pvrsyo</t>
  </si>
  <si>
    <t>https://sellercenter.tiki.vn/#/request-products/1048589084404452849/update?_k=pvrsyo</t>
  </si>
  <si>
    <t>https://sellercenter.tiki.vn/#/request-products/1048589087432740343/update?_k=pvrsyo</t>
  </si>
  <si>
    <t>https://sellercenter.tiki.vn/#/request-products/1048589087998971384/update?_k=pvrsyo</t>
  </si>
  <si>
    <t>https://sellercenter.tiki.vn/#/request-products/1048589090259701243/update?_k=pvrsyo</t>
  </si>
  <si>
    <t>https://sellercenter.tiki.vn/#/request-products/1048589092692397564/update?_k=pvrsyo</t>
  </si>
  <si>
    <t>https://sellercenter.tiki.vn/#/request-products/1048589094999264766/update?_k=pvrsyo</t>
  </si>
  <si>
    <t>https://sellercenter.tiki.vn/#/request-products/1048589097255800321/update?_k=pvrsyo</t>
  </si>
  <si>
    <t>https://sellercenter.tiki.vn/#/request-products/1048589099101294083/update?_k=pvrsyo</t>
  </si>
  <si>
    <t>https://sellercenter.tiki.vn/#/request-products/1048589104499363337/update?_k=pvrsyo</t>
  </si>
  <si>
    <t>https://sellercenter.tiki.vn/#/request-products/1048589121255607826/update?_k=pvrsyo</t>
  </si>
  <si>
    <t>https://sellercenter.tiki.vn/#/request-products/1048589128444644889/update?_k=pvrsyo</t>
  </si>
  <si>
    <t>https://sellercenter.tiki.vn/#/request-products/1048589132349541917/update?_k=pvrsyo</t>
  </si>
  <si>
    <t>https://sellercenter.tiki.vn/#/request-products/1048589133893045791/update?_k=pvrsyo</t>
  </si>
  <si>
    <t>https://sellercenter.tiki.vn/#/request-products/1048589144135536171/update?_k=pvrsyo</t>
  </si>
  <si>
    <t>https://sellercenter.tiki.vn/#/request-products/1048589145670651437/update?_k=pvrsyo</t>
  </si>
  <si>
    <t>https://sellercenter.tiki.vn/#/request-products/1048589147902021169/update?_k=pvrsyo</t>
  </si>
  <si>
    <t>https://sellercenter.tiki.vn/#/request-products/1048589149407776308/update?_k=pvrsyo</t>
  </si>
  <si>
    <t>https://sellercenter.tiki.vn/#/request-products/1048589150930308663/update?_k=pvrsyo</t>
  </si>
  <si>
    <t>https://sellercenter.tiki.vn/#/request-products/1048589152679333433/update?_k=pvrsyo</t>
  </si>
  <si>
    <t>https://sellercenter.tiki.vn/#/request-products/1048589159386025536/update?_k=pvrsyo</t>
  </si>
  <si>
    <t>https://sellercenter.tiki.vn/#/request-products/1048589163689381445/update?_k=pvrsyo</t>
  </si>
  <si>
    <t>https://sellercenter.tiki.vn/#/request-products/1048589169410412107/update?_k=pvrsyo</t>
  </si>
  <si>
    <t>https://sellercenter.tiki.vn/#/request-products/1048589176716889684/update?_k=pvrsyo</t>
  </si>
  <si>
    <t>https://sellercenter.tiki.vn/#/request-products/1048589180047167062/update?_k=pvrsyo</t>
  </si>
  <si>
    <t>https://sellercenter.tiki.vn/#/request-products/1048589180336574040/update?_k=pvrsyo</t>
  </si>
  <si>
    <t>https://sellercenter.tiki.vn/#/request-products/1048589180865056345/update?_k=pvrsyo</t>
  </si>
  <si>
    <t>https://sellercenter.tiki.vn/#/request-products/1048589182844767835/update?_k=pvrsyo</t>
  </si>
  <si>
    <t>https://sellercenter.tiki.vn/#/request-products/1048589183058677340/update?_k=pvrsyo</t>
  </si>
  <si>
    <t>https://sellercenter.tiki.vn/#/request-products/1048589184946114141/update?_k=pvrsyo</t>
  </si>
  <si>
    <t>https://sellercenter.tiki.vn/#/request-products/1048589187588525664/update?_k=pvrsyo</t>
  </si>
  <si>
    <t>https://sellercenter.tiki.vn/#/request-products/1048589188679044706/update?_k=pvrsyo</t>
  </si>
  <si>
    <t>https://sellercenter.tiki.vn/#/request-products/1048589189987667556/update?_k=pvrsyo</t>
  </si>
  <si>
    <t>https://sellercenter.tiki.vn/#/request-products/1048589190155439717/update?_k=pvrsyo</t>
  </si>
  <si>
    <t>https://sellercenter.tiki.vn/#/request-products/1048589191518588519/update?_k=pvrsyo</t>
  </si>
  <si>
    <t>https://sellercenter.tiki.vn/#/request-products/1048589197541609071/update?_k=pvrsyo</t>
  </si>
  <si>
    <t>https://sellercenter.tiki.vn/#/request-products/1048589199907196533/update?_k=pvrsyo</t>
  </si>
  <si>
    <t>https://sellercenter.tiki.vn/#/request-products/1048589201677192823/update?_k=pvrsyo</t>
  </si>
  <si>
    <t>https://sellercenter.tiki.vn/#/request-products/1048589203312971386/update?_k=pvrsyo</t>
  </si>
  <si>
    <t>https://sellercenter.tiki.vn/#/request-products/1048589203468160635/update?_k=pvrsyo</t>
  </si>
  <si>
    <t>https://sellercenter.tiki.vn/#/request-products/1048589206152515200/update?_k=pvrsyo</t>
  </si>
  <si>
    <t>https://sellercenter.tiki.vn/#/request-products/1048589206496448129/update?_k=pvrsyo</t>
  </si>
  <si>
    <t>https://sellercenter.tiki.vn/#/request-products/1048589207180119682/update?_k=pvrsyo</t>
  </si>
  <si>
    <t>https://sellercenter.tiki.vn/#/request-products/1048589207222062723/update?_k=pvrsyo</t>
  </si>
  <si>
    <t>https://sellercenter.tiki.vn/#/request-products/1048589210543951496/update?_k=pvrsyo</t>
  </si>
  <si>
    <t>https://sellercenter.tiki.vn/#/request-products/1048589214440459916/update?_k=pvrsyo</t>
  </si>
  <si>
    <t>https://sellercenter.tiki.vn/#/request-products/1048589214654369421/update?_k=pvrsyo</t>
  </si>
  <si>
    <t>https://sellercenter.tiki.vn/#/request-products/1048589219578482324/update?_k=pvrsyo</t>
  </si>
  <si>
    <t>https://sellercenter.tiki.vn/#/request-products/1048589219842723477/update?_k=pvrsyo</t>
  </si>
  <si>
    <t>https://sellercenter.tiki.vn/#/request-products/1048589219930803862/update?_k=pvrsyo</t>
  </si>
  <si>
    <t>https://sellercenter.tiki.vn/#/request-products/1048589221713383063/update?_k=pvrsyo</t>
  </si>
  <si>
    <t>https://sellercenter.tiki.vn/#/request-products/1048589222090870425/update?_k=pvrsyo</t>
  </si>
  <si>
    <t>https://sellercenter.tiki.vn/#/request-products/1048589222925536922/update?_k=pvrsyo</t>
  </si>
  <si>
    <t>https://sellercenter.tiki.vn/#/request-products/1048589226331311776/update?_k=pvrsyo</t>
  </si>
  <si>
    <t>https://sellercenter.tiki.vn/#/request-products/1048589229724503715/update?_k=pvrsyo</t>
  </si>
  <si>
    <t>https://sellercenter.tiki.vn/#/request-products/1048589237177781928/update?_k=pvrsyo</t>
  </si>
  <si>
    <t>https://sellercenter.tiki.vn/#/request-products/1048589240692608683/update?_k=pvrsyo</t>
  </si>
  <si>
    <t>https://sellercenter.tiki.vn/#/request-products/1048589240755523244/update?_k=pvrsyo</t>
  </si>
  <si>
    <t>https://sellercenter.tiki.vn/#/request-products/1048589250381450926/update?_k=pvrsyo</t>
  </si>
  <si>
    <t>https://sellercenter.tiki.vn/#/request-products/1048589252252110511/update?_k=pvrsyo</t>
  </si>
  <si>
    <t>https://sellercenter.tiki.vn/#/request-products/1048589256924565175/update?_k=pvrsyo</t>
  </si>
  <si>
    <t>https://sellercenter.tiki.vn/#/request-products/1048589257075560120/update?_k=pvrsyo</t>
  </si>
  <si>
    <t>https://sellercenter.tiki.vn/#/request-products/1048589258904276665/update?_k=pvrsyo</t>
  </si>
  <si>
    <t>https://sellercenter.tiki.vn/#/request-products/1048589265690660545/update?_k=pvrsyo</t>
  </si>
  <si>
    <t>https://sellercenter.tiki.vn/#/request-products/1048589266147839682/update?_k=pvrsyo</t>
  </si>
  <si>
    <t>https://sellercenter.tiki.vn/#/request-products/1048589266726653635/update?_k=pvrsyo</t>
  </si>
  <si>
    <t>https://sellercenter.tiki.vn/#/request-products/1048589269889158854/update?_k=pvrsyo</t>
  </si>
  <si>
    <t>https://sellercenter.tiki.vn/#/request-products/1048589271248113352/update?_k=pvrsyo</t>
  </si>
  <si>
    <t>https://sellercenter.tiki.vn/#/request-products/1048589272699342537/update?_k=pvrsyo</t>
  </si>
  <si>
    <t>https://sellercenter.tiki.vn/#/request-products/1048589273886330571/update?_k=pvrsyo</t>
  </si>
  <si>
    <t>https://sellercenter.tiki.vn/#/request-products/1048589274301566668/update?_k=pvrsyo</t>
  </si>
  <si>
    <t>https://sellercenter.tiki.vn/#/request-products/1048589276054785741/update?_k=pvrsyo</t>
  </si>
  <si>
    <t>https://sellercenter.tiki.vn/#/request-products/1048589276717485775/update?_k=pvrsyo</t>
  </si>
  <si>
    <t>https://sellercenter.tiki.vn/#/request-products/1048589278105800400/update?_k=pvrsyo</t>
  </si>
  <si>
    <t>https://sellercenter.tiki.vn/#/request-products/1048589283910717142/update?_k=pvrsyo</t>
  </si>
  <si>
    <t>https://sellercenter.tiki.vn/#/request-products/1048589287110971097/update?_k=pvrsyo</t>
  </si>
  <si>
    <t>https://sellercenter.tiki.vn/#/request-products/1048589293150768863/update?_k=pvrsyo</t>
  </si>
  <si>
    <t>https://sellercenter.tiki.vn/#/request-products/1048589294497140449/update?_k=pvrsyo</t>
  </si>
  <si>
    <t>https://sellercenter.tiki.vn/#/request-products/1048589297294741220/update?_k=pvrsyo</t>
  </si>
  <si>
    <t>https://sellercenter.tiki.vn/#/request-products/1048589302055276267/update?_k=pvrsyo</t>
  </si>
  <si>
    <t>https://sellercenter.tiki.vn/#/request-products/1048589305993727728/update?_k=pvrsyo</t>
  </si>
  <si>
    <t>https://sellercenter.tiki.vn/#/request-products/1048589310280306420/update?_k=pvrsyo</t>
  </si>
  <si>
    <t>https://sellercenter.tiki.vn/#/request-products/1048589313820299002/update?_k=pvrsyo</t>
  </si>
  <si>
    <t>https://sellercenter.tiki.vn/#/request-products/1048589315787427582/update?_k=pvrsyo</t>
  </si>
  <si>
    <t>https://sellercenter.tiki.vn/#/request-products/1048589315858730751/update?_k=pvrsyo</t>
  </si>
  <si>
    <t>https://sellercenter.tiki.vn/#/request-products/1048589323144236811/update?_k=pvrsyo</t>
  </si>
  <si>
    <t>https://sellercenter.tiki.vn/#/request-products/1048589323282648844/update?_k=pvrsyo</t>
  </si>
  <si>
    <t>https://sellercenter.tiki.vn/#/request-products/1048589323756605198/update?_k=pvrsyo</t>
  </si>
  <si>
    <t>https://sellercenter.tiki.vn/#/request-products/1048589326092832530/update?_k=pvrsyo</t>
  </si>
  <si>
    <t>https://sellercenter.tiki.vn/#/request-products/1048589327875411733/update?_k=pvrsyo</t>
  </si>
  <si>
    <t>https://sellercenter.tiki.vn/#/request-products/1048589329972563736/update?_k=pvrsyo</t>
  </si>
  <si>
    <t>https://sellercenter.tiki.vn/#/request-products/1048589330131947289/update?_k=pvrsyo</t>
  </si>
  <si>
    <t>https://sellercenter.tiki.vn/#/request-products/1048589331700616988/update?_k=pvrsyo</t>
  </si>
  <si>
    <t>https://sellercenter.tiki.vn/#/request-products/1048589333462224672/update?_k=pvrsyo</t>
  </si>
  <si>
    <t>https://sellercenter.tiki.vn/#/request-products/1048589334246559521/update?_k=pvrsyo</t>
  </si>
  <si>
    <t>https://sellercenter.tiki.vn/#/request-products/1048589334770847522/update?_k=pvrsyo</t>
  </si>
  <si>
    <t>https://sellercenter.tiki.vn/#/request-products/1048589336675061540/update?_k=pvrsyo</t>
  </si>
  <si>
    <t>https://sellercenter.tiki.vn/#/request-products/1048589338189205289/update?_k=pvrsyo</t>
  </si>
  <si>
    <t>https://sellercenter.tiki.vn/#/request-products/1048589342886825776/update?_k=pvrsyo</t>
  </si>
  <si>
    <t>https://sellercenter.tiki.vn/#/request-products/1048589344849760053/update?_k=pvrsyo</t>
  </si>
  <si>
    <t>https://sellercenter.tiki.vn/#/request-products/1048589349086007099/update?_k=pvrsyo</t>
  </si>
  <si>
    <t>https://sellercenter.tiki.vn/#/request-products/1048589350717591358/update?_k=pvrsyo</t>
  </si>
  <si>
    <t>https://sellercenter.tiki.vn/#/request-products/1048589354085617475/update?_k=pvrsyo</t>
  </si>
  <si>
    <t>https://sellercenter.tiki.vn/#/request-products/1048589355394240325/update?_k=pvrsyo</t>
  </si>
  <si>
    <t>https://sellercenter.tiki.vn/#/request-products/1048589358397361993/update?_k=pvrsyo</t>
  </si>
  <si>
    <t>https://sellercenter.tiki.vn/#/request-products/1048589358997147467/update?_k=pvrsyo</t>
  </si>
  <si>
    <t>https://sellercenter.tiki.vn/#/request-products/1048589359907311436/update?_k=pvrsyo</t>
  </si>
  <si>
    <t>https://sellercenter.tiki.vn/#/request-products/1048589360897167182/update?_k=pvrsyo</t>
  </si>
  <si>
    <t>https://sellercenter.tiki.vn/#/request-products/1048589361694084943/update?_k=pvrsyo</t>
  </si>
  <si>
    <t>https://sellercenter.tiki.vn/#/request-products/1048589366374928210/update?_k=pvrsyo</t>
  </si>
  <si>
    <t>https://sellercenter.tiki.vn/#/request-products/1048589372569915224/update?_k=pvrsyo</t>
  </si>
  <si>
    <t>https://sellercenter.tiki.vn/#/request-products/1048589376026021724/update?_k=pvrsyo</t>
  </si>
  <si>
    <t>https://sellercenter.tiki.vn/#/request-products/1048589380811722596/update?_k=pvrsyo</t>
  </si>
  <si>
    <t>https://sellercenter.tiki.vn/#/request-products/1048589382854348646/update?_k=pvrsyo</t>
  </si>
  <si>
    <t>https://sellercenter.tiki.vn/#/request-products/1048589382871125863/update?_k=pvrsyo</t>
  </si>
  <si>
    <t>https://sellercenter.tiki.vn/#/request-products/1048589384137805672/update?_k=pvrsyo</t>
  </si>
  <si>
    <t>https://sellercenter.tiki.vn/#/request-products/1048589384443989865/update?_k=pvrsyo</t>
  </si>
  <si>
    <t>https://sellercenter.tiki.vn/#/request-products/1048589384938917738/update?_k=pvrsyo</t>
  </si>
  <si>
    <t>https://sellercenter.tiki.vn/#/request-products/1048589386868297581/update?_k=pvrsyo</t>
  </si>
  <si>
    <t>https://sellercenter.tiki.vn/#/request-products/1048589392358641529/update?_k=pvrsyo</t>
  </si>
  <si>
    <t>https://sellercenter.tiki.vn/#/request-products/1048589394405461883/update?_k=pvrsyo</t>
  </si>
  <si>
    <t>https://sellercenter.tiki.vn/#/request-products/1048589396360007549/update?_k=pvrsyo</t>
  </si>
  <si>
    <t>https://sellercenter.tiki.vn/#/request-products/1048589398448770945/update?_k=pvrsyo</t>
  </si>
  <si>
    <t>https://sellercenter.tiki.vn/#/request-products/1048589405935603596/update?_k=pvrsyo</t>
  </si>
  <si>
    <t>https://sellercenter.tiki.vn/#/request-products/1048589412415803284/update?_k=pvrsyo</t>
  </si>
  <si>
    <t>https://sellercenter.tiki.vn/#/request-products/1048589420661804959/update?_k=pvrsyo</t>
  </si>
  <si>
    <t>https://sellercenter.tiki.vn/#/request-products/1048589422545047459/update?_k=pvrsyo</t>
  </si>
  <si>
    <t>https://sellercenter.tiki.vn/#/request-products/1048589424629616548/update?_k=pvrsyo</t>
  </si>
  <si>
    <t>https://sellercenter.tiki.vn/#/request-products/1048589426366058407/update?_k=pvrsyo</t>
  </si>
  <si>
    <t>https://sellercenter.tiki.vn/#/request-products/1048589427674681257/update?_k=pvrsyo</t>
  </si>
  <si>
    <t>https://sellercenter.tiki.vn/#/request-products/1048589429226573740/update?_k=pvrsyo</t>
  </si>
  <si>
    <t>https://sellercenter.tiki.vn/#/request-products/1048589430354841518/update?_k=pvrsyo</t>
  </si>
  <si>
    <t>https://sellercenter.tiki.vn/#/request-products/1048589431894151089/update?_k=pvrsyo</t>
  </si>
  <si>
    <t>https://sellercenter.tiki.vn/#/request-products/1048589435497058229/update?_k=pvrsyo</t>
  </si>
  <si>
    <t>https://sellercenter.tiki.vn/#/request-products/1048589435643858870/update?_k=pvrsyo</t>
  </si>
  <si>
    <t>https://sellercenter.tiki.vn/#/request-products/1048589436356890551/update?_k=pvrsyo</t>
  </si>
  <si>
    <t>https://sellercenter.tiki.vn/#/request-products/1048589436394639288/update?_k=pvrsyo</t>
  </si>
  <si>
    <t>https://sellercenter.tiki.vn/#/request-products/1048589445827628994/update?_k=pvrsyo</t>
  </si>
  <si>
    <t>https://sellercenter.tiki.vn/#/request-products/1048589447664734149/update?_k=pvrsyo</t>
  </si>
  <si>
    <t>https://sellercenter.tiki.vn/#/request-products/1048589447727648710/update?_k=pvrsyo</t>
  </si>
  <si>
    <t>https://sellercenter.tiki.vn/#/request-products/1048589450055487432/update?_k=pvrsyo</t>
  </si>
  <si>
    <t>https://sellercenter.tiki.vn/#/request-products/1048589450391031754/update?_k=pvrsyo</t>
  </si>
  <si>
    <t>https://sellercenter.tiki.vn/#/request-products/1048589452265885646/update?_k=pvrsyo</t>
  </si>
  <si>
    <t>https://sellercenter.tiki.vn/#/request-products/1048589454182682576/update?_k=pvrsyo</t>
  </si>
  <si>
    <t>https://sellercenter.tiki.vn/#/request-products/1048589454639861715/update?_k=pvrsyo</t>
  </si>
  <si>
    <t>https://sellercenter.tiki.vn/#/request-products/1048589455839432660/update?_k=pvrsyo</t>
  </si>
  <si>
    <t>https://sellercenter.tiki.vn/#/request-products/1048589457588457429/update?_k=pvrsyo</t>
  </si>
  <si>
    <t>https://sellercenter.tiki.vn/#/request-products/1048589457642983382/update?_k=pvrsyo</t>
  </si>
  <si>
    <t>https://sellercenter.tiki.vn/#/request-products/1048589459417173977/update?_k=pvrsyo</t>
  </si>
  <si>
    <t>https://sellercenter.tiki.vn/#/request-products/1048589460990037979/update?_k=pvrsyo</t>
  </si>
  <si>
    <t>https://sellercenter.tiki.vn/#/request-products/1048589462818754525/update?_k=pvrsyo</t>
  </si>
  <si>
    <t>https://sellercenter.tiki.vn/#/request-products/1048589463494037470/update?_k=pvrsyo</t>
  </si>
  <si>
    <t>https://sellercenter.tiki.vn/#/request-products/1048589464555196384/update?_k=pvrsyo</t>
  </si>
  <si>
    <t>https://sellercenter.tiki.vn/#/request-products/1048589467537346533/update?_k=pvrsyo</t>
  </si>
  <si>
    <t>https://sellercenter.tiki.vn/#/request-products/1048589468489453542/update?_k=pvrsyo</t>
  </si>
  <si>
    <t>https://sellercenter.tiki.vn/#/request-products/1048589468560756711/update?_k=pvrsyo</t>
  </si>
  <si>
    <t>https://sellercenter.tiki.vn/#/request-products/1048589470288809962/update?_k=pvrsyo</t>
  </si>
  <si>
    <t>https://sellercenter.tiki.vn/#/request-products/1048589472851529707/update?_k=pvrsyo</t>
  </si>
  <si>
    <t>https://sellercenter.tiki.vn/#/request-products/1048589473694584812/update?_k=pvrsyo</t>
  </si>
  <si>
    <t>https://sellercenter.tiki.vn/#/request-products/1048589478010523634/update?_k=pvrsyo</t>
  </si>
  <si>
    <t>https://sellercenter.tiki.vn/#/request-products/1048589482133524471/update?_k=pvrsyo</t>
  </si>
  <si>
    <t>https://sellercenter.tiki.vn/#/request-products/1048589483031105528/update?_k=pvrsyo</t>
  </si>
  <si>
    <t>https://sellercenter.tiki.vn/#/request-products/1048589483907715066/update?_k=pvrsyo</t>
  </si>
  <si>
    <t>https://sellercenter.tiki.vn/#/request-products/1048589484645912571/update?_k=pvrsyo</t>
  </si>
  <si>
    <t>https://sellercenter.tiki.vn/#/request-products/1048589486621429758/update?_k=pvrsyo</t>
  </si>
  <si>
    <t>https://sellercenter.tiki.vn/#/request-products/1048589491226771458/update?_k=pvrsyo</t>
  </si>
  <si>
    <t>https://sellercenter.tiki.vn/#/request-products/1048589494355722246/update?_k=pvrsyo</t>
  </si>
  <si>
    <t>https://sellercenter.tiki.vn/#/request-products/1048589509753012235/update?_k=pvrsyo</t>
  </si>
  <si>
    <t>https://sellercenter.tiki.vn/#/request-products/1048589514832314380/update?_k=pvrsyo</t>
  </si>
  <si>
    <t>https://sellercenter.tiki.vn/#/request-products/1048589516535201805/update?_k=pvrsyo</t>
  </si>
  <si>
    <t>https://sellercenter.tiki.vn/#/request-products/1048589517223067663/update?_k=pvrsyo</t>
  </si>
  <si>
    <t>https://sellercenter.tiki.vn/#/request-products/1048589523703267350/update?_k=pvrsyo</t>
  </si>
  <si>
    <t>https://sellercenter.tiki.vn/#/request-products/1048589527104847899/update?_k=pvrsyo</t>
  </si>
  <si>
    <t>https://sellercenter.tiki.vn/#/request-products/1048589527578804252/update?_k=pvrsyo</t>
  </si>
  <si>
    <t>https://sellercenter.tiki.vn/#/request-products/1048589530531594273/update?_k=pvrsyo</t>
  </si>
  <si>
    <t>https://sellercenter.tiki.vn/#/request-products/1048589530997162018/update?_k=pvrsyo</t>
  </si>
  <si>
    <t>https://sellercenter.tiki.vn/#/request-products/1048589532704243751/update?_k=pvrsyo</t>
  </si>
  <si>
    <t>https://sellercenter.tiki.vn/#/request-products/1048589533459218472/update?_k=pvrsyo</t>
  </si>
  <si>
    <t>https://sellercenter.tiki.vn/#/request-products/1048589536588169261/update?_k=pvrsyo</t>
  </si>
  <si>
    <t>https://sellercenter.tiki.vn/#/request-products/1048589538643378223/update?_k=pvrsyo</t>
  </si>
  <si>
    <t>https://sellercenter.tiki.vn/#/request-products/1048589539276718130/update?_k=pvrsyo</t>
  </si>
  <si>
    <t>https://sellercenter.tiki.vn/#/request-products/1048589539410935859/update?_k=pvrsyo</t>
  </si>
  <si>
    <t>https://sellercenter.tiki.vn/#/request-products/1048589541952684085/update?_k=pvrsyo</t>
  </si>
  <si>
    <t>https://sellercenter.tiki.vn/#/request-products/1048589542351142968/update?_k=pvrsyo</t>
  </si>
  <si>
    <t>https://sellercenter.tiki.vn/#/request-products/1048589550949466177/update?_k=pvrsyo</t>
  </si>
  <si>
    <t>https://sellercenter.tiki.vn/#/request-products/1048589553621237829/update?_k=pvrsyo</t>
  </si>
  <si>
    <t>https://sellercenter.tiki.vn/#/request-products/1048589559568760905/update?_k=pvrsyo</t>
  </si>
  <si>
    <t>https://sellercenter.tiki.vn/#/request-products/1048589562567688267/update?_k=pvrsyo</t>
  </si>
  <si>
    <t>https://sellercenter.tiki.vn/#/request-products/1048589563586904142/update?_k=pvrsyo</t>
  </si>
  <si>
    <t>https://sellercenter.tiki.vn/#/request-products/1048589565352706127/update?_k=pvrsyo</t>
  </si>
  <si>
    <t>https://sellercenter.tiki.vn/#/request-products/1048589566350950480/update?_k=pvrsyo</t>
  </si>
  <si>
    <t>https://sellercenter.tiki.vn/#/request-products/1048589567072370769/update?_k=pvrsyo</t>
  </si>
  <si>
    <t>https://sellercenter.tiki.vn/#/request-products/1048589568179667026/update?_k=pvrsyo</t>
  </si>
  <si>
    <t>https://sellercenter.tiki.vn/#/request-products/1048589568481656915/update?_k=pvrsyo</t>
  </si>
  <si>
    <t>https://sellercenter.tiki.vn/#/request-products/1048589570419425366/update?_k=pvrsyo</t>
  </si>
  <si>
    <t>https://sellercenter.tiki.vn/#/request-products/1048589571862265943/update?_k=pvrsyo</t>
  </si>
  <si>
    <t>https://sellercenter.tiki.vn/#/request-products/1048589572143284312/update?_k=pvrsyo</t>
  </si>
  <si>
    <t>https://sellercenter.tiki.vn/#/request-products/1048589574420791388/update?_k=pvrsyo</t>
  </si>
  <si>
    <t>https://sellercenter.tiki.vn/#/request-products/1048589575960100957/update?_k=pvrsyo</t>
  </si>
  <si>
    <t>https://sellercenter.tiki.vn/#/request-products/1048589575981072478/update?_k=pvrsyo</t>
  </si>
  <si>
    <t>https://sellercenter.tiki.vn/#/request-products/1048589576471806047/update?_k=pvrsyo</t>
  </si>
  <si>
    <t>https://sellercenter.tiki.vn/#/request-products/1048589576824127584/update?_k=pvrsyo</t>
  </si>
  <si>
    <t>https://sellercenter.tiki.vn/#/request-products/1048589580657721442/update?_k=pvrsyo</t>
  </si>
  <si>
    <t>https://sellercenter.tiki.vn/#/request-products/1048589581622411363/update?_k=pvrsyo</t>
  </si>
  <si>
    <t>https://sellercenter.tiki.vn/#/request-products/1048589585586028646/update?_k=pvrsyo</t>
  </si>
  <si>
    <t>https://sellercenter.tiki.vn/#/request-products/1048589587418939498/update?_k=pvrsyo</t>
  </si>
  <si>
    <t>https://sellercenter.tiki.vn/#/request-products/1048589588723368043/update?_k=pvrsyo</t>
  </si>
  <si>
    <t>https://sellercenter.tiki.vn/#/request-products/1048589589167964268/update?_k=pvrsyo</t>
  </si>
  <si>
    <t>https://sellercenter.tiki.vn/#/request-products/1048589590375923822/update?_k=pvrsyo</t>
  </si>
  <si>
    <t>https://sellercenter.tiki.vn/#/request-products/1048589593660063859/update?_k=pvrsyo</t>
  </si>
  <si>
    <t>https://sellercenter.tiki.vn/#/request-products/1048589597866950776/update?_k=pvrsyo</t>
  </si>
  <si>
    <t>https://sellercenter.tiki.vn/#/request-products/1048589597875339385/update?_k=pvrsyo</t>
  </si>
  <si>
    <t>https://sellercenter.tiki.vn/#/request-products/1048589600828129406/update?_k=pvrsyo</t>
  </si>
  <si>
    <t>https://sellercenter.tiki.vn/#/request-products/1048589601683767423/update?_k=pvrsyo</t>
  </si>
  <si>
    <t>https://sellercenter.tiki.vn/#/request-products/1048589602723954816/update?_k=pvrsyo</t>
  </si>
  <si>
    <t>https://sellercenter.tiki.vn/#/request-products/1048589603902554242/update?_k=pvrsyo</t>
  </si>
  <si>
    <t>https://sellercenter.tiki.vn/#/request-products/1048589606947618950/update?_k=pvrsyo</t>
  </si>
  <si>
    <t>https://sellercenter.tiki.vn/#/request-products/1048589608159772807/update?_k=pvrsyo</t>
  </si>
  <si>
    <t>https://sellercenter.tiki.vn/#/request-products/1048589609791357066/update?_k=pvrsyo</t>
  </si>
  <si>
    <t>https://sellercenter.tiki.vn/#/request-products/1048589613511704719/update?_k=pvrsyo</t>
  </si>
  <si>
    <t>https://sellercenter.tiki.vn/#/request-products/1048589616334471313/update?_k=pvrsyo</t>
  </si>
  <si>
    <t>https://sellercenter.tiki.vn/#/request-products/1048589616372220050/update?_k=pvrsyo</t>
  </si>
  <si>
    <t>https://sellercenter.tiki.vn/#/request-products/1048589618507120787/update?_k=pvrsyo</t>
  </si>
  <si>
    <t>https://sellercenter.tiki.vn/#/request-products/1048589619224346772/update?_k=pvrsyo</t>
  </si>
  <si>
    <t>https://sellercenter.tiki.vn/#/request-products/1048589621287944341/update?_k=pvrsyo</t>
  </si>
  <si>
    <t>https://sellercenter.tiki.vn/#/request-products/1048589621388607638/update?_k=pvrsyo</t>
  </si>
  <si>
    <t>https://sellercenter.tiki.vn/#/request-products/1048589625339642011/update?_k=pvrsyo</t>
  </si>
  <si>
    <t>https://sellercenter.tiki.vn/#/request-products/1048589626669236381/update?_k=pvrsyo</t>
  </si>
  <si>
    <t>https://sellercenter.tiki.vn/#/request-products/1048589630674796705/update?_k=pvrsyo</t>
  </si>
  <si>
    <t>https://sellercenter.tiki.vn/#/request-products/1048589633854079140/update?_k=pvrsyo</t>
  </si>
  <si>
    <t>https://sellercenter.tiki.vn/#/request-products/1048589640401387695/update?_k=pvrsyo</t>
  </si>
  <si>
    <t>https://sellercenter.tiki.vn/#/request-products/1048589641579987121/update?_k=pvrsyo</t>
  </si>
  <si>
    <t>https://sellercenter.tiki.vn/#/request-products/1048589644096569525/update?_k=pvrsyo</t>
  </si>
  <si>
    <t>https://sellercenter.tiki.vn/#/request-products/1048589648525754555/update?_k=pvrsyo</t>
  </si>
  <si>
    <t>https://sellercenter.tiki.vn/#/request-products/1048589650119590076/update?_k=pvrsyo</t>
  </si>
  <si>
    <t>https://sellercenter.tiki.vn/#/request-products/1048589650455134398/update?_k=pvrsyo</t>
  </si>
  <si>
    <t>https://sellercenter.tiki.vn/#/request-products/1048589652820721858/update?_k=pvrsyo</t>
  </si>
  <si>
    <t>https://sellercenter.tiki.vn/#/request-products/1048589659120566470/update?_k=pvrsyo</t>
  </si>
  <si>
    <t>https://sellercenter.tiki.vn/#/request-products/1048589661997859017/update?_k=pvrsyo</t>
  </si>
  <si>
    <t>https://sellercenter.tiki.vn/#/request-products/1048589662392123594/update?_k=pvrsyo</t>
  </si>
  <si>
    <t>https://sellercenter.tiki.vn/#/request-products/1048589670197723342/update?_k=pvrsyo</t>
  </si>
  <si>
    <t>https://sellercenter.tiki.vn/#/request-products/1048589680473768149/update?_k=pvrsyo</t>
  </si>
  <si>
    <t>https://sellercenter.tiki.vn/#/request-products/1048589680582820054/update?_k=pvrsyo</t>
  </si>
  <si>
    <t>https://sellercenter.tiki.vn/#/request-products/1048589685922169048/update?_k=pvrsyo</t>
  </si>
  <si>
    <t>https://sellercenter.tiki.vn/#/request-products/1048589688694603994/update?_k=pvrsyo</t>
  </si>
  <si>
    <t>https://sellercenter.tiki.vn/#/request-products/1048589693014737116/update?_k=pvrsyo</t>
  </si>
  <si>
    <t>https://sellercenter.tiki.vn/#/request-products/1048589697032880353/update?_k=pvrsyo</t>
  </si>
  <si>
    <t>https://sellercenter.tiki.vn/#/request-products/1048589701994741990/update?_k=pvrsyo</t>
  </si>
  <si>
    <t>https://sellercenter.tiki.vn/#/request-products/1048589705274687720/update?_k=pvrsyo</t>
  </si>
  <si>
    <t>https://sellercenter.tiki.vn/#/request-products/1048589706281320681/update?_k=pvrsyo</t>
  </si>
  <si>
    <t>https://sellercenter.tiki.vn/#/request-products/1048589707996791019/update?_k=pvrsyo</t>
  </si>
  <si>
    <t>https://sellercenter.tiki.vn/#/request-products/1048589709875839212/update?_k=pvrsyo</t>
  </si>
  <si>
    <t>https://sellercenter.tiki.vn/#/request-products/1048589711620669678/update?_k=pvrsyo</t>
  </si>
  <si>
    <t>https://sellercenter.tiki.vn/#/request-products/1048589713336140018/update?_k=pvrsyo</t>
  </si>
  <si>
    <t>https://sellercenter.tiki.vn/#/request-products/1048589714288247028/update?_k=pvrsyo</t>
  </si>
  <si>
    <t>https://sellercenter.tiki.vn/#/request-products/1048589715546538230/update?_k=pvrsyo</t>
  </si>
  <si>
    <t>https://sellercenter.tiki.vn/#/request-products/1048589716616085752/update?_k=pvrsyo</t>
  </si>
  <si>
    <t>https://sellercenter.tiki.vn/#/request-products/1048589718625157370/update?_k=pvrsyo</t>
  </si>
  <si>
    <t>https://sellercenter.tiki.vn/#/request-products/1048589719807951100/update?_k=pvrsyo</t>
  </si>
  <si>
    <t>https://sellercenter.tiki.vn/#/request-products/1048589723402469634/update?_k=pvrsyo</t>
  </si>
  <si>
    <t>https://sellercenter.tiki.vn/#/request-products/1048589726397202694/update?_k=pvrsyo</t>
  </si>
  <si>
    <t>https://sellercenter.tiki.vn/#/request-products/1048589729295466762/update?_k=pvrsyo</t>
  </si>
  <si>
    <t>https://sellercenter.tiki.vn/#/request-products/1048589731015131404/update?_k=pvrsyo</t>
  </si>
  <si>
    <t>https://sellercenter.tiki.vn/#/request-products/1048589732097261838/update?_k=pvrsyo</t>
  </si>
  <si>
    <t>https://sellercenter.tiki.vn/#/request-products/1048589736572584212/update?_k=pvrsyo</t>
  </si>
  <si>
    <t>https://sellercenter.tiki.vn/#/request-products/1048589743317025049/update?_k=pvrsyo</t>
  </si>
  <si>
    <t>https://sellercenter.tiki.vn/#/request-products/1048589749201633568/update?_k=pvrsyo</t>
  </si>
  <si>
    <t>https://sellercenter.tiki.vn/#/request-products/1048589751709827363/update?_k=pvrsyo</t>
  </si>
  <si>
    <t>https://sellercenter.tiki.vn/#/request-products/1048589753580486949/update?_k=pvrsyo</t>
  </si>
  <si>
    <t>https://sellercenter.tiki.vn/#/request-products/1048589756344533288/update?_k=pvrsyo</t>
  </si>
  <si>
    <t>https://sellercenter.tiki.vn/#/request-products/1048589757976117547/update?_k=pvrsyo</t>
  </si>
  <si>
    <t>https://sellercenter.tiki.vn/#/request-products/1048589758965973293/update?_k=pvrsyo</t>
  </si>
  <si>
    <t>https://sellercenter.tiki.vn/#/request-products/1048589765991432501/update?_k=pvrsyo</t>
  </si>
  <si>
    <t>https://sellercenter.tiki.vn/#/request-products/1048589767807566135/update?_k=pvrsyo</t>
  </si>
  <si>
    <t>https://sellercenter.tiki.vn/#/request-products/1048589767828537656/update?_k=pvrsyo</t>
  </si>
  <si>
    <t>https://sellercenter.tiki.vn/#/request-products/1048589774178713916/update?_k=pvrsyo</t>
  </si>
  <si>
    <t>https://sellercenter.tiki.vn/#/request-products/1048589774279377213/update?_k=pvrsyo</t>
  </si>
  <si>
    <t>https://sellercenter.tiki.vn/#/request-products/1048589775994847552/update?_k=pvrsyo</t>
  </si>
  <si>
    <t>https://sellercenter.tiki.vn/#/request-products/1048589778029084995/update?_k=pvrsyo</t>
  </si>
  <si>
    <t>https://sellercenter.tiki.vn/#/request-products/1048589778129748292/update?_k=pvrsyo</t>
  </si>
  <si>
    <t>https://sellercenter.tiki.vn/#/request-products/1048589781749432649/update?_k=pvrsyo</t>
  </si>
  <si>
    <t>https://sellercenter.tiki.vn/#/request-products/1048589786518356302/update?_k=pvrsyo</t>
  </si>
  <si>
    <t>https://sellercenter.tiki.vn/#/request-products/1048589786925203792/update?_k=pvrsyo</t>
  </si>
  <si>
    <t>https://sellercenter.tiki.vn/#/request-products/1048589788279963985/update?_k=pvrsyo</t>
  </si>
  <si>
    <t>https://sellercenter.tiki.vn/#/request-products/1048589791895454037/update?_k=pvrsyo</t>
  </si>
  <si>
    <t>https://sellercenter.tiki.vn/#/request-products/1048589797079613784/update?_k=pvrsyo</t>
  </si>
  <si>
    <t>https://sellercenter.tiki.vn/#/request-products/1048589800615412062/update?_k=pvrsyo</t>
  </si>
  <si>
    <t>https://sellercenter.tiki.vn/#/request-products/1048589802192470367/update?_k=pvrsyo</t>
  </si>
  <si>
    <t>https://sellercenter.tiki.vn/#/request-products/1048589804507726178/update?_k=pvrsyo</t>
  </si>
  <si>
    <t>https://sellercenter.tiki.vn/#/request-products/1048589808962077030/update?_k=pvrsyo</t>
  </si>
  <si>
    <t>https://sellercenter.tiki.vn/#/request-products/1048589809612194152/update?_k=pvrsyo</t>
  </si>
  <si>
    <t>https://sellercenter.tiki.vn/#/request-products/1048589817635897713/update?_k=pvrsyo</t>
  </si>
  <si>
    <t>https://sellercenter.tiki.vn/#/request-products/1048589819816935794/update?_k=pvrsyo</t>
  </si>
  <si>
    <t>https://sellercenter.tiki.vn/#/request-products/1048589823294013815/update?_k=pvrsyo</t>
  </si>
  <si>
    <t>https://sellercenter.tiki.vn/#/request-products/1048589825202422137/update?_k=pvrsyo</t>
  </si>
  <si>
    <t>https://sellercenter.tiki.vn/#/request-products/1048589826976612732/update?_k=pvrsyo</t>
  </si>
  <si>
    <t>https://sellercenter.tiki.vn/#/request-products/1048589833658139013/update?_k=pvrsyo</t>
  </si>
  <si>
    <t>https://sellercenter.tiki.vn/#/request-products/1048589837105856907/update?_k=pvrsyo</t>
  </si>
  <si>
    <t>https://sellercenter.tiki.vn/#/request-products/1048589838515143052/update?_k=pvrsyo</t>
  </si>
  <si>
    <t>https://sellercenter.tiki.vn/#/request-products/1048589840436134288/update?_k=pvrsyo</t>
  </si>
  <si>
    <t>https://sellercenter.tiki.vn/#/request-products/1048589844643021204/update?_k=pvrsyo</t>
  </si>
  <si>
    <t>https://sellercenter.tiki.vn/#/request-products/1048589851135803804/update?_k=pvrsyo</t>
  </si>
  <si>
    <t>https://sellercenter.tiki.vn/#/request-products/1048589851832058270/update?_k=pvrsyo</t>
  </si>
  <si>
    <t>https://sellercenter.tiki.vn/#/request-products/1048589852612198815/update?_k=pvrsyo</t>
  </si>
  <si>
    <t>https://sellercenter.tiki.vn/#/request-products/1048589854310891938/update?_k=pvrsyo</t>
  </si>
  <si>
    <t>https://sellercenter.tiki.vn/#/request-products/1048589858744271272/update?_k=pvrsyo</t>
  </si>
  <si>
    <t>https://sellercenter.tiki.vn/#/request-products/1048589860828840363/update?_k=pvrsyo</t>
  </si>
  <si>
    <t>https://sellercenter.tiki.vn/#/request-products/1048589861881610668/update?_k=pvrsyo</t>
  </si>
  <si>
    <t>https://sellercenter.tiki.vn/#/request-products/1048589863362199982/update?_k=pvrsyo</t>
  </si>
  <si>
    <t>https://sellercenter.tiki.vn/#/request-products/1048589865287385523/update?_k=pvrsyo</t>
  </si>
  <si>
    <t>https://sellercenter.tiki.vn/#/request-products/1048589867371954614/update?_k=pvrsyo</t>
  </si>
  <si>
    <t>https://sellercenter.tiki.vn/#/request-products/1048589867640390071/update?_k=pvrsyo</t>
  </si>
  <si>
    <t>https://sellercenter.tiki.vn/#/request-products/1048589868340838840/update?_k=pvrsyo</t>
  </si>
  <si>
    <t>https://sellercenter.tiki.vn/#/request-products/1048589872350593469/update?_k=pvrsyo</t>
  </si>
  <si>
    <t>https://sellercenter.tiki.vn/#/request-products/1048589875961889217/update?_k=pvrsyo</t>
  </si>
  <si>
    <t>https://sellercenter.tiki.vn/#/request-products/1048589875974472130/update?_k=pvrsyo</t>
  </si>
  <si>
    <t>https://sellercenter.tiki.vn/#/request-products/1048589879048896966/update?_k=pvrsyo</t>
  </si>
  <si>
    <t>https://sellercenter.tiki.vn/#/request-products/1048589880143610311/update?_k=pvrsyo</t>
  </si>
  <si>
    <t>https://sellercenter.tiki.vn/#/request-products/1048589881582256585/update?_k=pvrsyo</t>
  </si>
  <si>
    <t>https://sellercenter.tiki.vn/#/request-products/1048589882169459146/update?_k=pvrsyo</t>
  </si>
  <si>
    <t>https://sellercenter.tiki.vn/#/request-products/1048589883574550988/update?_k=pvrsyo</t>
  </si>
  <si>
    <t>https://sellercenter.tiki.vn/#/request-products/1048589884044313038/update?_k=pvrsyo</t>
  </si>
  <si>
    <t>https://sellercenter.tiki.vn/#/request-products/1048589886250516946/update?_k=pvrsyo</t>
  </si>
  <si>
    <t>https://sellercenter.tiki.vn/#/request-products/1048589887076794835/update?_k=pvrsyo</t>
  </si>
  <si>
    <t>https://sellercenter.tiki.vn/#/request-products/1048589888238617046/update?_k=pvrsyo</t>
  </si>
  <si>
    <t>https://sellercenter.tiki.vn/#/request-products/1048589889899561432/update?_k=pvrsyo</t>
  </si>
  <si>
    <t>https://sellercenter.tiki.vn/#/request-products/1048589892290314715/update?_k=pvrsyo</t>
  </si>
  <si>
    <t>https://sellercenter.tiki.vn/#/request-products/1048589894278414813/update?_k=pvrsyo</t>
  </si>
  <si>
    <t>https://sellercenter.tiki.vn/#/request-products/1048589895649952223/update?_k=pvrsyo</t>
  </si>
  <si>
    <t>https://sellercenter.tiki.vn/#/request-products/1048589902369227241/update?_k=pvrsyo</t>
  </si>
  <si>
    <t>https://sellercenter.tiki.vn/#/request-products/1048589908157366771/update?_k=pvrsyo</t>
  </si>
  <si>
    <t>https://sellercenter.tiki.vn/#/request-products/1048589909730230774/update?_k=pvrsyo</t>
  </si>
  <si>
    <t>https://sellercenter.tiki.vn/#/request-products/1048589914767589884/update?_k=pvrsyo</t>
  </si>
  <si>
    <t>https://sellercenter.tiki.vn/#/request-products/1048589917921706496/update?_k=pvrsyo</t>
  </si>
  <si>
    <t>https://sellercenter.tiki.vn/#/request-products/1048589922405417475/update?_k=pvrsyo</t>
  </si>
  <si>
    <t>https://sellercenter.tiki.vn/#/request-products/1048589927602160137/update?_k=pvrsyo</t>
  </si>
  <si>
    <t>https://sellercenter.tiki.vn/#/request-products/1048589929678340620/update?_k=pvrsyo</t>
  </si>
  <si>
    <t>https://sellercenter.tiki.vn/#/request-products/1048589935432925715/update?_k=pvrsyo</t>
  </si>
  <si>
    <t>https://sellercenter.tiki.vn/#/request-products/1048589939358794262/update?_k=pvrsyo</t>
  </si>
  <si>
    <t>https://sellercenter.tiki.vn/#/request-products/1048589939367182871/update?_k=pvrsyo</t>
  </si>
  <si>
    <t>https://sellercenter.tiki.vn/#/request-products/1048589940197655065/update?_k=pvrsyo</t>
  </si>
  <si>
    <t>https://sellercenter.tiki.vn/#/request-products/1048589941313339931/update?_k=pvrsyo</t>
  </si>
  <si>
    <t>https://sellercenter.tiki.vn/#/request-products/1048589943653761567/update?_k=pvrsyo</t>
  </si>
  <si>
    <t>https://sellercenter.tiki.vn/#/request-products/1048589944341627424/update?_k=pvrsyo</t>
  </si>
  <si>
    <t>https://sellercenter.tiki.vn/#/request-products/1048589946375864866/update?_k=pvrsyo</t>
  </si>
  <si>
    <t>https://sellercenter.tiki.vn/#/request-products/1048589947168588324/update?_k=pvrsyo</t>
  </si>
  <si>
    <t>https://sellercenter.tiki.vn/#/request-products/1048589951417418280/update?_k=pvrsyo</t>
  </si>
  <si>
    <t>https://sellercenter.tiki.vn/#/request-products/1048589963861918262/update?_k=pvrsyo</t>
  </si>
  <si>
    <t>https://sellercenter.tiki.vn/#/request-products/1048589964876939831/update?_k=pvrsyo</t>
  </si>
  <si>
    <t>https://sellercenter.tiki.vn/#/request-products/1048589967225750074/update?_k=pvrsyo</t>
  </si>
  <si>
    <t>https://sellercenter.tiki.vn/#/request-products/1048589971109675582/update?_k=pvrsyo</t>
  </si>
  <si>
    <t>https://sellercenter.tiki.vn/#/request-products/1048589972980335168/update?_k=pvrsyo</t>
  </si>
  <si>
    <t>https://sellercenter.tiki.vn/#/request-products/1048589977094947395/update?_k=pvrsyo</t>
  </si>
  <si>
    <t>https://sellercenter.tiki.vn/#/request-products/1048589988851581517/update?_k=pvrsyo</t>
  </si>
  <si>
    <t>https://sellercenter.tiki.vn/#/request-products/1048589998485897807/update?_k=pvrsyo</t>
  </si>
  <si>
    <t>https://sellercenter.tiki.vn/#/request-products/1048590012826223187/update?_k=pvrsyo</t>
  </si>
  <si>
    <t>https://sellercenter.tiki.vn/#/request-products/1048590019520332375/update?_k=pvrsyo</t>
  </si>
  <si>
    <t>https://sellercenter.tiki.vn/#/request-products/1048590023756579417/update?_k=pvrsyo</t>
  </si>
  <si>
    <t>https://sellercenter.tiki.vn/#/request-products/1048590033399284319/update?_k=pvrsyo</t>
  </si>
  <si>
    <t>https://sellercenter.tiki.vn/#/request-products/1048590047580226158/update?_k=pvrsyo</t>
  </si>
  <si>
    <t>https://sellercenter.tiki.vn/#/request-products/1048590049522188915/update?_k=pvrsyo</t>
  </si>
  <si>
    <t>https://sellercenter.tiki.vn/#/request-products/1048590051594175093/update?_k=pvrsyo</t>
  </si>
  <si>
    <t>https://sellercenter.tiki.vn/#/request-products/1048590053842322039/update?_k=pvrsyo</t>
  </si>
  <si>
    <t>https://sellercenter.tiki.vn/#/request-products/1048590055830422138/update?_k=pvrsyo</t>
  </si>
  <si>
    <t>https://sellercenter.tiki.vn/#/request-products/1048590058942595710/update?_k=pvrsyo</t>
  </si>
  <si>
    <t>https://sellercenter.tiki.vn/#/request-products/1048590060859392641/update?_k=pvrsyo</t>
  </si>
  <si>
    <t>https://sellercenter.tiki.vn/#/request-products/1048590061266240131/update?_k=pvrsyo</t>
  </si>
  <si>
    <t>https://sellercenter.tiki.vn/#/request-products/1048590062763606660/update?_k=pvrsyo</t>
  </si>
  <si>
    <t>https://sellercenter.tiki.vn/#/request-products/1048590065993220745/update?_k=pvrsyo</t>
  </si>
  <si>
    <t>https://sellercenter.tiki.vn/#/request-products/1048590068635632269/update?_k=pvrsyo</t>
  </si>
  <si>
    <t>https://sellercenter.tiki.vn/#/request-products/1048590069893923470/update?_k=pvrsyo</t>
  </si>
  <si>
    <t>https://sellercenter.tiki.vn/#/request-products/1048590070523069072/update?_k=pvrsyo</t>
  </si>
  <si>
    <t>https://sellercenter.tiki.vn/#/request-products/1048590071487758993/update?_k=pvrsyo</t>
  </si>
  <si>
    <t>https://sellercenter.tiki.vn/#/request-products/1048590075124220566/update?_k=pvrsyo</t>
  </si>
  <si>
    <t>https://sellercenter.tiki.vn/#/request-products/1048590076365734551/update?_k=pvrsyo</t>
  </si>
  <si>
    <t>https://sellercenter.tiki.vn/#/request-products/1048590078089593497/update?_k=pvrsyo</t>
  </si>
  <si>
    <t>https://sellercenter.tiki.vn/#/request-products/1048590078349640346/update?_k=pvrsyo</t>
  </si>
  <si>
    <t>https://sellercenter.tiki.vn/#/request-products/1048590080895582875/update?_k=pvrsyo</t>
  </si>
  <si>
    <t>https://sellercenter.tiki.vn/#/request-products/1048590082426503837/update?_k=pvrsyo</t>
  </si>
  <si>
    <t>https://sellercenter.tiki.vn/#/request-products/1048590083869344414/update?_k=pvrsyo</t>
  </si>
  <si>
    <t>https://sellercenter.tiki.vn/#/request-products/1048590087363199651/update?_k=pvrsyo</t>
  </si>
  <si>
    <t>https://sellercenter.tiki.vn/#/request-products/1048590094208303785/update?_k=pvrsyo</t>
  </si>
  <si>
    <t>https://sellercenter.tiki.vn/#/request-products/1048590096498393772/update?_k=pvrsyo</t>
  </si>
  <si>
    <t>https://sellercenter.tiki.vn/#/request-products/1048590101703525043/update?_k=pvrsyo</t>
  </si>
  <si>
    <t>https://sellercenter.tiki.vn/#/request-products/1048590101741273780/update?_k=pvrsyo</t>
  </si>
  <si>
    <t>https://sellercenter.tiki.vn/#/request-products/1048590103578378933/update?_k=pvrsyo</t>
  </si>
  <si>
    <t>https://sellercenter.tiki.vn/#/request-products/1048590103741956790/update?_k=pvrsyo</t>
  </si>
  <si>
    <t>https://sellercenter.tiki.vn/#/request-products/1048590105704891066/update?_k=pvrsyo</t>
  </si>
  <si>
    <t>https://sellercenter.tiki.vn/#/request-products/1048590108473131710/update?_k=pvrsyo</t>
  </si>
  <si>
    <t>https://sellercenter.tiki.vn/#/request-products/1048590110272488128/update?_k=pvrsyo</t>
  </si>
  <si>
    <t>https://sellercenter.tiki.vn/#/request-products/1048590113762149061/update?_k=pvrsyo</t>
  </si>
  <si>
    <t>https://sellercenter.tiki.vn/#/request-products/1048590117864178378/update?_k=pvrsyo</t>
  </si>
  <si>
    <t>https://sellercenter.tiki.vn/#/request-products/1048590121769075408/update?_k=pvrsyo</t>
  </si>
  <si>
    <t>https://sellercenter.tiki.vn/#/request-products/1048590123136418514/update?_k=pvrsyo</t>
  </si>
  <si>
    <t>https://sellercenter.tiki.vn/#/request-products/1048590124709282516/update?_k=pvrsyo</t>
  </si>
  <si>
    <t>https://sellercenter.tiki.vn/#/request-products/1048590126210843350/update?_k=pvrsyo</t>
  </si>
  <si>
    <t>https://sellercenter.tiki.vn/#/request-products/1048590133026587355/update?_k=pvrsyo</t>
  </si>
  <si>
    <t>https://sellercenter.tiki.vn/#/request-products/1048590133525709532/update?_k=pvrsyo</t>
  </si>
  <si>
    <t>https://sellercenter.tiki.vn/#/request-products/1048590136117789409/update?_k=pvrsyo</t>
  </si>
  <si>
    <t>https://sellercenter.tiki.vn/#/request-products/1048590138814726886/update?_k=pvrsyo</t>
  </si>
  <si>
    <t>https://sellercenter.tiki.vn/#/request-products/1048590144472842991/update?_k=pvrsyo</t>
  </si>
  <si>
    <t>https://sellercenter.tiki.vn/#/request-products/1048590145982792433/update?_k=pvrsyo</t>
  </si>
  <si>
    <t>https://sellercenter.tiki.vn/#/request-products/1048590149560533749/update?_k=pvrsyo</t>
  </si>
  <si>
    <t>https://sellercenter.tiki.vn/#/request-products/1048590150357451512/update?_k=pvrsyo</t>
  </si>
  <si>
    <t>https://sellercenter.tiki.vn/#/request-products/1048590154866328315/update?_k=pvrsyo</t>
  </si>
  <si>
    <t>https://sellercenter.tiki.vn/#/request-products/1048590159387788030/update?_k=pvrsyo</t>
  </si>
  <si>
    <t>https://sellercenter.tiki.vn/#/request-products/1048590159404565247/update?_k=pvrsyo</t>
  </si>
  <si>
    <t>https://sellercenter.tiki.vn/#/request-products/1048590161078092545/update?_k=pvrsyo</t>
  </si>
  <si>
    <t>https://sellercenter.tiki.vn/#/request-products/1048590161795318531/update?_k=pvrsyo</t>
  </si>
  <si>
    <t>https://sellercenter.tiki.vn/#/request-products/1048590163380765446/update?_k=pvrsyo</t>
  </si>
  <si>
    <t>https://sellercenter.tiki.vn/#/request-products/1048590166606185226/update?_k=pvrsyo</t>
  </si>
  <si>
    <t>https://sellercenter.tiki.vn/#/request-products/1048590170779517712/update?_k=pvrsyo</t>
  </si>
  <si>
    <t>https://sellercenter.tiki.vn/#/request-products/1048590176282444566/update?_k=pvrsyo</t>
  </si>
  <si>
    <t>https://sellercenter.tiki.vn/#/request-products/1048590177586873111/update?_k=pvrsyo</t>
  </si>
  <si>
    <t>https://sellercenter.tiki.vn/#/request-products/1048590178278933273/update?_k=pvrsyo</t>
  </si>
  <si>
    <t>https://sellercenter.tiki.vn/#/request-products/1048590180346725148/update?_k=pvrsyo</t>
  </si>
  <si>
    <t>https://sellercenter.tiki.vn/#/request-products/1048590181638570781/update?_k=pvrsyo</t>
  </si>
  <si>
    <t>https://sellercenter.tiki.vn/#/request-products/1048590182708118304/update?_k=pvrsyo</t>
  </si>
  <si>
    <t>https://sellercenter.tiki.vn/#/request-products/1048590185983869731/update?_k=pvrsyo</t>
  </si>
  <si>
    <t>https://sellercenter.tiki.vn/#/request-products/1048590186906616612/update?_k=pvrsyo</t>
  </si>
  <si>
    <t>https://sellercenter.tiki.vn/#/request-products/1048590188521423654/update?_k=pvrsyo</t>
  </si>
  <si>
    <t>https://sellercenter.tiki.vn/#/request-products/1048590189813269287/update?_k=pvrsyo</t>
  </si>
  <si>
    <t>https://sellercenter.tiki.vn/#/request-products/1048590191209972520/update?_k=pvrsyo</t>
  </si>
  <si>
    <t>https://sellercenter.tiki.vn/#/request-products/1048590191465825065/update?_k=pvrsyo</t>
  </si>
  <si>
    <t>https://sellercenter.tiki.vn/#/request-products/1048590195010011948/update?_k=pvrsyo</t>
  </si>
  <si>
    <t>https://sellercenter.tiki.vn/#/request-products/1048590195584631597/update?_k=pvrsyo</t>
  </si>
  <si>
    <t>https://sellercenter.tiki.vn/#/request-products/1048590196280886062/update?_k=pvrsyo</t>
  </si>
  <si>
    <t>https://sellercenter.tiki.vn/#/request-products/1048590200072536882/update?_k=pvrsyo</t>
  </si>
  <si>
    <t>https://sellercenter.tiki.vn/#/request-products/1048590202173883187/update?_k=pvrsyo</t>
  </si>
  <si>
    <t>https://sellercenter.tiki.vn/#/request-products/1048590207844582199/update?_k=pvrsyo</t>
  </si>
  <si>
    <t>https://sellercenter.tiki.vn/#/request-products/1048590211090973498/update?_k=pvrsyo</t>
  </si>
  <si>
    <t>https://sellercenter.tiki.vn/#/request-products/1048590219362140992/update?_k=pvrsyo</t>
  </si>
  <si>
    <t>https://sellercenter.tiki.vn/#/request-products/1048590221601899330/update?_k=pvrsyo</t>
  </si>
  <si>
    <t>https://sellercenter.tiki.vn/#/request-products/1048590223514501956/update?_k=pvrsyo</t>
  </si>
  <si>
    <t>https://sellercenter.tiki.vn/#/request-products/1048590226349851464/update?_k=pvrsyo</t>
  </si>
  <si>
    <t>https://sellercenter.tiki.vn/#/request-products/1048590232339317582/update?_k=pvrsyo</t>
  </si>
  <si>
    <t>https://sellercenter.tiki.vn/#/request-products/1048590244616045401/update?_k=pvrsyo</t>
  </si>
  <si>
    <t>https://sellercenter.tiki.vn/#/request-products/1048590248785183581/update?_k=pvrsyo</t>
  </si>
  <si>
    <t>https://sellercenter.tiki.vn/#/request-products/1048590249783427934/update?_k=pvrsyo</t>
  </si>
  <si>
    <t>https://sellercenter.tiki.vn/#/request-products/1048590256632726374/update?_k=pvrsyo</t>
  </si>
  <si>
    <t>https://sellercenter.tiki.vn/#/request-products/1048590258595660648/update?_k=pvrsyo</t>
  </si>
  <si>
    <t>https://sellercenter.tiki.vn/#/request-products/1048590258981536617/update?_k=pvrsyo</t>
  </si>
  <si>
    <t>https://sellercenter.tiki.vn/#/request-products/1048590264358634351/update?_k=pvrsyo</t>
  </si>
  <si>
    <t>https://sellercenter.tiki.vn/#/request-products/1048590268037038963/update?_k=pvrsyo</t>
  </si>
  <si>
    <t>https://sellercenter.tiki.vn/#/request-products/1048590270364877687/update?_k=pvrsyo</t>
  </si>
  <si>
    <t>https://sellercenter.tiki.vn/#/request-products/1048590282654188416/update?_k=pvrsyo</t>
  </si>
  <si>
    <t>https://sellercenter.tiki.vn/#/request-products/1048590304435209105/update?_k=pvrsyo</t>
  </si>
  <si>
    <t>https://sellercenter.tiki.vn/#/request-products/1048590308444963732/update?_k=pvrsyo</t>
  </si>
  <si>
    <t>https://sellercenter.tiki.vn/#/request-products/1048590311074792342/update?_k=pvrsyo</t>
  </si>
  <si>
    <t>https://sellercenter.tiki.vn/#/request-products/1048590311582303127/update?_k=pvrsyo</t>
  </si>
  <si>
    <t>https://sellercenter.tiki.vn/#/request-products/1048590316720325531/update?_k=pvrsyo</t>
  </si>
  <si>
    <t>https://sellercenter.tiki.vn/#/request-products/1048590317294945180/update?_k=pvrsyo</t>
  </si>
  <si>
    <t>https://sellercenter.tiki.vn/#/request-products/1048590317391414173/update?_k=pvrsyo</t>
  </si>
  <si>
    <t>https://sellercenter.tiki.vn/#/request-products/1048590323917751203/update?_k=pvrsyo</t>
  </si>
  <si>
    <t>https://sellercenter.tiki.vn/#/request-products/1048590325931017126/update?_k=pvrsyo</t>
  </si>
  <si>
    <t>https://sellercenter.tiki.vn/#/request-products/1048590327986226089/update?_k=pvrsyo</t>
  </si>
  <si>
    <t>https://sellercenter.tiki.vn/#/request-products/1048590352355132346/update?_k=pvrsyo</t>
  </si>
  <si>
    <t>https://sellercenter.tiki.vn/#/request-products/1048590367198774223/update?_k=pvrsyo</t>
  </si>
  <si>
    <t>https://sellercenter.tiki.vn/#/request-products/1048590371124642769/update?_k=pvrsyo</t>
  </si>
  <si>
    <t>https://sellercenter.tiki.vn/#/request-products/1048590373901272018/update?_k=pvrsyo</t>
  </si>
  <si>
    <t>https://sellercenter.tiki.vn/#/request-products/1048590384223454170/update?_k=pvrsyo</t>
  </si>
  <si>
    <t>https://sellercenter.tiki.vn/#/request-products/1048590387927024608/update?_k=pvrsyo</t>
  </si>
  <si>
    <t>https://sellercenter.tiki.vn/#/request-products/1048590388581336033/update?_k=pvrsyo</t>
  </si>
  <si>
    <t>https://sellercenter.tiki.vn/#/request-products/1048590399046124520/update?_k=pvrsyo</t>
  </si>
  <si>
    <t>https://sellercenter.tiki.vn/#/request-products/1048590400757400555/update?_k=pvrsyo</t>
  </si>
  <si>
    <t>https://sellercenter.tiki.vn/#/request-products/1048590416737698809/update?_k=pvrsyo</t>
  </si>
  <si>
    <t>https://sellercenter.tiki.vn/#/request-products/1048590419577242620/update?_k=pvrsyo</t>
  </si>
  <si>
    <t>https://sellercenter.tiki.vn/#/request-products/1048590422228042751/update?_k=pvrsyo</t>
  </si>
  <si>
    <t>https://sellercenter.tiki.vn/#/request-products/1048590425554125829/update?_k=pvrsyo</t>
  </si>
  <si>
    <t>https://sellercenter.tiki.vn/#/request-products/1048590428590801928/update?_k=pvrsyo</t>
  </si>
  <si>
    <t>https://sellercenter.tiki.vn/#/request-products/1048590437457560590/update?_k=pvrsyo</t>
  </si>
  <si>
    <t>https://sellercenter.tiki.vn/#/request-products/1048590438296421391/update?_k=pvrsyo</t>
  </si>
  <si>
    <t>https://sellercenter.tiki.vn/#/request-products/1048590438573245456/update?_k=pvrsyo</t>
  </si>
  <si>
    <t>https://sellercenter.tiki.vn/#/request-products/1048590441299543057/update?_k=pvrsyo</t>
  </si>
  <si>
    <t>https://sellercenter.tiki.vn/#/request-products/1048590450413765654/update?_k=pvrsyo</t>
  </si>
  <si>
    <t>https://sellercenter.tiki.vn/#/request-products/1048590452573832215/update?_k=pvrsyo</t>
  </si>
  <si>
    <t>https://sellercenter.tiki.vn/#/request-products/1048590454855533593/update?_k=pvrsyo</t>
  </si>
  <si>
    <t>https://sellercenter.tiki.vn/#/request-products/1048590457795740700/update?_k=pvrsyo</t>
  </si>
  <si>
    <t>https://sellercenter.tiki.vn/#/request-products/1048590459322467358/update?_k=pvrsyo</t>
  </si>
  <si>
    <t>https://sellercenter.tiki.vn/#/request-products/1048590461151183903/update?_k=pvrsyo</t>
  </si>
  <si>
    <t>https://sellercenter.tiki.vn/#/request-products/1048590461184738336/update?_k=pvrsyo</t>
  </si>
  <si>
    <t>https://sellercenter.tiki.vn/#/request-products/1048590464431129635/update?_k=pvrsyo</t>
  </si>
  <si>
    <t>https://sellercenter.tiki.vn/#/request-products/1048590466301789221/update?_k=pvrsyo</t>
  </si>
  <si>
    <t>https://sellercenter.tiki.vn/#/request-products/1048590469200053290/update?_k=pvrsyo</t>
  </si>
  <si>
    <t>https://sellercenter.tiki.vn/#/request-products/1048590470982632491/update?_k=pvrsyo</t>
  </si>
  <si>
    <t>https://sellercenter.tiki.vn/#/request-products/1048590476707857457/update?_k=pvrsyo</t>
  </si>
  <si>
    <t>https://sellercenter.tiki.vn/#/request-products/1048590478196835379/update?_k=pvrsyo</t>
  </si>
  <si>
    <t>https://sellercenter.tiki.vn/#/request-products/1048590478876312628/update?_k=pvrsyo</t>
  </si>
  <si>
    <t>https://sellercenter.tiki.vn/#/request-products/1048590485406843963/update?_k=pvrsyo</t>
  </si>
  <si>
    <t>https://sellercenter.tiki.vn/#/request-products/1048590488703566908/update?_k=pvrsyo</t>
  </si>
  <si>
    <t>https://sellercenter.tiki.vn/#/request-products/1048590490351928381/update?_k=pvrsyo</t>
  </si>
  <si>
    <t>https://sellercenter.tiki.vn/#/request-products/1048590501143872586/update?_k=pvrsyo</t>
  </si>
  <si>
    <t>https://sellercenter.tiki.vn/#/request-products/1048590501768823883/update?_k=pvrsyo</t>
  </si>
  <si>
    <t>https://sellercenter.tiki.vn/#/request-products/1048590504180548688/update?_k=pvrsyo</t>
  </si>
  <si>
    <t>https://sellercenter.tiki.vn/#/request-products/1048590505531114578/update?_k=pvrsyo</t>
  </si>
  <si>
    <t>https://sellercenter.tiki.vn/#/request-products/1048590505799550035/update?_k=pvrsyo</t>
  </si>
  <si>
    <t>https://sellercenter.tiki.vn/#/request-products/1048590507502437461/update?_k=pvrsyo</t>
  </si>
  <si>
    <t>https://sellercenter.tiki.vn/#/request-products/1048590509872219224/update?_k=pvrsyo</t>
  </si>
  <si>
    <t>https://sellercenter.tiki.vn/#/request-products/1048590509935133785/update?_k=pvrsyo</t>
  </si>
  <si>
    <t>https://sellercenter.tiki.vn/#/request-products/1048590512829203549/update?_k=pvrsyo</t>
  </si>
  <si>
    <t>https://sellercenter.tiki.vn/#/request-products/1048590514901189729/update?_k=pvrsyo</t>
  </si>
  <si>
    <t>https://sellercenter.tiki.vn/#/request-products/1048590516218201189/update?_k=pvrsyo</t>
  </si>
  <si>
    <t>https://sellercenter.tiki.vn/#/request-products/1048590516805403750/update?_k=pvrsyo</t>
  </si>
  <si>
    <t>https://sellercenter.tiki.vn/#/request-products/1048590517866562664/update?_k=pvrsyo</t>
  </si>
  <si>
    <t>https://sellercenter.tiki.vn/#/request-products/1048590522115392619/update?_k=pvrsyo</t>
  </si>
  <si>
    <t>https://sellercenter.tiki.vn/#/request-products/1048590522140558444/update?_k=pvrsyo</t>
  </si>
  <si>
    <t>https://sellercenter.tiki.vn/#/request-products/1048590524904604784/update?_k=pvrsyo</t>
  </si>
  <si>
    <t>https://sellercenter.tiki.vn/#/request-products/1048590531468690553/update?_k=pvrsyo</t>
  </si>
  <si>
    <t>https://sellercenter.tiki.vn/#/request-products/1048590534438257789/update?_k=pvrsyo</t>
  </si>
  <si>
    <t>https://sellercenter.tiki.vn/#/request-products/1048590534484395134/update?_k=pvrsyo</t>
  </si>
  <si>
    <t>https://sellercenter.tiki.vn/#/request-products/1048590535742686335/update?_k=pvrsyo</t>
  </si>
  <si>
    <t>https://sellercenter.tiki.vn/#/request-products/1048590542784922759/update?_k=pvrsyo</t>
  </si>
  <si>
    <t>https://sellercenter.tiki.vn/#/request-products/1048590544361981065/update?_k=pvrsyo</t>
  </si>
  <si>
    <t>https://sellercenter.tiki.vn/#/request-products/1048590552977081488/update?_k=pvrsyo</t>
  </si>
  <si>
    <t>https://sellercenter.tiki.vn/#/request-products/1048590556085060754/update?_k=pvrsyo</t>
  </si>
  <si>
    <t>https://sellercenter.tiki.vn/#/request-products/1048590557649536147/update?_k=pvrsyo</t>
  </si>
  <si>
    <t>https://sellercenter.tiki.vn/#/request-products/1048590558685529237/update?_k=pvrsyo</t>
  </si>
  <si>
    <t>https://sellercenter.tiki.vn/#/request-products/1048590559813797015/update?_k=pvrsyo</t>
  </si>
  <si>
    <t>https://sellercenter.tiki.vn/#/request-products/1048590564033266844/update?_k=pvrsyo</t>
  </si>
  <si>
    <t>https://sellercenter.tiki.vn/#/request-products/1048590571775952033/update?_k=pvrsyo</t>
  </si>
  <si>
    <t>https://sellercenter.tiki.vn/#/request-products/1048590574955234467/update?_k=pvrsyo</t>
  </si>
  <si>
    <t>https://sellercenter.tiki.vn/#/request-products/1048590575034926244/update?_k=pvrsyo</t>
  </si>
  <si>
    <t>https://sellercenter.tiki.vn/#/request-products/1048590575517271205/update?_k=pvrsyo</t>
  </si>
  <si>
    <t>https://sellercenter.tiki.vn/#/request-products/1048590578130322599/update?_k=pvrsyo</t>
  </si>
  <si>
    <t>https://sellercenter.tiki.vn/#/request-products/1048590579405391017/update?_k=pvrsyo</t>
  </si>
  <si>
    <t>https://sellercenter.tiki.vn/#/request-products/1048590582865691824/update?_k=pvrsyo</t>
  </si>
  <si>
    <t>https://sellercenter.tiki.vn/#/request-products/1048590583863936178/update?_k=pvrsyo</t>
  </si>
  <si>
    <t>https://sellercenter.tiki.vn/#/request-products/1048590590537073855/update?_k=pvrsyo</t>
  </si>
  <si>
    <t>https://sellercenter.tiki.vn/#/request-products/1048590592894272708/update?_k=pvrsyo</t>
  </si>
  <si>
    <t>https://sellercenter.tiki.vn/#/request-products/1048590594387444933/update?_k=pvrsyo</t>
  </si>
  <si>
    <t>https://sellercenter.tiki.vn/#/request-products/1048590595511518406/update?_k=pvrsyo</t>
  </si>
  <si>
    <t>https://sellercenter.tiki.vn/#/request-products/1048590596476208327/update?_k=pvrsyo</t>
  </si>
  <si>
    <t>https://sellercenter.tiki.vn/#/request-products/1048590596992107720/update?_k=pvrsyo</t>
  </si>
  <si>
    <t>https://sellercenter.tiki.vn/#/request-products/1048590599001179340/update?_k=pvrsyo</t>
  </si>
  <si>
    <t>https://sellercenter.tiki.vn/#/request-products/1048590599038928077/update?_k=pvrsyo</t>
  </si>
  <si>
    <t>https://sellercenter.tiki.vn/#/request-products/1048590601110914257/update?_k=pvrsyo</t>
  </si>
  <si>
    <t>https://sellercenter.tiki.vn/#/request-products/1048590602163684562/update?_k=pvrsyo</t>
  </si>
  <si>
    <t>https://sellercenter.tiki.vn/#/request-products/1048590602968990932/update?_k=pvrsyo</t>
  </si>
  <si>
    <t>https://sellercenter.tiki.vn/#/request-products/1048590604323751125/update?_k=pvrsyo</t>
  </si>
  <si>
    <t>https://sellercenter.tiki.vn/#/request-products/1048590604793513174/update?_k=pvrsyo</t>
  </si>
  <si>
    <t>https://sellercenter.tiki.vn/#/request-products/1048590605150029015/update?_k=pvrsyo</t>
  </si>
  <si>
    <t>https://sellercenter.tiki.vn/#/request-products/1048590607549170905/update?_k=pvrsyo</t>
  </si>
  <si>
    <t>https://sellercenter.tiki.vn/#/request-products/1048590611030443229/update?_k=pvrsyo</t>
  </si>
  <si>
    <t>https://sellercenter.tiki.vn/#/request-products/1048590612234208478/update?_k=pvrsyo</t>
  </si>
  <si>
    <t>https://sellercenter.tiki.vn/#/request-products/1048590618261423333/update?_k=pvrsyo</t>
  </si>
  <si>
    <t>https://sellercenter.tiki.vn/#/request-products/1048590618559218918/update?_k=pvrsyo</t>
  </si>
  <si>
    <t>https://sellercenter.tiki.vn/#/request-products/1048590621017081065/update?_k=pvrsyo</t>
  </si>
  <si>
    <t>https://sellercenter.tiki.vn/#/request-products/1048590623206507755/update?_k=pvrsyo</t>
  </si>
  <si>
    <t>https://sellercenter.tiki.vn/#/request-products/1048590629376328947/update?_k=pvrsyo</t>
  </si>
  <si>
    <t>https://sellercenter.tiki.vn/#/request-products/1048590632262010101/update?_k=pvrsyo</t>
  </si>
  <si>
    <t>https://sellercenter.tiki.vn/#/request-products/1048590636808635639/update?_k=pvrsyo</t>
  </si>
  <si>
    <t>https://sellercenter.tiki.vn/#/request-products/1048590643611796731/update?_k=pvrsyo</t>
  </si>
  <si>
    <t>https://sellercenter.tiki.vn/#/request-products/1048590644706510076/update?_k=pvrsyo</t>
  </si>
  <si>
    <t>https://sellercenter.tiki.vn/#/request-products/1048590645897692413/update?_k=pvrsyo</t>
  </si>
  <si>
    <t>https://sellercenter.tiki.vn/#/request-products/1048590650037470468/update?_k=pvrsyo</t>
  </si>
  <si>
    <t>https://sellercenter.tiki.vn/#/request-products/1048590652361114886/update?_k=pvrsyo</t>
  </si>
  <si>
    <t>https://sellercenter.tiki.vn/#/request-products/1048590652365309191/update?_k=pvrsyo</t>
  </si>
  <si>
    <t>https://sellercenter.tiki.vn/#/request-products/1048590655209047306/update?_k=pvrsyo</t>
  </si>
  <si>
    <t>https://sellercenter.tiki.vn/#/request-products/1048590658468021517/update?_k=pvrsyo</t>
  </si>
  <si>
    <t>https://sellercenter.tiki.vn/#/request-products/1048590660670031119/update?_k=pvrsyo</t>
  </si>
  <si>
    <t>https://sellercenter.tiki.vn/#/request-products/1048590663085950228/update?_k=pvrsyo</t>
  </si>
  <si>
    <t>https://sellercenter.tiki.vn/#/request-products/1048590664352630037/update?_k=pvrsyo</t>
  </si>
  <si>
    <t>https://sellercenter.tiki.vn/#/request-products/1048590664902083862/update?_k=pvrsyo</t>
  </si>
  <si>
    <t>https://sellercenter.tiki.vn/#/request-products/1048590665178907927/update?_k=pvrsyo</t>
  </si>
  <si>
    <t>https://sellercenter.tiki.vn/#/request-products/1048590667548689692/update?_k=pvrsyo</t>
  </si>
  <si>
    <t>https://sellercenter.tiki.vn/#/request-products/1048590671550055712/update?_k=pvrsyo</t>
  </si>
  <si>
    <t>https://sellercenter.tiki.vn/#/request-products/1048590672149841185/update?_k=pvrsyo</t>
  </si>
  <si>
    <t>https://sellercenter.tiki.vn/#/request-products/1048590674582537509/update?_k=pvrsyo</t>
  </si>
  <si>
    <t>https://sellercenter.tiki.vn/#/request-products/1048590675362678055/update?_k=pvrsyo</t>
  </si>
  <si>
    <t>https://sellercenter.tiki.vn/#/request-products/1048590676457391400/update?_k=pvrsyo</t>
  </si>
  <si>
    <t>https://sellercenter.tiki.vn/#/request-products/1048590678953002283/update?_k=pvrsyo</t>
  </si>
  <si>
    <t>https://sellercenter.tiki.vn/#/request-products/1048590679213049132/update?_k=pvrsyo</t>
  </si>
  <si>
    <t>https://sellercenter.tiki.vn/#/request-products/1048590680618140973/update?_k=pvrsyo</t>
  </si>
  <si>
    <t>https://sellercenter.tiki.vn/#/request-products/1048590682706904370/update?_k=pvrsyo</t>
  </si>
  <si>
    <t>https://sellercenter.tiki.vn/#/request-products/1048590684594341172/update?_k=pvrsyo</t>
  </si>
  <si>
    <t>https://sellercenter.tiki.vn/#/request-products/1048590685621945653/update?_k=pvrsyo</t>
  </si>
  <si>
    <t>https://sellercenter.tiki.vn/#/request-products/1048590686389503287/update?_k=pvrsyo</t>
  </si>
  <si>
    <t>https://sellercenter.tiki.vn/#/request-products/1048590689602340153/update?_k=pvrsyo</t>
  </si>
  <si>
    <t>https://sellercenter.tiki.vn/#/request-products/1048590692043425082/update?_k=pvrsyo</t>
  </si>
  <si>
    <t>https://sellercenter.tiki.vn/#/request-products/1048590694350292284/update?_k=pvrsyo</t>
  </si>
  <si>
    <t>https://sellercenter.tiki.vn/#/request-products/1048590696573273408/update?_k=pvrsyo</t>
  </si>
  <si>
    <t>https://sellercenter.tiki.vn/#/request-products/1048590698381018435/update?_k=pvrsyo</t>
  </si>
  <si>
    <t>https://sellercenter.tiki.vn/#/request-products/1048590701488997703/update?_k=pvrsyo</t>
  </si>
  <si>
    <t>https://sellercenter.tiki.vn/#/request-products/1048590715133068630/update?_k=pvrsyo</t>
  </si>
  <si>
    <t>https://sellercenter.tiki.vn/#/request-products/1048590717859366232/update?_k=pvrsyo</t>
  </si>
  <si>
    <t>https://sellercenter.tiki.vn/#/request-products/1048590718752752986/update?_k=pvrsyo</t>
  </si>
  <si>
    <t>https://sellercenter.tiki.vn/#/request-products/1048590720401114461/update?_k=pvrsyo</t>
  </si>
  <si>
    <t>https://sellercenter.tiki.vn/#/request-products/1048590726294111586/update?_k=pvrsyo</t>
  </si>
  <si>
    <t>https://sellercenter.tiki.vn/#/request-products/1048590726772262243/update?_k=pvrsyo</t>
  </si>
  <si>
    <t>https://sellercenter.tiki.vn/#/request-products/1048590726826788196/update?_k=pvrsyo</t>
  </si>
  <si>
    <t>https://sellercenter.tiki.vn/#/request-products/1048590728454178150/update?_k=pvrsyo</t>
  </si>
  <si>
    <t>https://sellercenter.tiki.vn/#/request-products/1048590729397896551/update?_k=pvrsyo</t>
  </si>
  <si>
    <t>https://sellercenter.tiki.vn/#/request-products/1048590731788649834/update?_k=pvrsyo</t>
  </si>
  <si>
    <t>https://sellercenter.tiki.vn/#/request-products/1048590735408334193/update?_k=pvrsyo</t>
  </si>
  <si>
    <t>https://sellercenter.tiki.vn/#/request-products/1048590739061572980/update?_k=pvrsyo</t>
  </si>
  <si>
    <t>https://sellercenter.tiki.vn/#/request-products/1048590743314597238/update?_k=pvrsyo</t>
  </si>
  <si>
    <t>https://sellercenter.tiki.vn/#/request-products/1048590744677746039/update?_k=pvrsyo</t>
  </si>
  <si>
    <t>https://sellercenter.tiki.vn/#/request-products/1048590747819279739/update?_k=pvrsyo</t>
  </si>
  <si>
    <t>https://sellercenter.tiki.vn/#/request-products/1048590747848639868/update?_k=pvrsyo</t>
  </si>
  <si>
    <t>https://sellercenter.tiki.vn/#/request-products/1048590749668967807/update?_k=pvrsyo</t>
  </si>
  <si>
    <t>https://sellercenter.tiki.vn/#/request-products/1048590752093275523/update?_k=pvrsyo</t>
  </si>
  <si>
    <t>https://sellercenter.tiki.vn/#/request-products/1048590762847470990/update?_k=pvrsyo</t>
  </si>
  <si>
    <t>https://sellercenter.tiki.vn/#/request-products/1048590774725739928/update?_k=pvrsyo</t>
  </si>
  <si>
    <t>https://sellercenter.tiki.vn/#/request-products/1048590776185357722/update?_k=pvrsyo</t>
  </si>
  <si>
    <t>https://sellercenter.tiki.vn/#/request-products/1048590777242322331/update?_k=pvrsyo</t>
  </si>
  <si>
    <t>https://sellercenter.tiki.vn/#/request-products/1048590780589376926/update?_k=pvrsyo</t>
  </si>
  <si>
    <t>https://sellercenter.tiki.vn/#/request-products/1048590780719400352/update?_k=pvrsyo</t>
  </si>
  <si>
    <t>https://sellercenter.tiki.vn/#/request-products/1048590782803969441/update?_k=pvrsyo</t>
  </si>
  <si>
    <t>https://sellercenter.tiki.vn/#/request-products/1048590784397804964/update?_k=pvrsyo</t>
  </si>
  <si>
    <t>https://sellercenter.tiki.vn/#/request-products/1048590785358300581/update?_k=pvrsyo</t>
  </si>
  <si>
    <t>https://sellercenter.tiki.vn/#/request-products/1048590786176189862/update?_k=pvrsyo</t>
  </si>
  <si>
    <t>https://sellercenter.tiki.vn/#/request-products/1048590787094742440/update?_k=pvrsyo</t>
  </si>
  <si>
    <t>https://sellercenter.tiki.vn/#/request-products/1048590791280657834/update?_k=pvrsyo</t>
  </si>
  <si>
    <t>https://sellercenter.tiki.vn/#/request-products/1048590791528121771/update?_k=pvrsyo</t>
  </si>
  <si>
    <t>https://sellercenter.tiki.vn/#/request-products/1048590793491056044/update?_k=pvrsyo</t>
  </si>
  <si>
    <t>https://sellercenter.tiki.vn/#/request-products/1048590798062847408/update?_k=pvrsyo</t>
  </si>
  <si>
    <t>https://sellercenter.tiki.vn/#/request-products/1048590798088013233/update?_k=pvrsyo</t>
  </si>
  <si>
    <t>https://sellercenter.tiki.vn/#/request-products/1048590798650049970/update?_k=pvrsyo</t>
  </si>
  <si>
    <t>https://sellercenter.tiki.vn/#/request-products/1048590799786706355/update?_k=pvrsyo</t>
  </si>
  <si>
    <t>https://sellercenter.tiki.vn/#/request-products/1048590800277439925/update?_k=pvrsyo</t>
  </si>
  <si>
    <t>https://sellercenter.tiki.vn/#/request-products/1048590800717841846/update?_k=pvrsyo</t>
  </si>
  <si>
    <t>https://sellercenter.tiki.vn/#/request-products/1048590804903757243/update?_k=pvrsyo</t>
  </si>
  <si>
    <t>https://sellercenter.tiki.vn/#/request-products/1048590804954088892/update?_k=pvrsyo</t>
  </si>
  <si>
    <t>https://sellercenter.tiki.vn/#/request-products/1048590805998470590/update?_k=pvrsyo</t>
  </si>
  <si>
    <t>https://sellercenter.tiki.vn/#/request-products/1048590807219013055/update?_k=pvrsyo</t>
  </si>
  <si>
    <t>https://sellercenter.tiki.vn/#/request-products/1048590807466476992/update?_k=pvrsyo</t>
  </si>
  <si>
    <t>https://sellercenter.tiki.vn/#/request-products/1048590807684580801/update?_k=pvrsyo</t>
  </si>
  <si>
    <t>https://sellercenter.tiki.vn/#/request-products/1048590812881323460/update?_k=pvrsyo</t>
  </si>
  <si>
    <t>https://sellercenter.tiki.vn/#/request-products/1048590816593282503/update?_k=pvrsyo</t>
  </si>
  <si>
    <t>https://sellercenter.tiki.vn/#/request-products/1048590818858206666/update?_k=pvrsyo</t>
  </si>
  <si>
    <t>https://sellercenter.tiki.vn/#/request-products/1048590821202822604/update?_k=pvrsyo</t>
  </si>
  <si>
    <t>https://sellercenter.tiki.vn/#/request-products/1048590821584504269/update?_k=pvrsyo</t>
  </si>
  <si>
    <t>https://sellercenter.tiki.vn/#/request-products/1048590821609670094/update?_k=pvrsyo</t>
  </si>
  <si>
    <t>https://sellercenter.tiki.vn/#/request-products/1048590832661661139/update?_k=pvrsyo</t>
  </si>
  <si>
    <t>https://sellercenter.tiki.vn/#/request-products/1048590840806999513/update?_k=pvrsyo</t>
  </si>
  <si>
    <t>https://sellercenter.tiki.vn/#/request-products/1048590843789149659/update?_k=pvrsyo</t>
  </si>
  <si>
    <t>https://sellercenter.tiki.vn/#/request-products/1048590856258815462/update?_k=pvrsyo</t>
  </si>
  <si>
    <t>https://sellercenter.tiki.vn/#/request-products/1048590856736966119/update?_k=pvrsyo</t>
  </si>
  <si>
    <t>https://sellercenter.tiki.vn/#/request-products/1048590858267887080/update?_k=pvrsyo</t>
  </si>
  <si>
    <t>https://sellercenter.tiki.vn/#/request-products/1048590858746037738/update?_k=pvrsyo</t>
  </si>
  <si>
    <t>https://sellercenter.tiki.vn/#/request-products/1048590863250720241/update?_k=pvrsyo</t>
  </si>
  <si>
    <t>https://sellercenter.tiki.vn/#/request-products/1048590864823584244/update?_k=pvrsyo</t>
  </si>
  <si>
    <t>https://sellercenter.tiki.vn/#/request-products/1048590866874598904/update?_k=pvrsyo</t>
  </si>
  <si>
    <t>https://sellercenter.tiki.vn/#/request-products/1048590867461801465/update?_k=pvrsyo</t>
  </si>
  <si>
    <t>https://sellercenter.tiki.vn/#/request-products/1048590868443268602/update?_k=pvrsyo</t>
  </si>
  <si>
    <t>https://sellercenter.tiki.vn/#/request-products/1048590871345726974/update?_k=pvrsyo</t>
  </si>
  <si>
    <t>https://sellercenter.tiki.vn/#/request-products/1048590873098946049/update?_k=pvrsyo</t>
  </si>
  <si>
    <t>https://sellercenter.tiki.vn/#/request-products/1048590874420151811/update?_k=pvrsyo</t>
  </si>
  <si>
    <t>https://sellercenter.tiki.vn/#/request-products/1048590877817538058/update?_k=pvrsyo</t>
  </si>
  <si>
    <t>https://sellercenter.tiki.vn/#/request-products/1048590879935661579/update?_k=pvrsyo</t>
  </si>
  <si>
    <t>https://sellercenter.tiki.vn/#/request-products/1048590887091144209/update?_k=pvrsyo</t>
  </si>
  <si>
    <t>https://sellercenter.tiki.vn/#/request-products/1048590890383672850/update?_k=pvrsyo</t>
  </si>
  <si>
    <t>https://sellercenter.tiki.vn/#/request-products/1048590891176396308/update?_k=pvrsyo</t>
  </si>
  <si>
    <t>https://sellercenter.tiki.vn/#/request-products/1048590893890110997/update?_k=pvrsyo</t>
  </si>
  <si>
    <t>https://sellercenter.tiki.vn/#/request-products/1048590894800274966/update?_k=pvrsyo</t>
  </si>
  <si>
    <t>https://sellercenter.tiki.vn/#/request-products/1048590897098753559/update?_k=pvrsyo</t>
  </si>
  <si>
    <t>https://sellercenter.tiki.vn/#/request-products/1048590898273158680/update?_k=pvrsyo</t>
  </si>
  <si>
    <t>https://sellercenter.tiki.vn/#/request-products/1048590898898109977/update?_k=pvrsyo</t>
  </si>
  <si>
    <t>https://sellercenter.tiki.vn/#/request-products/1048590900303201819/update?_k=pvrsyo</t>
  </si>
  <si>
    <t>https://sellercenter.tiki.vn/#/request-products/1048590902513600031/update?_k=pvrsyo</t>
  </si>
  <si>
    <t>https://sellercenter.tiki.vn/#/request-products/1048590903109191201/update?_k=pvrsyo</t>
  </si>
  <si>
    <t>https://sellercenter.tiki.vn/#/request-products/1048590904002577954/update?_k=pvrsyo</t>
  </si>
  <si>
    <t>https://sellercenter.tiki.vn/#/request-products/1048590905957123620/update?_k=pvrsyo</t>
  </si>
  <si>
    <t>https://sellercenter.tiki.vn/#/request-products/1048590906955367973/update?_k=pvrsyo</t>
  </si>
  <si>
    <t>https://sellercenter.tiki.vn/#/request-products/1048590909962683945/update?_k=pvrsyo</t>
  </si>
  <si>
    <t>https://sellercenter.tiki.vn/#/request-products/1048590910709270059/update?_k=pvrsyo</t>
  </si>
  <si>
    <t>https://sellercenter.tiki.vn/#/request-products/1048590913125189165/update?_k=pvrsyo</t>
  </si>
  <si>
    <t>https://sellercenter.tiki.vn/#/request-products/1048590913582368302/update?_k=pvrsyo</t>
  </si>
  <si>
    <t>https://sellercenter.tiki.vn/#/request-products/1048590913590756911/update?_k=pvrsyo</t>
  </si>
  <si>
    <t>https://sellercenter.tiki.vn/#/request-products/1048590915893429810/update?_k=pvrsyo</t>
  </si>
  <si>
    <t>https://sellercenter.tiki.vn/#/request-products/1048590918275794486/update?_k=pvrsyo</t>
  </si>
  <si>
    <t>https://sellercenter.tiki.vn/#/request-products/1048590919102072375/update?_k=pvrsyo</t>
  </si>
  <si>
    <t>https://sellercenter.tiki.vn/#/request-products/1048590919760578104/update?_k=pvrsyo</t>
  </si>
  <si>
    <t>https://sellercenter.tiki.vn/#/request-products/1048590920083539513/update?_k=pvrsyo</t>
  </si>
  <si>
    <t>https://sellercenter.tiki.vn/#/request-products/1048590922474292796/update?_k=pvrsyo</t>
  </si>
  <si>
    <t>https://sellercenter.tiki.vn/#/request-products/1048590925712295488/update?_k=pvrsyo</t>
  </si>
  <si>
    <t>https://sellercenter.tiki.vn/#/request-products/1048590925926204993/update?_k=pvrsyo</t>
  </si>
  <si>
    <t>https://sellercenter.tiki.vn/#/request-products/1048590927809447490/update?_k=pvrsyo</t>
  </si>
  <si>
    <t>https://sellercenter.tiki.vn/#/request-products/1048590928014968387/update?_k=pvrsyo</t>
  </si>
  <si>
    <t>https://sellercenter.tiki.vn/#/request-products/1048590930816763462/update?_k=pvrsyo</t>
  </si>
  <si>
    <t>https://sellercenter.tiki.vn/#/request-products/1048590930909038151/update?_k=pvrsyo</t>
  </si>
  <si>
    <t>https://sellercenter.tiki.vn/#/request-products/1048590932951664201/update?_k=pvrsyo</t>
  </si>
  <si>
    <t>https://sellercenter.tiki.vn/#/request-products/1048590933727610442/update?_k=pvrsyo</t>
  </si>
  <si>
    <t>https://sellercenter.tiki.vn/#/request-products/1048590939649967694/update?_k=pvrsyo</t>
  </si>
  <si>
    <t>https://sellercenter.tiki.vn/#/request-products/1048590941508044367/update?_k=pvrsyo</t>
  </si>
  <si>
    <t>https://sellercenter.tiki.vn/#/request-products/1048590942455957073/update?_k=pvrsyo</t>
  </si>
  <si>
    <t>https://sellercenter.tiki.vn/#/request-products/1048590943164794450/update?_k=pvrsyo</t>
  </si>
  <si>
    <t>https://sellercenter.tiki.vn/#/request-products/1048590945249363539/update?_k=pvrsyo</t>
  </si>
  <si>
    <t>https://sellercenter.tiki.vn/#/request-products/1048590945727514196/update?_k=pvrsyo</t>
  </si>
  <si>
    <t>https://sellercenter.tiki.vn/#/request-products/1048590946813838933/update?_k=pvrsyo</t>
  </si>
  <si>
    <t>https://sellercenter.tiki.vn/#/request-products/1048590947317155414/update?_k=pvrsyo</t>
  </si>
  <si>
    <t>https://sellercenter.tiki.vn/#/request-products/1048590949720491608/update?_k=pvrsyo</t>
  </si>
  <si>
    <t>https://sellercenter.tiki.vn/#/request-products/1048590950014092889/update?_k=pvrsyo</t>
  </si>
  <si>
    <t>https://sellercenter.tiki.vn/#/request-products/1048590951301744218/update?_k=pvrsyo</t>
  </si>
  <si>
    <t>https://sellercenter.tiki.vn/#/request-products/1048590951675037276/update?_k=pvrsyo</t>
  </si>
  <si>
    <t>https://sellercenter.tiki.vn/#/request-products/1048590953302427230/update?_k=pvrsyo</t>
  </si>
  <si>
    <t>https://sellercenter.tiki.vn/#/request-products/1048590953767994975/update?_k=pvrsyo</t>
  </si>
  <si>
    <t>https://sellercenter.tiki.vn/#/request-products/1048590954225174112/update?_k=pvrsyo</t>
  </si>
  <si>
    <t>https://sellercenter.tiki.vn/#/request-products/1048590954841736801/update?_k=pvrsyo</t>
  </si>
  <si>
    <t>https://sellercenter.tiki.vn/#/request-products/1048590956112610916/update?_k=pvrsyo</t>
  </si>
  <si>
    <t>https://sellercenter.tiki.vn/#/request-products/1048590957173769830/update?_k=pvrsyo</t>
  </si>
  <si>
    <t>https://sellercenter.tiki.vn/#/request-products/1048590966212494957/update?_k=pvrsyo</t>
  </si>
  <si>
    <t>https://sellercenter.tiki.vn/#/request-products/1048590974190061170/update?_k=pvrsyo</t>
  </si>
  <si>
    <t>https://sellercenter.tiki.vn/#/request-products/1048590988345837178/update?_k=pvrsyo</t>
  </si>
  <si>
    <t>https://sellercenter.tiki.vn/#/request-products/1048590989339887229/update?_k=pvrsyo</t>
  </si>
  <si>
    <t>https://sellercenter.tiki.vn/#/request-products/1048590989952255614/update?_k=pvrsyo</t>
  </si>
  <si>
    <t>https://sellercenter.tiki.vn/#/request-products/1048590991994881663/update?_k=pvrsyo</t>
  </si>
  <si>
    <t>https://sellercenter.tiki.vn/#/request-products/1048590993773266562/update?_k=pvrsyo</t>
  </si>
  <si>
    <t>https://sellercenter.tiki.vn/#/request-products/1048590997237761668/update?_k=pvrsyo</t>
  </si>
  <si>
    <t>https://sellercenter.tiki.vn/#/request-products/1048590997858518661/update?_k=pvrsyo</t>
  </si>
  <si>
    <t>https://sellercenter.tiki.vn/#/request-products/1048591002258343561/update?_k=pvrsyo</t>
  </si>
  <si>
    <t>https://sellercenter.tiki.vn/#/request-products/1048591009392854668/update?_k=pvrsyo</t>
  </si>
  <si>
    <t>https://sellercenter.tiki.vn/#/request-products/1048591011859105424/update?_k=pvrsyo</t>
  </si>
  <si>
    <t>https://sellercenter.tiki.vn/#/request-products/1048591012987373201/update?_k=pvrsyo</t>
  </si>
  <si>
    <t>https://sellercenter.tiki.vn/#/request-products/1048591015482984086/update?_k=pvrsyo</t>
  </si>
  <si>
    <t>https://sellercenter.tiki.vn/#/request-products/1048591018658072219/update?_k=pvrsyo</t>
  </si>
  <si>
    <t>https://sellercenter.tiki.vn/#/request-products/1048591019945723549/update?_k=pvrsyo</t>
  </si>
  <si>
    <t>https://sellercenter.tiki.vn/#/request-products/1048591022911096480/update?_k=pvrsyo</t>
  </si>
  <si>
    <t>https://sellercenter.tiki.vn/#/request-products/1048591031702357666/update?_k=pvrsyo</t>
  </si>
  <si>
    <t>https://sellercenter.tiki.vn/#/request-products/1048591037746349734/update?_k=pvrsyo</t>
  </si>
  <si>
    <t>https://sellercenter.tiki.vn/#/request-products/1048591039554094759/update?_k=pvrsyo</t>
  </si>
  <si>
    <t>https://sellercenter.tiki.vn/#/request-products/1048591046323701422/update?_k=pvrsyo</t>
  </si>
  <si>
    <t>https://sellercenter.tiki.vn/#/request-products/1048591050002106036/update?_k=pvrsyo</t>
  </si>
  <si>
    <t>https://sellercenter.tiki.vn/#/request-products/1048591051377837749/update?_k=pvrsyo</t>
  </si>
  <si>
    <t>https://sellercenter.tiki.vn/#/request-products/1048591053609207479/update?_k=pvrsyo</t>
  </si>
  <si>
    <t>https://sellercenter.tiki.vn/#/request-products/1048591056222258873/update?_k=pvrsyo</t>
  </si>
  <si>
    <t>https://sellercenter.tiki.vn/#/request-products/1048591057304389307/update?_k=pvrsyo</t>
  </si>
  <si>
    <t>https://sellercenter.tiki.vn/#/request-products/1048591058365548220/update?_k=pvrsyo</t>
  </si>
  <si>
    <t>https://sellercenter.tiki.vn/#/request-products/1048591058650760893/update?_k=pvrsyo</t>
  </si>
  <si>
    <t>https://sellercenter.tiki.vn/#/request-products/1048591061523859136/update?_k=pvrsyo</t>
  </si>
  <si>
    <t>https://sellercenter.tiki.vn/#/request-products/1048591067605599937/update?_k=pvrsyo</t>
  </si>
  <si>
    <t>https://sellercenter.tiki.vn/#/request-products/1048591077197973190/update?_k=pvrsyo</t>
  </si>
  <si>
    <t>https://sellercenter.tiki.vn/#/request-products/1048591080524056263/update?_k=pvrsyo</t>
  </si>
  <si>
    <t>https://sellercenter.tiki.vn/#/request-products/1048591088329656008/update?_k=pvrsyo</t>
  </si>
  <si>
    <t>https://sellercenter.tiki.vn/#/request-products/1048591089474701001/update?_k=pvrsyo</t>
  </si>
  <si>
    <t>https://sellercenter.tiki.vn/#/request-products/1048591089894131402/update?_k=pvrsyo</t>
  </si>
  <si>
    <t>https://sellercenter.tiki.vn/#/request-products/1048591091190171339/update?_k=pvrsyo</t>
  </si>
  <si>
    <t>https://sellercenter.tiki.vn/#/request-products/1048591095493527244/update?_k=pvrsyo</t>
  </si>
  <si>
    <t>https://sellercenter.tiki.vn/#/request-products/1048591096651155150/update?_k=pvrsyo</t>
  </si>
  <si>
    <t>https://sellercenter.tiki.vn/#/request-products/1048591098358236879/update?_k=pvrsyo</t>
  </si>
  <si>
    <t>https://sellercenter.tiki.vn/#/request-products/1048591103009720018/update?_k=pvrsyo</t>
  </si>
  <si>
    <t>https://sellercenter.tiki.vn/#/request-products/1048591105593411284/update?_k=pvrsyo</t>
  </si>
  <si>
    <t>https://sellercenter.tiki.vn/#/request-products/1048591106570684118/update?_k=pvrsyo</t>
  </si>
  <si>
    <t>https://sellercenter.tiki.vn/#/request-products/1048591108843996889/update?_k=pvrsyo</t>
  </si>
  <si>
    <t>https://sellercenter.tiki.vn/#/request-products/1048591110886622938/update?_k=pvrsyo</t>
  </si>
  <si>
    <t>https://sellercenter.tiki.vn/#/request-products/1048591111046006491/update?_k=pvrsyo</t>
  </si>
  <si>
    <t>https://sellercenter.tiki.vn/#/request-products/1048591111809369820/update?_k=pvrsyo</t>
  </si>
  <si>
    <t>https://sellercenter.tiki.vn/#/request-products/1048591113558394589/update?_k=pvrsyo</t>
  </si>
  <si>
    <t>https://sellercenter.tiki.vn/#/request-products/1048591113822635742/update?_k=pvrsyo</t>
  </si>
  <si>
    <t>https://sellercenter.tiki.vn/#/request-products/1048591116343412448/update?_k=pvrsyo</t>
  </si>
  <si>
    <t>https://sellercenter.tiki.vn/#/request-products/1048591125851899627/update?_k=pvrsyo</t>
  </si>
  <si>
    <t>https://sellercenter.tiki.vn/#/request-products/1048591126636234476/update?_k=pvrsyo</t>
  </si>
  <si>
    <t>https://sellercenter.tiki.vn/#/request-products/1048591128456562414/update?_k=pvrsyo</t>
  </si>
  <si>
    <t>https://sellercenter.tiki.vn/#/request-products/1048591128532059887/update?_k=pvrsyo</t>
  </si>
  <si>
    <t>https://sellercenter.tiki.vn/#/request-products/1048591132948662004/update?_k=pvrsyo</t>
  </si>
  <si>
    <t>https://sellercenter.tiki.vn/#/request-products/1048591134777378550/update?_k=pvrsyo</t>
  </si>
  <si>
    <t>https://sellercenter.tiki.vn/#/request-products/1048591135289083639/update?_k=pvrsyo</t>
  </si>
  <si>
    <t>https://sellercenter.tiki.vn/#/request-products/1048591135444272888/update?_k=pvrsyo</t>
  </si>
  <si>
    <t>https://sellercenter.tiki.vn/#/request-products/1048591137168131833/update?_k=pvrsyo</t>
  </si>
  <si>
    <t>https://sellercenter.tiki.vn/#/request-products/1048591137667254010/update?_k=pvrsyo</t>
  </si>
  <si>
    <t>https://sellercenter.tiki.vn/#/request-products/1048591138829076219/update?_k=pvrsyo</t>
  </si>
  <si>
    <t>https://sellercenter.tiki.vn/#/request-products/1048591139336587005/update?_k=pvrsyo</t>
  </si>
  <si>
    <t>https://sellercenter.tiki.vn/#/request-products/1048591140682958591/update?_k=pvrsyo</t>
  </si>
  <si>
    <t>https://sellercenter.tiki.vn/#/request-products/1048591142247433985/update?_k=pvrsyo</t>
  </si>
  <si>
    <t>https://sellercenter.tiki.vn/#/request-products/1048591142415206146/update?_k=pvrsyo</t>
  </si>
  <si>
    <t>https://sellercenter.tiki.vn/#/request-products/1048591144080344836/update?_k=pvrsyo</t>
  </si>
  <si>
    <t>https://sellercenter.tiki.vn/#/request-products/1048591148396283655/update?_k=pvrsyo</t>
  </si>
  <si>
    <t>https://sellercenter.tiki.vn/#/request-products/1048591149331613449/update?_k=pvrsyo</t>
  </si>
  <si>
    <t>https://sellercenter.tiki.vn/#/request-products/1048591152565421836/update?_k=pvrsyo</t>
  </si>
  <si>
    <t>https://sellercenter.tiki.vn/#/request-products/1048591154079565582/update?_k=pvrsyo</t>
  </si>
  <si>
    <t>https://sellercenter.tiki.vn/#/request-products/1048591154712905487/update?_k=pvrsyo</t>
  </si>
  <si>
    <t>https://sellercenter.tiki.vn/#/request-products/1048591156415792913/update?_k=pvrsyo</t>
  </si>
  <si>
    <t>https://sellercenter.tiki.vn/#/request-products/1048591158399698706/update?_k=pvrsyo</t>
  </si>
  <si>
    <t>https://sellercenter.tiki.vn/#/request-products/1048591158647162644/update?_k=pvrsyo</t>
  </si>
  <si>
    <t>https://sellercenter.tiki.vn/#/request-products/1048591160400381717/update?_k=pvrsyo</t>
  </si>
  <si>
    <t>https://sellercenter.tiki.vn/#/request-products/1048591160446519062/update?_k=pvrsyo</t>
  </si>
  <si>
    <t>https://sellercenter.tiki.vn/#/request-products/1048591162380093207/update?_k=pvrsyo</t>
  </si>
  <si>
    <t>https://sellercenter.tiki.vn/#/request-products/1048591164229781272/update?_k=pvrsyo</t>
  </si>
  <si>
    <t>https://sellercenter.tiki.vn/#/request-products/1048591166222075674/update?_k=pvrsyo</t>
  </si>
  <si>
    <t>https://sellercenter.tiki.vn/#/request-products/1048591171754362654/update?_k=pvrsyo</t>
  </si>
  <si>
    <t>https://sellercenter.tiki.vn/#/request-products/1048591172983293728/update?_k=pvrsyo</t>
  </si>
  <si>
    <t>https://sellercenter.tiki.vn/#/request-products/1048591173155260193/update?_k=pvrsyo</t>
  </si>
  <si>
    <t>https://sellercenter.tiki.vn/#/request-products/1048591173822154530/update?_k=pvrsyo</t>
  </si>
  <si>
    <t>https://sellercenter.tiki.vn/#/request-products/1048591174157698851/update?_k=pvrsyo</t>
  </si>
  <si>
    <t>https://sellercenter.tiki.vn/#/request-products/1048591174870730532/update?_k=pvrsyo</t>
  </si>
  <si>
    <t>https://sellercenter.tiki.vn/#/request-products/1048591176049329957/update?_k=pvrsyo</t>
  </si>
  <si>
    <t>https://sellercenter.tiki.vn/#/request-products/1048591176825276198/update?_k=pvrsyo</t>
  </si>
  <si>
    <t>https://sellercenter.tiki.vn/#/request-products/1048591176863024935/update?_k=pvrsyo</t>
  </si>
  <si>
    <t>https://sellercenter.tiki.vn/#/request-products/1048591179014702890/update?_k=pvrsyo</t>
  </si>
  <si>
    <t>https://sellercenter.tiki.vn/#/request-products/1048591180574983980/update?_k=pvrsyo</t>
  </si>
  <si>
    <t>https://sellercenter.tiki.vn/#/request-products/1048591182034601774/update?_k=pvrsyo</t>
  </si>
  <si>
    <t>https://sellercenter.tiki.vn/#/request-products/1048591184924477234/update?_k=pvrsyo</t>
  </si>
  <si>
    <t>https://sellercenter.tiki.vn/#/request-products/1048591186371512116/update?_k=pvrsyo</t>
  </si>
  <si>
    <t>https://sellercenter.tiki.vn/#/request-products/1048591189483685688/update?_k=pvrsyo</t>
  </si>
  <si>
    <t>https://sellercenter.tiki.vn/#/request-products/1048591191601809210/update?_k=pvrsyo</t>
  </si>
  <si>
    <t>https://sellercenter.tiki.vn/#/request-products/1048591192948180795/update?_k=pvrsyo</t>
  </si>
  <si>
    <t>https://sellercenter.tiki.vn/#/request-products/1048591194638485309/update?_k=pvrsyo</t>
  </si>
  <si>
    <t>https://sellercenter.tiki.vn/#/request-products/1048591201022216003/update?_k=pvrsyo</t>
  </si>
  <si>
    <t>https://sellercenter.tiki.vn/#/request-products/1048591205233297224/update?_k=pvrsyo</t>
  </si>
  <si>
    <t>https://sellercenter.tiki.vn/#/request-products/1048591206332204873/update?_k=pvrsyo</t>
  </si>
  <si>
    <t>https://sellercenter.tiki.vn/#/request-products/1048591207502415691/update?_k=pvrsyo</t>
  </si>
  <si>
    <t>https://sellercenter.tiki.vn/#/request-products/1048591209347909453/update?_k=pvrsyo</t>
  </si>
  <si>
    <t>https://sellercenter.tiki.vn/#/request-products/1048591209603761999/update?_k=pvrsyo</t>
  </si>
  <si>
    <t>https://sellercenter.tiki.vn/#/request-products/1048591210941744976/update?_k=pvrsyo</t>
  </si>
  <si>
    <t>https://sellercenter.tiki.vn/#/request-products/1048591211067574097/update?_k=pvrsyo</t>
  </si>
  <si>
    <t>https://sellercenter.tiki.vn/#/request-products/1048591212942427987/update?_k=pvrsyo</t>
  </si>
  <si>
    <t>https://sellercenter.tiki.vn/#/request-products/1048591214959888212/update?_k=pvrsyo</t>
  </si>
  <si>
    <t>https://sellercenter.tiki.vn/#/request-products/1048591214997636949/update?_k=pvrsyo</t>
  </si>
  <si>
    <t>https://sellercenter.tiki.vn/#/request-products/1048591218399217498/update?_k=pvrsyo</t>
  </si>
  <si>
    <t>https://sellercenter.tiki.vn/#/request-products/1048591218638292827/update?_k=pvrsyo</t>
  </si>
  <si>
    <t>https://sellercenter.tiki.vn/#/request-products/1048591219053528924/update?_k=pvrsyo</t>
  </si>
  <si>
    <t>https://sellercenter.tiki.vn/#/request-products/1048591220043384669/update?_k=pvrsyo</t>
  </si>
  <si>
    <t>https://sellercenter.tiki.vn/#/request-products/1048591220651558751/update?_k=pvrsyo</t>
  </si>
  <si>
    <t>https://sellercenter.tiki.vn/#/request-products/1048591222501246818/update?_k=pvrsyo</t>
  </si>
  <si>
    <t>https://sellercenter.tiki.vn/#/request-products/1048591223470131043/update?_k=pvrsyo</t>
  </si>
  <si>
    <t>https://sellercenter.tiki.vn/#/request-products/1048591224250271589/update?_k=pvrsyo</t>
  </si>
  <si>
    <t>https://sellercenter.tiki.vn/#/request-products/1048591225529534311/update?_k=pvrsyo</t>
  </si>
  <si>
    <t>https://sellercenter.tiki.vn/#/request-products/1048591231082792811/update?_k=pvrsyo</t>
  </si>
  <si>
    <t>https://sellercenter.tiki.vn/#/request-products/1048591231103764332/update?_k=pvrsyo</t>
  </si>
  <si>
    <t>https://sellercenter.tiki.vn/#/request-products/1048591232836011887/update?_k=pvrsyo</t>
  </si>
  <si>
    <t>https://sellercenter.tiki.vn/#/request-products/1048591239546898289/update?_k=pvrsyo</t>
  </si>
  <si>
    <t>https://sellercenter.tiki.vn/#/request-products/1048591242856204147/update?_k=pvrsyo</t>
  </si>
  <si>
    <t>https://sellercenter.tiki.vn/#/request-products/1048591246836598645/update?_k=pvrsyo</t>
  </si>
  <si>
    <t>https://sellercenter.tiki.vn/#/request-products/1048591247369275255/update?_k=pvrsyo</t>
  </si>
  <si>
    <t>https://sellercenter.tiki.vn/#/request-products/1048591251202869115/update?_k=pvrsyo</t>
  </si>
  <si>
    <t>https://sellercenter.tiki.vn/#/request-products/1048591251630688124/update?_k=pvrsyo</t>
  </si>
  <si>
    <t>https://sellercenter.tiki.vn/#/request-products/1048591253190969213/update?_k=pvrsyo</t>
  </si>
  <si>
    <t>https://sellercenter.tiki.vn/#/request-products/1048591254298265471/update?_k=pvrsyo</t>
  </si>
  <si>
    <t>https://sellercenter.tiki.vn/#/request-products/1048591262393272195/update?_k=pvrsyo</t>
  </si>
  <si>
    <t>https://sellercenter.tiki.vn/#/request-products/1048591265111181189/update?_k=pvrsyo</t>
  </si>
  <si>
    <t>https://sellercenter.tiki.vn/#/request-products/1048591268034611081/update?_k=pvrsyo</t>
  </si>
  <si>
    <t>https://sellercenter.tiki.vn/#/request-products/1048591270391809933/update?_k=pvrsyo</t>
  </si>
  <si>
    <t>https://sellercenter.tiki.vn/#/request-products/1048591271255836558/update?_k=pvrsyo</t>
  </si>
  <si>
    <t>https://sellercenter.tiki.vn/#/request-products/1048591272732231567/update?_k=pvrsyo</t>
  </si>
  <si>
    <t>https://sellercenter.tiki.vn/#/request-products/1048591272879032208/update?_k=pvrsyo</t>
  </si>
  <si>
    <t>https://sellercenter.tiki.vn/#/request-products/1048591273390737297/update?_k=pvrsyo</t>
  </si>
  <si>
    <t>https://sellercenter.tiki.vn/#/request-products/1048591274426730387/update?_k=pvrsyo</t>
  </si>
  <si>
    <t>https://sellercenter.tiki.vn/#/request-products/1048591275118790549/update?_k=pvrsyo</t>
  </si>
  <si>
    <t>https://sellercenter.tiki.vn/#/request-products/1048591275135567766/update?_k=pvrsyo</t>
  </si>
  <si>
    <t>https://sellercenter.tiki.vn/#/request-products/1048591282697897882/update?_k=pvrsyo</t>
  </si>
  <si>
    <t>https://sellercenter.tiki.vn/#/request-products/1048591284958627739/update?_k=pvrsyo</t>
  </si>
  <si>
    <t>https://sellercenter.tiki.vn/#/request-products/1048591286476965790/update?_k=pvrsyo</t>
  </si>
  <si>
    <t>https://sellercenter.tiki.vn/#/request-products/1048591286825093023/update?_k=pvrsyo</t>
  </si>
  <si>
    <t>https://sellercenter.tiki.vn/#/request-products/1048591288360208290/update?_k=pvrsyo</t>
  </si>
  <si>
    <t>https://sellercenter.tiki.vn/#/request-products/1048591296451020718/update?_k=pvrsyo</t>
  </si>
  <si>
    <t>https://sellercenter.tiki.vn/#/request-products/1048591300154591155/update?_k=pvrsyo</t>
  </si>
  <si>
    <t>https://sellercenter.tiki.vn/#/request-products/1048591300326557620/update?_k=pvrsyo</t>
  </si>
  <si>
    <t>https://sellercenter.tiki.vn/#/request-products/1048591301157029814/update?_k=pvrsyo</t>
  </si>
  <si>
    <t>https://sellercenter.tiki.vn/#/request-products/1048591303694583737/update?_k=pvrsyo</t>
  </si>
  <si>
    <t>https://sellercenter.tiki.vn/#/request-products/1048591304923514811/update?_k=pvrsyo</t>
  </si>
  <si>
    <t>https://sellercenter.tiki.vn/#/request-products/1048591305464580028/update?_k=pvrsyo</t>
  </si>
  <si>
    <t>https://sellercenter.tiki.vn/#/request-products/1048591307398154174/update?_k=pvrsyo</t>
  </si>
  <si>
    <t>https://sellercenter.tiki.vn/#/request-products/1048591307679172543/update?_k=pvrsyo</t>
  </si>
  <si>
    <t>https://sellercenter.tiki.vn/#/request-products/1048591309491111872/update?_k=pvrsyo</t>
  </si>
  <si>
    <t>https://sellercenter.tiki.vn/#/request-products/1048591309956679618/update?_k=pvrsyo</t>
  </si>
  <si>
    <t>https://sellercenter.tiki.vn/#/request-products/1048591310648739779/update?_k=pvrsyo</t>
  </si>
  <si>
    <t>https://sellercenter.tiki.vn/#/request-products/1048591311516960708/update?_k=pvrsyo</t>
  </si>
  <si>
    <t>https://sellercenter.tiki.vn/#/request-products/1048591314046126023/update?_k=pvrsyo</t>
  </si>
  <si>
    <t>https://sellercenter.tiki.vn/#/request-products/1048591316617234377/update?_k=pvrsyo</t>
  </si>
  <si>
    <t>https://sellercenter.tiki.vn/#/request-products/1048591317959411658/update?_k=pvrsyo</t>
  </si>
  <si>
    <t>https://sellercenter.tiki.vn/#/request-products/1048591318374647755/update?_k=pvrsyo</t>
  </si>
  <si>
    <t>https://sellercenter.tiki.vn/#/request-products/1048591318404007884/update?_k=pvrsyo</t>
  </si>
  <si>
    <t>https://sellercenter.tiki.vn/#/request-products/1048591319825876942/update?_k=pvrsyo</t>
  </si>
  <si>
    <t>https://sellercenter.tiki.vn/#/request-products/1048591321520375761/update?_k=pvrsyo</t>
  </si>
  <si>
    <t>https://sellercenter.tiki.vn/#/request-products/1048591323340703698/update?_k=pvrsyo</t>
  </si>
  <si>
    <t>https://sellercenter.tiki.vn/#/request-products/1048591327639865303/update?_k=pvrsyo</t>
  </si>
  <si>
    <t>https://sellercenter.tiki.vn/#/request-products/1048591327891523544/update?_k=pvrsyo</t>
  </si>
  <si>
    <t>https://sellercenter.tiki.vn/#/request-products/1048591330206779356/update?_k=pvrsyo</t>
  </si>
  <si>
    <t>https://sellercenter.tiki.vn/#/request-products/1048591331976775645/update?_k=pvrsyo</t>
  </si>
  <si>
    <t>https://sellercenter.tiki.vn/#/request-products/1048591335470630880/update?_k=pvrsyo</t>
  </si>
  <si>
    <t>https://sellercenter.tiki.vn/#/request-products/1048591335529351137/update?_k=pvrsyo</t>
  </si>
  <si>
    <t>https://sellercenter.tiki.vn/#/request-products/1048591336825391074/update?_k=pvrsyo</t>
  </si>
  <si>
    <t>https://sellercenter.tiki.vn/#/request-products/1048591339144841190/update?_k=pvrsyo</t>
  </si>
  <si>
    <t>https://sellercenter.tiki.vn/#/request-products/1048591340021450728/update?_k=pvrsyo</t>
  </si>
  <si>
    <t>https://sellercenter.tiki.vn/#/request-products/1048591342739359723/update?_k=pvrsyo</t>
  </si>
  <si>
    <t>https://sellercenter.tiki.vn/#/request-products/1048591343087486956/update?_k=pvrsyo</t>
  </si>
  <si>
    <t>https://sellercenter.tiki.vn/#/request-products/1048591345293690863/update?_k=pvrsyo</t>
  </si>
  <si>
    <t>https://sellercenter.tiki.vn/#/request-products/1048591347168544753/update?_k=pvrsyo</t>
  </si>
  <si>
    <t>https://sellercenter.tiki.vn/#/request-products/1048591347399231474/update?_k=pvrsyo</t>
  </si>
  <si>
    <t>https://sellercenter.tiki.vn/#/request-products/1048591350381381624/update?_k=pvrsyo</t>
  </si>
  <si>
    <t>https://sellercenter.tiki.vn/#/request-products/1048591350666594297/update?_k=pvrsyo</t>
  </si>
  <si>
    <t>https://sellercenter.tiki.vn/#/request-products/1048591355313883134/update?_k=pvrsyo</t>
  </si>
  <si>
    <t>https://sellercenter.tiki.vn/#/request-products/1048591357553641475/update?_k=pvrsyo</t>
  </si>
  <si>
    <t>https://sellercenter.tiki.vn/#/request-products/1048591360162498566/update?_k=pvrsyo</t>
  </si>
  <si>
    <t>https://sellercenter.tiki.vn/#/request-products/1048591361060079623/update?_k=pvrsyo</t>
  </si>
  <si>
    <t>https://sellercenter.tiki.vn/#/request-products/1048591361185908744/update?_k=pvrsyo</t>
  </si>
  <si>
    <t>https://sellercenter.tiki.vn/#/request-products/1048591362628749321/update?_k=pvrsyo</t>
  </si>
  <si>
    <t>https://sellercenter.tiki.vn/#/request-products/1048591362674886666/update?_k=pvrsyo</t>
  </si>
  <si>
    <t>https://sellercenter.tiki.vn/#/request-products/1048591365325686799/update?_k=pvrsyo</t>
  </si>
  <si>
    <t>https://sellercenter.tiki.vn/#/request-products/1048591367041157137/update?_k=pvrsyo</t>
  </si>
  <si>
    <t>https://sellercenter.tiki.vn/#/request-products/1048591367183763474/update?_k=pvrsyo</t>
  </si>
  <si>
    <t>https://sellercenter.tiki.vn/#/request-products/1048591367871629331/update?_k=pvrsyo</t>
  </si>
  <si>
    <t>https://sellercenter.tiki.vn/#/request-products/1048591373152258076/update?_k=pvrsyo</t>
  </si>
  <si>
    <t>https://sellercenter.tiki.vn/#/request-products/1048591376629336098/update?_k=pvrsyo</t>
  </si>
  <si>
    <t>https://sellercenter.tiki.vn/#/request-products/1048591378344806436/update?_k=pvrsyo</t>
  </si>
  <si>
    <t>https://sellercenter.tiki.vn/#/request-products/1048591379405965350/update?_k=pvrsyo</t>
  </si>
  <si>
    <t>https://sellercenter.tiki.vn/#/request-products/1048591383281502248/update?_k=pvrsyo</t>
  </si>
  <si>
    <t>https://sellercenter.tiki.vn/#/request-products/1048591385382848556/update?_k=pvrsyo</t>
  </si>
  <si>
    <t>https://sellercenter.tiki.vn/#/request-products/1048591386947323949/update?_k=pvrsyo</t>
  </si>
  <si>
    <t>https://sellercenter.tiki.vn/#/request-products/1048591390462150704/update?_k=pvrsyo</t>
  </si>
  <si>
    <t>https://sellercenter.tiki.vn/#/request-products/1048591393452689458/update?_k=pvrsyo</t>
  </si>
  <si>
    <t>https://sellercenter.tiki.vn/#/request-products/1048591395386263603/update?_k=pvrsyo</t>
  </si>
  <si>
    <t>https://sellercenter.tiki.vn/#/request-products/1048591397449861173/update?_k=pvrsyo</t>
  </si>
  <si>
    <t>https://sellercenter.tiki.vn/#/request-products/1048591399572178998/update?_k=pvrsyo</t>
  </si>
  <si>
    <t>https://sellercenter.tiki.vn/#/request-products/1048591400645920823/update?_k=pvrsyo</t>
  </si>
  <si>
    <t>https://sellercenter.tiki.vn/#/request-products/1048591402243950648/update?_k=pvrsyo</t>
  </si>
  <si>
    <t>https://sellercenter.tiki.vn/#/request-products/1048591413459519550/update?_k=pvrsyo</t>
  </si>
  <si>
    <t>https://sellercenter.tiki.vn/#/request-products/1048591414898165823/update?_k=pvrsyo</t>
  </si>
  <si>
    <t>https://sellercenter.tiki.vn/#/request-products/1048591419193133124/update?_k=pvrsyo</t>
  </si>
  <si>
    <t>https://sellercenter.tiki.vn/#/request-products/1048591421768435782/update?_k=pvrsyo</t>
  </si>
  <si>
    <t>https://sellercenter.tiki.vn/#/request-products/1048591423685232712/update?_k=pvrsyo</t>
  </si>
  <si>
    <t>https://sellercenter.tiki.vn/#/request-products/1048591423974639689/update?_k=pvrsyo</t>
  </si>
  <si>
    <t>https://sellercenter.tiki.vn/#/request-products/1048591425807550538/update?_k=pvrsyo</t>
  </si>
  <si>
    <t>https://sellercenter.tiki.vn/#/request-products/1048591428995221581/update?_k=pvrsyo</t>
  </si>
  <si>
    <t>https://sellercenter.tiki.vn/#/request-products/1048591432107395152/update?_k=pvrsyo</t>
  </si>
  <si>
    <t>https://sellercenter.tiki.vn/#/request-products/1048591436670797909/update?_k=pvrsyo</t>
  </si>
  <si>
    <t>https://sellercenter.tiki.vn/#/request-products/1048591441435527256/update?_k=pvrsyo</t>
  </si>
  <si>
    <t>https://sellercenter.tiki.vn/#/request-products/1048591444317014107/update?_k=pvrsyo</t>
  </si>
  <si>
    <t>https://sellercenter.tiki.vn/#/request-products/1048591445344618588/update?_k=pvrsyo</t>
  </si>
  <si>
    <t>https://sellercenter.tiki.vn/#/request-products/1048591459991128164/update?_k=pvrsyo</t>
  </si>
  <si>
    <t>https://sellercenter.tiki.vn/#/request-products/1048591461220059237/update?_k=pvrsyo</t>
  </si>
  <si>
    <t>https://sellercenter.tiki.vn/#/request-products/1048591461828233319/update?_k=pvrsyo</t>
  </si>
  <si>
    <t>https://sellercenter.tiki.vn/#/request-products/1048591469986154607/update?_k=pvrsyo</t>
  </si>
  <si>
    <t>https://sellercenter.tiki.vn/#/request-products/1048591473857497201/update?_k=pvrsyo</t>
  </si>
  <si>
    <t>https://sellercenter.tiki.vn/#/request-products/1048591478039218297/update?_k=pvrsyo</t>
  </si>
  <si>
    <t>https://sellercenter.tiki.vn/#/request-products/1048591481772148862/update?_k=pvrsyo</t>
  </si>
  <si>
    <t>https://sellercenter.tiki.vn/#/request-products/1048591482590038144/update?_k=pvrsyo</t>
  </si>
  <si>
    <t>https://sellercenter.tiki.vn/#/request-products/1048591483273709697/update?_k=pvrsyo</t>
  </si>
  <si>
    <t>https://sellercenter.tiki.vn/#/request-products/1048591484808824964/update?_k=pvrsyo</t>
  </si>
  <si>
    <t>https://sellercenter.tiki.vn/#/request-products/1048591487409293452/update?_k=pvrsyo</t>
  </si>
  <si>
    <t>https://sellercenter.tiki.vn/#/request-products/1048591493059020948/update?_k=pvrsyo</t>
  </si>
  <si>
    <t>https://sellercenter.tiki.vn/#/request-products/1048591507676170397/update?_k=pvrsyo</t>
  </si>
  <si>
    <t>https://sellercenter.tiki.vn/#/request-products/1048591538030348474/update?_k=pvrsyo</t>
  </si>
  <si>
    <t>https://sellercenter.tiki.vn/#/request-products/1048591553037568196/update?_k=pvrsyo</t>
  </si>
  <si>
    <t>https://sellercenter.tiki.vn/#/request-products/1048591569697343695/update?_k=pvrsyo</t>
  </si>
  <si>
    <t>https://sellercenter.tiki.vn/#/request-products/1048591581558835416/update?_k=pvrsyo</t>
  </si>
  <si>
    <t>https://sellercenter.tiki.vn/#/request-products/1048591587946760415/update?_k=pvrsyo</t>
  </si>
  <si>
    <t>https://sellercenter.tiki.vn/#/request-products/1048591590538840289/update?_k=pvrsyo</t>
  </si>
  <si>
    <t>https://sellercenter.tiki.vn/#/request-products/1048591593906866406/update?_k=pvrsyo</t>
  </si>
  <si>
    <t>https://sellercenter.tiki.vn/#/request-products/1048591594389211368/update?_k=pvrsyo</t>
  </si>
  <si>
    <t>https://sellercenter.tiki.vn/#/request-products/1048591596725438700/update?_k=pvrsyo</t>
  </si>
  <si>
    <t>https://sellercenter.tiki.vn/#/request-products/1048591614932912376/update?_k=pvrsyo</t>
  </si>
  <si>
    <t>https://sellercenter.tiki.vn/#/request-products/1048591617424328955/update?_k=pvrsyo</t>
  </si>
  <si>
    <t>https://sellercenter.tiki.vn/#/request-products/1048591621555718399/update?_k=pvrsyo</t>
  </si>
  <si>
    <t>https://sellercenter.tiki.vn/#/request-products/1048591624860829956/update?_k=pvrsyo</t>
  </si>
  <si>
    <t>https://sellercenter.tiki.vn/#/request-products/1048591626932816135/update?_k=pvrsyo</t>
  </si>
  <si>
    <t>https://sellercenter.tiki.vn/#/request-products/1048591628103026954/update?_k=pvrsyo</t>
  </si>
  <si>
    <t>https://sellercenter.tiki.vn/#/request-products/1048591634063132942/update?_k=pvrsyo</t>
  </si>
  <si>
    <t>https://sellercenter.tiki.vn/#/request-products/1048591638194522390/update?_k=pvrsyo</t>
  </si>
  <si>
    <t>https://sellercenter.tiki.vn/#/request-products/1048591641700960540/update?_k=pvrsyo</t>
  </si>
  <si>
    <t>https://sellercenter.tiki.vn/#/request-products/1048591642485295389/update?_k=pvrsyo</t>
  </si>
  <si>
    <t>https://sellercenter.tiki.vn/#/request-products/1048591648281823524/update?_k=pvrsyo</t>
  </si>
  <si>
    <t>https://sellercenter.tiki.vn/#/request-products/1048591655114344747/update?_k=pvrsyo</t>
  </si>
  <si>
    <t>https://sellercenter.tiki.vn/#/request-products/1048591656817232172/update?_k=pvrsyo</t>
  </si>
  <si>
    <t>https://sellercenter.tiki.vn/#/request-products/1048591669278509366/update?_k=pvrsyo</t>
  </si>
  <si>
    <t>https://sellercenter.tiki.vn/#/request-products/1048591680858982721/update?_k=pvrsyo</t>
  </si>
  <si>
    <t>https://sellercenter.tiki.vn/#/request-products/1048591682964523331/update?_k=pvrsyo</t>
  </si>
  <si>
    <t>https://sellercenter.tiki.vn/#/request-products/1048591685506271557/update?_k=pvrsyo</t>
  </si>
  <si>
    <t>https://sellercenter.tiki.vn/#/request-products/1048591687305627976/update?_k=pvrsyo</t>
  </si>
  <si>
    <t>https://sellercenter.tiki.vn/#/request-products/1048591690535242058/update?_k=pvrsyo</t>
  </si>
  <si>
    <t>https://sellercenter.tiki.vn/#/request-products/1048591704472914260/update?_k=pvrsyo</t>
  </si>
  <si>
    <t>https://sellercenter.tiki.vn/#/request-products/1048591710747593051/update?_k=pvrsyo</t>
  </si>
  <si>
    <t>https://sellercenter.tiki.vn/#/request-products/1048591712521783647/update?_k=pvrsyo</t>
  </si>
  <si>
    <t>https://sellercenter.tiki.vn/#/request-products/1048591716707699047/update?_k=pvrsyo</t>
  </si>
  <si>
    <t>https://sellercenter.tiki.vn/#/request-products/1048591718083430761/update?_k=pvrsyo</t>
  </si>
  <si>
    <t>https://sellercenter.tiki.vn/#/request-products/1048591718825822570/update?_k=pvrsyo</t>
  </si>
  <si>
    <t>https://sellercenter.tiki.vn/#/request-products/1048591728728574333/update?_k=pvrsyo</t>
  </si>
  <si>
    <t>https://sellercenter.tiki.vn/#/request-products/1048591729588406655/update?_k=pvrsyo</t>
  </si>
  <si>
    <t>https://sellercenter.tiki.vn/#/request-products/1048591730242718080/update?_k=pvrsyo</t>
  </si>
  <si>
    <t>https://sellercenter.tiki.vn/#/request-products/1048591738308364681/update?_k=pvrsyo</t>
  </si>
  <si>
    <t>https://sellercenter.tiki.vn/#/request-products/1048591738589383050/update?_k=pvrsyo</t>
  </si>
  <si>
    <t>https://sellercenter.tiki.vn/#/request-products/1048591740497791374/update?_k=pvrsyo</t>
  </si>
  <si>
    <t>https://sellercenter.tiki.vn/#/request-products/1048591743324752274/update?_k=pvrsyo</t>
  </si>
  <si>
    <t>https://sellercenter.tiki.vn/#/request-products/1048591743622547860/update?_k=pvrsyo</t>
  </si>
  <si>
    <t>https://sellercenter.tiki.vn/#/request-products/1048591749968529816/update?_k=pvrsyo</t>
  </si>
  <si>
    <t>https://sellercenter.tiki.vn/#/request-products/1048591750236965273/update?_k=pvrsyo</t>
  </si>
  <si>
    <t>https://sellercenter.tiki.vn/#/request-products/1048591758982089123/update?_k=pvrsyo</t>
  </si>
  <si>
    <t>https://sellercenter.tiki.vn/#/request-products/1048591764879280557/update?_k=pvrsyo</t>
  </si>
  <si>
    <t>https://sellercenter.tiki.vn/#/request-products/1048591765701364142/update?_k=pvrsyo</t>
  </si>
  <si>
    <t>https://sellercenter.tiki.vn/#/request-products/1048591768708680116/update?_k=pvrsyo</t>
  </si>
  <si>
    <t>https://sellercenter.tiki.vn/#/request-products/1048591769509792182/update?_k=pvrsyo</t>
  </si>
  <si>
    <t>https://sellercenter.tiki.vn/#/request-products/1048591771309148602/update?_k=pvrsyo</t>
  </si>
  <si>
    <t>https://sellercenter.tiki.vn/#/request-products/1048591772923955645/update?_k=pvrsyo</t>
  </si>
  <si>
    <t>https://sellercenter.tiki.vn/#/request-products/1048591773590849983/update?_k=pvrsyo</t>
  </si>
  <si>
    <t>https://sellercenter.tiki.vn/#/request-products/1048591777130842562/update?_k=pvrsyo</t>
  </si>
  <si>
    <t>https://sellercenter.tiki.vn/#/request-products/1048591789336267213/update?_k=pvrsyo</t>
  </si>
  <si>
    <t>https://sellercenter.tiki.vn/#/request-products/1048591790737164750/update?_k=pvrsyo</t>
  </si>
  <si>
    <t>https://sellercenter.tiki.vn/#/request-products/1048591796932151765/update?_k=pvrsyo</t>
  </si>
  <si>
    <t>https://sellercenter.tiki.vn/#/request-products/1048591802971949532/update?_k=pvrsyo</t>
  </si>
  <si>
    <t>https://sellercenter.tiki.vn/#/request-products/1048591807392745957/update?_k=pvrsyo</t>
  </si>
  <si>
    <t>https://sellercenter.tiki.vn/#/request-products/1048591808747506151/update?_k=pvrsyo</t>
  </si>
  <si>
    <t>https://sellercenter.tiki.vn/#/request-products/1048591821816957430/update?_k=pvrsyo</t>
  </si>
  <si>
    <t>https://sellercenter.tiki.vn/#/request-products/1048591840129288714/update?_k=pvrsyo</t>
  </si>
  <si>
    <t>https://sellercenter.tiki.vn/#/request-products/1048591851378412053/update?_k=pvrsyo</t>
  </si>
  <si>
    <t>https://sellercenter.tiki.vn/#/request-products/1048591856227027485/update?_k=pvrsyo</t>
  </si>
  <si>
    <t>https://sellercenter.tiki.vn/#/request-products/1048591856537405982/update?_k=pvrsyo</t>
  </si>
  <si>
    <t>https://sellercenter.tiki.vn/#/request-products/1048591859150457379/update?_k=pvrsyo</t>
  </si>
  <si>
    <t>https://sellercenter.tiki.vn/#/request-products/1048591860601686564/update?_k=pvrsyo</t>
  </si>
  <si>
    <t>https://sellercenter.tiki.vn/#/request-products/1048591876607150653/update?_k=pvrsyo</t>
  </si>
  <si>
    <t>https://sellercenter.tiki.vn/#/request-products/1048591881183136323/update?_k=pvrsyo</t>
  </si>
  <si>
    <t>https://sellercenter.tiki.vn/#/request-products/1048591885117393481/update?_k=pvrsyo</t>
  </si>
  <si>
    <t>https://sellercenter.tiki.vn/#/request-products/1048591887562672716/update?_k=pvrsyo</t>
  </si>
  <si>
    <t>https://sellercenter.tiki.vn/#/request-products/1048591888602860109/update?_k=pvrsyo</t>
  </si>
  <si>
    <t>https://sellercenter.tiki.vn/#/request-products/1048591894286142034/update?_k=pvrsyo</t>
  </si>
  <si>
    <t>https://sellercenter.tiki.vn/#/request-products/1048591894554577491/update?_k=pvrsyo</t>
  </si>
  <si>
    <t>https://sellercenter.tiki.vn/#/request-products/1048591896551066198/update?_k=pvrsyo</t>
  </si>
  <si>
    <t>https://sellercenter.tiki.vn/#/request-products/1048591897377344088/update?_k=pvrsyo</t>
  </si>
  <si>
    <t>https://sellercenter.tiki.vn/#/request-products/1048591899503856220/update?_k=pvrsyo</t>
  </si>
  <si>
    <t>https://sellercenter.tiki.vn/#/request-products/1048591900036532830/update?_k=pvrsyo</t>
  </si>
  <si>
    <t>https://sellercenter.tiki.vn/#/request-products/1048591902150462049/update?_k=pvrsyo</t>
  </si>
  <si>
    <t>https://sellercenter.tiki.vn/#/request-products/1048591916155243125/update?_k=pvrsyo</t>
  </si>
  <si>
    <t>https://sellercenter.tiki.vn/#/request-products/1048591917916850807/update?_k=pvrsyo</t>
  </si>
  <si>
    <t>https://sellercenter.tiki.vn/#/request-products/1048591920534096505/update?_k=pvrsyo</t>
  </si>
  <si>
    <t>https://sellercenter.tiki.vn/#/request-products/1048591935390321284/update?_k=pvrsyo</t>
  </si>
  <si>
    <t>https://sellercenter.tiki.vn/#/request-products/1048591946534587021/update?_k=pvrsyo</t>
  </si>
  <si>
    <t>https://sellercenter.tiki.vn/#/request-products/1048591950041025169/update?_k=pvrsyo</t>
  </si>
  <si>
    <t>https://sellercenter.tiki.vn/#/request-products/1048591951957822099/update?_k=pvrsyo</t>
  </si>
  <si>
    <t>https://sellercenter.tiki.vn/#/request-products/1048591952972843669/update?_k=pvrsyo</t>
  </si>
  <si>
    <t>https://sellercenter.tiki.vn/#/request-products/1048591953899784855/update?_k=pvrsyo</t>
  </si>
  <si>
    <t>https://sellercenter.tiki.vn/#/request-products/1048591963542489758/update?_k=pvrsyo</t>
  </si>
  <si>
    <t>https://sellercenter.tiki.vn/#/request-products/1048591985524837043/update?_k=pvrsyo</t>
  </si>
  <si>
    <t>https://sellercenter.tiki.vn/#/request-products/1048591993527569081/update?_k=pvrsyo</t>
  </si>
  <si>
    <t>https://sellercenter.tiki.vn/#/request-products/1048591996375501501/update?_k=pvrsyo</t>
  </si>
  <si>
    <t>https://sellercenter.tiki.vn/#/request-products/1048592012821367498/update?_k=pvrsyo</t>
  </si>
  <si>
    <t>https://sellercenter.tiki.vn/#/request-products/1048592021751040718/update?_k=pvrsyo</t>
  </si>
  <si>
    <t>https://sellercenter.tiki.vn/#/request-products/1048592021801372367/update?_k=pvrsyo</t>
  </si>
  <si>
    <t>https://sellercenter.tiki.vn/#/request-products/1048592041988557528/update?_k=pvrsyo</t>
  </si>
  <si>
    <t>https://sellercenter.tiki.vn/#/request-products/1048592052549815012/update?_k=pvrsyo</t>
  </si>
  <si>
    <t>https://sellercenter.tiki.vn/#/request-products/1048592053808106213/update?_k=pvrsyo</t>
  </si>
  <si>
    <t>https://sellercenter.tiki.vn/#/request-products/1048592055422913255/update?_k=pvrsyo</t>
  </si>
  <si>
    <t>https://sellercenter.tiki.vn/#/request-products/1048592058384091883/update?_k=pvrsyo</t>
  </si>
  <si>
    <t>https://sellercenter.tiki.vn/#/request-products/1048592059969538798/update?_k=pvrsyo</t>
  </si>
  <si>
    <t>https://sellercenter.tiki.vn/#/request-products/1048592060829371119/update?_k=pvrsyo</t>
  </si>
  <si>
    <t>https://sellercenter.tiki.vn/#/request-products/1048592066227440372/update?_k=pvrsyo</t>
  </si>
  <si>
    <t>https://sellercenter.tiki.vn/#/request-products/1048592078013434623/update?_k=pvrsyo</t>
  </si>
  <si>
    <t>https://sellercenter.tiki.vn/#/request-products/1048592094778067728/update?_k=pvrsyo</t>
  </si>
  <si>
    <t>https://sellercenter.tiki.vn/#/request-products/1048592094790650641/update?_k=pvrsyo</t>
  </si>
  <si>
    <t>https://sellercenter.tiki.vn/#/request-products/1048592096296405781/update?_k=pvrsyo</t>
  </si>
  <si>
    <t>https://sellercenter.tiki.vn/#/request-products/1048592097412090647/update?_k=pvrsyo</t>
  </si>
  <si>
    <t>https://sellercenter.tiki.vn/#/request-products/1048592097948961560/update?_k=pvrsyo</t>
  </si>
  <si>
    <t>https://sellercenter.tiki.vn/#/request-products/1048592113480469285/update?_k=pvrsyo</t>
  </si>
  <si>
    <t>https://sellercenter.tiki.vn/#/request-products/1048592118882732842/update?_k=pvrsyo</t>
  </si>
  <si>
    <t>https://sellercenter.tiki.vn/#/request-products/1048592125446818608/update?_k=pvrsyo</t>
  </si>
  <si>
    <t>https://sellercenter.tiki.vn/#/request-products/1048592128819039028/update?_k=pvrsyo</t>
  </si>
  <si>
    <t>https://sellercenter.tiki.vn/#/request-products/1048592131071380279/update?_k=pvrsyo</t>
  </si>
  <si>
    <t>https://sellercenter.tiki.vn/#/request-products/1048592139623566146/update?_k=pvrsyo</t>
  </si>
  <si>
    <t>https://sellercenter.tiki.vn/#/request-products/1048592140537924419/update?_k=pvrsyo</t>
  </si>
  <si>
    <t>https://sellercenter.tiki.vn/#/request-products/1048592147492080462/update?_k=pvrsyo</t>
  </si>
  <si>
    <t>https://sellercenter.tiki.vn/#/request-products/1048592148184140623/update?_k=pvrsyo</t>
  </si>
  <si>
    <t>https://sellercenter.tiki.vn/#/request-products/1048592151036267346/update?_k=pvrsyo</t>
  </si>
  <si>
    <t>https://sellercenter.tiki.vn/#/request-products/1048592154391710550/update?_k=pvrsyo</t>
  </si>
  <si>
    <t>https://sellercenter.tiki.vn/#/request-products/1048592158061726554/update?_k=pvrsyo</t>
  </si>
  <si>
    <t>https://sellercenter.tiki.vn/#/request-products/1048592165166877540/update?_k=pvrsyo</t>
  </si>
  <si>
    <t>https://sellercenter.tiki.vn/#/request-products/1048592171626105707/update?_k=pvrsyo</t>
  </si>
  <si>
    <t>https://sellercenter.tiki.vn/#/request-products/1048592172804705133/update?_k=pvrsyo</t>
  </si>
  <si>
    <t>https://sellercenter.tiki.vn/#/request-products/1048592174805388143/update?_k=pvrsyo</t>
  </si>
  <si>
    <t>https://sellercenter.tiki.vn/#/request-products/1048592179221990258/update?_k=pvrsyo</t>
  </si>
  <si>
    <t>https://sellercenter.tiki.vn/#/request-products/1048592184506813302/update?_k=pvrsyo</t>
  </si>
  <si>
    <t>https://sellercenter.tiki.vn/#/request-products/1048592187623181178/update?_k=pvrsyo</t>
  </si>
  <si>
    <t>https://sellercenter.tiki.vn/#/request-products/1048592193553927040/update?_k=pvrsyo</t>
  </si>
  <si>
    <t>https://sellercenter.tiki.vn/#/request-products/1048592199967017860/update?_k=pvrsyo</t>
  </si>
  <si>
    <t>https://sellercenter.tiki.vn/#/request-products/1048592211081923464/update?_k=pvrsyo</t>
  </si>
  <si>
    <t>https://sellercenter.tiki.vn/#/request-products/1048592213690780554/update?_k=pvrsyo</t>
  </si>
  <si>
    <t>https://sellercenter.tiki.vn/#/request-products/1048592213791443851/update?_k=pvrsyo</t>
  </si>
  <si>
    <t>https://sellercenter.tiki.vn/#/request-products/1048592214085045132/update?_k=pvrsyo</t>
  </si>
  <si>
    <t>https://sellercenter.tiki.vn/#/request-products/1048592218531007375/update?_k=pvrsyo</t>
  </si>
  <si>
    <t>https://sellercenter.tiki.vn/#/request-products/1048592219449559953/update?_k=pvrsyo</t>
  </si>
  <si>
    <t>https://sellercenter.tiki.vn/#/request-products/1048592225321585559/update?_k=pvrsyo</t>
  </si>
  <si>
    <t>https://sellercenter.tiki.vn/#/request-products/1048592225506134936/update?_k=pvrsyo</t>
  </si>
  <si>
    <t>https://sellercenter.tiki.vn/#/request-products/1048592226227555225/update?_k=pvrsyo</t>
  </si>
  <si>
    <t>https://sellercenter.tiki.vn/#/request-products/1048592227481652122/update?_k=pvrsyo</t>
  </si>
  <si>
    <t>https://sellercenter.tiki.vn/#/request-products/1048592229432003485/update?_k=pvrsyo</t>
  </si>
  <si>
    <t>https://sellercenter.tiki.vn/#/request-products/1048592240504966050/update?_k=pvrsyo</t>
  </si>
  <si>
    <t>https://sellercenter.tiki.vn/#/request-products/1048592243478727588/update?_k=pvrsyo</t>
  </si>
  <si>
    <t>https://sellercenter.tiki.vn/#/request-products/1048592252328709038/update?_k=pvrsyo</t>
  </si>
  <si>
    <t>https://sellercenter.tiki.vn/#/request-products/1048592255084366769/update?_k=pvrsyo</t>
  </si>
  <si>
    <t>https://sellercenter.tiki.vn/#/request-products/1048592256703368115/update?_k=pvrsyo</t>
  </si>
  <si>
    <t>https://sellercenter.tiki.vn/#/request-products/1048592257303153588/update?_k=pvrsyo</t>
  </si>
  <si>
    <t>https://sellercenter.tiki.vn/#/request-products/1048592259593243576/update?_k=pvrsyo</t>
  </si>
  <si>
    <t>https://sellercenter.tiki.vn/#/request-products/1048592261556177851/update?_k=pvrsyo</t>
  </si>
  <si>
    <t>https://sellercenter.tiki.vn/#/request-products/1048592263607192511/update?_k=pvrsyo</t>
  </si>
  <si>
    <t>https://sellercenter.tiki.vn/#/request-products/1048592267705027523/update?_k=pvrsyo</t>
  </si>
  <si>
    <t>https://sellercenter.tiki.vn/#/request-products/1048592270762675142/update?_k=pvrsyo</t>
  </si>
  <si>
    <t>https://sellercenter.tiki.vn/#/request-products/1048592273749019593/update?_k=pvrsyo</t>
  </si>
  <si>
    <t>https://sellercenter.tiki.vn/#/request-products/1048592277024771019/update?_k=pvrsyo</t>
  </si>
  <si>
    <t>https://sellercenter.tiki.vn/#/request-products/1048592287346953168/update?_k=pvrsyo</t>
  </si>
  <si>
    <t>https://sellercenter.tiki.vn/#/request-products/1048592291323153364/update?_k=pvrsyo</t>
  </si>
  <si>
    <t>https://sellercenter.tiki.vn/#/request-products/1048592292430449622/update?_k=pvrsyo</t>
  </si>
  <si>
    <t>https://sellercenter.tiki.vn/#/request-products/1048592293193812953/update?_k=pvrsyo</t>
  </si>
  <si>
    <t>https://sellercenter.tiki.vn/#/request-products/1048592294783454170/update?_k=pvrsyo</t>
  </si>
  <si>
    <t>https://sellercenter.tiki.vn/#/request-products/1048592295408405467/update?_k=pvrsyo</t>
  </si>
  <si>
    <t>https://sellercenter.tiki.vn/#/request-products/1048592298969369566/update?_k=pvrsyo</t>
  </si>
  <si>
    <t>https://sellercenter.tiki.vn/#/request-products/1048592301242682336/update?_k=pvrsyo</t>
  </si>
  <si>
    <t>https://sellercenter.tiki.vn/#/request-products/1048592308066814952/update?_k=pvrsyo</t>
  </si>
  <si>
    <t>https://sellercenter.tiki.vn/#/request-products/1048592311489367019/update?_k=pvrsyo</t>
  </si>
  <si>
    <t>https://sellercenter.tiki.vn/#/request-products/1048592318007315440/update?_k=pvrsyo</t>
  </si>
  <si>
    <t>https://sellercenter.tiki.vn/#/request-products/1048592324432989175/update?_k=pvrsyo</t>
  </si>
  <si>
    <t>https://sellercenter.tiki.vn/#/request-products/1048592327587105785/update?_k=pvrsyo</t>
  </si>
  <si>
    <t>https://sellercenter.tiki.vn/#/request-products/1048592331303259131/update?_k=pvrsyo</t>
  </si>
  <si>
    <t>https://sellercenter.tiki.vn/#/request-products/1048592341252148227/update?_k=pvrsyo</t>
  </si>
  <si>
    <t>https://sellercenter.tiki.vn/#/request-products/1048592342233615365/update?_k=pvrsyo</t>
  </si>
  <si>
    <t>https://sellercenter.tiki.vn/#/request-products/1048592344469179398/update?_k=pvrsyo</t>
  </si>
  <si>
    <t>https://sellercenter.tiki.vn/#/request-products/1048592344506928135/update?_k=pvrsyo</t>
  </si>
  <si>
    <t>https://sellercenter.tiki.vn/#/request-products/1048592346310478856/update?_k=pvrsyo</t>
  </si>
  <si>
    <t>https://sellercenter.tiki.vn/#/request-products/1048592356225813519/update?_k=pvrsyo</t>
  </si>
  <si>
    <t>https://sellercenter.tiki.vn/#/request-products/1048592358767561746/update?_k=pvrsyo</t>
  </si>
  <si>
    <t>https://sellercenter.tiki.vn/#/request-products/1048592360638221331/update?_k=pvrsyo</t>
  </si>
  <si>
    <t>https://sellercenter.tiki.vn/#/request-products/1048592360642415636/update?_k=pvrsyo</t>
  </si>
  <si>
    <t>https://sellercenter.tiki.vn/#/request-products/1048592360956988437/update?_k=pvrsyo</t>
  </si>
  <si>
    <t>https://sellercenter.tiki.vn/#/request-products/1048592363062529047/update?_k=pvrsyo</t>
  </si>
  <si>
    <t>https://sellercenter.tiki.vn/#/request-products/1048592372369689630/update?_k=pvrsyo</t>
  </si>
  <si>
    <t>https://sellercenter.tiki.vn/#/request-products/1048592374169046049/update?_k=pvrsyo</t>
  </si>
  <si>
    <t>https://sellercenter.tiki.vn/#/request-products/1048592377159584804/update?_k=pvrsyo</t>
  </si>
  <si>
    <t>https://sellercenter.tiki.vn/#/request-products/1048592378900220965/update?_k=pvrsyo</t>
  </si>
  <si>
    <t>https://sellercenter.tiki.vn/#/request-products/1048592381576186918/update?_k=pvrsyo</t>
  </si>
  <si>
    <t>https://sellercenter.tiki.vn/#/request-products/1048592386189921319/update?_k=pvrsyo</t>
  </si>
  <si>
    <t>https://sellercenter.tiki.vn/#/request-products/1048592386584185896/update?_k=pvrsyo</t>
  </si>
  <si>
    <t>https://sellercenter.tiki.vn/#/request-products/1048592388618423338/update?_k=pvrsyo</t>
  </si>
  <si>
    <t>https://sellercenter.tiki.vn/#/request-products/1048592391009176620/update?_k=pvrsyo</t>
  </si>
  <si>
    <t>https://sellercenter.tiki.vn/#/request-products/1048592392359742509/update?_k=pvrsyo</t>
  </si>
  <si>
    <t>https://sellercenter.tiki.vn/#/request-products/1048592394008103983/update?_k=pvrsyo</t>
  </si>
  <si>
    <t>https://sellercenter.tiki.vn/#/request-products/1048592399464893493/update?_k=pvrsyo</t>
  </si>
  <si>
    <t>https://sellercenter.tiki.vn/#/request-products/1048592402077944888/update?_k=pvrsyo</t>
  </si>
  <si>
    <t>https://sellercenter.tiki.vn/#/request-products/1048592419069070411/update?_k=pvrsyo</t>
  </si>
  <si>
    <t>https://sellercenter.tiki.vn/#/request-products/1048592429873597524/update?_k=pvrsyo</t>
  </si>
  <si>
    <t>https://sellercenter.tiki.vn/#/request-products/1048592430368525397/update?_k=pvrsyo</t>
  </si>
  <si>
    <t>https://sellercenter.tiki.vn/#/request-products/1048592442695584870/update?_k=pvrsyo</t>
  </si>
  <si>
    <t>https://sellercenter.tiki.vn/#/request-products/1048592448261426285/update?_k=pvrsyo</t>
  </si>
  <si>
    <t>https://sellercenter.tiki.vn/#/request-products/1048592456545176690/update?_k=pvrsyo</t>
  </si>
  <si>
    <t>https://sellercenter.tiki.vn/#/request-products/1048592477608971395/update?_k=pvrsyo</t>
  </si>
  <si>
    <t>https://sellercenter.tiki.vn/#/request-products/1048592484949003403/update?_k=pvrsyo</t>
  </si>
  <si>
    <t>https://sellercenter.tiki.vn/#/request-products/1048592488824540305/update?_k=pvrsyo</t>
  </si>
  <si>
    <t>https://sellercenter.tiki.vn/#/request-products/1048592529257630896/update?_k=pvrsyo</t>
  </si>
  <si>
    <t>https://sellercenter.tiki.vn/#/request-products/1048592532755680438/update?_k=pvrsyo</t>
  </si>
  <si>
    <t>https://sellercenter.tiki.vn/#/request-products/1048592532822789303/update?_k=pvrsyo</t>
  </si>
  <si>
    <t>https://sellercenter.tiki.vn/#/request-products/1048592539290406074/update?_k=pvrsyo</t>
  </si>
  <si>
    <t>https://sellercenter.tiki.vn/#/request-products/1048592541534358717/update?_k=pvrsyo</t>
  </si>
  <si>
    <t>https://sellercenter.tiki.vn/#/request-products/1048592542465494207/update?_k=pvrsyo</t>
  </si>
  <si>
    <t>https://sellercenter.tiki.vn/#/request-products/1048592546726907076/update?_k=pvrsyo</t>
  </si>
  <si>
    <t>https://sellercenter.tiki.vn/#/request-products/1048592551038651593/update?_k=pvrsyo</t>
  </si>
  <si>
    <t>https://sellercenter.tiki.vn/#/request-products/1048592557132975314/update?_k=pvrsyo</t>
  </si>
  <si>
    <t>https://sellercenter.tiki.vn/#/request-products/1048592561281141978/update?_k=pvrsyo</t>
  </si>
  <si>
    <t>https://sellercenter.tiki.vn/#/request-products/1048592565982956769/update?_k=pvrsyo</t>
  </si>
  <si>
    <t>https://sellercenter.tiki.vn/#/request-products/1048592568071720165/update?_k=pvrsyo</t>
  </si>
  <si>
    <t>https://sellercenter.tiki.vn/#/request-products/1048592580663020786/update?_k=pvrsyo</t>
  </si>
  <si>
    <t>https://sellercenter.tiki.vn/#/request-products/1048592589278121212/update?_k=pvrsyo</t>
  </si>
  <si>
    <t>https://sellercenter.tiki.vn/#/request-products/1048592591140392191/update?_k=pvrsyo</t>
  </si>
  <si>
    <t>https://sellercenter.tiki.vn/#/request-products/1048592594554555651/update?_k=pvrsyo</t>
  </si>
  <si>
    <t>https://sellercenter.tiki.vn/#/request-products/1048592595024317701/update?_k=pvrsyo</t>
  </si>
  <si>
    <t>https://sellercenter.tiki.vn/#/request-products/1048592595108203782/update?_k=pvrsyo</t>
  </si>
  <si>
    <t>https://sellercenter.tiki.vn/#/request-products/1048592601227693323/update?_k=pvrsyo</t>
  </si>
  <si>
    <t>https://sellercenter.tiki.vn/#/request-products/1048592604302118160/update?_k=pvrsyo</t>
  </si>
  <si>
    <t>https://sellercenter.tiki.vn/#/request-products/1048592607191993617/update?_k=pvrsyo</t>
  </si>
  <si>
    <t>https://sellercenter.tiki.vn/#/request-products/1048592609637272852/update?_k=pvrsyo</t>
  </si>
  <si>
    <t>https://sellercenter.tiki.vn/#/request-products/1048592612044803353/update?_k=pvrsyo</t>
  </si>
  <si>
    <t>https://sellercenter.tiki.vn/#/request-products/1048592613865131293/update?_k=pvrsyo</t>
  </si>
  <si>
    <t>https://sellercenter.tiki.vn/#/request-products/1048592628587138355/update?_k=pvrsyo</t>
  </si>
  <si>
    <t>https://sellercenter.tiki.vn/#/request-products/1048592634639519037/update?_k=pvrsyo</t>
  </si>
  <si>
    <t>https://sellercenter.tiki.vn/#/request-products/1048592637269347649/update?_k=pvrsyo</t>
  </si>
  <si>
    <t>https://sellercenter.tiki.vn/#/request-products/1048592640817728836/update?_k=pvrsyo</t>
  </si>
  <si>
    <t>https://sellercenter.tiki.vn/#/request-products/1048592647859965258/update?_k=pvrsyo</t>
  </si>
  <si>
    <t>https://sellercenter.tiki.vn/#/request-products/1048592657653665107/update?_k=pvrsyo</t>
  </si>
  <si>
    <t>https://sellercenter.tiki.vn/#/request-products/1048592660115721560/update?_k=pvrsyo</t>
  </si>
  <si>
    <t>https://sellercenter.tiki.vn/#/request-products/1048592662242233691/update?_k=pvrsyo</t>
  </si>
  <si>
    <t>https://sellercenter.tiki.vn/#/request-products/1048592662636498269/update?_k=pvrsyo</t>
  </si>
  <si>
    <t>https://sellercenter.tiki.vn/#/request-products/1048592665438293345/update?_k=pvrsyo</t>
  </si>
  <si>
    <t>https://sellercenter.tiki.vn/#/request-products/1048592667283787108/update?_k=pvrsyo</t>
  </si>
  <si>
    <t>https://sellercenter.tiki.vn/#/request-products/1048592677744381301/update?_k=pvrsyo</t>
  </si>
  <si>
    <t>https://sellercenter.tiki.vn/#/request-products/1048592688964144515/update?_k=pvrsyo</t>
  </si>
  <si>
    <t>https://sellercenter.tiki.vn/#/request-products/1048592698971753871/update?_k=pvrsyo</t>
  </si>
  <si>
    <t>https://sellercenter.tiki.vn/#/request-products/1048592701870017939/update?_k=pvrsyo</t>
  </si>
  <si>
    <t>https://sellercenter.tiki.vn/#/request-products/1048592702708878740/update?_k=pvrsyo</t>
  </si>
  <si>
    <t>https://sellercenter.tiki.vn/#/request-products/1048592704348851607/update?_k=pvrsyo</t>
  </si>
  <si>
    <t>https://sellercenter.tiki.vn/#/request-products/1048592710065687962/update?_k=pvrsyo</t>
  </si>
  <si>
    <t>https://sellercenter.tiki.vn/#/request-products/1048592723554569636/update?_k=pvrsyo</t>
  </si>
  <si>
    <t>https://sellercenter.tiki.vn/#/request-products/1048592724963855784/update?_k=pvrsyo</t>
  </si>
  <si>
    <t>https://sellercenter.tiki.vn/#/request-products/1048592727073590698/update?_k=pvrsyo</t>
  </si>
  <si>
    <t>https://sellercenter.tiki.vn/#/request-products/1048592727790816683/update?_k=pvrsyo</t>
  </si>
  <si>
    <t>https://sellercenter.tiki.vn/#/request-products/1048592731607633329/update?_k=pvrsyo</t>
  </si>
  <si>
    <t>https://sellercenter.tiki.vn/#/request-products/1048592740692495803/update?_k=pvrsyo</t>
  </si>
  <si>
    <t>https://sellercenter.tiki.vn/#/request-products/1048592740981902780/update?_k=pvrsyo</t>
  </si>
  <si>
    <t>https://sellercenter.tiki.vn/#/request-products/1048592747290136002/update?_k=pvrsyo</t>
  </si>
  <si>
    <t>https://sellercenter.tiki.vn/#/request-products/1048592755531943375/update?_k=pvrsyo</t>
  </si>
  <si>
    <t>https://sellercenter.tiki.vn/#/request-products/1048592764851686876/update?_k=pvrsyo</t>
  </si>
  <si>
    <t>https://sellercenter.tiki.vn/#/request-products/1048592766957227486/update?_k=pvrsyo</t>
  </si>
  <si>
    <t>https://sellercenter.tiki.vn/#/request-products/1048592776285359595/update?_k=pvrsyo</t>
  </si>
  <si>
    <t>https://sellercenter.tiki.vn/#/request-products/1048592788998295037/update?_k=pvrsyo</t>
  </si>
  <si>
    <t>https://sellercenter.tiki.vn/#/request-products/1048592801216302610/update?_k=pvrsyo</t>
  </si>
  <si>
    <t>https://sellercenter.tiki.vn/#/request-products/1048592801547652627/update?_k=pvrsyo</t>
  </si>
  <si>
    <t>https://sellercenter.tiki.vn/#/request-products/1048592805247028761/update?_k=pvrsyo</t>
  </si>
  <si>
    <t>https://sellercenter.tiki.vn/#/request-products/1048592814826819109/update?_k=pvrsyo</t>
  </si>
  <si>
    <t>https://sellercenter.tiki.vn/#/request-products/1048592817796386345/update?_k=pvrsyo</t>
  </si>
  <si>
    <t>https://sellercenter.tiki.vn/#/request-products/1048592822372372017/update?_k=pvrsyo</t>
  </si>
  <si>
    <t>https://sellercenter.tiki.vn/#/request-products/1048592826738642487/update?_k=pvrsyo</t>
  </si>
  <si>
    <t>https://sellercenter.tiki.vn/#/request-products/1048592828848377402/update?_k=pvrsyo</t>
  </si>
  <si>
    <t>https://sellercenter.tiki.vn/#/request-products/1048592834888175171/update?_k=pvrsyo</t>
  </si>
  <si>
    <t>https://sellercenter.tiki.vn/#/request-products/1048592840210746953/update?_k=pvrsyo</t>
  </si>
  <si>
    <t>https://sellercenter.tiki.vn/#/request-products/1048592848104427093/update?_k=pvrsyo</t>
  </si>
  <si>
    <t>https://sellercenter.tiki.vn/#/request-products/1048592849777954393/update?_k=pvrsyo</t>
  </si>
  <si>
    <t>https://sellercenter.tiki.vn/#/request-products/1048592850184801882/update?_k=pvrsyo</t>
  </si>
  <si>
    <t>https://sellercenter.tiki.vn/#/request-products/1048592853720600160/update?_k=pvrsyo</t>
  </si>
  <si>
    <t>https://sellercenter.tiki.vn/#/request-products/1048592857310924387/update?_k=pvrsyo</t>
  </si>
  <si>
    <t>https://sellercenter.tiki.vn/#/request-products/1048592861261958763/update?_k=pvrsyo</t>
  </si>
  <si>
    <t>https://sellercenter.tiki.vn/#/request-products/1048592865011666547/update?_k=pvrsyo</t>
  </si>
  <si>
    <t>https://sellercenter.tiki.vn/#/request-products/1048592871185682047/update?_k=pvrsyo</t>
  </si>
  <si>
    <t>https://sellercenter.tiki.vn/#/request-products/1048592871986794112/update?_k=pvrsyo</t>
  </si>
  <si>
    <t>https://sellercenter.tiki.vn/#/request-products/1048592874755034758/update?_k=pvrsyo</t>
  </si>
  <si>
    <t>https://sellercenter.tiki.vn/#/request-products/1048592875119939207/update?_k=pvrsyo</t>
  </si>
  <si>
    <t>https://sellercenter.tiki.vn/#/request-products/1048592878643154572/update?_k=pvrsyo</t>
  </si>
  <si>
    <t>https://sellercenter.tiki.vn/#/request-products/1048592886511668887/update?_k=pvrsyo</t>
  </si>
  <si>
    <t>https://sellercenter.tiki.vn/#/request-products/1048592887656713880/update?_k=pvrsyo</t>
  </si>
  <si>
    <t>https://sellercenter.tiki.vn/#/request-products/1048592889007279770/update?_k=pvrsyo</t>
  </si>
  <si>
    <t>https://sellercenter.tiki.vn/#/request-products/1048592889485430427/update?_k=pvrsyo</t>
  </si>
  <si>
    <t>https://sellercenter.tiki.vn/#/request-products/1048592890739527324/update?_k=pvrsyo</t>
  </si>
  <si>
    <t>https://sellercenter.tiki.vn/#/request-products/1048592891234455197/update?_k=pvrsyo</t>
  </si>
  <si>
    <t>https://sellercenter.tiki.vn/#/request-products/1048592894933831329/update?_k=pvrsyo</t>
  </si>
  <si>
    <t>https://sellercenter.tiki.vn/#/request-products/1048592895470702243/update?_k=pvrsyo</t>
  </si>
  <si>
    <t>https://sellercenter.tiki.vn/#/request-products/1048592896976457380/update?_k=pvrsyo</t>
  </si>
  <si>
    <t>https://sellercenter.tiki.vn/#/request-products/1048592904928857775/update?_k=pvrsyo</t>
  </si>
  <si>
    <t>https://sellercenter.tiki.vn/#/request-products/1048592909878136497/update?_k=pvrsyo</t>
  </si>
  <si>
    <t>https://sellercenter.tiki.vn/#/request-products/1048592916010208952/update?_k=pvrsyo</t>
  </si>
  <si>
    <t>https://sellercenter.tiki.vn/#/request-products/1048592917104922297/update?_k=pvrsyo</t>
  </si>
  <si>
    <t>https://sellercenter.tiki.vn/#/request-products/1048592919088828090/update?_k=pvrsyo</t>
  </si>
  <si>
    <t>https://sellercenter.tiki.vn/#/request-products/1048592927410327234/update?_k=pvrsyo</t>
  </si>
  <si>
    <t>https://sellercenter.tiki.vn/#/request-products/1048592929738165957/update?_k=pvrsyo</t>
  </si>
  <si>
    <t>https://sellercenter.tiki.vn/#/request-products/1048592948876775126/update?_k=pvrsyo</t>
  </si>
  <si>
    <t>https://sellercenter.tiki.vn/#/request-products/1048592951053618903/update?_k=pvrsyo</t>
  </si>
  <si>
    <t>https://sellercenter.tiki.vn/#/request-products/1048592951372386008/update?_k=pvrsyo</t>
  </si>
  <si>
    <t>https://sellercenter.tiki.vn/#/request-products/1048592957114388190/update?_k=pvrsyo</t>
  </si>
  <si>
    <t>https://sellercenter.tiki.vn/#/request-products/1048592961115754210/update?_k=pvrsyo</t>
  </si>
  <si>
    <t>https://sellercenter.tiki.vn/#/request-products/1048592971677011694/update?_k=pvrsyo</t>
  </si>
  <si>
    <t>https://sellercenter.tiki.vn/#/request-products/1048592979537137402/update?_k=pvrsyo</t>
  </si>
  <si>
    <t>https://sellercenter.tiki.vn/#/request-products/1048592993546112777/update?_k=pvrsyo</t>
  </si>
  <si>
    <t>https://sellercenter.tiki.vn/#/request-products/1048592998105321231/update?_k=pvrsyo</t>
  </si>
  <si>
    <t>https://sellercenter.tiki.vn/#/request-products/1048592998239538960/update?_k=pvrsyo</t>
  </si>
  <si>
    <t>https://sellercenter.tiki.vn/#/request-products/1048592999527190290/update?_k=pvrsyo</t>
  </si>
  <si>
    <t>https://sellercenter.tiki.vn/#/request-products/1048592999619464979/update?_k=pvrsyo</t>
  </si>
  <si>
    <t>https://sellercenter.tiki.vn/#/request-products/1048593003281092377/update?_k=pvrsyo</t>
  </si>
  <si>
    <t>https://sellercenter.tiki.vn/#/request-products/1048593003935403802/update?_k=pvrsyo</t>
  </si>
  <si>
    <t>https://sellercenter.tiki.vn/#/request-products/1048593012017827620/update?_k=pvrsyo</t>
  </si>
  <si>
    <t>https://sellercenter.tiki.vn/#/request-products/1048593013007683365/update?_k=pvrsyo</t>
  </si>
  <si>
    <t>https://sellercenter.tiki.vn/#/request-products/1048593017340399402/update?_k=pvrsyo</t>
  </si>
  <si>
    <t>https://sellercenter.tiki.vn/#/request-products/1048593024311332655/update?_k=pvrsyo</t>
  </si>
  <si>
    <t>https://sellercenter.tiki.vn/#/request-products/1048593044448186167/update?_k=pvrsyo</t>
  </si>
  <si>
    <t>https://sellercenter.tiki.vn/#/request-products/1048593054648733511/update?_k=pvrsyo</t>
  </si>
  <si>
    <t>https://sellercenter.tiki.vn/#/request-products/1048593063297388369/update?_k=pvrsyo</t>
  </si>
  <si>
    <t>https://sellercenter.tiki.vn/#/request-products/1048593070759055194/update?_k=pvrsyo</t>
  </si>
  <si>
    <t>https://sellercenter.tiki.vn/#/request-products/1048593070771638107/update?_k=pvrsyo</t>
  </si>
  <si>
    <t>https://sellercenter.tiki.vn/#/request-products/1048593073397272413/update?_k=pvrsyo</t>
  </si>
  <si>
    <t>https://sellercenter.tiki.vn/#/request-products/1048593080473063266/update?_k=pvrsyo</t>
  </si>
  <si>
    <t>https://sellercenter.tiki.vn/#/request-products/1048593093194387307/update?_k=pvrsyo</t>
  </si>
  <si>
    <t>https://sellercenter.tiki.vn/#/request-products/1048593102434439030/update?_k=pvrsyo</t>
  </si>
  <si>
    <t>https://sellercenter.tiki.vn/#/request-products/1048593103545929592/update?_k=pvrsyo</t>
  </si>
  <si>
    <t>https://sellercenter.tiki.vn/#/request-products/1048593109682196349/update?_k=pvrsyo</t>
  </si>
  <si>
    <t>https://sellercenter.tiki.vn/#/request-products/1048593111963897728/update?_k=pvrsyo</t>
  </si>
  <si>
    <t>https://sellercenter.tiki.vn/#/request-products/1048593114656640903/update?_k=pvrsyo</t>
  </si>
  <si>
    <t>https://sellercenter.tiki.vn/#/request-products/1048593117332606859/update?_k=pvrsyo</t>
  </si>
  <si>
    <t>https://sellercenter.tiki.vn/#/request-products/1048593122130890643/update?_k=pvrsyo</t>
  </si>
  <si>
    <t>https://sellercenter.tiki.vn/#/request-products/1048593132713119647/update?_k=pvrsyo</t>
  </si>
  <si>
    <t>https://sellercenter.tiki.vn/#/request-products/1048593135972093860/update?_k=pvrsyo</t>
  </si>
  <si>
    <t>https://sellercenter.tiki.vn/#/request-products/1048593137540763558/update?_k=pvrsyo</t>
  </si>
  <si>
    <t>https://sellercenter.tiki.vn/#/request-products/1048593137855336359/update?_k=pvrsyo</t>
  </si>
  <si>
    <t>https://sellercenter.tiki.vn/#/request-products/1048593143484092331/update?_k=pvrsyo</t>
  </si>
  <si>
    <t>https://sellercenter.tiki.vn/#/request-products/1048593148324319152/update?_k=pvrsyo</t>
  </si>
  <si>
    <t>https://sellercenter.tiki.vn/#/request-products/1048593148655669169/update?_k=pvrsyo</t>
  </si>
  <si>
    <t>https://sellercenter.tiki.vn/#/request-products/1048593151621042103/update?_k=pvrsyo</t>
  </si>
  <si>
    <t>https://sellercenter.tiki.vn/#/request-products/1048593153525256124/update?_k=pvrsyo</t>
  </si>
  <si>
    <t>https://sellercenter.tiki.vn/#/request-products/1048593155391721408/update?_k=pvrsyo</t>
  </si>
  <si>
    <t>https://sellercenter.tiki.vn/#/request-products/1048593159829295046/update?_k=pvrsyo</t>
  </si>
  <si>
    <t>https://sellercenter.tiki.vn/#/request-products/1048593168066908111/update?_k=pvrsyo</t>
  </si>
  <si>
    <t>https://sellercenter.tiki.vn/#/request-products/1048593172634505174/update?_k=pvrsyo</t>
  </si>
  <si>
    <t>https://sellercenter.tiki.vn/#/request-products/1048593175335636954/update?_k=pvrsyo</t>
  </si>
  <si>
    <t>https://sellercenter.tiki.vn/#/request-products/1048593178623971293/update?_k=pvrsyo</t>
  </si>
  <si>
    <t>https://sellercenter.tiki.vn/#/request-products/1048593184508579812/update?_k=pvrsyo</t>
  </si>
  <si>
    <t>https://sellercenter.tiki.vn/#/request-products/1048593186639286247/update?_k=pvrsyo</t>
  </si>
  <si>
    <t>https://sellercenter.tiki.vn/#/request-products/1048593187960492009/update?_k=pvrsyo</t>
  </si>
  <si>
    <t>https://sellercenter.tiki.vn/#/request-products/1048593200627290099/update?_k=pvrsyo</t>
  </si>
  <si>
    <t>https://sellercenter.tiki.vn/#/request-products/1048593205232635897/update?_k=pvrsyo</t>
  </si>
  <si>
    <t>https://sellercenter.tiki.vn/#/request-products/1048593213533163517/update?_k=pvrsyo</t>
  </si>
  <si>
    <t>https://sellercenter.tiki.vn/#/request-products/1048593215387045887/update?_k=pvrsyo</t>
  </si>
  <si>
    <t>https://sellercenter.tiki.vn/#/request-products/1048593239743365139/update?_k=pvrsyo</t>
  </si>
  <si>
    <t>https://sellercenter.tiki.vn/#/request-products/1048593243119779863/update?_k=pvrsyo</t>
  </si>
  <si>
    <t>https://sellercenter.tiki.vn/#/request-products/1048593250220736542/update?_k=pvrsyo</t>
  </si>
  <si>
    <t>https://sellercenter.tiki.vn/#/request-products/1048593250573058079/update?_k=pvrsyo</t>
  </si>
  <si>
    <t>https://sellercenter.tiki.vn/#/request-products/1048593253412601888/update?_k=pvrsyo</t>
  </si>
  <si>
    <t>https://sellercenter.tiki.vn/#/request-products/1048593260098322467/update?_k=pvrsyo</t>
  </si>
  <si>
    <t>https://sellercenter.tiki.vn/#/request-products/1048593268981858344/update?_k=pvrsyo</t>
  </si>
  <si>
    <t>https://sellercenter.tiki.vn/#/request-products/1048593269246099497/update?_k=pvrsyo</t>
  </si>
  <si>
    <t>https://sellercenter.tiki.vn/#/request-products/1048593271020290090/update?_k=pvrsyo</t>
  </si>
  <si>
    <t>https://sellercenter.tiki.vn/#/request-products/1048593279916408882/update?_k=pvrsyo</t>
  </si>
  <si>
    <t>https://sellercenter.tiki.vn/#/request-products/1048593282604957748/update?_k=pvrsyo</t>
  </si>
  <si>
    <t>https://sellercenter.tiki.vn/#/request-products/1048593286161727543/update?_k=pvrsyo</t>
  </si>
  <si>
    <t>https://sellercenter.tiki.vn/#/request-products/1048593289139683386/update?_k=pvrsyo</t>
  </si>
  <si>
    <t>https://sellercenter.tiki.vn/#/request-products/1048593290670604348/update?_k=pvrsyo</t>
  </si>
  <si>
    <t>https://sellercenter.tiki.vn/#/request-products/1048593291324915773/update?_k=pvrsyo</t>
  </si>
  <si>
    <t>https://sellercenter.tiki.vn/#/request-products/1048593293484982334/update?_k=pvrsyo</t>
  </si>
  <si>
    <t>https://sellercenter.tiki.vn/#/request-products/1048593293581451327/update?_k=pvrsyo</t>
  </si>
  <si>
    <t>https://sellercenter.tiki.vn/#/request-products/1048593295062040642/update?_k=pvrsyo</t>
  </si>
  <si>
    <t>https://sellercenter.tiki.vn/#/request-products/1048593296685236292/update?_k=pvrsyo</t>
  </si>
  <si>
    <t>https://sellercenter.tiki.vn/#/request-products/1048593297461182533/update?_k=pvrsyo</t>
  </si>
  <si>
    <t>https://sellercenter.tiki.vn/#/request-products/1048593298560090182/update?_k=pvrsyo</t>
  </si>
  <si>
    <t>https://sellercenter.tiki.vn/#/request-products/1048593299814187080/update?_k=pvrsyo</t>
  </si>
  <si>
    <t>https://sellercenter.tiki.vn/#/request-products/1048593301789704269/update?_k=pvrsyo</t>
  </si>
  <si>
    <t>https://sellercenter.tiki.vn/#/request-products/1048593323805605984/update?_k=pvrsyo</t>
  </si>
  <si>
    <t>https://sellercenter.tiki.vn/#/request-products/1048593326292828257/update?_k=pvrsyo</t>
  </si>
  <si>
    <t>https://sellercenter.tiki.vn/#/request-products/1048593329052680290/update?_k=pvrsyo</t>
  </si>
  <si>
    <t>https://sellercenter.tiki.vn/#/request-products/1048593341513957483/update?_k=pvrsyo</t>
  </si>
  <si>
    <t>https://sellercenter.tiki.vn/#/request-products/1048593344999424111/update?_k=pvrsyo</t>
  </si>
  <si>
    <t>https://sellercenter.tiki.vn/#/request-products/1048593350452019316/update?_k=pvrsyo</t>
  </si>
  <si>
    <t>https://sellercenter.tiki.vn/#/request-products/1048593360245719168/update?_k=pvrsyo</t>
  </si>
  <si>
    <t>https://sellercenter.tiki.vn/#/request-products/1048593366813999240/update?_k=pvrsyo</t>
  </si>
  <si>
    <t>https://sellercenter.tiki.vn/#/request-products/1048593368332337290/update?_k=pvrsyo</t>
  </si>
  <si>
    <t>https://sellercenter.tiki.vn/#/request-products/1048593370622427277/update?_k=pvrsyo</t>
  </si>
  <si>
    <t>https://sellercenter.tiki.vn/#/request-products/1048593378872623252/update?_k=pvrsyo</t>
  </si>
  <si>
    <t>https://sellercenter.tiki.vn/#/request-products/1048593379518546071/update?_k=pvrsyo</t>
  </si>
  <si>
    <t>https://sellercenter.tiki.vn/#/request-products/1048593381728944281/update?_k=pvrsyo</t>
  </si>
  <si>
    <t>https://sellercenter.tiki.vn/#/request-products/1048593384086143130/update?_k=pvrsyo</t>
  </si>
  <si>
    <t>https://sellercenter.tiki.vn/#/request-products/1048593390897692830/update?_k=pvrsyo</t>
  </si>
  <si>
    <t>https://sellercenter.tiki.vn/#/request-products/1048593391094825119/update?_k=pvrsyo</t>
  </si>
  <si>
    <t>https://sellercenter.tiki.vn/#/request-products/1048593400829804706/update?_k=pvrsyo</t>
  </si>
  <si>
    <t>https://sellercenter.tiki.vn/#/request-products/1048593401530253475/update?_k=pvrsyo</t>
  </si>
  <si>
    <t>https://sellercenter.tiki.vn/#/request-products/1048593402591412388/update?_k=pvrsyo</t>
  </si>
  <si>
    <t>https://sellercenter.tiki.vn/#/request-products/1048593403799371941/update?_k=pvrsyo</t>
  </si>
  <si>
    <t>https://sellercenter.tiki.vn/#/request-products/1048593405028303014/update?_k=pvrsyo</t>
  </si>
  <si>
    <t>https://sellercenter.tiki.vn/#/request-products/1048593411504308393/update?_k=pvrsyo</t>
  </si>
  <si>
    <t>https://sellercenter.tiki.vn/#/request-products/1048593416864628911/update?_k=pvrsyo</t>
  </si>
  <si>
    <t>https://sellercenter.tiki.vn/#/request-products/1048593423235776693/update?_k=pvrsyo</t>
  </si>
  <si>
    <t>https://sellercenter.tiki.vn/#/request-products/1048593424988995767/update?_k=pvrsyo</t>
  </si>
  <si>
    <t>https://sellercenter.tiki.vn/#/request-products/1048593434208075967/update?_k=pvrsyo</t>
  </si>
  <si>
    <t>https://sellercenter.tiki.vn/#/request-products/1048593435608973505/update?_k=pvrsyo</t>
  </si>
  <si>
    <t>https://sellercenter.tiki.vn/#/request-products/1048593436288450754/update?_k=pvrsyo</t>
  </si>
  <si>
    <t>https://sellercenter.tiki.vn/#/request-products/1048593437353803972/update?_k=pvrsyo</t>
  </si>
  <si>
    <t>https://sellercenter.tiki.vn/#/request-products/1048593437362192581/update?_k=pvrsyo</t>
  </si>
  <si>
    <t>https://sellercenter.tiki.vn/#/request-products/1048593438393991366/update?_k=pvrsyo</t>
  </si>
  <si>
    <t>https://sellercenter.tiki.vn/#/request-products/1048593441137066187/update?_k=pvrsyo</t>
  </si>
  <si>
    <t>https://sellercenter.tiki.vn/#/request-products/1048593441900429516/update?_k=pvrsyo</t>
  </si>
  <si>
    <t>https://sellercenter.tiki.vn/#/request-products/1048593442747678925/update?_k=pvrsyo</t>
  </si>
  <si>
    <t>https://sellercenter.tiki.vn/#/request-products/1048593444983242961/update?_k=pvrsyo</t>
  </si>
  <si>
    <t>https://sellercenter.tiki.vn/#/request-products/1048593446191202514/update?_k=pvrsyo</t>
  </si>
  <si>
    <t>https://sellercenter.tiki.vn/#/request-products/1048593446824542420/update?_k=pvrsyo</t>
  </si>
  <si>
    <t>https://sellercenter.tiki.vn/#/request-products/1048593449341124824/update?_k=pvrsyo</t>
  </si>
  <si>
    <t>https://sellercenter.tiki.vn/#/request-products/1048593450515529945/update?_k=pvrsyo</t>
  </si>
  <si>
    <t>https://sellercenter.tiki.vn/#/request-products/1048593455301230814/update?_k=pvrsyo</t>
  </si>
  <si>
    <t>https://sellercenter.tiki.vn/#/request-products/1048593459696861410/update?_k=pvrsyo</t>
  </si>
  <si>
    <t>https://sellercenter.tiki.vn/#/request-products/1048593462284746980/update?_k=pvrsyo</t>
  </si>
  <si>
    <t>https://sellercenter.tiki.vn/#/request-products/1048593462796452069/update?_k=pvrsyo</t>
  </si>
  <si>
    <t>https://sellercenter.tiki.vn/#/request-products/1048593465925402855/update?_k=pvrsyo</t>
  </si>
  <si>
    <t>https://sellercenter.tiki.vn/#/request-products/1048593468664283369/update?_k=pvrsyo</t>
  </si>
  <si>
    <t>https://sellercenter.tiki.vn/#/request-products/1048593469784162538/update?_k=pvrsyo</t>
  </si>
  <si>
    <t>https://sellercenter.tiki.vn/#/request-products/1048593473684865259/update?_k=pvrsyo</t>
  </si>
  <si>
    <t>https://sellercenter.tiki.vn/#/request-products/1048593477048697068/update?_k=pvrsyo</t>
  </si>
  <si>
    <t>https://sellercenter.tiki.vn/#/request-products/1048593479993098478/update?_k=pvrsyo</t>
  </si>
  <si>
    <t>https://sellercenter.tiki.vn/#/request-products/1048593494207594743/update?_k=pvrsyo</t>
  </si>
  <si>
    <t>https://sellercenter.tiki.vn/#/request-products/1048593498259292411/update?_k=pvrsyo</t>
  </si>
  <si>
    <t>https://sellercenter.tiki.vn/#/request-products/1048593512461205771/update?_k=pvrsyo</t>
  </si>
  <si>
    <t>https://sellercenter.tiki.vn/#/request-products/1048593518115127566/update?_k=pvrsyo</t>
  </si>
  <si>
    <t>https://sellercenter.tiki.vn/#/request-products/1048593520040313104/update?_k=pvrsyo</t>
  </si>
  <si>
    <t>https://sellercenter.tiki.vn/#/request-products/1048593522204573969/update?_k=pvrsyo</t>
  </si>
  <si>
    <t>https://sellercenter.tiki.vn/#/request-products/1048593528651219222/update?_k=pvrsyo</t>
  </si>
  <si>
    <t>https://sellercenter.tiki.vn/#/request-products/1048593533264953625/update?_k=pvrsyo</t>
  </si>
  <si>
    <t>https://sellercenter.tiki.vn/#/request-products/1048593551573090596/update?_k=pvrsyo</t>
  </si>
  <si>
    <t>https://sellercenter.tiki.vn/#/request-products/1048593555314409768/update?_k=pvrsyo</t>
  </si>
  <si>
    <t>https://sellercenter.tiki.vn/#/request-products/1048593555616399657/update?_k=pvrsyo</t>
  </si>
  <si>
    <t>https://sellercenter.tiki.vn/#/request-products/1048593558749544747/update?_k=pvrsyo</t>
  </si>
  <si>
    <t>https://sellercenter.tiki.vn/#/request-products/1048593558879568172/update?_k=pvrsyo</t>
  </si>
  <si>
    <t>https://sellercenter.tiki.vn/#/request-products/1048593561094160686/update?_k=pvrsyo</t>
  </si>
  <si>
    <t>https://sellercenter.tiki.vn/#/request-products/1048593565292658997/update?_k=pvrsyo</t>
  </si>
  <si>
    <t>https://sellercenter.tiki.vn/#/request-products/1048593567473697079/update?_k=pvrsyo</t>
  </si>
  <si>
    <t>https://sellercenter.tiki.vn/#/request-products/1048593569067532601/update?_k=pvrsyo</t>
  </si>
  <si>
    <t>https://sellercenter.tiki.vn/#/request-products/1048593569977696570/update?_k=pvrsyo</t>
  </si>
  <si>
    <t>https://sellercenter.tiki.vn/#/request-products/1048593573156979005/update?_k=pvrsyo</t>
  </si>
  <si>
    <t>https://sellercenter.tiki.vn/#/request-products/1048593574650151232/update?_k=pvrsyo</t>
  </si>
  <si>
    <t>https://sellercenter.tiki.vn/#/request-products/1048593576223015234/update?_k=pvrsyo</t>
  </si>
  <si>
    <t>https://sellercenter.tiki.vn/#/request-products/1048593579188388164/update?_k=pvrsyo</t>
  </si>
  <si>
    <t>https://sellercenter.tiki.vn/#/request-products/1048593588365525322/update?_k=pvrsyo</t>
  </si>
  <si>
    <t>https://sellercenter.tiki.vn/#/request-products/1048593589326020939/update?_k=pvrsyo</t>
  </si>
  <si>
    <t>https://sellercenter.tiki.vn/#/request-products/1048593591175709005/update?_k=pvrsyo</t>
  </si>
  <si>
    <t>https://sellercenter.tiki.vn/#/request-products/1048593592886985041/update?_k=pvrsyo</t>
  </si>
  <si>
    <t>https://sellercenter.tiki.vn/#/request-products/1048593593528713555/update?_k=pvrsyo</t>
  </si>
  <si>
    <t>https://sellercenter.tiki.vn/#/request-products/1048593594208190804/update?_k=pvrsyo</t>
  </si>
  <si>
    <t>https://sellercenter.tiki.vn/#/request-products/1048593596263399768/update?_k=pvrsyo</t>
  </si>
  <si>
    <t>https://sellercenter.tiki.vn/#/request-products/1048593596829630809/update?_k=pvrsyo</t>
  </si>
  <si>
    <t>https://sellercenter.tiki.vn/#/request-products/1048593601082655068/update?_k=pvrsyo</t>
  </si>
  <si>
    <t>https://sellercenter.tiki.vn/#/request-products/1048593605042078047/update?_k=pvrsyo</t>
  </si>
  <si>
    <t>https://sellercenter.tiki.vn/#/request-products/1048593613824950629/update?_k=pvrsyo</t>
  </si>
  <si>
    <t>https://sellercenter.tiki.vn/#/request-products/1048593618782617960/update?_k=pvrsyo</t>
  </si>
  <si>
    <t>https://sellercenter.tiki.vn/#/request-products/1048593619545981289/update?_k=pvrsyo</t>
  </si>
  <si>
    <t>https://sellercenter.tiki.vn/#/request-products/1048593624763695468/update?_k=pvrsyo</t>
  </si>
  <si>
    <t>https://sellercenter.tiki.vn/#/request-products/1048593632187613556/update?_k=pvrsyo</t>
  </si>
  <si>
    <t>https://sellercenter.tiki.vn/#/request-products/1048593635404644725/update?_k=pvrsyo</t>
  </si>
  <si>
    <t>https://sellercenter.tiki.vn/#/request-products/1048593655151427973/update?_k=pvrsyo</t>
  </si>
  <si>
    <t>https://sellercenter.tiki.vn/#/request-products/1048593659702247817/update?_k=pvrsyo</t>
  </si>
  <si>
    <t>https://sellercenter.tiki.vn/#/request-products/1048593659899380106/update?_k=pvrsyo</t>
  </si>
  <si>
    <t>https://sellercenter.tiki.vn/#/request-products/1048593661493215627/update?_k=pvrsyo</t>
  </si>
  <si>
    <t>https://sellercenter.tiki.vn/#/request-products/1048593663967854990/update?_k=pvrsyo</t>
  </si>
  <si>
    <t>https://sellercenter.tiki.vn/#/request-products/1048593666731901329/update?_k=pvrsyo</t>
  </si>
  <si>
    <t>https://sellercenter.tiki.vn/#/request-products/1048593673333735833/update?_k=pvrsyo</t>
  </si>
  <si>
    <t>https://sellercenter.tiki.vn/#/request-products/1048593675242144154/update?_k=pvrsyo</t>
  </si>
  <si>
    <t>https://sellercenter.tiki.vn/#/request-products/1048593678408843679/update?_k=pvrsyo</t>
  </si>
  <si>
    <t>https://sellercenter.tiki.vn/#/request-products/1048593680204005792/update?_k=pvrsyo</t>
  </si>
  <si>
    <t>https://sellercenter.tiki.vn/#/request-products/1048593680342417825/update?_k=pvrsyo</t>
  </si>
  <si>
    <t>https://sellercenter.tiki.vn/#/request-products/1048593684310229413/update?_k=pvrsyo</t>
  </si>
  <si>
    <t>https://sellercenter.tiki.vn/#/request-products/1048593686243803560/update?_k=pvrsyo</t>
  </si>
  <si>
    <t>https://sellercenter.tiki.vn/#/request-products/1048593687384654249/update?_k=pvrsyo</t>
  </si>
  <si>
    <t>https://sellercenter.tiki.vn/#/request-products/1048593688030577067/update?_k=pvrsyo</t>
  </si>
  <si>
    <t>https://sellercenter.tiki.vn/#/request-products/1048593691490877869/update?_k=pvrsyo</t>
  </si>
  <si>
    <t>https://sellercenter.tiki.vn/#/request-products/1048593723887681987/update?_k=pvrsyo</t>
  </si>
  <si>
    <t>https://sellercenter.tiki.vn/#/request-products/1048593725510877637/update?_k=pvrsyo</t>
  </si>
  <si>
    <t>https://sellercenter.tiki.vn/#/request-products/1048593726299406790/update?_k=pvrsyo</t>
  </si>
  <si>
    <t>https://sellercenter.tiki.vn/#/request-products/1048593730627928519/update?_k=pvrsyo</t>
  </si>
  <si>
    <t>https://sellercenter.tiki.vn/#/request-products/1048593732674748873/update?_k=pvrsyo</t>
  </si>
  <si>
    <t>https://sellercenter.tiki.vn/#/request-products/1048593733371003338/update?_k=pvrsyo</t>
  </si>
  <si>
    <t>https://sellercenter.tiki.vn/#/request-products/1048593733547164107/update?_k=pvrsyo</t>
  </si>
  <si>
    <t>https://sellercenter.tiki.vn/#/request-products/1048593734146949580/update?_k=pvrsyo</t>
  </si>
  <si>
    <t>https://sellercenter.tiki.vn/#/request-products/1048593738798432720/update?_k=pvrsyo</t>
  </si>
  <si>
    <t>https://sellercenter.tiki.vn/#/request-products/1048593742535557588/update?_k=pvrsyo</t>
  </si>
  <si>
    <t>https://sellercenter.tiki.vn/#/request-products/1048593743277949397/update?_k=pvrsyo</t>
  </si>
  <si>
    <t>https://sellercenter.tiki.vn/#/request-products/1048593744318136790/update?_k=pvrsyo</t>
  </si>
  <si>
    <t>https://sellercenter.tiki.vn/#/request-products/1048593746037801432/update?_k=pvrsyo</t>
  </si>
  <si>
    <t>https://sellercenter.tiki.vn/#/request-products/1048593748994785756/update?_k=pvrsyo</t>
  </si>
  <si>
    <t>https://sellercenter.tiki.vn/#/request-products/1048593750844473822/update?_k=pvrsyo</t>
  </si>
  <si>
    <t>https://sellercenter.tiki.vn/#/request-products/1048593753625297378/update?_k=pvrsyo</t>
  </si>
  <si>
    <t>https://sellercenter.tiki.vn/#/request-products/1048593753986007523/update?_k=pvrsyo</t>
  </si>
  <si>
    <t>https://sellercenter.tiki.vn/#/request-products/1048593760512344551/update?_k=pvrsyo</t>
  </si>
  <si>
    <t>https://sellercenter.tiki.vn/#/request-products/1048593763842621928/update?_k=pvrsyo</t>
  </si>
  <si>
    <t>https://sellercenter.tiki.vn/#/request-products/1048593764706648553/update?_k=pvrsyo</t>
  </si>
  <si>
    <t>https://sellercenter.tiki.vn/#/request-products/1048593765641978346/update?_k=pvrsyo</t>
  </si>
  <si>
    <t>https://sellercenter.tiki.vn/#/request-products/1048593767588135403/update?_k=pvrsyo</t>
  </si>
  <si>
    <t>https://sellercenter.tiki.vn/#/request-products/1048593773321748975/update?_k=pvrsyo</t>
  </si>
  <si>
    <t>https://sellercenter.tiki.vn/#/request-products/1048593784772198898/update?_k=pvrsyo</t>
  </si>
  <si>
    <t>https://sellercenter.tiki.vn/#/request-products/1048593788270248436/update?_k=pvrsyo</t>
  </si>
  <si>
    <t>https://sellercenter.tiki.vn/#/request-products/1048593792900760054/update?_k=pvrsyo</t>
  </si>
  <si>
    <t>https://sellercenter.tiki.vn/#/request-products/1048593799297073659/update?_k=pvrsyo</t>
  </si>
  <si>
    <t>https://sellercenter.tiki.vn/#/request-products/1048593801046098430/update?_k=pvrsyo</t>
  </si>
  <si>
    <t>https://sellercenter.tiki.vn/#/request-products/1048593803122278913/update?_k=pvrsyo</t>
  </si>
  <si>
    <t>https://sellercenter.tiki.vn/#/request-products/1048593805324288514/update?_k=pvrsyo</t>
  </si>
  <si>
    <t>https://sellercenter.tiki.vn/#/request-products/1048593806263812611/update?_k=pvrsyo</t>
  </si>
  <si>
    <t>https://sellercenter.tiki.vn/#/request-products/1048593808692314628/update?_k=pvrsyo</t>
  </si>
  <si>
    <t>https://sellercenter.tiki.vn/#/request-products/1048593811255034375/update?_k=pvrsyo</t>
  </si>
  <si>
    <t>https://sellercenter.tiki.vn/#/request-products/1048593812056146441/update?_k=pvrsyo</t>
  </si>
  <si>
    <t>https://sellercenter.tiki.vn/#/request-products/1048593813540930060/update?_k=pvrsyo</t>
  </si>
  <si>
    <t>https://sellercenter.tiki.vn/#/request-products/1048593815755522574/update?_k=pvrsyo</t>
  </si>
  <si>
    <t>https://sellercenter.tiki.vn/#/request-products/1048593819018691091/update?_k=pvrsyo</t>
  </si>
  <si>
    <t>https://sellercenter.tiki.vn/#/request-products/1048593820939682325/update?_k=pvrsyo</t>
  </si>
  <si>
    <t>https://sellercenter.tiki.vn/#/request-products/1048593822042784278/update?_k=pvrsyo</t>
  </si>
  <si>
    <t>https://sellercenter.tiki.vn/#/request-products/1048593823288492568/update?_k=pvrsyo</t>
  </si>
  <si>
    <t>https://sellercenter.tiki.vn/#/request-products/1048593824823607835/update?_k=pvrsyo</t>
  </si>
  <si>
    <t>https://sellercenter.tiki.vn/#/request-products/1048593826543272478/update?_k=pvrsyo</t>
  </si>
  <si>
    <t>https://sellercenter.tiki.vn/#/request-products/1048593829277958690/update?_k=pvrsyo</t>
  </si>
  <si>
    <t>https://sellercenter.tiki.vn/#/request-products/1048593831735820836/update?_k=pvrsyo</t>
  </si>
  <si>
    <t>https://sellercenter.tiki.vn/#/request-products/1048593833526788647/update?_k=pvrsyo</t>
  </si>
  <si>
    <t>https://sellercenter.tiki.vn/#/request-products/1048593834042688041/update?_k=pvrsyo</t>
  </si>
  <si>
    <t>https://sellercenter.tiki.vn/#/request-products/1048593838287323693/update?_k=pvrsyo</t>
  </si>
  <si>
    <t>https://sellercenter.tiki.vn/#/request-products/1048593840380281391/update?_k=pvrsyo</t>
  </si>
  <si>
    <t>https://sellercenter.tiki.vn/#/request-products/1048593843869942325/update?_k=pvrsyo</t>
  </si>
  <si>
    <t>https://sellercenter.tiki.vn/#/request-products/1048593847812588089/update?_k=pvrsyo</t>
  </si>
  <si>
    <t>https://sellercenter.tiki.vn/#/request-products/1048593848651448890/update?_k=pvrsyo</t>
  </si>
  <si>
    <t>https://sellercenter.tiki.vn/#/request-products/1048593849720996412/update?_k=pvrsyo</t>
  </si>
  <si>
    <t>https://sellercenter.tiki.vn/#/request-products/1048593850861847101/update?_k=pvrsyo</t>
  </si>
  <si>
    <t>https://sellercenter.tiki.vn/#/request-products/1048593854737384000/update?_k=pvrsyo</t>
  </si>
  <si>
    <t>https://sellercenter.tiki.vn/#/request-products/1048593856402522690/update?_k=pvrsyo</t>
  </si>
  <si>
    <t>https://sellercenter.tiki.vn/#/request-products/1048593859422421572/update?_k=pvrsyo</t>
  </si>
  <si>
    <t>https://sellercenter.tiki.vn/#/request-products/1048593863109214792/update?_k=pvrsyo</t>
  </si>
  <si>
    <t>https://sellercenter.tiki.vn/#/request-products/1048593865629991499/update?_k=pvrsyo</t>
  </si>
  <si>
    <t>https://sellercenter.tiki.vn/#/request-products/1048593867295130189/update?_k=pvrsyo</t>
  </si>
  <si>
    <t>https://sellercenter.tiki.vn/#/request-products/1048593868947685967/update?_k=pvrsyo</t>
  </si>
  <si>
    <t>https://sellercenter.tiki.vn/#/request-products/1048593870310834769/update?_k=pvrsyo</t>
  </si>
  <si>
    <t>https://sellercenter.tiki.vn/#/request-products/1048593871753675347/update?_k=pvrsyo</t>
  </si>
  <si>
    <t>https://sellercenter.tiki.vn/#/request-products/1048593873200710228/update?_k=pvrsyo</t>
  </si>
  <si>
    <t>https://sellercenter.tiki.vn/#/request-products/1048593874953929301/update?_k=pvrsyo</t>
  </si>
  <si>
    <t>https://sellercenter.tiki.vn/#/request-products/1048593876799423063/update?_k=pvrsyo</t>
  </si>
  <si>
    <t>https://sellercenter.tiki.vn/#/request-products/1048593878548447832/update?_k=pvrsyo</t>
  </si>
  <si>
    <t>https://sellercenter.tiki.vn/#/request-products/1048593880435884634/update?_k=pvrsyo</t>
  </si>
  <si>
    <t>https://sellercenter.tiki.vn/#/request-products/1048593884558885470/update?_k=pvrsyo</t>
  </si>
  <si>
    <t>https://sellercenter.tiki.vn/#/request-products/1048593887599755873/update?_k=pvrsyo</t>
  </si>
  <si>
    <t>https://sellercenter.tiki.vn/#/request-products/1048593889575273058/update?_k=pvrsyo</t>
  </si>
  <si>
    <t>https://sellercenter.tiki.vn/#/request-products/1048593894893650534/update?_k=pvrsyo</t>
  </si>
  <si>
    <t>https://sellercenter.tiki.vn/#/request-products/1048593895891894888/update?_k=pvrsyo</t>
  </si>
  <si>
    <t>https://sellercenter.tiki.vn/#/request-products/1048593896848196201/update?_k=pvrsyo</t>
  </si>
  <si>
    <t>https://sellercenter.tiki.vn/#/request-products/1048593897963881066/update?_k=pvrsyo</t>
  </si>
  <si>
    <t>https://sellercenter.tiki.vn/#/request-products/1048593898433643115/update?_k=pvrsyo</t>
  </si>
  <si>
    <t>https://sellercenter.tiki.vn/#/request-products/1048593900123947630/update?_k=pvrsyo</t>
  </si>
  <si>
    <t>https://sellercenter.tiki.vn/#/request-products/1048593900409160303/update?_k=pvrsyo</t>
  </si>
  <si>
    <t>https://sellercenter.tiki.vn/#/request-products/1048593902091076208/update?_k=pvrsyo</t>
  </si>
  <si>
    <t>https://sellercenter.tiki.vn/#/request-products/1048593902325957233/update?_k=pvrsyo</t>
  </si>
  <si>
    <t>https://sellercenter.tiki.vn/#/request-products/1048593903479390835/update?_k=pvrsyo</t>
  </si>
  <si>
    <t>https://sellercenter.tiki.vn/#/request-products/1048593906583175798/update?_k=pvrsyo</t>
  </si>
  <si>
    <t>https://sellercenter.tiki.vn/#/request-products/1048593917333176960/update?_k=pvrsyo</t>
  </si>
  <si>
    <t>https://sellercenter.tiki.vn/#/request-products/1048593919182865026/update?_k=pvrsyo</t>
  </si>
  <si>
    <t>https://sellercenter.tiki.vn/#/request-products/1048593920910918277/update?_k=pvrsyo</t>
  </si>
  <si>
    <t>https://sellercenter.tiki.vn/#/request-products/1048593921691058822/update?_k=pvrsyo</t>
  </si>
  <si>
    <t>https://sellercenter.tiki.vn/#/request-products/1048593923750462088/update?_k=pvrsyo</t>
  </si>
  <si>
    <t>https://sellercenter.tiki.vn/#/request-products/1048593924555768457/update?_k=pvrsyo</t>
  </si>
  <si>
    <t>https://sellercenter.tiki.vn/#/request-products/1048593927667942028/update?_k=pvrsyo</t>
  </si>
  <si>
    <t>https://sellercenter.tiki.vn/#/request-products/1048593927835714189/update?_k=pvrsyo</t>
  </si>
  <si>
    <t>https://sellercenter.tiki.vn/#/request-products/1048593927990903438/update?_k=pvrsyo</t>
  </si>
  <si>
    <t>https://sellercenter.tiki.vn/#/request-products/1048593932961153682/update?_k=pvrsyo</t>
  </si>
  <si>
    <t>https://sellercenter.tiki.vn/#/request-products/1048593938749293205/update?_k=pvrsyo</t>
  </si>
  <si>
    <t>https://sellercenter.tiki.vn/#/request-products/1048593940804502166/update?_k=pvrsyo</t>
  </si>
  <si>
    <t>https://sellercenter.tiki.vn/#/request-products/1048593945342739100/update?_k=pvrsyo</t>
  </si>
  <si>
    <t>https://sellercenter.tiki.vn/#/request-products/1048593948018705055/update?_k=pvrsyo</t>
  </si>
  <si>
    <t>https://sellercenter.tiki.vn/#/request-products/1048593949608346275/update?_k=pvrsyo</t>
  </si>
  <si>
    <t>https://sellercenter.tiki.vn/#/request-products/1048593951902630567/update?_k=pvrsyo</t>
  </si>
  <si>
    <t>https://sellercenter.tiki.vn/#/request-products/1048593952322060968/update?_k=pvrsyo</t>
  </si>
  <si>
    <t>https://sellercenter.tiki.vn/#/request-products/1048593958579962539/update?_k=pvrsyo</t>
  </si>
  <si>
    <t>https://sellercenter.tiki.vn/#/request-products/1048593967190868658/update?_k=pvrsyo</t>
  </si>
  <si>
    <t>https://sellercenter.tiki.vn/#/request-products/1048593970672140983/update?_k=pvrsyo</t>
  </si>
  <si>
    <t>https://sellercenter.tiki.vn/#/request-products/1048593974258270908/update?_k=pvrsyo</t>
  </si>
  <si>
    <t>https://sellercenter.tiki.vn/#/request-products/1048593978087670464/update?_k=pvrsyo</t>
  </si>
  <si>
    <t>https://sellercenter.tiki.vn/#/request-products/1048593985972961987/update?_k=pvrsyo</t>
  </si>
  <si>
    <t>https://sellercenter.tiki.vn/#/request-products/1048593991345865417/update?_k=pvrsyo</t>
  </si>
  <si>
    <t>https://sellercenter.tiki.vn/#/request-products/1048593992943895242/update?_k=pvrsyo</t>
  </si>
  <si>
    <t>https://sellercenter.tiki.vn/#/request-products/1048593994743251659/update?_k=pvrsyo</t>
  </si>
  <si>
    <t>https://sellercenter.tiki.vn/#/request-products/1048593998094500561/update?_k=pvrsyo</t>
  </si>
  <si>
    <t>https://sellercenter.tiki.vn/#/request-products/1048594002481742550/update?_k=pvrsyo</t>
  </si>
  <si>
    <t>https://sellercenter.tiki.vn/#/request-products/1048594008555094748/update?_k=pvrsyo</t>
  </si>
  <si>
    <t>https://sellercenter.tiki.vn/#/request-products/1048594029321093878/update?_k=pvrsyo</t>
  </si>
  <si>
    <t>https://sellercenter.tiki.vn/#/request-products/1048594033557340924/update?_k=pvrsyo</t>
  </si>
  <si>
    <t>https://sellercenter.tiki.vn/#/request-products/1048594035570606850/update?_k=pvrsyo</t>
  </si>
  <si>
    <t>https://sellercenter.tiki.vn/#/request-products/1048594041803342604/update?_k=pvrsyo</t>
  </si>
  <si>
    <t>https://sellercenter.tiki.vn/#/request-products/1048594043694973711/update?_k=pvrsyo</t>
  </si>
  <si>
    <t>https://sellercenter.tiki.vn/#/request-products/1048594047872500503/update?_k=pvrsyo</t>
  </si>
  <si>
    <t>https://sellercenter.tiki.vn/#/request-products/1048594060233114400/update?_k=pvrsyo</t>
  </si>
  <si>
    <t>https://sellercenter.tiki.vn/#/request-products/1048594062640644898/update?_k=pvrsyo</t>
  </si>
  <si>
    <t>https://sellercenter.tiki.vn/#/request-products/1048594066629428008/update?_k=pvrsyo</t>
  </si>
  <si>
    <t>https://sellercenter.tiki.vn/#/request-products/1048594083905766204/update?_k=pvrsyo</t>
  </si>
  <si>
    <t>https://sellercenter.tiki.vn/#/request-products/1048594088888599360/update?_k=pvrsyo</t>
  </si>
  <si>
    <t>https://sellercenter.tiki.vn/#/request-products/1048594093850461000/update?_k=pvrsyo</t>
  </si>
  <si>
    <t>https://sellercenter.tiki.vn/#/request-products/1048594099307250507/update?_k=pvrsyo</t>
  </si>
  <si>
    <t>https://sellercenter.tiki.vn/#/request-products/1048594106282378065/update?_k=pvrsyo</t>
  </si>
  <si>
    <t>https://sellercenter.tiki.vn/#/request-products/1048594113723073366/update?_k=pvrsyo</t>
  </si>
  <si>
    <t>https://sellercenter.tiki.vn/#/request-products/1048594115300131674/update?_k=pvrsyo</t>
  </si>
  <si>
    <t>https://sellercenter.tiki.vn/#/request-products/1048594117191762781/update?_k=pvrsyo</t>
  </si>
  <si>
    <t>https://sellercenter.tiki.vn/#/request-products/1048594118882067296/update?_k=pvrsyo</t>
  </si>
  <si>
    <t>https://sellercenter.tiki.vn/#/request-products/1048594123520967529/update?_k=pvrsyo</t>
  </si>
  <si>
    <t>https://sellercenter.tiki.vn/#/request-products/1048594129279746930/update?_k=pvrsyo</t>
  </si>
  <si>
    <t>https://sellercenter.tiki.vn/#/request-products/1048594134451323771/update?_k=pvrsyo</t>
  </si>
  <si>
    <t>https://sellercenter.tiki.vn/#/request-products/1048594135176938364/update?_k=pvrsyo</t>
  </si>
  <si>
    <t>https://sellercenter.tiki.vn/#/request-products/1048594140465955714/update?_k=pvrsyo</t>
  </si>
  <si>
    <t>https://sellercenter.tiki.vn/#/request-products/1048594141392896899/update?_k=pvrsyo</t>
  </si>
  <si>
    <t>https://sellercenter.tiki.vn/#/request-products/1048594147512386445/update?_k=pvrsyo</t>
  </si>
  <si>
    <t>https://sellercenter.tiki.vn/#/request-products/1048594149836030863/update?_k=pvrsyo</t>
  </si>
  <si>
    <t>https://sellercenter.tiki.vn/#/request-products/1048594153262777237/update?_k=pvrsyo</t>
  </si>
  <si>
    <t>https://sellercenter.tiki.vn/#/request-products/1048594160476980125/update?_k=pvrsyo</t>
  </si>
  <si>
    <t>https://sellercenter.tiki.vn/#/request-products/1048594160820913054/update?_k=pvrsyo</t>
  </si>
  <si>
    <t>https://sellercenter.tiki.vn/#/request-products/1048594164268630947/update?_k=pvrsyo</t>
  </si>
  <si>
    <t>https://sellercenter.tiki.vn/#/request-products/1048594165820523431/update?_k=pvrsyo</t>
  </si>
  <si>
    <t>https://sellercenter.tiki.vn/#/request-products/1048594167661822890/update?_k=pvrsyo</t>
  </si>
  <si>
    <t>https://sellercenter.tiki.vn/#/request-products/1048594168957862828/update?_k=pvrsyo</t>
  </si>
  <si>
    <t>https://sellercenter.tiki.vn/#/request-products/1048594169364710318/update?_k=pvrsyo</t>
  </si>
  <si>
    <t>https://sellercenter.tiki.vn/#/request-products/1048594171902264241/update?_k=pvrsyo</t>
  </si>
  <si>
    <t>https://sellercenter.tiki.vn/#/request-products/1048594176163677114/update?_k=pvrsyo</t>
  </si>
  <si>
    <t>https://sellercenter.tiki.vn/#/request-products/1048594180106322882/update?_k=pvrsyo</t>
  </si>
  <si>
    <t>https://sellercenter.tiki.vn/#/request-products/1048594181251367876/update?_k=pvrsyo</t>
  </si>
  <si>
    <t>https://sellercenter.tiki.vn/#/request-products/1048594187035313102/update?_k=pvrsyo</t>
  </si>
  <si>
    <t>https://sellercenter.tiki.vn/#/request-products/1048594187563795407/update?_k=pvrsyo</t>
  </si>
  <si>
    <t>https://sellercenter.tiki.vn/#/request-products/1048594190197818321/update?_k=pvrsyo</t>
  </si>
  <si>
    <t>https://sellercenter.tiki.vn/#/request-products/1048594191179285458/update?_k=pvrsyo</t>
  </si>
  <si>
    <t>https://sellercenter.tiki.vn/#/request-products/1048594192617931734/update?_k=pvrsyo</t>
  </si>
  <si>
    <t>https://sellercenter.tiki.vn/#/request-products/1048594196673823709/update?_k=pvrsyo</t>
  </si>
  <si>
    <t>https://sellercenter.tiki.vn/#/request-products/1048594196929676254/update?_k=pvrsyo</t>
  </si>
  <si>
    <t>https://sellercenter.tiki.vn/#/request-products/1048594198984885216/update?_k=pvrsyo</t>
  </si>
  <si>
    <t>https://sellercenter.tiki.vn/#/request-products/1048594199274292193/update?_k=pvrsyo</t>
  </si>
  <si>
    <t>https://sellercenter.tiki.vn/#/request-products/1048594200704549858/update?_k=pvrsyo</t>
  </si>
  <si>
    <t>https://sellercenter.tiki.vn/#/request-products/1048594200750687204/update?_k=pvrsyo</t>
  </si>
  <si>
    <t>https://sellercenter.tiki.vn/#/request-products/1048594203481179111/update?_k=pvrsyo</t>
  </si>
  <si>
    <t>https://sellercenter.tiki.vn/#/request-products/1048594205205038059/update?_k=pvrsyo</t>
  </si>
  <si>
    <t>https://sellercenter.tiki.vn/#/request-products/1048594205347644396/update?_k=pvrsyo</t>
  </si>
  <si>
    <t>https://sellercenter.tiki.vn/#/request-products/1048594211001566194/update?_k=pvrsyo</t>
  </si>
  <si>
    <t>https://sellercenter.tiki.vn/#/request-products/1048594214717719542/update?_k=pvrsyo</t>
  </si>
  <si>
    <t>https://sellercenter.tiki.vn/#/request-products/1048594217142027256/update?_k=pvrsyo</t>
  </si>
  <si>
    <t>https://sellercenter.tiki.vn/#/request-products/1048594220543607805/update?_k=pvrsyo</t>
  </si>
  <si>
    <t>https://sellercenter.tiki.vn/#/request-products/1048594222129054720/update?_k=pvrsyo</t>
  </si>
  <si>
    <t>https://sellercenter.tiki.vn/#/request-products/1048594223756444674/update?_k=pvrsyo</t>
  </si>
  <si>
    <t>https://sellercenter.tiki.vn/#/request-products/1048594226205918213/update?_k=pvrsyo</t>
  </si>
  <si>
    <t>https://sellercenter.tiki.vn/#/request-products/1048594226654708743/update?_k=pvrsyo</t>
  </si>
  <si>
    <t>https://sellercenter.tiki.vn/#/request-products/1048594235794097168/update?_k=pvrsyo</t>
  </si>
  <si>
    <t>https://sellercenter.tiki.vn/#/request-products/1048594238293902356/update?_k=pvrsyo</t>
  </si>
  <si>
    <t>https://sellercenter.tiki.vn/#/request-products/1048594243008300055/update?_k=pvrsyo</t>
  </si>
  <si>
    <t>https://sellercenter.tiki.vn/#/request-products/1048594245113840665/update?_k=pvrsyo</t>
  </si>
  <si>
    <t>https://sellercenter.tiki.vn/#/request-products/1048594246367937562/update?_k=pvrsyo</t>
  </si>
  <si>
    <t>https://sellercenter.tiki.vn/#/request-products/1048594248448312348/update?_k=pvrsyo</t>
  </si>
  <si>
    <t>https://sellercenter.tiki.vn/#/request-products/1048594249324921886/update?_k=pvrsyo</t>
  </si>
  <si>
    <t>https://sellercenter.tiki.vn/#/request-products/1048594251455628319/update?_k=pvrsyo</t>
  </si>
  <si>
    <t>https://sellercenter.tiki.vn/#/request-products/1048594255385691173/update?_k=pvrsyo</t>
  </si>
  <si>
    <t>https://sellercenter.tiki.vn/#/request-products/1048594255784150054/update?_k=pvrsyo</t>
  </si>
  <si>
    <t>https://sellercenter.tiki.vn/#/request-products/1048594256232940583/update?_k=pvrsyo</t>
  </si>
  <si>
    <t>https://sellercenter.tiki.vn/#/request-products/1048594256467821608/update?_k=pvrsyo</t>
  </si>
  <si>
    <t>https://sellercenter.tiki.vn/#/request-products/1048594256912417833/update?_k=pvrsyo</t>
  </si>
  <si>
    <t>https://sellercenter.tiki.vn/#/request-products/1048594258598528043/update?_k=pvrsyo</t>
  </si>
  <si>
    <t>https://sellercenter.tiki.vn/#/request-products/1048594260305609773/update?_k=pvrsyo</t>
  </si>
  <si>
    <t>https://sellercenter.tiki.vn/#/request-products/1048594261119304751/update?_k=pvrsyo</t>
  </si>
  <si>
    <t>https://sellercenter.tiki.vn/#/request-products/1048594263099016242/update?_k=pvrsyo</t>
  </si>
  <si>
    <t>https://sellercenter.tiki.vn/#/request-products/1048594265934365750/update?_k=pvrsyo</t>
  </si>
  <si>
    <t>https://sellercenter.tiki.vn/#/request-products/1048594274864038969/update?_k=pvrsyo</t>
  </si>
  <si>
    <t>https://sellercenter.tiki.vn/#/request-products/1048594275539321915/update?_k=pvrsyo</t>
  </si>
  <si>
    <t>https://sellercenter.tiki.vn/#/request-products/1048594281805612098/update?_k=pvrsyo</t>
  </si>
  <si>
    <t>https://sellercenter.tiki.vn/#/request-products/1048594283005183044/update?_k=pvrsyo</t>
  </si>
  <si>
    <t>https://sellercenter.tiki.vn/#/request-products/1048594283500110918/update?_k=pvrsyo</t>
  </si>
  <si>
    <t>https://sellercenter.tiki.vn/#/request-products/1048594285853115466/update?_k=pvrsyo</t>
  </si>
  <si>
    <t>https://sellercenter.tiki.vn/#/request-products/1048594287908324429/update?_k=pvrsyo</t>
  </si>
  <si>
    <t>https://sellercenter.tiki.vn/#/request-products/1048594287946073166/update?_k=pvrsyo</t>
  </si>
  <si>
    <t>https://sellercenter.tiki.vn/#/request-products/1048594289892230225/update?_k=pvrsyo</t>
  </si>
  <si>
    <t>https://sellercenter.tiki.vn/#/request-products/1048594290676565074/update?_k=pvrsyo</t>
  </si>
  <si>
    <t>https://sellercenter.tiki.vn/#/request-products/1048594290882085971/update?_k=pvrsyo</t>
  </si>
  <si>
    <t>https://sellercenter.tiki.vn/#/request-products/1048594295852336216/update?_k=pvrsyo</t>
  </si>
  <si>
    <t>https://sellercenter.tiki.vn/#/request-products/1048594324381992051/update?_k=pvrsyo</t>
  </si>
  <si>
    <t>https://sellercenter.tiki.vn/#/request-products/1048594326902768759/update?_k=pvrsyo</t>
  </si>
  <si>
    <t>https://sellercenter.tiki.vn/#/request-products/1048594328559518841/update?_k=pvrsyo</t>
  </si>
  <si>
    <t>https://sellercenter.tiki.vn/#/request-products/1048594331491337340/update?_k=pvrsyo</t>
  </si>
  <si>
    <t>https://sellercenter.tiki.vn/#/request-products/1048594332158231677/update?_k=pvrsyo</t>
  </si>
  <si>
    <t>https://sellercenter.tiki.vn/#/request-products/1048594333953393790/update?_k=pvrsyo</t>
  </si>
  <si>
    <t>https://sellercenter.tiki.vn/#/request-products/1048594335064884351/update?_k=pvrsyo</t>
  </si>
  <si>
    <t>https://sellercenter.tiki.vn/#/request-products/1048594338902672516/update?_k=pvrsyo</t>
  </si>
  <si>
    <t>https://sellercenter.tiki.vn/#/request-products/1048594340421010567/update?_k=pvrsyo</t>
  </si>
  <si>
    <t>https://sellercenter.tiki.vn/#/request-products/1048594340827858056/update?_k=pvrsyo</t>
  </si>
  <si>
    <t>https://sellercenter.tiki.vn/#/request-products/1048594343084393611/update?_k=pvrsyo</t>
  </si>
  <si>
    <t>https://sellercenter.tiki.vn/#/request-products/1048594346028795022/update?_k=pvrsyo</t>
  </si>
  <si>
    <t>https://sellercenter.tiki.vn/#/request-products/1048594346997679247/update?_k=pvrsyo</t>
  </si>
  <si>
    <t>https://sellercenter.tiki.vn/#/request-products/1048594347358389392/update?_k=pvrsyo</t>
  </si>
  <si>
    <t>https://sellercenter.tiki.vn/#/request-products/1048594350139212948/update?_k=pvrsyo</t>
  </si>
  <si>
    <t>https://sellercenter.tiki.vn/#/request-products/1048594357080786076/update?_k=pvrsyo</t>
  </si>
  <si>
    <t>https://sellercenter.tiki.vn/#/request-products/1048594364538258595/update?_k=pvrsyo</t>
  </si>
  <si>
    <t>https://sellercenter.tiki.vn/#/request-products/1048594379126047920/update?_k=pvrsyo</t>
  </si>
  <si>
    <t>https://sellercenter.tiki.vn/#/request-products/1048594383714616503/update?_k=pvrsyo</t>
  </si>
  <si>
    <t>https://sellercenter.tiki.vn/#/request-products/1048594384469591224/update?_k=pvrsyo</t>
  </si>
  <si>
    <t>https://sellercenter.tiki.vn/#/request-products/1048594385442669754/update?_k=pvrsyo</t>
  </si>
  <si>
    <t>https://sellercenter.tiki.vn/#/request-products/1048594387510461630/update?_k=pvrsyo</t>
  </si>
  <si>
    <t>https://sellercenter.tiki.vn/#/request-products/1048594390131901633/update?_k=pvrsyo</t>
  </si>
  <si>
    <t>https://sellercenter.tiki.vn/#/request-products/1048594395450279111/update?_k=pvrsyo</t>
  </si>
  <si>
    <t>https://sellercenter.tiki.vn/#/request-products/1048594397614539978/update?_k=pvrsyo</t>
  </si>
  <si>
    <t>https://sellercenter.tiki.vn/#/request-products/1048594403151021263/update?_k=pvrsyo</t>
  </si>
  <si>
    <t>https://sellercenter.tiki.vn/#/request-products/1048594405457888465/update?_k=pvrsyo</t>
  </si>
  <si>
    <t>https://sellercenter.tiki.vn/#/request-products/1048594428761441500/update?_k=pvrsyo</t>
  </si>
  <si>
    <t>https://sellercenter.tiki.vn/#/request-products/1048594436315383012/update?_k=pvrsyo</t>
  </si>
  <si>
    <t>https://sellercenter.tiki.vn/#/request-products/1048594438089573610/update?_k=pvrsyo</t>
  </si>
  <si>
    <t>https://sellercenter.tiki.vn/#/request-products/1048594450945115389/update?_k=pvrsyo</t>
  </si>
  <si>
    <t>https://sellercenter.tiki.vn/#/request-products/1048594454829040900/update?_k=pvrsyo</t>
  </si>
  <si>
    <t>https://sellercenter.tiki.vn/#/request-products/1048594457395954953/update?_k=pvrsyo</t>
  </si>
  <si>
    <t>https://sellercenter.tiki.vn/#/request-products/1048594465419658513/update?_k=pvrsyo</t>
  </si>
  <si>
    <t>https://sellercenter.tiki.vn/#/request-products/1048594479684486432/update?_k=pvrsyo</t>
  </si>
  <si>
    <t>https://sellercenter.tiki.vn/#/request-products/1048594486433121575/update?_k=pvrsyo</t>
  </si>
  <si>
    <t>https://sellercenter.tiki.vn/#/request-products/1048594526585193802/update?_k=pvrsyo</t>
  </si>
  <si>
    <t>https://sellercenter.tiki.vn/#/request-products/1048594536110458198/update?_k=pvrsyo</t>
  </si>
  <si>
    <t>https://sellercenter.tiki.vn/#/request-products/1048594538677372249/update?_k=pvrsyo</t>
  </si>
  <si>
    <t>https://sellercenter.tiki.vn/#/request-products/1048594559825053040/update?_k=pvrsyo</t>
  </si>
  <si>
    <t>https://sellercenter.tiki.vn/#/request-products/1048594564807886198/update?_k=pvrsyo</t>
  </si>
  <si>
    <t>https://sellercenter.tiki.vn/#/request-products/1048594568054277499/update?_k=pvrsyo</t>
  </si>
  <si>
    <t>https://sellercenter.tiki.vn/#/request-products/1048594574467368326/update?_k=pvrsyo</t>
  </si>
  <si>
    <t>https://sellercenter.tiki.vn/#/request-products/1048594605035455906/update?_k=pvrsyo</t>
  </si>
  <si>
    <t>https://sellercenter.tiki.vn/#/request-products/1048594619195426220/update?_k=pvrsyo</t>
  </si>
  <si>
    <t>https://sellercenter.tiki.vn/#/request-products/1048594626875196853/update?_k=pvrsyo</t>
  </si>
  <si>
    <t>https://sellercenter.tiki.vn/#/request-products/1048594638216594882/update?_k=pvrsyo</t>
  </si>
  <si>
    <t>https://sellercenter.tiki.vn/#/request-products/1048594638233372099/update?_k=pvrsyo</t>
  </si>
  <si>
    <t>https://sellercenter.tiki.vn/#/request-products/1048594638451475908/update?_k=pvrsyo</t>
  </si>
  <si>
    <t>https://sellercenter.tiki.vn/#/request-products/1048594646802335185/update?_k=pvrsyo</t>
  </si>
  <si>
    <t>https://sellercenter.tiki.vn/#/request-products/1048594650128418260/update?_k=pvrsyo</t>
  </si>
  <si>
    <t>https://sellercenter.tiki.vn/#/request-products/1048594652963767769/update?_k=pvrsyo</t>
  </si>
  <si>
    <t>https://sellercenter.tiki.vn/#/request-products/1048594654020732379/update?_k=pvrsyo</t>
  </si>
  <si>
    <t>https://sellercenter.tiki.vn/#/request-products/1048594655941723613/update?_k=pvrsyo</t>
  </si>
  <si>
    <t>https://sellercenter.tiki.vn/#/request-products/1048594674920949241/update?_k=pvrsyo</t>
  </si>
  <si>
    <t>https://sellercenter.tiki.vn/#/request-products/1048594678871983615/update?_k=pvrsyo</t>
  </si>
  <si>
    <t>https://sellercenter.tiki.vn/#/request-products/1048594680746837507/update?_k=pvrsyo</t>
  </si>
  <si>
    <t>https://sellercenter.tiki.vn/#/request-products/1048594683397637642/update?_k=pvrsyo</t>
  </si>
  <si>
    <t>https://sellercenter.tiki.vn/#/request-products/1048594684995667468/update?_k=pvrsyo</t>
  </si>
  <si>
    <t>https://sellercenter.tiki.vn/#/request-products/1048594687050876430/update?_k=pvrsyo</t>
  </si>
  <si>
    <t>https://sellercenter.tiki.vn/#/request-products/1048594691001910806/update?_k=pvrsyo</t>
  </si>
  <si>
    <t>https://sellercenter.tiki.vn/#/request-products/1048594693837260315/update?_k=pvrsyo</t>
  </si>
  <si>
    <t>https://sellercenter.tiki.vn/#/request-products/1048594696848770595/update?_k=pvrsyo</t>
  </si>
  <si>
    <t>https://sellercenter.tiki.vn/#/request-products/1048594698820093476/update?_k=pvrsyo</t>
  </si>
  <si>
    <t>https://sellercenter.tiki.vn/#/request-products/1048594699516347941/update?_k=pvrsyo</t>
  </si>
  <si>
    <t>https://sellercenter.tiki.vn/#/request-products/1048594701965821481/update?_k=pvrsyo</t>
  </si>
  <si>
    <t>https://sellercenter.tiki.vn/#/request-products/1048594702565606954/update?_k=pvrsyo</t>
  </si>
  <si>
    <t>https://sellercenter.tiki.vn/#/request-products/1048594705115743791/update?_k=pvrsyo</t>
  </si>
  <si>
    <t>https://sellercenter.tiki.vn/#/request-products/1048594706852185651/update?_k=pvrsyo</t>
  </si>
  <si>
    <t>https://sellercenter.tiki.vn/#/request-products/1048594709914027576/update?_k=pvrsyo</t>
  </si>
  <si>
    <t>https://sellercenter.tiki.vn/#/request-products/1048594710828385849/update?_k=pvrsyo</t>
  </si>
  <si>
    <t>https://sellercenter.tiki.vn/#/request-products/1048594711562389050/update?_k=pvrsyo</t>
  </si>
  <si>
    <t>https://sellercenter.tiki.vn/#/request-products/1048594713097504318/update?_k=pvrsyo</t>
  </si>
  <si>
    <t>https://sellercenter.tiki.vn/#/request-products/1048594715089798721/update?_k=pvrsyo</t>
  </si>
  <si>
    <t>https://sellercenter.tiki.vn/#/request-products/1048594715748304450/update?_k=pvrsyo</t>
  </si>
  <si>
    <t>https://sellercenter.tiki.vn/#/request-products/1048594720953435722/update?_k=pvrsyo</t>
  </si>
  <si>
    <t>https://sellercenter.tiki.vn/#/request-products/1048594727567853140/update?_k=pvrsyo</t>
  </si>
  <si>
    <t>https://sellercenter.tiki.vn/#/request-products/1048594730487088728/update?_k=pvrsyo</t>
  </si>
  <si>
    <t>https://sellercenter.tiki.vn/#/request-products/1048594731091068505/update?_k=pvrsyo</t>
  </si>
  <si>
    <t>https://sellercenter.tiki.vn/#/request-products/1048594733167248987/update?_k=pvrsyo</t>
  </si>
  <si>
    <t>https://sellercenter.tiki.vn/#/request-products/1048594737252501087/update?_k=pvrsyo</t>
  </si>
  <si>
    <t>https://sellercenter.tiki.vn/#/request-products/1048594738150082144/update?_k=pvrsyo</t>
  </si>
  <si>
    <t>https://sellercenter.tiki.vn/#/request-products/1048594739060246113/update?_k=pvrsyo</t>
  </si>
  <si>
    <t>https://sellercenter.tiki.vn/#/request-products/1048594739840386658/update?_k=pvrsyo</t>
  </si>
  <si>
    <t>https://sellercenter.tiki.vn/#/request-products/1048594741014791780/update?_k=pvrsyo</t>
  </si>
  <si>
    <t>https://sellercenter.tiki.vn/#/request-products/1048594742734456423/update?_k=pvrsyo</t>
  </si>
  <si>
    <t>https://sellercenter.tiki.vn/#/request-products/1048594742935783016/update?_k=pvrsyo</t>
  </si>
  <si>
    <t>https://sellercenter.tiki.vn/#/request-products/1048594747071366767/update?_k=pvrsyo</t>
  </si>
  <si>
    <t>https://sellercenter.tiki.vn/#/request-products/1048594748728116848/update?_k=pvrsyo</t>
  </si>
  <si>
    <t>https://sellercenter.tiki.vn/#/request-products/1048594748770059889/update?_k=pvrsyo</t>
  </si>
  <si>
    <t>https://sellercenter.tiki.vn/#/request-products/1048594750984652402/update?_k=pvrsyo</t>
  </si>
  <si>
    <t>https://sellercenter.tiki.vn/#/request-products/1048594752364578420/update?_k=pvrsyo</t>
  </si>
  <si>
    <t>https://sellercenter.tiki.vn/#/request-products/1048594753866139254/update?_k=pvrsyo</t>
  </si>
  <si>
    <t>https://sellercenter.tiki.vn/#/request-products/1048594754361067128/update?_k=pvrsyo</t>
  </si>
  <si>
    <t>https://sellercenter.tiki.vn/#/request-products/1048594755384477305/update?_k=pvrsyo</t>
  </si>
  <si>
    <t>https://sellercenter.tiki.vn/#/request-products/1048594758253381243/update?_k=pvrsyo</t>
  </si>
  <si>
    <t>https://sellercenter.tiki.vn/#/request-products/1048594760761575040/update?_k=pvrsyo</t>
  </si>
  <si>
    <t>https://sellercenter.tiki.vn/#/request-products/1048594761059370625/update?_k=pvrsyo</t>
  </si>
  <si>
    <t>https://sellercenter.tiki.vn/#/request-products/1048594762569320068/update?_k=pvrsyo</t>
  </si>
  <si>
    <t>https://sellercenter.tiki.vn/#/request-products/1048594763156522632/update?_k=pvrsyo</t>
  </si>
  <si>
    <t>https://sellercenter.tiki.vn/#/request-products/1048594764460951177/update?_k=pvrsyo</t>
  </si>
  <si>
    <t>https://sellercenter.tiki.vn/#/request-products/1048594767040448141/update?_k=pvrsyo</t>
  </si>
  <si>
    <t>https://sellercenter.tiki.vn/#/request-products/1048594768059664014/update?_k=pvrsyo</t>
  </si>
  <si>
    <t>https://sellercenter.tiki.vn/#/request-products/1048594770697881233/update?_k=pvrsyo</t>
  </si>
  <si>
    <t>https://sellercenter.tiki.vn/#/request-products/1048594773143160467/update?_k=pvrsyo</t>
  </si>
  <si>
    <t>https://sellercenter.tiki.vn/#/request-products/1048594773164131988/update?_k=pvrsyo</t>
  </si>
  <si>
    <t>https://sellercenter.tiki.vn/#/request-products/1048594774913156758/update?_k=pvrsyo</t>
  </si>
  <si>
    <t>https://sellercenter.tiki.vn/#/request-products/1048594776519575191/update?_k=pvrsyo</t>
  </si>
  <si>
    <t>https://sellercenter.tiki.vn/#/request-products/1048594776607655576/update?_k=pvrsyo</t>
  </si>
  <si>
    <t>https://sellercenter.tiki.vn/#/request-products/1048594778369263257/update?_k=pvrsyo</t>
  </si>
  <si>
    <t>https://sellercenter.tiki.vn/#/request-products/1048594779120043674/update?_k=pvrsyo</t>
  </si>
  <si>
    <t>https://sellercenter.tiki.vn/#/request-products/1048594782320297628/update?_k=pvrsyo</t>
  </si>
  <si>
    <t>https://sellercenter.tiki.vn/#/request-products/1048594786451687070/update?_k=pvrsyo</t>
  </si>
  <si>
    <t>https://sellercenter.tiki.vn/#/request-products/1048594794022405792/update?_k=pvrsyo</t>
  </si>
  <si>
    <t>https://sellercenter.tiki.vn/#/request-products/1048594795230365345/update?_k=pvrsyo</t>
  </si>
  <si>
    <t>https://sellercenter.tiki.vn/#/request-products/1048594795834345123/update?_k=pvrsyo</t>
  </si>
  <si>
    <t>https://sellercenter.tiki.vn/#/request-products/1048594796652234404/update?_k=pvrsyo</t>
  </si>
  <si>
    <t>https://sellercenter.tiki.vn/#/request-products/1048594797793085094/update?_k=pvrsyo</t>
  </si>
  <si>
    <t>https://sellercenter.tiki.vn/#/request-products/1048594800624240296/update?_k=pvrsyo</t>
  </si>
  <si>
    <t>https://sellercenter.tiki.vn/#/request-products/1048594801244997289/update?_k=pvrsyo</t>
  </si>
  <si>
    <t>https://sellercenter.tiki.vn/#/request-products/1048594805107951274/update?_k=pvrsyo</t>
  </si>
  <si>
    <t>https://sellercenter.tiki.vn/#/request-products/1048594805363803819/update?_k=pvrsyo</t>
  </si>
  <si>
    <t>https://sellercenter.tiki.vn/#/request-products/1048594808446617264/update?_k=pvrsyo</t>
  </si>
  <si>
    <t>https://sellercenter.tiki.vn/#/request-products/1048594810547963571/update?_k=pvrsyo</t>
  </si>
  <si>
    <t>https://sellercenter.tiki.vn/#/request-products/1048594812557035191/update?_k=pvrsyo</t>
  </si>
  <si>
    <t>https://sellercenter.tiki.vn/#/request-products/1048594813890823864/update?_k=pvrsyo</t>
  </si>
  <si>
    <t>https://sellercenter.tiki.vn/#/request-products/1048594815337858748/update?_k=pvrsyo</t>
  </si>
  <si>
    <t>https://sellercenter.tiki.vn/#/request-products/1048594817367901887/update?_k=pvrsyo</t>
  </si>
  <si>
    <t>https://sellercenter.tiki.vn/#/request-products/1048594818361951936/update?_k=pvrsyo</t>
  </si>
  <si>
    <t>https://sellercenter.tiki.vn/#/request-products/1048594823063766725/update?_k=pvrsyo</t>
  </si>
  <si>
    <t>https://sellercenter.tiki.vn/#/request-products/1048594823458031302/update?_k=pvrsyo</t>
  </si>
  <si>
    <t>https://sellercenter.tiki.vn/#/request-products/1048594824280114887/update?_k=pvrsyo</t>
  </si>
  <si>
    <t>https://sellercenter.tiki.vn/#/request-products/1048594824938620616/update?_k=pvrsyo</t>
  </si>
  <si>
    <t>https://sellercenter.tiki.vn/#/request-products/1048594826591176394/update?_k=pvrsyo</t>
  </si>
  <si>
    <t>https://sellercenter.tiki.vn/#/request-products/1048594828394727117/update?_k=pvrsyo</t>
  </si>
  <si>
    <t>https://sellercenter.tiki.vn/#/request-products/1048594829216810702/update?_k=pvrsyo</t>
  </si>
  <si>
    <t>https://sellercenter.tiki.vn/#/request-products/1048594831234270929/update?_k=pvrsyo</t>
  </si>
  <si>
    <t>https://sellercenter.tiki.vn/#/request-products/1048594831330739923/update?_k=pvrsyo</t>
  </si>
  <si>
    <t>https://sellercenter.tiki.vn/#/request-products/1048594833742464725/update?_k=pvrsyo</t>
  </si>
  <si>
    <t>https://sellercenter.tiki.vn/#/request-products/1048594835860588247/update?_k=pvrsyo</t>
  </si>
  <si>
    <t>https://sellercenter.tiki.vn/#/request-products/1048594840818255580/update?_k=pvrsyo</t>
  </si>
  <si>
    <t>https://sellercenter.tiki.vn/#/request-products/1048594843741685471/update?_k=pvrsyo</t>
  </si>
  <si>
    <t>https://sellercenter.tiki.vn/#/request-products/1048594847181014755/update?_k=pvrsyo</t>
  </si>
  <si>
    <t>https://sellercenter.tiki.vn/#/request-products/1048594852017047273/update?_k=pvrsyo</t>
  </si>
  <si>
    <t>https://sellercenter.tiki.vn/#/request-products/1048594852314842858/update?_k=pvrsyo</t>
  </si>
  <si>
    <t>https://sellercenter.tiki.vn/#/request-products/1048594854470715118/update?_k=pvrsyo</t>
  </si>
  <si>
    <t>https://sellercenter.tiki.vn/#/request-products/1048594860518901491/update?_k=pvrsyo</t>
  </si>
  <si>
    <t>https://sellercenter.tiki.vn/#/request-products/1048594866554504952/update?_k=pvrsyo</t>
  </si>
  <si>
    <t>https://sellercenter.tiki.vn/#/request-products/1048594869129807612/update?_k=pvrsyo</t>
  </si>
  <si>
    <t>https://sellercenter.tiki.vn/#/request-products/1048594874779535108/update?_k=pvrsyo</t>
  </si>
  <si>
    <t>https://sellercenter.tiki.vn/#/request-products/1048594876809578246/update?_k=pvrsyo</t>
  </si>
  <si>
    <t>https://sellercenter.tiki.vn/#/request-products/1048594878961256201/update?_k=pvrsyo</t>
  </si>
  <si>
    <t>https://sellercenter.tiki.vn/#/request-products/1048594880047580939/update?_k=pvrsyo</t>
  </si>
  <si>
    <t>https://sellercenter.tiki.vn/#/request-products/1048594881926629134/update?_k=pvrsyo</t>
  </si>
  <si>
    <t>https://sellercenter.tiki.vn/#/request-products/1048594885286266641/update?_k=pvrsyo</t>
  </si>
  <si>
    <t>https://sellercenter.tiki.vn/#/request-products/1048594888201307924/update?_k=pvrsyo</t>
  </si>
  <si>
    <t>https://sellercenter.tiki.vn/#/request-products/1048594890835330837/update?_k=pvrsyo</t>
  </si>
  <si>
    <t>https://sellercenter.tiki.vn/#/request-products/1048594899177801498/update?_k=pvrsyo</t>
  </si>
  <si>
    <t>https://sellercenter.tiki.vn/#/request-products/1048594901308507931/update?_k=pvrsyo</t>
  </si>
  <si>
    <t>https://sellercenter.tiki.vn/#/request-products/1048594905909659423/update?_k=pvrsyo</t>
  </si>
  <si>
    <t>https://sellercenter.tiki.vn/#/request-products/1048594909026027298/update?_k=pvrsyo</t>
  </si>
  <si>
    <t>https://sellercenter.tiki.vn/#/request-products/1048594910242375459/update?_k=pvrsyo</t>
  </si>
  <si>
    <t>https://sellercenter.tiki.vn/#/request-products/1048594912532465447/update?_k=pvrsyo</t>
  </si>
  <si>
    <t>https://sellercenter.tiki.vn/#/request-products/1048594916751935275/update?_k=pvrsyo</t>
  </si>
  <si>
    <t>https://sellercenter.tiki.vn/#/request-products/1048594922514908974/update?_k=pvrsyo</t>
  </si>
  <si>
    <t>https://sellercenter.tiki.vn/#/request-products/1048594946342750015/update?_k=pvrsyo</t>
  </si>
  <si>
    <t>https://sellercenter.tiki.vn/#/request-products/1048594971160446795/update?_k=pvrsyo</t>
  </si>
  <si>
    <t>https://sellercenter.tiki.vn/#/request-products/1048594971168835404/update?_k=pvrsyo</t>
  </si>
  <si>
    <t>https://sellercenter.tiki.vn/#/request-products/1048594971768620877/update?_k=pvrsyo</t>
  </si>
  <si>
    <t>https://sellercenter.tiki.vn/#/request-products/1048594973492479823/update?_k=pvrsyo</t>
  </si>
  <si>
    <t>https://sellercenter.tiki.vn/#/request-products/1048594976860505936/update?_k=pvrsyo</t>
  </si>
  <si>
    <t>https://sellercenter.tiki.vn/#/request-products/1048594978869577554/update?_k=pvrsyo</t>
  </si>
  <si>
    <t>https://sellercenter.tiki.vn/#/request-products/1048594980790568789/update?_k=pvrsyo</t>
  </si>
  <si>
    <t>https://sellercenter.tiki.vn/#/request-products/1048594982195660631/update?_k=pvrsyo</t>
  </si>
  <si>
    <t>https://sellercenter.tiki.vn/#/request-products/1048594985521743707/update?_k=pvrsyo</t>
  </si>
  <si>
    <t>https://sellercenter.tiki.vn/#/request-products/1048594987593729885/update?_k=pvrsyo</t>
  </si>
  <si>
    <t>https://sellercenter.tiki.vn/#/request-products/1048594991372797795/update?_k=pvrsyo</t>
  </si>
  <si>
    <t>https://sellercenter.tiki.vn/#/request-products/1048594997265794922/update?_k=pvrsyo</t>
  </si>
  <si>
    <t>https://sellercenter.tiki.vn/#/request-products/1048595001002919791/update?_k=pvrsyo</t>
  </si>
  <si>
    <t>https://sellercenter.tiki.vn/#/request-products/1048595005528573814/update?_k=pvrsyo</t>
  </si>
  <si>
    <t>https://sellercenter.tiki.vn/#/request-products/1048595010985363323/update?_k=pvrsyo</t>
  </si>
  <si>
    <t>https://sellercenter.tiki.vn/#/request-products/1048595034855147402/update?_k=pvrsyo</t>
  </si>
  <si>
    <t>https://sellercenter.tiki.vn/#/request-products/1048595048776042392/update?_k=pvrsyo</t>
  </si>
  <si>
    <t>https://sellercenter.tiki.vn/#/request-products/1048595054253803419/update?_k=pvrsyo</t>
  </si>
  <si>
    <t>https://sellercenter.tiki.vn/#/request-products/1048595068304721831/update?_k=pvrsyo</t>
  </si>
  <si>
    <t>https://sellercenter.tiki.vn/#/request-products/1048595072268339118/update?_k=pvrsyo</t>
  </si>
  <si>
    <t>https://sellercenter.tiki.vn/#/request-products/1048595077943232437/update?_k=pvrsyo</t>
  </si>
  <si>
    <t>https://sellercenter.tiki.vn/#/request-products/1048595079478347704/update?_k=pvrsyo</t>
  </si>
  <si>
    <t>https://sellercenter.tiki.vn/#/request-products/1048595088823257025/update?_k=pvrsyo</t>
  </si>
  <si>
    <t>https://sellercenter.tiki.vn/#/request-products/1048595101355837388/update?_k=pvrsyo</t>
  </si>
  <si>
    <t>https://sellercenter.tiki.vn/#/request-products/1048595103360714703/update?_k=pvrsyo</t>
  </si>
  <si>
    <t>https://sellercenter.tiki.vn/#/request-products/1048595107747956690/update?_k=pvrsyo</t>
  </si>
  <si>
    <t>https://sellercenter.tiki.vn/#/request-products/1048595113481570261/update?_k=pvrsyo</t>
  </si>
  <si>
    <t>https://sellercenter.tiki.vn/#/request-products/1048595113829697494/update?_k=pvrsyo</t>
  </si>
  <si>
    <t>https://sellercenter.tiki.vn/#/request-products/1048595115746494424/update?_k=pvrsyo</t>
  </si>
  <si>
    <t>https://sellercenter.tiki.vn/#/request-products/1048595121341695967/update?_k=pvrsyo</t>
  </si>
  <si>
    <t>https://sellercenter.tiki.vn/#/request-products/1048595125452113890/update?_k=pvrsyo</t>
  </si>
  <si>
    <t>https://sellercenter.tiki.vn/#/request-products/1048595130099402724/update?_k=pvrsyo</t>
  </si>
  <si>
    <t>https://sellercenter.tiki.vn/#/request-products/1048595131718404071/update?_k=pvrsyo</t>
  </si>
  <si>
    <t>https://sellercenter.tiki.vn/#/request-products/1048595132880226280/update?_k=pvrsyo</t>
  </si>
  <si>
    <t>https://sellercenter.tiki.vn/#/request-products/1048595133966551018/update?_k=pvrsyo</t>
  </si>
  <si>
    <t>https://sellercenter.tiki.vn/#/request-products/1048595137158416365/update?_k=pvrsyo</t>
  </si>
  <si>
    <t>https://sellercenter.tiki.vn/#/request-products/1048595139456894959/update?_k=pvrsyo</t>
  </si>
  <si>
    <t>https://sellercenter.tiki.vn/#/request-products/1048595140669048816/update?_k=pvrsyo</t>
  </si>
  <si>
    <t>https://sellercenter.tiki.vn/#/request-products/1048595141403052017/update?_k=pvrsyo</t>
  </si>
  <si>
    <t>https://sellercenter.tiki.vn/#/request-products/1048595142673926130/update?_k=pvrsyo</t>
  </si>
  <si>
    <t>https://sellercenter.tiki.vn/#/request-products/1048595147925194743/update?_k=pvrsyo</t>
  </si>
  <si>
    <t>https://sellercenter.tiki.vn/#/request-products/1048595152140470266/update?_k=pvrsyo</t>
  </si>
  <si>
    <t>https://sellercenter.tiki.vn/#/request-products/1048595156221528062/update?_k=pvrsyo</t>
  </si>
  <si>
    <t>https://sellercenter.tiki.vn/#/request-products/1048595164417198087/update?_k=pvrsyo</t>
  </si>
  <si>
    <t>https://sellercenter.tiki.vn/#/request-products/1048595166317217802/update?_k=pvrsyo</t>
  </si>
  <si>
    <t>https://sellercenter.tiki.vn/#/request-products/1048595166774396939/update?_k=pvrsyo</t>
  </si>
  <si>
    <t>https://sellercenter.tiki.vn/#/request-products/1048595168456312845/update?_k=pvrsyo</t>
  </si>
  <si>
    <t>https://sellercenter.tiki.vn/#/request-products/1048595169794295824/update?_k=pvrsyo</t>
  </si>
  <si>
    <t>https://sellercenter.tiki.vn/#/request-products/1048595176077363220/update?_k=pvrsyo</t>
  </si>
  <si>
    <t>https://sellercenter.tiki.vn/#/request-products/1048595177671198741/update?_k=pvrsyo</t>
  </si>
  <si>
    <t>https://sellercenter.tiki.vn/#/request-products/1048595181718702107/update?_k=pvrsyo</t>
  </si>
  <si>
    <t>https://sellercenter.tiki.vn/#/request-products/1048595182956021788/update?_k=pvrsyo</t>
  </si>
  <si>
    <t>https://sellercenter.tiki.vn/#/request-products/1048595184566634527/update?_k=pvrsyo</t>
  </si>
  <si>
    <t>https://sellercenter.tiki.vn/#/request-products/1048595185665542176/update?_k=pvrsyo</t>
  </si>
  <si>
    <t>https://sellercenter.tiki.vn/#/request-products/1048595188135987235/update?_k=pvrsyo</t>
  </si>
  <si>
    <t>https://sellercenter.tiki.vn/#/request-products/1048595190396717092/update?_k=pvrsyo</t>
  </si>
  <si>
    <t>https://sellercenter.tiki.vn/#/request-products/1048595204040788008/update?_k=pvrsyo</t>
  </si>
  <si>
    <t>https://sellercenter.tiki.vn/#/request-products/1048595205169055785/update?_k=pvrsyo</t>
  </si>
  <si>
    <t>https://sellercenter.tiki.vn/#/request-products/1048595206293129258/update?_k=pvrsyo</t>
  </si>
  <si>
    <t>https://sellercenter.tiki.vn/#/request-products/1048595211703781422/update?_k=pvrsyo</t>
  </si>
  <si>
    <t>https://sellercenter.tiki.vn/#/request-products/1048595211770890287/update?_k=pvrsyo</t>
  </si>
  <si>
    <t>https://sellercenter.tiki.vn/#/request-products/1048595213213730864/update?_k=pvrsyo</t>
  </si>
  <si>
    <t>https://sellercenter.tiki.vn/#/request-products/1048595230469097528/update?_k=pvrsyo</t>
  </si>
  <si>
    <t>https://sellercenter.tiki.vn/#/request-products/1048595244926863425/update?_k=pvrsyo</t>
  </si>
  <si>
    <t>https://sellercenter.tiki.vn/#/request-products/1048595253281917001/update?_k=pvrsyo</t>
  </si>
  <si>
    <t>https://sellercenter.tiki.vn/#/request-products/1048595256998070349/update?_k=pvrsyo</t>
  </si>
  <si>
    <t>https://sellercenter.tiki.vn/#/request-products/1048595265759971408/update?_k=pvrsyo</t>
  </si>
  <si>
    <t>https://sellercenter.tiki.vn/#/request-products/1048595267852929107/update?_k=pvrsyo</t>
  </si>
  <si>
    <t>https://sellercenter.tiki.vn/#/request-products/1048595270214322262/update?_k=pvrsyo</t>
  </si>
  <si>
    <t>https://sellercenter.tiki.vn/#/request-products/1048595274488318041/update?_k=pvrsyo</t>
  </si>
  <si>
    <t>https://sellercenter.tiki.vn/#/request-products/1048595279949301854/update?_k=pvrsyo</t>
  </si>
  <si>
    <t>https://sellercenter.tiki.vn/#/request-products/1048595286882486372/update?_k=pvrsyo</t>
  </si>
  <si>
    <t>https://sellercenter.tiki.vn/#/request-products/1048595287268362342/update?_k=pvrsyo</t>
  </si>
  <si>
    <t>https://sellercenter.tiki.vn/#/request-products/1048595288283383911/update?_k=pvrsyo</t>
  </si>
  <si>
    <t>https://sellercenter.tiki.vn/#/request-products/1048595289839470697/update?_k=pvrsyo</t>
  </si>
  <si>
    <t>https://sellercenter.tiki.vn/#/request-products/1048595290296649834/update?_k=pvrsyo</t>
  </si>
  <si>
    <t>https://sellercenter.tiki.vn/#/request-products/1048595302216861813/update?_k=pvrsyo</t>
  </si>
  <si>
    <t>https://sellercenter.tiki.vn/#/request-products/1048595310651607162/update?_k=pvrsyo</t>
  </si>
  <si>
    <t>https://sellercenter.tiki.vn/#/request-products/1048595312148973692/update?_k=pvrsyo</t>
  </si>
  <si>
    <t>https://sellercenter.tiki.vn/#/request-products/1048595313952524414/update?_k=pvrsyo</t>
  </si>
  <si>
    <t>https://sellercenter.tiki.vn/#/request-products/1048595317194721410/update?_k=pvrsyo</t>
  </si>
  <si>
    <t>https://sellercenter.tiki.vn/#/request-products/1048595319887464581/update?_k=pvrsyo</t>
  </si>
  <si>
    <t>https://sellercenter.tiki.vn/#/request-products/1048595319954573446/update?_k=pvrsyo</t>
  </si>
  <si>
    <t>https://sellercenter.tiki.vn/#/request-products/1048595325520414859/update?_k=pvrsyo</t>
  </si>
  <si>
    <t>https://sellercenter.tiki.vn/#/request-products/1048595327181359246/update?_k=pvrsyo</t>
  </si>
  <si>
    <t>https://sellercenter.tiki.vn/#/request-products/1048595329328842896/update?_k=pvrsyo</t>
  </si>
  <si>
    <t>https://sellercenter.tiki.vn/#/request-products/1048595329387563153/update?_k=pvrsyo</t>
  </si>
  <si>
    <t>https://sellercenter.tiki.vn/#/request-products/1048595333225351315/update?_k=pvrsyo</t>
  </si>
  <si>
    <t>https://sellercenter.tiki.vn/#/request-products/1048595333250517140/update?_k=pvrsyo</t>
  </si>
  <si>
    <t>https://sellercenter.tiki.vn/#/request-products/1048595336111032471/update?_k=pvrsyo</t>
  </si>
  <si>
    <t>https://sellercenter.tiki.vn/#/request-products/1048595338900244633/update?_k=pvrsyo</t>
  </si>
  <si>
    <t>https://sellercenter.tiki.vn/#/request-products/1048595345019734177/update?_k=pvrsyo</t>
  </si>
  <si>
    <t>https://sellercenter.tiki.vn/#/request-products/1048595354771490984/update?_k=pvrsyo</t>
  </si>
  <si>
    <t>https://sellercenter.tiki.vn/#/request-products/1048595359481694381/update?_k=pvrsyo</t>
  </si>
  <si>
    <t>https://sellercenter.tiki.vn/#/request-products/1048595359502665902/update?_k=pvrsyo</t>
  </si>
  <si>
    <t>https://sellercenter.tiki.vn/#/request-products/1048595361876641969/update?_k=pvrsyo</t>
  </si>
  <si>
    <t>https://sellercenter.tiki.vn/#/request-products/1048595366318409909/update?_k=pvrsyo</t>
  </si>
  <si>
    <t>https://sellercenter.tiki.vn/#/request-products/1048595368218429623/update?_k=pvrsyo</t>
  </si>
  <si>
    <t>https://sellercenter.tiki.vn/#/request-products/1048595374128203966/update?_k=pvrsyo</t>
  </si>
  <si>
    <t>https://sellercenter.tiki.vn/#/request-products/1048595377999546562/update?_k=pvrsyo</t>
  </si>
  <si>
    <t>https://sellercenter.tiki.vn/#/request-products/1048595384521689290/update?_k=pvrsyo</t>
  </si>
  <si>
    <t>https://sellercenter.tiki.vn/#/request-products/1048595398522276059/update?_k=pvrsyo</t>
  </si>
  <si>
    <t>https://sellercenter.tiki.vn/#/request-products/1048595414410299621/update?_k=pvrsyo</t>
  </si>
  <si>
    <t>https://sellercenter.tiki.vn/#/request-products/1048595418260670700/update?_k=pvrsyo</t>
  </si>
  <si>
    <t>https://sellercenter.tiki.vn/#/request-products/1048595443321637130/update?_k=pvrsyo</t>
  </si>
  <si>
    <t>https://sellercenter.tiki.vn/#/request-products/1048595443946588427/update?_k=pvrsyo</t>
  </si>
  <si>
    <t>https://sellercenter.tiki.vn/#/request-products/1048595449487264015/update?_k=pvrsyo</t>
  </si>
  <si>
    <t>https://sellercenter.tiki.vn/#/request-products/1048595452461025554/update?_k=pvrsyo</t>
  </si>
  <si>
    <t>https://sellercenter.tiki.vn/#/request-products/1048595454352656661/update?_k=pvrsyo</t>
  </si>
  <si>
    <t>https://sellercenter.tiki.vn/#/request-products/1048595456441420058/update?_k=pvrsyo</t>
  </si>
  <si>
    <t>https://sellercenter.tiki.vn/#/request-products/1048595457804568859/update?_k=pvrsyo</t>
  </si>
  <si>
    <t>https://sellercenter.tiki.vn/#/request-products/1048595459939469600/update?_k=pvrsyo</t>
  </si>
  <si>
    <t>https://sellercenter.tiki.vn/#/request-products/1048595469158549803/update?_k=pvrsyo</t>
  </si>
  <si>
    <t>https://sellercenter.tiki.vn/#/request-products/1048595470299400493/update?_k=pvrsyo</t>
  </si>
  <si>
    <t>https://sellercenter.tiki.vn/#/request-products/1048595473268967728/update?_k=pvrsyo</t>
  </si>
  <si>
    <t>https://sellercenter.tiki.vn/#/request-products/1048595476783794485/update?_k=pvrsyo</t>
  </si>
  <si>
    <t>https://sellercenter.tiki.vn/#/request-products/1048595478314715448/update?_k=pvrsyo</t>
  </si>
  <si>
    <t>https://sellercenter.tiki.vn/#/request-products/1048595479107438905/update?_k=pvrsyo</t>
  </si>
  <si>
    <t>https://sellercenter.tiki.vn/#/request-products/1048595480571251004/update?_k=pvrsyo</t>
  </si>
  <si>
    <t>https://sellercenter.tiki.vn/#/request-products/1048595482328664384/update?_k=pvrsyo</t>
  </si>
  <si>
    <t>https://sellercenter.tiki.vn/#/request-products/1048595483381434689/update?_k=pvrsyo</t>
  </si>
  <si>
    <t>https://sellercenter.tiki.vn/#/request-products/1048595486296475973/update?_k=pvrsyo</t>
  </si>
  <si>
    <t>https://sellercenter.tiki.vn/#/request-products/1048595486384556360/update?_k=pvrsyo</t>
  </si>
  <si>
    <t>https://sellercenter.tiki.vn/#/request-products/1048595488062277961/update?_k=pvrsyo</t>
  </si>
  <si>
    <t>https://sellercenter.tiki.vn/#/request-products/1048595489836468557/update?_k=pvrsyo</t>
  </si>
  <si>
    <t>https://sellercenter.tiki.vn/#/request-products/1048595489966491982/update?_k=pvrsyo</t>
  </si>
  <si>
    <t>https://sellercenter.tiki.vn/#/request-products/1048595491111536977/update?_k=pvrsyo</t>
  </si>
  <si>
    <t>https://sellercenter.tiki.vn/#/request-products/1048595492709566805/update?_k=pvrsyo</t>
  </si>
  <si>
    <t>https://sellercenter.tiki.vn/#/request-products/1048595494471174487/update?_k=pvrsyo</t>
  </si>
  <si>
    <t>https://sellercenter.tiki.vn/#/request-products/1048595499667917151/update?_k=pvrsyo</t>
  </si>
  <si>
    <t>https://sellercenter.tiki.vn/#/request-products/1048595502234831203/update?_k=pvrsyo</t>
  </si>
  <si>
    <t>https://sellercenter.tiki.vn/#/request-products/1048595507330910568/update?_k=pvrsyo</t>
  </si>
  <si>
    <t>https://sellercenter.tiki.vn/#/request-products/1048595517422405999/update?_k=pvrsyo</t>
  </si>
  <si>
    <t>https://sellercenter.tiki.vn/#/request-products/1048595520354224498/update?_k=pvrsyo</t>
  </si>
  <si>
    <t>https://sellercenter.tiki.vn/#/request-products/1048595520995953011/update?_k=pvrsyo</t>
  </si>
  <si>
    <t>https://sellercenter.tiki.vn/#/request-products/1048595523458009460/update?_k=pvrsyo</t>
  </si>
  <si>
    <t>https://sellercenter.tiki.vn/#/request-products/1048595527350323573/update?_k=pvrsyo</t>
  </si>
  <si>
    <t>https://sellercenter.tiki.vn/#/request-products/1048595533683722615/update?_k=pvrsyo</t>
  </si>
  <si>
    <t>https://sellercenter.tiki.vn/#/request-products/1048595535990589820/update?_k=pvrsyo</t>
  </si>
  <si>
    <t>https://sellercenter.tiki.vn/#/request-products/1048595536447768957/update?_k=pvrsyo</t>
  </si>
  <si>
    <t>https://sellercenter.tiki.vn/#/request-products/1048595542550481285/update?_k=pvrsyo</t>
  </si>
  <si>
    <t>https://sellercenter.tiki.vn/#/request-products/1048595547608811916/update?_k=pvrsyo</t>
  </si>
  <si>
    <t>https://sellercenter.tiki.vn/#/request-products/1048595558274927003/update?_k=pvrsyo</t>
  </si>
  <si>
    <t>https://sellercenter.tiki.vn/#/request-products/1048595559352863133/update?_k=pvrsyo</t>
  </si>
  <si>
    <t>https://sellercenter.tiki.vn/#/request-products/1048595561034779041/update?_k=pvrsyo</t>
  </si>
  <si>
    <t>https://sellercenter.tiki.vn/#/request-products/1048595562267904419/update?_k=pvrsyo</t>
  </si>
  <si>
    <t>https://sellercenter.tiki.vn/#/request-products/1048595562796386725/update?_k=pvrsyo</t>
  </si>
  <si>
    <t>https://sellercenter.tiki.vn/#/request-products/1048595565472352682/update?_k=pvrsyo</t>
  </si>
  <si>
    <t>https://sellercenter.tiki.vn/#/request-products/1048595568962013614/update?_k=pvrsyo</t>
  </si>
  <si>
    <t>https://sellercenter.tiki.vn/#/request-products/1048595571793168819/update?_k=pvrsyo</t>
  </si>
  <si>
    <t>https://sellercenter.tiki.vn/#/request-products/1048595573856766389/update?_k=pvrsyo</t>
  </si>
  <si>
    <t>https://sellercenter.tiki.vn/#/request-products/1048595577308678588/update?_k=pvrsyo</t>
  </si>
  <si>
    <t>https://sellercenter.tiki.vn/#/request-products/1048595580232108479/update?_k=pvrsyo</t>
  </si>
  <si>
    <t>https://sellercenter.tiki.vn/#/request-products/1048595581960161729/update?_k=pvrsyo</t>
  </si>
  <si>
    <t>https://sellercenter.tiki.vn/#/request-products/1048595583537220037/update?_k=pvrsyo</t>
  </si>
  <si>
    <t>https://sellercenter.tiki.vn/#/request-products/1048595585231718854/update?_k=pvrsyo</t>
  </si>
  <si>
    <t>https://sellercenter.tiki.vn/#/request-products/1048595586787805640/update?_k=pvrsyo</t>
  </si>
  <si>
    <t>https://sellercenter.tiki.vn/#/request-products/1048595591338625482/update?_k=pvrsyo</t>
  </si>
  <si>
    <t>https://sellercenter.tiki.vn/#/request-products/1048595596212406733/update?_k=pvrsyo</t>
  </si>
  <si>
    <t>https://sellercenter.tiki.vn/#/request-products/1048595599219722704/update?_k=pvrsyo</t>
  </si>
  <si>
    <t>https://sellercenter.tiki.vn/#/request-products/1048595602042489299/update?_k=pvrsyo</t>
  </si>
  <si>
    <t>https://sellercenter.tiki.vn/#/request-products/1048595605523761624/update?_k=pvrsyo</t>
  </si>
  <si>
    <t>https://sellercenter.tiki.vn/#/request-products/1048595608434608604/update?_k=pvrsyo</t>
  </si>
  <si>
    <t>https://sellercenter.tiki.vn/#/request-products/1048595610305268190/update?_k=pvrsyo</t>
  </si>
  <si>
    <t>https://sellercenter.tiki.vn/#/request-products/1048595611660028383/update?_k=pvrsyo</t>
  </si>
  <si>
    <t>https://sellercenter.tiki.vn/#/request-products/1048595613329361377/update?_k=pvrsyo</t>
  </si>
  <si>
    <t>https://sellercenter.tiki.vn/#/request-products/1048595613652322786/update?_k=pvrsyo</t>
  </si>
  <si>
    <t>https://sellercenter.tiki.vn/#/request-products/1048595615984355813/update?_k=pvrsyo</t>
  </si>
  <si>
    <t>https://sellercenter.tiki.vn/#/request-products/1048595616575752678/update?_k=pvrsyo</t>
  </si>
  <si>
    <t>https://sellercenter.tiki.vn/#/request-products/1048595622581996012/update?_k=pvrsyo</t>
  </si>
  <si>
    <t>https://sellercenter.tiki.vn/#/request-products/1048595627736795636/update?_k=pvrsyo</t>
  </si>
  <si>
    <t>https://sellercenter.tiki.vn/#/request-products/1048595627749378547/update?_k=pvrsyo</t>
  </si>
  <si>
    <t>https://sellercenter.tiki.vn/#/request-products/1048595628303026678/update?_k=pvrsyo</t>
  </si>
  <si>
    <t>https://sellercenter.tiki.vn/#/request-products/1048595629771033081/update?_k=pvrsyo</t>
  </si>
  <si>
    <t>https://sellercenter.tiki.vn/#/request-products/1048595629871696378/update?_k=pvrsyo</t>
  </si>
  <si>
    <t>https://sellercenter.tiki.vn/#/request-products/1048595631780104702/update?_k=pvrsyo</t>
  </si>
  <si>
    <t>https://sellercenter.tiki.vn/#/request-products/1048595635232016902/update?_k=pvrsyo</t>
  </si>
  <si>
    <t>https://sellercenter.tiki.vn/#/request-products/1048595636230261256/update?_k=pvrsyo</t>
  </si>
  <si>
    <t>https://sellercenter.tiki.vn/#/request-products/1048595636398033417/update?_k=pvrsyo</t>
  </si>
  <si>
    <t>https://sellercenter.tiki.vn/#/request-products/1048595639560538637/update?_k=pvrsyo</t>
  </si>
  <si>
    <t>https://sellercenter.tiki.vn/#/request-products/1048595639736699406/update?_k=pvrsyo</t>
  </si>
  <si>
    <t>https://sellercenter.tiki.vn/#/request-products/1048595642664323601/update?_k=pvrsyo</t>
  </si>
  <si>
    <t>https://sellercenter.tiki.vn/#/request-products/1048595643486407187/update?_k=pvrsyo</t>
  </si>
  <si>
    <t>https://sellercenter.tiki.vn/#/request-products/1048595647936563742/update?_k=pvrsyo</t>
  </si>
  <si>
    <t>https://sellercenter.tiki.vn/#/request-products/1048595649983384098/update?_k=pvrsyo</t>
  </si>
  <si>
    <t>https://sellercenter.tiki.vn/#/request-products/1048595653947001383/update?_k=pvrsyo</t>
  </si>
  <si>
    <t>https://sellercenter.tiki.vn/#/request-products/1048595660112628273/update?_k=pvrsyo</t>
  </si>
  <si>
    <t>https://sellercenter.tiki.vn/#/request-products/1048595669545617977/update?_k=pvrsyo</t>
  </si>
  <si>
    <t>https://sellercenter.tiki.vn/#/request-products/1048595671953148478/update?_k=pvrsyo</t>
  </si>
  <si>
    <t>https://sellercenter.tiki.vn/#/request-products/1048595674473925185/update?_k=pvrsyo</t>
  </si>
  <si>
    <t>https://sellercenter.tiki.vn/#/request-products/1048595674700417602/update?_k=pvrsyo</t>
  </si>
  <si>
    <t>https://sellercenter.tiki.vn/#/request-products/1048595675409254980/update?_k=pvrsyo</t>
  </si>
  <si>
    <t>https://sellercenter.tiki.vn/#/request-products/1048595683374238285/update?_k=pvrsyo</t>
  </si>
  <si>
    <t>https://sellercenter.tiki.vn/#/request-products/1048595687727925845/update?_k=pvrsyo</t>
  </si>
  <si>
    <t>https://sellercenter.tiki.vn/#/request-products/1048595689531476570/update?_k=pvrsyo</t>
  </si>
  <si>
    <t>https://sellercenter.tiki.vn/#/request-products/1048595724532943479/update?_k=pvrsyo</t>
  </si>
  <si>
    <t>https://sellercenter.tiki.vn/#/request-products/1048595729238952575/update?_k=pvrsyo</t>
  </si>
  <si>
    <t>https://sellercenter.tiki.vn/#/request-products/1048595738072156813/update?_k=pvrsyo</t>
  </si>
  <si>
    <t>https://sellercenter.tiki.vn/#/request-products/1048595739032652430/update?_k=pvrsyo</t>
  </si>
  <si>
    <t>https://sellercenter.tiki.vn/#/request-products/1048595739858930320/update?_k=pvrsyo</t>
  </si>
  <si>
    <t>https://sellercenter.tiki.vn/#/request-products/1048595739959593617/update?_k=pvrsyo</t>
  </si>
  <si>
    <t>https://sellercenter.tiki.vn/#/request-products/1048595745202473623/update?_k=pvrsyo</t>
  </si>
  <si>
    <t>https://sellercenter.tiki.vn/#/request-products/1048595748323035806/update?_k=pvrsyo</t>
  </si>
  <si>
    <t>https://sellercenter.tiki.vn/#/request-products/1048595752068549284/update?_k=pvrsyo</t>
  </si>
  <si>
    <t>https://sellercenter.tiki.vn/#/request-products/1048595753674967720/update?_k=pvrsyo</t>
  </si>
  <si>
    <t>https://sellercenter.tiki.vn/#/request-products/1048595755897948845/update?_k=pvrsyo</t>
  </si>
  <si>
    <t>https://sellercenter.tiki.vn/#/request-products/1048595758980762288/update?_k=pvrsyo</t>
  </si>
  <si>
    <t>https://sellercenter.tiki.vn/#/request-products/1048595766664727222/update?_k=pvrsyo</t>
  </si>
  <si>
    <t>https://sellercenter.tiki.vn/#/request-products/1048595773052652222/update?_k=pvrsyo</t>
  </si>
  <si>
    <t>https://sellercenter.tiki.vn/#/request-products/1048595774826842816/update?_k=pvrsyo</t>
  </si>
  <si>
    <t>https://sellercenter.tiki.vn/#/request-products/1048595779105032901/update?_k=pvrsyo</t>
  </si>
  <si>
    <t>https://sellercenter.tiki.vn/#/request-products/1048595790832306896/update?_k=pvrsyo</t>
  </si>
  <si>
    <t>https://sellercenter.tiki.vn/#/request-products/1048595795831917270/update?_k=pvrsyo</t>
  </si>
  <si>
    <t>https://sellercenter.tiki.vn/#/request-products/1048595798533049049/update?_k=pvrsyo</t>
  </si>
  <si>
    <t>https://sellercenter.tiki.vn/#/request-products/1048595826228038387/update?_k=pvrsyo</t>
  </si>
  <si>
    <t>https://sellercenter.tiki.vn/#/request-products/1048595826722966260/update?_k=pvrsyo</t>
  </si>
  <si>
    <t>https://sellercenter.tiki.vn/#/request-products/1048595826911709942/update?_k=pvrsyo</t>
  </si>
  <si>
    <t>https://sellercenter.tiki.vn/#/request-products/1048595828958530295/update?_k=pvrsyo</t>
  </si>
  <si>
    <t>https://sellercenter.tiki.vn/#/request-products/1048595832439802616/update?_k=pvrsyo</t>
  </si>
  <si>
    <t>https://sellercenter.tiki.vn/#/request-products/1048595834012666619/update?_k=pvrsyo</t>
  </si>
  <si>
    <t>https://sellercenter.tiki.vn/#/request-products/1048595836772518656/update?_k=pvrsyo</t>
  </si>
  <si>
    <t>https://sellercenter.tiki.vn/#/request-products/1048595842296417029/update?_k=pvrsyo</t>
  </si>
  <si>
    <t>https://sellercenter.tiki.vn/#/request-products/1048595866833095449/update?_k=pvrsyo</t>
  </si>
  <si>
    <t>https://sellercenter.tiki.vn/#/request-products/1048595868967996187/update?_k=pvrsyo</t>
  </si>
  <si>
    <t>https://sellercenter.tiki.vn/#/request-products/1048595879705414435/update?_k=pvrsyo</t>
  </si>
  <si>
    <t>https://sellercenter.tiki.vn/#/request-products/1048595882117139240/update?_k=pvrsyo</t>
  </si>
  <si>
    <t>https://sellercenter.tiki.vn/#/request-products/1048595889763355443/update?_k=pvrsyo</t>
  </si>
  <si>
    <t>https://sellercenter.tiki.vn/#/request-products/1048595895861873466/update?_k=pvrsyo</t>
  </si>
  <si>
    <t>https://sellercenter.tiki.vn/#/request-products/1048595903378066242/update?_k=pvrsyo</t>
  </si>
  <si>
    <t>https://sellercenter.tiki.vn/#/request-products/1048595914434251592/update?_k=pvrsyo</t>
  </si>
  <si>
    <t>https://sellercenter.tiki.vn/#/request-products/1048595921619094352/update?_k=pvrsyo</t>
  </si>
  <si>
    <t>https://sellercenter.tiki.vn/#/request-products/1048595928816520032/update?_k=pvrsyo</t>
  </si>
  <si>
    <t>https://sellercenter.tiki.vn/#/request-products/1048595930246777698/update?_k=pvrsyo</t>
  </si>
  <si>
    <t>https://sellercenter.tiki.vn/#/request-products/1048595936492096363/update?_k=pvrsyo</t>
  </si>
  <si>
    <t>https://sellercenter.tiki.vn/#/request-products/1048595939394554734/update?_k=pvrsyo</t>
  </si>
  <si>
    <t>https://sellercenter.tiki.vn/#/request-products/1048595941978246001/update?_k=pvrsyo</t>
  </si>
  <si>
    <t>https://sellercenter.tiki.vn/#/request-products/1048595947405675383/update?_k=pvrsyo</t>
  </si>
  <si>
    <t>https://sellercenter.tiki.vn/#/request-products/1048595959925672831/update?_k=pvrsyo</t>
  </si>
  <si>
    <t>https://sellercenter.tiki.vn/#/request-products/1048595961880218499/update?_k=pvrsyo</t>
  </si>
  <si>
    <t>https://sellercenter.tiki.vn/#/request-products/1048595964640070533/update?_k=pvrsyo</t>
  </si>
  <si>
    <t>https://sellercenter.tiki.vn/#/request-products/1048595967160847240/update?_k=pvrsyo</t>
  </si>
  <si>
    <t>https://sellercenter.tiki.vn/#/request-products/1048595967299259273/update?_k=pvrsyo</t>
  </si>
  <si>
    <t>https://sellercenter.tiki.vn/#/request-products/1048595975943719827/update?_k=pvrsyo</t>
  </si>
  <si>
    <t>https://sellercenter.tiki.vn/#/request-products/1048595978158312343/update?_k=pvrsyo</t>
  </si>
  <si>
    <t>https://sellercenter.tiki.vn/#/request-products/1048595979693427610/update?_k=pvrsyo</t>
  </si>
  <si>
    <t>https://sellercenter.tiki.vn/#/request-products/1048595980653923227/update?_k=pvrsyo</t>
  </si>
  <si>
    <t>https://sellercenter.tiki.vn/#/request-products/1048595986626612129/update?_k=pvrsyo</t>
  </si>
  <si>
    <t>https://sellercenter.tiki.vn/#/request-products/1048595988220447652/update?_k=pvrsyo</t>
  </si>
  <si>
    <t>https://sellercenter.tiki.vn/#/request-products/1048595989319355301/update?_k=pvrsyo</t>
  </si>
  <si>
    <t>https://sellercenter.tiki.vn/#/request-products/1048595990250490790/update?_k=pvrsyo</t>
  </si>
  <si>
    <t>https://sellercenter.tiki.vn/#/request-products/1048595990737030055/update?_k=pvrsyo</t>
  </si>
  <si>
    <t>https://sellercenter.tiki.vn/#/request-products/1048595993484299178/update?_k=pvrsyo</t>
  </si>
  <si>
    <t>https://sellercenter.tiki.vn/#/request-products/1048595994016975787/update?_k=pvrsyo</t>
  </si>
  <si>
    <t>https://sellercenter.tiki.vn/#/request-products/1048595995862469548/update?_k=pvrsyo</t>
  </si>
  <si>
    <t>https://sellercenter.tiki.vn/#/request-products/1048596004313992119/update?_k=pvrsyo</t>
  </si>
  <si>
    <t>https://sellercenter.tiki.vn/#/request-products/1048596010743860159/update?_k=pvrsyo</t>
  </si>
  <si>
    <t>https://sellercenter.tiki.vn/#/request-products/1048596011750493121/update?_k=pvrsyo</t>
  </si>
  <si>
    <t>https://sellercenter.tiki.vn/#/request-products/1048596015084964806/update?_k=pvrsyo</t>
  </si>
  <si>
    <t>https://sellercenter.tiki.vn/#/request-products/1048596015521172423/update?_k=pvrsyo</t>
  </si>
  <si>
    <t>https://sellercenter.tiki.vn/#/request-products/1048596022114618320/update?_k=pvrsyo</t>
  </si>
  <si>
    <t>https://sellercenter.tiki.vn/#/request-products/1048596022139784143/update?_k=pvrsyo</t>
  </si>
  <si>
    <t>https://sellercenter.tiki.vn/#/request-products/1048596022567603153/update?_k=pvrsyo</t>
  </si>
  <si>
    <t>https://sellercenter.tiki.vn/#/request-products/1048596024178215890/update?_k=pvrsyo</t>
  </si>
  <si>
    <t>https://sellercenter.tiki.vn/#/request-products/1048596024224353235/update?_k=pvrsyo</t>
  </si>
  <si>
    <t>https://sellercenter.tiki.vn/#/request-products/1048596026376031189/update?_k=pvrsyo</t>
  </si>
  <si>
    <t>https://sellercenter.tiki.vn/#/request-products/1048596031191092189/update?_k=pvrsyo</t>
  </si>
  <si>
    <t>https://sellercenter.tiki.vn/#/request-products/1048596038002641891/update?_k=pvrsyo</t>
  </si>
  <si>
    <t>https://sellercenter.tiki.vn/#/request-products/1048596040473086950/update?_k=pvrsyo</t>
  </si>
  <si>
    <t>https://sellercenter.tiki.vn/#/request-products/1048596042410855400/update?_k=pvrsyo</t>
  </si>
  <si>
    <t>https://sellercenter.tiki.vn/#/request-products/1048596046697434095/update?_k=pvrsyo</t>
  </si>
  <si>
    <t>https://sellercenter.tiki.vn/#/request-products/1048596048400321520/update?_k=pvrsyo</t>
  </si>
  <si>
    <t>https://sellercenter.tiki.vn/#/request-products/1048596049167879155/update?_k=pvrsyo</t>
  </si>
  <si>
    <t>https://sellercenter.tiki.vn/#/request-products/1048596055346088953/update?_k=pvrsyo</t>
  </si>
  <si>
    <t>https://sellercenter.tiki.vn/#/request-products/1048596056793123835/update?_k=pvrsyo</t>
  </si>
  <si>
    <t>https://sellercenter.tiki.vn/#/request-products/1048596065278200834/update?_k=pvrsyo</t>
  </si>
  <si>
    <t>https://sellercenter.tiki.vn/#/request-products/1048596066150616067/update?_k=pvrsyo</t>
  </si>
  <si>
    <t>https://sellercenter.tiki.vn/#/request-products/1048596072060390410/update?_k=pvrsyo</t>
  </si>
  <si>
    <t>https://sellercenter.tiki.vn/#/request-products/1048596072576289803/update?_k=pvrsyo</t>
  </si>
  <si>
    <t>https://sellercenter.tiki.vn/#/request-products/1048596074455337998/update?_k=pvrsyo</t>
  </si>
  <si>
    <t>https://sellercenter.tiki.vn/#/request-products/1048596081686318100/update?_k=pvrsyo</t>
  </si>
  <si>
    <t>https://sellercenter.tiki.vn/#/request-products/1048596089886182425/update?_k=pvrsyo</t>
  </si>
  <si>
    <t>https://sellercenter.tiki.vn/#/request-products/1048596090389498906/update?_k=pvrsyo</t>
  </si>
  <si>
    <t>https://sellercenter.tiki.vn/#/request-products/1048596099000405028/update?_k=pvrsyo</t>
  </si>
  <si>
    <t>https://sellercenter.tiki.vn/#/request-products/1048596106818587689/update?_k=pvrsyo</t>
  </si>
  <si>
    <t>https://sellercenter.tiki.vn/#/request-products/1048596125076393018/update?_k=pvrsyo</t>
  </si>
  <si>
    <t>https://sellercenter.tiki.vn/#/request-products/1048596128448613438/update?_k=pvrsyo</t>
  </si>
  <si>
    <t>https://sellercenter.tiki.vn/#/request-products/1048596130541571136/update?_k=pvrsyo</t>
  </si>
  <si>
    <t>https://sellercenter.tiki.vn/#/request-products/1048596131682421827/update?_k=pvrsyo</t>
  </si>
  <si>
    <t>https://sellercenter.tiki.vn/#/request-products/1048596133091707972/update?_k=pvrsyo</t>
  </si>
  <si>
    <t>https://sellercenter.tiki.vn/#/request-products/1048596137021770825/update?_k=pvrsyo</t>
  </si>
  <si>
    <t>https://sellercenter.tiki.vn/#/request-products/1048596142004603981/update?_k=pvrsyo</t>
  </si>
  <si>
    <t>https://sellercenter.tiki.vn/#/request-products/1048596149126532183/update?_k=pvrsyo</t>
  </si>
  <si>
    <t>https://sellercenter.tiki.vn/#/request-products/1048596150992997467/update?_k=pvrsyo</t>
  </si>
  <si>
    <t>https://sellercenter.tiki.vn/#/request-products/1048596151836052572/update?_k=pvrsyo</t>
  </si>
  <si>
    <t>https://sellercenter.tiki.vn/#/request-products/1048596152561667166/update?_k=pvrsyo</t>
  </si>
  <si>
    <t>https://sellercenter.tiki.vn/#/request-products/1048596155703200865/update?_k=pvrsyo</t>
  </si>
  <si>
    <t>https://sellercenter.tiki.vn/#/request-products/1048596155812252770/update?_k=pvrsyo</t>
  </si>
  <si>
    <t>https://sellercenter.tiki.vn/#/request-products/1048596160329518181/update?_k=pvrsyo</t>
  </si>
  <si>
    <t>https://sellercenter.tiki.vn/#/request-products/1048596162741242982/update?_k=pvrsyo</t>
  </si>
  <si>
    <t>https://sellercenter.tiki.vn/#/request-products/1048596168164478061/update?_k=pvrsyo</t>
  </si>
  <si>
    <t>https://sellercenter.tiki.vn/#/request-products/1048596172312644722/update?_k=pvrsyo</t>
  </si>
  <si>
    <t>https://sellercenter.tiki.vn/#/request-products/1048596174976027765/update?_k=pvrsyo</t>
  </si>
  <si>
    <t>https://sellercenter.tiki.vn/#/request-products/1048596185625365629/update?_k=pvrsyo</t>
  </si>
  <si>
    <t>https://sellercenter.tiki.vn/#/request-products/1048596203417603216/update?_k=pvrsyo</t>
  </si>
  <si>
    <t>https://sellercenter.tiki.vn/#/request-products/1048596205078547602/update?_k=pvrsyo</t>
  </si>
  <si>
    <t>https://sellercenter.tiki.vn/#/request-products/1048596208677260438/update?_k=pvrsyo</t>
  </si>
  <si>
    <t>https://sellercenter.tiki.vn/#/request-products/1048596210552114331/update?_k=pvrsyo</t>
  </si>
  <si>
    <t>https://sellercenter.tiki.vn/#/request-products/1048596213857225889/update?_k=pvrsyo</t>
  </si>
  <si>
    <t>https://sellercenter.tiki.vn/#/request-products/1048596220941405353/update?_k=pvrsyo</t>
  </si>
  <si>
    <t>https://sellercenter.tiki.vn/#/request-products/1048596222774316204/update?_k=pvrsyo</t>
  </si>
  <si>
    <t>https://sellercenter.tiki.vn/#/request-products/1048596230047239347/update?_k=pvrsyo</t>
  </si>
  <si>
    <t>https://sellercenter.tiki.vn/#/request-products/1048596232014367926/update?_k=pvrsyo</t>
  </si>
  <si>
    <t>https://sellercenter.tiki.vn/#/request-products/1048596237164973243/update?_k=pvrsyo</t>
  </si>
  <si>
    <t>https://sellercenter.tiki.vn/#/request-products/1048596238293241022/update?_k=pvrsyo</t>
  </si>
  <si>
    <t>https://sellercenter.tiki.vn/#/request-products/1048596241283779779/update?_k=pvrsyo</t>
  </si>
  <si>
    <t>https://sellercenter.tiki.vn/#/request-products/1048596263379373280/update?_k=pvrsyo</t>
  </si>
  <si>
    <t>https://sellercenter.tiki.vn/#/request-products/1048596265069677793/update?_k=pvrsyo</t>
  </si>
  <si>
    <t>https://sellercenter.tiki.vn/#/request-products/1048596281335188727/update?_k=pvrsyo</t>
  </si>
  <si>
    <t>https://sellercenter.tiki.vn/#/request-products/1048596284841626876/update?_k=pvrsyo</t>
  </si>
  <si>
    <t>https://sellercenter.tiki.vn/#/request-products/1048596295096700163/update?_k=pvrsyo</t>
  </si>
  <si>
    <t>https://sellercenter.tiki.vn/#/request-products/1048596302566755593/update?_k=pvrsyo</t>
  </si>
  <si>
    <t>https://sellercenter.tiki.vn/#/request-products/1048596306610064655/update?_k=pvrsyo</t>
  </si>
  <si>
    <t>https://sellercenter.tiki.vn/#/request-products/1048596311194438935/update?_k=pvrsyo</t>
  </si>
  <si>
    <t>https://sellercenter.tiki.vn/#/request-products/1048596323383086376/update?_k=pvrsyo</t>
  </si>
  <si>
    <t>https://sellercenter.tiki.vn/#/request-products/1048596324180004137/update?_k=pvrsyo</t>
  </si>
  <si>
    <t>https://sellercenter.tiki.vn/#/request-products/1048596331893329207/update?_k=pvrsyo</t>
  </si>
  <si>
    <t>https://sellercenter.tiki.vn/#/request-products/1048596337748577596/update?_k=pvrsyo</t>
  </si>
  <si>
    <t>https://sellercenter.tiki.vn/#/request-products/1048596341108215101/update?_k=pvrsyo</t>
  </si>
  <si>
    <t>https://sellercenter.tiki.vn/#/request-products/1048596357222731091/update?_k=pvrsyo</t>
  </si>
  <si>
    <t>https://sellercenter.tiki.vn/#/request-products/1048596368010480993/update?_k=pvrsyo</t>
  </si>
  <si>
    <t>https://sellercenter.tiki.vn/#/request-products/1048596374528429415/update?_k=pvrsyo</t>
  </si>
  <si>
    <t>https://sellercenter.tiki.vn/#/request-products/1048596374561983848/update?_k=pvrsyo</t>
  </si>
  <si>
    <t>https://sellercenter.tiki.vn/#/request-products/1048596376118070633/update?_k=pvrsyo</t>
  </si>
  <si>
    <t>https://sellercenter.tiki.vn/#/request-products/1048596380631141742/update?_k=pvrsyo</t>
  </si>
  <si>
    <t>https://sellercenter.tiki.vn/#/request-products/1048596387581103480/update?_k=pvrsyo</t>
  </si>
  <si>
    <t>https://sellercenter.tiki.vn/#/request-products/1048596389799890299/update?_k=pvrsyo</t>
  </si>
  <si>
    <t>https://sellercenter.tiki.vn/#/request-products/1048596395936157058/update?_k=pvrsyo</t>
  </si>
  <si>
    <t>https://sellercenter.tiki.vn/#/request-products/1048596396653383043/update?_k=pvrsyo</t>
  </si>
  <si>
    <t>https://sellercenter.tiki.vn/#/request-products/1048596403993415051/update?_k=pvrsyo</t>
  </si>
  <si>
    <t>https://sellercenter.tiki.vn/#/request-products/1048596411371195794/update?_k=pvrsyo</t>
  </si>
  <si>
    <t>https://sellercenter.tiki.vn/#/request-products/1048596415494196631/update?_k=pvrsyo</t>
  </si>
  <si>
    <t>https://sellercenter.tiki.vn/#/request-products/1048596417373244826/update?_k=pvrsyo</t>
  </si>
  <si>
    <t>https://sellercenter.tiki.vn/#/request-products/1048596417410993563/update?_k=pvrsyo</t>
  </si>
  <si>
    <t>https://sellercenter.tiki.vn/#/request-products/1048596420267314590/update?_k=pvrsyo</t>
  </si>
  <si>
    <t>https://sellercenter.tiki.vn/#/request-products/1048596421546577312/update?_k=pvrsyo</t>
  </si>
  <si>
    <t>https://sellercenter.tiki.vn/#/request-products/1048596421995367841/update?_k=pvrsyo</t>
  </si>
  <si>
    <t>https://sellercenter.tiki.vn/#/request-products/1048596423975079332/update?_k=pvrsyo</t>
  </si>
  <si>
    <t>https://sellercenter.tiki.vn/#/request-products/1048596424373538214/update?_k=pvrsyo</t>
  </si>
  <si>
    <t>https://sellercenter.tiki.vn/#/request-products/1048596426764291498/update?_k=pvrsyo</t>
  </si>
  <si>
    <t>https://sellercenter.tiki.vn/#/request-products/1048596426848177579/update?_k=pvrsyo</t>
  </si>
  <si>
    <t>https://sellercenter.tiki.vn/#/request-products/1048596429037604271/update?_k=pvrsyo</t>
  </si>
  <si>
    <t>https://sellercenter.tiki.vn/#/request-products/1048596429503172016/update?_k=pvrsyo</t>
  </si>
  <si>
    <t>https://sellercenter.tiki.vn/#/request-products/1048596431273168307/update?_k=pvrsyo</t>
  </si>
  <si>
    <t>https://sellercenter.tiki.vn/#/request-products/1048596431659044276/update?_k=pvrsyo</t>
  </si>
  <si>
    <t>https://sellercenter.tiki.vn/#/request-products/1048596432141389238/update?_k=pvrsyo</t>
  </si>
  <si>
    <t>https://sellercenter.tiki.vn/#/request-products/1048596433139633591/update?_k=pvrsyo</t>
  </si>
  <si>
    <t>https://sellercenter.tiki.vn/#/request-products/1048596434242735544/update?_k=pvrsyo</t>
  </si>
  <si>
    <t>https://sellercenter.tiki.vn/#/request-products/1048596435081596345/update?_k=pvrsyo</t>
  </si>
  <si>
    <t>https://sellercenter.tiki.vn/#/request-products/1048596436918701500/update?_k=pvrsyo</t>
  </si>
  <si>
    <t>https://sellercenter.tiki.vn/#/request-products/1048596439565307328/update?_k=pvrsyo</t>
  </si>
  <si>
    <t>https://sellercenter.tiki.vn/#/request-products/1048596439888268738/update?_k=pvrsyo</t>
  </si>
  <si>
    <t>https://sellercenter.tiki.vn/#/request-products/1048596441620516292/update?_k=pvrsyo</t>
  </si>
  <si>
    <t>https://sellercenter.tiki.vn/#/request-products/1048596442631343558/update?_k=pvrsyo</t>
  </si>
  <si>
    <t>https://sellercenter.tiki.vn/#/request-products/1048596445881929164/update?_k=pvrsyo</t>
  </si>
  <si>
    <t>https://sellercenter.tiki.vn/#/request-products/1048596447295409614/update?_k=pvrsyo</t>
  </si>
  <si>
    <t>https://sellercenter.tiki.vn/#/request-products/1048596451250638291/update?_k=pvrsyo</t>
  </si>
  <si>
    <t>https://sellercenter.tiki.vn/#/request-products/1048596452173385173/update?_k=pvrsyo</t>
  </si>
  <si>
    <t>https://sellercenter.tiki.vn/#/request-products/1048596452693478870/update?_k=pvrsyo</t>
  </si>
  <si>
    <t>https://sellercenter.tiki.vn/#/request-products/1048596453117103575/update?_k=pvrsyo</t>
  </si>
  <si>
    <t>https://sellercenter.tiki.vn/#/request-products/1048596454371200473/update?_k=pvrsyo</t>
  </si>
  <si>
    <t>https://sellercenter.tiki.vn/#/request-products/1048596458062187998/update?_k=pvrsyo</t>
  </si>
  <si>
    <t>https://sellercenter.tiki.vn/#/request-products/1048596459463085537/update?_k=pvrsyo</t>
  </si>
  <si>
    <t>https://sellercenter.tiki.vn/#/request-products/1048596460192894435/update?_k=pvrsyo</t>
  </si>
  <si>
    <t>https://sellercenter.tiki.vn/#/request-products/1048596460893343205/update?_k=pvrsyo</t>
  </si>
  <si>
    <t>https://sellercenter.tiki.vn/#/request-products/1048596463158267368/update?_k=pvrsyo</t>
  </si>
  <si>
    <t>https://sellercenter.tiki.vn/#/request-products/1048596473723719157/update?_k=pvrsyo</t>
  </si>
  <si>
    <t>https://sellercenter.tiki.vn/#/request-products/1048596479868374523/update?_k=pvrsyo</t>
  </si>
  <si>
    <t>https://sellercenter.tiki.vn/#/request-products/1048596484863790589/update?_k=pvrsyo</t>
  </si>
  <si>
    <t>https://sellercenter.tiki.vn/#/request-products/1048596486453431807/update?_k=pvrsyo</t>
  </si>
  <si>
    <t>https://sellercenter.tiki.vn/#/request-products/1048596490307997188/update?_k=pvrsyo</t>
  </si>
  <si>
    <t>https://sellercenter.tiki.vn/#/request-products/1048596491675340295/update?_k=pvrsyo</t>
  </si>
  <si>
    <t>https://sellercenter.tiki.vn/#/request-products/1048596493323701769/update?_k=pvrsyo</t>
  </si>
  <si>
    <t>https://sellercenter.tiki.vn/#/request-products/1048596493357256202/update?_k=pvrsyo</t>
  </si>
  <si>
    <t>https://sellercenter.tiki.vn/#/request-products/1048596493642468875/update?_k=pvrsyo</t>
  </si>
  <si>
    <t>https://sellercenter.tiki.vn/#/request-products/1048596494531661324/update?_k=pvrsyo</t>
  </si>
  <si>
    <t>https://sellercenter.tiki.vn/#/request-products/1048596495525711374/update?_k=pvrsyo</t>
  </si>
  <si>
    <t>https://sellercenter.tiki.vn/#/request-products/1048596496121302544/update?_k=pvrsyo</t>
  </si>
  <si>
    <t>https://sellercenter.tiki.vn/#/request-products/1048596497073409555/update?_k=pvrsyo</t>
  </si>
  <si>
    <t>https://sellercenter.tiki.vn/#/request-products/1048596499623546392/update?_k=pvrsyo</t>
  </si>
  <si>
    <t>https://sellercenter.tiki.vn/#/request-products/1048596501146078746/update?_k=pvrsyo</t>
  </si>
  <si>
    <t>https://sellercenter.tiki.vn/#/request-products/1048596502802828828/update?_k=pvrsyo</t>
  </si>
  <si>
    <t>https://sellercenter.tiki.vn/#/request-products/1048596504845454879/update?_k=pvrsyo</t>
  </si>
  <si>
    <t>https://sellercenter.tiki.vn/#/request-products/1048596506854526499/update?_k=pvrsyo</t>
  </si>
  <si>
    <t>https://sellercenter.tiki.vn/#/request-products/1048596507013910052/update?_k=pvrsyo</t>
  </si>
  <si>
    <t>https://sellercenter.tiki.vn/#/request-products/1048596507022298661/update?_k=pvrsyo</t>
  </si>
  <si>
    <t>https://sellercenter.tiki.vn/#/request-products/1048596508632911400/update?_k=pvrsyo</t>
  </si>
  <si>
    <t>https://sellercenter.tiki.vn/#/request-products/1048596509970894378/update?_k=pvrsyo</t>
  </si>
  <si>
    <t>https://sellercenter.tiki.vn/#/request-products/1048596514978893358/update?_k=pvrsyo</t>
  </si>
  <si>
    <t>https://sellercenter.tiki.vn/#/request-products/1048596516522397231/update?_k=pvrsyo</t>
  </si>
  <si>
    <t>https://sellercenter.tiki.vn/#/request-products/1048596516572728880/update?_k=pvrsyo</t>
  </si>
  <si>
    <t>https://sellercenter.tiki.vn/#/request-products/1048596519110282804/update?_k=pvrsyo</t>
  </si>
  <si>
    <t>https://sellercenter.tiki.vn/#/request-products/1048596520666369592/update?_k=pvrsyo</t>
  </si>
  <si>
    <t>https://sellercenter.tiki.vn/#/request-products/1048596523094871610/update?_k=pvrsyo</t>
  </si>
  <si>
    <t>https://sellercenter.tiki.vn/#/request-products/1048596528316780091/update?_k=pvrsyo</t>
  </si>
  <si>
    <t>https://sellercenter.tiki.vn/#/request-products/1048596530346823230/update?_k=pvrsyo</t>
  </si>
  <si>
    <t>https://sellercenter.tiki.vn/#/request-products/1048596531839995456/update?_k=pvrsyo</t>
  </si>
  <si>
    <t>https://sellercenter.tiki.vn/#/request-products/1048596532930514497/update?_k=pvrsyo</t>
  </si>
  <si>
    <t>https://sellercenter.tiki.vn/#/request-products/1048596535019277890/update?_k=pvrsyo</t>
  </si>
  <si>
    <t>https://sellercenter.tiki.vn/#/request-products/1048596536508255811/update?_k=pvrsyo</t>
  </si>
  <si>
    <t>https://sellercenter.tiki.vn/#/request-products/1048596540610285126/update?_k=pvrsyo</t>
  </si>
  <si>
    <t>https://sellercenter.tiki.vn/#/request-products/1048596542355115593/update?_k=pvrsyo</t>
  </si>
  <si>
    <t>https://sellercenter.tiki.vn/#/request-products/1048596547618967117/update?_k=pvrsyo</t>
  </si>
  <si>
    <t>https://sellercenter.tiki.vn/#/request-products/1048596561103654489/update?_k=pvrsyo</t>
  </si>
  <si>
    <t>https://sellercenter.tiki.vn/#/request-products/1048596568447880797/update?_k=pvrsyo</t>
  </si>
  <si>
    <t>https://sellercenter.tiki.vn/#/request-products/1048596570154962528/update?_k=pvrsyo</t>
  </si>
  <si>
    <t>https://sellercenter.tiki.vn/#/request-products/1048596571845267042/update?_k=pvrsyo</t>
  </si>
  <si>
    <t>https://sellercenter.tiki.vn/#/request-products/1048596573535571556/update?_k=pvrsyo</t>
  </si>
  <si>
    <t>https://sellercenter.tiki.vn/#/request-products/1048596573707538022/update?_k=pvrsyo</t>
  </si>
  <si>
    <t>https://sellercenter.tiki.vn/#/request-products/1048596575485922920/update?_k=pvrsyo</t>
  </si>
  <si>
    <t>https://sellercenter.tiki.vn/#/request-products/1048596575511088745/update?_k=pvrsyo</t>
  </si>
  <si>
    <t>https://sellercenter.tiki.vn/#/request-products/1048596577872481899/update?_k=pvrsyo</t>
  </si>
  <si>
    <t>https://sellercenter.tiki.vn/#/request-products/1048596579126578798/update?_k=pvrsyo</t>
  </si>
  <si>
    <t>https://sellercenter.tiki.vn/#/request-products/1048596580003188335/update?_k=pvrsyo</t>
  </si>
  <si>
    <t>https://sellercenter.tiki.vn/#/request-products/1048596583228608115/update?_k=pvrsyo</t>
  </si>
  <si>
    <t>https://sellercenter.tiki.vn/#/request-products/1048596583840976500/update?_k=pvrsyo</t>
  </si>
  <si>
    <t>https://sellercenter.tiki.vn/#/request-products/1048596583983582837/update?_k=pvrsyo</t>
  </si>
  <si>
    <t>https://sellercenter.tiki.vn/#/request-products/1048596585120239223/update?_k=pvrsyo</t>
  </si>
  <si>
    <t>https://sellercenter.tiki.vn/#/request-products/1048596586223341177/update?_k=pvrsyo</t>
  </si>
  <si>
    <t>https://sellercenter.tiki.vn/#/request-products/1048596588018503291/update?_k=pvrsyo</t>
  </si>
  <si>
    <t>https://sellercenter.tiki.vn/#/request-products/1048596589490703997/update?_k=pvrsyo</t>
  </si>
  <si>
    <t>https://sellercenter.tiki.vn/#/request-products/1048596590606388863/update?_k=pvrsyo</t>
  </si>
  <si>
    <t>https://sellercenter.tiki.vn/#/request-products/1048596591814348418/update?_k=pvrsyo</t>
  </si>
  <si>
    <t>https://sellercenter.tiki.vn/#/request-products/1048596593156525701/update?_k=pvrsyo</t>
  </si>
  <si>
    <t>https://sellercenter.tiki.vn/#/request-products/1048596594142187142/update?_k=pvrsyo</t>
  </si>
  <si>
    <t>https://sellercenter.tiki.vn/#/request-products/1048596595719245448/update?_k=pvrsyo</t>
  </si>
  <si>
    <t>https://sellercenter.tiki.vn/#/request-products/1048596602212028047/update?_k=pvrsyo</t>
  </si>
  <si>
    <t>https://sellercenter.tiki.vn/#/request-products/1048596604535672465/update?_k=pvrsyo</t>
  </si>
  <si>
    <t>https://sellercenter.tiki.vn/#/request-products/1048596605080931988/update?_k=pvrsyo</t>
  </si>
  <si>
    <t>https://sellercenter.tiki.vn/#/request-products/1048596607052254870/update?_k=pvrsyo</t>
  </si>
  <si>
    <t>https://sellercenter.tiki.vn/#/request-products/1048596611657600668/update?_k=pvrsyo</t>
  </si>
  <si>
    <t>https://sellercenter.tiki.vn/#/request-products/1048596616862731934/update?_k=pvrsyo</t>
  </si>
  <si>
    <t>https://sellercenter.tiki.vn/#/request-products/1048596617613512351/update?_k=pvrsyo</t>
  </si>
  <si>
    <t>https://sellercenter.tiki.vn/#/request-products/1048596621824593572/update?_k=pvrsyo</t>
  </si>
  <si>
    <t>https://sellercenter.tiki.vn/#/request-products/1048596623254851239/update?_k=pvrsyo</t>
  </si>
  <si>
    <t>https://sellercenter.tiki.vn/#/request-products/1048596625259728553/update?_k=pvrsyo</t>
  </si>
  <si>
    <t>https://sellercenter.tiki.vn/#/request-products/1048596626144726699/update?_k=pvrsyo</t>
  </si>
  <si>
    <t>https://sellercenter.tiki.vn/#/request-products/1048596631840591536/update?_k=pvrsyo</t>
  </si>
  <si>
    <t>https://sellercenter.tiki.vn/#/request-products/1048596633467981489/update?_k=pvrsyo</t>
  </si>
  <si>
    <t>https://sellercenter.tiki.vn/#/request-products/1048596641248415422/update?_k=pvrsyo</t>
  </si>
  <si>
    <t>https://sellercenter.tiki.vn/#/request-products/1048596641365855935/update?_k=pvrsyo</t>
  </si>
  <si>
    <t>https://sellercenter.tiki.vn/#/request-products/1048596643790163650/update?_k=pvrsyo</t>
  </si>
  <si>
    <t>https://sellercenter.tiki.vn/#/request-products/1048596649846738634/update?_k=pvrsyo</t>
  </si>
  <si>
    <t>https://sellercenter.tiki.vn/#/request-products/1048596653143461581/update?_k=pvrsyo</t>
  </si>
  <si>
    <t>https://sellercenter.tiki.vn/#/request-products/1048596654112345807/update?_k=pvrsyo</t>
  </si>
  <si>
    <t>https://sellercenter.tiki.vn/#/request-products/1048596655525826257/update?_k=pvrsyo</t>
  </si>
  <si>
    <t>https://sellercenter.tiki.vn/#/request-products/1048596656368881363/update?_k=pvrsyo</t>
  </si>
  <si>
    <t>https://sellercenter.tiki.vn/#/request-products/1048596663138488024/update?_k=pvrsyo</t>
  </si>
  <si>
    <t>https://sellercenter.tiki.vn/#/request-products/1048596664061234907/update?_k=pvrsyo</t>
  </si>
  <si>
    <t>https://sellercenter.tiki.vn/#/request-products/1048596665680236252/update?_k=pvrsyo</t>
  </si>
  <si>
    <t>https://sellercenter.tiki.vn/#/request-products/1048596672139464417/update?_k=pvrsyo</t>
  </si>
  <si>
    <t>https://sellercenter.tiki.vn/#/request-products/1048596674224033507/update?_k=pvrsyo</t>
  </si>
  <si>
    <t>https://sellercenter.tiki.vn/#/request-products/1048596674890927844/update?_k=pvrsyo</t>
  </si>
  <si>
    <t>https://sellercenter.tiki.vn/#/request-products/1048596679269781224/update?_k=pvrsyo</t>
  </si>
  <si>
    <t>https://sellercenter.tiki.vn/#/request-products/1048596682616835817/update?_k=pvrsyo</t>
  </si>
  <si>
    <t>https://sellercenter.tiki.vn/#/request-products/1048596683979984618/update?_k=pvrsyo</t>
  </si>
  <si>
    <t>https://sellercenter.tiki.vn/#/request-products/1048596685078892268/update?_k=pvrsyo</t>
  </si>
  <si>
    <t>https://sellercenter.tiki.vn/#/request-products/1048596688560164593/update?_k=pvrsyo</t>
  </si>
  <si>
    <t>https://sellercenter.tiki.vn/#/request-products/1048596688610496242/update?_k=pvrsyo</t>
  </si>
  <si>
    <t>https://sellercenter.tiki.vn/#/request-products/1048596688748908275/update?_k=pvrsyo</t>
  </si>
  <si>
    <t>https://sellercenter.tiki.vn/#/request-products/1048596690657316597/update?_k=pvrsyo</t>
  </si>
  <si>
    <t>https://sellercenter.tiki.vn/#/request-products/1048596690665705206/update?_k=pvrsyo</t>
  </si>
  <si>
    <t>https://sellercenter.tiki.vn/#/request-products/1048596694725791481/update?_k=pvrsyo</t>
  </si>
  <si>
    <t>https://sellercenter.tiki.vn/#/request-products/1048596695019392762/update?_k=pvrsyo</t>
  </si>
  <si>
    <t>https://sellercenter.tiki.vn/#/request-products/1048596695266856699/update?_k=pvrsyo</t>
  </si>
  <si>
    <t>https://sellercenter.tiki.vn/#/request-products/1048596697003298558/update?_k=pvrsyo</t>
  </si>
  <si>
    <t>https://sellercenter.tiki.vn/#/request-products/1048596697343037183/update?_k=pvrsyo</t>
  </si>
  <si>
    <t>https://sellercenter.tiki.vn/#/request-products/1048596699498909443/update?_k=pvrsyo</t>
  </si>
  <si>
    <t>https://sellercenter.tiki.vn/#/request-products/1048596701612838662/update?_k=pvrsyo</t>
  </si>
  <si>
    <t>https://sellercenter.tiki.vn/#/request-products/1048596702254567175/update?_k=pvrsyo</t>
  </si>
  <si>
    <t>https://sellercenter.tiki.vn/#/request-products/1048596702653026056/update?_k=pvrsyo</t>
  </si>
  <si>
    <t>https://sellercenter.tiki.vn/#/request-products/1048596703676436234/update?_k=pvrsyo</t>
  </si>
  <si>
    <t>https://sellercenter.tiki.vn/#/request-products/1048596705651953419/update?_k=pvrsyo</t>
  </si>
  <si>
    <t>https://sellercenter.tiki.vn/#/request-products/1048596706666974988/update?_k=pvrsyo</t>
  </si>
  <si>
    <t>https://sellercenter.tiki.vn/#/request-products/1048596709170974479/update?_k=pvrsyo</t>
  </si>
  <si>
    <t>https://sellercenter.tiki.vn/#/request-products/1048596710005640976/update?_k=pvrsyo</t>
  </si>
  <si>
    <t>https://sellercenter.tiki.vn/#/request-products/1048596711100354322/update?_k=pvrsyo</t>
  </si>
  <si>
    <t>https://sellercenter.tiki.vn/#/request-products/1048596712228622100/update?_k=pvrsyo</t>
  </si>
  <si>
    <t>https://sellercenter.tiki.vn/#/request-products/1048596712325091094/update?_k=pvrsyo</t>
  </si>
  <si>
    <t>https://sellercenter.tiki.vn/#/request-products/1048596714204139289/update?_k=pvrsyo</t>
  </si>
  <si>
    <t>https://sellercenter.tiki.vn/#/request-products/1048596715370155804/update?_k=pvrsyo</t>
  </si>
  <si>
    <t>https://sellercenter.tiki.vn/#/request-products/1048596715995107101/update?_k=pvrsyo</t>
  </si>
  <si>
    <t>https://sellercenter.tiki.vn/#/request-products/1048596716645224223/update?_k=pvrsyo</t>
  </si>
  <si>
    <t>https://sellercenter.tiki.vn/#/request-products/1048596718163562273/update?_k=pvrsyo</t>
  </si>
  <si>
    <t>https://sellercenter.tiki.vn/#/request-products/1048596719472185122/update?_k=pvrsyo</t>
  </si>
  <si>
    <t>https://sellercenter.tiki.vn/#/request-products/1048596719639957284/update?_k=pvrsyo</t>
  </si>
  <si>
    <t>https://sellercenter.tiki.vn/#/request-products/1048596723033149224/update?_k=pvrsyo</t>
  </si>
  <si>
    <t>https://sellercenter.tiki.vn/#/request-products/1048596725381959469/update?_k=pvrsyo</t>
  </si>
  <si>
    <t>https://sellercenter.tiki.vn/#/request-products/1048596725918830383/update?_k=pvrsyo</t>
  </si>
  <si>
    <t>https://sellercenter.tiki.vn/#/request-products/1048596728963895089/update?_k=pvrsyo</t>
  </si>
  <si>
    <t>https://sellercenter.tiki.vn/#/request-products/1048596729978916659/update?_k=pvrsyo</t>
  </si>
  <si>
    <t>https://sellercenter.tiki.vn/#/request-products/1048596730104745780/update?_k=pvrsyo</t>
  </si>
  <si>
    <t>https://sellercenter.tiki.vn/#/request-products/1048596732579385142/update?_k=pvrsyo</t>
  </si>
  <si>
    <t>https://sellercenter.tiki.vn/#/request-products/1048596734223552312/update?_k=pvrsyo</t>
  </si>
  <si>
    <t>https://sellercenter.tiki.vn/#/request-products/1048596736924684092/update?_k=pvrsyo</t>
  </si>
  <si>
    <t>https://sellercenter.tiki.vn/#/request-products/1048596738707263295/update?_k=pvrsyo</t>
  </si>
  <si>
    <t>https://sellercenter.tiki.vn/#/request-products/1048596738724040512/update?_k=pvrsyo</t>
  </si>
  <si>
    <t>https://sellercenter.tiki.vn/#/request-products/1048596739994914626/update?_k=pvrsyo</t>
  </si>
  <si>
    <t>https://sellercenter.tiki.vn/#/request-products/1048596742880595784/update?_k=pvrsyo</t>
  </si>
  <si>
    <t>https://sellercenter.tiki.vn/#/request-products/1048596744990330698/update?_k=pvrsyo</t>
  </si>
  <si>
    <t>https://sellercenter.tiki.vn/#/request-products/1048596746248621899/update?_k=pvrsyo</t>
  </si>
  <si>
    <t>https://sellercenter.tiki.vn/#/request-products/1048596748047978320/update?_k=pvrsyo</t>
  </si>
  <si>
    <t>https://sellercenter.tiki.vn/#/request-products/1048596748370939730/update?_k=pvrsyo</t>
  </si>
  <si>
    <t>https://sellercenter.tiki.vn/#/request-products/1048596748836507476/update?_k=pvrsyo</t>
  </si>
  <si>
    <t>https://sellercenter.tiki.vn/#/request-products/1048596749797003093/update?_k=pvrsyo</t>
  </si>
  <si>
    <t>https://sellercenter.tiki.vn/#/request-products/1048596750262570839/update?_k=pvrsyo</t>
  </si>
  <si>
    <t>https://sellercenter.tiki.vn/#/request-products/1048596750476480344/update?_k=pvrsyo</t>
  </si>
  <si>
    <t>https://sellercenter.tiki.vn/#/request-products/1048596752405860187/update?_k=pvrsyo</t>
  </si>
  <si>
    <t>https://sellercenter.tiki.vn/#/request-products/1048596752531689308/update?_k=pvrsyo</t>
  </si>
  <si>
    <t>https://sellercenter.tiki.vn/#/request-products/1048596754331045726/update?_k=pvrsyo</t>
  </si>
  <si>
    <t>https://sellercenter.tiki.vn/#/request-products/1048596754456874847/update?_k=pvrsyo</t>
  </si>
  <si>
    <t>https://sellercenter.tiki.vn/#/request-products/1048596754557538144/update?_k=pvrsyo</t>
  </si>
  <si>
    <t>https://sellercenter.tiki.vn/#/request-products/1048596759020277605/update?_k=pvrsyo</t>
  </si>
  <si>
    <t>https://sellercenter.tiki.vn/#/request-products/1048596759343239014/update?_k=pvrsyo</t>
  </si>
  <si>
    <t>https://sellercenter.tiki.vn/#/request-products/1048596763344605035/update?_k=pvrsyo</t>
  </si>
  <si>
    <t>https://sellercenter.tiki.vn/#/request-products/1048596766779740014/update?_k=pvrsyo</t>
  </si>
  <si>
    <t>https://sellercenter.tiki.vn/#/request-products/1048596767157227375/update?_k=pvrsyo</t>
  </si>
  <si>
    <t>https://sellercenter.tiki.vn/#/request-products/1048596775227068278/update?_k=pvrsyo</t>
  </si>
  <si>
    <t>https://sellercenter.tiki.vn/#/request-products/1048596780239261563/update?_k=pvrsyo</t>
  </si>
  <si>
    <t>https://sellercenter.tiki.vn/#/request-products/1048596782302859132/update?_k=pvrsyo</t>
  </si>
  <si>
    <t>https://sellercenter.tiki.vn/#/request-products/1048596782906838909/update?_k=pvrsyo</t>
  </si>
  <si>
    <t>https://sellercenter.tiki.vn/#/request-products/1048596784433565567/update?_k=pvrsyo</t>
  </si>
  <si>
    <t>https://sellercenter.tiki.vn/#/request-products/1048596784571977600/update?_k=pvrsyo</t>
  </si>
  <si>
    <t>https://sellercenter.tiki.vn/#/request-products/1048596787772231557/update?_k=pvrsyo</t>
  </si>
  <si>
    <t>https://sellercenter.tiki.vn/#/request-products/1048596789458341767/update?_k=pvrsyo</t>
  </si>
  <si>
    <t>https://sellercenter.tiki.vn/#/request-products/1048596790045544328/update?_k=pvrsyo</t>
  </si>
  <si>
    <t>https://sellercenter.tiki.vn/#/request-products/1048596791538716553/update?_k=pvrsyo</t>
  </si>
  <si>
    <t>https://sellercenter.tiki.vn/#/request-products/1048596793124163467/update?_k=pvrsyo</t>
  </si>
  <si>
    <t>https://sellercenter.tiki.vn/#/request-products/1048596802976583564/update?_k=pvrsyo</t>
  </si>
  <si>
    <t>https://sellercenter.tiki.vn/#/request-products/1048596807200247695/update?_k=pvrsyo</t>
  </si>
  <si>
    <t>https://sellercenter.tiki.vn/#/request-products/1048596808500481938/update?_k=pvrsyo</t>
  </si>
  <si>
    <t>https://sellercenter.tiki.vn/#/request-products/1048596810031402900/update?_k=pvrsyo</t>
  </si>
  <si>
    <t>https://sellercenter.tiki.vn/#/request-products/1048596819539890073/update?_k=pvrsyo</t>
  </si>
  <si>
    <t>https://sellercenter.tiki.vn/#/request-products/1048596822278770588/update?_k=pvrsyo</t>
  </si>
  <si>
    <t>https://sellercenter.tiki.vn/#/request-products/1048596827546816416/update?_k=pvrsyo</t>
  </si>
  <si>
    <t>https://sellercenter.tiki.vn/#/request-products/1048596830533160867/update?_k=pvrsyo</t>
  </si>
  <si>
    <t>https://sellercenter.tiki.vn/#/request-products/1048596836971417515/update?_k=pvrsyo</t>
  </si>
  <si>
    <t>https://sellercenter.tiki.vn/#/request-products/1048596839265701808/update?_k=pvrsyo</t>
  </si>
  <si>
    <t>https://sellercenter.tiki.vn/#/request-products/1048596842600173493/update?_k=pvrsyo</t>
  </si>
  <si>
    <t>https://sellercenter.tiki.vn/#/request-products/1048596848694497209/update?_k=pvrsyo</t>
  </si>
  <si>
    <t>https://sellercenter.tiki.vn/#/request-products/1048596851634704318/update?_k=pvrsyo</t>
  </si>
  <si>
    <t>https://sellercenter.tiki.vn/#/request-products/1048596856286187460/update?_k=pvrsyo</t>
  </si>
  <si>
    <t>https://sellercenter.tiki.vn/#/request-products/1048596856361684933/update?_k=pvrsyo</t>
  </si>
  <si>
    <t>https://sellercenter.tiki.vn/#/request-products/1048596858517557190/update?_k=pvrsyo</t>
  </si>
  <si>
    <t>https://sellercenter.tiki.vn/#/request-products/1048596863311646667/update?_k=pvrsyo</t>
  </si>
  <si>
    <t>https://sellercenter.tiki.vn/#/request-products/1048596865815646159/update?_k=pvrsyo</t>
  </si>
  <si>
    <t>https://sellercenter.tiki.vn/#/request-products/1048596867241709522/update?_k=pvrsyo</t>
  </si>
  <si>
    <t>https://sellercenter.tiki.vn/#/request-products/1048596869020094419/update?_k=pvrsyo</t>
  </si>
  <si>
    <t>https://sellercenter.tiki.vn/#/request-products/1048596869338861524/update?_k=pvrsyo</t>
  </si>
  <si>
    <t>https://sellercenter.tiki.vn/#/request-products/1048596870873976790/update?_k=pvrsyo</t>
  </si>
  <si>
    <t>https://sellercenter.tiki.vn/#/request-products/1048596871482150871/update?_k=pvrsyo</t>
  </si>
  <si>
    <t>https://sellercenter.tiki.vn/#/request-products/1048596872245514200/update?_k=pvrsyo</t>
  </si>
  <si>
    <t>https://sellercenter.tiki.vn/#/request-products/1048596873130512345/update?_k=pvrsyo</t>
  </si>
  <si>
    <t>https://sellercenter.tiki.vn/#/request-products/1048596874661433306/update?_k=pvrsyo</t>
  </si>
  <si>
    <t>https://sellercenter.tiki.vn/#/request-products/1048596884933283811/update?_k=pvrsyo</t>
  </si>
  <si>
    <t>https://sellercenter.tiki.vn/#/request-products/1048596886808137702/update?_k=pvrsyo</t>
  </si>
  <si>
    <t>https://sellercenter.tiki.vn/#/request-products/1048596890788532202/update?_k=pvrsyo</t>
  </si>
  <si>
    <t>https://sellercenter.tiki.vn/#/request-products/1048596892659191790/update?_k=pvrsyo</t>
  </si>
  <si>
    <t>https://sellercenter.tiki.vn/#/request-products/1048596894240444401/update?_k=pvrsyo</t>
  </si>
  <si>
    <t>https://sellercenter.tiki.vn/#/request-products/1048596894995419122/update?_k=pvrsyo</t>
  </si>
  <si>
    <t>https://sellercenter.tiki.vn/#/request-products/1048596898573160441/update?_k=pvrsyo</t>
  </si>
  <si>
    <t>https://sellercenter.tiki.vn/#/request-products/1048596900032778236/update?_k=pvrsyo</t>
  </si>
  <si>
    <t>https://sellercenter.tiki.vn/#/request-products/1048596900141830141/update?_k=pvrsyo</t>
  </si>
  <si>
    <t>https://sellercenter.tiki.vn/#/request-products/1048596901806968831/update?_k=pvrsyo</t>
  </si>
  <si>
    <t>https://sellercenter.tiki.vn/#/request-products/1048596903572766721/update?_k=pvrsyo</t>
  </si>
  <si>
    <t>https://sellercenter.tiki.vn/#/request-products/1048596905078521859/update?_k=pvrsyo</t>
  </si>
  <si>
    <t>https://sellercenter.tiki.vn/#/request-products/1048596905871245316/update?_k=pvrsyo</t>
  </si>
  <si>
    <t>https://sellercenter.tiki.vn/#/request-products/1048596906756243463/update?_k=pvrsyo</t>
  </si>
  <si>
    <t>https://sellercenter.tiki.vn/#/request-products/1048596907716739080/update?_k=pvrsyo</t>
  </si>
  <si>
    <t>https://sellercenter.tiki.vn/#/request-products/1048596910451425292/update?_k=pvrsyo</t>
  </si>
  <si>
    <t>https://sellercenter.tiki.vn/#/request-products/1048596910489174029/update?_k=pvrsyo</t>
  </si>
  <si>
    <t>https://sellercenter.tiki.vn/#/request-products/1048596911810379790/update?_k=pvrsyo</t>
  </si>
  <si>
    <t>https://sellercenter.tiki.vn/#/request-products/1048596924900802588/update?_k=pvrsyo</t>
  </si>
  <si>
    <t>https://sellercenter.tiki.vn/#/request-products/1048596933054529568/update?_k=pvrsyo</t>
  </si>
  <si>
    <t>https://sellercenter.tiki.vn/#/request-products/1048596938142220325/update?_k=pvrsyo</t>
  </si>
  <si>
    <t>https://sellercenter.tiki.vn/#/request-products/1048596938679091239/update?_k=pvrsyo</t>
  </si>
  <si>
    <t>https://sellercenter.tiki.vn/#/request-products/1048596939752833065/update?_k=pvrsyo</t>
  </si>
  <si>
    <t>https://sellercenter.tiki.vn/#/request-products/1048596941736738859/update?_k=pvrsyo</t>
  </si>
  <si>
    <t>https://sellercenter.tiki.vn/#/request-products/1048596945989763120/update?_k=pvrsyo</t>
  </si>
  <si>
    <t>https://sellercenter.tiki.vn/#/request-products/1048596953006833719/update?_k=pvrsyo</t>
  </si>
  <si>
    <t>https://sellercenter.tiki.vn/#/request-products/1048596954860716088/update?_k=pvrsyo</t>
  </si>
  <si>
    <t>https://sellercenter.tiki.vn/#/request-products/1048596957192749114/update?_k=pvrsyo</t>
  </si>
  <si>
    <t>https://sellercenter.tiki.vn/#/request-products/1048596957775757371/update?_k=pvrsyo</t>
  </si>
  <si>
    <t>https://sellercenter.tiki.vn/#/request-products/1048596962871836735/update?_k=pvrsyo</t>
  </si>
  <si>
    <t>https://sellercenter.tiki.vn/#/request-products/1048596970467721286/update?_k=pvrsyo</t>
  </si>
  <si>
    <t>https://sellercenter.tiki.vn/#/request-products/1048596974058045511/update?_k=pvrsyo</t>
  </si>
  <si>
    <t>https://sellercenter.tiki.vn/#/request-products/1048596978436898889/update?_k=pvrsyo</t>
  </si>
  <si>
    <t>https://sellercenter.tiki.vn/#/request-products/1048596980508885067/update?_k=pvrsyo</t>
  </si>
  <si>
    <t>https://sellercenter.tiki.vn/#/request-products/1048596982576676940/update?_k=pvrsyo</t>
  </si>
  <si>
    <t>https://sellercenter.tiki.vn/#/request-products/1048596983671390285/update?_k=pvrsyo</t>
  </si>
  <si>
    <t>https://sellercenter.tiki.vn/#/request-products/1048596997919440978/update?_k=pvrsyo</t>
  </si>
  <si>
    <t>https://sellercenter.tiki.vn/#/request-products/1048596999530053715/update?_k=pvrsyo</t>
  </si>
  <si>
    <t>https://sellercenter.tiki.vn/#/request-products/1048596999727186004/update?_k=pvrsyo</t>
  </si>
  <si>
    <t>https://sellercenter.tiki.vn/#/request-products/1048597013979431010/update?_k=pvrsyo</t>
  </si>
  <si>
    <t>https://sellercenter.tiki.vn/#/request-products/1048597020732260458/update?_k=pvrsyo</t>
  </si>
  <si>
    <t>https://sellercenter.tiki.vn/#/request-products/1048597020979724396/update?_k=pvrsyo</t>
  </si>
  <si>
    <t>https://sellercenter.tiki.vn/#/request-products/1048597023320146031/update?_k=pvrsyo</t>
  </si>
  <si>
    <t>https://sellercenter.tiki.vn/#/request-products/1048597024960118896/update?_k=pvrsyo</t>
  </si>
  <si>
    <t>https://sellercenter.tiki.vn/#/request-products/1048597025618624625/update?_k=pvrsyo</t>
  </si>
  <si>
    <t>https://sellercenter.tiki.vn/#/request-products/1048597028282007667/update?_k=pvrsyo</t>
  </si>
  <si>
    <t>https://sellercenter.tiki.vn/#/request-products/1048597029586436212/update?_k=pvrsyo</t>
  </si>
  <si>
    <t>https://sellercenter.tiki.vn/#/request-products/1048597030291079285/update?_k=pvrsyo</t>
  </si>
  <si>
    <t>https://sellercenter.tiki.vn/#/request-products/1048597032769912953/update?_k=pvrsyo</t>
  </si>
  <si>
    <t>https://sellercenter.tiki.vn/#/request-products/1048597036632866941/update?_k=pvrsyo</t>
  </si>
  <si>
    <t>https://sellercenter.tiki.vn/#/request-products/1048597037383647358/update?_k=pvrsyo</t>
  </si>
  <si>
    <t>https://sellercenter.tiki.vn/#/request-products/1048597043742212228/update?_k=pvrsyo</t>
  </si>
  <si>
    <t>https://sellercenter.tiki.vn/#/request-products/1048597050117554313/update?_k=pvrsyo</t>
  </si>
  <si>
    <t>https://sellercenter.tiki.vn/#/request-products/1048597052155986061/update?_k=pvrsyo</t>
  </si>
  <si>
    <t>https://sellercenter.tiki.vn/#/request-products/1048597055930859665/update?_k=pvrsyo</t>
  </si>
  <si>
    <t>https://sellercenter.tiki.vn/#/request-products/1048597063354777755/update?_k=pvrsyo</t>
  </si>
  <si>
    <t>https://sellercenter.tiki.vn/#/request-products/1048597082476609705/update?_k=pvrsyo</t>
  </si>
  <si>
    <t>https://sellercenter.tiki.vn/#/request-products/1048597085534257324/update?_k=pvrsyo</t>
  </si>
  <si>
    <t>https://sellercenter.tiki.vn/#/request-products/1048597090290598064/update?_k=pvrsyo</t>
  </si>
  <si>
    <t>https://sellercenter.tiki.vn/#/request-products/1048597095126630585/update?_k=pvrsyo</t>
  </si>
  <si>
    <t>https://sellercenter.tiki.vn/#/request-products/1048597104781918401/update?_k=pvrsyo</t>
  </si>
  <si>
    <t>https://sellercenter.tiki.vn/#/request-products/1048597109634728132/update?_k=pvrsyo</t>
  </si>
  <si>
    <t>https://sellercenter.tiki.vn/#/request-products/1048597151003148517/update?_k=pvrsyo</t>
  </si>
  <si>
    <t>https://sellercenter.tiki.vn/#/request-products/1048597157420433644/update?_k=pvrsyo</t>
  </si>
  <si>
    <t>https://sellercenter.tiki.vn/#/request-products/1048597162097082608/update?_k=pvrsyo</t>
  </si>
  <si>
    <t>https://sellercenter.tiki.vn/#/request-products/1048597170544410872/update?_k=pvrsyo</t>
  </si>
  <si>
    <t>https://sellercenter.tiki.vn/#/request-products/1048597173828550908/update?_k=pvrsyo</t>
  </si>
  <si>
    <t>https://sellercenter.tiki.vn/#/request-products/1048597176630345983/update?_k=pvrsyo</t>
  </si>
  <si>
    <t>https://sellercenter.tiki.vn/#/request-products/1048597182875664647/update?_k=pvrsyo</t>
  </si>
  <si>
    <t>https://sellercenter.tiki.vn/#/request-products/1048597185958478091/update?_k=pvrsyo</t>
  </si>
  <si>
    <t>https://sellercenter.tiki.vn/#/request-products/1048597185996226828/update?_k=pvrsyo</t>
  </si>
  <si>
    <t>https://sellercenter.tiki.vn/#/request-products/1048597188328259856/update?_k=pvrsyo</t>
  </si>
  <si>
    <t>https://sellercenter.tiki.vn/#/request-products/1048597189309726993/update?_k=pvrsyo</t>
  </si>
  <si>
    <t>https://sellercenter.tiki.vn/#/request-products/1048597189846597907/update?_k=pvrsyo</t>
  </si>
  <si>
    <t>https://sellercenter.tiki.vn/#/request-products/1048597193537585433/update?_k=pvrsyo</t>
  </si>
  <si>
    <t>https://sellercenter.tiki.vn/#/request-products/1048597196003836191/update?_k=pvrsyo</t>
  </si>
  <si>
    <t>https://sellercenter.tiki.vn/#/request-products/1048597203247399206/update?_k=pvrsyo</t>
  </si>
  <si>
    <t>https://sellercenter.tiki.vn/#/request-products/1048597206309241129/update?_k=pvrsyo</t>
  </si>
  <si>
    <t>https://sellercenter.tiki.vn/#/request-products/1048597208637079853/update?_k=pvrsyo</t>
  </si>
  <si>
    <t>https://sellercenter.tiki.vn/#/request-products/1048597216908247350/update?_k=pvrsyo</t>
  </si>
  <si>
    <t>https://sellercenter.tiki.vn/#/request-products/1048597219437412666/update?_k=pvrsyo</t>
  </si>
  <si>
    <t>https://sellercenter.tiki.vn/#/request-products/1048597223614939453/update?_k=pvrsyo</t>
  </si>
  <si>
    <t>https://sellercenter.tiki.vn/#/request-products/1048597228014764353/update?_k=pvrsyo</t>
  </si>
  <si>
    <t>https://sellercenter.tiki.vn/#/request-products/1048597238991257936/update?_k=pvrsyo</t>
  </si>
  <si>
    <t>https://sellercenter.tiki.vn/#/request-products/1048597244506767706/update?_k=pvrsyo</t>
  </si>
  <si>
    <t>https://sellercenter.tiki.vn/#/request-products/1048597247426003291/update?_k=pvrsyo</t>
  </si>
  <si>
    <t>https://sellercenter.tiki.vn/#/request-products/1048597249091141982/update?_k=pvrsyo</t>
  </si>
  <si>
    <t>https://sellercenter.tiki.vn/#/request-products/1048597250961801567/update?_k=pvrsyo</t>
  </si>
  <si>
    <t>https://sellercenter.tiki.vn/#/request-products/1048597264169664876/update?_k=pvrsyo</t>
  </si>
  <si>
    <t>https://sellercenter.tiki.vn/#/request-products/1048597266690441583/update?_k=pvrsyo</t>
  </si>
  <si>
    <t>https://sellercenter.tiki.vn/#/request-products/1048597267592216944/update?_k=pvrsyo</t>
  </si>
  <si>
    <t>https://sellercenter.tiki.vn/#/request-products/1048597271920738679/update?_k=pvrsyo</t>
  </si>
  <si>
    <t>https://sellercenter.tiki.vn/#/request-products/1048597274386989432/update?_k=pvrsyo</t>
  </si>
  <si>
    <t>https://sellercenter.tiki.vn/#/request-products/1048597274949026170/update?_k=pvrsyo</t>
  </si>
  <si>
    <t>https://sellercenter.tiki.vn/#/request-products/1048597278803591551/update?_k=pvrsyo</t>
  </si>
  <si>
    <t>https://sellercenter.tiki.vn/#/request-products/1048597279587926400/update?_k=pvrsyo</t>
  </si>
  <si>
    <t>https://sellercenter.tiki.vn/#/request-products/1048597282880455042/update?_k=pvrsyo</t>
  </si>
  <si>
    <t>https://sellercenter.tiki.vn/#/request-products/1048597290912547209/update?_k=pvrsyo</t>
  </si>
  <si>
    <t>https://sellercenter.tiki.vn/#/request-products/1048597292045009290/update?_k=pvrsyo</t>
  </si>
  <si>
    <t>https://sellercenter.tiki.vn/#/request-products/1048597297988338066/update?_k=pvrsyo</t>
  </si>
  <si>
    <t>https://sellercenter.tiki.vn/#/request-products/1048597298537791891/update?_k=pvrsyo</t>
  </si>
  <si>
    <t>https://sellercenter.tiki.vn/#/request-products/1048597300215513492/update?_k=pvrsyo</t>
  </si>
  <si>
    <t>https://sellercenter.tiki.vn/#/request-products/1048597300718829973/update?_k=pvrsyo</t>
  </si>
  <si>
    <t>https://sellercenter.tiki.vn/#/request-products/1048597306297254299/update?_k=pvrsyo</t>
  </si>
  <si>
    <t>https://sellercenter.tiki.vn/#/request-products/1048597314287403427/update?_k=pvrsyo</t>
  </si>
  <si>
    <t>https://sellercenter.tiki.vn/#/request-products/1048597326752874924/update?_k=pvrsyo</t>
  </si>
  <si>
    <t>https://sellercenter.tiki.vn/#/request-products/1048597328501899695/update?_k=pvrsyo</t>
  </si>
  <si>
    <t>https://sellercenter.tiki.vn/#/request-products/1048597332712980918/update?_k=pvrsyo</t>
  </si>
  <si>
    <t>https://sellercenter.tiki.vn/#/request-products/1048597333056913847/update?_k=pvrsyo</t>
  </si>
  <si>
    <t>https://sellercenter.tiki.vn/#/request-products/1048597342208885182/update?_k=pvrsyo</t>
  </si>
  <si>
    <t>https://sellercenter.tiki.vn/#/request-products/1048597346013118915/update?_k=pvrsyo</t>
  </si>
  <si>
    <t>https://sellercenter.tiki.vn/#/request-products/1048597351729955276/update?_k=pvrsyo</t>
  </si>
  <si>
    <t>https://sellercenter.tiki.vn/#/request-products/1048597356637290957/update?_k=pvrsyo</t>
  </si>
  <si>
    <t>https://sellercenter.tiki.vn/#/request-products/1048597358851883473/update?_k=pvrsyo</t>
  </si>
  <si>
    <t>https://sellercenter.tiki.vn/#/request-products/1048597361318134229/update?_k=pvrsyo</t>
  </si>
  <si>
    <t>https://sellercenter.tiki.vn/#/request-products/1048597362811306457/update?_k=pvrsyo</t>
  </si>
  <si>
    <t>https://sellercenter.tiki.vn/#/request-products/1048597364744880603/update?_k=pvrsyo</t>
  </si>
  <si>
    <t>https://sellercenter.tiki.vn/#/request-products/1048597370319110624/update?_k=pvrsyo</t>
  </si>
  <si>
    <t>https://sellercenter.tiki.vn/#/request-products/1048597375129977316/update?_k=pvrsyo</t>
  </si>
  <si>
    <t>https://sellercenter.tiki.vn/#/request-products/1048597377109688807/update?_k=pvrsyo</t>
  </si>
  <si>
    <t>https://sellercenter.tiki.vn/#/request-products/1048597378900656618/update?_k=pvrsyo</t>
  </si>
  <si>
    <t>https://sellercenter.tiki.vn/#/request-products/1048597381505319403/update?_k=pvrsyo</t>
  </si>
  <si>
    <t>https://sellercenter.tiki.vn/#/request-products/1048597384042873326/update?_k=pvrsyo</t>
  </si>
  <si>
    <t>https://sellercenter.tiki.vn/#/request-products/1048597393849156088/update?_k=pvrsyo</t>
  </si>
  <si>
    <t>https://sellercenter.tiki.vn/#/request-products/1048597397884076544/update?_k=pvrsyo</t>
  </si>
  <si>
    <t>https://sellercenter.tiki.vn/#/request-products/1048597399452746242/update?_k=pvrsyo</t>
  </si>
  <si>
    <t>https://sellercenter.tiki.vn/#/request-products/1048597402439090695/update?_k=pvrsyo</t>
  </si>
  <si>
    <t>https://sellercenter.tiki.vn/#/request-products/1048597403378614792/update?_k=pvrsyo</t>
  </si>
  <si>
    <t>https://sellercenter.tiki.vn/#/request-products/1048597406864081420/update?_k=pvrsyo</t>
  </si>
  <si>
    <t>https://sellercenter.tiki.vn/#/request-products/1048597413159731732/update?_k=pvrsyo</t>
  </si>
  <si>
    <t>https://sellercenter.tiki.vn/#/request-products/1048597415663731226/update?_k=pvrsyo</t>
  </si>
  <si>
    <t>https://sellercenter.tiki.vn/#/request-products/1048597418020930077/update?_k=pvrsyo</t>
  </si>
  <si>
    <t>https://sellercenter.tiki.vn/#/request-products/1048597418272588318/update?_k=pvrsyo</t>
  </si>
  <si>
    <t>https://sellercenter.tiki.vn/#/request-products/1048597420600427042/update?_k=pvrsyo</t>
  </si>
  <si>
    <t>https://sellercenter.tiki.vn/#/request-products/1048597424853451303/update?_k=pvrsyo</t>
  </si>
  <si>
    <t>https://sellercenter.tiki.vn/#/request-products/1048597427646857770/update?_k=pvrsyo</t>
  </si>
  <si>
    <t>https://sellercenter.tiki.vn/#/request-products/1048597429731426862/update?_k=pvrsyo</t>
  </si>
  <si>
    <t>https://sellercenter.tiki.vn/#/request-products/1048597436438118965/update?_k=pvrsyo</t>
  </si>
  <si>
    <t>https://sellercenter.tiki.vn/#/request-products/1048597437537026615/update?_k=pvrsyo</t>
  </si>
  <si>
    <t>https://sellercenter.tiki.vn/#/request-products/1048597440028443195/update?_k=pvrsyo</t>
  </si>
  <si>
    <t>https://sellercenter.tiki.vn/#/request-products/1048597443862037055/update?_k=pvrsyo</t>
  </si>
  <si>
    <t>https://sellercenter.tiki.vn/#/request-products/1048597444981916224/update?_k=pvrsyo</t>
  </si>
  <si>
    <t>https://sellercenter.tiki.vn/#/request-products/1048597446395396673/update?_k=pvrsyo</t>
  </si>
  <si>
    <t>https://sellercenter.tiki.vn/#/request-products/1048597449868280387/update?_k=pvrsyo</t>
  </si>
  <si>
    <t>https://sellercenter.tiki.vn/#/request-products/1048597453269860936/update?_k=pvrsyo</t>
  </si>
  <si>
    <t>https://sellercenter.tiki.vn/#/request-products/1048597457556439629/update?_k=pvrsyo</t>
  </si>
  <si>
    <t>https://sellercenter.tiki.vn/#/request-products/1048597467614380632/update?_k=pvrsyo</t>
  </si>
  <si>
    <t>https://sellercenter.tiki.vn/#/request-products/1048597467614380633/update?_k=pvrsyo</t>
  </si>
  <si>
    <t>https://sellercenter.tiki.vn/#/request-products/1048597473012449889/update?_k=pvrsyo</t>
  </si>
  <si>
    <t>https://sellercenter.tiki.vn/#/request-products/1048597473721287266/update?_k=pvrsyo</t>
  </si>
  <si>
    <t>https://sellercenter.tiki.vn/#/request-products/1048597473780007523/update?_k=pvrsyo</t>
  </si>
  <si>
    <t>https://sellercenter.tiki.vn/#/request-products/1048597474564342372/update?_k=pvrsyo</t>
  </si>
  <si>
    <t>https://sellercenter.tiki.vn/#/request-products/1048597475227042406/update?_k=pvrsyo</t>
  </si>
  <si>
    <t>https://sellercenter.tiki.vn/#/request-products/1048597476384670312/update?_k=pvrsyo</t>
  </si>
  <si>
    <t>https://sellercenter.tiki.vn/#/request-products/1048597477651350121/update?_k=pvrsyo</t>
  </si>
  <si>
    <t>https://sellercenter.tiki.vn/#/request-products/1048597477974311531/update?_k=pvrsyo</t>
  </si>
  <si>
    <t>https://sellercenter.tiki.vn/#/request-products/1048597479383597676/update?_k=pvrsyo</t>
  </si>
  <si>
    <t>https://sellercenter.tiki.vn/#/request-products/1048597479547175533/update?_k=pvrsyo</t>
  </si>
  <si>
    <t>https://sellercenter.tiki.vn/#/request-products/1048597481417835120/update?_k=pvrsyo</t>
  </si>
  <si>
    <t>https://sellercenter.tiki.vn/#/request-products/1048597484840387187/update?_k=pvrsyo</t>
  </si>
  <si>
    <t>https://sellercenter.tiki.vn/#/request-products/1048597487604433524/update?_k=pvrsyo</t>
  </si>
  <si>
    <t>https://sellercenter.tiki.vn/#/request-products/1048597488560734837/update?_k=pvrsyo</t>
  </si>
  <si>
    <t>https://sellercenter.tiki.vn/#/request-products/1048597489831608951/update?_k=pvrsyo</t>
  </si>
  <si>
    <t>https://sellercenter.tiki.vn/#/request-products/1048597492209779322/update?_k=pvrsyo</t>
  </si>
  <si>
    <t>https://sellercenter.tiki.vn/#/request-products/1048597492369162875/update?_k=pvrsyo</t>
  </si>
  <si>
    <t>https://sellercenter.tiki.vn/#/request-products/1048597493086388860/update?_k=pvrsyo</t>
  </si>
  <si>
    <t>https://sellercenter.tiki.vn/#/request-products/1048597499382039170/update?_k=pvrsyo</t>
  </si>
  <si>
    <t>https://sellercenter.tiki.vn/#/request-products/1048597500325757572/update?_k=pvrsyo</t>
  </si>
  <si>
    <t>https://sellercenter.tiki.vn/#/request-products/1048597502003479175/update?_k=pvrsyo</t>
  </si>
  <si>
    <t>https://sellercenter.tiki.vn/#/request-products/1048597502225777288/update?_k=pvrsyo</t>
  </si>
  <si>
    <t>https://sellercenter.tiki.vn/#/request-products/1048597503756698249/update?_k=pvrsyo</t>
  </si>
  <si>
    <t>https://sellercenter.tiki.vn/#/request-products/1048597504134185610/update?_k=pvrsyo</t>
  </si>
  <si>
    <t>https://sellercenter.tiki.vn/#/request-products/1048597506768208525/update?_k=pvrsyo</t>
  </si>
  <si>
    <t>https://sellercenter.tiki.vn/#/request-products/1048597508718559888/update?_k=pvrsyo</t>
  </si>
  <si>
    <t>https://sellercenter.tiki.vn/#/request-products/1048597508907303569/update?_k=pvrsyo</t>
  </si>
  <si>
    <t>https://sellercenter.tiki.vn/#/request-products/1048597512015282835/update?_k=pvrsyo</t>
  </si>
  <si>
    <t>https://sellercenter.tiki.vn/#/request-products/1048597516717097624/update?_k=pvrsyo</t>
  </si>
  <si>
    <t>https://sellercenter.tiki.vn/#/request-products/1048597517446906522/update?_k=pvrsyo</t>
  </si>
  <si>
    <t>https://sellercenter.tiki.vn/#/request-products/1048597520231924384/update?_k=pvrsyo</t>
  </si>
  <si>
    <t>https://sellercenter.tiki.vn/#/request-products/1048597524103266979/update?_k=pvrsyo</t>
  </si>
  <si>
    <t>https://sellercenter.tiki.vn/#/request-products/1048597526280110758/update?_k=pvrsyo</t>
  </si>
  <si>
    <t>https://sellercenter.tiki.vn/#/request-products/1048597528926716585/update?_k=pvrsyo</t>
  </si>
  <si>
    <t>https://sellercenter.tiki.vn/#/request-products/1048597529727828652/update?_k=pvrsyo</t>
  </si>
  <si>
    <t>https://sellercenter.tiki.vn/#/request-products/1048597530390528685/update?_k=pvrsyo</t>
  </si>
  <si>
    <t>https://sellercenter.tiki.vn/#/request-products/1048597530763821743/update?_k=pvrsyo</t>
  </si>
  <si>
    <t>https://sellercenter.tiki.vn/#/request-products/1048597533397844658/update?_k=pvrsyo</t>
  </si>
  <si>
    <t>https://sellercenter.tiki.vn/#/request-products/1048597533506896563/update?_k=pvrsyo</t>
  </si>
  <si>
    <t>https://sellercenter.tiki.vn/#/request-products/1048597534974902967/update?_k=pvrsyo</t>
  </si>
  <si>
    <t>https://sellercenter.tiki.vn/#/request-products/1048597535335613112/update?_k=pvrsyo</t>
  </si>
  <si>
    <t>https://sellercenter.tiki.vn/#/request-products/1048597536640041658/update?_k=pvrsyo</t>
  </si>
  <si>
    <t>https://sellercenter.tiki.vn/#/request-products/1048597537093026491/update?_k=pvrsyo</t>
  </si>
  <si>
    <t>https://sellercenter.tiki.vn/#/request-products/1048597537801863868/update?_k=pvrsyo</t>
  </si>
  <si>
    <t>https://sellercenter.tiki.vn/#/request-products/1048597538909160125/update?_k=pvrsyo</t>
  </si>
  <si>
    <t>https://sellercenter.tiki.vn/#/request-products/1048597541836784321/update?_k=pvrsyo</t>
  </si>
  <si>
    <t>https://sellercenter.tiki.vn/#/request-products/1048597541908087490/update?_k=pvrsyo</t>
  </si>
  <si>
    <t>https://sellercenter.tiki.vn/#/request-products/1048597544198177476/update?_k=pvrsyo</t>
  </si>
  <si>
    <t>https://sellercenter.tiki.vn/#/request-products/1048597546140140232/update?_k=pvrsyo</t>
  </si>
  <si>
    <t>https://sellercenter.tiki.vn/#/request-products/1048597547557814987/update?_k=pvrsyo</t>
  </si>
  <si>
    <t>https://sellercenter.tiki.vn/#/request-products/1048597548581225164/update?_k=pvrsyo</t>
  </si>
  <si>
    <t>https://sellercenter.tiki.vn/#/request-products/1048597549701104335/update?_k=pvrsyo</t>
  </si>
  <si>
    <t>https://sellercenter.tiki.vn/#/request-products/1048597555661210328/update?_k=pvrsyo</t>
  </si>
  <si>
    <t>https://sellercenter.tiki.vn/#/request-products/1048597555946423001/update?_k=pvrsyo</t>
  </si>
  <si>
    <t>https://sellercenter.tiki.vn/#/request-products/1048597557817082587/update?_k=pvrsyo</t>
  </si>
  <si>
    <t>https://sellercenter.tiki.vn/#/request-products/1048597557909357276/update?_k=pvrsyo</t>
  </si>
  <si>
    <t>https://sellercenter.tiki.vn/#/request-products/1048597562632143588/update?_k=pvrsyo</t>
  </si>
  <si>
    <t>https://sellercenter.tiki.vn/#/request-products/1048597566839030505/update?_k=pvrsyo</t>
  </si>
  <si>
    <t>https://sellercenter.tiki.vn/#/request-products/1048597572828496621/update?_k=pvrsyo</t>
  </si>
  <si>
    <t>https://sellercenter.tiki.vn/#/request-products/1048597574351028977/update?_k=pvrsyo</t>
  </si>
  <si>
    <t>https://sellercenter.tiki.vn/#/request-products/1048597576049722100/update?_k=pvrsyo</t>
  </si>
  <si>
    <t>https://sellercenter.tiki.vn/#/request-products/1048597577509339895/update?_k=pvrsyo</t>
  </si>
  <si>
    <t>https://sellercenter.tiki.vn/#/request-products/1048597580348883707/update?_k=pvrsyo</t>
  </si>
  <si>
    <t>https://sellercenter.tiki.vn/#/request-products/1048597582794162943/update?_k=pvrsyo</t>
  </si>
  <si>
    <t>https://sellercenter.tiki.vn/#/request-products/1048597584719348483/update?_k=pvrsyo</t>
  </si>
  <si>
    <t>https://sellercenter.tiki.vn/#/request-products/1048597586413847302/update?_k=pvrsyo</t>
  </si>
  <si>
    <t>https://sellercenter.tiki.vn/#/request-products/1048597586648728327/update?_k=pvrsyo</t>
  </si>
  <si>
    <t>https://sellercenter.tiki.vn/#/request-products/1048597588213203721/update?_k=pvrsyo</t>
  </si>
  <si>
    <t>https://sellercenter.tiki.vn/#/request-products/1048597590020948748/update?_k=pvrsyo</t>
  </si>
  <si>
    <t>https://sellercenter.tiki.vn/#/request-products/1048597592516559630/update?_k=pvrsyo</t>
  </si>
  <si>
    <t>https://sellercenter.tiki.vn/#/request-products/1048597598355030806/update?_k=pvrsyo</t>
  </si>
  <si>
    <t>https://sellercenter.tiki.vn/#/request-products/1048597601517536024/update?_k=pvrsyo</t>
  </si>
  <si>
    <t>https://sellercenter.tiki.vn/#/request-products/1048597604042507034/update?_k=pvrsyo</t>
  </si>
  <si>
    <t>https://sellercenter.tiki.vn/#/request-products/1048597610141025053/update?_k=pvrsyo</t>
  </si>
  <si>
    <t>https://sellercenter.tiki.vn/#/request-products/1048597628453356331/update?_k=pvrsyo</t>
  </si>
  <si>
    <t>https://sellercenter.tiki.vn/#/request-products/1048597638268027702/update?_k=pvrsyo</t>
  </si>
  <si>
    <t>https://sellercenter.tiki.vn/#/request-products/1048597643028562746/update?_k=pvrsyo</t>
  </si>
  <si>
    <t>https://sellercenter.tiki.vn/#/request-products/1048597649408099139/update?_k=pvrsyo</t>
  </si>
  <si>
    <t>https://sellercenter.tiki.vn/#/request-products/1048597661051487060/update?_k=pvrsyo</t>
  </si>
  <si>
    <t>https://sellercenter.tiki.vn/#/request-products/1048597661240230742/update?_k=pvrsyo</t>
  </si>
  <si>
    <t>https://sellercenter.tiki.vn/#/request-products/1048597665849770840/update?_k=pvrsyo</t>
  </si>
  <si>
    <t>https://sellercenter.tiki.vn/#/request-products/1048597667762373468/update?_k=pvrsyo</t>
  </si>
  <si>
    <t>https://sellercenter.tiki.vn/#/request-products/1048597670933267294/update?_k=pvrsyo</t>
  </si>
  <si>
    <t>https://sellercenter.tiki.vn/#/request-products/1048597671830848353/update?_k=pvrsyo</t>
  </si>
  <si>
    <t>https://sellercenter.tiki.vn/#/request-products/1048597694270374774/update?_k=pvrsyo</t>
  </si>
  <si>
    <t>https://sellercenter.tiki.vn/#/request-products/1048597699844604793/update?_k=pvrsyo</t>
  </si>
  <si>
    <t>https://sellercenter.tiki.vn/#/request-products/1048597708845581190/update?_k=pvrsyo</t>
  </si>
  <si>
    <t>https://sellercenter.tiki.vn/#/request-products/1048597711559295881/update?_k=pvrsyo</t>
  </si>
  <si>
    <t>https://sellercenter.tiki.vn/#/request-products/1048597715313197968/update?_k=pvrsyo</t>
  </si>
  <si>
    <t>https://sellercenter.tiki.vn/#/request-products/1048597717070611346/update?_k=pvrsyo</t>
  </si>
  <si>
    <t>https://sellercenter.tiki.vn/#/request-products/1048597717280326547/update?_k=pvrsyo</t>
  </si>
  <si>
    <t>https://sellercenter.tiki.vn/#/request-products/1048597722049250203/update?_k=pvrsyo</t>
  </si>
  <si>
    <t>https://sellercenter.tiki.vn/#/request-products/1048597722795836317/update?_k=pvrsyo</t>
  </si>
  <si>
    <t>https://sellercenter.tiki.vn/#/request-products/1048597724532278174/update?_k=pvrsyo</t>
  </si>
  <si>
    <t>https://sellercenter.tiki.vn/#/request-products/1048597728604947366/update?_k=pvrsyo</t>
  </si>
  <si>
    <t>https://sellercenter.tiki.vn/#/request-products/1048597729624163241/update?_k=pvrsyo</t>
  </si>
  <si>
    <t>https://sellercenter.tiki.vn/#/request-products/1048597731561931692/update?_k=pvrsyo</t>
  </si>
  <si>
    <t>https://sellercenter.tiki.vn/#/request-products/1048597732082025390/update?_k=pvrsyo</t>
  </si>
  <si>
    <t>https://sellercenter.tiki.vn/#/request-products/1048597735856898995/update?_k=pvrsyo</t>
  </si>
  <si>
    <t>https://sellercenter.tiki.vn/#/request-products/1048597740399330234/update?_k=pvrsyo</t>
  </si>
  <si>
    <t>https://sellercenter.tiki.vn/#/request-products/1048597742429373373/update?_k=pvrsyo</t>
  </si>
  <si>
    <t>https://sellercenter.tiki.vn/#/request-products/1048597742953661375/update?_k=pvrsyo</t>
  </si>
  <si>
    <t>https://sellercenter.tiki.vn/#/request-products/1048597751619093454/update?_k=pvrsyo</t>
  </si>
  <si>
    <t>https://sellercenter.tiki.vn/#/request-products/1048597755414938582/update?_k=pvrsyo</t>
  </si>
  <si>
    <t>https://sellercenter.tiki.vn/#/request-products/1048597758971708382/update?_k=pvrsyo</t>
  </si>
  <si>
    <t>https://sellercenter.tiki.vn/#/request-products/1048597761131774944/update?_k=pvrsyo</t>
  </si>
  <si>
    <t>https://sellercenter.tiki.vn/#/request-products/1048597762826273763/update?_k=pvrsyo</t>
  </si>
  <si>
    <t>https://sellercenter.tiki.vn/#/request-products/1048597763367338980/update?_k=pvrsyo</t>
  </si>
  <si>
    <t>https://sellercenter.tiki.vn/#/request-products/1048597764353000422/update?_k=pvrsyo</t>
  </si>
  <si>
    <t>https://sellercenter.tiki.vn/#/request-products/1048597766441763817/update?_k=pvrsyo</t>
  </si>
  <si>
    <t>https://sellercenter.tiki.vn/#/request-products/1048597769700738029/update?_k=pvrsyo</t>
  </si>
  <si>
    <t>https://sellercenter.tiki.vn/#/request-products/1048597771164550127/update?_k=pvrsyo</t>
  </si>
  <si>
    <t>https://sellercenter.tiki.vn/#/request-products/1048597772460590067/update?_k=pvrsyo</t>
  </si>
  <si>
    <t>https://sellercenter.tiki.vn/#/request-products/1048597780543013883/update?_k=pvrsyo</t>
  </si>
  <si>
    <t>https://sellercenter.tiki.vn/#/request-products/1048597781318960125/update?_k=pvrsyo</t>
  </si>
  <si>
    <t>https://sellercenter.tiki.vn/#/request-products/1048597783952983041/update?_k=pvrsyo</t>
  </si>
  <si>
    <t>https://sellercenter.tiki.vn/#/request-products/1048597789862757385/update?_k=pvrsyo</t>
  </si>
  <si>
    <t>https://sellercenter.tiki.vn/#/request-products/1048597791624365066/update?_k=pvrsyo</t>
  </si>
  <si>
    <t>https://sellercenter.tiki.vn/#/request-products/1048597795504096271/update?_k=pvrsyo</t>
  </si>
  <si>
    <t>https://sellercenter.tiki.vn/#/request-products/1048597796179379216/update?_k=pvrsyo</t>
  </si>
  <si>
    <t>https://sellercenter.tiki.vn/#/request-products/1048597797857100817/update?_k=pvrsyo</t>
  </si>
  <si>
    <t>https://sellercenter.tiki.vn/#/request-products/1048597798805013522/update?_k=pvrsyo</t>
  </si>
  <si>
    <t>https://sellercenter.tiki.vn/#/request-products/1048597805490734106/update?_k=pvrsyo</t>
  </si>
  <si>
    <t>https://sellercenter.tiki.vn/#/request-products/1048597805553648667/update?_k=pvrsyo</t>
  </si>
  <si>
    <t>https://sellercenter.tiki.vn/#/request-products/1048597808770679840/update?_k=pvrsyo</t>
  </si>
  <si>
    <t>https://sellercenter.tiki.vn/#/request-products/1048597809672455202/update?_k=pvrsyo</t>
  </si>
  <si>
    <t>https://sellercenter.tiki.vn/#/request-products/1048597810184160291/update?_k=pvrsyo</t>
  </si>
  <si>
    <t>https://sellercenter.tiki.vn/#/request-products/1048597811232736293/update?_k=pvrsyo</t>
  </si>
  <si>
    <t>https://sellercenter.tiki.vn/#/request-products/1048597817243173930/update?_k=pvrsyo</t>
  </si>
  <si>
    <t>https://sellercenter.tiki.vn/#/request-products/1048597817650021419/update?_k=pvrsyo</t>
  </si>
  <si>
    <t>https://sellercenter.tiki.vn/#/request-products/1048597821403923502/update?_k=pvrsyo</t>
  </si>
  <si>
    <t>https://sellercenter.tiki.vn/#/request-products/1048597830866273337/update?_k=pvrsyo</t>
  </si>
  <si>
    <t>https://sellercenter.tiki.vn/#/request-products/1048597840055993415/update?_k=pvrsyo</t>
  </si>
  <si>
    <t>https://sellercenter.tiki.vn/#/request-products/1048597844267074636/update?_k=pvrsyo</t>
  </si>
  <si>
    <t>https://sellercenter.tiki.vn/#/request-products/1048597850738885715/update?_k=pvrsyo</t>
  </si>
  <si>
    <t>https://sellercenter.tiki.vn/#/request-products/1048597855197430872/update?_k=pvrsyo</t>
  </si>
  <si>
    <t>https://sellercenter.tiki.vn/#/request-products/1048597857554629722/update?_k=pvrsyo</t>
  </si>
  <si>
    <t>https://sellercenter.tiki.vn/#/request-products/1048597866719183970/update?_k=pvrsyo</t>
  </si>
  <si>
    <t>https://sellercenter.tiki.vn/#/request-products/1048597875678217332/update?_k=pvrsyo</t>
  </si>
  <si>
    <t>https://sellercenter.tiki.vn/#/request-products/1048597876907148406/update?_k=pvrsyo</t>
  </si>
  <si>
    <t>https://sellercenter.tiki.vn/#/request-products/1048597878085747833/update?_k=pvrsyo</t>
  </si>
  <si>
    <t>https://sellercenter.tiki.vn/#/request-products/1048597880497472639/update?_k=pvrsyo</t>
  </si>
  <si>
    <t>https://sellercenter.tiki.vn/#/request-products/1048597884125545605/update?_k=pvrsyo</t>
  </si>
  <si>
    <t>https://sellercenter.tiki.vn/#/request-products/1048597887535514761/update?_k=pvrsyo</t>
  </si>
  <si>
    <t>https://sellercenter.tiki.vn/#/request-products/1048597889469088907/update?_k=pvrsyo</t>
  </si>
  <si>
    <t>https://sellercenter.tiki.vn/#/request-products/1048597893554341006/update?_k=pvrsyo</t>
  </si>
  <si>
    <t>https://sellercenter.tiki.vn/#/request-products/1048597893608866959/update?_k=pvrsyo</t>
  </si>
  <si>
    <t>https://sellercenter.tiki.vn/#/request-products/1048597895861208209/update?_k=pvrsyo</t>
  </si>
  <si>
    <t>https://sellercenter.tiki.vn/#/request-products/1048597897463432340/update?_k=pvrsyo</t>
  </si>
  <si>
    <t>https://sellercenter.tiki.vn/#/request-products/1048597913645057189/update?_k=pvrsyo</t>
  </si>
  <si>
    <t>https://sellercenter.tiki.vn/#/request-products/1048597916501378216/update?_k=pvrsyo</t>
  </si>
  <si>
    <t>https://sellercenter.tiki.vn/#/request-products/1048597918556587180/update?_k=pvrsyo</t>
  </si>
  <si>
    <t>https://sellercenter.tiki.vn/#/request-products/1048597924789322935/update?_k=pvrsyo</t>
  </si>
  <si>
    <t>https://sellercenter.tiki.vn/#/request-products/1048597927008109757/update?_k=pvrsyo</t>
  </si>
  <si>
    <t>https://sellercenter.tiki.vn/#/request-products/1048597928455144641/update?_k=pvrsyo</t>
  </si>
  <si>
    <t>https://sellercenter.tiki.vn/#/request-products/1048597930409690307/update?_k=pvrsyo</t>
  </si>
  <si>
    <t>https://sellercenter.tiki.vn/#/request-products/1048597934138426570/update?_k=pvrsyo</t>
  </si>
  <si>
    <t>https://sellercenter.tiki.vn/#/request-products/1048597935983920335/update?_k=pvrsyo</t>
  </si>
  <si>
    <t>https://sellercenter.tiki.vn/#/request-products/1048597937787471057/update?_k=pvrsyo</t>
  </si>
  <si>
    <t>https://sellercenter.tiki.vn/#/request-products/1048597939440026836/update?_k=pvrsyo</t>
  </si>
  <si>
    <t>https://sellercenter.tiki.vn/#/request-products/1048597941189051607/update?_k=pvrsyo</t>
  </si>
  <si>
    <t>https://sellercenter.tiki.vn/#/request-products/1048597942753527002/update?_k=pvrsyo</t>
  </si>
  <si>
    <t>https://sellercenter.tiki.vn/#/request-products/1048597944884233436/update?_k=pvrsyo</t>
  </si>
  <si>
    <t>https://sellercenter.tiki.vn/#/request-products/1048597946717144288/update?_k=pvrsyo</t>
  </si>
  <si>
    <t>https://sellercenter.tiki.vn/#/request-products/1048597950391354597/update?_k=pvrsyo</t>
  </si>
  <si>
    <t>https://sellercenter.tiki.vn/#/request-products/1048597951649645798/update?_k=pvrsyo</t>
  </si>
  <si>
    <t>https://sellercenter.tiki.vn/#/request-products/1048597952006161639/update?_k=pvrsyo</t>
  </si>
  <si>
    <t>https://sellercenter.tiki.vn/#/request-products/1048597958167594219/update?_k=pvrsyo</t>
  </si>
  <si>
    <t>https://sellercenter.tiki.vn/#/request-products/1048597959664960750/update?_k=pvrsyo</t>
  </si>
  <si>
    <t>https://sellercenter.tiki.vn/#/request-products/1048597964308055285/update?_k=pvrsyo</t>
  </si>
  <si>
    <t>https://sellercenter.tiki.vn/#/request-products/1048597965146916086/update?_k=pvrsyo</t>
  </si>
  <si>
    <t>https://sellercenter.tiki.vn/#/request-products/1048597969844536576/update?_k=pvrsyo</t>
  </si>
  <si>
    <t>https://sellercenter.tiki.vn/#/request-products/1048597971287377154/update?_k=pvrsyo</t>
  </si>
  <si>
    <t>https://sellercenter.tiki.vn/#/request-products/1048597973753627911/update?_k=pvrsyo</t>
  </si>
  <si>
    <t>https://sellercenter.tiki.vn/#/request-products/1048597974596683016/update?_k=pvrsyo</t>
  </si>
  <si>
    <t>https://sellercenter.tiki.vn/#/request-products/1048597976001774858/update?_k=pvrsyo</t>
  </si>
  <si>
    <t>https://sellercenter.tiki.vn/#/request-products/1048597981076882708/update?_k=pvrsyo</t>
  </si>
  <si>
    <t>https://sellercenter.tiki.vn/#/request-products/1048597983538939158/update?_k=pvrsyo</t>
  </si>
  <si>
    <t>https://sellercenter.tiki.vn/#/request-products/1048597985246020887/update?_k=pvrsyo</t>
  </si>
  <si>
    <t>https://sellercenter.tiki.vn/#/request-products/1048597991994656030/update?_k=pvrsyo</t>
  </si>
  <si>
    <t>https://sellercenter.tiki.vn/#/request-products/1048597998487438626/update?_k=pvrsyo</t>
  </si>
  <si>
    <t>https://sellercenter.tiki.vn/#/request-products/1048598001733829926/update?_k=pvrsyo</t>
  </si>
  <si>
    <t>https://sellercenter.tiki.vn/#/request-products/1048598001981293863/update?_k=pvrsyo</t>
  </si>
  <si>
    <t>https://sellercenter.tiki.vn/#/request-products/1048598004040697129/update?_k=pvrsyo</t>
  </si>
  <si>
    <t>https://sellercenter.tiki.vn/#/request-products/1048598016531334455/update?_k=pvrsyo</t>
  </si>
  <si>
    <t>https://sellercenter.tiki.vn/#/request-products/1048598016594249017/update?_k=pvrsyo</t>
  </si>
  <si>
    <t>https://sellercenter.tiki.vn/#/request-products/1048598019232466238/update?_k=pvrsyo</t>
  </si>
  <si>
    <t>https://sellercenter.tiki.vn/#/request-products/1048598027717543241/update?_k=pvrsyo</t>
  </si>
  <si>
    <t>https://sellercenter.tiki.vn/#/request-products/1048598036814988632/update?_k=pvrsyo</t>
  </si>
  <si>
    <t>https://sellercenter.tiki.vn/#/request-products/1048598038874391900/update?_k=pvrsyo</t>
  </si>
  <si>
    <t>https://sellercenter.tiki.vn/#/request-products/1048598043370685796/update?_k=pvrsyo</t>
  </si>
  <si>
    <t>https://sellercenter.tiki.vn/#/request-products/1048598056087815540/update?_k=pvrsyo</t>
  </si>
  <si>
    <t>https://sellercenter.tiki.vn/#/request-products/1048598061540410743/update?_k=pvrsyo</t>
  </si>
  <si>
    <t>https://sellercenter.tiki.vn/#/request-products/1048598068888831355/update?_k=pvrsyo</t>
  </si>
  <si>
    <t>https://sellercenter.tiki.vn/#/request-products/1048598070423946620/update?_k=pvrsyo</t>
  </si>
  <si>
    <t>https://sellercenter.tiki.vn/#/request-products/1048598072969889149/update?_k=pvrsyo</t>
  </si>
  <si>
    <t>https://sellercenter.tiki.vn/#/request-products/1048598079844353412/update?_k=pvrsyo</t>
  </si>
  <si>
    <t>https://sellercenter.tiki.vn/#/request-products/1048598081572406661/update?_k=pvrsyo</t>
  </si>
  <si>
    <t>https://sellercenter.tiki.vn/#/request-products/1048598083334014345/update?_k=pvrsyo</t>
  </si>
  <si>
    <t>https://sellercenter.tiki.vn/#/request-products/1048598095505884569/update?_k=pvrsyo</t>
  </si>
  <si>
    <t>https://sellercenter.tiki.vn/#/request-products/1048598097577870747/update?_k=pvrsyo</t>
  </si>
  <si>
    <t>https://sellercenter.tiki.vn/#/request-products/1048598104750130595/update?_k=pvrsyo</t>
  </si>
  <si>
    <t>https://sellercenter.tiki.vn/#/request-products/1048598130553488828/update?_k=pvrsyo</t>
  </si>
  <si>
    <t>https://sellercenter.tiki.vn/#/request-products/1048598144885425609/update?_k=pvrsyo</t>
  </si>
  <si>
    <t>https://sellercenter.tiki.vn/#/request-products/1048598154943366618/update?_k=pvrsyo</t>
  </si>
  <si>
    <t>https://sellercenter.tiki.vn/#/request-products/1048598156700779997/update?_k=pvrsyo</t>
  </si>
  <si>
    <t>https://sellercenter.tiki.vn/#/request-products/1048598159611626977/update?_k=pvrsyo</t>
  </si>
  <si>
    <t>https://sellercenter.tiki.vn/#/request-products/1048598165353629160/update?_k=pvrsyo</t>
  </si>
  <si>
    <t>https://sellercenter.tiki.vn/#/request-products/1048598169434686958/update?_k=pvrsyo</t>
  </si>
  <si>
    <t>https://sellercenter.tiki.vn/#/request-products/1048598171334706674/update?_k=pvrsyo</t>
  </si>
  <si>
    <t>https://sellercenter.tiki.vn/#/request-products/1048598177634551290/update?_k=pvrsyo</t>
  </si>
  <si>
    <t>https://sellercenter.tiki.vn/#/request-products/1048598181661083138/update?_k=pvrsyo</t>
  </si>
  <si>
    <t>https://sellercenter.tiki.vn/#/request-products/1048598183724680710/update?_k=pvrsyo</t>
  </si>
  <si>
    <t>https://sellercenter.tiki.vn/#/request-products/1048598188015453709/update?_k=pvrsyo</t>
  </si>
  <si>
    <t>https://sellercenter.tiki.vn/#/request-products/1048598191190541842/update?_k=pvrsyo</t>
  </si>
  <si>
    <t>https://sellercenter.tiki.vn/#/request-products/1048598195825247770/update?_k=pvrsyo</t>
  </si>
  <si>
    <t>https://sellercenter.tiki.vn/#/request-products/1048598197435860508/update?_k=pvrsyo</t>
  </si>
  <si>
    <t>https://sellercenter.tiki.vn/#/request-products/1048598200887772707/update?_k=pvrsyo</t>
  </si>
  <si>
    <t>https://sellercenter.tiki.vn/#/request-products/1048598205937714730/update?_k=pvrsyo</t>
  </si>
  <si>
    <t>https://sellercenter.tiki.vn/#/request-products/1048598215022577209/update?_k=pvrsyo</t>
  </si>
  <si>
    <t>https://sellercenter.tiki.vn/#/request-products/1048598216402503227/update?_k=pvrsyo</t>
  </si>
  <si>
    <t>https://sellercenter.tiki.vn/#/request-products/1048598218000533054/update?_k=pvrsyo</t>
  </si>
  <si>
    <t>https://sellercenter.tiki.vn/#/request-products/1048598219200104000/update?_k=pvrsyo</t>
  </si>
  <si>
    <t>https://sellercenter.tiki.vn/#/request-products/1048598221481805380/update?_k=pvrsyo</t>
  </si>
  <si>
    <t>https://sellercenter.tiki.vn/#/request-products/1048598222828176966/update?_k=pvrsyo</t>
  </si>
  <si>
    <t>https://sellercenter.tiki.vn/#/request-products/1048598223650260552/update?_k=pvrsyo</t>
  </si>
  <si>
    <t>https://sellercenter.tiki.vn/#/request-products/1048598227798427214/update?_k=pvrsyo</t>
  </si>
  <si>
    <t>https://sellercenter.tiki.vn/#/request-products/1048598236958787158/update?_k=pvrsyo</t>
  </si>
  <si>
    <t>https://sellercenter.tiki.vn/#/request-products/1048598238821058136/update?_k=pvrsyo</t>
  </si>
  <si>
    <t>https://sellercenter.tiki.vn/#/request-products/1048598239047550553/update?_k=pvrsyo</t>
  </si>
  <si>
    <t>https://sellercenter.tiki.vn/#/request-products/1048598240188401242/update?_k=pvrsyo</t>
  </si>
  <si>
    <t>https://sellercenter.tiki.vn/#/request-products/1048598242998584925/update?_k=pvrsyo</t>
  </si>
  <si>
    <t>https://sellercenter.tiki.vn/#/request-products/1048598243589981790/update?_k=pvrsyo</t>
  </si>
  <si>
    <t>https://sellercenter.tiki.vn/#/request-products/1048598245250926178/update?_k=pvrsyo</t>
  </si>
  <si>
    <t>https://sellercenter.tiki.vn/#/request-products/1048598254096713327/update?_k=pvrsyo</t>
  </si>
  <si>
    <t>https://sellercenter.tiki.vn/#/request-products/1048598267027752581/update?_k=pvrsyo</t>
  </si>
  <si>
    <t>https://sellercenter.tiki.vn/#/request-products/1048598269229762183/update?_k=pvrsyo</t>
  </si>
  <si>
    <t>https://sellercenter.tiki.vn/#/request-products/1048598270160897673/update?_k=pvrsyo</t>
  </si>
  <si>
    <t>https://sellercenter.tiki.vn/#/request-products/1048598274233566863/update?_k=pvrsyo</t>
  </si>
  <si>
    <t>https://sellercenter.tiki.vn/#/request-products/1048598280394999447/update?_k=pvrsyo</t>
  </si>
  <si>
    <t>https://sellercenter.tiki.vn/#/request-products/1048598284081792670/update?_k=pvrsyo</t>
  </si>
  <si>
    <t>https://sellercenter.tiki.vn/#/request-products/1048598287231714980/update?_k=pvrsyo</t>
  </si>
  <si>
    <t>https://sellercenter.tiki.vn/#/request-products/1048598310111643329/update?_k=pvrsyo</t>
  </si>
  <si>
    <t>https://sellercenter.tiki.vn/#/request-products/1048598312259126981/update?_k=pvrsyo</t>
  </si>
  <si>
    <t>https://sellercenter.tiki.vn/#/request-products/1048598315027367623/update?_k=pvrsyo</t>
  </si>
  <si>
    <t>https://sellercenter.tiki.vn/#/request-products/1048598321780197071/update?_k=pvrsyo</t>
  </si>
  <si>
    <t>https://sellercenter.tiki.vn/#/request-products/1048598322879104720/update?_k=pvrsyo</t>
  </si>
  <si>
    <t>https://sellercenter.tiki.vn/#/request-products/1048598348770543342/update?_k=pvrsyo</t>
  </si>
  <si>
    <t>https://sellercenter.tiki.vn/#/request-products/1048598353501718263/update?_k=pvrsyo</t>
  </si>
  <si>
    <t>https://sellercenter.tiki.vn/#/request-products/1048598373638571788/update?_k=pvrsyo</t>
  </si>
  <si>
    <t>https://sellercenter.tiki.vn/#/request-products/1048598375807026960/update?_k=pvrsyo</t>
  </si>
  <si>
    <t>https://sellercenter.tiki.vn/#/request-products/1048598389732116256/update?_k=pvrsyo</t>
  </si>
  <si>
    <t>https://sellercenter.tiki.vn/#/request-products/1048598405884380981/update?_k=pvrsyo</t>
  </si>
  <si>
    <t>https://sellercenter.tiki.vn/#/request-products/1048598409319515958/update?_k=pvrsyo</t>
  </si>
  <si>
    <t>https://sellercenter.tiki.vn/#/request-products/1048598409583757111/update?_k=pvrsyo</t>
  </si>
  <si>
    <t>https://sellercenter.tiki.vn/#/request-products/1048598410040936248/update?_k=pvrsyo</t>
  </si>
  <si>
    <t>https://sellercenter.tiki.vn/#/request-products/1048598417666180932/update?_k=pvrsyo</t>
  </si>
  <si>
    <t>https://sellercenter.tiki.vn/#/request-products/1048598421122287434/update?_k=pvrsyo</t>
  </si>
  <si>
    <t>https://sellercenter.tiki.vn/#/request-products/1048598422900672333/update?_k=pvrsyo</t>
  </si>
  <si>
    <t>https://sellercenter.tiki.vn/#/request-products/1048598423714367312/update?_k=pvrsyo</t>
  </si>
  <si>
    <t>https://sellercenter.tiki.vn/#/request-products/1048598451472271231/update?_k=pvrsyo</t>
  </si>
  <si>
    <t>https://sellercenter.tiki.vn/#/request-products/1048598457407211400/update?_k=pvrsyo</t>
  </si>
  <si>
    <t>https://sellercenter.tiki.vn/#/request-products/1048598464579471252/update?_k=pvrsyo</t>
  </si>
  <si>
    <t>https://sellercenter.tiki.vn/#/request-products/1048598476109612965/update?_k=pvrsyo</t>
  </si>
  <si>
    <t>https://sellercenter.tiki.vn/#/request-products/1048598491674675124/update?_k=pvrsyo</t>
  </si>
  <si>
    <t>https://sellercenter.tiki.vn/#/request-products/1048598508175067095/update?_k=pvrsyo</t>
  </si>
  <si>
    <t>https://sellercenter.tiki.vn/#/request-products/1048598515531876320/update?_k=pvrsyo</t>
  </si>
  <si>
    <t>https://sellercenter.tiki.vn/#/request-products/1048598515544459233/update?_k=pvrsyo</t>
  </si>
  <si>
    <t>https://sellercenter.tiki.vn/#/request-products/1048598519126394852/update?_k=pvrsyo</t>
  </si>
  <si>
    <t>https://sellercenter.tiki.vn/#/request-products/1048598531503785965/update?_k=pvrsyo</t>
  </si>
  <si>
    <t>https://sellercenter.tiki.vn/#/request-products/1048598549438629884/update?_k=pvrsyo</t>
  </si>
  <si>
    <t>https://sellercenter.tiki.vn/#/request-products/1048598554153027584/update?_k=pvrsyo</t>
  </si>
  <si>
    <t>https://sellercenter.tiki.vn/#/request-products/1048598567541245966/update?_k=pvrsyo</t>
  </si>
  <si>
    <t>https://sellercenter.tiki.vn/#/request-products/1048598579927025693/update?_k=pvrsyo</t>
  </si>
  <si>
    <t>https://sellercenter.tiki.vn/#/request-products/1048598595018131500/update?_k=pvrsyo</t>
  </si>
  <si>
    <t>https://sellercenter.tiki.vn/#/request-products/1048598595320121389/update?_k=pvrsyo</t>
  </si>
  <si>
    <t>https://sellercenter.tiki.vn/#/request-products/1048598603519985719/update?_k=pvrsyo</t>
  </si>
  <si>
    <t>https://sellercenter.tiki.vn/#/request-products/1048598610386061380/update?_k=pvrsyo</t>
  </si>
  <si>
    <t>https://sellercenter.tiki.vn/#/request-products/1048598624147572816/update?_k=pvrsyo</t>
  </si>
  <si>
    <t>https://sellercenter.tiki.vn/#/request-products/1048598626391525459/update?_k=pvrsyo</t>
  </si>
  <si>
    <t>https://sellercenter.tiki.vn/#/request-products/1048598634436200542/update?_k=pvrsyo</t>
  </si>
  <si>
    <t>https://sellercenter.tiki.vn/#/request-products/1048598639104460898/update?_k=pvrsyo</t>
  </si>
  <si>
    <t>https://sellercenter.tiki.vn/#/request-products/1048598641038035044/update?_k=pvrsyo</t>
  </si>
  <si>
    <t>https://sellercenter.tiki.vn/#/request-products/1048598643701418091/update?_k=pvrsyo</t>
  </si>
  <si>
    <t>https://sellercenter.tiki.vn/#/request-products/1048598643827247212/update?_k=pvrsyo</t>
  </si>
  <si>
    <t>https://sellercenter.tiki.vn/#/request-products/1048598645349779567/update?_k=pvrsyo</t>
  </si>
  <si>
    <t>https://sellercenter.tiki.vn/#/request-products/1048598645471414384/update?_k=pvrsyo</t>
  </si>
  <si>
    <t>https://sellercenter.tiki.vn/#/request-products/1048598648059299956/update?_k=pvrsyo</t>
  </si>
  <si>
    <t>https://sellercenter.tiki.vn/#/request-products/1048598654359144579/update?_k=pvrsyo</t>
  </si>
  <si>
    <t>https://sellercenter.tiki.vn/#/request-products/1048598656728926343/update?_k=pvrsyo</t>
  </si>
  <si>
    <t>https://sellercenter.tiki.vn/#/request-products/1048598658201127050/update?_k=pvrsyo</t>
  </si>
  <si>
    <t>https://sellercenter.tiki.vn/#/request-products/1048598664538720407/update?_k=pvrsyo</t>
  </si>
  <si>
    <t>https://sellercenter.tiki.vn/#/request-products/1048598666321299610/update?_k=pvrsyo</t>
  </si>
  <si>
    <t>https://sellercenter.tiki.vn/#/request-products/1048598668867242140/update?_k=pvrsyo</t>
  </si>
  <si>
    <t>https://sellercenter.tiki.vn/#/request-products/1048598675552962724/update?_k=pvrsyo</t>
  </si>
  <si>
    <t>https://sellercenter.tiki.vn/#/request-products/1048598679139092652/update?_k=pvrsyo</t>
  </si>
  <si>
    <t>https://sellercenter.tiki.vn/#/request-products/1048598680674207919/update?_k=pvrsyo</t>
  </si>
  <si>
    <t>https://sellercenter.tiki.vn/#/request-products/1048598687875827897/update?_k=pvrsyo</t>
  </si>
  <si>
    <t>https://sellercenter.tiki.vn/#/request-products/1048598689784236220/update?_k=pvrsyo</t>
  </si>
  <si>
    <t>https://sellercenter.tiki.vn/#/request-products/1048598690245609662/update?_k=pvrsyo</t>
  </si>
  <si>
    <t>https://sellercenter.tiki.vn/#/request-products/1048598692858661057/update?_k=pvrsyo</t>
  </si>
  <si>
    <t>https://sellercenter.tiki.vn/#/request-products/1048598696616757448/update?_k=pvrsyo</t>
  </si>
  <si>
    <t>https://sellercenter.tiki.vn/#/request-products/1048598699976394957/update?_k=pvrsyo</t>
  </si>
  <si>
    <t>https://sellercenter.tiki.vn/#/request-products/1048598701738002640/update?_k=pvrsyo</t>
  </si>
  <si>
    <t>https://sellercenter.tiki.vn/#/request-products/1048598703847737557/update?_k=pvrsyo</t>
  </si>
  <si>
    <t>https://sellercenter.tiki.vn/#/request-products/1048598705374464215/update?_k=pvrsyo</t>
  </si>
  <si>
    <t>https://sellercenter.tiki.vn/#/request-products/1048598707630999773/update?_k=pvrsyo</t>
  </si>
  <si>
    <t>https://sellercenter.tiki.vn/#/request-products/1048598708658604254/update?_k=pvrsyo</t>
  </si>
  <si>
    <t>https://sellercenter.tiki.vn/#/request-products/1048598708851542239/update?_k=pvrsyo</t>
  </si>
  <si>
    <t>https://sellercenter.tiki.vn/#/request-products/1048598712072767719/update?_k=pvrsyo</t>
  </si>
  <si>
    <t>https://sellercenter.tiki.vn/#/request-products/1048598715134609642/update?_k=pvrsyo</t>
  </si>
  <si>
    <t>https://sellercenter.tiki.vn/#/request-products/1048598718095788270/update?_k=pvrsyo</t>
  </si>
  <si>
    <t>https://sellercenter.tiki.vn/#/request-products/1048598718179674351/update?_k=pvrsyo</t>
  </si>
  <si>
    <t>https://sellercenter.tiki.vn/#/request-products/1048598723690989816/update?_k=pvrsyo</t>
  </si>
  <si>
    <t>https://sellercenter.tiki.vn/#/request-products/1048598723724544249/update?_k=pvrsyo</t>
  </si>
  <si>
    <t>https://sellercenter.tiki.vn/#/request-products/1048598732670994697/update?_k=pvrsyo</t>
  </si>
  <si>
    <t>https://sellercenter.tiki.vn/#/request-products/1048598732763269386/update?_k=pvrsyo</t>
  </si>
  <si>
    <t>https://sellercenter.tiki.vn/#/request-products/1048598733396609291/update?_k=pvrsyo</t>
  </si>
  <si>
    <t>https://sellercenter.tiki.vn/#/request-products/1048598735095302414/update?_k=pvrsyo</t>
  </si>
  <si>
    <t>https://sellercenter.tiki.vn/#/request-products/1048598735464401169/update?_k=pvrsyo</t>
  </si>
  <si>
    <t>https://sellercenter.tiki.vn/#/request-products/1048598742045264153/update?_k=pvrsyo</t>
  </si>
  <si>
    <t>https://sellercenter.tiki.vn/#/request-products/1048598743702014236/update?_k=pvrsyo</t>
  </si>
  <si>
    <t>https://sellercenter.tiki.vn/#/request-products/1048598744859642141/update?_k=pvrsyo</t>
  </si>
  <si>
    <t>https://sellercenter.tiki.vn/#/request-products/1048598747061651743/update?_k=pvrsyo</t>
  </si>
  <si>
    <t>https://sellercenter.tiki.vn/#/request-products/1048598748064090402/update?_k=pvrsyo</t>
  </si>
  <si>
    <t>https://sellercenter.tiki.vn/#/request-products/1048598749154609445/update?_k=pvrsyo</t>
  </si>
  <si>
    <t>https://sellercenter.tiki.vn/#/request-products/1048598750022830375/update?_k=pvrsyo</t>
  </si>
  <si>
    <t>https://sellercenter.tiki.vn/#/request-products/1048598751948015914/update?_k=pvrsyo</t>
  </si>
  <si>
    <t>https://sellercenter.tiki.vn/#/request-products/1048598756544973102/update?_k=pvrsyo</t>
  </si>
  <si>
    <t>https://sellercenter.tiki.vn/#/request-products/1048598758155585839/update?_k=pvrsyo</t>
  </si>
  <si>
    <t>https://sellercenter.tiki.vn/#/request-products/1048598759925582129/update?_k=pvrsyo</t>
  </si>
  <si>
    <t>https://sellercenter.tiki.vn/#/request-products/1048598763608181046/update?_k=pvrsyo</t>
  </si>
  <si>
    <t>https://sellercenter.tiki.vn/#/request-products/1048598766015711547/update?_k=pvrsyo</t>
  </si>
  <si>
    <t>https://sellercenter.tiki.vn/#/request-products/1048598766519028029/update?_k=pvrsyo</t>
  </si>
  <si>
    <t>https://sellercenter.tiki.vn/#/request-products/1048598768234498368/update?_k=pvrsyo</t>
  </si>
  <si>
    <t>https://sellercenter.tiki.vn/#/request-products/1048598771778685254/update?_k=pvrsyo</t>
  </si>
  <si>
    <t>https://sellercenter.tiki.vn/#/request-products/1048598772953090377/update?_k=pvrsyo</t>
  </si>
  <si>
    <t>https://sellercenter.tiki.vn/#/request-products/1048598773854865738/update?_k=pvrsyo</t>
  </si>
  <si>
    <t>https://sellercenter.tiki.vn/#/request-products/1048598779794000213/update?_k=pvrsyo</t>
  </si>
  <si>
    <t>https://sellercenter.tiki.vn/#/request-products/1048598781098428759/update?_k=pvrsyo</t>
  </si>
  <si>
    <t>https://sellercenter.tiki.vn/#/request-products/1048598781773711705/update?_k=pvrsyo</t>
  </si>
  <si>
    <t>https://sellercenter.tiki.vn/#/request-products/1048598784428706142/update?_k=pvrsyo</t>
  </si>
  <si>
    <t>https://sellercenter.tiki.vn/#/request-products/1048598784835553632/update?_k=pvrsyo</t>
  </si>
  <si>
    <t>https://sellercenter.tiki.vn/#/request-products/1048598787691874663/update?_k=pvrsyo</t>
  </si>
  <si>
    <t>https://sellercenter.tiki.vn/#/request-products/1048598787855452520/update?_k=pvrsyo</t>
  </si>
  <si>
    <t>https://sellercenter.tiki.vn/#/request-products/1048598790162319723/update?_k=pvrsyo</t>
  </si>
  <si>
    <t>https://sellercenter.tiki.vn/#/request-products/1048598792389495151/update?_k=pvrsyo</t>
  </si>
  <si>
    <t>https://sellercenter.tiki.vn/#/request-products/1048598795417782647/update?_k=pvrsyo</t>
  </si>
  <si>
    <t>https://sellercenter.tiki.vn/#/request-products/1048598800987818367/update?_k=pvrsyo</t>
  </si>
  <si>
    <t>https://sellercenter.tiki.vn/#/request-products/1048598806033566086/update?_k=pvrsyo</t>
  </si>
  <si>
    <t>https://sellercenter.tiki.vn/#/request-products/1048598806033566087/update?_k=pvrsyo</t>
  </si>
  <si>
    <t>https://sellercenter.tiki.vn/#/request-products/1048598806834678152/update?_k=pvrsyo</t>
  </si>
  <si>
    <t>https://sellercenter.tiki.vn/#/request-products/1048598808306878859/update?_k=pvrsyo</t>
  </si>
  <si>
    <t>https://sellercenter.tiki.vn/#/request-products/1048598809519032718/update?_k=pvrsyo</t>
  </si>
  <si>
    <t>https://sellercenter.tiki.vn/#/request-products/1048598810244647311/update?_k=pvrsyo</t>
  </si>
  <si>
    <t>https://sellercenter.tiki.vn/#/request-products/1048598816259279255/update?_k=pvrsyo</t>
  </si>
  <si>
    <t>https://sellercenter.tiki.vn/#/request-products/1048598819992209821/update?_k=pvrsyo</t>
  </si>
  <si>
    <t>https://sellercenter.tiki.vn/#/request-products/1048598824643692967/update?_k=pvrsyo</t>
  </si>
  <si>
    <t>https://sellercenter.tiki.vn/#/request-products/1048598825285421480/update?_k=pvrsyo</t>
  </si>
  <si>
    <t>https://sellercenter.tiki.vn/#/request-products/1048598833636280756/update?_k=pvrsyo</t>
  </si>
  <si>
    <t>https://sellercenter.tiki.vn/#/request-products/1048598837302102458/update?_k=pvrsyo</t>
  </si>
  <si>
    <t>https://sellercenter.tiki.vn/#/request-products/1048598839063710142/update?_k=pvrsyo</t>
  </si>
  <si>
    <t>https://sellercenter.tiki.vn/#/request-products/1048598845384526281/update?_k=pvrsyo</t>
  </si>
  <si>
    <t>https://sellercenter.tiki.vn/#/request-products/1048598848345704908/update?_k=pvrsyo</t>
  </si>
  <si>
    <t>https://sellercenter.tiki.vn/#/request-products/1048598848752552398/update?_k=pvrsyo</t>
  </si>
  <si>
    <t>https://sellercenter.tiki.vn/#/request-products/1048598861587122660/update?_k=pvrsyo</t>
  </si>
  <si>
    <t>https://sellercenter.tiki.vn/#/request-products/1048598875495434742/update?_k=pvrsyo</t>
  </si>
  <si>
    <t>https://sellercenter.tiki.vn/#/request-products/1048598877059910137/update?_k=pvrsyo</t>
  </si>
  <si>
    <t>https://sellercenter.tiki.vn/#/request-products/1048598878100097532/update?_k=pvrsyo</t>
  </si>
  <si>
    <t>https://sellercenter.tiki.vn/#/request-products/1048598878368532989/update?_k=pvrsyo</t>
  </si>
  <si>
    <t>https://sellercenter.tiki.vn/#/request-products/1048598880822200834/update?_k=pvrsyo</t>
  </si>
  <si>
    <t>https://sellercenter.tiki.vn/#/request-products/1048598908252949024/update?_k=pvrsyo</t>
  </si>
  <si>
    <t>https://sellercenter.tiki.vn/#/request-products/1048598914221443621/update?_k=pvrsyo</t>
  </si>
  <si>
    <t>https://sellercenter.tiki.vn/#/request-products/1048598915995634217/update?_k=pvrsyo</t>
  </si>
  <si>
    <t>https://sellercenter.tiki.vn/#/request-products/1048598917123901997/update?_k=pvrsyo</t>
  </si>
  <si>
    <t>https://sellercenter.tiki.vn/#/request-products/1048598929262217794/update?_k=pvrsyo</t>
  </si>
  <si>
    <t>https://sellercenter.tiki.vn/#/request-products/1048598937315281483/update?_k=pvrsyo</t>
  </si>
  <si>
    <t>https://sellercenter.tiki.vn/#/request-products/1048598941719300689/update?_k=pvrsyo</t>
  </si>
  <si>
    <t>https://sellercenter.tiki.vn/#/request-products/1048598955602446937/update?_k=pvrsyo</t>
  </si>
  <si>
    <t>https://sellercenter.tiki.vn/#/request-products/1048598967698819685/update?_k=pvrsyo</t>
  </si>
  <si>
    <t>https://sellercenter.tiki.vn/#/request-products/1048598971553385064/update?_k=pvrsyo</t>
  </si>
  <si>
    <t>https://sellercenter.tiki.vn/#/request-products/1048598976276171377/update?_k=pvrsyo</t>
  </si>
  <si>
    <t>https://sellercenter.tiki.vn/#/request-products/1048598976666241650/update?_k=pvrsyo</t>
  </si>
  <si>
    <t>https://sellercenter.tiki.vn/#/request-products/1048598988611619463/update?_k=pvrsyo</t>
  </si>
  <si>
    <t>https://sellercenter.tiki.vn/#/request-products/1048598991451163273/update?_k=pvrsyo</t>
  </si>
  <si>
    <t>https://sellercenter.tiki.vn/#/request-products/1048598994110352011/update?_k=pvrsyo</t>
  </si>
  <si>
    <t>https://sellercenter.tiki.vn/#/request-products/1048598996035537551/update?_k=pvrsyo</t>
  </si>
  <si>
    <t>https://sellercenter.tiki.vn/#/request-products/1048598999659416210/update?_k=pvrsyo</t>
  </si>
  <si>
    <t>https://sellercenter.tiki.vn/#/request-products/1048599014960237219/update?_k=pvrsyo</t>
  </si>
  <si>
    <t>https://sellercenter.tiki.vn/#/request-products/1048599019439753900/update?_k=pvrsyo</t>
  </si>
  <si>
    <t>https://sellercenter.tiki.vn/#/request-products/1048599021012617902/update?_k=pvrsyo</t>
  </si>
  <si>
    <t>https://sellercenter.tiki.vn/#/request-products/1048599023239793329/update?_k=pvrsyo</t>
  </si>
  <si>
    <t>https://sellercenter.tiki.vn/#/request-products/1048599023374011058/update?_k=pvrsyo</t>
  </si>
  <si>
    <t>https://sellercenter.tiki.vn/#/request-products/1048599024082848436/update?_k=pvrsyo</t>
  </si>
  <si>
    <t>https://sellercenter.tiki.vn/#/request-products/1048599024934292150/update?_k=pvrsyo</t>
  </si>
  <si>
    <t>https://sellercenter.tiki.vn/#/request-products/1048599025160784567/update?_k=pvrsyo</t>
  </si>
  <si>
    <t>https://sellercenter.tiki.vn/#/request-products/1048599029099236029/update?_k=pvrsyo</t>
  </si>
  <si>
    <t>https://sellercenter.tiki.vn/#/request-products/1048599030701460159/update?_k=pvrsyo</t>
  </si>
  <si>
    <t>https://sellercenter.tiki.vn/#/request-products/1048599038888741579/update?_k=pvrsyo</t>
  </si>
  <si>
    <t>https://sellercenter.tiki.vn/#/request-products/1048599044894984920/update?_k=pvrsyo</t>
  </si>
  <si>
    <t>https://sellercenter.tiki.vn/#/request-products/1048599048481114848/update?_k=pvrsyo</t>
  </si>
  <si>
    <t>https://sellercenter.tiki.vn/#/request-products/1048599052557978341/update?_k=pvrsyo</t>
  </si>
  <si>
    <t>https://sellercenter.tiki.vn/#/request-products/1048599063245064939/update?_k=pvrsyo</t>
  </si>
  <si>
    <t>https://sellercenter.tiki.vn/#/request-products/1048599069758819058/update?_k=pvrsyo</t>
  </si>
  <si>
    <t>https://sellercenter.tiki.vn/#/request-products/1048599070572514035/update?_k=pvrsyo</t>
  </si>
  <si>
    <t>https://sellercenter.tiki.vn/#/request-products/1048599072250235638/update?_k=pvrsyo</t>
  </si>
  <si>
    <t>https://sellercenter.tiki.vn/#/request-products/1048599074448050935/update?_k=pvrsyo</t>
  </si>
  <si>
    <t>https://sellercenter.tiki.vn/#/request-products/1048599083927177979/update?_k=pvrsyo</t>
  </si>
  <si>
    <t>https://sellercenter.tiki.vn/#/request-products/1048599085810420477/update?_k=pvrsyo</t>
  </si>
  <si>
    <t>https://sellercenter.tiki.vn/#/request-products/1048599091393039107/update?_k=pvrsyo</t>
  </si>
  <si>
    <t>https://sellercenter.tiki.vn/#/request-products/1048599096359095047/update?_k=pvrsyo</t>
  </si>
  <si>
    <t>https://sellercenter.tiki.vn/#/request-products/1048599100620507918/update?_k=pvrsyo</t>
  </si>
  <si>
    <t>https://sellercenter.tiki.vn/#/request-products/1048599101492923151/update?_k=pvrsyo</t>
  </si>
  <si>
    <t>https://sellercenter.tiki.vn/#/request-products/1048599103225170706/update?_k=pvrsyo</t>
  </si>
  <si>
    <t>https://sellercenter.tiki.vn/#/request-products/1048599104676399893/update?_k=pvrsyo</t>
  </si>
  <si>
    <t>https://sellercenter.tiki.vn/#/request-products/1048599106878409498/update?_k=pvrsyo</t>
  </si>
  <si>
    <t>https://sellercenter.tiki.vn/#/request-products/1048599109155916576/update?_k=pvrsyo</t>
  </si>
  <si>
    <t>https://sellercenter.tiki.vn/#/request-products/1048599109625678625/update?_k=pvrsyo</t>
  </si>
  <si>
    <t>https://sellercenter.tiki.vn/#/request-products/1048599109814422306/update?_k=pvrsyo</t>
  </si>
  <si>
    <t>https://sellercenter.tiki.vn/#/request-products/1048599113337637672/update?_k=pvrsyo</t>
  </si>
  <si>
    <t>https://sellercenter.tiki.vn/#/request-products/1048599120354708270/update?_k=pvrsyo</t>
  </si>
  <si>
    <t>https://sellercenter.tiki.vn/#/request-products/1048599126000241458/update?_k=pvrsyo</t>
  </si>
  <si>
    <t>https://sellercenter.tiki.vn/#/request-products/1048599126813936435/update?_k=pvrsyo</t>
  </si>
  <si>
    <t>https://sellercenter.tiki.vn/#/request-products/1048599135299013436/update?_k=pvrsyo</t>
  </si>
  <si>
    <t>https://sellercenter.tiki.vn/#/request-products/1048599135450008382/update?_k=pvrsyo</t>
  </si>
  <si>
    <t>https://sellercenter.tiki.vn/#/request-products/1048599142022482757/update?_k=pvrsyo</t>
  </si>
  <si>
    <t>https://sellercenter.tiki.vn/#/request-products/1048599142869732167/update?_k=pvrsyo</t>
  </si>
  <si>
    <t>https://sellercenter.tiki.vn/#/request-products/1048599152676014929/update?_k=pvrsyo</t>
  </si>
  <si>
    <t>https://sellercenter.tiki.vn/#/request-products/1048599154269850450/update?_k=pvrsyo</t>
  </si>
  <si>
    <t>https://sellercenter.tiki.vn/#/request-products/1048599155297454931/update?_k=pvrsyo</t>
  </si>
  <si>
    <t>https://sellercenter.tiki.vn/#/request-products/1048599157033896788/update?_k=pvrsyo</t>
  </si>
  <si>
    <t>https://sellercenter.tiki.vn/#/request-products/1048599161672797017/update?_k=pvrsyo</t>
  </si>
  <si>
    <t>https://sellercenter.tiki.vn/#/request-products/1048599163493124954/update?_k=pvrsyo</t>
  </si>
  <si>
    <t>https://sellercenter.tiki.vn/#/request-products/1048599163589593947/update?_k=pvrsyo</t>
  </si>
  <si>
    <t>https://sellercenter.tiki.vn/#/request-products/1048599166638852959/update?_k=pvrsyo</t>
  </si>
  <si>
    <t>https://sellercenter.tiki.vn/#/request-products/1048599168278825824/update?_k=pvrsyo</t>
  </si>
  <si>
    <t>https://sellercenter.tiki.vn/#/request-products/1048599168702450529/update?_k=pvrsyo</t>
  </si>
  <si>
    <t>https://sellercenter.tiki.vn/#/request-products/1048599169587448675/update?_k=pvrsyo</t>
  </si>
  <si>
    <t>https://sellercenter.tiki.vn/#/request-products/1048599170594081638/update?_k=pvrsyo</t>
  </si>
  <si>
    <t>https://sellercenter.tiki.vn/#/request-products/1048599178554870638/update?_k=pvrsyo</t>
  </si>
  <si>
    <t>https://sellercenter.tiki.vn/#/request-products/1048599178919775087/update?_k=pvrsyo</t>
  </si>
  <si>
    <t>https://sellercenter.tiki.vn/#/request-products/1048599182468156275/update?_k=pvrsyo</t>
  </si>
  <si>
    <t>https://sellercenter.tiki.vn/#/request-products/1048599185609689975/update?_k=pvrsyo</t>
  </si>
  <si>
    <t>https://sellercenter.tiki.vn/#/request-products/1048599187065113465/update?_k=pvrsyo</t>
  </si>
  <si>
    <t>https://sellercenter.tiki.vn/#/request-products/1048599190248590206/update?_k=pvrsyo</t>
  </si>
  <si>
    <t>https://sellercenter.tiki.vn/#/request-products/1048599201766149001/update?_k=pvrsyo</t>
  </si>
  <si>
    <t>https://sellercenter.tiki.vn/#/request-products/1048599203263515532/update?_k=pvrsyo</t>
  </si>
  <si>
    <t>https://sellercenter.tiki.vn/#/request-products/1048599206820285330/update?_k=pvrsyo</t>
  </si>
  <si>
    <t>https://sellercenter.tiki.vn/#/request-products/1048599207042583443/update?_k=pvrsyo</t>
  </si>
  <si>
    <t>https://sellercenter.tiki.vn/#/request-products/1048599208837745558/update?_k=pvrsyo</t>
  </si>
  <si>
    <t>https://sellercenter.tiki.vn/#/request-products/1048599209206844311/update?_k=pvrsyo</t>
  </si>
  <si>
    <t>https://sellercenter.tiki.vn/#/request-products/1048599212381932442/update?_k=pvrsyo</t>
  </si>
  <si>
    <t>https://sellercenter.tiki.vn/#/request-products/1048599213019466652/update?_k=pvrsyo</t>
  </si>
  <si>
    <t>https://sellercenter.tiki.vn/#/request-products/1048599215632518047/update?_k=pvrsyo</t>
  </si>
  <si>
    <t>https://sellercenter.tiki.vn/#/request-products/1048599217318628258/update?_k=pvrsyo</t>
  </si>
  <si>
    <t>https://sellercenter.tiki.vn/#/request-products/1048599217528343459/update?_k=pvrsyo</t>
  </si>
  <si>
    <t>https://sellercenter.tiki.vn/#/request-products/1048599223178070949/update?_k=pvrsyo</t>
  </si>
  <si>
    <t>https://sellercenter.tiki.vn/#/request-products/1048599225887591334/update?_k=pvrsyo</t>
  </si>
  <si>
    <t>https://sellercenter.tiki.vn/#/request-products/1048599227934411692/update?_k=pvrsyo</t>
  </si>
  <si>
    <t>https://sellercenter.tiki.vn/#/request-products/1048599228580334509/update?_k=pvrsyo</t>
  </si>
  <si>
    <t>https://sellercenter.tiki.vn/#/request-products/1048599231327603632/update?_k=pvrsyo</t>
  </si>
  <si>
    <t>https://sellercenter.tiki.vn/#/request-products/1048599233072434099/update?_k=pvrsyo</t>
  </si>
  <si>
    <t>https://sellercenter.tiki.vn/#/request-products/1048599236604038070/update?_k=pvrsyo</t>
  </si>
  <si>
    <t>https://sellercenter.tiki.vn/#/request-products/1048599244606770109/update?_k=pvrsyo</t>
  </si>
  <si>
    <t>https://sellercenter.tiki.vn/#/request-products/1048599249019177922/update?_k=pvrsyo</t>
  </si>
  <si>
    <t>https://sellercenter.tiki.vn/#/request-products/1048599251523177413/update?_k=pvrsyo</t>
  </si>
  <si>
    <t>https://sellercenter.tiki.vn/#/request-products/1048599253326728136/update?_k=pvrsyo</t>
  </si>
  <si>
    <t>https://sellercenter.tiki.vn/#/request-products/1048599256350821324/update?_k=pvrsyo</t>
  </si>
  <si>
    <t>https://sellercenter.tiki.vn/#/request-products/1048599289561320429/update?_k=pvrsyo</t>
  </si>
  <si>
    <t>https://sellercenter.tiki.vn/#/request-products/1048599293743041520/update?_k=pvrsyo</t>
  </si>
  <si>
    <t>https://sellercenter.tiki.vn/#/request-products/1048599295471094770/update?_k=pvrsyo</t>
  </si>
  <si>
    <t>https://sellercenter.tiki.vn/#/request-products/1048599302496553979/update?_k=pvrsyo</t>
  </si>
  <si>
    <t>https://sellercenter.tiki.vn/#/request-products/1048599305268988924/update?_k=pvrsyo</t>
  </si>
  <si>
    <t>https://sellercenter.tiki.vn/#/request-products/1048599307525524479/update?_k=pvrsyo</t>
  </si>
  <si>
    <t>https://sellercenter.tiki.vn/#/request-products/1048599312936176645/update?_k=pvrsyo</t>
  </si>
  <si>
    <t>https://sellercenter.tiki.vn/#/request-products/1048599314949442568/update?_k=pvrsyo</t>
  </si>
  <si>
    <t>https://sellercenter.tiki.vn/#/request-products/1048599321547082766/update?_k=pvrsyo</t>
  </si>
  <si>
    <t>https://sellercenter.tiki.vn/#/request-products/1048599322285280272/update?_k=pvrsyo</t>
  </si>
  <si>
    <t>https://sellercenter.tiki.vn/#/request-products/1048599323610680337/update?_k=pvrsyo</t>
  </si>
  <si>
    <t>https://sellercenter.tiki.vn/#/request-products/1048599326039182359/update?_k=pvrsyo</t>
  </si>
  <si>
    <t>https://sellercenter.tiki.vn/#/request-products/1048599329180716058/update?_k=pvrsyo</t>
  </si>
  <si>
    <t>https://sellercenter.tiki.vn/#/request-products/1048599336994704416/update?_k=pvrsyo</t>
  </si>
  <si>
    <t>https://sellercenter.tiki.vn/#/request-products/1048599339754556452/update?_k=pvrsyo</t>
  </si>
  <si>
    <t>https://sellercenter.tiki.vn/#/request-products/1048599341537135656/update?_k=pvrsyo</t>
  </si>
  <si>
    <t>https://sellercenter.tiki.vn/#/request-products/1048599342749289513/update?_k=pvrsyo</t>
  </si>
  <si>
    <t>https://sellercenter.tiki.vn/#/request-products/1048599343080639530/update?_k=pvrsyo</t>
  </si>
  <si>
    <t>https://sellercenter.tiki.vn/#/request-products/1048599343583956011/update?_k=pvrsyo</t>
  </si>
  <si>
    <t>https://sellercenter.tiki.vn/#/request-products/1048599343718173740/update?_k=pvrsyo</t>
  </si>
  <si>
    <t>https://sellercenter.tiki.vn/#/request-products/1048599345408478254/update?_k=pvrsyo</t>
  </si>
  <si>
    <t>https://sellercenter.tiki.vn/#/request-products/1048599347023285295/update?_k=pvrsyo</t>
  </si>
  <si>
    <t>https://sellercenter.tiki.vn/#/request-products/1048599349195934769/update?_k=pvrsyo</t>
  </si>
  <si>
    <t>https://sellercenter.tiki.vn/#/request-products/1048599351158869044/update?_k=pvrsyo</t>
  </si>
  <si>
    <t>https://sellercenter.tiki.vn/#/request-products/1048599360038210621/update?_k=pvrsyo</t>
  </si>
  <si>
    <t>https://sellercenter.tiki.vn/#/request-products/1048599386021923913/update?_k=pvrsyo</t>
  </si>
  <si>
    <t>https://sellercenter.tiki.vn/#/request-products/1048599387460570187/update?_k=pvrsyo</t>
  </si>
  <si>
    <t>https://sellercenter.tiki.vn/#/request-products/1048599404183260244/update?_k=pvrsyo</t>
  </si>
  <si>
    <t>https://sellercenter.tiki.vn/#/request-products/1048599405080841301/update?_k=pvrsyo</t>
  </si>
  <si>
    <t>https://sellercenter.tiki.vn/#/request-products/1048599406045531223/update?_k=pvrsyo</t>
  </si>
  <si>
    <t>https://sellercenter.tiki.vn/#/request-products/1048599407349959768/update?_k=pvrsyo</t>
  </si>
  <si>
    <t>https://sellercenter.tiki.vn/#/request-products/1048599411158387803/update?_k=pvrsyo</t>
  </si>
  <si>
    <t>https://sellercenter.tiki.vn/#/request-products/1048599417386929250/update?_k=pvrsyo</t>
  </si>
  <si>
    <t>https://sellercenter.tiki.vn/#/request-products/1048599417995103332/update?_k=pvrsyo</t>
  </si>
  <si>
    <t>https://sellercenter.tiki.vn/#/request-products/1048599418561334373/update?_k=pvrsyo</t>
  </si>
  <si>
    <t>https://sellercenter.tiki.vn/#/request-products/1048599419731545190/update?_k=pvrsyo</t>
  </si>
  <si>
    <t>https://sellercenter.tiki.vn/#/request-products/1048599421530901610/update?_k=pvrsyo</t>
  </si>
  <si>
    <t>https://sellercenter.tiki.vn/#/request-products/1048599423263149166/update?_k=pvrsyo</t>
  </si>
  <si>
    <t>https://sellercenter.tiki.vn/#/request-products/1048599424265587823/update?_k=pvrsyo</t>
  </si>
  <si>
    <t>https://sellercenter.tiki.vn/#/request-products/1048599431320407161/update?_k=pvrsyo</t>
  </si>
  <si>
    <t>https://sellercenter.tiki.vn/#/request-products/1048599437578308731/update?_k=pvrsyo</t>
  </si>
  <si>
    <t>https://sellercenter.tiki.vn/#/request-products/1048599438077430908/update?_k=pvrsyo</t>
  </si>
  <si>
    <t>https://sellercenter.tiki.vn/#/request-products/1048599446847720579/update?_k=pvrsyo</t>
  </si>
  <si>
    <t>https://sellercenter.tiki.vn/#/request-products/1048599448038902916/update?_k=pvrsyo</t>
  </si>
  <si>
    <t>https://sellercenter.tiki.vn/#/request-products/1048599449037147269/update?_k=pvrsyo</t>
  </si>
  <si>
    <t>https://sellercenter.tiki.vn/#/request-products/1048599454821092488/update?_k=pvrsyo</t>
  </si>
  <si>
    <t>https://sellercenter.tiki.vn/#/request-products/1048599454825286793/update?_k=pvrsyo</t>
  </si>
  <si>
    <t>https://sellercenter.tiki.vn/#/request-products/1048599461959797905/update?_k=pvrsyo</t>
  </si>
  <si>
    <t>https://sellercenter.tiki.vn/#/request-products/1048599462169513106/update?_k=pvrsyo</t>
  </si>
  <si>
    <t>https://sellercenter.tiki.vn/#/request-products/1048599465520762007/update?_k=pvrsyo</t>
  </si>
  <si>
    <t>https://sellercenter.tiki.vn/#/request-products/1048599465810168985/update?_k=pvrsyo</t>
  </si>
  <si>
    <t>https://sellercenter.tiki.vn/#/request-products/1048599467643079835/update?_k=pvrsyo</t>
  </si>
  <si>
    <t>https://sellercenter.tiki.vn/#/request-products/1048599468964285597/update?_k=pvrsyo</t>
  </si>
  <si>
    <t>https://sellercenter.tiki.vn/#/request-products/1048599471434730658/update?_k=pvrsyo</t>
  </si>
  <si>
    <t>https://sellercenter.tiki.vn/#/request-products/1048599476765691049/update?_k=pvrsyo</t>
  </si>
  <si>
    <t>https://sellercenter.tiki.vn/#/request-products/1048599477617134763/update?_k=pvrsyo</t>
  </si>
  <si>
    <t>https://sellercenter.tiki.vn/#/request-products/1048599479269690543/update?_k=pvrsyo</t>
  </si>
  <si>
    <t>https://sellercenter.tiki.vn/#/request-products/1048599485577923770/update?_k=pvrsyo</t>
  </si>
  <si>
    <t>https://sellercenter.tiki.vn/#/request-products/1048599486219652284/update?_k=pvrsyo</t>
  </si>
  <si>
    <t>https://sellercenter.tiki.vn/#/request-products/1048599488631377087/update?_k=pvrsyo</t>
  </si>
  <si>
    <t>https://sellercenter.tiki.vn/#/request-products/1048599488664931520/update?_k=pvrsyo</t>
  </si>
  <si>
    <t>https://sellercenter.tiki.vn/#/request-products/1048599491449949381/update?_k=pvrsyo</t>
  </si>
  <si>
    <t>https://sellercenter.tiki.vn/#/request-products/1048599499654008007/update?_k=pvrsyo</t>
  </si>
  <si>
    <t>https://sellercenter.tiki.vn/#/request-products/1048599510584364241/update?_k=pvrsyo</t>
  </si>
  <si>
    <t>https://sellercenter.tiki.vn/#/request-products/1048599510798273746/update?_k=pvrsyo</t>
  </si>
  <si>
    <t>https://sellercenter.tiki.vn/#/request-products/1048599529001553124/update?_k=pvrsyo</t>
  </si>
  <si>
    <t>https://sellercenter.tiki.vn/#/request-products/1048599532478631143/update?_k=pvrsyo</t>
  </si>
  <si>
    <t>https://sellercenter.tiki.vn/#/request-products/1048599532713512168/update?_k=pvrsyo</t>
  </si>
  <si>
    <t>https://sellercenter.tiki.vn/#/request-products/1048599535997652201/update?_k=pvrsyo</t>
  </si>
  <si>
    <t>https://sellercenter.tiki.vn/#/request-products/1048599536450637034/update?_k=pvrsyo</t>
  </si>
  <si>
    <t>https://sellercenter.tiki.vn/#/request-products/1048599538690395372/update?_k=pvrsyo</t>
  </si>
  <si>
    <t>https://sellercenter.tiki.vn/#/request-products/1048599538942053613/update?_k=pvrsyo</t>
  </si>
  <si>
    <t>https://sellercenter.tiki.vn/#/request-products/1048599541043399918/update?_k=pvrsyo</t>
  </si>
  <si>
    <t>https://sellercenter.tiki.vn/#/request-products/1048599542779841776/update?_k=pvrsyo</t>
  </si>
  <si>
    <t>https://sellercenter.tiki.vn/#/request-products/1048599545363533041/update?_k=pvrsyo</t>
  </si>
  <si>
    <t>https://sellercenter.tiki.vn/#/request-products/1048599546265308402/update?_k=pvrsyo</t>
  </si>
  <si>
    <t>https://sellercenter.tiki.vn/#/request-products/1048599548345683188/update?_k=pvrsyo</t>
  </si>
  <si>
    <t>https://sellercenter.tiki.vn/#/request-products/1048599549583002869/update?_k=pvrsyo</t>
  </si>
  <si>
    <t>https://sellercenter.tiki.vn/#/request-products/1048599550207954166/update?_k=pvrsyo</t>
  </si>
  <si>
    <t>https://sellercenter.tiki.vn/#/request-products/1048599553936690425/update?_k=pvrsyo</t>
  </si>
  <si>
    <t>https://sellercenter.tiki.vn/#/request-products/1048599555589246202/update?_k=pvrsyo</t>
  </si>
  <si>
    <t>https://sellercenter.tiki.vn/#/request-products/1048599555819932923/update?_k=pvrsyo</t>
  </si>
  <si>
    <t>https://sellercenter.tiki.vn/#/request-products/1048599558659476734/update?_k=pvrsyo</t>
  </si>
  <si>
    <t>https://sellercenter.tiki.vn/#/request-products/1048599559708052735/update?_k=pvrsyo</t>
  </si>
  <si>
    <t>https://sellercenter.tiki.vn/#/request-products/1048599560811154688/update?_k=pvrsyo</t>
  </si>
  <si>
    <t>https://sellercenter.tiki.vn/#/request-products/1048599561691958529/update?_k=pvrsyo</t>
  </si>
  <si>
    <t>https://sellercenter.tiki.vn/#/request-products/1048599568075689221/update?_k=pvrsyo</t>
  </si>
  <si>
    <t>https://sellercenter.tiki.vn/#/request-products/1048599570810375433/update?_k=pvrsyo</t>
  </si>
  <si>
    <t>https://sellercenter.tiki.vn/#/request-products/1048599572127386890/update?_k=pvrsyo</t>
  </si>
  <si>
    <t>https://sellercenter.tiki.vn/#/request-products/1048599574732049678/update?_k=pvrsyo</t>
  </si>
  <si>
    <t>https://sellercenter.tiki.vn/#/request-products/1048599577491901712/update?_k=pvrsyo</t>
  </si>
  <si>
    <t>https://sellercenter.tiki.vn/#/request-products/1048599579781991697/update?_k=pvrsyo</t>
  </si>
  <si>
    <t>https://sellercenter.tiki.vn/#/request-products/1048599580612463890/update?_k=pvrsyo</t>
  </si>
  <si>
    <t>https://sellercenter.tiki.vn/#/request-products/1048599589370170646/update?_k=pvrsyo</t>
  </si>
  <si>
    <t>https://sellercenter.tiki.vn/#/request-products/1048599590146116887/update?_k=pvrsyo</t>
  </si>
  <si>
    <t>https://sellercenter.tiki.vn/#/request-products/1048599593841298717/update?_k=pvrsyo</t>
  </si>
  <si>
    <t>https://sellercenter.tiki.vn/#/request-products/1048599595544186143/update?_k=pvrsyo</t>
  </si>
  <si>
    <t>https://sellercenter.tiki.vn/#/request-products/1048599597293210912/update?_k=pvrsyo</t>
  </si>
  <si>
    <t>https://sellercenter.tiki.vn/#/request-products/1048599599361002787/update?_k=pvrsyo</t>
  </si>
  <si>
    <t>https://sellercenter.tiki.vn/#/request-products/1048599599818181924/update?_k=pvrsyo</t>
  </si>
  <si>
    <t>https://sellercenter.tiki.vn/#/request-products/1048599601911139622/update?_k=pvrsyo</t>
  </si>
  <si>
    <t>https://sellercenter.tiki.vn/#/request-products/1048599602766777640/update?_k=pvrsyo</t>
  </si>
  <si>
    <t>https://sellercenter.tiki.vn/#/request-products/1048599604926844203/update?_k=pvrsyo</t>
  </si>
  <si>
    <t>https://sellercenter.tiki.vn/#/request-products/1048599604977175852/update?_k=pvrsyo</t>
  </si>
  <si>
    <t>https://sellercenter.tiki.vn/#/request-products/1048599606407433517/update?_k=pvrsyo</t>
  </si>
  <si>
    <t>https://sellercenter.tiki.vn/#/request-products/1048599607527312686/update?_k=pvrsyo</t>
  </si>
  <si>
    <t>https://sellercenter.tiki.vn/#/request-products/1048599609150508337/update?_k=pvrsyo</t>
  </si>
  <si>
    <t>https://sellercenter.tiki.vn/#/request-products/1048599611365100852/update?_k=pvrsyo</t>
  </si>
  <si>
    <t>https://sellercenter.tiki.vn/#/request-products/1048599615563599163/update?_k=pvrsyo</t>
  </si>
  <si>
    <t>https://sellercenter.tiki.vn/#/request-products/1048599615936892220/update?_k=pvrsyo</t>
  </si>
  <si>
    <t>https://sellercenter.tiki.vn/#/request-products/1048599617379732797/update?_k=pvrsyo</t>
  </si>
  <si>
    <t>https://sellercenter.tiki.vn/#/request-products/1048599617824329022/update?_k=pvrsyo</t>
  </si>
  <si>
    <t>https://sellercenter.tiki.vn/#/request-products/1048599620311551298/update?_k=pvrsyo</t>
  </si>
  <si>
    <t>https://sellercenter.tiki.vn/#/request-products/1048599623553748292/update?_k=pvrsyo</t>
  </si>
  <si>
    <t>https://sellercenter.tiki.vn/#/request-products/1048599625139195205/update?_k=pvrsyo</t>
  </si>
  <si>
    <t>https://sellercenter.tiki.vn/#/request-products/1048599627680943430/update?_k=pvrsyo</t>
  </si>
  <si>
    <t>https://sellercenter.tiki.vn/#/request-products/1048599635641732428/update?_k=pvrsyo</t>
  </si>
  <si>
    <t>https://sellercenter.tiki.vn/#/request-products/1048599637302676813/update?_k=pvrsyo</t>
  </si>
  <si>
    <t>https://sellercenter.tiki.vn/#/request-products/1048599645330574674/update?_k=pvrsyo</t>
  </si>
  <si>
    <t>https://sellercenter.tiki.vn/#/request-products/1048599647574527317/update?_k=pvrsyo</t>
  </si>
  <si>
    <t>https://sellercenter.tiki.vn/#/request-products/1048599649625541974/update?_k=pvrsyo</t>
  </si>
  <si>
    <t>https://sellercenter.tiki.vn/#/request-products/1048599654721621338/update?_k=pvrsyo</t>
  </si>
  <si>
    <t>https://sellercenter.tiki.vn/#/request-products/1048599654956502363/update?_k=pvrsyo</t>
  </si>
  <si>
    <t>https://sellercenter.tiki.vn/#/request-products/1048599658697821533/update?_k=pvrsyo</t>
  </si>
  <si>
    <t>https://sellercenter.tiki.vn/#/request-products/1048599674304826728/update?_k=pvrsyo</t>
  </si>
  <si>
    <t>https://sellercenter.tiki.vn/#/request-products/1048599677601549675/update?_k=pvrsyo</t>
  </si>
  <si>
    <t>https://sellercenter.tiki.vn/#/request-products/1048599682638908785/update?_k=pvrsyo</t>
  </si>
  <si>
    <t>https://sellercenter.tiki.vn/#/request-products/1048599685411343731/update?_k=pvrsyo</t>
  </si>
  <si>
    <t>https://sellercenter.tiki.vn/#/request-products/1048599689299463543/update?_k=pvrsyo</t>
  </si>
  <si>
    <t>https://sellercenter.tiki.vn/#/request-products/1048599693120474490/update?_k=pvrsyo</t>
  </si>
  <si>
    <t>https://sellercenter.tiki.vn/#/request-products/1048599696773713278/update?_k=pvrsyo</t>
  </si>
  <si>
    <t>https://sellercenter.tiki.vn/#/request-products/1048599698426269055/update?_k=pvrsyo</t>
  </si>
  <si>
    <t>https://sellercenter.tiki.vn/#/request-products/1048599702188559745/update?_k=pvrsyo</t>
  </si>
  <si>
    <t>https://sellercenter.tiki.vn/#/request-products/1048599706244451716/update?_k=pvrsyo</t>
  </si>
  <si>
    <t>https://sellercenter.tiki.vn/#/request-products/1048599714263960968/update?_k=pvrsyo</t>
  </si>
  <si>
    <t>https://sellercenter.tiki.vn/#/request-products/1048599716839263625/update?_k=pvrsyo</t>
  </si>
  <si>
    <t>https://sellercenter.tiki.vn/#/request-products/1048599718789614987/update?_k=pvrsyo</t>
  </si>
  <si>
    <t>https://sellercenter.tiki.vn/#/request-products/1048599722581265808/update?_k=pvrsyo</t>
  </si>
  <si>
    <t>https://sellercenter.tiki.vn/#/request-products/1048599723709533585/update?_k=pvrsyo</t>
  </si>
  <si>
    <t>https://sellercenter.tiki.vn/#/request-products/1048599731359944086/update?_k=pvrsyo</t>
  </si>
  <si>
    <t>https://sellercenter.tiki.vn/#/request-products/1048599732517571991/update?_k=pvrsyo</t>
  </si>
  <si>
    <t>https://sellercenter.tiki.vn/#/request-products/1048599733209632152/update?_k=pvrsyo</t>
  </si>
  <si>
    <t>https://sellercenter.tiki.vn/#/request-products/1048599736862870940/update?_k=pvrsyo</t>
  </si>
  <si>
    <t>https://sellercenter.tiki.vn/#/request-products/1048599740868431265/update?_k=pvrsyo</t>
  </si>
  <si>
    <t>https://sellercenter.tiki.vn/#/request-products/1048599743447928227/update?_k=pvrsyo</t>
  </si>
  <si>
    <t>https://sellercenter.tiki.vn/#/request-products/1048599762234215855/update?_k=pvrsyo</t>
  </si>
  <si>
    <t>https://sellercenter.tiki.vn/#/request-products/1048599787764944319/update?_k=pvrsyo</t>
  </si>
  <si>
    <t>https://sellercenter.tiki.vn/#/request-products/1048599791195884998/update?_k=pvrsyo</t>
  </si>
  <si>
    <t>https://sellercenter.tiki.vn/#/request-products/1048599805901114842/update?_k=pvrsyo</t>
  </si>
  <si>
    <t>https://sellercenter.tiki.vn/#/request-products/1048599813132094943/update?_k=pvrsyo</t>
  </si>
  <si>
    <t>https://sellercenter.tiki.vn/#/request-products/1048599814692376032/update?_k=pvrsyo</t>
  </si>
  <si>
    <t>https://sellercenter.tiki.vn/#/request-products/1048599815262801378/update?_k=pvrsyo</t>
  </si>
  <si>
    <t>https://sellercenter.tiki.vn/#/request-products/1048599816298794467/update?_k=pvrsyo</t>
  </si>
  <si>
    <t>https://sellercenter.tiki.vn/#/request-products/1048599818072985061/update?_k=pvrsyo</t>
  </si>
  <si>
    <t>https://sellercenter.tiki.vn/#/request-products/1048599821726223849/update?_k=pvrsyo</t>
  </si>
  <si>
    <t>https://sellercenter.tiki.vn/#/request-products/1048599823525580267/update?_k=pvrsyo</t>
  </si>
  <si>
    <t>https://sellercenter.tiki.vn/#/request-products/1048599825475931629/update?_k=pvrsyo</t>
  </si>
  <si>
    <t>https://sellercenter.tiki.vn/#/request-products/1048599828600688113/update?_k=pvrsyo</t>
  </si>
  <si>
    <t>https://sellercenter.tiki.vn/#/request-products/1048599833575132660/update?_k=pvrsyo</t>
  </si>
  <si>
    <t>https://sellercenter.tiki.vn/#/request-products/1048599834640485877/update?_k=pvrsyo</t>
  </si>
  <si>
    <t>https://sellercenter.tiki.vn/#/request-products/1048599835206716918/update?_k=pvrsyo</t>
  </si>
  <si>
    <t>https://sellercenter.tiki.vn/#/request-products/1048599837060599290/update?_k=pvrsyo</t>
  </si>
  <si>
    <t>https://sellercenter.tiki.vn/#/request-products/1048599851635805705/update?_k=pvrsyo</t>
  </si>
  <si>
    <t>https://sellercenter.tiki.vn/#/request-products/1048599884473011749/update?_k=pvrsyo</t>
  </si>
  <si>
    <t>https://sellercenter.tiki.vn/#/request-products/1048599894421900848/update?_k=pvrsyo</t>
  </si>
  <si>
    <t>https://sellercenter.tiki.vn/#/request-products/1048599905620692539/update?_k=pvrsyo</t>
  </si>
  <si>
    <t>https://sellercenter.tiki.vn/#/request-products/1048599924692192838/update?_k=pvrsyo</t>
  </si>
  <si>
    <t>https://sellercenter.tiki.vn/#/request-products/1048599929331093064/update?_k=pvrsyo</t>
  </si>
  <si>
    <t>https://sellercenter.tiki.vn/#/request-products/1048599945433026141/update?_k=pvrsyo</t>
  </si>
  <si>
    <t>https://sellercenter.tiki.vn/#/request-products/1048599947731504737/update?_k=pvrsyo</t>
  </si>
  <si>
    <t>https://sellercenter.tiki.vn/#/request-products/1048599948331290210/update?_k=pvrsyo</t>
  </si>
  <si>
    <t>https://sellercenter.tiki.vn/#/request-products/1048599951367966312/update?_k=pvrsyo</t>
  </si>
  <si>
    <t>https://sellercenter.tiki.vn/#/request-products/1048599951380549225/update?_k=pvrsyo</t>
  </si>
  <si>
    <t>https://sellercenter.tiki.vn/#/request-products/1048599961061002872/update?_k=pvrsyo</t>
  </si>
  <si>
    <t>https://sellercenter.tiki.vn/#/request-products/1048599964282228350/update?_k=pvrsyo</t>
  </si>
  <si>
    <t>https://sellercenter.tiki.vn/#/request-products/1048599967532813955/update?_k=pvrsyo</t>
  </si>
  <si>
    <t>https://sellercenter.tiki.vn/#/request-products/1048599969109872262/update?_k=pvrsyo</t>
  </si>
  <si>
    <t>https://sellercenter.tiki.vn/#/request-products/1048599984461024924/update?_k=pvrsyo</t>
  </si>
  <si>
    <t>https://sellercenter.tiki.vn/#/request-products/1048599996439957163/update?_k=pvrsyo</t>
  </si>
  <si>
    <t>https://sellercenter.tiki.vn/#/request-products/1048600000135138991/update?_k=pvrsyo</t>
  </si>
  <si>
    <t>https://sellercenter.tiki.vn/#/request-products/1048600012088905401/update?_k=pvrsyo</t>
  </si>
  <si>
    <t>https://sellercenter.tiki.vn/#/request-products/1048600015549206208/update?_k=pvrsyo</t>
  </si>
  <si>
    <t>https://sellercenter.tiki.vn/#/request-products/1048600023379971787/update?_k=pvrsyo</t>
  </si>
  <si>
    <t>https://sellercenter.tiki.vn/#/request-products/1048600025359683278/update?_k=pvrsyo</t>
  </si>
  <si>
    <t>https://sellercenter.tiki.vn/#/request-products/1048600025527455439/update?_k=pvrsyo</t>
  </si>
  <si>
    <t>https://sellercenter.tiki.vn/#/request-products/1048600028346027733/update?_k=pvrsyo</t>
  </si>
  <si>
    <t>https://sellercenter.tiki.vn/#/request-products/1048600031789551320/update?_k=pvrsyo</t>
  </si>
  <si>
    <t>https://sellercenter.tiki.vn/#/request-products/1048600034796867292/update?_k=pvrsyo</t>
  </si>
  <si>
    <t>https://sellercenter.tiki.vn/#/request-products/1048600046205374182/update?_k=pvrsyo</t>
  </si>
  <si>
    <t>https://sellercenter.tiki.vn/#/request-products/1048600050399678187/update?_k=pvrsyo</t>
  </si>
  <si>
    <t>https://sellercenter.tiki.vn/#/request-products/1048600068661677822/update?_k=pvrsyo</t>
  </si>
  <si>
    <t>https://sellercenter.tiki.vn/#/request-products/1048600075766828806/update?_k=pvrsyo</t>
  </si>
  <si>
    <t>https://sellercenter.tiki.vn/#/request-products/1048600079164215051/update?_k=pvrsyo</t>
  </si>
  <si>
    <t>https://sellercenter.tiki.vn/#/request-products/1048600081479470864/update?_k=pvrsyo</t>
  </si>
  <si>
    <t>https://sellercenter.tiki.vn/#/request-products/1048600087145975574/update?_k=pvrsyo</t>
  </si>
  <si>
    <t>https://sellercenter.tiki.vn/#/request-products/1048600087724789528/update?_k=pvrsyo</t>
  </si>
  <si>
    <t>https://sellercenter.tiki.vn/#/request-products/1048600091327696669/update?_k=pvrsyo</t>
  </si>
  <si>
    <t>https://sellercenter.tiki.vn/#/request-products/1048600095614275367/update?_k=pvrsyo</t>
  </si>
  <si>
    <t>https://sellercenter.tiki.vn/#/request-products/1048600095903682344/update?_k=pvrsyo</t>
  </si>
  <si>
    <t>https://sellercenter.tiki.vn/#/request-products/1048600105634467640/update?_k=pvrsyo</t>
  </si>
  <si>
    <t>https://sellercenter.tiki.vn/#/request-products/1048600105726742329/update?_k=pvrsyo</t>
  </si>
  <si>
    <t>https://sellercenter.tiki.vn/#/request-products/1048600107039559482/update?_k=pvrsyo</t>
  </si>
  <si>
    <t>https://sellercenter.tiki.vn/#/request-products/1048600112752201543/update?_k=pvrsyo</t>
  </si>
  <si>
    <t>https://sellercenter.tiki.vn/#/request-products/1048600117936361296/update?_k=pvrsyo</t>
  </si>
  <si>
    <t>https://sellercenter.tiki.vn/#/request-products/1048600120725573461/update?_k=pvrsyo</t>
  </si>
  <si>
    <t>https://sellercenter.tiki.vn/#/request-products/1048600120830431062/update?_k=pvrsyo</t>
  </si>
  <si>
    <t>https://sellercenter.tiki.vn/#/request-products/1048600131509129058/update?_k=pvrsyo</t>
  </si>
  <si>
    <t>https://sellercenter.tiki.vn/#/request-products/1048600145891397493/update?_k=pvrsyo</t>
  </si>
  <si>
    <t>https://sellercenter.tiki.vn/#/request-products/1048600151574679419/update?_k=pvrsyo</t>
  </si>
  <si>
    <t>https://sellercenter.tiki.vn/#/request-products/1048600153508253566/update?_k=pvrsyo</t>
  </si>
  <si>
    <t>https://sellercenter.tiki.vn/#/request-products/1048600171380182939/update?_k=pvrsyo</t>
  </si>
  <si>
    <t>https://sellercenter.tiki.vn/#/request-products/1048600179072536482/update?_k=pvrsyo</t>
  </si>
  <si>
    <t>https://sellercenter.tiki.vn/#/request-products/1048600182146961318/update?_k=pvrsyo</t>
  </si>
  <si>
    <t>https://sellercenter.tiki.vn/#/request-products/1048600190338437039/update?_k=pvrsyo</t>
  </si>
  <si>
    <t>https://sellercenter.tiki.vn/#/request-products/1048600200148914103/update?_k=pvrsyo</t>
  </si>
  <si>
    <t>https://sellercenter.tiki.vn/#/request-products/1048600201872773049/update?_k=pvrsyo</t>
  </si>
  <si>
    <t>https://sellercenter.tiki.vn/#/request-products/1048600202673885115/update?_k=pvrsyo</t>
  </si>
  <si>
    <t>https://sellercenter.tiki.vn/#/request-products/1048600212333367238/update?_k=pvrsyo</t>
  </si>
  <si>
    <t>https://sellercenter.tiki.vn/#/request-products/1048600223930617816/update?_k=pvrsyo</t>
  </si>
  <si>
    <t>https://sellercenter.tiki.vn/#/request-products/1048600225922912219/update?_k=pvrsyo</t>
  </si>
  <si>
    <t>https://sellercenter.tiki.vn/#/request-products/1048600225956466652/update?_k=pvrsyo</t>
  </si>
  <si>
    <t>https://sellercenter.tiki.vn/#/request-products/1048600226594000862/update?_k=pvrsyo</t>
  </si>
  <si>
    <t>https://sellercenter.tiki.vn/#/request-products/1048600242721099758/update?_k=pvrsyo</t>
  </si>
  <si>
    <t>https://sellercenter.tiki.vn/#/request-products/1048600245250265073/update?_k=pvrsyo</t>
  </si>
  <si>
    <t>https://sellercenter.tiki.vn/#/request-products/1048600253416574966/update?_k=pvrsyo</t>
  </si>
  <si>
    <t>https://sellercenter.tiki.vn/#/request-products/1048600257275334648/update?_k=pvrsyo</t>
  </si>
  <si>
    <t>https://sellercenter.tiki.vn/#/request-products/1048600266947399680/update?_k=pvrsyo</t>
  </si>
  <si>
    <t>https://sellercenter.tiki.vn/#/request-products/1048600271573712899/update?_k=pvrsyo</t>
  </si>
  <si>
    <t>https://sellercenter.tiki.vn/#/request-products/1048600275365363716/update?_k=pvrsyo</t>
  </si>
  <si>
    <t>https://sellercenter.tiki.vn/#/request-products/1048600281111560201/update?_k=pvrsyo</t>
  </si>
  <si>
    <t>https://sellercenter.tiki.vn/#/request-products/1048600301432963094/update?_k=pvrsyo</t>
  </si>
  <si>
    <t>https://sellercenter.tiki.vn/#/request-products/1048600305795039260/update?_k=pvrsyo</t>
  </si>
  <si>
    <t>https://sellercenter.tiki.vn/#/request-products/1048600309095956511/update?_k=pvrsyo</t>
  </si>
  <si>
    <t>https://sellercenter.tiki.vn/#/request-products/1048600313848102950/update?_k=pvrsyo</t>
  </si>
  <si>
    <t>https://sellercenter.tiki.vn/#/request-products/1048600321859223600/update?_k=pvrsyo</t>
  </si>
  <si>
    <t>https://sellercenter.tiki.vn/#/request-products/1048600323293675570/update?_k=pvrsyo</t>
  </si>
  <si>
    <t>https://sellercenter.tiki.vn/#/request-products/1048600333561331777/update?_k=pvrsyo</t>
  </si>
  <si>
    <t>https://sellercenter.tiki.vn/#/request-products/1048600345385074763/update?_k=pvrsyo</t>
  </si>
  <si>
    <t>https://sellercenter.tiki.vn/#/request-products/1048600348044263503/update?_k=pvrsyo</t>
  </si>
  <si>
    <t>https://sellercenter.tiki.vn/#/request-products/1048600397415415930/update?_k=pvrsyo</t>
  </si>
  <si>
    <t>https://sellercenter.tiki.vn/#/request-products/1048600399789391997/update?_k=pvrsyo</t>
  </si>
  <si>
    <t>https://sellercenter.tiki.vn/#/request-products/1048600405292318856/update?_k=pvrsyo</t>
  </si>
  <si>
    <t>https://sellercenter.tiki.vn/#/request-products/1048600409960579217/update?_k=pvrsyo</t>
  </si>
  <si>
    <t>https://sellercenter.tiki.vn/#/request-products/1048600411416002708/update?_k=pvrsyo</t>
  </si>
  <si>
    <t>https://sellercenter.tiki.vn/#/request-products/1048600413563486359/update?_k=pvrsyo</t>
  </si>
  <si>
    <t>https://sellercenter.tiki.vn/#/request-products/1048600415639666844/update?_k=pvrsyo</t>
  </si>
  <si>
    <t>https://sellercenter.tiki.vn/#/request-products/1048600419011887262/update?_k=pvrsyo</t>
  </si>
  <si>
    <t>https://sellercenter.tiki.vn/#/request-products/1048600419204825247/update?_k=pvrsyo</t>
  </si>
  <si>
    <t>https://sellercenter.tiki.vn/#/request-products/1048600420890935459/update?_k=pvrsyo</t>
  </si>
  <si>
    <t>https://sellercenter.tiki.vn/#/request-products/1048600428797198511/update?_k=pvrsyo</t>
  </si>
  <si>
    <t>https://sellercenter.tiki.vn/#/request-products/1048600435289981111/update?_k=pvrsyo</t>
  </si>
  <si>
    <t>https://sellercenter.tiki.vn/#/request-products/1048600435755548856/update?_k=pvrsyo</t>
  </si>
  <si>
    <t>https://sellercenter.tiki.vn/#/request-products/1048600444966240446/update?_k=pvrsyo</t>
  </si>
  <si>
    <t>https://sellercenter.tiki.vn/#/request-products/1048600445566025919/update?_k=pvrsyo</t>
  </si>
  <si>
    <t>https://sellercenter.tiki.vn/#/request-products/1048600450125234373/update?_k=pvrsyo</t>
  </si>
  <si>
    <t>https://sellercenter.tiki.vn/#/request-products/1048600453157716169/update?_k=pvrsyo</t>
  </si>
  <si>
    <t>https://sellercenter.tiki.vn/#/request-products/1048600455795933387/update?_k=pvrsyo</t>
  </si>
  <si>
    <t>https://sellercenter.tiki.vn/#/request-products/1048600458161520845/update?_k=pvrsyo</t>
  </si>
  <si>
    <t>https://sellercenter.tiki.vn/#/request-products/1048600464201318611/update?_k=pvrsyo</t>
  </si>
  <si>
    <t>https://sellercenter.tiki.vn/#/request-products/1048600466214584533/update?_k=pvrsyo</t>
  </si>
  <si>
    <t>https://sellercenter.tiki.vn/#/request-products/1048600470421471449/update?_k=pvrsyo</t>
  </si>
  <si>
    <t>https://sellercenter.tiki.vn/#/request-products/1048600471348412635/update?_k=pvrsyo</t>
  </si>
  <si>
    <t>https://sellercenter.tiki.vn/#/request-products/1048600474913571038/update?_k=pvrsyo</t>
  </si>
  <si>
    <t>https://sellercenter.tiki.vn/#/request-products/1048600487269990634/update?_k=pvrsyo</t>
  </si>
  <si>
    <t>https://sellercenter.tiki.vn/#/request-products/1048600493024575728/update?_k=pvrsyo</t>
  </si>
  <si>
    <t>https://sellercenter.tiki.vn/#/request-products/1048600495423717618/update?_k=pvrsyo</t>
  </si>
  <si>
    <t>https://sellercenter.tiki.vn/#/request-products/1048600503174791415/update?_k=pvrsyo</t>
  </si>
  <si>
    <t>https://sellercenter.tiki.vn/#/request-products/1048600507452981498/update?_k=pvrsyo</t>
  </si>
  <si>
    <t>https://sellercenter.tiki.vn/#/request-products/1048600513211760895/update?_k=pvrsyo</t>
  </si>
  <si>
    <t>https://sellercenter.tiki.vn/#/request-products/1048600518202982663/update?_k=pvrsyo</t>
  </si>
  <si>
    <t>https://sellercenter.tiki.vn/#/request-products/1048600518567887112/update?_k=pvrsyo</t>
  </si>
  <si>
    <t>https://sellercenter.tiki.vn/#/request-products/1048600520186888458/update?_k=pvrsyo</t>
  </si>
  <si>
    <t>https://sellercenter.tiki.vn/#/request-products/1048600536964104472/update?_k=pvrsyo</t>
  </si>
  <si>
    <t>https://sellercenter.tiki.vn/#/request-products/1048600544308330785/update?_k=pvrsyo</t>
  </si>
  <si>
    <t>https://sellercenter.tiki.vn/#/request-products/1048600549500879142/update?_k=pvrsyo</t>
  </si>
  <si>
    <t>https://sellercenter.tiki.vn/#/request-products/1048600549622513959/update?_k=pvrsyo</t>
  </si>
  <si>
    <t>https://sellercenter.tiki.vn/#/request-products/1048600550205522216/update?_k=pvrsyo</t>
  </si>
  <si>
    <t>https://sellercenter.tiki.vn/#/request-products/1048600553196060972/update?_k=pvrsyo</t>
  </si>
  <si>
    <t>https://sellercenter.tiki.vn/#/request-products/1048600557843349806/update?_k=pvrsyo</t>
  </si>
  <si>
    <t>https://sellercenter.tiki.vn/#/request-products/1048600560443818288/update?_k=pvrsyo</t>
  </si>
  <si>
    <t>https://sellercenter.tiki.vn/#/request-products/1048600564801700147/update?_k=pvrsyo</t>
  </si>
  <si>
    <t>https://sellercenter.tiki.vn/#/request-products/1048600566974349620/update?_k=pvrsyo</t>
  </si>
  <si>
    <t>https://sellercenter.tiki.vn/#/request-products/1048600572028485946/update?_k=pvrsyo</t>
  </si>
  <si>
    <t>https://sellercenter.tiki.vn/#/request-products/1048600581369200966/update?_k=pvrsyo</t>
  </si>
  <si>
    <t>https://sellercenter.tiki.vn/#/request-products/1048600582551994697/update?_k=pvrsyo</t>
  </si>
  <si>
    <t>https://sellercenter.tiki.vn/#/request-products/1048600587845206349/update?_k=pvrsyo</t>
  </si>
  <si>
    <t>https://sellercenter.tiki.vn/#/request-products/1048600590357594447/update?_k=pvrsyo</t>
  </si>
  <si>
    <t>https://sellercenter.tiki.vn/#/request-products/1048600592186310995/update?_k=pvrsyo</t>
  </si>
  <si>
    <t>https://sellercenter.tiki.vn/#/request-products/1048600594182799702/update?_k=pvrsyo</t>
  </si>
  <si>
    <t>https://sellercenter.tiki.vn/#/request-products/1048600602089062755/update?_k=pvrsyo</t>
  </si>
  <si>
    <t>https://sellercenter.tiki.vn/#/request-products/1048600604530147686/update?_k=pvrsyo</t>
  </si>
  <si>
    <t>https://sellercenter.tiki.vn/#/request-products/1048600611601744236/update?_k=pvrsyo</t>
  </si>
  <si>
    <t>https://sellercenter.tiki.vn/#/request-products/1048600611605938542/update?_k=pvrsyo</t>
  </si>
  <si>
    <t>https://sellercenter.tiki.vn/#/request-products/1048600617578627445/update?_k=pvrsyo</t>
  </si>
  <si>
    <t>https://sellercenter.tiki.vn/#/request-products/1048600617691873654/update?_k=pvrsyo</t>
  </si>
  <si>
    <t>https://sellercenter.tiki.vn/#/request-products/1048600619659002231/update?_k=pvrsyo</t>
  </si>
  <si>
    <t>https://sellercenter.tiki.vn/#/request-products/1048600621806485882/update?_k=pvrsyo</t>
  </si>
  <si>
    <t>https://sellercenter.tiki.vn/#/request-products/1048600623710699901/update?_k=pvrsyo</t>
  </si>
  <si>
    <t>https://sellercenter.tiki.vn/#/request-products/1048600626462163327/update?_k=pvrsyo</t>
  </si>
  <si>
    <t>https://sellercenter.tiki.vn/#/request-products/1048600626801901952/update?_k=pvrsyo</t>
  </si>
  <si>
    <t>https://sellercenter.tiki.vn/#/request-products/1048600631960895878/update?_k=pvrsyo</t>
  </si>
  <si>
    <t>https://sellercenter.tiki.vn/#/request-products/1048600634020299143/update?_k=pvrsyo</t>
  </si>
  <si>
    <t>https://sellercenter.tiki.vn/#/request-products/1048600635240841608/update?_k=pvrsyo</t>
  </si>
  <si>
    <t>https://sellercenter.tiki.vn/#/request-products/1048600639154127247/update?_k=pvrsyo</t>
  </si>
  <si>
    <t>https://sellercenter.tiki.vn/#/request-products/1048600646938755476/update?_k=pvrsyo</t>
  </si>
  <si>
    <t>https://sellercenter.tiki.vn/#/request-products/1048600649878962585/update?_k=pvrsyo</t>
  </si>
  <si>
    <t>https://sellercenter.tiki.vn/#/request-products/1048600654463336862/update?_k=pvrsyo</t>
  </si>
  <si>
    <t>https://sellercenter.tiki.vn/#/request-products/1048600656304636321/update?_k=pvrsyo</t>
  </si>
  <si>
    <t>https://sellercenter.tiki.vn/#/request-products/1048600659739771302/update?_k=pvrsyo</t>
  </si>
  <si>
    <t>https://sellercenter.tiki.vn/#/request-products/1048600663007134121/update?_k=pvrsyo</t>
  </si>
  <si>
    <t>https://sellercenter.tiki.vn/#/request-products/1048600663195877802/update?_k=pvrsyo</t>
  </si>
  <si>
    <t>https://sellercenter.tiki.vn/#/request-products/1048600664554832300/update?_k=pvrsyo</t>
  </si>
  <si>
    <t>https://sellercenter.tiki.vn/#/request-products/1048600665330778542/update?_k=pvrsyo</t>
  </si>
  <si>
    <t>https://sellercenter.tiki.vn/#/request-products/1048600666886865329/update?_k=pvrsyo</t>
  </si>
  <si>
    <t>https://sellercenter.tiki.vn/#/request-products/1048600667000111539/update?_k=pvrsyo</t>
  </si>
  <si>
    <t>https://sellercenter.tiki.vn/#/request-products/1048600668652667318/update?_k=pvrsyo</t>
  </si>
  <si>
    <t>https://sellercenter.tiki.vn/#/request-products/1048600669743186360/update?_k=pvrsyo</t>
  </si>
  <si>
    <t>https://sellercenter.tiki.vn/#/request-products/1048600672846971325/update?_k=pvrsyo</t>
  </si>
  <si>
    <t>https://sellercenter.tiki.vn/#/request-products/1048600676802200004/update?_k=pvrsyo</t>
  </si>
  <si>
    <t>https://sellercenter.tiki.vn/#/request-products/1048600677892719046/update?_k=pvrsyo</t>
  </si>
  <si>
    <t>https://sellercenter.tiki.vn/#/request-products/1048600680379941320/update?_k=pvrsyo</t>
  </si>
  <si>
    <t>https://sellercenter.tiki.vn/#/request-products/1048600684897206733/update?_k=pvrsyo</t>
  </si>
  <si>
    <t>https://sellercenter.tiki.vn/#/request-products/1048600685677347278/update?_k=pvrsyo</t>
  </si>
  <si>
    <t>https://sellercenter.tiki.vn/#/request-products/1048600690618237393/update?_k=pvrsyo</t>
  </si>
  <si>
    <t>https://sellercenter.tiki.vn/#/request-products/1048600690664374738/update?_k=pvrsyo</t>
  </si>
  <si>
    <t>https://sellercenter.tiki.vn/#/request-products/1048600691171885523/update?_k=pvrsyo</t>
  </si>
  <si>
    <t>https://sellercenter.tiki.vn/#/request-products/1048600701196272093/update?_k=pvrsyo</t>
  </si>
  <si>
    <t>https://sellercenter.tiki.vn/#/request-products/1048600703368921566/update?_k=pvrsyo</t>
  </si>
  <si>
    <t>https://sellercenter.tiki.vn/#/request-products/1048600704321028575/update?_k=pvrsyo</t>
  </si>
  <si>
    <t>https://sellercenter.tiki.vn/#/request-products/1048600704870482400/update?_k=pvrsyo</t>
  </si>
  <si>
    <t>https://sellercenter.tiki.vn/#/request-products/1048600704937591265/update?_k=pvrsyo</t>
  </si>
  <si>
    <t>https://sellercenter.tiki.vn/#/request-products/1048600707827466723/update?_k=pvrsyo</t>
  </si>
  <si>
    <t>https://sellercenter.tiki.vn/#/request-products/1048600713795961322/update?_k=pvrsyo</t>
  </si>
  <si>
    <t>https://sellercenter.tiki.vn/#/request-products/1048600714790011371/update?_k=pvrsyo</t>
  </si>
  <si>
    <t>https://sellercenter.tiki.vn/#/request-products/1048600717445005806/update?_k=pvrsyo</t>
  </si>
  <si>
    <t>https://sellercenter.tiki.vn/#/request-products/1048600718158037487/update?_k=pvrsyo</t>
  </si>
  <si>
    <t>https://sellercenter.tiki.vn/#/request-products/1048600718376141296/update?_k=pvrsyo</t>
  </si>
  <si>
    <t>https://sellercenter.tiki.vn/#/request-products/1048600719147893233/update?_k=pvrsyo</t>
  </si>
  <si>
    <t>https://sellercenter.tiki.vn/#/request-products/1048600721672864244/update?_k=pvrsyo</t>
  </si>
  <si>
    <t>https://sellercenter.tiki.vn/#/request-products/1048600727599415807/update?_k=pvrsyo</t>
  </si>
  <si>
    <t>https://sellercenter.tiki.vn/#/request-products/1048600730023723522/update?_k=pvrsyo</t>
  </si>
  <si>
    <t>https://sellercenter.tiki.vn/#/request-products/1048600732712272390/update?_k=pvrsyo</t>
  </si>
  <si>
    <t>https://sellercenter.tiki.vn/#/request-products/1048600733253337607/update?_k=pvrsyo</t>
  </si>
  <si>
    <t>https://sellercenter.tiki.vn/#/request-products/1048600736218710539/update?_k=pvrsyo</t>
  </si>
  <si>
    <t>https://sellercenter.tiki.vn/#/request-products/1048600736365511180/update?_k=pvrsyo</t>
  </si>
  <si>
    <t>https://sellercenter.tiki.vn/#/request-products/1048600739028894223/update?_k=pvrsyo</t>
  </si>
  <si>
    <t>https://sellercenter.tiki.vn/#/request-products/1048600741344150034/update?_k=pvrsyo</t>
  </si>
  <si>
    <t>https://sellercenter.tiki.vn/#/request-products/1048600744775090712/update?_k=pvrsyo</t>
  </si>
  <si>
    <t>https://sellercenter.tiki.vn/#/request-products/1048600746704470555/update?_k=pvrsyo</t>
  </si>
  <si>
    <t>https://sellercenter.tiki.vn/#/request-products/1048600746918380061/update?_k=pvrsyo</t>
  </si>
  <si>
    <t>https://sellercenter.tiki.vn/#/request-products/1048600748256363039/update?_k=pvrsyo</t>
  </si>
  <si>
    <t>https://sellercenter.tiki.vn/#/request-products/1048600750106051108/update?_k=pvrsyo</t>
  </si>
  <si>
    <t>https://sellercenter.tiki.vn/#/request-products/1048600752199008807/update?_k=pvrsyo</t>
  </si>
  <si>
    <t>https://sellercenter.tiki.vn/#/request-products/1048600757127316015/update?_k=pvrsyo</t>
  </si>
  <si>
    <t>https://sellercenter.tiki.vn/#/request-products/1048600759471931953/update?_k=pvrsyo</t>
  </si>
  <si>
    <t>https://sellercenter.tiki.vn/#/request-products/1048600760520507955/update?_k=pvrsyo</t>
  </si>
  <si>
    <t>https://sellercenter.tiki.vn/#/request-products/1048600761149653556/update?_k=pvrsyo</t>
  </si>
  <si>
    <t>https://sellercenter.tiki.vn/#/request-products/1048600765318791736/update?_k=pvrsyo</t>
  </si>
  <si>
    <t>https://sellercenter.tiki.vn/#/request-products/1048600771895460414/update?_k=pvrsyo</t>
  </si>
  <si>
    <t>https://sellercenter.tiki.vn/#/request-products/1048600772591714880/update?_k=pvrsyo</t>
  </si>
  <si>
    <t>https://sellercenter.tiki.vn/#/request-products/1048600773959057985/update?_k=pvrsyo</t>
  </si>
  <si>
    <t>https://sellercenter.tiki.vn/#/request-products/1048600775305429571/update?_k=pvrsyo</t>
  </si>
  <si>
    <t>https://sellercenter.tiki.vn/#/request-products/1048600776773435973/update?_k=pvrsyo</t>
  </si>
  <si>
    <t>https://sellercenter.tiki.vn/#/request-products/1048600779654922824/update?_k=pvrsyo</t>
  </si>
  <si>
    <t>https://sellercenter.tiki.vn/#/request-products/1048600786378392142/update?_k=pvrsyo</t>
  </si>
  <si>
    <t>https://sellercenter.tiki.vn/#/request-products/1048600790060991057/update?_k=pvrsyo</t>
  </si>
  <si>
    <t>https://sellercenter.tiki.vn/#/request-products/1048600791856153171/update?_k=pvrsyo</t>
  </si>
  <si>
    <t>https://sellercenter.tiki.vn/#/request-products/1048600795001881174/update?_k=pvrsyo</t>
  </si>
  <si>
    <t>https://sellercenter.tiki.vn/#/request-products/1048600797799481947/update?_k=pvrsyo</t>
  </si>
  <si>
    <t>https://sellercenter.tiki.vn/#/request-products/1048600808989885036/update?_k=pvrsyo</t>
  </si>
  <si>
    <t>https://sellercenter.tiki.vn/#/request-products/1048600810004906607/update?_k=pvrsyo</t>
  </si>
  <si>
    <t>https://sellercenter.tiki.vn/#/request-products/1048600810554360432/update?_k=pvrsyo</t>
  </si>
  <si>
    <t>https://sellercenter.tiki.vn/#/request-products/1048600816174727796/update?_k=pvrsyo</t>
  </si>
  <si>
    <t>https://sellercenter.tiki.vn/#/request-products/1048600816678044277/update?_k=pvrsyo</t>
  </si>
  <si>
    <t>https://sellercenter.tiki.vn/#/request-products/1048600818934579830/update?_k=pvrsyo</t>
  </si>
  <si>
    <t>https://sellercenter.tiki.vn/#/request-products/1048600819538559607/update?_k=pvrsyo</t>
  </si>
  <si>
    <t>https://sellercenter.tiki.vn/#/request-products/1048600821631517305/update?_k=pvrsyo</t>
  </si>
  <si>
    <t>https://sellercenter.tiki.vn/#/request-products/1048600823862887034/update?_k=pvrsyo</t>
  </si>
  <si>
    <t>https://sellercenter.tiki.vn/#/request-products/1048600827142832768/update?_k=pvrsyo</t>
  </si>
  <si>
    <t>https://sellercenter.tiki.vn/#/request-products/1048600827407073921/update?_k=pvrsyo</t>
  </si>
  <si>
    <t>https://sellercenter.tiki.vn/#/request-products/1048600831702041220/update?_k=pvrsyo</t>
  </si>
  <si>
    <t>https://sellercenter.tiki.vn/#/request-products/1048600831915950725/update?_k=pvrsyo</t>
  </si>
  <si>
    <t>https://sellercenter.tiki.vn/#/request-products/1048600832880640648/update?_k=pvrsyo</t>
  </si>
  <si>
    <t>https://sellercenter.tiki.vn/#/request-products/1048600833870496393/update?_k=pvrsyo</t>
  </si>
  <si>
    <t>https://sellercenter.tiki.vn/#/request-products/1048600836701651598/update?_k=pvrsyo</t>
  </si>
  <si>
    <t>https://sellercenter.tiki.vn/#/request-products/1048600849758519963/update?_k=pvrsyo</t>
  </si>
  <si>
    <t>https://sellercenter.tiki.vn/#/request-products/1048600850358305436/update?_k=pvrsyo</t>
  </si>
  <si>
    <t>https://sellercenter.tiki.vn/#/request-products/1048600850979062430/update?_k=pvrsyo</t>
  </si>
  <si>
    <t>https://sellercenter.tiki.vn/#/request-products/1048600853730525857/update?_k=pvrsyo</t>
  </si>
  <si>
    <t>https://sellercenter.tiki.vn/#/request-products/1048600856922391206/update?_k=pvrsyo</t>
  </si>
  <si>
    <t>https://sellercenter.tiki.vn/#/request-products/1048600858201653927/update?_k=pvrsyo</t>
  </si>
  <si>
    <t>https://sellercenter.tiki.vn/#/request-products/1048600858327483049/update?_k=pvrsyo</t>
  </si>
  <si>
    <t>https://sellercenter.tiki.vn/#/request-products/1048600858566558378/update?_k=pvrsyo</t>
  </si>
  <si>
    <t>https://sellercenter.tiki.vn/#/request-products/1048600860516909741/update?_k=pvrsyo</t>
  </si>
  <si>
    <t>https://sellercenter.tiki.vn/#/request-products/1048600861351576239/update?_k=pvrsyo</t>
  </si>
  <si>
    <t>https://sellercenter.tiki.vn/#/request-products/1048600864388252341/update?_k=pvrsyo</t>
  </si>
  <si>
    <t>https://sellercenter.tiki.vn/#/request-products/1048600867898884796/update?_k=pvrsyo</t>
  </si>
  <si>
    <t>https://sellercenter.tiki.vn/#/request-products/1048600867953410749/update?_k=pvrsyo</t>
  </si>
  <si>
    <t>https://sellercenter.tiki.vn/#/request-products/1048600871287882434/update?_k=pvrsyo</t>
  </si>
  <si>
    <t>https://sellercenter.tiki.vn/#/request-products/1048600874626548422/update?_k=pvrsyo</t>
  </si>
  <si>
    <t>https://sellercenter.tiki.vn/#/request-products/1048600874664297159/update?_k=pvrsyo</t>
  </si>
  <si>
    <t>https://sellercenter.tiki.vn/#/request-products/1048600875394106057/update?_k=pvrsyo</t>
  </si>
  <si>
    <t>https://sellercenter.tiki.vn/#/request-products/1048600876543345354/update?_k=pvrsyo</t>
  </si>
  <si>
    <t>https://sellercenter.tiki.vn/#/request-products/1048600878577582797/update?_k=pvrsyo</t>
  </si>
  <si>
    <t>https://sellercenter.tiki.vn/#/request-products/1048600879441609423/update?_k=pvrsyo</t>
  </si>
  <si>
    <t>https://sellercenter.tiki.vn/#/request-products/1048600882331484881/update?_k=pvrsyo</t>
  </si>
  <si>
    <t>https://sellercenter.tiki.vn/#/request-products/1048600884864844499/update?_k=pvrsyo</t>
  </si>
  <si>
    <t>https://sellercenter.tiki.vn/#/request-products/1048600885980529365/update?_k=pvrsyo</t>
  </si>
  <si>
    <t>https://sellercenter.tiki.vn/#/request-products/1048600890657178332/update?_k=pvrsyo</t>
  </si>
  <si>
    <t>https://sellercenter.tiki.vn/#/request-products/1048600893156983519/update?_k=pvrsyo</t>
  </si>
  <si>
    <t>https://sellercenter.tiki.vn/#/request-products/1048600896072024803/update?_k=pvrsyo</t>
  </si>
  <si>
    <t>https://sellercenter.tiki.vn/#/request-products/1048600897716191974/update?_k=pvrsyo</t>
  </si>
  <si>
    <t>https://sellercenter.tiki.vn/#/request-products/1048600900132111081/update?_k=pvrsyo</t>
  </si>
  <si>
    <t>https://sellercenter.tiki.vn/#/request-products/1048600901902107370/update?_k=pvrsyo</t>
  </si>
  <si>
    <t>https://sellercenter.tiki.vn/#/request-products/1048600907493114611/update?_k=pvrsyo</t>
  </si>
  <si>
    <t>https://sellercenter.tiki.vn/#/request-products/1048600908373918452/update?_k=pvrsyo</t>
  </si>
  <si>
    <t>https://sellercenter.tiki.vn/#/request-products/1048600922223510274/update?_k=pvrsyo</t>
  </si>
  <si>
    <t>https://sellercenter.tiki.vn/#/request-products/1048600926367482632/update?_k=pvrsyo</t>
  </si>
  <si>
    <t>https://sellercenter.tiki.vn/#/request-products/1048600929848754955/update?_k=pvrsyo</t>
  </si>
  <si>
    <t>https://sellercenter.tiki.vn/#/request-products/1048600933468439311/update?_k=pvrsyo</t>
  </si>
  <si>
    <t>https://sellercenter.tiki.vn/#/request-products/1048600933514576656/update?_k=pvrsyo</t>
  </si>
  <si>
    <t>https://sellercenter.tiki.vn/#/request-products/1048600935049691923/update?_k=pvrsyo</t>
  </si>
  <si>
    <t>https://sellercenter.tiki.vn/#/request-products/1048600937041986325/update?_k=pvrsyo</t>
  </si>
  <si>
    <t>https://sellercenter.tiki.vn/#/request-products/1048600939638260504/update?_k=pvrsyo</t>
  </si>
  <si>
    <t>https://sellercenter.tiki.vn/#/request-products/1048600942804960026/update?_k=pvrsyo</t>
  </si>
  <si>
    <t>https://sellercenter.tiki.vn/#/request-products/1048600945116021533/update?_k=pvrsyo</t>
  </si>
  <si>
    <t>https://sellercenter.tiki.vn/#/request-products/1048600946823103262/update?_k=pvrsyo</t>
  </si>
  <si>
    <t>https://sellercenter.tiki.vn/#/request-products/1048600949343879968/update?_k=pvrsyo</t>
  </si>
  <si>
    <t>https://sellercenter.tiki.vn/#/request-products/1048600952183423777/update?_k=pvrsyo</t>
  </si>
  <si>
    <t>https://sellercenter.tiki.vn/#/request-products/1048600952317641506/update?_k=pvrsyo</t>
  </si>
  <si>
    <t>https://sellercenter.tiki.vn/#/request-products/1048600954112803619/update?_k=pvrsyo</t>
  </si>
  <si>
    <t>https://sellercenter.tiki.vn/#/request-products/1048600957975757607/update?_k=pvrsyo</t>
  </si>
  <si>
    <t>https://sellercenter.tiki.vn/#/request-products/1048600962040038187/update?_k=pvrsyo</t>
  </si>
  <si>
    <t>https://sellercenter.tiki.vn/#/request-products/1048600965638751022/update?_k=pvrsyo</t>
  </si>
  <si>
    <t>https://sellercenter.tiki.vn/#/request-products/1048600967463273265/update?_k=pvrsyo</t>
  </si>
  <si>
    <t>https://sellercenter.tiki.vn/#/request-products/1048600971548525364/update?_k=pvrsyo</t>
  </si>
  <si>
    <t>https://sellercenter.tiki.vn/#/request-products/1048600974249657143/update?_k=pvrsyo</t>
  </si>
  <si>
    <t>https://sellercenter.tiki.vn/#/request-products/1048600975193375544/update?_k=pvrsyo</t>
  </si>
  <si>
    <t>https://sellercenter.tiki.vn/#/request-products/1048600978389435197/update?_k=pvrsyo</t>
  </si>
  <si>
    <t>https://sellercenter.tiki.vn/#/request-products/1048600980071351104/update?_k=pvrsyo</t>
  </si>
  <si>
    <t>https://sellercenter.tiki.vn/#/request-products/1048600981279310657/update?_k=pvrsyo</t>
  </si>
  <si>
    <t>https://sellercenter.tiki.vn/#/request-products/1048600981761655618/update?_k=pvrsyo</t>
  </si>
  <si>
    <t>https://sellercenter.tiki.vn/#/request-products/1048600983263216451/update?_k=pvrsyo</t>
  </si>
  <si>
    <t>https://sellercenter.tiki.vn/#/request-products/1048600983636509508/update?_k=pvrsyo</t>
  </si>
  <si>
    <t>https://sellercenter.tiki.vn/#/request-products/1048600984995464005/update?_k=pvrsyo</t>
  </si>
  <si>
    <t>https://sellercenter.tiki.vn/#/request-products/1048600990536139599/update?_k=pvrsyo</t>
  </si>
  <si>
    <t>https://sellercenter.tiki.vn/#/request-products/1048600991635047249/update?_k=pvrsyo</t>
  </si>
  <si>
    <t>https://sellercenter.tiki.vn/#/request-products/1048600993707033428/update?_k=pvrsyo</t>
  </si>
  <si>
    <t>https://sellercenter.tiki.vn/#/request-products/1048600994457813845/update?_k=pvrsyo</t>
  </si>
  <si>
    <t>https://sellercenter.tiki.vn/#/request-products/1048600995095348054/update?_k=pvrsyo</t>
  </si>
  <si>
    <t>https://sellercenter.tiki.vn/#/request-products/1048600997096031065/update?_k=pvrsyo</t>
  </si>
  <si>
    <t>https://sellercenter.tiki.vn/#/request-products/1048601001760097121/update?_k=pvrsyo</t>
  </si>
  <si>
    <t>https://sellercenter.tiki.vn/#/request-products/1048601003572036451/update?_k=pvrsyo</t>
  </si>
  <si>
    <t>https://sellercenter.tiki.vn/#/request-products/1048601005409141605/update?_k=pvrsyo</t>
  </si>
  <si>
    <t>https://sellercenter.tiki.vn/#/request-products/1048601007321744231/update?_k=pvrsyo</t>
  </si>
  <si>
    <t>https://sellercenter.tiki.vn/#/request-products/1048601008533898089/update?_k=pvrsyo</t>
  </si>
  <si>
    <t>https://sellercenter.tiki.vn/#/request-products/1048601015152509811/update?_k=pvrsyo</t>
  </si>
  <si>
    <t>https://sellercenter.tiki.vn/#/request-products/1048601016968643445/update?_k=pvrsyo</t>
  </si>
  <si>
    <t>https://sellercenter.tiki.vn/#/request-products/1048601019762049914/update?_k=pvrsyo</t>
  </si>
  <si>
    <t>https://sellercenter.tiki.vn/#/request-products/1048601021779510140/update?_k=pvrsyo</t>
  </si>
  <si>
    <t>https://sellercenter.tiki.vn/#/request-products/1048601024887489407/update?_k=pvrsyo</t>
  </si>
  <si>
    <t>https://sellercenter.tiki.vn/#/request-products/1048601026854617985/update?_k=pvrsyo</t>
  </si>
  <si>
    <t>https://sellercenter.tiki.vn/#/request-products/1048601030503662471/update?_k=pvrsyo</t>
  </si>
  <si>
    <t>https://sellercenter.tiki.vn/#/request-products/1048601030776292232/update?_k=pvrsyo</t>
  </si>
  <si>
    <t>https://sellercenter.tiki.vn/#/request-products/1048601034375005068/update?_k=pvrsyo</t>
  </si>
  <si>
    <t>https://sellercenter.tiki.vn/#/request-products/1048601035637490574/update?_k=pvrsyo</t>
  </si>
  <si>
    <t>https://sellercenter.tiki.vn/#/request-products/1048601036967084944/update?_k=pvrsyo</t>
  </si>
  <si>
    <t>https://sellercenter.tiki.vn/#/request-products/1048601037680116625/update?_k=pvrsyo</t>
  </si>
  <si>
    <t>https://sellercenter.tiki.vn/#/request-products/1048601039743714196/update?_k=pvrsyo</t>
  </si>
  <si>
    <t>https://sellercenter.tiki.vn/#/request-products/1048601041983472536/update?_k=pvrsyo</t>
  </si>
  <si>
    <t>https://sellercenter.tiki.vn/#/request-products/1048601043849937820/update?_k=pvrsyo</t>
  </si>
  <si>
    <t>https://sellercenter.tiki.vn/#/request-products/1048601045309555613/update?_k=pvrsyo</t>
  </si>
  <si>
    <t>https://sellercenter.tiki.vn/#/request-products/1048601048333648801/update?_k=pvrsyo</t>
  </si>
  <si>
    <t>https://sellercenter.tiki.vn/#/request-products/1048601049461916578/update?_k=pvrsyo</t>
  </si>
  <si>
    <t>https://sellercenter.tiki.vn/#/request-products/1048601051722646439/update?_k=pvrsyo</t>
  </si>
  <si>
    <t>https://sellercenter.tiki.vn/#/request-products/1048601053341647785/update?_k=pvrsyo</t>
  </si>
  <si>
    <t>https://sellercenter.tiki.vn/#/request-products/1048601057737278383/update?_k=pvrsyo</t>
  </si>
  <si>
    <t>https://sellercenter.tiki.vn/#/request-products/1048601058068628400/update?_k=pvrsyo</t>
  </si>
  <si>
    <t>https://sellercenter.tiki.vn/#/request-products/1048601060639736757/update?_k=pvrsyo</t>
  </si>
  <si>
    <t>https://sellercenter.tiki.vn/#/request-products/1048601061881250744/update?_k=pvrsyo</t>
  </si>
  <si>
    <t>https://sellercenter.tiki.vn/#/request-products/1048601062866912186/update?_k=pvrsyo</t>
  </si>
  <si>
    <t>https://sellercenter.tiki.vn/#/request-products/1048601064146174908/update?_k=pvrsyo</t>
  </si>
  <si>
    <t>https://sellercenter.tiki.vn/#/request-products/1048601069288391621/update?_k=pvrsyo</t>
  </si>
  <si>
    <t>https://sellercenter.tiki.vn/#/request-products/1048601070051754952/update?_k=pvrsyo</t>
  </si>
  <si>
    <t>https://sellercenter.tiki.vn/#/request-products/1048601072069215179/update?_k=pvrsyo</t>
  </si>
  <si>
    <t>https://sellercenter.tiki.vn/#/request-products/1048601074178950093/update?_k=pvrsyo</t>
  </si>
  <si>
    <t>https://sellercenter.tiki.vn/#/request-products/1048601074736792526/update?_k=pvrsyo</t>
  </si>
  <si>
    <t>https://sellercenter.tiki.vn/#/request-products/1048601077966406611/update?_k=pvrsyo</t>
  </si>
  <si>
    <t>https://sellercenter.tiki.vn/#/request-products/1048601077978989524/update?_k=pvrsyo</t>
  </si>
  <si>
    <t>https://sellercenter.tiki.vn/#/request-products/1048601079757374421/update?_k=pvrsyo</t>
  </si>
  <si>
    <t>https://sellercenter.tiki.vn/#/request-products/1048601081741280214/update?_k=pvrsyo</t>
  </si>
  <si>
    <t>https://sellercenter.tiki.vn/#/request-products/1048601090033419230/update?_k=pvrsyo</t>
  </si>
  <si>
    <t>https://sellercenter.tiki.vn/#/request-products/1048601091782443999/update?_k=pvrsyo</t>
  </si>
  <si>
    <t>https://sellercenter.tiki.vn/#/request-products/1048601095905444832/update?_k=pvrsyo</t>
  </si>
  <si>
    <t>https://sellercenter.tiki.vn/#/request-products/1048601096207434721/update?_k=pvrsyo</t>
  </si>
  <si>
    <t>https://sellercenter.tiki.vn/#/request-products/1048601097792881634/update?_k=pvrsyo</t>
  </si>
  <si>
    <t>https://sellercenter.tiki.vn/#/request-products/1048601097914516451/update?_k=pvrsyo</t>
  </si>
  <si>
    <t>https://sellercenter.tiki.vn/#/request-products/1048601101701972966/update?_k=pvrsyo</t>
  </si>
  <si>
    <t>https://sellercenter.tiki.vn/#/request-products/1048601102435976168/update?_k=pvrsyo</t>
  </si>
  <si>
    <t>https://sellercenter.tiki.vn/#/request-products/1048601104340190186/update?_k=pvrsyo</t>
  </si>
  <si>
    <t>https://sellercenter.tiki.vn/#/request-products/1048601108635157487/update?_k=pvrsyo</t>
  </si>
  <si>
    <t>https://sellercenter.tiki.vn/#/request-products/1048601115417347062/update?_k=pvrsyo</t>
  </si>
  <si>
    <t>https://sellercenter.tiki.vn/#/request-products/1048601119641011194/update?_k=pvrsyo</t>
  </si>
  <si>
    <t>https://sellercenter.tiki.vn/#/request-products/1048601123088729087/update?_k=pvrsyo</t>
  </si>
  <si>
    <t>https://sellercenter.tiki.vn/#/request-products/1048601127480165380/update?_k=pvrsyo</t>
  </si>
  <si>
    <t>https://sellercenter.tiki.vn/#/request-products/1048601133905839118/update?_k=pvrsyo</t>
  </si>
  <si>
    <t>https://sellercenter.tiki.vn/#/request-products/1048601137903010836/update?_k=pvrsyo</t>
  </si>
  <si>
    <t>https://sellercenter.tiki.vn/#/request-products/1048601139106776085/update?_k=pvrsyo</t>
  </si>
  <si>
    <t>https://sellercenter.tiki.vn/#/request-products/1048601145201099805/update?_k=pvrsyo</t>
  </si>
  <si>
    <t>https://sellercenter.tiki.vn/#/request-products/1048601154587952167/update?_k=pvrsyo</t>
  </si>
  <si>
    <t>https://sellercenter.tiki.vn/#/request-products/1048601157544936491/update?_k=pvrsyo</t>
  </si>
  <si>
    <t>https://sellercenter.tiki.vn/#/request-products/1048601159423984685/update?_k=pvrsyo</t>
  </si>
  <si>
    <t>https://sellercenter.tiki.vn/#/request-products/1048601161957344304/update?_k=pvrsyo</t>
  </si>
  <si>
    <t>https://sellercenter.tiki.vn/#/request-products/1048601164461343795/update?_k=pvrsyo</t>
  </si>
  <si>
    <t>https://sellercenter.tiki.vn/#/request-products/1048601166692713524/update?_k=pvrsyo</t>
  </si>
  <si>
    <t>https://sellercenter.tiki.vn/#/request-products/1048601171079955512/update?_k=pvrsyo</t>
  </si>
  <si>
    <t>https://sellercenter.tiki.vn/#/request-products/1048601174485730363/update?_k=pvrsyo</t>
  </si>
  <si>
    <t>https://sellercenter.tiki.vn/#/request-products/1048601176255726652/update?_k=pvrsyo</t>
  </si>
  <si>
    <t>https://sellercenter.tiki.vn/#/request-products/1048601201237001297/update?_k=pvrsyo</t>
  </si>
  <si>
    <t>https://sellercenter.tiki.vn/#/request-products/1048601204911211610/update?_k=pvrsyo</t>
  </si>
  <si>
    <t>https://sellercenter.tiki.vn/#/request-products/1048601211026506851/update?_k=pvrsyo</t>
  </si>
  <si>
    <t>https://sellercenter.tiki.vn/#/request-products/1048601216000951406/update?_k=pvrsyo</t>
  </si>
  <si>
    <t>https://sellercenter.tiki.vn/#/request-products/1048601216672040049/update?_k=pvrsyo</t>
  </si>
  <si>
    <t>https://sellercenter.tiki.vn/#/request-products/1048601217586398322/update?_k=pvrsyo</t>
  </si>
  <si>
    <t>https://sellercenter.tiki.vn/#/request-products/1048601219767436406/update?_k=pvrsyo</t>
  </si>
  <si>
    <t>https://sellercenter.tiki.vn/#/request-products/1048601220128146552/update?_k=pvrsyo</t>
  </si>
  <si>
    <t>https://sellercenter.tiki.vn/#/request-products/1048601221680039035/update?_k=pvrsyo</t>
  </si>
  <si>
    <t>https://sellercenter.tiki.vn/#/request-products/1048601228156044419/update?_k=pvrsyo</t>
  </si>
  <si>
    <t>https://sellercenter.tiki.vn/#/request-products/1048601244786459800/update?_k=pvrsyo</t>
  </si>
  <si>
    <t>https://sellercenter.tiki.vn/#/request-products/1048601245126198425/update?_k=pvrsyo</t>
  </si>
  <si>
    <t>https://sellercenter.tiki.vn/#/request-products/1048601246850057371/update?_k=pvrsyo</t>
  </si>
  <si>
    <t>https://sellercenter.tiki.vn/#/request-products/1048601256731837606/update?_k=pvrsyo</t>
  </si>
  <si>
    <t>https://sellercenter.tiki.vn/#/request-products/1048601260867421354/update?_k=pvrsyo</t>
  </si>
  <si>
    <t>https://sellercenter.tiki.vn/#/request-products/1048601261634978987/update?_k=pvrsyo</t>
  </si>
  <si>
    <t>https://sellercenter.tiki.vn/#/request-products/1048601281306264765/update?_k=pvrsyo</t>
  </si>
  <si>
    <t>https://sellercenter.tiki.vn/#/request-products/1048601287195067588/update?_k=pvrsyo</t>
  </si>
  <si>
    <t>https://sellercenter.tiki.vn/#/request-products/1048601290860889292/update?_k=pvrsyo</t>
  </si>
  <si>
    <t>https://sellercenter.tiki.vn/#/request-products/1048601292140152014/update?_k=pvrsyo</t>
  </si>
  <si>
    <t>https://sellercenter.tiki.vn/#/request-products/1048601297601135829/update?_k=pvrsyo</t>
  </si>
  <si>
    <t>https://sellercenter.tiki.vn/#/request-products/1048601302353282266/update?_k=pvrsyo</t>
  </si>
  <si>
    <t>https://sellercenter.tiki.vn/#/request-products/1048601302718186715/update?_k=pvrsyo</t>
  </si>
  <si>
    <t>https://sellercenter.tiki.vn/#/request-products/1048601304412685535/update?_k=pvrsyo</t>
  </si>
  <si>
    <t>https://sellercenter.tiki.vn/#/request-products/1048601325623280884/update?_k=pvrsyo</t>
  </si>
  <si>
    <t>https://sellercenter.tiki.vn/#/request-products/1048601336964678911/update?_k=pvrsyo</t>
  </si>
  <si>
    <t>https://sellercenter.tiki.vn/#/request-products/1048601343281300742/update?_k=pvrsyo</t>
  </si>
  <si>
    <t>https://sellercenter.tiki.vn/#/request-products/1048601345013548296/update?_k=pvrsyo</t>
  </si>
  <si>
    <t>https://sellercenter.tiki.vn/#/request-products/1048601353435710741/update?_k=pvrsyo</t>
  </si>
  <si>
    <t>https://sellercenter.tiki.vn/#/request-products/1048601367797007655/update?_k=pvrsyo</t>
  </si>
  <si>
    <t>https://sellercenter.tiki.vn/#/request-products/1048601375485166893/update?_k=pvrsyo</t>
  </si>
  <si>
    <t>https://sellercenter.tiki.vn/#/request-products/1048601379163571503/update?_k=pvrsyo</t>
  </si>
  <si>
    <t>https://sellercenter.tiki.vn/#/request-products/1048601380715463984/update?_k=pvrsyo</t>
  </si>
  <si>
    <t>https://sellercenter.tiki.vn/#/request-products/1048601395819152696/update?_k=pvrsyo</t>
  </si>
  <si>
    <t>https://sellercenter.tiki.vn/#/request-products/1048601408066520386/update?_k=pvrsyo</t>
  </si>
  <si>
    <t>https://sellercenter.tiki.vn/#/request-products/1048601416534820172/update?_k=pvrsyo</t>
  </si>
  <si>
    <t>https://sellercenter.tiki.vn/#/request-products/1048601416870364495/update?_k=pvrsyo</t>
  </si>
  <si>
    <t>https://sellercenter.tiki.vn/#/request-products/1048601419617633620/update?_k=pvrsyo</t>
  </si>
  <si>
    <t>https://sellercenter.tiki.vn/#/request-products/1048601422511703386/update?_k=pvrsyo</t>
  </si>
  <si>
    <t>https://sellercenter.tiki.vn/#/request-products/1048601423300232539/update?_k=pvrsyo</t>
  </si>
  <si>
    <t>https://sellercenter.tiki.vn/#/request-products/1048601424671769949/update?_k=pvrsyo</t>
  </si>
  <si>
    <t>https://sellercenter.tiki.vn/#/request-products/1048601427884606816/update?_k=pvrsyo</t>
  </si>
  <si>
    <t>https://sellercenter.tiki.vn/#/request-products/1048601431130998115/update?_k=pvrsyo</t>
  </si>
  <si>
    <t>https://sellercenter.tiki.vn/#/request-products/1048601435937670506/update?_k=pvrsyo</t>
  </si>
  <si>
    <t>https://sellercenter.tiki.vn/#/request-products/1048601436742976877/update?_k=pvrsyo</t>
  </si>
  <si>
    <t>https://sellercenter.tiki.vn/#/request-products/1048601445865588078/update?_k=pvrsyo</t>
  </si>
  <si>
    <t>https://sellercenter.tiki.vn/#/request-products/1048601454036092277/update?_k=pvrsyo</t>
  </si>
  <si>
    <t>https://sellercenter.tiki.vn/#/request-products/1048601457215374712/update?_k=pvrsyo</t>
  </si>
  <si>
    <t>https://sellercenter.tiki.vn/#/request-products/1048601458167481722/update?_k=pvrsyo</t>
  </si>
  <si>
    <t>https://sellercenter.tiki.vn/#/request-products/1048601459232834939/update?_k=pvrsyo</t>
  </si>
  <si>
    <t>https://sellercenter.tiki.vn/#/request-products/1048601461648754046/update?_k=pvrsyo</t>
  </si>
  <si>
    <t>https://sellercenter.tiki.vn/#/request-products/1048601464077256065/update?_k=pvrsyo</t>
  </si>
  <si>
    <t>https://sellercenter.tiki.vn/#/request-products/1048601467017463173/update?_k=pvrsyo</t>
  </si>
  <si>
    <t>https://sellercenter.tiki.vn/#/request-products/1048601470142219655/update?_k=pvrsyo</t>
  </si>
  <si>
    <t>https://sellercenter.tiki.vn/#/request-products/1048601471224350089/update?_k=pvrsyo</t>
  </si>
  <si>
    <t>https://sellercenter.tiki.vn/#/request-products/1048601471807358346/update?_k=pvrsyo</t>
  </si>
  <si>
    <t>https://sellercenter.tiki.vn/#/request-products/1048601471811552651/update?_k=pvrsyo</t>
  </si>
  <si>
    <t>https://sellercenter.tiki.vn/#/request-products/1048601475947136399/update?_k=pvrsyo</t>
  </si>
  <si>
    <t>https://sellercenter.tiki.vn/#/request-products/1048601476664362384/update?_k=pvrsyo</t>
  </si>
  <si>
    <t>https://sellercenter.tiki.vn/#/request-products/1048601478417581458/update?_k=pvrsyo</t>
  </si>
  <si>
    <t>https://sellercenter.tiki.vn/#/request-products/1048601478954452371/update?_k=pvrsyo</t>
  </si>
  <si>
    <t>https://sellercenter.tiki.vn/#/request-products/1048601481517172118/update?_k=pvrsyo</t>
  </si>
  <si>
    <t>https://sellercenter.tiki.vn/#/request-products/1048601485753419163/update?_k=pvrsyo</t>
  </si>
  <si>
    <t>https://sellercenter.tiki.vn/#/request-products/1048601488177726879/update?_k=pvrsyo</t>
  </si>
  <si>
    <t>https://sellercenter.tiki.vn/#/request-products/1048601491168265632/update?_k=pvrsyo</t>
  </si>
  <si>
    <t>https://sellercenter.tiki.vn/#/request-products/1048601493290583458/update?_k=pvrsyo</t>
  </si>
  <si>
    <t>https://sellercenter.tiki.vn/#/request-products/1048601498831259047/update?_k=pvrsyo</t>
  </si>
  <si>
    <t>https://sellercenter.tiki.vn/#/request-products/1048601500911633833/update?_k=pvrsyo</t>
  </si>
  <si>
    <t>https://sellercenter.tiki.vn/#/request-products/1048601509715477936/update?_k=pvrsyo</t>
  </si>
  <si>
    <t>https://sellercenter.tiki.vn/#/request-products/1048601512227866033/update?_k=pvrsyo</t>
  </si>
  <si>
    <t>https://sellercenter.tiki.vn/#/request-products/1048601523187582390/update?_k=pvrsyo</t>
  </si>
  <si>
    <t>https://sellercenter.tiki.vn/#/request-products/1048601523946751415/update?_k=pvrsyo</t>
  </si>
  <si>
    <t>https://sellercenter.tiki.vn/#/request-products/1048601529940411835/update?_k=pvrsyo</t>
  </si>
  <si>
    <t>https://sellercenter.tiki.vn/#/request-products/1048601531664270780/update?_k=pvrsyo</t>
  </si>
  <si>
    <t>https://sellercenter.tiki.vn/#/request-products/1048601531722991037/update?_k=pvrsyo</t>
  </si>
  <si>
    <t>https://sellercenter.tiki.vn/#/request-products/1048601537846674882/update?_k=pvrsyo</t>
  </si>
  <si>
    <t>https://sellercenter.tiki.vn/#/request-products/1048601549230015942/update?_k=pvrsyo</t>
  </si>
  <si>
    <t>https://sellercenter.tiki.vn/#/request-products/1048601560294589900/update?_k=pvrsyo</t>
  </si>
  <si>
    <t>https://sellercenter.tiki.vn/#/request-products/1048601563381597648/update?_k=pvrsyo</t>
  </si>
  <si>
    <t>https://sellercenter.tiki.vn/#/request-products/1048601566967727570/update?_k=pvrsyo</t>
  </si>
  <si>
    <t>https://sellercenter.tiki.vn/#/request-products/1048601570474165718/update?_k=pvrsyo</t>
  </si>
  <si>
    <t>https://sellercenter.tiki.vn/#/request-products/1048601570973287895/update?_k=pvrsyo</t>
  </si>
  <si>
    <t>https://sellercenter.tiki.vn/#/request-products/1048601572965582296/update?_k=pvrsyo</t>
  </si>
  <si>
    <t>https://sellercenter.tiki.vn/#/request-products/1048601573699585497/update?_k=pvrsyo</t>
  </si>
  <si>
    <t>https://sellercenter.tiki.vn/#/request-products/1048601580280448478/update?_k=pvrsyo</t>
  </si>
  <si>
    <t>https://sellercenter.tiki.vn/#/request-products/1048601582788642274/update?_k=pvrsyo</t>
  </si>
  <si>
    <t>https://sellercenter.tiki.vn/#/request-products/1048601584399255011/update?_k=pvrsyo</t>
  </si>
  <si>
    <t>https://sellercenter.tiki.vn/#/request-products/1048601586739676644/update?_k=pvrsyo</t>
  </si>
  <si>
    <t>https://sellercenter.tiki.vn/#/request-products/1048601586752259557/update?_k=pvrsyo</t>
  </si>
  <si>
    <t>https://sellercenter.tiki.vn/#/request-products/1048601602057274860/update?_k=pvrsyo</t>
  </si>
  <si>
    <t>https://sellercenter.tiki.vn/#/request-products/1048601606725535214/update?_k=pvrsyo</t>
  </si>
  <si>
    <t>https://sellercenter.tiki.vn/#/request-products/1048601613428033009/update?_k=pvrsyo</t>
  </si>
  <si>
    <t>https://sellercenter.tiki.vn/#/request-products/1048601613629359602/update?_k=pvrsyo</t>
  </si>
  <si>
    <t>https://sellercenter.tiki.vn/#/request-products/1048601624370972151/update?_k=pvrsyo</t>
  </si>
  <si>
    <t>https://sellercenter.tiki.vn/#/request-products/1048601626585564665/update?_k=pvrsyo</t>
  </si>
  <si>
    <t>https://sellercenter.tiki.vn/#/request-products/1048601631291573755/update?_k=pvrsyo</t>
  </si>
  <si>
    <t>https://sellercenter.tiki.vn/#/request-products/1048601633988511230/update?_k=pvrsyo</t>
  </si>
  <si>
    <t>https://sellercenter.tiki.vn/#/request-products/1048601640774895108/update?_k=pvrsyo</t>
  </si>
  <si>
    <t>https://sellercenter.tiki.vn/#/request-products/1048601644231001607/update?_k=pvrsyo</t>
  </si>
  <si>
    <t>https://sellercenter.tiki.vn/#/request-products/1048601645778699786/update?_k=pvrsyo</t>
  </si>
  <si>
    <t>https://sellercenter.tiki.vn/#/request-products/1048601647070545419/update?_k=pvrsyo</t>
  </si>
  <si>
    <t>https://sellercenter.tiki.vn/#/request-products/1048601650316936720/update?_k=pvrsyo</t>
  </si>
  <si>
    <t>https://sellercenter.tiki.vn/#/request-products/1048601650547623442/update?_k=pvrsyo</t>
  </si>
  <si>
    <t>https://sellercenter.tiki.vn/#/request-products/1048601652682524180/update?_k=pvrsyo</t>
  </si>
  <si>
    <t>https://sellercenter.tiki.vn/#/request-products/1048601654528017942/update?_k=pvrsyo</t>
  </si>
  <si>
    <t>https://sellercenter.tiki.vn/#/request-products/1048601656339957273/update?_k=pvrsyo</t>
  </si>
  <si>
    <t>https://sellercenter.tiki.vn/#/request-products/1048601659020117532/update?_k=pvrsyo</t>
  </si>
  <si>
    <t>https://sellercenter.tiki.vn/#/request-products/1048601662966957602/update?_k=pvrsyo</t>
  </si>
  <si>
    <t>https://sellercenter.tiki.vn/#/request-products/1048601676422284848/update?_k=pvrsyo</t>
  </si>
  <si>
    <t>https://sellercenter.tiki.vn/#/request-products/1048601677043041841/update?_k=pvrsyo</t>
  </si>
  <si>
    <t>https://sellercenter.tiki.vn/#/request-products/1048601677483443762/update?_k=pvrsyo</t>
  </si>
  <si>
    <t>https://sellercenter.tiki.vn/#/request-products/1048601679324743221/update?_k=pvrsyo</t>
  </si>
  <si>
    <t>https://sellercenter.tiki.vn/#/request-products/1048601681539335737/update?_k=pvrsyo</t>
  </si>
  <si>
    <t>https://sellercenter.tiki.vn/#/request-products/1048601689927943743/update?_k=pvrsyo</t>
  </si>
  <si>
    <t>https://sellercenter.tiki.vn/#/request-products/1048601691316258368/update?_k=pvrsyo</t>
  </si>
  <si>
    <t>https://sellercenter.tiki.vn/#/request-products/1048601700203988551/update?_k=pvrsyo</t>
  </si>
  <si>
    <t>https://sellercenter.tiki.vn/#/request-products/1048601706591913547/update?_k=pvrsyo</t>
  </si>
  <si>
    <t>https://sellercenter.tiki.vn/#/request-products/1048601720743495251/update?_k=pvrsyo</t>
  </si>
  <si>
    <t>https://sellercenter.tiki.vn/#/request-products/1048601727030756954/update?_k=pvrsyo</t>
  </si>
  <si>
    <t>https://sellercenter.tiki.vn/#/request-products/1048601735067043428/update?_k=pvrsyo</t>
  </si>
  <si>
    <t>https://sellercenter.tiki.vn/#/request-products/1048601737923364454/update?_k=pvrsyo</t>
  </si>
  <si>
    <t>https://sellercenter.tiki.vn/#/request-products/1048601741794707050/update?_k=pvrsyo</t>
  </si>
  <si>
    <t>https://sellercenter.tiki.vn/#/request-products/1048601743564703341/update?_k=pvrsyo</t>
  </si>
  <si>
    <t>https://sellercenter.tiki.vn/#/request-products/1048601744458090095/update?_k=pvrsyo</t>
  </si>
  <si>
    <t>https://sellercenter.tiki.vn/#/request-products/1048601745326311025/update?_k=pvrsyo</t>
  </si>
  <si>
    <t>https://sellercenter.tiki.vn/#/request-products/1048601748191020662/update?_k=pvrsyo</t>
  </si>
  <si>
    <t>https://sellercenter.tiki.vn/#/request-products/1048601756520908416/update?_k=pvrsyo</t>
  </si>
  <si>
    <t>https://sellercenter.tiki.vn/#/request-products/1048601760073483908/update?_k=pvrsyo</t>
  </si>
  <si>
    <t>https://sellercenter.tiki.vn/#/request-products/1048601763210823303/update?_k=pvrsyo</t>
  </si>
  <si>
    <t>https://sellercenter.tiki.vn/#/request-products/1048601767006668428/update?_k=pvrsyo</t>
  </si>
  <si>
    <t>https://sellercenter.tiki.vn/#/request-products/1048601768973797008/update?_k=pvrsyo</t>
  </si>
  <si>
    <t>https://sellercenter.tiki.vn/#/request-products/1048601772387960469/update?_k=pvrsyo</t>
  </si>
  <si>
    <t>https://sellercenter.tiki.vn/#/request-products/1048601776120891033/update?_k=pvrsyo</t>
  </si>
  <si>
    <t>https://sellercenter.tiki.vn/#/request-products/1048601783943268001/update?_k=pvrsyo</t>
  </si>
  <si>
    <t>https://sellercenter.tiki.vn/#/request-products/1048601785188976291/update?_k=pvrsyo</t>
  </si>
  <si>
    <t>https://sellercenter.tiki.vn/#/request-products/1048601787437123239/update?_k=pvrsyo</t>
  </si>
  <si>
    <t>https://sellercenter.tiki.vn/#/request-products/1048601788615722666/update?_k=pvrsyo</t>
  </si>
  <si>
    <t>https://sellercenter.tiki.vn/#/request-products/1048601791757256368/update?_k=pvrsyo</t>
  </si>
  <si>
    <t>https://sellercenter.tiki.vn/#/request-products/1048601794395473590/update?_k=pvrsyo</t>
  </si>
  <si>
    <t>https://sellercenter.tiki.vn/#/request-products/1048601796136109753/update?_k=pvrsyo</t>
  </si>
  <si>
    <t>https://sellercenter.tiki.vn/#/request-products/1048601798493308603/update?_k=pvrsyo</t>
  </si>
  <si>
    <t>https://sellercenter.tiki.vn/#/request-products/1048601803270620862/update?_k=pvrsyo</t>
  </si>
  <si>
    <t>https://sellercenter.tiki.vn/#/request-products/1048601804918982336/update?_k=pvrsyo</t>
  </si>
  <si>
    <t>https://sellercenter.tiki.vn/#/request-products/1048601806319879875/update?_k=pvrsyo</t>
  </si>
  <si>
    <t>https://sellercenter.tiki.vn/#/request-products/1048601808123430597/update?_k=pvrsyo</t>
  </si>
  <si>
    <t>https://sellercenter.tiki.vn/#/request-products/1048601811868944072/update?_k=pvrsyo</t>
  </si>
  <si>
    <t>https://sellercenter.tiki.vn/#/request-products/1048601813731215051/update?_k=pvrsyo</t>
  </si>
  <si>
    <t>https://sellercenter.tiki.vn/#/request-products/1048601822090462928/update?_k=pvrsyo</t>
  </si>
  <si>
    <t>https://sellercenter.tiki.vn/#/request-products/1048601824535742161/update?_k=pvrsyo</t>
  </si>
  <si>
    <t>https://sellercenter.tiki.vn/#/request-products/1048601826590951122/update?_k=pvrsyo</t>
  </si>
  <si>
    <t>https://sellercenter.tiki.vn/#/request-products/1048601826783889108/update?_k=pvrsyo</t>
  </si>
  <si>
    <t>https://sellercenter.tiki.vn/#/request-products/1048601829875091159/update?_k=pvrsyo</t>
  </si>
  <si>
    <t>https://sellercenter.tiki.vn/#/request-products/1048601831917717211/update?_k=pvrsyo</t>
  </si>
  <si>
    <t>https://sellercenter.tiki.vn/#/request-products/1048601837328369374/update?_k=pvrsyo</t>
  </si>
  <si>
    <t>https://sellercenter.tiki.vn/#/request-products/1048601837441615583/update?_k=pvrsyo</t>
  </si>
  <si>
    <t>https://sellercenter.tiki.vn/#/request-products/1048601839647819490/update?_k=pvrsyo</t>
  </si>
  <si>
    <t>https://sellercenter.tiki.vn/#/request-products/1048601842101487332/update?_k=pvrsyo</t>
  </si>
  <si>
    <t>https://sellercenter.tiki.vn/#/request-products/1048601842541889253/update?_k=pvrsyo</t>
  </si>
  <si>
    <t>https://sellercenter.tiki.vn/#/request-products/1048601850188105453/update?_k=pvrsyo</t>
  </si>
  <si>
    <t>https://sellercenter.tiki.vn/#/request-products/1048601851303790318/update?_k=pvrsyo</t>
  </si>
  <si>
    <t>https://sellercenter.tiki.vn/#/request-products/1048601854470489842/update?_k=pvrsyo</t>
  </si>
  <si>
    <t>https://sellercenter.tiki.vn/#/request-products/1048601857586857719/update?_k=pvrsyo</t>
  </si>
  <si>
    <t>https://sellercenter.tiki.vn/#/request-products/1048601860434790138/update?_k=pvrsyo</t>
  </si>
  <si>
    <t>https://sellercenter.tiki.vn/#/request-products/1048601863446300414/update?_k=pvrsyo</t>
  </si>
  <si>
    <t>https://sellercenter.tiki.vn/#/request-products/1048601868185863937/update?_k=pvrsyo</t>
  </si>
  <si>
    <t>https://sellercenter.tiki.vn/#/request-products/1048601870631143173/update?_k=pvrsyo</t>
  </si>
  <si>
    <t>https://sellercenter.tiki.vn/#/request-products/1048601872577300232/update?_k=pvrsyo</t>
  </si>
  <si>
    <t>https://sellercenter.tiki.vn/#/request-products/1048601874783504138/update?_k=pvrsyo</t>
  </si>
  <si>
    <t>https://sellercenter.tiki.vn/#/request-products/1048601877610465037/update?_k=pvrsyo</t>
  </si>
  <si>
    <t>https://sellercenter.tiki.vn/#/request-products/1048601881087543056/update?_k=pvrsyo</t>
  </si>
  <si>
    <t>https://sellercenter.tiki.vn/#/request-products/1048601895343982368/update?_k=pvrsyo</t>
  </si>
  <si>
    <t>https://sellercenter.tiki.vn/#/request-products/1048601900029019943/update?_k=pvrsyo</t>
  </si>
  <si>
    <t>https://sellercenter.tiki.vn/#/request-products/1048601900175820584/update?_k=pvrsyo</t>
  </si>
  <si>
    <t>https://sellercenter.tiki.vn/#/request-products/1048601907817842483/update?_k=pvrsyo</t>
  </si>
  <si>
    <t>https://sellercenter.tiki.vn/#/request-products/1048601909659141942/update?_k=pvrsyo</t>
  </si>
  <si>
    <t>https://sellercenter.tiki.vn/#/request-products/1048601910992930616/update?_k=pvrsyo</t>
  </si>
  <si>
    <t>https://sellercenter.tiki.vn/#/request-products/1048601917796091714/update?_k=pvrsyo</t>
  </si>
  <si>
    <t>https://sellercenter.tiki.vn/#/request-products/1048601922049115976/update?_k=pvrsyo</t>
  </si>
  <si>
    <t>https://sellercenter.tiki.vn/#/request-products/1048601923848472395/update?_k=pvrsyo</t>
  </si>
  <si>
    <t>https://sellercenter.tiki.vn/#/request-products/1048601927640123216/update?_k=pvrsyo</t>
  </si>
  <si>
    <t>https://sellercenter.tiki.vn/#/request-products/1048601956329162605/update?_k=pvrsyo</t>
  </si>
  <si>
    <t>https://sellercenter.tiki.vn/#/request-products/1048601964973623162/update?_k=pvrsyo</t>
  </si>
  <si>
    <t>https://sellercenter.tiki.vn/#/request-products/1048601980572239760/update?_k=pvrsyo</t>
  </si>
  <si>
    <t>https://sellercenter.tiki.vn/#/request-products/1048601985655736216/update?_k=pvrsyo</t>
  </si>
  <si>
    <t>https://sellercenter.tiki.vn/#/request-products/1048601990818924449/update?_k=pvrsyo</t>
  </si>
  <si>
    <t>https://sellercenter.tiki.vn/#/request-products/1048602007256401847/update?_k=pvrsyo</t>
  </si>
  <si>
    <t>https://sellercenter.tiki.vn/#/request-products/1048602032782936015/update?_k=pvrsyo</t>
  </si>
  <si>
    <t>https://sellercenter.tiki.vn/#/request-products/1048602042828294108/update?_k=pvrsyo</t>
  </si>
  <si>
    <t>https://sellercenter.tiki.vn/#/request-products/1048602066349950965/update?_k=pvrsyo</t>
  </si>
  <si>
    <t>https://sellercenter.tiki.vn/#/request-products/1048602123363125270/update?_k=pvrsyo</t>
  </si>
  <si>
    <t>https://sellercenter.tiki.vn/#/request-products/1048602154996566067/update?_k=pvrsyo</t>
  </si>
  <si>
    <t>https://sellercenter.tiki.vn/#/request-products/1048602163343231034/update?_k=pvrsyo</t>
  </si>
  <si>
    <t>https://sellercenter.tiki.vn/#/request-products/1048602167009052733/update?_k=pvrsyo</t>
  </si>
  <si>
    <t>https://sellercenter.tiki.vn/#/request-products/1048602173363423297/update?_k=pvrsyo</t>
  </si>
  <si>
    <t>https://sellercenter.tiki.vn/#/request-products/1048602174093232194/update?_k=pvrsyo</t>
  </si>
  <si>
    <t>https://sellercenter.tiki.vn/#/request-products/1048602182502811724/update?_k=pvrsyo</t>
  </si>
  <si>
    <t>https://sellercenter.tiki.vn/#/request-products/1048602183975012429/update?_k=pvrsyo</t>
  </si>
  <si>
    <t>https://sellercenter.tiki.vn/#/request-products/1048602202237012067/update?_k=pvrsyo</t>
  </si>
  <si>
    <t>https://sellercenter.tiki.vn/#/request-products/1048602205600843880/update?_k=pvrsyo</t>
  </si>
  <si>
    <t>https://sellercenter.tiki.vn/#/request-products/1048602219085531255/update?_k=pvrsyo</t>
  </si>
  <si>
    <t>https://sellercenter.tiki.vn/#/request-products/1048602227172149380/update?_k=pvrsyo</t>
  </si>
  <si>
    <t>https://sellercenter.tiki.vn/#/request-products/1048602228099090565/update?_k=pvrsyo</t>
  </si>
  <si>
    <t>https://sellercenter.tiki.vn/#/request-products/1048602228703070342/update?_k=pvrsyo</t>
  </si>
  <si>
    <t>https://sellercenter.tiki.vn/#/request-products/1048602230582118538/update?_k=pvrsyo</t>
  </si>
  <si>
    <t>https://sellercenter.tiki.vn/#/request-products/1048602238974920851/update?_k=pvrsyo</t>
  </si>
  <si>
    <t>https://sellercenter.tiki.vn/#/request-products/1048602242284226712/update?_k=pvrsyo</t>
  </si>
  <si>
    <t>https://sellercenter.tiki.vn/#/request-products/1048602244196829338/update?_k=pvrsyo</t>
  </si>
  <si>
    <t>https://sellercenter.tiki.vn/#/request-products/1048602247078316190/update?_k=pvrsyo</t>
  </si>
  <si>
    <t>https://sellercenter.tiki.vn/#/request-products/1048602260323928242/update?_k=pvrsyo</t>
  </si>
  <si>
    <t>https://sellercenter.tiki.vn/#/request-products/1048602261414447283/update?_k=pvrsyo</t>
  </si>
  <si>
    <t>https://sellercenter.tiki.vn/#/request-products/1048602264132356278/update?_k=pvrsyo</t>
  </si>
  <si>
    <t>https://sellercenter.tiki.vn/#/request-products/1048602271854069949/update?_k=pvrsyo</t>
  </si>
  <si>
    <t>https://sellercenter.tiki.vn/#/request-products/1048602278392989892/update?_k=pvrsyo</t>
  </si>
  <si>
    <t>https://sellercenter.tiki.vn/#/request-products/1048602279378651334/update?_k=pvrsyo</t>
  </si>
  <si>
    <t>https://sellercenter.tiki.vn/#/request-products/1048602283912693963/update?_k=pvrsyo</t>
  </si>
  <si>
    <t>https://sellercenter.tiki.vn/#/request-products/1048602308126410984/update?_k=pvrsyo</t>
  </si>
  <si>
    <t>https://sellercenter.tiki.vn/#/request-products/1048602311272138987/update?_k=pvrsyo</t>
  </si>
  <si>
    <t>https://sellercenter.tiki.vn/#/request-products/1048602312102611181/update?_k=pvrsyo</t>
  </si>
  <si>
    <t>https://sellercenter.tiki.vn/#/request-products/1048602331648067838/update?_k=pvrsyo</t>
  </si>
  <si>
    <t>https://sellercenter.tiki.vn/#/request-products/1048602333636167937/update?_k=pvrsyo</t>
  </si>
  <si>
    <t>https://sellercenter.tiki.vn/#/request-products/1048602335997561092/update?_k=pvrsyo</t>
  </si>
  <si>
    <t>https://sellercenter.tiki.vn/#/request-products/1048602338396702984/update?_k=pvrsyo</t>
  </si>
  <si>
    <t>https://sellercenter.tiki.vn/#/request-products/1048602339772434698/update?_k=pvrsyo</t>
  </si>
  <si>
    <t>https://sellercenter.tiki.vn/#/request-products/1048602340552575243/update?_k=pvrsyo</t>
  </si>
  <si>
    <t>https://sellercenter.tiki.vn/#/request-products/1048602347531897107/update?_k=pvrsyo</t>
  </si>
  <si>
    <t>https://sellercenter.tiki.vn/#/request-products/1048602349087983894/update?_k=pvrsyo</t>
  </si>
  <si>
    <t>https://sellercenter.tiki.vn/#/request-products/1048602353278093592/update?_k=pvrsyo</t>
  </si>
  <si>
    <t>https://sellercenter.tiki.vn/#/request-products/1048602355094227227/update?_k=pvrsyo</t>
  </si>
  <si>
    <t>https://sellercenter.tiki.vn/#/request-products/1048602355761121564/update?_k=pvrsyo</t>
  </si>
  <si>
    <t>https://sellercenter.tiki.vn/#/request-products/1048602359926065441/update?_k=pvrsyo</t>
  </si>
  <si>
    <t>https://sellercenter.tiki.vn/#/request-products/1048602359959619874/update?_k=pvrsyo</t>
  </si>
  <si>
    <t>https://sellercenter.tiki.vn/#/request-products/1048602363147290919/update?_k=pvrsyo</t>
  </si>
  <si>
    <t>https://sellercenter.tiki.vn/#/request-products/1048602364934064426/update?_k=pvrsyo</t>
  </si>
  <si>
    <t>https://sellercenter.tiki.vn/#/request-products/1048602367425481006/update?_k=pvrsyo</t>
  </si>
  <si>
    <t>https://sellercenter.tiki.vn/#/request-products/1048602370730592563/update?_k=pvrsyo</t>
  </si>
  <si>
    <t>https://sellercenter.tiki.vn/#/request-products/1048602370923530548/update?_k=pvrsyo</t>
  </si>
  <si>
    <t>https://sellercenter.tiki.vn/#/request-products/1048602374199281977/update?_k=pvrsyo</t>
  </si>
  <si>
    <t>https://sellercenter.tiki.vn/#/request-products/1048602380880808256/update?_k=pvrsyo</t>
  </si>
  <si>
    <t>https://sellercenter.tiki.vn/#/request-products/1048602386501175619/update?_k=pvrsyo</t>
  </si>
  <si>
    <t>https://sellercenter.tiki.vn/#/request-products/1048602405262297420/update?_k=pvrsyo</t>
  </si>
  <si>
    <t>https://sellercenter.tiki.vn/#/request-products/1048602408391248207/update?_k=pvrsyo</t>
  </si>
  <si>
    <t>https://sellercenter.tiki.vn/#/request-products/1048602417685825881/update?_k=pvrsyo</t>
  </si>
  <si>
    <t>https://sellercenter.tiki.vn/#/request-products/1048602417794877786/update?_k=pvrsyo</t>
  </si>
  <si>
    <t>https://sellercenter.tiki.vn/#/request-products/1048602421141932383/update?_k=pvrsyo</t>
  </si>
  <si>
    <t>https://sellercenter.tiki.vn/#/request-products/1048602421381007712/update?_k=pvrsyo</t>
  </si>
  <si>
    <t>https://sellercenter.tiki.vn/#/request-products/1048602430658808172/update?_k=pvrsyo</t>
  </si>
  <si>
    <t>https://sellercenter.tiki.vn/#/request-products/1048602432223283566/update?_k=pvrsyo</t>
  </si>
  <si>
    <t>https://sellercenter.tiki.vn/#/request-products/1048602433720650096/update?_k=pvrsyo</t>
  </si>
  <si>
    <t>https://sellercenter.tiki.vn/#/request-products/1048602436161735028/update?_k=pvrsyo</t>
  </si>
  <si>
    <t>https://sellercenter.tiki.vn/#/request-products/1048602444915247489/update?_k=pvrsyo</t>
  </si>
  <si>
    <t>https://sellercenter.tiki.vn/#/request-products/1048602446286784899/update?_k=pvrsyo</t>
  </si>
  <si>
    <t>https://sellercenter.tiki.vn/#/request-products/1048602454247573897/update?_k=pvrsyo</t>
  </si>
  <si>
    <t>https://sellercenter.tiki.vn/#/request-products/1048602456604772748/update?_k=pvrsyo</t>
  </si>
  <si>
    <t>https://sellercenter.tiki.vn/#/request-products/1048602470810880407/update?_k=pvrsyo</t>
  </si>
  <si>
    <t>https://sellercenter.tiki.vn/#/request-products/1048602471096093080/update?_k=pvrsyo</t>
  </si>
  <si>
    <t>https://sellercenter.tiki.vn/#/request-products/1048602471783958937/update?_k=pvrsyo</t>
  </si>
  <si>
    <t>https://sellercenter.tiki.vn/#/request-products/1048602473692367260/update?_k=pvrsyo</t>
  </si>
  <si>
    <t>https://sellercenter.tiki.vn/#/request-products/1048602476955535777/update?_k=pvrsyo</t>
  </si>
  <si>
    <t>https://sellercenter.tiki.vn/#/request-products/1048602478561954210/update?_k=pvrsyo</t>
  </si>
  <si>
    <t>https://sellercenter.tiki.vn/#/request-products/1048602478687783331/update?_k=pvrsyo</t>
  </si>
  <si>
    <t>https://sellercenter.tiki.vn/#/request-products/1048602478880721316/update?_k=pvrsyo</t>
  </si>
  <si>
    <t>https://sellercenter.tiki.vn/#/request-products/1048602480935930277/update?_k=pvrsyo</t>
  </si>
  <si>
    <t>https://sellercenter.tiki.vn/#/request-products/1048602482433296808/update?_k=pvrsyo</t>
  </si>
  <si>
    <t>https://sellercenter.tiki.vn/#/request-products/1048602482982750634/update?_k=pvrsyo</t>
  </si>
  <si>
    <t>https://sellercenter.tiki.vn/#/request-products/1048602484488505771/update?_k=pvrsyo</t>
  </si>
  <si>
    <t>https://sellercenter.tiki.vn/#/request-products/1048602488896719280/update?_k=pvrsyo</t>
  </si>
  <si>
    <t>https://sellercenter.tiki.vn/#/request-products/1048602493988604339/update?_k=pvrsyo</t>
  </si>
  <si>
    <t>https://sellercenter.tiki.vn/#/request-products/1048602494676470196/update?_k=pvrsyo</t>
  </si>
  <si>
    <t>https://sellercenter.tiki.vn/#/request-products/1048602506504407481/update?_k=pvrsyo</t>
  </si>
  <si>
    <t>https://sellercenter.tiki.vn/#/request-products/1048602508861606331/update?_k=pvrsyo</t>
  </si>
  <si>
    <t>https://sellercenter.tiki.vn/#/request-products/1048602526951639497/update?_k=pvrsyo</t>
  </si>
  <si>
    <t>https://sellercenter.tiki.vn/#/request-products/1048602527442373067/update?_k=pvrsyo</t>
  </si>
  <si>
    <t>https://sellercenter.tiki.vn/#/request-products/1048602529682131406/update?_k=pvrsyo</t>
  </si>
  <si>
    <t>https://sellercenter.tiki.vn/#/request-products/1048602537328347606/update?_k=pvrsyo</t>
  </si>
  <si>
    <t>https://sellercenter.tiki.vn/#/request-products/1048602540268554714/update?_k=pvrsyo</t>
  </si>
  <si>
    <t>https://sellercenter.tiki.vn/#/request-products/1048602540981586395/update?_k=pvrsyo</t>
  </si>
  <si>
    <t>https://sellercenter.tiki.vn/#/request-products/1048602542361512413/update?_k=pvrsyo</t>
  </si>
  <si>
    <t>https://sellercenter.tiki.vn/#/request-products/1048602546086054372/update?_k=pvrsyo</t>
  </si>
  <si>
    <t>https://sellercenter.tiki.vn/#/request-products/1048602547575032294/update?_k=pvrsyo</t>
  </si>
  <si>
    <t>https://sellercenter.tiki.vn/#/request-products/1048602549298891240/update?_k=pvrsyo</t>
  </si>
  <si>
    <t>https://sellercenter.tiki.vn/#/request-products/1048602551081470443/update?_k=pvrsyo</t>
  </si>
  <si>
    <t>https://sellercenter.tiki.vn/#/request-products/1048602558044015091/update?_k=pvrsyo</t>
  </si>
  <si>
    <t>https://sellercenter.tiki.vn/#/request-products/1048602560627706358/update?_k=pvrsyo</t>
  </si>
  <si>
    <t>https://sellercenter.tiki.vn/#/request-products/1048602564603906553/update?_k=pvrsyo</t>
  </si>
  <si>
    <t>https://sellercenter.tiki.vn/#/request-products/1048602566331959805/update?_k=pvrsyo</t>
  </si>
  <si>
    <t>https://sellercenter.tiki.vn/#/request-products/1048602566776556030/update?_k=pvrsyo</t>
  </si>
  <si>
    <t>https://sellercenter.tiki.vn/#/request-products/1048602571314792963/update?_k=pvrsyo</t>
  </si>
  <si>
    <t>https://sellercenter.tiki.vn/#/request-products/1048602572896045573/update?_k=pvrsyo</t>
  </si>
  <si>
    <t>https://sellercenter.tiki.vn/#/request-products/1048602573244172806/update?_k=pvrsyo</t>
  </si>
  <si>
    <t>https://sellercenter.tiki.vn/#/request-products/1048602576129853961/update?_k=pvrsyo</t>
  </si>
  <si>
    <t>https://sellercenter.tiki.vn/#/request-products/1048602580252854797/update?_k=pvrsyo</t>
  </si>
  <si>
    <t>https://sellercenter.tiki.vn/#/request-products/1048602581314013711/update?_k=pvrsyo</t>
  </si>
  <si>
    <t>https://sellercenter.tiki.vn/#/request-products/1048602581402094096/update?_k=pvrsyo</t>
  </si>
  <si>
    <t>https://sellercenter.tiki.vn/#/request-products/1048602581859273233/update?_k=pvrsyo</t>
  </si>
  <si>
    <t>https://sellercenter.tiki.vn/#/request-products/1048602583394388500/update?_k=pvrsyo</t>
  </si>
  <si>
    <t>https://sellercenter.tiki.vn/#/request-products/1048602586594642455/update?_k=pvrsyo</t>
  </si>
  <si>
    <t>https://sellercenter.tiki.vn/#/request-products/1048602589358688794/update?_k=pvrsyo</t>
  </si>
  <si>
    <t>https://sellercenter.tiki.vn/#/request-products/1048602591564892702/update?_k=pvrsyo</t>
  </si>
  <si>
    <t>https://sellercenter.tiki.vn/#/request-products/1048602592655411743/update?_k=pvrsyo</t>
  </si>
  <si>
    <t>https://sellercenter.tiki.vn/#/request-products/1048602595448818211/update?_k=pvrsyo</t>
  </si>
  <si>
    <t>https://sellercenter.tiki.vn/#/request-products/1048602596094741029/update?_k=pvrsyo</t>
  </si>
  <si>
    <t>https://sellercenter.tiki.vn/#/request-products/1048602596681943590/update?_k=pvrsyo</t>
  </si>
  <si>
    <t>https://sellercenter.tiki.vn/#/request-products/1048602597164288551/update?_k=pvrsyo</t>
  </si>
  <si>
    <t>https://sellercenter.tiki.vn/#/request-products/1048602597990566441/update?_k=pvrsyo</t>
  </si>
  <si>
    <t>https://sellercenter.tiki.vn/#/request-products/1048602598774901290/update?_k=pvrsyo</t>
  </si>
  <si>
    <t>https://sellercenter.tiki.vn/#/request-products/1048602600066746923/update?_k=pvrsyo</t>
  </si>
  <si>
    <t>https://sellercenter.tiki.vn/#/request-products/1048602601350203949/update?_k=pvrsyo</t>
  </si>
  <si>
    <t>https://sellercenter.tiki.vn/#/request-products/1048602604776950319/update?_k=pvrsyo</t>
  </si>
  <si>
    <t>https://sellercenter.tiki.vn/#/request-products/1048602611362007605/update?_k=pvrsyo</t>
  </si>
  <si>
    <t>https://sellercenter.tiki.vn/#/request-products/1048602612385417782/update?_k=pvrsyo</t>
  </si>
  <si>
    <t>https://sellercenter.tiki.vn/#/request-products/1048602618966280761/update?_k=pvrsyo</t>
  </si>
  <si>
    <t>https://sellercenter.tiki.vn/#/request-products/1048602621155707452/update?_k=pvrsyo</t>
  </si>
  <si>
    <t>https://sellercenter.tiki.vn/#/request-products/1048602623093475901/update?_k=pvrsyo</t>
  </si>
  <si>
    <t>https://sellercenter.tiki.vn/#/request-products/1048602623139613246/update?_k=pvrsyo</t>
  </si>
  <si>
    <t>https://sellercenter.tiki.vn/#/request-products/1048602624716671552/update?_k=pvrsyo</t>
  </si>
  <si>
    <t>https://sellercenter.tiki.vn/#/request-products/1048602625622641218/update?_k=pvrsyo</t>
  </si>
  <si>
    <t>https://sellercenter.tiki.vn/#/request-products/1048602632878787152/update?_k=pvrsyo</t>
  </si>
  <si>
    <t>https://sellercenter.tiki.vn/#/request-products/1048602635303094867/update?_k=pvrsyo</t>
  </si>
  <si>
    <t>https://sellercenter.tiki.vn/#/request-products/1048602636188093013/update?_k=pvrsyo</t>
  </si>
  <si>
    <t>https://sellercenter.tiki.vn/#/request-products/1048602637005982295/update?_k=pvrsyo</t>
  </si>
  <si>
    <t>https://sellercenter.tiki.vn/#/request-products/1048602638062946906/update?_k=pvrsyo</t>
  </si>
  <si>
    <t>https://sellercenter.tiki.vn/#/request-products/1048602639187020381/update?_k=pvrsyo</t>
  </si>
  <si>
    <t>https://sellercenter.tiki.vn/#/request-products/1048602639342209630/update?_k=pvrsyo</t>
  </si>
  <si>
    <t>https://sellercenter.tiki.vn/#/request-products/1048602640550169185/update?_k=pvrsyo</t>
  </si>
  <si>
    <t>https://sellercenter.tiki.vn/#/request-products/1048602642760567396/update?_k=pvrsyo</t>
  </si>
  <si>
    <t>https://sellercenter.tiki.vn/#/request-products/1048602644262128230/update?_k=pvrsyo</t>
  </si>
  <si>
    <t>https://sellercenter.tiki.vn/#/request-products/1048602644400540264/update?_k=pvrsyo</t>
  </si>
  <si>
    <t>https://sellercenter.tiki.vn/#/request-products/1048602645763689065/update?_k=pvrsyo</t>
  </si>
  <si>
    <t>https://sellercenter.tiki.vn/#/request-products/1048602648984914540/update?_k=pvrsyo</t>
  </si>
  <si>
    <t>https://sellercenter.tiki.vn/#/request-products/1048602650926877295/update?_k=pvrsyo</t>
  </si>
  <si>
    <t>https://sellercenter.tiki.vn/#/request-products/1048602656480135798/update?_k=pvrsyo</t>
  </si>
  <si>
    <t>https://sellercenter.tiki.vn/#/request-products/1048602660364061307/update?_k=pvrsyo</t>
  </si>
  <si>
    <t>https://sellercenter.tiki.vn/#/request-products/1048602662775786108/update?_k=pvrsyo</t>
  </si>
  <si>
    <t>https://sellercenter.tiki.vn/#/request-products/1048602664663222911/update?_k=pvrsyo</t>
  </si>
  <si>
    <t>https://sellercenter.tiki.vn/#/request-products/1048602666449996416/update?_k=pvrsyo</t>
  </si>
  <si>
    <t>https://sellercenter.tiki.vn/#/request-products/1048602669562169988/update?_k=pvrsyo</t>
  </si>
  <si>
    <t>https://sellercenter.tiki.vn/#/request-products/1048602671348943493/update?_k=pvrsyo</t>
  </si>
  <si>
    <t>https://sellercenter.tiki.vn/#/request-products/1048602676369525383/update?_k=pvrsyo</t>
  </si>
  <si>
    <t>https://sellercenter.tiki.vn/#/request-products/1048602684200290959/update?_k=pvrsyo</t>
  </si>
  <si>
    <t>https://sellercenter.tiki.vn/#/request-products/1048602688168102547/update?_k=pvrsyo</t>
  </si>
  <si>
    <t>https://sellercenter.tiki.vn/#/request-products/1048602688486869653/update?_k=pvrsyo</t>
  </si>
  <si>
    <t>https://sellercenter.tiki.vn/#/request-products/1048602691645180568/update?_k=pvrsyo</t>
  </si>
  <si>
    <t>https://sellercenter.tiki.vn/#/request-products/1048602695164201629/update?_k=pvrsyo</t>
  </si>
  <si>
    <t>https://sellercenter.tiki.vn/#/request-products/1048602696305052318/update?_k=pvrsyo</t>
  </si>
  <si>
    <t>https://sellercenter.tiki.vn/#/request-products/1048602697924053664/update?_k=pvrsyo</t>
  </si>
  <si>
    <t>https://sellercenter.tiki.vn/#/request-products/1048602703141767844/update?_k=pvrsyo</t>
  </si>
  <si>
    <t>https://sellercenter.tiki.vn/#/request-products/1048602719356947120/update?_k=pvrsyo</t>
  </si>
  <si>
    <t>https://sellercenter.tiki.vn/#/request-products/1048602719470193329/update?_k=pvrsyo</t>
  </si>
  <si>
    <t>https://sellercenter.tiki.vn/#/request-products/1048602721038863027/update?_k=pvrsyo</t>
  </si>
  <si>
    <t>https://sellercenter.tiki.vn/#/request-products/1048602721521207988/update?_k=pvrsyo</t>
  </si>
  <si>
    <t>https://sellercenter.tiki.vn/#/request-products/1048602722339097270/update?_k=pvrsyo</t>
  </si>
  <si>
    <t>https://sellercenter.tiki.vn/#/request-products/1048602727489702588/update?_k=pvrsyo</t>
  </si>
  <si>
    <t>https://sellercenter.tiki.vn/#/request-products/1048602728060127933/update?_k=pvrsyo</t>
  </si>
  <si>
    <t>https://sellercenter.tiki.vn/#/request-products/1048602730689956544/update?_k=pvrsyo</t>
  </si>
  <si>
    <t>https://sellercenter.tiki.vn/#/request-products/1048602732707416773/update?_k=pvrsyo</t>
  </si>
  <si>
    <t>https://sellercenter.tiki.vn/#/request-products/1048602732992629446/update?_k=pvrsyo</t>
  </si>
  <si>
    <t>https://sellercenter.tiki.vn/#/request-products/1048602735169473224/update?_k=pvrsyo</t>
  </si>
  <si>
    <t>https://sellercenter.tiki.vn/#/request-products/1048602735362411209/update?_k=pvrsyo</t>
  </si>
  <si>
    <t>https://sellercenter.tiki.vn/#/request-products/1048602747685276374/update?_k=pvrsyo</t>
  </si>
  <si>
    <t>https://sellercenter.tiki.vn/#/request-products/1048602756468148962/update?_k=pvrsyo</t>
  </si>
  <si>
    <t>https://sellercenter.tiki.vn/#/request-products/1048602776479173354/update?_k=pvrsyo</t>
  </si>
  <si>
    <t>https://sellercenter.tiki.vn/#/request-products/1048602783118756588/update?_k=pvrsyo</t>
  </si>
  <si>
    <t>https://sellercenter.tiki.vn/#/request-products/1048602786339982063/update?_k=pvrsyo</t>
  </si>
  <si>
    <t>https://sellercenter.tiki.vn/#/request-products/1048602787375975152/update?_k=pvrsyo</t>
  </si>
  <si>
    <t>https://sellercenter.tiki.vn/#/request-products/1048602790156798707/update?_k=pvrsyo</t>
  </si>
  <si>
    <t>https://sellercenter.tiki.vn/#/request-products/1048602790400068340/update?_k=pvrsyo</t>
  </si>
  <si>
    <t>https://sellercenter.tiki.vn/#/request-products/1048602791301843701/update?_k=pvrsyo</t>
  </si>
  <si>
    <t>https://sellercenter.tiki.vn/#/request-products/1048602793185086201/update?_k=pvrsyo</t>
  </si>
  <si>
    <t>https://sellercenter.tiki.vn/#/request-products/1048602796880268031/update?_k=pvrsyo</t>
  </si>
  <si>
    <t>https://sellercenter.tiki.vn/#/request-products/1048602799807892227/update?_k=pvrsyo</t>
  </si>
  <si>
    <t>https://sellercenter.tiki.vn/#/request-products/1048602803268193030/update?_k=pvrsyo</t>
  </si>
  <si>
    <t>https://sellercenter.tiki.vn/#/request-products/1048602804199328520/update?_k=pvrsyo</t>
  </si>
  <si>
    <t>https://sellercenter.tiki.vn/#/request-products/1048602808896949007/update?_k=pvrsyo</t>
  </si>
  <si>
    <t>https://sellercenter.tiki.vn/#/request-products/1048602810318818064/update?_k=pvrsyo</t>
  </si>
  <si>
    <t>https://sellercenter.tiki.vn/#/request-products/1048602812873149203/update?_k=pvrsyo</t>
  </si>
  <si>
    <t>https://sellercenter.tiki.vn/#/request-products/1048602815331011351/update?_k=pvrsyo</t>
  </si>
  <si>
    <t>https://sellercenter.tiki.vn/#/request-products/1048602818854226718/update?_k=pvrsyo</t>
  </si>
  <si>
    <t>https://sellercenter.tiki.vn/#/request-products/1048602822314527525/update?_k=pvrsyo</t>
  </si>
  <si>
    <t>https://sellercenter.tiki.vn/#/request-products/1048602828056529709/update?_k=pvrsyo</t>
  </si>
  <si>
    <t>https://sellercenter.tiki.vn/#/request-products/1048602832234056499/update?_k=pvrsyo</t>
  </si>
  <si>
    <t>https://sellercenter.tiki.vn/#/request-products/1048602835321064248/update?_k=pvrsyo</t>
  </si>
  <si>
    <t>https://sellercenter.tiki.vn/#/request-products/1048602837724400446/update?_k=pvrsyo</t>
  </si>
  <si>
    <t>https://sellercenter.tiki.vn/#/request-products/1048602843571260230/update?_k=pvrsyo</t>
  </si>
  <si>
    <t>https://sellercenter.tiki.vn/#/request-products/1048602846599547722/update?_k=pvrsyo</t>
  </si>
  <si>
    <t>https://sellercenter.tiki.vn/#/request-products/1048602848663145291/update?_k=pvrsyo</t>
  </si>
  <si>
    <t>https://sellercenter.tiki.vn/#/request-products/1048602849472645965/update?_k=pvrsyo</t>
  </si>
  <si>
    <t>https://sellercenter.tiki.vn/#/request-products/1048602855223036757/update?_k=pvrsyo</t>
  </si>
  <si>
    <t>https://sellercenter.tiki.vn/#/request-products/1048602868506397539/update?_k=pvrsyo</t>
  </si>
  <si>
    <t>https://sellercenter.tiki.vn/#/request-products/1048602879210261352/update?_k=pvrsyo</t>
  </si>
  <si>
    <t>https://sellercenter.tiki.vn/#/request-products/1048602894683048821/update?_k=pvrsyo</t>
  </si>
  <si>
    <t>https://sellercenter.tiki.vn/#/request-products/1048602899883985787/update?_k=pvrsyo</t>
  </si>
  <si>
    <t>https://sellercenter.tiki.vn/#/request-products/1048602904157981568/update?_k=pvrsyo</t>
  </si>
  <si>
    <t>https://sellercenter.tiki.vn/#/request-products/1048602905902812034/update?_k=pvrsyo</t>
  </si>
  <si>
    <t>https://sellercenter.tiki.vn/#/request-products/1048602911649008521/update?_k=pvrsyo</t>
  </si>
  <si>
    <t>https://sellercenter.tiki.vn/#/request-products/1048602913930709899/update?_k=pvrsyo</t>
  </si>
  <si>
    <t>https://sellercenter.tiki.vn/#/request-products/1048602930095557529/update?_k=pvrsyo</t>
  </si>
  <si>
    <t>https://sellercenter.tiki.vn/#/request-products/1048602930837949338/update?_k=pvrsyo</t>
  </si>
  <si>
    <t>https://sellercenter.tiki.vn/#/request-products/1048602930963778459/update?_k=pvrsyo</t>
  </si>
  <si>
    <t>https://sellercenter.tiki.vn/#/request-products/1048602934164032414/update?_k=pvrsyo</t>
  </si>
  <si>
    <t>https://sellercenter.tiki.vn/#/request-products/1048602936865164193/update?_k=pvrsyo</t>
  </si>
  <si>
    <t>https://sellercenter.tiki.vn/#/request-products/1048602947871017900/update?_k=pvrsyo</t>
  </si>
  <si>
    <t>https://sellercenter.tiki.vn/#/request-products/1048602956288986037/update?_k=pvrsyo</t>
  </si>
  <si>
    <t>https://sellercenter.tiki.vn/#/request-products/1048602958490995639/update?_k=pvrsyo</t>
  </si>
  <si>
    <t>https://sellercenter.tiki.vn/#/request-products/1048602961145990075/update?_k=pvrsyo</t>
  </si>
  <si>
    <t>https://sellercenter.tiki.vn/#/request-products/1048602964606290877/update?_k=pvrsyo</t>
  </si>
  <si>
    <t>https://sellercenter.tiki.vn/#/request-products/1048602967911402436/update?_k=pvrsyo</t>
  </si>
  <si>
    <t>https://sellercenter.tiki.vn/#/request-products/1048602968133700550/update?_k=pvrsyo</t>
  </si>
  <si>
    <t>https://sellercenter.tiki.vn/#/request-products/1048602978074201044/update?_k=pvrsyo</t>
  </si>
  <si>
    <t>https://sellercenter.tiki.vn/#/request-products/1048602982532746205/update?_k=pvrsyo</t>
  </si>
  <si>
    <t>https://sellercenter.tiki.vn/#/request-products/1048602990606781418/update?_k=pvrsyo</t>
  </si>
  <si>
    <t>https://sellercenter.tiki.vn/#/request-products/1048602991550499821/update?_k=pvrsyo</t>
  </si>
  <si>
    <t>https://sellercenter.tiki.vn/#/request-products/1048602993182084078/update?_k=pvrsyo</t>
  </si>
  <si>
    <t>https://sellercenter.tiki.vn/#/request-products/1048602996256508914/update?_k=pvrsyo</t>
  </si>
  <si>
    <t>https://sellercenter.tiki.vn/#/request-products/1048603002216614900/update?_k=pvrsyo</t>
  </si>
  <si>
    <t>https://sellercenter.tiki.vn/#/request-products/1048603003663649783/update?_k=pvrsyo</t>
  </si>
  <si>
    <t>https://sellercenter.tiki.vn/#/request-products/1048603007249779707/update?_k=pvrsyo</t>
  </si>
  <si>
    <t>https://sellercenter.tiki.vn/#/request-products/1048603008994610174/update?_k=pvrsyo</t>
  </si>
  <si>
    <t>https://sellercenter.tiki.vn/#/request-products/1048603009523092479/update?_k=pvrsyo</t>
  </si>
  <si>
    <t>https://sellercenter.tiki.vn/#/request-products/1048603013226662917/update?_k=pvrsyo</t>
  </si>
  <si>
    <t>https://sellercenter.tiki.vn/#/request-products/1048603016326253576/update?_k=pvrsyo</t>
  </si>
  <si>
    <t>https://sellercenter.tiki.vn/#/request-products/1048603016779238410/update?_k=pvrsyo</t>
  </si>
  <si>
    <t>https://sellercenter.tiki.vn/#/request-products/1048603019673308174/update?_k=pvrsyo</t>
  </si>
  <si>
    <t>https://sellercenter.tiki.vn/#/request-products/1048603028456180759/update?_k=pvrsyo</t>
  </si>
  <si>
    <t>https://sellercenter.tiki.vn/#/request-products/1048603028737199129/update?_k=pvrsyo</t>
  </si>
  <si>
    <t>https://sellercenter.tiki.vn/#/request-products/1048603033980079136/update?_k=pvrsyo</t>
  </si>
  <si>
    <t>https://sellercenter.tiki.vn/#/request-products/1048603040498027559/update?_k=pvrsyo</t>
  </si>
  <si>
    <t>https://sellercenter.tiki.vn/#/request-products/1048603048941161521/update?_k=pvrsyo</t>
  </si>
  <si>
    <t>https://sellercenter.tiki.vn/#/request-products/1048603050363030579/update?_k=pvrsyo</t>
  </si>
  <si>
    <t>https://sellercenter.tiki.vn/#/request-products/1048603054431505465/update?_k=pvrsyo</t>
  </si>
  <si>
    <t>https://sellercenter.tiki.vn/#/request-products/1048603062056750146/update?_k=pvrsyo</t>
  </si>
  <si>
    <t>https://sellercenter.tiki.vn/#/request-products/1048603064648830024/update?_k=pvrsyo</t>
  </si>
  <si>
    <t>https://sellercenter.tiki.vn/#/request-products/1048603074346060884/update?_k=pvrsyo</t>
  </si>
  <si>
    <t>https://sellercenter.tiki.vn/#/request-products/1048603076099279958/update?_k=pvrsyo</t>
  </si>
  <si>
    <t>https://sellercenter.tiki.vn/#/request-products/1048603078896880729/update?_k=pvrsyo</t>
  </si>
  <si>
    <t>https://sellercenter.tiki.vn/#/request-products/1048603083896491099/update?_k=pvrsyo</t>
  </si>
  <si>
    <t>https://sellercenter.tiki.vn/#/request-products/1048603091702090848/update?_k=pvrsyo</t>
  </si>
  <si>
    <t>https://sellercenter.tiki.vn/#/request-products/1048603096315825251/update?_k=pvrsyo</t>
  </si>
  <si>
    <t>https://sellercenter.tiki.vn/#/request-products/1048603102863133802/update?_k=pvrsyo</t>
  </si>
  <si>
    <t>https://sellercenter.tiki.vn/#/request-products/1048603124660931712/update?_k=pvrsyo</t>
  </si>
  <si>
    <t>https://sellercenter.tiki.vn/#/request-products/1048603126149909634/update?_k=pvrsyo</t>
  </si>
  <si>
    <t>https://sellercenter.tiki.vn/#/request-products/1048603133586410636/update?_k=pvrsyo</t>
  </si>
  <si>
    <t>https://sellercenter.tiki.vn/#/request-products/1048603133825485965/update?_k=pvrsyo</t>
  </si>
  <si>
    <t>https://sellercenter.tiki.vn/#/request-products/1048603135830363279/update?_k=pvrsyo</t>
  </si>
  <si>
    <t>https://sellercenter.tiki.vn/#/request-products/1048603139265498259/update?_k=pvrsyo</t>
  </si>
  <si>
    <t>https://sellercenter.tiki.vn/#/request-products/1048603141303930008/update?_k=pvrsyo</t>
  </si>
  <si>
    <t>https://sellercenter.tiki.vn/#/request-products/1048603141412981913/update?_k=pvrsyo</t>
  </si>
  <si>
    <t>https://sellercenter.tiki.vn/#/request-products/1048603153706486953/update?_k=pvrsyo</t>
  </si>
  <si>
    <t>https://sellercenter.tiki.vn/#/request-products/1048603155539397804/update?_k=pvrsyo</t>
  </si>
  <si>
    <t>https://sellercenter.tiki.vn/#/request-products/1048603157854653615/update?_k=pvrsyo</t>
  </si>
  <si>
    <t>https://sellercenter.tiki.vn/#/request-products/1048603158542519474/update?_k=pvrsyo</t>
  </si>
  <si>
    <t>https://sellercenter.tiki.vn/#/request-products/1048603164548762809/update?_k=pvrsyo</t>
  </si>
  <si>
    <t>https://sellercenter.tiki.vn/#/request-products/1048603164653620410/update?_k=pvrsyo</t>
  </si>
  <si>
    <t>https://sellercenter.tiki.vn/#/request-products/1048603169233800383/update?_k=pvrsyo</t>
  </si>
  <si>
    <t>https://sellercenter.tiki.vn/#/request-products/1048603180289985740/update?_k=pvrsyo</t>
  </si>
  <si>
    <t>https://sellercenter.tiki.vn/#/request-products/1048603182072564943/update?_k=pvrsyo</t>
  </si>
  <si>
    <t>https://sellercenter.tiki.vn/#/request-products/1048603185755163863/update?_k=pvrsyo</t>
  </si>
  <si>
    <t>https://sellercenter.tiki.vn/#/request-products/1048603187256724696/update?_k=pvrsyo</t>
  </si>
  <si>
    <t>https://sellercenter.tiki.vn/#/request-products/1048603190670888158/update?_k=pvrsyo</t>
  </si>
  <si>
    <t>https://sellercenter.tiki.vn/#/request-products/1048603201055984876/update?_k=pvrsyo</t>
  </si>
  <si>
    <t>https://sellercenter.tiki.vn/#/request-products/1048603202331053295/update?_k=pvrsyo</t>
  </si>
  <si>
    <t>https://sellercenter.tiki.vn/#/request-products/1048603222212054276/update?_k=pvrsyo</t>
  </si>
  <si>
    <t>https://sellercenter.tiki.vn/#/request-products/1048603231707958538/update?_k=pvrsyo</t>
  </si>
  <si>
    <t>https://sellercenter.tiki.vn/#/request-products/1048603236883729680/update?_k=pvrsyo</t>
  </si>
  <si>
    <t>https://sellercenter.tiki.vn/#/request-products/1048603240306281748/update?_k=pvrsyo</t>
  </si>
  <si>
    <t>https://sellercenter.tiki.vn/#/request-products/1048603243493952793/update?_k=pvrsyo</t>
  </si>
  <si>
    <t>https://sellercenter.tiki.vn/#/request-products/1048603244014046491/update?_k=pvrsyo</t>
  </si>
  <si>
    <t>https://sellercenter.tiki.vn/#/request-products/1048603257863638313/update?_k=pvrsyo</t>
  </si>
  <si>
    <t>https://sellercenter.tiki.vn/#/request-products/1048603270119394611/update?_k=pvrsyo</t>
  </si>
  <si>
    <t>https://sellercenter.tiki.vn/#/request-products/1048603271222496564/update?_k=pvrsyo</t>
  </si>
  <si>
    <t>https://sellercenter.tiki.vn/#/request-products/1048603277652364601/update?_k=pvrsyo</t>
  </si>
  <si>
    <t>https://sellercenter.tiki.vn/#/request-products/1048603280898755902/update?_k=pvrsyo</t>
  </si>
  <si>
    <t>https://sellercenter.tiki.vn/#/request-products/1048603290239470921/update?_k=pvrsyo</t>
  </si>
  <si>
    <t>https://sellercenter.tiki.vn/#/request-products/1048603294911925580/update?_k=pvrsyo</t>
  </si>
  <si>
    <t>https://sellercenter.tiki.vn/#/request-products/1048603296073747789/update?_k=pvrsyo</t>
  </si>
  <si>
    <t>https://sellercenter.tiki.vn/#/request-products/1048603297579502927/update?_k=pvrsyo</t>
  </si>
  <si>
    <t>https://sellercenter.tiki.vn/#/request-products/1048603297801801040/update?_k=pvrsyo</t>
  </si>
  <si>
    <t>https://sellercenter.tiki.vn/#/request-products/1048603302075796821/update?_k=pvrsyo</t>
  </si>
  <si>
    <t>https://sellercenter.tiki.vn/#/request-products/1048603306500787548/update?_k=pvrsyo</t>
  </si>
  <si>
    <t>https://sellercenter.tiki.vn/#/request-products/1048603309365497185/update?_k=pvrsyo</t>
  </si>
  <si>
    <t>https://sellercenter.tiki.vn/#/request-products/1048603320996302190/update?_k=pvrsyo</t>
  </si>
  <si>
    <t>https://sellercenter.tiki.vn/#/request-products/1048603323701628273/update?_k=pvrsyo</t>
  </si>
  <si>
    <t>https://sellercenter.tiki.vn/#/request-products/1048603344597650821/update?_k=pvrsyo</t>
  </si>
  <si>
    <t>https://sellercenter.tiki.vn/#/request-products/1048603347768544647/update?_k=pvrsyo</t>
  </si>
  <si>
    <t>https://sellercenter.tiki.vn/#/request-products/1048603363060977043/update?_k=pvrsyo</t>
  </si>
  <si>
    <t>https://sellercenter.tiki.vn/#/request-products/1048603363836923285/update?_k=pvrsyo</t>
  </si>
  <si>
    <t>https://sellercenter.tiki.vn/#/request-products/1048603365279763864/update?_k=pvrsyo</t>
  </si>
  <si>
    <t>https://sellercenter.tiki.vn/#/request-products/1048603367469190556/update?_k=pvrsyo</t>
  </si>
  <si>
    <t>https://sellercenter.tiki.vn/#/request-products/1048603368576486813/update?_k=pvrsyo</t>
  </si>
  <si>
    <t>https://sellercenter.tiki.vn/#/request-products/1048603382572879277/update?_k=pvrsyo</t>
  </si>
  <si>
    <t>https://sellercenter.tiki.vn/#/request-products/1048603389376040374/update?_k=pvrsyo</t>
  </si>
  <si>
    <t>https://sellercenter.tiki.vn/#/request-products/1048603415514942928/update?_k=pvrsyo</t>
  </si>
  <si>
    <t>https://sellercenter.tiki.vn/#/request-products/1048603427628092886/update?_k=pvrsyo</t>
  </si>
  <si>
    <t>https://sellercenter.tiki.vn/#/request-products/1048603430505385434/update?_k=pvrsyo</t>
  </si>
  <si>
    <t>https://sellercenter.tiki.vn/#/request-products/1048603431197445596/update?_k=pvrsyo</t>
  </si>
  <si>
    <t>https://sellercenter.tiki.vn/#/request-products/1048603434963930594/update?_k=pvrsyo</t>
  </si>
  <si>
    <t>https://sellercenter.tiki.vn/#/request-products/1048603437950275045/update?_k=pvrsyo</t>
  </si>
  <si>
    <t>https://sellercenter.tiki.vn/#/request-products/1048603440819178984/update?_k=pvrsyo</t>
  </si>
  <si>
    <t>https://sellercenter.tiki.vn/#/request-products/1048603443792940524/update?_k=pvrsyo</t>
  </si>
  <si>
    <t>https://sellercenter.tiki.vn/#/request-products/1048603446926085614/update?_k=pvrsyo</t>
  </si>
  <si>
    <t>https://sellercenter.tiki.vn/#/request-products/1048603449534942707/update?_k=pvrsyo</t>
  </si>
  <si>
    <t>https://sellercenter.tiki.vn/#/request-products/1048603450633850356/update?_k=pvrsyo</t>
  </si>
  <si>
    <t>https://sellercenter.tiki.vn/#/request-products/1048603463472614919/update?_k=pvrsyo</t>
  </si>
  <si>
    <t>https://sellercenter.tiki.vn/#/request-products/1048603469579521547/update?_k=pvrsyo</t>
  </si>
  <si>
    <t>https://sellercenter.tiki.vn/#/request-products/1048603477267680785/update?_k=pvrsyo</t>
  </si>
  <si>
    <t>https://sellercenter.tiki.vn/#/request-products/1048603481554259480/update?_k=pvrsyo</t>
  </si>
  <si>
    <t>https://sellercenter.tiki.vn/#/request-products/1048603489393413668/update?_k=pvrsyo</t>
  </si>
  <si>
    <t>https://sellercenter.tiki.vn/#/request-products/1048603494787288623/update?_k=pvrsyo</t>
  </si>
  <si>
    <t>https://sellercenter.tiki.vn/#/request-products/1048603500332158515/update?_k=pvrsyo</t>
  </si>
  <si>
    <t>https://sellercenter.tiki.vn/#/request-products/1048603507470863932/update?_k=pvrsyo</t>
  </si>
  <si>
    <t>https://sellercenter.tiki.vn/#/request-products/1048603508037094974/update?_k=pvrsyo</t>
  </si>
  <si>
    <t>https://sellercenter.tiki.vn/#/request-products/1048603509635124800/update?_k=pvrsyo</t>
  </si>
  <si>
    <t>https://sellercenter.tiki.vn/#/request-products/1048603510306213443/update?_k=pvrsyo</t>
  </si>
  <si>
    <t>https://sellercenter.tiki.vn/#/request-products/1048603511707110980/update?_k=pvrsyo</t>
  </si>
  <si>
    <t>https://sellercenter.tiki.vn/#/request-products/1048603515901414986/update?_k=pvrsyo</t>
  </si>
  <si>
    <t>https://sellercenter.tiki.vn/#/request-products/1048603518959062608/update?_k=pvrsyo</t>
  </si>
  <si>
    <t>https://sellercenter.tiki.vn/#/request-products/1048603526831771222/update?_k=pvrsyo</t>
  </si>
  <si>
    <t>https://sellercenter.tiki.vn/#/request-products/1048603531378396764/update?_k=pvrsyo</t>
  </si>
  <si>
    <t>https://sellercenter.tiki.vn/#/request-products/1048603532728962654/update?_k=pvrsyo</t>
  </si>
  <si>
    <t>https://sellercenter.tiki.vn/#/request-products/1048603535602060897/update?_k=pvrsyo</t>
  </si>
  <si>
    <t>https://sellercenter.tiki.vn/#/request-products/1048603540656197224/update?_k=pvrsyo</t>
  </si>
  <si>
    <t>https://sellercenter.tiki.vn/#/request-products/1048603546008129133/update?_k=pvrsyo</t>
  </si>
  <si>
    <t>https://sellercenter.tiki.vn/#/request-products/1048603554044415607/update?_k=pvrsyo</t>
  </si>
  <si>
    <t>https://sellercenter.tiki.vn/#/request-products/1048603554589675129/update?_k=pvrsyo</t>
  </si>
  <si>
    <t>https://sellercenter.tiki.vn/#/request-products/1048603554686144122/update?_k=pvrsyo</t>
  </si>
  <si>
    <t>https://sellercenter.tiki.vn/#/request-products/1048603557710237311/update?_k=pvrsyo</t>
  </si>
  <si>
    <t>https://sellercenter.tiki.vn/#/request-products/1048603559845138051/update?_k=pvrsyo</t>
  </si>
  <si>
    <t>https://sellercenter.tiki.vn/#/request-products/1048603564857331337/update?_k=pvrsyo</t>
  </si>
  <si>
    <t>https://sellercenter.tiki.vn/#/request-products/1048603566098845322/update?_k=pvrsyo</t>
  </si>
  <si>
    <t>https://sellercenter.tiki.vn/#/request-products/1048603569416539787/update?_k=pvrsyo</t>
  </si>
  <si>
    <t>https://sellercenter.tiki.vn/#/request-products/1048603573887667858/update?_k=pvrsyo</t>
  </si>
  <si>
    <t>https://sellercenter.tiki.vn/#/request-products/1048603587598847644/update?_k=pvrsyo</t>
  </si>
  <si>
    <t>https://sellercenter.tiki.vn/#/request-products/1048603588404154014/update?_k=pvrsyo</t>
  </si>
  <si>
    <t>https://sellercenter.tiki.vn/#/request-products/1048603591931563683/update?_k=pvrsyo</t>
  </si>
  <si>
    <t>https://sellercenter.tiki.vn/#/request-products/1048603594653666981/update?_k=pvrsyo</t>
  </si>
  <si>
    <t>https://sellercenter.tiki.vn/#/request-products/1048603598076219049/update?_k=pvrsyo</t>
  </si>
  <si>
    <t>https://sellercenter.tiki.vn/#/request-products/1048603622986190526/update?_k=pvrsyo</t>
  </si>
  <si>
    <t>https://sellercenter.tiki.vn/#/request-products/1048603630594657989/update?_k=pvrsyo</t>
  </si>
  <si>
    <t>https://sellercenter.tiki.vn/#/request-products/1048603634054958791/update?_k=pvrsyo</t>
  </si>
  <si>
    <t>https://sellercenter.tiki.vn/#/request-products/1048603651486486233/update?_k=pvrsyo</t>
  </si>
  <si>
    <t>https://sellercenter.tiki.vn/#/request-products/1048603663771602659/update?_k=pvrsyo</t>
  </si>
  <si>
    <t>https://sellercenter.tiki.vn/#/request-products/1048603670063058665/update?_k=pvrsyo</t>
  </si>
  <si>
    <t>https://sellercenter.tiki.vn/#/request-products/1048603670755118824/update?_k=pvrsyo</t>
  </si>
  <si>
    <t>https://sellercenter.tiki.vn/#/request-products/1048603679420550902/update?_k=pvrsyo</t>
  </si>
  <si>
    <t>https://sellercenter.tiki.vn/#/request-products/1048603684357246715/update?_k=pvrsyo</t>
  </si>
  <si>
    <t>https://sellercenter.tiki.vn/#/request-products/1048603687293259518/update?_k=pvrsyo</t>
  </si>
  <si>
    <t>https://sellercenter.tiki.vn/#/request-products/1048603695593787146/update?_k=pvrsyo</t>
  </si>
  <si>
    <t>https://sellercenter.tiki.vn/#/request-products/1048603704099835669/update?_k=pvrsyo</t>
  </si>
  <si>
    <t>https://sellercenter.tiki.vn/#/request-products/1048603711599251230/update?_k=pvrsyo</t>
  </si>
  <si>
    <t>https://sellercenter.tiki.vn/#/request-products/1048603713159532319/update?_k=pvrsyo</t>
  </si>
  <si>
    <t>https://sellercenter.tiki.vn/#/request-products/1048603715806138148/update?_k=pvrsyo</t>
  </si>
  <si>
    <t>https://sellercenter.tiki.vn/#/request-products/1048603718888951593/update?_k=pvrsyo</t>
  </si>
  <si>
    <t>https://sellercenter.tiki.vn/#/request-products/1048603720264683308/update?_k=pvrsyo</t>
  </si>
  <si>
    <t>https://sellercenter.tiki.vn/#/request-products/1048603725662752563/update?_k=pvrsyo</t>
  </si>
  <si>
    <t>https://sellercenter.tiki.vn/#/request-products/1048603731740299067/update?_k=pvrsyo</t>
  </si>
  <si>
    <t>https://sellercenter.tiki.vn/#/request-products/1048603745145294669/update?_k=pvrsyo</t>
  </si>
  <si>
    <t>https://sellercenter.tiki.vn/#/request-products/1048603748467183444/update?_k=pvrsyo</t>
  </si>
  <si>
    <t>https://sellercenter.tiki.vn/#/request-products/1048603748920168277/update?_k=pvrsyo</t>
  </si>
  <si>
    <t>https://sellercenter.tiki.vn/#/request-products/1048603749633199958/update?_k=pvrsyo</t>
  </si>
  <si>
    <t>https://sellercenter.tiki.vn/#/request-products/1048603750065213271/update?_k=pvrsyo</t>
  </si>
  <si>
    <t>https://sellercenter.tiki.vn/#/request-products/1048603750899879769/update?_k=pvrsyo</t>
  </si>
  <si>
    <t>https://sellercenter.tiki.vn/#/request-products/1048603753487765339/update?_k=pvrsyo</t>
  </si>
  <si>
    <t>https://sellercenter.tiki.vn/#/request-products/1048603760127348578/update?_k=pvrsyo</t>
  </si>
  <si>
    <t>https://sellercenter.tiki.vn/#/request-products/1048603775407198066/update?_k=pvrsyo</t>
  </si>
  <si>
    <t>https://sellercenter.tiki.vn/#/request-products/1048603782013226873/update?_k=pvrsyo</t>
  </si>
  <si>
    <t>https://sellercenter.tiki.vn/#/request-products/1048603786048147323/update?_k=pvrsyo</t>
  </si>
  <si>
    <t>https://sellercenter.tiki.vn/#/request-products/1048603796332580741/update?_k=pvrsyo</t>
  </si>
  <si>
    <t>https://sellercenter.tiki.vn/#/request-products/1048603804305952655/update?_k=pvrsyo</t>
  </si>
  <si>
    <t>https://sellercenter.tiki.vn/#/request-products/1048603809481723797/update?_k=pvrsyo</t>
  </si>
  <si>
    <t>https://sellercenter.tiki.vn/#/request-products/1048603812296101785/update?_k=pvrsyo</t>
  </si>
  <si>
    <t>https://sellercenter.tiki.vn/#/request-products/1048603823310344097/update?_k=pvrsyo</t>
  </si>
  <si>
    <t>https://sellercenter.tiki.vn/#/request-products/1048603832416178088/update?_k=pvrsyo</t>
  </si>
  <si>
    <t>https://sellercenter.tiki.vn/#/request-products/1048603834660130730/update?_k=pvrsyo</t>
  </si>
  <si>
    <t>https://sellercenter.tiki.vn/#/request-products/1048603836870528940/update?_k=pvrsyo</t>
  </si>
  <si>
    <t>https://sellercenter.tiki.vn/#/request-products/1048603840175640496/update?_k=pvrsyo</t>
  </si>
  <si>
    <t>https://sellercenter.tiki.vn/#/request-products/1048603849633796027/update?_k=pvrsyo</t>
  </si>
  <si>
    <t>https://sellercenter.tiki.vn/#/request-products/1048603861126189003/update?_k=pvrsyo</t>
  </si>
  <si>
    <t>https://sellercenter.tiki.vn/#/request-products/1048603865148526544/update?_k=pvrsyo</t>
  </si>
  <si>
    <t>https://sellercenter.tiki.vn/#/request-products/1048603875697201114/update?_k=pvrsyo</t>
  </si>
  <si>
    <t>https://sellercenter.tiki.vn/#/request-products/1048603881716027359/update?_k=pvrsyo</t>
  </si>
  <si>
    <t>https://sellercenter.tiki.vn/#/request-products/1048603891631362028/update?_k=pvrsyo</t>
  </si>
  <si>
    <t>https://sellercenter.tiki.vn/#/request-products/1048603896513531891/update?_k=pvrsyo</t>
  </si>
  <si>
    <t>https://sellercenter.tiki.vn/#/request-products/1048603900787527673/update?_k=pvrsyo</t>
  </si>
  <si>
    <t>https://sellercenter.tiki.vn/#/request-products/1048603901827715066/update?_k=pvrsyo</t>
  </si>
  <si>
    <t>https://sellercenter.tiki.vn/#/request-products/1048603907800403967/update?_k=pvrsyo</t>
  </si>
  <si>
    <t>https://sellercenter.tiki.vn/#/request-products/1048603923579371534/update?_k=pvrsyo</t>
  </si>
  <si>
    <t>https://sellercenter.tiki.vn/#/request-products/1048603931238170649/update?_k=pvrsyo</t>
  </si>
  <si>
    <t>https://sellercenter.tiki.vn/#/request-products/1048603931997339675/update?_k=pvrsyo</t>
  </si>
  <si>
    <t>https://sellercenter.tiki.vn/#/request-products/1048603933855416349/update?_k=pvrsyo</t>
  </si>
  <si>
    <t>https://sellercenter.tiki.vn/#/request-products/1048603937131167779/update?_k=pvrsyo</t>
  </si>
  <si>
    <t>https://sellercenter.tiki.vn/#/request-products/1048603938406236197/update?_k=pvrsyo</t>
  </si>
  <si>
    <t>https://sellercenter.tiki.vn/#/request-products/1048603943607173168/update?_k=pvrsyo</t>
  </si>
  <si>
    <t>https://sellercenter.tiki.vn/#/request-products/1048603950020263994/update?_k=pvrsyo</t>
  </si>
  <si>
    <t>https://sellercenter.tiki.vn/#/request-products/1048603953300209728/update?_k=pvrsyo</t>
  </si>
  <si>
    <t>https://sellercenter.tiki.vn/#/request-products/1048603953870635073/update?_k=pvrsyo</t>
  </si>
  <si>
    <t>https://sellercenter.tiki.vn/#/request-products/1048603959201595461/update?_k=pvrsyo</t>
  </si>
  <si>
    <t>https://sellercenter.tiki.vn/#/request-products/1048603968626196556/update?_k=pvrsyo</t>
  </si>
  <si>
    <t>https://sellercenter.tiki.vn/#/request-products/1048603972434624592/update?_k=pvrsyo</t>
  </si>
  <si>
    <t>https://sellercenter.tiki.vn/#/request-products/1048603974213009492/update?_k=pvrsyo</t>
  </si>
  <si>
    <t>https://sellercenter.tiki.vn/#/request-products/1048603977430040664/update?_k=pvrsyo</t>
  </si>
  <si>
    <t>https://sellercenter.tiki.vn/#/request-products/1048603984530997344/update?_k=pvrsyo</t>
  </si>
  <si>
    <t>https://sellercenter.tiki.vn/#/request-products/1048603987274072164/update?_k=pvrsyo</t>
  </si>
  <si>
    <t>https://sellercenter.tiki.vn/#/request-products/1048603989073428584/update?_k=pvrsyo</t>
  </si>
  <si>
    <t>https://sellercenter.tiki.vn/#/request-products/1048603990180724842/update?_k=pvrsyo</t>
  </si>
  <si>
    <t>https://sellercenter.tiki.vn/#/request-products/1048603992726667373/update?_k=pvrsyo</t>
  </si>
  <si>
    <t>https://sellercenter.tiki.vn/#/request-products/1048603994337280112/update?_k=pvrsyo</t>
  </si>
  <si>
    <t>https://sellercenter.tiki.vn/#/request-products/1048603995859812467/update?_k=pvrsyo</t>
  </si>
  <si>
    <t>https://sellercenter.tiki.vn/#/request-products/1048603998988763254/update?_k=pvrsyo</t>
  </si>
  <si>
    <t>https://sellercenter.tiki.vn/#/request-products/1048604000360300664/update?_k=pvrsyo</t>
  </si>
  <si>
    <t>https://sellercenter.tiki.vn/#/request-products/1048604000813285497/update?_k=pvrsyo</t>
  </si>
  <si>
    <t>https://sellercenter.tiki.vn/#/request-products/1048604002172239994/update?_k=pvrsyo</t>
  </si>
  <si>
    <t>https://sellercenter.tiki.vn/#/request-products/1048604003761881211/update?_k=pvrsyo</t>
  </si>
  <si>
    <t>https://sellercenter.tiki.vn/#/request-products/1048604004349083773/update?_k=pvrsyo</t>
  </si>
  <si>
    <t>https://sellercenter.tiki.vn/#/request-products/1048604006655950975/update?_k=pvrsyo</t>
  </si>
  <si>
    <t>https://sellercenter.tiki.vn/#/request-products/1048604008123957378/update?_k=pvrsyo</t>
  </si>
  <si>
    <t>https://sellercenter.tiki.vn/#/request-products/1048604011416486025/update?_k=pvrsyo</t>
  </si>
  <si>
    <t>https://sellercenter.tiki.vn/#/request-products/1048604013392003213/update?_k=pvrsyo</t>
  </si>
  <si>
    <t>https://sellercenter.tiki.vn/#/request-products/1048604013798850702/update?_k=pvrsyo</t>
  </si>
  <si>
    <t>https://sellercenter.tiki.vn/#/request-products/1048604015736619153/update?_k=pvrsyo</t>
  </si>
  <si>
    <t>https://sellercenter.tiki.vn/#/request-products/1048604021113716885/update?_k=pvrsyo</t>
  </si>
  <si>
    <t>https://sellercenter.tiki.vn/#/request-products/1048604028273393816/update?_k=pvrsyo</t>
  </si>
  <si>
    <t>https://sellercenter.tiki.vn/#/request-products/1048604044266274980/update?_k=pvrsyo</t>
  </si>
  <si>
    <t>https://sellercenter.tiki.vn/#/request-products/1048604048896786601/update?_k=pvrsyo</t>
  </si>
  <si>
    <t>https://sellercenter.tiki.vn/#/request-products/1048604053065924778/update?_k=pvrsyo</t>
  </si>
  <si>
    <t>https://sellercenter.tiki.vn/#/request-products/1048604053271445675/update?_k=pvrsyo</t>
  </si>
  <si>
    <t>https://sellercenter.tiki.vn/#/request-products/1048604059332214960/update?_k=pvrsyo</t>
  </si>
  <si>
    <t>https://sellercenter.tiki.vn/#/request-products/1048604060250767537/update?_k=pvrsyo</t>
  </si>
  <si>
    <t>https://sellercenter.tiki.vn/#/request-products/1048604070312902841/update?_k=pvrsyo</t>
  </si>
  <si>
    <t>https://sellercenter.tiki.vn/#/request-products/1048604072049344698/update?_k=pvrsyo</t>
  </si>
  <si>
    <t>https://sellercenter.tiki.vn/#/request-products/1048604072259059899/update?_k=pvrsyo</t>
  </si>
  <si>
    <t>https://sellercenter.tiki.vn/#/request-products/1048604079980773576/update?_k=pvrsyo</t>
  </si>
  <si>
    <t>https://sellercenter.tiki.vn/#/request-products/1048604082732237004/update?_k=pvrsyo</t>
  </si>
  <si>
    <t>https://sellercenter.tiki.vn/#/request-products/1048604089006915795/update?_k=pvrsyo</t>
  </si>
  <si>
    <t>https://sellercenter.tiki.vn/#/request-products/1048604093062807767/update?_k=pvrsyo</t>
  </si>
  <si>
    <t>https://sellercenter.tiki.vn/#/request-products/1048604098100166879/update?_k=pvrsyo</t>
  </si>
  <si>
    <t>https://sellercenter.tiki.vn/#/request-products/1048604100000186594/update?_k=pvrsyo</t>
  </si>
  <si>
    <t>https://sellercenter.tiki.vn/#/request-products/1048604102458048742/update?_k=pvrsyo</t>
  </si>
  <si>
    <t>https://sellercenter.tiki.vn/#/request-products/1048604106258088173/update?_k=pvrsyo</t>
  </si>
  <si>
    <t>https://sellercenter.tiki.vn/#/request-products/1048604110444003572/update?_k=pvrsyo</t>
  </si>
  <si>
    <t>https://sellercenter.tiki.vn/#/request-products/1048604111651963125/update?_k=pvrsyo</t>
  </si>
  <si>
    <t>https://sellercenter.tiki.vn/#/request-products/1048604118673228024/update?_k=pvrsyo</t>
  </si>
  <si>
    <t>https://sellercenter.tiki.vn/#/request-products/1048604119205904634/update?_k=pvrsyo</t>
  </si>
  <si>
    <t>https://sellercenter.tiki.vn/#/request-products/1048604120741019900/update?_k=pvrsyo</t>
  </si>
  <si>
    <t>https://sellercenter.tiki.vn/#/request-products/1048604121047204093/update?_k=pvrsyo</t>
  </si>
  <si>
    <t>https://sellercenter.tiki.vn/#/request-products/1048604123282768127/update?_k=pvrsyo</t>
  </si>
  <si>
    <t>https://sellercenter.tiki.vn/#/request-products/1048604129683276038/update?_k=pvrsyo</t>
  </si>
  <si>
    <t>https://sellercenter.tiki.vn/#/request-products/1048604131964977417/update?_k=pvrsyo</t>
  </si>
  <si>
    <t>https://sellercenter.tiki.vn/#/request-products/1048604136876507408/update?_k=pvrsyo</t>
  </si>
  <si>
    <t>https://sellercenter.tiki.vn/#/request-products/1048604139984486677/update?_k=pvrsyo</t>
  </si>
  <si>
    <t>https://sellercenter.tiki.vn/#/request-products/1048604144329785625/update?_k=pvrsyo</t>
  </si>
  <si>
    <t>https://sellercenter.tiki.vn/#/request-products/1048604148712833310/update?_k=pvrsyo</t>
  </si>
  <si>
    <t>https://sellercenter.tiki.vn/#/request-products/1048604160976978218/update?_k=pvrsyo</t>
  </si>
  <si>
    <t>https://sellercenter.tiki.vn/#/request-products/1048604167713030449/update?_k=pvrsyo</t>
  </si>
  <si>
    <t>https://sellercenter.tiki.vn/#/request-products/1048604172402262328/update?_k=pvrsyo</t>
  </si>
  <si>
    <t>https://sellercenter.tiki.vn/#/request-products/1048604179184451908/update?_k=pvrsyo</t>
  </si>
  <si>
    <t>https://sellercenter.tiki.vn/#/request-products/1048604230342377829/update?_k=pvrsyo</t>
  </si>
  <si>
    <t>https://sellercenter.tiki.vn/#/request-products/1048604236734497131/update?_k=pvrsyo</t>
  </si>
  <si>
    <t>https://sellercenter.tiki.vn/#/request-products/1048604244431044980/update?_k=pvrsyo</t>
  </si>
  <si>
    <t>https://sellercenter.tiki.vn/#/request-products/1048604250848330109/update?_k=pvrsyo</t>
  </si>
  <si>
    <t>https://sellercenter.tiki.vn/#/request-products/1048604255504007556/update?_k=pvrsyo</t>
  </si>
  <si>
    <t>https://sellercenter.tiki.vn/#/request-products/1048604266753130901/update?_k=pvrsyo</t>
  </si>
  <si>
    <t>https://sellercenter.tiki.vn/#/request-products/1048604289540784555/update?_k=pvrsyo</t>
  </si>
  <si>
    <t>https://sellercenter.tiki.vn/#/request-products/1048604290681635245/update?_k=pvrsyo</t>
  </si>
  <si>
    <t>https://sellercenter.tiki.vn/#/request-products/1048604296050344370/update?_k=pvrsyo</t>
  </si>
  <si>
    <t>https://sellercenter.tiki.vn/#/request-products/1048604298717921717/update?_k=pvrsyo</t>
  </si>
  <si>
    <t>https://sellercenter.tiki.vn/#/request-products/1048604313792250317/update?_k=pvrsyo</t>
  </si>
  <si>
    <t>https://sellercenter.tiki.vn/#/request-products/1048604317781033425/update?_k=pvrsyo</t>
  </si>
  <si>
    <t>https://sellercenter.tiki.vn/#/request-products/1048604327239188954/update?_k=pvrsyo</t>
  </si>
  <si>
    <t>https://sellercenter.tiki.vn/#/request-products/1048604334520500709/update?_k=pvrsyo</t>
  </si>
  <si>
    <t>https://sellercenter.tiki.vn/#/request-products/1048604335300641254/update?_k=pvrsyo</t>
  </si>
  <si>
    <t>https://sellercenter.tiki.vn/#/request-products/1048604337938858474/update?_k=pvrsyo</t>
  </si>
  <si>
    <t>https://sellercenter.tiki.vn/#/request-products/1048604340778402287/update?_k=pvrsyo</t>
  </si>
  <si>
    <t>https://sellercenter.tiki.vn/#/request-products/1048604344498749939/update?_k=pvrsyo</t>
  </si>
  <si>
    <t>https://sellercenter.tiki.vn/#/request-products/1048604346914669046/update?_k=pvrsyo</t>
  </si>
  <si>
    <t>https://sellercenter.tiki.vn/#/request-products/1048604347342488055/update?_k=pvrsyo</t>
  </si>
  <si>
    <t>https://sellercenter.tiki.vn/#/request-products/1048604351113167358/update?_k=pvrsyo</t>
  </si>
  <si>
    <t>https://sellercenter.tiki.vn/#/request-products/1048604352937689601/update?_k=pvrsyo</t>
  </si>
  <si>
    <t>https://sellercenter.tiki.vn/#/request-products/1048604356364435975/update?_k=pvrsyo</t>
  </si>
  <si>
    <t>https://sellercenter.tiki.vn/#/request-products/1048604359392723465/update?_k=pvrsyo</t>
  </si>
  <si>
    <t>https://sellercenter.tiki.vn/#/request-products/1048604362102243851/update?_k=pvrsyo</t>
  </si>
  <si>
    <t>https://sellercenter.tiki.vn/#/request-products/1048604364262310413/update?_k=pvrsyo</t>
  </si>
  <si>
    <t>https://sellercenter.tiki.vn/#/request-products/1048604396013191704/update?_k=pvrsyo</t>
  </si>
  <si>
    <t>https://sellercenter.tiki.vn/#/request-products/1048604399922283034/update?_k=pvrsyo</t>
  </si>
  <si>
    <t>https://sellercenter.tiki.vn/#/request-products/1048604411020411421/update?_k=pvrsyo</t>
  </si>
  <si>
    <t>https://sellercenter.tiki.vn/#/request-products/1048604420017193510/update?_k=pvrsyo</t>
  </si>
  <si>
    <t>https://sellercenter.tiki.vn/#/request-products/1048604424714813995/update?_k=pvrsyo</t>
  </si>
  <si>
    <t>https://sellercenter.tiki.vn/#/request-products/1048604430783971888/update?_k=pvrsyo</t>
  </si>
  <si>
    <t>https://sellercenter.tiki.vn/#/request-products/1048604431740273201/update?_k=pvrsyo</t>
  </si>
  <si>
    <t>https://sellercenter.tiki.vn/#/request-products/1048604438048506423/update?_k=pvrsyo</t>
  </si>
  <si>
    <t>https://sellercenter.tiki.vn/#/request-products/1048604440435065403/update?_k=pvrsyo</t>
  </si>
  <si>
    <t>https://sellercenter.tiki.vn/#/request-products/1048604441584304700/update?_k=pvrsyo</t>
  </si>
  <si>
    <t>https://sellercenter.tiki.vn/#/request-products/1048604467962282594/update?_k=pvrsyo</t>
  </si>
  <si>
    <t>https://sellercenter.tiki.vn/#/request-products/1048604476015346282/update?_k=pvrsyo</t>
  </si>
  <si>
    <t>https://sellercenter.tiki.vn/#/request-products/1048604480041878127/update?_k=pvrsyo</t>
  </si>
  <si>
    <t>https://sellercenter.tiki.vn/#/request-products/1048604482290025074/update?_k=pvrsyo</t>
  </si>
  <si>
    <t>https://sellercenter.tiki.vn/#/request-products/1048604483963552372/update?_k=pvrsyo</t>
  </si>
  <si>
    <t>https://sellercenter.tiki.vn/#/request-products/1048604488648589944/update?_k=pvrsyo</t>
  </si>
  <si>
    <t>https://sellercenter.tiki.vn/#/request-products/1048604493111329407/update?_k=pvrsyo</t>
  </si>
  <si>
    <t>https://sellercenter.tiki.vn/#/request-products/1048604495229452931/update?_k=pvrsyo</t>
  </si>
  <si>
    <t>https://sellercenter.tiki.vn/#/request-products/1048604499046269576/update?_k=pvrsyo</t>
  </si>
  <si>
    <t>https://sellercenter.tiki.vn/#/request-products/1048604500728185483/update?_k=pvrsyo</t>
  </si>
  <si>
    <t>https://sellercenter.tiki.vn/#/request-products/1048604504414978704/update?_k=pvrsyo</t>
  </si>
  <si>
    <t>https://sellercenter.tiki.vn/#/request-products/1048604510303781529/update?_k=pvrsyo</t>
  </si>
  <si>
    <t>https://sellercenter.tiki.vn/#/request-products/1048604519728382632/update?_k=pvrsyo</t>
  </si>
  <si>
    <t>https://sellercenter.tiki.vn/#/request-products/1048604528599335601/update?_k=pvrsyo</t>
  </si>
  <si>
    <t>https://sellercenter.tiki.vn/#/request-products/1048604536505598647/update?_k=pvrsyo</t>
  </si>
  <si>
    <t>https://sellercenter.tiki.vn/#/request-products/1048604540087534268/update?_k=pvrsyo</t>
  </si>
  <si>
    <t>https://sellercenter.tiki.vn/#/request-products/1048604542381818560/update?_k=pvrsyo</t>
  </si>
  <si>
    <t>https://sellercenter.tiki.vn/#/request-products/1048604542700585665/update?_k=pvrsyo</t>
  </si>
  <si>
    <t>https://sellercenter.tiki.vn/#/request-products/1048604547301737159/update?_k=pvrsyo</t>
  </si>
  <si>
    <t>https://sellercenter.tiki.vn/#/request-products/1048604549214339786/update?_k=pvrsyo</t>
  </si>
  <si>
    <t>https://sellercenter.tiki.vn/#/request-products/1048604551529595596/update?_k=pvrsyo</t>
  </si>
  <si>
    <t>https://sellercenter.tiki.vn/#/request-products/1048604553425421006/update?_k=pvrsyo</t>
  </si>
  <si>
    <t>https://sellercenter.tiki.vn/#/request-products/1048604553895183056/update?_k=pvrsyo</t>
  </si>
  <si>
    <t>https://sellercenter.tiki.vn/#/request-products/1048604557909131990/update?_k=pvrsyo</t>
  </si>
  <si>
    <t>https://sellercenter.tiki.vn/#/request-products/1048604562107630301/update?_k=pvrsyo</t>
  </si>
  <si>
    <t>https://sellercenter.tiki.vn/#/request-products/1048604568029987559/update?_k=pvrsyo</t>
  </si>
  <si>
    <t>https://sellercenter.tiki.vn/#/request-products/1048604572916351726/update?_k=pvrsyo</t>
  </si>
  <si>
    <t>https://sellercenter.tiki.vn/#/request-products/1048604577412645619/update?_k=pvrsyo</t>
  </si>
  <si>
    <t>https://sellercenter.tiki.vn/#/request-products/1048604577572029172/update?_k=pvrsyo</t>
  </si>
  <si>
    <t>https://sellercenter.tiki.vn/#/request-products/1048604583179813629/update?_k=pvrsyo</t>
  </si>
  <si>
    <t>https://sellercenter.tiki.vn/#/request-products/1048604584828175102/update?_k=pvrsyo</t>
  </si>
  <si>
    <t>https://sellercenter.tiki.vn/#/request-products/1048604591027356425/update?_k=pvrsyo</t>
  </si>
  <si>
    <t>https://sellercenter.tiki.vn/#/request-products/1048604592558277388/update?_k=pvrsyo</t>
  </si>
  <si>
    <t>https://sellercenter.tiki.vn/#/request-products/1048604598430302997/update?_k=pvrsyo</t>
  </si>
  <si>
    <t>https://sellercenter.tiki.vn/#/request-products/1048604600070275863/update?_k=pvrsyo</t>
  </si>
  <si>
    <t>https://sellercenter.tiki.vn/#/request-products/1048604600489706264/update?_k=pvrsyo</t>
  </si>
  <si>
    <t>https://sellercenter.tiki.vn/#/request-products/1048604606445617954/update?_k=pvrsyo</t>
  </si>
  <si>
    <t>https://sellercenter.tiki.vn/#/request-products/1048604608618267428/update?_k=pvrsyo</t>
  </si>
  <si>
    <t>https://sellercenter.tiki.vn/#/request-products/1048604608622461733/update?_k=pvrsyo</t>
  </si>
  <si>
    <t>https://sellercenter.tiki.vn/#/request-products/1048604610686059303/update?_k=pvrsyo</t>
  </si>
  <si>
    <t>https://sellercenter.tiki.vn/#/request-products/1048604619351491375/update?_k=pvrsyo</t>
  </si>
  <si>
    <t>https://sellercenter.tiki.vn/#/request-products/1048604623680013108/update?_k=pvrsyo</t>
  </si>
  <si>
    <t>https://sellercenter.tiki.vn/#/request-products/1048604625496146743/update?_k=pvrsyo</t>
  </si>
  <si>
    <t>https://sellercenter.tiki.vn/#/request-products/1048604627018679097/update?_k=pvrsyo</t>
  </si>
  <si>
    <t>https://sellercenter.tiki.vn/#/request-products/1048604628557988668/update?_k=pvrsyo</t>
  </si>
  <si>
    <t>https://sellercenter.tiki.vn/#/request-products/1048604644366320466/update?_k=pvrsyo</t>
  </si>
  <si>
    <t>https://sellercenter.tiki.vn/#/request-products/1048604645054186324/update?_k=pvrsyo</t>
  </si>
  <si>
    <t>https://sellercenter.tiki.vn/#/request-products/1048604648548041562/update?_k=pvrsyo</t>
  </si>
  <si>
    <t>https://sellercenter.tiki.vn/#/request-products/1048604658039751526/update?_k=pvrsyo</t>
  </si>
  <si>
    <t>https://sellercenter.tiki.vn/#/request-products/1048604662011757420/update?_k=pvrsyo</t>
  </si>
  <si>
    <t>https://sellercenter.tiki.vn/#/request-products/1048604672015172472/update?_k=pvrsyo</t>
  </si>
  <si>
    <t>https://sellercenter.tiki.vn/#/request-products/1048604680470889346/update?_k=pvrsyo</t>
  </si>
  <si>
    <t>https://sellercenter.tiki.vn/#/request-products/1048604683205575557/update?_k=pvrsyo</t>
  </si>
  <si>
    <t>https://sellercenter.tiki.vn/#/request-products/1048604685680214920/update?_k=pvrsyo</t>
  </si>
  <si>
    <t>https://sellercenter.tiki.vn/#/request-products/1048604690084234128/update?_k=pvrsyo</t>
  </si>
  <si>
    <t>https://sellercenter.tiki.vn/#/request-products/1048604691661292436/update?_k=pvrsyo</t>
  </si>
  <si>
    <t>https://sellercenter.tiki.vn/#/request-products/1048604692001031062/update?_k=pvrsyo</t>
  </si>
  <si>
    <t>https://sellercenter.tiki.vn/#/request-products/1048604699416560544/update?_k=pvrsyo</t>
  </si>
  <si>
    <t>https://sellercenter.tiki.vn/#/request-products/1048604707071165355/update?_k=pvrsyo</t>
  </si>
  <si>
    <t>https://sellercenter.tiki.vn/#/request-products/1048604708782441390/update?_k=pvrsyo</t>
  </si>
  <si>
    <t>https://sellercenter.tiki.vn/#/request-products/1048604719763129270/update?_k=pvrsyo</t>
  </si>
  <si>
    <t>https://sellercenter.tiki.vn/#/request-products/1048604740885644220/update?_k=pvrsyo</t>
  </si>
  <si>
    <t>https://sellercenter.tiki.vn/#/request-products/1048604742685000640/update?_k=pvrsyo</t>
  </si>
  <si>
    <t>https://sellercenter.tiki.vn/#/request-products/1048604743326729153/update?_k=pvrsyo</t>
  </si>
  <si>
    <t>https://sellercenter.tiki.vn/#/request-products/1048604749144228814/update?_k=pvrsyo</t>
  </si>
  <si>
    <t>https://sellercenter.tiki.vn/#/request-products/1048604759860675545/update?_k=pvrsyo</t>
  </si>
  <si>
    <t>https://sellercenter.tiki.vn/#/request-products/1048604760749867995/update?_k=pvrsyo</t>
  </si>
  <si>
    <t>https://sellercenter.tiki.vn/#/request-products/1048604760959583196/update?_k=pvrsyo</t>
  </si>
  <si>
    <t>https://sellercenter.tiki.vn/#/request-products/1048604761790055391/update?_k=pvrsyo</t>
  </si>
  <si>
    <t>https://sellercenter.tiki.vn/#/request-products/1048604766546396135/update?_k=pvrsyo</t>
  </si>
  <si>
    <t>https://sellercenter.tiki.vn/#/request-products/1048604774922421235/update?_k=pvrsyo</t>
  </si>
  <si>
    <t>https://sellercenter.tiki.vn/#/request-products/1048604780530205688/update?_k=pvrsyo</t>
  </si>
  <si>
    <t>https://sellercenter.tiki.vn/#/request-products/1048604781612336121/update?_k=pvrsyo</t>
  </si>
  <si>
    <t>https://sellercenter.tiki.vn/#/request-products/1048604783382332411/update?_k=pvrsyo</t>
  </si>
  <si>
    <t>https://sellercenter.tiki.vn/#/request-products/1048604788201587712/update?_k=pvrsyo</t>
  </si>
  <si>
    <t>https://sellercenter.tiki.vn/#/request-products/1048604790932079618/update?_k=pvrsyo</t>
  </si>
  <si>
    <t>https://sellercenter.tiki.vn/#/request-products/1048604799081612297/update?_k=pvrsyo</t>
  </si>
  <si>
    <t>https://sellercenter.tiki.vn/#/request-products/1048604803393356815/update?_k=pvrsyo</t>
  </si>
  <si>
    <t>https://sellercenter.tiki.vn/#/request-products/1048604804085416976/update?_k=pvrsyo</t>
  </si>
  <si>
    <t>https://sellercenter.tiki.vn/#/request-products/1048604805456954386/update?_k=pvrsyo</t>
  </si>
  <si>
    <t>https://sellercenter.tiki.vn/#/request-products/1048604807990314005/update?_k=pvrsyo</t>
  </si>
  <si>
    <t>https://sellercenter.tiki.vn/#/request-products/1048604815221294109/update?_k=pvrsyo</t>
  </si>
  <si>
    <t>https://sellercenter.tiki.vn/#/request-products/1048604818912281634/update?_k=pvrsyo</t>
  </si>
  <si>
    <t>https://sellercenter.tiki.vn/#/request-products/1048604821533721638/update?_k=pvrsyo</t>
  </si>
  <si>
    <t>https://sellercenter.tiki.vn/#/request-products/1048604822070592552/update?_k=pvrsyo</t>
  </si>
  <si>
    <t>https://sellercenter.tiki.vn/#/request-products/1048604823102391337/update?_k=pvrsyo</t>
  </si>
  <si>
    <t>https://sellercenter.tiki.vn/#/request-products/1048604824763335724/update?_k=pvrsyo</t>
  </si>
  <si>
    <t>https://sellercenter.tiki.vn/#/request-products/1048604826050987054/update?_k=pvrsyo</t>
  </si>
  <si>
    <t>https://sellercenter.tiki.vn/#/request-products/1048604827367998512/update?_k=pvrsyo</t>
  </si>
  <si>
    <t>https://sellercenter.tiki.vn/#/request-products/1048604828655649843/update?_k=pvrsyo</t>
  </si>
  <si>
    <t>https://sellercenter.tiki.vn/#/request-products/1048604831549719608/update?_k=pvrsyo</t>
  </si>
  <si>
    <t>https://sellercenter.tiki.vn/#/request-products/1048604832044647481/update?_k=pvrsyo</t>
  </si>
  <si>
    <t>https://sellercenter.tiki.vn/#/request-products/1048604832422134843/update?_k=pvrsyo</t>
  </si>
  <si>
    <t>https://sellercenter.tiki.vn/#/request-products/1048604838877168707/update?_k=pvrsyo</t>
  </si>
  <si>
    <t>https://sellercenter.tiki.vn/#/request-products/1048604846837957709/update?_k=pvrsyo</t>
  </si>
  <si>
    <t>https://sellercenter.tiki.vn/#/request-products/1048604848519873614/update?_k=pvrsyo</t>
  </si>
  <si>
    <t>https://sellercenter.tiki.vn/#/request-products/1048604870602884195/update?_k=pvrsyo</t>
  </si>
  <si>
    <t>https://sellercenter.tiki.vn/#/request-products/1048604870904874085/update?_k=pvrsyo</t>
  </si>
  <si>
    <t>https://sellercenter.tiki.vn/#/request-products/1048604872012170342/update?_k=pvrsyo</t>
  </si>
  <si>
    <t>https://sellercenter.tiki.vn/#/request-products/1048604873534702698/update?_k=pvrsyo</t>
  </si>
  <si>
    <t>https://sellercenter.tiki.vn/#/request-products/1048604899694576781/update?_k=pvrsyo</t>
  </si>
  <si>
    <t>https://sellercenter.tiki.vn/#/request-products/1048604903205209235/update?_k=pvrsyo</t>
  </si>
  <si>
    <t>https://sellercenter.tiki.vn/#/request-products/1048604906510320792/update?_k=pvrsyo</t>
  </si>
  <si>
    <t>https://sellercenter.tiki.vn/#/request-products/1048604911786755229/update?_k=pvrsyo</t>
  </si>
  <si>
    <t>https://sellercenter.tiki.vn/#/request-products/1048604919508468899/update?_k=pvrsyo</t>
  </si>
  <si>
    <t>https://sellercenter.tiki.vn/#/request-products/1048604920338941092/update?_k=pvrsyo</t>
  </si>
  <si>
    <t>https://sellercenter.tiki.vn/#/request-products/1048604926374544558/update?_k=pvrsyo</t>
  </si>
  <si>
    <t>https://sellercenter.tiki.vn/#/request-products/1048604931143468213/update?_k=pvrsyo</t>
  </si>
  <si>
    <t>https://sellercenter.tiki.vn/#/request-products/1048604936197604539/update?_k=pvrsyo</t>
  </si>
  <si>
    <t>https://sellercenter.tiki.vn/#/request-products/1048604937057436861/update?_k=pvrsyo</t>
  </si>
  <si>
    <t>https://sellercenter.tiki.vn/#/request-products/1048604939741791426/update?_k=pvrsyo</t>
  </si>
  <si>
    <t>https://sellercenter.tiki.vn/#/request-products/1048604950357574866/update?_k=pvrsyo</t>
  </si>
  <si>
    <t>https://sellercenter.tiki.vn/#/request-products/1048605023002920221/update?_k=pvrsyo</t>
  </si>
  <si>
    <t>https://sellercenter.tiki.vn/#/request-products/1048605029902550308/update?_k=pvrsyo</t>
  </si>
  <si>
    <t>https://sellercenter.tiki.vn/#/request-products/1048605047191471419/update?_k=pvrsyo</t>
  </si>
  <si>
    <t>https://sellercenter.tiki.vn/#/request-products/1048605049448006975/update?_k=pvrsyo</t>
  </si>
  <si>
    <t>https://sellercenter.tiki.vn/#/request-products/1048605050765018432/update?_k=pvrsyo</t>
  </si>
  <si>
    <t>https://sellercenter.tiki.vn/#/request-products/1048605054460200261/update?_k=pvrsyo</t>
  </si>
  <si>
    <t>https://sellercenter.tiki.vn/#/request-products/1048605055127094598/update?_k=pvrsyo</t>
  </si>
  <si>
    <t>https://sellercenter.tiki.vn/#/request-products/1048605057379435848/update?_k=pvrsyo</t>
  </si>
  <si>
    <t>https://sellercenter.tiki.vn/#/request-products/1048605058411234633/update?_k=pvrsyo</t>
  </si>
  <si>
    <t>https://sellercenter.tiki.vn/#/request-products/1048605060525163852/update?_k=pvrsyo</t>
  </si>
  <si>
    <t>https://sellercenter.tiki.vn/#/request-products/1048605063989658961/update?_k=pvrsyo</t>
  </si>
  <si>
    <t>https://sellercenter.tiki.vn/#/request-products/1048605065445082450/update?_k=pvrsyo</t>
  </si>
  <si>
    <t>https://sellercenter.tiki.vn/#/request-products/1048605070130120021/update?_k=pvrsyo</t>
  </si>
  <si>
    <t>https://sellercenter.tiki.vn/#/request-products/1048605078963324253/update?_k=pvrsyo</t>
  </si>
  <si>
    <t>https://sellercenter.tiki.vn/#/request-products/1048605079533749598/update?_k=pvrsyo</t>
  </si>
  <si>
    <t>https://sellercenter.tiki.vn/#/request-products/1048605090841593192/update?_k=pvrsyo</t>
  </si>
  <si>
    <t>https://sellercenter.tiki.vn/#/request-products/1048605095082034540/update?_k=pvrsyo</t>
  </si>
  <si>
    <t>https://sellercenter.tiki.vn/#/request-products/1048605095144949102/update?_k=pvrsyo</t>
  </si>
  <si>
    <t>https://sellercenter.tiki.vn/#/request-products/1048605100404606323/update?_k=pvrsyo</t>
  </si>
  <si>
    <t>https://sellercenter.tiki.vn/#/request-products/1048605102048773492/update?_k=pvrsyo</t>
  </si>
  <si>
    <t>https://sellercenter.tiki.vn/#/request-products/1048605107841107324/update?_k=pvrsyo</t>
  </si>
  <si>
    <t>https://sellercenter.tiki.vn/#/request-products/1048605114111591808/update?_k=pvrsyo</t>
  </si>
  <si>
    <t>https://sellercenter.tiki.vn/#/request-products/1048605126413485446/update?_k=pvrsyo</t>
  </si>
  <si>
    <t>https://sellercenter.tiki.vn/#/request-products/1048605134189725069/update?_k=pvrsyo</t>
  </si>
  <si>
    <t>https://sellercenter.tiki.vn/#/request-products/1048605141550728595/update?_k=pvrsyo</t>
  </si>
  <si>
    <t>https://sellercenter.tiki.vn/#/request-products/1048605143052289431/update?_k=pvrsyo</t>
  </si>
  <si>
    <t>https://sellercenter.tiki.vn/#/request-products/1048605145455625627/update?_k=pvrsyo</t>
  </si>
  <si>
    <t>https://sellercenter.tiki.vn/#/request-products/1048605157661050280/update?_k=pvrsyo</t>
  </si>
  <si>
    <t>https://sellercenter.tiki.vn/#/request-products/1048605172588578232/update?_k=pvrsyo</t>
  </si>
  <si>
    <t>https://sellercenter.tiki.vn/#/request-products/1048605177990841789/update?_k=pvrsyo</t>
  </si>
  <si>
    <t>https://sellercenter.tiki.vn/#/request-products/1048605178167002558/update?_k=pvrsyo</t>
  </si>
  <si>
    <t>https://sellercenter.tiki.vn/#/request-products/1048605182420026816/update?_k=pvrsyo</t>
  </si>
  <si>
    <t>https://sellercenter.tiki.vn/#/request-products/1048605188690511304/update?_k=pvrsyo</t>
  </si>
  <si>
    <t>https://sellercenter.tiki.vn/#/request-products/1048605188824729033/update?_k=pvrsyo</t>
  </si>
  <si>
    <t>https://sellercenter.tiki.vn/#/request-products/1048605189994939850/update?_k=pvrsyo</t>
  </si>
  <si>
    <t>https://sellercenter.tiki.vn/#/request-products/1048605194554148303/update?_k=pvrsyo</t>
  </si>
  <si>
    <t>https://sellercenter.tiki.vn/#/request-products/1048605199046247891/update?_k=pvrsyo</t>
  </si>
  <si>
    <t>https://sellercenter.tiki.vn/#/request-products/1048605201634133462/update?_k=pvrsyo</t>
  </si>
  <si>
    <t>https://sellercenter.tiki.vn/#/request-products/1048605207183197657/update?_k=pvrsyo</t>
  </si>
  <si>
    <t>https://sellercenter.tiki.vn/#/request-products/1048605213671785952/update?_k=pvrsyo</t>
  </si>
  <si>
    <t>https://sellercenter.tiki.vn/#/request-products/1048605214493869538/update?_k=pvrsyo</t>
  </si>
  <si>
    <t>https://sellercenter.tiki.vn/#/request-products/1048605219753526756/update?_k=pvrsyo</t>
  </si>
  <si>
    <t>https://sellercenter.tiki.vn/#/request-products/1048605223327073766/update?_k=pvrsyo</t>
  </si>
  <si>
    <t>https://sellercenter.tiki.vn/#/request-products/1048605231392720364/update?_k=pvrsyo</t>
  </si>
  <si>
    <t>https://sellercenter.tiki.vn/#/request-products/1048605240389502450/update?_k=pvrsyo</t>
  </si>
  <si>
    <t>https://sellercenter.tiki.vn/#/request-products/1048605241224168947/update?_k=pvrsyo</t>
  </si>
  <si>
    <t>https://sellercenter.tiki.vn/#/request-products/1048605244290205174/update?_k=pvrsyo</t>
  </si>
  <si>
    <t>https://sellercenter.tiki.vn/#/request-products/1048605249604388350/update?_k=pvrsyo</t>
  </si>
  <si>
    <t>https://sellercenter.tiki.vn/#/request-products/1048605252192273919/update?_k=pvrsyo</t>
  </si>
  <si>
    <t>https://sellercenter.tiki.vn/#/request-products/1048605254587221506/update?_k=pvrsyo</t>
  </si>
  <si>
    <t>https://sellercenter.tiki.vn/#/request-products/1048605258622141960/update?_k=pvrsyo</t>
  </si>
  <si>
    <t>https://sellercenter.tiki.vn/#/request-products/1048605258961880585/update?_k=pvrsyo</t>
  </si>
  <si>
    <t>https://sellercenter.tiki.vn/#/request-products/1048605260526355979/update?_k=pvrsyo</t>
  </si>
  <si>
    <t>https://sellercenter.tiki.vn/#/request-products/1048605261675595277/update?_k=pvrsyo</t>
  </si>
  <si>
    <t>https://sellercenter.tiki.vn/#/request-products/1048605263760164367/update?_k=pvrsyo</t>
  </si>
  <si>
    <t>https://sellercenter.tiki.vn/#/request-products/1048605263890187792/update?_k=pvrsyo</t>
  </si>
  <si>
    <t>https://sellercenter.tiki.vn/#/request-products/1048605266104780307/update?_k=pvrsyo</t>
  </si>
  <si>
    <t>https://sellercenter.tiki.vn/#/request-products/1048605272534648352/update?_k=pvrsyo</t>
  </si>
  <si>
    <t>https://sellercenter.tiki.vn/#/request-products/1048605272601757217/update?_k=pvrsyo</t>
  </si>
  <si>
    <t>https://sellercenter.tiki.vn/#/request-products/1048605276275967523/update?_k=pvrsyo</t>
  </si>
  <si>
    <t>https://sellercenter.tiki.vn/#/request-products/1048605277941106213/update?_k=pvrsyo</t>
  </si>
  <si>
    <t>https://sellercenter.tiki.vn/#/request-products/1048605283100100138/update?_k=pvrsyo</t>
  </si>
  <si>
    <t>https://sellercenter.tiki.vn/#/request-products/1048605284601660972/update?_k=pvrsyo</t>
  </si>
  <si>
    <t>https://sellercenter.tiki.vn/#/request-products/1048605287176963630/update?_k=pvrsyo</t>
  </si>
  <si>
    <t>https://sellercenter.tiki.vn/#/request-products/1048605293967541815/update?_k=pvrsyo</t>
  </si>
  <si>
    <t>https://sellercenter.tiki.vn/#/request-products/1048605298476418621/update?_k=pvrsyo</t>
  </si>
  <si>
    <t>https://sellercenter.tiki.vn/#/request-products/1048605301257242176/update?_k=pvrsyo</t>
  </si>
  <si>
    <t>https://sellercenter.tiki.vn/#/request-products/1048605323092788818/update?_k=pvrsyo</t>
  </si>
  <si>
    <t>https://sellercenter.tiki.vn/#/request-products/1048605323436721747/update?_k=pvrsyo</t>
  </si>
  <si>
    <t>https://sellercenter.tiki.vn/#/request-products/1048605326267876949/update?_k=pvrsyo</t>
  </si>
  <si>
    <t>https://sellercenter.tiki.vn/#/request-products/1048605331410093661/update?_k=pvrsyo</t>
  </si>
  <si>
    <t>https://sellercenter.tiki.vn/#/request-products/1048605334115419743/update?_k=pvrsyo</t>
  </si>
  <si>
    <t>https://sellercenter.tiki.vn/#/request-products/1048605341484811881/update?_k=pvrsyo</t>
  </si>
  <si>
    <t>https://sellercenter.tiki.vn/#/request-products/1048605347298117230/update?_k=pvrsyo</t>
  </si>
  <si>
    <t>https://sellercenter.tiki.vn/#/request-products/1048605377488717433/update?_k=pvrsyo</t>
  </si>
  <si>
    <t>https://sellercenter.tiki.vn/#/request-products/1048605377702626938/update?_k=pvrsyo</t>
  </si>
  <si>
    <t>https://sellercenter.tiki.vn/#/request-products/1048605378843477627/update?_k=pvrsyo</t>
  </si>
  <si>
    <t>https://sellercenter.tiki.vn/#/request-products/1048605386393224836/update?_k=pvrsyo</t>
  </si>
  <si>
    <t>https://sellercenter.tiki.vn/#/request-products/1048605388934973064/update?_k=pvrsyo</t>
  </si>
  <si>
    <t>https://sellercenter.tiki.vn/#/request-products/1048605397134837390/update?_k=pvrsyo</t>
  </si>
  <si>
    <t>https://sellercenter.tiki.vn/#/request-products/1048605398003058319/update?_k=pvrsyo</t>
  </si>
  <si>
    <t>https://sellercenter.tiki.vn/#/request-products/1048605404500035222/update?_k=pvrsyo</t>
  </si>
  <si>
    <t>https://sellercenter.tiki.vn/#/request-products/1048605408258131609/update?_k=pvrsyo</t>
  </si>
  <si>
    <t>https://sellercenter.tiki.vn/#/request-products/1048605414151128734/update?_k=pvrsyo</t>
  </si>
  <si>
    <t>https://sellercenter.tiki.vn/#/request-products/1048605419150739104/update?_k=pvrsyo</t>
  </si>
  <si>
    <t>https://sellercenter.tiki.vn/#/request-products/1048605448439563955/update?_k=pvrsyo</t>
  </si>
  <si>
    <t>https://sellercenter.tiki.vn/#/request-products/1048605448850605748/update?_k=pvrsyo</t>
  </si>
  <si>
    <t>https://sellercenter.tiki.vn/#/request-products/1048605453699221177/update?_k=pvrsyo</t>
  </si>
  <si>
    <t>https://sellercenter.tiki.vn/#/request-products/1048605456060614332/update?_k=pvrsyo</t>
  </si>
  <si>
    <t>https://sellercenter.tiki.vn/#/request-products/1048605469872457419/update?_k=pvrsyo</t>
  </si>
  <si>
    <t>https://sellercenter.tiki.vn/#/request-products/1048605484099536597/update?_k=pvrsyo</t>
  </si>
  <si>
    <t>https://sellercenter.tiki.vn/#/request-products/1048605492391675613/update?_k=pvrsyo</t>
  </si>
  <si>
    <t>https://sellercenter.tiki.vn/#/request-products/1048605510284576494/update?_k=pvrsyo</t>
  </si>
  <si>
    <t>https://sellercenter.tiki.vn/#/request-products/1048605517616219893/update?_k=pvrsyo</t>
  </si>
  <si>
    <t>https://sellercenter.tiki.vn/#/request-products/1048605600189482796/update?_k=pvrsyo</t>
  </si>
  <si>
    <t>https://sellercenter.tiki.vn/#/request-products/1048605600768296750/update?_k=pvrsyo</t>
  </si>
  <si>
    <t>https://sellercenter.tiki.vn/#/request-products/1048605642845554508/update?_k=pvrsyo</t>
  </si>
  <si>
    <t>https://sellercenter.tiki.vn/#/request-products/1048605684792788846/update?_k=pvrsyo</t>
  </si>
  <si>
    <t>https://sellercenter.tiki.vn/#/request-products/1048605690719340406/update?_k=pvrsyo</t>
  </si>
  <si>
    <t>https://sellercenter.tiki.vn/#/request-products/1048605694435493755/update?_k=pvrsyo</t>
  </si>
  <si>
    <t>https://sellercenter.tiki.vn/#/request-products/1048605695186274172/update?_k=pvrsyo</t>
  </si>
  <si>
    <t>https://sellercenter.tiki.vn/#/request-products/1048605696448759677/update?_k=pvrsyo</t>
  </si>
  <si>
    <t>https://sellercenter.tiki.vn/#/request-products/1048605731018213276/update?_k=pvrsyo</t>
  </si>
  <si>
    <t>https://sellercenter.tiki.vn/#/request-products/1048605733559961504/update?_k=pvrsyo</t>
  </si>
  <si>
    <t>https://sellercenter.tiki.vn/#/request-products/1048605738240804773/update?_k=pvrsyo</t>
  </si>
  <si>
    <t>https://sellercenter.tiki.vn/#/request-products/1048605740413454248/update?_k=pvrsyo</t>
  </si>
  <si>
    <t>https://sellercenter.tiki.vn/#/request-products/1048605745417258924/update?_k=pvrsyo</t>
  </si>
  <si>
    <t>https://sellercenter.tiki.vn/#/request-products/1048605748248414129/update?_k=pvrsyo</t>
  </si>
  <si>
    <t>https://sellercenter.tiki.vn/#/request-products/1048605751528359863/update?_k=pvrsyo</t>
  </si>
  <si>
    <t>https://sellercenter.tiki.vn/#/request-products/1048605767017924554/update?_k=pvrsyo</t>
  </si>
  <si>
    <t>https://sellercenter.tiki.vn/#/request-products/1048605788543092699/update?_k=pvrsyo</t>
  </si>
  <si>
    <t>https://sellercenter.tiki.vn/#/request-products/1048605793119078368/update?_k=pvrsyo</t>
  </si>
  <si>
    <t>https://sellercenter.tiki.vn/#/request-products/1048605799301482469/update?_k=pvrsyo</t>
  </si>
  <si>
    <t>https://sellercenter.tiki.vn/#/request-products/1048605811389466612/update?_k=pvrsyo</t>
  </si>
  <si>
    <t>https://sellercenter.tiki.vn/#/request-products/1048605840556656666/update?_k=pvrsyo</t>
  </si>
  <si>
    <t>https://sellercenter.tiki.vn/#/request-products/1048605852061632552/update?_k=pvrsyo</t>
  </si>
  <si>
    <t>https://sellercenter.tiki.vn/#/request-products/1048605853340895273/update?_k=pvrsyo</t>
  </si>
  <si>
    <t>https://sellercenter.tiki.vn/#/request-products/1048605864564852781/update?_k=pvrsyo</t>
  </si>
  <si>
    <t>https://sellercenter.tiki.vn/#/request-products/1048605872634693683/update?_k=pvrsyo</t>
  </si>
  <si>
    <t>https://sellercenter.tiki.vn/#/request-products/1048605874555684917/update?_k=pvrsyo</t>
  </si>
  <si>
    <t>https://sellercenter.tiki.vn/#/request-products/1048605877852407864/update?_k=pvrsyo</t>
  </si>
  <si>
    <t>https://sellercenter.tiki.vn/#/request-products/1048605878435416121/update?_k=pvrsyo</t>
  </si>
  <si>
    <t>https://sellercenter.tiki.vn/#/request-products/1048605880180246586/update?_k=pvrsyo</t>
  </si>
  <si>
    <t>https://sellercenter.tiki.vn/#/request-products/1048605882432587836/update?_k=pvrsyo</t>
  </si>
  <si>
    <t>https://sellercenter.tiki.vn/#/request-products/1048605884307441727/update?_k=pvrsyo</t>
  </si>
  <si>
    <t>https://sellercenter.tiki.vn/#/request-products/1048605893262280774/update?_k=pvrsyo</t>
  </si>
  <si>
    <t>https://sellercenter.tiki.vn/#/request-products/1048605898232531019/update?_k=pvrsyo</t>
  </si>
  <si>
    <t>https://sellercenter.tiki.vn/#/request-products/1048605900447123533/update?_k=pvrsyo</t>
  </si>
  <si>
    <t>https://sellercenter.tiki.vn/#/request-products/1048605902431029326/update?_k=pvrsyo</t>
  </si>
  <si>
    <t>https://sellercenter.tiki.vn/#/request-products/1048605910152742994/update?_k=pvrsyo</t>
  </si>
  <si>
    <t>https://sellercenter.tiki.vn/#/request-products/1048605914489653333/update?_k=pvrsyo</t>
  </si>
  <si>
    <t>https://sellercenter.tiki.vn/#/request-products/1048605919988385882/update?_k=pvrsyo</t>
  </si>
  <si>
    <t>https://sellercenter.tiki.vn/#/request-products/1048605920604948571/update?_k=pvrsyo</t>
  </si>
  <si>
    <t>https://sellercenter.tiki.vn/#/request-products/1048605922089732189/update?_k=pvrsyo</t>
  </si>
  <si>
    <t>https://sellercenter.tiki.vn/#/request-products/1048605922802763870/update?_k=pvrsyo</t>
  </si>
  <si>
    <t>https://sellercenter.tiki.vn/#/request-products/1048605928326662244/update?_k=pvrsyo</t>
  </si>
  <si>
    <t>https://sellercenter.tiki.vn/#/request-products/1048605939735169129/update?_k=pvrsyo</t>
  </si>
  <si>
    <t>https://sellercenter.tiki.vn/#/request-products/1048605948421572716/update?_k=pvrsyo</t>
  </si>
  <si>
    <t>https://sellercenter.tiki.vn/#/request-products/1048605950766188654/update?_k=pvrsyo</t>
  </si>
  <si>
    <t>https://sellercenter.tiki.vn/#/request-products/1048605952666208367/update?_k=pvrsyo</t>
  </si>
  <si>
    <t>https://sellercenter.tiki.vn/#/request-products/1048605957934254195/update?_k=pvrsyo</t>
  </si>
  <si>
    <t>https://sellercenter.tiki.vn/#/request-products/1048605962388605049/update?_k=pvrsyo</t>
  </si>
  <si>
    <t>https://sellercenter.tiki.vn/#/request-products/1048605967258192001/update?_k=pvrsyo</t>
  </si>
  <si>
    <t>https://sellercenter.tiki.vn/#/request-products/1048605969095297157/update?_k=pvrsyo</t>
  </si>
  <si>
    <t>https://sellercenter.tiki.vn/#/request-products/1048605972706592904/update?_k=pvrsyo</t>
  </si>
  <si>
    <t>https://sellercenter.tiki.vn/#/request-products/1048605977597151373/update?_k=pvrsyo</t>
  </si>
  <si>
    <t>https://sellercenter.tiki.vn/#/request-products/1048605988271655060/update?_k=pvrsyo</t>
  </si>
  <si>
    <t>https://sellercenter.tiki.vn/#/request-products/1048605989643192471/update?_k=pvrsyo</t>
  </si>
  <si>
    <t>https://sellercenter.tiki.vn/#/request-products/1048605992642119836/update?_k=pvrsyo</t>
  </si>
  <si>
    <t>https://sellercenter.tiki.vn/#/request-products/1048605992994441373/update?_k=pvrsyo</t>
  </si>
  <si>
    <t>https://sellercenter.tiki.vn/#/request-products/1048605996307941536/update?_k=pvrsyo</t>
  </si>
  <si>
    <t>https://sellercenter.tiki.vn/#/request-products/1048605996379244705/update?_k=pvrsyo</t>
  </si>
  <si>
    <t>https://sellercenter.tiki.vn/#/request-products/1048605998749026467/update?_k=pvrsyo</t>
  </si>
  <si>
    <t>https://sellercenter.tiki.vn/#/request-products/1048606000049260711/update?_k=pvrsyo</t>
  </si>
  <si>
    <t>https://sellercenter.tiki.vn/#/request-products/1048606002335156395/update?_k=pvrsyo</t>
  </si>
  <si>
    <t>https://sellercenter.tiki.vn/#/request-products/1048606004646217903/update?_k=pvrsyo</t>
  </si>
  <si>
    <t>https://sellercenter.tiki.vn/#/request-products/1048606006919530673/update?_k=pvrsyo</t>
  </si>
  <si>
    <t>https://sellercenter.tiki.vn/#/request-products/1048606007871637683/update?_k=pvrsyo</t>
  </si>
  <si>
    <t>https://sellercenter.tiki.vn/#/request-products/1048606012305017016/update?_k=pvrsyo</t>
  </si>
  <si>
    <t>https://sellercenter.tiki.vn/#/request-products/1048606013492005049/update?_k=pvrsyo</t>
  </si>
  <si>
    <t>https://sellercenter.tiki.vn/#/request-products/1048606019569551550/update?_k=pvrsyo</t>
  </si>
  <si>
    <t>https://sellercenter.tiki.vn/#/request-products/1048606022077745346/update?_k=pvrsyo</t>
  </si>
  <si>
    <t>https://sellercenter.tiki.vn/#/request-products/1048606034882955473/update?_k=pvrsyo</t>
  </si>
  <si>
    <t>https://sellercenter.tiki.vn/#/request-products/1048606041484789979/update?_k=pvrsyo</t>
  </si>
  <si>
    <t>https://sellercenter.tiki.vn/#/request-products/1048606044819261664/update?_k=pvrsyo</t>
  </si>
  <si>
    <t>https://sellercenter.tiki.vn/#/request-products/1048606046496983267/update?_k=pvrsyo</t>
  </si>
  <si>
    <t>https://sellercenter.tiki.vn/#/request-products/1048606047465867495/update?_k=pvrsyo</t>
  </si>
  <si>
    <t>https://sellercenter.tiki.vn/#/request-products/1048606052629055728/update?_k=pvrsyo</t>
  </si>
  <si>
    <t>https://sellercenter.tiki.vn/#/request-products/1048606057452505336/update?_k=pvrsyo</t>
  </si>
  <si>
    <t>https://sellercenter.tiki.vn/#/request-products/1048606060262689021/update?_k=pvrsyo</t>
  </si>
  <si>
    <t>https://sellercenter.tiki.vn/#/request-products/1048606062024296704/update?_k=pvrsyo</t>
  </si>
  <si>
    <t>https://sellercenter.tiki.vn/#/request-products/1048606062175291650/update?_k=pvrsyo</t>
  </si>
  <si>
    <t>https://sellercenter.tiki.vn/#/request-products/1048606062804437251/update?_k=pvrsyo</t>
  </si>
  <si>
    <t>https://sellercenter.tiki.vn/#/request-products/1048606066851940620/update?_k=pvrsyo</t>
  </si>
  <si>
    <t>https://sellercenter.tiki.vn/#/request-products/1048606070429681937/update?_k=pvrsyo</t>
  </si>
  <si>
    <t>https://sellercenter.tiki.vn/#/request-products/1048606072539416852/update?_k=pvrsyo</t>
  </si>
  <si>
    <t>https://sellercenter.tiki.vn/#/request-products/1048606074246498583/update?_k=pvrsyo</t>
  </si>
  <si>
    <t>https://sellercenter.tiki.vn/#/request-products/1048606075546732825/update?_k=pvrsyo</t>
  </si>
  <si>
    <t>https://sellercenter.tiki.vn/#/request-products/1048606078746986781/update?_k=pvrsyo</t>
  </si>
  <si>
    <t>https://sellercenter.tiki.vn/#/request-products/1048606081687193888/update?_k=pvrsyo</t>
  </si>
  <si>
    <t>https://sellercenter.tiki.vn/#/request-products/1048606082970650915/update?_k=pvrsyo</t>
  </si>
  <si>
    <t>https://sellercenter.tiki.vn/#/request-products/1048606087525665065/update?_k=pvrsyo</t>
  </si>
  <si>
    <t>https://sellercenter.tiki.vn/#/request-products/1048606088498743595/update?_k=pvrsyo</t>
  </si>
  <si>
    <t>https://sellercenter.tiki.vn/#/request-products/1048606091078240558/update?_k=pvrsyo</t>
  </si>
  <si>
    <t>https://sellercenter.tiki.vn/#/request-products/1048606094395935027/update?_k=pvrsyo</t>
  </si>
  <si>
    <t>https://sellercenter.tiki.vn/#/request-products/1048606097021569334/update?_k=pvrsyo</t>
  </si>
  <si>
    <t>https://sellercenter.tiki.vn/#/request-products/1048606098976115001/update?_k=pvrsyo</t>
  </si>
  <si>
    <t>https://sellercenter.tiki.vn/#/request-products/1048606112393693510/update?_k=pvrsyo</t>
  </si>
  <si>
    <t>https://sellercenter.tiki.vn/#/request-products/1048606116072098122/update?_k=pvrsyo</t>
  </si>
  <si>
    <t>https://sellercenter.tiki.vn/#/request-products/1048606119997966672/update?_k=pvrsyo</t>
  </si>
  <si>
    <t>https://sellercenter.tiki.vn/#/request-products/1048606123525376339/update?_k=pvrsyo</t>
  </si>
  <si>
    <t>https://sellercenter.tiki.vn/#/request-products/1048606126528498005/update?_k=pvrsyo</t>
  </si>
  <si>
    <t>https://sellercenter.tiki.vn/#/request-products/1048606128264939864/update?_k=pvrsyo</t>
  </si>
  <si>
    <t>https://sellercenter.tiki.vn/#/request-products/1048606130265622876/update?_k=pvrsyo</t>
  </si>
  <si>
    <t>https://sellercenter.tiki.vn/#/request-products/1048606130357897566/update?_k=pvrsyo</t>
  </si>
  <si>
    <t>https://sellercenter.tiki.vn/#/request-products/1048606131893012833/update?_k=pvrsyo</t>
  </si>
  <si>
    <t>https://sellercenter.tiki.vn/#/request-products/1048606133918861668/update?_k=pvrsyo</t>
  </si>
  <si>
    <t>https://sellercenter.tiki.vn/#/request-products/1048606137672763755/update?_k=pvrsyo</t>
  </si>
  <si>
    <t>https://sellercenter.tiki.vn/#/request-products/1048606140038351214/update?_k=pvrsyo</t>
  </si>
  <si>
    <t>https://sellercenter.tiki.vn/#/request-products/1048606144094243186/update?_k=pvrsyo</t>
  </si>
  <si>
    <t>https://sellercenter.tiki.vn/#/request-products/1048606144673057140/update?_k=pvrsyo</t>
  </si>
  <si>
    <t>https://sellercenter.tiki.vn/#/request-products/1048606147101559161/update?_k=pvrsyo</t>
  </si>
  <si>
    <t>https://sellercenter.tiki.vn/#/request-products/1048606148124969339/update?_k=pvrsyo</t>
  </si>
  <si>
    <t>https://sellercenter.tiki.vn/#/request-products/1048606148611508605/update?_k=pvrsyo</t>
  </si>
  <si>
    <t>https://sellercenter.tiki.vn/#/request-products/1048606148737337726/update?_k=pvrsyo</t>
  </si>
  <si>
    <t>https://sellercenter.tiki.vn/#/request-products/1048606149878188415/update?_k=pvrsyo</t>
  </si>
  <si>
    <t>https://sellercenter.tiki.vn/#/request-products/1048606152168278405/update?_k=pvrsyo</t>
  </si>
  <si>
    <t>https://sellercenter.tiki.vn/#/request-products/1048606154017966472/update?_k=pvrsyo</t>
  </si>
  <si>
    <t>https://sellercenter.tiki.vn/#/request-products/1048606154970073483/update?_k=pvrsyo</t>
  </si>
  <si>
    <t>https://sellercenter.tiki.vn/#/request-products/1048606157436324238/update?_k=pvrsyo</t>
  </si>
  <si>
    <t>https://sellercenter.tiki.vn/#/request-products/1048606170371557791/update?_k=pvrsyo</t>
  </si>
  <si>
    <t>https://sellercenter.tiki.vn/#/request-products/1048606182094637476/update?_k=pvrsyo</t>
  </si>
  <si>
    <t>https://sellercenter.tiki.vn/#/request-products/1048606183789136294/update?_k=pvrsyo</t>
  </si>
  <si>
    <t>https://sellercenter.tiki.vn/#/request-products/1048606195872926133/update?_k=pvrsyo</t>
  </si>
  <si>
    <t>https://sellercenter.tiki.vn/#/request-products/1048606205897312707/update?_k=pvrsyo</t>
  </si>
  <si>
    <t>https://sellercenter.tiki.vn/#/request-products/1048606212000025034/update?_k=pvrsyo</t>
  </si>
  <si>
    <t>https://sellercenter.tiki.vn/#/request-products/1048606219457497555/update?_k=pvrsyo</t>
  </si>
  <si>
    <t>https://sellercenter.tiki.vn/#/request-products/1048606223169456601/update?_k=pvrsyo</t>
  </si>
  <si>
    <t>https://sellercenter.tiki.vn/#/request-products/1048606226411653600/update?_k=pvrsyo</t>
  </si>
  <si>
    <t>https://sellercenter.tiki.vn/#/request-products/1048606226420042209/update?_k=pvrsyo</t>
  </si>
  <si>
    <t>https://sellercenter.tiki.vn/#/request-products/1048606227946768868/update?_k=pvrsyo</t>
  </si>
  <si>
    <t>https://sellercenter.tiki.vn/#/request-products/1048606228156484069/update?_k=pvrsyo</t>
  </si>
  <si>
    <t>https://sellercenter.tiki.vn/#/request-products/1048606229913897449/update?_k=pvrsyo</t>
  </si>
  <si>
    <t>https://sellercenter.tiki.vn/#/request-products/1048606231901997549/update?_k=pvrsyo</t>
  </si>
  <si>
    <t>https://sellercenter.tiki.vn/#/request-products/1048606232212376047/update?_k=pvrsyo</t>
  </si>
  <si>
    <t>https://sellercenter.tiki.vn/#/request-products/1048606236335376887/update?_k=pvrsyo</t>
  </si>
  <si>
    <t>https://sellercenter.tiki.vn/#/request-products/1048606236427651576/update?_k=pvrsyo</t>
  </si>
  <si>
    <t>https://sellercenter.tiki.vn/#/request-products/1048606241536313858/update?_k=pvrsyo</t>
  </si>
  <si>
    <t>https://sellercenter.tiki.vn/#/request-products/1048606247492225550/update?_k=pvrsyo</t>
  </si>
  <si>
    <t>https://sellercenter.tiki.vn/#/request-products/1048606266664389154/update?_k=pvrsyo</t>
  </si>
  <si>
    <t>https://sellercenter.tiki.vn/#/request-products/1048606269348743717/update?_k=pvrsyo</t>
  </si>
  <si>
    <t>https://sellercenter.tiki.vn/#/request-products/1048606269948529191/update?_k=pvrsyo</t>
  </si>
  <si>
    <t>https://sellercenter.tiki.vn/#/request-products/1048606280560118328/update?_k=pvrsyo</t>
  </si>
  <si>
    <t>https://sellercenter.tiki.vn/#/request-products/1048606283080895036/update?_k=pvrsyo</t>
  </si>
  <si>
    <t>https://sellercenter.tiki.vn/#/request-products/1048606284448238142/update?_k=pvrsyo</t>
  </si>
  <si>
    <t>https://sellercenter.tiki.vn/#/request-products/1048606290467064390/update?_k=pvrsyo</t>
  </si>
  <si>
    <t>https://sellercenter.tiki.vn/#/request-products/1048606293189167691/update?_k=pvrsyo</t>
  </si>
  <si>
    <t>https://sellercenter.tiki.vn/#/request-products/1048606296771103312/update?_k=pvrsyo</t>
  </si>
  <si>
    <t>https://sellercenter.tiki.vn/#/request-products/1048606297744181842/update?_k=pvrsyo</t>
  </si>
  <si>
    <t>https://sellercenter.tiki.vn/#/request-products/1048606297878399571/update?_k=pvrsyo</t>
  </si>
  <si>
    <t>https://sellercenter.tiki.vn/#/request-products/1048606299119913557/update?_k=pvrsyo</t>
  </si>
  <si>
    <t>https://sellercenter.tiki.vn/#/request-products/1048606300608891480/update?_k=pvrsyo</t>
  </si>
  <si>
    <t>https://sellercenter.tiki.vn/#/request-products/1048606302307584604/update?_k=pvrsyo</t>
  </si>
  <si>
    <t>https://sellercenter.tiki.vn/#/request-products/1048606307298806376/update?_k=pvrsyo</t>
  </si>
  <si>
    <t>https://sellercenter.tiki.vn/#/request-products/1048606313837726328/update?_k=pvrsyo</t>
  </si>
  <si>
    <t>https://sellercenter.tiki.vn/#/request-products/1048606318141082241/update?_k=pvrsyo</t>
  </si>
  <si>
    <t>https://sellercenter.tiki.vn/#/request-products/1048606319206435460/update?_k=pvrsyo</t>
  </si>
  <si>
    <t>https://sellercenter.tiki.vn/#/request-products/1048606319793638021/update?_k=pvrsyo</t>
  </si>
  <si>
    <t>https://sellercenter.tiki.vn/#/request-products/1048606322603821706/update?_k=pvrsyo</t>
  </si>
  <si>
    <t>https://sellercenter.tiki.vn/#/request-products/1048606323539151499/update?_k=pvrsyo</t>
  </si>
  <si>
    <t>https://sellercenter.tiki.vn/#/request-products/1048606323593677452/update?_k=pvrsyo</t>
  </si>
  <si>
    <t>https://sellercenter.tiki.vn/#/request-products/1048606324310903438/update?_k=pvrsyo</t>
  </si>
  <si>
    <t>https://sellercenter.tiki.vn/#/request-products/1048606332145863322/update?_k=pvrsyo</t>
  </si>
  <si>
    <t>https://sellercenter.tiki.vn/#/request-products/1048606341289446052/update?_k=pvrsyo</t>
  </si>
  <si>
    <t>https://sellercenter.tiki.vn/#/request-products/1048606344741358248/update?_k=pvrsyo</t>
  </si>
  <si>
    <t>https://sellercenter.tiki.vn/#/request-products/1048606355608799922/update?_k=pvrsyo</t>
  </si>
  <si>
    <t>https://sellercenter.tiki.vn/#/request-products/1048606358104410807/update?_k=pvrsyo</t>
  </si>
  <si>
    <t>https://sellercenter.tiki.vn/#/request-products/1048606358205074104/update?_k=pvrsyo</t>
  </si>
  <si>
    <t>https://sellercenter.tiki.vn/#/request-products/1048606360314809020/update?_k=pvrsyo</t>
  </si>
  <si>
    <t>https://sellercenter.tiki.vn/#/request-products/1048606363217267391/update?_k=pvrsyo</t>
  </si>
  <si>
    <t>https://sellercenter.tiki.vn/#/request-products/1048606364718828224/update?_k=pvrsyo</t>
  </si>
  <si>
    <t>https://sellercenter.tiki.vn/#/request-products/1048606366308469442/update?_k=pvrsyo</t>
  </si>
  <si>
    <t>https://sellercenter.tiki.vn/#/request-products/1048606369034767045/update?_k=pvrsyo</t>
  </si>
  <si>
    <t>https://sellercenter.tiki.vn/#/request-products/1048606369596803782/update?_k=pvrsyo</t>
  </si>
  <si>
    <t>https://sellercenter.tiki.vn/#/request-products/1048606371219999431/update?_k=pvrsyo</t>
  </si>
  <si>
    <t>https://sellercenter.tiki.vn/#/request-products/1048606373312957130/update?_k=pvrsyo</t>
  </si>
  <si>
    <t>https://sellercenter.tiki.vn/#/request-products/1048606380652989137/update?_k=pvrsyo</t>
  </si>
  <si>
    <t>https://sellercenter.tiki.vn/#/request-products/1048606384809544408/update?_k=pvrsyo</t>
  </si>
  <si>
    <t>https://sellercenter.tiki.vn/#/request-products/1048606387120605915/update?_k=pvrsyo</t>
  </si>
  <si>
    <t>https://sellercenter.tiki.vn/#/request-products/1048606390291499741/update?_k=pvrsyo</t>
  </si>
  <si>
    <t>https://sellercenter.tiki.vn/#/request-products/1048606393344953058/update?_k=pvrsyo</t>
  </si>
  <si>
    <t>https://sellercenter.tiki.vn/#/request-products/1048606395542768357/update?_k=pvrsyo</t>
  </si>
  <si>
    <t>https://sellercenter.tiki.vn/#/request-products/1048606396092222182/update?_k=pvrsyo</t>
  </si>
  <si>
    <t>https://sellercenter.tiki.vn/#/request-products/1048606397677669096/update?_k=pvrsyo</t>
  </si>
  <si>
    <t>https://sellercenter.tiki.vn/#/request-products/1048606398466198250/update?_k=pvrsyo</t>
  </si>
  <si>
    <t>https://sellercenter.tiki.vn/#/request-products/1048606398663330539/update?_k=pvrsyo</t>
  </si>
  <si>
    <t>https://sellercenter.tiki.vn/#/request-products/1048606399426693868/update?_k=pvrsyo</t>
  </si>
  <si>
    <t>https://sellercenter.tiki.vn/#/request-products/1048606401884556016/update?_k=pvrsyo</t>
  </si>
  <si>
    <t>https://sellercenter.tiki.vn/#/request-products/1048606407500729082/update?_k=pvrsyo</t>
  </si>
  <si>
    <t>https://sellercenter.tiki.vn/#/request-products/1048606410021505789/update?_k=pvrsyo</t>
  </si>
  <si>
    <t>https://sellercenter.tiki.vn/#/request-products/1048606410122169086/update?_k=pvrsyo</t>
  </si>
  <si>
    <t>https://sellercenter.tiki.vn/#/request-products/1048606412785552129/update?_k=pvrsyo</t>
  </si>
  <si>
    <t>https://sellercenter.tiki.vn/#/request-products/1048606412877826818/update?_k=pvrsyo</t>
  </si>
  <si>
    <t>https://sellercenter.tiki.vn/#/request-products/1048606414513605380/update?_k=pvrsyo</t>
  </si>
  <si>
    <t>https://sellercenter.tiki.vn/#/request-products/1048606415570569990/update?_k=pvrsyo</t>
  </si>
  <si>
    <t>https://sellercenter.tiki.vn/#/request-products/1048606423913040653/update?_k=pvrsyo</t>
  </si>
  <si>
    <t>https://sellercenter.tiki.vn/#/request-products/1048606429810232084/update?_k=pvrsyo</t>
  </si>
  <si>
    <t>https://sellercenter.tiki.vn/#/request-products/1048606430783310613/update?_k=pvrsyo</t>
  </si>
  <si>
    <t>https://sellercenter.tiki.vn/#/request-products/1048606431798332184/update?_k=pvrsyo</t>
  </si>
  <si>
    <t>https://sellercenter.tiki.vn/#/request-products/1048606432737856281/update?_k=pvrsyo</t>
  </si>
  <si>
    <t>https://sellercenter.tiki.vn/#/request-products/1048606433148898074/update?_k=pvrsyo</t>
  </si>
  <si>
    <t>https://sellercenter.tiki.vn/#/request-products/1048606433668991771/update?_k=pvrsyo</t>
  </si>
  <si>
    <t>https://sellercenter.tiki.vn/#/request-products/1048606433748683548/update?_k=pvrsyo</t>
  </si>
  <si>
    <t>https://sellercenter.tiki.vn/#/request-products/1048606435812281120/update?_k=pvrsyo</t>
  </si>
  <si>
    <t>https://sellercenter.tiki.vn/#/request-products/1048606437125098274/update?_k=pvrsyo</t>
  </si>
  <si>
    <t>https://sellercenter.tiki.vn/#/request-products/1048606439289359141/update?_k=pvrsyo</t>
  </si>
  <si>
    <t>https://sellercenter.tiki.vn/#/request-products/1048606441168407336/update?_k=pvrsyo</t>
  </si>
  <si>
    <t>https://sellercenter.tiki.vn/#/request-products/1048606451972934451/update?_k=pvrsyo</t>
  </si>
  <si>
    <t>https://sellercenter.tiki.vn/#/request-products/1048606453986200374/update?_k=pvrsyo</t>
  </si>
  <si>
    <t>https://sellercenter.tiki.vn/#/request-products/1048606457467472698/update?_k=pvrsyo</t>
  </si>
  <si>
    <t>https://sellercenter.tiki.vn/#/request-products/1048606458859981628/update?_k=pvrsyo</t>
  </si>
  <si>
    <t>https://sellercenter.tiki.vn/#/request-products/1048606459380075325/update?_k=pvrsyo</t>
  </si>
  <si>
    <t>https://sellercenter.tiki.vn/#/request-products/1048606469672897357/update?_k=pvrsyo</t>
  </si>
  <si>
    <t>https://sellercenter.tiki.vn/#/request-products/1048606470734056271/update?_k=pvrsyo</t>
  </si>
  <si>
    <t>https://sellercenter.tiki.vn/#/request-products/1048606473774926677/update?_k=pvrsyo</t>
  </si>
  <si>
    <t>https://sellercenter.tiki.vn/#/request-products/1048606474647341910/update?_k=pvrsyo</t>
  </si>
  <si>
    <t>https://sellercenter.tiki.vn/#/request-products/1048606476178262871/update?_k=pvrsyo</t>
  </si>
  <si>
    <t>https://sellercenter.tiki.vn/#/request-products/1048606477109398362/update?_k=pvrsyo</t>
  </si>
  <si>
    <t>https://sellercenter.tiki.vn/#/request-products/1048606484722060132/update?_k=pvrsyo</t>
  </si>
  <si>
    <t>https://sellercenter.tiki.vn/#/request-products/1048606485133101926/update?_k=pvrsyo</t>
  </si>
  <si>
    <t>https://sellercenter.tiki.vn/#/request-products/1048606485732887399/update?_k=pvrsyo</t>
  </si>
  <si>
    <t>https://sellercenter.tiki.vn/#/request-products/1048606489566481261/update?_k=pvrsyo</t>
  </si>
  <si>
    <t>https://sellercenter.tiki.vn/#/request-products/1048606501033708418/update?_k=pvrsyo</t>
  </si>
  <si>
    <t>https://sellercenter.tiki.vn/#/request-products/1048606505169292168/update?_k=pvrsyo</t>
  </si>
  <si>
    <t>https://sellercenter.tiki.vn/#/request-products/1048606505236401033/update?_k=pvrsyo</t>
  </si>
  <si>
    <t>https://sellercenter.tiki.vn/#/request-products/1048606508264688527/update?_k=pvrsyo</t>
  </si>
  <si>
    <t>https://sellercenter.tiki.vn/#/request-products/1048606511209089940/update?_k=pvrsyo</t>
  </si>
  <si>
    <t>https://sellercenter.tiki.vn/#/request-products/1048606515839601565/update?_k=pvrsyo</t>
  </si>
  <si>
    <t>https://sellercenter.tiki.vn/#/request-products/1048606518041611169/update?_k=pvrsyo</t>
  </si>
  <si>
    <t>https://sellercenter.tiki.vn/#/request-products/1048606522600819627/update?_k=pvrsyo</t>
  </si>
  <si>
    <t>https://sellercenter.tiki.vn/#/request-products/1048606525884959668/update?_k=pvrsyo</t>
  </si>
  <si>
    <t>https://sellercenter.tiki.vn/#/request-products/1048606526782540727/update?_k=pvrsyo</t>
  </si>
  <si>
    <t>https://sellercenter.tiki.vn/#/request-products/1048606527331994552/update?_k=pvrsyo</t>
  </si>
  <si>
    <t>https://sellercenter.tiki.vn/#/request-products/1048606528758057915/update?_k=pvrsyo</t>
  </si>
  <si>
    <t>https://sellercenter.tiki.vn/#/request-products/1048606528850332604/update?_k=pvrsyo</t>
  </si>
  <si>
    <t>https://sellercenter.tiki.vn/#/request-products/1048606531979283395/update?_k=pvrsyo</t>
  </si>
  <si>
    <t>https://sellercenter.tiki.vn/#/request-products/1048606532650372037/update?_k=pvrsyo</t>
  </si>
  <si>
    <t>https://sellercenter.tiki.vn/#/request-products/1048606533812194246/update?_k=pvrsyo</t>
  </si>
  <si>
    <t>https://sellercenter.tiki.vn/#/request-products/1048606534823021513/update?_k=pvrsyo</t>
  </si>
  <si>
    <t>https://sellercenter.tiki.vn/#/request-products/1048606536932756428/update?_k=pvrsyo</t>
  </si>
  <si>
    <t>https://sellercenter.tiki.vn/#/request-products/1048606541215140822/update?_k=pvrsyo</t>
  </si>
  <si>
    <t>https://sellercenter.tiki.vn/#/request-products/1048606543253572568/update?_k=pvrsyo</t>
  </si>
  <si>
    <t>https://sellercenter.tiki.vn/#/request-products/1048606543513619417/update?_k=pvrsyo</t>
  </si>
  <si>
    <t>https://sellercenter.tiki.vn/#/request-products/1048606545027763163/update?_k=pvrsyo</t>
  </si>
  <si>
    <t>https://sellercenter.tiki.vn/#/request-products/1048606546688707549/update?_k=pvrsyo</t>
  </si>
  <si>
    <t>https://sellercenter.tiki.vn/#/request-products/1048606548366429153/update?_k=pvrsyo</t>
  </si>
  <si>
    <t>https://sellercenter.tiki.vn/#/request-products/1048606551533128678/update?_k=pvrsyo</t>
  </si>
  <si>
    <t>https://sellercenter.tiki.vn/#/request-products/1048606557153496045/update?_k=pvrsyo</t>
  </si>
  <si>
    <t>https://sellercenter.tiki.vn/#/request-products/1048606559636524017/update?_k=pvrsyo</t>
  </si>
  <si>
    <t>https://sellercenter.tiki.vn/#/request-products/1048606564485139445/update?_k=pvrsyo</t>
  </si>
  <si>
    <t>https://sellercenter.tiki.vn/#/request-products/1048606566225775606/update?_k=pvrsyo</t>
  </si>
  <si>
    <t>https://sellercenter.tiki.vn/#/request-products/1048606567911885815/update?_k=pvrsyo</t>
  </si>
  <si>
    <t>https://sellercenter.tiki.vn/#/request-products/1048606579723045891/update?_k=pvrsyo</t>
  </si>
  <si>
    <t>https://sellercenter.tiki.vn/#/request-products/1048606583846046728/update?_k=pvrsyo</t>
  </si>
  <si>
    <t>https://sellercenter.tiki.vn/#/request-products/1048606586052250633/update?_k=pvrsyo</t>
  </si>
  <si>
    <t>https://sellercenter.tiki.vn/#/request-products/1048606587411205133/update?_k=pvrsyo</t>
  </si>
  <si>
    <t>https://sellercenter.tiki.vn/#/request-products/1048606589122481169/update?_k=pvrsyo</t>
  </si>
  <si>
    <t>https://sellercenter.tiki.vn/#/request-products/1048606591563566101/update?_k=pvrsyo</t>
  </si>
  <si>
    <t>https://sellercenter.tiki.vn/#/request-products/1048606592381455382/update?_k=pvrsyo</t>
  </si>
  <si>
    <t>https://sellercenter.tiki.vn/#/request-products/1048606595837561884/update?_k=pvrsyo</t>
  </si>
  <si>
    <t>https://sellercenter.tiki.vn/#/request-products/1048606602921741348/update?_k=pvrsyo</t>
  </si>
  <si>
    <t>https://sellercenter.tiki.vn/#/request-products/1048606605694176296/update?_k=pvrsyo</t>
  </si>
  <si>
    <t>https://sellercenter.tiki.vn/#/request-products/1048606606637894699/update?_k=pvrsyo</t>
  </si>
  <si>
    <t>https://sellercenter.tiki.vn/#/request-products/1048606606692420652/update?_k=pvrsyo</t>
  </si>
  <si>
    <t>https://sellercenter.tiki.vn/#/request-products/1048606611431984177/update?_k=pvrsyo</t>
  </si>
  <si>
    <t>https://sellercenter.tiki.vn/#/request-products/1048606644101418060/update?_k=pvrsyo</t>
  </si>
  <si>
    <t>https://sellercenter.tiki.vn/#/request-products/1048606650447400020/update?_k=pvrsyo</t>
  </si>
  <si>
    <t>https://sellercenter.tiki.vn/#/request-products/1048606651374341205/update?_k=pvrsyo</t>
  </si>
  <si>
    <t>https://sellercenter.tiki.vn/#/request-products/1048606652158676054/update?_k=pvrsyo</t>
  </si>
  <si>
    <t>https://sellercenter.tiki.vn/#/request-products/1048606655333764186/update?_k=pvrsyo</t>
  </si>
  <si>
    <t>https://sellercenter.tiki.vn/#/request-products/1048606658009730140/update?_k=pvrsyo</t>
  </si>
  <si>
    <t>https://sellercenter.tiki.vn/#/request-products/1048606659981053022/update?_k=pvrsyo</t>
  </si>
  <si>
    <t>https://sellercenter.tiki.vn/#/request-products/1048606662501829728/update?_k=pvrsyo</t>
  </si>
  <si>
    <t>https://sellercenter.tiki.vn/#/request-products/1048606663252610145/update?_k=pvrsyo</t>
  </si>
  <si>
    <t>https://sellercenter.tiki.vn/#/request-products/1048606665739832420/update?_k=pvrsyo</t>
  </si>
  <si>
    <t>https://sellercenter.tiki.vn/#/request-products/1048606670391315559/update?_k=pvrsyo</t>
  </si>
  <si>
    <t>https://sellercenter.tiki.vn/#/request-products/1048606674552065134/update?_k=pvrsyo</t>
  </si>
  <si>
    <t>https://sellercenter.tiki.vn/#/request-products/1048606674757586032/update?_k=pvrsyo</t>
  </si>
  <si>
    <t>https://sellercenter.tiki.vn/#/request-products/1048606677601324146/update?_k=pvrsyo</t>
  </si>
  <si>
    <t>https://sellercenter.tiki.vn/#/request-products/1048606686145121403/update?_k=pvrsyo</t>
  </si>
  <si>
    <t>https://sellercenter.tiki.vn/#/request-products/1048606692214279297/update?_k=pvrsyo</t>
  </si>
  <si>
    <t>https://sellercenter.tiki.vn/#/request-products/1048606695997541512/update?_k=pvrsyo</t>
  </si>
  <si>
    <t>https://sellercenter.tiki.vn/#/request-products/1048606696412777609/update?_k=pvrsyo</t>
  </si>
  <si>
    <t>https://sellercenter.tiki.vn/#/request-products/1048606707456380057/update?_k=pvrsyo</t>
  </si>
  <si>
    <t>https://sellercenter.tiki.vn/#/request-products/1048606710384004251/update?_k=pvrsyo</t>
  </si>
  <si>
    <t>https://sellercenter.tiki.vn/#/request-products/1048606711407414429/update?_k=pvrsyo</t>
  </si>
  <si>
    <t>https://sellercenter.tiki.vn/#/request-products/1048606716583185572/update?_k=pvrsyo</t>
  </si>
  <si>
    <t>https://sellercenter.tiki.vn/#/request-products/1048606721733790889/update?_k=pvrsyo</t>
  </si>
  <si>
    <t>https://sellercenter.tiki.vn/#/request-products/1048606722581040299/update?_k=pvrsyo</t>
  </si>
  <si>
    <t>https://sellercenter.tiki.vn/#/request-products/1048606728142687409/update?_k=pvrsyo</t>
  </si>
  <si>
    <t>https://sellercenter.tiki.vn/#/request-products/1048606730768321718/update?_k=pvrsyo</t>
  </si>
  <si>
    <t>https://sellercenter.tiki.vn/#/request-products/1048606733846940858/update?_k=pvrsyo</t>
  </si>
  <si>
    <t>https://sellercenter.tiki.vn/#/request-products/1048606742705310913/update?_k=pvrsyo</t>
  </si>
  <si>
    <t>https://sellercenter.tiki.vn/#/request-products/1048606744513055940/update?_k=pvrsyo</t>
  </si>
  <si>
    <t>https://sellercenter.tiki.vn/#/request-products/1048606749701409996/update?_k=pvrsyo</t>
  </si>
  <si>
    <t>https://sellercenter.tiki.vn/#/request-products/1048606753233013967/update?_k=pvrsyo</t>
  </si>
  <si>
    <t>https://sellercenter.tiki.vn/#/request-products/1048606762481454296/update?_k=pvrsyo</t>
  </si>
  <si>
    <t>https://sellercenter.tiki.vn/#/request-products/1048606764905762010/update?_k=pvrsyo</t>
  </si>
  <si>
    <t>https://sellercenter.tiki.vn/#/request-products/1048606768772910305/update?_k=pvrsyo</t>
  </si>
  <si>
    <t>https://sellercenter.tiki.vn/#/request-products/1048606771029445859/update?_k=pvrsyo</t>
  </si>
  <si>
    <t>https://sellercenter.tiki.vn/#/request-products/1048606771234966756/update?_k=pvrsyo</t>
  </si>
  <si>
    <t>https://sellercenter.tiki.vn/#/request-products/1048606775714483430/update?_k=pvrsyo</t>
  </si>
  <si>
    <t>https://sellercenter.tiki.vn/#/request-products/1048606777190878441/update?_k=pvrsyo</t>
  </si>
  <si>
    <t>https://sellercenter.tiki.vn/#/request-products/1048606779787152623/update?_k=pvrsyo</t>
  </si>
  <si>
    <t>https://sellercenter.tiki.vn/#/request-products/1048606781380988144/update?_k=pvrsyo</t>
  </si>
  <si>
    <t>https://sellercenter.tiki.vn/#/request-products/1048606782895131891/update?_k=pvrsyo</t>
  </si>
  <si>
    <t>https://sellercenter.tiki.vn/#/request-products/1048606783960485108/update?_k=pvrsyo</t>
  </si>
  <si>
    <t>https://sellercenter.tiki.vn/#/request-products/1048606785315245302/update?_k=pvrsyo</t>
  </si>
  <si>
    <t>https://sellercenter.tiki.vn/#/request-products/1048606785365576951/update?_k=pvrsyo</t>
  </si>
  <si>
    <t>https://sellercenter.tiki.vn/#/request-products/1048606785592069369/update?_k=pvrsyo</t>
  </si>
  <si>
    <t>https://sellercenter.tiki.vn/#/request-products/1048606787320122619/update?_k=pvrsyo</t>
  </si>
  <si>
    <t>https://sellercenter.tiki.vn/#/request-products/1048606787328511228/update?_k=pvrsyo</t>
  </si>
  <si>
    <t>https://sellercenter.tiki.vn/#/request-products/1048606788486139133/update?_k=pvrsyo</t>
  </si>
  <si>
    <t>https://sellercenter.tiki.vn/#/request-products/1048606791707364608/update?_k=pvrsyo</t>
  </si>
  <si>
    <t>https://sellercenter.tiki.vn/#/request-products/1048606792407813377/update?_k=pvrsyo</t>
  </si>
  <si>
    <t>https://sellercenter.tiki.vn/#/request-products/1048606794018426116/update?_k=pvrsyo</t>
  </si>
  <si>
    <t>https://sellercenter.tiki.vn/#/request-products/1048606796631477512/update?_k=pvrsyo</t>
  </si>
  <si>
    <t>https://sellercenter.tiki.vn/#/request-products/1048606797919128841/update?_k=pvrsyo</t>
  </si>
  <si>
    <t>https://sellercenter.tiki.vn/#/request-products/1048606803774377232/update?_k=pvrsyo</t>
  </si>
  <si>
    <t>https://sellercenter.tiki.vn/#/request-products/1048606803925372177/update?_k=pvrsyo</t>
  </si>
  <si>
    <t>https://sellercenter.tiki.vn/#/request-products/1048606806622309653/update?_k=pvrsyo</t>
  </si>
  <si>
    <t>https://sellercenter.tiki.vn/#/request-products/1048606810669813017/update?_k=pvrsyo</t>
  </si>
  <si>
    <t>https://sellercenter.tiki.vn/#/request-products/1048606813521939742/update?_k=pvrsyo</t>
  </si>
  <si>
    <t>https://sellercenter.tiki.vn/#/request-products/1048606813626797343/update?_k=pvrsyo</t>
  </si>
  <si>
    <t>https://sellercenter.tiki.vn/#/request-products/1048606814721510688/update?_k=pvrsyo</t>
  </si>
  <si>
    <t>https://sellercenter.tiki.vn/#/request-products/1048606816831245602/update?_k=pvrsyo</t>
  </si>
  <si>
    <t>https://sellercenter.tiki.vn/#/request-products/1048606821017161001/update?_k=pvrsyo</t>
  </si>
  <si>
    <t>https://sellercenter.tiki.vn/#/request-products/1048606824414547244/update?_k=pvrsyo</t>
  </si>
  <si>
    <t>https://sellercenter.tiki.vn/#/request-products/1048606826595585326/update?_k=pvrsyo</t>
  </si>
  <si>
    <t>https://sellercenter.tiki.vn/#/request-products/1048606826650111280/update?_k=pvrsyo</t>
  </si>
  <si>
    <t>https://sellercenter.tiki.vn/#/request-products/1048606829640650034/update?_k=pvrsyo</t>
  </si>
  <si>
    <t>https://sellercenter.tiki.vn/#/request-products/1048606837202980160/update?_k=pvrsyo</t>
  </si>
  <si>
    <t>https://sellercenter.tiki.vn/#/request-products/1048606838926839106/update?_k=pvrsyo</t>
  </si>
  <si>
    <t>https://sellercenter.tiki.vn/#/request-products/1048606841955126601/update?_k=pvrsyo</t>
  </si>
  <si>
    <t>https://sellercenter.tiki.vn/#/request-products/1048606843330858315/update?_k=pvrsyo</t>
  </si>
  <si>
    <t>https://sellercenter.tiki.vn/#/request-products/1048606843754483020/update?_k=pvrsyo</t>
  </si>
  <si>
    <t>https://sellercenter.tiki.vn/#/request-products/1048606846174596431/update?_k=pvrsyo</t>
  </si>
  <si>
    <t>https://sellercenter.tiki.vn/#/request-products/1048606848523406675/update?_k=pvrsyo</t>
  </si>
  <si>
    <t>https://sellercenter.tiki.vn/#/request-products/1048606849702006101/update?_k=pvrsyo</t>
  </si>
  <si>
    <t>https://sellercenter.tiki.vn/#/request-products/1048606871638216046/update?_k=pvrsyo</t>
  </si>
  <si>
    <t>https://sellercenter.tiki.vn/#/request-products/1048606877459910001/update?_k=pvrsyo</t>
  </si>
  <si>
    <t>https://sellercenter.tiki.vn/#/request-products/1048606886033067385/update?_k=pvrsyo</t>
  </si>
  <si>
    <t>https://sellercenter.tiki.vn/#/request-products/1048606891682794879/update?_k=pvrsyo</t>
  </si>
  <si>
    <t>https://sellercenter.tiki.vn/#/request-products/1048606893859638659/update?_k=pvrsyo</t>
  </si>
  <si>
    <t>https://sellercenter.tiki.vn/#/request-products/1048606894023216516/update?_k=pvrsyo</t>
  </si>
  <si>
    <t>https://sellercenter.tiki.vn/#/request-products/1048606899702304137/update?_k=pvrsyo</t>
  </si>
  <si>
    <t>https://sellercenter.tiki.vn/#/request-products/1048606901258390922/update?_k=pvrsyo</t>
  </si>
  <si>
    <t>https://sellercenter.tiki.vn/#/request-products/1048606903208742288/update?_k=pvrsyo</t>
  </si>
  <si>
    <t>https://sellercenter.tiki.vn/#/request-products/1048606910573940122/update?_k=pvrsyo</t>
  </si>
  <si>
    <t>https://sellercenter.tiki.vn/#/request-products/1048606911983226267/update?_k=pvrsyo</t>
  </si>
  <si>
    <t>https://sellercenter.tiki.vn/#/request-products/1048606913585450396/update?_k=pvrsyo</t>
  </si>
  <si>
    <t>https://sellercenter.tiki.vn/#/request-products/1048606922498346407/update?_k=pvrsyo</t>
  </si>
  <si>
    <t>https://sellercenter.tiki.vn/#/request-products/1048606925346278828/update?_k=pvrsyo</t>
  </si>
  <si>
    <t>https://sellercenter.tiki.vn/#/request-products/1048606926650707374/update?_k=pvrsyo</t>
  </si>
  <si>
    <t>https://sellercenter.tiki.vn/#/request-products/1048606927330184623/update?_k=pvrsyo</t>
  </si>
  <si>
    <t>https://sellercenter.tiki.vn/#/request-products/1048606933671972277/update?_k=pvrsyo</t>
  </si>
  <si>
    <t>https://sellercenter.tiki.vn/#/request-products/1048606958305119692/update?_k=pvrsyo</t>
  </si>
  <si>
    <t>https://sellercenter.tiki.vn/#/request-products/1048606963761909203/update?_k=pvrsyo</t>
  </si>
  <si>
    <t>https://sellercenter.tiki.vn/#/request-products/1048606974931340765/update?_k=pvrsyo</t>
  </si>
  <si>
    <t>https://sellercenter.tiki.vn/#/request-products/1048606977036881376/update?_k=pvrsyo</t>
  </si>
  <si>
    <t>https://sellercenter.tiki.vn/#/request-products/1048606977963822562/update?_k=pvrsyo</t>
  </si>
  <si>
    <t>https://sellercenter.tiki.vn/#/request-products/1048606981830970857/update?_k=pvrsyo</t>
  </si>
  <si>
    <t>https://sellercenter.tiki.vn/#/request-products/1048606985639398896/update?_k=pvrsyo</t>
  </si>
  <si>
    <t>https://sellercenter.tiki.vn/#/request-products/1048606991226211832/update?_k=pvrsyo</t>
  </si>
  <si>
    <t>https://sellercenter.tiki.vn/#/request-products/1048606992308342266/update?_k=pvrsyo</t>
  </si>
  <si>
    <t>https://sellercenter.tiki.vn/#/request-products/1048606994875256318/update?_k=pvrsyo</t>
  </si>
  <si>
    <t>https://sellercenter.tiki.vn/#/request-products/1048606997890960901/update?_k=pvrsyo</t>
  </si>
  <si>
    <t>https://sellercenter.tiki.vn/#/request-products/1048606999677734407/update?_k=pvrsyo</t>
  </si>
  <si>
    <t>https://sellercenter.tiki.vn/#/request-products/1048607001103797770/update?_k=pvrsyo</t>
  </si>
  <si>
    <t>https://sellercenter.tiki.vn/#/request-products/1048607003616185872/update?_k=pvrsyo</t>
  </si>
  <si>
    <t>https://sellercenter.tiki.vn/#/request-products/1048607004425686546/update?_k=pvrsyo</t>
  </si>
  <si>
    <t>https://sellercenter.tiki.vn/#/request-products/1048607007076486678/update?_k=pvrsyo</t>
  </si>
  <si>
    <t>https://sellercenter.tiki.vn/#/request-products/1048607018183003684/update?_k=pvrsyo</t>
  </si>
  <si>
    <t>https://sellercenter.tiki.vn/#/request-products/1048607020796055080/update?_k=pvrsyo</t>
  </si>
  <si>
    <t>https://sellercenter.tiki.vn/#/request-products/1048607023467826729/update?_k=pvrsyo</t>
  </si>
  <si>
    <t>https://sellercenter.tiki.vn/#/request-products/1048607031185346099/update?_k=pvrsyo</t>
  </si>
  <si>
    <t>https://sellercenter.tiki.vn/#/request-products/1048607040433786425/update?_k=pvrsyo</t>
  </si>
  <si>
    <t>https://sellercenter.tiki.vn/#/request-products/1048607061791182419/update?_k=pvrsyo</t>
  </si>
  <si>
    <t>https://sellercenter.tiki.vn/#/request-products/1048607061988314708/update?_k=pvrsyo</t>
  </si>
  <si>
    <t>https://sellercenter.tiki.vn/#/request-products/1048607067994558040/update?_k=pvrsyo</t>
  </si>
  <si>
    <t>https://sellercenter.tiki.vn/#/request-products/1048607070024601180/update?_k=pvrsyo</t>
  </si>
  <si>
    <t>https://sellercenter.tiki.vn/#/request-products/1048607073069665888/update?_k=pvrsyo</t>
  </si>
  <si>
    <t>https://sellercenter.tiki.vn/#/request-products/1048607079386287719/update?_k=pvrsyo</t>
  </si>
  <si>
    <t>https://sellercenter.tiki.vn/#/request-products/1048607081311473259/update?_k=pvrsyo</t>
  </si>
  <si>
    <t>https://sellercenter.tiki.vn/#/request-products/1048607082351660653/update?_k=pvrsyo</t>
  </si>
  <si>
    <t>https://sellercenter.tiki.vn/#/request-products/1048607096050257534/update?_k=pvrsyo</t>
  </si>
  <si>
    <t>https://sellercenter.tiki.vn/#/request-products/1048607104971542155/update?_k=pvrsyo</t>
  </si>
  <si>
    <t>https://sellercenter.tiki.vn/#/request-products/1048607106594737804/update?_k=pvrsyo</t>
  </si>
  <si>
    <t>https://sellercenter.tiki.vn/#/request-products/1048607111762120342/update?_k=pvrsyo</t>
  </si>
  <si>
    <t>https://sellercenter.tiki.vn/#/request-products/1048607120368832161/update?_k=pvrsyo</t>
  </si>
  <si>
    <t>https://sellercenter.tiki.vn/#/request-products/1048607130158337709/update?_k=pvrsyo</t>
  </si>
  <si>
    <t>https://sellercenter.tiki.vn/#/request-products/1048607141176774325/update?_k=pvrsyo</t>
  </si>
  <si>
    <t>https://sellercenter.tiki.vn/#/request-products/1048607167743495871/update?_k=pvrsyo</t>
  </si>
  <si>
    <t>https://sellercenter.tiki.vn/#/request-products/1048607170666925762/update?_k=pvrsyo</t>
  </si>
  <si>
    <t>https://sellercenter.tiki.vn/#/request-products/1048607185342795465/update?_k=pvrsyo</t>
  </si>
  <si>
    <t>https://sellercenter.tiki.vn/#/request-products/1048607193152589520/update?_k=pvrsyo</t>
  </si>
  <si>
    <t>https://sellercenter.tiki.vn/#/request-products/1048607199024615125/update?_k=pvrsyo</t>
  </si>
  <si>
    <t>https://sellercenter.tiki.vn/#/request-products/1048607209279688413/update?_k=pvrsyo</t>
  </si>
  <si>
    <t>https://sellercenter.tiki.vn/#/request-products/1048607227881426677/update?_k=pvrsyo</t>
  </si>
  <si>
    <t>https://sellercenter.tiki.vn/#/request-products/1048607231354310396/update?_k=pvrsyo</t>
  </si>
  <si>
    <t>https://sellercenter.tiki.vn/#/request-products/1048607237935173376/update?_k=pvrsyo</t>
  </si>
  <si>
    <t>https://sellercenter.tiki.vn/#/request-products/1048607244880940814/update?_k=pvrsyo</t>
  </si>
  <si>
    <t>https://sellercenter.tiki.vn/#/request-products/1048607254750138137/update?_k=pvrsyo</t>
  </si>
  <si>
    <t>https://sellercenter.tiki.vn/#/request-products/1048607257791008541/update?_k=pvrsyo</t>
  </si>
  <si>
    <t>https://sellercenter.tiki.vn/#/request-products/1048607260529889056/update?_k=pvrsyo</t>
  </si>
  <si>
    <t>https://sellercenter.tiki.vn/#/request-products/1048607263285546787/update?_k=pvrsyo</t>
  </si>
  <si>
    <t>https://sellercenter.tiki.vn/#/request-products/1048607263440736036/update?_k=pvrsyo</t>
  </si>
  <si>
    <t>https://sellercenter.tiki.vn/#/request-products/1048607268402597673/update?_k=pvrsyo</t>
  </si>
  <si>
    <t>https://sellercenter.tiki.vn/#/request-products/1048607274366897972/update?_k=pvrsyo</t>
  </si>
  <si>
    <t>https://sellercenter.tiki.vn/#/request-products/1048607282570956605/update?_k=pvrsyo</t>
  </si>
  <si>
    <t>https://sellercenter.tiki.vn/#/request-products/1048607286207418179/update?_k=pvrsyo</t>
  </si>
  <si>
    <t>https://sellercenter.tiki.vn/#/request-products/1048607291794231110/update?_k=pvrsyo</t>
  </si>
  <si>
    <t>https://sellercenter.tiki.vn/#/request-products/1048607325470297952/update?_k=pvrsyo</t>
  </si>
  <si>
    <t>https://sellercenter.tiki.vn/#/request-products/1048607328146263909/update?_k=pvrsyo</t>
  </si>
  <si>
    <t>https://sellercenter.tiki.vn/#/request-products/1048607331606564712/update?_k=pvrsyo</t>
  </si>
  <si>
    <t>https://sellercenter.tiki.vn/#/request-products/1048607333443669867/update?_k=pvrsyo</t>
  </si>
  <si>
    <t>https://sellercenter.tiki.vn/#/request-products/1048607372102569873/update?_k=pvrsyo</t>
  </si>
  <si>
    <t>https://sellercenter.tiki.vn/#/request-products/1048607375231520663/update?_k=pvrsyo</t>
  </si>
  <si>
    <t>https://sellercenter.tiki.vn/#/request-products/1048607377093791641/update?_k=pvrsyo</t>
  </si>
  <si>
    <t>https://sellercenter.tiki.vn/#/request-products/1048607398212112309/update?_k=pvrsyo</t>
  </si>
  <si>
    <t>https://sellercenter.tiki.vn/#/request-products/1048607404537122753/update?_k=pvrsyo</t>
  </si>
  <si>
    <t>https://sellercenter.tiki.vn/#/request-products/1048607409968746444/update?_k=pvrsyo</t>
  </si>
  <si>
    <t>https://sellercenter.tiki.vn/#/request-products/1048607410987962318/update?_k=pvrsyo</t>
  </si>
  <si>
    <t>https://sellercenter.tiki.vn/#/request-products/1048607421771517921/update?_k=pvrsyo</t>
  </si>
  <si>
    <t>https://sellercenter.tiki.vn/#/request-products/1048607424913051623/update?_k=pvrsyo</t>
  </si>
  <si>
    <t>https://sellercenter.tiki.vn/#/request-products/1048607426309754857/update?_k=pvrsyo</t>
  </si>
  <si>
    <t>https://sellercenter.tiki.vn/#/request-products/1048607439832190962/update?_k=pvrsyo</t>
  </si>
  <si>
    <t>https://sellercenter.tiki.vn/#/request-products/1048607439941242867/update?_k=pvrsyo</t>
  </si>
  <si>
    <t>https://sellercenter.tiki.vn/#/request-products/1048607444991184891/update?_k=pvrsyo</t>
  </si>
  <si>
    <t>https://sellercenter.tiki.vn/#/request-products/1048607445070876668/update?_k=pvrsyo</t>
  </si>
  <si>
    <t>https://sellercenter.tiki.vn/#/request-products/1048607450523467782/update?_k=pvrsyo</t>
  </si>
  <si>
    <t>https://sellercenter.tiki.vn/#/request-products/1048607456454213647/update?_k=pvrsyo</t>
  </si>
  <si>
    <t>https://sellercenter.tiki.vn/#/request-products/1048607458194849809/update?_k=pvrsyo</t>
  </si>
  <si>
    <t>https://sellercenter.tiki.vn/#/request-products/1048607462712115224/update?_k=pvrsyo</t>
  </si>
  <si>
    <t>https://sellercenter.tiki.vn/#/request-products/1048607465161588764/update?_k=pvrsyo</t>
  </si>
  <si>
    <t>https://sellercenter.tiki.vn/#/request-products/1048607465622962206/update?_k=pvrsyo</t>
  </si>
  <si>
    <t>https://sellercenter.tiki.vn/#/request-products/1048607483679440948/update?_k=pvrsyo</t>
  </si>
  <si>
    <t>https://sellercenter.tiki.vn/#/request-products/1048607487177490487/update?_k=pvrsyo</t>
  </si>
  <si>
    <t>https://sellercenter.tiki.vn/#/request-products/1048607489245282362/update?_k=pvrsyo</t>
  </si>
  <si>
    <t>https://sellercenter.tiki.vn/#/request-products/1048607491489235006/update?_k=pvrsyo</t>
  </si>
  <si>
    <t>https://sellercenter.tiki.vn/#/request-products/1048607493708021824/update?_k=pvrsyo</t>
  </si>
  <si>
    <t>https://sellercenter.tiki.vn/#/request-products/1048607503044542539/update?_k=pvrsyo</t>
  </si>
  <si>
    <t>https://sellercenter.tiki.vn/#/request-products/1048607503568830540/update?_k=pvrsyo</t>
  </si>
  <si>
    <t>https://sellercenter.tiki.vn/#/request-products/1048607503614967886/update?_k=pvrsyo</t>
  </si>
  <si>
    <t>https://sellercenter.tiki.vn/#/request-products/1048607506198659152/update?_k=pvrsyo</t>
  </si>
  <si>
    <t>https://sellercenter.tiki.vn/#/request-products/1048607506391597138/update?_k=pvrsyo</t>
  </si>
  <si>
    <t>https://sellercenter.tiki.vn/#/request-products/1048607509155643476/update?_k=pvrsyo</t>
  </si>
  <si>
    <t>https://sellercenter.tiki.vn/#/request-products/1048607510678175830/update?_k=pvrsyo</t>
  </si>
  <si>
    <t>https://sellercenter.tiki.vn/#/request-products/1048607512225874010/update?_k=pvrsyo</t>
  </si>
  <si>
    <t>https://sellercenter.tiki.vn/#/request-products/1048607514255917150/update?_k=pvrsyo</t>
  </si>
  <si>
    <t>https://sellercenter.tiki.vn/#/request-products/1048607516852191330/update?_k=pvrsyo</t>
  </si>
  <si>
    <t>https://sellercenter.tiki.vn/#/request-products/1048607519914033254/update?_k=pvrsyo</t>
  </si>
  <si>
    <t>https://sellercenter.tiki.vn/#/request-products/1048607524745871468/update?_k=pvrsyo</t>
  </si>
  <si>
    <t>https://sellercenter.tiki.vn/#/request-products/1048607525949636717/update?_k=pvrsyo</t>
  </si>
  <si>
    <t>https://sellercenter.tiki.vn/#/request-products/1048607527748993136/update?_k=pvrsyo</t>
  </si>
  <si>
    <t>https://sellercenter.tiki.vn/#/request-products/1048607529049227378/update?_k=pvrsyo</t>
  </si>
  <si>
    <t>https://sellercenter.tiki.vn/#/request-products/1048607531356094582/update?_k=pvrsyo</t>
  </si>
  <si>
    <t>https://sellercenter.tiki.vn/#/request-products/1048607532190761079/update?_k=pvrsyo</t>
  </si>
  <si>
    <t>https://sellercenter.tiki.vn/#/request-products/1048607533461635193/update?_k=pvrsyo</t>
  </si>
  <si>
    <t>https://sellercenter.tiki.vn/#/request-products/1048607533629407354/update?_k=pvrsyo</t>
  </si>
  <si>
    <t>https://sellercenter.tiki.vn/#/request-products/1048607535915303036/update?_k=pvrsyo</t>
  </si>
  <si>
    <t>https://sellercenter.tiki.vn/#/request-products/1048607536418619517/update?_k=pvrsyo</t>
  </si>
  <si>
    <t>https://sellercenter.tiki.vn/#/request-products/1048607537282646143/update?_k=pvrsyo</t>
  </si>
  <si>
    <t>https://sellercenter.tiki.vn/#/request-products/1048607538528354433/update?_k=pvrsyo</t>
  </si>
  <si>
    <t>https://sellercenter.tiki.vn/#/request-products/1048607543297278085/update?_k=pvrsyo</t>
  </si>
  <si>
    <t>https://sellercenter.tiki.vn/#/request-products/1048607545037914247/update?_k=pvrsyo</t>
  </si>
  <si>
    <t>https://sellercenter.tiki.vn/#/request-products/1048607548582101129/update?_k=pvrsyo</t>
  </si>
  <si>
    <t>https://sellercenter.tiki.vn/#/request-products/1048607550301765771/update?_k=pvrsyo</t>
  </si>
  <si>
    <t>https://sellercenter.tiki.vn/#/request-products/1048607550477926540/update?_k=pvrsyo</t>
  </si>
  <si>
    <t>https://sellercenter.tiki.vn/#/request-products/1048607554915500177/update?_k=pvrsyo</t>
  </si>
  <si>
    <t>https://sellercenter.tiki.vn/#/request-products/1048607555544645778/update?_k=pvrsyo</t>
  </si>
  <si>
    <t>https://sellercenter.tiki.vn/#/request-products/1048607561257287829/update?_k=pvrsyo</t>
  </si>
  <si>
    <t>https://sellercenter.tiki.vn/#/request-products/1048607567980757146/update?_k=pvrsyo</t>
  </si>
  <si>
    <t>https://sellercenter.tiki.vn/#/request-products/1048607570560254110/update?_k=pvrsyo</t>
  </si>
  <si>
    <t>https://sellercenter.tiki.vn/#/request-products/1048607573139751073/update?_k=pvrsyo</t>
  </si>
  <si>
    <t>https://sellercenter.tiki.vn/#/request-products/1048607576386142374/update?_k=pvrsyo</t>
  </si>
  <si>
    <t>https://sellercenter.tiki.vn/#/request-products/1048607579838054571/update?_k=pvrsyo</t>
  </si>
  <si>
    <t>https://sellercenter.tiki.vn/#/request-products/1048607585026408627/update?_k=pvrsyo</t>
  </si>
  <si>
    <t>https://sellercenter.tiki.vn/#/request-products/1048607587484270774/update?_k=pvrsyo</t>
  </si>
  <si>
    <t>https://sellercenter.tiki.vn/#/request-products/1048607589015191737/update?_k=pvrsyo</t>
  </si>
  <si>
    <t>https://sellercenter.tiki.vn/#/request-products/1048607589212324026/update?_k=pvrsyo</t>
  </si>
  <si>
    <t>https://sellercenter.tiki.vn/#/request-products/1048607590357369019/update?_k=pvrsyo</t>
  </si>
  <si>
    <t>https://sellercenter.tiki.vn/#/request-products/1048607597575766216/update?_k=pvrsyo</t>
  </si>
  <si>
    <t>https://sellercenter.tiki.vn/#/request-products/1048607598100054217/update?_k=pvrsyo</t>
  </si>
  <si>
    <t>https://sellercenter.tiki.vn/#/request-products/1048607598930526410/update?_k=pvrsyo</t>
  </si>
  <si>
    <t>https://sellercenter.tiki.vn/#/request-products/1048607601023484110/update?_k=pvrsyo</t>
  </si>
  <si>
    <t>https://sellercenter.tiki.vn/#/request-products/1048607609198182617/update?_k=pvrsyo</t>
  </si>
  <si>
    <t>https://sellercenter.tiki.vn/#/request-products/1048607609932185818/update?_k=pvrsyo</t>
  </si>
  <si>
    <t>https://sellercenter.tiki.vn/#/request-products/1048607610854932700/update?_k=pvrsyo</t>
  </si>
  <si>
    <t>https://sellercenter.tiki.vn/#/request-products/1048607614050992351/update?_k=pvrsyo</t>
  </si>
  <si>
    <t>https://sellercenter.tiki.vn/#/request-products/1048607618111078629/update?_k=pvrsyo</t>
  </si>
  <si>
    <t>https://sellercenter.tiki.vn/#/request-products/1048607619994321127/update?_k=pvrsyo</t>
  </si>
  <si>
    <t>https://sellercenter.tiki.vn/#/request-products/1048607619998515432/update?_k=pvrsyo</t>
  </si>
  <si>
    <t>https://sellercenter.tiki.vn/#/request-products/1048607624486420722/update?_k=pvrsyo</t>
  </si>
  <si>
    <t>https://sellercenter.tiki.vn/#/request-products/1048607626763927797/update?_k=pvrsyo</t>
  </si>
  <si>
    <t>https://sellercenter.tiki.vn/#/request-products/1048607627032363255/update?_k=pvrsyo</t>
  </si>
  <si>
    <t>https://sellercenter.tiki.vn/#/request-products/1048607628919800057/update?_k=pvrsyo</t>
  </si>
  <si>
    <t>https://sellercenter.tiki.vn/#/request-products/1048607629779632379/update?_k=pvrsyo</t>
  </si>
  <si>
    <t>https://sellercenter.tiki.vn/#/request-products/1048607630928871678/update?_k=pvrsyo</t>
  </si>
  <si>
    <t>https://sellercenter.tiki.vn/#/request-products/1048607632778559745/update?_k=pvrsyo</t>
  </si>
  <si>
    <t>https://sellercenter.tiki.vn/#/request-products/1048607633709695235/update?_k=pvrsyo</t>
  </si>
  <si>
    <t>https://sellercenter.tiki.vn/#/request-products/1048607635211256069/update?_k=pvrsyo</t>
  </si>
  <si>
    <t>https://sellercenter.tiki.vn/#/request-products/1048607648565920015/update?_k=pvrsyo</t>
  </si>
  <si>
    <t>https://sellercenter.tiki.vn/#/request-products/1048607650910535954/update?_k=pvrsyo</t>
  </si>
  <si>
    <t>https://sellercenter.tiki.vn/#/request-products/1048607652315627797/update?_k=pvrsyo</t>
  </si>
  <si>
    <t>https://sellercenter.tiki.vn/#/request-products/1048607654081429782/update?_k=pvrsyo</t>
  </si>
  <si>
    <t>https://sellercenter.tiki.vn/#/request-products/1048607656140833048/update?_k=pvrsyo</t>
  </si>
  <si>
    <t>https://sellercenter.tiki.vn/#/request-products/1048607658477060380/update?_k=pvrsyo</t>
  </si>
  <si>
    <t>https://sellercenter.tiki.vn/#/request-products/1048607658992959774/update?_k=pvrsyo</t>
  </si>
  <si>
    <t>https://sellercenter.tiki.vn/#/request-products/1048607660859425057/update?_k=pvrsyo</t>
  </si>
  <si>
    <t>https://sellercenter.tiki.vn/#/request-products/1048607661496959268/update?_k=pvrsyo</t>
  </si>
  <si>
    <t>https://sellercenter.tiki.vn/#/request-products/1048607662721696038/update?_k=pvrsyo</t>
  </si>
  <si>
    <t>https://sellercenter.tiki.vn/#/request-products/1048607663816409385/update?_k=pvrsyo</t>
  </si>
  <si>
    <t>https://sellercenter.tiki.vn/#/request-products/1048607665829675308/update?_k=pvrsyo</t>
  </si>
  <si>
    <t>https://sellercenter.tiki.vn/#/request-products/1048607665963893037/update?_k=pvrsyo</t>
  </si>
  <si>
    <t>https://sellercenter.tiki.vn/#/request-products/1048607667750666544/update?_k=pvrsyo</t>
  </si>
  <si>
    <t>https://sellercenter.tiki.vn/#/request-products/1048607668140736817/update?_k=pvrsyo</t>
  </si>
  <si>
    <t>https://sellercenter.tiki.vn/#/request-products/1048607673798852922/update?_k=pvrsyo</t>
  </si>
  <si>
    <t>https://sellercenter.tiki.vn/#/request-products/1048607675640152383/update?_k=pvrsyo</t>
  </si>
  <si>
    <t>https://sellercenter.tiki.vn/#/request-products/1048607678743937349/update?_k=pvrsyo</t>
  </si>
  <si>
    <t>https://sellercenter.tiki.vn/#/request-products/1048607680828506438/update?_k=pvrsyo</t>
  </si>
  <si>
    <t>https://sellercenter.tiki.vn/#/request-products/1048607686297878863/update?_k=pvrsyo</t>
  </si>
  <si>
    <t>https://sellercenter.tiki.vn/#/request-products/1048607686654394704/update?_k=pvrsyo</t>
  </si>
  <si>
    <t>https://sellercenter.tiki.vn/#/request-products/1048607692346065237/update?_k=pvrsyo</t>
  </si>
  <si>
    <t>https://sellercenter.tiki.vn/#/request-products/1048607695928000855/update?_k=pvrsyo</t>
  </si>
  <si>
    <t>https://sellercenter.tiki.vn/#/request-products/1048607697203069272/update?_k=pvrsyo</t>
  </si>
  <si>
    <t>https://sellercenter.tiki.vn/#/request-products/1048607699459604828/update?_k=pvrsyo</t>
  </si>
  <si>
    <t>https://sellercenter.tiki.vn/#/request-products/1048607702802465122/update?_k=pvrsyo</t>
  </si>
  <si>
    <t>https://sellercenter.tiki.vn/#/request-products/1048607705914638696/update?_k=pvrsyo</t>
  </si>
  <si>
    <t>https://sellercenter.tiki.vn/#/request-products/1048607707810464107/update?_k=pvrsyo</t>
  </si>
  <si>
    <t>https://sellercenter.tiki.vn/#/request-products/1048607709773398382/update?_k=pvrsyo</t>
  </si>
  <si>
    <t>https://sellercenter.tiki.vn/#/request-products/1048607711413371249/update?_k=pvrsyo</t>
  </si>
  <si>
    <t>https://sellercenter.tiki.vn/#/request-products/1048607714034811251/update?_k=pvrsyo</t>
  </si>
  <si>
    <t>https://sellercenter.tiki.vn/#/request-products/1048607714840117621/update?_k=pvrsyo</t>
  </si>
  <si>
    <t>https://sellercenter.tiki.vn/#/request-products/1048607716433953142/update?_k=pvrsyo</t>
  </si>
  <si>
    <t>https://sellercenter.tiki.vn/#/request-products/1048607717235065207/update?_k=pvrsyo</t>
  </si>
  <si>
    <t>https://sellercenter.tiki.vn/#/request-products/1048607718438830456/update?_k=pvrsyo</t>
  </si>
  <si>
    <t>https://sellercenter.tiki.vn/#/request-products/1048607720171078009/update?_k=pvrsyo</t>
  </si>
  <si>
    <t>https://sellercenter.tiki.vn/#/request-products/1048607721727164795/update?_k=pvrsyo</t>
  </si>
  <si>
    <t>https://sellercenter.tiki.vn/#/request-products/1048607722276618620/update?_k=pvrsyo</t>
  </si>
  <si>
    <t>https://sellercenter.tiki.vn/#/request-products/1048607724658983297/update?_k=pvrsyo</t>
  </si>
  <si>
    <t>https://sellercenter.tiki.vn/#/request-products/1048607726391230852/update?_k=pvrsyo</t>
  </si>
  <si>
    <t>https://sellercenter.tiki.vn/#/request-products/1048607726726775173/update?_k=pvrsyo</t>
  </si>
  <si>
    <t>https://sellercenter.tiki.vn/#/request-products/1048607728756818312/update?_k=pvrsyo</t>
  </si>
  <si>
    <t>https://sellercenter.tiki.vn/#/request-products/1048607730623283595/update?_k=pvrsyo</t>
  </si>
  <si>
    <t>https://sellercenter.tiki.vn/#/request-products/1048607731608945037/update?_k=pvrsyo</t>
  </si>
  <si>
    <t>https://sellercenter.tiki.vn/#/request-products/1048607733328609681/update?_k=pvrsyo</t>
  </si>
  <si>
    <t>https://sellercenter.tiki.vn/#/request-products/1048607734209413522/update?_k=pvrsyo</t>
  </si>
  <si>
    <t>https://sellercenter.tiki.vn/#/request-products/1048607735824220565/update?_k=pvrsyo</t>
  </si>
  <si>
    <t>https://sellercenter.tiki.vn/#/request-products/1048607737342558614/update?_k=pvrsyo</t>
  </si>
  <si>
    <t>https://sellercenter.tiki.vn/#/request-products/1048607738479215000/update?_k=pvrsyo</t>
  </si>
  <si>
    <t>https://sellercenter.tiki.vn/#/request-products/1048607743386550685/update?_k=pvrsyo</t>
  </si>
  <si>
    <t>https://sellercenter.tiki.vn/#/request-products/1048607744447709600/update?_k=pvrsyo</t>
  </si>
  <si>
    <t>https://sellercenter.tiki.vn/#/request-products/1048607749648646563/update?_k=pvrsyo</t>
  </si>
  <si>
    <t>https://sellercenter.tiki.vn/#/request-products/1048607752785985962/update?_k=pvrsyo</t>
  </si>
  <si>
    <t>https://sellercenter.tiki.vn/#/request-products/1048607755604558257/update?_k=pvrsyo</t>
  </si>
  <si>
    <t>https://sellercenter.tiki.vn/#/request-products/1048607757680738740/update?_k=pvrsyo</t>
  </si>
  <si>
    <t>https://sellercenter.tiki.vn/#/request-products/1048607760323150263/update?_k=pvrsyo</t>
  </si>
  <si>
    <t>https://sellercenter.tiki.vn/#/request-products/1048607764647477692/update?_k=pvrsyo</t>
  </si>
  <si>
    <t>https://sellercenter.tiki.vn/#/request-products/1048607766719463872/update?_k=pvrsyo</t>
  </si>
  <si>
    <t>https://sellercenter.tiki.vn/#/request-products/1048607770943128004/update?_k=pvrsyo</t>
  </si>
  <si>
    <t>https://sellercenter.tiki.vn/#/request-products/1048607778434154955/update?_k=pvrsyo</t>
  </si>
  <si>
    <t>https://sellercenter.tiki.vn/#/request-products/1048607780820713933/update?_k=pvrsyo</t>
  </si>
  <si>
    <t>https://sellercenter.tiki.vn/#/request-products/1048607791662989782/update?_k=pvrsyo</t>
  </si>
  <si>
    <t>https://sellercenter.tiki.vn/#/request-products/1048607796268335581/update?_k=pvrsyo</t>
  </si>
  <si>
    <t>https://sellercenter.tiki.vn/#/request-products/1048607796402553311/update?_k=pvrsyo</t>
  </si>
  <si>
    <t>https://sellercenter.tiki.vn/#/request-products/1048607796591296992/update?_k=pvrsyo</t>
  </si>
  <si>
    <t>https://sellercenter.tiki.vn/#/request-products/1048607798940107233/update?_k=pvrsyo</t>
  </si>
  <si>
    <t>https://sellercenter.tiki.vn/#/request-products/1048607799128850914/update?_k=pvrsyo</t>
  </si>
  <si>
    <t>https://sellercenter.tiki.vn/#/request-products/1048607801985171940/update?_k=pvrsyo</t>
  </si>
  <si>
    <t>https://sellercenter.tiki.vn/#/request-products/1048607808880607723/update?_k=pvrsyo</t>
  </si>
  <si>
    <t>https://sellercenter.tiki.vn/#/request-products/1048607810587689454/update?_k=pvrsyo</t>
  </si>
  <si>
    <t>https://sellercenter.tiki.vn/#/request-products/1048607811401384431/update?_k=pvrsyo</t>
  </si>
  <si>
    <t>https://sellercenter.tiki.vn/#/request-products/1048607812563206640/update?_k=pvrsyo</t>
  </si>
  <si>
    <t>https://sellercenter.tiki.vn/#/request-products/1048607816564572660/update?_k=pvrsyo</t>
  </si>
  <si>
    <t>https://sellercenter.tiki.vn/#/request-products/1048607819899044343/update?_k=pvrsyo</t>
  </si>
  <si>
    <t>https://sellercenter.tiki.vn/#/request-products/1048607827759170046/update?_k=pvrsyo</t>
  </si>
  <si>
    <t>https://sellercenter.tiki.vn/#/request-products/1048607830112174593/update?_k=pvrsyo</t>
  </si>
  <si>
    <t>https://sellercenter.tiki.vn/#/request-products/1048607831852810757/update?_k=pvrsyo</t>
  </si>
  <si>
    <t>https://sellercenter.tiki.vn/#/request-products/1048607834029654537/update?_k=pvrsyo</t>
  </si>
  <si>
    <t>https://sellercenter.tiki.vn/#/request-products/1048607834662994442/update?_k=pvrsyo</t>
  </si>
  <si>
    <t>https://sellercenter.tiki.vn/#/request-products/1048607840417579539/update?_k=pvrsyo</t>
  </si>
  <si>
    <t>https://sellercenter.tiki.vn/#/request-products/1048607842191770133/update?_k=pvrsyo</t>
  </si>
  <si>
    <t>https://sellercenter.tiki.vn/#/request-products/1048607845534630428/update?_k=pvrsyo</t>
  </si>
  <si>
    <t>https://sellercenter.tiki.vn/#/request-products/1048607853935821354/update?_k=pvrsyo</t>
  </si>
  <si>
    <t>https://sellercenter.tiki.vn/#/request-products/1048607868309701175/update?_k=pvrsyo</t>
  </si>
  <si>
    <t>https://sellercenter.tiki.vn/#/request-products/1048607868787851833/update?_k=pvrsyo</t>
  </si>
  <si>
    <t>https://sellercenter.tiki.vn/#/request-products/1048607875519709763/update?_k=pvrsyo</t>
  </si>
  <si>
    <t>https://sellercenter.tiki.vn/#/request-products/1048607875951723077/update?_k=pvrsyo</t>
  </si>
  <si>
    <t>https://sellercenter.tiki.vn/#/request-products/1048607879974060619/update?_k=pvrsyo</t>
  </si>
  <si>
    <t>https://sellercenter.tiki.vn/#/request-products/1048607880766784077/update?_k=pvrsyo</t>
  </si>
  <si>
    <t>https://sellercenter.tiki.vn/#/request-products/1048607881374958158/update?_k=pvrsyo</t>
  </si>
  <si>
    <t>https://sellercenter.tiki.vn/#/request-products/1048607883480498769/update?_k=pvrsyo</t>
  </si>
  <si>
    <t>https://sellercenter.tiki.vn/#/request-products/1048607885284049492/update?_k=pvrsyo</t>
  </si>
  <si>
    <t>https://sellercenter.tiki.vn/#/request-products/1048607892401783384/update?_k=pvrsyo</t>
  </si>
  <si>
    <t>https://sellercenter.tiki.vn/#/request-products/1048607892800242265/update?_k=pvrsyo</t>
  </si>
  <si>
    <t>https://sellercenter.tiki.vn/#/request-products/1048607907681632878/update?_k=pvrsyo</t>
  </si>
  <si>
    <t>https://sellercenter.tiki.vn/#/request-products/1048607914660954743/update?_k=pvrsyo</t>
  </si>
  <si>
    <t>https://sellercenter.tiki.vn/#/request-products/1048607939856138911/update?_k=pvrsyo</t>
  </si>
  <si>
    <t>https://sellercenter.tiki.vn/#/request-products/1048607940502061728/update?_k=pvrsyo</t>
  </si>
  <si>
    <t>https://sellercenter.tiki.vn/#/request-products/1048607945732358825/update?_k=pvrsyo</t>
  </si>
  <si>
    <t>https://sellercenter.tiki.vn/#/request-products/1048607949570146988/update?_k=pvrsyo</t>
  </si>
  <si>
    <t>https://sellercenter.tiki.vn/#/request-products/1048607954947244728/update?_k=pvrsyo</t>
  </si>
  <si>
    <t>https://sellercenter.tiki.vn/#/request-products/1048607956994065083/update?_k=pvrsyo</t>
  </si>
  <si>
    <t>https://sellercenter.tiki.vn/#/request-products/1048607960026546880/update?_k=pvrsyo</t>
  </si>
  <si>
    <t>https://sellercenter.tiki.vn/#/request-products/1048607962408911556/update?_k=pvrsyo</t>
  </si>
  <si>
    <t>https://sellercenter.tiki.vn/#/request-products/1048607970910765777/update?_k=pvrsyo</t>
  </si>
  <si>
    <t>https://sellercenter.tiki.vn/#/request-products/1048607977911059166/update?_k=pvrsyo</t>
  </si>
  <si>
    <t>https://sellercenter.tiki.vn/#/request-products/1048607982377992934/update?_k=pvrsyo</t>
  </si>
  <si>
    <t>https://sellercenter.tiki.vn/#/request-products/1048607996365996793/update?_k=pvrsyo</t>
  </si>
  <si>
    <t>https://sellercenter.tiki.vn/#/request-products/1048608004028990209/update?_k=pvrsyo</t>
  </si>
  <si>
    <t>https://sellercenter.tiki.vn/#/request-products/1048608012618924816/update?_k=pvrsyo</t>
  </si>
  <si>
    <t>https://sellercenter.tiki.vn/#/request-products/1048608016070837013/update?_k=pvrsyo</t>
  </si>
  <si>
    <t>https://sellercenter.tiki.vn/#/request-products/1048608026644677409/update?_k=pvrsyo</t>
  </si>
  <si>
    <t>https://sellercenter.tiki.vn/#/request-products/1048608035356246826/update?_k=pvrsyo</t>
  </si>
  <si>
    <t>https://sellercenter.tiki.vn/#/request-products/1048608043522556722/update?_k=pvrsyo</t>
  </si>
  <si>
    <t>https://sellercenter.tiki.vn/#/request-products/1048608050690622265/update?_k=pvrsyo</t>
  </si>
  <si>
    <t>https://sellercenter.tiki.vn/#/request-products/1048608056864637764/update?_k=pvrsyo</t>
  </si>
  <si>
    <t>https://sellercenter.tiki.vn/#/request-products/1048608057950962502/update?_k=pvrsyo</t>
  </si>
  <si>
    <t>https://sellercenter.tiki.vn/#/request-products/1048608060274606921/update?_k=pvrsyo</t>
  </si>
  <si>
    <t>https://sellercenter.tiki.vn/#/request-products/1048608063567135568/update?_k=pvrsyo</t>
  </si>
  <si>
    <t>https://sellercenter.tiki.vn/#/request-products/1048608069363663704/update?_k=pvrsyo</t>
  </si>
  <si>
    <t>https://sellercenter.tiki.vn/#/request-products/1048608108152587132/update?_k=pvrsyo</t>
  </si>
  <si>
    <t>https://sellercenter.tiki.vn/#/request-products/1048608112032318338/update?_k=pvrsyo</t>
  </si>
  <si>
    <t>https://sellercenter.tiki.vn/#/request-products/1048608113877812101/update?_k=pvrsyo</t>
  </si>
  <si>
    <t>https://sellercenter.tiki.vn/#/request-products/1048608114175607686/update?_k=pvrsyo</t>
  </si>
  <si>
    <t>https://sellercenter.tiki.vn/#/request-products/1048608125135324046/update?_k=pvrsyo</t>
  </si>
  <si>
    <t>https://sellercenter.tiki.vn/#/request-products/1048608125395370895/update?_k=pvrsyo</t>
  </si>
  <si>
    <t>https://sellercenter.tiki.vn/#/request-products/1048608132362109843/update?_k=pvrsyo</t>
  </si>
  <si>
    <t>https://sellercenter.tiki.vn/#/request-products/1048608146501108640/update?_k=pvrsyo</t>
  </si>
  <si>
    <t>https://sellercenter.tiki.vn/#/request-products/1048608152817730470/update?_k=pvrsyo</t>
  </si>
  <si>
    <t>https://sellercenter.tiki.vn/#/request-products/1048608161474773937/update?_k=pvrsyo</t>
  </si>
  <si>
    <t>https://sellercenter.tiki.vn/#/request-products/1048608161999061938/update?_k=pvrsyo</t>
  </si>
  <si>
    <t>https://sellercenter.tiki.vn/#/request-products/1048608163525788595/update?_k=pvrsyo</t>
  </si>
  <si>
    <t>https://sellercenter.tiki.vn/#/request-products/1048608165677466550/update?_k=pvrsyo</t>
  </si>
  <si>
    <t>https://sellercenter.tiki.vn/#/request-products/1048608168567342010/update?_k=pvrsyo</t>
  </si>
  <si>
    <t>https://sellercenter.tiki.vn/#/request-products/1048608168911274939/update?_k=pvrsyo</t>
  </si>
  <si>
    <t>https://sellercenter.tiki.vn/#/request-products/1048608176180003778/update?_k=pvrsyo</t>
  </si>
  <si>
    <t>https://sellercenter.tiki.vn/#/request-products/1048608176863675332/update?_k=pvrsyo</t>
  </si>
  <si>
    <t>https://sellercenter.tiki.vn/#/request-products/1048608182647620558/update?_k=pvrsyo</t>
  </si>
  <si>
    <t>https://sellercenter.tiki.vn/#/request-products/1048608184279204815/update?_k=pvrsyo</t>
  </si>
  <si>
    <t>https://sellercenter.tiki.vn/#/request-products/1048608190855873492/update?_k=pvrsyo</t>
  </si>
  <si>
    <t>https://sellercenter.tiki.vn/#/request-products/1048608197596120031/update?_k=pvrsyo</t>
  </si>
  <si>
    <t>https://sellercenter.tiki.vn/#/request-products/1048608209843487727/update?_k=pvrsyo</t>
  </si>
  <si>
    <t>https://sellercenter.tiki.vn/#/request-products/1048608224829735935/update?_k=pvrsyo</t>
  </si>
  <si>
    <t>https://sellercenter.tiki.vn/#/request-products/1048608231020528642/update?_k=pvrsyo</t>
  </si>
  <si>
    <t>https://sellercenter.tiki.vn/#/request-products/1048608247835493389/update?_k=pvrsyo</t>
  </si>
  <si>
    <t>https://sellercenter.tiki.vn/#/request-products/1048608251912356879/update?_k=pvrsyo</t>
  </si>
  <si>
    <t>https://sellercenter.tiki.vn/#/request-products/1048608253606855697/update?_k=pvrsyo</t>
  </si>
  <si>
    <t>https://sellercenter.tiki.vn/#/request-products/1048608254462493715/update?_k=pvrsyo</t>
  </si>
  <si>
    <t>https://sellercenter.tiki.vn/#/request-products/1048608256270238743/update?_k=pvrsyo</t>
  </si>
  <si>
    <t>https://sellercenter.tiki.vn/#/request-products/1048608260015752220/update?_k=pvrsyo</t>
  </si>
  <si>
    <t>https://sellercenter.tiki.vn/#/request-products/1048608328122860621/update?_k=pvrsyo</t>
  </si>
  <si>
    <t>https://sellercenter.tiki.vn/#/request-products/1048608329569895504/update?_k=pvrsyo</t>
  </si>
  <si>
    <t>https://sellercenter.tiki.vn/#/request-products/1048608336146564184/update?_k=pvrsyo</t>
  </si>
  <si>
    <t>https://sellercenter.tiki.vn/#/request-products/1048608338986107995/update?_k=pvrsyo</t>
  </si>
  <si>
    <t>https://sellercenter.tiki.vn/#/request-products/1048608350876959851/update?_k=pvrsyo</t>
  </si>
  <si>
    <t>https://sellercenter.tiki.vn/#/request-products/1048608351057314924/update?_k=pvrsyo</t>
  </si>
  <si>
    <t>https://sellercenter.tiki.vn/#/request-products/1048608366974698617/update?_k=pvrsyo</t>
  </si>
  <si>
    <t>https://sellercenter.tiki.vn/#/request-products/1048608372712506501/update?_k=pvrsyo</t>
  </si>
  <si>
    <t>https://sellercenter.tiki.vn/#/request-products/1048608373387789446/update?_k=pvrsyo</t>
  </si>
  <si>
    <t>https://sellercenter.tiki.vn/#/request-products/1048608373710750855/update?_k=pvrsyo</t>
  </si>
  <si>
    <t>https://sellercenter.tiki.vn/#/request-products/1048608379062682764/update?_k=pvrsyo</t>
  </si>
  <si>
    <t>https://sellercenter.tiki.vn/#/request-products/1048608379737965709/update?_k=pvrsyo</t>
  </si>
  <si>
    <t>https://sellercenter.tiki.vn/#/request-products/1048608381554099345/update?_k=pvrsyo</t>
  </si>
  <si>
    <t>https://sellercenter.tiki.vn/#/request-products/1048608386494989466/update?_k=pvrsyo</t>
  </si>
  <si>
    <t>https://sellercenter.tiki.vn/#/request-products/1048608387740697755/update?_k=pvrsyo</t>
  </si>
  <si>
    <t>https://sellercenter.tiki.vn/#/request-products/1048608388822828189/update?_k=pvrsyo</t>
  </si>
  <si>
    <t>https://sellercenter.tiki.vn/#/request-products/1048608390882231455/update?_k=pvrsyo</t>
  </si>
  <si>
    <t>https://sellercenter.tiki.vn/#/request-products/1048608395684709540/update?_k=pvrsyo</t>
  </si>
  <si>
    <t>https://sellercenter.tiki.vn/#/request-products/1048608405851702445/update?_k=pvrsyo</t>
  </si>
  <si>
    <t>https://sellercenter.tiki.vn/#/request-products/1048608408007574702/update?_k=pvrsyo</t>
  </si>
  <si>
    <t>https://sellercenter.tiki.vn/#/request-products/1048608418753381560/update?_k=pvrsyo</t>
  </si>
  <si>
    <t>https://sellercenter.tiki.vn/#/request-products/1048608421370627258/update?_k=pvrsyo</t>
  </si>
  <si>
    <t>https://sellercenter.tiki.vn/#/request-products/1048608432254846142/update?_k=pvrsyo</t>
  </si>
  <si>
    <t>https://sellercenter.tiki.vn/#/request-products/1048608446020551878/update?_k=pvrsyo</t>
  </si>
  <si>
    <t>https://sellercenter.tiki.vn/#/request-products/1048608447798936777/update?_k=pvrsyo</t>
  </si>
  <si>
    <t>https://sellercenter.tiki.vn/#/request-products/1048608450432959694/update?_k=pvrsyo</t>
  </si>
  <si>
    <t>https://sellercenter.tiki.vn/#/request-products/1048608456716027095/update?_k=pvrsyo</t>
  </si>
  <si>
    <t>https://sellercenter.tiki.vn/#/request-products/1048608457345172697/update?_k=pvrsyo</t>
  </si>
  <si>
    <t>https://sellercenter.tiki.vn/#/request-products/1048608460134384860/update?_k=pvrsyo</t>
  </si>
  <si>
    <t>https://sellercenter.tiki.vn/#/request-products/1048608460591563997/update?_k=pvrsyo</t>
  </si>
  <si>
    <t>https://sellercenter.tiki.vn/#/request-products/1048608471819715811/update?_k=pvrsyo</t>
  </si>
  <si>
    <t>https://sellercenter.tiki.vn/#/request-products/1048608472876680421/update?_k=pvrsyo</t>
  </si>
  <si>
    <t>https://sellercenter.tiki.vn/#/request-products/1048608475338736871/update?_k=pvrsyo</t>
  </si>
  <si>
    <t>https://sellercenter.tiki.vn/#/request-products/1048608475615560936/update?_k=pvrsyo</t>
  </si>
  <si>
    <t>https://sellercenter.tiki.vn/#/request-products/1048608480157992172/update?_k=pvrsyo</t>
  </si>
  <si>
    <t>https://sellercenter.tiki.vn/#/request-products/1048608486931793137/update?_k=pvrsyo</t>
  </si>
  <si>
    <t>https://sellercenter.tiki.vn/#/request-products/1048608492631852276/update?_k=pvrsyo</t>
  </si>
  <si>
    <t>https://sellercenter.tiki.vn/#/request-products/1048608500739441913/update?_k=pvrsyo</t>
  </si>
  <si>
    <t>https://sellercenter.tiki.vn/#/request-products/1048608507311916286/update?_k=pvrsyo</t>
  </si>
  <si>
    <t>https://sellercenter.tiki.vn/#/request-products/1048608508268217599/update?_k=pvrsyo</t>
  </si>
  <si>
    <t>https://sellercenter.tiki.vn/#/request-products/1048608508813477120/update?_k=pvrsyo</t>
  </si>
  <si>
    <t>https://sellercenter.tiki.vn/#/request-products/1048608509627172098/update?_k=pvrsyo</t>
  </si>
  <si>
    <t>https://sellercenter.tiki.vn/#/request-products/1048608511233590532/update?_k=pvrsyo</t>
  </si>
  <si>
    <t>https://sellercenter.tiki.vn/#/request-products/1048608513712424200/update?_k=pvrsyo</t>
  </si>
  <si>
    <t>https://sellercenter.tiki.vn/#/request-products/1048608521920677135/update?_k=pvrsyo</t>
  </si>
  <si>
    <t>https://sellercenter.tiki.vn/#/request-products/1048608526303724820/update?_k=pvrsyo</t>
  </si>
  <si>
    <t>https://sellercenter.tiki.vn/#/request-products/1048608532226082071/update?_k=pvrsyo</t>
  </si>
  <si>
    <t>https://sellercenter.tiki.vn/#/request-products/1048608536244225304/update?_k=pvrsyo</t>
  </si>
  <si>
    <t>https://sellercenter.tiki.vn/#/request-products/1048608556121031971/update?_k=pvrsyo</t>
  </si>
  <si>
    <t>https://sellercenter.tiki.vn/#/request-products/1048608565323334954/update?_k=pvrsyo</t>
  </si>
  <si>
    <t>https://sellercenter.tiki.vn/#/request-products/1048608570469745968/update?_k=pvrsyo</t>
  </si>
  <si>
    <t>https://sellercenter.tiki.vn/#/request-products/1048608571568653618/update?_k=pvrsyo</t>
  </si>
  <si>
    <t>https://sellercenter.tiki.vn/#/request-products/1048608576777979193/update?_k=pvrsyo</t>
  </si>
  <si>
    <t>https://sellercenter.tiki.vn/#/request-products/1048608578703164731/update?_k=pvrsyo</t>
  </si>
  <si>
    <t>https://sellercenter.tiki.vn/#/request-products/1048608580351526205/update?_k=pvrsyo</t>
  </si>
  <si>
    <t>https://sellercenter.tiki.vn/#/request-products/1048608580867425598/update?_k=pvrsyo</t>
  </si>
  <si>
    <t>https://sellercenter.tiki.vn/#/request-products/1048608583090406719/update?_k=pvrsyo</t>
  </si>
  <si>
    <t>https://sellercenter.tiki.vn/#/request-products/1048608583665026368/update?_k=pvrsyo</t>
  </si>
  <si>
    <t>https://sellercenter.tiki.vn/#/request-products/1048608592976381257/update?_k=pvrsyo</t>
  </si>
  <si>
    <t>https://sellercenter.tiki.vn/#/request-products/1048608607786468687/update?_k=pvrsyo</t>
  </si>
  <si>
    <t>https://sellercenter.tiki.vn/#/request-products/1048608618536469847/update?_k=pvrsyo</t>
  </si>
  <si>
    <t>https://sellercenter.tiki.vn/#/request-products/1048608624463021406/update?_k=pvrsyo</t>
  </si>
  <si>
    <t>https://sellercenter.tiki.vn/#/request-products/1048608626216240481/update?_k=pvrsyo</t>
  </si>
  <si>
    <t>https://sellercenter.tiki.vn/#/request-products/1048608634634208617/update?_k=pvrsyo</t>
  </si>
  <si>
    <t>https://sellercenter.tiki.vn/#/request-products/1048608649217803640/update?_k=pvrsyo</t>
  </si>
  <si>
    <t>https://sellercenter.tiki.vn/#/request-products/1048608665986631047/update?_k=pvrsyo</t>
  </si>
  <si>
    <t>https://sellercenter.tiki.vn/#/request-products/1048608667228145033/update?_k=pvrsyo</t>
  </si>
  <si>
    <t>https://sellercenter.tiki.vn/#/request-products/1048608674186495377/update?_k=pvrsyo</t>
  </si>
  <si>
    <t>https://sellercenter.tiki.vn/#/request-products/1048608675973268884/update?_k=pvrsyo</t>
  </si>
  <si>
    <t>https://sellercenter.tiki.vn/#/request-products/1048608694726002079/update?_k=pvrsyo</t>
  </si>
  <si>
    <t>https://sellercenter.tiki.vn/#/request-products/1048608696600855970/update?_k=pvrsyo</t>
  </si>
  <si>
    <t>https://sellercenter.tiki.vn/#/request-products/1048608698152748453/update?_k=pvrsyo</t>
  </si>
  <si>
    <t>https://sellercenter.tiki.vn/#/request-products/1048608711188645296/update?_k=pvrsyo</t>
  </si>
  <si>
    <t>https://sellercenter.tiki.vn/#/request-products/1048608716586714551/update?_k=pvrsyo</t>
  </si>
  <si>
    <t>https://sellercenter.tiki.vn/#/request-products/1048608745758098890/update?_k=pvrsyo</t>
  </si>
  <si>
    <t>https://sellercenter.tiki.vn/#/request-products/1048608750740932047/update?_k=pvrsyo</t>
  </si>
  <si>
    <t>https://sellercenter.tiki.vn/#/request-products/1048608764783461853/update?_k=pvrsyo</t>
  </si>
  <si>
    <t>https://sellercenter.tiki.vn/#/request-products/1048608767438456288/update?_k=pvrsyo</t>
  </si>
  <si>
    <t>https://sellercenter.tiki.vn/#/request-products/1048608769304921570/update?_k=pvrsyo</t>
  </si>
  <si>
    <t>https://sellercenter.tiki.vn/#/request-products/1048608771938944484/update?_k=pvrsyo</t>
  </si>
  <si>
    <t>https://sellercenter.tiki.vn/#/request-products/1048608780122031594/update?_k=pvrsyo</t>
  </si>
  <si>
    <t>https://sellercenter.tiki.vn/#/request-products/1048608782982546924/update?_k=pvrsyo</t>
  </si>
  <si>
    <t>https://sellercenter.tiki.vn/#/request-products/1048608785826285039/update?_k=pvrsyo</t>
  </si>
  <si>
    <t>https://sellercenter.tiki.vn/#/request-products/1048608790695871988/update?_k=pvrsyo</t>
  </si>
  <si>
    <t>https://sellercenter.tiki.vn/#/request-products/1048608792138712566/update?_k=pvrsyo</t>
  </si>
  <si>
    <t>https://sellercenter.tiki.vn/#/request-products/1048608793023710711/update?_k=pvrsyo</t>
  </si>
  <si>
    <t>https://sellercenter.tiki.vn/#/request-products/1048608796110718458/update?_k=pvrsyo</t>
  </si>
  <si>
    <t>https://sellercenter.tiki.vn/#/request-products/1048608796148467195/update?_k=pvrsyo</t>
  </si>
  <si>
    <t>https://sellercenter.tiki.vn/#/request-products/1048608798476305917/update?_k=pvrsyo</t>
  </si>
  <si>
    <t>https://sellercenter.tiki.vn/#/request-products/1048608800162416126/update?_k=pvrsyo</t>
  </si>
  <si>
    <t>https://sellercenter.tiki.vn/#/request-products/1048608803824043520/update?_k=pvrsyo</t>
  </si>
  <si>
    <t>https://sellercenter.tiki.vn/#/request-products/1048608805350770178/update?_k=pvrsyo</t>
  </si>
  <si>
    <t>https://sellercenter.tiki.vn/#/request-products/1048608811050829317/update?_k=pvrsyo</t>
  </si>
  <si>
    <t>https://sellercenter.tiki.vn/#/request-products/1048608826783663631/update?_k=pvrsyo</t>
  </si>
  <si>
    <t>https://sellercenter.tiki.vn/#/request-products/1048608829363160593/update?_k=pvrsyo</t>
  </si>
  <si>
    <t>https://sellercenter.tiki.vn/#/request-products/1048608834597651991/update?_k=pvrsyo</t>
  </si>
  <si>
    <t>https://sellercenter.tiki.vn/#/request-products/1048608839182026267/update?_k=pvrsyo</t>
  </si>
  <si>
    <t>https://sellercenter.tiki.vn/#/request-products/1048608849558734370/update?_k=pvrsyo</t>
  </si>
  <si>
    <t>https://sellercenter.tiki.vn/#/request-products/1048608856756160040/update?_k=pvrsyo</t>
  </si>
  <si>
    <t>https://sellercenter.tiki.vn/#/request-products/1048608858358384169/update?_k=pvrsyo</t>
  </si>
  <si>
    <t>https://sellercenter.tiki.vn/#/request-products/1048608860833023531/update?_k=pvrsyo</t>
  </si>
  <si>
    <t>https://sellercenter.tiki.vn/#/request-products/1048608863345411629/update?_k=pvrsyo</t>
  </si>
  <si>
    <t>https://sellercenter.tiki.vn/#/request-products/1048608868433102387/update?_k=pvrsyo</t>
  </si>
  <si>
    <t>https://sellercenter.tiki.vn/#/request-products/1048608876075124285/update?_k=pvrsyo</t>
  </si>
  <si>
    <t>https://sellercenter.tiki.vn/#/request-products/1048608876838487614/update?_k=pvrsyo</t>
  </si>
  <si>
    <t>https://sellercenter.tiki.vn/#/request-products/1048608878281328191/update?_k=pvrsyo</t>
  </si>
  <si>
    <t>https://sellercenter.tiki.vn/#/request-products/1048608879321515585/update?_k=pvrsyo</t>
  </si>
  <si>
    <t>https://sellercenter.tiki.vn/#/request-products/1048608901979145799/update?_k=pvrsyo</t>
  </si>
  <si>
    <t>https://sellercenter.tiki.vn/#/request-products/1048608911441495630/update?_k=pvrsyo</t>
  </si>
  <si>
    <t>https://sellercenter.tiki.vn/#/request-products/1048608913282795087/update?_k=pvrsyo</t>
  </si>
  <si>
    <t>https://sellercenter.tiki.vn/#/request-products/1048608917489682004/update?_k=pvrsyo</t>
  </si>
  <si>
    <t>https://sellercenter.tiki.vn/#/request-products/1048608921876923991/update?_k=pvrsyo</t>
  </si>
  <si>
    <t>https://sellercenter.tiki.vn/#/request-products/1048608922518652504/update?_k=pvrsyo</t>
  </si>
  <si>
    <t>https://sellercenter.tiki.vn/#/request-products/1048608924666136154/update?_k=pvrsyo</t>
  </si>
  <si>
    <t>https://sellercenter.tiki.vn/#/request-products/1048608926553572956/update?_k=pvrsyo</t>
  </si>
  <si>
    <t>https://sellercenter.tiki.vn/#/request-products/1048608933499340387/update?_k=pvrsyo</t>
  </si>
  <si>
    <t>https://sellercenter.tiki.vn/#/request-products/1048608935537772133/update?_k=pvrsyo</t>
  </si>
  <si>
    <t>https://sellercenter.tiki.vn/#/request-products/1048608936997389926/update?_k=pvrsyo</t>
  </si>
  <si>
    <t>https://sellercenter.tiki.vn/#/request-products/1048608937517483623/update?_k=pvrsyo</t>
  </si>
  <si>
    <t>https://sellercenter.tiki.vn/#/request-products/1048608943192376940/update?_k=pvrsyo</t>
  </si>
  <si>
    <t>https://sellercenter.tiki.vn/#/request-products/1048608944631023214/update?_k=pvrsyo</t>
  </si>
  <si>
    <t>https://sellercenter.tiki.vn/#/request-products/1048608945767679600/update?_k=pvrsyo</t>
  </si>
  <si>
    <t>https://sellercenter.tiki.vn/#/request-products/1048608946589763185/update?_k=pvrsyo</t>
  </si>
  <si>
    <t>https://sellercenter.tiki.vn/#/request-products/1048608947575424626/update?_k=pvrsyo</t>
  </si>
  <si>
    <t>https://sellercenter.tiki.vn/#/request-products/1048608958698718842/update?_k=pvrsyo</t>
  </si>
  <si>
    <t>https://sellercenter.tiki.vn/#/request-products/1048608960711984764/update?_k=pvrsyo</t>
  </si>
  <si>
    <t>https://sellercenter.tiki.vn/#/request-products/1048608960795870845/update?_k=pvrsyo</t>
  </si>
  <si>
    <t>https://sellercenter.tiki.vn/#/request-products/1048608963727689342/update?_k=pvrsyo</t>
  </si>
  <si>
    <t>https://sellercenter.tiki.vn/#/request-products/1048608967095715459/update?_k=pvrsyo</t>
  </si>
  <si>
    <t>https://sellercenter.tiki.vn/#/request-products/1048608968026850948/update?_k=pvrsyo</t>
  </si>
  <si>
    <t>https://sellercenter.tiki.vn/#/request-products/1048608974976812684/update?_k=pvrsyo</t>
  </si>
  <si>
    <t>https://sellercenter.tiki.vn/#/request-products/1048608988398585492/update?_k=pvrsyo</t>
  </si>
  <si>
    <t>https://sellercenter.tiki.vn/#/request-products/1048608989837231766/update?_k=pvrsyo</t>
  </si>
  <si>
    <t>https://sellercenter.tiki.vn/#/request-products/1048608993515636378/update?_k=pvrsyo</t>
  </si>
  <si>
    <t>https://sellercenter.tiki.vn/#/request-products/1048608996225156765/update?_k=pvrsyo</t>
  </si>
  <si>
    <t>https://sellercenter.tiki.vn/#/request-products/1048608999136003744/update?_k=pvrsyo</t>
  </si>
  <si>
    <t>https://sellercenter.tiki.vn/#/request-products/1048609003632297640/update?_k=pvrsyo</t>
  </si>
  <si>
    <t>https://sellercenter.tiki.vn/#/request-products/1048609006371178156/update?_k=pvrsyo</t>
  </si>
  <si>
    <t>https://sellercenter.tiki.vn/#/request-products/1048609011203016371/update?_k=pvrsyo</t>
  </si>
  <si>
    <t>https://sellercenter.tiki.vn/#/request-products/1048609013631518390/update?_k=pvrsyo</t>
  </si>
  <si>
    <t>https://sellercenter.tiki.vn/#/request-products/1048609020405319361/update?_k=pvrsyo</t>
  </si>
  <si>
    <t>https://sellercenter.tiki.vn/#/request-products/1048609022246618821/update?_k=pvrsyo</t>
  </si>
  <si>
    <t>https://sellercenter.tiki.vn/#/request-products/1048609023907563207/update?_k=pvrsyo</t>
  </si>
  <si>
    <t>https://sellercenter.tiki.vn/#/request-products/1048609027023931081/update?_k=pvrsyo</t>
  </si>
  <si>
    <t>https://sellercenter.tiki.vn/#/request-products/1048609027103622858/update?_k=pvrsyo</t>
  </si>
  <si>
    <t>https://sellercenter.tiki.vn/#/request-products/1048609029490181838/update?_k=pvrsyo</t>
  </si>
  <si>
    <t>https://sellercenter.tiki.vn/#/request-products/1048609031687997136/update?_k=pvrsyo</t>
  </si>
  <si>
    <t>https://sellercenter.tiki.vn/#/request-products/1048609035555145427/update?_k=pvrsyo</t>
  </si>
  <si>
    <t>https://sellercenter.tiki.vn/#/request-products/1048609036029101780/update?_k=pvrsyo</t>
  </si>
  <si>
    <t>https://sellercenter.tiki.vn/#/request-products/1048609039497791192/update?_k=pvrsyo</t>
  </si>
  <si>
    <t>https://sellercenter.tiki.vn/#/request-products/1048609042756765402/update?_k=pvrsyo</t>
  </si>
  <si>
    <t>https://sellercenter.tiki.vn/#/request-products/1048609044317046493/update?_k=pvrsyo</t>
  </si>
  <si>
    <t>https://sellercenter.tiki.vn/#/request-products/1048609045051049695/update?_k=pvrsyo</t>
  </si>
  <si>
    <t>https://sellercenter.tiki.vn/#/request-products/1048609045986379489/update?_k=pvrsyo</t>
  </si>
  <si>
    <t>https://sellercenter.tiki.vn/#/request-products/1048609046477113058/update?_k=pvrsyo</t>
  </si>
  <si>
    <t>https://sellercenter.tiki.vn/#/request-products/1048609047353722596/update?_k=pvrsyo</t>
  </si>
  <si>
    <t>https://sellercenter.tiki.vn/#/request-products/1048609048465213157/update?_k=pvrsyo</t>
  </si>
  <si>
    <t>https://sellercenter.tiki.vn/#/request-products/1048609051107624680/update?_k=pvrsyo</t>
  </si>
  <si>
    <t>https://sellercenter.tiki.vn/#/request-products/1048609054295295727/update?_k=pvrsyo</t>
  </si>
  <si>
    <t>https://sellercenter.tiki.vn/#/request-products/1048609061635327734/update?_k=pvrsyo</t>
  </si>
  <si>
    <t>https://sellercenter.tiki.vn/#/request-products/1048609062432245495/update?_k=pvrsyo</t>
  </si>
  <si>
    <t>https://sellercenter.tiki.vn/#/request-products/1048609069004719869/update?_k=pvrsyo</t>
  </si>
  <si>
    <t>https://sellercenter.tiki.vn/#/request-products/1048609073979164419/update?_k=pvrsyo</t>
  </si>
  <si>
    <t>https://sellercenter.tiki.vn/#/request-products/1048609078450292492/update?_k=pvrsyo</t>
  </si>
  <si>
    <t>https://sellercenter.tiki.vn/#/request-products/1048609080157374224/update?_k=pvrsyo</t>
  </si>
  <si>
    <t>https://sellercenter.tiki.vn/#/request-products/1048609081772181265/update?_k=pvrsyo</t>
  </si>
  <si>
    <t>https://sellercenter.tiki.vn/#/request-products/1048609089271596826/update?_k=pvrsyo</t>
  </si>
  <si>
    <t>https://sellercenter.tiki.vn/#/request-products/1048609102655620911/update?_k=pvrsyo</t>
  </si>
  <si>
    <t>https://sellercenter.tiki.vn/#/request-products/1048609103574173489/update?_k=pvrsyo</t>
  </si>
  <si>
    <t>https://sellercenter.tiki.vn/#/request-products/1048609106984142645/update?_k=pvrsyo</t>
  </si>
  <si>
    <t>https://sellercenter.tiki.vn/#/request-products/1048609109039351609/update?_k=pvrsyo</t>
  </si>
  <si>
    <t>https://sellercenter.tiki.vn/#/request-products/1048609114672301890/update?_k=pvrsyo</t>
  </si>
  <si>
    <t>https://sellercenter.tiki.vn/#/request-products/1048609121211221831/update?_k=pvrsyo</t>
  </si>
  <si>
    <t>https://sellercenter.tiki.vn/#/request-products/1048609132426790735/update?_k=pvrsyo</t>
  </si>
  <si>
    <t>https://sellercenter.tiki.vn/#/request-products/1048609134674937682/update?_k=pvrsyo</t>
  </si>
  <si>
    <t>https://sellercenter.tiki.vn/#/request-products/1048609142501508953/update?_k=pvrsyo</t>
  </si>
  <si>
    <t>https://sellercenter.tiki.vn/#/request-products/1048609145139726172/update?_k=pvrsyo</t>
  </si>
  <si>
    <t>https://sellercenter.tiki.vn/#/request-products/1048609150319691616/update?_k=pvrsyo</t>
  </si>
  <si>
    <t>https://sellercenter.tiki.vn/#/request-products/1048609184394217339/update?_k=pvrsyo</t>
  </si>
  <si>
    <t>https://sellercenter.tiki.vn/#/request-products/1048609187342813055/update?_k=pvrsyo</t>
  </si>
  <si>
    <t>https://sellercenter.tiki.vn/#/request-products/1048609189670651780/update?_k=pvrsyo</t>
  </si>
  <si>
    <t>https://sellercenter.tiki.vn/#/request-products/1048609208918312860/update?_k=pvrsyo</t>
  </si>
  <si>
    <t>https://sellercenter.tiki.vn/#/request-products/1048609247904368568/update?_k=pvrsyo</t>
  </si>
  <si>
    <t>https://sellercenter.tiki.vn/#/request-products/1048609248432850874/update?_k=pvrsyo</t>
  </si>
  <si>
    <t>https://sellercenter.tiki.vn/#/request-products/1048609258578872265/update?_k=pvrsyo</t>
  </si>
  <si>
    <t>https://sellercenter.tiki.vn/#/request-products/1048609260885739468/update?_k=pvrsyo</t>
  </si>
  <si>
    <t>https://sellercenter.tiki.vn/#/request-products/1048609265059071954/update?_k=pvrsyo</t>
  </si>
  <si>
    <t>https://sellercenter.tiki.vn/#/request-products/1048609265285564371/update?_k=pvrsyo</t>
  </si>
  <si>
    <t>https://sellercenter.tiki.vn/#/request-products/1048609285602772970/update?_k=pvrsyo</t>
  </si>
  <si>
    <t>https://sellercenter.tiki.vn/#/request-products/1048609290250061807/update?_k=pvrsyo</t>
  </si>
  <si>
    <t>https://sellercenter.tiki.vn/#/request-products/1048609291638376432/update?_k=pvrsyo</t>
  </si>
  <si>
    <t>https://sellercenter.tiki.vn/#/request-products/1048609293408372722/update?_k=pvrsyo</t>
  </si>
  <si>
    <t>https://sellercenter.tiki.vn/#/request-products/1048609299037128697/update?_k=pvrsyo</t>
  </si>
  <si>
    <t>https://sellercenter.tiki.vn/#/request-products/1048609316535765005/update?_k=pvrsyo</t>
  </si>
  <si>
    <t>https://sellercenter.tiki.vn/#/request-products/1048609324265867284/update?_k=pvrsyo</t>
  </si>
  <si>
    <t>https://sellercenter.tiki.vn/#/request-products/1048609330699929633/update?_k=pvrsyo</t>
  </si>
  <si>
    <t>https://sellercenter.tiki.vn/#/request-products/1048609334046984231/update?_k=pvrsyo</t>
  </si>
  <si>
    <t>https://sellercenter.tiki.vn/#/request-products/1048609334323808296/update?_k=pvrsyo</t>
  </si>
  <si>
    <t>https://sellercenter.tiki.vn/#/request-products/1048609342913742899/update?_k=pvrsyo</t>
  </si>
  <si>
    <t>https://sellercenter.tiki.vn/#/request-products/1048609343731632181/update?_k=pvrsyo</t>
  </si>
  <si>
    <t>https://sellercenter.tiki.vn/#/request-products/1048609344096536630/update?_k=pvrsyo</t>
  </si>
  <si>
    <t>https://sellercenter.tiki.vn/#/request-products/1048609361637115986/update?_k=pvrsyo</t>
  </si>
  <si>
    <t>https://sellercenter.tiki.vn/#/request-products/1048609372517140578/update?_k=pvrsyo</t>
  </si>
  <si>
    <t>https://sellercenter.tiki.vn/#/request-products/1048609392515582079/update?_k=pvrsyo</t>
  </si>
  <si>
    <t>https://sellercenter.tiki.vn/#/request-products/1048609392872097921/update?_k=pvrsyo</t>
  </si>
  <si>
    <t>https://sellercenter.tiki.vn/#/request-products/1048609424455207095/update?_k=pvrsyo</t>
  </si>
  <si>
    <t>https://sellercenter.tiki.vn/#/request-products/1048609425214376120/update?_k=pvrsyo</t>
  </si>
  <si>
    <t>https://sellercenter.tiki.vn/#/request-products/1048609427957450941/update?_k=pvrsyo</t>
  </si>
  <si>
    <t>https://sellercenter.tiki.vn/#/request-products/1048609428355909822/update?_k=pvrsyo</t>
  </si>
  <si>
    <t>https://sellercenter.tiki.vn/#/request-products/1048609429924579520/update?_k=pvrsyo</t>
  </si>
  <si>
    <t>https://sellercenter.tiki.vn/#/request-products/1048609431862347973/update?_k=pvrsyo</t>
  </si>
  <si>
    <t>https://sellercenter.tiki.vn/#/request-products/1048609434244712648/update?_k=pvrsyo</t>
  </si>
  <si>
    <t>https://sellercenter.tiki.vn/#/request-products/1048609434328598729/update?_k=pvrsyo</t>
  </si>
  <si>
    <t>https://sellercenter.tiki.vn/#/request-products/1048609435368786123/update?_k=pvrsyo</t>
  </si>
  <si>
    <t>https://sellercenter.tiki.vn/#/request-products/1048609436077623502/update?_k=pvrsyo</t>
  </si>
  <si>
    <t>https://sellercenter.tiki.vn/#/request-products/1048609441454721237/update?_k=pvrsyo</t>
  </si>
  <si>
    <t>https://sellercenter.tiki.vn/#/request-products/1048609441718962390/update?_k=pvrsyo</t>
  </si>
  <si>
    <t>https://sellercenter.tiki.vn/#/request-products/1048609444160047322/update?_k=pvrsyo</t>
  </si>
  <si>
    <t>https://sellercenter.tiki.vn/#/request-products/1048609446974425310/update?_k=pvrsyo</t>
  </si>
  <si>
    <t>https://sellercenter.tiki.vn/#/request-products/1048609450459891939/update?_k=pvrsyo</t>
  </si>
  <si>
    <t>https://sellercenter.tiki.vn/#/request-products/1048609451642685669/update?_k=pvrsyo</t>
  </si>
  <si>
    <t>https://sellercenter.tiki.vn/#/request-products/1048609452561238247/update?_k=pvrsyo</t>
  </si>
  <si>
    <t>https://sellercenter.tiki.vn/#/request-products/1048609455228815594/update?_k=pvrsyo</t>
  </si>
  <si>
    <t>https://sellercenter.tiki.vn/#/request-products/1048609458911414512/update?_k=pvrsyo</t>
  </si>
  <si>
    <t>https://sellercenter.tiki.vn/#/request-products/1048609462266857720/update?_k=pvrsyo</t>
  </si>
  <si>
    <t>https://sellercenter.tiki.vn/#/request-products/1048609462413658361/update?_k=pvrsyo</t>
  </si>
  <si>
    <t>https://sellercenter.tiki.vn/#/request-products/1048609463114107130/update?_k=pvrsyo</t>
  </si>
  <si>
    <t>https://sellercenter.tiki.vn/#/request-products/1048609465530026242/update?_k=pvrsyo</t>
  </si>
  <si>
    <t>https://sellercenter.tiki.vn/#/request-products/1048609467073530116/update?_k=pvrsyo</t>
  </si>
  <si>
    <t>https://sellercenter.tiki.vn/#/request-products/1048609472521931025/update?_k=pvrsyo</t>
  </si>
  <si>
    <t>https://sellercenter.tiki.vn/#/request-products/1048609475420195093/update?_k=pvrsyo</t>
  </si>
  <si>
    <t>https://sellercenter.tiki.vn/#/request-products/1048609476305193238/update?_k=pvrsyo</t>
  </si>
  <si>
    <t>https://sellercenter.tiki.vn/#/request-products/1048609480914733342/update?_k=pvrsyo</t>
  </si>
  <si>
    <t>https://sellercenter.tiki.vn/#/request-products/1048609481741011232/update?_k=pvrsyo</t>
  </si>
  <si>
    <t>https://sellercenter.tiki.vn/#/request-products/1048609481749399841/update?_k=pvrsyo</t>
  </si>
  <si>
    <t>https://sellercenter.tiki.vn/#/request-products/1048609483209017635/update?_k=pvrsyo</t>
  </si>
  <si>
    <t>https://sellercenter.tiki.vn/#/request-products/1048609487583676714/update?_k=pvrsyo</t>
  </si>
  <si>
    <t>https://sellercenter.tiki.vn/#/request-products/1048609490192533805/update?_k=pvrsyo</t>
  </si>
  <si>
    <t>https://sellercenter.tiki.vn/#/request-products/1048609495196338485/update?_k=pvrsyo</t>
  </si>
  <si>
    <t>https://sellercenter.tiki.vn/#/request-products/1048609496752425272/update?_k=pvrsyo</t>
  </si>
  <si>
    <t>https://sellercenter.tiki.vn/#/request-products/1048609512187464007/update?_k=pvrsyo</t>
  </si>
  <si>
    <t>https://sellercenter.tiki.vn/#/request-products/1048609521951803733/update?_k=pvrsyo</t>
  </si>
  <si>
    <t>https://sellercenter.tiki.vn/#/request-products/1048609531523205478/update?_k=pvrsyo</t>
  </si>
  <si>
    <t>https://sellercenter.tiki.vn/#/request-products/1048609532827634024/update?_k=pvrsyo</t>
  </si>
  <si>
    <t>https://sellercenter.tiki.vn/#/request-products/1048609535616846189/update?_k=pvrsyo</t>
  </si>
  <si>
    <t>https://sellercenter.tiki.vn/#/request-products/1048609538854848884/update?_k=pvrsyo</t>
  </si>
  <si>
    <t>https://sellercenter.tiki.vn/#/request-products/1048609541803444600/update?_k=pvrsyo</t>
  </si>
  <si>
    <t>https://sellercenter.tiki.vn/#/request-products/1048609547046324607/update?_k=pvrsyo</t>
  </si>
  <si>
    <t>https://sellercenter.tiki.vn/#/request-products/1048609555250383235/update?_k=pvrsyo</t>
  </si>
  <si>
    <t>https://sellercenter.tiki.vn/#/request-products/1048609561814468998/update?_k=pvrsyo</t>
  </si>
  <si>
    <t>https://sellercenter.tiki.vn/#/request-products/1048609565044083081/update?_k=pvrsyo</t>
  </si>
  <si>
    <t>https://sellercenter.tiki.vn/#/request-products/1048609568768625036/update?_k=pvrsyo</t>
  </si>
  <si>
    <t>https://sellercenter.tiki.vn/#/request-products/1048609582647576989/update?_k=pvrsyo</t>
  </si>
  <si>
    <t>https://sellercenter.tiki.vn/#/request-products/1048609585084467616/update?_k=pvrsyo</t>
  </si>
  <si>
    <t>https://sellercenter.tiki.vn/#/request-products/1048609585516480929/update?_k=pvrsyo</t>
  </si>
  <si>
    <t>https://sellercenter.tiki.vn/#/request-products/1048609587458443685/update?_k=pvrsyo</t>
  </si>
  <si>
    <t>https://sellercenter.tiki.vn/#/request-products/1048609591963126192/update?_k=pvrsyo</t>
  </si>
  <si>
    <t>https://sellercenter.tiki.vn/#/request-products/1048609592890067379/update?_k=pvrsyo</t>
  </si>
  <si>
    <t>https://sellercenter.tiki.vn/#/request-products/1048609596128070073/update?_k=pvrsyo</t>
  </si>
  <si>
    <t>https://sellercenter.tiki.vn/#/request-products/1048609596161624506/update?_k=pvrsyo</t>
  </si>
  <si>
    <t>https://sellercenter.tiki.vn/#/request-products/1048609601043794372/update?_k=pvrsyo</t>
  </si>
  <si>
    <t>https://sellercenter.tiki.vn/#/request-products/1048609607578520013/update?_k=pvrsyo</t>
  </si>
  <si>
    <t>https://sellercenter.tiki.vn/#/request-products/1048609607775652302/update?_k=pvrsyo</t>
  </si>
  <si>
    <t>https://sellercenter.tiki.vn/#/request-products/1048609611839932883/update?_k=pvrsyo</t>
  </si>
  <si>
    <t>https://sellercenter.tiki.vn/#/request-products/1048609613802867158/update?_k=pvrsyo</t>
  </si>
  <si>
    <t>https://sellercenter.tiki.vn/#/request-products/1048609616587885015/update?_k=pvrsyo</t>
  </si>
  <si>
    <t>https://sellercenter.tiki.vn/#/request-products/1048609628835252705/update?_k=pvrsyo</t>
  </si>
  <si>
    <t>https://sellercenter.tiki.vn/#/request-products/1048609630437476834/update?_k=pvrsyo</t>
  </si>
  <si>
    <t>https://sellercenter.tiki.vn/#/request-products/1048609633163774435/update?_k=pvrsyo</t>
  </si>
  <si>
    <t>https://sellercenter.tiki.vn/#/request-products/1048609633860028900/update?_k=pvrsyo</t>
  </si>
  <si>
    <t>https://sellercenter.tiki.vn/#/request-products/1048609636821207527/update?_k=pvrsyo</t>
  </si>
  <si>
    <t>https://sellercenter.tiki.vn/#/request-products/1048609637072865768/update?_k=pvrsyo</t>
  </si>
  <si>
    <t>https://sellercenter.tiki.vn/#/request-products/1048609638880610794/update?_k=pvrsyo</t>
  </si>
  <si>
    <t>https://sellercenter.tiki.vn/#/request-products/1048609646879148533/update?_k=pvrsyo</t>
  </si>
  <si>
    <t>https://sellercenter.tiki.vn/#/request-products/1048609653329988087/update?_k=pvrsyo</t>
  </si>
  <si>
    <t>https://sellercenter.tiki.vn/#/request-products/1048609657260050939/update?_k=pvrsyo</t>
  </si>
  <si>
    <t>https://sellercenter.tiki.vn/#/request-products/1048609660305115646/update?_k=pvrsyo</t>
  </si>
  <si>
    <t>https://sellercenter.tiki.vn/#/request-products/1048609660724546048/update?_k=pvrsyo</t>
  </si>
  <si>
    <t>https://sellercenter.tiki.vn/#/request-products/1048609667162802691/update?_k=pvrsyo</t>
  </si>
  <si>
    <t>https://sellercenter.tiki.vn/#/request-products/1048609674427337226/update?_k=pvrsyo</t>
  </si>
  <si>
    <t>https://sellercenter.tiki.vn/#/request-products/1048609675618519563/update?_k=pvrsyo</t>
  </si>
  <si>
    <t>https://sellercenter.tiki.vn/#/request-products/1048609694845209115/update?_k=pvrsyo</t>
  </si>
  <si>
    <t>https://sellercenter.tiki.vn/#/request-products/1048609697441483294/update?_k=pvrsyo</t>
  </si>
  <si>
    <t>https://sellercenter.tiki.vn/#/request-products/1048609699253422626/update?_k=pvrsyo</t>
  </si>
  <si>
    <t>https://sellercenter.tiki.vn/#/request-products/1048609737086044731/update?_k=pvrsyo</t>
  </si>
  <si>
    <t>https://sellercenter.tiki.vn/#/request-products/1048609740034640446/update?_k=pvrsyo</t>
  </si>
  <si>
    <t>https://sellercenter.tiki.vn/#/request-products/1048609749404715588/update?_k=pvrsyo</t>
  </si>
  <si>
    <t>https://sellercenter.tiki.vn/#/request-products/1048609754093947463/update?_k=pvrsyo</t>
  </si>
  <si>
    <t>https://sellercenter.tiki.vn/#/request-products/1048609764411935310/update?_k=pvrsyo</t>
  </si>
  <si>
    <t>https://sellercenter.tiki.vn/#/request-products/1048609768568490579/update?_k=pvrsyo</t>
  </si>
  <si>
    <t>https://sellercenter.tiki.vn/#/request-products/1048609786314590827/update?_k=pvrsyo</t>
  </si>
  <si>
    <t>https://sellercenter.tiki.vn/#/request-products/1048609788214610541/update?_k=pvrsyo</t>
  </si>
  <si>
    <t>https://sellercenter.tiki.vn/#/request-products/1048609789300935279/update?_k=pvrsyo</t>
  </si>
  <si>
    <t>https://sellercenter.tiki.vn/#/request-products/1048609789783280240/update?_k=pvrsyo</t>
  </si>
  <si>
    <t>https://sellercenter.tiki.vn/#/request-products/1048609792270502515/update?_k=pvrsyo</t>
  </si>
  <si>
    <t>https://sellercenter.tiki.vn/#/request-products/1048609794854193783/update?_k=pvrsyo</t>
  </si>
  <si>
    <t>https://sellercenter.tiki.vn/#/request-products/1048609799908330109/update?_k=pvrsyo</t>
  </si>
  <si>
    <t>https://sellercenter.tiki.vn/#/request-products/1048609803532208769/update?_k=pvrsyo</t>
  </si>
  <si>
    <t>https://sellercenter.tiki.vn/#/request-products/1048609806703102598/update?_k=pvrsyo</t>
  </si>
  <si>
    <t>https://sellercenter.tiki.vn/#/request-products/1048609811887262345/update?_k=pvrsyo</t>
  </si>
  <si>
    <t>https://sellercenter.tiki.vn/#/request-products/1048609818308741776/update?_k=pvrsyo</t>
  </si>
  <si>
    <t>https://sellercenter.tiki.vn/#/request-products/1048609825451641492/update?_k=pvrsyo</t>
  </si>
  <si>
    <t>https://sellercenter.tiki.vn/#/request-products/1048609827913697944/update?_k=pvrsyo</t>
  </si>
  <si>
    <t>https://sellercenter.tiki.vn/#/request-products/1048609839531920035/update?_k=pvrsyo</t>
  </si>
  <si>
    <t>https://sellercenter.tiki.vn/#/request-products/1048609841834592934/update?_k=pvrsyo</t>
  </si>
  <si>
    <t>https://sellercenter.tiki.vn/#/request-products/1048609850554550956/update?_k=pvrsyo</t>
  </si>
  <si>
    <t>https://sellercenter.tiki.vn/#/request-products/1048609851632487087/update?_k=pvrsyo</t>
  </si>
  <si>
    <t>https://sellercenter.tiki.vn/#/request-products/1048609855336057525/update?_k=pvrsyo</t>
  </si>
  <si>
    <t>https://sellercenter.tiki.vn/#/request-products/1048609867218520772/update?_k=pvrsyo</t>
  </si>
  <si>
    <t>https://sellercenter.tiki.vn/#/request-products/1048609871026948806/update?_k=pvrsyo</t>
  </si>
  <si>
    <t>https://sellercenter.tiki.vn/#/request-products/1048609884998175442/update?_k=pvrsyo</t>
  </si>
  <si>
    <t>https://sellercenter.tiki.vn/#/request-products/1048609886956915412/update?_k=pvrsyo</t>
  </si>
  <si>
    <t>https://sellercenter.tiki.vn/#/request-products/1048609923707407102/update?_k=pvrsyo</t>
  </si>
  <si>
    <t>https://sellercenter.tiki.vn/#/request-products/1048609925687118593/update?_k=pvrsyo</t>
  </si>
  <si>
    <t>https://sellercenter.tiki.vn/#/request-products/1048609927599721219/update?_k=pvrsyo</t>
  </si>
  <si>
    <t>https://sellercenter.tiki.vn/#/request-products/1048609928488913669/update?_k=pvrsyo</t>
  </si>
  <si>
    <t>https://sellercenter.tiki.vn/#/request-products/1048609942984428305/update?_k=pvrsyo</t>
  </si>
  <si>
    <t>https://sellercenter.tiki.vn/#/request-products/1048609963238722347/update?_k=pvrsyo</t>
  </si>
  <si>
    <t>https://sellercenter.tiki.vn/#/request-products/1048609966397033263/update?_k=pvrsyo</t>
  </si>
  <si>
    <t>https://sellercenter.tiki.vn/#/request-products/1048609984579341119/update?_k=pvrsyo</t>
  </si>
  <si>
    <t>https://sellercenter.tiki.vn/#/request-products/1048609986584218432/update?_k=pvrsyo</t>
  </si>
  <si>
    <t>https://sellercenter.tiki.vn/#/request-products/1048609996184980299/update?_k=pvrsyo</t>
  </si>
  <si>
    <t>https://sellercenter.tiki.vn/#/request-products/1048610004317735763/update?_k=pvrsyo</t>
  </si>
  <si>
    <t>https://sellercenter.tiki.vn/#/request-products/1048610009602558809/update?_k=pvrsyo</t>
  </si>
  <si>
    <t>https://sellercenter.tiki.vn/#/request-products/1048610009875188570/update?_k=pvrsyo</t>
  </si>
  <si>
    <t>https://sellercenter.tiki.vn/#/request-products/1048610015898209122/update?_k=pvrsyo</t>
  </si>
  <si>
    <t>https://sellercenter.tiki.vn/#/request-products/1048610027407379308/update?_k=pvrsyo</t>
  </si>
  <si>
    <t>https://sellercenter.tiki.vn/#/request-products/1048610036081199989/update?_k=pvrsyo</t>
  </si>
  <si>
    <t>https://sellercenter.tiki.vn/#/request-products/1048610038476147575/update?_k=pvrsyo</t>
  </si>
  <si>
    <t>https://sellercenter.tiki.vn/#/request-products/1048610040216783737/update?_k=pvrsyo</t>
  </si>
  <si>
    <t>https://sellercenter.tiki.vn/#/request-products/1048610044255898496/update?_k=pvrsyo</t>
  </si>
  <si>
    <t>https://sellercenter.tiki.vn/#/request-products/1048610058373925773/update?_k=pvrsyo</t>
  </si>
  <si>
    <t>https://sellercenter.tiki.vn/#/request-products/1048610068259900312/update?_k=pvrsyo</t>
  </si>
  <si>
    <t>https://sellercenter.tiki.vn/#/request-products/1048610098916068295/update?_k=pvrsyo</t>
  </si>
  <si>
    <t>https://sellercenter.tiki.vn/#/request-products/1048610102917434318/update?_k=pvrsyo</t>
  </si>
  <si>
    <t>https://sellercenter.tiki.vn/#/request-products/1048610112547556314/update?_k=pvrsyo</t>
  </si>
  <si>
    <t>https://sellercenter.tiki.vn/#/request-products/1048610123700210659/update?_k=pvrsyo</t>
  </si>
  <si>
    <t>https://sellercenter.tiki.vn/#/request-products/1048610131115740137/update?_k=pvrsyo</t>
  </si>
  <si>
    <t>https://sellercenter.tiki.vn/#/request-products/1048610132730547178/update?_k=pvrsyo</t>
  </si>
  <si>
    <t>https://sellercenter.tiki.vn/#/request-products/1048610134563458029/update?_k=pvrsyo</t>
  </si>
  <si>
    <t>https://sellercenter.tiki.vn/#/request-products/1048610137042291697/update?_k=pvrsyo</t>
  </si>
  <si>
    <t>https://sellercenter.tiki.vn/#/request-products/1048610138715818995/update?_k=pvrsyo</t>
  </si>
  <si>
    <t>https://sellercenter.tiki.vn/#/request-products/1048610143694457851/update?_k=pvrsyo</t>
  </si>
  <si>
    <t>https://sellercenter.tiki.vn/#/request-products/1048610148564044803/update?_k=pvrsyo</t>
  </si>
  <si>
    <t>https://sellercenter.tiki.vn/#/request-products/1048610155178462215/update?_k=pvrsyo</t>
  </si>
  <si>
    <t>https://sellercenter.tiki.vn/#/request-products/1048610161302146061/update?_k=pvrsyo</t>
  </si>
  <si>
    <t>https://sellercenter.tiki.vn/#/request-products/1048610161574775822/update?_k=pvrsyo</t>
  </si>
  <si>
    <t>https://sellercenter.tiki.vn/#/request-products/1048610165693582355/update?_k=pvrsyo</t>
  </si>
  <si>
    <t>https://sellercenter.tiki.vn/#/request-products/1048610169363598360/update?_k=pvrsyo</t>
  </si>
  <si>
    <t>https://sellercenter.tiki.vn/#/request-products/1048610172517714974/update?_k=pvrsyo</t>
  </si>
  <si>
    <t>https://sellercenter.tiki.vn/#/request-products/1048610174329654304/update?_k=pvrsyo</t>
  </si>
  <si>
    <t>https://sellercenter.tiki.vn/#/request-products/1048610176196119587/update?_k=pvrsyo</t>
  </si>
  <si>
    <t>https://sellercenter.tiki.vn/#/request-products/1048610198371404856/update?_k=pvrsyo</t>
  </si>
  <si>
    <t>https://sellercenter.tiki.vn/#/request-products/1048610199633890361/update?_k=pvrsyo</t>
  </si>
  <si>
    <t>https://sellercenter.tiki.vn/#/request-products/1048610207091362881/update?_k=pvrsyo</t>
  </si>
  <si>
    <t>https://sellercenter.tiki.vn/#/request-products/1048610209163349061/update?_k=pvrsyo</t>
  </si>
  <si>
    <t>https://sellercenter.tiki.vn/#/request-products/1048610210740407367/update?_k=pvrsyo</t>
  </si>
  <si>
    <t>https://sellercenter.tiki.vn/#/request-products/1048610213236018251/update?_k=pvrsyo</t>
  </si>
  <si>
    <t>https://sellercenter.tiki.vn/#/request-products/1048610215849069646/update?_k=pvrsyo</t>
  </si>
  <si>
    <t>https://sellercenter.tiki.vn/#/request-products/1048610221494602838/update?_k=pvrsyo</t>
  </si>
  <si>
    <t>https://sellercenter.tiki.vn/#/request-products/1048610225588243545/update?_k=pvrsyo</t>
  </si>
  <si>
    <t>https://sellercenter.tiki.vn/#/request-products/1048610229589609565/update?_k=pvrsyo</t>
  </si>
  <si>
    <t>https://sellercenter.tiki.vn/#/request-products/1048610231309274208/update?_k=pvrsyo</t>
  </si>
  <si>
    <t>https://sellercenter.tiki.vn/#/request-products/1048610233125407842/update?_k=pvrsyo</t>
  </si>
  <si>
    <t>https://sellercenter.tiki.vn/#/request-products/1048610269418720394/update?_k=pvrsyo</t>
  </si>
  <si>
    <t>https://sellercenter.tiki.vn/#/request-products/1048610280588151956/update?_k=pvrsyo</t>
  </si>
  <si>
    <t>https://sellercenter.tiki.vn/#/request-products/1048610293741489314/update?_k=pvrsyo</t>
  </si>
  <si>
    <t>https://sellercenter.tiki.vn/#/request-products/1048610296291626148/update?_k=pvrsyo</t>
  </si>
  <si>
    <t>https://sellercenter.tiki.vn/#/request-products/1048610298237783205/update?_k=pvrsyo</t>
  </si>
  <si>
    <t>https://sellercenter.tiki.vn/#/request-products/1048610309675650226/update?_k=pvrsyo</t>
  </si>
  <si>
    <t>https://sellercenter.tiki.vn/#/request-products/1048610317221203129/update?_k=pvrsyo</t>
  </si>
  <si>
    <t>https://sellercenter.tiki.vn/#/request-products/1048610332484275396/update?_k=pvrsyo</t>
  </si>
  <si>
    <t>https://sellercenter.tiki.vn/#/request-products/1048610336422726858/update?_k=pvrsyo</t>
  </si>
  <si>
    <t>https://sellercenter.tiki.vn/#/request-products/1048610341120347343/update?_k=pvrsyo</t>
  </si>
  <si>
    <t>https://sellercenter.tiki.vn/#/request-products/1048610344656145620/update?_k=pvrsyo</t>
  </si>
  <si>
    <t>https://sellercenter.tiki.vn/#/request-products/1048610346333867224/update?_k=pvrsyo</t>
  </si>
  <si>
    <t>https://sellercenter.tiki.vn/#/request-products/1048610348544265435/update?_k=pvrsyo</t>
  </si>
  <si>
    <t>https://sellercenter.tiki.vn/#/request-products/1048610356299533544/update?_k=pvrsyo</t>
  </si>
  <si>
    <t>https://sellercenter.tiki.vn/#/request-products/1048610358090501355/update?_k=pvrsyo</t>
  </si>
  <si>
    <t>https://sellercenter.tiki.vn/#/request-products/1048610360057629935/update?_k=pvrsyo</t>
  </si>
  <si>
    <t>https://sellercenter.tiki.vn/#/request-products/1048610363450821877/update?_k=pvrsyo</t>
  </si>
  <si>
    <t>https://sellercenter.tiki.vn/#/request-products/1048610387014421770/update?_k=pvrsyo</t>
  </si>
  <si>
    <t>https://sellercenter.tiki.vn/#/request-products/1048610391598796048/update?_k=pvrsyo</t>
  </si>
  <si>
    <t>https://sellercenter.tiki.vn/#/request-products/1048610392869670161/update?_k=pvrsyo</t>
  </si>
  <si>
    <t>https://sellercenter.tiki.vn/#/request-products/1048610393221991698/update?_k=pvrsyo</t>
  </si>
  <si>
    <t>https://sellercenter.tiki.vn/#/request-products/1048610394195070228/update?_k=pvrsyo</t>
  </si>
  <si>
    <t>https://sellercenter.tiki.vn/#/request-products/1048610395243646230/update?_k=pvrsyo</t>
  </si>
  <si>
    <t>https://sellercenter.tiki.vn/#/request-products/1048610398854941977/update?_k=pvrsyo</t>
  </si>
  <si>
    <t>https://sellercenter.tiki.vn/#/request-products/1048610400524274973/update?_k=pvrsyo</t>
  </si>
  <si>
    <t>https://sellercenter.tiki.vn/#/request-products/1048610406685707553/update?_k=pvrsyo</t>
  </si>
  <si>
    <t>https://sellercenter.tiki.vn/#/request-products/1048610426856115507/update?_k=pvrsyo</t>
  </si>
  <si>
    <t>https://sellercenter.tiki.vn/#/request-products/1048610430479994168/update?_k=pvrsyo</t>
  </si>
  <si>
    <t>https://sellercenter.tiki.vn/#/request-products/1048610436452683073/update?_k=pvrsyo</t>
  </si>
  <si>
    <t>https://sellercenter.tiki.vn/#/request-products/1048610443478142284/update?_k=pvrsyo</t>
  </si>
  <si>
    <t>https://sellercenter.tiki.vn/#/request-products/1048610451745115481/update?_k=pvrsyo</t>
  </si>
  <si>
    <t>https://sellercenter.tiki.vn/#/request-products/1048610456375627103/update?_k=pvrsyo</t>
  </si>
  <si>
    <t>https://sellercenter.tiki.vn/#/request-products/1048610460678983013/update?_k=pvrsyo</t>
  </si>
  <si>
    <t>https://sellercenter.tiki.vn/#/request-products/1048610462428007785/update?_k=pvrsyo</t>
  </si>
  <si>
    <t>https://sellercenter.tiki.vn/#/request-products/1048610464680349036/update?_k=pvrsyo</t>
  </si>
  <si>
    <t>https://sellercenter.tiki.vn/#/request-products/1048610467448589680/update?_k=pvrsyo</t>
  </si>
  <si>
    <t>https://sellercenter.tiki.vn/#/request-products/1048610467964489073/update?_k=pvrsyo</t>
  </si>
  <si>
    <t>https://sellercenter.tiki.vn/#/request-products/1048610469533158771/update?_k=pvrsyo</t>
  </si>
  <si>
    <t>https://sellercenter.tiki.vn/#/request-products/1048610469944200564/update?_k=pvrsyo</t>
  </si>
  <si>
    <t>https://sellercenter.tiki.vn/#/request-products/1048610471210880374/update?_k=pvrsyo</t>
  </si>
  <si>
    <t>https://sellercenter.tiki.vn/#/request-products/1048610472293010807/update?_k=pvrsyo</t>
  </si>
  <si>
    <t>https://sellercenter.tiki.vn/#/request-products/1048610473161231737/update?_k=pvrsyo</t>
  </si>
  <si>
    <t>https://sellercenter.tiki.vn/#/request-products/1048610473920400762/update?_k=pvrsyo</t>
  </si>
  <si>
    <t>https://sellercenter.tiki.vn/#/request-products/1048610475333881213/update?_k=pvrsyo</t>
  </si>
  <si>
    <t>https://sellercenter.tiki.vn/#/request-products/1048610475824614782/update?_k=pvrsyo</t>
  </si>
  <si>
    <t>https://sellercenter.tiki.vn/#/request-products/1048610476818664832/update?_k=pvrsyo</t>
  </si>
  <si>
    <t>https://sellercenter.tiki.vn/#/request-products/1048610479612071300/update?_k=pvrsyo</t>
  </si>
  <si>
    <t>https://sellercenter.tiki.vn/#/request-products/1048610486025162126/update?_k=pvrsyo</t>
  </si>
  <si>
    <t>https://sellercenter.tiki.vn/#/request-products/1048610486985657744/update?_k=pvrsyo</t>
  </si>
  <si>
    <t>https://sellercenter.tiki.vn/#/request-products/1048610489070226836/update?_k=pvrsyo</t>
  </si>
  <si>
    <t>https://sellercenter.tiki.vn/#/request-products/1048610490546621845/update?_k=pvrsyo</t>
  </si>
  <si>
    <t>https://sellercenter.tiki.vn/#/request-products/1048610490794085783/update?_k=pvrsyo</t>
  </si>
  <si>
    <t>https://sellercenter.tiki.vn/#/request-products/1048610504572374435/update?_k=pvrsyo</t>
  </si>
  <si>
    <t>https://sellercenter.tiki.vn/#/request-products/1048610504962444708/update?_k=pvrsyo</t>
  </si>
  <si>
    <t>https://sellercenter.tiki.vn/#/request-products/1048610509475515816/update?_k=pvrsyo</t>
  </si>
  <si>
    <t>https://sellercenter.tiki.vn/#/request-products/1048610525032189363/update?_k=pvrsyo</t>
  </si>
  <si>
    <t>https://sellercenter.tiki.vn/#/request-products/1048610527292919222/update?_k=pvrsyo</t>
  </si>
  <si>
    <t>https://sellercenter.tiki.vn/#/request-products/1048610534804917693/update?_k=pvrsyo</t>
  </si>
  <si>
    <t>https://sellercenter.tiki.vn/#/request-products/1048610542413385153/update?_k=pvrsyo</t>
  </si>
  <si>
    <t>https://sellercenter.tiki.vn/#/request-products/1048610553884806601/update?_k=pvrsyo</t>
  </si>
  <si>
    <t>https://sellercenter.tiki.vn/#/request-products/1048610558804725200/update?_k=pvrsyo</t>
  </si>
  <si>
    <t>https://sellercenter.tiki.vn/#/request-products/1048610560205622738/update?_k=pvrsyo</t>
  </si>
  <si>
    <t>https://sellercenter.tiki.vn/#/request-products/1048610561610714581/update?_k=pvrsyo</t>
  </si>
  <si>
    <t>https://sellercenter.tiki.vn/#/request-products/1048610565465279962/update?_k=pvrsyo</t>
  </si>
  <si>
    <t>https://sellercenter.tiki.vn/#/request-products/1048610574260735453/update?_k=pvrsyo</t>
  </si>
  <si>
    <t>https://sellercenter.tiki.vn/#/request-products/1048610626769227259/update?_k=pvrsyo</t>
  </si>
  <si>
    <t>https://sellercenter.tiki.vn/#/request-products/1048610630011424255/update?_k=pvrsyo</t>
  </si>
  <si>
    <t>https://sellercenter.tiki.vn/#/request-products/1048610631982747141/update?_k=pvrsyo</t>
  </si>
  <si>
    <t>https://sellercenter.tiki.vn/#/request-products/1048610636860722698/update?_k=pvrsyo</t>
  </si>
  <si>
    <t>https://sellercenter.tiki.vn/#/request-products/1048610646004305429/update?_k=pvrsyo</t>
  </si>
  <si>
    <t>https://sellercenter.tiki.vn/#/request-products/1048610647744941592/update?_k=pvrsyo</t>
  </si>
  <si>
    <t>https://sellercenter.tiki.vn/#/request-products/1048610658369113636/update?_k=pvrsyo</t>
  </si>
  <si>
    <t>https://sellercenter.tiki.vn/#/request-products/1048610662303370795/update?_k=pvrsyo</t>
  </si>
  <si>
    <t>https://sellercenter.tiki.vn/#/request-products/1048610667714022966/update?_k=pvrsyo</t>
  </si>
  <si>
    <t>https://sellercenter.tiki.vn/#/request-products/1048610670314491450/update?_k=pvrsyo</t>
  </si>
  <si>
    <t>https://sellercenter.tiki.vn/#/request-products/1048610672063516220/update?_k=pvrsyo</t>
  </si>
  <si>
    <t>https://sellercenter.tiki.vn/#/request-products/1048610675809029698/update?_k=pvrsyo</t>
  </si>
  <si>
    <t>https://sellercenter.tiki.vn/#/request-products/1048610681534254669/update?_k=pvrsyo</t>
  </si>
  <si>
    <t>https://sellercenter.tiki.vn/#/request-products/1048610683308445265/update?_k=pvrsyo</t>
  </si>
  <si>
    <t>https://sellercenter.tiki.vn/#/request-products/1048610687901208154/update?_k=pvrsyo</t>
  </si>
  <si>
    <t>https://sellercenter.tiki.vn/#/request-products/1048610690426179167/update?_k=pvrsyo</t>
  </si>
  <si>
    <t>https://sellercenter.tiki.vn/#/request-products/1048610694431739495/update?_k=pvrsyo</t>
  </si>
  <si>
    <t>https://sellercenter.tiki.vn/#/request-products/1048610696474365548/update?_k=pvrsyo</t>
  </si>
  <si>
    <t>https://sellercenter.tiki.vn/#/request-products/1048610700865801845/update?_k=pvrsyo</t>
  </si>
  <si>
    <t>https://sellercenter.tiki.vn/#/request-products/1048610704800059004/update?_k=pvrsyo</t>
  </si>
  <si>
    <t>https://sellercenter.tiki.vn/#/request-products/1048610706532306559/update?_k=pvrsyo</t>
  </si>
  <si>
    <t>https://sellercenter.tiki.vn/#/request-products/1048610716107902608/update?_k=pvrsyo</t>
  </si>
  <si>
    <t>https://sellercenter.tiki.vn/#/request-products/1048610718582541972/update?_k=pvrsyo</t>
  </si>
  <si>
    <t>https://sellercenter.tiki.vn/#/request-products/1048610744838885046/update?_k=pvrsyo</t>
  </si>
  <si>
    <t>https://sellercenter.tiki.vn/#/request-products/1048610753898581696/update?_k=pvrsyo</t>
  </si>
  <si>
    <t>https://sellercenter.tiki.vn/#/request-products/1048610765076401875/update?_k=pvrsyo</t>
  </si>
  <si>
    <t>https://sellercenter.tiki.vn/#/request-products/1048610770747100893/update?_k=pvrsyo</t>
  </si>
  <si>
    <t>https://sellercenter.tiki.vn/#/request-products/1048610772798115553/update?_k=pvrsyo</t>
  </si>
  <si>
    <t>https://sellercenter.tiki.vn/#/request-products/1048610774706523878/update?_k=pvrsyo</t>
  </si>
  <si>
    <t>https://sellercenter.tiki.vn/#/request-products/1048610776199696104/update?_k=pvrsyo</t>
  </si>
  <si>
    <t>https://sellercenter.tiki.vn/#/request-products/1048610776589766377/update?_k=pvrsyo</t>
  </si>
  <si>
    <t>https://sellercenter.tiki.vn/#/request-products/1048610778636586732/update?_k=pvrsyo</t>
  </si>
  <si>
    <t>https://sellercenter.tiki.vn/#/request-products/1048610783258709747/update?_k=pvrsyo</t>
  </si>
  <si>
    <t>https://sellercenter.tiki.vn/#/request-products/1048610784185650933/update?_k=pvrsyo</t>
  </si>
  <si>
    <t>https://sellercenter.tiki.vn/#/request-products/1048610785884344056/update?_k=pvrsyo</t>
  </si>
  <si>
    <t>https://sellercenter.tiki.vn/#/request-products/1048610788405120764/update?_k=pvrsyo</t>
  </si>
  <si>
    <t>https://sellercenter.tiki.vn/#/request-products/1048610794906291972/update?_k=pvrsyo</t>
  </si>
  <si>
    <t>https://sellercenter.tiki.vn/#/request-products/1048610797846499083/update?_k=pvrsyo</t>
  </si>
  <si>
    <t>https://sellercenter.tiki.vn/#/request-products/1048610803164876562/update?_k=pvrsyo</t>
  </si>
  <si>
    <t>https://sellercenter.tiki.vn/#/request-products/1048610804599328532/update?_k=pvrsyo</t>
  </si>
  <si>
    <t>https://sellercenter.tiki.vn/#/request-products/1048610808852352797/update?_k=pvrsyo</t>
  </si>
  <si>
    <t>https://sellercenter.tiki.vn/#/request-products/1048610811058556706/update?_k=pvrsyo</t>
  </si>
  <si>
    <t>https://sellercenter.tiki.vn/#/request-products/1048610814304948008/update?_k=pvrsyo</t>
  </si>
  <si>
    <t>https://sellercenter.tiki.vn/#/request-products/1048610815261249322/update?_k=pvrsyo</t>
  </si>
  <si>
    <t>https://sellercenter.tiki.vn/#/request-products/1048610818243399471/update?_k=pvrsyo</t>
  </si>
  <si>
    <t>https://sellercenter.tiki.vn/#/request-products/1048610818444726064/update?_k=pvrsyo</t>
  </si>
  <si>
    <t>https://sellercenter.tiki.vn/#/request-products/1048610837075824458/update?_k=pvrsyo</t>
  </si>
  <si>
    <t>https://sellercenter.tiki.vn/#/request-products/1048610840431267665/update?_k=pvrsyo</t>
  </si>
  <si>
    <t>https://sellercenter.tiki.vn/#/request-products/1048610842083823443/update?_k=pvrsyo</t>
  </si>
  <si>
    <t>https://sellercenter.tiki.vn/#/request-products/1048610847154736987/update?_k=pvrsyo</t>
  </si>
  <si>
    <t>https://sellercenter.tiki.vn/#/request-products/1048610848035540828/update?_k=pvrsyo</t>
  </si>
  <si>
    <t>https://sellercenter.tiki.vn/#/request-products/1048610852431171427/update?_k=pvrsyo</t>
  </si>
  <si>
    <t>https://sellercenter.tiki.vn/#/request-products/1048610853286809445/update?_k=pvrsyo</t>
  </si>
  <si>
    <t>https://sellercenter.tiki.vn/#/request-products/1048610855430098791/update?_k=pvrsyo</t>
  </si>
  <si>
    <t>https://sellercenter.tiki.vn/#/request-products/1048610858131230573/update?_k=pvrsyo</t>
  </si>
  <si>
    <t>https://sellercenter.tiki.vn/#/request-products/1048610859502767982/update?_k=pvrsyo</t>
  </si>
  <si>
    <t>https://sellercenter.tiki.vn/#/request-products/1048610859628597103/update?_k=pvrsyo</t>
  </si>
  <si>
    <t>https://sellercenter.tiki.vn/#/request-products/1048610859670540144/update?_k=pvrsyo</t>
  </si>
  <si>
    <t>https://sellercenter.tiki.vn/#/request-products/1048610865156689782/update?_k=pvrsyo</t>
  </si>
  <si>
    <t>https://sellercenter.tiki.vn/#/request-products/1048610867362893690/update?_k=pvrsyo</t>
  </si>
  <si>
    <t>https://sellercenter.tiki.vn/#/request-products/1048610871129378689/update?_k=pvrsyo</t>
  </si>
  <si>
    <t>https://sellercenter.tiki.vn/#/request-products/1048610879232774029/update?_k=pvrsyo</t>
  </si>
  <si>
    <t>https://sellercenter.tiki.vn/#/request-products/1048610882122649489/update?_k=pvrsyo</t>
  </si>
  <si>
    <t>https://sellercenter.tiki.vn/#/request-products/1048610884068806548/update?_k=pvrsyo</t>
  </si>
  <si>
    <t>https://sellercenter.tiki.vn/#/request-products/1048610897041788842/update?_k=pvrsyo</t>
  </si>
  <si>
    <t>https://sellercenter.tiki.vn/#/request-products/1048610898715316139/update?_k=pvrsyo</t>
  </si>
  <si>
    <t>https://sellercenter.tiki.vn/#/request-products/1048610903438102452/update?_k=pvrsyo</t>
  </si>
  <si>
    <t>https://sellercenter.tiki.vn/#/request-products/1048610903786229686/update?_k=pvrsyo</t>
  </si>
  <si>
    <t>https://sellercenter.tiki.vn/#/request-products/1048610905182932920/update?_k=pvrsyo</t>
  </si>
  <si>
    <t>https://sellercenter.tiki.vn/#/request-products/1048610915505115072/update?_k=pvrsyo</t>
  </si>
  <si>
    <t>https://sellercenter.tiki.vn/#/request-products/1048610917455466435/update?_k=pvrsyo</t>
  </si>
  <si>
    <t>https://sellercenter.tiki.vn/#/request-products/1048610920043352007/update?_k=pvrsyo</t>
  </si>
  <si>
    <t>https://sellercenter.tiki.vn/#/request-products/1048610920374702024/update?_k=pvrsyo</t>
  </si>
  <si>
    <t>https://sellercenter.tiki.vn/#/request-products/1048610926796181455/update?_k=pvrsyo</t>
  </si>
  <si>
    <t>https://sellercenter.tiki.vn/#/request-products/1048610929837051858/update?_k=pvrsyo</t>
  </si>
  <si>
    <t>https://sellercenter.tiki.vn/#/request-products/1048610930659135444/update?_k=pvrsyo</t>
  </si>
  <si>
    <t>https://sellercenter.tiki.vn/#/request-products/1048610935084126170/update?_k=pvrsyo</t>
  </si>
  <si>
    <t>https://sellercenter.tiki.vn/#/request-products/1048610940297646052/update?_k=pvrsyo</t>
  </si>
  <si>
    <t>https://sellercenter.tiki.vn/#/request-products/1048610943032332264/update?_k=pvrsyo</t>
  </si>
  <si>
    <t>https://sellercenter.tiki.vn/#/request-products/1048610948891774960/update?_k=pvrsyo</t>
  </si>
  <si>
    <t>https://sellercenter.tiki.vn/#/request-products/1048610949017604082/update?_k=pvrsyo</t>
  </si>
  <si>
    <t>https://sellercenter.tiki.vn/#/request-products/1048610952368852983/update?_k=pvrsyo</t>
  </si>
  <si>
    <t>https://sellercenter.tiki.vn/#/request-products/1048610953631338491/update?_k=pvrsyo</t>
  </si>
  <si>
    <t>https://sellercenter.tiki.vn/#/request-products/1048610954155626492/update?_k=pvrsyo</t>
  </si>
  <si>
    <t>https://sellercenter.tiki.vn/#/request-products/1048610957754335234/update?_k=pvrsyo</t>
  </si>
  <si>
    <t>https://sellercenter.tiki.vn/#/request-products/1048610978100903964/update?_k=pvrsyo</t>
  </si>
  <si>
    <t>https://sellercenter.tiki.vn/#/request-products/1048610990272774186/update?_k=pvrsyo</t>
  </si>
  <si>
    <t>https://sellercenter.tiki.vn/#/request-products/1048610992151822382/update?_k=pvrsyo</t>
  </si>
  <si>
    <t>https://sellercenter.tiki.vn/#/request-products/1048610993829543985/update?_k=pvrsyo</t>
  </si>
  <si>
    <t>https://sellercenter.tiki.vn/#/request-products/1048610995427573813/update?_k=pvrsyo</t>
  </si>
  <si>
    <t>https://sellercenter.tiki.vn/#/request-products/1048610996903968824/update?_k=pvrsyo</t>
  </si>
  <si>
    <t>https://sellercenter.tiki.vn/#/request-products/1048610996950106169/update?_k=pvrsyo</t>
  </si>
  <si>
    <t>https://sellercenter.tiki.vn/#/request-products/1048610998443278394/update?_k=pvrsyo</t>
  </si>
  <si>
    <t>https://sellercenter.tiki.vn/#/request-products/1048610999055646780/update?_k=pvrsyo</t>
  </si>
  <si>
    <t>https://sellercenter.tiki.vn/#/request-products/1048610999995170878/update?_k=pvrsyo</t>
  </si>
  <si>
    <t>https://sellercenter.tiki.vn/#/request-products/1048611005863002185/update?_k=pvrsyo</t>
  </si>
  <si>
    <t>https://sellercenter.tiki.vn/#/request-products/1048611011026190415/update?_k=pvrsyo</t>
  </si>
  <si>
    <t>https://sellercenter.tiki.vn/#/request-products/1048611015476346966/update?_k=pvrsyo</t>
  </si>
  <si>
    <t>https://sellercenter.tiki.vn/#/request-products/1048611016260681815/update?_k=pvrsyo</t>
  </si>
  <si>
    <t>https://sellercenter.tiki.vn/#/request-products/1048611016784969817/update?_k=pvrsyo</t>
  </si>
  <si>
    <t>https://sellercenter.tiki.vn/#/request-products/1048611017741271130/update?_k=pvrsyo</t>
  </si>
  <si>
    <t>https://sellercenter.tiki.vn/#/request-products/1048611018949230685/update?_k=pvrsyo</t>
  </si>
  <si>
    <t>https://sellercenter.tiki.vn/#/request-products/1048611020270436447/update?_k=pvrsyo</t>
  </si>
  <si>
    <t>https://sellercenter.tiki.vn/#/request-products/1048611021927186529/update?_k=pvrsyo</t>
  </si>
  <si>
    <t>https://sellercenter.tiki.vn/#/request-products/1048611027484639334/update?_k=pvrsyo</t>
  </si>
  <si>
    <t>https://sellercenter.tiki.vn/#/request-products/1048611030227714153/update?_k=pvrsyo</t>
  </si>
  <si>
    <t>https://sellercenter.tiki.vn/#/request-products/1048611039656509556/update?_k=pvrsyo</t>
  </si>
  <si>
    <t>https://sellercenter.tiki.vn/#/request-products/1048611041518780536/update?_k=pvrsyo</t>
  </si>
  <si>
    <t>https://sellercenter.tiki.vn/#/request-products/1048611042227617913/update?_k=pvrsyo</t>
  </si>
  <si>
    <t>https://sellercenter.tiki.vn/#/request-products/1048611046208012414/update?_k=pvrsyo</t>
  </si>
  <si>
    <t>https://sellercenter.tiki.vn/#/request-products/1048611047462109312/update?_k=pvrsyo</t>
  </si>
  <si>
    <t>https://sellercenter.tiki.vn/#/request-products/1048611052512051337/update?_k=pvrsyo</t>
  </si>
  <si>
    <t>https://sellercenter.tiki.vn/#/request-products/1048611052923093130/update?_k=pvrsyo</t>
  </si>
  <si>
    <t>https://sellercenter.tiki.vn/#/request-products/1048611055057993869/update?_k=pvrsyo</t>
  </si>
  <si>
    <t>https://sellercenter.tiki.vn/#/request-products/1048611057918509202/update?_k=pvrsyo</t>
  </si>
  <si>
    <t>https://sellercenter.tiki.vn/#/request-products/1048611060196016278/update?_k=pvrsyo</t>
  </si>
  <si>
    <t>https://sellercenter.tiki.vn/#/request-products/1048611061722742936/update?_k=pvrsyo</t>
  </si>
  <si>
    <t>https://sellercenter.tiki.vn/#/request-products/1048611065946407070/update?_k=pvrsyo</t>
  </si>
  <si>
    <t>https://sellercenter.tiki.vn/#/request-products/1048611067724791970/update?_k=pvrsyo</t>
  </si>
  <si>
    <t>https://sellercenter.tiki.vn/#/request-products/1048611080399978679/update?_k=pvrsyo</t>
  </si>
  <si>
    <t>https://sellercenter.tiki.vn/#/request-products/1048611082941726908/update?_k=pvrsyo</t>
  </si>
  <si>
    <t>https://sellercenter.tiki.vn/#/request-products/1048611084246155454/update?_k=pvrsyo</t>
  </si>
  <si>
    <t>https://sellercenter.tiki.vn/#/request-products/1048611089367400645/update?_k=pvrsyo</t>
  </si>
  <si>
    <t>https://sellercenter.tiki.vn/#/request-products/1048611091066093768/update?_k=pvrsyo</t>
  </si>
  <si>
    <t>https://sellercenter.tiki.vn/#/request-products/1048611094480257229/update?_k=pvrsyo</t>
  </si>
  <si>
    <t>https://sellercenter.tiki.vn/#/request-products/1048611101044343000/update?_k=pvrsyo</t>
  </si>
  <si>
    <t>https://sellercenter.tiki.vn/#/request-products/1048611103523176668/update?_k=pvrsyo</t>
  </si>
  <si>
    <t>https://sellercenter.tiki.vn/#/request-products/1048611104429146333/update?_k=pvrsyo</t>
  </si>
  <si>
    <t>https://sellercenter.tiki.vn/#/request-products/1048611105674854624/update?_k=pvrsyo</t>
  </si>
  <si>
    <t>https://sellercenter.tiki.vn/#/request-products/1048611107394519266/update?_k=pvrsyo</t>
  </si>
  <si>
    <t>https://sellercenter.tiki.vn/#/request-products/1048611107776200932/update?_k=pvrsyo</t>
  </si>
  <si>
    <t>https://sellercenter.tiki.vn/#/request-products/1048611110942900457/update?_k=pvrsyo</t>
  </si>
  <si>
    <t>https://sellercenter.tiki.vn/#/request-products/1048611114768105709/update?_k=pvrsyo</t>
  </si>
  <si>
    <t>https://sellercenter.tiki.vn/#/request-products/1048611116840091890/update?_k=pvrsyo</t>
  </si>
  <si>
    <t>https://sellercenter.tiki.vn/#/request-products/1048611117725090035/update?_k=pvrsyo</t>
  </si>
  <si>
    <t>https://sellercenter.tiki.vn/#/request-products/1048611120145203447/update?_k=pvrsyo</t>
  </si>
  <si>
    <t>https://sellercenter.tiki.vn/#/request-products/1048611122498207995/update?_k=pvrsyo</t>
  </si>
  <si>
    <t>https://sellercenter.tiki.vn/#/request-products/1048611124255621374/update?_k=pvrsyo</t>
  </si>
  <si>
    <t>https://sellercenter.tiki.vn/#/request-products/1048611126633791746/update?_k=pvrsyo</t>
  </si>
  <si>
    <t>https://sellercenter.tiki.vn/#/request-products/1048611128391205127/update?_k=pvrsyo</t>
  </si>
  <si>
    <t>https://sellercenter.tiki.vn/#/request-products/1048611132535177483/update?_k=pvrsyo</t>
  </si>
  <si>
    <t>https://sellercenter.tiki.vn/#/request-products/1048611134498111758/update?_k=pvrsyo</t>
  </si>
  <si>
    <t>https://sellercenter.tiki.vn/#/request-products/1048611138033910034/update?_k=pvrsyo</t>
  </si>
  <si>
    <t>https://sellercenter.tiki.vn/#/request-products/1048611141531959575/update?_k=pvrsyo</t>
  </si>
  <si>
    <t>https://sellercenter.tiki.vn/#/request-products/1048611142727336217/update?_k=pvrsyo</t>
  </si>
  <si>
    <t>https://sellercenter.tiki.vn/#/request-products/1048611145260695837/update?_k=pvrsyo</t>
  </si>
  <si>
    <t>https://sellercenter.tiki.vn/#/request-products/1048611146233774366/update?_k=pvrsyo</t>
  </si>
  <si>
    <t>https://sellercenter.tiki.vn/#/request-products/1048611146711925024/update?_k=pvrsyo</t>
  </si>
  <si>
    <t>https://sellercenter.tiki.vn/#/request-products/1048611150994309419/update?_k=pvrsyo</t>
  </si>
  <si>
    <t>https://sellercenter.tiki.vn/#/request-products/1048611152743334192/update?_k=pvrsyo</t>
  </si>
  <si>
    <t>https://sellercenter.tiki.vn/#/request-products/1048611153271816497/update?_k=pvrsyo</t>
  </si>
  <si>
    <t>https://sellercenter.tiki.vn/#/request-products/1048611155159253301/update?_k=pvrsyo</t>
  </si>
  <si>
    <t>https://sellercenter.tiki.vn/#/request-products/1048611157734555962/update?_k=pvrsyo</t>
  </si>
  <si>
    <t>https://sellercenter.tiki.vn/#/request-products/1048611165070393662/update?_k=pvrsyo</t>
  </si>
  <si>
    <t>https://sellercenter.tiki.vn/#/request-products/1048611168098681159/update?_k=pvrsyo</t>
  </si>
  <si>
    <t>https://sellercenter.tiki.vn/#/request-products/1048611174549520721/update?_k=pvrsyo</t>
  </si>
  <si>
    <t>https://sellercenter.tiki.vn/#/request-products/1048611177384870227/update?_k=pvrsyo</t>
  </si>
  <si>
    <t>https://sellercenter.tiki.vn/#/request-products/1048611182397063516/update?_k=pvrsyo</t>
  </si>
  <si>
    <t>https://sellercenter.tiki.vn/#/request-products/1048611185677009249/update?_k=pvrsyo</t>
  </si>
  <si>
    <t>https://sellercenter.tiki.vn/#/request-products/1048611210855416183/update?_k=pvrsyo</t>
  </si>
  <si>
    <t>https://sellercenter.tiki.vn/#/request-products/1048611218887508350/update?_k=pvrsyo</t>
  </si>
  <si>
    <t>https://sellercenter.tiki.vn/#/request-products/1048611225418039686/update?_k=pvrsyo</t>
  </si>
  <si>
    <t>https://sellercenter.tiki.vn/#/request-products/1048611227171258761/update?_k=pvrsyo</t>
  </si>
  <si>
    <t>https://sellercenter.tiki.vn/#/request-products/1048611233395605902/update?_k=pvrsyo</t>
  </si>
  <si>
    <t>https://sellercenter.tiki.vn/#/request-products/1048611234024751503/update?_k=pvrsyo</t>
  </si>
  <si>
    <t>https://sellercenter.tiki.vn/#/request-products/1048611240848884117/update?_k=pvrsyo</t>
  </si>
  <si>
    <t>https://sellercenter.tiki.vn/#/request-products/1048611252878148006/update?_k=pvrsyo</t>
  </si>
  <si>
    <t>https://sellercenter.tiki.vn/#/request-products/1048611255717691819/update?_k=pvrsyo</t>
  </si>
  <si>
    <t>https://sellercenter.tiki.vn/#/request-products/1048611258766950832/update?_k=pvrsyo</t>
  </si>
  <si>
    <t>https://sellercenter.tiki.vn/#/request-products/1048611260423700914/update?_k=pvrsyo</t>
  </si>
  <si>
    <t>https://sellercenter.tiki.vn/#/request-products/1048611262185308596/update?_k=pvrsyo</t>
  </si>
  <si>
    <t>https://sellercenter.tiki.vn/#/request-products/1048611264467009974/update?_k=pvrsyo</t>
  </si>
  <si>
    <t>https://sellercenter.tiki.vn/#/request-products/1048611267105227192/update?_k=pvrsyo</t>
  </si>
  <si>
    <t>https://sellercenter.tiki.vn/#/request-products/1048611271437943226/update?_k=pvrsyo</t>
  </si>
  <si>
    <t>https://sellercenter.tiki.vn/#/request-products/1048611274516562366/update?_k=pvrsyo</t>
  </si>
  <si>
    <t>https://sellercenter.tiki.vn/#/request-products/1048611276588548545/update?_k=pvrsyo</t>
  </si>
  <si>
    <t>https://sellercenter.tiki.vn/#/request-products/1048611282317967811/update?_k=pvrsyo</t>
  </si>
  <si>
    <t>https://sellercenter.tiki.vn/#/request-products/1048611287011393991/update?_k=pvrsyo</t>
  </si>
  <si>
    <t>https://sellercenter.tiki.vn/#/request-products/1048611290501054923/update?_k=pvrsyo</t>
  </si>
  <si>
    <t>https://sellercenter.tiki.vn/#/request-products/1048611294162682319/update?_k=pvrsyo</t>
  </si>
  <si>
    <t>https://sellercenter.tiki.vn/#/request-products/1048611300198285782/update?_k=pvrsyo</t>
  </si>
  <si>
    <t>https://sellercenter.tiki.vn/#/request-products/1048611306695262683/update?_k=pvrsyo</t>
  </si>
  <si>
    <t>https://sellercenter.tiki.vn/#/request-products/1048611312349184478/update?_k=pvrsyo</t>
  </si>
  <si>
    <t>https://sellercenter.tiki.vn/#/request-products/1048611316606403043/update?_k=pvrsyo</t>
  </si>
  <si>
    <t>https://sellercenter.tiki.vn/#/request-products/1048611339498914292/update?_k=pvrsyo</t>
  </si>
  <si>
    <t>https://sellercenter.tiki.vn/#/request-products/1048611346444681723/update?_k=pvrsyo</t>
  </si>
  <si>
    <t>https://sellercenter.tiki.vn/#/request-products/1048611351452680706/update?_k=pvrsyo</t>
  </si>
  <si>
    <t>https://sellercenter.tiki.vn/#/request-products/1048611360470434320/update?_k=pvrsyo</t>
  </si>
  <si>
    <t>https://sellercenter.tiki.vn/#/request-products/1048611362571780627/update?_k=pvrsyo</t>
  </si>
  <si>
    <t>https://sellercenter.tiki.vn/#/request-products/1048611364048175636/update?_k=pvrsyo</t>
  </si>
  <si>
    <t>https://sellercenter.tiki.vn/#/request-products/1048611370838753820/update?_k=pvrsyo</t>
  </si>
  <si>
    <t>https://sellercenter.tiki.vn/#/request-products/1048611372222874141/update?_k=pvrsyo</t>
  </si>
  <si>
    <t>https://sellercenter.tiki.vn/#/request-products/1048611381861384742/update?_k=pvrsyo</t>
  </si>
  <si>
    <t>https://sellercenter.tiki.vn/#/request-products/1048611384210194984/update?_k=pvrsyo</t>
  </si>
  <si>
    <t>https://sellercenter.tiki.vn/#/request-products/1048611386785497642/update?_k=pvrsyo</t>
  </si>
  <si>
    <t>https://sellercenter.tiki.vn/#/request-products/1048611387326562859/update?_k=pvrsyo</t>
  </si>
  <si>
    <t>https://sellercenter.tiki.vn/#/request-products/1048611392187761199/update?_k=pvrsyo</t>
  </si>
  <si>
    <t>https://sellercenter.tiki.vn/#/request-products/1048611392821101104/update?_k=pvrsyo</t>
  </si>
  <si>
    <t>https://sellercenter.tiki.vn/#/request-products/1048611400437957179/update?_k=pvrsyo</t>
  </si>
  <si>
    <t>https://sellercenter.tiki.vn/#/request-products/1048611404556763713/update?_k=pvrsyo</t>
  </si>
  <si>
    <t>https://sellercenter.tiki.vn/#/request-products/1048611406532280900/update?_k=pvrsyo</t>
  </si>
  <si>
    <t>https://sellercenter.tiki.vn/#/request-products/1048611408428106312/update?_k=pvrsyo</t>
  </si>
  <si>
    <t>https://sellercenter.tiki.vn/#/request-products/1048611436714492510/update?_k=pvrsyo</t>
  </si>
  <si>
    <t>https://sellercenter.tiki.vn/#/request-products/1048611440141238880/update?_k=pvrsyo</t>
  </si>
  <si>
    <t>https://sellercenter.tiki.vn/#/request-products/1048611474752635503/update?_k=pvrsyo</t>
  </si>
  <si>
    <t>https://sellercenter.tiki.vn/#/request-products/1048611475440501360/update?_k=pvrsyo</t>
  </si>
  <si>
    <t>https://sellercenter.tiki.vn/#/request-products/1048611476212253297/update?_k=pvrsyo</t>
  </si>
  <si>
    <t>https://sellercenter.tiki.vn/#/request-products/1048611481945866872/update?_k=pvrsyo</t>
  </si>
  <si>
    <t>https://sellercenter.tiki.vn/#/request-products/1048611501705233038/update?_k=pvrsyo</t>
  </si>
  <si>
    <t>https://sellercenter.tiki.vn/#/request-products/1048611515286389401/update?_k=pvrsyo</t>
  </si>
  <si>
    <t>https://sellercenter.tiki.vn/#/request-products/1048611517354181276/update?_k=pvrsyo</t>
  </si>
  <si>
    <t>https://sellercenter.tiki.vn/#/request-products/1048611531279270573/update?_k=pvrsyo</t>
  </si>
  <si>
    <t>https://sellercenter.tiki.vn/#/request-products/1048611533300925103/update?_k=pvrsyo</t>
  </si>
  <si>
    <t>https://sellercenter.tiki.vn/#/request-products/1048611539542049463/update?_k=pvrsyo</t>
  </si>
  <si>
    <t>https://sellercenter.tiki.vn/#/request-products/1048611547213431491/update?_k=pvrsyo</t>
  </si>
  <si>
    <t>https://sellercenter.tiki.vn/#/request-products/1048611554318582477/update?_k=pvrsyo</t>
  </si>
  <si>
    <t>https://sellercenter.tiki.vn/#/request-products/1048611559666320083/update?_k=pvrsyo</t>
  </si>
  <si>
    <t>https://sellercenter.tiki.vn/#/request-products/1048611561553756888/update?_k=pvrsyo</t>
  </si>
  <si>
    <t>https://sellercenter.tiki.vn/#/request-products/1048611564967920348/update?_k=pvrsyo</t>
  </si>
  <si>
    <t>https://sellercenter.tiki.vn/#/request-products/1048611593560490742/update?_k=pvrsyo</t>
  </si>
  <si>
    <t>https://sellercenter.tiki.vn/#/request-products/1048611598992114427/update?_k=pvrsyo</t>
  </si>
  <si>
    <t>https://sellercenter.tiki.vn/#/request-products/1048611601097655040/update?_k=pvrsyo</t>
  </si>
  <si>
    <t>https://sellercenter.tiki.vn/#/request-products/1048611612636185356/update?_k=pvrsyo</t>
  </si>
  <si>
    <t>https://sellercenter.tiki.vn/#/request-products/1048611615383454480/update?_k=pvrsyo</t>
  </si>
  <si>
    <t>https://sellercenter.tiki.vn/#/request-products/1048611618604679958/update?_k=pvrsyo</t>
  </si>
  <si>
    <t>https://sellercenter.tiki.vn/#/request-products/1048611618671788823/update?_k=pvrsyo</t>
  </si>
  <si>
    <t>https://sellercenter.tiki.vn/#/request-products/1048611620571808539/update?_k=pvrsyo</t>
  </si>
  <si>
    <t>https://sellercenter.tiki.vn/#/request-products/1048611624141161248/update?_k=pvrsyo</t>
  </si>
  <si>
    <t>https://sellercenter.tiki.vn/#/request-products/1048611626695492388/update?_k=pvrsyo</t>
  </si>
  <si>
    <t>https://sellercenter.tiki.vn/#/request-products/1048611629690225446/update?_k=pvrsyo</t>
  </si>
  <si>
    <t>https://sellercenter.tiki.vn/#/request-products/1048611641249727281/update?_k=pvrsyo</t>
  </si>
  <si>
    <t>https://sellercenter.tiki.vn/#/request-products/1048611643787281204/update?_k=pvrsyo</t>
  </si>
  <si>
    <t>https://sellercenter.tiki.vn/#/request-products/1048611645720855351/update?_k=pvrsyo</t>
  </si>
  <si>
    <t>https://sellercenter.tiki.vn/#/request-products/1048611650628191040/update?_k=pvrsyo</t>
  </si>
  <si>
    <t>https://sellercenter.tiki.vn/#/request-products/1048611651748070209/update?_k=pvrsyo</t>
  </si>
  <si>
    <t>https://sellercenter.tiki.vn/#/request-products/1048611654184960839/update?_k=pvrsyo</t>
  </si>
  <si>
    <t>https://sellercenter.tiki.vn/#/request-products/1048611668776944463/update?_k=pvrsyo</t>
  </si>
  <si>
    <t>https://sellercenter.tiki.vn/#/request-products/1048611670194619216/update?_k=pvrsyo</t>
  </si>
  <si>
    <t>https://sellercenter.tiki.vn/#/request-products/1048611691497489250/update?_k=pvrsyo</t>
  </si>
  <si>
    <t>https://sellercenter.tiki.vn/#/request-products/1048611700741735273/update?_k=pvrsyo</t>
  </si>
  <si>
    <t>https://sellercenter.tiki.vn/#/request-products/1048611705867174766/update?_k=pvrsyo</t>
  </si>
  <si>
    <t>https://sellercenter.tiki.vn/#/request-products/1048611715874784113/update?_k=pvrsyo</t>
  </si>
  <si>
    <t>https://sellercenter.tiki.vn/#/request-products/1048611716134830963/update?_k=pvrsyo</t>
  </si>
  <si>
    <t>https://sellercenter.tiki.vn/#/request-products/1048611721872638843/update?_k=pvrsyo</t>
  </si>
  <si>
    <t>https://sellercenter.tiki.vn/#/request-products/1048611725286802304/update?_k=pvrsyo</t>
  </si>
  <si>
    <t>https://sellercenter.tiki.vn/#/request-products/1048611725584597889/update?_k=pvrsyo</t>
  </si>
  <si>
    <t>https://sellercenter.tiki.vn/#/request-products/1048611727031632771/update?_k=pvrsyo</t>
  </si>
  <si>
    <t>https://sellercenter.tiki.vn/#/request-products/1048611729279779717/update?_k=pvrsyo</t>
  </si>
  <si>
    <t>https://sellercenter.tiki.vn/#/request-products/1048611732790412171/update?_k=pvrsyo</t>
  </si>
  <si>
    <t>https://sellercenter.tiki.vn/#/request-products/1048611737534170001/update?_k=pvrsyo</t>
  </si>
  <si>
    <t>https://sellercenter.tiki.vn/#/request-products/1048611743318115226/update?_k=pvrsyo</t>
  </si>
  <si>
    <t>https://sellercenter.tiki.vn/#/request-products/1048611745511736222/update?_k=pvrsyo</t>
  </si>
  <si>
    <t>https://sellercenter.tiki.vn/#/request-products/1048611748649075620/update?_k=pvrsyo</t>
  </si>
  <si>
    <t>https://sellercenter.tiki.vn/#/request-products/1048611750406489000/update?_k=pvrsyo</t>
  </si>
  <si>
    <t>https://sellercenter.tiki.vn/#/request-products/1048611751757054890/update?_k=pvrsyo</t>
  </si>
  <si>
    <t>https://sellercenter.tiki.vn/#/request-products/1048611754479158188/update?_k=pvrsyo</t>
  </si>
  <si>
    <t>https://sellercenter.tiki.vn/#/request-products/1048611758027539375/update?_k=pvrsyo</t>
  </si>
  <si>
    <t>https://sellercenter.tiki.vn/#/request-products/1048611776436339648/update?_k=pvrsyo</t>
  </si>
  <si>
    <t>https://sellercenter.tiki.vn/#/request-products/1048611778965504964/update?_k=pvrsyo</t>
  </si>
  <si>
    <t>https://sellercenter.tiki.vn/#/request-products/1048611781159125960/update?_k=pvrsyo</t>
  </si>
  <si>
    <t>https://sellercenter.tiki.vn/#/request-products/1048611784099333065/update?_k=pvrsyo</t>
  </si>
  <si>
    <t>https://sellercenter.tiki.vn/#/request-products/1048611785651225548/update?_k=pvrsyo</t>
  </si>
  <si>
    <t>https://sellercenter.tiki.vn/#/request-products/1048611786649469902/update?_k=pvrsyo</t>
  </si>
  <si>
    <t>https://sellercenter.tiki.vn/#/request-products/1048611788230722512/update?_k=pvrsyo</t>
  </si>
  <si>
    <t>https://sellercenter.tiki.vn/#/request-products/1048611789715506130/update?_k=pvrsyo</t>
  </si>
  <si>
    <t>https://sellercenter.tiki.vn/#/request-products/1048611791145763796/update?_k=pvrsyo</t>
  </si>
  <si>
    <t>https://sellercenter.tiki.vn/#/request-products/1048611800205460445/update?_k=pvrsyo</t>
  </si>
  <si>
    <t>https://sellercenter.tiki.vn/#/request-products/1048611802189366240/update?_k=pvrsyo</t>
  </si>
  <si>
    <t>https://sellercenter.tiki.vn/#/request-products/1048611810565391334/update?_k=pvrsyo</t>
  </si>
  <si>
    <t>https://sellercenter.tiki.vn/#/request-products/1048611817142060012/update?_k=pvrsyo</t>
  </si>
  <si>
    <t>https://sellercenter.tiki.vn/#/request-products/1048611822301053944/update?_k=pvrsyo</t>
  </si>
  <si>
    <t>https://sellercenter.tiki.vn/#/request-products/1048611824599532539/update?_k=pvrsyo</t>
  </si>
  <si>
    <t>https://sellercenter.tiki.vn/#/request-products/1048611828428932098/update?_k=pvrsyo</t>
  </si>
  <si>
    <t>https://sellercenter.tiki.vn/#/request-products/1048611832753259526/update?_k=pvrsyo</t>
  </si>
  <si>
    <t>https://sellercenter.tiki.vn/#/request-products/1048611835051738121/update?_k=pvrsyo</t>
  </si>
  <si>
    <t>https://sellercenter.tiki.vn/#/request-products/1048611841406108686/update?_k=pvrsyo</t>
  </si>
  <si>
    <t>https://sellercenter.tiki.vn/#/request-products/1048611849236874266/update?_k=pvrsyo</t>
  </si>
  <si>
    <t>https://sellercenter.tiki.vn/#/request-products/1048611854068712480/update?_k=pvrsyo</t>
  </si>
  <si>
    <t>https://sellercenter.tiki.vn/#/request-products/1048611856283304996/update?_k=pvrsyo</t>
  </si>
  <si>
    <t>https://sellercenter.tiki.vn/#/request-products/1048611859961709609/update?_k=pvrsyo</t>
  </si>
  <si>
    <t>https://sellercenter.tiki.vn/#/request-products/1048611862373434412/update?_k=pvrsyo</t>
  </si>
  <si>
    <t>https://sellercenter.tiki.vn/#/request-products/1048611864810325038/update?_k=pvrsyo</t>
  </si>
  <si>
    <t>https://sellercenter.tiki.vn/#/request-products/1048611867289158706/update?_k=pvrsyo</t>
  </si>
  <si>
    <t>https://sellercenter.tiki.vn/#/request-products/1048611870803985460/update?_k=pvrsyo</t>
  </si>
  <si>
    <t>https://sellercenter.tiki.vn/#/request-products/1048611882573202502/update?_k=pvrsyo</t>
  </si>
  <si>
    <t>https://sellercenter.tiki.vn/#/request-products/1048611882858415175/update?_k=pvrsyo</t>
  </si>
  <si>
    <t>https://sellercenter.tiki.vn/#/request-products/1048611882971661384/update?_k=pvrsyo</t>
  </si>
  <si>
    <t>https://sellercenter.tiki.vn/#/request-products/1048611884502582345/update?_k=pvrsyo</t>
  </si>
  <si>
    <t>https://sellercenter.tiki.vn/#/request-products/1048611885299500107/update?_k=pvrsyo</t>
  </si>
  <si>
    <t>https://sellercenter.tiki.vn/#/request-products/1048611885395969100/update?_k=pvrsyo</t>
  </si>
  <si>
    <t>https://sellercenter.tiki.vn/#/request-products/1048611900545795169/update?_k=pvrsyo</t>
  </si>
  <si>
    <t>https://sellercenter.tiki.vn/#/request-products/1048611902131242084/update?_k=pvrsyo</t>
  </si>
  <si>
    <t>https://sellercenter.tiki.vn/#/request-products/1048611906958886000/update?_k=pvrsyo</t>
  </si>
  <si>
    <t>https://sellercenter.tiki.vn/#/request-products/1048611915062281337/update?_k=pvrsyo</t>
  </si>
  <si>
    <t>https://sellercenter.tiki.vn/#/request-products/1048611939238249614/update?_k=pvrsyo</t>
  </si>
  <si>
    <t>https://sellercenter.tiki.vn/#/request-products/1048611939989030032/update?_k=pvrsyo</t>
  </si>
  <si>
    <t>https://sellercenter.tiki.vn/#/request-products/1048611940593009809/update?_k=pvrsyo</t>
  </si>
  <si>
    <t>https://sellercenter.tiki.vn/#/request-products/1048611949480739997/update?_k=pvrsyo</t>
  </si>
  <si>
    <t>https://sellercenter.tiki.vn/#/request-products/1048611955696698535/update?_k=pvrsyo</t>
  </si>
  <si>
    <t>https://sellercenter.tiki.vn/#/request-products/1048611957537997995/update?_k=pvrsyo</t>
  </si>
  <si>
    <t>https://sellercenter.tiki.vn/#/request-products/1048611963460355248/update?_k=pvrsyo</t>
  </si>
  <si>
    <t>https://sellercenter.tiki.vn/#/request-products/1048611971542779065/update?_k=pvrsyo</t>
  </si>
  <si>
    <t>https://sellercenter.tiki.vn/#/request-products/1048611974269076666/update?_k=pvrsyo</t>
  </si>
  <si>
    <t>https://sellercenter.tiki.vn/#/request-products/1048611979537122495/update?_k=pvrsyo</t>
  </si>
  <si>
    <t>https://sellercenter.tiki.vn/#/request-products/1048611986851988678/update?_k=pvrsyo</t>
  </si>
  <si>
    <t>https://sellercenter.tiki.vn/#/request-products/1048611991771907279/update?_k=pvrsyo</t>
  </si>
  <si>
    <t>https://sellercenter.tiki.vn/#/request-products/1048611992057119953/update?_k=pvrsyo</t>
  </si>
  <si>
    <t>https://sellercenter.tiki.vn/#/request-products/1048611993617401044/update?_k=pvrsyo</t>
  </si>
  <si>
    <t>https://sellercenter.tiki.vn/#/request-products/1048611998927389913/update?_k=pvrsyo</t>
  </si>
  <si>
    <t>https://sellercenter.tiki.vn/#/request-products/1048611999246157020/update?_k=pvrsyo</t>
  </si>
  <si>
    <t>https://sellercenter.tiki.vn/#/request-products/1048612009882911979/update?_k=pvrsyo</t>
  </si>
  <si>
    <t>https://sellercenter.tiki.vn/#/request-products/1048612011514496236/update?_k=pvrsyo</t>
  </si>
  <si>
    <t>https://sellercenter.tiki.vn/#/request-products/1048612021471773941/update?_k=pvrsyo</t>
  </si>
  <si>
    <t>https://sellercenter.tiki.vn/#/request-products/1048612023694755064/update?_k=pvrsyo</t>
  </si>
  <si>
    <t>https://sellercenter.tiki.vn/#/request-products/1048612030418224383/update?_k=pvrsyo</t>
  </si>
  <si>
    <t>https://sellercenter.tiki.vn/#/request-products/1048612035862430982/update?_k=pvrsyo</t>
  </si>
  <si>
    <t>https://sellercenter.tiki.vn/#/request-products/1048612037787616521/update?_k=pvrsyo</t>
  </si>
  <si>
    <t>https://sellercenter.tiki.vn/#/request-products/1048612040434222349/update?_k=pvrsyo</t>
  </si>
  <si>
    <t>https://sellercenter.tiki.vn/#/request-products/1048612041046590735/update?_k=pvrsyo</t>
  </si>
  <si>
    <t>https://sellercenter.tiki.vn/#/request-products/1048612052329268511/update?_k=pvrsyo</t>
  </si>
  <si>
    <t>https://sellercenter.tiki.vn/#/request-products/1048612058318734633/update?_k=pvrsyo</t>
  </si>
  <si>
    <t>https://sellercenter.tiki.vn/#/request-products/1048612063880381747/update?_k=pvrsyo</t>
  </si>
  <si>
    <t>https://sellercenter.tiki.vn/#/request-products/1048612066346632504/update?_k=pvrsyo</t>
  </si>
  <si>
    <t>https://sellercenter.tiki.vn/#/request-products/1048612068766745914/update?_k=pvrsyo</t>
  </si>
  <si>
    <t>https://sellercenter.tiki.vn/#/request-products/1048612070754846015/update?_k=pvrsyo</t>
  </si>
  <si>
    <t>https://sellercenter.tiki.vn/#/request-products/1048612072361264452/update?_k=pvrsyo</t>
  </si>
  <si>
    <t>https://sellercenter.tiki.vn/#/request-products/1048612073871213893/update?_k=pvrsyo</t>
  </si>
  <si>
    <t>https://sellercenter.tiki.vn/#/request-products/1048612076312298825/update?_k=pvrsyo</t>
  </si>
  <si>
    <t>https://sellercenter.tiki.vn/#/request-products/1048612078866629968/update?_k=pvrsyo</t>
  </si>
  <si>
    <t>https://sellercenter.tiki.vn/#/request-products/1048612081139942739/update?_k=pvrsyo</t>
  </si>
  <si>
    <t>https://sellercenter.tiki.vn/#/request-products/1048612082557617493/update?_k=pvrsyo</t>
  </si>
  <si>
    <t>https://sellercenter.tiki.vn/#/request-products/1048612082817664343/update?_k=pvrsyo</t>
  </si>
  <si>
    <t>https://sellercenter.tiki.vn/#/request-products/1048612087213294944/update?_k=pvrsyo</t>
  </si>
  <si>
    <t>https://sellercenter.tiki.vn/#/request-products/1048612088916182371/update?_k=pvrsyo</t>
  </si>
  <si>
    <t>https://sellercenter.tiki.vn/#/request-products/1048612093924181357/update?_k=pvrsyo</t>
  </si>
  <si>
    <t>https://sellercenter.tiki.vn/#/request-products/1048612097032160628/update?_k=pvrsyo</t>
  </si>
  <si>
    <t>https://sellercenter.tiki.vn/#/request-products/1048612098768602487/update?_k=pvrsyo</t>
  </si>
  <si>
    <t>https://sellercenter.tiki.vn/#/request-products/1048612099133506936/update?_k=pvrsyo</t>
  </si>
  <si>
    <t>https://sellercenter.tiki.vn/#/request-products/1048612099158672761/update?_k=pvrsyo</t>
  </si>
  <si>
    <t>https://sellercenter.tiki.vn/#/request-products/1048612101020943741/update?_k=pvrsyo</t>
  </si>
  <si>
    <t>https://sellercenter.tiki.vn/#/request-products/1048612103319422337/update?_k=pvrsyo</t>
  </si>
  <si>
    <t>https://sellercenter.tiki.vn/#/request-products/1048612103994705283/update?_k=pvrsyo</t>
  </si>
  <si>
    <t>https://sellercenter.tiki.vn/#/request-products/1048612105273968005/update?_k=pvrsyo</t>
  </si>
  <si>
    <t>https://sellercenter.tiki.vn/#/request-products/1048612106762945928/update?_k=pvrsyo</t>
  </si>
  <si>
    <t>https://sellercenter.tiki.vn/#/request-products/1048612107115267465/update?_k=pvrsyo</t>
  </si>
  <si>
    <t>https://sellercenter.tiki.vn/#/request-products/1048612109006898571/update?_k=pvrsyo</t>
  </si>
  <si>
    <t>https://sellercenter.tiki.vn/#/request-products/1048612110374241677/update?_k=pvrsyo</t>
  </si>
  <si>
    <t>https://sellercenter.tiki.vn/#/request-products/1048612110860780942/update?_k=pvrsyo</t>
  </si>
  <si>
    <t>https://sellercenter.tiki.vn/#/request-products/1048612113415112084/update?_k=pvrsyo</t>
  </si>
  <si>
    <t>https://sellercenter.tiki.vn/#/request-products/1048612128967591340/update?_k=pvrsyo</t>
  </si>
  <si>
    <t>https://sellercenter.tiki.vn/#/request-products/1048612132587275699/update?_k=pvrsyo</t>
  </si>
  <si>
    <t>https://sellercenter.tiki.vn/#/request-products/1048612137968567738/update?_k=pvrsyo</t>
  </si>
  <si>
    <t>https://sellercenter.tiki.vn/#/request-products/1048612142917846465/update?_k=pvrsyo</t>
  </si>
  <si>
    <t>https://sellercenter.tiki.vn/#/request-products/1048612148722763211/update?_k=pvrsyo</t>
  </si>
  <si>
    <t>https://sellercenter.tiki.vn/#/request-products/1048612159795725792/update?_k=pvrsyo</t>
  </si>
  <si>
    <t>https://sellercenter.tiki.vn/#/request-products/1048612174610007526/update?_k=pvrsyo</t>
  </si>
  <si>
    <t>https://sellercenter.tiki.vn/#/request-products/1048612177076258281/update?_k=pvrsyo</t>
  </si>
  <si>
    <t>https://sellercenter.tiki.vn/#/request-products/1048612178879809005/update?_k=pvrsyo</t>
  </si>
  <si>
    <t>https://sellercenter.tiki.vn/#/request-products/1048612181991982578/update?_k=pvrsyo</t>
  </si>
  <si>
    <t>https://sellercenter.tiki.vn/#/request-products/1048612185070601721/update?_k=pvrsyo</t>
  </si>
  <si>
    <t>https://sellercenter.tiki.vn/#/request-products/1048612186412779003/update?_k=pvrsyo</t>
  </si>
  <si>
    <t>https://sellercenter.tiki.vn/#/request-products/1048612188346353152/update?_k=pvrsyo</t>
  </si>
  <si>
    <t>https://sellercenter.tiki.vn/#/request-products/1048612190800020995/update?_k=pvrsyo</t>
  </si>
  <si>
    <t>https://sellercenter.tiki.vn/#/request-products/1048612193186579976/update?_k=pvrsyo</t>
  </si>
  <si>
    <t>https://sellercenter.tiki.vn/#/request-products/1048612196319725069/update?_k=pvrsyo</t>
  </si>
  <si>
    <t>https://sellercenter.tiki.vn/#/request-products/1048612196906927630/update?_k=pvrsyo</t>
  </si>
  <si>
    <t>https://sellercenter.tiki.vn/#/request-products/1048612198500763153/update?_k=pvrsyo</t>
  </si>
  <si>
    <t>https://sellercenter.tiki.vn/#/request-products/1048612226128643632/update?_k=pvrsyo</t>
  </si>
  <si>
    <t>https://sellercenter.tiki.vn/#/request-products/1048612233225406010/update?_k=pvrsyo</t>
  </si>
  <si>
    <t>https://sellercenter.tiki.vn/#/request-products/1048612245313390150/update?_k=pvrsyo</t>
  </si>
  <si>
    <t>https://sellercenter.tiki.vn/#/request-products/1048612252435318350/update?_k=pvrsyo</t>
  </si>
  <si>
    <t>https://sellercenter.tiki.vn/#/request-products/1048612260450633306/update?_k=pvrsyo</t>
  </si>
  <si>
    <t>https://sellercenter.tiki.vn/#/request-products/1048612268310759011/update?_k=pvrsyo</t>
  </si>
  <si>
    <t>https://sellercenter.tiki.vn/#/request-products/1048612271779448424/update?_k=pvrsyo</t>
  </si>
  <si>
    <t>https://sellercenter.tiki.vn/#/request-products/1048612275722094190/update?_k=pvrsyo</t>
  </si>
  <si>
    <t>https://sellercenter.tiki.vn/#/request-products/1048612291773695623/update?_k=pvrsyo</t>
  </si>
  <si>
    <t>https://sellercenter.tiki.vn/#/request-products/1048612293531109002/update?_k=pvrsyo</t>
  </si>
  <si>
    <t>https://sellercenter.tiki.vn/#/request-products/1048612295649232524/update?_k=pvrsyo</t>
  </si>
  <si>
    <t>https://sellercenter.tiki.vn/#/request-products/1048612309612070561/update?_k=pvrsyo</t>
  </si>
  <si>
    <t>https://sellercenter.tiki.vn/#/request-products/1048612311218488996/update?_k=pvrsyo</t>
  </si>
  <si>
    <t>https://sellercenter.tiki.vn/#/request-products/1048612314485851818/update?_k=pvrsyo</t>
  </si>
  <si>
    <t>https://sellercenter.tiki.vn/#/request-products/1048612319682594480/update?_k=pvrsyo</t>
  </si>
  <si>
    <t>https://sellercenter.tiki.vn/#/request-products/1048612324174694073/update?_k=pvrsyo</t>
  </si>
  <si>
    <t>https://sellercenter.tiki.vn/#/request-products/1048612327177815740/update?_k=pvrsyo</t>
  </si>
  <si>
    <t>https://sellercenter.tiki.vn/#/request-products/1048612336547890886/update?_k=pvrsyo</t>
  </si>
  <si>
    <t>https://sellercenter.tiki.vn/#/request-products/1048612351529944794/update?_k=pvrsyo</t>
  </si>
  <si>
    <t>https://sellercenter.tiki.vn/#/request-products/1048612353849394910/update?_k=pvrsyo</t>
  </si>
  <si>
    <t>https://sellercenter.tiki.vn/#/request-products/1048612355669722850/update?_k=pvrsyo</t>
  </si>
  <si>
    <t>https://sellercenter.tiki.vn/#/request-products/1048612355850077924/update?_k=pvrsyo</t>
  </si>
  <si>
    <t>https://sellercenter.tiki.vn/#/request-products/1048612362951034608/update?_k=pvrsyo</t>
  </si>
  <si>
    <t>https://sellercenter.tiki.vn/#/request-products/1048612378734200573/update?_k=pvrsyo</t>
  </si>
  <si>
    <t>https://sellercenter.tiki.vn/#/request-products/1048612379476592382/update?_k=pvrsyo</t>
  </si>
  <si>
    <t>https://sellercenter.tiki.vn/#/request-products/1048612380642608895/update?_k=pvrsyo</t>
  </si>
  <si>
    <t>https://sellercenter.tiki.vn/#/request-products/1048612381326280449/update?_k=pvrsyo</t>
  </si>
  <si>
    <t>https://sellercenter.tiki.vn/#/request-products/1048612383050139394/update?_k=pvrsyo</t>
  </si>
  <si>
    <t>https://sellercenter.tiki.vn/#/request-products/1048612391136757512/update?_k=pvrsyo</t>
  </si>
  <si>
    <t>https://sellercenter.tiki.vn/#/request-products/1048612401588963089/update?_k=pvrsyo</t>
  </si>
  <si>
    <t>https://sellercenter.tiki.vn/#/request-products/1048612427996301112/update?_k=pvrsyo</t>
  </si>
  <si>
    <t>https://sellercenter.tiki.vn/#/request-products/1048612431565653821/update?_k=pvrsyo</t>
  </si>
  <si>
    <t>https://sellercenter.tiki.vn/#/request-products/1048612445478160213/update?_k=pvrsyo</t>
  </si>
  <si>
    <t>https://sellercenter.tiki.vn/#/request-products/1048612450431633248/update?_k=pvrsyo</t>
  </si>
  <si>
    <t>https://sellercenter.tiki.vn/#/request-products/1048612452063217508/update?_k=pvrsyo</t>
  </si>
  <si>
    <t>https://sellercenter.tiki.vn/#/request-products/1048612452700751717/update?_k=pvrsyo</t>
  </si>
  <si>
    <t>https://sellercenter.tiki.vn/#/request-products/1048612462125352823/update?_k=pvrsyo</t>
  </si>
  <si>
    <t>https://sellercenter.tiki.vn/#/request-products/1048612471239575430/update?_k=pvrsyo</t>
  </si>
  <si>
    <t>https://sellercenter.tiki.vn/#/request-products/1048612472883742600/update?_k=pvrsyo</t>
  </si>
  <si>
    <t>https://sellercenter.tiki.vn/#/request-products/1048612481352042384/update?_k=pvrsyo</t>
  </si>
  <si>
    <t>https://sellercenter.tiki.vn/#/request-products/1048612485701535638/update?_k=pvrsyo</t>
  </si>
  <si>
    <t>https://sellercenter.tiki.vn/#/request-products/1048612489572878236/update?_k=pvrsyo</t>
  </si>
  <si>
    <t>https://sellercenter.tiki.vn/#/request-products/1048612490000697245/update?_k=pvrsyo</t>
  </si>
  <si>
    <t>https://sellercenter.tiki.vn/#/request-products/1048612493121259426/update?_k=pvrsyo</t>
  </si>
  <si>
    <t>https://sellercenter.tiki.vn/#/request-products/1048612494513768356/update?_k=pvrsyo</t>
  </si>
  <si>
    <t>https://sellercenter.tiki.vn/#/request-products/1048612497269426092/update?_k=pvrsyo</t>
  </si>
  <si>
    <t>https://sellercenter.tiki.vn/#/request-products/1048612499748259759/update?_k=pvrsyo</t>
  </si>
  <si>
    <t>https://sellercenter.tiki.vn/#/request-products/1048612502885599155/update?_k=pvrsyo</t>
  </si>
  <si>
    <t>https://sellercenter.tiki.vn/#/request-products/1048612523311859660/update?_k=pvrsyo</t>
  </si>
  <si>
    <t>https://sellercenter.tiki.vn/#/request-products/1048612529943054297/update?_k=pvrsyo</t>
  </si>
  <si>
    <t>https://sellercenter.tiki.vn/#/request-products/1048612530588977116/update?_k=pvrsyo</t>
  </si>
  <si>
    <t>https://sellercenter.tiki.vn/#/request-products/1048612531394283485/update?_k=pvrsyo</t>
  </si>
  <si>
    <t>https://sellercenter.tiki.vn/#/request-products/1048612532224755678/update?_k=pvrsyo</t>
  </si>
  <si>
    <t>https://sellercenter.tiki.vn/#/request-products/1048612536695883754/update?_k=pvrsyo</t>
  </si>
  <si>
    <t>https://sellercenter.tiki.vn/#/request-products/1048612536825907180/update?_k=pvrsyo</t>
  </si>
  <si>
    <t>https://sellercenter.tiki.vn/#/request-products/1048612539246020591/update?_k=pvrsyo</t>
  </si>
  <si>
    <t>https://sellercenter.tiki.vn/#/request-products/1048612541955540979/update?_k=pvrsyo</t>
  </si>
  <si>
    <t>https://sellercenter.tiki.vn/#/request-products/1048612545118046199/update?_k=pvrsyo</t>
  </si>
  <si>
    <t>https://sellercenter.tiki.vn/#/request-products/1048612545910769657/update?_k=pvrsyo</t>
  </si>
  <si>
    <t>https://sellercenter.tiki.vn/#/request-products/1048612558527236106/update?_k=pvrsyo</t>
  </si>
  <si>
    <t>https://sellercenter.tiki.vn/#/request-products/1048612574981490717/update?_k=pvrsyo</t>
  </si>
  <si>
    <t>https://sellercenter.tiki.vn/#/request-products/1048612584859076649/update?_k=pvrsyo</t>
  </si>
  <si>
    <t>https://sellercenter.tiki.vn/#/request-products/1048612588269045804/update?_k=pvrsyo</t>
  </si>
  <si>
    <t>https://sellercenter.tiki.vn/#/request-products/1048612597244856374/update?_k=pvrsyo</t>
  </si>
  <si>
    <t>https://sellercenter.tiki.vn/#/request-products/1048612600113760314/update?_k=pvrsyo</t>
  </si>
  <si>
    <t>https://sellercenter.tiki.vn/#/request-products/1048612602798114879/update?_k=pvrsyo</t>
  </si>
  <si>
    <t>https://sellercenter.tiki.vn/#/request-products/1048612604001880128/update?_k=pvrsyo</t>
  </si>
  <si>
    <t>https://sellercenter.tiki.vn/#/request-products/1048612611077670985/update?_k=pvrsyo</t>
  </si>
  <si>
    <t>https://sellercenter.tiki.vn/#/request-products/1048612621336938578/update?_k=pvrsyo</t>
  </si>
  <si>
    <t>https://sellercenter.tiki.vn/#/request-products/1048612624478472279/update?_k=pvrsyo</t>
  </si>
  <si>
    <t>https://sellercenter.tiki.vn/#/request-products/1048612630312749149/update?_k=pvrsyo</t>
  </si>
  <si>
    <t>https://sellercenter.tiki.vn/#/request-products/1048612637313042530/update?_k=pvrsyo</t>
  </si>
  <si>
    <t>https://sellercenter.tiki.vn/#/request-products/1048612639473109094/update?_k=pvrsyo</t>
  </si>
  <si>
    <t>https://sellercenter.tiki.vn/#/request-products/1048612639498274919/update?_k=pvrsyo</t>
  </si>
  <si>
    <t>https://sellercenter.tiki.vn/#/request-products/1048612645286414446/update?_k=pvrsyo</t>
  </si>
  <si>
    <t>https://sellercenter.tiki.vn/#/request-products/1048612650374105202/update?_k=pvrsyo</t>
  </si>
  <si>
    <t>https://sellercenter.tiki.vn/#/request-products/1048612652056021107/update?_k=pvrsyo</t>
  </si>
  <si>
    <t>https://sellercenter.tiki.vn/#/request-products/1048612655210137719/update?_k=pvrsyo</t>
  </si>
  <si>
    <t>https://sellercenter.tiki.vn/#/request-products/1048612655864449145/update?_k=pvrsyo</t>
  </si>
  <si>
    <t>https://sellercenter.tiki.vn/#/request-products/1048612658259396732/update?_k=pvrsyo</t>
  </si>
  <si>
    <t>https://sellercenter.tiki.vn/#/request-products/1048612663938484355/update?_k=pvrsyo</t>
  </si>
  <si>
    <t>https://sellercenter.tiki.vn/#/request-products/1048612701573974198/update?_k=pvrsyo</t>
  </si>
  <si>
    <t>https://sellercenter.tiki.vn/#/request-products/1048612716631525574/update?_k=pvrsyo</t>
  </si>
  <si>
    <t>https://sellercenter.tiki.vn/#/request-products/1048612734612506847/update?_k=pvrsyo</t>
  </si>
  <si>
    <t>https://sellercenter.tiki.vn/#/request-products/1048612749598755067/update?_k=pvrsyo</t>
  </si>
  <si>
    <t>https://sellercenter.tiki.vn/#/request-products/1048612755961514242/update?_k=pvrsyo</t>
  </si>
  <si>
    <t>https://sellercenter.tiki.vn/#/request-products/1048612756745849092/update?_k=pvrsyo</t>
  </si>
  <si>
    <t>https://sellercenter.tiki.vn/#/request-products/1048612759451175177/update?_k=pvrsyo</t>
  </si>
  <si>
    <t>https://sellercenter.tiki.vn/#/request-products/1048612769572030741/update?_k=pvrsyo</t>
  </si>
  <si>
    <t>https://sellercenter.tiki.vn/#/request-products/1048612773896358167/update?_k=pvrsyo</t>
  </si>
  <si>
    <t>https://sellercenter.tiki.vn/#/request-products/1048612777272772889/update?_k=pvrsyo</t>
  </si>
  <si>
    <t>https://sellercenter.tiki.vn/#/request-products/1048612778250045722/update?_k=pvrsyo</t>
  </si>
  <si>
    <t>https://sellercenter.tiki.vn/#/request-products/1048612780313643292/update?_k=pvrsyo</t>
  </si>
  <si>
    <t>https://sellercenter.tiki.vn/#/request-products/1048612789113293093/update?_k=pvrsyo</t>
  </si>
  <si>
    <t>https://sellercenter.tiki.vn/#/request-products/1048612791453714729/update?_k=pvrsyo</t>
  </si>
  <si>
    <t>https://sellercenter.tiki.vn/#/request-products/1048612794335201582/update?_k=pvrsyo</t>
  </si>
  <si>
    <t>https://sellercenter.tiki.vn/#/request-products/1048612798563060020/update?_k=pvrsyo</t>
  </si>
  <si>
    <t>https://sellercenter.tiki.vn/#/request-products/1048612820121782609/update?_k=pvrsyo</t>
  </si>
  <si>
    <t>https://sellercenter.tiki.vn/#/request-products/1048612830188112222/update?_k=pvrsyo</t>
  </si>
  <si>
    <t>https://sellercenter.tiki.vn/#/request-products/1048612832377538914/update?_k=pvrsyo</t>
  </si>
  <si>
    <t>https://sellercenter.tiki.vn/#/request-products/1048612838778046829/update?_k=pvrsyo</t>
  </si>
  <si>
    <t>https://sellercenter.tiki.vn/#/request-products/1048612851830720898/update?_k=pvrsyo</t>
  </si>
  <si>
    <t>https://sellercenter.tiki.vn/#/request-products/1048612871279708574/update?_k=pvrsyo</t>
  </si>
  <si>
    <t>https://sellercenter.tiki.vn/#/request-products/1048612912014789069/update?_k=pvrsyo</t>
  </si>
  <si>
    <t>https://sellercenter.tiki.vn/#/request-products/1048612935658080743/update?_k=pvrsyo</t>
  </si>
  <si>
    <t>https://sellercenter.tiki.vn/#/request-products/1048612937201584616/update?_k=pvrsyo</t>
  </si>
  <si>
    <t>https://sellercenter.tiki.vn/#/request-products/1048613002460760631/update?_k=pvrsyo</t>
  </si>
  <si>
    <t>https://sellercenter.tiki.vn/#/request-products/1048613023239342686/update?_k=pvrsyo</t>
  </si>
  <si>
    <t>https://sellercenter.tiki.vn/#/request-products/1048613039278361201/update?_k=pvrsyo</t>
  </si>
  <si>
    <t>https://sellercenter.tiki.vn/#/request-products/1048613044441549437/update?_k=pvrsyo</t>
  </si>
  <si>
    <t>https://sellercenter.tiki.vn/#/request-products/1048613048648436356/update?_k=pvrsyo</t>
  </si>
  <si>
    <t>https://sellercenter.tiki.vn/#/request-products/1048613068063869603/update?_k=pvrsyo</t>
  </si>
  <si>
    <t>https://sellercenter.tiki.vn/#/request-products/1048613094366350023/update?_k=pvrsyo</t>
  </si>
  <si>
    <t>https://sellercenter.tiki.vn/#/request-products/1048613127161613040/update?_k=pvrsyo</t>
  </si>
  <si>
    <t>https://sellercenter.tiki.vn/#/request-products/1048613135566998267/update?_k=pvrsyo</t>
  </si>
  <si>
    <t>https://sellercenter.tiki.vn/#/request-products/1048613170321001260/update?_k=pvrsyo</t>
  </si>
  <si>
    <t>https://sellercenter.tiki.vn/#/request-products/1048613183742774077/update?_k=pvrsyo</t>
  </si>
  <si>
    <t>https://sellercenter.tiki.vn/#/request-products/1048613185227557695/update?_k=pvrsyo</t>
  </si>
  <si>
    <t>https://sellercenter.tiki.vn/#/request-products/1048613198217317198/update?_k=pvrsyo</t>
  </si>
  <si>
    <t>https://sellercenter.tiki.vn/#/request-products/1048613200939420499/update?_k=pvrsyo</t>
  </si>
  <si>
    <t>https://sellercenter.tiki.vn/#/request-products/1048613211605535586/update?_k=pvrsyo</t>
  </si>
  <si>
    <t>https://sellercenter.tiki.vn/#/request-products/1048613221189520238/update?_k=pvrsyo</t>
  </si>
  <si>
    <t>https://sellercenter.tiki.vn/#/request-products/1048613229670402934/update?_k=pvrsyo</t>
  </si>
  <si>
    <t>https://sellercenter.tiki.vn/#/request-products/1048613236079299452/update?_k=pvrsyo</t>
  </si>
  <si>
    <t>https://sellercenter.tiki.vn/#/request-products/1048613238365195134/update?_k=pvrsyo</t>
  </si>
  <si>
    <t>https://sellercenter.tiki.vn/#/request-products/1048613244417575814/update?_k=pvrsyo</t>
  </si>
  <si>
    <t>https://sellercenter.tiki.vn/#/request-products/1048613255003999123/update?_k=pvrsyo</t>
  </si>
  <si>
    <t>https://sellercenter.tiki.vn/#/request-products/1048613294031997885/update?_k=pvrsyo</t>
  </si>
  <si>
    <t>https://sellercenter.tiki.vn/#/request-products/1048613300235373511/update?_k=pvrsyo</t>
  </si>
  <si>
    <t>https://sellercenter.tiki.vn/#/request-products/1048613317591403483/update?_k=pvrsyo</t>
  </si>
  <si>
    <t>https://sellercenter.tiki.vn/#/request-products/1048613323496983527/update?_k=pvrsyo</t>
  </si>
  <si>
    <t>https://sellercenter.tiki.vn/#/request-products/1048613325879348203/update?_k=pvrsyo</t>
  </si>
  <si>
    <t>https://sellercenter.tiki.vn/#/request-products/1048613326667877356/update?_k=pvrsyo</t>
  </si>
  <si>
    <t>https://sellercenter.tiki.vn/#/request-products/1048613327632567277/update?_k=pvrsyo</t>
  </si>
  <si>
    <t>https://sellercenter.tiki.vn/#/request-products/1048613328664366062/update?_k=pvrsyo</t>
  </si>
  <si>
    <t>https://sellercenter.tiki.vn/#/request-products/1048613331130616817/update?_k=pvrsyo</t>
  </si>
  <si>
    <t>https://sellercenter.tiki.vn/#/request-products/1048613331843648499/update?_k=pvrsyo</t>
  </si>
  <si>
    <t>https://sellercenter.tiki.vn/#/request-products/1048613335840820212/update?_k=pvrsyo</t>
  </si>
  <si>
    <t>https://sellercenter.tiki.vn/#/request-products/1048613336998448118/update?_k=pvrsyo</t>
  </si>
  <si>
    <t>https://sellercenter.tiki.vn/#/request-products/1048613341050145786/update?_k=pvrsyo</t>
  </si>
  <si>
    <t>https://sellercenter.tiki.vn/#/request-products/1048613356355161090/update?_k=pvrsyo</t>
  </si>
  <si>
    <t>https://sellercenter.tiki.vn/#/request-products/1048613359777713159/update?_k=pvrsyo</t>
  </si>
  <si>
    <t>https://sellercenter.tiki.vn/#/request-products/1048613365112867853/update?_k=pvrsyo</t>
  </si>
  <si>
    <t>https://sellercenter.tiki.vn/#/request-products/1048613381407738911/update?_k=pvrsyo</t>
  </si>
  <si>
    <t>https://sellercenter.tiki.vn/#/request-products/1048613385052589092/update?_k=pvrsyo</t>
  </si>
  <si>
    <t>https://sellercenter.tiki.vn/#/request-products/1048613388567415849/update?_k=pvrsyo</t>
  </si>
  <si>
    <t>https://sellercenter.tiki.vn/#/request-products/1048613392572976177/update?_k=pvrsyo</t>
  </si>
  <si>
    <t>https://sellercenter.tiki.vn/#/request-products/1048613398973484093/update?_k=pvrsyo</t>
  </si>
  <si>
    <t>https://sellercenter.tiki.vn/#/request-products/1048613407840242758/update?_k=pvrsyo</t>
  </si>
  <si>
    <t>https://sellercenter.tiki.vn/#/request-products/1048613410046446665/update?_k=pvrsyo</t>
  </si>
  <si>
    <t>https://sellercenter.tiki.vn/#/request-products/1048613411770305612/update?_k=pvrsyo</t>
  </si>
  <si>
    <t>https://sellercenter.tiki.vn/#/request-products/1048613413787765840/update?_k=pvrsyo</t>
  </si>
  <si>
    <t>https://sellercenter.tiki.vn/#/request-products/1048613415293520980/update?_k=pvrsyo</t>
  </si>
  <si>
    <t>https://sellercenter.tiki.vn/#/request-products/1048613417092877399/update?_k=pvrsyo</t>
  </si>
  <si>
    <t>https://sellercenter.tiki.vn/#/request-products/1048613429487045729/update?_k=pvrsyo</t>
  </si>
  <si>
    <t>https://sellercenter.tiki.vn/#/request-products/1048613431324150884/update?_k=pvrsyo</t>
  </si>
  <si>
    <t>https://sellercenter.tiki.vn/#/request-products/1048613432133651559/update?_k=pvrsyo</t>
  </si>
  <si>
    <t>https://sellercenter.tiki.vn/#/request-products/1048613434356632682/update?_k=pvrsyo</t>
  </si>
  <si>
    <t>https://sellercenter.tiki.vn/#/request-products/1048613435895942252/update?_k=pvrsyo</t>
  </si>
  <si>
    <t>https://sellercenter.tiki.vn/#/request-products/1048613438181837935/update?_k=pvrsyo</t>
  </si>
  <si>
    <t>https://sellercenter.tiki.vn/#/request-products/1048613440924912753/update?_k=pvrsyo</t>
  </si>
  <si>
    <t>https://sellercenter.tiki.vn/#/request-products/1048613445379263607/update?_k=pvrsyo</t>
  </si>
  <si>
    <t>https://sellercenter.tiki.vn/#/request-products/1048613446851464314/update?_k=pvrsyo</t>
  </si>
  <si>
    <t>https://sellercenter.tiki.vn/#/request-products/1048613451884629121/update?_k=pvrsyo</t>
  </si>
  <si>
    <t>https://sellercenter.tiki.vn/#/request-products/1048613453675596932/update?_k=pvrsyo</t>
  </si>
  <si>
    <t>https://sellercenter.tiki.vn/#/request-products/1048613454522846341/update?_k=pvrsyo</t>
  </si>
  <si>
    <t>https://sellercenter.tiki.vn/#/request-products/1048613455160380551/update?_k=pvrsyo</t>
  </si>
  <si>
    <t>https://sellercenter.tiki.vn/#/request-products/1048613456095710344/update?_k=pvrsyo</t>
  </si>
  <si>
    <t>https://sellercenter.tiki.vn/#/request-products/1048613459623120012/update?_k=pvrsyo</t>
  </si>
  <si>
    <t>https://sellercenter.tiki.vn/#/request-products/1048613460856245389/update?_k=pvrsyo</t>
  </si>
  <si>
    <t>https://sellercenter.tiki.vn/#/request-products/1048613464006167697/update?_k=pvrsyo</t>
  </si>
  <si>
    <t>https://sellercenter.tiki.vn/#/request-products/1048613464027139218/update?_k=pvrsyo</t>
  </si>
  <si>
    <t>https://sellercenter.tiki.vn/#/request-products/1048613481848736922/update?_k=pvrsyo</t>
  </si>
  <si>
    <t>https://sellercenter.tiki.vn/#/request-products/1048613482112978075/update?_k=pvrsyo</t>
  </si>
  <si>
    <t>https://sellercenter.tiki.vn/#/request-products/1048613486944816291/update?_k=pvrsyo</t>
  </si>
  <si>
    <t>https://sellercenter.tiki.vn/#/request-products/1048613487007730852/update?_k=pvrsyo</t>
  </si>
  <si>
    <t>https://sellercenter.tiki.vn/#/request-products/1048613488320548005/update?_k=pvrsyo</t>
  </si>
  <si>
    <t>https://sellercenter.tiki.vn/#/request-products/1048613489562061992/update?_k=pvrsyo</t>
  </si>
  <si>
    <t>https://sellercenter.tiki.vn/#/request-products/1048613497002757299/update?_k=pvrsyo</t>
  </si>
  <si>
    <t>https://sellercenter.tiki.vn/#/request-products/1048613508142828730/update?_k=pvrsyo</t>
  </si>
  <si>
    <t>https://sellercenter.tiki.vn/#/request-products/1048613508868443324/update?_k=pvrsyo</t>
  </si>
  <si>
    <t>https://sellercenter.tiki.vn/#/request-products/1048613511716375745/update?_k=pvrsyo</t>
  </si>
  <si>
    <t>https://sellercenter.tiki.vn/#/request-products/1048613519509392589/update?_k=pvrsyo</t>
  </si>
  <si>
    <t>https://sellercenter.tiki.vn/#/request-products/1048613522629954771/update?_k=pvrsyo</t>
  </si>
  <si>
    <t>https://sellercenter.tiki.vn/#/request-products/1048613524362202325/update?_k=pvrsyo</t>
  </si>
  <si>
    <t>https://sellercenter.tiki.vn/#/request-products/1048613525326892247/update?_k=pvrsyo</t>
  </si>
  <si>
    <t>https://sellercenter.tiki.vn/#/request-products/1048613526996225240/update?_k=pvrsyo</t>
  </si>
  <si>
    <t>https://sellercenter.tiki.vn/#/request-products/1048613535531633894/update?_k=pvrsyo</t>
  </si>
  <si>
    <t>https://sellercenter.tiki.vn/#/request-products/1048613538673167594/update?_k=pvrsyo</t>
  </si>
  <si>
    <t>https://sellercenter.tiki.vn/#/request-products/1048613541181361389/update?_k=pvrsyo</t>
  </si>
  <si>
    <t>https://sellercenter.tiki.vn/#/request-products/1048613542393515247/update?_k=pvrsyo</t>
  </si>
  <si>
    <t>https://sellercenter.tiki.vn/#/request-products/1048613543932824817/update?_k=pvrsyo</t>
  </si>
  <si>
    <t>https://sellercenter.tiki.vn/#/request-products/1048613546092891379/update?_k=pvrsyo</t>
  </si>
  <si>
    <t>https://sellercenter.tiki.vn/#/request-products/1048613549112790262/update?_k=pvrsyo</t>
  </si>
  <si>
    <t>https://sellercenter.tiki.vn/#/request-products/1048613555106450688/update?_k=pvrsyo</t>
  </si>
  <si>
    <t>https://sellercenter.tiki.vn/#/request-products/1048613557006470401/update?_k=pvrsyo</t>
  </si>
  <si>
    <t>https://sellercenter.tiki.vn/#/request-products/1048613557400734979/update?_k=pvrsyo</t>
  </si>
  <si>
    <t>https://sellercenter.tiki.vn/#/request-products/1048613559430778117/update?_k=pvrsyo</t>
  </si>
  <si>
    <t>https://sellercenter.tiki.vn/#/request-products/1048613561033002247/update?_k=pvrsyo</t>
  </si>
  <si>
    <t>https://sellercenter.tiki.vn/#/request-products/1048613562840747275/update?_k=pvrsyo</t>
  </si>
  <si>
    <t>https://sellercenter.tiki.vn/#/request-products/1048613566489791759/update?_k=pvrsyo</t>
  </si>
  <si>
    <t>https://sellercenter.tiki.vn/#/request-products/1048613566808558864/update?_k=pvrsyo</t>
  </si>
  <si>
    <t>https://sellercenter.tiki.vn/#/request-products/1048613571011251481/update?_k=pvrsyo</t>
  </si>
  <si>
    <t>https://sellercenter.tiki.vn/#/request-products/1048613572600892700/update?_k=pvrsyo</t>
  </si>
  <si>
    <t>https://sellercenter.tiki.vn/#/request-products/1048613572777053470/update?_k=pvrsyo</t>
  </si>
  <si>
    <t>https://sellercenter.tiki.vn/#/request-products/1048613576392543526/update?_k=pvrsyo</t>
  </si>
  <si>
    <t>https://sellercenter.tiki.vn/#/request-products/1048613578498084138/update?_k=pvrsyo</t>
  </si>
  <si>
    <t>https://sellercenter.tiki.vn/#/request-products/1048613580347772207/update?_k=pvrsyo</t>
  </si>
  <si>
    <t>https://sellercenter.tiki.vn/#/request-products/1048613582298123571/update?_k=pvrsyo</t>
  </si>
  <si>
    <t>https://sellercenter.tiki.vn/#/request-products/1048613582784662836/update?_k=pvrsyo</t>
  </si>
  <si>
    <t>https://sellercenter.tiki.vn/#/request-products/1048613583493500213/update?_k=pvrsyo</t>
  </si>
  <si>
    <t>https://sellercenter.tiki.vn/#/request-products/1048613585116695864/update?_k=pvrsyo</t>
  </si>
  <si>
    <t>https://sellercenter.tiki.vn/#/request-products/1048613586035248442/update?_k=pvrsyo</t>
  </si>
  <si>
    <t>https://sellercenter.tiki.vn/#/request-products/1048613587931073852/update?_k=pvrsyo</t>
  </si>
  <si>
    <t>https://sellercenter.tiki.vn/#/request-products/1048613590393130304/update?_k=pvrsyo</t>
  </si>
  <si>
    <t>https://sellercenter.tiki.vn/#/request-products/1048613601092799812/update?_k=pvrsyo</t>
  </si>
  <si>
    <t>https://sellercenter.tiki.vn/#/request-products/1048613605912055115/update?_k=pvrsyo</t>
  </si>
  <si>
    <t>https://sellercenter.tiki.vn/#/request-products/1048613611138157904/update?_k=pvrsyo</t>
  </si>
  <si>
    <t>https://sellercenter.tiki.vn/#/request-products/1048613611771497809/update?_k=pvrsyo</t>
  </si>
  <si>
    <t>https://sellercenter.tiki.vn/#/request-products/1048613613575048532/update?_k=pvrsyo</t>
  </si>
  <si>
    <t>https://sellercenter.tiki.vn/#/request-products/1048613616443952471/update?_k=pvrsyo</t>
  </si>
  <si>
    <t>https://sellercenter.tiki.vn/#/request-products/1048613616964046168/update?_k=pvrsyo</t>
  </si>
  <si>
    <t>https://sellercenter.tiki.vn/#/request-products/1048613617878404442/update?_k=pvrsyo</t>
  </si>
  <si>
    <t>https://sellercenter.tiki.vn/#/request-products/1048613619791007068/update?_k=pvrsyo</t>
  </si>
  <si>
    <t>https://sellercenter.tiki.vn/#/request-products/1048613621133184351/update?_k=pvrsyo</t>
  </si>
  <si>
    <t>https://sellercenter.tiki.vn/#/request-products/1048613622060125536/update?_k=pvrsyo</t>
  </si>
  <si>
    <t>https://sellercenter.tiki.vn/#/request-products/1048613629395963236/update?_k=pvrsyo</t>
  </si>
  <si>
    <t>https://sellercenter.tiki.vn/#/request-products/1048613635020524904/update?_k=pvrsyo</t>
  </si>
  <si>
    <t>https://sellercenter.tiki.vn/#/request-products/1048613641395866992/update?_k=pvrsyo</t>
  </si>
  <si>
    <t>https://sellercenter.tiki.vn/#/request-products/1048613641945320819/update?_k=pvrsyo</t>
  </si>
  <si>
    <t>https://sellercenter.tiki.vn/#/request-products/1048613643019062644/update?_k=pvrsyo</t>
  </si>
  <si>
    <t>https://sellercenter.tiki.vn/#/request-products/1048613643371384182/update?_k=pvrsyo</t>
  </si>
  <si>
    <t>https://sellercenter.tiki.vn/#/request-products/1048613649872555390/update?_k=pvrsyo</t>
  </si>
  <si>
    <t>https://sellercenter.tiki.vn/#/request-products/1048613651927764352/update?_k=pvrsyo</t>
  </si>
  <si>
    <t>https://sellercenter.tiki.vn/#/request-products/1048613653446102402/update?_k=pvrsyo</t>
  </si>
  <si>
    <t>https://sellercenter.tiki.vn/#/request-products/1048613667111144855/update?_k=pvrsyo</t>
  </si>
  <si>
    <t>https://sellercenter.tiki.vn/#/request-products/1048613669170548124/update?_k=pvrsyo</t>
  </si>
  <si>
    <t>https://sellercenter.tiki.vn/#/request-products/1048613673197079974/update?_k=pvrsyo</t>
  </si>
  <si>
    <t>https://sellercenter.tiki.vn/#/request-products/1048613687742926263/update?_k=pvrsyo</t>
  </si>
  <si>
    <t>https://sellercenter.tiki.vn/#/request-products/1048613688762142138/update?_k=pvrsyo</t>
  </si>
  <si>
    <t>https://sellercenter.tiki.vn/#/request-products/1048613691224198590/update?_k=pvrsyo</t>
  </si>
  <si>
    <t>https://sellercenter.tiki.vn/#/request-products/1048613694885825985/update?_k=pvrsyo</t>
  </si>
  <si>
    <t>https://sellercenter.tiki.vn/#/request-products/1048613713315597782/update?_k=pvrsyo</t>
  </si>
  <si>
    <t>https://sellercenter.tiki.vn/#/request-products/1048613715630853593/update?_k=pvrsyo</t>
  </si>
  <si>
    <t>https://sellercenter.tiki.vn/#/request-products/1048613739785850354/update?_k=pvrsyo</t>
  </si>
  <si>
    <t>https://sellercenter.tiki.vn/#/request-products/1048613760040144392/update?_k=pvrsyo</t>
  </si>
  <si>
    <t>https://sellercenter.tiki.vn/#/request-products/1048613769531854356/update?_k=pvrsyo</t>
  </si>
  <si>
    <t>https://sellercenter.tiki.vn/#/request-products/1048613776125300251/update?_k=pvrsyo</t>
  </si>
  <si>
    <t>https://sellercenter.tiki.vn/#/request-products/1048613782530002463/update?_k=pvrsyo</t>
  </si>
  <si>
    <t>https://sellercenter.tiki.vn/#/request-products/1048613784304193059/update?_k=pvrsyo</t>
  </si>
  <si>
    <t>https://sellercenter.tiki.vn/#/request-products/1048613786254544420/update?_k=pvrsyo</t>
  </si>
  <si>
    <t>https://sellercenter.tiki.vn/#/request-products/1048613795557510706/update?_k=pvrsyo</t>
  </si>
  <si>
    <t>https://sellercenter.tiki.vn/#/request-products/1048613801052048955/update?_k=pvrsyo</t>
  </si>
  <si>
    <t>https://sellercenter.tiki.vn/#/request-products/1048613803094675006/update?_k=pvrsyo</t>
  </si>
  <si>
    <t>https://sellercenter.tiki.vn/#/request-products/1048613804814339648/update?_k=pvrsyo</t>
  </si>
  <si>
    <t>https://sellercenter.tiki.vn/#/request-products/1048613815702752842/update?_k=pvrsyo</t>
  </si>
  <si>
    <t>https://sellercenter.tiki.vn/#/request-products/1048613816868769356/update?_k=pvrsyo</t>
  </si>
  <si>
    <t>https://sellercenter.tiki.vn/#/request-products/1048613818965921358/update?_k=pvrsyo</t>
  </si>
  <si>
    <t>https://sellercenter.tiki.vn/#/request-products/1048613820723334737/update?_k=pvrsyo</t>
  </si>
  <si>
    <t>https://sellercenter.tiki.vn/#/request-products/1048613823055367763/update?_k=pvrsyo</t>
  </si>
  <si>
    <t>https://sellercenter.tiki.vn/#/request-products/1048613823114088020/update?_k=pvrsyo</t>
  </si>
  <si>
    <t>https://sellercenter.tiki.vn/#/request-products/1048613827086093913/update?_k=pvrsyo</t>
  </si>
  <si>
    <t>https://sellercenter.tiki.vn/#/request-products/1048613827962703451/update?_k=pvrsyo</t>
  </si>
  <si>
    <t>https://sellercenter.tiki.vn/#/request-products/1048613828914810460/update?_k=pvrsyo</t>
  </si>
  <si>
    <t>https://sellercenter.tiki.vn/#/request-products/1048613831561416287/update?_k=pvrsyo</t>
  </si>
  <si>
    <t>https://sellercenter.tiki.vn/#/request-products/1048613832500940387/update?_k=pvrsyo</t>
  </si>
  <si>
    <t>https://sellercenter.tiki.vn/#/request-products/1048613836691050092/update?_k=pvrsyo</t>
  </si>
  <si>
    <t>https://sellercenter.tiki.vn/#/request-products/1048613838968557168/update?_k=pvrsyo</t>
  </si>
  <si>
    <t>https://sellercenter.tiki.vn/#/request-products/1048613839421542001/update?_k=pvrsyo</t>
  </si>
  <si>
    <t>https://sellercenter.tiki.vn/#/request-products/1048613842818928248/update?_k=pvrsyo</t>
  </si>
  <si>
    <t>https://sellercenter.tiki.vn/#/request-products/1048613853455683203/update?_k=pvrsyo</t>
  </si>
  <si>
    <t>https://sellercenter.tiki.vn/#/request-products/1048613853464071810/update?_k=pvrsyo</t>
  </si>
  <si>
    <t>https://sellercenter.tiki.vn/#/request-products/1048613858786643593/update?_k=pvrsyo</t>
  </si>
  <si>
    <t>https://sellercenter.tiki.vn/#/request-products/1048613864478314126/update?_k=pvrsyo</t>
  </si>
  <si>
    <t>https://sellercenter.tiki.vn/#/request-products/1048613866214755985/update?_k=pvrsyo</t>
  </si>
  <si>
    <t>https://sellercenter.tiki.vn/#/request-products/1048613868785864340/update?_k=pvrsyo</t>
  </si>
  <si>
    <t>https://sellercenter.tiki.vn/#/request-products/1048613870568443543/update?_k=pvrsyo</t>
  </si>
  <si>
    <t>https://sellercenter.tiki.vn/#/request-products/1048613872397160090/update?_k=pvrsyo</t>
  </si>
  <si>
    <t>https://sellercenter.tiki.vn/#/request-products/1048613873340878491/update?_k=pvrsyo</t>
  </si>
  <si>
    <t>https://sellercenter.tiki.vn/#/request-products/1048613873412181660/update?_k=pvrsyo</t>
  </si>
  <si>
    <t>https://sellercenter.tiki.vn/#/request-products/1048613875257675423/update?_k=pvrsyo</t>
  </si>
  <si>
    <t>https://sellercenter.tiki.vn/#/request-products/1048613876373360289/update?_k=pvrsyo</t>
  </si>
  <si>
    <t>https://sellercenter.tiki.vn/#/request-products/1048613877384187555/update?_k=pvrsyo</t>
  </si>
  <si>
    <t>https://sellercenter.tiki.vn/#/request-products/1048613878973828775/update?_k=pvrsyo</t>
  </si>
  <si>
    <t>https://sellercenter.tiki.vn/#/request-products/1048613879955295912/update?_k=pvrsyo</t>
  </si>
  <si>
    <t>https://sellercenter.tiki.vn/#/request-products/1048613881708514985/update?_k=pvrsyo</t>
  </si>
  <si>
    <t>https://sellercenter.tiki.vn/#/request-products/1048613882585124523/update?_k=pvrsyo</t>
  </si>
  <si>
    <t>https://sellercenter.tiki.vn/#/request-products/1048613882702565036/update?_k=pvrsyo</t>
  </si>
  <si>
    <t>https://sellercenter.tiki.vn/#/request-products/1048613883298156205/update?_k=pvrsyo</t>
  </si>
  <si>
    <t>https://sellercenter.tiki.vn/#/request-products/1048613897776893634/update?_k=pvrsyo</t>
  </si>
  <si>
    <t>https://sellercenter.tiki.vn/#/request-products/1048613898104049348/update?_k=pvrsyo</t>
  </si>
  <si>
    <t>https://sellercenter.tiki.vn/#/request-products/1048613900046012103/update?_k=pvrsyo</t>
  </si>
  <si>
    <t>https://sellercenter.tiki.vn/#/request-products/1048613901014896328/update?_k=pvrsyo</t>
  </si>
  <si>
    <t>https://sellercenter.tiki.vn/#/request-products/1048613903741193930/update?_k=pvrsyo</t>
  </si>
  <si>
    <t>https://sellercenter.tiki.vn/#/request-products/1048613906740121294/update?_k=pvrsyo</t>
  </si>
  <si>
    <t>https://sellercenter.tiki.vn/#/request-products/1048613916391214809/update?_k=pvrsyo</t>
  </si>
  <si>
    <t>https://sellercenter.tiki.vn/#/request-products/1048613917355904732/update?_k=pvrsyo</t>
  </si>
  <si>
    <t>https://sellercenter.tiki.vn/#/request-products/1048613939396972275/update?_k=pvrsyo</t>
  </si>
  <si>
    <t>https://sellercenter.tiki.vn/#/request-products/1048613940307136244/update?_k=pvrsyo</t>
  </si>
  <si>
    <t>https://sellercenter.tiki.vn/#/request-products/1048613946128830202/update?_k=pvrsyo</t>
  </si>
  <si>
    <t>https://sellercenter.tiki.vn/#/request-products/1048613952596446978/update?_k=pvrsyo</t>
  </si>
  <si>
    <t>https://sellercenter.tiki.vn/#/request-products/1048613971282071311/update?_k=pvrsyo</t>
  </si>
  <si>
    <t>https://sellercenter.tiki.vn/#/request-products/1048613978139758357/update?_k=pvrsyo</t>
  </si>
  <si>
    <t>https://sellercenter.tiki.vn/#/request-products/1048613994799533861/update?_k=pvrsyo</t>
  </si>
  <si>
    <t>https://sellercenter.tiki.vn/#/request-products/1048613999149027114/update?_k=pvrsyo</t>
  </si>
  <si>
    <t>https://sellercenter.tiki.vn/#/request-products/1048613999933361963/update?_k=pvrsyo</t>
  </si>
  <si>
    <t>https://sellercenter.tiki.vn/#/request-products/1048614000944189228/update?_k=pvrsyo</t>
  </si>
  <si>
    <t>https://sellercenter.tiki.vn/#/request-products/1048614004182191919/update?_k=pvrsyo</t>
  </si>
  <si>
    <t>https://sellercenter.tiki.vn/#/request-products/1048614011081822004/update?_k=pvrsyo</t>
  </si>
  <si>
    <t>https://sellercenter.tiki.vn/#/request-products/1048614012902149942/update?_k=pvrsyo</t>
  </si>
  <si>
    <t>https://sellercenter.tiki.vn/#/request-products/1048614014567288632/update?_k=pvrsyo</t>
  </si>
  <si>
    <t>https://sellercenter.tiki.vn/#/request-products/1048614016437948218/update?_k=pvrsyo</t>
  </si>
  <si>
    <t>https://sellercenter.tiki.vn/#/request-products/1048614016496668475/update?_k=pvrsyo</t>
  </si>
  <si>
    <t>https://sellercenter.tiki.vn/#/request-products/1048614018258276156/update?_k=pvrsyo</t>
  </si>
  <si>
    <t>https://sellercenter.tiki.vn/#/request-products/1048614019969552189/update?_k=pvrsyo</t>
  </si>
  <si>
    <t>https://sellercenter.tiki.vn/#/request-products/1048614021651468096/update?_k=pvrsyo</t>
  </si>
  <si>
    <t>https://sellercenter.tiki.vn/#/request-products/1048614028047781701/update?_k=pvrsyo</t>
  </si>
  <si>
    <t>https://sellercenter.tiki.vn/#/request-products/1048614028421074758/update?_k=pvrsyo</t>
  </si>
  <si>
    <t>https://sellercenter.tiki.vn/#/request-products/1048614031906541383/update?_k=pvrsyo</t>
  </si>
  <si>
    <t>https://sellercenter.tiki.vn/#/request-products/1048614038479015756/update?_k=pvrsyo</t>
  </si>
  <si>
    <t>https://sellercenter.tiki.vn/#/request-products/1048614043608649553/update?_k=pvrsyo</t>
  </si>
  <si>
    <t>https://sellercenter.tiki.vn/#/request-products/1048614043889667922/update?_k=pvrsyo</t>
  </si>
  <si>
    <t>https://sellercenter.tiki.vn/#/request-products/1048614047001841494/update?_k=pvrsyo</t>
  </si>
  <si>
    <t>https://sellercenter.tiki.vn/#/request-products/1048614048998330200/update?_k=pvrsyo</t>
  </si>
  <si>
    <t>https://sellercenter.tiki.vn/#/request-products/1048614053037444957/update?_k=pvrsyo</t>
  </si>
  <si>
    <t>https://sellercenter.tiki.vn/#/request-products/1048614054505451360/update?_k=pvrsyo</t>
  </si>
  <si>
    <t>https://sellercenter.tiki.vn/#/request-products/1048614061400887145/update?_k=pvrsyo</t>
  </si>
  <si>
    <t>https://sellercenter.tiki.vn/#/request-products/1048614063565148012/update?_k=pvrsyo</t>
  </si>
  <si>
    <t>https://sellercenter.tiki.vn/#/request-products/1048614065175760749/update?_k=pvrsyo</t>
  </si>
  <si>
    <t>https://sellercenter.tiki.vn/#/request-products/1048614072440295284/update?_k=pvrsyo</t>
  </si>
  <si>
    <t>https://sellercenter.tiki.vn/#/request-products/1048614076928200569/update?_k=pvrsyo</t>
  </si>
  <si>
    <t>https://sellercenter.tiki.vn/#/request-products/1048614078484287355/update?_k=pvrsyo</t>
  </si>
  <si>
    <t>https://sellercenter.tiki.vn/#/request-products/1048614080057151357/update?_k=pvrsyo</t>
  </si>
  <si>
    <t>https://sellercenter.tiki.vn/#/request-products/1048614082041057151/update?_k=pvrsyo</t>
  </si>
  <si>
    <t>https://sellercenter.tiki.vn/#/request-products/1048614084301787009/update?_k=pvrsyo</t>
  </si>
  <si>
    <t>https://sellercenter.tiki.vn/#/request-products/1048614086864506755/update?_k=pvrsyo</t>
  </si>
  <si>
    <t>https://sellercenter.tiki.vn/#/request-products/1048614090593243013/update?_k=pvrsyo</t>
  </si>
  <si>
    <t>https://sellercenter.tiki.vn/#/request-products/1048614091067199366/update?_k=pvrsyo</t>
  </si>
  <si>
    <t>https://sellercenter.tiki.vn/#/request-products/1048614095076953992/update?_k=pvrsyo</t>
  </si>
  <si>
    <t>https://sellercenter.tiki.vn/#/request-products/1048614099707465611/update?_k=pvrsyo</t>
  </si>
  <si>
    <t>https://sellercenter.tiki.vn/#/request-products/1048614103708831629/update?_k=pvrsyo</t>
  </si>
  <si>
    <t>https://sellercenter.tiki.vn/#/request-products/1048614106175082383/update?_k=pvrsyo</t>
  </si>
  <si>
    <t>https://sellercenter.tiki.vn/#/request-products/1048614108297400208/update?_k=pvrsyo</t>
  </si>
  <si>
    <t>https://sellercenter.tiki.vn/#/request-products/1048614114702102419/update?_k=pvrsyo</t>
  </si>
  <si>
    <t>https://sellercenter.tiki.vn/#/request-products/1048614138064375714/update?_k=pvrsyo</t>
  </si>
  <si>
    <t>https://sellercenter.tiki.vn/#/request-products/1048614141893775270/update?_k=pvrsyo</t>
  </si>
  <si>
    <t>https://sellercenter.tiki.vn/#/request-products/1048614161338568627/update?_k=pvrsyo</t>
  </si>
  <si>
    <t>https://sellercenter.tiki.vn/#/request-products/1048614163926454197/update?_k=pvrsyo</t>
  </si>
  <si>
    <t>https://sellercenter.tiki.vn/#/request-products/1048614166392704952/update?_k=pvrsyo</t>
  </si>
  <si>
    <t>https://sellercenter.tiki.vn/#/request-products/1048614172801601474/update?_k=pvrsyo</t>
  </si>
  <si>
    <t>https://sellercenter.tiki.vn/#/request-products/1048614176085741511/update?_k=pvrsyo</t>
  </si>
  <si>
    <t>https://sellercenter.tiki.vn/#/request-products/1048614194779754463/update?_k=pvrsyo</t>
  </si>
  <si>
    <t>https://sellercenter.tiki.vn/#/request-products/1048614202606325732/update?_k=pvrsyo</t>
  </si>
  <si>
    <t>https://sellercenter.tiki.vn/#/request-products/1048614204065943527/update?_k=pvrsyo</t>
  </si>
  <si>
    <t>https://sellercenter.tiki.vn/#/request-products/1048614205093548009/update?_k=pvrsyo</t>
  </si>
  <si>
    <t>https://sellercenter.tiki.vn/#/request-products/1048614220218208251/update?_k=pvrsyo</t>
  </si>
  <si>
    <t>https://sellercenter.tiki.vn/#/request-products/1048614223519125502/update?_k=pvrsyo</t>
  </si>
  <si>
    <t>https://sellercenter.tiki.vn/#/request-products/1048614225280729088/update?_k=pvrsyo</t>
  </si>
  <si>
    <t>https://sellercenter.tiki.vn/#/request-products/1048614233577062409/update?_k=pvrsyo</t>
  </si>
  <si>
    <t>https://sellercenter.tiki.vn/#/request-products/1048614240711573519/update?_k=pvrsyo</t>
  </si>
  <si>
    <t>https://sellercenter.tiki.vn/#/request-products/1048614244482252821/update?_k=pvrsyo</t>
  </si>
  <si>
    <t>https://sellercenter.tiki.vn/#/request-products/1048614244922654742/update?_k=pvrsyo</t>
  </si>
  <si>
    <t>https://sellercenter.tiki.vn/#/request-products/1048614256150806560/update?_k=pvrsyo</t>
  </si>
  <si>
    <t>https://sellercenter.tiki.vn/#/request-products/1048614259917291553/update?_k=pvrsyo</t>
  </si>
  <si>
    <t>https://sellercenter.tiki.vn/#/request-products/1048614297632473139/update?_k=pvrsyo</t>
  </si>
  <si>
    <t>https://sellercenter.tiki.vn/#/request-products/1048614299767373876/update?_k=pvrsyo</t>
  </si>
  <si>
    <t>https://sellercenter.tiki.vn/#/request-products/1048614314967531586/update?_k=pvrsyo</t>
  </si>
  <si>
    <t>https://sellercenter.tiki.vn/#/request-products/1048614315470848067/update?_k=pvrsyo</t>
  </si>
  <si>
    <t>https://sellercenter.tiki.vn/#/request-products/1048614325310685258/update?_k=pvrsyo</t>
  </si>
  <si>
    <t>https://sellercenter.tiki.vn/#/request-products/1048614348236750943/update?_k=pvrsyo</t>
  </si>
  <si>
    <t>https://sellercenter.tiki.vn/#/request-products/1048614356575027304/update?_k=pvrsyo</t>
  </si>
  <si>
    <t>https://sellercenter.tiki.vn/#/request-products/1048614362530938992/update?_k=pvrsyo</t>
  </si>
  <si>
    <t>https://sellercenter.tiki.vn/#/request-products/1048614372052009080/update?_k=pvrsyo</t>
  </si>
  <si>
    <t>https://sellercenter.tiki.vn/#/request-products/1048614386451054735/update?_k=pvrsyo</t>
  </si>
  <si>
    <t>https://sellercenter.tiki.vn/#/request-products/1048614387977781394/update?_k=pvrsyo</t>
  </si>
  <si>
    <t>https://sellercenter.tiki.vn/#/request-products/1048614396320252064/update?_k=pvrsyo</t>
  </si>
  <si>
    <t>https://sellercenter.tiki.vn/#/request-products/1048614406281724078/update?_k=pvrsyo</t>
  </si>
  <si>
    <t>https://sellercenter.tiki.vn/#/request-products/1048614420194230458/update?_k=pvrsyo</t>
  </si>
  <si>
    <t>https://sellercenter.tiki.vn/#/request-products/1048614422861807805/update?_k=pvrsyo</t>
  </si>
  <si>
    <t>https://sellercenter.tiki.vn/#/request-products/1048614440503050452/update?_k=pvrsyo</t>
  </si>
  <si>
    <t>https://sellercenter.tiki.vn/#/request-products/1048614441895559381/update?_k=pvrsyo</t>
  </si>
  <si>
    <t>https://sellercenter.tiki.vn/#/request-products/1048614445825622237/update?_k=pvrsyo</t>
  </si>
  <si>
    <t>https://sellercenter.tiki.vn/#/request-products/1048614460824453366/update?_k=pvrsyo</t>
  </si>
  <si>
    <t>https://sellercenter.tiki.vn/#/request-products/1048614467296264445/update?_k=pvrsyo</t>
  </si>
  <si>
    <t>https://sellercenter.tiki.vn/#/request-products/1048614468063822078/update?_k=pvrsyo</t>
  </si>
  <si>
    <t>https://sellercenter.tiki.vn/#/request-products/1048614491736473881/update?_k=pvrsyo</t>
  </si>
  <si>
    <t>https://sellercenter.tiki.vn/#/request-products/1048614501144297764/update?_k=pvrsyo</t>
  </si>
  <si>
    <t>https://sellercenter.tiki.vn/#/request-products/1048614504109670695/update?_k=pvrsyo</t>
  </si>
  <si>
    <t>https://sellercenter.tiki.vn/#/request-products/1048614543271887199/update?_k=pvrsyo</t>
  </si>
  <si>
    <t>https://sellercenter.tiki.vn/#/request-products/1048614551891181929/update?_k=pvrsyo</t>
  </si>
  <si>
    <t>https://sellercenter.tiki.vn/#/request-products/1048614553090752874/update?_k=pvrsyo</t>
  </si>
  <si>
    <t>https://sellercenter.tiki.vn/#/request-products/1048614572984336768/update?_k=pvrsyo</t>
  </si>
  <si>
    <t>https://sellercenter.tiki.vn/#/request-products/1048614581389721995/update?_k=pvrsyo</t>
  </si>
  <si>
    <t>https://sellercenter.tiki.vn/#/request-products/1048614583419765138/update?_k=pvrsyo</t>
  </si>
  <si>
    <t>https://sellercenter.tiki.vn/#/request-products/1048614589056909724/update?_k=pvrsyo</t>
  </si>
  <si>
    <t>https://sellercenter.tiki.vn/#/request-products/1048614591384748450/update?_k=pvrsyo</t>
  </si>
  <si>
    <t>https://sellercenter.tiki.vn/#/request-products/1048614593494483367/update?_k=pvrsyo</t>
  </si>
  <si>
    <t>https://sellercenter.tiki.vn/#/request-products/1048614596606656940/update?_k=pvrsyo</t>
  </si>
  <si>
    <t>https://sellercenter.tiki.vn/#/request-products/1048614634493805027/update?_k=pvrsyo</t>
  </si>
  <si>
    <t>https://sellercenter.tiki.vn/#/request-products/1048614636628705769/update?_k=pvrsyo</t>
  </si>
  <si>
    <t>https://sellercenter.tiki.vn/#/request-products/1048614638792966637/update?_k=pvrsyo</t>
  </si>
  <si>
    <t>https://sellercenter.tiki.vn/#/request-products/1048614643503170036/update?_k=pvrsyo</t>
  </si>
  <si>
    <t>https://sellercenter.tiki.vn/#/request-products/1048614645222834679/update?_k=pvrsyo</t>
  </si>
  <si>
    <t>https://sellercenter.tiki.vn/#/request-products/1048614647512924668/update?_k=pvrsyo</t>
  </si>
  <si>
    <t>https://sellercenter.tiki.vn/#/request-products/1048614649748488702/update?_k=pvrsyo</t>
  </si>
  <si>
    <t>https://sellercenter.tiki.vn/#/request-products/1048614661148606987/update?_k=pvrsyo</t>
  </si>
  <si>
    <t>https://sellercenter.tiki.vn/#/request-products/1048614661492539916/update?_k=pvrsyo</t>
  </si>
  <si>
    <t>https://sellercenter.tiki.vn/#/request-products/1048614663631634959/update?_k=pvrsyo</t>
  </si>
  <si>
    <t>https://sellercenter.tiki.vn/#/request-products/1048614675467960861/update?_k=pvrsyo</t>
  </si>
  <si>
    <t>https://sellercenter.tiki.vn/#/request-products/1048614679666459170/update?_k=pvrsyo</t>
  </si>
  <si>
    <t>https://sellercenter.tiki.vn/#/request-products/1048614690559066663/update?_k=pvrsyo</t>
  </si>
  <si>
    <t>https://sellercenter.tiki.vn/#/request-products/1048614692366811690/update?_k=pvrsyo</t>
  </si>
  <si>
    <t>https://sellercenter.tiki.vn/#/request-products/1048614703880176189/update?_k=pvrsyo</t>
  </si>
  <si>
    <t>https://sellercenter.tiki.vn/#/request-products/1048614712994398798/update?_k=pvrsyo</t>
  </si>
  <si>
    <t>https://sellercenter.tiki.vn/#/request-products/1048614769814635155/update?_k=pvrsyo</t>
  </si>
  <si>
    <t>https://sellercenter.tiki.vn/#/request-products/1048614770389254805/update?_k=pvrsyo</t>
  </si>
  <si>
    <t>https://sellercenter.tiki.vn/#/request-products/1048614771857261210/update?_k=pvrsyo</t>
  </si>
  <si>
    <t>https://sellercenter.tiki.vn/#/request-products/1048614775967679139/update?_k=pvrsyo</t>
  </si>
  <si>
    <t>https://sellercenter.tiki.vn/#/request-products/1048614777519571621/update?_k=pvrsyo</t>
  </si>
  <si>
    <t>https://sellercenter.tiki.vn/#/request-products/1048614778240991912/update?_k=pvrsyo</t>
  </si>
  <si>
    <t>https://sellercenter.tiki.vn/#/request-products/1048614780619162283/update?_k=pvrsyo</t>
  </si>
  <si>
    <t>https://sellercenter.tiki.vn/#/request-products/1048614781936173741/update?_k=pvrsyo</t>
  </si>
  <si>
    <t>https://sellercenter.tiki.vn/#/request-products/1048614785920762548/update?_k=pvrsyo</t>
  </si>
  <si>
    <t>https://sellercenter.tiki.vn/#/request-products/1048614806963585758/update?_k=pvrsyo</t>
  </si>
  <si>
    <t>https://sellercenter.tiki.vn/#/request-products/1048614807034888927/update?_k=pvrsyo</t>
  </si>
  <si>
    <t>https://sellercenter.tiki.vn/#/request-products/1048614809572442852/update?_k=pvrsyo</t>
  </si>
  <si>
    <t>https://sellercenter.tiki.vn/#/request-products/1048614843907015437/update?_k=pvrsyo</t>
  </si>
  <si>
    <t>https://sellercenter.tiki.vn/#/request-products/1048614847098880784/update?_k=pvrsyo</t>
  </si>
  <si>
    <t>https://sellercenter.tiki.vn/#/request-products/1048614854925452058/update?_k=pvrsyo</t>
  </si>
  <si>
    <t>https://sellercenter.tiki.vn/#/request-products/1048614858985538332/update?_k=pvrsyo</t>
  </si>
  <si>
    <t>https://sellercenter.tiki.vn/#/request-products/1048614861455983391/update?_k=pvrsyo</t>
  </si>
  <si>
    <t>https://sellercenter.tiki.vn/#/request-products/1048614866778555174/update?_k=pvrsyo</t>
  </si>
  <si>
    <t>https://sellercenter.tiki.vn/#/request-products/1048614892196037442/update?_k=pvrsyo</t>
  </si>
  <si>
    <t>https://sellercenter.tiki.vn/#/request-products/1048614893479494467/update?_k=pvrsyo</t>
  </si>
  <si>
    <t>https://sellercenter.tiki.vn/#/request-products/1048614906146292562/update?_k=pvrsyo</t>
  </si>
  <si>
    <t>https://sellercenter.tiki.vn/#/request-products/1048614908713206611/update?_k=pvrsyo</t>
  </si>
  <si>
    <t>https://sellercenter.tiki.vn/#/request-products/1048614908939699029/update?_k=pvrsyo</t>
  </si>
  <si>
    <t>https://sellercenter.tiki.vn/#/request-products/1048614910785192790/update?_k=pvrsyo</t>
  </si>
  <si>
    <t>https://sellercenter.tiki.vn/#/request-products/1048614914555872093/update?_k=pvrsyo</t>
  </si>
  <si>
    <t>https://sellercenter.tiki.vn/#/request-products/1048614915466036062/update?_k=pvrsyo</t>
  </si>
  <si>
    <t>https://sellercenter.tiki.vn/#/request-products/1048614916388782944/update?_k=pvrsyo</t>
  </si>
  <si>
    <t>https://sellercenter.tiki.vn/#/request-products/1048614957606208389/update?_k=pvrsyo</t>
  </si>
  <si>
    <t>https://sellercenter.tiki.vn/#/request-products/1048614972848309146/update?_k=pvrsyo</t>
  </si>
  <si>
    <t>https://sellercenter.tiki.vn/#/request-products/1048614987603870633/update?_k=pvrsyo</t>
  </si>
  <si>
    <t>https://sellercenter.tiki.vn/#/request-products/1048614991160640432/update?_k=pvrsyo</t>
  </si>
  <si>
    <t>https://sellercenter.tiki.vn/#/request-products/1048614997355627450/update?_k=pvrsyo</t>
  </si>
  <si>
    <t>https://sellercenter.tiki.vn/#/request-products/1048614997535982523/update?_k=pvrsyo</t>
  </si>
  <si>
    <t>https://sellercenter.tiki.vn/#/request-products/1048615004943123395/update?_k=pvrsyo</t>
  </si>
  <si>
    <t>https://sellercenter.tiki.vn/#/request-products/1048615008906740681/update?_k=pvrsyo</t>
  </si>
  <si>
    <t>https://sellercenter.tiki.vn/#/request-products/1048615011196830669/update?_k=pvrsyo</t>
  </si>
  <si>
    <t>https://sellercenter.tiki.vn/#/request-products/1048615028796130274/update?_k=pvrsyo</t>
  </si>
  <si>
    <t>https://sellercenter.tiki.vn/#/request-products/1048615040913474546/update?_k=pvrsyo</t>
  </si>
  <si>
    <t>https://sellercenter.tiki.vn/#/request-products/1048615043446834166/update?_k=pvrsyo</t>
  </si>
  <si>
    <t>https://sellercenter.tiki.vn/#/request-products/1048615046357681145/update?_k=pvrsyo</t>
  </si>
  <si>
    <t>https://sellercenter.tiki.vn/#/request-products/1048615056944104456/update?_k=pvrsyo</t>
  </si>
  <si>
    <t>https://sellercenter.tiki.vn/#/request-products/1048615059552961547/update?_k=pvrsyo</t>
  </si>
  <si>
    <t>https://sellercenter.tiki.vn/#/request-products/1048615061650113549/update?_k=pvrsyo</t>
  </si>
  <si>
    <t>https://sellercenter.tiki.vn/#/request-products/1048615062602220558/update?_k=pvrsyo</t>
  </si>
  <si>
    <t>https://sellercenter.tiki.vn/#/request-products/1048615066708444181/update?_k=pvrsyo</t>
  </si>
  <si>
    <t>https://sellercenter.tiki.vn/#/request-products/1048615070487512092/update?_k=pvrsyo</t>
  </si>
  <si>
    <t>https://sellercenter.tiki.vn/#/request-products/1048615081535308843/update?_k=pvrsyo</t>
  </si>
  <si>
    <t>https://sellercenter.tiki.vn/#/request-products/1048615082919429164/update?_k=pvrsyo</t>
  </si>
  <si>
    <t>https://sellercenter.tiki.vn/#/request-products/1048615085020775471/update?_k=pvrsyo</t>
  </si>
  <si>
    <t>https://sellercenter.tiki.vn/#/request-products/1048615088640459827/update?_k=pvrsyo</t>
  </si>
  <si>
    <t>https://sellercenter.tiki.vn/#/request-products/1048615104390071362/update?_k=pvrsyo</t>
  </si>
  <si>
    <t>https://sellercenter.tiki.vn/#/request-products/1048615107061843012/update?_k=pvrsyo</t>
  </si>
  <si>
    <t>https://sellercenter.tiki.vn/#/request-products/1048615110266291272/update?_k=pvrsyo</t>
  </si>
  <si>
    <t>https://sellercenter.tiki.vn/#/request-products/1048615113005171787/update?_k=pvrsyo</t>
  </si>
  <si>
    <t>https://sellercenter.tiki.vn/#/request-products/1048615118277411921/update?_k=pvrsyo</t>
  </si>
  <si>
    <t>https://sellercenter.tiki.vn/#/request-products/1048615120173237331/update?_k=pvrsyo</t>
  </si>
  <si>
    <t>https://sellercenter.tiki.vn/#/request-products/1048615121720935509/update?_k=pvrsyo</t>
  </si>
  <si>
    <t>https://sellercenter.tiki.vn/#/request-products/1048615124417872986/update?_k=pvrsyo</t>
  </si>
  <si>
    <t>https://sellercenter.tiki.vn/#/request-products/1048615127240639582/update?_k=pvrsyo</t>
  </si>
  <si>
    <t>https://sellercenter.tiki.vn/#/request-products/1048615129031607393/update?_k=pvrsyo</t>
  </si>
  <si>
    <t>https://sellercenter.tiki.vn/#/request-products/1048615133750199400/update?_k=pvrsyo</t>
  </si>
  <si>
    <t>https://sellercenter.tiki.vn/#/request-products/1048615137818674285/update?_k=pvrsyo</t>
  </si>
  <si>
    <t>https://sellercenter.tiki.vn/#/request-products/1048615140142318702/update?_k=pvrsyo</t>
  </si>
  <si>
    <t>https://sellercenter.tiki.vn/#/request-products/1048615149428507773/update?_k=pvrsyo</t>
  </si>
  <si>
    <t>https://sellercenter.tiki.vn/#/request-products/1048615150305117310/update?_k=pvrsyo</t>
  </si>
  <si>
    <t>https://sellercenter.tiki.vn/#/request-products/1048615155296339074/update?_k=pvrsyo</t>
  </si>
  <si>
    <t>https://sellercenter.tiki.vn/#/request-products/1048615155606717571/update?_k=pvrsyo</t>
  </si>
  <si>
    <t>https://sellercenter.tiki.vn/#/request-products/1048615172262298772/update?_k=pvrsyo</t>
  </si>
  <si>
    <t>https://sellercenter.tiki.vn/#/request-products/1048615179942069405/update?_k=pvrsyo</t>
  </si>
  <si>
    <t>https://sellercenter.tiki.vn/#/request-products/1048615195645543606/update?_k=pvrsyo</t>
  </si>
  <si>
    <t>https://sellercenter.tiki.vn/#/request-products/1048615206479430852/update?_k=pvrsyo</t>
  </si>
  <si>
    <t>https://sellercenter.tiki.vn/#/request-products/1048615211353212106/update?_k=pvrsyo</t>
  </si>
  <si>
    <t>https://sellercenter.tiki.vn/#/request-products/1048615212926076108/update?_k=pvrsyo</t>
  </si>
  <si>
    <t>https://sellercenter.tiki.vn/#/request-products/1048615214066926798/update?_k=pvrsyo</t>
  </si>
  <si>
    <t>https://sellercenter.tiki.vn/#/request-products/1048615215614624978/update?_k=pvrsyo</t>
  </si>
  <si>
    <t>https://sellercenter.tiki.vn/#/request-products/1048615219435635929/update?_k=pvrsyo</t>
  </si>
  <si>
    <t>https://sellercenter.tiki.vn/#/request-products/1048615219959923930/update?_k=pvrsyo</t>
  </si>
  <si>
    <t>https://sellercenter.tiki.vn/#/request-products/1048615230990943465/update?_k=pvrsyo</t>
  </si>
  <si>
    <t>https://sellercenter.tiki.vn/#/request-products/1048615231322293482/update?_k=pvrsyo</t>
  </si>
  <si>
    <t>https://sellercenter.tiki.vn/#/request-products/1048615231540397291/update?_k=pvrsyo</t>
  </si>
  <si>
    <t>https://sellercenter.tiki.vn/#/request-products/1048615236082828530/update?_k=pvrsyo</t>
  </si>
  <si>
    <t>https://sellercenter.tiki.vn/#/request-products/1048615248376333575/update?_k=pvrsyo</t>
  </si>
  <si>
    <t>https://sellercenter.tiki.vn/#/request-products/1048615250825807115/update?_k=pvrsyo</t>
  </si>
  <si>
    <t>https://sellercenter.tiki.vn/#/request-products/1048615253862483214/update?_k=pvrsyo</t>
  </si>
  <si>
    <t>https://sellercenter.tiki.vn/#/request-products/1048615257469584658/update?_k=pvrsyo</t>
  </si>
  <si>
    <t>https://sellercenter.tiki.vn/#/request-products/1048615259176666388/update?_k=pvrsyo</t>
  </si>
  <si>
    <t>https://sellercenter.tiki.vn/#/request-products/1048615269054252318/update?_k=pvrsyo</t>
  </si>
  <si>
    <t>https://sellercenter.tiki.vn/#/request-products/1048615271306593568/update?_k=pvrsyo</t>
  </si>
  <si>
    <t>https://sellercenter.tiki.vn/#/request-products/1048615273395356963/update?_k=pvrsyo</t>
  </si>
  <si>
    <t>https://sellercenter.tiki.vn/#/request-products/1048615277203785000/update?_k=pvrsyo</t>
  </si>
  <si>
    <t>https://sellercenter.tiki.vn/#/request-products/1048615278575322411/update?_k=pvrsyo</t>
  </si>
  <si>
    <t>https://sellercenter.tiki.vn/#/request-products/1048615309101466955/update?_k=pvrsyo</t>
  </si>
  <si>
    <t>https://sellercenter.tiki.vn/#/request-products/1048615315384534354/update?_k=pvrsyo</t>
  </si>
  <si>
    <t>https://sellercenter.tiki.vn/#/request-products/1048615316613465427/update?_k=pvrsyo</t>
  </si>
  <si>
    <t>https://sellercenter.tiki.vn/#/request-products/1048615318005974356/update?_k=pvrsyo</t>
  </si>
  <si>
    <t>https://sellercenter.tiki.vn/#/request-products/1048615323181745498/update?_k=pvrsyo</t>
  </si>
  <si>
    <t>https://sellercenter.tiki.vn/#/request-products/1048615324184184157/update?_k=pvrsyo</t>
  </si>
  <si>
    <t>https://sellercenter.tiki.vn/#/request-products/1048615325035627870/update?_k=pvrsyo</t>
  </si>
  <si>
    <t>https://sellercenter.tiki.vn/#/request-products/1048615325333423455/update?_k=pvrsyo</t>
  </si>
  <si>
    <t>https://sellercenter.tiki.vn/#/request-products/1048615326281336162/update?_k=pvrsyo</t>
  </si>
  <si>
    <t>https://sellercenter.tiki.vn/#/request-products/1048615328684672357/update?_k=pvrsyo</t>
  </si>
  <si>
    <t>https://sellercenter.tiki.vn/#/request-products/1048615328789529958/update?_k=pvrsyo</t>
  </si>
  <si>
    <t>https://sellercenter.tiki.vn/#/request-products/1048615330580497770/update?_k=pvrsyo</t>
  </si>
  <si>
    <t>https://sellercenter.tiki.vn/#/request-products/1048615330819573099/update?_k=pvrsyo</t>
  </si>
  <si>
    <t>https://sellercenter.tiki.vn/#/request-products/1048615331251586413/update?_k=pvrsyo</t>
  </si>
  <si>
    <t>https://sellercenter.tiki.vn/#/request-products/1048615333445207409/update?_k=pvrsyo</t>
  </si>
  <si>
    <t>https://sellercenter.tiki.vn/#/request-products/1048615335756268917/update?_k=pvrsyo</t>
  </si>
  <si>
    <t>https://sellercenter.tiki.vn/#/request-products/1048615336972617079/update?_k=pvrsyo</t>
  </si>
  <si>
    <t>https://sellercenter.tiki.vn/#/request-products/1048615337840838011/update?_k=pvrsyo</t>
  </si>
  <si>
    <t>https://sellercenter.tiki.vn/#/request-products/1048615369369421204/update?_k=pvrsyo</t>
  </si>
  <si>
    <t>https://sellercenter.tiki.vn/#/request-products/1048615376067724706/update?_k=pvrsyo</t>
  </si>
  <si>
    <t>https://sellercenter.tiki.vn/#/request-products/1048615377456039332/update?_k=pvrsyo</t>
  </si>
  <si>
    <t>https://sellercenter.tiki.vn/#/request-products/1048615379679020457/update?_k=pvrsyo</t>
  </si>
  <si>
    <t>https://sellercenter.tiki.vn/#/request-products/1048615381771978158/update?_k=pvrsyo</t>
  </si>
  <si>
    <t>https://sellercenter.tiki.vn/#/request-products/1048615384066262449/update?_k=pvrsyo</t>
  </si>
  <si>
    <t>https://sellercenter.tiki.vn/#/request-products/1048615393457309122/update?_k=pvrsyo</t>
  </si>
  <si>
    <t>https://sellercenter.tiki.vn/#/request-products/1048615396410099141/update?_k=pvrsyo</t>
  </si>
  <si>
    <t>https://sellercenter.tiki.vn/#/request-products/1048615398037489096/update?_k=pvrsyo</t>
  </si>
  <si>
    <t>https://sellercenter.tiki.vn/#/request-products/1048615403552998862/update?_k=pvrsyo</t>
  </si>
  <si>
    <t>https://sellercenter.tiki.vn/#/request-products/1048615410452628952/update?_k=pvrsyo</t>
  </si>
  <si>
    <t>https://sellercenter.tiki.vn/#/request-products/1048615414181365212/update?_k=pvrsyo</t>
  </si>
  <si>
    <t>https://sellercenter.tiki.vn/#/request-products/1048615415791977950/update?_k=pvrsyo</t>
  </si>
  <si>
    <t>https://sellercenter.tiki.vn/#/request-products/1048615422154737125/update?_k=pvrsyo</t>
  </si>
  <si>
    <t>https://sellercenter.tiki.vn/#/request-products/1048615424474187240/update?_k=pvrsyo</t>
  </si>
  <si>
    <t>https://sellercenter.tiki.vn/#/request-products/1048615431491257843/update?_k=pvrsyo</t>
  </si>
  <si>
    <t>https://sellercenter.tiki.vn/#/request-products/1048615434364356087/update?_k=pvrsyo</t>
  </si>
  <si>
    <t>https://sellercenter.tiki.vn/#/request-products/1048615443214337535/update?_k=pvrsyo</t>
  </si>
  <si>
    <t>https://sellercenter.tiki.vn/#/request-products/1048615445386987010/update?_k=pvrsyo</t>
  </si>
  <si>
    <t>https://sellercenter.tiki.vn/#/request-products/1048615447849043464/update?_k=pvrsyo</t>
  </si>
  <si>
    <t>https://sellercenter.tiki.vn/#/request-products/1048615452433417746/update?_k=pvrsyo</t>
  </si>
  <si>
    <t>https://sellercenter.tiki.vn/#/request-products/1048615454681564692/update?_k=pvrsyo</t>
  </si>
  <si>
    <t>https://sellercenter.tiki.vn/#/request-products/1048615459295299101/update?_k=pvrsyo</t>
  </si>
  <si>
    <t>https://sellercenter.tiki.vn/#/request-products/1048615462940149282/update?_k=pvrsyo</t>
  </si>
  <si>
    <t>https://sellercenter.tiki.vn/#/request-products/1048615464320075300/update?_k=pvrsyo</t>
  </si>
  <si>
    <t>https://sellercenter.tiki.vn/#/request-products/1048615465888745000/update?_k=pvrsyo</t>
  </si>
  <si>
    <t>https://sellercenter.tiki.vn/#/request-products/1048615468162057774/update?_k=pvrsyo</t>
  </si>
  <si>
    <t>https://sellercenter.tiki.vn/#/request-products/1048615468237555247/update?_k=pvrsyo</t>
  </si>
  <si>
    <t>https://sellercenter.tiki.vn/#/request-products/1048615471144207922/update?_k=pvrsyo</t>
  </si>
  <si>
    <t>https://sellercenter.tiki.vn/#/request-products/1048615472004040243/update?_k=pvrsyo</t>
  </si>
  <si>
    <t>https://sellercenter.tiki.vn/#/request-products/1048615472662545973/update?_k=pvrsyo</t>
  </si>
  <si>
    <t>https://sellercenter.tiki.vn/#/request-products/1048615472834512438/update?_k=pvrsyo</t>
  </si>
  <si>
    <t>https://sellercenter.tiki.vn/#/request-products/1048615473975363128/update?_k=pvrsyo</t>
  </si>
  <si>
    <t>https://sellercenter.tiki.vn/#/request-products/1048615475829245498/update?_k=pvrsyo</t>
  </si>
  <si>
    <t>https://sellercenter.tiki.vn/#/request-products/1048615483773257284/update?_k=pvrsyo</t>
  </si>
  <si>
    <t>https://sellercenter.tiki.vn/#/request-products/1048615485430007366/update?_k=pvrsyo</t>
  </si>
  <si>
    <t>https://sellercenter.tiki.vn/#/request-products/1048615487699125832/update?_k=pvrsyo</t>
  </si>
  <si>
    <t>https://sellercenter.tiki.vn/#/request-products/1048615487711708745/update?_k=pvrsyo</t>
  </si>
  <si>
    <t>https://sellercenter.tiki.vn/#/request-products/1048615489553008204/update?_k=pvrsyo</t>
  </si>
  <si>
    <t>https://sellercenter.tiki.vn/#/request-products/1048615492489021007/update?_k=pvrsyo</t>
  </si>
  <si>
    <t>https://sellercenter.tiki.vn/#/request-products/1048615493122360913/update?_k=pvrsyo</t>
  </si>
  <si>
    <t>https://sellercenter.tiki.vn/#/request-products/1048615499975853658/update?_k=pvrsyo</t>
  </si>
  <si>
    <t>https://sellercenter.tiki.vn/#/request-products/1048615503268382302/update?_k=pvrsyo</t>
  </si>
  <si>
    <t>https://sellercenter.tiki.vn/#/request-products/1048615504165963359/update?_k=pvrsyo</t>
  </si>
  <si>
    <t>https://sellercenter.tiki.vn/#/request-products/1048615505575249505/update?_k=pvrsyo</t>
  </si>
  <si>
    <t>https://sellercenter.tiki.vn/#/request-products/1048615508515456611/update?_k=pvrsyo</t>
  </si>
  <si>
    <t>https://sellercenter.tiki.vn/#/request-products/1048615512034477668/update?_k=pvrsyo</t>
  </si>
  <si>
    <t>https://sellercenter.tiki.vn/#/request-products/1048615514668500583/update?_k=pvrsyo</t>
  </si>
  <si>
    <t>https://sellercenter.tiki.vn/#/request-products/1048615519328372329/update?_k=pvrsyo</t>
  </si>
  <si>
    <t>https://sellercenter.tiki.vn/#/request-products/1048615522893530732/update?_k=pvrsyo</t>
  </si>
  <si>
    <t>https://sellercenter.tiki.vn/#/request-products/1048615526022481520/update?_k=pvrsyo</t>
  </si>
  <si>
    <t>https://sellercenter.tiki.vn/#/request-products/1048615526546769521/update?_k=pvrsyo</t>
  </si>
  <si>
    <t>https://sellercenter.tiki.vn/#/request-products/1048615528824276594/update?_k=pvrsyo</t>
  </si>
  <si>
    <t>https://sellercenter.tiki.vn/#/request-products/1048615531013703285/update?_k=pvrsyo</t>
  </si>
  <si>
    <t>https://sellercenter.tiki.vn/#/request-products/1048615532255217270/update?_k=pvrsyo</t>
  </si>
  <si>
    <t>https://sellercenter.tiki.vn/#/request-products/1048615533559645817/update?_k=pvrsyo</t>
  </si>
  <si>
    <t>https://sellercenter.tiki.vn/#/request-products/1048615535258338939/update?_k=pvrsyo</t>
  </si>
  <si>
    <t>https://sellercenter.tiki.vn/#/request-products/1048615535975564925/update?_k=pvrsyo</t>
  </si>
  <si>
    <t>https://sellercenter.tiki.vn/#/request-products/1048615543957325441/update?_k=pvrsyo</t>
  </si>
  <si>
    <t>https://sellercenter.tiki.vn/#/request-products/1048615547715421826/update?_k=pvrsyo</t>
  </si>
  <si>
    <t>https://sellercenter.tiki.vn/#/request-products/1048615556712203920/update?_k=pvrsyo</t>
  </si>
  <si>
    <t>https://sellercenter.tiki.vn/#/request-products/1048615558230541971/update?_k=pvrsyo</t>
  </si>
  <si>
    <t>https://sellercenter.tiki.vn/#/request-products/1048615562898802329/update?_k=pvrsyo</t>
  </si>
  <si>
    <t>https://sellercenter.tiki.vn/#/request-products/1048615570205279905/update?_k=pvrsyo</t>
  </si>
  <si>
    <t>https://sellercenter.tiki.vn/#/request-products/1048615570524047011/update?_k=pvrsyo</t>
  </si>
  <si>
    <t>https://sellercenter.tiki.vn/#/request-products/1048615571685869220/update?_k=pvrsyo</t>
  </si>
  <si>
    <t>https://sellercenter.tiki.vn/#/request-products/1048615573141292710/update?_k=pvrsyo</t>
  </si>
  <si>
    <t>https://sellercenter.tiki.vn/#/request-products/1048615574869345962/update?_k=pvrsyo</t>
  </si>
  <si>
    <t>https://sellercenter.tiki.vn/#/request-products/1048615576517707436/update?_k=pvrsyo</t>
  </si>
  <si>
    <t>https://sellercenter.tiki.vn/#/request-products/1048615581240493745/update?_k=pvrsyo</t>
  </si>
  <si>
    <t>https://sellercenter.tiki.vn/#/request-products/1048615584474302136/update?_k=pvrsyo</t>
  </si>
  <si>
    <t>https://sellercenter.tiki.vn/#/request-products/1048615587783607996/update?_k=pvrsyo</t>
  </si>
  <si>
    <t>https://sellercenter.tiki.vn/#/request-products/1048615590073697982/update?_k=pvrsyo</t>
  </si>
  <si>
    <t>https://sellercenter.tiki.vn/#/request-products/1048615593265563331/update?_k=pvrsyo</t>
  </si>
  <si>
    <t>https://sellercenter.tiki.vn/#/request-products/1048615595773757126/update?_k=pvrsyo</t>
  </si>
  <si>
    <t>https://sellercenter.tiki.vn/#/request-products/1048615598869153481/update?_k=pvrsyo</t>
  </si>
  <si>
    <t>https://sellercenter.tiki.vn/#/request-products/1048615603709380307/update?_k=pvrsyo</t>
  </si>
  <si>
    <t>https://sellercenter.tiki.vn/#/request-products/1048615604166559444/update?_k=pvrsyo</t>
  </si>
  <si>
    <t>https://sellercenter.tiki.vn/#/request-products/1048615607647831767/update?_k=pvrsyo</t>
  </si>
  <si>
    <t>https://sellercenter.tiki.vn/#/request-products/1048615612525807327/update?_k=pvrsyo</t>
  </si>
  <si>
    <t>https://sellercenter.tiki.vn/#/request-products/1048615615155635939/update?_k=pvrsyo</t>
  </si>
  <si>
    <t>https://sellercenter.tiki.vn/#/request-products/1048615617592526567/update?_k=pvrsyo</t>
  </si>
  <si>
    <t>https://sellercenter.tiki.vn/#/request-products/1048615618121008873/update?_k=pvrsyo</t>
  </si>
  <si>
    <t>https://sellercenter.tiki.vn/#/request-products/1048615619630958315/update?_k=pvrsyo</t>
  </si>
  <si>
    <t>https://sellercenter.tiki.vn/#/request-products/1048615620545316589/update?_k=pvrsyo</t>
  </si>
  <si>
    <t>https://sellercenter.tiki.vn/#/request-products/1048615621921048304/update?_k=pvrsyo</t>
  </si>
  <si>
    <t>https://sellercenter.tiki.vn/#/request-products/1048615624303412980/update?_k=pvrsyo</t>
  </si>
  <si>
    <t>https://sellercenter.tiki.vn/#/request-products/1048615624869644022/update?_k=pvrsyo</t>
  </si>
  <si>
    <t>https://sellercenter.tiki.vn/#/request-products/1048615629676316413/update?_k=pvrsyo</t>
  </si>
  <si>
    <t>https://sellercenter.tiki.vn/#/request-products/1048615632239036159/update?_k=pvrsyo</t>
  </si>
  <si>
    <t>https://sellercenter.tiki.vn/#/request-products/1048615636408174341/update?_k=pvrsyo</t>
  </si>
  <si>
    <t>https://sellercenter.tiki.vn/#/request-products/1048615656503084825/update?_k=pvrsyo</t>
  </si>
  <si>
    <t>https://sellercenter.tiki.vn/#/request-products/1048615659778836253/update?_k=pvrsyo</t>
  </si>
  <si>
    <t>https://sellercenter.tiki.vn/#/request-products/1048615663360771873/update?_k=pvrsyo</t>
  </si>
  <si>
    <t>https://sellercenter.tiki.vn/#/request-products/1048615666384865059/update?_k=pvrsyo</t>
  </si>
  <si>
    <t>https://sellercenter.tiki.vn/#/request-products/1048615668997916455/update?_k=pvrsyo</t>
  </si>
  <si>
    <t>https://sellercenter.tiki.vn/#/request-products/1048615670793078568/update?_k=pvrsyo</t>
  </si>
  <si>
    <t>https://sellercenter.tiki.vn/#/request-products/1048615676346337074/update?_k=pvrsyo</t>
  </si>
  <si>
    <t>https://sellercenter.tiki.vn/#/request-products/1048615678166665014/update?_k=pvrsyo</t>
  </si>
  <si>
    <t>https://sellercenter.tiki.vn/#/request-products/1048615680771327802/update?_k=pvrsyo</t>
  </si>
  <si>
    <t>https://sellercenter.tiki.vn/#/request-products/1048615683493431102/update?_k=pvrsyo</t>
  </si>
  <si>
    <t>https://sellercenter.tiki.vn/#/request-products/1048615687800981316/update?_k=pvrsyo</t>
  </si>
  <si>
    <t>https://sellercenter.tiki.vn/#/request-products/1048615696940369738/update?_k=pvrsyo</t>
  </si>
  <si>
    <t>https://sellercenter.tiki.vn/#/request-products/1048615697095558987/update?_k=pvrsyo</t>
  </si>
  <si>
    <t>https://sellercenter.tiki.vn/#/request-products/1048615701235337043/update?_k=pvrsyo</t>
  </si>
  <si>
    <t>https://sellercenter.tiki.vn/#/request-products/1048615703693199190/update?_k=pvrsyo</t>
  </si>
  <si>
    <t>https://sellercenter.tiki.vn/#/request-products/1048615708776695647/update?_k=pvrsyo</t>
  </si>
  <si>
    <t>https://sellercenter.tiki.vn/#/request-products/1048615710001432416/update?_k=pvrsyo</t>
  </si>
  <si>
    <t>https://sellercenter.tiki.vn/#/request-products/1048615711100340065/update?_k=pvrsyo</t>
  </si>
  <si>
    <t>https://sellercenter.tiki.vn/#/request-products/1048615711599462242/update?_k=pvrsyo</t>
  </si>
  <si>
    <t>https://sellercenter.tiki.vn/#/request-products/1048615714015381350/update?_k=pvrsyo</t>
  </si>
  <si>
    <t>https://sellercenter.tiki.vn/#/request-products/1048615721347024749/update?_k=pvrsyo</t>
  </si>
  <si>
    <t>https://sellercenter.tiki.vn/#/request-products/1048615723960076144/update?_k=pvrsyo</t>
  </si>
  <si>
    <t>https://sellercenter.tiki.vn/#/request-products/1048615727592343412/update?_k=pvrsyo</t>
  </si>
  <si>
    <t>https://sellercenter.tiki.vn/#/request-products/1048615735397943161/update?_k=pvrsyo</t>
  </si>
  <si>
    <t>https://sellercenter.tiki.vn/#/request-products/1048615737620924283/update?_k=pvrsyo</t>
  </si>
  <si>
    <t>https://sellercenter.tiki.vn/#/request-products/1048615742901553026/update?_k=pvrsyo</t>
  </si>
  <si>
    <t>https://sellercenter.tiki.vn/#/request-products/1048615744910624645/update?_k=pvrsyo</t>
  </si>
  <si>
    <t>https://sellercenter.tiki.vn/#/request-products/1048615745007093638/update?_k=pvrsyo</t>
  </si>
  <si>
    <t>https://sellercenter.tiki.vn/#/request-products/1048615748031186828/update?_k=pvrsyo</t>
  </si>
  <si>
    <t>https://sellercenter.tiki.vn/#/request-products/1048615751445350290/update?_k=pvrsyo</t>
  </si>
  <si>
    <t>https://sellercenter.tiki.vn/#/request-products/1048615754477832089/update?_k=pvrsyo</t>
  </si>
  <si>
    <t>https://sellercenter.tiki.vn/#/request-products/1048615754746267546/update?_k=pvrsyo</t>
  </si>
  <si>
    <t>https://sellercenter.tiki.vn/#/request-products/1048615765202667432/update?_k=pvrsyo</t>
  </si>
  <si>
    <t>https://sellercenter.tiki.vn/#/request-products/1048615766012168105/update?_k=pvrsyo</t>
  </si>
  <si>
    <t>https://sellercenter.tiki.vn/#/request-products/1048615767551477676/update?_k=pvrsyo</t>
  </si>
  <si>
    <t>https://sellercenter.tiki.vn/#/request-products/1048615772219738035/update?_k=pvrsyo</t>
  </si>
  <si>
    <t>https://sellercenter.tiki.vn/#/request-products/1048615775969445817/update?_k=pvrsyo</t>
  </si>
  <si>
    <t>https://sellercenter.tiki.vn/#/request-products/1048615778037237693/update?_k=pvrsyo</t>
  </si>
  <si>
    <t>https://sellercenter.tiki.vn/#/request-products/1048615791714863054/update?_k=pvrsyo</t>
  </si>
  <si>
    <t>https://sellercenter.tiki.vn/#/request-products/1048615795175163858/update?_k=pvrsyo</t>
  </si>
  <si>
    <t>https://sellercenter.tiki.vn/#/request-products/1048615800384489431/update?_k=pvrsyo</t>
  </si>
  <si>
    <t>https://sellercenter.tiki.vn/#/request-products/1048615800610981848/update?_k=pvrsyo</t>
  </si>
  <si>
    <t>https://sellercenter.tiki.vn/#/request-products/1048615810798946278/update?_k=pvrsyo</t>
  </si>
  <si>
    <t>https://sellercenter.tiki.vn/#/request-products/1048615813776902124/update?_k=pvrsyo</t>
  </si>
  <si>
    <t>https://sellercenter.tiki.vn/#/request-products/1048615817002321905/update?_k=pvrsyo</t>
  </si>
  <si>
    <t>https://sellercenter.tiki.vn/#/request-products/1048615827672631297/update?_k=pvrsyo</t>
  </si>
  <si>
    <t>https://sellercenter.tiki.vn/#/request-products/1048615828452771843/update?_k=pvrsyo</t>
  </si>
  <si>
    <t>https://sellercenter.tiki.vn/#/request-products/1048615828943505413/update?_k=pvrsyo</t>
  </si>
  <si>
    <t>https://sellercenter.tiki.vn/#/request-products/1048615834337380367/update?_k=pvrsyo</t>
  </si>
  <si>
    <t>https://sellercenter.tiki.vn/#/request-products/1048615836514224146/update?_k=pvrsyo</t>
  </si>
  <si>
    <t>https://sellercenter.tiki.vn/#/request-products/1048615839576066071/update?_k=pvrsyo</t>
  </si>
  <si>
    <t>https://sellercenter.tiki.vn/#/request-products/1048615840616253466/update?_k=pvrsyo</t>
  </si>
  <si>
    <t>https://sellercenter.tiki.vn/#/request-products/1048615841383811099/update?_k=pvrsyo</t>
  </si>
  <si>
    <t>https://sellercenter.tiki.vn/#/request-products/1048615843246082077/update?_k=pvrsyo</t>
  </si>
  <si>
    <t>https://sellercenter.tiki.vn/#/request-products/1048615844416292896/update?_k=pvrsyo</t>
  </si>
  <si>
    <t>https://sellercenter.tiki.vn/#/request-products/1048615848132446246/update?_k=pvrsyo</t>
  </si>
  <si>
    <t>https://sellercenter.tiki.vn/#/request-products/1048615850716137514/update?_k=pvrsyo</t>
  </si>
  <si>
    <t>https://sellercenter.tiki.vn/#/request-products/1048615851592747052/update?_k=pvrsyo</t>
  </si>
  <si>
    <t>https://sellercenter.tiki.vn/#/request-products/1048615854738475055/update?_k=pvrsyo</t>
  </si>
  <si>
    <t>https://sellercenter.tiki.vn/#/request-products/1048615862908979261/update?_k=pvrsyo</t>
  </si>
  <si>
    <t>https://sellercenter.tiki.vn/#/request-products/1048615863928195136/update?_k=pvrsyo</t>
  </si>
  <si>
    <t>https://sellercenter.tiki.vn/#/request-products/1048615864993548353/update?_k=pvrsyo</t>
  </si>
  <si>
    <t>https://sellercenter.tiki.vn/#/request-products/1048615869582116937/update?_k=pvrsyo</t>
  </si>
  <si>
    <t>https://sellercenter.tiki.vn/#/request-products/1048615870483892299/update?_k=pvrsyo</t>
  </si>
  <si>
    <t>https://sellercenter.tiki.vn/#/request-products/1048615871637325902/update?_k=pvrsyo</t>
  </si>
  <si>
    <t>https://sellercenter.tiki.vn/#/request-products/1048615873638008913/update?_k=pvrsyo</t>
  </si>
  <si>
    <t>https://sellercenter.tiki.vn/#/request-products/1048615874703362131/update?_k=pvrsyo</t>
  </si>
  <si>
    <t>https://sellercenter.tiki.vn/#/request-products/1048615874762082388/update?_k=pvrsyo</t>
  </si>
  <si>
    <t>https://sellercenter.tiki.vn/#/request-products/1048615880130791516/update?_k=pvrsyo</t>
  </si>
  <si>
    <t>https://sellercenter.tiki.vn/#/request-products/1048615881716238430/update?_k=pvrsyo</t>
  </si>
  <si>
    <t>https://sellercenter.tiki.vn/#/request-products/1048615885033932900/update?_k=pvrsyo</t>
  </si>
  <si>
    <t>https://sellercenter.tiki.vn/#/request-products/1048615886564853861/update?_k=pvrsyo</t>
  </si>
  <si>
    <t>https://sellercenter.tiki.vn/#/request-products/1048615900192147575/update?_k=pvrsyo</t>
  </si>
  <si>
    <t>https://sellercenter.tiki.vn/#/request-products/1048615905279838333/update?_k=pvrsyo</t>
  </si>
  <si>
    <t>https://sellercenter.tiki.vn/#/request-products/1048615910522718337/update?_k=pvrsyo</t>
  </si>
  <si>
    <t>https://sellercenter.tiki.vn/#/request-products/1048615912368212099/update?_k=pvrsyo</t>
  </si>
  <si>
    <t>https://sellercenter.tiki.vn/#/request-products/1048615923520866449/update?_k=pvrsyo</t>
  </si>
  <si>
    <t>https://sellercenter.tiki.vn/#/request-products/1048615924535888018/update?_k=pvrsyo</t>
  </si>
  <si>
    <t>https://sellercenter.tiki.vn/#/request-products/1048615930294667421/update?_k=pvrsyo</t>
  </si>
  <si>
    <t>https://sellercenter.tiki.vn/#/request-products/1048615935575296162/update?_k=pvrsyo</t>
  </si>
  <si>
    <t>https://sellercenter.tiki.vn/#/request-products/1048615951383627953/update?_k=pvrsyo</t>
  </si>
  <si>
    <t>https://sellercenter.tiki.vn/#/request-products/1048615955196250293/update?_k=pvrsyo</t>
  </si>
  <si>
    <t>https://sellercenter.tiki.vn/#/request-products/1048615962095880378/update?_k=pvrsyo</t>
  </si>
  <si>
    <t>https://sellercenter.tiki.vn/#/request-products/1048615963173816507/update?_k=pvrsyo</t>
  </si>
  <si>
    <t>https://sellercenter.tiki.vn/#/request-products/1048615965669427391/update?_k=pvrsyo</t>
  </si>
  <si>
    <t>https://sellercenter.tiki.vn/#/request-products/1048615970866170055/update?_k=pvrsyo</t>
  </si>
  <si>
    <t>https://sellercenter.tiki.vn/#/request-products/1048615971382069448/update?_k=pvrsyo</t>
  </si>
  <si>
    <t>https://sellercenter.tiki.vn/#/request-products/1048615974615877837/update?_k=pvrsyo</t>
  </si>
  <si>
    <t>https://sellercenter.tiki.vn/#/request-products/1048615977409284304/update?_k=pvrsyo</t>
  </si>
  <si>
    <t>https://sellercenter.tiki.vn/#/request-products/1048615977635776721/update?_k=pvrsyo</t>
  </si>
  <si>
    <t>https://sellercenter.tiki.vn/#/request-products/1048615981528090840/update?_k=pvrsyo</t>
  </si>
  <si>
    <t>https://sellercenter.tiki.vn/#/request-products/1048615982576666843/update?_k=pvrsyo</t>
  </si>
  <si>
    <t>https://sellercenter.tiki.vn/#/request-products/1048615983893678301/update?_k=pvrsyo</t>
  </si>
  <si>
    <t>https://sellercenter.tiki.vn/#/request-products/1048615984225028319/update?_k=pvrsyo</t>
  </si>
  <si>
    <t>https://sellercenter.tiki.vn/#/request-products/1048615984803842272/update?_k=pvrsyo</t>
  </si>
  <si>
    <t>https://sellercenter.tiki.vn/#/request-products/1048615998280141031/update?_k=pvrsyo</t>
  </si>
  <si>
    <t>https://sellercenter.tiki.vn/#/request-products/1048616000213715179/update?_k=pvrsyo</t>
  </si>
  <si>
    <t>https://sellercenter.tiki.vn/#/request-products/1048616001648167150/update?_k=pvrsyo</t>
  </si>
  <si>
    <t>https://sellercenter.tiki.vn/#/request-products/1048616006274484469/update?_k=pvrsyo</t>
  </si>
  <si>
    <t>https://sellercenter.tiki.vn/#/request-products/1048616014113638656/update?_k=pvrsyo</t>
  </si>
  <si>
    <t>https://sellercenter.tiki.vn/#/request-products/1048616017196452100/update?_k=pvrsyo</t>
  </si>
  <si>
    <t>https://sellercenter.tiki.vn/#/request-products/1048616017217423621/update?_k=pvrsyo</t>
  </si>
  <si>
    <t>https://sellercenter.tiki.vn/#/request-products/1048616024247077137/update?_k=pvrsyo</t>
  </si>
  <si>
    <t>https://sellercenter.tiki.vn/#/request-products/1048616027719960855/update?_k=pvrsyo</t>
  </si>
  <si>
    <t>https://sellercenter.tiki.vn/#/request-products/1048616027829012760/update?_k=pvrsyo</t>
  </si>
  <si>
    <t>https://sellercenter.tiki.vn/#/request-products/1048616030580476186/update?_k=pvrsyo</t>
  </si>
  <si>
    <t>https://sellercenter.tiki.vn/#/request-products/1048616030685333787/update?_k=pvrsyo</t>
  </si>
  <si>
    <t>https://sellercenter.tiki.vn/#/request-products/1048616033646512416/update?_k=pvrsyo</t>
  </si>
  <si>
    <t>https://sellercenter.tiki.vn/#/request-products/1048616039115884842/update?_k=pvrsyo</t>
  </si>
  <si>
    <t>https://sellercenter.tiki.vn/#/request-products/1048616046745323831/update?_k=pvrsyo</t>
  </si>
  <si>
    <t>https://sellercenter.tiki.vn/#/request-products/1048616047412218168/update?_k=pvrsyo</t>
  </si>
  <si>
    <t>https://sellercenter.tiki.vn/#/request-products/1048616055905683781/update?_k=pvrsyo</t>
  </si>
  <si>
    <t>https://sellercenter.tiki.vn/#/request-products/1048616056153147718/update?_k=pvrsyo</t>
  </si>
  <si>
    <t>https://sellercenter.tiki.vn/#/request-products/1048616057809897802/update?_k=pvrsyo</t>
  </si>
  <si>
    <t>https://sellercenter.tiki.vn/#/request-products/1048616059978352973/update?_k=pvrsyo</t>
  </si>
  <si>
    <t>https://sellercenter.tiki.vn/#/request-products/1048616065909098834/update?_k=pvrsyo</t>
  </si>
  <si>
    <t>https://sellercenter.tiki.vn/#/request-products/1048616072351549783/update?_k=pvrsyo</t>
  </si>
  <si>
    <t>https://sellercenter.tiki.vn/#/request-products/1048616078030637405/update?_k=pvrsyo</t>
  </si>
  <si>
    <t>https://sellercenter.tiki.vn/#/request-products/1048616089262983524/update?_k=pvrsyo</t>
  </si>
  <si>
    <t>https://sellercenter.tiki.vn/#/request-products/1048616103401982321/update?_k=pvrsyo</t>
  </si>
  <si>
    <t>https://sellercenter.tiki.vn/#/request-products/1048616107243964788/update?_k=pvrsyo</t>
  </si>
  <si>
    <t>https://sellercenter.tiki.vn/#/request-products/1048616111996111226/update?_k=pvrsyo</t>
  </si>
  <si>
    <t>https://sellercenter.tiki.vn/#/request-products/1048616113237625211/update?_k=pvrsyo</t>
  </si>
  <si>
    <t>https://sellercenter.tiki.vn/#/request-products/1048616115175393663/update?_k=pvrsyo</t>
  </si>
  <si>
    <t>https://sellercenter.tiki.vn/#/request-products/1048616116655982977/update?_k=pvrsyo</t>
  </si>
  <si>
    <t>https://sellercenter.tiki.vn/#/request-products/1048616117540981122/update?_k=pvrsyo</t>
  </si>
  <si>
    <t>https://sellercenter.tiki.vn/#/request-products/1048616120200169861/update?_k=pvrsyo</t>
  </si>
  <si>
    <t>https://sellercenter.tiki.vn/#/request-products/1048616169315469760/update?_k=pvrsyo</t>
  </si>
  <si>
    <t>https://sellercenter.tiki.vn/#/request-products/1048616184796645844/update?_k=pvrsyo</t>
  </si>
  <si>
    <t>https://sellercenter.tiki.vn/#/request-products/1048616185153161685/update?_k=pvrsyo</t>
  </si>
  <si>
    <t>https://sellercenter.tiki.vn/#/request-products/1048616186554059224/update?_k=pvrsyo</t>
  </si>
  <si>
    <t>https://sellercenter.tiki.vn/#/request-products/1048616188290501083/update?_k=pvrsyo</t>
  </si>
  <si>
    <t>https://sellercenter.tiki.vn/#/request-products/1048616189083224540/update?_k=pvrsyo</t>
  </si>
  <si>
    <t>https://sellercenter.tiki.vn/#/request-products/1048616199929694697/update?_k=pvrsyo</t>
  </si>
  <si>
    <t>https://sellercenter.tiki.vn/#/request-products/1048616203700373998/update?_k=pvrsyo</t>
  </si>
  <si>
    <t>https://sellercenter.tiki.vn/#/request-products/1048616207026457077/update?_k=pvrsyo</t>
  </si>
  <si>
    <t>https://sellercenter.tiki.vn/#/request-products/1048616211191400956/update?_k=pvrsyo</t>
  </si>
  <si>
    <t>https://sellercenter.tiki.vn/#/request-products/1048616214815279619/update?_k=pvrsyo</t>
  </si>
  <si>
    <t>https://sellercenter.tiki.vn/#/request-products/1048616230736857626/update?_k=pvrsyo</t>
  </si>
  <si>
    <t>https://sellercenter.tiki.vn/#/request-products/1048616247975447083/update?_k=pvrsyo</t>
  </si>
  <si>
    <t>https://sellercenter.tiki.vn/#/request-products/1048616253570648630/update?_k=pvrsyo</t>
  </si>
  <si>
    <t>https://sellercenter.tiki.vn/#/request-products/1048616255147706936/update?_k=pvrsyo</t>
  </si>
  <si>
    <t>https://sellercenter.tiki.vn/#/request-products/1048616260684188228/update?_k=pvrsyo</t>
  </si>
  <si>
    <t>https://sellercenter.tiki.vn/#/request-products/1048616262374492744/update?_k=pvrsyo</t>
  </si>
  <si>
    <t>https://sellercenter.tiki.vn/#/request-products/1048616263922190921/update?_k=pvrsyo</t>
  </si>
  <si>
    <t>https://sellercenter.tiki.vn/#/request-products/1048616265746713166/update?_k=pvrsyo</t>
  </si>
  <si>
    <t>https://sellercenter.tiki.vn/#/request-products/1048616267390880336/update?_k=pvrsyo</t>
  </si>
  <si>
    <t>https://sellercenter.tiki.vn/#/request-products/1048616271341914712/update?_k=pvrsyo</t>
  </si>
  <si>
    <t>https://sellercenter.tiki.vn/#/request-products/1048616274420533853/update?_k=pvrsyo</t>
  </si>
  <si>
    <t>https://sellercenter.tiki.vn/#/request-products/1048616279139125862/update?_k=pvrsyo</t>
  </si>
  <si>
    <t>https://sellercenter.tiki.vn/#/request-products/1048616280691018345/update?_k=pvrsyo</t>
  </si>
  <si>
    <t>https://sellercenter.tiki.vn/#/request-products/1048616282763004524/update?_k=pvrsyo</t>
  </si>
  <si>
    <t>https://sellercenter.tiki.vn/#/request-products/1048616291122252408/update?_k=pvrsyo</t>
  </si>
  <si>
    <t>https://sellercenter.tiki.vn/#/request-products/1048616293269736059/update?_k=pvrsyo</t>
  </si>
  <si>
    <t>https://sellercenter.tiki.vn/#/request-products/1048616300060314245/update?_k=pvrsyo</t>
  </si>
  <si>
    <t>https://sellercenter.tiki.vn/#/request-products/1048616310684486289/update?_k=pvrsyo</t>
  </si>
  <si>
    <t>https://sellercenter.tiki.vn/#/request-products/1048616322327874207/update?_k=pvrsyo</t>
  </si>
  <si>
    <t>https://sellercenter.tiki.vn/#/request-products/1048616324202728098/update?_k=pvrsyo</t>
  </si>
  <si>
    <t>https://sellercenter.tiki.vn/#/request-products/1048616332251597486/update?_k=pvrsyo</t>
  </si>
  <si>
    <t>https://sellercenter.tiki.vn/#/request-products/1048616333220481712/update?_k=pvrsyo</t>
  </si>
  <si>
    <t>https://sellercenter.tiki.vn/#/request-products/1048616333409225393/update?_k=pvrsyo</t>
  </si>
  <si>
    <t>https://sellercenter.tiki.vn/#/request-products/1048616339201559226/update?_k=pvrsyo</t>
  </si>
  <si>
    <t>https://sellercenter.tiki.vn/#/request-products/1048616339851676348/update?_k=pvrsyo</t>
  </si>
  <si>
    <t>https://sellercenter.tiki.vn/#/request-products/1048616342984821441/update?_k=pvrsyo</t>
  </si>
  <si>
    <t>https://sellercenter.tiki.vn/#/request-products/1048616345971165896/update?_k=pvrsyo</t>
  </si>
  <si>
    <t>https://sellercenter.tiki.vn/#/request-products/1048616348080900810/update?_k=pvrsyo</t>
  </si>
  <si>
    <t>https://sellercenter.tiki.vn/#/request-products/1048616356305930970/update?_k=pvrsyo</t>
  </si>
  <si>
    <t>https://sellercenter.tiki.vn/#/request-products/1048616362379283170/update?_k=pvrsyo</t>
  </si>
  <si>
    <t>https://sellercenter.tiki.vn/#/request-products/1048616369668983531/update?_k=pvrsyo</t>
  </si>
  <si>
    <t>https://sellercenter.tiki.vn/#/request-products/1048616370570758892/update?_k=pvrsyo</t>
  </si>
  <si>
    <t>https://sellercenter.tiki.vn/#/request-products/1048616372948929262/update?_k=pvrsyo</t>
  </si>
  <si>
    <t>https://sellercenter.tiki.vn/#/request-products/1048616376635722484/update?_k=pvrsyo</t>
  </si>
  <si>
    <t>https://sellercenter.tiki.vn/#/request-products/1048616378179226358/update?_k=pvrsyo</t>
  </si>
  <si>
    <t>https://sellercenter.tiki.vn/#/request-products/1048616379928251127/update?_k=pvrsyo</t>
  </si>
  <si>
    <t>https://sellercenter.tiki.vn/#/request-products/1048616384193858299/update?_k=pvrsyo</t>
  </si>
  <si>
    <t>https://sellercenter.tiki.vn/#/request-products/1048616384684591868/update?_k=pvrsyo</t>
  </si>
  <si>
    <t>https://sellercenter.tiki.vn/#/request-products/1048616387012430590/update?_k=pvrsyo</t>
  </si>
  <si>
    <t>https://sellercenter.tiki.vn/#/request-products/1048616387268283135/update?_k=pvrsyo</t>
  </si>
  <si>
    <t>https://sellercenter.tiki.vn/#/request-products/1048616391286426373/update?_k=pvrsyo</t>
  </si>
  <si>
    <t>https://sellercenter.tiki.vn/#/request-products/1048616391974292231/update?_k=pvrsyo</t>
  </si>
  <si>
    <t>https://sellercenter.tiki.vn/#/request-products/1048616393173863177/update?_k=pvrsyo</t>
  </si>
  <si>
    <t>https://sellercenter.tiki.vn/#/request-products/1048616399268186897/update?_k=pvrsyo</t>
  </si>
  <si>
    <t>https://sellercenter.tiki.vn/#/request-products/1048616402904648472/update?_k=pvrsyo</t>
  </si>
  <si>
    <t>https://sellercenter.tiki.vn/#/request-products/1048616404968246043/update?_k=pvrsyo</t>
  </si>
  <si>
    <t>https://sellercenter.tiki.vn/#/request-products/1048616411209370402/update?_k=pvrsyo</t>
  </si>
  <si>
    <t>https://sellercenter.tiki.vn/#/request-products/1048616416280283947/update?_k=pvrsyo</t>
  </si>
  <si>
    <t>https://sellercenter.tiki.vn/#/request-products/1048616418553596718/update?_k=pvrsyo</t>
  </si>
  <si>
    <t>https://sellercenter.tiki.vn/#/request-products/1048616422366219059/update?_k=pvrsyo</t>
  </si>
  <si>
    <t>https://sellercenter.tiki.vn/#/request-products/1048616433627925307/update?_k=pvrsyo</t>
  </si>
  <si>
    <t>https://sellercenter.tiki.vn/#/request-products/1048616436803013439/update?_k=pvrsyo</t>
  </si>
  <si>
    <t>https://sellercenter.tiki.vn/#/request-products/1048616439810329409/update?_k=pvrsyo</t>
  </si>
  <si>
    <t>https://sellercenter.tiki.vn/#/request-products/1048616441244781379/update?_k=pvrsyo</t>
  </si>
  <si>
    <t>https://sellercenter.tiki.vn/#/request-products/1048616454972738380/update?_k=pvrsyo</t>
  </si>
  <si>
    <t>https://sellercenter.tiki.vn/#/request-products/1048616455006292813/update?_k=pvrsyo</t>
  </si>
  <si>
    <t>https://sellercenter.tiki.vn/#/request-products/1048616460635048789/update?_k=pvrsyo</t>
  </si>
  <si>
    <t>https://sellercenter.tiki.vn/#/request-products/1048616461352274776/update?_k=pvrsyo</t>
  </si>
  <si>
    <t>https://sellercenter.tiki.vn/#/request-products/1048616462170164057/update?_k=pvrsyo</t>
  </si>
  <si>
    <t>https://sellercenter.tiki.vn/#/request-products/1048616466926504802/update?_k=pvrsyo</t>
  </si>
  <si>
    <t>https://sellercenter.tiki.vn/#/request-products/1048616468537117541/update?_k=pvrsyo</t>
  </si>
  <si>
    <t>https://sellercenter.tiki.vn/#/request-products/1048616468654558054/update?_k=pvrsyo</t>
  </si>
  <si>
    <t>https://sellercenter.tiki.vn/#/request-products/1048616471099837288/update?_k=pvrsyo</t>
  </si>
  <si>
    <t>https://sellercenter.tiki.vn/#/request-products/1048616472744004458/update?_k=pvrsyo</t>
  </si>
  <si>
    <t>https://sellercenter.tiki.vn/#/request-products/1048616478737664884/update?_k=pvrsyo</t>
  </si>
  <si>
    <t>https://sellercenter.tiki.vn/#/request-products/1048616481317161849/update?_k=pvrsyo</t>
  </si>
  <si>
    <t>https://sellercenter.tiki.vn/#/request-products/1048616484651633535/update?_k=pvrsyo</t>
  </si>
  <si>
    <t>https://sellercenter.tiki.vn/#/request-products/1048616484844571520/update?_k=pvrsyo</t>
  </si>
  <si>
    <t>https://sellercenter.tiki.vn/#/request-products/1048616487679921029/update?_k=pvrsyo</t>
  </si>
  <si>
    <t>https://sellercenter.tiki.vn/#/request-products/1048616489919679369/update?_k=pvrsyo</t>
  </si>
  <si>
    <t>https://sellercenter.tiki.vn/#/request-products/1048616490301361034/update?_k=pvrsyo</t>
  </si>
  <si>
    <t>https://sellercenter.tiki.vn/#/request-products/1048616498153098132/update?_k=pvrsyo</t>
  </si>
  <si>
    <t>https://sellercenter.tiki.vn/#/request-products/1048616498241178517/update?_k=pvrsyo</t>
  </si>
  <si>
    <t>https://sellercenter.tiki.vn/#/request-products/1048616524216503215/update?_k=pvrsyo</t>
  </si>
  <si>
    <t>https://sellercenter.tiki.vn/#/request-products/1048616530000448440/update?_k=pvrsyo</t>
  </si>
  <si>
    <t>https://sellercenter.tiki.vn/#/request-products/1048616544017812420/update?_k=pvrsyo</t>
  </si>
  <si>
    <t>https://sellercenter.tiki.vn/#/request-products/1048616547587165128/update?_k=pvrsyo</t>
  </si>
  <si>
    <t>https://sellercenter.tiki.vn/#/request-products/1048616549877255115/update?_k=pvrsyo</t>
  </si>
  <si>
    <t>https://sellercenter.tiki.vn/#/request-products/1048616560069413842/update?_k=pvrsyo</t>
  </si>
  <si>
    <t>https://sellercenter.tiki.vn/#/request-products/1048616568432856025/update?_k=pvrsyo</t>
  </si>
  <si>
    <t>https://sellercenter.tiki.vn/#/request-products/1048616580806052842/update?_k=pvrsyo</t>
  </si>
  <si>
    <t>https://sellercenter.tiki.vn/#/request-products/1048616597541325826/update?_k=pvrsyo</t>
  </si>
  <si>
    <t>https://sellercenter.tiki.vn/#/request-products/1048616600427006982/update?_k=pvrsyo</t>
  </si>
  <si>
    <t>https://sellercenter.tiki.vn/#/request-products/1048616606269672463/update?_k=pvrsyo</t>
  </si>
  <si>
    <t>https://sellercenter.tiki.vn/#/request-products/1048616606500359184/update?_k=pvrsyo</t>
  </si>
  <si>
    <t>https://sellercenter.tiki.vn/#/request-products/1048616620312202268/update?_k=pvrsyo</t>
  </si>
  <si>
    <t>https://sellercenter.tiki.vn/#/request-products/1048616622359022623/update?_k=pvrsyo</t>
  </si>
  <si>
    <t>https://sellercenter.tiki.vn/#/request-products/1048616683851713632/update?_k=pvrsyo</t>
  </si>
  <si>
    <t>https://sellercenter.tiki.vn/#/request-products/1048616683889462369/update?_k=pvrsyo</t>
  </si>
  <si>
    <t>https://sellercenter.tiki.vn/#/request-products/1048616684808014946/update?_k=pvrsyo</t>
  </si>
  <si>
    <t>https://sellercenter.tiki.vn/#/request-products/1048616685953059941/update?_k=pvrsyo</t>
  </si>
  <si>
    <t>https://sellercenter.tiki.vn/#/request-products/1048616686439599206/update?_k=pvrsyo</t>
  </si>
  <si>
    <t>https://sellercenter.tiki.vn/#/request-products/1048616688046017640/update?_k=pvrsyo</t>
  </si>
  <si>
    <t>https://sellercenter.tiki.vn/#/request-products/1048616688213789801/update?_k=pvrsyo</t>
  </si>
  <si>
    <t>https://sellercenter.tiki.vn/#/request-products/1048616691569233007/update?_k=pvrsyo</t>
  </si>
  <si>
    <t>https://sellercenter.tiki.vn/#/request-products/1048616707159460987/update?_k=pvrsyo</t>
  </si>
  <si>
    <t>https://sellercenter.tiki.vn/#/request-products/1048616712729496705/update?_k=pvrsyo</t>
  </si>
  <si>
    <t>https://sellercenter.tiki.vn/#/request-products/1048616713694186626/update?_k=pvrsyo</t>
  </si>
  <si>
    <t>https://sellercenter.tiki.vn/#/request-products/1048616716911217798/update?_k=pvrsyo</t>
  </si>
  <si>
    <t>https://sellercenter.tiki.vn/#/request-products/1048616718794460296/update?_k=pvrsyo</t>
  </si>
  <si>
    <t>https://sellercenter.tiki.vn/#/request-products/1048616722347035790/update?_k=pvrsyo</t>
  </si>
  <si>
    <t>https://sellercenter.tiki.vn/#/request-products/1048616724750371984/update?_k=pvrsyo</t>
  </si>
  <si>
    <t>https://sellercenter.tiki.vn/#/request-products/1048616729905171606/update?_k=pvrsyo</t>
  </si>
  <si>
    <t>https://sellercenter.tiki.vn/#/request-products/1048616730538511511/update?_k=pvrsyo</t>
  </si>
  <si>
    <t>https://sellercenter.tiki.vn/#/request-products/1048616732904098970/update?_k=pvrsyo</t>
  </si>
  <si>
    <t>https://sellercenter.tiki.vn/#/request-products/1048616740336405666/update?_k=pvrsyo</t>
  </si>
  <si>
    <t>https://sellercenter.tiki.vn/#/request-products/1048616740621618339/update?_k=pvrsyo</t>
  </si>
  <si>
    <t>https://sellercenter.tiki.vn/#/request-products/1048616750646004911/update?_k=pvrsyo</t>
  </si>
  <si>
    <t>https://sellercenter.tiki.vn/#/request-products/1048616753615572147/update?_k=pvrsyo</t>
  </si>
  <si>
    <t>https://sellercenter.tiki.vn/#/request-products/1048616755276516534/update?_k=pvrsyo</t>
  </si>
  <si>
    <t>https://sellercenter.tiki.vn/#/request-products/1048616757621132473/update?_k=pvrsyo</t>
  </si>
  <si>
    <t>https://sellercenter.tiki.vn/#/request-products/1048616759852502204/update?_k=pvrsyo</t>
  </si>
  <si>
    <t>https://sellercenter.tiki.vn/#/request-products/1048616763337968834/update?_k=pvrsyo</t>
  </si>
  <si>
    <t>https://sellercenter.tiki.vn/#/request-products/1048616768199167173/update?_k=pvrsyo</t>
  </si>
  <si>
    <t>https://sellercenter.tiki.vn/#/request-products/1048616769759448263/update?_k=pvrsyo</t>
  </si>
  <si>
    <t>https://sellercenter.tiki.vn/#/request-products/1048616771407809739/update?_k=pvrsyo</t>
  </si>
  <si>
    <t>https://sellercenter.tiki.vn/#/request-products/1048616775774080206/update?_k=pvrsyo</t>
  </si>
  <si>
    <t>https://sellercenter.tiki.vn/#/request-products/1048616776390642896/update?_k=pvrsyo</t>
  </si>
  <si>
    <t>https://sellercenter.tiki.vn/#/request-products/1048616824729996549/update?_k=pvrsyo</t>
  </si>
  <si>
    <t>https://sellercenter.tiki.vn/#/request-products/1048616830518136076/update?_k=pvrsyo</t>
  </si>
  <si>
    <t>https://sellercenter.tiki.vn/#/request-products/1048616834276232465/update?_k=pvrsyo</t>
  </si>
  <si>
    <t>https://sellercenter.tiki.vn/#/request-products/1048616834431421714/update?_k=pvrsyo</t>
  </si>
  <si>
    <t>https://sellercenter.tiki.vn/#/request-products/1048616836138503444/update?_k=pvrsyo</t>
  </si>
  <si>
    <t>https://sellercenter.tiki.vn/#/request-products/1048616842471902486/update?_k=pvrsyo</t>
  </si>
  <si>
    <t>https://sellercenter.tiki.vn/#/request-products/1048616847303740702/update?_k=pvrsyo</t>
  </si>
  <si>
    <t>https://sellercenter.tiki.vn/#/request-products/1048616873895628096/update?_k=pvrsyo</t>
  </si>
  <si>
    <t>https://sellercenter.tiki.vn/#/request-products/1048616878815546695/update?_k=pvrsyo</t>
  </si>
  <si>
    <t>https://sellercenter.tiki.vn/#/request-products/1048616880820424012/update?_k=pvrsyo</t>
  </si>
  <si>
    <t>https://sellercenter.tiki.vn/#/request-products/1048616883697716558/update?_k=pvrsyo</t>
  </si>
  <si>
    <t>https://sellercenter.tiki.vn/#/request-products/1048616899262778723/update?_k=pvrsyo</t>
  </si>
  <si>
    <t>https://sellercenter.tiki.vn/#/request-products/1048616907529751922/update?_k=pvrsyo</t>
  </si>
  <si>
    <t>https://sellercenter.tiki.vn/#/request-products/1048616913968008568/update?_k=pvrsyo</t>
  </si>
  <si>
    <t>https://sellercenter.tiki.vn/#/request-products/1048616926014049669/update?_k=pvrsyo</t>
  </si>
  <si>
    <t>https://sellercenter.tiki.vn/#/request-products/1048616945765027228/update?_k=pvrsyo</t>
  </si>
  <si>
    <t>https://sellercenter.tiki.vn/#/request-products/1048616947673435551/update?_k=pvrsyo</t>
  </si>
  <si>
    <t>https://sellercenter.tiki.vn/#/request-products/1048616953931337128/update?_k=pvrsyo</t>
  </si>
  <si>
    <t>https://sellercenter.tiki.vn/#/request-products/1048616957123202476/update?_k=pvrsyo</t>
  </si>
  <si>
    <t>https://sellercenter.tiki.vn/#/request-products/1048616981538246089/update?_k=pvrsyo</t>
  </si>
  <si>
    <t>https://sellercenter.tiki.vn/#/request-products/1048617023430954497/update?_k=pvrsyo</t>
  </si>
  <si>
    <t>https://sellercenter.tiki.vn/#/request-products/1048617028095020551/update?_k=pvrsyo</t>
  </si>
  <si>
    <t>https://sellercenter.tiki.vn/#/request-products/1048617034696855059/update?_k=pvrsyo</t>
  </si>
  <si>
    <t>https://sellercenter.tiki.vn/#/request-products/1048617035007233556/update?_k=pvrsyo</t>
  </si>
  <si>
    <t>https://sellercenter.tiki.vn/#/request-products/1048617051822198317/update?_k=pvrsyo</t>
  </si>
  <si>
    <t>https://sellercenter.tiki.vn/#/request-products/1048617103613464168/update?_k=pvrsyo</t>
  </si>
  <si>
    <t>https://sellercenter.tiki.vn/#/request-products/1048617106390093419/update?_k=pvrsyo</t>
  </si>
  <si>
    <t>https://sellercenter.tiki.vn/#/request-products/1048617109078642285/update?_k=pvrsyo</t>
  </si>
  <si>
    <t>https://sellercenter.tiki.vn/#/request-products/1048617125419650685/update?_k=pvrsyo</t>
  </si>
  <si>
    <t>https://sellercenter.tiki.vn/#/request-products/1048617127810403967/update?_k=pvrsyo</t>
  </si>
  <si>
    <t>https://sellercenter.tiki.vn/#/request-products/1048617130868051588/update?_k=pvrsyo</t>
  </si>
  <si>
    <t>https://sellercenter.tiki.vn/#/request-products/1048617133636292231/update?_k=pvrsyo</t>
  </si>
  <si>
    <t>https://sellercenter.tiki.vn/#/request-products/1048617134785531528/update?_k=pvrsyo</t>
  </si>
  <si>
    <t>https://sellercenter.tiki.vn/#/request-products/1048617142469496465/update?_k=pvrsyo</t>
  </si>
  <si>
    <t>https://sellercenter.tiki.vn/#/request-products/1048617145145462418/update?_k=pvrsyo</t>
  </si>
  <si>
    <t>https://sellercenter.tiki.vn/#/request-products/1048617147129368213/update?_k=pvrsyo</t>
  </si>
  <si>
    <t>https://sellercenter.tiki.vn/#/request-products/1048617149239103127/update?_k=pvrsyo</t>
  </si>
  <si>
    <t>https://sellercenter.tiki.vn/#/request-products/1048617149713059481/update?_k=pvrsyo</t>
  </si>
  <si>
    <t>https://sellercenter.tiki.vn/#/request-products/1048617151650827930/update?_k=pvrsyo</t>
  </si>
  <si>
    <t>https://sellercenter.tiki.vn/#/request-products/1048617155748662946/update?_k=pvrsyo</t>
  </si>
  <si>
    <t>https://sellercenter.tiki.vn/#/request-products/1048617158735007398/update?_k=pvrsyo</t>
  </si>
  <si>
    <t>https://sellercenter.tiki.vn/#/request-products/1048617161461305001/update?_k=pvrsyo</t>
  </si>
  <si>
    <t>https://sellercenter.tiki.vn/#/request-products/1048617163680091819/update?_k=pvrsyo</t>
  </si>
  <si>
    <t>https://sellercenter.tiki.vn/#/request-products/1048617165278121645/update?_k=pvrsyo</t>
  </si>
  <si>
    <t>https://sellercenter.tiki.vn/#/request-products/1048617170818797231/update?_k=pvrsyo</t>
  </si>
  <si>
    <t>https://sellercenter.tiki.vn/#/request-products/1048617172861423283/update?_k=pvrsyo</t>
  </si>
  <si>
    <t>https://sellercenter.tiki.vn/#/request-products/1048617177282219702/update?_k=pvrsyo</t>
  </si>
  <si>
    <t>https://sellercenter.tiki.vn/#/request-products/1048617178678922937/update?_k=pvrsyo</t>
  </si>
  <si>
    <t>https://sellercenter.tiki.vn/#/request-products/1048617180977401532/update?_k=pvrsyo</t>
  </si>
  <si>
    <t>https://sellercenter.tiki.vn/#/request-products/1048617184961990339/update?_k=pvrsyo</t>
  </si>
  <si>
    <t>https://sellercenter.tiki.vn/#/request-products/1048617192025198283/update?_k=pvrsyo</t>
  </si>
  <si>
    <t>https://sellercenter.tiki.vn/#/request-products/1048617192436240077/update?_k=pvrsyo</t>
  </si>
  <si>
    <t>https://sellercenter.tiki.vn/#/request-products/1048617197389713109/update?_k=pvrsyo</t>
  </si>
  <si>
    <t>https://sellercenter.tiki.vn/#/request-products/1048617197452627670/update?_k=pvrsyo</t>
  </si>
  <si>
    <t>https://sellercenter.tiki.vn/#/request-products/1048617199474282201/update?_k=pvrsyo</t>
  </si>
  <si>
    <t>https://sellercenter.tiki.vn/#/request-products/1048617201927950044/update?_k=pvrsyo</t>
  </si>
  <si>
    <t>https://sellercenter.tiki.vn/#/request-products/1048617211889422054/update?_k=pvrsyo</t>
  </si>
  <si>
    <t>https://sellercenter.tiki.vn/#/request-products/1048617222773640951/update?_k=pvrsyo</t>
  </si>
  <si>
    <t>https://sellercenter.tiki.vn/#/request-products/1048617241572511493/update?_k=pvrsyo</t>
  </si>
  <si>
    <t>https://sellercenter.tiki.vn/#/request-products/1048617246081388294/update?_k=pvrsyo</t>
  </si>
  <si>
    <t>https://sellercenter.tiki.vn/#/request-products/1048617247717166855/update?_k=pvrsyo</t>
  </si>
  <si>
    <t>https://sellercenter.tiki.vn/#/request-products/1048617257410203403/update?_k=pvrsyo</t>
  </si>
  <si>
    <t>https://sellercenter.tiki.vn/#/request-products/1048617267703025435/update?_k=pvrsyo</t>
  </si>
  <si>
    <t>https://sellercenter.tiki.vn/#/request-products/1048617269359775517/update?_k=pvrsyo</t>
  </si>
  <si>
    <t>https://sellercenter.tiki.vn/#/request-products/1048617269393329950/update?_k=pvrsyo</t>
  </si>
  <si>
    <t>https://sellercenter.tiki.vn/#/request-products/1048617277844852524/update?_k=pvrsyo</t>
  </si>
  <si>
    <t>https://sellercenter.tiki.vn/#/request-products/1048617278021013293/update?_k=pvrsyo</t>
  </si>
  <si>
    <t>https://sellercenter.tiki.vn/#/request-products/1048617280533401392/update?_k=pvrsyo</t>
  </si>
  <si>
    <t>https://sellercenter.tiki.vn/#/request-products/1048617281938493234/update?_k=pvrsyo</t>
  </si>
  <si>
    <t>https://sellercenter.tiki.vn/#/request-products/1048617282634747700/update?_k=pvrsyo</t>
  </si>
  <si>
    <t>https://sellercenter.tiki.vn/#/request-products/1048617286510284600/update?_k=pvrsyo</t>
  </si>
  <si>
    <t>https://sellercenter.tiki.vn/#/request-products/1048617286548033337/update?_k=pvrsyo</t>
  </si>
  <si>
    <t>https://sellercenter.tiki.vn/#/request-products/1048617294886309698/update?_k=pvrsyo</t>
  </si>
  <si>
    <t>https://sellercenter.tiki.vn/#/request-products/1048617295616118596/update?_k=pvrsyo</t>
  </si>
  <si>
    <t>https://sellercenter.tiki.vn/#/request-products/1048617298619240263/update?_k=pvrsyo</t>
  </si>
  <si>
    <t>https://sellercenter.tiki.vn/#/request-products/1048617300821249864/update?_k=pvrsyo</t>
  </si>
  <si>
    <t>https://sellercenter.tiki.vn/#/request-products/1048617301492338505/update?_k=pvrsyo</t>
  </si>
  <si>
    <t>https://sellercenter.tiki.vn/#/request-products/1048617303362998092/update?_k=pvrsyo</t>
  </si>
  <si>
    <t>https://sellercenter.tiki.vn/#/request-products/1048617309486681943/update?_k=pvrsyo</t>
  </si>
  <si>
    <t>https://sellercenter.tiki.vn/#/request-products/1048617310782721880/update?_k=pvrsyo</t>
  </si>
  <si>
    <t>https://sellercenter.tiki.vn/#/request-products/1048617315245461346/update?_k=pvrsyo</t>
  </si>
  <si>
    <t>https://sellercenter.tiki.vn/#/request-products/1048617317816569703/update?_k=pvrsyo</t>
  </si>
  <si>
    <t>https://sellercenter.tiki.vn/#/request-products/1048617323210444656/update?_k=pvrsyo</t>
  </si>
  <si>
    <t>https://sellercenter.tiki.vn/#/request-products/1048617325022383986/update?_k=pvrsyo</t>
  </si>
  <si>
    <t>https://sellercenter.tiki.vn/#/request-products/1048617328835006327/update?_k=pvrsyo</t>
  </si>
  <si>
    <t>https://sellercenter.tiki.vn/#/request-products/1048617338284773250/update?_k=pvrsyo</t>
  </si>
  <si>
    <t>https://sellercenter.tiki.vn/#/request-products/1048617340272873351/update?_k=pvrsyo</t>
  </si>
  <si>
    <t>https://sellercenter.tiki.vn/#/request-products/1048617341124317064/update?_k=pvrsyo</t>
  </si>
  <si>
    <t>https://sellercenter.tiki.vn/#/request-products/1048617342655238027/update?_k=pvrsyo</t>
  </si>
  <si>
    <t>https://sellercenter.tiki.vn/#/request-products/1048617346098761616/update?_k=pvrsyo</t>
  </si>
  <si>
    <t>https://sellercenter.tiki.vn/#/request-products/1048617350406311826/update?_k=pvrsyo</t>
  </si>
  <si>
    <t>https://sellercenter.tiki.vn/#/request-products/1048617354348957593/update?_k=pvrsyo</t>
  </si>
  <si>
    <t>https://sellercenter.tiki.vn/#/request-products/1048617357175918492/update?_k=pvrsyo</t>
  </si>
  <si>
    <t>https://sellercenter.tiki.vn/#/request-products/1048617370195038129/update?_k=pvrsyo</t>
  </si>
  <si>
    <t>https://sellercenter.tiki.vn/#/request-products/1048617370996150195/update?_k=pvrsyo</t>
  </si>
  <si>
    <t>https://sellercenter.tiki.vn/#/request-products/1048617373332377527/update?_k=pvrsyo</t>
  </si>
  <si>
    <t>https://sellercenter.tiki.vn/#/request-products/1048617374385147833/update?_k=pvrsyo</t>
  </si>
  <si>
    <t>https://sellercenter.tiki.vn/#/request-products/1048617379737079746/update?_k=pvrsyo</t>
  </si>
  <si>
    <t>https://sellercenter.tiki.vn/#/request-products/1048617380995370948/update?_k=pvrsyo</t>
  </si>
  <si>
    <t>https://sellercenter.tiki.vn/#/request-products/1048617388465426378/update?_k=pvrsyo</t>
  </si>
  <si>
    <t>https://sellercenter.tiki.vn/#/request-products/1048617390596132812/update?_k=pvrsyo</t>
  </si>
  <si>
    <t>https://sellercenter.tiki.vn/#/request-products/1048617393888661454/update?_k=pvrsyo</t>
  </si>
  <si>
    <t>https://sellercenter.tiki.vn/#/request-products/1048617400951869396/update?_k=pvrsyo</t>
  </si>
  <si>
    <t>https://sellercenter.tiki.vn/#/request-products/1048617404307312601/update?_k=pvrsyo</t>
  </si>
  <si>
    <t>https://sellercenter.tiki.vn/#/request-products/1048617411542487012/update?_k=pvrsyo</t>
  </si>
  <si>
    <t>https://sellercenter.tiki.vn/#/request-products/1048617411655733221/update?_k=pvrsyo</t>
  </si>
  <si>
    <t>https://sellercenter.tiki.vn/#/request-products/1048617414205870055/update?_k=pvrsyo</t>
  </si>
  <si>
    <t>https://sellercenter.tiki.vn/#/request-products/1048617414721769450/update?_k=pvrsyo</t>
  </si>
  <si>
    <t>https://sellercenter.tiki.vn/#/request-products/1048617416038780907/update?_k=pvrsyo</t>
  </si>
  <si>
    <t>https://sellercenter.tiki.vn/#/request-products/1048617419289366513/update?_k=pvrsyo</t>
  </si>
  <si>
    <t>https://sellercenter.tiki.vn/#/request-products/1048617424922316792/update?_k=pvrsyo</t>
  </si>
  <si>
    <t>https://sellercenter.tiki.vn/#/request-products/1048617427011080187/update?_k=pvrsyo</t>
  </si>
  <si>
    <t>https://sellercenter.tiki.vn/#/request-products/1048617434606960646/update?_k=pvrsyo</t>
  </si>
  <si>
    <t>https://sellercenter.tiki.vn/#/request-products/1048617435299020807/update?_k=pvrsyo</t>
  </si>
  <si>
    <t>https://sellercenter.tiki.vn/#/request-products/1048617436364374025/update?_k=pvrsyo</t>
  </si>
  <si>
    <t>https://sellercenter.tiki.vn/#/request-products/1048617437970792461/update?_k=pvrsyo</t>
  </si>
  <si>
    <t>https://sellercenter.tiki.vn/#/request-products/1048617441649197074/update?_k=pvrsyo</t>
  </si>
  <si>
    <t>https://sellercenter.tiki.vn/#/request-products/1048617441762443283/update?_k=pvrsyo</t>
  </si>
  <si>
    <t>https://sellercenter.tiki.vn/#/request-products/1048617444463575062/update?_k=pvrsyo</t>
  </si>
  <si>
    <t>https://sellercenter.tiki.vn/#/request-products/1048617448024539163/update?_k=pvrsyo</t>
  </si>
  <si>
    <t>https://sellercenter.tiki.vn/#/request-products/1048617455029026856/update?_k=pvrsyo</t>
  </si>
  <si>
    <t>https://sellercenter.tiki.vn/#/request-products/1048617456123740202/update?_k=pvrsyo</t>
  </si>
  <si>
    <t>https://sellercenter.tiki.vn/#/request-products/1048617459953139760/update?_k=pvrsyo</t>
  </si>
  <si>
    <t>https://sellercenter.tiki.vn/#/request-products/1048617467624521788/update?_k=pvrsyo</t>
  </si>
  <si>
    <t>https://sellercenter.tiki.vn/#/request-products/1048617470078189630/update?_k=pvrsyo</t>
  </si>
  <si>
    <t>https://sellercenter.tiki.vn/#/request-products/1048617473253277765/update?_k=pvrsyo</t>
  </si>
  <si>
    <t>https://sellercenter.tiki.vn/#/request-products/1048617475916660809/update?_k=pvrsyo</t>
  </si>
  <si>
    <t>https://sellercenter.tiki.vn/#/request-products/1048617476331896907/update?_k=pvrsyo</t>
  </si>
  <si>
    <t>https://sellercenter.tiki.vn/#/request-products/1048617478009618510/update?_k=pvrsyo</t>
  </si>
  <si>
    <t>https://sellercenter.tiki.vn/#/request-products/1048617480291319890/update?_k=pvrsyo</t>
  </si>
  <si>
    <t>https://sellercenter.tiki.vn/#/request-products/1048617482111647830/update?_k=pvrsyo</t>
  </si>
  <si>
    <t>https://sellercenter.tiki.vn/#/request-products/1048617484754059352/update?_k=pvrsyo</t>
  </si>
  <si>
    <t>https://sellercenter.tiki.vn/#/request-products/1048617485240598617/update?_k=pvrsyo</t>
  </si>
  <si>
    <t>https://sellercenter.tiki.vn/#/request-products/1048617486687633499/update?_k=pvrsyo</t>
  </si>
  <si>
    <t>https://sellercenter.tiki.vn/#/request-products/1048617487211921501/update?_k=pvrsyo</t>
  </si>
  <si>
    <t>https://sellercenter.tiki.vn/#/request-products/1048617489074192480/update?_k=pvrsyo</t>
  </si>
  <si>
    <t>https://sellercenter.tiki.vn/#/request-products/1048617490303123554/update?_k=pvrsyo</t>
  </si>
  <si>
    <t>https://sellercenter.tiki.vn/#/request-products/1048617490475090019/update?_k=pvrsyo</t>
  </si>
  <si>
    <t>https://sellercenter.tiki.vn/#/request-products/1048617491938902116/update?_k=pvrsyo</t>
  </si>
  <si>
    <t>https://sellercenter.tiki.vn/#/request-products/1048617492752597093/update?_k=pvrsyo</t>
  </si>
  <si>
    <t>https://sellercenter.tiki.vn/#/request-products/1048617498695925866/update?_k=pvrsyo</t>
  </si>
  <si>
    <t>https://sellercenter.tiki.vn/#/request-products/1048617499857748076/update?_k=pvrsyo</t>
  </si>
  <si>
    <t>https://sellercenter.tiki.vn/#/request-products/1048617501720019054/update?_k=pvrsyo</t>
  </si>
  <si>
    <t>https://sellercenter.tiki.vn/#/request-products/1048617503435489394/update?_k=pvrsyo</t>
  </si>
  <si>
    <t>https://sellercenter.tiki.vn/#/request-products/1048617505050296437/update?_k=pvrsyo</t>
  </si>
  <si>
    <t>https://sellercenter.tiki.vn/#/request-products/1048617507583656055/update?_k=pvrsyo</t>
  </si>
  <si>
    <t>https://sellercenter.tiki.vn/#/request-products/1048617508342825082/update?_k=pvrsyo</t>
  </si>
  <si>
    <t>https://sellercenter.tiki.vn/#/request-products/1048617514604920959/update?_k=pvrsyo</t>
  </si>
  <si>
    <t>https://sellercenter.tiki.vn/#/request-products/1048617519277375622/update?_k=pvrsyo</t>
  </si>
  <si>
    <t>https://sellercenter.tiki.vn/#/request-products/1048617519705194631/update?_k=pvrsyo</t>
  </si>
  <si>
    <t>https://sellercenter.tiki.vn/#/request-products/1048617522406326412/update?_k=pvrsyo</t>
  </si>
  <si>
    <t>https://sellercenter.tiki.vn/#/request-products/1048617524671250577/update?_k=pvrsyo</t>
  </si>
  <si>
    <t>https://sellercenter.tiki.vn/#/request-products/1048617528064442520/update?_k=pvrsyo</t>
  </si>
  <si>
    <t>https://sellercenter.tiki.vn/#/request-products/1048617538462122148/update?_k=pvrsyo</t>
  </si>
  <si>
    <t>https://sellercenter.tiki.vn/#/request-products/1048617540290838695/update?_k=pvrsyo</t>
  </si>
  <si>
    <t>https://sellercenter.tiki.vn/#/request-products/1048617551284109493/update?_k=pvrsyo</t>
  </si>
  <si>
    <t>https://sellercenter.tiki.vn/#/request-products/1048617568757579977/update?_k=pvrsyo</t>
  </si>
  <si>
    <t>https://sellercenter.tiki.vn/#/request-products/1048617569806155979/update?_k=pvrsyo</t>
  </si>
  <si>
    <t>https://sellercenter.tiki.vn/#/request-products/1048617573471977680/update?_k=pvrsyo</t>
  </si>
  <si>
    <t>https://sellercenter.tiki.vn/#/request-products/1048617574101123281/update?_k=pvrsyo</t>
  </si>
  <si>
    <t>https://sellercenter.tiki.vn/#/request-products/1048617576647065812/update?_k=pvrsyo</t>
  </si>
  <si>
    <t>https://sellercenter.tiki.vn/#/request-products/1048617578433839318/update?_k=pvrsyo</t>
  </si>
  <si>
    <t>https://sellercenter.tiki.vn/#/request-products/1048617580975587544/update?_k=pvrsyo</t>
  </si>
  <si>
    <t>https://sellercenter.tiki.vn/#/request-products/1048617583597027547/update?_k=pvrsyo</t>
  </si>
  <si>
    <t>https://sellercenter.tiki.vn/#/request-products/1048617585534795996/update?_k=pvrsyo</t>
  </si>
  <si>
    <t>https://sellercenter.tiki.vn/#/request-products/1048617590920282340/update?_k=pvrsyo</t>
  </si>
  <si>
    <t>https://sellercenter.tiki.vn/#/request-products/1048617591796891877/update?_k=pvrsyo</t>
  </si>
  <si>
    <t>https://sellercenter.tiki.vn/#/request-products/1048617599401165037/update?_k=pvrsyo</t>
  </si>
  <si>
    <t>https://sellercenter.tiki.vn/#/request-products/1048617604572741873/update?_k=pvrsyo</t>
  </si>
  <si>
    <t>https://sellercenter.tiki.vn/#/request-products/1048617608108540150/update?_k=pvrsyo</t>
  </si>
  <si>
    <t>https://sellercenter.tiki.vn/#/request-products/1048617609014509816/update?_k=pvrsyo</t>
  </si>
  <si>
    <t>https://sellercenter.tiki.vn/#/request-products/1048617609542992121/update?_k=pvrsyo</t>
  </si>
  <si>
    <t>https://sellercenter.tiki.vn/#/request-products/1048617612286066942/update?_k=pvrsyo</t>
  </si>
  <si>
    <t>https://sellercenter.tiki.vn/#/request-products/1048617613909262592/update?_k=pvrsyo</t>
  </si>
  <si>
    <t>https://sellercenter.tiki.vn/#/request-products/1048617614228029698/update?_k=pvrsyo</t>
  </si>
  <si>
    <t>https://sellercenter.tiki.vn/#/request-products/1048617614609711363/update?_k=pvrsyo</t>
  </si>
  <si>
    <t>https://sellercenter.tiki.vn/#/request-products/1048617615847031044/update?_k=pvrsyo</t>
  </si>
  <si>
    <t>https://sellercenter.tiki.vn/#/request-products/1048617616346153221/update?_k=pvrsyo</t>
  </si>
  <si>
    <t>https://sellercenter.tiki.vn/#/request-products/1048617619563184394/update?_k=pvrsyo</t>
  </si>
  <si>
    <t>https://sellercenter.tiki.vn/#/request-products/1048617624021729552/update?_k=pvrsyo</t>
  </si>
  <si>
    <t>https://sellercenter.tiki.vn/#/request-products/1048617624868978961/update?_k=pvrsyo</t>
  </si>
  <si>
    <t>https://sellercenter.tiki.vn/#/request-products/1048617626932576532/update?_k=pvrsyo</t>
  </si>
  <si>
    <t>https://sellercenter.tiki.vn/#/request-products/1048617627255537941/update?_k=pvrsyo</t>
  </si>
  <si>
    <t>https://sellercenter.tiki.vn/#/request-products/1048617628794847512/update?_k=pvrsyo</t>
  </si>
  <si>
    <t>https://sellercenter.tiki.vn/#/request-products/1048617633731543329/update?_k=pvrsyo</t>
  </si>
  <si>
    <t>https://sellercenter.tiki.vn/#/request-products/1048617634507489571/update?_k=pvrsyo</t>
  </si>
  <si>
    <t>https://sellercenter.tiki.vn/#/request-products/1048617635744809253/update?_k=pvrsyo</t>
  </si>
  <si>
    <t>https://sellercenter.tiki.vn/#/request-products/1048617636617224486/update?_k=pvrsyo</t>
  </si>
  <si>
    <t>https://sellercenter.tiki.vn/#/request-products/1048617637137318184/update?_k=pvrsyo</t>
  </si>
  <si>
    <t>https://sellercenter.tiki.vn/#/request-products/1048617641264513328/update?_k=pvrsyo</t>
  </si>
  <si>
    <t>https://sellercenter.tiki.vn/#/request-products/1048617641755246897/update?_k=pvrsyo</t>
  </si>
  <si>
    <t>https://sellercenter.tiki.vn/#/request-products/1048617646071185721/update?_k=pvrsyo</t>
  </si>
  <si>
    <t>https://sellercenter.tiki.vn/#/request-products/1048617646587085115/update?_k=pvrsyo</t>
  </si>
  <si>
    <t>https://sellercenter.tiki.vn/#/request-products/1048617688249106776/update?_k=pvrsyo</t>
  </si>
  <si>
    <t>https://sellercenter.tiki.vn/#/request-products/1048617690019103066/update?_k=pvrsyo</t>
  </si>
  <si>
    <t>https://sellercenter.tiki.vn/#/request-products/1048617692040757596/update?_k=pvrsyo</t>
  </si>
  <si>
    <t>https://sellercenter.tiki.vn/#/request-products/1048617693995303262/update?_k=pvrsyo</t>
  </si>
  <si>
    <t>https://sellercenter.tiki.vn/#/request-products/1048617699552756067/update?_k=pvrsyo</t>
  </si>
  <si>
    <t>https://sellercenter.tiki.vn/#/request-products/1048617704384594278/update?_k=pvrsyo</t>
  </si>
  <si>
    <t>https://sellercenter.tiki.vn/#/request-products/1048617723544174964/update?_k=pvrsyo</t>
  </si>
  <si>
    <t>https://sellercenter.tiki.vn/#/request-products/1048617733803442560/update?_k=pvrsyo</t>
  </si>
  <si>
    <t>https://sellercenter.tiki.vn/#/request-products/1048617735808319876/update?_k=pvrsyo</t>
  </si>
  <si>
    <t>https://sellercenter.tiki.vn/#/request-products/1048617744331145612/update?_k=pvrsyo</t>
  </si>
  <si>
    <t>https://sellercenter.tiki.vn/#/request-products/1048617753856410002/update?_k=pvrsyo</t>
  </si>
  <si>
    <t>https://sellercenter.tiki.vn/#/request-products/1048617777176740260/update?_k=pvrsyo</t>
  </si>
  <si>
    <t>https://sellercenter.tiki.vn/#/request-products/1048617799704347058/update?_k=pvrsyo</t>
  </si>
  <si>
    <t>https://sellercenter.tiki.vn/#/request-products/1048617801029747123/update?_k=pvrsyo</t>
  </si>
  <si>
    <t>https://sellercenter.tiki.vn/#/request-products/1048617804943032758/update?_k=pvrsyo</t>
  </si>
  <si>
    <t>https://sellercenter.tiki.vn/#/request-products/1048617811100271034/update?_k=pvrsyo</t>
  </si>
  <si>
    <t>https://sellercenter.tiki.vn/#/request-products/1048617813923037628/update?_k=pvrsyo</t>
  </si>
  <si>
    <t>https://sellercenter.tiki.vn/#/request-products/1048617823548965314/update?_k=pvrsyo</t>
  </si>
  <si>
    <t>https://sellercenter.tiki.vn/#/request-products/1048617832055013831/update?_k=pvrsyo</t>
  </si>
  <si>
    <t>https://sellercenter.tiki.vn/#/request-products/1048617847779459538/update?_k=pvrsyo</t>
  </si>
  <si>
    <t>https://sellercenter.tiki.vn/#/request-products/1048617850870661589/update?_k=pvrsyo</t>
  </si>
  <si>
    <t>https://sellercenter.tiki.vn/#/request-products/1048617857623491035/update?_k=pvrsyo</t>
  </si>
  <si>
    <t>https://sellercenter.tiki.vn/#/request-products/1048617869401096673/update?_k=pvrsyo</t>
  </si>
  <si>
    <t>https://sellercenter.tiki.vn/#/request-products/1048617900967428596/update?_k=pvrsyo</t>
  </si>
  <si>
    <t>https://sellercenter.tiki.vn/#/request-products/1048617911318970876/update?_k=pvrsyo</t>
  </si>
  <si>
    <t>https://sellercenter.tiki.vn/#/request-products/1048617924694606341/update?_k=pvrsyo</t>
  </si>
  <si>
    <t>https://sellercenter.tiki.vn/#/request-products/1048617943602528777/update?_k=pvrsyo</t>
  </si>
  <si>
    <t>https://sellercenter.tiki.vn/#/request-products/1048617959691878929/update?_k=pvrsyo</t>
  </si>
  <si>
    <t>https://sellercenter.tiki.vn/#/request-products/1048617965882671635/update?_k=pvrsyo</t>
  </si>
  <si>
    <t>https://sellercenter.tiki.vn/#/request-products/1048617969590436375/update?_k=pvrsyo</t>
  </si>
  <si>
    <t>https://sellercenter.tiki.vn/#/request-products/1048617973814100504/update?_k=pvrsyo</t>
  </si>
  <si>
    <t>https://sellercenter.tiki.vn/#/request-products/1048617976095801883/update?_k=pvrsyo</t>
  </si>
  <si>
    <t>https://sellercenter.tiki.vn/#/request-products/1048617982630527520/update?_k=pvrsyo</t>
  </si>
  <si>
    <t>https://sellercenter.tiki.vn/#/request-products/1048617983880430114/update?_k=pvrsyo</t>
  </si>
  <si>
    <t>https://sellercenter.tiki.vn/#/request-products/1048617986334097957/update?_k=pvrsyo</t>
  </si>
  <si>
    <t>https://sellercenter.tiki.vn/#/request-products/1048618002196955696/update?_k=pvrsyo</t>
  </si>
  <si>
    <t>https://sellercenter.tiki.vn/#/request-products/1048618003757236786/update?_k=pvrsyo</t>
  </si>
  <si>
    <t>https://sellercenter.tiki.vn/#/request-products/1048618020689642043/update?_k=pvrsyo</t>
  </si>
  <si>
    <t>https://sellercenter.tiki.vn/#/request-products/1048618028927255105/update?_k=pvrsyo</t>
  </si>
  <si>
    <t>https://sellercenter.tiki.vn/#/request-products/1048618030999241282/update?_k=pvrsyo</t>
  </si>
  <si>
    <t>https://sellercenter.tiki.vn/#/request-products/1048618035621364293/update?_k=pvrsyo</t>
  </si>
  <si>
    <t>https://sellercenter.tiki.vn/#/request-products/1048618037924037191/update?_k=pvrsyo</t>
  </si>
  <si>
    <t>https://sellercenter.tiki.vn/#/request-products/1048618039694033481/update?_k=pvrsyo</t>
  </si>
  <si>
    <t>https://sellercenter.tiki.vn/#/request-products/1048618043515044430/update?_k=pvrsyo</t>
  </si>
  <si>
    <t>https://sellercenter.tiki.vn/#/request-products/1048618045259874897/update?_k=pvrsyo</t>
  </si>
  <si>
    <t>https://sellercenter.tiki.vn/#/request-products/1048618046744658515/update?_k=pvrsyo</t>
  </si>
  <si>
    <t>https://sellercenter.tiki.vn/#/request-products/1048618063903556194/update?_k=pvrsyo</t>
  </si>
  <si>
    <t>https://sellercenter.tiki.vn/#/request-products/1048618075827962475/update?_k=pvrsyo</t>
  </si>
  <si>
    <t>https://sellercenter.tiki.vn/#/request-products/1048618079305040492/update?_k=pvrsyo</t>
  </si>
  <si>
    <t>https://sellercenter.tiki.vn/#/request-products/1048618082371076719/update?_k=pvrsyo</t>
  </si>
  <si>
    <t>https://sellercenter.tiki.vn/#/request-products/1048618082647900784/update?_k=pvrsyo</t>
  </si>
  <si>
    <t>https://sellercenter.tiki.vn/#/request-products/1048618085177066099/update?_k=pvrsyo</t>
  </si>
  <si>
    <t>https://sellercenter.tiki.vn/#/request-products/1048618095318893183/update?_k=pvrsyo</t>
  </si>
  <si>
    <t>https://sellercenter.tiki.vn/#/request-products/1048618102172385925/update?_k=pvrsyo</t>
  </si>
  <si>
    <t>https://sellercenter.tiki.vn/#/request-products/1048618110795874955/update?_k=pvrsyo</t>
  </si>
  <si>
    <t>https://sellercenter.tiki.vn/#/request-products/1048618111441797773/update?_k=pvrsyo</t>
  </si>
  <si>
    <t>https://sellercenter.tiki.vn/#/request-products/1048618115866788497/update?_k=pvrsyo</t>
  </si>
  <si>
    <t>https://sellercenter.tiki.vn/#/request-products/1048618118593086101/update?_k=pvrsyo</t>
  </si>
  <si>
    <t>https://sellercenter.tiki.vn/#/request-products/1048618120111424151/update?_k=pvrsyo</t>
  </si>
  <si>
    <t>https://sellercenter.tiki.vn/#/request-products/1048618137370985130/update?_k=pvrsyo</t>
  </si>
  <si>
    <t>https://sellercenter.tiki.vn/#/request-products/1048618139283587756/update?_k=pvrsyo</t>
  </si>
  <si>
    <t>https://sellercenter.tiki.vn/#/request-products/1048618147688972977/update?_k=pvrsyo</t>
  </si>
  <si>
    <t>https://sellercenter.tiki.vn/#/request-products/1048618173714629314/update?_k=pvrsyo</t>
  </si>
  <si>
    <t>https://sellercenter.tiki.vn/#/request-products/1048618177158152900/update?_k=pvrsyo</t>
  </si>
  <si>
    <t>https://sellercenter.tiki.vn/#/request-products/1048618194291884749/update?_k=pvrsyo</t>
  </si>
  <si>
    <t>https://sellercenter.tiki.vn/#/request-products/1048618206811882193/update?_k=pvrsyo</t>
  </si>
  <si>
    <t>https://sellercenter.tiki.vn/#/request-products/1048618212654547667/update?_k=pvrsyo</t>
  </si>
  <si>
    <t>https://sellercenter.tiki.vn/#/request-products/1048618214843974357/update?_k=pvrsyo</t>
  </si>
  <si>
    <t>https://sellercenter.tiki.vn/#/request-products/1048618221416448731/update?_k=pvrsyo</t>
  </si>
  <si>
    <t>https://sellercenter.tiki.vn/#/request-products/1048618223668789981/update?_k=pvrsyo</t>
  </si>
  <si>
    <t>https://sellercenter.tiki.vn/#/request-products/1048618234133578470/update?_k=pvrsyo</t>
  </si>
  <si>
    <t>https://sellercenter.tiki.vn/#/request-products/1048618237375775466/update?_k=pvrsyo</t>
  </si>
  <si>
    <t>https://sellercenter.tiki.vn/#/request-products/1048618249795109622/update?_k=pvrsyo</t>
  </si>
  <si>
    <t>https://sellercenter.tiki.vn/#/request-products/1048618261010678527/update?_k=pvrsyo</t>
  </si>
  <si>
    <t>https://sellercenter.tiki.vn/#/request-products/1048618276949033739/update?_k=pvrsyo</t>
  </si>
  <si>
    <t>https://sellercenter.tiki.vn/#/request-products/1048618281843786510/update?_k=pvrsyo</t>
  </si>
  <si>
    <t>https://sellercenter.tiki.vn/#/request-products/1048618286402994964/update?_k=pvrsyo</t>
  </si>
  <si>
    <t>https://sellercenter.tiki.vn/#/request-products/1048618289531945751/update?_k=pvrsyo</t>
  </si>
  <si>
    <t>https://sellercenter.tiki.vn/#/request-products/1048618291566183195/update?_k=pvrsyo</t>
  </si>
  <si>
    <t>https://sellercenter.tiki.vn/#/request-products/1048618294669968156/update?_k=pvrsyo</t>
  </si>
  <si>
    <t>https://sellercenter.tiki.vn/#/request-products/1048618300827206438/update?_k=pvrsyo</t>
  </si>
  <si>
    <t>https://sellercenter.tiki.vn/#/request-products/1048618317629588280/update?_k=pvrsyo</t>
  </si>
  <si>
    <t>https://sellercenter.tiki.vn/#/request-products/1048618323526779713/update?_k=pvrsyo</t>
  </si>
  <si>
    <t>https://sellercenter.tiki.vn/#/request-products/1048618335564432207/update?_k=pvrsyo</t>
  </si>
  <si>
    <t>https://sellercenter.tiki.vn/#/request-products/1048618337464451922/update?_k=pvrsyo</t>
  </si>
  <si>
    <t>https://sellercenter.tiki.vn/#/request-products/1048618359178363763/update?_k=pvrsyo</t>
  </si>
  <si>
    <t>https://sellercenter.tiki.vn/#/request-products/1048618372839211902/update?_k=pvrsyo</t>
  </si>
  <si>
    <t>https://sellercenter.tiki.vn/#/request-products/1048618373011178367/update?_k=pvrsyo</t>
  </si>
  <si>
    <t>https://sellercenter.tiki.vn/#/request-products/1048618391856186257/update?_k=pvrsyo</t>
  </si>
  <si>
    <t>https://sellercenter.tiki.vn/#/request-products/1048618406183928741/update?_k=pvrsyo</t>
  </si>
  <si>
    <t>https://sellercenter.tiki.vn/#/request-products/1048618407949730728/update?_k=pvrsyo</t>
  </si>
  <si>
    <t>https://sellercenter.tiki.vn/#/request-products/1048618410541810603/update?_k=pvrsyo</t>
  </si>
  <si>
    <t>https://sellercenter.tiki.vn/#/request-products/1048618414585119666/update?_k=pvrsyo</t>
  </si>
  <si>
    <t>https://sellercenter.tiki.vn/#/request-products/1048618419068830647/update?_k=pvrsyo</t>
  </si>
  <si>
    <t>https://sellercenter.tiki.vn/#/request-products/1048618428808004547/update?_k=pvrsyo</t>
  </si>
  <si>
    <t>https://sellercenter.tiki.vn/#/request-products/1048618435174958023/update?_k=pvrsyo</t>
  </si>
  <si>
    <t>https://sellercenter.tiki.vn/#/request-products/1048618439440565197/update?_k=pvrsyo</t>
  </si>
  <si>
    <t>https://sellercenter.tiki.vn/#/request-products/1048618453386626019/update?_k=pvrsyo</t>
  </si>
  <si>
    <t>https://sellercenter.tiki.vn/#/request-products/1048618464908379120/update?_k=pvrsyo</t>
  </si>
  <si>
    <t>https://sellercenter.tiki.vn/#/request-products/1048618487582786565/update?_k=pvrsyo</t>
  </si>
  <si>
    <t>https://sellercenter.tiki.vn/#/request-products/1048618499448472596/update?_k=pvrsyo</t>
  </si>
  <si>
    <t>https://sellercenter.tiki.vn/#/request-products/1048618502774555671/update?_k=pvrsyo</t>
  </si>
  <si>
    <t>https://sellercenter.tiki.vn/#/request-products/1048618505358246937/update?_k=pvrsyo</t>
  </si>
  <si>
    <t>https://sellercenter.tiki.vn/#/request-products/1048618509019874336/update?_k=pvrsyo</t>
  </si>
  <si>
    <t>https://sellercenter.tiki.vn/#/request-products/1048618509472859170/update?_k=pvrsyo</t>
  </si>
  <si>
    <t>https://sellercenter.tiki.vn/#/request-products/1048618518540944425/update?_k=pvrsyo</t>
  </si>
  <si>
    <t>https://sellercenter.tiki.vn/#/request-products/1048618524572353583/update?_k=pvrsyo</t>
  </si>
  <si>
    <t>https://sellercenter.tiki.vn/#/request-products/1048618526489150513/update?_k=pvrsyo</t>
  </si>
  <si>
    <t>https://sellercenter.tiki.vn/#/request-products/1048618528200426548/update?_k=pvrsyo</t>
  </si>
  <si>
    <t>https://sellercenter.tiki.vn/#/request-products/1048618528275924021/update?_k=pvrsyo</t>
  </si>
  <si>
    <t>https://sellercenter.tiki.vn/#/request-products/1048618528481444918/update?_k=pvrsyo</t>
  </si>
  <si>
    <t>https://sellercenter.tiki.vn/#/request-products/1048618533141316668/update?_k=pvrsyo</t>
  </si>
  <si>
    <t>https://sellercenter.tiki.vn/#/request-products/1048618535037142078/update?_k=pvrsyo</t>
  </si>
  <si>
    <t>https://sellercenter.tiki.vn/#/request-products/1048618540623955013/update?_k=pvrsyo</t>
  </si>
  <si>
    <t>https://sellercenter.tiki.vn/#/request-products/1048618543505441866/update?_k=pvrsyo</t>
  </si>
  <si>
    <t>https://sellercenter.tiki.vn/#/request-products/1048618544403022924/update?_k=pvrsyo</t>
  </si>
  <si>
    <t>https://sellercenter.tiki.vn/#/request-products/1048618546466620493/update?_k=pvrsyo</t>
  </si>
  <si>
    <t>https://sellercenter.tiki.vn/#/request-products/1048618548236616783/update?_k=pvrsyo</t>
  </si>
  <si>
    <t>https://sellercenter.tiki.vn/#/request-products/1048618553143952469/update?_k=pvrsyo</t>
  </si>
  <si>
    <t>https://sellercenter.tiki.vn/#/request-products/1048618561478034523/update?_k=pvrsyo</t>
  </si>
  <si>
    <t>https://sellercenter.tiki.vn/#/request-products/1048618567647855712/update?_k=pvrsyo</t>
  </si>
  <si>
    <t>https://sellercenter.tiki.vn/#/request-products/1048618570084746340/update?_k=pvrsyo</t>
  </si>
  <si>
    <t>https://sellercenter.tiki.vn/#/request-products/1048618583024174194/update?_k=pvrsyo</t>
  </si>
  <si>
    <t>https://sellercenter.tiki.vn/#/request-products/1048618604134106238/update?_k=pvrsyo</t>
  </si>
  <si>
    <t>https://sellercenter.tiki.vn/#/request-products/1048618606239646848/update?_k=pvrsyo</t>
  </si>
  <si>
    <t>https://sellercenter.tiki.vn/#/request-products/1048618607858648194/update?_k=pvrsyo</t>
  </si>
  <si>
    <t>https://sellercenter.tiki.vn/#/request-products/1048618608332604547/update?_k=pvrsyo</t>
  </si>
  <si>
    <t>https://sellercenter.tiki.vn/#/request-products/1048618615295149194/update?_k=pvrsyo</t>
  </si>
  <si>
    <t>https://sellercenter.tiki.vn/#/request-products/1048618616268227724/update?_k=pvrsyo</t>
  </si>
  <si>
    <t>https://sellercenter.tiki.vn/#/request-products/1048618616758961293/update?_k=pvrsyo</t>
  </si>
  <si>
    <t>https://sellercenter.tiki.vn/#/request-products/1048618618935805071/update?_k=pvrsyo</t>
  </si>
  <si>
    <t>https://sellercenter.tiki.vn/#/request-products/1048618619913077905/update?_k=pvrsyo</t>
  </si>
  <si>
    <t>https://sellercenter.tiki.vn/#/request-products/1048618620647081107/update?_k=pvrsyo</t>
  </si>
  <si>
    <t>https://sellercenter.tiki.vn/#/request-products/1048618622148641940/update?_k=pvrsyo</t>
  </si>
  <si>
    <t>https://sellercenter.tiki.vn/#/request-products/1048618622781981845/update?_k=pvrsyo</t>
  </si>
  <si>
    <t>https://sellercenter.tiki.vn/#/request-products/1048618626800125079/update?_k=pvrsyo</t>
  </si>
  <si>
    <t>https://sellercenter.tiki.vn/#/request-products/1048618636161811620/update?_k=pvrsyo</t>
  </si>
  <si>
    <t>https://sellercenter.tiki.vn/#/request-products/1048618638204437672/update?_k=pvrsyo</t>
  </si>
  <si>
    <t>https://sellercenter.tiki.vn/#/request-products/1048618640121234601/update?_k=pvrsyo</t>
  </si>
  <si>
    <t>https://sellercenter.tiki.vn/#/request-products/1048618642616845485/update?_k=pvrsyo</t>
  </si>
  <si>
    <t>https://sellercenter.tiki.vn/#/request-products/1048618644860798131/update?_k=pvrsyo</t>
  </si>
  <si>
    <t>https://sellercenter.tiki.vn/#/request-products/1048618646165226676/update?_k=pvrsyo</t>
  </si>
  <si>
    <t>https://sellercenter.tiki.vn/#/request-products/1048618647629038774/update?_k=pvrsyo</t>
  </si>
  <si>
    <t>https://sellercenter.tiki.vn/#/request-products/1048618652473459901/update?_k=pvrsyo</t>
  </si>
  <si>
    <t>https://sellercenter.tiki.vn/#/request-products/1048618654587389119/update?_k=pvrsyo</t>
  </si>
  <si>
    <t>https://sellercenter.tiki.vn/#/request-products/1048618664246871248/update?_k=pvrsyo</t>
  </si>
  <si>
    <t>https://sellercenter.tiki.vn/#/request-products/1048618670093731031/update?_k=pvrsyo</t>
  </si>
  <si>
    <t>https://sellercenter.tiki.vn/#/request-products/1048618674074125533/update?_k=pvrsyo</t>
  </si>
  <si>
    <t>https://sellercenter.tiki.vn/#/request-products/1048618678377481443/update?_k=pvrsyo</t>
  </si>
  <si>
    <t>https://sellercenter.tiki.vn/#/request-products/1048618679526720741/update?_k=pvrsyo</t>
  </si>
  <si>
    <t>https://sellercenter.tiki.vn/#/request-products/1048618681938445542/update?_k=pvrsyo</t>
  </si>
  <si>
    <t>https://sellercenter.tiki.vn/#/request-products/1048618687974049004/update?_k=pvrsyo</t>
  </si>
  <si>
    <t>https://sellercenter.tiki.vn/#/request-products/1048618689911817453/update?_k=pvrsyo</t>
  </si>
  <si>
    <t>https://sellercenter.tiki.vn/#/request-products/1048618699223172345/update?_k=pvrsyo</t>
  </si>
  <si>
    <t>https://sellercenter.tiki.vn/#/request-products/1048618703279064319/update?_k=pvrsyo</t>
  </si>
  <si>
    <t>https://sellercenter.tiki.vn/#/request-products/1048618703388116224/update?_k=pvrsyo</t>
  </si>
  <si>
    <t>https://sellercenter.tiki.vn/#/request-products/1048618708580664584/update?_k=pvrsyo</t>
  </si>
  <si>
    <t>https://sellercenter.tiki.vn/#/request-products/1048618709201421577/update?_k=pvrsyo</t>
  </si>
  <si>
    <t>https://sellercenter.tiki.vn/#/request-products/1048618714473661706/update?_k=pvrsyo</t>
  </si>
  <si>
    <t>https://sellercenter.tiki.vn/#/request-products/1048618716210103566/update?_k=pvrsyo</t>
  </si>
  <si>
    <t>https://sellercenter.tiki.vn/#/request-products/1048618720807060756/update?_k=pvrsyo</t>
  </si>
  <si>
    <t>https://sellercenter.tiki.vn/#/request-products/1048618723176842518/update?_k=pvrsyo</t>
  </si>
  <si>
    <t>https://sellercenter.tiki.vn/#/request-products/1048618736506340641/update?_k=pvrsyo</t>
  </si>
  <si>
    <t>https://sellercenter.tiki.vn/#/request-products/1048618744697816358/update?_k=pvrsyo</t>
  </si>
  <si>
    <t>https://sellercenter.tiki.vn/#/request-products/1048618749588374828/update?_k=pvrsyo</t>
  </si>
  <si>
    <t>https://sellercenter.tiki.vn/#/request-products/1048618754831254833/update?_k=pvrsyo</t>
  </si>
  <si>
    <t>https://sellercenter.tiki.vn/#/request-products/1048618758899729716/update?_k=pvrsyo</t>
  </si>
  <si>
    <t>https://sellercenter.tiki.vn/#/request-products/1048618760980104504/update?_k=pvrsyo</t>
  </si>
  <si>
    <t>https://sellercenter.tiki.vn/#/request-products/1048618762158703930/update?_k=pvrsyo</t>
  </si>
  <si>
    <t>https://sellercenter.tiki.vn/#/request-products/1048618762372613436/update?_k=pvrsyo</t>
  </si>
  <si>
    <t>https://sellercenter.tiki.vn/#/request-products/1048618762569745725/update?_k=pvrsyo</t>
  </si>
  <si>
    <t>https://sellercenter.tiki.vn/#/request-products/1048618764348130625/update?_k=pvrsyo</t>
  </si>
  <si>
    <t>https://sellercenter.tiki.vn/#/request-products/1048618764478154050/update?_k=pvrsyo</t>
  </si>
  <si>
    <t>https://sellercenter.tiki.vn/#/request-products/1048618765522535747/update?_k=pvrsyo</t>
  </si>
  <si>
    <t>https://sellercenter.tiki.vn/#/request-products/1048618766139098436/update?_k=pvrsyo</t>
  </si>
  <si>
    <t>https://sellercenter.tiki.vn/#/request-products/1048618767636464966/update?_k=pvrsyo</t>
  </si>
  <si>
    <t>https://sellercenter.tiki.vn/#/request-products/1048618770815747403/update?_k=pvrsyo</t>
  </si>
  <si>
    <t>https://sellercenter.tiki.vn/#/request-products/1048618772321502540/update?_k=pvrsyo</t>
  </si>
  <si>
    <t>https://sellercenter.tiki.vn/#/request-products/1048618772573160781/update?_k=pvrsyo</t>
  </si>
  <si>
    <t>https://sellercenter.tiki.vn/#/request-products/1048618779640563025/update?_k=pvrsyo</t>
  </si>
  <si>
    <t>https://sellercenter.tiki.vn/#/request-products/1048618783063115094/update?_k=pvrsyo</t>
  </si>
  <si>
    <t>https://sellercenter.tiki.vn/#/request-products/1048618792382858589/update?_k=pvrsyo</t>
  </si>
  <si>
    <t>https://sellercenter.tiki.vn/#/request-products/1048618796241618272/update?_k=pvrsyo</t>
  </si>
  <si>
    <t>https://sellercenter.tiki.vn/#/request-products/1048618798162609507/update?_k=pvrsyo</t>
  </si>
  <si>
    <t>https://sellercenter.tiki.vn/#/request-products/1048618802688263527/update?_k=pvrsyo</t>
  </si>
  <si>
    <t>https://sellercenter.tiki.vn/#/request-products/1048618804097549673/update?_k=pvrsyo</t>
  </si>
  <si>
    <t>https://sellercenter.tiki.vn/#/request-products/1048618807079699819/update?_k=pvrsyo</t>
  </si>
  <si>
    <t>https://sellercenter.tiki.vn/#/request-products/1048618807209723244/update?_k=pvrsyo</t>
  </si>
  <si>
    <t>https://sellercenter.tiki.vn/#/request-products/1048618808036001133/update?_k=pvrsyo</t>
  </si>
  <si>
    <t>https://sellercenter.tiki.vn/#/request-products/1048618809499813230/update?_k=pvrsyo</t>
  </si>
  <si>
    <t>https://sellercenter.tiki.vn/#/request-products/1048618809629836655/update?_k=pvrsyo</t>
  </si>
  <si>
    <t>https://sellercenter.tiki.vn/#/request-products/1048618813840917874/update?_k=pvrsyo</t>
  </si>
  <si>
    <t>https://sellercenter.tiki.vn/#/request-products/1048618817481573751/update?_k=pvrsyo</t>
  </si>
  <si>
    <t>https://sellercenter.tiki.vn/#/request-products/1048618818190411128/update?_k=pvrsyo</t>
  </si>
  <si>
    <t>https://sellercenter.tiki.vn/#/request-products/1048618819301901689/update?_k=pvrsyo</t>
  </si>
  <si>
    <t>https://sellercenter.tiki.vn/#/request-products/1048618819314484602/update?_k=pvrsyo</t>
  </si>
  <si>
    <t>https://sellercenter.tiki.vn/#/request-products/1048618820044293499/update?_k=pvrsyo</t>
  </si>
  <si>
    <t>https://sellercenter.tiki.vn/#/request-products/1048618821650711934/update?_k=pvrsyo</t>
  </si>
  <si>
    <t>https://sellercenter.tiki.vn/#/request-products/1048618822686705023/update?_k=pvrsyo</t>
  </si>
  <si>
    <t>https://sellercenter.tiki.vn/#/request-products/1048618827795367304/update?_k=pvrsyo</t>
  </si>
  <si>
    <t>https://sellercenter.tiki.vn/#/request-products/1048618830232257933/update?_k=pvrsyo</t>
  </si>
  <si>
    <t>https://sellercenter.tiki.vn/#/request-products/1048618832383935888/update?_k=pvrsyo</t>
  </si>
  <si>
    <t>https://sellercenter.tiki.vn/#/request-products/1048618833994548626/update?_k=pvrsyo</t>
  </si>
  <si>
    <t>https://sellercenter.tiki.vn/#/request-products/1048618842651592090/update?_k=pvrsyo</t>
  </si>
  <si>
    <t>https://sellercenter.tiki.vn/#/request-products/1048618842928416155/update?_k=pvrsyo</t>
  </si>
  <si>
    <t>https://sellercenter.tiki.vn/#/request-products/1048618846283859359/update?_k=pvrsyo</t>
  </si>
  <si>
    <t>https://sellercenter.tiki.vn/#/request-products/1048618849085654434/update?_k=pvrsyo</t>
  </si>
  <si>
    <t>https://sellercenter.tiki.vn/#/request-products/1048618853166712232/update?_k=pvrsyo</t>
  </si>
  <si>
    <t>https://sellercenter.tiki.vn/#/request-products/1048618853741331881/update?_k=pvrsyo</t>
  </si>
  <si>
    <t>https://sellercenter.tiki.vn/#/request-products/1048618854391449002/update?_k=pvrsyo</t>
  </si>
  <si>
    <t>https://sellercenter.tiki.vn/#/request-products/1048618859642717616/update?_k=pvrsyo</t>
  </si>
  <si>
    <t>https://sellercenter.tiki.vn/#/request-products/1048618860687099315/update?_k=pvrsyo</t>
  </si>
  <si>
    <t>https://sellercenter.tiki.vn/#/request-products/1048618866173248956/update?_k=pvrsyo</t>
  </si>
  <si>
    <t>https://sellercenter.tiki.vn/#/request-products/1048618866622039485/update?_k=pvrsyo</t>
  </si>
  <si>
    <t>https://sellercenter.tiki.vn/#/request-products/1048618867301516736/update?_k=pvrsyo</t>
  </si>
  <si>
    <t>https://sellercenter.tiki.vn/#/request-products/1048618868819854785/update?_k=pvrsyo</t>
  </si>
  <si>
    <t>https://sellercenter.tiki.vn/#/request-products/1048618869331559874/update?_k=pvrsyo</t>
  </si>
  <si>
    <t>https://sellercenter.tiki.vn/#/request-products/1048618879792154058/update?_k=pvrsyo</t>
  </si>
  <si>
    <t>https://sellercenter.tiki.vn/#/request-products/1048618886817613263/update?_k=pvrsyo</t>
  </si>
  <si>
    <t>https://sellercenter.tiki.vn/#/request-products/1048618893570442709/update?_k=pvrsyo</t>
  </si>
  <si>
    <t>https://sellercenter.tiki.vn/#/request-products/1048618896225437143/update?_k=pvrsyo</t>
  </si>
  <si>
    <t>https://sellercenter.tiki.vn/#/request-products/1048618898771379675/update?_k=pvrsyo</t>
  </si>
  <si>
    <t>https://sellercenter.tiki.vn/#/request-products/1048618905067029987/update?_k=pvrsyo</t>
  </si>
  <si>
    <t>https://sellercenter.tiki.vn/#/request-products/1048618908988704232/update?_k=pvrsyo</t>
  </si>
  <si>
    <t>https://sellercenter.tiki.vn/#/request-products/1048618910607705579/update?_k=pvrsyo</t>
  </si>
  <si>
    <t>https://sellercenter.tiki.vn/#/request-products/1048618912184763884/update?_k=pvrsyo</t>
  </si>
  <si>
    <t>https://sellercenter.tiki.vn/#/request-products/1048618924595709433/update?_k=pvrsyo</t>
  </si>
  <si>
    <t>https://sellercenter.tiki.vn/#/request-products/1048618945302988309/update?_k=pvrsyo</t>
  </si>
  <si>
    <t>https://sellercenter.tiki.vn/#/request-products/1048618955532895778/update?_k=pvrsyo</t>
  </si>
  <si>
    <t>https://sellercenter.tiki.vn/#/request-products/1048618962558354984/update?_k=pvrsyo</t>
  </si>
  <si>
    <t>https://sellercenter.tiki.vn/#/request-products/1048618977360053808/update?_k=pvrsyo</t>
  </si>
  <si>
    <t>https://sellercenter.tiki.vn/#/request-products/1048618986503636536/update?_k=pvrsyo</t>
  </si>
  <si>
    <t>https://sellercenter.tiki.vn/#/request-products/1048618987518658105/update?_k=pvrsyo</t>
  </si>
  <si>
    <t>https://sellercenter.tiki.vn/#/request-products/1048618990110737981/update?_k=pvrsyo</t>
  </si>
  <si>
    <t>https://sellercenter.tiki.vn/#/request-products/1048618997899560518/update?_k=pvrsyo</t>
  </si>
  <si>
    <t>https://sellercenter.tiki.vn/#/request-products/1048619001158534728/update?_k=pvrsyo</t>
  </si>
  <si>
    <t>https://sellercenter.tiki.vn/#/request-products/1048619002714621515/update?_k=pvrsyo</t>
  </si>
  <si>
    <t>https://sellercenter.tiki.vn/#/request-products/1048619021026952796/update?_k=pvrsyo</t>
  </si>
  <si>
    <t>https://sellercenter.tiki.vn/#/request-products/1048619023132493407/update?_k=pvrsyo</t>
  </si>
  <si>
    <t>https://sellercenter.tiki.vn/#/request-products/1048619028245349986/update?_k=pvrsyo</t>
  </si>
  <si>
    <t>https://sellercenter.tiki.vn/#/request-products/1048619029965014628/update?_k=pvrsyo</t>
  </si>
  <si>
    <t>https://sellercenter.tiki.vn/#/request-products/1048619047644005996/update?_k=pvrsyo</t>
  </si>
  <si>
    <t>https://sellercenter.tiki.vn/#/request-products/1048619051699897967/update?_k=pvrsyo</t>
  </si>
  <si>
    <t>https://sellercenter.tiki.vn/#/request-products/1048619053507642993/update?_k=pvrsyo</t>
  </si>
  <si>
    <t>https://sellercenter.tiki.vn/#/request-products/1048619061158053494/update?_k=pvrsyo</t>
  </si>
  <si>
    <t>https://sellercenter.tiki.vn/#/request-products/1048619062672197239/update?_k=pvrsyo</t>
  </si>
  <si>
    <t>https://sellercenter.tiki.vn/#/request-products/1048619067650836091/update?_k=pvrsyo</t>
  </si>
  <si>
    <t>https://sellercenter.tiki.vn/#/request-products/1048619068544222844/update?_k=pvrsyo</t>
  </si>
  <si>
    <t>https://sellercenter.tiki.vn/#/request-products/1048619071153079933/update?_k=pvrsyo</t>
  </si>
  <si>
    <t>https://sellercenter.tiki.vn/#/request-products/1048619078031738500/update?_k=pvrsyo</t>
  </si>
  <si>
    <t>https://sellercenter.tiki.vn/#/request-products/1048619082112796296/update?_k=pvrsyo</t>
  </si>
  <si>
    <t>https://sellercenter.tiki.vn/#/request-products/1048619085791200909/update?_k=pvrsyo</t>
  </si>
  <si>
    <t>https://sellercenter.tiki.vn/#/request-products/1048619102656497310/update?_k=pvrsyo</t>
  </si>
  <si>
    <t>https://sellercenter.tiki.vn/#/request-products/1048619105009501856/update?_k=pvrsyo</t>
  </si>
  <si>
    <t>https://sellercenter.tiki.vn/#/request-products/1048619109157668517/update?_k=pvrsyo</t>
  </si>
  <si>
    <t>https://sellercenter.tiki.vn/#/request-products/1048619109992335014/update?_k=pvrsyo</t>
  </si>
  <si>
    <t>https://sellercenter.tiki.vn/#/request-products/1048619114215999146/update?_k=pvrsyo</t>
  </si>
  <si>
    <t>https://sellercenter.tiki.vn/#/request-products/1048619116493506220/update?_k=pvrsyo</t>
  </si>
  <si>
    <t>https://sellercenter.tiki.vn/#/request-products/1048619133367191229/update?_k=pvrsyo</t>
  </si>
  <si>
    <t>https://sellercenter.tiki.vn/#/request-products/1048619137347585730/update?_k=pvrsyo</t>
  </si>
  <si>
    <t>https://sellercenter.tiki.vn/#/request-products/1048619140573005510/update?_k=pvrsyo</t>
  </si>
  <si>
    <t>https://sellercenter.tiki.vn/#/request-products/1048619143152502474/update?_k=pvrsyo</t>
  </si>
  <si>
    <t>https://sellercenter.tiki.vn/#/request-products/1048619143425132235/update?_k=pvrsyo</t>
  </si>
  <si>
    <t>https://sellercenter.tiki.vn/#/request-products/1048619149397821136/update?_k=pvrsyo</t>
  </si>
  <si>
    <t>https://sellercenter.tiki.vn/#/request-products/1048619151050376915/update?_k=pvrsyo</t>
  </si>
  <si>
    <t>https://sellercenter.tiki.vn/#/request-products/1048619153147528917/update?_k=pvrsyo</t>
  </si>
  <si>
    <t>https://sellercenter.tiki.vn/#/request-products/1048619153378215638/update?_k=pvrsyo</t>
  </si>
  <si>
    <t>https://sellercenter.tiki.vn/#/request-products/1048619163041892069/update?_k=pvrsyo</t>
  </si>
  <si>
    <t>https://sellercenter.tiki.vn/#/request-products/1048619201788872444/update?_k=pvrsyo</t>
  </si>
  <si>
    <t>https://sellercenter.tiki.vn/#/request-products/1048619203206547198/update?_k=pvrsyo</t>
  </si>
  <si>
    <t>https://sellercenter.tiki.vn/#/request-products/1048619209397339911/update?_k=pvrsyo</t>
  </si>
  <si>
    <t>https://sellercenter.tiki.vn/#/request-products/1048619219329451787/update?_k=pvrsyo</t>
  </si>
  <si>
    <t>https://sellercenter.tiki.vn/#/request-products/1048619223049799441/update?_k=pvrsyo</t>
  </si>
  <si>
    <t>https://sellercenter.tiki.vn/#/request-products/1048619226673678104/update?_k=pvrsyo</t>
  </si>
  <si>
    <t>https://sellercenter.tiki.vn/#/request-products/1048619228187821849/update?_k=pvrsyo</t>
  </si>
  <si>
    <t>https://sellercenter.tiki.vn/#/request-products/1048619228456257306/update?_k=pvrsyo</t>
  </si>
  <si>
    <t>https://sellercenter.tiki.vn/#/request-products/1048619232554092319/update?_k=pvrsyo</t>
  </si>
  <si>
    <t>https://sellercenter.tiki.vn/#/request-products/1048619250929338164/update?_k=pvrsyo</t>
  </si>
  <si>
    <t>https://sellercenter.tiki.vn/#/request-products/1048619253320091448/update?_k=pvrsyo</t>
  </si>
  <si>
    <t>https://sellercenter.tiki.vn/#/request-products/1048619255572432698/update?_k=pvrsyo</t>
  </si>
  <si>
    <t>https://sellercenter.tiki.vn/#/request-products/1048619256428070716/update?_k=pvrsyo</t>
  </si>
  <si>
    <t>https://sellercenter.tiki.vn/#/request-products/1048619260756592450/update?_k=pvrsyo</t>
  </si>
  <si>
    <t>https://sellercenter.tiki.vn/#/request-products/1048619263155734341/update?_k=pvrsyo</t>
  </si>
  <si>
    <t>https://sellercenter.tiki.vn/#/request-products/1048619264514688839/update?_k=pvrsyo</t>
  </si>
  <si>
    <t>https://sellercenter.tiki.vn/#/request-products/1048619266393737034/update?_k=pvrsyo</t>
  </si>
  <si>
    <t>https://sellercenter.tiki.vn/#/request-products/1048619267056437067/update?_k=pvrsyo</t>
  </si>
  <si>
    <t>https://sellercenter.tiki.vn/#/request-products/1048619270336382797/update?_k=pvrsyo</t>
  </si>
  <si>
    <t>https://sellercenter.tiki.vn/#/request-products/1048619287281370968/update?_k=pvrsyo</t>
  </si>
  <si>
    <t>https://sellercenter.tiki.vn/#/request-products/1048619287902127961/update?_k=pvrsyo</t>
  </si>
  <si>
    <t>https://sellercenter.tiki.vn/#/request-products/1048619293392471902/update?_k=pvrsyo</t>
  </si>
  <si>
    <t>https://sellercenter.tiki.vn/#/request-products/1048619295242159969/update?_k=pvrsyo</t>
  </si>
  <si>
    <t>https://sellercenter.tiki.vn/#/request-products/1048619300149495653/update?_k=pvrsyo</t>
  </si>
  <si>
    <t>https://sellercenter.tiki.vn/#/request-products/1048619322677102454/update?_k=pvrsyo</t>
  </si>
  <si>
    <t>https://sellercenter.tiki.vn/#/request-products/1048619328855312253/update?_k=pvrsyo</t>
  </si>
  <si>
    <t>https://sellercenter.tiki.vn/#/request-products/1048619331862628224/update?_k=pvrsyo</t>
  </si>
  <si>
    <t>https://sellercenter.tiki.vn/#/request-products/1048619340062492551/update?_k=pvrsyo</t>
  </si>
  <si>
    <t>https://sellercenter.tiki.vn/#/request-products/1048619342855899017/update?_k=pvrsyo</t>
  </si>
  <si>
    <t>https://sellercenter.tiki.vn/#/request-products/1048619344017721226/update?_k=pvrsyo</t>
  </si>
  <si>
    <t>https://sellercenter.tiki.vn/#/request-products/1048619344957245324/update?_k=pvrsyo</t>
  </si>
  <si>
    <t>https://sellercenter.tiki.vn/#/request-products/1048619345531864973/update?_k=pvrsyo</t>
  </si>
  <si>
    <t>https://sellercenter.tiki.vn/#/request-products/1048619348656621455/update?_k=pvrsyo</t>
  </si>
  <si>
    <t>https://sellercenter.tiki.vn/#/request-products/1048619354344097681/update?_k=pvrsyo</t>
  </si>
  <si>
    <t>https://sellercenter.tiki.vn/#/request-products/1048619368604731294/update?_k=pvrsyo</t>
  </si>
  <si>
    <t>https://sellercenter.tiki.vn/#/request-products/1048619378792695722/update?_k=pvrsyo</t>
  </si>
  <si>
    <t>https://sellercenter.tiki.vn/#/request-products/1048619389169403828/update?_k=pvrsyo</t>
  </si>
  <si>
    <t>https://sellercenter.tiki.vn/#/request-products/1048619392864585658/update?_k=pvrsyo</t>
  </si>
  <si>
    <t>https://sellercenter.tiki.vn/#/request-products/1048619401999779776/update?_k=pvrsyo</t>
  </si>
  <si>
    <t>https://sellercenter.tiki.vn/#/request-products/1048619402524067777/update?_k=pvrsyo</t>
  </si>
  <si>
    <t>https://sellercenter.tiki.vn/#/request-products/1048619412112246733/update?_k=pvrsyo</t>
  </si>
  <si>
    <t>https://sellercenter.tiki.vn/#/request-products/1048619418433062868/update?_k=pvrsyo</t>
  </si>
  <si>
    <t>https://sellercenter.tiki.vn/#/request-products/1048619422652532698/update?_k=pvrsyo</t>
  </si>
  <si>
    <t>https://sellercenter.tiki.vn/#/request-products/1048619426909751264/update?_k=pvrsyo</t>
  </si>
  <si>
    <t>https://sellercenter.tiki.vn/#/request-products/1048619456513148915/update?_k=pvrsyo</t>
  </si>
  <si>
    <t>https://sellercenter.tiki.vn/#/request-products/1048619457725302772/update?_k=pvrsyo</t>
  </si>
  <si>
    <t>https://sellercenter.tiki.vn/#/request-products/1048619464092256250/update?_k=pvrsyo</t>
  </si>
  <si>
    <t>https://sellercenter.tiki.vn/#/request-products/1048619471277099006/update?_k=pvrsyo</t>
  </si>
  <si>
    <t>https://sellercenter.tiki.vn/#/request-products/1048619473210673152/update?_k=pvrsyo</t>
  </si>
  <si>
    <t>https://sellercenter.tiki.vn/#/request-products/1048619476536756230/update?_k=pvrsyo</t>
  </si>
  <si>
    <t>https://sellercenter.tiki.vn/#/request-products/1048619478264809480/update?_k=pvrsyo</t>
  </si>
  <si>
    <t>https://sellercenter.tiki.vn/#/request-products/1048619478935898121/update?_k=pvrsyo</t>
  </si>
  <si>
    <t>https://sellercenter.tiki.vn/#/request-products/1048619480575870986/update?_k=pvrsyo</t>
  </si>
  <si>
    <t>https://sellercenter.tiki.vn/#/request-products/1048619481049827340/update?_k=pvrsyo</t>
  </si>
  <si>
    <t>https://sellercenter.tiki.vn/#/request-products/1048619484619180047/update?_k=pvrsyo</t>
  </si>
  <si>
    <t>https://sellercenter.tiki.vn/#/request-products/1048619486863132689/update?_k=pvrsyo</t>
  </si>
  <si>
    <t>https://sellercenter.tiki.vn/#/request-products/1048619492508665877/update?_k=pvrsyo</t>
  </si>
  <si>
    <t>https://sellercenter.tiki.vn/#/request-products/1048619512700045347/update?_k=pvrsyo</t>
  </si>
  <si>
    <t>https://sellercenter.tiki.vn/#/request-products/1048619514046416933/update?_k=pvrsyo</t>
  </si>
  <si>
    <t>https://sellercenter.tiki.vn/#/request-products/1048619514616842278/update?_k=pvrsyo</t>
  </si>
  <si>
    <t>https://sellercenter.tiki.vn/#/request-products/1048619517301196842/update?_k=pvrsyo</t>
  </si>
  <si>
    <t>https://sellercenter.tiki.vn/#/request-products/1048619520195266607/update?_k=pvrsyo</t>
  </si>
  <si>
    <t>https://sellercenter.tiki.vn/#/request-products/1048619520404981809/update?_k=pvrsyo</t>
  </si>
  <si>
    <t>https://sellercenter.tiki.vn/#/request-products/1048619522334361651/update?_k=pvrsyo</t>
  </si>
  <si>
    <t>https://sellercenter.tiki.vn/#/request-products/1048619523949168694/update?_k=pvrsyo</t>
  </si>
  <si>
    <t>https://sellercenter.tiki.vn/#/request-products/1048619524246964279/update?_k=pvrsyo</t>
  </si>
  <si>
    <t>https://sellercenter.tiki.vn/#/request-products/1048619531188537407/update?_k=pvrsyo</t>
  </si>
  <si>
    <t>https://sellercenter.tiki.vn/#/request-products/1048619537073145928/update?_k=pvrsyo</t>
  </si>
  <si>
    <t>https://sellercenter.tiki.vn/#/request-products/1048619553267353687/update?_k=pvrsyo</t>
  </si>
  <si>
    <t>https://sellercenter.tiki.vn/#/request-products/1048619558086608989/update?_k=pvrsyo</t>
  </si>
  <si>
    <t>https://sellercenter.tiki.vn/#/request-products/1048619559797885025/update?_k=pvrsyo</t>
  </si>
  <si>
    <t>https://sellercenter.tiki.vn/#/request-products/1048619561387526244/update?_k=pvrsyo</t>
  </si>
  <si>
    <t>https://sellercenter.tiki.vn/#/request-products/1048619568446539883/update?_k=pvrsyo</t>
  </si>
  <si>
    <t>https://sellercenter.tiki.vn/#/request-products/1048619568895330412/update?_k=pvrsyo</t>
  </si>
  <si>
    <t>https://sellercenter.tiki.vn/#/request-products/1048619602521065613/update?_k=pvrsyo</t>
  </si>
  <si>
    <t>https://sellercenter.tiki.vn/#/request-products/1048619611563985048/update?_k=pvrsyo</t>
  </si>
  <si>
    <t>https://sellercenter.tiki.vn/#/request-products/1048619618333591711/update?_k=pvrsyo</t>
  </si>
  <si>
    <t>https://sellercenter.tiki.vn/#/request-products/1048619620007119009/update?_k=pvrsyo</t>
  </si>
  <si>
    <t>https://sellercenter.tiki.vn/#/request-products/1048619620162308258/update?_k=pvrsyo</t>
  </si>
  <si>
    <t>https://sellercenter.tiki.vn/#/request-products/1048619627477174440/update?_k=pvrsyo</t>
  </si>
  <si>
    <t>https://sellercenter.tiki.vn/#/request-products/1048619628764825771/update?_k=pvrsyo</t>
  </si>
  <si>
    <t>https://sellercenter.tiki.vn/#/request-products/1048619631537260718/update?_k=pvrsyo</t>
  </si>
  <si>
    <t>https://sellercenter.tiki.vn/#/request-products/1048619635945474226/update?_k=pvrsyo</t>
  </si>
  <si>
    <t>https://sellercenter.tiki.vn/#/request-products/1048619638055209142/update?_k=pvrsyo</t>
  </si>
  <si>
    <t>https://sellercenter.tiki.vn/#/request-products/1048619643126122686/update?_k=pvrsyo</t>
  </si>
  <si>
    <t>https://sellercenter.tiki.vn/#/request-products/1048619645839837378/update?_k=pvrsyo</t>
  </si>
  <si>
    <t>https://sellercenter.tiki.vn/#/request-products/1048619647903434948/update?_k=pvrsyo</t>
  </si>
  <si>
    <t>https://sellercenter.tiki.vn/#/request-products/1048619653389584587/update?_k=pvrsyo</t>
  </si>
  <si>
    <t>https://sellercenter.tiki.vn/#/request-products/1048619655415433420/update?_k=pvrsyo</t>
  </si>
  <si>
    <t>https://sellercenter.tiki.vn/#/request-products/1048619658552772816/update?_k=pvrsyo</t>
  </si>
  <si>
    <t>https://sellercenter.tiki.vn/#/request-products/1048619660222105809/update?_k=pvrsyo</t>
  </si>
  <si>
    <t>https://sellercenter.tiki.vn/#/request-products/1048619663841790167/update?_k=pvrsyo</t>
  </si>
  <si>
    <t>https://sellercenter.tiki.vn/#/request-products/1048619665871833305/update?_k=pvrsyo</t>
  </si>
  <si>
    <t>https://sellercenter.tiki.vn/#/request-products/1048619668170311900/update?_k=pvrsyo</t>
  </si>
  <si>
    <t>https://sellercenter.tiki.vn/#/request-products/1048619675468400867/update?_k=pvrsyo</t>
  </si>
  <si>
    <t>https://sellercenter.tiki.vn/#/request-products/1048619705608669439/update?_k=pvrsyo</t>
  </si>
  <si>
    <t>https://sellercenter.tiki.vn/#/request-products/1048619713472989449/update?_k=pvrsyo</t>
  </si>
  <si>
    <t>https://sellercenter.tiki.vn/#/request-products/1048619722796927245/update?_k=pvrsyo</t>
  </si>
  <si>
    <t>https://sellercenter.tiki.vn/#/request-products/1048619726529857811/update?_k=pvrsyo</t>
  </si>
  <si>
    <t>https://sellercenter.tiki.vn/#/request-products/1048619731437193496/update?_k=pvrsyo</t>
  </si>
  <si>
    <t>https://sellercenter.tiki.vn/#/request-products/1048619736608770333/update?_k=pvrsyo</t>
  </si>
  <si>
    <t>https://sellercenter.tiki.vn/#/request-products/1048619740597553440/update?_k=pvrsyo</t>
  </si>
  <si>
    <t>https://sellercenter.tiki.vn/#/request-products/1048619740677245218/update?_k=pvrsyo</t>
  </si>
  <si>
    <t>https://sellercenter.tiki.vn/#/request-products/1048619742598236452/update?_k=pvrsyo</t>
  </si>
  <si>
    <t>https://sellercenter.tiki.vn/#/request-products/1048619754233235759/update?_k=pvrsyo</t>
  </si>
  <si>
    <t>https://sellercenter.tiki.vn/#/request-products/1048619760172370228/update?_k=pvrsyo</t>
  </si>
  <si>
    <t>https://sellercenter.tiki.vn/#/request-products/1048619760545663286/update?_k=pvrsyo</t>
  </si>
  <si>
    <t>https://sellercenter.tiki.vn/#/request-products/1048619762647009593/update?_k=pvrsyo</t>
  </si>
  <si>
    <t>https://sellercenter.tiki.vn/#/request-products/1048619768594532675/update?_k=pvrsyo</t>
  </si>
  <si>
    <t>https://sellercenter.tiki.vn/#/request-products/1048619775712266572/update?_k=pvrsyo</t>
  </si>
  <si>
    <t>https://sellercenter.tiki.vn/#/request-products/1048619776941197645/update?_k=pvrsyo</t>
  </si>
  <si>
    <t>https://sellercenter.tiki.vn/#/request-products/1048619778463729999/update?_k=pvrsyo</t>
  </si>
  <si>
    <t>https://sellercenter.tiki.vn/#/request-products/1048619780003039569/update?_k=pvrsyo</t>
  </si>
  <si>
    <t>https://sellercenter.tiki.vn/#/request-products/1048619780980312404/update?_k=pvrsyo</t>
  </si>
  <si>
    <t>https://sellercenter.tiki.vn/#/request-products/1048619787494066523/update?_k=pvrsyo</t>
  </si>
  <si>
    <t>https://sellercenter.tiki.vn/#/request-products/1048619799808543080/update?_k=pvrsyo</t>
  </si>
  <si>
    <t>https://sellercenter.tiki.vn/#/request-products/1048619802853607787/update?_k=pvrsyo</t>
  </si>
  <si>
    <t>https://sellercenter.tiki.vn/#/request-products/1048619806573955439/update?_k=pvrsyo</t>
  </si>
  <si>
    <t>https://sellercenter.tiki.vn/#/request-products/1048619809698711923/update?_k=pvrsyo</t>
  </si>
  <si>
    <t>https://sellercenter.tiki.vn/#/request-products/1048619813314201977/update?_k=pvrsyo</t>
  </si>
  <si>
    <t>https://sellercenter.tiki.vn/#/request-products/1048619817181350271/update?_k=pvrsyo</t>
  </si>
  <si>
    <t>https://sellercenter.tiki.vn/#/request-products/1048619817424619905/update?_k=pvrsyo</t>
  </si>
  <si>
    <t>https://sellercenter.tiki.vn/#/request-products/1048619819504994690/update?_k=pvrsyo</t>
  </si>
  <si>
    <t>https://sellercenter.tiki.vn/#/request-products/1048619820683594115/update?_k=pvrsyo</t>
  </si>
  <si>
    <t>https://sellercenter.tiki.vn/#/request-products/1048619824114534788/update?_k=pvrsyo</t>
  </si>
  <si>
    <t>https://sellercenter.tiki.vn/#/request-products/1048619825897113990/update?_k=pvrsyo</t>
  </si>
  <si>
    <t>https://sellercenter.tiki.vn/#/request-products/1048619833476221327/update?_k=pvrsyo</t>
  </si>
  <si>
    <t>https://sellercenter.tiki.vn/#/request-products/1048619835413989778/update?_k=pvrsyo</t>
  </si>
  <si>
    <t>https://sellercenter.tiki.vn/#/request-products/1048619838773627289/update?_k=pvrsyo</t>
  </si>
  <si>
    <t>https://sellercenter.tiki.vn/#/request-products/1048619845220272548/update?_k=pvrsyo</t>
  </si>
  <si>
    <t>https://sellercenter.tiki.vn/#/request-products/1048619870956521918/update?_k=pvrsyo</t>
  </si>
  <si>
    <t>https://sellercenter.tiki.vn/#/request-products/1048619874081278405/update?_k=pvrsyo</t>
  </si>
  <si>
    <t>https://sellercenter.tiki.vn/#/request-products/1048619875628976583/update?_k=pvrsyo</t>
  </si>
  <si>
    <t>https://sellercenter.tiki.vn/#/request-products/1048619883765926348/update?_k=pvrsyo</t>
  </si>
  <si>
    <t>https://sellercenter.tiki.vn/#/request-products/1048619888492906961/update?_k=pvrsyo</t>
  </si>
  <si>
    <t>https://sellercenter.tiki.vn/#/request-products/1048619893685455325/update?_k=pvrsyo</t>
  </si>
  <si>
    <t>https://sellercenter.tiki.vn/#/request-products/1048619895463840223/update?_k=pvrsyo</t>
  </si>
  <si>
    <t>https://sellercenter.tiki.vn/#/request-products/1048619897636489699/update?_k=pvrsyo</t>
  </si>
  <si>
    <t>https://sellercenter.tiki.vn/#/request-products/1048619900199209447/update?_k=pvrsyo</t>
  </si>
  <si>
    <t>https://sellercenter.tiki.vn/#/request-products/1048619906440333807/update?_k=pvrsyo</t>
  </si>
  <si>
    <t>https://sellercenter.tiki.vn/#/request-products/1048619913595816437/update?_k=pvrsyo</t>
  </si>
  <si>
    <t>https://sellercenter.tiki.vn/#/request-products/1048619914715695607/update?_k=pvrsyo</t>
  </si>
  <si>
    <t>https://sellercenter.tiki.vn/#/request-products/1048619920294119931/update?_k=pvrsyo</t>
  </si>
  <si>
    <t>https://sellercenter.tiki.vn/#/request-products/1048619921736960508/update?_k=pvrsyo</t>
  </si>
  <si>
    <t>https://sellercenter.tiki.vn/#/request-products/1048619924199016958/update?_k=pvrsyo</t>
  </si>
  <si>
    <t>https://sellercenter.tiki.vn/#/request-products/1048619925511834112/update?_k=pvrsyo</t>
  </si>
  <si>
    <t>https://sellercenter.tiki.vn/#/request-products/1048619926153562625/update?_k=pvrsyo</t>
  </si>
  <si>
    <t>https://sellercenter.tiki.vn/#/request-products/1048619926338112002/update?_k=pvrsyo</t>
  </si>
  <si>
    <t>https://sellercenter.tiki.vn/#/request-products/1048619932457601545/update?_k=pvrsyo</t>
  </si>
  <si>
    <t>https://sellercenter.tiki.vn/#/request-products/1048619938308655630/update?_k=pvrsyo</t>
  </si>
  <si>
    <t>https://sellercenter.tiki.vn/#/request-products/1048619941810899474/update?_k=pvrsyo</t>
  </si>
  <si>
    <t>https://sellercenter.tiki.vn/#/request-products/1048619946181364246/update?_k=pvrsyo</t>
  </si>
  <si>
    <t>https://sellercenter.tiki.vn/#/request-products/1048619948995742235/update?_k=pvrsyo</t>
  </si>
  <si>
    <t>https://sellercenter.tiki.vn/#/request-products/1048619953080994334/update?_k=pvrsyo</t>
  </si>
  <si>
    <t>https://sellercenter.tiki.vn/#/request-products/1048619963814218279/update?_k=pvrsyo</t>
  </si>
  <si>
    <t>https://sellercenter.tiki.vn/#/request-products/1048619972672588331/update?_k=pvrsyo</t>
  </si>
  <si>
    <t>https://sellercenter.tiki.vn/#/request-products/1048619977512815153/update?_k=pvrsyo</t>
  </si>
  <si>
    <t>https://sellercenter.tiki.vn/#/request-products/1048619979987454516/update?_k=pvrsyo</t>
  </si>
  <si>
    <t>https://sellercenter.tiki.vn/#/request-products/1048619989437221439/update?_k=pvrsyo</t>
  </si>
  <si>
    <t>https://sellercenter.tiki.vn/#/request-products/1048619991878306368/update?_k=pvrsyo</t>
  </si>
  <si>
    <t>https://sellercenter.tiki.vn/#/request-products/1048619994977897026/update?_k=pvrsyo</t>
  </si>
  <si>
    <t>https://sellercenter.tiki.vn/#/request-products/1048620000485018182/update?_k=pvrsyo</t>
  </si>
  <si>
    <t>https://sellercenter.tiki.vn/#/request-products/1048620003190344265/update?_k=pvrsyo</t>
  </si>
  <si>
    <t>https://sellercenter.tiki.vn/#/request-products/1048620013298616911/update?_k=pvrsyo</t>
  </si>
  <si>
    <t>https://sellercenter.tiki.vn/#/request-products/1048620020500236881/update?_k=pvrsyo</t>
  </si>
  <si>
    <t>https://sellercenter.tiki.vn/#/request-products/1048620023528524373/update?_k=pvrsyo</t>
  </si>
  <si>
    <t>https://sellercenter.tiki.vn/#/request-products/1048620026229656152/update?_k=pvrsyo</t>
  </si>
  <si>
    <t>https://sellercenter.tiki.vn/#/request-products/1048620039743703655/update?_k=pvrsyo</t>
  </si>
  <si>
    <t>https://sellercenter.tiki.vn/#/request-products/1048620043166255725/update?_k=pvrsyo</t>
  </si>
  <si>
    <t>https://sellercenter.tiki.vn/#/request-products/1048620048673376887/update?_k=pvrsyo</t>
  </si>
  <si>
    <t>https://sellercenter.tiki.vn/#/request-products/1048620056894212736/update?_k=pvrsyo</t>
  </si>
  <si>
    <t>https://sellercenter.tiki.vn/#/request-products/1048620059549207175/update?_k=pvrsyo</t>
  </si>
  <si>
    <t>https://sellercenter.tiki.vn/#/request-products/1048620076800379535/update?_k=pvrsyo</t>
  </si>
  <si>
    <t>https://sellercenter.tiki.vn/#/request-products/1048620078037699217/update?_k=pvrsyo</t>
  </si>
  <si>
    <t>https://sellercenter.tiki.vn/#/request-products/1048620088196303510/update?_k=pvrsyo</t>
  </si>
  <si>
    <t>https://sellercenter.tiki.vn/#/request-products/1048620089697864344/update?_k=pvrsyo</t>
  </si>
  <si>
    <t>https://sellercenter.tiki.vn/#/request-products/1048620089794333337/update?_k=pvrsyo</t>
  </si>
  <si>
    <t>https://sellercenter.tiki.vn/#/request-products/1048620090947766938/update?_k=pvrsyo</t>
  </si>
  <si>
    <t>https://sellercenter.tiki.vn/#/request-products/1048620092512242332/update?_k=pvrsyo</t>
  </si>
  <si>
    <t>https://sellercenter.tiki.vn/#/request-products/1048620095112710820/update?_k=pvrsyo</t>
  </si>
  <si>
    <t>https://sellercenter.tiki.vn/#/request-products/1048620100330425002/update?_k=pvrsyo</t>
  </si>
  <si>
    <t>https://sellercenter.tiki.vn/#/request-products/1048620107867589302/update?_k=pvrsyo</t>
  </si>
  <si>
    <t>https://sellercenter.tiki.vn/#/request-products/1048620107926309559/update?_k=pvrsyo</t>
  </si>
  <si>
    <t>https://sellercenter.tiki.vn/#/request-products/1048620109914409657/update?_k=pvrsyo</t>
  </si>
  <si>
    <t>https://sellercenter.tiki.vn/#/request-products/1048620111407581884/update?_k=pvrsyo</t>
  </si>
  <si>
    <t>https://sellercenter.tiki.vn/#/request-products/1048620117304773316/update?_k=pvrsyo</t>
  </si>
  <si>
    <t>https://sellercenter.tiki.vn/#/request-products/1048620117594180293/update?_k=pvrsyo</t>
  </si>
  <si>
    <t>https://sellercenter.tiki.vn/#/request-products/1048620121264196299/update?_k=pvrsyo</t>
  </si>
  <si>
    <t>https://sellercenter.tiki.vn/#/request-products/1048620122820283086/update?_k=pvrsyo</t>
  </si>
  <si>
    <t>https://sellercenter.tiki.vn/#/request-products/1048620126695819989/update?_k=pvrsyo</t>
  </si>
  <si>
    <t>https://sellercenter.tiki.vn/#/request-products/1048620128339987159/update?_k=pvrsyo</t>
  </si>
  <si>
    <t>https://sellercenter.tiki.vn/#/request-products/1048620130994981594/update?_k=pvrsyo</t>
  </si>
  <si>
    <t>https://sellercenter.tiki.vn/#/request-products/1048620134656608990/update?_k=pvrsyo</t>
  </si>
  <si>
    <t>https://sellercenter.tiki.vn/#/request-products/1048620143645002470/update?_k=pvrsyo</t>
  </si>
  <si>
    <t>https://sellercenter.tiki.vn/#/request-products/1048620146752981736/update?_k=pvrsyo</t>
  </si>
  <si>
    <t>https://sellercenter.tiki.vn/#/request-products/1048620148556532457/update?_k=pvrsyo</t>
  </si>
  <si>
    <t>https://sellercenter.tiki.vn/#/request-products/1048620149433141994/update?_k=pvrsyo</t>
  </si>
  <si>
    <t>https://sellercenter.tiki.vn/#/request-products/1048620151895198443/update?_k=pvrsyo</t>
  </si>
  <si>
    <t>https://sellercenter.tiki.vn/#/request-products/1048620154474695405/update?_k=pvrsyo</t>
  </si>
  <si>
    <t>https://sellercenter.tiki.vn/#/request-products/1048620154835405550/update?_k=pvrsyo</t>
  </si>
  <si>
    <t>https://sellercenter.tiki.vn/#/request-products/1048620157083552495/update?_k=pvrsyo</t>
  </si>
  <si>
    <t>https://sellercenter.tiki.vn/#/request-products/1048620167045024507/update?_k=pvrsyo</t>
  </si>
  <si>
    <t>https://sellercenter.tiki.vn/#/request-products/1048620178885544713/update?_k=pvrsyo</t>
  </si>
  <si>
    <t>https://sellercenter.tiki.vn/#/request-products/1048620180340968203/update?_k=pvrsyo</t>
  </si>
  <si>
    <t>https://sellercenter.tiki.vn/#/request-products/1048620201434123041/update?_k=pvrsyo</t>
  </si>
  <si>
    <t>https://sellercenter.tiki.vn/#/request-products/1048620228923591491/update?_k=pvrsyo</t>
  </si>
  <si>
    <t>https://sellercenter.tiki.vn/#/request-products/1048620231104629574/update?_k=pvrsyo</t>
  </si>
  <si>
    <t>https://sellercenter.tiki.vn/#/request-products/1048620233243724619/update?_k=pvrsyo</t>
  </si>
  <si>
    <t>https://sellercenter.tiki.vn/#/request-products/1048620233973533516/update?_k=pvrsyo</t>
  </si>
  <si>
    <t>https://sellercenter.tiki.vn/#/request-products/1048620238083951445/update?_k=pvrsyo</t>
  </si>
  <si>
    <t>https://sellercenter.tiki.vn/#/request-products/1048620240080440150/update?_k=pvrsyo</t>
  </si>
  <si>
    <t>https://sellercenter.tiki.vn/#/request-products/1048620241045130072/update?_k=pvrsyo</t>
  </si>
  <si>
    <t>https://sellercenter.tiki.vn/#/request-products/1048620242110483289/update?_k=pvrsyo</t>
  </si>
  <si>
    <t>https://sellercenter.tiki.vn/#/request-products/1048620242152426330/update?_k=pvrsyo</t>
  </si>
  <si>
    <t>https://sellercenter.tiki.vn/#/request-products/1048620244488653661/update?_k=pvrsyo</t>
  </si>
  <si>
    <t>https://sellercenter.tiki.vn/#/request-products/1048620247495969636/update?_k=pvrsyo</t>
  </si>
  <si>
    <t>https://sellercenter.tiki.vn/#/request-products/1048620249077222248/update?_k=pvrsyo</t>
  </si>
  <si>
    <t>https://sellercenter.tiki.vn/#/request-products/1048620252046789486/update?_k=pvrsyo</t>
  </si>
  <si>
    <t>https://sellercenter.tiki.vn/#/request-products/1048620254097804145/update?_k=pvrsyo</t>
  </si>
  <si>
    <t>https://sellercenter.tiki.vn/#/request-products/1048620254798252915/update?_k=pvrsyo</t>
  </si>
  <si>
    <t>https://sellercenter.tiki.vn/#/request-products/1048620259047082876/update?_k=pvrsyo</t>
  </si>
  <si>
    <t>https://sellercenter.tiki.vn/#/request-products/1048620264021527429/update?_k=pvrsyo</t>
  </si>
  <si>
    <t>https://sellercenter.tiki.vn/#/request-products/1048620268253580171/update?_k=pvrsyo</t>
  </si>
  <si>
    <t>https://sellercenter.tiki.vn/#/request-products/1048620268803033996/update?_k=pvrsyo</t>
  </si>
  <si>
    <t>https://sellercenter.tiki.vn/#/request-products/1048620269276990349/update?_k=pvrsyo</t>
  </si>
  <si>
    <t>https://sellercenter.tiki.vn/#/request-products/1048620270799522703/update?_k=pvrsyo</t>
  </si>
  <si>
    <t>https://sellercenter.tiki.vn/#/request-products/1048620270879214480/update?_k=pvrsyo</t>
  </si>
  <si>
    <t>https://sellercenter.tiki.vn/#/request-products/1048620271000849297/update?_k=pvrsyo</t>
  </si>
  <si>
    <t>https://sellercenter.tiki.vn/#/request-products/1048620272770845586/update?_k=pvrsyo</t>
  </si>
  <si>
    <t>https://sellercenter.tiki.vn/#/request-products/1048620274469538710/update?_k=pvrsyo</t>
  </si>
  <si>
    <t>https://sellercenter.tiki.vn/#/request-products/1048620276155648919/update?_k=pvrsyo</t>
  </si>
  <si>
    <t>https://sellercenter.tiki.vn/#/request-products/1048620277841759129/update?_k=pvrsyo</t>
  </si>
  <si>
    <t>https://sellercenter.tiki.vn/#/request-products/1048620279158770586/update?_k=pvrsyo</t>
  </si>
  <si>
    <t>https://sellercenter.tiki.vn/#/request-products/1048620281352391580/update?_k=pvrsyo</t>
  </si>
  <si>
    <t>https://sellercenter.tiki.vn/#/request-products/1048620282812009373/update?_k=pvrsyo</t>
  </si>
  <si>
    <t>https://sellercenter.tiki.vn/#/request-products/1048620282866535326/update?_k=pvrsyo</t>
  </si>
  <si>
    <t>https://sellercenter.tiki.vn/#/request-products/1048620289673890722/update?_k=pvrsyo</t>
  </si>
  <si>
    <t>https://sellercenter.tiki.vn/#/request-products/1048620292161112996/update?_k=pvrsyo</t>
  </si>
  <si>
    <t>https://sellercenter.tiki.vn/#/request-products/1048620292958030757/update?_k=pvrsyo</t>
  </si>
  <si>
    <t>https://sellercenter.tiki.vn/#/request-products/1048620307831032757/update?_k=pvrsyo</t>
  </si>
  <si>
    <t>https://sellercenter.tiki.vn/#/request-products/1048620316026702778/update?_k=pvrsyo</t>
  </si>
  <si>
    <t>https://sellercenter.tiki.vn/#/request-products/1048620323983297468/update?_k=pvrsyo</t>
  </si>
  <si>
    <t>https://sellercenter.tiki.vn/#/request-products/1048620325921065917/update?_k=pvrsyo</t>
  </si>
  <si>
    <t>https://sellercenter.tiki.vn/#/request-products/1048620329951792066/update?_k=pvrsyo</t>
  </si>
  <si>
    <t>https://sellercenter.tiki.vn/#/request-products/1048620338550115275/update?_k=pvrsyo</t>
  </si>
  <si>
    <t>https://sellercenter.tiki.vn/#/request-products/1048620340806650830/update?_k=pvrsyo</t>
  </si>
  <si>
    <t>https://sellercenter.tiki.vn/#/request-products/1048620342702476242/update?_k=pvrsyo</t>
  </si>
  <si>
    <t>https://sellercenter.tiki.vn/#/request-products/1048620344858348503/update?_k=pvrsyo</t>
  </si>
  <si>
    <t>https://sellercenter.tiki.vn/#/request-products/1048620346867420121/update?_k=pvrsyo</t>
  </si>
  <si>
    <t>https://sellercenter.tiki.vn/#/request-products/1048620349094595549/update?_k=pvrsyo</t>
  </si>
  <si>
    <t>https://sellercenter.tiki.vn/#/request-products/1048620351728618465/update?_k=pvrsyo</t>
  </si>
  <si>
    <t>https://sellercenter.tiki.vn/#/request-products/1048620358116543465/update?_k=pvrsyo</t>
  </si>
  <si>
    <t>https://sellercenter.tiki.vn/#/request-products/1048620359446137834/update?_k=pvrsyo</t>
  </si>
  <si>
    <t>https://sellercenter.tiki.vn/#/request-products/1048620359601327083/update?_k=pvrsyo</t>
  </si>
  <si>
    <t>https://sellercenter.tiki.vn/#/request-products/1048620365620153334/update?_k=pvrsyo</t>
  </si>
  <si>
    <t>https://sellercenter.tiki.vn/#/request-products/1048620371144051708/update?_k=pvrsyo</t>
  </si>
  <si>
    <t>https://sellercenter.tiki.vn/#/request-products/1048620371215354877/update?_k=pvrsyo</t>
  </si>
  <si>
    <t>https://sellercenter.tiki.vn/#/request-products/1048620373480279041/update?_k=pvrsyo</t>
  </si>
  <si>
    <t>https://sellercenter.tiki.vn/#/request-products/1048620374948285444/update?_k=pvrsyo</t>
  </si>
  <si>
    <t>https://sellercenter.tiki.vn/#/request-products/1048620380627373066/update?_k=pvrsyo</t>
  </si>
  <si>
    <t>https://sellercenter.tiki.vn/#/request-products/1048620387417951247/update?_k=pvrsyo</t>
  </si>
  <si>
    <t>https://sellercenter.tiki.vn/#/request-products/1048620397165513754/update?_k=pvrsyo</t>
  </si>
  <si>
    <t>https://sellercenter.tiki.vn/#/request-products/1048620399271054363/update?_k=pvrsyo</t>
  </si>
  <si>
    <t>https://sellercenter.tiki.vn/#/request-products/1048620401666001949/update?_k=pvrsyo</t>
  </si>
  <si>
    <t>https://sellercenter.tiki.vn/#/request-products/1048620403876400158/update?_k=pvrsyo</t>
  </si>
  <si>
    <t>https://sellercenter.tiki.vn/#/request-products/1048620408750181410/update?_k=pvrsyo</t>
  </si>
  <si>
    <t>https://sellercenter.tiki.vn/#/request-products/1048620408813095971/update?_k=pvrsyo</t>
  </si>
  <si>
    <t>https://sellercenter.tiki.vn/#/request-products/1048620411585530918/update?_k=pvrsyo</t>
  </si>
  <si>
    <t>https://sellercenter.tiki.vn/#/request-products/1048620416392203308/update?_k=pvrsyo</t>
  </si>
  <si>
    <t>https://sellercenter.tiki.vn/#/request-products/1048620427058318395/update?_k=pvrsyo</t>
  </si>
  <si>
    <t>https://sellercenter.tiki.vn/#/request-products/1048620431927905346/update?_k=pvrsyo</t>
  </si>
  <si>
    <t>https://sellercenter.tiki.vn/#/request-products/1048620436558416970/update?_k=pvrsyo</t>
  </si>
  <si>
    <t>https://sellercenter.tiki.vn/#/request-products/1048620445030911058/update?_k=pvrsyo</t>
  </si>
  <si>
    <t>https://sellercenter.tiki.vn/#/request-products/1048620445110602835/update?_k=pvrsyo</t>
  </si>
  <si>
    <t>https://sellercenter.tiki.vn/#/request-products/1048620448130501719/update?_k=pvrsyo</t>
  </si>
  <si>
    <t>https://sellercenter.tiki.vn/#/request-products/1048620451095874651/update?_k=pvrsyo</t>
  </si>
  <si>
    <t>https://sellercenter.tiki.vn/#/request-products/1048620455697026144/update?_k=pvrsyo</t>
  </si>
  <si>
    <t>https://sellercenter.tiki.vn/#/request-products/1048620458624650339/update?_k=pvrsyo</t>
  </si>
  <si>
    <t>https://sellercenter.tiki.vn/#/request-products/1048620459597728868/update?_k=pvrsyo</t>
  </si>
  <si>
    <t>https://sellercenter.tiki.vn/#/request-products/1048620460101045350/update?_k=pvrsyo</t>
  </si>
  <si>
    <t>https://sellercenter.tiki.vn/#/request-products/1048620460159765607/update?_k=pvrsyo</t>
  </si>
  <si>
    <t>https://sellercenter.tiki.vn/#/request-products/1048620462978337898/update?_k=pvrsyo</t>
  </si>
  <si>
    <t>https://sellercenter.tiki.vn/#/request-products/1048620463800421483/update?_k=pvrsyo</t>
  </si>
  <si>
    <t>https://sellercenter.tiki.vn/#/request-products/1048620476802763888/update?_k=pvrsyo</t>
  </si>
  <si>
    <t>https://sellercenter.tiki.vn/#/request-products/1048620479231265909/update?_k=pvrsyo</t>
  </si>
  <si>
    <t>https://sellercenter.tiki.vn/#/request-products/1048620485518527616/update?_k=pvrsyo</t>
  </si>
  <si>
    <t>https://sellercenter.tiki.vn/#/request-products/1048620485614996609/update?_k=pvrsyo</t>
  </si>
  <si>
    <t>https://sellercenter.tiki.vn/#/request-products/1048620486013455490/update?_k=pvrsyo</t>
  </si>
  <si>
    <t>https://sellercenter.tiki.vn/#/request-products/1048620490107096199/update?_k=pvrsyo</t>
  </si>
  <si>
    <t>https://sellercenter.tiki.vn/#/request-products/1048620490392308872/update?_k=pvrsyo</t>
  </si>
  <si>
    <t>https://sellercenter.tiki.vn/#/request-products/1048620491633822857/update?_k=pvrsyo</t>
  </si>
  <si>
    <t>https://sellercenter.tiki.vn/#/request-products/1048620492707564683/update?_k=pvrsyo</t>
  </si>
  <si>
    <t>https://sellercenter.tiki.vn/#/request-products/1048620496239168658/update?_k=pvrsyo</t>
  </si>
  <si>
    <t>https://sellercenter.tiki.vn/#/request-products/1048620498055302291/update?_k=pvrsyo</t>
  </si>
  <si>
    <t>https://sellercenter.tiki.vn/#/request-products/1048620499955322007/update?_k=pvrsyo</t>
  </si>
  <si>
    <t>https://sellercenter.tiki.vn/#/request-products/1048620502530624667/update?_k=pvrsyo</t>
  </si>
  <si>
    <t>https://sellercenter.tiki.vn/#/request-products/1048620503256239260/update?_k=pvrsyo</t>
  </si>
  <si>
    <t>https://sellercenter.tiki.vn/#/request-products/1048620504170597533/update?_k=pvrsyo</t>
  </si>
  <si>
    <t>https://sellercenter.tiki.vn/#/request-products/1048620504942349470/update?_k=pvrsyo</t>
  </si>
  <si>
    <t>https://sellercenter.tiki.vn/#/request-products/1048620506527796384/update?_k=pvrsyo</t>
  </si>
  <si>
    <t>https://sellercenter.tiki.vn/#/request-products/1048620507626704034/update?_k=pvrsyo</t>
  </si>
  <si>
    <t>https://sellercenter.tiki.vn/#/request-products/1048620508725611684/update?_k=pvrsyo</t>
  </si>
  <si>
    <t>https://sellercenter.tiki.vn/#/request-products/1048620510239755429/update?_k=pvrsyo</t>
  </si>
  <si>
    <t>https://sellercenter.tiki.vn/#/request-products/1048620521631485103/update?_k=pvrsyo</t>
  </si>
  <si>
    <t>https://sellercenter.tiki.vn/#/request-products/1048620522868804784/update?_k=pvrsyo</t>
  </si>
  <si>
    <t>https://sellercenter.tiki.vn/#/request-products/1048620523871243442/update?_k=pvrsyo</t>
  </si>
  <si>
    <t>https://sellercenter.tiki.vn/#/request-products/1048620525582519477/update?_k=pvrsyo</t>
  </si>
  <si>
    <t>https://sellercenter.tiki.vn/#/request-products/1048620528925379769/update?_k=pvrsyo</t>
  </si>
  <si>
    <t>https://sellercenter.tiki.vn/#/request-products/1048620530183670971/update?_k=pvrsyo</t>
  </si>
  <si>
    <t>https://sellercenter.tiki.vn/#/request-products/1048620532477955263/update?_k=pvrsyo</t>
  </si>
  <si>
    <t>https://sellercenter.tiki.vn/#/request-products/1048620534101150913/update?_k=pvrsyo</t>
  </si>
  <si>
    <t>https://sellercenter.tiki.vn/#/request-products/1048620536642899141/update?_k=pvrsyo</t>
  </si>
  <si>
    <t>https://sellercenter.tiki.vn/#/request-products/1048620537896996038/update?_k=pvrsyo</t>
  </si>
  <si>
    <t>https://sellercenter.tiki.vn/#/request-products/1048620541692841165/update?_k=pvrsyo</t>
  </si>
  <si>
    <t>https://sellercenter.tiki.vn/#/request-products/1048620541827058894/update?_k=pvrsyo</t>
  </si>
  <si>
    <t>https://sellercenter.tiki.vn/#/request-products/1048620543286676688/update?_k=pvrsyo</t>
  </si>
  <si>
    <t>https://sellercenter.tiki.vn/#/request-products/1048620545060867282/update?_k=pvrsyo</t>
  </si>
  <si>
    <t>https://sellercenter.tiki.vn/#/request-products/1048620546872806612/update?_k=pvrsyo</t>
  </si>
  <si>
    <t>https://sellercenter.tiki.vn/#/request-products/1048620547845885141/update?_k=pvrsyo</t>
  </si>
  <si>
    <t>https://sellercenter.tiki.vn/#/request-products/1048620550790286552/update?_k=pvrsyo</t>
  </si>
  <si>
    <t>https://sellercenter.tiki.vn/#/request-products/1048620553902460123/update?_k=pvrsyo</t>
  </si>
  <si>
    <t>https://sellercenter.tiki.vn/#/request-products/1048620557685722334/update?_k=pvrsyo</t>
  </si>
  <si>
    <t>https://sellercenter.tiki.vn/#/request-products/1048620558033849567/update?_k=pvrsyo</t>
  </si>
  <si>
    <t>https://sellercenter.tiki.vn/#/request-products/1048620561607396578/update?_k=pvrsyo</t>
  </si>
  <si>
    <t>https://sellercenter.tiki.vn/#/request-products/1048620563369004259/update?_k=pvrsyo</t>
  </si>
  <si>
    <t>https://sellercenter.tiki.vn/#/request-products/1048620565742980325/update?_k=pvrsyo</t>
  </si>
  <si>
    <t>https://sellercenter.tiki.vn/#/request-products/1048620565877198054/update?_k=pvrsyo</t>
  </si>
  <si>
    <t>https://sellercenter.tiki.vn/#/request-products/1048620566300822759/update?_k=pvrsyo</t>
  </si>
  <si>
    <t>https://sellercenter.tiki.vn/#/request-products/1048620570197331180/update?_k=pvrsyo</t>
  </si>
  <si>
    <t>https://sellercenter.tiki.vn/#/request-products/1048620574110616816/update?_k=pvrsyo</t>
  </si>
  <si>
    <t>https://sellercenter.tiki.vn/#/request-products/1048620576312626420/update?_k=pvrsyo</t>
  </si>
  <si>
    <t>https://sellercenter.tiki.vn/#/request-products/1048620577965182198/update?_k=pvrsyo</t>
  </si>
  <si>
    <t>https://sellercenter.tiki.vn/#/request-products/1048620582771854587/update?_k=pvrsyo</t>
  </si>
  <si>
    <t>https://sellercenter.tiki.vn/#/request-products/1048620584449576191/update?_k=pvrsyo</t>
  </si>
  <si>
    <t>https://sellercenter.tiki.vn/#/request-products/1048620586223766787/update?_k=pvrsyo</t>
  </si>
  <si>
    <t>https://sellercenter.tiki.vn/#/request-products/1048620588992007430/update?_k=pvrsyo</t>
  </si>
  <si>
    <t>https://sellercenter.tiki.vn/#/request-products/1048620590900415752/update?_k=pvrsyo</t>
  </si>
  <si>
    <t>https://sellercenter.tiki.vn/#/request-products/1048620595526733069/update?_k=pvrsyo</t>
  </si>
  <si>
    <t>https://sellercenter.tiki.vn/#/request-products/1048620595803557135/update?_k=pvrsyo</t>
  </si>
  <si>
    <t>https://sellercenter.tiki.vn/#/request-products/1048620595816140046/update?_k=pvrsyo</t>
  </si>
  <si>
    <t>https://sellercenter.tiki.vn/#/request-products/1048620599758785811/update?_k=pvrsyo</t>
  </si>
  <si>
    <t>https://sellercenter.tiki.vn/#/request-products/1048620601793023254/update?_k=pvrsyo</t>
  </si>
  <si>
    <t>https://sellercenter.tiki.vn/#/request-products/1048620604359937306/update?_k=pvrsyo</t>
  </si>
  <si>
    <t>https://sellercenter.tiki.vn/#/request-products/1048620609724452127/update?_k=pvrsyo</t>
  </si>
  <si>
    <t>https://sellercenter.tiki.vn/#/request-products/1048620614245911842/update?_k=pvrsyo</t>
  </si>
  <si>
    <t>https://sellercenter.tiki.vn/#/request-products/1048620620394761511/update?_k=pvrsyo</t>
  </si>
  <si>
    <t>https://sellercenter.tiki.vn/#/request-products/1048620625373400361/update?_k=pvrsyo</t>
  </si>
  <si>
    <t>https://sellercenter.tiki.vn/#/request-products/1048620627130813740/update?_k=pvrsyo</t>
  </si>
  <si>
    <t>https://sellercenter.tiki.vn/#/request-products/1048620630825995567/update?_k=pvrsyo</t>
  </si>
  <si>
    <t>https://sellercenter.tiki.vn/#/request-products/1048620639847943474/update?_k=pvrsyo</t>
  </si>
  <si>
    <t>https://sellercenter.tiki.vn/#/request-products/1048620643832532278/update?_k=pvrsyo</t>
  </si>
  <si>
    <t>https://sellercenter.tiki.vn/#/request-products/1048620646172953911/update?_k=pvrsyo</t>
  </si>
  <si>
    <t>https://sellercenter.tiki.vn/#/request-products/1048620647871647033/update?_k=pvrsyo</t>
  </si>
  <si>
    <t>https://sellercenter.tiki.vn/#/request-products/1048620649767472444/update?_k=pvrsyo</t>
  </si>
  <si>
    <t>https://sellercenter.tiki.vn/#/request-products/1048620651130621246/update?_k=pvrsyo</t>
  </si>
  <si>
    <t>https://sellercenter.tiki.vn/#/request-products/1048620654276349249/update?_k=pvrsyo</t>
  </si>
  <si>
    <t>https://sellercenter.tiki.vn/#/request-products/1048620659598921030/update?_k=pvrsyo</t>
  </si>
  <si>
    <t>https://sellercenter.tiki.vn/#/request-products/1048620661893205319/update?_k=pvrsyo</t>
  </si>
  <si>
    <t>https://sellercenter.tiki.vn/#/request-products/1048620661947731272/update?_k=pvrsyo</t>
  </si>
  <si>
    <t>https://sellercenter.tiki.vn/#/request-products/1048620663558344010/update?_k=pvrsyo</t>
  </si>
  <si>
    <t>https://sellercenter.tiki.vn/#/request-products/1048620664384621900/update?_k=pvrsyo</t>
  </si>
  <si>
    <t>https://sellercenter.tiki.vn/#/request-products/1048620668834778448/update?_k=pvrsyo</t>
  </si>
  <si>
    <t>https://sellercenter.tiki.vn/#/request-products/1048620668927053137/update?_k=pvrsyo</t>
  </si>
  <si>
    <t>https://sellercenter.tiki.vn/#/request-products/1048620671347166548/update?_k=pvrsyo</t>
  </si>
  <si>
    <t>https://sellercenter.tiki.vn/#/request-products/1048620672571903318/update?_k=pvrsyo</t>
  </si>
  <si>
    <t>https://sellercenter.tiki.vn/#/request-products/1048620674383842648/update?_k=pvrsyo</t>
  </si>
  <si>
    <t>https://sellercenter.tiki.vn/#/request-products/1048620676711681370/update?_k=pvrsyo</t>
  </si>
  <si>
    <t>https://sellercenter.tiki.vn/#/request-products/1048620683565174112/update?_k=pvrsyo</t>
  </si>
  <si>
    <t>https://sellercenter.tiki.vn/#/request-products/1048620687176469860/update?_k=pvrsyo</t>
  </si>
  <si>
    <t>https://sellercenter.tiki.vn/#/request-products/1048620689273621863/update?_k=pvrsyo</t>
  </si>
  <si>
    <t>https://sellercenter.tiki.vn/#/request-products/1048620690888428904/update?_k=pvrsyo</t>
  </si>
  <si>
    <t>https://sellercenter.tiki.vn/#/request-products/1048620701105753458/update?_k=pvrsyo</t>
  </si>
  <si>
    <t>https://sellercenter.tiki.vn/#/request-products/1048620714309422461/update?_k=pvrsyo</t>
  </si>
  <si>
    <t>https://sellercenter.tiki.vn/#/request-products/1048620715446078846/update?_k=pvrsyo</t>
  </si>
  <si>
    <t>https://sellercenter.tiki.vn/#/request-products/1048620718570835331/update?_k=pvrsyo</t>
  </si>
  <si>
    <t>https://sellercenter.tiki.vn/#/request-products/1048620726867168647/update?_k=pvrsyo</t>
  </si>
  <si>
    <t>https://sellercenter.tiki.vn/#/request-products/1048620728494558601/update?_k=pvrsyo</t>
  </si>
  <si>
    <t>https://sellercenter.tiki.vn/#/request-products/1048620730465881482/update?_k=pvrsyo</t>
  </si>
  <si>
    <t>https://sellercenter.tiki.vn/#/request-products/1048620730927254923/update?_k=pvrsyo</t>
  </si>
  <si>
    <t>https://sellercenter.tiki.vn/#/request-products/1048620732537867661/update?_k=pvrsyo</t>
  </si>
  <si>
    <t>https://sellercenter.tiki.vn/#/request-products/1048620745808645527/update?_k=pvrsyo</t>
  </si>
  <si>
    <t>https://sellercenter.tiki.vn/#/request-products/1048620755103223199/update?_k=pvrsyo</t>
  </si>
  <si>
    <t>https://sellercenter.tiki.vn/#/request-products/1048620764255194532/update?_k=pvrsyo</t>
  </si>
  <si>
    <t>https://sellercenter.tiki.vn/#/request-products/1048620778239004082/update?_k=pvrsyo</t>
  </si>
  <si>
    <t>https://sellercenter.tiki.vn/#/request-products/1048620786556308920/update?_k=pvrsyo</t>
  </si>
  <si>
    <t>https://sellercenter.tiki.vn/#/request-products/1048620789861420475/update?_k=pvrsyo</t>
  </si>
  <si>
    <t>https://sellercenter.tiki.vn/#/request-products/1048620795670531523/update?_k=pvrsyo</t>
  </si>
  <si>
    <t>https://sellercenter.tiki.vn/#/request-products/1048620799344741833/update?_k=pvrsyo</t>
  </si>
  <si>
    <t>https://sellercenter.tiki.vn/#/request-products/1048620802993786318/update?_k=pvrsyo</t>
  </si>
  <si>
    <t>https://sellercenter.tiki.vn/#/request-products/1048620810228960725/update?_k=pvrsyo</t>
  </si>
  <si>
    <t>https://sellercenter.tiki.vn/#/request-products/1048620816142929371/update?_k=pvrsyo</t>
  </si>
  <si>
    <t>https://sellercenter.tiki.vn/#/request-products/1048620816642051548/update?_k=pvrsyo</t>
  </si>
  <si>
    <t>https://sellercenter.tiki.vn/#/request-products/1048620818651123165/update?_k=pvrsyo</t>
  </si>
  <si>
    <t>https://sellercenter.tiki.vn/#/request-products/1048620821985594851/update?_k=pvrsyo</t>
  </si>
  <si>
    <t>https://sellercenter.tiki.vn/#/request-products/1048620823654927845/update?_k=pvrsyo</t>
  </si>
  <si>
    <t>https://sellercenter.tiki.vn/#/request-products/1048620833645759984/update?_k=pvrsyo</t>
  </si>
  <si>
    <t>https://sellercenter.tiki.vn/#/request-products/1048620834102939121/update?_k=pvrsyo</t>
  </si>
  <si>
    <t>https://sellercenter.tiki.vn/#/request-products/1048620868483649049/update?_k=pvrsyo</t>
  </si>
  <si>
    <t>https://sellercenter.tiki.vn/#/request-products/1048620873852358173/update?_k=pvrsyo</t>
  </si>
  <si>
    <t>https://sellercenter.tiki.vn/#/request-products/1048620879116209699/update?_k=pvrsyo</t>
  </si>
  <si>
    <t>https://sellercenter.tiki.vn/#/request-products/1048620898355482165/update?_k=pvrsyo</t>
  </si>
  <si>
    <t>https://sellercenter.tiki.vn/#/request-products/1048620900196781623/update?_k=pvrsyo</t>
  </si>
  <si>
    <t>https://sellercenter.tiki.vn/#/request-products/1048620905775205953/update?_k=pvrsyo</t>
  </si>
  <si>
    <t>https://sellercenter.tiki.vn/#/request-products/1048620906425323074/update?_k=pvrsyo</t>
  </si>
  <si>
    <t>https://sellercenter.tiki.vn/#/request-products/1048620911785643593/update?_k=pvrsyo</t>
  </si>
  <si>
    <t>https://sellercenter.tiki.vn/#/request-products/1048620913262038603/update?_k=pvrsyo</t>
  </si>
  <si>
    <t>https://sellercenter.tiki.vn/#/request-products/1048620930634845785/update?_k=pvrsyo</t>
  </si>
  <si>
    <t>https://sellercenter.tiki.vn/#/request-products/1048620935202442844/update?_k=pvrsyo</t>
  </si>
  <si>
    <t>https://sellercenter.tiki.vn/#/request-products/1048620938251701856/update?_k=pvrsyo</t>
  </si>
  <si>
    <t>https://sellercenter.tiki.vn/#/request-products/1048620942638943842/update?_k=pvrsyo</t>
  </si>
  <si>
    <t>https://sellercenter.tiki.vn/#/request-products/1048620952285843051/update?_k=pvrsyo</t>
  </si>
  <si>
    <t>https://sellercenter.tiki.vn/#/request-products/1048620956866023021/update?_k=pvrsyo</t>
  </si>
  <si>
    <t>https://sellercenter.tiki.vn/#/request-products/1048620959453908592/update?_k=pvrsyo</t>
  </si>
  <si>
    <t>https://sellercenter.tiki.vn/#/request-products/1048620974905724537/update?_k=pvrsyo</t>
  </si>
  <si>
    <t>https://sellercenter.tiki.vn/#/request-products/1048620976323399291/update?_k=pvrsyo</t>
  </si>
  <si>
    <t>https://sellercenter.tiki.vn/#/request-products/1048620978026286717/update?_k=pvrsyo</t>
  </si>
  <si>
    <t>https://sellercenter.tiki.vn/#/request-products/1048620978609294974/update?_k=pvrsyo</t>
  </si>
  <si>
    <t>https://sellercenter.tiki.vn/#/request-products/1048620981029408384/update?_k=pvrsyo</t>
  </si>
  <si>
    <t>https://sellercenter.tiki.vn/#/request-products/1048620985169186437/update?_k=pvrsyo</t>
  </si>
  <si>
    <t>https://sellercenter.tiki.vn/#/request-products/1048620992827985552/update?_k=pvrsyo</t>
  </si>
  <si>
    <t>https://sellercenter.tiki.vn/#/request-products/1048620995168407186/update?_k=pvrsyo</t>
  </si>
  <si>
    <t>https://sellercenter.tiki.vn/#/request-products/1048620996707716755/update?_k=pvrsyo</t>
  </si>
  <si>
    <t>https://sellercenter.tiki.vn/#/request-products/1048621003699621533/update?_k=pvrsyo</t>
  </si>
  <si>
    <t>https://sellercenter.tiki.vn/#/request-products/1048621006056820384/update?_k=pvrsyo</t>
  </si>
  <si>
    <t>https://sellercenter.tiki.vn/#/request-products/1048621008258829987/update?_k=pvrsyo</t>
  </si>
  <si>
    <t>https://sellercenter.tiki.vn/#/request-products/1048621012151144102/update?_k=pvrsyo</t>
  </si>
  <si>
    <t>https://sellercenter.tiki.vn/#/request-products/1048621023962304172/update?_k=pvrsyo</t>
  </si>
  <si>
    <t>https://sellercenter.tiki.vn/#/request-products/1048621026285948591/update?_k=pvrsyo</t>
  </si>
  <si>
    <t>https://sellercenter.tiki.vn/#/request-products/1048621028018196145/update?_k=pvrsyo</t>
  </si>
  <si>
    <t>https://sellercenter.tiki.vn/#/request-products/1048621030077599412/update?_k=pvrsyo</t>
  </si>
  <si>
    <t>https://sellercenter.tiki.vn/#/request-products/1048621031604326070/update?_k=pvrsyo</t>
  </si>
  <si>
    <t>https://sellercenter.tiki.vn/#/request-products/1048621032946503354/update?_k=pvrsyo</t>
  </si>
  <si>
    <t>https://sellercenter.tiki.vn/#/request-products/1048621052785561286/update?_k=pvrsyo</t>
  </si>
  <si>
    <t>https://sellercenter.tiki.vn/#/request-products/1048621053259517639/update?_k=pvrsyo</t>
  </si>
  <si>
    <t>https://sellercenter.tiki.vn/#/request-products/1048621063795609298/update?_k=pvrsyo</t>
  </si>
  <si>
    <t>https://sellercenter.tiki.vn/#/request-products/1048621077590675158/update?_k=pvrsyo</t>
  </si>
  <si>
    <t>https://sellercenter.tiki.vn/#/request-products/1048621086511959774/update?_k=pvrsyo</t>
  </si>
  <si>
    <t>https://sellercenter.tiki.vn/#/request-products/1048621090001620704/update?_k=pvrsyo</t>
  </si>
  <si>
    <t>https://sellercenter.tiki.vn/#/request-products/1048621104966897388/update?_k=pvrsyo</t>
  </si>
  <si>
    <t>https://sellercenter.tiki.vn/#/request-products/1048621112579559156/update?_k=pvrsyo</t>
  </si>
  <si>
    <t>https://sellercenter.tiki.vn/#/request-products/1048621119701487354/update?_k=pvrsyo</t>
  </si>
  <si>
    <t>https://sellercenter.tiki.vn/#/request-products/1048621123023376127/update?_k=pvrsyo</t>
  </si>
  <si>
    <t>https://sellercenter.tiki.vn/#/request-products/1048621125846142722/update?_k=pvrsyo</t>
  </si>
  <si>
    <t>https://sellercenter.tiki.vn/#/request-products/1048621127356092164/update?_k=pvrsyo</t>
  </si>
  <si>
    <t>https://sellercenter.tiki.vn/#/request-products/1048621146406620951/update?_k=pvrsyo</t>
  </si>
  <si>
    <t>https://sellercenter.tiki.vn/#/request-products/1048621148126285592/update?_k=pvrsyo</t>
  </si>
  <si>
    <t>https://sellercenter.tiki.vn/#/request-products/1048621161271234343/update?_k=pvrsyo</t>
  </si>
  <si>
    <t>https://sellercenter.tiki.vn/#/request-products/1048621162684714793/update?_k=pvrsyo</t>
  </si>
  <si>
    <t>https://sellercenter.tiki.vn/#/request-products/1048621167302643501/update?_k=pvrsyo</t>
  </si>
  <si>
    <t>https://sellercenter.tiki.vn/#/request-products/1048621191889653564/update?_k=pvrsyo</t>
  </si>
  <si>
    <t>https://sellercenter.tiki.vn/#/request-products/1048621193819033405/update?_k=pvrsyo</t>
  </si>
  <si>
    <t>https://sellercenter.tiki.vn/#/request-products/1048621201192619846/update?_k=pvrsyo</t>
  </si>
  <si>
    <t>https://sellercenter.tiki.vn/#/request-products/1048621203415600969/update?_k=pvrsyo</t>
  </si>
  <si>
    <t>https://sellercenter.tiki.vn/#/request-products/1048621208620732236/update?_k=pvrsyo</t>
  </si>
  <si>
    <t>https://sellercenter.tiki.vn/#/request-products/1048621212152336208/update?_k=pvrsyo</t>
  </si>
  <si>
    <t>https://sellercenter.tiki.vn/#/request-products/1048621213385461585/update?_k=pvrsyo</t>
  </si>
  <si>
    <t>https://sellercenter.tiki.vn/#/request-products/1048621216308891477/update?_k=pvrsyo</t>
  </si>
  <si>
    <t>https://sellercenter.tiki.vn/#/request-products/1048621220800991066/update?_k=pvrsyo</t>
  </si>
  <si>
    <t>https://sellercenter.tiki.vn/#/request-products/1048621223489539935/update?_k=pvrsyo</t>
  </si>
  <si>
    <t>https://sellercenter.tiki.vn/#/request-products/1048621224047382368/update?_k=pvrsyo</t>
  </si>
  <si>
    <t>https://sellercenter.tiki.vn/#/request-products/1048621242506514299/update?_k=pvrsyo</t>
  </si>
  <si>
    <t>https://sellercenter.tiki.vn/#/request-products/1048621242640732028/update?_k=pvrsyo</t>
  </si>
  <si>
    <t>https://sellercenter.tiki.vn/#/request-products/1048621253973741450/update?_k=pvrsyo</t>
  </si>
  <si>
    <t>https://sellercenter.tiki.vn/#/request-products/1048621254544166795/update?_k=pvrsyo</t>
  </si>
  <si>
    <t>https://sellercenter.tiki.vn/#/request-products/1048621259204038542/update?_k=pvrsyo</t>
  </si>
  <si>
    <t>https://sellercenter.tiki.vn/#/request-products/1048621261812895635/update?_k=pvrsyo</t>
  </si>
  <si>
    <t>https://sellercenter.tiki.vn/#/request-products/1048621265789095830/update?_k=pvrsyo</t>
  </si>
  <si>
    <t>https://sellercenter.tiki.vn/#/request-products/1048621267173216153/update?_k=pvrsyo</t>
  </si>
  <si>
    <t>https://sellercenter.tiki.vn/#/request-products/1048621272810360737/update?_k=pvrsyo</t>
  </si>
  <si>
    <t>https://sellercenter.tiki.vn/#/request-products/1048621274479693732/update?_k=pvrsyo</t>
  </si>
  <si>
    <t>https://sellercenter.tiki.vn/#/request-products/1048621276790755238/update?_k=pvrsyo</t>
  </si>
  <si>
    <t>https://sellercenter.tiki.vn/#/request-products/1048621279596744619/update?_k=pvrsyo</t>
  </si>
  <si>
    <t>https://sellercenter.tiki.vn/#/request-products/1048621281471598510/update?_k=pvrsyo</t>
  </si>
  <si>
    <t>https://sellercenter.tiki.vn/#/request-products/1048621282042023855/update?_k=pvrsyo</t>
  </si>
  <si>
    <t>https://sellercenter.tiki.vn/#/request-products/1048621282629226416/update?_k=pvrsyo</t>
  </si>
  <si>
    <t>https://sellercenter.tiki.vn/#/request-products/1048621282868301745/update?_k=pvrsyo</t>
  </si>
  <si>
    <t>https://sellercenter.tiki.vn/#/request-products/1048621284084649907/update?_k=pvrsyo</t>
  </si>
  <si>
    <t>https://sellercenter.tiki.vn/#/request-products/1048621286852890551/update?_k=pvrsyo</t>
  </si>
  <si>
    <t>https://sellercenter.tiki.vn/#/request-products/1048621289524662202/update?_k=pvrsyo</t>
  </si>
  <si>
    <t>https://sellercenter.tiki.vn/#/request-products/1048621290711650238/update?_k=pvrsyo</t>
  </si>
  <si>
    <t>https://sellercenter.tiki.vn/#/request-products/1048621294423609281/update?_k=pvrsyo</t>
  </si>
  <si>
    <t>https://sellercenter.tiki.vn/#/request-products/1048621296415903683/update?_k=pvrsyo</t>
  </si>
  <si>
    <t>https://sellercenter.tiki.vn/#/request-products/1048621302107574219/update?_k=pvrsyo</t>
  </si>
  <si>
    <t>https://sellercenter.tiki.vn/#/request-products/1048621302954823629/update?_k=pvrsyo</t>
  </si>
  <si>
    <t>https://sellercenter.tiki.vn/#/request-products/1048621306922635218/update?_k=pvrsyo</t>
  </si>
  <si>
    <t>https://sellercenter.tiki.vn/#/request-products/1048621307132350419/update?_k=pvrsyo</t>
  </si>
  <si>
    <t>https://sellercenter.tiki.vn/#/request-products/1048621308348698580/update?_k=pvrsyo</t>
  </si>
  <si>
    <t>https://sellercenter.tiki.vn/#/request-products/1048621308986232789/update?_k=pvrsyo</t>
  </si>
  <si>
    <t>https://sellercenter.tiki.vn/#/request-products/1048621314023591897/update?_k=pvrsyo</t>
  </si>
  <si>
    <t>https://sellercenter.tiki.vn/#/request-products/1048621319413272540/update?_k=pvrsyo</t>
  </si>
  <si>
    <t>https://sellercenter.tiki.vn/#/request-products/1048621324870062047/update?_k=pvrsyo</t>
  </si>
  <si>
    <t>https://sellercenter.tiki.vn/#/request-products/1048621326354845664/update?_k=pvrsyo</t>
  </si>
  <si>
    <t>https://sellercenter.tiki.vn/#/request-products/1048621331899715559/update?_k=pvrsyo</t>
  </si>
  <si>
    <t>https://sellercenter.tiki.vn/#/request-products/1048621334684733419/update?_k=pvrsyo</t>
  </si>
  <si>
    <t>https://sellercenter.tiki.vn/#/request-products/1048621335523594220/update?_k=pvrsyo</t>
  </si>
  <si>
    <t>https://sellercenter.tiki.vn/#/request-products/1048621341798273012/update?_k=pvrsyo</t>
  </si>
  <si>
    <t>https://sellercenter.tiki.vn/#/request-products/1048621341819244533/update?_k=pvrsyo</t>
  </si>
  <si>
    <t>https://sellercenter.tiki.vn/#/request-products/1048621342305783799/update?_k=pvrsyo</t>
  </si>
  <si>
    <t>https://sellercenter.tiki.vn/#/request-products/1048621343245307896/update?_k=pvrsyo</t>
  </si>
  <si>
    <t>https://sellercenter.tiki.vn/#/request-products/1048621350455312385/update?_k=pvrsyo</t>
  </si>
  <si>
    <t>https://sellercenter.tiki.vn/#/request-products/1048621353554903045/update?_k=pvrsyo</t>
  </si>
  <si>
    <t>https://sellercenter.tiki.vn/#/request-products/1048621357749207051/update?_k=pvrsyo</t>
  </si>
  <si>
    <t>https://sellercenter.tiki.vn/#/request-products/1048621359808610319/update?_k=pvrsyo</t>
  </si>
  <si>
    <t>https://sellercenter.tiki.vn/#/request-products/1048621362715262995/update?_k=pvrsyo</t>
  </si>
  <si>
    <t>https://sellercenter.tiki.vn/#/request-products/1048621364267155478/update?_k=pvrsyo</t>
  </si>
  <si>
    <t>https://sellercenter.tiki.vn/#/request-products/1048621365173125144/update?_k=pvrsyo</t>
  </si>
  <si>
    <t>https://sellercenter.tiki.vn/#/request-products/1048621366490136602/update?_k=pvrsyo</t>
  </si>
  <si>
    <t>https://sellercenter.tiki.vn/#/request-products/1048621367228334107/update?_k=pvrsyo</t>
  </si>
  <si>
    <t>https://sellercenter.tiki.vn/#/request-products/1048621369757499425/update?_k=pvrsyo</t>
  </si>
  <si>
    <t>https://sellercenter.tiki.vn/#/request-products/1048621373154885668/update?_k=pvrsyo</t>
  </si>
  <si>
    <t>https://sellercenter.tiki.vn/#/request-products/1048621373314269221/update?_k=pvrsyo</t>
  </si>
  <si>
    <t>https://sellercenter.tiki.vn/#/request-products/1048621373595287590/update?_k=pvrsyo</t>
  </si>
  <si>
    <t>https://sellercenter.tiki.vn/#/request-products/1048621378691366953/update?_k=pvrsyo</t>
  </si>
  <si>
    <t>https://sellercenter.tiki.vn/#/request-products/1048621379643473964/update?_k=pvrsyo</t>
  </si>
  <si>
    <t>https://sellercenter.tiki.vn/#/request-products/1048621381400887343/update?_k=pvrsyo</t>
  </si>
  <si>
    <t>https://sellercenter.tiki.vn/#/request-products/1048621382797590576/update?_k=pvrsyo</t>
  </si>
  <si>
    <t>https://sellercenter.tiki.vn/#/request-products/1048621383305101362/update?_k=pvrsyo</t>
  </si>
  <si>
    <t>https://sellercenter.tiki.vn/#/request-products/1048621385590997045/update?_k=pvrsyo</t>
  </si>
  <si>
    <t>https://sellercenter.tiki.vn/#/request-products/1048621387209998390/update?_k=pvrsyo</t>
  </si>
  <si>
    <t>https://sellercenter.tiki.vn/#/request-products/1048621391601434682/update?_k=pvrsyo</t>
  </si>
  <si>
    <t>https://sellercenter.tiki.vn/#/request-products/1048621400484970559/update?_k=pvrsyo</t>
  </si>
  <si>
    <t>https://sellercenter.tiki.vn/#/request-products/1048621410287059008/update?_k=pvrsyo</t>
  </si>
  <si>
    <t>https://sellercenter.tiki.vn/#/request-products/1048621417367044165/update?_k=pvrsyo</t>
  </si>
  <si>
    <t>https://sellercenter.tiki.vn/#/request-products/1048621417941663814/update?_k=pvrsyo</t>
  </si>
  <si>
    <t>https://sellercenter.tiki.vn/#/request-products/1048621427877969996/update?_k=pvrsyo</t>
  </si>
  <si>
    <t>https://sellercenter.tiki.vn/#/request-products/1048621429081735245/update?_k=pvrsyo</t>
  </si>
  <si>
    <t>https://sellercenter.tiki.vn/#/request-products/1048621430134505550/update?_k=pvrsyo</t>
  </si>
  <si>
    <t>https://sellercenter.tiki.vn/#/request-products/1048621431149527120/update?_k=pvrsyo</t>
  </si>
  <si>
    <t>https://sellercenter.tiki.vn/#/request-products/1048621432181325905/update?_k=pvrsyo</t>
  </si>
  <si>
    <t>https://sellercenter.tiki.vn/#/request-products/1048621435121533011/update?_k=pvrsyo</t>
  </si>
  <si>
    <t>https://sellercenter.tiki.vn/#/request-products/1048621435188641876/update?_k=pvrsyo</t>
  </si>
  <si>
    <t>https://sellercenter.tiki.vn/#/request-products/1048621435444494421/update?_k=pvrsyo</t>
  </si>
  <si>
    <t>https://sellercenter.tiki.vn/#/request-products/1048621437533257815/update?_k=pvrsyo</t>
  </si>
  <si>
    <t>https://sellercenter.tiki.vn/#/request-products/1048621439139676249/update?_k=pvrsyo</t>
  </si>
  <si>
    <t>https://sellercenter.tiki.vn/#/request-products/1048621445028479068/update?_k=pvrsyo</t>
  </si>
  <si>
    <t>https://sellercenter.tiki.vn/#/request-products/1048621445254971485/update?_k=pvrsyo</t>
  </si>
  <si>
    <t>https://sellercenter.tiki.vn/#/request-products/1048621445502435422/update?_k=pvrsyo</t>
  </si>
  <si>
    <t>https://sellercenter.tiki.vn/#/request-products/1048621448253898849/update?_k=pvrsyo</t>
  </si>
  <si>
    <t>https://sellercenter.tiki.vn/#/request-products/1048621450774675554/update?_k=pvrsyo</t>
  </si>
  <si>
    <t>https://sellercenter.tiki.vn/#/request-products/1048621454016872549/update?_k=pvrsyo</t>
  </si>
  <si>
    <t>https://sellercenter.tiki.vn/#/request-products/1048621454855733350/update?_k=pvrsyo</t>
  </si>
  <si>
    <t>https://sellercenter.tiki.vn/#/request-products/1048621461713420394/update?_k=pvrsyo</t>
  </si>
  <si>
    <t>https://sellercenter.tiki.vn/#/request-products/1048621463084957803/update?_k=pvrsyo</t>
  </si>
  <si>
    <t>https://sellercenter.tiki.vn/#/request-products/1048621467354759277/update?_k=pvrsyo</t>
  </si>
  <si>
    <t>https://sellercenter.tiki.vn/#/request-products/1048621467958739054/update?_k=pvrsyo</t>
  </si>
  <si>
    <t>https://sellercenter.tiki.vn/#/request-products/1048621474711568499/update?_k=pvrsyo</t>
  </si>
  <si>
    <t>https://sellercenter.tiki.vn/#/request-products/1048621480092860533/update?_k=pvrsyo</t>
  </si>
  <si>
    <t>https://sellercenter.tiki.vn/#/request-products/1048621484949864566/update?_k=pvrsyo</t>
  </si>
  <si>
    <t>https://sellercenter.tiki.vn/#/request-products/1048621487067988089/update?_k=pvrsyo</t>
  </si>
  <si>
    <t>https://sellercenter.tiki.vn/#/request-products/1048621487135096954/update?_k=pvrsyo</t>
  </si>
  <si>
    <t>https://sellercenter.tiki.vn/#/request-products/1048621489362272379/update?_k=pvrsyo</t>
  </si>
  <si>
    <t>https://sellercenter.tiki.vn/#/request-products/1048621492445085821/update?_k=pvrsyo</t>
  </si>
  <si>
    <t>https://sellercenter.tiki.vn/#/request-products/1048621494114418815/update?_k=pvrsyo</t>
  </si>
  <si>
    <t>https://sellercenter.tiki.vn/#/request-products/1048621495867637888/update?_k=pvrsyo</t>
  </si>
  <si>
    <t>https://sellercenter.tiki.vn/#/request-products/1048621497822183555/update?_k=pvrsyo</t>
  </si>
  <si>
    <t>https://sellercenter.tiki.vn/#/request-products/1048621501777412231/update?_k=pvrsyo</t>
  </si>
  <si>
    <t>https://sellercenter.tiki.vn/#/request-products/1048621504122028168/update?_k=pvrsyo</t>
  </si>
  <si>
    <t>https://sellercenter.tiki.vn/#/request-products/1048621504159776905/update?_k=pvrsyo</t>
  </si>
  <si>
    <t>https://sellercenter.tiki.vn/#/request-products/1048621505812332683/update?_k=pvrsyo</t>
  </si>
  <si>
    <t>https://sellercenter.tiki.vn/#/request-products/1048621507259367565/update?_k=pvrsyo</t>
  </si>
  <si>
    <t>https://sellercenter.tiki.vn/#/request-products/1048621507582328974/update?_k=pvrsyo</t>
  </si>
  <si>
    <t>https://sellercenter.tiki.vn/#/request-products/1048621510585450642/update?_k=pvrsyo</t>
  </si>
  <si>
    <t>https://sellercenter.tiki.vn/#/request-products/1048621513102033043/update?_k=pvrsyo</t>
  </si>
  <si>
    <t>https://sellercenter.tiki.vn/#/request-products/1048621515316625557/update?_k=pvrsyo</t>
  </si>
  <si>
    <t>https://sellercenter.tiki.vn/#/request-products/1048621517304725655/update?_k=pvrsyo</t>
  </si>
  <si>
    <t>https://sellercenter.tiki.vn/#/request-products/1048621520765026457/update?_k=pvrsyo</t>
  </si>
  <si>
    <t>https://sellercenter.tiki.vn/#/request-products/1048621522690211995/update?_k=pvrsyo</t>
  </si>
  <si>
    <t>https://sellercenter.tiki.vn/#/request-products/1048621526595109022/update?_k=pvrsyo</t>
  </si>
  <si>
    <t>https://sellercenter.tiki.vn/#/request-products/1048621531573747873/update?_k=pvrsyo</t>
  </si>
  <si>
    <t>https://sellercenter.tiki.vn/#/request-products/1048621532920119459/update?_k=pvrsyo</t>
  </si>
  <si>
    <t>https://sellercenter.tiki.vn/#/request-products/1048621534019027108/update?_k=pvrsyo</t>
  </si>
  <si>
    <t>https://sellercenter.tiki.vn/#/request-products/1048621536451723432/update?_k=pvrsyo</t>
  </si>
  <si>
    <t>https://sellercenter.tiki.vn/#/request-products/1048621539589062827/update?_k=pvrsyo</t>
  </si>
  <si>
    <t>https://sellercenter.tiki.vn/#/request-products/1048621541761712301/update?_k=pvrsyo</t>
  </si>
  <si>
    <t>https://sellercenter.tiki.vn/#/request-products/1048621543162609838/update?_k=pvrsyo</t>
  </si>
  <si>
    <t>https://sellercenter.tiki.vn/#/request-products/1048621544664170671/update?_k=pvrsyo</t>
  </si>
  <si>
    <t>https://sellercenter.tiki.vn/#/request-products/1048621546539024560/update?_k=pvrsyo</t>
  </si>
  <si>
    <t>https://sellercenter.tiki.vn/#/request-products/1048621548766199986/update?_k=pvrsyo</t>
  </si>
  <si>
    <t>https://sellercenter.tiki.vn/#/request-products/1048621551303753907/update?_k=pvrsyo</t>
  </si>
  <si>
    <t>https://sellercenter.tiki.vn/#/request-products/1048621551727378613/update?_k=pvrsyo</t>
  </si>
  <si>
    <t>https://sellercenter.tiki.vn/#/request-products/1048621553879056566/update?_k=pvrsyo</t>
  </si>
  <si>
    <t>https://sellercenter.tiki.vn/#/request-products/1048621557209333945/update?_k=pvrsyo</t>
  </si>
  <si>
    <t>https://sellercenter.tiki.vn/#/request-products/1048621561080676541/update?_k=pvrsyo</t>
  </si>
  <si>
    <t>https://sellercenter.tiki.vn/#/request-products/1048621567749619904/update?_k=pvrsyo</t>
  </si>
  <si>
    <t>https://sellercenter.tiki.vn/#/request-products/1048621568512983234/update?_k=pvrsyo</t>
  </si>
  <si>
    <t>https://sellercenter.tiki.vn/#/request-products/1048621569905492165/update?_k=pvrsyo</t>
  </si>
  <si>
    <t>https://sellercenter.tiki.vn/#/request-products/1048621573843943624/update?_k=pvrsyo</t>
  </si>
  <si>
    <t>https://sellercenter.tiki.vn/#/request-products/1048621577094529227/update?_k=pvrsyo</t>
  </si>
  <si>
    <t>https://sellercenter.tiki.vn/#/request-products/1048621580810682573/update?_k=pvrsyo</t>
  </si>
  <si>
    <t>https://sellercenter.tiki.vn/#/request-products/1048621583516008655/update?_k=pvrsyo</t>
  </si>
  <si>
    <t>https://sellercenter.tiki.vn/#/request-products/1048621587529957589/update?_k=pvrsyo</t>
  </si>
  <si>
    <t>https://sellercenter.tiki.vn/#/request-products/1048621589258010838/update?_k=pvrsyo</t>
  </si>
  <si>
    <t>https://sellercenter.tiki.vn/#/request-products/1048621589803270359/update?_k=pvrsyo</t>
  </si>
  <si>
    <t>https://sellercenter.tiki.vn/#/request-products/1048621592969969883/update?_k=pvrsyo</t>
  </si>
  <si>
    <t>https://sellercenter.tiki.vn/#/request-products/1048621594622525662/update?_k=pvrsyo</t>
  </si>
  <si>
    <t>https://sellercenter.tiki.vn/#/request-products/1048621599294980322/update?_k=pvrsyo</t>
  </si>
  <si>
    <t>https://sellercenter.tiki.vn/#/request-products/1048621599894765796/update?_k=pvrsyo</t>
  </si>
  <si>
    <t>https://sellercenter.tiki.vn/#/request-products/1048621604722409706/update?_k=pvrsyo</t>
  </si>
  <si>
    <t>https://sellercenter.tiki.vn/#/request-products/1048621606895059181/update?_k=pvrsyo</t>
  </si>
  <si>
    <t>https://sellercenter.tiki.vn/#/request-products/1048621608509866223/update?_k=pvrsyo</t>
  </si>
  <si>
    <t>https://sellercenter.tiki.vn/#/request-products/1048621610325999858/update?_k=pvrsyo</t>
  </si>
  <si>
    <t>https://sellercenter.tiki.vn/#/request-products/1048621610485383411/update?_k=pvrsyo</t>
  </si>
  <si>
    <t>https://sellercenter.tiki.vn/#/request-products/1048621613551419638/update?_k=pvrsyo</t>
  </si>
  <si>
    <t>https://sellercenter.tiki.vn/#/request-products/1048621614943928569/update?_k=pvrsyo</t>
  </si>
  <si>
    <t>https://sellercenter.tiki.vn/#/request-products/1048621615946367226/update?_k=pvrsyo</t>
  </si>
  <si>
    <t>https://sellercenter.tiki.vn/#/request-products/1048621619977093376/update?_k=pvrsyo</t>
  </si>
  <si>
    <t>https://sellercenter.tiki.vn/#/request-products/1048621621013086465/update?_k=pvrsyo</t>
  </si>
  <si>
    <t>https://sellercenter.tiki.vn/#/request-products/1048621623781327108/update?_k=pvrsyo</t>
  </si>
  <si>
    <t>https://sellercenter.tiki.vn/#/request-products/1048621632534839566/update?_k=pvrsyo</t>
  </si>
  <si>
    <t>https://sellercenter.tiki.vn/#/request-products/1048621632648085775/update?_k=pvrsyo</t>
  </si>
  <si>
    <t>https://sellercenter.tiki.vn/#/request-products/1048621633449197840/update?_k=pvrsyo</t>
  </si>
  <si>
    <t>https://sellercenter.tiki.vn/#/request-products/1048621634405499154/update?_k=pvrsyo</t>
  </si>
  <si>
    <t>https://sellercenter.tiki.vn/#/request-products/1048621635894477075/update?_k=pvrsyo</t>
  </si>
  <si>
    <t>https://sellercenter.tiki.vn/#/request-products/1048621637316346134/update?_k=pvrsyo</t>
  </si>
  <si>
    <t>https://sellercenter.tiki.vn/#/request-products/1048621642005578012/update?_k=pvrsyo</t>
  </si>
  <si>
    <t>https://sellercenter.tiki.vn/#/request-products/1048621643012210973/update?_k=pvrsyo</t>
  </si>
  <si>
    <t>https://sellercenter.tiki.vn/#/request-products/1048621643343560991/update?_k=pvrsyo</t>
  </si>
  <si>
    <t>https://sellercenter.tiki.vn/#/request-products/1048621644639600928/update?_k=pvrsyo</t>
  </si>
  <si>
    <t>https://sellercenter.tiki.vn/#/request-products/1048621648838099235/update?_k=pvrsyo</t>
  </si>
  <si>
    <t>https://sellercenter.tiki.vn/#/request-products/1048621651723780389/update?_k=pvrsyo</t>
  </si>
  <si>
    <t>https://sellercenter.tiki.vn/#/request-products/1048621653913207080/update?_k=pvrsyo</t>
  </si>
  <si>
    <t>https://sellercenter.tiki.vn/#/request-products/1048621656652087596/update?_k=pvrsyo</t>
  </si>
  <si>
    <t>https://sellercenter.tiki.vn/#/request-products/1048621657520308526/update?_k=pvrsyo</t>
  </si>
  <si>
    <t>https://sellercenter.tiki.vn/#/request-products/1048621660431155506/update?_k=pvrsyo</t>
  </si>
  <si>
    <t>https://sellercenter.tiki.vn/#/request-products/1048621663174230324/update?_k=pvrsyo</t>
  </si>
  <si>
    <t>https://sellercenter.tiki.vn/#/request-products/1048621665002946870/update?_k=pvrsyo</t>
  </si>
  <si>
    <t>https://sellercenter.tiki.vn/#/request-products/1048621666408038712/update?_k=pvrsyo</t>
  </si>
  <si>
    <t>https://sellercenter.tiki.vn/#/request-products/1048621668572299577/update?_k=pvrsyo</t>
  </si>
  <si>
    <t>https://sellercenter.tiki.vn/#/request-products/1048621670447153466/update?_k=pvrsyo</t>
  </si>
  <si>
    <t>https://sellercenter.tiki.vn/#/request-products/1048621670476513595/update?_k=pvrsyo</t>
  </si>
  <si>
    <t>https://sellercenter.tiki.vn/#/request-products/1048621673060204861/update?_k=pvrsyo</t>
  </si>
  <si>
    <t>https://sellercenter.tiki.vn/#/request-products/1048621675669061950/update?_k=pvrsyo</t>
  </si>
  <si>
    <t>https://sellercenter.tiki.vn/#/request-products/1048621678680572225/update?_k=pvrsyo</t>
  </si>
  <si>
    <t>https://sellercenter.tiki.vn/#/request-products/1048621680836444483/update?_k=pvrsyo</t>
  </si>
  <si>
    <t>https://sellercenter.tiki.vn/#/request-products/1048621680907747652/update?_k=pvrsyo</t>
  </si>
  <si>
    <t>https://sellercenter.tiki.vn/#/request-products/1048621686440034634/update?_k=pvrsyo</t>
  </si>
  <si>
    <t>https://sellercenter.tiki.vn/#/request-products/1048621688348442956/update?_k=pvrsyo</t>
  </si>
  <si>
    <t>https://sellercenter.tiki.vn/#/request-products/1048621691016020303/update?_k=pvrsyo</t>
  </si>
  <si>
    <t>https://sellercenter.tiki.vn/#/request-products/1048621694291771730/update?_k=pvrsyo</t>
  </si>
  <si>
    <t>https://sellercenter.tiki.vn/#/request-products/1048621698557378902/update?_k=pvrsyo</t>
  </si>
  <si>
    <t>https://sellercenter.tiki.vn/#/request-products/1048621709340934490/update?_k=pvrsyo</t>
  </si>
  <si>
    <t>https://sellercenter.tiki.vn/#/request-products/1048621713954668892/update?_k=pvrsyo</t>
  </si>
  <si>
    <t>https://sellercenter.tiki.vn/#/request-products/1048621717419163999/update?_k=pvrsyo</t>
  </si>
  <si>
    <t>https://sellercenter.tiki.vn/#/request-products/1048621721445695844/update?_k=pvrsyo</t>
  </si>
  <si>
    <t>https://sellercenter.tiki.vn/#/request-products/1048621721449890149/update?_k=pvrsyo</t>
  </si>
  <si>
    <t>https://sellercenter.tiki.vn/#/request-products/1048621725560308073/update?_k=pvrsyo</t>
  </si>
  <si>
    <t>https://sellercenter.tiki.vn/#/request-products/1048621735932821873/update?_k=pvrsyo</t>
  </si>
  <si>
    <t>https://sellercenter.tiki.vn/#/request-products/1048621736494858610/update?_k=pvrsyo</t>
  </si>
  <si>
    <t>https://sellercenter.tiki.vn/#/request-products/1048621739099521396/update?_k=pvrsyo</t>
  </si>
  <si>
    <t>https://sellercenter.tiki.vn/#/request-products/1048621745957208442/update?_k=pvrsyo</t>
  </si>
  <si>
    <t>https://sellercenter.tiki.vn/#/request-products/1048621756816261507/update?_k=pvrsyo</t>
  </si>
  <si>
    <t>https://sellercenter.tiki.vn/#/request-products/1048621771034952082/update?_k=pvrsyo</t>
  </si>
  <si>
    <t>https://sellercenter.tiki.vn/#/request-products/1048621776948920727/update?_k=pvrsyo</t>
  </si>
  <si>
    <t>https://sellercenter.tiki.vn/#/request-products/1048621789439558043/update?_k=pvrsyo</t>
  </si>
  <si>
    <t>https://sellercenter.tiki.vn/#/request-products/1048621794363670943/update?_k=pvrsyo</t>
  </si>
  <si>
    <t>https://sellercenter.tiki.vn/#/request-products/1048621797006082468/update?_k=pvrsyo</t>
  </si>
  <si>
    <t>https://sellercenter.tiki.vn/#/request-products/1048621806460043691/update?_k=pvrsyo</t>
  </si>
  <si>
    <t>https://sellercenter.tiki.vn/#/request-products/1048621813154152877/update?_k=pvrsyo</t>
  </si>
  <si>
    <t>https://sellercenter.tiki.vn/#/request-products/1048621813485502894/update?_k=pvrsyo</t>
  </si>
  <si>
    <t>https://sellercenter.tiki.vn/#/request-products/1048621824436830645/update?_k=pvrsyo</t>
  </si>
  <si>
    <t>https://sellercenter.tiki.vn/#/request-products/1048621827175711159/update?_k=pvrsyo</t>
  </si>
  <si>
    <t>https://sellercenter.tiki.vn/#/request-products/1048621827435758008/update?_k=pvrsyo</t>
  </si>
  <si>
    <t>https://sellercenter.tiki.vn/#/request-products/1048621831944634812/update?_k=pvrsyo</t>
  </si>
  <si>
    <t>https://sellercenter.tiki.vn/#/request-products/1048621834415079871/update?_k=pvrsyo</t>
  </si>
  <si>
    <t>https://sellercenter.tiki.vn/#/request-products/1048621835996332480/update?_k=pvrsyo</t>
  </si>
  <si>
    <t>https://sellercenter.tiki.vn/#/request-products/1048621840228385221/update?_k=pvrsyo</t>
  </si>
  <si>
    <t>https://sellercenter.tiki.vn/#/request-products/1048621844296860104/update?_k=pvrsyo</t>
  </si>
  <si>
    <t>https://sellercenter.tiki.vn/#/request-products/1048621855940248017/update?_k=pvrsyo</t>
  </si>
  <si>
    <t>https://sellercenter.tiki.vn/#/request-products/1048621861443174873/update?_k=pvrsyo</t>
  </si>
  <si>
    <t>https://sellercenter.tiki.vn/#/request-products/1048621863775207898/update?_k=pvrsyo</t>
  </si>
  <si>
    <t>https://sellercenter.tiki.vn/#/request-products/1048621867076125150/update?_k=pvrsyo</t>
  </si>
  <si>
    <t>https://sellercenter.tiki.vn/#/request-products/1048621867319394783/update?_k=pvrsyo</t>
  </si>
  <si>
    <t>https://sellercenter.tiki.vn/#/request-products/1048621868858704353/update?_k=pvrsyo</t>
  </si>
  <si>
    <t>https://sellercenter.tiki.vn/#/request-products/1048621871727608293/update?_k=pvrsyo</t>
  </si>
  <si>
    <t>https://sellercenter.tiki.vn/#/request-products/1048621874797838826/update?_k=pvrsyo</t>
  </si>
  <si>
    <t>https://sellercenter.tiki.vn/#/request-products/1048621875699614188/update?_k=pvrsyo</t>
  </si>
  <si>
    <t>https://sellercenter.tiki.vn/#/request-products/1048621878790816241/update?_k=pvrsyo</t>
  </si>
  <si>
    <t>https://sellercenter.tiki.vn/#/request-products/1048621879914889714/update?_k=pvrsyo</t>
  </si>
  <si>
    <t>https://sellercenter.tiki.vn/#/request-products/1048621882481803766/update?_k=pvrsyo</t>
  </si>
  <si>
    <t>https://sellercenter.tiki.vn/#/request-products/1048621884348269049/update?_k=pvrsyo</t>
  </si>
  <si>
    <t>https://sellercenter.tiki.vn/#/request-products/1048621885828858363/update?_k=pvrsyo</t>
  </si>
  <si>
    <t>https://sellercenter.tiki.vn/#/request-products/1048621886445421053/update?_k=pvrsyo</t>
  </si>
  <si>
    <t>https://sellercenter.tiki.vn/#/request-products/1048621887355585022/update?_k=pvrsyo</t>
  </si>
  <si>
    <t>https://sellercenter.tiki.vn/#/request-products/1048621889939276290/update?_k=pvrsyo</t>
  </si>
  <si>
    <t>https://sellercenter.tiki.vn/#/request-products/1048621890169963011/update?_k=pvrsyo</t>
  </si>
  <si>
    <t>https://sellercenter.tiki.vn/#/request-products/1048621890790720004/update?_k=pvrsyo</t>
  </si>
  <si>
    <t>https://sellercenter.tiki.vn/#/request-products/1048621892011262470/update?_k=pvrsyo</t>
  </si>
  <si>
    <t>https://sellercenter.tiki.vn/#/request-products/1048621892745265671/update?_k=pvrsyo</t>
  </si>
  <si>
    <t>https://sellercenter.tiki.vn/#/request-products/1048621892887872008/update?_k=pvrsyo</t>
  </si>
  <si>
    <t>https://sellercenter.tiki.vn/#/request-products/1048621893923865098/update?_k=pvrsyo</t>
  </si>
  <si>
    <t>https://sellercenter.tiki.vn/#/request-products/1048621902488633873/update?_k=pvrsyo</t>
  </si>
  <si>
    <t>https://sellercenter.tiki.vn/#/request-products/1048621913150554647/update?_k=pvrsyo</t>
  </si>
  <si>
    <t>https://sellercenter.tiki.vn/#/request-products/1048621921132315165/update?_k=pvrsyo</t>
  </si>
  <si>
    <t>https://sellercenter.tiki.vn/#/request-products/1048621922898117151/update?_k=pvrsyo</t>
  </si>
  <si>
    <t>https://sellercenter.tiki.vn/#/request-products/1048621925506974243/update?_k=pvrsyo</t>
  </si>
  <si>
    <t>https://sellercenter.tiki.vn/#/request-products/1048621926287114788/update?_k=pvrsyo</t>
  </si>
  <si>
    <t>https://sellercenter.tiki.vn/#/request-products/1048621926958203430/update?_k=pvrsyo</t>
  </si>
  <si>
    <t>https://sellercenter.tiki.vn/#/request-products/1048621927318913575/update?_k=pvrsyo</t>
  </si>
  <si>
    <t>https://sellercenter.tiki.vn/#/request-products/1048621928686256680/update?_k=pvrsyo</t>
  </si>
  <si>
    <t>https://sellercenter.tiki.vn/#/request-products/1048621930573693482/update?_k=pvrsyo</t>
  </si>
  <si>
    <t>https://sellercenter.tiki.vn/#/request-products/1048621935371977259/update?_k=pvrsyo</t>
  </si>
  <si>
    <t>https://sellercenter.tiki.vn/#/request-products/1048621937418797613/update?_k=pvrsyo</t>
  </si>
  <si>
    <t>https://sellercenter.tiki.vn/#/request-products/1048621939704693294/update?_k=pvrsyo</t>
  </si>
  <si>
    <t>https://sellercenter.tiki.vn/#/request-products/1048621945656410677/update?_k=pvrsyo</t>
  </si>
  <si>
    <t>https://sellercenter.tiki.vn/#/request-products/1048621949389341240/update?_k=pvrsyo</t>
  </si>
  <si>
    <t>https://sellercenter.tiki.vn/#/request-products/1048621953982104127/update?_k=pvrsyo</t>
  </si>
  <si>
    <t>https://sellercenter.tiki.vn/#/request-products/1048621963616420423/update?_k=pvrsyo</t>
  </si>
  <si>
    <t>https://sellercenter.tiki.vn/#/request-products/1048621978707526230/update?_k=pvrsyo</t>
  </si>
  <si>
    <t>https://sellercenter.tiki.vn/#/request-products/1048621983967183450/update?_k=pvrsyo</t>
  </si>
  <si>
    <t>https://sellercenter.tiki.vn/#/request-products/1048621989902123613/update?_k=pvrsyo</t>
  </si>
  <si>
    <t>https://sellercenter.tiki.vn/#/request-products/1048622007472063080/update?_k=pvrsyo</t>
  </si>
  <si>
    <t>https://sellercenter.tiki.vn/#/request-products/1048622009896370796/update?_k=pvrsyo</t>
  </si>
  <si>
    <t>https://sellercenter.tiki.vn/#/request-products/1048622011246936686/update?_k=pvrsyo</t>
  </si>
  <si>
    <t>https://sellercenter.tiki.vn/#/request-products/1048622012442313327/update?_k=pvrsyo</t>
  </si>
  <si>
    <t>https://sellercenter.tiki.vn/#/request-products/1048622016661783156/update?_k=pvrsyo</t>
  </si>
  <si>
    <t>https://sellercenter.tiki.vn/#/request-products/1048622032067461752/update?_k=pvrsyo</t>
  </si>
  <si>
    <t>https://sellercenter.tiki.vn/#/request-products/1048622036224017021/update?_k=pvrsyo</t>
  </si>
  <si>
    <t>https://sellercenter.tiki.vn/#/request-products/1048622038748988031/update?_k=pvrsyo</t>
  </si>
  <si>
    <t>https://sellercenter.tiki.vn/#/request-products/1048622046109991559/update?_k=pvrsyo</t>
  </si>
  <si>
    <t>https://sellercenter.tiki.vn/#/request-products/1048622053177393807/update?_k=pvrsyo</t>
  </si>
  <si>
    <t>https://sellercenter.tiki.vn/#/request-products/1048622056096629392/update?_k=pvrsyo</t>
  </si>
  <si>
    <t>https://sellercenter.tiki.vn/#/request-products/1048622056843215505/update?_k=pvrsyo</t>
  </si>
  <si>
    <t>https://sellercenter.tiki.vn/#/request-products/1048622059565318803/update?_k=pvrsyo</t>
  </si>
  <si>
    <t>https://sellercenter.tiki.vn/#/request-products/1048622061733773972/update?_k=pvrsyo</t>
  </si>
  <si>
    <t>https://sellercenter.tiki.vn/#/request-products/1048622063587656342/update?_k=pvrsyo</t>
  </si>
  <si>
    <t>https://sellercenter.tiki.vn/#/request-products/1048622068859896474/update?_k=pvrsyo</t>
  </si>
  <si>
    <t>https://sellercenter.tiki.vn/#/request-products/1048622071573611166/update?_k=pvrsyo</t>
  </si>
  <si>
    <t>https://sellercenter.tiki.vn/#/request-products/1048622072274059935/update?_k=pvrsyo</t>
  </si>
  <si>
    <t>https://sellercenter.tiki.vn/#/request-products/1048622073754649248/update?_k=pvrsyo</t>
  </si>
  <si>
    <t>https://sellercenter.tiki.vn/#/request-products/1048622075604337314/update?_k=pvrsyo</t>
  </si>
  <si>
    <t>https://sellercenter.tiki.vn/#/request-products/1048622075763720867/update?_k=pvrsyo</t>
  </si>
  <si>
    <t>https://sellercenter.tiki.vn/#/request-products/1048622079677006502/update?_k=pvrsyo</t>
  </si>
  <si>
    <t>https://sellercenter.tiki.vn/#/request-products/1048622082516550312/update?_k=pvrsyo</t>
  </si>
  <si>
    <t>https://sellercenter.tiki.vn/#/request-products/1048622086786351788/update?_k=pvrsyo</t>
  </si>
  <si>
    <t>https://sellercenter.tiki.vn/#/request-products/1048622091144233646/update?_k=pvrsyo</t>
  </si>
  <si>
    <t>https://sellercenter.tiki.vn/#/request-products/1048622100099072691/update?_k=pvrsyo</t>
  </si>
  <si>
    <t>https://sellercenter.tiki.vn/#/request-products/1048622101931983541/update?_k=pvrsyo</t>
  </si>
  <si>
    <t>https://sellercenter.tiki.vn/#/request-products/1048622104289182390/update?_k=pvrsyo</t>
  </si>
  <si>
    <t>https://sellercenter.tiki.vn/#/request-products/1048622105211929271/update?_k=pvrsyo</t>
  </si>
  <si>
    <t>https://sellercenter.tiki.vn/#/request-products/1048622110043767483/update?_k=pvrsyo</t>
  </si>
  <si>
    <t>https://sellercenter.tiki.vn/#/request-products/1048622110593221308/update?_k=pvrsyo</t>
  </si>
  <si>
    <t>https://sellercenter.tiki.vn/#/request-products/1048622111771820733/update?_k=pvrsyo</t>
  </si>
  <si>
    <t>https://sellercenter.tiki.vn/#/request-products/1048622112400966334/update?_k=pvrsyo</t>
  </si>
  <si>
    <t>https://sellercenter.tiki.vn/#/request-products/1048622114145796799/update?_k=pvrsyo</t>
  </si>
  <si>
    <t>https://sellercenter.tiki.vn/#/request-products/1048622116549132993/update?_k=pvrsyo</t>
  </si>
  <si>
    <t>https://sellercenter.tiki.vn/#/request-products/1048622119296402116/update?_k=pvrsyo</t>
  </si>
  <si>
    <t>https://sellercenter.tiki.vn/#/request-products/1048622121796207302/update?_k=pvrsyo</t>
  </si>
  <si>
    <t>https://sellercenter.tiki.vn/#/request-products/1048622125747241675/update?_k=pvrsyo</t>
  </si>
  <si>
    <t>https://sellercenter.tiki.vn/#/request-products/1048622128821666510/update?_k=pvrsyo</t>
  </si>
  <si>
    <t>https://sellercenter.tiki.vn/#/request-products/1048622133439595217/update?_k=pvrsyo</t>
  </si>
  <si>
    <t>https://sellercenter.tiki.vn/#/request-products/1048622138573423318/update?_k=pvrsyo</t>
  </si>
  <si>
    <t>https://sellercenter.tiki.vn/#/request-products/1048622149487002333/update?_k=pvrsyo</t>
  </si>
  <si>
    <t>https://sellercenter.tiki.vn/#/request-products/1048622158316012257/update?_k=pvrsyo</t>
  </si>
  <si>
    <t>https://sellercenter.tiki.vn/#/request-products/1048622165152727780/update?_k=pvrsyo</t>
  </si>
  <si>
    <t>https://sellercenter.tiki.vn/#/request-products/1048622167639950054/update?_k=pvrsyo</t>
  </si>
  <si>
    <t>https://sellercenter.tiki.vn/#/request-products/1048622169745490664/update?_k=pvrsyo</t>
  </si>
  <si>
    <t>https://sellercenter.tiki.vn/#/request-products/1048622171695842025/update?_k=pvrsyo</t>
  </si>
  <si>
    <t>https://sellercenter.tiki.vn/#/request-products/1048622171704230634/update?_k=pvrsyo</t>
  </si>
  <si>
    <t>https://sellercenter.tiki.vn/#/request-products/1048622177718862573/update?_k=pvrsyo</t>
  </si>
  <si>
    <t>https://sellercenter.tiki.vn/#/request-products/1048622182085133039/update?_k=pvrsyo</t>
  </si>
  <si>
    <t>https://sellercenter.tiki.vn/#/request-products/1048622185201500912/update?_k=pvrsyo</t>
  </si>
  <si>
    <t>https://sellercenter.tiki.vn/#/request-products/1048622185662874353/update?_k=pvrsyo</t>
  </si>
  <si>
    <t>https://sellercenter.tiki.vn/#/request-products/1048622187709694708/update?_k=pvrsyo</t>
  </si>
  <si>
    <t>https://sellercenter.tiki.vn/#/request-products/1048622197843133178/update?_k=pvrsyo</t>
  </si>
  <si>
    <t>https://sellercenter.tiki.vn/#/request-products/1048622200649122557/update?_k=pvrsyo</t>
  </si>
  <si>
    <t>https://sellercenter.tiki.vn/#/request-products/1048622207229985536/update?_k=pvrsyo</t>
  </si>
  <si>
    <t>https://sellercenter.tiki.vn/#/request-products/1048622216520368901/update?_k=pvrsyo</t>
  </si>
  <si>
    <t>https://sellercenter.tiki.vn/#/request-products/1048622217094988550/update?_k=pvrsyo</t>
  </si>
  <si>
    <t>https://sellercenter.tiki.vn/#/request-products/1048622217518613255/update?_k=pvrsyo</t>
  </si>
  <si>
    <t>https://sellercenter.tiki.vn/#/request-products/1048622222207845129/update?_k=pvrsyo</t>
  </si>
  <si>
    <t>https://sellercenter.tiki.vn/#/request-products/1048622227962430223/update?_k=pvrsyo</t>
  </si>
  <si>
    <t>https://sellercenter.tiki.vn/#/request-products/1048622228348306192/update?_k=pvrsyo</t>
  </si>
  <si>
    <t>https://sellercenter.tiki.vn/#/request-products/1048622230168634130/update?_k=pvrsyo</t>
  </si>
  <si>
    <t>https://sellercenter.tiki.vn/#/request-products/1048622234702676758/update?_k=pvrsyo</t>
  </si>
  <si>
    <t>https://sellercenter.tiki.vn/#/request-products/1048622237399614232/update?_k=pvrsyo</t>
  </si>
  <si>
    <t>https://sellercenter.tiki.vn/#/request-products/1048622239563875098/update?_k=pvrsyo</t>
  </si>
  <si>
    <t>https://sellercenter.tiki.vn/#/request-products/1048622243502326557/update?_k=pvrsyo</t>
  </si>
  <si>
    <t>https://sellercenter.tiki.vn/#/request-products/1048622245897274143/update?_k=pvrsyo</t>
  </si>
  <si>
    <t>https://sellercenter.tiki.vn/#/request-products/1048622248065729313/update?_k=pvrsyo</t>
  </si>
  <si>
    <t>https://sellercenter.tiki.vn/#/request-products/1048622252721406759/update?_k=pvrsyo</t>
  </si>
  <si>
    <t>https://sellercenter.tiki.vn/#/request-products/1048622259184829226/update?_k=pvrsyo</t>
  </si>
  <si>
    <t>https://sellercenter.tiki.vn/#/request-products/1048622281943122738/update?_k=pvrsyo</t>
  </si>
  <si>
    <t>https://sellercenter.tiki.vn/#/request-products/1048622283943805748/update?_k=pvrsyo</t>
  </si>
  <si>
    <t>https://sellercenter.tiki.vn/#/request-products/1048622291145425721/update?_k=pvrsyo</t>
  </si>
  <si>
    <t>https://sellercenter.tiki.vn/#/request-products/1048622296501551934/update?_k=pvrsyo</t>
  </si>
  <si>
    <t>https://sellercenter.tiki.vn/#/request-products/1048622298254771009/update?_k=pvrsyo</t>
  </si>
  <si>
    <t>https://sellercenter.tiki.vn/#/request-products/1048622298925859651/update?_k=pvrsyo</t>
  </si>
  <si>
    <t>https://sellercenter.tiki.vn/#/request-products/1048622300242871109/update?_k=pvrsyo</t>
  </si>
  <si>
    <t>https://sellercenter.tiki.vn/#/request-products/1048622301421470534/update?_k=pvrsyo</t>
  </si>
  <si>
    <t>https://sellercenter.tiki.vn/#/request-products/1048622303552176967/update?_k=pvrsyo</t>
  </si>
  <si>
    <t>https://sellercenter.tiki.vn/#/request-products/1048622305041154890/update?_k=pvrsyo</t>
  </si>
  <si>
    <t>https://sellercenter.tiki.vn/#/request-products/1048622319469560660/update?_k=pvrsyo</t>
  </si>
  <si>
    <t>https://sellercenter.tiki.vn/#/request-products/1048622333671474012/update?_k=pvrsyo</t>
  </si>
  <si>
    <t>https://sellercenter.tiki.vn/#/request-products/1048622337660257118/update?_k=pvrsyo</t>
  </si>
  <si>
    <t>https://sellercenter.tiki.vn/#/request-products/1048622341678400351/update?_k=pvrsyo</t>
  </si>
  <si>
    <t>https://sellercenter.tiki.vn/#/request-products/1048622348078908258/update?_k=pvrsyo</t>
  </si>
  <si>
    <t>https://sellercenter.tiki.vn/#/request-products/1048622353032381284/update?_k=pvrsyo</t>
  </si>
  <si>
    <t>https://sellercenter.tiki.vn/#/request-products/1048622353296622437/update?_k=pvrsyo</t>
  </si>
  <si>
    <t>https://sellercenter.tiki.vn/#/request-products/1048622355460883303/update?_k=pvrsyo</t>
  </si>
  <si>
    <t>https://sellercenter.tiki.vn/#/request-products/1048622356459127656/update?_k=pvrsyo</t>
  </si>
  <si>
    <t>https://sellercenter.tiki.vn/#/request-products/1048622357599978346/update?_k=pvrsyo</t>
  </si>
  <si>
    <t>https://sellercenter.tiki.vn/#/request-products/1048622358468199275/update?_k=pvrsyo</t>
  </si>
  <si>
    <t>https://sellercenter.tiki.vn/#/request-products/1048622360749900654/update?_k=pvrsyo</t>
  </si>
  <si>
    <t>https://sellercenter.tiki.vn/#/request-products/1048622361886557039/update?_k=pvrsyo</t>
  </si>
  <si>
    <t>https://sellercenter.tiki.vn/#/request-products/1048622364537357170/update?_k=pvrsyo</t>
  </si>
  <si>
    <t>https://sellercenter.tiki.vn/#/request-products/1048622365535601523/update?_k=pvrsyo</t>
  </si>
  <si>
    <t>https://sellercenter.tiki.vn/#/request-products/1048622368798770038/update?_k=pvrsyo</t>
  </si>
  <si>
    <t>https://sellercenter.tiki.vn/#/request-products/1048622370224833401/update?_k=pvrsyo</t>
  </si>
  <si>
    <t>https://sellercenter.tiki.vn/#/request-products/1048622373785797500/update?_k=pvrsyo</t>
  </si>
  <si>
    <t>https://sellercenter.tiki.vn/#/request-products/1048622377342567296/update?_k=pvrsyo</t>
  </si>
  <si>
    <t>https://sellercenter.tiki.vn/#/request-products/1048622379880121218/update?_k=pvrsyo</t>
  </si>
  <si>
    <t>https://sellercenter.tiki.vn/#/request-products/1048622380135973763/update?_k=pvrsyo</t>
  </si>
  <si>
    <t>https://sellercenter.tiki.vn/#/request-products/1048622384921674629/update?_k=pvrsyo</t>
  </si>
  <si>
    <t>https://sellercenter.tiki.vn/#/request-products/1048622397554918285/update?_k=pvrsyo</t>
  </si>
  <si>
    <t>https://sellercenter.tiki.vn/#/request-products/1048622402726495120/update?_k=pvrsyo</t>
  </si>
  <si>
    <t>https://sellercenter.tiki.vn/#/request-products/1048622408741127059/update?_k=pvrsyo</t>
  </si>
  <si>
    <t>https://sellercenter.tiki.vn/#/request-products/1048622411966546836/update?_k=pvrsyo</t>
  </si>
  <si>
    <t>https://sellercenter.tiki.vn/#/request-products/1048622416433480599/update?_k=pvrsyo</t>
  </si>
  <si>
    <t>https://sellercenter.tiki.vn/#/request-products/1048622424998249372/update?_k=pvrsyo</t>
  </si>
  <si>
    <t>https://sellercenter.tiki.vn/#/request-products/1048622437509858213/update?_k=pvrsyo</t>
  </si>
  <si>
    <t>https://sellercenter.tiki.vn/#/request-products/1048622440907244457/update?_k=pvrsyo</t>
  </si>
  <si>
    <t>https://sellercenter.tiki.vn/#/request-products/1048622442714989484/update?_k=pvrsyo</t>
  </si>
  <si>
    <t>https://sellercenter.tiki.vn/#/request-products/1048622449253909427/update?_k=pvrsyo</t>
  </si>
  <si>
    <t>https://sellercenter.tiki.vn/#/request-products/1048622467574629316/update?_k=pvrsyo</t>
  </si>
  <si>
    <t>https://sellercenter.tiki.vn/#/request-products/1048622475501863883/update?_k=pvrsyo</t>
  </si>
  <si>
    <t>https://sellercenter.tiki.vn/#/request-products/1048622479637447633/update?_k=pvrsyo</t>
  </si>
  <si>
    <t>https://sellercenter.tiki.vn/#/request-products/1048622488143496150/update?_k=pvrsyo</t>
  </si>
  <si>
    <t>https://sellercenter.tiki.vn/#/request-products/1048622493050831836/update?_k=pvrsyo</t>
  </si>
  <si>
    <t>https://sellercenter.tiki.vn/#/request-products/1048622494258791389/update?_k=pvrsyo</t>
  </si>
  <si>
    <t>https://sellercenter.tiki.vn/#/request-products/1048622495470945246/update?_k=pvrsyo</t>
  </si>
  <si>
    <t>https://sellercenter.tiki.vn/#/request-products/1048622496993477600/update?_k=pvrsyo</t>
  </si>
  <si>
    <t>https://sellercenter.tiki.vn/#/request-products/1048622497807172577/update?_k=pvrsyo</t>
  </si>
  <si>
    <t>https://sellercenter.tiki.vn/#/request-products/1048622501384913893/update?_k=pvrsyo</t>
  </si>
  <si>
    <t>https://sellercenter.tiki.vn/#/request-products/1048622502257329126/update?_k=pvrsyo</t>
  </si>
  <si>
    <t>https://sellercenter.tiki.vn/#/request-products/1048622504081851367/update?_k=pvrsyo</t>
  </si>
  <si>
    <t>https://sellercenter.tiki.vn/#/request-products/1048622569424913432/update?_k=pvrsyo</t>
  </si>
  <si>
    <t>https://sellercenter.tiki.vn/#/request-products/1048622596008412201/update?_k=pvrsyo</t>
  </si>
  <si>
    <t>https://sellercenter.tiki.vn/#/request-products/1048622601825911859/update?_k=pvrsyo</t>
  </si>
  <si>
    <t>https://sellercenter.tiki.vn/#/request-products/1048622606871659577/update?_k=pvrsyo</t>
  </si>
  <si>
    <t>https://sellercenter.tiki.vn/#/request-products/1048622608805233725/update?_k=pvrsyo</t>
  </si>
  <si>
    <t>https://sellercenter.tiki.vn/#/request-products/1048622610545869888/update?_k=pvrsyo</t>
  </si>
  <si>
    <t>https://sellercenter.tiki.vn/#/request-products/1048622617470665799/update?_k=pvrsyo</t>
  </si>
  <si>
    <t>https://sellercenter.tiki.vn/#/request-products/1048622623942476883/update?_k=pvrsyo</t>
  </si>
  <si>
    <t>https://sellercenter.tiki.vn/#/request-products/1048622625062356053/update?_k=pvrsyo</t>
  </si>
  <si>
    <t>https://sellercenter.tiki.vn/#/request-products/1048622627969008729/update?_k=pvrsyo</t>
  </si>
  <si>
    <t>https://sellercenter.tiki.vn/#/request-products/1048622628040311898/update?_k=pvrsyo</t>
  </si>
  <si>
    <t>https://sellercenter.tiki.vn/#/request-products/1048622629453792347/update?_k=pvrsyo</t>
  </si>
  <si>
    <t>https://sellercenter.tiki.vn/#/request-products/1048622633333523550/update?_k=pvrsyo</t>
  </si>
  <si>
    <t>https://sellercenter.tiki.vn/#/request-products/1048622634449208415/update?_k=pvrsyo</t>
  </si>
  <si>
    <t>https://sellercenter.tiki.vn/#/request-products/1048622642653267049/update?_k=pvrsyo</t>
  </si>
  <si>
    <t>https://sellercenter.tiki.vn/#/request-products/1048622644473594987/update?_k=pvrsyo</t>
  </si>
  <si>
    <t>https://sellercenter.tiki.vn/#/request-products/1048622645731886188/update?_k=pvrsyo</t>
  </si>
  <si>
    <t>https://sellercenter.tiki.vn/#/request-products/1048622649636783218/update?_k=pvrsyo</t>
  </si>
  <si>
    <t>https://sellercenter.tiki.vn/#/request-products/1048622650588890227/update?_k=pvrsyo</t>
  </si>
  <si>
    <t>https://sellercenter.tiki.vn/#/request-products/1048622659933799542/update?_k=pvrsyo</t>
  </si>
  <si>
    <t>https://sellercenter.tiki.vn/#/request-products/1048622659992519799/update?_k=pvrsyo</t>
  </si>
  <si>
    <t>https://sellercenter.tiki.vn/#/request-products/1048622664736277630/update?_k=pvrsyo</t>
  </si>
  <si>
    <t>https://sellercenter.tiki.vn/#/request-products/1048622670490862723/update?_k=pvrsyo</t>
  </si>
  <si>
    <t>https://sellercenter.tiki.vn/#/request-products/1048622672743203973/update?_k=pvrsyo</t>
  </si>
  <si>
    <t>https://sellercenter.tiki.vn/#/request-products/1048622681555436681/update?_k=pvrsyo</t>
  </si>
  <si>
    <t>https://sellercenter.tiki.vn/#/request-products/1048622683296072844/update?_k=pvrsyo</t>
  </si>
  <si>
    <t>https://sellercenter.tiki.vn/#/request-products/1048622683937801357/update?_k=pvrsyo</t>
  </si>
  <si>
    <t>https://sellercenter.tiki.vn/#/request-products/1048622691202335893/update?_k=pvrsyo</t>
  </si>
  <si>
    <t>https://sellercenter.tiki.vn/#/request-products/1048622705114842275/update?_k=pvrsyo</t>
  </si>
  <si>
    <t>https://sellercenter.tiki.vn/#/request-products/1048622707073582247/update?_k=pvrsyo</t>
  </si>
  <si>
    <t>https://sellercenter.tiki.vn/#/request-products/1048622710055732393/update?_k=pvrsyo</t>
  </si>
  <si>
    <t>https://sellercenter.tiki.vn/#/request-products/1048622711284663467/update?_k=pvrsyo</t>
  </si>
  <si>
    <t>https://sellercenter.tiki.vn/#/request-products/1048622715013399726/update?_k=pvrsyo</t>
  </si>
  <si>
    <t>https://sellercenter.tiki.vn/#/request-products/1048622718771496115/update?_k=pvrsyo</t>
  </si>
  <si>
    <t>https://sellercenter.tiki.vn/#/request-products/1048622721350993079/update?_k=pvrsyo</t>
  </si>
  <si>
    <t>https://sellercenter.tiki.vn/#/request-products/1048622722391180474/update?_k=pvrsyo</t>
  </si>
  <si>
    <t>https://sellercenter.tiki.vn/#/request-products/1048622728607139008/update?_k=pvrsyo</t>
  </si>
  <si>
    <t>https://sellercenter.tiki.vn/#/request-products/1048622729102066881/update?_k=pvrsyo</t>
  </si>
  <si>
    <t>https://sellercenter.tiki.vn/#/request-products/1048622733308953799/update?_k=pvrsyo</t>
  </si>
  <si>
    <t>https://sellercenter.tiki.vn/#/request-products/1048622743136208076/update?_k=pvrsyo</t>
  </si>
  <si>
    <t>https://sellercenter.tiki.vn/#/request-products/1048622747838022863/update?_k=pvrsyo</t>
  </si>
  <si>
    <t>https://sellercenter.tiki.vn/#/request-products/1048622751742919891/update?_k=pvrsyo</t>
  </si>
  <si>
    <t>https://sellercenter.tiki.vn/#/request-products/1048622755006088406/update?_k=pvrsyo</t>
  </si>
  <si>
    <t>https://sellercenter.tiki.vn/#/request-products/1048622755115140311/update?_k=pvrsyo</t>
  </si>
  <si>
    <t>https://sellercenter.tiki.vn/#/request-products/1048622758277645530/update?_k=pvrsyo</t>
  </si>
  <si>
    <t>https://sellercenter.tiki.vn/#/request-products/1048622761297544412/update?_k=pvrsyo</t>
  </si>
  <si>
    <t>https://sellercenter.tiki.vn/#/request-products/1048622765819004131/update?_k=pvrsyo</t>
  </si>
  <si>
    <t>https://sellercenter.tiki.vn/#/request-products/1048622768109094118/update?_k=pvrsyo</t>
  </si>
  <si>
    <t>https://sellercenter.tiki.vn/#/request-products/1048622768713073895/update?_k=pvrsyo</t>
  </si>
  <si>
    <t>https://sellercenter.tiki.vn/#/request-products/1048622774325052652/update?_k=pvrsyo</t>
  </si>
  <si>
    <t>https://sellercenter.tiki.vn/#/request-products/1048622777521112303/update?_k=pvrsyo</t>
  </si>
  <si>
    <t>https://sellercenter.tiki.vn/#/request-products/1048622798949811454/update?_k=pvrsyo</t>
  </si>
  <si>
    <t>https://sellercenter.tiki.vn/#/request-products/1048622800325543167/update?_k=pvrsyo</t>
  </si>
  <si>
    <t>https://sellercenter.tiki.vn/#/request-products/1048622801378313472/update?_k=pvrsyo</t>
  </si>
  <si>
    <t>https://sellercenter.tiki.vn/#/request-products/1048622806184985860/update?_k=pvrsyo</t>
  </si>
  <si>
    <t>https://sellercenter.tiki.vn/#/request-products/1048622810538673416/update?_k=pvrsyo</t>
  </si>
  <si>
    <t>https://sellercenter.tiki.vn/#/request-products/1048622814774920461/update?_k=pvrsyo</t>
  </si>
  <si>
    <t>https://sellercenter.tiki.vn/#/request-products/1048622817186645264/update?_k=pvrsyo</t>
  </si>
  <si>
    <t>https://sellercenter.tiki.vn/#/request-products/1048622821502584087/update?_k=pvrsyo</t>
  </si>
  <si>
    <t>https://sellercenter.tiki.vn/#/request-products/1048622834555258151/update?_k=pvrsyo</t>
  </si>
  <si>
    <t>https://sellercenter.tiki.vn/#/request-products/1048622836660798762/update?_k=pvrsyo</t>
  </si>
  <si>
    <t>https://sellercenter.tiki.vn/#/request-products/1048622841895290160/update?_k=pvrsyo</t>
  </si>
  <si>
    <t>https://sellercenter.tiki.vn/#/request-products/1048622846630659383/update?_k=pvrsyo</t>
  </si>
  <si>
    <t>https://sellercenter.tiki.vn/#/request-products/1048622849197573436/update?_k=pvrsyo</t>
  </si>
  <si>
    <t>https://sellercenter.tiki.vn/#/request-products/1048622856541799752/update?_k=pvrsyo</t>
  </si>
  <si>
    <t>https://sellercenter.tiki.vn/#/request-products/1048622860849349966/update?_k=pvrsyo</t>
  </si>
  <si>
    <t>https://sellercenter.tiki.vn/#/request-products/1048622865442112853/update?_k=pvrsyo</t>
  </si>
  <si>
    <t>https://sellercenter.tiki.vn/#/request-products/1048622870215230809/update?_k=pvrsyo</t>
  </si>
  <si>
    <t>https://sellercenter.tiki.vn/#/request-products/1048622877307798882/update?_k=pvrsyo</t>
  </si>
  <si>
    <t>https://sellercenter.tiki.vn/#/request-products/1048622878637393252/update?_k=pvrsyo</t>
  </si>
  <si>
    <t>https://sellercenter.tiki.vn/#/request-products/1048622879610471782/update?_k=pvrsyo</t>
  </si>
  <si>
    <t>https://sellercenter.tiki.vn/#/request-products/1048622881489519975/update?_k=pvrsyo</t>
  </si>
  <si>
    <t>https://sellercenter.tiki.vn/#/request-products/1048622883393733994/update?_k=pvrsyo</t>
  </si>
  <si>
    <t>https://sellercenter.tiki.vn/#/request-products/1048622883574089067/update?_k=pvrsyo</t>
  </si>
  <si>
    <t>https://sellercenter.tiki.vn/#/request-products/1048622886149391726/update?_k=pvrsyo</t>
  </si>
  <si>
    <t>https://sellercenter.tiki.vn/#/request-products/1048622887168607599/update?_k=pvrsyo</t>
  </si>
  <si>
    <t>https://sellercenter.tiki.vn/#/request-products/1048622889248982387/update?_k=pvrsyo</t>
  </si>
  <si>
    <t>https://sellercenter.tiki.vn/#/request-products/1048622889374811508/update?_k=pvrsyo</t>
  </si>
  <si>
    <t>https://sellercenter.tiki.vn/#/request-products/1048622892369544568/update?_k=pvrsyo</t>
  </si>
  <si>
    <t>https://sellercenter.tiki.vn/#/request-products/1048622894349256059/update?_k=pvrsyo</t>
  </si>
  <si>
    <t>https://sellercenter.tiki.vn/#/request-products/1048622894508639612/update?_k=pvrsyo</t>
  </si>
  <si>
    <t>https://sellercenter.tiki.vn/#/request-products/1048622896668706175/update?_k=pvrsyo</t>
  </si>
  <si>
    <t>https://sellercenter.tiki.vn/#/request-products/1048622897327211905/update?_k=pvrsyo</t>
  </si>
  <si>
    <t>https://sellercenter.tiki.vn/#/request-products/1048622900812678532/update?_k=pvrsyo</t>
  </si>
  <si>
    <t>https://sellercenter.tiki.vn/#/request-products/1048622901970306439/update?_k=pvrsyo</t>
  </si>
  <si>
    <t>https://sellercenter.tiki.vn/#/request-products/1048622905447384459/update?_k=pvrsyo</t>
  </si>
  <si>
    <t>https://sellercenter.tiki.vn/#/request-products/1048622907569702284/update?_k=pvrsyo</t>
  </si>
  <si>
    <t>https://sellercenter.tiki.vn/#/request-products/1048622921314436511/update?_k=pvrsyo</t>
  </si>
  <si>
    <t>https://sellercenter.tiki.vn/#/request-products/1048622925252887971/update?_k=pvrsyo</t>
  </si>
  <si>
    <t>https://sellercenter.tiki.vn/#/request-products/1048622926737671589/update?_k=pvrsyo</t>
  </si>
  <si>
    <t>https://sellercenter.tiki.vn/#/request-products/1048622928855795111/update?_k=pvrsyo</t>
  </si>
  <si>
    <t>https://sellercenter.tiki.vn/#/request-products/1048622930223138218/update?_k=pvrsyo</t>
  </si>
  <si>
    <t>https://sellercenter.tiki.vn/#/request-products/1048622933037516205/update?_k=pvrsyo</t>
  </si>
  <si>
    <t>https://sellercenter.tiki.vn/#/request-products/1048622933138179502/update?_k=pvrsyo</t>
  </si>
  <si>
    <t>https://sellercenter.tiki.vn/#/request-products/1048622934585214383/update?_k=pvrsyo</t>
  </si>
  <si>
    <t>https://sellercenter.tiki.vn/#/request-products/1048622937877743027/update?_k=pvrsyo</t>
  </si>
  <si>
    <t>https://sellercenter.tiki.vn/#/request-products/1048622940796978612/update?_k=pvrsyo</t>
  </si>
  <si>
    <t>https://sellercenter.tiki.vn/#/request-products/1048622946224407992/update?_k=pvrsyo</t>
  </si>
  <si>
    <t>https://sellercenter.tiki.vn/#/request-products/1048622948065707450/update?_k=pvrsyo</t>
  </si>
  <si>
    <t>https://sellercenter.tiki.vn/#/request-products/1048622952096433598/update?_k=pvrsyo</t>
  </si>
  <si>
    <t>https://sellercenter.tiki.vn/#/request-products/1048622953891595712/update?_k=pvrsyo</t>
  </si>
  <si>
    <t>https://sellercenter.tiki.vn/#/request-products/1048622956320097730/update?_k=pvrsyo</t>
  </si>
  <si>
    <t>https://sellercenter.tiki.vn/#/request-products/1048622958513718724/update?_k=pvrsyo</t>
  </si>
  <si>
    <t>https://sellercenter.tiki.vn/#/request-products/1048622963022595527/update?_k=pvrsyo</t>
  </si>
  <si>
    <t>https://sellercenter.tiki.vn/#/request-products/1048622965467874762/update?_k=pvrsyo</t>
  </si>
  <si>
    <t>https://sellercenter.tiki.vn/#/request-products/1048622967762159053/update?_k=pvrsyo</t>
  </si>
  <si>
    <t>https://sellercenter.tiki.vn/#/request-products/1048622972795323859/update?_k=pvrsyo</t>
  </si>
  <si>
    <t>https://sellercenter.tiki.vn/#/request-products/1048622977023182297/update?_k=pvrsyo</t>
  </si>
  <si>
    <t>https://sellercenter.tiki.vn/#/request-products/1048622977492944346/update?_k=pvrsyo</t>
  </si>
  <si>
    <t>https://sellercenter.tiki.vn/#/request-products/1048622977857848795/update?_k=pvrsyo</t>
  </si>
  <si>
    <t>https://sellercenter.tiki.vn/#/request-products/1048622980181493214/update?_k=pvrsyo</t>
  </si>
  <si>
    <t>https://sellercenter.tiki.vn/#/request-products/1048622981733385695/update?_k=pvrsyo</t>
  </si>
  <si>
    <t>https://sellercenter.tiki.vn/#/request-products/1048622988322637284/update?_k=pvrsyo</t>
  </si>
  <si>
    <t>https://sellercenter.tiki.vn/#/request-products/1048623005523478000/update?_k=pvrsyo</t>
  </si>
  <si>
    <t>https://sellercenter.tiki.vn/#/request-products/1048623011307423221/update?_k=pvrsyo</t>
  </si>
  <si>
    <t>https://sellercenter.tiki.vn/#/request-products/1048623020870436355/update?_k=pvrsyo</t>
  </si>
  <si>
    <t>https://sellercenter.tiki.vn/#/request-products/1048623025278649864/update?_k=pvrsyo</t>
  </si>
  <si>
    <t>https://sellercenter.tiki.vn/#/request-products/1048623038754948627/update?_k=pvrsyo</t>
  </si>
  <si>
    <t>https://sellercenter.tiki.vn/#/request-products/1048623040520750613/update?_k=pvrsyo</t>
  </si>
  <si>
    <t>https://sellercenter.tiki.vn/#/request-products/1048623047357466138/update?_k=pvrsyo</t>
  </si>
  <si>
    <t>https://sellercenter.tiki.vn/#/request-products/1048623054827521570/update?_k=pvrsyo</t>
  </si>
  <si>
    <t>https://sellercenter.tiki.vn/#/request-products/1048623059147654695/update?_k=pvrsyo</t>
  </si>
  <si>
    <t>https://sellercenter.tiki.vn/#/request-products/1048623063203546666/update?_k=pvrsyo</t>
  </si>
  <si>
    <t>https://sellercenter.tiki.vn/#/request-products/1048623067989247539/update?_k=pvrsyo</t>
  </si>
  <si>
    <t>https://sellercenter.tiki.vn/#/request-products/1048623071793481274/update?_k=pvrsyo</t>
  </si>
  <si>
    <t>https://sellercenter.tiki.vn/#/request-products/1048623071831230011/update?_k=pvrsyo</t>
  </si>
  <si>
    <t>https://sellercenter.tiki.vn/#/request-products/1048623078139463237/update?_k=pvrsyo</t>
  </si>
  <si>
    <t>https://sellercenter.tiki.vn/#/request-products/1048623081033533001/update?_k=pvrsyo</t>
  </si>
  <si>
    <t>https://sellercenter.tiki.vn/#/request-products/1048623085412386383/update?_k=pvrsyo</t>
  </si>
  <si>
    <t>https://sellercenter.tiki.vn/#/request-products/1048623089040459350/update?_k=pvrsyo</t>
  </si>
  <si>
    <t>https://sellercenter.tiki.vn/#/request-products/1048623092530120281/update?_k=pvrsyo</t>
  </si>
  <si>
    <t>https://sellercenter.tiki.vn/#/request-products/1048623098439894622/update?_k=pvrsyo</t>
  </si>
  <si>
    <t>https://sellercenter.tiki.vn/#/request-products/1048623103351424612/update?_k=pvrsyo</t>
  </si>
  <si>
    <t>https://sellercenter.tiki.vn/#/request-products/1048623104542606950/update?_k=pvrsyo</t>
  </si>
  <si>
    <t>https://sellercenter.tiki.vn/#/request-products/1048623107558311528/update?_k=pvrsyo</t>
  </si>
  <si>
    <t>https://sellercenter.tiki.vn/#/request-products/1048623118031488626/update?_k=pvrsyo</t>
  </si>
  <si>
    <t>https://sellercenter.tiki.vn/#/request-products/1048623132493448835/update?_k=pvrsyo</t>
  </si>
  <si>
    <t>https://sellercenter.tiki.vn/#/request-products/1048623132904490629/update?_k=pvrsyo</t>
  </si>
  <si>
    <t>https://sellercenter.tiki.vn/#/request-products/1048623140634592909/update?_k=pvrsyo</t>
  </si>
  <si>
    <t>https://sellercenter.tiki.vn/#/request-products/1048623172049929909/update?_k=pvrsyo</t>
  </si>
  <si>
    <t>https://sellercenter.tiki.vn/#/request-products/1048623196183955170/update?_k=pvrsyo</t>
  </si>
  <si>
    <t>https://sellercenter.tiki.vn/#/request-products/1048623199656838885/update?_k=pvrsyo</t>
  </si>
  <si>
    <t>https://sellercenter.tiki.vn/#/request-products/1048623205826660077/update?_k=pvrsyo</t>
  </si>
  <si>
    <t>https://sellercenter.tiki.vn/#/request-products/1048623224499701509/update?_k=pvrsyo</t>
  </si>
  <si>
    <t>https://sellercenter.tiki.vn/#/request-products/1048623226236143367/update?_k=pvrsyo</t>
  </si>
  <si>
    <t>https://sellercenter.tiki.vn/#/request-products/1048623228136163080/update?_k=pvrsyo</t>
  </si>
  <si>
    <t>https://sellercenter.tiki.vn/#/request-products/1048623231214782220/update?_k=pvrsyo</t>
  </si>
  <si>
    <t>https://sellercenter.tiki.vn/#/request-products/1048623232196249357/update?_k=pvrsyo</t>
  </si>
  <si>
    <t>https://sellercenter.tiki.vn/#/request-products/1048623234729608975/update?_k=pvrsyo</t>
  </si>
  <si>
    <t>https://sellercenter.tiki.vn/#/request-products/1048623261187278624/update?_k=pvrsyo</t>
  </si>
  <si>
    <t>https://sellercenter.tiki.vn/#/request-products/1048623265293502249/update?_k=pvrsyo</t>
  </si>
  <si>
    <t>https://sellercenter.tiki.vn/#/request-products/1048623273233319736/update?_k=pvrsyo</t>
  </si>
  <si>
    <t>https://sellercenter.tiki.vn/#/request-products/1048623275594712893/update?_k=pvrsyo</t>
  </si>
  <si>
    <t>https://sellercenter.tiki.vn/#/request-products/1048623277406652224/update?_k=pvrsyo</t>
  </si>
  <si>
    <t>https://sellercenter.tiki.vn/#/request-products/1048623279763851075/update?_k=pvrsyo</t>
  </si>
  <si>
    <t>https://sellercenter.tiki.vn/#/request-products/1048623288391534421/update?_k=pvrsyo</t>
  </si>
  <si>
    <t>https://sellercenter.tiki.vn/#/request-products/1048623290002147161/update?_k=pvrsyo</t>
  </si>
  <si>
    <t>https://sellercenter.tiki.vn/#/request-products/1048623291428210526/update?_k=pvrsyo</t>
  </si>
  <si>
    <t>https://sellercenter.tiki.vn/#/request-products/1048623293760243552/update?_k=pvrsyo</t>
  </si>
  <si>
    <t>https://sellercenter.tiki.vn/#/request-products/1048623297941964644/update?_k=pvrsyo</t>
  </si>
  <si>
    <t>https://sellercenter.tiki.vn/#/request-products/1048623300420798312/update?_k=pvrsyo</t>
  </si>
  <si>
    <t>https://sellercenter.tiki.vn/#/request-products/1048623302551504749/update?_k=pvrsyo</t>
  </si>
  <si>
    <t>https://sellercenter.tiki.vn/#/request-products/1048623305802090354/update?_k=pvrsyo</t>
  </si>
  <si>
    <t>https://sellercenter.tiki.vn/#/request-products/1048623312856909688/update?_k=pvrsyo</t>
  </si>
  <si>
    <t>https://sellercenter.tiki.vn/#/request-products/1048623313750296441/update?_k=pvrsyo</t>
  </si>
  <si>
    <t>https://sellercenter.tiki.vn/#/request-products/1048623316950550395/update?_k=pvrsyo</t>
  </si>
  <si>
    <t>https://sellercenter.tiki.vn/#/request-products/1048623321358763902/update?_k=pvrsyo</t>
  </si>
  <si>
    <t>https://sellercenter.tiki.vn/#/request-products/1048623330615592840/update?_k=pvrsyo</t>
  </si>
  <si>
    <t>https://sellercenter.tiki.vn/#/request-products/1048623336856717195/update?_k=pvrsyo</t>
  </si>
  <si>
    <t>https://sellercenter.tiki.vn/#/request-products/1048623341491423118/update?_k=pvrsyo</t>
  </si>
  <si>
    <t>https://sellercenter.tiki.vn/#/request-products/1048623348453967762/update?_k=pvrsyo</t>
  </si>
  <si>
    <t>https://sellercenter.tiki.vn/#/request-products/1048623351939434390/update?_k=pvrsyo</t>
  </si>
  <si>
    <t>https://sellercenter.tiki.vn/#/request-products/1048623354464405403/update?_k=pvrsyo</t>
  </si>
  <si>
    <t>https://sellercenter.tiki.vn/#/request-products/1048623357178120096/update?_k=pvrsyo</t>
  </si>
  <si>
    <t>https://sellercenter.tiki.vn/#/request-products/1048623358201530274/update?_k=pvrsyo</t>
  </si>
  <si>
    <t>https://sellercenter.tiki.vn/#/request-products/1048623359275272099/update?_k=pvrsyo</t>
  </si>
  <si>
    <t>https://sellercenter.tiki.vn/#/request-products/1048623359971526565/update?_k=pvrsyo</t>
  </si>
  <si>
    <t>https://sellercenter.tiki.vn/#/request-products/1048623360651003814/update?_k=pvrsyo</t>
  </si>
  <si>
    <t>https://sellercenter.tiki.vn/#/request-products/1048623364144859053/update?_k=pvrsyo</t>
  </si>
  <si>
    <t>https://sellercenter.tiki.vn/#/request-products/1048623365545756592/update?_k=pvrsyo</t>
  </si>
  <si>
    <t>https://sellercenter.tiki.vn/#/request-products/1048623371518445494/update?_k=pvrsyo</t>
  </si>
  <si>
    <t>https://sellercenter.tiki.vn/#/request-products/1048623374940997560/update?_k=pvrsyo</t>
  </si>
  <si>
    <t>https://sellercenter.tiki.vn/#/request-products/1048623378447435711/update?_k=pvrsyo</t>
  </si>
  <si>
    <t>https://sellercenter.tiki.vn/#/request-products/1048623385888131017/update?_k=pvrsyo</t>
  </si>
  <si>
    <t>https://sellercenter.tiki.vn/#/request-products/1048623390363453387/update?_k=pvrsyo</t>
  </si>
  <si>
    <t>https://sellercenter.tiki.vn/#/request-products/1048623392473188300/update?_k=pvrsyo</t>
  </si>
  <si>
    <t>https://sellercenter.tiki.vn/#/request-products/1048623397535713231/update?_k=pvrsyo</t>
  </si>
  <si>
    <t>https://sellercenter.tiki.vn/#/request-products/1048623400366868434/update?_k=pvrsyo</t>
  </si>
  <si>
    <t>https://sellercenter.tiki.vn/#/request-products/1048623400882767827/update?_k=pvrsyo</t>
  </si>
  <si>
    <t>https://sellercenter.tiki.vn/#/request-products/1048623408608675800/update?_k=pvrsyo</t>
  </si>
  <si>
    <t>https://sellercenter.tiki.vn/#/request-products/1048623413469874140/update?_k=pvrsyo</t>
  </si>
  <si>
    <t>https://sellercenter.tiki.vn/#/request-products/1048623414237431775/update?_k=pvrsyo</t>
  </si>
  <si>
    <t>https://sellercenter.tiki.vn/#/request-products/1048623415269230560/update?_k=pvrsyo</t>
  </si>
  <si>
    <t>https://sellercenter.tiki.vn/#/request-products/1048623416057759713/update?_k=pvrsyo</t>
  </si>
  <si>
    <t>https://sellercenter.tiki.vn/#/request-products/1048623422659594221/update?_k=pvrsyo</t>
  </si>
  <si>
    <t>https://sellercenter.tiki.vn/#/request-products/1048623424949684209/update?_k=pvrsyo</t>
  </si>
  <si>
    <t>https://sellercenter.tiki.vn/#/request-products/1048623427936028662/update?_k=pvrsyo</t>
  </si>
  <si>
    <t>https://sellercenter.tiki.vn/#/request-products/1048623429605361655/update?_k=pvrsyo</t>
  </si>
  <si>
    <t>https://sellercenter.tiki.vn/#/request-products/1048623432734312443/update?_k=pvrsyo</t>
  </si>
  <si>
    <t>https://sellercenter.tiki.vn/#/request-products/1048623438556006405/update?_k=pvrsyo</t>
  </si>
  <si>
    <t>https://sellercenter.tiki.vn/#/request-products/1048623446189639695/update?_k=pvrsyo</t>
  </si>
  <si>
    <t>https://sellercenter.tiki.vn/#/request-products/1048623449096292372/update?_k=pvrsyo</t>
  </si>
  <si>
    <t>https://sellercenter.tiki.vn/#/request-products/1048623450652379158/update?_k=pvrsyo</t>
  </si>
  <si>
    <t>https://sellercenter.tiki.vn/#/request-products/1048623451868727319/update?_k=pvrsyo</t>
  </si>
  <si>
    <t>https://sellercenter.tiki.vn/#/request-products/1048623455916230684/update?_k=pvrsyo</t>
  </si>
  <si>
    <t>https://sellercenter.tiki.vn/#/request-products/1048623467492509741/update?_k=pvrsyo</t>
  </si>
  <si>
    <t>https://sellercenter.tiki.vn/#/request-products/1048623472114632756/update?_k=pvrsyo</t>
  </si>
  <si>
    <t>https://sellercenter.tiki.vn/#/request-products/1048623474320836663/update?_k=pvrsyo</t>
  </si>
  <si>
    <t>https://sellercenter.tiki.vn/#/request-products/1048623476921305146/update?_k=pvrsyo</t>
  </si>
  <si>
    <t>https://sellercenter.tiki.vn/#/request-products/1048623481136580673/update?_k=pvrsyo</t>
  </si>
  <si>
    <t>https://sellercenter.tiki.vn/#/request-products/1048623483036600389/update?_k=pvrsyo</t>
  </si>
  <si>
    <t>https://sellercenter.tiki.vn/#/request-products/1048623485343467591/update?_k=pvrsyo</t>
  </si>
  <si>
    <t>https://sellercenter.tiki.vn/#/request-products/1048623493555914832/update?_k=pvrsyo</t>
  </si>
  <si>
    <t>https://sellercenter.tiki.vn/#/request-products/1048623501000804443/update?_k=pvrsyo</t>
  </si>
  <si>
    <t>https://sellercenter.tiki.vn/#/request-products/1048623502858881118/update?_k=pvrsyo</t>
  </si>
  <si>
    <t>https://sellercenter.tiki.vn/#/request-products/1048623507560695910/update?_k=pvrsyo</t>
  </si>
  <si>
    <t>https://sellercenter.tiki.vn/#/request-products/1048623510807087208/update?_k=pvrsyo</t>
  </si>
  <si>
    <t>https://sellercenter.tiki.vn/#/request-products/1048623511922772074/update?_k=pvrsyo</t>
  </si>
  <si>
    <t>https://sellercenter.tiki.vn/#/request-products/1048623514263193708/update?_k=pvrsyo</t>
  </si>
  <si>
    <t>https://sellercenter.tiki.vn/#/request-products/1048623516742027373/update?_k=pvrsyo</t>
  </si>
  <si>
    <t>https://sellercenter.tiki.vn/#/request-products/1048623516817524846/update?_k=pvrsyo</t>
  </si>
  <si>
    <t>https://sellercenter.tiki.vn/#/request-products/1048623517517973615/update?_k=pvrsyo</t>
  </si>
  <si>
    <t>https://sellercenter.tiki.vn/#/request-products/1048623519581571184/update?_k=pvrsyo</t>
  </si>
  <si>
    <t>https://sellercenter.tiki.vn/#/request-products/1048623521158629491/update?_k=pvrsyo</t>
  </si>
  <si>
    <t>https://sellercenter.tiki.vn/#/request-products/1048623524270803062/update?_k=pvrsyo</t>
  </si>
  <si>
    <t>https://sellercenter.tiki.vn/#/request-products/1048623528054065273/update?_k=pvrsyo</t>
  </si>
  <si>
    <t>https://sellercenter.tiki.vn/#/request-products/1048623528364443770/update?_k=pvrsyo</t>
  </si>
  <si>
    <t>https://sellercenter.tiki.vn/#/request-products/1048623534584596605/update?_k=pvrsyo</t>
  </si>
  <si>
    <t>https://sellercenter.tiki.vn/#/request-products/1048623537914873983/update?_k=pvrsyo</t>
  </si>
  <si>
    <t>https://sellercenter.tiki.vn/#/request-products/1048623545573673090/update?_k=pvrsyo</t>
  </si>
  <si>
    <t>https://sellercenter.tiki.vn/#/request-products/1048623548518074501/update?_k=pvrsyo</t>
  </si>
  <si>
    <t>https://sellercenter.tiki.vn/#/request-products/1048623552964036744/update?_k=pvrsyo</t>
  </si>
  <si>
    <t>https://sellercenter.tiki.vn/#/request-products/1048623553198917769/update?_k=pvrsyo</t>
  </si>
  <si>
    <t>https://sellercenter.tiki.vn/#/request-products/1048623554914388106/update?_k=pvrsyo</t>
  </si>
  <si>
    <t>https://sellercenter.tiki.vn/#/request-products/1048623556072016011/update?_k=pvrsyo</t>
  </si>
  <si>
    <t>https://sellercenter.tiki.vn/#/request-products/1048623556717938828/update?_k=pvrsyo</t>
  </si>
  <si>
    <t>https://sellercenter.tiki.vn/#/request-products/1048623558093670541/update?_k=pvrsyo</t>
  </si>
  <si>
    <t>https://sellercenter.tiki.vn/#/request-products/1048623561797240977/update?_k=pvrsyo</t>
  </si>
  <si>
    <t>https://sellercenter.tiki.vn/#/request-products/1048623563642734738/update?_k=pvrsyo</t>
  </si>
  <si>
    <t>https://sellercenter.tiki.vn/#/request-products/1048623564737448083/update?_k=pvrsyo</t>
  </si>
  <si>
    <t>https://sellercenter.tiki.vn/#/request-products/1048623565114935444/update?_k=pvrsyo</t>
  </si>
  <si>
    <t>https://sellercenter.tiki.vn/#/request-products/1048623568831088791/update?_k=pvrsyo</t>
  </si>
  <si>
    <t>https://sellercenter.tiki.vn/#/request-products/1048623569997105304/update?_k=pvrsyo</t>
  </si>
  <si>
    <t>https://sellercenter.tiki.vn/#/request-products/1048623572400441499/update?_k=pvrsyo</t>
  </si>
  <si>
    <t>https://sellercenter.tiki.vn/#/request-products/1048623575273539741/update?_k=pvrsyo</t>
  </si>
  <si>
    <t>https://sellercenter.tiki.vn/#/request-products/1048623577853036703/update?_k=pvrsyo</t>
  </si>
  <si>
    <t>https://sellercenter.tiki.vn/#/request-products/1048623579392346273/update?_k=pvrsyo</t>
  </si>
  <si>
    <t>https://sellercenter.tiki.vn/#/request-products/1048623581715990691/update?_k=pvrsyo</t>
  </si>
  <si>
    <t>https://sellercenter.tiki.vn/#/request-products/1048623583121082534/update?_k=pvrsyo</t>
  </si>
  <si>
    <t>https://sellercenter.tiki.vn/#/request-products/1048623585188874409/update?_k=pvrsyo</t>
  </si>
  <si>
    <t>https://sellercenter.tiki.vn/#/request-products/1048623616738429112/update?_k=pvrsyo</t>
  </si>
  <si>
    <t>https://sellercenter.tiki.vn/#/request-products/1048623618734917818/update?_k=pvrsyo</t>
  </si>
  <si>
    <t>https://sellercenter.tiki.vn/#/request-products/1048623620039346363/update?_k=pvrsyo</t>
  </si>
  <si>
    <t>https://sellercenter.tiki.vn/#/request-products/1048623621465409726/update?_k=pvrsyo</t>
  </si>
  <si>
    <t>https://sellercenter.tiki.vn/#/request-products/1048623626465020098/update?_k=pvrsyo</t>
  </si>
  <si>
    <t>https://sellercenter.tiki.vn/#/request-products/1048623627702339779/update?_k=pvrsyo</t>
  </si>
  <si>
    <t>https://sellercenter.tiki.vn/#/request-products/1048623630218922181/update?_k=pvrsyo</t>
  </si>
  <si>
    <t>https://sellercenter.tiki.vn/#/request-products/1048623633683417289/update?_k=pvrsyo</t>
  </si>
  <si>
    <t>https://sellercenter.tiki.vn/#/request-products/1048623635663128779/update?_k=pvrsyo</t>
  </si>
  <si>
    <t>https://sellercenter.tiki.vn/#/request-products/1048623648539642068/update?_k=pvrsyo</t>
  </si>
  <si>
    <t>https://sellercenter.tiki.vn/#/request-products/1048623663433615588/update?_k=pvrsyo</t>
  </si>
  <si>
    <t>https://sellercenter.tiki.vn/#/request-products/1048623667925715177/update?_k=pvrsyo</t>
  </si>
  <si>
    <t>https://sellercenter.tiki.vn/#/request-products/1048623671616702702/update?_k=pvrsyo</t>
  </si>
  <si>
    <t>https://sellercenter.tiki.vn/#/request-products/1048623673659328753/update?_k=pvrsyo</t>
  </si>
  <si>
    <t>https://sellercenter.tiki.vn/#/request-products/1048623675211221235/update?_k=pvrsyo</t>
  </si>
  <si>
    <t>https://sellercenter.tiki.vn/#/request-products/1048623677283207412/update?_k=pvrsyo</t>
  </si>
  <si>
    <t>https://sellercenter.tiki.vn/#/request-products/1048623680286329078/update?_k=pvrsyo</t>
  </si>
  <si>
    <t>https://sellercenter.tiki.vn/#/request-products/1048623690826615039/update?_k=pvrsyo</t>
  </si>
  <si>
    <t>https://sellercenter.tiki.vn/#/request-products/1048623693414500610/update?_k=pvrsyo</t>
  </si>
  <si>
    <t>https://sellercenter.tiki.vn/#/request-products/1048623697180985606/update?_k=pvrsyo</t>
  </si>
  <si>
    <t>https://sellercenter.tiki.vn/#/request-products/1048623698867095816/update?_k=pvrsyo</t>
  </si>
  <si>
    <t>https://sellercenter.tiki.vn/#/request-products/1048623706026772753/update?_k=pvrsyo</t>
  </si>
  <si>
    <t>https://sellercenter.tiki.vn/#/request-products/1048623706882410770/update?_k=pvrsyo</t>
  </si>
  <si>
    <t>https://sellercenter.tiki.vn/#/request-products/1048623709659040021/update?_k=pvrsyo</t>
  </si>
  <si>
    <t>https://sellercenter.tiki.vn/#/request-products/1048623710816667927/update?_k=pvrsyo</t>
  </si>
  <si>
    <t>https://sellercenter.tiki.vn/#/request-products/1048623718823594269/update?_k=pvrsyo</t>
  </si>
  <si>
    <t>https://sellercenter.tiki.vn/#/request-products/1048623727421917478/update?_k=pvrsyo</t>
  </si>
  <si>
    <t>https://sellercenter.tiki.vn/#/request-products/1048623737815402805/update?_k=pvrsyo</t>
  </si>
  <si>
    <t>https://sellercenter.tiki.vn/#/request-products/1048623740621392184/update?_k=pvrsyo</t>
  </si>
  <si>
    <t>https://sellercenter.tiki.vn/#/request-products/1048623742731127098/update?_k=pvrsyo</t>
  </si>
  <si>
    <t>https://sellercenter.tiki.vn/#/request-products/1048623742823401787/update?_k=pvrsyo</t>
  </si>
  <si>
    <t>https://sellercenter.tiki.vn/#/request-products/1048623742844373308/update?_k=pvrsyo</t>
  </si>
  <si>
    <t>https://sellercenter.tiki.vn/#/request-products/1048623744643729726/update?_k=pvrsyo</t>
  </si>
  <si>
    <t>https://sellercenter.tiki.vn/#/request-products/1048623746556332353/update?_k=pvrsyo</t>
  </si>
  <si>
    <t>https://sellercenter.tiki.vn/#/request-products/1048623748947085636/update?_k=pvrsyo</t>
  </si>
  <si>
    <t>https://sellercenter.tiki.vn/#/request-products/1048623748963862853/update?_k=pvrsyo</t>
  </si>
  <si>
    <t>https://sellercenter.tiki.vn/#/request-products/1048623752533215562/update?_k=pvrsyo</t>
  </si>
  <si>
    <t>https://sellercenter.tiki.vn/#/request-products/1048623756291311950/update?_k=pvrsyo</t>
  </si>
  <si>
    <t>https://sellercenter.tiki.vn/#/request-products/1048623757922896209/update?_k=pvrsyo</t>
  </si>
  <si>
    <t>https://sellercenter.tiki.vn/#/request-products/1048623758044531026/update?_k=pvrsyo</t>
  </si>
  <si>
    <t>https://sellercenter.tiki.vn/#/request-products/1048623761848764757/update?_k=pvrsyo</t>
  </si>
  <si>
    <t>https://sellercenter.tiki.vn/#/request-products/1048623762192697687/update?_k=pvrsyo</t>
  </si>
  <si>
    <t>https://sellercenter.tiki.vn/#/request-products/1048623771625687393/update?_k=pvrsyo</t>
  </si>
  <si>
    <t>https://sellercenter.tiki.vn/#/request-products/1048623773932554597/update?_k=pvrsyo</t>
  </si>
  <si>
    <t>https://sellercenter.tiki.vn/#/request-products/1048623774049995110/update?_k=pvrsyo</t>
  </si>
  <si>
    <t>https://sellercenter.tiki.vn/#/request-products/1048623777413826921/update?_k=pvrsyo</t>
  </si>
  <si>
    <t>https://sellercenter.tiki.vn/#/request-products/1048623778433042795/update?_k=pvrsyo</t>
  </si>
  <si>
    <t>https://sellercenter.tiki.vn/#/request-products/1048623779494201708/update?_k=pvrsyo</t>
  </si>
  <si>
    <t>https://sellercenter.tiki.vn/#/request-products/1048623781654268271/update?_k=pvrsyo</t>
  </si>
  <si>
    <t>https://sellercenter.tiki.vn/#/request-products/1048623782824479089/update?_k=pvrsyo</t>
  </si>
  <si>
    <t>https://sellercenter.tiki.vn/#/request-products/1048623784695138676/update?_k=pvrsyo</t>
  </si>
  <si>
    <t>https://sellercenter.tiki.vn/#/request-products/1048623788386126201/update?_k=pvrsyo</t>
  </si>
  <si>
    <t>https://sellercenter.tiki.vn/#/request-products/1048623789992544635/update?_k=pvrsyo</t>
  </si>
  <si>
    <t>https://sellercenter.tiki.vn/#/request-products/1048623790621690236/update?_k=pvrsyo</t>
  </si>
  <si>
    <t>https://sellercenter.tiki.vn/#/request-products/1048623791825455485/update?_k=pvrsyo</t>
  </si>
  <si>
    <t>https://sellercenter.tiki.vn/#/request-products/1048623792387492222/update?_k=pvrsyo</t>
  </si>
  <si>
    <t>https://sellercenter.tiki.vn/#/request-products/1048623794950211967/update?_k=pvrsyo</t>
  </si>
  <si>
    <t>https://sellercenter.tiki.vn/#/request-products/1048623800163731844/update?_k=pvrsyo</t>
  </si>
  <si>
    <t>https://sellercenter.tiki.vn/#/request-products/1048623800360864133/update?_k=pvrsyo</t>
  </si>
  <si>
    <t>https://sellercenter.tiki.vn/#/request-products/1048623802034391431/update?_k=pvrsyo</t>
  </si>
  <si>
    <t>https://sellercenter.tiki.vn/#/request-products/1048623802093111688/update?_k=pvrsyo</t>
  </si>
  <si>
    <t>https://sellercenter.tiki.vn/#/request-products/1048623803955382667/update?_k=pvrsyo</t>
  </si>
  <si>
    <t>https://sellercenter.tiki.vn/#/request-products/1048623805389834637/update?_k=pvrsyo</t>
  </si>
  <si>
    <t>https://sellercenter.tiki.vn/#/request-products/1048623805712796046/update?_k=pvrsyo</t>
  </si>
  <si>
    <t>https://sellercenter.tiki.vn/#/request-products/1048623809110182290/update?_k=pvrsyo</t>
  </si>
  <si>
    <t>https://sellercenter.tiki.vn/#/request-products/1048623812243327380/update?_k=pvrsyo</t>
  </si>
  <si>
    <t>https://sellercenter.tiki.vn/#/request-products/1048623815825263001/update?_k=pvrsyo</t>
  </si>
  <si>
    <t>https://sellercenter.tiki.vn/#/request-products/1048623817414904218/update?_k=pvrsyo</t>
  </si>
  <si>
    <t>https://sellercenter.tiki.vn/#/request-products/1048623818803218846/update?_k=pvrsyo</t>
  </si>
  <si>
    <t>https://sellercenter.tiki.vn/#/request-products/1048623819608525215/update?_k=pvrsyo</t>
  </si>
  <si>
    <t>https://sellercenter.tiki.vn/#/request-products/1048623822112524706/update?_k=pvrsyo</t>
  </si>
  <si>
    <t>https://sellercenter.tiki.vn/#/request-products/1048623822204799395/update?_k=pvrsyo</t>
  </si>
  <si>
    <t>https://sellercenter.tiki.vn/#/request-products/1048623823337261476/update?_k=pvrsyo</t>
  </si>
  <si>
    <t>https://sellercenter.tiki.vn/#/request-products/1048623825904175527/update?_k=pvrsyo</t>
  </si>
  <si>
    <t>https://sellercenter.tiki.vn/#/request-products/1048623828311706025/update?_k=pvrsyo</t>
  </si>
  <si>
    <t>https://sellercenter.tiki.vn/#/request-products/1048623829540637098/update?_k=pvrsyo</t>
  </si>
  <si>
    <t>https://sellercenter.tiki.vn/#/request-products/1048623830383692203/update?_k=pvrsyo</t>
  </si>
  <si>
    <t>https://sellercenter.tiki.vn/#/request-products/1048623833206458799/update?_k=pvrsyo</t>
  </si>
  <si>
    <t>https://sellercenter.tiki.vn/#/request-products/1048623837618866612/update?_k=pvrsyo</t>
  </si>
  <si>
    <t>https://sellercenter.tiki.vn/#/request-products/1048623840085117368/update?_k=pvrsyo</t>
  </si>
  <si>
    <t>https://sellercenter.tiki.vn/#/request-products/1048623849245477309/update?_k=pvrsyo</t>
  </si>
  <si>
    <t>https://sellercenter.tiki.vn/#/request-products/1048623856996551106/update?_k=pvrsyo</t>
  </si>
  <si>
    <t>https://sellercenter.tiki.vn/#/request-products/1048623864164616647/update?_k=pvrsyo</t>
  </si>
  <si>
    <t>https://sellercenter.tiki.vn/#/request-products/1048623866857359819/update?_k=pvrsyo</t>
  </si>
  <si>
    <t>https://sellercenter.tiki.vn/#/request-products/1048623868631550412/update?_k=pvrsyo</t>
  </si>
  <si>
    <t>https://sellercenter.tiki.vn/#/request-products/1048623872259623376/update?_k=pvrsyo</t>
  </si>
  <si>
    <t>https://sellercenter.tiki.vn/#/request-products/1048623877104044502/update?_k=pvrsyo</t>
  </si>
  <si>
    <t>https://sellercenter.tiki.vn/#/request-products/1048623880245578201/update?_k=pvrsyo</t>
  </si>
  <si>
    <t>https://sellercenter.tiki.vn/#/request-products/1048623880308492762/update?_k=pvrsyo</t>
  </si>
  <si>
    <t>https://sellercenter.tiki.vn/#/request-products/1048623882921544156/update?_k=pvrsyo</t>
  </si>
  <si>
    <t>https://sellercenter.tiki.vn/#/request-products/1048623883273865694/update?_k=pvrsyo</t>
  </si>
  <si>
    <t>https://sellercenter.tiki.vn/#/request-products/1048623885350046175/update?_k=pvrsyo</t>
  </si>
  <si>
    <t>https://sellercenter.tiki.vn/#/request-products/1048623889062005219/update?_k=pvrsyo</t>
  </si>
  <si>
    <t>https://sellercenter.tiki.vn/#/request-products/1048623895798057449/update?_k=pvrsyo</t>
  </si>
  <si>
    <t>https://sellercenter.tiki.vn/#/request-products/1048623899723925996/update?_k=pvrsyo</t>
  </si>
  <si>
    <t>https://sellercenter.tiki.vn/#/request-products/1048623904044059119/update?_k=pvrsyo</t>
  </si>
  <si>
    <t>https://sellercenter.tiki.vn/#/request-products/1048623904669010416/update?_k=pvrsyo</t>
  </si>
  <si>
    <t>https://sellercenter.tiki.vn/#/request-products/1048623907164621298/update?_k=pvrsyo</t>
  </si>
  <si>
    <t>https://sellercenter.tiki.vn/#/request-products/1048623908443884019/update?_k=pvrsyo</t>
  </si>
  <si>
    <t>https://sellercenter.tiki.vn/#/request-products/1048623911606389239/update?_k=pvrsyo</t>
  </si>
  <si>
    <t>https://sellercenter.tiki.vn/#/request-products/1048623914517236217/update?_k=pvrsyo</t>
  </si>
  <si>
    <t>https://sellercenter.tiki.vn/#/request-products/1048623915439983098/update?_k=pvrsyo</t>
  </si>
  <si>
    <t>https://sellercenter.tiki.vn/#/request-products/1048623922029234688/update?_k=pvrsyo</t>
  </si>
  <si>
    <t>https://sellercenter.tiki.vn/#/request-products/1048623922486413825/update?_k=pvrsyo</t>
  </si>
  <si>
    <t>https://sellercenter.tiki.vn/#/request-products/1048623924663257604/update?_k=pvrsyo</t>
  </si>
  <si>
    <t>https://sellercenter.tiki.vn/#/request-products/1048623928777869833/update?_k=pvrsyo</t>
  </si>
  <si>
    <t>https://sellercenter.tiki.vn/#/request-products/1048623931034405387/update?_k=pvrsyo</t>
  </si>
  <si>
    <t>https://sellercenter.tiki.vn/#/request-products/1048623935513922061/update?_k=pvrsyo</t>
  </si>
  <si>
    <t>https://sellercenter.tiki.vn/#/request-products/1048623936835127822/update?_k=pvrsyo</t>
  </si>
  <si>
    <t>https://sellercenter.tiki.vn/#/request-products/1048623938600929807/update?_k=pvrsyo</t>
  </si>
  <si>
    <t>https://sellercenter.tiki.vn/#/request-products/1048623938609318416/update?_k=pvrsyo</t>
  </si>
  <si>
    <t>https://sellercenter.tiki.vn/#/request-products/1048623940383509009/update?_k=pvrsyo</t>
  </si>
  <si>
    <t>https://sellercenter.tiki.vn/#/request-products/1048623940542892562/update?_k=pvrsyo</t>
  </si>
  <si>
    <t>https://sellercenter.tiki.vn/#/request-products/1048623942694570516/update?_k=pvrsyo</t>
  </si>
  <si>
    <t>https://sellercenter.tiki.vn/#/request-products/1048623945274067479/update?_k=pvrsyo</t>
  </si>
  <si>
    <t>https://sellercenter.tiki.vn/#/request-products/1048623959878634018/update?_k=pvrsyo</t>
  </si>
  <si>
    <t>https://sellercenter.tiki.vn/#/request-products/1048623965595470373/update?_k=pvrsyo</t>
  </si>
  <si>
    <t>https://sellercenter.tiki.vn/#/request-products/1048623966895704614/update?_k=pvrsyo</t>
  </si>
  <si>
    <t>https://sellercenter.tiki.vn/#/request-products/1048623967822645799/update?_k=pvrsyo</t>
  </si>
  <si>
    <t>https://sellercenter.tiki.vn/#/request-products/1048623969437452840/update?_k=pvrsyo</t>
  </si>
  <si>
    <t>https://sellercenter.tiki.vn/#/request-products/1048623974562892330/update?_k=pvrsyo</t>
  </si>
  <si>
    <t>https://sellercenter.tiki.vn/#/request-products/1048623978589424173/update?_k=pvrsyo</t>
  </si>
  <si>
    <t>https://sellercenter.tiki.vn/#/request-products/1048623984662776367/update?_k=pvrsyo</t>
  </si>
  <si>
    <t>https://sellercenter.tiki.vn/#/request-products/1048623986227251761/update?_k=pvrsyo</t>
  </si>
  <si>
    <t>https://sellercenter.tiki.vn/#/request-products/1048623989339425333/update?_k=pvrsyo</t>
  </si>
  <si>
    <t>https://sellercenter.tiki.vn/#/request-products/1048623996058700344/update?_k=pvrsyo</t>
  </si>
  <si>
    <t>https://sellercenter.tiki.vn/#/request-products/1048623996914338361/update?_k=pvrsyo</t>
  </si>
  <si>
    <t>https://sellercenter.tiki.vn/#/request-products/1048623999464475195/update?_k=pvrsyo</t>
  </si>
  <si>
    <t>https://sellercenter.tiki.vn/#/request-products/1048623999556749884/update?_k=pvrsyo</t>
  </si>
  <si>
    <t>https://sellercenter.tiki.vn/#/request-products/1048624001226082877/update?_k=pvrsyo</t>
  </si>
  <si>
    <t>https://sellercenter.tiki.vn/#/request-products/1048624003033827903/update?_k=pvrsyo</t>
  </si>
  <si>
    <t>https://sellercenter.tiki.vn/#/request-products/1048624003105131072/update?_k=pvrsyo</t>
  </si>
  <si>
    <t>https://sellercenter.tiki.vn/#/request-products/1048624005349083714/update?_k=pvrsyo</t>
  </si>
  <si>
    <t>https://sellercenter.tiki.vn/#/request-products/1048624006594792003/update?_k=pvrsyo</t>
  </si>
  <si>
    <t>https://sellercenter.tiki.vn/#/request-products/1048624007957940804/update?_k=pvrsyo</t>
  </si>
  <si>
    <t>https://sellercenter.tiki.vn/#/request-products/1048624012714281543/update?_k=pvrsyo</t>
  </si>
  <si>
    <t>https://sellercenter.tiki.vn/#/request-products/1048624016518515273/update?_k=pvrsyo</t>
  </si>
  <si>
    <t>https://sellercenter.tiki.vn/#/request-products/1048624018544364107/update?_k=pvrsyo</t>
  </si>
  <si>
    <t>https://sellercenter.tiki.vn/#/request-products/1048624018888297036/update?_k=pvrsyo</t>
  </si>
  <si>
    <t>https://sellercenter.tiki.vn/#/request-products/1048624020700236365/update?_k=pvrsyo</t>
  </si>
  <si>
    <t>https://sellercenter.tiki.vn/#/request-products/1048624022998714959/update?_k=pvrsyo</t>
  </si>
  <si>
    <t>https://sellercenter.tiki.vn/#/request-products/1048624023992765008/update?_k=pvrsyo</t>
  </si>
  <si>
    <t>https://sellercenter.tiki.vn/#/request-products/1048624024286366289/update?_k=pvrsyo</t>
  </si>
  <si>
    <t>https://sellercenter.tiki.vn/#/request-products/1048624024424778322/update?_k=pvrsyo</t>
  </si>
  <si>
    <t>https://sellercenter.tiki.vn/#/request-products/1048624025901173331/update?_k=pvrsyo</t>
  </si>
  <si>
    <t>https://sellercenter.tiki.vn/#/request-products/1048624027415317076/update?_k=pvrsyo</t>
  </si>
  <si>
    <t>https://sellercenter.tiki.vn/#/request-products/1048624028442921557/update?_k=pvrsyo</t>
  </si>
  <si>
    <t>https://sellercenter.tiki.vn/#/request-products/1048624029072067158/update?_k=pvrsyo</t>
  </si>
  <si>
    <t>https://sellercenter.tiki.vn/#/request-products/1048624031219550807/update?_k=pvrsyo</t>
  </si>
  <si>
    <t>https://sellercenter.tiki.vn/#/request-products/1048624032918243929/update?_k=pvrsyo</t>
  </si>
  <si>
    <t>https://sellercenter.tiki.vn/#/request-products/1048624034314947163/update?_k=pvrsyo</t>
  </si>
  <si>
    <t>https://sellercenter.tiki.vn/#/request-products/1048624035308997212/update?_k=pvrsyo</t>
  </si>
  <si>
    <t>https://sellercenter.tiki.vn/#/request-products/1048624036009445981/update?_k=pvrsyo</t>
  </si>
  <si>
    <t>https://sellercenter.tiki.vn/#/request-products/1048624038081432160/update?_k=pvrsyo</t>
  </si>
  <si>
    <t>https://sellercenter.tiki.vn/#/request-products/1048624039415220833/update?_k=pvrsyo</t>
  </si>
  <si>
    <t>https://sellercenter.tiki.vn/#/request-products/1048624040040172130/update?_k=pvrsyo</t>
  </si>
  <si>
    <t>https://sellercenter.tiki.vn/#/request-products/1048624041193605732/update?_k=pvrsyo</t>
  </si>
  <si>
    <t>https://sellercenter.tiki.vn/#/request-products/1048624044129618535/update?_k=pvrsyo</t>
  </si>
  <si>
    <t>https://sellercenter.tiki.vn/#/request-products/1048624046042221161/update?_k=pvrsyo</t>
  </si>
  <si>
    <t>https://sellercenter.tiki.vn/#/request-products/1048624047753497195/update?_k=pvrsyo</t>
  </si>
  <si>
    <t>https://sellercenter.tiki.vn/#/request-products/1048624050895030894/update?_k=pvrsyo</t>
  </si>
  <si>
    <t>https://sellercenter.tiki.vn/#/request-products/1048624052765690480/update?_k=pvrsyo</t>
  </si>
  <si>
    <t>https://sellercenter.tiki.vn/#/request-products/1048624053365475953/update?_k=pvrsyo</t>
  </si>
  <si>
    <t>https://sellercenter.tiki.vn/#/request-products/1048624055965944436/update?_k=pvrsyo</t>
  </si>
  <si>
    <t>https://sellercenter.tiki.vn/#/request-products/1048624058788711030/update?_k=pvrsyo</t>
  </si>
  <si>
    <t>https://sellercenter.tiki.vn/#/request-products/1048624060915223160/update?_k=pvrsyo</t>
  </si>
  <si>
    <t>https://sellercenter.tiki.vn/#/request-products/1048624068989258363/update?_k=pvrsyo</t>
  </si>
  <si>
    <t>https://sellercenter.tiki.vn/#/request-products/1048624071673612927/update?_k=pvrsyo</t>
  </si>
  <si>
    <t>https://sellercenter.tiki.vn/#/request-products/1048624071824607872/update?_k=pvrsyo</t>
  </si>
  <si>
    <t>https://sellercenter.tiki.vn/#/request-products/1048624073359723138/update?_k=pvrsyo</t>
  </si>
  <si>
    <t>https://sellercenter.tiki.vn/#/request-products/1048624074974530179/update?_k=pvrsyo</t>
  </si>
  <si>
    <t>https://sellercenter.tiki.vn/#/request-products/1048624079852505738/update?_k=pvrsyo</t>
  </si>
  <si>
    <t>https://sellercenter.tiki.vn/#/request-products/1048624080020277899/update?_k=pvrsyo</t>
  </si>
  <si>
    <t>https://sellercenter.tiki.vn/#/request-products/1048624088446634645/update?_k=pvrsyo</t>
  </si>
  <si>
    <t>https://sellercenter.tiki.vn/#/request-products/1048624089172249238/update?_k=pvrsyo</t>
  </si>
  <si>
    <t>https://sellercenter.tiki.vn/#/request-products/1048624090036275863/update?_k=pvrsyo</t>
  </si>
  <si>
    <t>https://sellercenter.tiki.vn/#/request-products/1048624091592362650/update?_k=pvrsyo</t>
  </si>
  <si>
    <t>https://sellercenter.tiki.vn/#/request-products/1048624107723655853/update?_k=pvrsyo</t>
  </si>
  <si>
    <t>https://sellercenter.tiki.vn/#/request-products/1048624112861678260/update?_k=pvrsyo</t>
  </si>
  <si>
    <t>https://sellercenter.tiki.vn/#/request-products/1048624117706099384/update?_k=pvrsyo</t>
  </si>
  <si>
    <t>https://sellercenter.tiki.vn/#/request-products/1048624120545643194/update?_k=pvrsyo</t>
  </si>
  <si>
    <t>https://sellercenter.tiki.vn/#/request-products/1048624141076761298/update?_k=pvrsyo</t>
  </si>
  <si>
    <t>https://sellercenter.tiki.vn/#/request-products/1048624143010335445/update?_k=pvrsyo</t>
  </si>
  <si>
    <t>https://sellercenter.tiki.vn/#/request-products/1048624149901576925/update?_k=pvrsyo</t>
  </si>
  <si>
    <t>https://sellercenter.tiki.vn/#/request-products/1048624150862072542/update?_k=pvrsyo</t>
  </si>
  <si>
    <t>https://sellercenter.tiki.vn/#/request-products/1048624156125924067/update?_k=pvrsyo</t>
  </si>
  <si>
    <t>https://sellercenter.tiki.vn/#/request-products/1048624156348222180/update?_k=pvrsyo</t>
  </si>
  <si>
    <t>https://sellercenter.tiki.vn/#/request-products/1048624159837883109/update?_k=pvrsyo</t>
  </si>
  <si>
    <t>https://sellercenter.tiki.vn/#/request-products/1048624160815155942/update?_k=pvrsyo</t>
  </si>
  <si>
    <t>https://sellercenter.tiki.vn/#/request-products/1048624162278968039/update?_k=pvrsyo</t>
  </si>
  <si>
    <t>https://sellercenter.tiki.vn/#/request-products/1048624163671476968/update?_k=pvrsyo</t>
  </si>
  <si>
    <t>https://sellercenter.tiki.vn/#/request-products/1048624170764045038/update?_k=pvrsyo</t>
  </si>
  <si>
    <t>https://sellercenter.tiki.vn/#/request-products/1048624174773799665/update?_k=pvrsyo</t>
  </si>
  <si>
    <t>https://sellercenter.tiki.vn/#/request-products/1048624179194596086/update?_k=pvrsyo</t>
  </si>
  <si>
    <t>https://sellercenter.tiki.vn/#/request-products/1048624182688451320/update?_k=pvrsyo</t>
  </si>
  <si>
    <t>https://sellercenter.tiki.vn/#/request-products/1048624183854467835/update?_k=pvrsyo</t>
  </si>
  <si>
    <t>https://sellercenter.tiki.vn/#/request-products/1048624184357784316/update?_k=pvrsyo</t>
  </si>
  <si>
    <t>https://sellercenter.tiki.vn/#/request-products/1048624187176356608/update?_k=pvrsyo</t>
  </si>
  <si>
    <t>https://sellercenter.tiki.vn/#/request-products/1048624189634218756/update?_k=pvrsyo</t>
  </si>
  <si>
    <t>https://sellercenter.tiki.vn/#/request-products/1048624197225909004/update?_k=pvrsyo</t>
  </si>
  <si>
    <t>https://sellercenter.tiki.vn/#/request-products/1048624197456595725/update?_k=pvrsyo</t>
  </si>
  <si>
    <t>https://sellercenter.tiki.vn/#/request-products/1048624199948012305/update?_k=pvrsyo</t>
  </si>
  <si>
    <t>https://sellercenter.tiki.vn/#/request-products/1048624201281800980/update?_k=pvrsyo</t>
  </si>
  <si>
    <t>https://sellercenter.tiki.vn/#/request-products/1048624203047602966/update?_k=pvrsyo</t>
  </si>
  <si>
    <t>https://sellercenter.tiki.vn/#/request-products/1048624206616955675/update?_k=pvrsyo</t>
  </si>
  <si>
    <t>https://sellercenter.tiki.vn/#/request-products/1048624208672164637/update?_k=pvrsyo</t>
  </si>
  <si>
    <t>https://sellercenter.tiki.vn/#/request-products/1048624208902851358/update?_k=pvrsyo</t>
  </si>
  <si>
    <t>https://sellercenter.tiki.vn/#/request-products/1048624210576378655/update?_k=pvrsyo</t>
  </si>
  <si>
    <t>https://sellercenter.tiki.vn/#/request-products/1048624210677041952/update?_k=pvrsyo</t>
  </si>
  <si>
    <t>https://sellercenter.tiki.vn/#/request-products/1048624215668263717/update?_k=pvrsyo</t>
  </si>
  <si>
    <t>https://sellercenter.tiki.vn/#/request-products/1048624218876906281/update?_k=pvrsyo</t>
  </si>
  <si>
    <t>https://sellercenter.tiki.vn/#/request-products/1048624219308919594/update?_k=pvrsyo</t>
  </si>
  <si>
    <t>https://sellercenter.tiki.vn/#/request-products/1048624220688845612/update?_k=pvrsyo</t>
  </si>
  <si>
    <t>https://sellercenter.tiki.vn/#/request-products/1048624222341401390/update?_k=pvrsyo</t>
  </si>
  <si>
    <t>https://sellercenter.tiki.vn/#/request-products/1048624223117347631/update?_k=pvrsyo</t>
  </si>
  <si>
    <t>https://sellercenter.tiki.vn/#/request-products/1048624224430164785/update?_k=pvrsyo</t>
  </si>
  <si>
    <t>https://sellercenter.tiki.vn/#/request-products/1048624231149439799/update?_k=pvrsyo</t>
  </si>
  <si>
    <t>https://sellercenter.tiki.vn/#/request-products/1048624232625834809/update?_k=pvrsyo</t>
  </si>
  <si>
    <t>https://sellercenter.tiki.vn/#/request-products/1048624235167583036/update?_k=pvrsyo</t>
  </si>
  <si>
    <t>https://sellercenter.tiki.vn/#/request-products/1048624238598523711/update?_k=pvrsyo</t>
  </si>
  <si>
    <t>https://sellercenter.tiki.vn/#/request-products/1048624239999421249/update?_k=pvrsyo</t>
  </si>
  <si>
    <t>https://sellercenter.tiki.vn/#/request-products/1048624250858474309/update?_k=pvrsyo</t>
  </si>
  <si>
    <t>https://sellercenter.tiki.vn/#/request-products/1048624251324042054/update?_k=pvrsyo</t>
  </si>
  <si>
    <t>https://sellercenter.tiki.vn/#/request-products/1048624255971330890/update?_k=pvrsyo</t>
  </si>
  <si>
    <t>https://sellercenter.tiki.vn/#/request-products/1048624259888810830/update?_k=pvrsyo</t>
  </si>
  <si>
    <t>https://sellercenter.tiki.vn/#/request-products/1048624263575604048/update?_k=pvrsyo</t>
  </si>
  <si>
    <t>https://sellercenter.tiki.vn/#/request-products/1048624265337211731/update?_k=pvrsyo</t>
  </si>
  <si>
    <t>https://sellercenter.tiki.vn/#/request-products/1048624267681827669/update?_k=pvrsyo</t>
  </si>
  <si>
    <t>https://sellercenter.tiki.vn/#/request-products/1048624270357793624/update?_k=pvrsyo</t>
  </si>
  <si>
    <t>https://sellercenter.tiki.vn/#/request-products/1048624272027126618/update?_k=pvrsyo</t>
  </si>
  <si>
    <t>https://sellercenter.tiki.vn/#/request-products/1048624272043903835/update?_k=pvrsyo</t>
  </si>
  <si>
    <t>https://sellercenter.tiki.vn/#/request-products/1048624273180560220/update?_k=pvrsyo</t>
  </si>
  <si>
    <t>https://sellercenter.tiki.vn/#/request-products/1048624274157833053/update?_k=pvrsyo</t>
  </si>
  <si>
    <t>https://sellercenter.tiki.vn/#/request-products/1048624275277712222/update?_k=pvrsyo</t>
  </si>
  <si>
    <t>https://sellercenter.tiki.vn/#/request-products/1048624282642910053/update?_k=pvrsyo</t>
  </si>
  <si>
    <t>https://sellercenter.tiki.vn/#/request-products/1048624283343358822/update?_k=pvrsyo</t>
  </si>
  <si>
    <t>https://sellercenter.tiki.vn/#/request-products/1048624284865891176/update?_k=pvrsyo</t>
  </si>
  <si>
    <t>https://sellercenter.tiki.vn/#/request-products/1048624286640081769/update?_k=pvrsyo</t>
  </si>
  <si>
    <t>https://sellercenter.tiki.vn/#/request-products/1048624287562828651/update?_k=pvrsyo</t>
  </si>
  <si>
    <t>https://sellercenter.tiki.vn/#/request-products/1048624288640764781/update?_k=pvrsyo</t>
  </si>
  <si>
    <t>https://sellercenter.tiki.vn/#/request-products/1048624291962653551/update?_k=pvrsyo</t>
  </si>
  <si>
    <t>https://sellercenter.tiki.vn/#/request-products/1048624293015423857/update?_k=pvrsyo</t>
  </si>
  <si>
    <t>https://sellercenter.tiki.vn/#/request-products/1048624294407932786/update?_k=pvrsyo</t>
  </si>
  <si>
    <t>https://sellercenter.tiki.vn/#/request-products/1048624299965385588/update?_k=pvrsyo</t>
  </si>
  <si>
    <t>https://sellercenter.tiki.vn/#/request-products/1048624303073364855/update?_k=pvrsyo</t>
  </si>
  <si>
    <t>https://sellercenter.tiki.vn/#/request-products/1048624303786396536/update?_k=pvrsyo</t>
  </si>
  <si>
    <t>https://sellercenter.tiki.vn/#/request-products/1048624304889498490/update?_k=pvrsyo</t>
  </si>
  <si>
    <t>https://sellercenter.tiki.vn/#/request-products/1048624310249819006/update?_k=pvrsyo</t>
  </si>
  <si>
    <t>https://sellercenter.tiki.vn/#/request-products/1048624313139694464/update?_k=pvrsyo</t>
  </si>
  <si>
    <t>https://sellercenter.tiki.vn/#/request-products/1048624315480116097/update?_k=pvrsyo</t>
  </si>
  <si>
    <t>https://sellercenter.tiki.vn/#/request-products/1048624317774400386/update?_k=pvrsyo</t>
  </si>
  <si>
    <t>https://sellercenter.tiki.vn/#/request-products/1048624319175297923/update?_k=pvrsyo</t>
  </si>
  <si>
    <t>https://sellercenter.tiki.vn/#/request-products/1048624321352141700/update?_k=pvrsyo</t>
  </si>
  <si>
    <t>https://sellercenter.tiki.vn/#/request-products/1048624344198515596/update?_k=pvrsyo</t>
  </si>
  <si>
    <t>https://sellercenter.tiki.vn/#/request-products/1048624344521477005/update?_k=pvrsyo</t>
  </si>
  <si>
    <t>https://sellercenter.tiki.vn/#/request-products/1048624347453295503/update?_k=pvrsyo</t>
  </si>
  <si>
    <t>https://sellercenter.tiki.vn/#/request-products/1048624350313810832/update?_k=pvrsyo</t>
  </si>
  <si>
    <t>https://sellercenter.tiki.vn/#/request-products/1048624353421790098/update?_k=pvrsyo</t>
  </si>
  <si>
    <t>https://sellercenter.tiki.vn/#/request-products/1048624357871946646/update?_k=pvrsyo</t>
  </si>
  <si>
    <t>https://sellercenter.tiki.vn/#/request-products/1048624358480120728/update?_k=pvrsyo</t>
  </si>
  <si>
    <t>https://sellercenter.tiki.vn/#/request-products/1048624364616387488/update?_k=pvrsyo</t>
  </si>
  <si>
    <t>https://sellercenter.tiki.vn/#/request-products/1048624369582443428/update?_k=pvrsyo</t>
  </si>
  <si>
    <t>https://sellercenter.tiki.vn/#/request-products/1048624372908526503/update?_k=pvrsyo</t>
  </si>
  <si>
    <t>https://sellercenter.tiki.vn/#/request-products/1048624375592881065/update?_k=pvrsyo</t>
  </si>
  <si>
    <t>https://sellercenter.tiki.vn/#/request-products/1048624381347466158/update?_k=pvrsyo</t>
  </si>
  <si>
    <t>https://sellercenter.tiki.vn/#/request-products/1048624381834005423/update?_k=pvrsyo</t>
  </si>
  <si>
    <t>https://sellercenter.tiki.vn/#/request-products/1048624387106245556/update?_k=pvrsyo</t>
  </si>
  <si>
    <t>https://sellercenter.tiki.vn/#/request-products/1048624396589566908/update?_k=pvrsyo</t>
  </si>
  <si>
    <t>https://sellercenter.tiki.vn/#/request-products/1048624399349418943/update?_k=pvrsyo</t>
  </si>
  <si>
    <t>https://sellercenter.tiki.vn/#/request-products/1048624402654530498/update?_k=pvrsyo</t>
  </si>
  <si>
    <t>https://sellercenter.tiki.vn/#/request-products/1048624404957203397/update?_k=pvrsyo</t>
  </si>
  <si>
    <t>https://sellercenter.tiki.vn/#/request-products/1048624411424820169/update?_k=pvrsyo</t>
  </si>
  <si>
    <t>https://sellercenter.tiki.vn/#/request-products/1048624420081863631/update?_k=pvrsyo</t>
  </si>
  <si>
    <t>https://sellercenter.tiki.vn/#/request-products/1048624422476811217/update?_k=pvrsyo</t>
  </si>
  <si>
    <t>https://sellercenter.tiki.vn/#/request-products/1048624422975933394/update?_k=pvrsyo</t>
  </si>
  <si>
    <t>https://sellercenter.tiki.vn/#/request-products/1048624428491443158/update?_k=pvrsyo</t>
  </si>
  <si>
    <t>https://sellercenter.tiki.vn/#/request-products/1048624430118833111/update?_k=pvrsyo</t>
  </si>
  <si>
    <t>https://sellercenter.tiki.vn/#/request-products/1048624432400534489/update?_k=pvrsyo</t>
  </si>
  <si>
    <t>https://sellercenter.tiki.vn/#/request-products/1048624436599032795/update?_k=pvrsyo</t>
  </si>
  <si>
    <t>https://sellercenter.tiki.vn/#/request-products/1048624440013196254/update?_k=pvrsyo</t>
  </si>
  <si>
    <t>https://sellercenter.tiki.vn/#/request-products/1048624442420726751/update?_k=pvrsyo</t>
  </si>
  <si>
    <t>https://sellercenter.tiki.vn/#/request-products/1048624454529682409/update?_k=pvrsyo</t>
  </si>
  <si>
    <t>https://sellercenter.tiki.vn/#/request-products/1048624456895269866/update?_k=pvrsyo</t>
  </si>
  <si>
    <t>https://sellercenter.tiki.vn/#/request-products/1048624461743885295/update?_k=pvrsyo</t>
  </si>
  <si>
    <t>https://sellercenter.tiki.vn/#/request-products/1048624465820748787/update?_k=pvrsyo</t>
  </si>
  <si>
    <t>https://sellercenter.tiki.vn/#/request-products/1048624468249250806/update?_k=pvrsyo</t>
  </si>
  <si>
    <t>https://sellercenter.tiki.vn/#/request-products/1048624471311092728/update?_k=pvrsyo</t>
  </si>
  <si>
    <t>https://sellercenter.tiki.vn/#/request-products/1048624473915755514/update?_k=pvrsyo</t>
  </si>
  <si>
    <t>https://sellercenter.tiki.vn/#/request-products/1048624475295681532/update?_k=pvrsyo</t>
  </si>
  <si>
    <t>https://sellercenter.tiki.vn/#/request-products/1048624477699017727/update?_k=pvrsyo</t>
  </si>
  <si>
    <t>https://sellercenter.tiki.vn/#/request-products/1048624477971647488/update?_k=pvrsyo</t>
  </si>
  <si>
    <t>https://sellercenter.tiki.vn/#/request-products/1048624481884933123/update?_k=pvrsyo</t>
  </si>
  <si>
    <t>https://sellercenter.tiki.vn/#/request-products/1048624482191117316/update?_k=pvrsyo</t>
  </si>
  <si>
    <t>https://sellercenter.tiki.vn/#/request-products/1048624483294219270/update?_k=pvrsyo</t>
  </si>
  <si>
    <t>https://sellercenter.tiki.vn/#/request-products/1048624486729354250/update?_k=pvrsyo</t>
  </si>
  <si>
    <t>https://sellercenter.tiki.vn/#/request-products/1048624494719503378/update?_k=pvrsyo</t>
  </si>
  <si>
    <t>https://sellercenter.tiki.vn/#/request-products/1048624501778517015/update?_k=pvrsyo</t>
  </si>
  <si>
    <t>https://sellercenter.tiki.vn/#/request-products/1048624504555146266/update?_k=pvrsyo</t>
  </si>
  <si>
    <t>https://sellercenter.tiki.vn/#/request-products/1048624506161564699/update?_k=pvrsyo</t>
  </si>
  <si>
    <t>https://sellercenter.tiki.vn/#/request-products/1048624507260472348/update?_k=pvrsyo</t>
  </si>
  <si>
    <t>https://sellercenter.tiki.vn/#/request-products/1048624542777838641/update?_k=pvrsyo</t>
  </si>
  <si>
    <t>https://sellercenter.tiki.vn/#/request-products/1048624546141670452/update?_k=pvrsyo</t>
  </si>
  <si>
    <t>https://sellercenter.tiki.vn/#/request-products/1048624549643914295/update?_k=pvrsyo</t>
  </si>
  <si>
    <t>https://sellercenter.tiki.vn/#/request-products/1048624554547055676/update?_k=pvrsyo</t>
  </si>
  <si>
    <t>https://sellercenter.tiki.vn/#/request-products/1048624559093681215/update?_k=pvrsyo</t>
  </si>
  <si>
    <t>https://sellercenter.tiki.vn/#/request-products/1048624563887770691/update?_k=pvrsyo</t>
  </si>
  <si>
    <t>https://sellercenter.tiki.vn/#/request-products/1048624566333049925/update?_k=pvrsyo</t>
  </si>
  <si>
    <t>https://sellercenter.tiki.vn/#/request-products/1048624569730436168/update?_k=pvrsyo</t>
  </si>
  <si>
    <t>https://sellercenter.tiki.vn/#/request-products/1048624578152598609/update?_k=pvrsyo</t>
  </si>
  <si>
    <t>https://sellercenter.tiki.vn/#/request-products/1048624580191030355/update?_k=pvrsyo</t>
  </si>
  <si>
    <t>https://sellercenter.tiki.vn/#/request-products/1048624580526574676/update?_k=pvrsyo</t>
  </si>
  <si>
    <t>https://sellercenter.tiki.vn/#/request-products/1048624585941421145/update?_k=pvrsyo</t>
  </si>
  <si>
    <t>https://sellercenter.tiki.vn/#/request-products/1048624586289548378/update?_k=pvrsyo</t>
  </si>
  <si>
    <t>https://sellercenter.tiki.vn/#/request-products/1048624592128019552/update?_k=pvrsyo</t>
  </si>
  <si>
    <t>https://sellercenter.tiki.vn/#/request-products/1048624595949030499/update?_k=pvrsyo</t>
  </si>
  <si>
    <t>https://sellercenter.tiki.vn/#/request-products/1048624596620119141/update?_k=pvrsyo</t>
  </si>
  <si>
    <t>https://sellercenter.tiki.vn/#/request-products/1048624615720979567/update?_k=pvrsyo</t>
  </si>
  <si>
    <t>https://sellercenter.tiki.vn/#/request-products/1048624617415478385/update?_k=pvrsyo</t>
  </si>
  <si>
    <t>https://sellercenter.tiki.vn/#/request-products/1048624619521018996/update?_k=pvrsyo</t>
  </si>
  <si>
    <t>https://sellercenter.tiki.vn/#/request-products/1048624623555939449/update?_k=pvrsyo</t>
  </si>
  <si>
    <t>https://sellercenter.tiki.vn/#/request-products/1048624629943864450/update?_k=pvrsyo</t>
  </si>
  <si>
    <t>https://sellercenter.tiki.vn/#/request-products/1048624631919381636/update?_k=pvrsyo</t>
  </si>
  <si>
    <t>https://sellercenter.tiki.vn/#/request-products/1048624634104614022/update?_k=pvrsyo</t>
  </si>
  <si>
    <t>https://sellercenter.tiki.vn/#/request-products/1048624643776679055/update?_k=pvrsyo</t>
  </si>
  <si>
    <t>https://sellercenter.tiki.vn/#/request-products/1048624646586862737/update?_k=pvrsyo</t>
  </si>
  <si>
    <t>https://sellercenter.tiki.vn/#/request-products/1048624647924845716/update?_k=pvrsyo</t>
  </si>
  <si>
    <t>https://sellercenter.tiki.vn/#/request-products/1048624649082473621/update?_k=pvrsyo</t>
  </si>
  <si>
    <t>https://sellercenter.tiki.vn/#/request-products/1048624653163531420/update?_k=pvrsyo</t>
  </si>
  <si>
    <t>https://sellercenter.tiki.vn/#/request-products/1048624655323597983/update?_k=pvrsyo</t>
  </si>
  <si>
    <t>https://sellercenter.tiki.vn/#/request-products/1048624656904850594/update?_k=pvrsyo</t>
  </si>
  <si>
    <t>https://sellercenter.tiki.vn/#/request-products/1048624663368273065/update?_k=pvrsyo</t>
  </si>
  <si>
    <t>https://sellercenter.tiki.vn/#/request-products/1048624663888366763/update?_k=pvrsyo</t>
  </si>
  <si>
    <t>https://sellercenter.tiki.vn/#/request-products/1048624667608714413/update?_k=pvrsyo</t>
  </si>
  <si>
    <t>https://sellercenter.tiki.vn/#/request-products/1048624669487762608/update?_k=pvrsyo</t>
  </si>
  <si>
    <t>https://sellercenter.tiki.vn/#/request-products/1048624670817356977/update?_k=pvrsyo</t>
  </si>
  <si>
    <t>https://sellercenter.tiki.vn/#/request-products/1048624672792874164/update?_k=pvrsyo</t>
  </si>
  <si>
    <t>https://sellercenter.tiki.vn/#/request-products/1048624674223131829/update?_k=pvrsyo</t>
  </si>
  <si>
    <t>https://sellercenter.tiki.vn/#/request-products/1048624679902219450/update?_k=pvrsyo</t>
  </si>
  <si>
    <t>https://sellercenter.tiki.vn/#/request-products/1048624681072430268/update?_k=pvrsyo</t>
  </si>
  <si>
    <t>https://sellercenter.tiki.vn/#/request-products/1048624681550580925/update?_k=pvrsyo</t>
  </si>
  <si>
    <t>https://sellercenter.tiki.vn/#/request-products/1048624683291217086/update?_k=pvrsyo</t>
  </si>
  <si>
    <t>https://sellercenter.tiki.vn/#/request-products/1048624685270928576/update?_k=pvrsyo</t>
  </si>
  <si>
    <t>https://sellercenter.tiki.vn/#/request-products/1048624686982204610/update?_k=pvrsyo</t>
  </si>
  <si>
    <t>https://sellercenter.tiki.vn/#/request-products/1048624688857058500/update?_k=pvrsyo</t>
  </si>
  <si>
    <t>https://sellercenter.tiki.vn/#/request-products/1048624689020636357/update?_k=pvrsyo</t>
  </si>
  <si>
    <t>https://sellercenter.tiki.vn/#/request-products/1048624727176219881/update?_k=pvrsyo</t>
  </si>
  <si>
    <t>https://sellercenter.tiki.vn/#/request-products/1048624728715529450/update?_k=pvrsyo</t>
  </si>
  <si>
    <t>https://sellercenter.tiki.vn/#/request-products/1048624730586189036/update?_k=pvrsyo</t>
  </si>
  <si>
    <t>https://sellercenter.tiki.vn/#/request-products/1048624732914027758/update?_k=pvrsyo</t>
  </si>
  <si>
    <t>https://sellercenter.tiki.vn/#/request-products/1048624735325752562/update?_k=pvrsyo</t>
  </si>
  <si>
    <t>https://sellercenter.tiki.vn/#/request-products/1048624737150274804/update?_k=pvrsyo</t>
  </si>
  <si>
    <t>https://sellercenter.tiki.vn/#/request-products/1048624737670368501/update?_k=pvrsyo</t>
  </si>
  <si>
    <t>https://sellercenter.tiki.vn/#/request-products/1048624741852089595/update?_k=pvrsyo</t>
  </si>
  <si>
    <t>https://sellercenter.tiki.vn/#/request-products/1048624742737087741/update?_k=pvrsyo</t>
  </si>
  <si>
    <t>https://sellercenter.tiki.vn/#/request-products/1048624753487088905/update?_k=pvrsyo</t>
  </si>
  <si>
    <t>https://sellercenter.tiki.vn/#/request-products/1048624756565708045/update?_k=pvrsyo</t>
  </si>
  <si>
    <t>https://sellercenter.tiki.vn/#/request-products/1048624762626477330/update?_k=pvrsyo</t>
  </si>
  <si>
    <t>https://sellercenter.tiki.vn/#/request-products/1048624764077706515/update?_k=pvrsyo</t>
  </si>
  <si>
    <t>https://sellercenter.tiki.vn/#/request-products/1048624765218557205/update?_k=pvrsyo</t>
  </si>
  <si>
    <t>https://sellercenter.tiki.vn/#/request-products/1048624766044835095/update?_k=pvrsyo</t>
  </si>
  <si>
    <t>https://sellercenter.tiki.vn/#/request-products/1048624767458315545/update?_k=pvrsyo</t>
  </si>
  <si>
    <t>https://sellercenter.tiki.vn/#/request-products/1048624770474020123/update?_k=pvrsyo</t>
  </si>
  <si>
    <t>https://sellercenter.tiki.vn/#/request-products/1048624773804297504/update?_k=pvrsyo</t>
  </si>
  <si>
    <t>https://sellercenter.tiki.vn/#/request-products/1048624774043372833/update?_k=pvrsyo</t>
  </si>
  <si>
    <t>https://sellercenter.tiki.vn/#/request-products/1048624775624625442/update?_k=pvrsyo</t>
  </si>
  <si>
    <t>https://sellercenter.tiki.vn/#/request-products/1048624777654668582/update?_k=pvrsyo</t>
  </si>
  <si>
    <t>https://sellercenter.tiki.vn/#/request-products/1048624782436175145/update?_k=pvrsyo</t>
  </si>
  <si>
    <t>https://sellercenter.tiki.vn/#/request-products/1048624783484751148/update?_k=pvrsyo</t>
  </si>
  <si>
    <t>https://sellercenter.tiki.vn/#/request-products/1048624784038399277/update?_k=pvrsyo</t>
  </si>
  <si>
    <t>https://sellercenter.tiki.vn/#/request-products/1048624786131356975/update?_k=pvrsyo</t>
  </si>
  <si>
    <t>https://sellercenter.tiki.vn/#/request-products/1048624787670666546/update?_k=pvrsyo</t>
  </si>
  <si>
    <t>https://sellercenter.tiki.vn/#/request-products/1048624789029621043/update?_k=pvrsyo</t>
  </si>
  <si>
    <t>https://sellercenter.tiki.vn/#/request-products/1048624791458123060/update?_k=pvrsyo</t>
  </si>
  <si>
    <t>https://sellercenter.tiki.vn/#/request-products/1048624795178470711/update?_k=pvrsyo</t>
  </si>
  <si>
    <t>https://sellercenter.tiki.vn/#/request-products/1048624797812493625/update?_k=pvrsyo</t>
  </si>
  <si>
    <t>https://sellercenter.tiki.vn/#/request-products/1048624800257772860/update?_k=pvrsyo</t>
  </si>
  <si>
    <t>https://sellercenter.tiki.vn/#/request-products/1048624805093805377/update?_k=pvrsyo</t>
  </si>
  <si>
    <t>https://sellercenter.tiki.vn/#/request-products/1048624805542595906/update?_k=pvrsyo</t>
  </si>
  <si>
    <t>https://sellercenter.tiki.vn/#/request-products/1048624808365362503/update?_k=pvrsyo</t>
  </si>
  <si>
    <t>https://sellercenter.tiki.vn/#/request-products/1048624825541037399/update?_k=pvrsyo</t>
  </si>
  <si>
    <t>https://sellercenter.tiki.vn/#/request-products/1048624836546891110/update?_k=pvrsyo</t>
  </si>
  <si>
    <t>https://sellercenter.tiki.vn/#/request-products/1048624839646481773/update?_k=pvrsyo</t>
  </si>
  <si>
    <t>https://sellercenter.tiki.vn/#/request-products/1048624849368878461/update?_k=pvrsyo</t>
  </si>
  <si>
    <t>https://sellercenter.tiki.vn/#/request-products/1048624850421648766/update?_k=pvrsyo</t>
  </si>
  <si>
    <t>https://sellercenter.tiki.vn/#/request-products/1048624852824984962/update?_k=pvrsyo</t>
  </si>
  <si>
    <t>https://sellercenter.tiki.vn/#/request-products/1048624858176916873/update?_k=pvrsyo</t>
  </si>
  <si>
    <t>https://sellercenter.tiki.vn/#/request-products/1048624864753585552/update?_k=pvrsyo</t>
  </si>
  <si>
    <t>https://sellercenter.tiki.vn/#/request-products/1048624867014315410/update?_k=pvrsyo</t>
  </si>
  <si>
    <t>https://sellercenter.tiki.vn/#/request-products/1048624868696231316/update?_k=pvrsyo</t>
  </si>
  <si>
    <t>https://sellercenter.tiki.vn/#/request-products/1048624868939500950/update?_k=pvrsyo</t>
  </si>
  <si>
    <t>https://sellercenter.tiki.vn/#/request-products/1048624870583668120/update?_k=pvrsyo</t>
  </si>
  <si>
    <t>https://sellercenter.tiki.vn/#/request-products/1048624872177503643/update?_k=pvrsyo</t>
  </si>
  <si>
    <t>https://sellercenter.tiki.vn/#/request-products/1048624872689208733/update?_k=pvrsyo</t>
  </si>
  <si>
    <t>https://sellercenter.tiki.vn/#/request-products/1048624874241101214/update?_k=pvrsyo</t>
  </si>
  <si>
    <t>https://sellercenter.tiki.vn/#/request-products/1048624874895412639/update?_k=pvrsyo</t>
  </si>
  <si>
    <t>https://sellercenter.tiki.vn/#/request-products/1048624889697111465/update?_k=pvrsyo</t>
  </si>
  <si>
    <t>https://sellercenter.tiki.vn/#/request-products/1048624891433553322/update?_k=pvrsyo</t>
  </si>
  <si>
    <t>https://sellercenter.tiki.vn/#/request-products/1048624896991006125/update?_k=pvrsyo</t>
  </si>
  <si>
    <t>https://sellercenter.tiki.vn/#/request-products/1048624912103083451/update?_k=pvrsyo</t>
  </si>
  <si>
    <t>https://sellercenter.tiki.vn/#/request-products/1048624915160731071/update?_k=pvrsyo</t>
  </si>
  <si>
    <t>https://sellercenter.tiki.vn/#/request-products/1048624916251250112/update?_k=pvrsyo</t>
  </si>
  <si>
    <t>https://sellercenter.tiki.vn/#/request-products/1048624917081722306/update?_k=pvrsyo</t>
  </si>
  <si>
    <t>https://sellercenter.tiki.vn/#/request-products/1048624917404683715/update?_k=pvrsyo</t>
  </si>
  <si>
    <t>https://sellercenter.tiki.vn/#/request-products/1048624920382639558/update?_k=pvrsyo</t>
  </si>
  <si>
    <t>https://sellercenter.tiki.vn/#/request-products/1048624922530123209/update?_k=pvrsyo</t>
  </si>
  <si>
    <t>https://sellercenter.tiki.vn/#/request-products/1048624925097037259/update?_k=pvrsyo</t>
  </si>
  <si>
    <t>https://sellercenter.tiki.vn/#/request-products/1048624927148051916/update?_k=pvrsyo</t>
  </si>
  <si>
    <t>https://sellercenter.tiki.vn/#/request-products/1048624928968379855/update?_k=pvrsyo</t>
  </si>
  <si>
    <t>https://sellercenter.tiki.vn/#/request-products/1048624931879226837/update?_k=pvrsyo</t>
  </si>
  <si>
    <t>https://sellercenter.tiki.vn/#/request-products/1048624933825383895/update?_k=pvrsyo</t>
  </si>
  <si>
    <t>https://sellercenter.tiki.vn/#/request-products/1048624933875715544/update?_k=pvrsyo</t>
  </si>
  <si>
    <t>https://sellercenter.tiki.vn/#/request-products/1048624935222087130/update?_k=pvrsyo</t>
  </si>
  <si>
    <t>https://sellercenter.tiki.vn/#/request-products/1048624936702676443/update?_k=pvrsyo</t>
  </si>
  <si>
    <t>https://sellercenter.tiki.vn/#/request-products/1048624938703359452/update?_k=pvrsyo</t>
  </si>
  <si>
    <t>https://sellercenter.tiki.vn/#/request-products/1048624947213602279/update?_k=pvrsyo</t>
  </si>
  <si>
    <t>https://sellercenter.tiki.vn/#/request-products/1048624949235256810/update?_k=pvrsyo</t>
  </si>
  <si>
    <t>https://sellercenter.tiki.vn/#/request-products/1048624952884301295/update?_k=pvrsyo</t>
  </si>
  <si>
    <t>https://sellercenter.tiki.vn/#/request-products/1048624955090505202/update?_k=pvrsyo</t>
  </si>
  <si>
    <t>https://sellercenter.tiki.vn/#/request-products/1048624958676635126/update?_k=pvrsyo</t>
  </si>
  <si>
    <t>https://sellercenter.tiki.vn/#/request-products/1048624970680733184/update?_k=pvrsyo</t>
  </si>
  <si>
    <t>https://sellercenter.tiki.vn/#/request-products/1048624991429955090/update?_k=pvrsyo</t>
  </si>
  <si>
    <t>https://sellercenter.tiki.vn/#/request-products/1048624993032179220/update?_k=pvrsyo</t>
  </si>
  <si>
    <t>https://sellercenter.tiki.vn/#/request-products/1048625004029644315/update?_k=pvrsyo</t>
  </si>
  <si>
    <t>https://sellercenter.tiki.vn/#/request-products/1048625005262769693/update?_k=pvrsyo</t>
  </si>
  <si>
    <t>https://sellercenter.tiki.vn/#/request-products/1048625009176055330/update?_k=pvrsyo</t>
  </si>
  <si>
    <t>https://sellercenter.tiki.vn/#/request-products/1048625011776523814/update?_k=pvrsyo</t>
  </si>
  <si>
    <t>https://sellercenter.tiki.vn/#/request-products/1048625024837586481/update?_k=pvrsyo</t>
  </si>
  <si>
    <t>https://sellercenter.tiki.vn/#/request-products/1048625031774965307/update?_k=pvrsyo</t>
  </si>
  <si>
    <t>https://sellercenter.tiki.vn/#/request-products/1048625042785013321/update?_k=pvrsyo</t>
  </si>
  <si>
    <t>https://sellercenter.tiki.vn/#/request-products/1048625044416597579/update?_k=pvrsyo</t>
  </si>
  <si>
    <t>https://sellercenter.tiki.vn/#/request-products/1048625048715759183/update?_k=pvrsyo</t>
  </si>
  <si>
    <t>https://sellercenter.tiki.vn/#/request-products/1048625050691276369/update?_k=pvrsyo</t>
  </si>
  <si>
    <t>https://sellercenter.tiki.vn/#/request-products/1048625053623094867/update?_k=pvrsyo</t>
  </si>
  <si>
    <t>https://sellercenter.tiki.vn/#/request-products/1048625064977075804/update?_k=pvrsyo</t>
  </si>
  <si>
    <t>https://sellercenter.tiki.vn/#/request-products/1048625070517751393/update?_k=pvrsyo</t>
  </si>
  <si>
    <t>https://sellercenter.tiki.vn/#/request-products/1048625071973174882/update?_k=pvrsyo</t>
  </si>
  <si>
    <t>https://sellercenter.tiki.vn/#/request-products/1048625074569449062/update?_k=pvrsyo</t>
  </si>
  <si>
    <t>https://sellercenter.tiki.vn/#/request-products/1048625076519800424/update?_k=pvrsyo</t>
  </si>
  <si>
    <t>https://sellercenter.tiki.vn/#/request-products/1048625078239465066/update?_k=pvrsyo</t>
  </si>
  <si>
    <t>https://sellercenter.tiki.vn/#/request-products/1048625081376804460/update?_k=pvrsyo</t>
  </si>
  <si>
    <t>https://sellercenter.tiki.vn/#/request-products/1048625082031115885/update?_k=pvrsyo</t>
  </si>
  <si>
    <t>https://sellercenter.tiki.vn/#/request-products/1048625082433769070/update?_k=pvrsyo</t>
  </si>
  <si>
    <t>https://sellercenter.tiki.vn/#/request-products/1048625086875537012/update?_k=pvrsyo</t>
  </si>
  <si>
    <t>https://sellercenter.tiki.vn/#/request-products/1048625089262095992/update?_k=pvrsyo</t>
  </si>
  <si>
    <t>https://sellercenter.tiki.vn/#/request-products/1048625091090812538/update?_k=pvrsyo</t>
  </si>
  <si>
    <t>https://sellercenter.tiki.vn/#/request-products/1048625094265900670/update?_k=pvrsyo</t>
  </si>
  <si>
    <t>https://sellercenter.tiki.vn/#/request-products/1048625094983126658/update?_k=pvrsyo</t>
  </si>
  <si>
    <t>https://sellercenter.tiki.vn/#/request-products/1048625096895729284/update?_k=pvrsyo</t>
  </si>
  <si>
    <t>https://sellercenter.tiki.vn/#/request-products/1048625098611199624/update?_k=pvrsyo</t>
  </si>
  <si>
    <t>https://sellercenter.tiki.vn/#/request-products/1048625100293115530/update?_k=pvrsyo</t>
  </si>
  <si>
    <t>https://sellercenter.tiki.vn/#/request-products/1048625100834180749/update?_k=pvrsyo</t>
  </si>
  <si>
    <t>https://sellercenter.tiki.vn/#/request-products/1048625104172846738/update?_k=pvrsyo</t>
  </si>
  <si>
    <t>https://sellercenter.tiki.vn/#/request-products/1048625109508001434/update?_k=pvrsyo</t>
  </si>
  <si>
    <t>https://sellercenter.tiki.vn/#/request-products/1048625111181528732/update?_k=pvrsyo</t>
  </si>
  <si>
    <t>https://sellercenter.tiki.vn/#/request-products/1048625112225910430/update?_k=pvrsyo</t>
  </si>
  <si>
    <t>https://sellercenter.tiki.vn/#/request-products/1048625120052481709/update?_k=pvrsyo</t>
  </si>
  <si>
    <t>https://sellercenter.tiki.vn/#/request-products/1048625125429579449/update?_k=pvrsyo</t>
  </si>
  <si>
    <t>https://sellercenter.tiki.vn/#/request-products/1048625141627981524/update?_k=pvrsyo</t>
  </si>
  <si>
    <t>https://sellercenter.tiki.vn/#/request-products/1048625147269320414/update?_k=pvrsyo</t>
  </si>
  <si>
    <t>https://sellercenter.tiki.vn/#/request-products/1048625148649246433/update?_k=pvrsyo</t>
  </si>
  <si>
    <t>https://sellercenter.tiki.vn/#/request-products/1048625151228743399/update?_k=pvrsyo</t>
  </si>
  <si>
    <t>https://sellercenter.tiki.vn/#/request-products/1048625155498544874/update?_k=pvrsyo</t>
  </si>
  <si>
    <t>https://sellercenter.tiki.vn/#/request-products/1048625157356621548/update?_k=pvrsyo</t>
  </si>
  <si>
    <t>https://sellercenter.tiki.vn/#/request-products/1048625160812728047/update?_k=pvrsyo</t>
  </si>
  <si>
    <t>https://sellercenter.tiki.vn/#/request-products/1048625161303461616/update?_k=pvrsyo</t>
  </si>
  <si>
    <t>https://sellercenter.tiki.vn/#/request-products/1048625176516202249/update?_k=pvrsyo</t>
  </si>
  <si>
    <t>https://sellercenter.tiki.vn/#/request-products/1048625180475625229/update?_k=pvrsyo</t>
  </si>
  <si>
    <t>https://sellercenter.tiki.vn/#/request-products/1048625181863939854/update?_k=pvrsyo</t>
  </si>
  <si>
    <t>https://sellercenter.tiki.vn/#/request-products/1048625189052976917/update?_k=pvrsyo</t>
  </si>
  <si>
    <t>https://sellercenter.tiki.vn/#/request-products/1048625191594725147/update?_k=pvrsyo</t>
  </si>
  <si>
    <t>https://sellercenter.tiki.vn/#/request-products/1048625192689438492/update?_k=pvrsyo</t>
  </si>
  <si>
    <t>https://sellercenter.tiki.vn/#/request-products/1048625193620573983/update?_k=pvrsyo</t>
  </si>
  <si>
    <t>https://sellercenter.tiki.vn/#/request-products/1048625204601261864/update?_k=pvrsyo</t>
  </si>
  <si>
    <t>https://sellercenter.tiki.vn/#/request-products/1048625205062635305/update?_k=pvrsyo</t>
  </si>
  <si>
    <t>https://sellercenter.tiki.vn/#/request-products/1048625206987820844/update?_k=pvrsyo</t>
  </si>
  <si>
    <t>https://sellercenter.tiki.vn/#/request-products/1048625208971726641/update?_k=pvrsyo</t>
  </si>
  <si>
    <t>https://sellercenter.tiki.vn/#/request-products/1048625211203096372/update?_k=pvrsyo</t>
  </si>
  <si>
    <t>https://sellercenter.tiki.vn/#/request-products/1048625213656764218/update?_k=pvrsyo</t>
  </si>
  <si>
    <t>https://sellercenter.tiki.vn/#/request-products/1048625214088777531/update?_k=pvrsyo</t>
  </si>
  <si>
    <t>https://sellercenter.tiki.vn/#/request-products/1048625218719289156/update?_k=pvrsyo</t>
  </si>
  <si>
    <t>https://sellercenter.tiki.vn/#/request-products/1048625218861895493/update?_k=pvrsyo</t>
  </si>
  <si>
    <t>https://sellercenter.tiki.vn/#/request-products/1048625222666129231/update?_k=pvrsyo</t>
  </si>
  <si>
    <t>https://sellercenter.tiki.vn/#/request-products/1048625223651790673/update?_k=pvrsyo</t>
  </si>
  <si>
    <t>https://sellercenter.tiki.vn/#/request-products/1048625224226410324/update?_k=pvrsyo</t>
  </si>
  <si>
    <t>https://sellercenter.tiki.vn/#/request-products/1048625224696172374/update?_k=pvrsyo</t>
  </si>
  <si>
    <t>https://sellercenter.tiki.vn/#/request-products/1048625233416130405/update?_k=pvrsyo</t>
  </si>
  <si>
    <t>https://sellercenter.tiki.vn/#/request-products/1048625238029864813/update?_k=pvrsyo</t>
  </si>
  <si>
    <t>https://sellercenter.tiki.vn/#/request-products/1048625242756845429/update?_k=pvrsyo</t>
  </si>
  <si>
    <t>https://sellercenter.tiki.vn/#/request-products/1048625243088195446/update?_k=pvrsyo</t>
  </si>
  <si>
    <t>https://sellercenter.tiki.vn/#/request-products/1048625249845219196/update?_k=pvrsyo</t>
  </si>
  <si>
    <t>https://sellercenter.tiki.vn/#/request-products/1048625259945103244/update?_k=pvrsyo</t>
  </si>
  <si>
    <t>https://sellercenter.tiki.vn/#/request-products/1048625261664767887/update?_k=pvrsyo</t>
  </si>
  <si>
    <t>https://sellercenter.tiki.vn/#/request-products/1048625281478660011/update?_k=pvrsyo</t>
  </si>
  <si>
    <t>https://sellercenter.tiki.vn/#/request-products/1048625287723978677/update?_k=pvrsyo</t>
  </si>
  <si>
    <t>https://sellercenter.tiki.vn/#/request-products/1048625296427159489/update?_k=pvrsyo</t>
  </si>
  <si>
    <t>https://sellercenter.tiki.vn/#/request-products/1048625299375755209/update?_k=pvrsyo</t>
  </si>
  <si>
    <t>https://sellercenter.tiki.vn/#/request-products/1048625300860538827/update?_k=pvrsyo</t>
  </si>
  <si>
    <t>https://sellercenter.tiki.vn/#/request-products/1048625301942669261/update?_k=pvrsyo</t>
  </si>
  <si>
    <t>https://sellercenter.tiki.vn/#/request-products/1048625306296356821/update?_k=pvrsyo</t>
  </si>
  <si>
    <t>https://sellercenter.tiki.vn/#/request-products/1048625309240758235/update?_k=pvrsyo</t>
  </si>
  <si>
    <t>https://sellercenter.tiki.vn/#/request-products/1048625314085179361/update?_k=pvrsyo</t>
  </si>
  <si>
    <t>https://sellercenter.tiki.vn/#/request-products/1048625314236174307/update?_k=pvrsyo</t>
  </si>
  <si>
    <t>https://sellercenter.tiki.vn/#/request-products/1048625315511242727/update?_k=pvrsyo</t>
  </si>
  <si>
    <t>https://sellercenter.tiki.vn/#/request-products/1048625316182331369/update?_k=pvrsyo</t>
  </si>
  <si>
    <t>https://sellercenter.tiki.vn/#/request-products/1048625321685258225/update?_k=pvrsyo</t>
  </si>
  <si>
    <t>https://sellercenter.tiki.vn/#/request-products/1048625322335375346/update?_k=pvrsyo</t>
  </si>
  <si>
    <t>https://sellercenter.tiki.vn/#/request-products/1048625323312648179/update?_k=pvrsyo</t>
  </si>
  <si>
    <t>https://sellercenter.tiki.vn/#/request-products/1048625325887950838/update?_k=pvrsyo</t>
  </si>
  <si>
    <t>https://sellercenter.tiki.vn/#/request-products/1048625328962375673/update?_k=pvrsyo</t>
  </si>
  <si>
    <t>https://sellercenter.tiki.vn/#/request-products/1048625336365322240/update?_k=pvrsyo</t>
  </si>
  <si>
    <t>https://sellercenter.tiki.vn/#/request-products/1048625337854296065/update?_k=pvrsyo</t>
  </si>
  <si>
    <t>https://sellercenter.tiki.vn/#/request-products/1048625339607515138/update?_k=pvrsyo</t>
  </si>
  <si>
    <t>https://sellercenter.tiki.vn/#/request-products/1048625342900043781/update?_k=pvrsyo</t>
  </si>
  <si>
    <t>https://sellercenter.tiki.vn/#/request-products/1048625347765436425/update?_k=pvrsyo</t>
  </si>
  <si>
    <t>https://sellercenter.tiki.vn/#/request-products/1048625349619318797/update?_k=pvrsyo</t>
  </si>
  <si>
    <t>https://sellercenter.tiki.vn/#/request-products/1048625350575620111/update?_k=pvrsyo</t>
  </si>
  <si>
    <t>https://sellercenter.tiki.vn/#/request-products/1048625351393509393/update?_k=pvrsyo</t>
  </si>
  <si>
    <t>https://sellercenter.tiki.vn/#/request-products/1048625353549381651/update?_k=pvrsyo</t>
  </si>
  <si>
    <t>https://sellercenter.tiki.vn/#/request-products/1048625355118051349/update?_k=pvrsyo</t>
  </si>
  <si>
    <t>https://sellercenter.tiki.vn/#/request-products/1048625358892924954/update?_k=pvrsyo</t>
  </si>
  <si>
    <t>https://sellercenter.tiki.vn/#/request-products/1048625363456327713/update?_k=pvrsyo</t>
  </si>
  <si>
    <t>https://sellercenter.tiki.vn/#/request-products/1048625365314404388/update?_k=pvrsyo</t>
  </si>
  <si>
    <t>https://sellercenter.tiki.vn/#/request-products/1048625366635610150/update?_k=pvrsyo</t>
  </si>
  <si>
    <t>https://sellercenter.tiki.vn/#/request-products/1048625367352836136/update?_k=pvrsyo</t>
  </si>
  <si>
    <t>https://sellercenter.tiki.vn/#/request-products/1048625371740078127/update?_k=pvrsyo</t>
  </si>
  <si>
    <t>https://sellercenter.tiki.vn/#/request-products/1048625373765926960/update?_k=pvrsyo</t>
  </si>
  <si>
    <t>https://sellercenter.tiki.vn/#/request-products/1048625374487347250/update?_k=pvrsyo</t>
  </si>
  <si>
    <t>https://sellercenter.tiki.vn/#/request-products/1048625379088498746/update?_k=pvrsyo</t>
  </si>
  <si>
    <t>https://sellercenter.tiki.vn/#/request-products/1048625380237738044/update?_k=pvrsyo</t>
  </si>
  <si>
    <t>https://sellercenter.tiki.vn/#/request-products/1048625382892732479/update?_k=pvrsyo</t>
  </si>
  <si>
    <t>https://sellercenter.tiki.vn/#/request-products/1048625384624980034/update?_k=pvrsyo</t>
  </si>
  <si>
    <t>https://sellercenter.tiki.vn/#/request-products/1048625386512416838/update?_k=pvrsyo</t>
  </si>
  <si>
    <t>https://sellercenter.tiki.vn/#/request-products/1048625388785729608/update?_k=pvrsyo</t>
  </si>
  <si>
    <t>https://sellercenter.tiki.vn/#/request-products/1048625390509588557/update?_k=pvrsyo</t>
  </si>
  <si>
    <t>https://sellercenter.tiki.vn/#/request-products/1048625394561286229/update?_k=pvrsyo</t>
  </si>
  <si>
    <t>https://sellercenter.tiki.vn/#/request-products/1048625398315188316/update?_k=pvrsyo</t>
  </si>
  <si>
    <t>https://sellercenter.tiki.vn/#/request-products/1048625399971938398/update?_k=pvrsyo</t>
  </si>
  <si>
    <t>https://sellercenter.tiki.vn/#/request-products/1048625401528025185/update?_k=pvrsyo</t>
  </si>
  <si>
    <t>https://sellercenter.tiki.vn/#/request-products/1048625402228473954/update?_k=pvrsyo</t>
  </si>
  <si>
    <t>https://sellercenter.tiki.vn/#/request-products/1048625404724084838/update?_k=pvrsyo</t>
  </si>
  <si>
    <t>https://sellercenter.tiki.vn/#/request-products/1048625406624104553/update?_k=pvrsyo</t>
  </si>
  <si>
    <t>https://sellercenter.tiki.vn/#/request-products/1048625408742228077/update?_k=pvrsyo</t>
  </si>
  <si>
    <t>https://sellercenter.tiki.vn/#/request-products/1048625412001202287/update?_k=pvrsyo</t>
  </si>
  <si>
    <t>https://sellercenter.tiki.vn/#/request-products/1048625424345038966/update?_k=pvrsyo</t>
  </si>
  <si>
    <t>https://sellercenter.tiki.vn/#/request-products/1048625425796268151/update?_k=pvrsyo</t>
  </si>
  <si>
    <t>https://sellercenter.tiki.vn/#/request-products/1048625428363182201/update?_k=pvrsyo</t>
  </si>
  <si>
    <t>https://sellercenter.tiki.vn/#/request-products/1048625433199214718/update?_k=pvrsyo</t>
  </si>
  <si>
    <t>https://sellercenter.tiki.vn/#/request-products/1048625434075824256/update?_k=pvrsyo</t>
  </si>
  <si>
    <t>https://sellercenter.tiki.vn/#/request-products/1048625438039441540/update?_k=pvrsyo</t>
  </si>
  <si>
    <t>https://sellercenter.tiki.vn/#/request-products/1048625439457116294/update?_k=pvrsyo</t>
  </si>
  <si>
    <t>https://sellercenter.tiki.vn/#/request-products/1048625439566168199/update?_k=pvrsyo</t>
  </si>
  <si>
    <t>https://sellercenter.tiki.vn/#/request-products/1048625442909028492/update?_k=pvrsyo</t>
  </si>
  <si>
    <t>https://sellercenter.tiki.vn/#/request-products/1048625445064900753/update?_k=pvrsyo</t>
  </si>
  <si>
    <t>https://sellercenter.tiki.vn/#/request-products/1048625447732478102/update?_k=pvrsyo</t>
  </si>
  <si>
    <t>https://sellercenter.tiki.vn/#/request-products/1048625447745061015/update?_k=pvrsyo</t>
  </si>
  <si>
    <t>https://sellercenter.tiki.vn/#/request-products/1048625447896055960/update?_k=pvrsyo</t>
  </si>
  <si>
    <t>https://sellercenter.tiki.vn/#/request-products/1048625451259887775/update?_k=pvrsyo</t>
  </si>
  <si>
    <t>https://sellercenter.tiki.vn/#/request-products/1048625458293735594/update?_k=pvrsyo</t>
  </si>
  <si>
    <t>https://sellercenter.tiki.vn/#/request-products/1048625459782713517/update?_k=pvrsyo</t>
  </si>
  <si>
    <t>https://sellercenter.tiki.vn/#/request-products/1048625462639034546/update?_k=pvrsyo</t>
  </si>
  <si>
    <t>https://sellercenter.tiki.vn/#/request-products/1048625464308367540/update?_k=pvrsyo</t>
  </si>
  <si>
    <t>https://sellercenter.tiki.vn/#/request-products/1048625464736186549/update?_k=pvrsyo</t>
  </si>
  <si>
    <t>https://sellercenter.tiki.vn/#/request-products/1048625465445023926/update?_k=pvrsyo</t>
  </si>
  <si>
    <t>https://sellercenter.tiki.vn/#/request-products/1048625467235991737/update?_k=pvrsyo</t>
  </si>
  <si>
    <t>https://sellercenter.tiki.vn/#/request-products/1048625467370209466/update?_k=pvrsyo</t>
  </si>
  <si>
    <t>https://sellercenter.tiki.vn/#/request-products/1048625470402691263/update?_k=pvrsyo</t>
  </si>
  <si>
    <t>https://sellercenter.tiki.vn/#/request-products/1048625471971360961/update?_k=pvrsyo</t>
  </si>
  <si>
    <t>https://sellercenter.tiki.vn/#/request-products/1048625473510670531/update?_k=pvrsyo</t>
  </si>
  <si>
    <t>https://sellercenter.tiki.vn/#/request-products/1048625475687514310/update?_k=pvrsyo</t>
  </si>
  <si>
    <t>https://sellercenter.tiki.vn/#/request-products/1048625478577389769/update?_k=pvrsyo</t>
  </si>
  <si>
    <t>https://sellercenter.tiki.vn/#/request-products/1048625478787104970/update?_k=pvrsyo</t>
  </si>
  <si>
    <t>https://sellercenter.tiki.vn/#/request-products/1048625480406106317/update?_k=pvrsyo</t>
  </si>
  <si>
    <t>https://sellercenter.tiki.vn/#/request-products/1048625481744089294/update?_k=pvrsyo</t>
  </si>
  <si>
    <t>https://sellercenter.tiki.vn/#/request-products/1048625487578366167/update?_k=pvrsyo</t>
  </si>
  <si>
    <t>https://sellercenter.tiki.vn/#/request-products/1048625487792275672/update?_k=pvrsyo</t>
  </si>
  <si>
    <t>https://sellercenter.tiki.vn/#/request-products/1048625489625186522/update?_k=pvrsyo</t>
  </si>
  <si>
    <t>https://sellercenter.tiki.vn/#/request-products/1048625493743993056/update?_k=pvrsyo</t>
  </si>
  <si>
    <t>https://sellercenter.tiki.vn/#/request-products/1048625500194832615/update?_k=pvrsyo</t>
  </si>
  <si>
    <t>https://sellercenter.tiki.vn/#/request-products/1048625504779206889/update?_k=pvrsyo</t>
  </si>
  <si>
    <t>https://sellercenter.tiki.vn/#/request-products/1048625509581684970/update?_k=pvrsyo</t>
  </si>
  <si>
    <t>https://sellercenter.tiki.vn/#/request-products/1048625510542180587/update?_k=pvrsyo</t>
  </si>
  <si>
    <t>https://sellercenter.tiki.vn/#/request-products/1048625516653281517/update?_k=pvrsyo</t>
  </si>
  <si>
    <t>https://sellercenter.tiki.vn/#/request-products/1048625517466976495/update?_k=pvrsyo</t>
  </si>
  <si>
    <t>https://sellercenter.tiki.vn/#/request-products/1048625520587538673/update?_k=pvrsyo</t>
  </si>
  <si>
    <t>https://sellercenter.tiki.vn/#/request-products/1048625521501896947/update?_k=pvrsyo</t>
  </si>
  <si>
    <t>https://sellercenter.tiki.vn/#/request-products/1048625524958003447/update?_k=pvrsyo</t>
  </si>
  <si>
    <t>https://sellercenter.tiki.vn/#/request-products/1048625525738143992/update?_k=pvrsyo</t>
  </si>
  <si>
    <t>https://sellercenter.tiki.vn/#/request-products/1048625526178545913/update?_k=pvrsyo</t>
  </si>
  <si>
    <t>https://sellercenter.tiki.vn/#/request-products/1048625534600708355/update?_k=pvrsyo</t>
  </si>
  <si>
    <t>https://sellercenter.tiki.vn/#/request-products/1048625537759019272/update?_k=pvrsyo</t>
  </si>
  <si>
    <t>https://sellercenter.tiki.vn/#/request-products/1048625540078469386/update?_k=pvrsyo</t>
  </si>
  <si>
    <t>https://sellercenter.tiki.vn/#/request-products/1048625572382998812/update?_k=pvrsyo</t>
  </si>
  <si>
    <t>https://sellercenter.tiki.vn/#/request-products/1048625573913919773/update?_k=pvrsyo</t>
  </si>
  <si>
    <t>https://sellercenter.tiki.vn/#/request-products/1048625576078180639/update?_k=pvrsyo</t>
  </si>
  <si>
    <t>https://sellercenter.tiki.vn/#/request-products/1048625581639827746/update?_k=pvrsyo</t>
  </si>
  <si>
    <t>https://sellercenter.tiki.vn/#/request-products/1048625582227030307/update?_k=pvrsyo</t>
  </si>
  <si>
    <t>https://sellercenter.tiki.vn/#/request-products/1048625585544724775/update?_k=pvrsyo</t>
  </si>
  <si>
    <t>https://sellercenter.tiki.vn/#/request-products/1048625592276582707/update?_k=pvrsyo</t>
  </si>
  <si>
    <t>https://sellercenter.tiki.vn/#/request-products/1048625596189868342/update?_k=pvrsyo</t>
  </si>
  <si>
    <t>https://sellercenter.tiki.vn/#/request-products/1048625598756782394/update?_k=pvrsyo</t>
  </si>
  <si>
    <t>https://sellercenter.tiki.vn/#/request-products/1048625602447769917/update?_k=pvrsyo</t>
  </si>
  <si>
    <t>https://sellercenter.tiki.vn/#/request-products/1048625605023072576/update?_k=pvrsyo</t>
  </si>
  <si>
    <t>https://sellercenter.tiki.vn/#/request-products/1048625605480251713/update?_k=pvrsyo</t>
  </si>
  <si>
    <t>https://sellercenter.tiki.vn/#/request-products/1048625614649000263/update?_k=pvrsyo</t>
  </si>
  <si>
    <t>https://sellercenter.tiki.vn/#/request-products/1048625619703136587/update?_k=pvrsyo</t>
  </si>
  <si>
    <t>https://sellercenter.tiki.vn/#/request-products/1048625621083062606/update?_k=pvrsyo</t>
  </si>
  <si>
    <t>https://sellercenter.tiki.vn/#/request-products/1048625623654170961/update?_k=pvrsyo</t>
  </si>
  <si>
    <t>https://sellercenter.tiki.vn/#/request-products/1048625624069407059/update?_k=pvrsyo</t>
  </si>
  <si>
    <t>https://sellercenter.tiki.vn/#/request-products/1048625628548923737/update?_k=pvrsyo</t>
  </si>
  <si>
    <t>https://sellercenter.tiki.vn/#/request-products/1048625630264394076/update?_k=pvrsyo</t>
  </si>
  <si>
    <t>https://sellercenter.tiki.vn/#/request-products/1048625630436360541/update?_k=pvrsyo</t>
  </si>
  <si>
    <t>https://sellercenter.tiki.vn/#/request-products/1048625632202162528/update?_k=pvrsyo</t>
  </si>
  <si>
    <t>https://sellercenter.tiki.vn/#/request-products/1048625634307703137/update?_k=pvrsyo</t>
  </si>
  <si>
    <t>https://sellercenter.tiki.vn/#/request-products/1048625636274831717/update?_k=pvrsyo</t>
  </si>
  <si>
    <t>https://sellercenter.tiki.vn/#/request-products/1048625640959869291/update?_k=pvrsyo</t>
  </si>
  <si>
    <t>https://sellercenter.tiki.vn/#/request-products/1048625643258347887/update?_k=pvrsyo</t>
  </si>
  <si>
    <t>https://sellercenter.tiki.vn/#/request-products/1048625645732987249/update?_k=pvrsyo</t>
  </si>
  <si>
    <t>https://sellercenter.tiki.vn/#/request-products/1048625646118863218/update?_k=pvrsyo</t>
  </si>
  <si>
    <t>https://sellercenter.tiki.vn/#/request-products/1048625651982500213/update?_k=pvrsyo</t>
  </si>
  <si>
    <t>https://sellercenter.tiki.vn/#/request-products/1048625652733280631/update?_k=pvrsyo</t>
  </si>
  <si>
    <t>https://sellercenter.tiki.vn/#/request-products/1048625654335504761/update?_k=pvrsyo</t>
  </si>
  <si>
    <t>https://sellercenter.tiki.vn/#/request-products/1048625658303316349/update?_k=pvrsyo</t>
  </si>
  <si>
    <t>https://sellercenter.tiki.vn/#/request-products/1048625659607744894/update?_k=pvrsyo</t>
  </si>
  <si>
    <t>https://sellercenter.tiki.vn/#/request-products/1048625663240012164/update?_k=pvrsyo</t>
  </si>
  <si>
    <t>https://sellercenter.tiki.vn/#/request-products/1048625667023274375/update?_k=pvrsyo</t>
  </si>
  <si>
    <t>https://sellercenter.tiki.vn/#/request-products/1048625674359112079/update?_k=pvrsyo</t>
  </si>
  <si>
    <t>https://sellercenter.tiki.vn/#/request-products/1048625674656907664/update?_k=pvrsyo</t>
  </si>
  <si>
    <t>https://sellercenter.tiki.vn/#/request-products/1048625680231137686/update?_k=pvrsyo</t>
  </si>
  <si>
    <t>https://sellercenter.tiki.vn/#/request-products/1048625681573314969/update?_k=pvrsyo</t>
  </si>
  <si>
    <t>https://sellercenter.tiki.vn/#/request-products/1048625684568048027/update?_k=pvrsyo</t>
  </si>
  <si>
    <t>https://sellercenter.tiki.vn/#/request-products/1048625684832289181/update?_k=pvrsyo</t>
  </si>
  <si>
    <t>https://sellercenter.tiki.vn/#/request-products/1048625685230748063/update?_k=pvrsyo</t>
  </si>
  <si>
    <t>https://sellercenter.tiki.vn/#/request-products/1048625687944462753/update?_k=pvrsyo</t>
  </si>
  <si>
    <t>https://sellercenter.tiki.vn/#/request-products/1048625693329949098/update?_k=pvrsyo</t>
  </si>
  <si>
    <t>https://sellercenter.tiki.vn/#/request-products/1048625695259328941/update?_k=pvrsyo</t>
  </si>
  <si>
    <t>https://sellercenter.tiki.vn/#/request-products/1048625699206169008/update?_k=pvrsyo</t>
  </si>
  <si>
    <t>https://sellercenter.tiki.vn/#/request-products/1048625702582583731/update?_k=pvrsyo</t>
  </si>
  <si>
    <t>https://sellercenter.tiki.vn/#/request-products/1048625711344484791/update?_k=pvrsyo</t>
  </si>
  <si>
    <t>https://sellercenter.tiki.vn/#/request-products/1048625716495090104/update?_k=pvrsyo</t>
  </si>
  <si>
    <t>https://sellercenter.tiki.vn/#/request-products/1048625722216120763/update?_k=pvrsyo</t>
  </si>
  <si>
    <t>https://sellercenter.tiki.vn/#/request-products/1048625727165399485/update?_k=pvrsyo</t>
  </si>
  <si>
    <t>https://sellercenter.tiki.vn/#/request-products/1048625732731240899/update?_k=pvrsyo</t>
  </si>
  <si>
    <t>https://sellercenter.tiki.vn/#/request-products/1048625734207635908/update?_k=pvrsyo</t>
  </si>
  <si>
    <t>https://sellercenter.tiki.vn/#/request-products/1048625734778061254/update?_k=pvrsyo</t>
  </si>
  <si>
    <t>https://sellercenter.tiki.vn/#/request-products/1048625740616532429/update?_k=pvrsyo</t>
  </si>
  <si>
    <t>https://sellercenter.tiki.vn/#/request-products/1048625742369751503/update?_k=pvrsyo</t>
  </si>
  <si>
    <t>https://sellercenter.tiki.vn/#/request-products/1048625744810836436/update?_k=pvrsyo</t>
  </si>
  <si>
    <t>https://sellercenter.tiki.vn/#/request-products/1048625745003774421/update?_k=pvrsyo</t>
  </si>
  <si>
    <t>https://sellercenter.tiki.vn/#/request-products/1048625745322541526/update?_k=pvrsyo</t>
  </si>
  <si>
    <t>https://sellercenter.tiki.vn/#/request-products/1048625747688128985/update?_k=pvrsyo</t>
  </si>
  <si>
    <t>https://sellercenter.tiki.vn/#/request-products/1048625752977146335/update?_k=pvrsyo</t>
  </si>
  <si>
    <t>https://sellercenter.tiki.vn/#/request-products/1048625765664915940/update?_k=pvrsyo</t>
  </si>
  <si>
    <t>https://sellercenter.tiki.vn/#/request-products/1048625769028747752/update?_k=pvrsyo</t>
  </si>
  <si>
    <t>https://sellercenter.tiki.vn/#/request-products/1048625769695642089/update?_k=pvrsyo</t>
  </si>
  <si>
    <t>https://sellercenter.tiki.vn/#/request-products/1048625774166770160/update?_k=pvrsyo</t>
  </si>
  <si>
    <t>https://sellercenter.tiki.vn/#/request-products/1048625774351319537/update?_k=pvrsyo</t>
  </si>
  <si>
    <t>https://sellercenter.tiki.vn/#/request-products/1048625776653992436/update?_k=pvrsyo</t>
  </si>
  <si>
    <t>https://sellercenter.tiki.vn/#/request-products/1048625776666575349/update?_k=pvrsyo</t>
  </si>
  <si>
    <t>https://sellercenter.tiki.vn/#/request-products/1048625777899700726/update?_k=pvrsyo</t>
  </si>
  <si>
    <t>https://sellercenter.tiki.vn/#/request-products/1048625778554012151/update?_k=pvrsyo</t>
  </si>
  <si>
    <t>https://sellercenter.tiki.vn/#/request-products/1048625779166380537/update?_k=pvrsyo</t>
  </si>
  <si>
    <t>https://sellercenter.tiki.vn/#/request-products/1048625780244316667/update?_k=pvrsyo</t>
  </si>
  <si>
    <t>https://sellercenter.tiki.vn/#/request-products/1048625780705690108/update?_k=pvrsyo</t>
  </si>
  <si>
    <t>https://sellercenter.tiki.vn/#/request-products/1048625780881850877/update?_k=pvrsyo</t>
  </si>
  <si>
    <t>https://sellercenter.tiki.vn/#/request-products/1048625785935987205/update?_k=pvrsyo</t>
  </si>
  <si>
    <t>https://sellercenter.tiki.vn/#/request-products/1048625789903798794/update?_k=pvrsyo</t>
  </si>
  <si>
    <t>https://sellercenter.tiki.vn/#/request-products/1048625792982417934/update?_k=pvrsyo</t>
  </si>
  <si>
    <t>https://sellercenter.tiki.vn/#/request-products/1048625794601419281/update?_k=pvrsyo</t>
  </si>
  <si>
    <t>https://sellercenter.tiki.vn/#/request-products/1048625795968762387/update?_k=pvrsyo</t>
  </si>
  <si>
    <t>https://sellercenter.tiki.vn/#/request-products/1048625798145606165/update?_k=pvrsyo</t>
  </si>
  <si>
    <t>https://sellercenter.tiki.vn/#/request-products/1048625798246269462/update?_k=pvrsyo</t>
  </si>
  <si>
    <t>https://sellercenter.tiki.vn/#/request-products/1048625802524459550/update?_k=pvrsyo</t>
  </si>
  <si>
    <t>https://sellercenter.tiki.vn/#/request-products/1048625804386730528/update?_k=pvrsyo</t>
  </si>
  <si>
    <t>https://sellercenter.tiki.vn/#/request-products/1048625809025630759/update?_k=pvrsyo</t>
  </si>
  <si>
    <t>https://sellercenter.tiki.vn/#/request-products/1048625809625416232/update?_k=pvrsyo</t>
  </si>
  <si>
    <t>https://sellercenter.tiki.vn/#/request-products/1048625809898045993/update?_k=pvrsyo</t>
  </si>
  <si>
    <t>https://sellercenter.tiki.vn/#/request-products/1048625811483492907/update?_k=pvrsyo</t>
  </si>
  <si>
    <t>https://sellercenter.tiki.vn/#/request-products/1048625812204913197/update?_k=pvrsyo</t>
  </si>
  <si>
    <t>https://sellercenter.tiki.vn/#/request-products/1048625814025241136/update?_k=pvrsyo</t>
  </si>
  <si>
    <t>https://sellercenter.tiki.vn/#/request-products/1048625816210473523/update?_k=pvrsyo</t>
  </si>
  <si>
    <t>https://sellercenter.tiki.vn/#/request-products/1048625818999685685/update?_k=pvrsyo</t>
  </si>
  <si>
    <t>https://sellercenter.tiki.vn/#/request-products/1048625820115370551/update?_k=pvrsyo</t>
  </si>
  <si>
    <t>https://sellercenter.tiki.vn/#/request-products/1048625820488663608/update?_k=pvrsyo</t>
  </si>
  <si>
    <t>https://sellercenter.tiki.vn/#/request-products/1048625821918921274/update?_k=pvrsyo</t>
  </si>
  <si>
    <t>https://sellercenter.tiki.vn/#/request-products/1048625827505734209/update?_k=pvrsyo</t>
  </si>
  <si>
    <t>https://sellercenter.tiki.vn/#/request-products/1048625829707743813/update?_k=pvrsyo</t>
  </si>
  <si>
    <t>https://sellercenter.tiki.vn/#/request-products/1048625831511294536/update?_k=pvrsyo</t>
  </si>
  <si>
    <t>https://sellercenter.tiki.vn/#/request-products/1048625833251930700/update?_k=pvrsyo</t>
  </si>
  <si>
    <t>https://sellercenter.tiki.vn/#/request-products/1048625835235836497/update?_k=pvrsyo</t>
  </si>
  <si>
    <t>https://sellercenter.tiki.vn/#/request-products/1048625835734958674/update?_k=pvrsyo</t>
  </si>
  <si>
    <t>https://sellercenter.tiki.vn/#/request-products/1048625838180237911/update?_k=pvrsyo</t>
  </si>
  <si>
    <t>https://sellercenter.tiki.vn/#/request-products/1048625839077818969/update?_k=pvrsyo</t>
  </si>
  <si>
    <t>https://sellercenter.tiki.vn/#/request-products/1048625844647854688/update?_k=pvrsyo</t>
  </si>
  <si>
    <t>https://sellercenter.tiki.vn/#/request-products/1048625844807238241/update?_k=pvrsyo</t>
  </si>
  <si>
    <t>https://sellercenter.tiki.vn/#/request-products/1048625846145221220/update?_k=pvrsyo</t>
  </si>
  <si>
    <t>https://sellercenter.tiki.vn/#/request-products/1048625848338842215/update?_k=pvrsyo</t>
  </si>
  <si>
    <t>https://sellercenter.tiki.vn/#/request-products/1048625848485642856/update?_k=pvrsyo</t>
  </si>
  <si>
    <t>https://sellercenter.tiki.vn/#/request-products/1048625851169997419/update?_k=pvrsyo</t>
  </si>
  <si>
    <t>https://sellercenter.tiki.vn/#/request-products/1048625852788998765/update?_k=pvrsyo</t>
  </si>
  <si>
    <t>https://sellercenter.tiki.vn/#/request-products/1048625853711745646/update?_k=pvrsyo</t>
  </si>
  <si>
    <t>https://sellercenter.tiki.vn/#/request-products/1048625857771831920/update?_k=pvrsyo</t>
  </si>
  <si>
    <t>https://sellercenter.tiki.vn/#/request-products/1048625861840306803/update?_k=pvrsyo</t>
  </si>
  <si>
    <t>https://sellercenter.tiki.vn/#/request-products/1048625866168828534/update?_k=pvrsyo</t>
  </si>
  <si>
    <t>https://sellercenter.tiki.vn/#/request-products/1048625870082114169/update?_k=pvrsyo</t>
  </si>
  <si>
    <t>https://sellercenter.tiki.vn/#/request-products/1048625876440679037/update?_k=pvrsyo</t>
  </si>
  <si>
    <t>https://sellercenter.tiki.vn/#/request-products/1048625876482622078/update?_k=pvrsyo</t>
  </si>
  <si>
    <t>https://sellercenter.tiki.vn/#/request-products/1048625879225696895/update?_k=pvrsyo</t>
  </si>
  <si>
    <t>https://sellercenter.tiki.vn/#/request-products/1048625883730379396/update?_k=pvrsyo</t>
  </si>
  <si>
    <t>https://sellercenter.tiki.vn/#/request-products/1048625884451799686/update?_k=pvrsyo</t>
  </si>
  <si>
    <t>https://sellercenter.tiki.vn/#/request-products/1048625886817387144/update?_k=pvrsyo</t>
  </si>
  <si>
    <t>https://sellercenter.tiki.vn/#/request-products/1048625889115865738/update?_k=pvrsyo</t>
  </si>
  <si>
    <t>https://sellercenter.tiki.vn/#/request-products/1048625895453459091/update?_k=pvrsyo</t>
  </si>
  <si>
    <t>https://sellercenter.tiki.vn/#/request-products/1048625895776420500/update?_k=pvrsyo</t>
  </si>
  <si>
    <t>https://sellercenter.tiki.vn/#/request-products/1048625896564949653/update?_k=pvrsyo</t>
  </si>
  <si>
    <t>https://sellercenter.tiki.vn/#/request-products/1048625897361867416/update?_k=pvrsyo</t>
  </si>
  <si>
    <t>https://sellercenter.tiki.vn/#/request-products/1048625898678878875/update?_k=pvrsyo</t>
  </si>
  <si>
    <t>https://sellercenter.tiki.vn/#/request-products/1048625899589042844/update?_k=pvrsyo</t>
  </si>
  <si>
    <t>https://sellercenter.tiki.vn/#/request-products/1048625901212238494/update?_k=pvrsyo</t>
  </si>
  <si>
    <t>https://sellercenter.tiki.vn/#/request-products/1048625901635863199/update?_k=pvrsyo</t>
  </si>
  <si>
    <t>https://sellercenter.tiki.vn/#/request-products/1048625901929464480/update?_k=pvrsyo</t>
  </si>
  <si>
    <t>https://sellercenter.tiki.vn/#/request-products/1048625906664833702/update?_k=pvrsyo</t>
  </si>
  <si>
    <t>https://sellercenter.tiki.vn/#/request-products/1048625908535493287/update?_k=pvrsyo</t>
  </si>
  <si>
    <t>https://sellercenter.tiki.vn/#/request-products/1048625909206581928/update?_k=pvrsyo</t>
  </si>
  <si>
    <t>https://sellercenter.tiki.vn/#/request-products/1048625909919613609/update?_k=pvrsyo</t>
  </si>
  <si>
    <t>https://sellercenter.tiki.vn/#/request-products/1048625911396008619/update?_k=pvrsyo</t>
  </si>
  <si>
    <t>https://sellercenter.tiki.vn/#/request-products/1048625912071291564/update?_k=pvrsyo</t>
  </si>
  <si>
    <t>https://sellercenter.tiki.vn/#/request-products/1048625914080363183/update?_k=pvrsyo</t>
  </si>
  <si>
    <t>https://sellercenter.tiki.vn/#/request-products/1048625916534031025/update?_k=pvrsyo</t>
  </si>
  <si>
    <t>https://sellercenter.tiki.vn/#/request-products/1048625920166298292/update?_k=pvrsyo</t>
  </si>
  <si>
    <t>https://sellercenter.tiki.vn/#/request-products/1048625921000964789/update?_k=pvrsyo</t>
  </si>
  <si>
    <t>https://sellercenter.tiki.vn/#/request-products/1048625922540274360/update?_k=pvrsyo</t>
  </si>
  <si>
    <t>https://sellercenter.tiki.vn/#/request-products/1048625922909373114/update?_k=pvrsyo</t>
  </si>
  <si>
    <t>https://sellercenter.tiki.vn/#/request-products/1048625923844702907/update?_k=pvrsyo</t>
  </si>
  <si>
    <t>https://sellercenter.tiki.vn/#/request-products/1048625924348019388/update?_k=pvrsyo</t>
  </si>
  <si>
    <t>https://sellercenter.tiki.vn/#/request-products/1048625925979603646/update?_k=pvrsyo</t>
  </si>
  <si>
    <t>https://sellercenter.tiki.vn/#/request-products/1048625929284715203/update?_k=pvrsyo</t>
  </si>
  <si>
    <t>https://sellercenter.tiki.vn/#/request-products/1048625930257793732/update?_k=pvrsyo</t>
  </si>
  <si>
    <t>https://sellercenter.tiki.vn/#/request-products/1048625932774376135/update?_k=pvrsyo</t>
  </si>
  <si>
    <t>https://sellercenter.tiki.vn/#/request-products/1048625934087193288/update?_k=pvrsyo</t>
  </si>
  <si>
    <t>https://sellercenter.tiki.vn/#/request-products/1048625935127380682/update?_k=pvrsyo</t>
  </si>
  <si>
    <t>https://sellercenter.tiki.vn/#/request-products/1048625936171762379/update?_k=pvrsyo</t>
  </si>
  <si>
    <t>https://sellercenter.tiki.vn/#/request-products/1048625937128063693/update?_k=pvrsyo</t>
  </si>
  <si>
    <t>https://sellercenter.tiki.vn/#/request-products/1048625938193416910/update?_k=pvrsyo</t>
  </si>
  <si>
    <t>https://sellercenter.tiki.vn/#/request-products/1048625938612847311/update?_k=pvrsyo</t>
  </si>
  <si>
    <t>https://sellercenter.tiki.vn/#/request-products/1048625942492578516/update?_k=pvrsyo</t>
  </si>
  <si>
    <t>https://sellercenter.tiki.vn/#/request-products/1048625943679566549/update?_k=pvrsyo</t>
  </si>
  <si>
    <t>https://sellercenter.tiki.vn/#/request-products/1048625944107385558/update?_k=pvrsyo</t>
  </si>
  <si>
    <t>https://sellercenter.tiki.vn/#/request-products/1048625945923519192/update?_k=pvrsyo</t>
  </si>
  <si>
    <t>https://sellercenter.tiki.vn/#/request-products/1048625947899036378/update?_k=pvrsyo</t>
  </si>
  <si>
    <t>https://sellercenter.tiki.vn/#/request-products/1048625948549153499/update?_k=pvrsyo</t>
  </si>
  <si>
    <t>https://sellercenter.tiki.vn/#/request-products/1048625948968583900/update?_k=pvrsyo</t>
  </si>
  <si>
    <t>https://sellercenter.tiki.vn/#/request-products/1048625959018136290/update?_k=pvrsyo</t>
  </si>
  <si>
    <t>https://sellercenter.tiki.vn/#/request-products/1048625959542424292/update?_k=pvrsyo</t>
  </si>
  <si>
    <t>https://sellercenter.tiki.vn/#/request-products/1048625960297399014/update?_k=pvrsyo</t>
  </si>
  <si>
    <t>https://sellercenter.tiki.vn/#/request-products/1048625962059006696/update?_k=pvrsyo</t>
  </si>
  <si>
    <t>https://sellercenter.tiki.vn/#/request-products/1048625962587489001/update?_k=pvrsyo</t>
  </si>
  <si>
    <t>https://sellercenter.tiki.vn/#/request-products/1048625964391039722/update?_k=pvrsyo</t>
  </si>
  <si>
    <t>https://sellercenter.tiki.vn/#/request-products/1048625965762577133/update?_k=pvrsyo</t>
  </si>
  <si>
    <t>https://sellercenter.tiki.vn/#/request-products/1048625966530134766/update?_k=pvrsyo</t>
  </si>
  <si>
    <t>https://sellercenter.tiki.vn/#/request-products/1048625967465464559/update?_k=pvrsyo</t>
  </si>
  <si>
    <t>https://sellercenter.tiki.vn/#/request-products/1048625969164157681/update?_k=pvrsyo</t>
  </si>
  <si>
    <t>https://sellercenter.tiki.vn/#/request-products/1048625969252238066/update?_k=pvrsyo</t>
  </si>
  <si>
    <t>https://sellercenter.tiki.vn/#/request-products/1048625969818469107/update?_k=pvrsyo</t>
  </si>
  <si>
    <t>https://sellercenter.tiki.vn/#/request-products/1048625969990435572/update?_k=pvrsyo</t>
  </si>
  <si>
    <t>https://sellercenter.tiki.vn/#/request-products/1048625970724438773/update?_k=pvrsyo</t>
  </si>
  <si>
    <t>https://sellercenter.tiki.vn/#/request-products/1048625973450736376/update?_k=pvrsyo</t>
  </si>
  <si>
    <t>https://sellercenter.tiki.vn/#/request-products/1048625973765309177/update?_k=pvrsyo</t>
  </si>
  <si>
    <t>https://sellercenter.tiki.vn/#/request-products/1048625975061349114/update?_k=pvrsyo</t>
  </si>
  <si>
    <t>https://sellercenter.tiki.vn/#/request-products/1048625975476585211/update?_k=pvrsyo</t>
  </si>
  <si>
    <t>https://sellercenter.tiki.vn/#/request-products/1048625978207077117/update?_k=pvrsyo</t>
  </si>
  <si>
    <t>https://sellercenter.tiki.vn/#/request-products/1048625978559398654/update?_k=pvrsyo</t>
  </si>
  <si>
    <t>https://sellercenter.tiki.vn/#/request-products/1048625979863827199/update?_k=pvrsyo</t>
  </si>
  <si>
    <t>https://sellercenter.tiki.vn/#/request-products/1048625981046620928/update?_k=pvrsyo</t>
  </si>
  <si>
    <t>https://sellercenter.tiki.vn/#/request-products/1048625984049742593/update?_k=pvrsyo</t>
  </si>
  <si>
    <t>https://sellercenter.tiki.vn/#/request-products/1048625986142700290/update?_k=pvrsyo</t>
  </si>
  <si>
    <t>https://sellercenter.tiki.vn/#/request-products/1048625987900113667/update?_k=pvrsyo</t>
  </si>
  <si>
    <t>https://sellercenter.tiki.vn/#/request-products/1048625990508970757/update?_k=pvrsyo</t>
  </si>
  <si>
    <t>https://sellercenter.tiki.vn/#/request-products/1048625993591784200/update?_k=pvrsyo</t>
  </si>
  <si>
    <t>https://sellercenter.tiki.vn/#/request-products/1048625994040574730/update?_k=pvrsyo</t>
  </si>
  <si>
    <t>https://sellercenter.tiki.vn/#/request-products/1048625997718979340/update?_k=pvrsyo</t>
  </si>
  <si>
    <t>https://sellercenter.tiki.vn/#/request-products/1048626000415916813/update?_k=pvrsyo</t>
  </si>
  <si>
    <t>https://sellercenter.tiki.vn/#/request-products/1048626000772432654/update?_k=pvrsyo</t>
  </si>
  <si>
    <t>https://sellercenter.tiki.vn/#/request-products/1048626001833591567/update?_k=pvrsyo</t>
  </si>
  <si>
    <t>https://sellercenter.tiki.vn/#/request-products/1048626002651480848/update?_k=pvrsyo</t>
  </si>
  <si>
    <t>https://sellercenter.tiki.vn/#/request-products/1048626005797208851/update?_k=pvrsyo</t>
  </si>
  <si>
    <t>https://sellercenter.tiki.vn/#/request-products/1048626009983124244/update?_k=pvrsyo</t>
  </si>
  <si>
    <t>https://sellercenter.tiki.vn/#/request-products/1048626010020872981/update?_k=pvrsyo</t>
  </si>
  <si>
    <t>https://sellercenter.tiki.vn/#/request-products/1048626010591298326/update?_k=pvrsyo</t>
  </si>
  <si>
    <t>https://sellercenter.tiki.vn/#/request-products/1048626017058915095/update?_k=pvrsyo</t>
  </si>
  <si>
    <t>https://sellercenter.tiki.vn/#/request-products/1048626024348615452/update?_k=pvrsyo</t>
  </si>
  <si>
    <t>https://sellercenter.tiki.vn/#/request-products/1048626026236052253/update?_k=pvrsyo</t>
  </si>
  <si>
    <t>https://sellercenter.tiki.vn/#/request-products/1048626028148654878/update?_k=pvrsyo</t>
  </si>
  <si>
    <t>https://sellercenter.tiki.vn/#/request-products/1048626032443622175/update?_k=pvrsyo</t>
  </si>
  <si>
    <t>https://sellercenter.tiki.vn/#/request-products/1048626034188452642/update?_k=pvrsyo</t>
  </si>
  <si>
    <t>https://sellercenter.tiki.vn/#/request-products/1048626038500197158/update?_k=pvrsyo</t>
  </si>
  <si>
    <t>https://sellercenter.tiki.vn/#/request-products/1048626039888511783/update?_k=pvrsyo</t>
  </si>
  <si>
    <t>https://sellercenter.tiki.vn/#/request-products/1048626040760927017/update?_k=pvrsyo</t>
  </si>
  <si>
    <t>https://sellercenter.tiki.vn/#/request-products/1048626048516195119/update?_k=pvrsyo</t>
  </si>
  <si>
    <t>https://sellercenter.tiki.vn/#/request-products/1048626050139390770/update?_k=pvrsyo</t>
  </si>
  <si>
    <t>https://sellercenter.tiki.vn/#/request-products/1048626051477373747/update?_k=pvrsyo</t>
  </si>
  <si>
    <t>https://sellercenter.tiki.vn/#/request-products/1048626051934552884/update?_k=pvrsyo</t>
  </si>
  <si>
    <t>https://sellercenter.tiki.vn/#/request-products/1048626064240640833/update?_k=pvrsyo</t>
  </si>
  <si>
    <t>https://sellercenter.tiki.vn/#/request-products/1048626064425190210/update?_k=pvrsyo</t>
  </si>
  <si>
    <t>https://sellercenter.tiki.vn/#/request-products/1048626065880613700/update?_k=pvrsyo</t>
  </si>
  <si>
    <t>https://sellercenter.tiki.vn/#/request-products/1048626066866275141/update?_k=pvrsyo</t>
  </si>
  <si>
    <t>https://sellercenter.tiki.vn/#/request-products/1048626070452405066/update?_k=pvrsyo</t>
  </si>
  <si>
    <t>https://sellercenter.tiki.vn/#/request-products/1048626071429677900/update?_k=pvrsyo</t>
  </si>
  <si>
    <t>https://sellercenter.tiki.vn/#/request-products/1048626073006736206/update?_k=pvrsyo</t>
  </si>
  <si>
    <t>https://sellercenter.tiki.vn/#/request-products/1048626076332819281/update?_k=pvrsyo</t>
  </si>
  <si>
    <t>https://sellercenter.tiki.vn/#/request-products/1048626076609643346/update?_k=pvrsyo</t>
  </si>
  <si>
    <t>https://sellercenter.tiki.vn/#/request-products/1048626077893100371/update?_k=pvrsyo</t>
  </si>
  <si>
    <t>https://sellercenter.tiki.vn/#/request-products/1048626082615886680/update?_k=pvrsyo</t>
  </si>
  <si>
    <t>https://sellercenter.tiki.vn/#/request-products/1048626083526050649/update?_k=pvrsyo</t>
  </si>
  <si>
    <t>https://sellercenter.tiki.vn/#/request-products/1048626084507517786/update?_k=pvrsyo</t>
  </si>
  <si>
    <t>https://sellercenter.tiki.vn/#/request-products/1048626085161829211/update?_k=pvrsyo</t>
  </si>
  <si>
    <t>https://sellercenter.tiki.vn/#/request-products/1048626085472207708/update?_k=pvrsyo</t>
  </si>
  <si>
    <t>https://sellercenter.tiki.vn/#/request-products/1048626085476402013/update?_k=pvrsyo</t>
  </si>
  <si>
    <t>https://sellercenter.tiki.vn/#/request-products/1048626088328528736/update?_k=pvrsyo</t>
  </si>
  <si>
    <t>https://sellercenter.tiki.vn/#/request-products/1048626089788146530/update?_k=pvrsyo</t>
  </si>
  <si>
    <t>https://sellercenter.tiki.vn/#/request-products/1048626089922364259/update?_k=pvrsyo</t>
  </si>
  <si>
    <t>https://sellercenter.tiki.vn/#/request-products/1048626091587502949/update?_k=pvrsyo</t>
  </si>
  <si>
    <t>https://sellercenter.tiki.vn/#/request-products/1048626094347354983/update?_k=pvrsyo</t>
  </si>
  <si>
    <t>https://sellercenter.tiki.vn/#/request-products/1048626099397297002/update?_k=pvrsyo</t>
  </si>
  <si>
    <t>https://sellercenter.tiki.vn/#/request-products/1048626099737035627/update?_k=pvrsyo</t>
  </si>
  <si>
    <t>https://sellercenter.tiki.vn/#/request-products/1048626111644664688/update?_k=pvrsyo</t>
  </si>
  <si>
    <t>https://sellercenter.tiki.vn/#/request-products/1048626119265715058/update?_k=pvrsyo</t>
  </si>
  <si>
    <t>https://sellercenter.tiki.vn/#/request-products/1048626120352039795/update?_k=pvrsyo</t>
  </si>
  <si>
    <t>https://sellercenter.tiki.vn/#/request-products/1048626121820046196/update?_k=pvrsyo</t>
  </si>
  <si>
    <t>https://sellercenter.tiki.vn/#/request-products/1048626121971041141/update?_k=pvrsyo</t>
  </si>
  <si>
    <t>https://sellercenter.tiki.vn/#/request-products/1048626123132863351/update?_k=pvrsyo</t>
  </si>
  <si>
    <t>https://sellercenter.tiki.vn/#/request-products/1048626123548099448/update?_k=pvrsyo</t>
  </si>
  <si>
    <t>https://sellercenter.tiki.vn/#/request-products/1048626125192266618/update?_k=pvrsyo</t>
  </si>
  <si>
    <t>https://sellercenter.tiki.vn/#/request-products/1048626127822095227/update?_k=pvrsyo</t>
  </si>
  <si>
    <t>https://sellercenter.tiki.vn/#/request-products/1048626130003133310/update?_k=pvrsyo</t>
  </si>
  <si>
    <t>https://sellercenter.tiki.vn/#/request-products/1048626131395642240/update?_k=pvrsyo</t>
  </si>
  <si>
    <t>https://sellercenter.tiki.vn/#/request-products/1048626131559220097/update?_k=pvrsyo</t>
  </si>
  <si>
    <t>https://sellercenter.tiki.vn/#/request-products/1048626137204753288/update?_k=pvrsyo</t>
  </si>
  <si>
    <t>https://sellercenter.tiki.vn/#/request-products/1048626139499037578/update?_k=pvrsyo</t>
  </si>
  <si>
    <t>https://sellercenter.tiki.vn/#/request-products/1048626139821998988/update?_k=pvrsyo</t>
  </si>
  <si>
    <t>https://sellercenter.tiki.vn/#/request-products/1048626141134816142/update?_k=pvrsyo</t>
  </si>
  <si>
    <t>https://sellercenter.tiki.vn/#/request-products/1048626145031324564/update?_k=pvrsyo</t>
  </si>
  <si>
    <t>https://sellercenter.tiki.vn/#/request-products/1048626147719873432/update?_k=pvrsyo</t>
  </si>
  <si>
    <t>https://sellercenter.tiki.vn/#/request-products/1048626148210607001/update?_k=pvrsyo</t>
  </si>
  <si>
    <t>https://sellercenter.tiki.vn/#/request-products/1048626148369990554/update?_k=pvrsyo</t>
  </si>
  <si>
    <t>https://sellercenter.tiki.vn/#/request-products/1048626151637353371/update?_k=pvrsyo</t>
  </si>
  <si>
    <t>https://sellercenter.tiki.vn/#/request-products/1048626153008890781/update?_k=pvrsyo</t>
  </si>
  <si>
    <t>https://sellercenter.tiki.vn/#/request-products/1048626154825024416/update?_k=pvrsyo</t>
  </si>
  <si>
    <t>https://sellercenter.tiki.vn/#/request-products/1048626161129063337/update?_k=pvrsyo</t>
  </si>
  <si>
    <t>https://sellercenter.tiki.vn/#/request-products/1048626162156667818/update?_k=pvrsyo</t>
  </si>
  <si>
    <t>https://sellercenter.tiki.vn/#/request-products/1048626162408326059/update?_k=pvrsyo</t>
  </si>
  <si>
    <t>https://sellercenter.tiki.vn/#/request-products/1048626164694221741/update?_k=pvrsyo</t>
  </si>
  <si>
    <t>https://sellercenter.tiki.vn/#/request-products/1048626173531620276/update?_k=pvrsyo</t>
  </si>
  <si>
    <t>https://sellercenter.tiki.vn/#/request-products/1048626181563712439/update?_k=pvrsyo</t>
  </si>
  <si>
    <t>https://sellercenter.tiki.vn/#/request-products/1048626183346291642/update?_k=pvrsyo</t>
  </si>
  <si>
    <t>https://sellercenter.tiki.vn/#/request-products/1048626185623798716/update?_k=pvrsyo</t>
  </si>
  <si>
    <t>https://sellercenter.tiki.vn/#/request-products/1048626188228461503/update?_k=pvrsyo</t>
  </si>
  <si>
    <t>https://sellercenter.tiki.vn/#/request-products/1048626191126725569/update?_k=pvrsyo</t>
  </si>
  <si>
    <t>https://sellercenter.tiki.vn/#/request-products/1048626194993873861/update?_k=pvrsyo</t>
  </si>
  <si>
    <t>https://sellercenter.tiki.vn/#/request-products/1048626196411548615/update?_k=pvrsyo</t>
  </si>
  <si>
    <t>https://sellercenter.tiki.vn/#/request-products/1048626196902282184/update?_k=pvrsyo</t>
  </si>
  <si>
    <t>https://sellercenter.tiki.vn/#/request-products/1048626204921791440/update?_k=pvrsyo</t>
  </si>
  <si>
    <t>https://sellercenter.tiki.vn/#/request-products/1048626205886481362/update?_k=pvrsyo</t>
  </si>
  <si>
    <t>https://sellercenter.tiki.vn/#/request-products/1048626212672865239/update?_k=pvrsyo</t>
  </si>
  <si>
    <t>https://sellercenter.tiki.vn/#/request-products/1048626214866486233/update?_k=pvrsyo</t>
  </si>
  <si>
    <t>https://sellercenter.tiki.vn/#/request-products/1048626214879069146/update?_k=pvrsyo</t>
  </si>
  <si>
    <t>https://sellercenter.tiki.vn/#/request-products/1048626216846197724/update?_k=pvrsyo</t>
  </si>
  <si>
    <t>https://sellercenter.tiki.vn/#/request-products/1048626218490364895/update?_k=pvrsyo</t>
  </si>
  <si>
    <t>https://sellercenter.tiki.vn/#/request-products/1048626220537185249/update?_k=pvrsyo</t>
  </si>
  <si>
    <t>https://sellercenter.tiki.vn/#/request-products/1048626221581566947/update?_k=pvrsyo</t>
  </si>
  <si>
    <t>https://sellercenter.tiki.vn/#/request-products/1048626223712273381/update?_k=pvrsyo</t>
  </si>
  <si>
    <t>https://sellercenter.tiki.vn/#/request-products/1048626223833908198/update?_k=pvrsyo</t>
  </si>
  <si>
    <t>https://sellercenter.tiki.vn/#/request-products/1048626225457103849/update?_k=pvrsyo</t>
  </si>
  <si>
    <t>https://sellercenter.tiki.vn/#/request-products/1048626227277431787/update?_k=pvrsyo</t>
  </si>
  <si>
    <t>https://sellercenter.tiki.vn/#/request-products/1048626229278114796/update?_k=pvrsyo</t>
  </si>
  <si>
    <t>https://sellercenter.tiki.vn/#/request-products/1048626233258509296/update?_k=pvrsyo</t>
  </si>
  <si>
    <t>https://sellercenter.tiki.vn/#/request-products/1048626238006461427/update?_k=pvrsyo</t>
  </si>
  <si>
    <t>https://sellercenter.tiki.vn/#/request-products/1048626247829521400/update?_k=pvrsyo</t>
  </si>
  <si>
    <t>https://sellercenter.tiki.vn/#/request-products/1048626250794894332/update?_k=pvrsyo</t>
  </si>
  <si>
    <t>https://sellercenter.tiki.vn/#/request-products/1048626252342592510/update?_k=pvrsyo</t>
  </si>
  <si>
    <t>https://sellercenter.tiki.vn/#/request-products/1048626253022069760/update?_k=pvrsyo</t>
  </si>
  <si>
    <t>https://sellercenter.tiki.vn/#/request-products/1048626253273728001/update?_k=pvrsyo</t>
  </si>
  <si>
    <t>https://sellercenter.tiki.vn/#/request-products/1048626256704668677/update?_k=pvrsyo</t>
  </si>
  <si>
    <t>https://sellercenter.tiki.vn/#/request-products/1048626257572889607/update?_k=pvrsyo</t>
  </si>
  <si>
    <t>https://sellercenter.tiki.vn/#/request-products/1048626259053478922/update?_k=pvrsyo</t>
  </si>
  <si>
    <t>https://sellercenter.tiki.vn/#/request-products/1048626264984224783/update?_k=pvrsyo</t>
  </si>
  <si>
    <t>https://sellercenter.tiki.vn/#/request-products/1048626266448036882/update?_k=pvrsyo</t>
  </si>
  <si>
    <t>https://sellercenter.tiki.vn/#/request-products/1048626283564991526/update?_k=pvrsyo</t>
  </si>
  <si>
    <t>https://sellercenter.tiki.vn/#/request-products/1048626285251101736/update?_k=pvrsyo</t>
  </si>
  <si>
    <t>https://sellercenter.tiki.vn/#/request-products/1048626288879174700/update?_k=pvrsyo</t>
  </si>
  <si>
    <t>https://sellercenter.tiki.vn/#/request-products/1048626301206234167/update?_k=pvrsyo</t>
  </si>
  <si>
    <t>https://sellercenter.tiki.vn/#/request-products/1048626307011150906/update?_k=pvrsyo</t>
  </si>
  <si>
    <t>https://sellercenter.tiki.vn/#/request-products/1048626312786707521/update?_k=pvrsyo</t>
  </si>
  <si>
    <t>https://sellercenter.tiki.vn/#/request-products/1048626315710137412/update?_k=pvrsyo</t>
  </si>
  <si>
    <t>https://sellercenter.tiki.vn/#/request-products/1048626318167999561/update?_k=pvrsyo</t>
  </si>
  <si>
    <t>https://sellercenter.tiki.vn/#/request-products/1048626319870886989/update?_k=pvrsyo</t>
  </si>
  <si>
    <t>https://sellercenter.tiki.vn/#/request-products/1048626321313727567/update?_k=pvrsyo</t>
  </si>
  <si>
    <t>https://sellercenter.tiki.vn/#/request-products/1048626322727208017/update?_k=pvrsyo</t>
  </si>
  <si>
    <t>https://sellercenter.tiki.vn/#/request-products/1048626324891468885/update?_k=pvrsyo</t>
  </si>
  <si>
    <t>https://sellercenter.tiki.vn/#/request-products/1048626329018664028/update?_k=pvrsyo</t>
  </si>
  <si>
    <t>https://sellercenter.tiki.vn/#/request-products/1048626329538757727/update?_k=pvrsyo</t>
  </si>
  <si>
    <t>https://sellercenter.tiki.vn/#/request-products/1048626332512519268/update?_k=pvrsyo</t>
  </si>
  <si>
    <t>https://sellercenter.tiki.vn/#/request-products/1048626337273054317/update?_k=pvrsyo</t>
  </si>
  <si>
    <t>https://sellercenter.tiki.vn/#/request-products/1048626346580214907/update?_k=pvrsyo</t>
  </si>
  <si>
    <t>https://sellercenter.tiki.vn/#/request-products/1048626348832556158/update?_k=pvrsyo</t>
  </si>
  <si>
    <t>https://sellercenter.tiki.vn/#/request-products/1048626356763985037/update?_k=pvrsyo</t>
  </si>
  <si>
    <t>https://sellercenter.tiki.vn/#/request-products/1048626358307488911/update?_k=pvrsyo</t>
  </si>
  <si>
    <t>https://sellercenter.tiki.vn/#/request-products/1048626361952339092/update?_k=pvrsyo</t>
  </si>
  <si>
    <t>https://sellercenter.tiki.vn/#/request-products/1048626375260865706/update?_k=pvrsyo</t>
  </si>
  <si>
    <t>https://sellercenter.tiki.vn/#/request-products/1048626375336363179/update?_k=pvrsyo</t>
  </si>
  <si>
    <t>https://sellercenter.tiki.vn/#/request-products/1048626375655130284/update?_k=pvrsyo</t>
  </si>
  <si>
    <t>https://sellercenter.tiki.vn/#/request-products/1048626380218533044/update?_k=pvrsyo</t>
  </si>
  <si>
    <t>https://sellercenter.tiki.vn/#/request-products/1048626383603336380/update?_k=pvrsyo</t>
  </si>
  <si>
    <t>https://sellercenter.tiki.vn/#/request-products/1048626388439368899/update?_k=pvrsyo</t>
  </si>
  <si>
    <t>https://sellercenter.tiki.vn/#/request-products/1048626390213559495/update?_k=pvrsyo</t>
  </si>
  <si>
    <t>https://sellercenter.tiki.vn/#/request-products/1048626393036326091/update?_k=pvrsyo</t>
  </si>
  <si>
    <t>https://sellercenter.tiki.vn/#/request-products/1048626395318027472/update?_k=pvrsyo</t>
  </si>
  <si>
    <t>https://sellercenter.tiki.vn/#/request-products/1048626396727313617/update?_k=pvrsyo</t>
  </si>
  <si>
    <t>https://sellercenter.tiki.vn/#/request-products/1048626401093584086/update?_k=pvrsyo</t>
  </si>
  <si>
    <t>https://sellercenter.tiki.vn/#/request-products/1048626401655620825/update?_k=pvrsyo</t>
  </si>
  <si>
    <t>https://sellercenter.tiki.vn/#/request-products/1048626408299398372/update?_k=pvrsyo</t>
  </si>
  <si>
    <t>https://sellercenter.tiki.vn/#/request-products/1048626448401138981/update?_k=pvrsyo</t>
  </si>
  <si>
    <t>https://sellercenter.tiki.vn/#/request-products/1048626454940058933/update?_k=pvrsyo</t>
  </si>
  <si>
    <t>https://sellercenter.tiki.vn/#/request-products/1048626461395092801/update?_k=pvrsyo</t>
  </si>
  <si>
    <t>https://sellercenter.tiki.vn/#/request-products/1048626466981905742/update?_k=pvrsyo</t>
  </si>
  <si>
    <t>https://sellercenter.tiki.vn/#/request-products/1048626478239417696/update?_k=pvrsyo</t>
  </si>
  <si>
    <t>https://sellercenter.tiki.vn/#/request-products/1048626482505024874/update?_k=pvrsyo</t>
  </si>
  <si>
    <t>https://sellercenter.tiki.vn/#/request-products/1048626488913921396/update?_k=pvrsyo</t>
  </si>
  <si>
    <t>https://sellercenter.tiki.vn/#/request-products/1048626498040726912/update?_k=pvrsyo</t>
  </si>
  <si>
    <t>https://sellercenter.tiki.vn/#/request-products/1048626513513514383/update?_k=pvrsyo</t>
  </si>
  <si>
    <t>https://sellercenter.tiki.vn/#/request-products/1048626554311509412/update?_k=pvrsyo</t>
  </si>
  <si>
    <t>https://sellercenter.tiki.vn/#/request-products/1048626578583946689/update?_k=pvrsyo</t>
  </si>
  <si>
    <t>https://sellercenter.tiki.vn/#/request-products/1048626580546880963/update?_k=pvrsyo</t>
  </si>
  <si>
    <t>https://sellercenter.tiki.vn/#/request-products/1048626584120427974/update?_k=pvrsyo</t>
  </si>
  <si>
    <t>https://sellercenter.tiki.vn/#/request-products/1048626593645692370/update?_k=pvrsyo</t>
  </si>
  <si>
    <t>https://sellercenter.tiki.vn/#/request-products/1048626595243722196/update?_k=pvrsyo</t>
  </si>
  <si>
    <t>https://sellercenter.tiki.vn/#/request-products/1048626614252307936/update?_k=pvrsyo</t>
  </si>
  <si>
    <t>https://sellercenter.tiki.vn/#/request-products/1048626614768207329/update?_k=pvrsyo</t>
  </si>
  <si>
    <t>https://sellercenter.tiki.vn/#/request-products/1048626626612921833/update?_k=pvrsyo</t>
  </si>
  <si>
    <t>https://sellercenter.tiki.vn/#/request-products/1048626638260504047/update?_k=pvrsyo</t>
  </si>
  <si>
    <t>https://sellercenter.tiki.vn/#/request-products/1048626638898038256/update?_k=pvrsyo</t>
  </si>
  <si>
    <t>https://sellercenter.tiki.vn/#/request-products/1048626646695249399/update?_k=pvrsyo</t>
  </si>
  <si>
    <t>https://sellercenter.tiki.vn/#/request-products/1048626647097902584/update?_k=pvrsyo</t>
  </si>
  <si>
    <t>https://sellercenter.tiki.vn/#/request-products/1048626649681593852/update?_k=pvrsyo</t>
  </si>
  <si>
    <t>https://sellercenter.tiki.vn/#/request-products/1048626656195347970/update?_k=pvrsyo</t>
  </si>
  <si>
    <t>https://sellercenter.tiki.vn/#/request-products/1048626665317959182/update?_k=pvrsyo</t>
  </si>
  <si>
    <t>https://sellercenter.tiki.vn/#/request-products/1048626668002313746/update?_k=pvrsyo</t>
  </si>
  <si>
    <t>https://sellercenter.tiki.vn/#/request-products/1048626678001534494/update?_k=pvrsyo</t>
  </si>
  <si>
    <t>https://sellercenter.tiki.vn/#/request-products/1048626679922525728/update?_k=pvrsyo</t>
  </si>
  <si>
    <t>https://sellercenter.tiki.vn/#/request-products/1048626687912674858/update?_k=pvrsyo</t>
  </si>
  <si>
    <t>https://sellercenter.tiki.vn/#/request-products/1048626689359709739/update?_k=pvrsyo</t>
  </si>
  <si>
    <t>https://sellercenter.tiki.vn/#/request-products/1048626690185987629/update?_k=pvrsyo</t>
  </si>
  <si>
    <t>https://sellercenter.tiki.vn/#/request-products/1048626695756023350/update?_k=pvrsyo</t>
  </si>
  <si>
    <t>https://sellercenter.tiki.vn/#/request-products/1048626698880779832/update?_k=pvrsyo</t>
  </si>
  <si>
    <t>https://sellercenter.tiki.vn/#/request-products/1048626704161408575/update?_k=pvrsyo</t>
  </si>
  <si>
    <t>https://sellercenter.tiki.vn/#/request-products/1048626716865955407/update?_k=pvrsyo</t>
  </si>
  <si>
    <t>https://sellercenter.tiki.vn/#/request-products/1048626742451209837/update?_k=pvrsyo</t>
  </si>
  <si>
    <t>https://sellercenter.tiki.vn/#/request-products/1048626751062115961/update?_k=pvrsyo</t>
  </si>
  <si>
    <t>https://sellercenter.tiki.vn/#/request-products/1048626771626788503/update?_k=pvrsyo</t>
  </si>
  <si>
    <t>https://sellercenter.tiki.vn/#/request-products/1048626776982914716/update?_k=pvrsyo</t>
  </si>
  <si>
    <t>https://sellercenter.tiki.vn/#/request-products/1048626784989841059/update?_k=pvrsyo</t>
  </si>
  <si>
    <t>https://sellercenter.tiki.vn/#/request-products/1048626835162105535/update?_k=pvrsyo</t>
  </si>
  <si>
    <t>https://sellercenter.tiki.vn/#/request-products/1048626845136160456/update?_k=pvrsyo</t>
  </si>
  <si>
    <t>https://sellercenter.tiki.vn/#/request-products/1048626853159864015/update?_k=pvrsyo</t>
  </si>
  <si>
    <t>https://sellercenter.tiki.vn/#/request-products/1048626867177227989/update?_k=pvrsyo</t>
  </si>
  <si>
    <t>https://sellercenter.tiki.vn/#/request-products/1048626878950639332/update?_k=pvrsyo</t>
  </si>
  <si>
    <t>https://sellercenter.tiki.vn/#/request-products/1048626894687667956/update?_k=pvrsyo</t>
  </si>
  <si>
    <t>https://sellercenter.tiki.vn/#/request-products/1048626913801111303/update?_k=pvrsyo</t>
  </si>
  <si>
    <t>https://sellercenter.tiki.vn/#/request-products/1048626929655580439/update?_k=pvrsyo</t>
  </si>
  <si>
    <t>https://sellercenter.tiki.vn/#/request-products/1048626939805796131/update?_k=pvrsyo</t>
  </si>
  <si>
    <t>https://sellercenter.tiki.vn/#/request-products/1048626952749418288/update?_k=pvrsyo</t>
  </si>
  <si>
    <t>https://sellercenter.tiki.vn/#/request-products/1048626955286972213/update?_k=pvrsyo</t>
  </si>
  <si>
    <t>https://sellercenter.tiki.vn/#/request-products/1048626966976497477/update?_k=pvrsyo</t>
  </si>
  <si>
    <t>https://sellercenter.tiki.vn/#/request-products/1048626976346572626/update?_k=pvrsyo</t>
  </si>
  <si>
    <t>https://sellercenter.tiki.vn/#/request-products/1048626978351449942/update?_k=pvrsyo</t>
  </si>
  <si>
    <t>https://sellercenter.tiki.vn/#/request-products/1048626979878176602/update?_k=pvrsyo</t>
  </si>
  <si>
    <t>https://sellercenter.tiki.vn/#/request-products/1048626984546436958/update?_k=pvrsyo</t>
  </si>
  <si>
    <t>https://sellercenter.tiki.vn/#/request-products/1048626995892029290/update?_k=pvrsyo</t>
  </si>
  <si>
    <t>https://sellercenter.tiki.vn/#/request-products/1048627004800730997/update?_k=pvrsyo</t>
  </si>
  <si>
    <t>https://sellercenter.tiki.vn/#/request-products/1048627007921293178/update?_k=pvrsyo</t>
  </si>
  <si>
    <t>https://sellercenter.tiki.vn/#/request-products/1048627050451535778/update?_k=pvrsyo</t>
  </si>
  <si>
    <t>https://sellercenter.tiki.vn/#/request-products/1048627062539519917/update?_k=pvrsyo</t>
  </si>
  <si>
    <t>https://sellercenter.tiki.vn/#/request-products/1048627090788157390/update?_k=pvrsyo</t>
  </si>
  <si>
    <t>https://sellercenter.tiki.vn/#/request-products/1048627119837906930/update?_k=pvrsyo</t>
  </si>
  <si>
    <t>https://sellercenter.tiki.vn/#/request-products/1048627123650529269/update?_k=pvrsyo</t>
  </si>
  <si>
    <t>https://sellercenter.tiki.vn/#/request-products/1048627124762019831/update?_k=pvrsyo</t>
  </si>
  <si>
    <t>https://sellercenter.tiki.vn/#/request-products/1048627127714809853/update?_k=pvrsyo</t>
  </si>
  <si>
    <t>https://sellercenter.tiki.vn/#/request-products/1048627131456129026/update?_k=pvrsyo</t>
  </si>
  <si>
    <t>https://sellercenter.tiki.vn/#/request-products/1048627136019531783/update?_k=pvrsyo</t>
  </si>
  <si>
    <t>https://sellercenter.tiki.vn/#/request-products/1048627137512704011/update?_k=pvrsyo</t>
  </si>
  <si>
    <t>https://sellercenter.tiki.vn/#/request-products/1048627138976516111/update?_k=pvrsyo</t>
  </si>
  <si>
    <t>https://sellercenter.tiki.vn/#/request-products/1048627140142532624/update?_k=pvrsyo</t>
  </si>
  <si>
    <t>https://sellercenter.tiki.vn/#/request-products/1048627143288260630/update?_k=pvrsyo</t>
  </si>
  <si>
    <t>https://sellercenter.tiki.vn/#/request-products/1048627146085861403/update?_k=pvrsyo</t>
  </si>
  <si>
    <t>https://sellercenter.tiki.vn/#/request-products/1048627151043528735/update?_k=pvrsyo</t>
  </si>
  <si>
    <t>https://sellercenter.tiki.vn/#/request-products/1048627155225249830/update?_k=pvrsyo</t>
  </si>
  <si>
    <t>https://sellercenter.tiki.vn/#/request-products/1048627164238809135/update?_k=pvrsyo</t>
  </si>
  <si>
    <t>https://sellercenter.tiki.vn/#/request-products/1048627165480323122/update?_k=pvrsyo</t>
  </si>
  <si>
    <t>https://sellercenter.tiki.vn/#/request-products/1048627170119223348/update?_k=pvrsyo</t>
  </si>
  <si>
    <t>https://sellercenter.tiki.vn/#/request-products/1048627172296067126/update?_k=pvrsyo</t>
  </si>
  <si>
    <t>https://sellercenter.tiki.vn/#/request-products/1048627174581962809/update?_k=pvrsyo</t>
  </si>
  <si>
    <t>https://sellercenter.tiki.vn/#/request-products/1048627178889513020/update?_k=pvrsyo</t>
  </si>
  <si>
    <t>https://sellercenter.tiki.vn/#/request-products/1048627181691308096/update?_k=pvrsyo</t>
  </si>
  <si>
    <t>https://sellercenter.tiki.vn/#/request-products/1048627182567917634/update?_k=pvrsyo</t>
  </si>
  <si>
    <t>https://sellercenter.tiki.vn/#/request-products/1048627183780071492/update?_k=pvrsyo</t>
  </si>
  <si>
    <t>https://sellercenter.tiki.vn/#/request-products/1048627188272171082/update?_k=pvrsyo</t>
  </si>
  <si>
    <t>https://sellercenter.tiki.vn/#/request-products/1048627200536315991/update?_k=pvrsyo</t>
  </si>
  <si>
    <t>https://sellercenter.tiki.vn/#/request-products/1048627205619812446/update?_k=pvrsyo</t>
  </si>
  <si>
    <t>https://sellercenter.tiki.vn/#/request-products/1048627214306216040/update?_k=pvrsyo</t>
  </si>
  <si>
    <t>https://sellercenter.tiki.vn/#/request-products/1048627232517884020/update?_k=pvrsyo</t>
  </si>
  <si>
    <t>https://sellercenter.tiki.vn/#/request-products/1048627236640884854/update?_k=pvrsyo</t>
  </si>
  <si>
    <t>https://sellercenter.tiki.vn/#/request-products/1048627236649273463/update?_k=pvrsyo</t>
  </si>
  <si>
    <t>https://sellercenter.tiki.vn/#/request-products/1048627239933413497/update?_k=pvrsyo</t>
  </si>
  <si>
    <t>https://sellercenter.tiki.vn/#/request-products/1048627244480039037/update?_k=pvrsyo</t>
  </si>
  <si>
    <t>https://sellercenter.tiki.vn/#/request-products/1048627256052123785/update?_k=pvrsyo</t>
  </si>
  <si>
    <t>https://sellercenter.tiki.vn/#/request-products/1048627260250622096/update?_k=pvrsyo</t>
  </si>
  <si>
    <t>https://sellercenter.tiki.vn/#/request-products/1048627263228577941/update?_k=pvrsyo</t>
  </si>
  <si>
    <t>https://sellercenter.tiki.vn/#/request-products/1048627263383767190/update?_k=pvrsyo</t>
  </si>
  <si>
    <t>https://sellercenter.tiki.vn/#/request-products/1048627266684684442/update?_k=pvrsyo</t>
  </si>
  <si>
    <t>https://sellercenter.tiki.vn/#/request-products/1048627287429712043/update?_k=pvrsyo</t>
  </si>
  <si>
    <t>https://sellercenter.tiki.vn/#/request-products/1048627290818709680/update?_k=pvrsyo</t>
  </si>
  <si>
    <t>https://sellercenter.tiki.vn/#/request-products/1048627292295104689/update?_k=pvrsyo</t>
  </si>
  <si>
    <t>https://sellercenter.tiki.vn/#/request-products/1048627292781643954/update?_k=pvrsyo</t>
  </si>
  <si>
    <t>https://sellercenter.tiki.vn/#/request-products/1048627317091829948/update?_k=pvrsyo</t>
  </si>
  <si>
    <t>https://sellercenter.tiki.vn/#/request-products/1048627324045985982/update?_k=pvrsyo</t>
  </si>
  <si>
    <t>https://sellercenter.tiki.vn/#/request-products/1048627330471659712/update?_k=pvrsyo</t>
  </si>
  <si>
    <t>https://sellercenter.tiki.vn/#/request-products/1048627337186740421/update?_k=pvrsyo</t>
  </si>
  <si>
    <t>https://sellercenter.tiki.vn/#/request-products/1048627347492145353/update?_k=pvrsyo</t>
  </si>
  <si>
    <t>https://sellercenter.tiki.vn/#/request-products/1048627349656406220/update?_k=pvrsyo</t>
  </si>
  <si>
    <t>https://sellercenter.tiki.vn/#/request-products/1048627353750046927/update?_k=pvrsyo</t>
  </si>
  <si>
    <t>https://sellercenter.tiki.vn/#/request-products/1048627355457128656/update?_k=pvrsyo</t>
  </si>
  <si>
    <t>https://sellercenter.tiki.vn/#/request-products/1048627356732197074/update?_k=pvrsyo</t>
  </si>
  <si>
    <t>https://sellercenter.tiki.vn/#/request-products/1048627359882119383/update?_k=pvrsyo</t>
  </si>
  <si>
    <t>https://sellercenter.tiki.vn/#/request-products/1048627360649677016/update?_k=pvrsyo</t>
  </si>
  <si>
    <t>https://sellercenter.tiki.vn/#/request-products/1048627366379096283/update?_k=pvrsyo</t>
  </si>
  <si>
    <t>https://sellercenter.tiki.vn/#/request-products/1048627377955375337/update?_k=pvrsyo</t>
  </si>
  <si>
    <t>https://sellercenter.tiki.vn/#/request-products/1048627382422309102/update?_k=pvrsyo</t>
  </si>
  <si>
    <t>https://sellercenter.tiki.vn/#/request-products/1048627383936452848/update?_k=pvrsyo</t>
  </si>
  <si>
    <t>https://sellercenter.tiki.vn/#/request-products/1048627389850421495/update?_k=pvrsyo</t>
  </si>
  <si>
    <t>https://sellercenter.tiki.vn/#/request-products/1048627391242930426/update?_k=pvrsyo</t>
  </si>
  <si>
    <t>https://sellercenter.tiki.vn/#/request-products/1048627394208303360/update?_k=pvrsyo</t>
  </si>
  <si>
    <t>https://sellercenter.tiki.vn/#/request-products/1048627397354031365/update?_k=pvrsyo</t>
  </si>
  <si>
    <t>https://sellercenter.tiki.vn/#/request-products/1048627399748978950/update?_k=pvrsyo</t>
  </si>
  <si>
    <t>https://sellercenter.tiki.vn/#/request-products/1048627401506392327/update?_k=pvrsyo</t>
  </si>
  <si>
    <t>https://sellercenter.tiki.vn/#/request-products/1048627401690941704/update?_k=pvrsyo</t>
  </si>
  <si>
    <t>https://sellercenter.tiki.vn/#/request-products/1048627403892951306/update?_k=pvrsyo</t>
  </si>
  <si>
    <t>https://sellercenter.tiki.vn/#/request-products/1048627406153681163/update?_k=pvrsyo</t>
  </si>
  <si>
    <t>https://sellercenter.tiki.vn/#/request-products/1048627410901633294/update?_k=pvrsyo</t>
  </si>
  <si>
    <t>https://sellercenter.tiki.vn/#/request-products/1048627411350423824/update?_k=pvrsyo</t>
  </si>
  <si>
    <t>https://sellercenter.tiki.vn/#/request-products/1048627415381149972/update?_k=pvrsyo</t>
  </si>
  <si>
    <t>https://sellercenter.tiki.vn/#/request-products/1048627422926702876/update?_k=pvrsyo</t>
  </si>
  <si>
    <t>https://sellercenter.tiki.vn/#/request-products/1048627426177288480/update?_k=pvrsyo</t>
  </si>
  <si>
    <t>https://sellercenter.tiki.vn/#/request-products/1048627431113984291/update?_k=pvrsyo</t>
  </si>
  <si>
    <t>https://sellercenter.tiki.vn/#/request-products/1048627432598767908/update?_k=pvrsyo</t>
  </si>
  <si>
    <t>https://sellercenter.tiki.vn/#/request-products/1048627433437628709/update?_k=pvrsyo</t>
  </si>
  <si>
    <t>https://sellercenter.tiki.vn/#/request-products/1048627436558190889/update?_k=pvrsyo</t>
  </si>
  <si>
    <t>https://sellercenter.tiki.vn/#/request-products/1048627438743423279/update?_k=pvrsyo</t>
  </si>
  <si>
    <t>https://sellercenter.tiki.vn/#/request-products/1048627440295315761/update?_k=pvrsyo</t>
  </si>
  <si>
    <t>https://sellercenter.tiki.vn/#/request-products/1048627445177485626/update?_k=pvrsyo</t>
  </si>
  <si>
    <t>https://sellercenter.tiki.vn/#/request-products/1048627447060728126/update?_k=pvrsyo</t>
  </si>
  <si>
    <t>https://sellercenter.tiki.vn/#/request-products/1048627449497618753/update?_k=pvrsyo</t>
  </si>
  <si>
    <t>https://sellercenter.tiki.vn/#/request-products/1048627449795414338/update?_k=pvrsyo</t>
  </si>
  <si>
    <t>https://sellercenter.tiki.vn/#/request-products/1048627454614669643/update?_k=pvrsyo</t>
  </si>
  <si>
    <t>https://sellercenter.tiki.vn/#/request-products/1048627456858622287/update?_k=pvrsyo</t>
  </si>
  <si>
    <t>https://sellercenter.tiki.vn/#/request-products/1048627461111646549/update?_k=pvrsyo</t>
  </si>
  <si>
    <t>https://sellercenter.tiki.vn/#/request-products/1048627463645006167/update?_k=pvrsyo</t>
  </si>
  <si>
    <t>https://sellercenter.tiki.vn/#/request-products/1048627464999766360/update?_k=pvrsyo</t>
  </si>
  <si>
    <t>https://sellercenter.tiki.vn/#/request-products/1048627465867987289/update?_k=pvrsyo</t>
  </si>
  <si>
    <t>https://sellercenter.tiki.vn/#/request-products/1048627467570874714/update?_k=pvrsyo</t>
  </si>
  <si>
    <t>https://sellercenter.tiki.vn/#/request-products/1048627471022786909/update?_k=pvrsyo</t>
  </si>
  <si>
    <t>https://sellercenter.tiki.vn/#/request-products/1048627477893056868/update?_k=pvrsyo</t>
  </si>
  <si>
    <t>https://sellercenter.tiki.vn/#/request-products/1048627480019568997/update?_k=pvrsyo</t>
  </si>
  <si>
    <t>https://sellercenter.tiki.vn/#/request-products/1048627482527762791/update?_k=pvrsyo</t>
  </si>
  <si>
    <t>https://sellercenter.tiki.vn/#/request-products/1048627490534689130/update?_k=pvrsyo</t>
  </si>
  <si>
    <t>https://sellercenter.tiki.vn/#/request-products/1048627492958996845/update?_k=pvrsyo</t>
  </si>
  <si>
    <t>https://sellercenter.tiki.vn/#/request-products/1048627502509427056/update?_k=pvrsyo</t>
  </si>
  <si>
    <t>https://sellercenter.tiki.vn/#/request-products/1048627502987577713/update?_k=pvrsyo</t>
  </si>
  <si>
    <t>https://sellercenter.tiki.vn/#/request-products/1048627503633500531/update?_k=pvrsyo</t>
  </si>
  <si>
    <t>https://sellercenter.tiki.vn/#/request-products/1048627505290250613/update?_k=pvrsyo</t>
  </si>
  <si>
    <t>https://sellercenter.tiki.vn/#/request-products/1048627507173493111/update?_k=pvrsyo</t>
  </si>
  <si>
    <t>https://sellercenter.tiki.vn/#/request-products/1048627507630672249/update?_k=pvrsyo</t>
  </si>
  <si>
    <t>https://sellercenter.tiki.vn/#/request-products/1048627510797371770/update?_k=pvrsyo</t>
  </si>
  <si>
    <t>https://sellercenter.tiki.vn/#/request-products/1048627519190174082/update?_k=pvrsyo</t>
  </si>
  <si>
    <t>https://sellercenter.tiki.vn/#/request-products/1048627523464169863/update?_k=pvrsyo</t>
  </si>
  <si>
    <t>https://sellercenter.tiki.vn/#/request-products/1048627524114286984/update?_k=pvrsyo</t>
  </si>
  <si>
    <t>https://sellercenter.tiki.vn/#/request-products/1048627526739921292/update?_k=pvrsyo</t>
  </si>
  <si>
    <t>https://sellercenter.tiki.vn/#/request-products/1048627529462024590/update?_k=pvrsyo</t>
  </si>
  <si>
    <t>https://sellercenter.tiki.vn/#/request-products/1048627529466218895/update?_k=pvrsyo</t>
  </si>
  <si>
    <t>https://sellercenter.tiki.vn/#/request-products/1048627530753870226/update?_k=pvrsyo</t>
  </si>
  <si>
    <t>https://sellercenter.tiki.vn/#/request-products/1048627532481923476/update?_k=pvrsyo</t>
  </si>
  <si>
    <t>https://sellercenter.tiki.vn/#/request-products/1048627533144623509/update?_k=pvrsyo</t>
  </si>
  <si>
    <t>https://sellercenter.tiki.vn/#/request-products/1048627534516160920/update?_k=pvrsyo</t>
  </si>
  <si>
    <t>https://sellercenter.tiki.vn/#/request-products/1048627539838732698/update?_k=pvrsyo</t>
  </si>
  <si>
    <t>https://sellercenter.tiki.vn/#/request-products/1048627540035864987/update?_k=pvrsyo</t>
  </si>
  <si>
    <t>https://sellercenter.tiki.vn/#/request-products/1048627542640527775/update?_k=pvrsyo</t>
  </si>
  <si>
    <t>https://sellercenter.tiki.vn/#/request-products/1048627544297277858/update?_k=pvrsyo</t>
  </si>
  <si>
    <t>https://sellercenter.tiki.vn/#/request-products/1048627544490215843/update?_k=pvrsyo</t>
  </si>
  <si>
    <t>https://sellercenter.tiki.vn/#/request-products/1048627545660426661/update?_k=pvrsyo</t>
  </si>
  <si>
    <t>https://sellercenter.tiki.vn/#/request-products/1048627546562202022/update?_k=pvrsyo</t>
  </si>
  <si>
    <t>https://sellercenter.tiki.vn/#/request-products/1048627547887602087/update?_k=pvrsyo</t>
  </si>
  <si>
    <t>https://sellercenter.tiki.vn/#/request-products/1048627549854730667/update?_k=pvrsyo</t>
  </si>
  <si>
    <t>https://sellercenter.tiki.vn/#/request-products/1048627550039280044/update?_k=pvrsyo</t>
  </si>
  <si>
    <t>https://sellercenter.tiki.vn/#/request-products/1048627556515285427/update?_k=pvrsyo</t>
  </si>
  <si>
    <t>https://sellercenter.tiki.vn/#/request-products/1048627558117509556/update?_k=pvrsyo</t>
  </si>
  <si>
    <t>https://sellercenter.tiki.vn/#/request-products/1048627558629214645/update?_k=pvrsyo</t>
  </si>
  <si>
    <t>https://sellercenter.tiki.vn/#/request-products/1048627559656819126/update?_k=pvrsyo</t>
  </si>
  <si>
    <t>https://sellercenter.tiki.vn/#/request-products/1048627564442519994/update?_k=pvrsyo</t>
  </si>
  <si>
    <t>https://sellercenter.tiki.vn/#/request-products/1048627569073031614/update?_k=pvrsyo</t>
  </si>
  <si>
    <t>https://sellercenter.tiki.vn/#/request-products/1048627570562009536/update?_k=pvrsyo</t>
  </si>
  <si>
    <t>https://sellercenter.tiki.vn/#/request-products/1048627574705981893/update?_k=pvrsyo</t>
  </si>
  <si>
    <t>https://sellercenter.tiki.vn/#/request-products/1048627574773090758/update?_k=pvrsyo</t>
  </si>
  <si>
    <t>https://sellercenter.tiki.vn/#/request-products/1048627580213103049/update?_k=pvrsyo</t>
  </si>
  <si>
    <t>https://sellercenter.tiki.vn/#/request-products/1048627582876486091/update?_k=pvrsyo</t>
  </si>
  <si>
    <t>https://sellercenter.tiki.vn/#/request-products/1048627583887313357/update?_k=pvrsyo</t>
  </si>
  <si>
    <t>https://sellercenter.tiki.vn/#/request-products/1048627585430817231/update?_k=pvrsyo</t>
  </si>
  <si>
    <t>https://sellercenter.tiki.vn/#/request-products/1048627586684914128/update?_k=pvrsyo</t>
  </si>
  <si>
    <t>https://sellercenter.tiki.vn/#/request-products/1048627588442327506/update?_k=pvrsyo</t>
  </si>
  <si>
    <t>https://sellercenter.tiki.vn/#/request-products/1048627589952276948/update?_k=pvrsyo</t>
  </si>
  <si>
    <t>https://sellercenter.tiki.vn/#/request-products/1048627590652725717/update?_k=pvrsyo</t>
  </si>
  <si>
    <t>https://sellercenter.tiki.vn/#/request-products/1048627592640825815/update?_k=pvrsyo</t>
  </si>
  <si>
    <t>https://sellercenter.tiki.vn/#/request-products/1048627592682768856/update?_k=pvrsyo</t>
  </si>
  <si>
    <t>https://sellercenter.tiki.vn/#/request-products/1048627598504462811/update?_k=pvrsyo</t>
  </si>
  <si>
    <t>https://sellercenter.tiki.vn/#/request-products/1048627599745976797/update?_k=pvrsyo</t>
  </si>
  <si>
    <t>https://sellercenter.tiki.vn/#/request-products/1048627603038505441/update?_k=pvrsyo</t>
  </si>
  <si>
    <t>https://sellercenter.tiki.vn/#/request-products/1048627604074498530/update?_k=pvrsyo</t>
  </si>
  <si>
    <t>https://sellercenter.tiki.vn/#/request-products/1048627609850055143/update?_k=pvrsyo</t>
  </si>
  <si>
    <t>https://sellercenter.tiki.vn/#/request-products/1048627613599762922/update?_k=pvrsyo</t>
  </si>
  <si>
    <t>https://sellercenter.tiki.vn/#/request-products/1048627619534703086/update?_k=pvrsyo</t>
  </si>
  <si>
    <t>https://sellercenter.tiki.vn/#/request-products/1048627621921262065/update?_k=pvrsyo</t>
  </si>
  <si>
    <t>https://sellercenter.tiki.vn/#/request-products/1048627623993248243/update?_k=pvrsyo</t>
  </si>
  <si>
    <t>https://sellercenter.tiki.vn/#/request-products/1048627623997442548/update?_k=pvrsyo</t>
  </si>
  <si>
    <t>https://sellercenter.tiki.vn/#/request-products/1048627626044262903/update?_k=pvrsyo</t>
  </si>
  <si>
    <t>https://sellercenter.tiki.vn/#/request-products/1048627627382245881/update?_k=pvrsyo</t>
  </si>
  <si>
    <t>https://sellercenter.tiki.vn/#/request-products/1048627627617126906/update?_k=pvrsyo</t>
  </si>
  <si>
    <t>https://sellercenter.tiki.vn/#/request-products/1048627629148047868/update?_k=pvrsyo</t>
  </si>
  <si>
    <t>https://sellercenter.tiki.vn/#/request-products/1048627629982714365/update?_k=pvrsyo</t>
  </si>
  <si>
    <t>https://sellercenter.tiki.vn/#/request-products/1048627631933065728/update?_k=pvrsyo</t>
  </si>
  <si>
    <t>https://sellercenter.tiki.vn/#/request-products/1048627634302847490/update?_k=pvrsyo</t>
  </si>
  <si>
    <t>https://sellercenter.tiki.vn/#/request-products/1048627636236421638/update?_k=pvrsyo</t>
  </si>
  <si>
    <t>https://sellercenter.tiki.vn/#/request-products/1048627638002223623/update?_k=pvrsyo</t>
  </si>
  <si>
    <t>https://sellercenter.tiki.vn/#/request-products/1048627638383905288/update?_k=pvrsyo</t>
  </si>
  <si>
    <t>https://sellercenter.tiki.vn/#/request-products/1048627640577526284/update?_k=pvrsyo</t>
  </si>
  <si>
    <t>https://sellercenter.tiki.vn/#/request-products/1048627640623663629/update?_k=pvrsyo</t>
  </si>
  <si>
    <t>https://sellercenter.tiki.vn/#/request-products/1048627642750175759/update?_k=pvrsyo</t>
  </si>
  <si>
    <t>https://sellercenter.tiki.vn/#/request-products/1048627643152828944/update?_k=pvrsyo</t>
  </si>
  <si>
    <t>https://sellercenter.tiki.vn/#/request-products/1048627644868299282/update?_k=pvrsyo</t>
  </si>
  <si>
    <t>https://sellercenter.tiki.vn/#/request-products/1048627644939602451/update?_k=pvrsyo</t>
  </si>
  <si>
    <t>https://sellercenter.tiki.vn/#/request-products/1048627645417753108/update?_k=pvrsyo</t>
  </si>
  <si>
    <t>https://sellercenter.tiki.vn/#/request-products/1048627647191943702/update?_k=pvrsyo</t>
  </si>
  <si>
    <t>https://sellercenter.tiki.vn/#/request-products/1048627650924874265/update?_k=pvrsyo</t>
  </si>
  <si>
    <t>https://sellercenter.tiki.vn/#/request-products/1048627653529537052/update?_k=pvrsyo</t>
  </si>
  <si>
    <t>https://sellercenter.tiki.vn/#/request-products/1048627656520075806/update?_k=pvrsyo</t>
  </si>
  <si>
    <t>https://sellercenter.tiki.vn/#/request-products/1048627657082112543/update?_k=pvrsyo</t>
  </si>
  <si>
    <t>https://sellercenter.tiki.vn/#/request-products/1048627661599377953/update?_k=pvrsyo</t>
  </si>
  <si>
    <t>https://sellercenter.tiki.vn/#/request-products/1048627662677314083/update?_k=pvrsyo</t>
  </si>
  <si>
    <t>https://sellercenter.tiki.vn/#/request-products/1048627663012858404/update?_k=pvrsyo</t>
  </si>
  <si>
    <t>https://sellercenter.tiki.vn/#/request-products/1048627665437166118/update?_k=pvrsyo</t>
  </si>
  <si>
    <t>https://sellercenter.tiki.vn/#/request-products/1048627665546218023/update?_k=pvrsyo</t>
  </si>
  <si>
    <t>https://sellercenter.tiki.vn/#/request-products/1048627668528368170/update?_k=pvrsyo</t>
  </si>
  <si>
    <t>https://sellercenter.tiki.vn/#/request-products/1048627671376300589/update?_k=pvrsyo</t>
  </si>
  <si>
    <t>https://sellercenter.tiki.vn/#/request-products/1048627671976086062/update?_k=pvrsyo</t>
  </si>
  <si>
    <t>https://sellercenter.tiki.vn/#/request-products/1048627674740132400/update?_k=pvrsyo</t>
  </si>
  <si>
    <t>https://sellercenter.tiki.vn/#/request-products/1048627676103281201/update?_k=pvrsyo</t>
  </si>
  <si>
    <t>https://sellercenter.tiki.vn/#/request-products/1048627680389859892/update?_k=pvrsyo</t>
  </si>
  <si>
    <t>https://sellercenter.tiki.vn/#/request-products/1048627688669415993/update?_k=pvrsyo</t>
  </si>
  <si>
    <t>https://sellercenter.tiki.vn/#/request-products/1048627693253790267/update?_k=pvrsyo</t>
  </si>
  <si>
    <t>https://sellercenter.tiki.vn/#/request-products/1048627701134887487/update?_k=pvrsyo</t>
  </si>
  <si>
    <t>https://sellercenter.tiki.vn/#/request-products/1048627707971603013/update?_k=pvrsyo</t>
  </si>
  <si>
    <t>https://sellercenter.tiki.vn/#/request-products/1048627709376694854/update?_k=pvrsyo</t>
  </si>
  <si>
    <t>https://sellercenter.tiki.vn/#/request-products/1048627709666101831/update?_k=pvrsyo</t>
  </si>
  <si>
    <t>https://sellercenter.tiki.vn/#/request-products/1048627711876500042/update?_k=pvrsyo</t>
  </si>
  <si>
    <t>https://sellercenter.tiki.vn/#/request-products/1048627714036566605/update?_k=pvrsyo</t>
  </si>
  <si>
    <t>https://sellercenter.tiki.vn/#/request-products/1048627715001256528/update?_k=pvrsyo</t>
  </si>
  <si>
    <t>https://sellercenter.tiki.vn/#/request-products/1048627716716726867/update?_k=pvrsyo</t>
  </si>
  <si>
    <t>https://sellercenter.tiki.vn/#/request-products/1048627717228431956/update?_k=pvrsyo</t>
  </si>
  <si>
    <t>https://sellercenter.tiki.vn/#/request-products/1048627718289590869/update?_k=pvrsyo</t>
  </si>
  <si>
    <t>https://sellercenter.tiki.vn/#/request-products/1048627719078120023/update?_k=pvrsyo</t>
  </si>
  <si>
    <t>https://sellercenter.tiki.vn/#/request-products/1048627720927808090/update?_k=pvrsyo</t>
  </si>
  <si>
    <t>https://sellercenter.tiki.vn/#/request-products/1048627723196926557/update?_k=pvrsyo</t>
  </si>
  <si>
    <t>https://sellercenter.tiki.vn/#/request-products/1048627725705120352/update?_k=pvrsyo</t>
  </si>
  <si>
    <t>https://sellercenter.tiki.vn/#/request-products/1048627727571585634/update?_k=pvrsyo</t>
  </si>
  <si>
    <t>https://sellercenter.tiki.vn/#/request-products/1048627731648449128/update?_k=pvrsyo</t>
  </si>
  <si>
    <t>https://sellercenter.tiki.vn/#/request-products/1048627733900790379/update?_k=pvrsyo</t>
  </si>
  <si>
    <t>https://sellercenter.tiki.vn/#/request-products/1048627735117138540/update?_k=pvrsyo</t>
  </si>
  <si>
    <t>https://sellercenter.tiki.vn/#/request-products/1048627735645620845/update?_k=pvrsyo</t>
  </si>
  <si>
    <t>https://sellercenter.tiki.vn/#/request-products/1048627742209706608/update?_k=pvrsyo</t>
  </si>
  <si>
    <t>https://sellercenter.tiki.vn/#/request-products/1048627755107191420/update?_k=pvrsyo</t>
  </si>
  <si>
    <t>https://sellercenter.tiki.vn/#/request-products/1048627758164839038/update?_k=pvrsyo</t>
  </si>
  <si>
    <t>https://sellercenter.tiki.vn/#/request-products/1048627758223559295/update?_k=pvrsyo</t>
  </si>
  <si>
    <t>https://sellercenter.tiki.vn/#/request-products/1048627762099096196/update?_k=pvrsyo</t>
  </si>
  <si>
    <t>https://sellercenter.tiki.vn/#/request-products/1048627763755846278/update?_k=pvrsyo</t>
  </si>
  <si>
    <t>https://sellercenter.tiki.vn/#/request-products/1048627765504871047/update?_k=pvrsyo</t>
  </si>
  <si>
    <t>https://sellercenter.tiki.vn/#/request-products/1048627766498921096/update?_k=pvrsyo</t>
  </si>
  <si>
    <t>https://sellercenter.tiki.vn/#/request-products/1048627767023209097/update?_k=pvrsyo</t>
  </si>
  <si>
    <t>https://sellercenter.tiki.vn/#/request-products/1048627781116070542/update?_k=pvrsyo</t>
  </si>
  <si>
    <t>https://sellercenter.tiki.vn/#/request-products/1048627788745509525/update?_k=pvrsyo</t>
  </si>
  <si>
    <t>https://sellercenter.tiki.vn/#/request-products/1048627791652162199/update?_k=pvrsyo</t>
  </si>
  <si>
    <t>https://sellercenter.tiki.vn/#/request-products/1048627792411331224/update?_k=pvrsyo</t>
  </si>
  <si>
    <t>https://sellercenter.tiki.vn/#/request-products/1048627795171183259/update?_k=pvrsyo</t>
  </si>
  <si>
    <t>https://sellercenter.tiki.vn/#/request-products/1048627799646505635/update?_k=pvrsyo</t>
  </si>
  <si>
    <t>https://sellercenter.tiki.vn/#/request-products/1048627802481855144/update?_k=pvrsyo</t>
  </si>
  <si>
    <t>https://sellercenter.tiki.vn/#/request-products/1048627814754388658/update?_k=pvrsyo</t>
  </si>
  <si>
    <t>https://sellercenter.tiki.vn/#/request-products/1048627815077350067/update?_k=pvrsyo</t>
  </si>
  <si>
    <t>https://sellercenter.tiki.vn/#/request-products/1048627818197912248/update?_k=pvrsyo</t>
  </si>
  <si>
    <t>https://sellercenter.tiki.vn/#/request-products/1048627820580276923/update?_k=pvrsyo</t>
  </si>
  <si>
    <t>https://sellercenter.tiki.vn/#/request-products/1048627824866855615/update?_k=pvrsyo</t>
  </si>
  <si>
    <t>https://sellercenter.tiki.vn/#/request-products/1048627828469762755/update?_k=pvrsyo</t>
  </si>
  <si>
    <t>https://sellercenter.tiki.vn/#/request-products/1048627828507511492/update?_k=pvrsyo</t>
  </si>
  <si>
    <t>https://sellercenter.tiki.vn/#/request-products/1048627833683282637/update?_k=pvrsyo</t>
  </si>
  <si>
    <t>https://sellercenter.tiki.vn/#/request-products/1048627835541359312/update?_k=pvrsyo</t>
  </si>
  <si>
    <t>https://sellercenter.tiki.vn/#/request-products/1048627838582229719/update?_k=pvrsyo</t>
  </si>
  <si>
    <t>https://sellercenter.tiki.vn/#/request-products/1048627841065257692/update?_k=pvrsyo</t>
  </si>
  <si>
    <t>https://sellercenter.tiki.vn/#/request-products/1048627844059990753/update?_k=pvrsyo</t>
  </si>
  <si>
    <t>https://sellercenter.tiki.vn/#/request-products/1048627847243467492/update?_k=pvrsyo</t>
  </si>
  <si>
    <t>https://sellercenter.tiki.vn/#/request-products/1048627854503807727/update?_k=pvrsyo</t>
  </si>
  <si>
    <t>https://sellercenter.tiki.vn/#/request-products/1048627856613542643/update?_k=pvrsyo</t>
  </si>
  <si>
    <t>https://sellercenter.tiki.vn/#/request-products/1048627857972497143/update?_k=pvrsyo</t>
  </si>
  <si>
    <t>https://sellercenter.tiki.vn/#/request-products/1048627858001857272/update?_k=pvrsyo</t>
  </si>
  <si>
    <t>https://sellercenter.tiki.vn/#/request-products/1048627860514245372/update?_k=pvrsyo</t>
  </si>
  <si>
    <t>https://sellercenter.tiki.vn/#/request-products/1048627862456208129/update?_k=pvrsyo</t>
  </si>
  <si>
    <t>https://sellercenter.tiki.vn/#/request-products/1048627862766586626/update?_k=pvrsyo</t>
  </si>
  <si>
    <t>https://sellercenter.tiki.vn/#/request-products/1048627867451624199/update?_k=pvrsyo</t>
  </si>
  <si>
    <t>https://sellercenter.tiki.vn/#/request-products/1048627868152072968/update?_k=pvrsyo</t>
  </si>
  <si>
    <t>https://sellercenter.tiki.vn/#/request-products/1048627869884320523/update?_k=pvrsyo</t>
  </si>
  <si>
    <t>https://sellercenter.tiki.vn/#/request-products/1048627872073747214/update?_k=pvrsyo</t>
  </si>
  <si>
    <t>https://sellercenter.tiki.vn/#/request-products/1048627875731180308/update?_k=pvrsyo</t>
  </si>
  <si>
    <t>https://sellercenter.tiki.vn/#/request-products/1048627876104473365/update?_k=pvrsyo</t>
  </si>
  <si>
    <t>https://sellercenter.tiki.vn/#/request-products/1048627878935628570/update?_k=pvrsyo</t>
  </si>
  <si>
    <t>https://sellercenter.tiki.vn/#/request-products/1048627879036291867/update?_k=pvrsyo</t>
  </si>
  <si>
    <t>https://sellercenter.tiki.vn/#/request-products/1048627880101645084/update?_k=pvrsyo</t>
  </si>
  <si>
    <t>https://sellercenter.tiki.vn/#/request-products/1048627880386857757/update?_k=pvrsyo</t>
  </si>
  <si>
    <t>https://sellercenter.tiki.vn/#/request-products/1048627883046046496/update?_k=pvrsyo</t>
  </si>
  <si>
    <t>https://sellercenter.tiki.vn/#/request-products/1048627884690213668/update?_k=pvrsyo</t>
  </si>
  <si>
    <t>https://sellercenter.tiki.vn/#/request-products/1048627885784927013/update?_k=pvrsyo</t>
  </si>
  <si>
    <t>https://sellercenter.tiki.vn/#/request-products/1048627887601060647/update?_k=pvrsyo</t>
  </si>
  <si>
    <t>https://sellercenter.tiki.vn/#/request-products/1048627889920510764/update?_k=pvrsyo</t>
  </si>
  <si>
    <t>https://sellercenter.tiki.vn/#/request-products/1048627894404221748/update?_k=pvrsyo</t>
  </si>
  <si>
    <t>https://sellercenter.tiki.vn/#/request-products/1048627894995618613/update?_k=pvrsyo</t>
  </si>
  <si>
    <t>https://sellercenter.tiki.vn/#/request-products/1048627906521566020/update?_k=pvrsyo</t>
  </si>
  <si>
    <t>https://sellercenter.tiki.vn/#/request-products/1048627908828433224/update?_k=pvrsyo</t>
  </si>
  <si>
    <t>https://sellercenter.tiki.vn/#/request-products/1048627909281418057/update?_k=pvrsyo</t>
  </si>
  <si>
    <t>https://sellercenter.tiki.vn/#/request-products/1048627911206603596/update?_k=pvrsyo</t>
  </si>
  <si>
    <t>https://sellercenter.tiki.vn/#/request-products/1048627913106623313/update?_k=pvrsyo</t>
  </si>
  <si>
    <t>https://sellercenter.tiki.vn/#/request-products/1048627916764056405/update?_k=pvrsyo</t>
  </si>
  <si>
    <t>https://sellercenter.tiki.vn/#/request-products/1048627919658126169/update?_k=pvrsyo</t>
  </si>
  <si>
    <t>https://sellercenter.tiki.vn/#/request-products/1048627922371840861/update?_k=pvrsyo</t>
  </si>
  <si>
    <t>https://sellercenter.tiki.vn/#/request-products/1048627923902761822/update?_k=pvrsyo</t>
  </si>
  <si>
    <t>https://sellercenter.tiki.vn/#/request-products/1048627924703873888/update?_k=pvrsyo</t>
  </si>
  <si>
    <t>https://sellercenter.tiki.vn/#/request-products/1048627927673441126/update?_k=pvrsyo</t>
  </si>
  <si>
    <t>https://sellercenter.tiki.vn/#/request-products/1048627929095310183/update?_k=pvrsyo</t>
  </si>
  <si>
    <t>https://sellercenter.tiki.vn/#/request-products/1048627932459141995/update?_k=pvrsyo</t>
  </si>
  <si>
    <t>https://sellercenter.tiki.vn/#/request-products/1048627934862478190/update?_k=pvrsyo</t>
  </si>
  <si>
    <t>https://sellercenter.tiki.vn/#/request-products/1048627935453875056/update?_k=pvrsyo</t>
  </si>
  <si>
    <t>https://sellercenter.tiki.vn/#/request-products/1048627937370671985/update?_k=pvrsyo</t>
  </si>
  <si>
    <t>https://sellercenter.tiki.vn/#/request-products/1048627937538444146/update?_k=pvrsyo</t>
  </si>
  <si>
    <t>https://sellercenter.tiki.vn/#/request-products/1048627942705826678/update?_k=pvrsyo</t>
  </si>
  <si>
    <t>https://sellercenter.tiki.vn/#/request-products/1048627943423052664/update?_k=pvrsyo</t>
  </si>
  <si>
    <t>https://sellercenter.tiki.vn/#/request-products/1048627944542931833/update?_k=pvrsyo</t>
  </si>
  <si>
    <t>https://sellercenter.tiki.vn/#/request-products/1048627946107407228/update?_k=pvrsyo</t>
  </si>
  <si>
    <t>https://sellercenter.tiki.vn/#/request-products/1048627951459339140/update?_k=pvrsyo</t>
  </si>
  <si>
    <t>https://sellercenter.tiki.vn/#/request-products/1048627954902862729/update?_k=pvrsyo</t>
  </si>
  <si>
    <t>https://sellercenter.tiki.vn/#/request-products/1048627956656081806/update?_k=pvrsyo</t>
  </si>
  <si>
    <t>https://sellercenter.tiki.vn/#/request-products/1048627958711290770/update?_k=pvrsyo</t>
  </si>
  <si>
    <t>https://sellercenter.tiki.vn/#/request-products/1048627959218801555/update?_k=pvrsyo</t>
  </si>
  <si>
    <t>https://sellercenter.tiki.vn/#/request-products/1048627960019913621/update?_k=pvrsyo</t>
  </si>
  <si>
    <t>https://sellercenter.tiki.vn/#/request-products/1048627960871357336/update?_k=pvrsyo</t>
  </si>
  <si>
    <t>https://sellercenter.tiki.vn/#/request-products/1048627962385501084/update?_k=pvrsyo</t>
  </si>
  <si>
    <t>https://sellercenter.tiki.vn/#/request-products/1048627967691295653/update?_k=pvrsyo</t>
  </si>
  <si>
    <t>https://sellercenter.tiki.vn/#/request-products/1048627971348728745/update?_k=pvrsyo</t>
  </si>
  <si>
    <t>https://sellercenter.tiki.vn/#/request-products/1048627972137257899/update?_k=pvrsyo</t>
  </si>
  <si>
    <t>https://sellercenter.tiki.vn/#/request-products/1048627973269719980/update?_k=pvrsyo</t>
  </si>
  <si>
    <t>https://sellercenter.tiki.vn/#/request-products/1048627974796446639/update?_k=pvrsyo</t>
  </si>
  <si>
    <t>https://sellercenter.tiki.vn/#/request-products/1048627976964901810/update?_k=pvrsyo</t>
  </si>
  <si>
    <t>https://sellercenter.tiki.vn/#/request-products/1048627978512599990/update?_k=pvrsyo</t>
  </si>
  <si>
    <t>https://sellercenter.tiki.vn/#/request-products/1048627981830294460/update?_k=pvrsyo</t>
  </si>
  <si>
    <t>https://sellercenter.tiki.vn/#/request-products/1048627982765624253/update?_k=pvrsyo</t>
  </si>
  <si>
    <t>https://sellercenter.tiki.vn/#/request-products/1048627985189931970/update?_k=pvrsyo</t>
  </si>
  <si>
    <t>https://sellercenter.tiki.vn/#/request-products/1048627988566346694/update?_k=pvrsyo</t>
  </si>
  <si>
    <t>https://sellercenter.tiki.vn/#/request-products/1048627993054251977/update?_k=pvrsyo</t>
  </si>
  <si>
    <t>https://sellercenter.tiki.vn/#/request-products/1048628000528501710/update?_k=pvrsyo</t>
  </si>
  <si>
    <t>https://sellercenter.tiki.vn/#/request-products/1048628000729828303/update?_k=pvrsyo</t>
  </si>
  <si>
    <t>https://sellercenter.tiki.vn/#/request-products/1048628006018845652/update?_k=pvrsyo</t>
  </si>
  <si>
    <t>https://sellercenter.tiki.vn/#/request-products/1048628008397016024/update?_k=pvrsyo</t>
  </si>
  <si>
    <t>https://sellercenter.tiki.vn/#/request-products/1048628011932814302/update?_k=pvrsyo</t>
  </si>
  <si>
    <t>https://sellercenter.tiki.vn/#/request-products/1048628012058643423/update?_k=pvrsyo</t>
  </si>
  <si>
    <t>https://sellercenter.tiki.vn/#/request-products/1048628012293524448/update?_k=pvrsyo</t>
  </si>
  <si>
    <t>https://sellercenter.tiki.vn/#/request-products/1048628013669256162/update?_k=pvrsyo</t>
  </si>
  <si>
    <t>https://sellercenter.tiki.vn/#/request-products/1048628014021577699/update?_k=pvrsyo</t>
  </si>
  <si>
    <t>https://sellercenter.tiki.vn/#/request-products/1048628016647212009/update?_k=pvrsyo</t>
  </si>
  <si>
    <t>https://sellercenter.tiki.vn/#/request-products/1048628018069081067/update?_k=pvrsyo</t>
  </si>
  <si>
    <t>https://sellercenter.tiki.vn/#/request-products/1048628030366780404/update?_k=pvrsyo</t>
  </si>
  <si>
    <t>https://sellercenter.tiki.vn/#/request-products/1048628032384240632/update?_k=pvrsyo</t>
  </si>
  <si>
    <t>https://sellercenter.tiki.vn/#/request-products/1048628032463932409/update?_k=pvrsyo</t>
  </si>
  <si>
    <t>https://sellercenter.tiki.vn/#/request-products/1048628034347174908/update?_k=pvrsyo</t>
  </si>
  <si>
    <t>https://sellercenter.tiki.vn/#/request-products/1048628036347857919/update?_k=pvrsyo</t>
  </si>
  <si>
    <t>https://sellercenter.tiki.vn/#/request-products/1048628043373317129/update?_k=pvrsyo</t>
  </si>
  <si>
    <t>https://sellercenter.tiki.vn/#/request-products/1048628045168479242/update?_k=pvrsyo</t>
  </si>
  <si>
    <t>https://sellercenter.tiki.vn/#/request-products/1048628049106930702/update?_k=pvrsyo</t>
  </si>
  <si>
    <t>https://sellercenter.tiki.vn/#/request-products/1048628052542065684/update?_k=pvrsyo</t>
  </si>
  <si>
    <t>https://sellercenter.tiki.vn/#/request-products/1048628058518948894/update?_k=pvrsyo</t>
  </si>
  <si>
    <t>https://sellercenter.tiki.vn/#/request-products/1048628064932039719/update?_k=pvrsyo</t>
  </si>
  <si>
    <t>https://sellercenter.tiki.vn/#/request-products/1048628066907556905/update?_k=pvrsyo</t>
  </si>
  <si>
    <t>https://sellercenter.tiki.vn/#/request-products/1048628079331085372/update?_k=pvrsyo</t>
  </si>
  <si>
    <t>https://sellercenter.tiki.vn/#/request-products/1048628086998273092/update?_k=pvrsyo</t>
  </si>
  <si>
    <t>https://sellercenter.tiki.vn/#/request-products/1048628095743396941/update?_k=pvrsyo</t>
  </si>
  <si>
    <t>https://sellercenter.tiki.vn/#/request-products/1048628104635321433/update?_k=pvrsyo</t>
  </si>
  <si>
    <t>https://sellercenter.tiki.vn/#/request-products/1048628134515543160/update?_k=pvrsyo</t>
  </si>
  <si>
    <t>https://sellercenter.tiki.vn/#/request-products/1048628137623522427/update?_k=pvrsyo</t>
  </si>
  <si>
    <t>https://sellercenter.tiki.vn/#/request-products/1048628139561290879/update?_k=pvrsyo</t>
  </si>
  <si>
    <t>https://sellercenter.tiki.vn/#/request-products/1048628140769250434/update?_k=pvrsyo</t>
  </si>
  <si>
    <t>https://sellercenter.tiki.vn/#/request-products/1048628144149859463/update?_k=pvrsyo</t>
  </si>
  <si>
    <t>https://sellercenter.tiki.vn/#/request-products/1048628145726917770/update?_k=pvrsyo</t>
  </si>
  <si>
    <t>https://sellercenter.tiki.vn/#/request-products/1048628146112793740/update?_k=pvrsyo</t>
  </si>
  <si>
    <t>https://sellercenter.tiki.vn/#/request-products/1048628148579044495/update?_k=pvrsyo</t>
  </si>
  <si>
    <t>https://sellercenter.tiki.vn/#/request-products/1048628149631814800/update?_k=pvrsyo</t>
  </si>
  <si>
    <t>https://sellercenter.tiki.vn/#/request-products/1048628159316462742/update?_k=pvrsyo</t>
  </si>
  <si>
    <t>https://sellercenter.tiki.vn/#/request-products/1048628170188098719/update?_k=pvrsyo</t>
  </si>
  <si>
    <t>https://sellercenter.tiki.vn/#/request-products/1048628175061879972/update?_k=pvrsyo</t>
  </si>
  <si>
    <t>https://sellercenter.tiki.vn/#/request-products/1048628179696585897/update?_k=pvrsyo</t>
  </si>
  <si>
    <t>https://sellercenter.tiki.vn/#/request-products/1048628189641280691/update?_k=pvrsyo</t>
  </si>
  <si>
    <t>https://sellercenter.tiki.vn/#/request-products/1048628196788374715/update?_k=pvrsyo</t>
  </si>
  <si>
    <t>https://sellercenter.tiki.vn/#/request-products/1048628197874699452/update?_k=pvrsyo</t>
  </si>
  <si>
    <t>https://sellercenter.tiki.vn/#/request-products/1048628200940735682/update?_k=pvrsyo</t>
  </si>
  <si>
    <t>https://sellercenter.tiki.vn/#/request-products/1048628204069686471/update?_k=pvrsyo</t>
  </si>
  <si>
    <t>https://sellercenter.tiki.vn/#/request-products/1048628205743213771/update?_k=pvrsyo</t>
  </si>
  <si>
    <t>https://sellercenter.tiki.vn/#/request-products/1048628207731313868/update?_k=pvrsyo</t>
  </si>
  <si>
    <t>https://sellercenter.tiki.vn/#/request-products/1048628209484532944/update?_k=pvrsyo</t>
  </si>
  <si>
    <t>https://sellercenter.tiki.vn/#/request-products/1048628219211123934/update?_k=pvrsyo</t>
  </si>
  <si>
    <t>https://sellercenter.tiki.vn/#/request-products/1048628221119532258/update?_k=pvrsyo</t>
  </si>
  <si>
    <t>https://sellercenter.tiki.vn/#/request-products/1048628222780476645/update?_k=pvrsyo</t>
  </si>
  <si>
    <t>https://sellercenter.tiki.vn/#/request-products/1048628228665085165/update?_k=pvrsyo</t>
  </si>
  <si>
    <t>https://sellercenter.tiki.vn/#/request-products/1048628231332662511/update?_k=pvrsyo</t>
  </si>
  <si>
    <t>https://sellercenter.tiki.vn/#/request-products/1048628243059936503/update?_k=pvrsyo</t>
  </si>
  <si>
    <t>https://sellercenter.tiki.vn/#/request-products/1048628246327299325/update?_k=pvrsyo</t>
  </si>
  <si>
    <t>https://sellercenter.tiki.vn/#/request-products/1048628261208689935/update?_k=pvrsyo</t>
  </si>
  <si>
    <t>https://sellercenter.tiki.vn/#/request-products/1048628270012534043/update?_k=pvrsyo</t>
  </si>
  <si>
    <t>https://sellercenter.tiki.vn/#/request-products/1048628270616513821/update?_k=pvrsyo</t>
  </si>
  <si>
    <t>https://sellercenter.tiki.vn/#/request-products/1048628297183235380/update?_k=pvrsyo</t>
  </si>
  <si>
    <t>https://sellercenter.tiki.vn/#/request-products/1048628299410410806/update?_k=pvrsyo</t>
  </si>
  <si>
    <t>https://sellercenter.tiki.vn/#/request-products/1048628305756392764/update?_k=pvrsyo</t>
  </si>
  <si>
    <t>https://sellercenter.tiki.vn/#/request-products/1048628307929042238/update?_k=pvrsyo</t>
  </si>
  <si>
    <t>https://sellercenter.tiki.vn/#/request-products/1048628315499760970/update?_k=pvrsyo</t>
  </si>
  <si>
    <t>https://sellercenter.tiki.vn/#/request-products/1048628330993519955/update?_k=pvrsyo</t>
  </si>
  <si>
    <t>https://sellercenter.tiki.vn/#/request-products/1048628335565311319/update?_k=pvrsyo</t>
  </si>
  <si>
    <t>https://sellercenter.tiki.vn/#/request-products/1048628342062288218/update?_k=pvrsyo</t>
  </si>
  <si>
    <t>https://sellercenter.tiki.vn/#/request-products/1048628346768297310/update?_k=pvrsyo</t>
  </si>
  <si>
    <t>https://sellercenter.tiki.vn/#/request-products/1048628349767224672/update?_k=pvrsyo</t>
  </si>
  <si>
    <t>https://sellercenter.tiki.vn/#/request-products/1048628356532637037/update?_k=pvrsyo</t>
  </si>
  <si>
    <t>https://sellercenter.tiki.vn/#/request-products/1048628359548341617/update?_k=pvrsyo</t>
  </si>
  <si>
    <t>https://sellercenter.tiki.vn/#/request-products/1048628368587066751/update?_k=pvrsyo</t>
  </si>
  <si>
    <t>https://sellercenter.tiki.vn/#/request-products/1048628391496355219/update?_k=pvrsyo</t>
  </si>
  <si>
    <t>https://sellercenter.tiki.vn/#/request-products/1048628398467288473/update?_k=pvrsyo</t>
  </si>
  <si>
    <t>https://sellercenter.tiki.vn/#/request-products/1048628403492064672/update?_k=pvrsyo</t>
  </si>
  <si>
    <t>https://sellercenter.tiki.vn/#/request-products/1048628404553223586/update?_k=pvrsyo</t>
  </si>
  <si>
    <t>https://sellercenter.tiki.vn/#/request-products/1048628405585022372/update?_k=pvrsyo</t>
  </si>
  <si>
    <t>https://sellercenter.tiki.vn/#/request-products/1048628410748210601/update?_k=pvrsyo</t>
  </si>
  <si>
    <t>https://sellercenter.tiki.vn/#/request-products/1048628413310930349/update?_k=pvrsyo</t>
  </si>
  <si>
    <t>https://sellercenter.tiki.vn/#/request-products/1048628415974313393/update?_k=pvrsyo</t>
  </si>
  <si>
    <t>https://sellercenter.tiki.vn/#/request-products/1048628418490895796/update?_k=pvrsyo</t>
  </si>
  <si>
    <t>https://sellercenter.tiki.vn/#/request-products/1048628421573709240/update?_k=pvrsyo</t>
  </si>
  <si>
    <t>https://sellercenter.tiki.vn/#/request-products/1048628423918325179/update?_k=pvrsyo</t>
  </si>
  <si>
    <t>https://sellercenter.tiki.vn/#/request-products/1048628429685493185/update?_k=pvrsyo</t>
  </si>
  <si>
    <t>https://sellercenter.tiki.vn/#/request-products/1048628429949734339/update?_k=pvrsyo</t>
  </si>
  <si>
    <t>https://sellercenter.tiki.vn/#/request-products/1048628442515869135/update?_k=pvrsyo</t>
  </si>
  <si>
    <t>https://sellercenter.tiki.vn/#/request-products/1048628444181007826/update?_k=pvrsyo</t>
  </si>
  <si>
    <t>https://sellercenter.tiki.vn/#/request-products/1048628454838734304/update?_k=pvrsyo</t>
  </si>
  <si>
    <t>https://sellercenter.tiki.vn/#/request-products/1048628456726171107/update?_k=pvrsyo</t>
  </si>
  <si>
    <t>https://sellercenter.tiki.vn/#/request-products/1048628457464368613/update?_k=pvrsyo</t>
  </si>
  <si>
    <t>https://sellercenter.tiki.vn/#/request-products/1048628464363998700/update?_k=pvrsyo</t>
  </si>
  <si>
    <t>https://sellercenter.tiki.vn/#/request-products/1048628466926718448/update?_k=pvrsyo</t>
  </si>
  <si>
    <t>https://sellercenter.tiki.vn/#/request-products/1048628474480659961/update?_k=pvrsyo</t>
  </si>
  <si>
    <t>https://sellercenter.tiki.vn/#/request-products/1048628499042504207/update?_k=pvrsyo</t>
  </si>
  <si>
    <t>https://sellercenter.tiki.vn/#/request-products/1048628499751341584/update?_k=pvrsyo</t>
  </si>
  <si>
    <t>https://sellercenter.tiki.vn/#/request-products/1048628507192036885/update?_k=pvrsyo</t>
  </si>
  <si>
    <t>https://sellercenter.tiki.vn/#/request-products/1048628511059185176/update?_k=pvrsyo</t>
  </si>
  <si>
    <t>https://sellercenter.tiki.vn/#/request-products/1048628514431405595/update?_k=pvrsyo</t>
  </si>
  <si>
    <t>https://sellercenter.tiki.vn/#/request-products/1048628517786848803/update?_k=pvrsyo</t>
  </si>
  <si>
    <t>https://sellercenter.tiki.vn/#/request-products/1048628518738955813/update?_k=pvrsyo</t>
  </si>
  <si>
    <t>https://sellercenter.tiki.vn/#/request-products/1048628519712034343/update?_k=pvrsyo</t>
  </si>
  <si>
    <t>https://sellercenter.tiki.vn/#/request-products/1048628520982908456/update?_k=pvrsyo</t>
  </si>
  <si>
    <t>https://sellercenter.tiki.vn/#/request-products/1048628528071282224/update?_k=pvrsyo</t>
  </si>
  <si>
    <t>https://sellercenter.tiki.vn/#/request-products/1048628530499784242/update?_k=pvrsyo</t>
  </si>
  <si>
    <t>https://sellercenter.tiki.vn/#/request-products/1048628531535777332/update?_k=pvrsyo</t>
  </si>
  <si>
    <t>https://sellercenter.tiki.vn/#/request-products/1048628534018805302/update?_k=pvrsyo</t>
  </si>
  <si>
    <t>https://sellercenter.tiki.vn/#/request-products/1048628538485739068/update?_k=pvrsyo</t>
  </si>
  <si>
    <t>https://sellercenter.tiki.vn/#/request-products/1048628538829671998/update?_k=pvrsyo</t>
  </si>
  <si>
    <t>https://sellercenter.tiki.vn/#/request-products/1048628549411901001/update?_k=pvrsyo</t>
  </si>
  <si>
    <t>https://sellercenter.tiki.vn/#/request-products/1048628556647075404/update?_k=pvrsyo</t>
  </si>
  <si>
    <t>https://sellercenter.tiki.vn/#/request-products/1048628561478913617/update?_k=pvrsyo</t>
  </si>
  <si>
    <t>https://sellercenter.tiki.vn/#/request-products/1048628566545632855/update?_k=pvrsyo</t>
  </si>
  <si>
    <t>https://sellercenter.tiki.vn/#/request-products/1048628569301290585/update?_k=pvrsyo</t>
  </si>
  <si>
    <t>https://sellercenter.tiki.vn/#/request-products/1048628573441068637/update?_k=pvrsyo</t>
  </si>
  <si>
    <t>https://sellercenter.tiki.vn/#/request-products/1048628578516176482/update?_k=pvrsyo</t>
  </si>
  <si>
    <t>https://sellercenter.tiki.vn/#/request-products/1048628581427023460/update?_k=pvrsyo</t>
  </si>
  <si>
    <t>https://sellercenter.tiki.vn/#/request-products/1048628590918733418/update?_k=pvrsyo</t>
  </si>
  <si>
    <t>https://sellercenter.tiki.vn/#/request-products/1048628600905371249/update?_k=pvrsyo</t>
  </si>
  <si>
    <t>https://sellercenter.tiki.vn/#/request-products/1048628604676050548/update?_k=pvrsyo</t>
  </si>
  <si>
    <t>https://sellercenter.tiki.vn/#/request-products/1048628608467701367/update?_k=pvrsyo</t>
  </si>
  <si>
    <t>https://sellercenter.tiki.vn/#/request-products/1048628612737502846/update?_k=pvrsyo</t>
  </si>
  <si>
    <t>https://sellercenter.tiki.vn/#/request-products/1048628614146788992/update?_k=pvrsyo</t>
  </si>
  <si>
    <t>https://sellercenter.tiki.vn/#/request-products/1048628616881475204/update?_k=pvrsyo</t>
  </si>
  <si>
    <t>https://sellercenter.tiki.vn/#/request-products/1048628617510620805/update?_k=pvrsyo</t>
  </si>
  <si>
    <t>https://sellercenter.tiki.vn/#/request-products/1048628618852798086/update?_k=pvrsyo</t>
  </si>
  <si>
    <t>https://sellercenter.tiki.vn/#/request-products/1048628620668931722/update?_k=pvrsyo</t>
  </si>
  <si>
    <t>https://sellercenter.tiki.vn/#/request-products/1048628623110016653/update?_k=pvrsyo</t>
  </si>
  <si>
    <t>https://sellercenter.tiki.vn/#/request-products/1048628635030228630/update?_k=pvrsyo</t>
  </si>
  <si>
    <t>https://sellercenter.tiki.vn/#/request-products/1048628635248332439/update?_k=pvrsyo</t>
  </si>
  <si>
    <t>https://sellercenter.tiki.vn/#/request-products/1048628636548566680/update?_k=pvrsyo</t>
  </si>
  <si>
    <t>https://sellercenter.tiki.vn/#/request-products/1048628642751942304/update?_k=pvrsyo</t>
  </si>
  <si>
    <t>https://sellercenter.tiki.vn/#/request-products/1048628643221704353/update?_k=pvrsyo</t>
  </si>
  <si>
    <t>https://sellercenter.tiki.vn/#/request-products/1048628643456585378/update?_k=pvrsyo</t>
  </si>
  <si>
    <t>https://sellercenter.tiki.vn/#/request-products/1048628649035009706/update?_k=pvrsyo</t>
  </si>
  <si>
    <t>https://sellercenter.tiki.vn/#/request-products/1048628655011892913/update?_k=pvrsyo</t>
  </si>
  <si>
    <t>https://sellercenter.tiki.vn/#/request-products/1048628669549350593/update?_k=pvrsyo</t>
  </si>
  <si>
    <t>https://sellercenter.tiki.vn/#/request-products/1048628672221122243/update?_k=pvrsyo</t>
  </si>
  <si>
    <t>https://sellercenter.tiki.vn/#/request-products/1048628697336614611/update?_k=pvrsyo</t>
  </si>
  <si>
    <t>https://sellercenter.tiki.vn/#/request-products/1048628700784332504/update?_k=pvrsyo</t>
  </si>
  <si>
    <t>https://sellercenter.tiki.vn/#/request-products/1048628704882167519/update?_k=pvrsyo</t>
  </si>
  <si>
    <t>https://sellercenter.tiki.vn/#/request-products/1048628707021262560/update?_k=pvrsyo</t>
  </si>
  <si>
    <t>https://sellercenter.tiki.vn/#/request-products/1048628709407821537/update?_k=pvrsyo</t>
  </si>
  <si>
    <t>https://sellercenter.tiki.vn/#/request-products/1048628713895726822/update?_k=pvrsyo</t>
  </si>
  <si>
    <t>https://sellercenter.tiki.vn/#/request-products/1048628724003999470/update?_k=pvrsyo</t>
  </si>
  <si>
    <t>https://sellercenter.tiki.vn/#/request-products/1048628726717714163/update?_k=pvrsyo</t>
  </si>
  <si>
    <t>https://sellercenter.tiki.vn/#/request-products/1048628730526142198/update?_k=pvrsyo</t>
  </si>
  <si>
    <t>https://sellercenter.tiki.vn/#/request-products/1048628730966544119/update?_k=pvrsyo</t>
  </si>
  <si>
    <t>https://sellercenter.tiki.vn/#/request-products/1048628731872513785/update?_k=pvrsyo</t>
  </si>
  <si>
    <t>https://sellercenter.tiki.vn/#/request-products/1048628737383829248/update?_k=pvrsyo</t>
  </si>
  <si>
    <t>https://sellercenter.tiki.vn/#/request-products/1048628757654900501/update?_k=pvrsyo</t>
  </si>
  <si>
    <t>https://sellercenter.tiki.vn/#/request-products/1048628772607594275/update?_k=pvrsyo</t>
  </si>
  <si>
    <t>https://sellercenter.tiki.vn/#/request-products/1048628775929483048/update?_k=pvrsyo</t>
  </si>
  <si>
    <t>https://sellercenter.tiki.vn/#/request-products/1048628780866178861/update?_k=pvrsyo</t>
  </si>
  <si>
    <t>https://sellercenter.tiki.vn/#/request-products/1048628780950064943/update?_k=pvrsyo</t>
  </si>
  <si>
    <t>https://sellercenter.tiki.vn/#/request-products/1048628784871739186/update?_k=pvrsyo</t>
  </si>
  <si>
    <t>https://sellercenter.tiki.vn/#/request-products/1048628795428802370/update?_k=pvrsyo</t>
  </si>
  <si>
    <t>https://sellercenter.tiki.vn/#/request-products/1048628797995716422/update?_k=pvrsyo</t>
  </si>
  <si>
    <t>https://sellercenter.tiki.vn/#/request-products/1048628798197043015/update?_k=pvrsyo</t>
  </si>
  <si>
    <t>https://sellercenter.tiki.vn/#/request-products/1048628825468407666/update?_k=pvrsyo</t>
  </si>
  <si>
    <t>https://sellercenter.tiki.vn/#/request-products/1048628828123402102/update?_k=pvrsyo</t>
  </si>
  <si>
    <t>https://sellercenter.tiki.vn/#/request-products/1048628832179294080/update?_k=pvrsyo</t>
  </si>
  <si>
    <t>https://sellercenter.tiki.vn/#/request-products/1048628834305806212/update?_k=pvrsyo</t>
  </si>
  <si>
    <t>https://sellercenter.tiki.vn/#/request-products/1048628836734308234/update?_k=pvrsyo</t>
  </si>
  <si>
    <t>https://sellercenter.tiki.vn/#/request-products/1048628839288639375/update?_k=pvrsyo</t>
  </si>
  <si>
    <t>https://sellercenter.tiki.vn/#/request-products/1048628844917395346/update?_k=pvrsyo</t>
  </si>
  <si>
    <t>https://sellercenter.tiki.vn/#/request-products/1048628846054051731/update?_k=pvrsyo</t>
  </si>
  <si>
    <t>https://sellercenter.tiki.vn/#/request-products/1048628848939732887/update?_k=pvrsyo</t>
  </si>
  <si>
    <t>https://sellercenter.tiki.vn/#/request-products/1048628854417493915/update?_k=pvrsyo</t>
  </si>
  <si>
    <t>https://sellercenter.tiki.vn/#/request-products/1048628854501379996/update?_k=pvrsyo</t>
  </si>
  <si>
    <t>https://sellercenter.tiki.vn/#/request-products/1048628867612774312/update?_k=pvrsyo</t>
  </si>
  <si>
    <t>https://sellercenter.tiki.vn/#/request-products/1048628874441101236/update?_k=pvrsyo</t>
  </si>
  <si>
    <t>https://sellercenter.tiki.vn/#/request-products/1048628874898280374/update?_k=pvrsyo</t>
  </si>
  <si>
    <t>https://sellercenter.tiki.vn/#/request-products/1048628877804933050/update?_k=pvrsyo</t>
  </si>
  <si>
    <t>https://sellercenter.tiki.vn/#/request-products/1048628884461293511/update?_k=pvrsyo</t>
  </si>
  <si>
    <t>https://sellercenter.tiki.vn/#/request-products/1048628896389894092/update?_k=pvrsyo</t>
  </si>
  <si>
    <t>https://sellercenter.tiki.vn/#/request-products/1048628900206710734/update?_k=pvrsyo</t>
  </si>
  <si>
    <t>https://sellercenter.tiki.vn/#/request-products/1048628902698127312/update?_k=pvrsyo</t>
  </si>
  <si>
    <t>https://sellercenter.tiki.vn/#/request-products/1048628907131506643/update?_k=pvrsyo</t>
  </si>
  <si>
    <t>https://sellercenter.tiki.vn/#/request-products/1048628907815178196/update?_k=pvrsyo</t>
  </si>
  <si>
    <t>https://sellercenter.tiki.vn/#/request-products/1048628914161160153/update?_k=pvrsyo</t>
  </si>
  <si>
    <t>https://sellercenter.tiki.vn/#/request-products/1048628915922767836/update?_k=pvrsyo</t>
  </si>
  <si>
    <t>https://sellercenter.tiki.vn/#/request-products/1048628919815081951/update?_k=pvrsyo</t>
  </si>
  <si>
    <t>https://sellercenter.tiki.vn/#/request-products/1048628925628387299/update?_k=pvrsyo</t>
  </si>
  <si>
    <t>https://sellercenter.tiki.vn/#/request-products/1048628928874778598/update?_k=pvrsyo</t>
  </si>
  <si>
    <t>https://sellercenter.tiki.vn/#/request-products/1048628931403943913/update?_k=pvrsyo</t>
  </si>
  <si>
    <t>https://sellercenter.tiki.vn/#/request-products/1048628931693350890/update?_k=pvrsyo</t>
  </si>
  <si>
    <t>https://sellercenter.tiki.vn/#/request-products/1048628933891166189/update?_k=pvrsyo</t>
  </si>
  <si>
    <t>https://sellercenter.tiki.vn/#/request-products/1048628936130924530/update?_k=pvrsyo</t>
  </si>
  <si>
    <t>https://sellercenter.tiki.vn/#/request-products/1048628937657651187/update?_k=pvrsyo</t>
  </si>
  <si>
    <t>https://sellercenter.tiki.vn/#/request-products/1048628939758997494/update?_k=pvrsyo</t>
  </si>
  <si>
    <t>https://sellercenter.tiki.vn/#/request-products/1048628940019044343/update?_k=pvrsyo</t>
  </si>
  <si>
    <t>https://sellercenter.tiki.vn/#/request-products/1048628941780652025/update?_k=pvrsyo</t>
  </si>
  <si>
    <t>https://sellercenter.tiki.vn/#/request-products/1048628944922185726/update?_k=pvrsyo</t>
  </si>
  <si>
    <t>https://sellercenter.tiki.vn/#/request-products/1048628945454862336/update?_k=pvrsyo</t>
  </si>
  <si>
    <t>https://sellercenter.tiki.vn/#/request-products/1048628946880921601/update?_k=pvrsyo</t>
  </si>
  <si>
    <t>https://sellercenter.tiki.vn/#/request-products/1048628947463929859/update?_k=pvrsyo</t>
  </si>
  <si>
    <t>https://sellercenter.tiki.vn/#/request-products/1048628949024210948/update?_k=pvrsyo</t>
  </si>
  <si>
    <t>https://sellercenter.tiki.vn/#/request-products/1048628952509677576/update?_k=pvrsyo</t>
  </si>
  <si>
    <t>https://sellercenter.tiki.vn/#/request-products/1048628953243680778/update?_k=pvrsyo</t>
  </si>
  <si>
    <t>https://sellercenter.tiki.vn/#/request-products/1048628956053864462/update?_k=pvrsyo</t>
  </si>
  <si>
    <t>https://sellercenter.tiki.vn/#/request-products/1048628956112584719/update?_k=pvrsyo</t>
  </si>
  <si>
    <t>https://sellercenter.tiki.vn/#/request-products/1048628956997582864/update?_k=pvrsyo</t>
  </si>
  <si>
    <t>https://sellercenter.tiki.vn/#/request-products/1048628958469783571/update?_k=pvrsyo</t>
  </si>
  <si>
    <t>https://sellercenter.tiki.vn/#/request-products/1048628960202031126/update?_k=pvrsyo</t>
  </si>
  <si>
    <t>https://sellercenter.tiki.vn/#/request-products/1048628965612683294/update?_k=pvrsyo</t>
  </si>
  <si>
    <t>https://sellercenter.tiki.vn/#/request-products/1048628965675597855/update?_k=pvrsyo</t>
  </si>
  <si>
    <t>https://sellercenter.tiki.vn/#/request-products/1048628965797232673/update?_k=pvrsyo</t>
  </si>
  <si>
    <t>https://sellercenter.tiki.vn/#/request-products/1048628967353319459/update?_k=pvrsyo</t>
  </si>
  <si>
    <t>https://sellercenter.tiki.vn/#/request-products/1048628967634337828/update?_k=pvrsyo</t>
  </si>
  <si>
    <t>https://sellercenter.tiki.vn/#/request-products/1048628971862196268/update?_k=pvrsyo</t>
  </si>
  <si>
    <t>https://sellercenter.tiki.vn/#/request-products/1048628976098443318/update?_k=pvrsyo</t>
  </si>
  <si>
    <t>https://sellercenter.tiki.vn/#/request-products/1048628977167990839/update?_k=pvrsyo</t>
  </si>
  <si>
    <t>https://sellercenter.tiki.vn/#/request-products/1048628977834885177/update?_k=pvrsyo</t>
  </si>
  <si>
    <t>https://sellercenter.tiki.vn/#/request-products/1048628979189645371/update?_k=pvrsyo</t>
  </si>
  <si>
    <t>https://sellercenter.tiki.vn/#/request-products/1048628982490562625/update?_k=pvrsyo</t>
  </si>
  <si>
    <t>https://sellercenter.tiki.vn/#/request-products/1048628986303184966/update?_k=pvrsyo</t>
  </si>
  <si>
    <t>https://sellercenter.tiki.vn/#/request-products/1048628987574059080/update?_k=pvrsyo</t>
  </si>
  <si>
    <t>https://sellercenter.tiki.vn/#/request-products/1048628987972517961/update?_k=pvrsyo</t>
  </si>
  <si>
    <t>https://sellercenter.tiki.vn/#/request-products/1048628990426185805/update?_k=pvrsyo</t>
  </si>
  <si>
    <t>https://sellercenter.tiki.vn/#/request-products/1048628995346104406/update?_k=pvrsyo</t>
  </si>
  <si>
    <t>https://sellercenter.tiki.vn/#/request-products/1048628998609272923/update?_k=pvrsyo</t>
  </si>
  <si>
    <t>https://sellercenter.tiki.vn/#/request-products/1048628998756073564/update?_k=pvrsyo</t>
  </si>
  <si>
    <t>https://sellercenter.tiki.vn/#/request-products/1048629000639316062/update?_k=pvrsyo</t>
  </si>
  <si>
    <t>https://sellercenter.tiki.vn/#/request-products/1048629004456132709/update?_k=pvrsyo</t>
  </si>
  <si>
    <t>https://sellercenter.tiki.vn/#/request-products/1048629008310698093/update?_k=pvrsyo</t>
  </si>
  <si>
    <t>https://sellercenter.tiki.vn/#/request-products/1048629009896145007/update?_k=pvrsyo</t>
  </si>
  <si>
    <t>https://sellercenter.tiki.vn/#/request-products/1048629010399461488/update?_k=pvrsyo</t>
  </si>
  <si>
    <t>https://sellercenter.tiki.vn/#/request-products/1048629015663313014/update?_k=pvrsyo</t>
  </si>
  <si>
    <t>https://sellercenter.tiki.vn/#/request-products/1048629017139708025/update?_k=pvrsyo</t>
  </si>
  <si>
    <t>https://sellercenter.tiki.vn/#/request-products/1048629018838401149/update?_k=pvrsyo</t>
  </si>
  <si>
    <t>https://sellercenter.tiki.vn/#/request-products/1048629020155412607/update?_k=pvrsyo</t>
  </si>
  <si>
    <t>https://sellercenter.tiki.vn/#/request-products/1048629021803774082/update?_k=pvrsyo</t>
  </si>
  <si>
    <t>https://sellercenter.tiki.vn/#/request-products/1048629023594741891/update?_k=pvrsyo</t>
  </si>
  <si>
    <t>https://sellercenter.tiki.vn/#/request-products/1048629025196966023/update?_k=pvrsyo</t>
  </si>
  <si>
    <t>https://sellercenter.tiki.vn/#/request-products/1048629027042459786/update?_k=pvrsyo</t>
  </si>
  <si>
    <t>https://sellercenter.tiki.vn/#/request-products/1048629032457306251/update?_k=pvrsyo</t>
  </si>
  <si>
    <t>https://sellercenter.tiki.vn/#/request-products/1048629043081478301/update?_k=pvrsyo</t>
  </si>
  <si>
    <t>https://sellercenter.tiki.vn/#/request-products/1048629044968915102/update?_k=pvrsyo</t>
  </si>
  <si>
    <t>https://sellercenter.tiki.vn/#/request-products/1048629046533390499/update?_k=pvrsyo</t>
  </si>
  <si>
    <t>https://sellercenter.tiki.vn/#/request-products/1048629049716867240/update?_k=pvrsyo</t>
  </si>
  <si>
    <t>https://sellercenter.tiki.vn/#/request-products/1048629052212478123/update?_k=pvrsyo</t>
  </si>
  <si>
    <t>https://sellercenter.tiki.vn/#/request-products/1048629058273247412/update?_k=pvrsyo</t>
  </si>
  <si>
    <t>https://sellercenter.tiki.vn/#/request-products/1048629062656295098/update?_k=pvrsyo</t>
  </si>
  <si>
    <t>https://sellercenter.tiki.vn/#/request-products/1048629076061290690/update?_k=pvrsyo</t>
  </si>
  <si>
    <t>https://sellercenter.tiki.vn/#/request-products/1048629076619133123/update?_k=pvrsyo</t>
  </si>
  <si>
    <t>https://sellercenter.tiki.vn/#/request-products/1048629079014080709/update?_k=pvrsyo</t>
  </si>
  <si>
    <t>https://sellercenter.tiki.vn/#/request-products/1048629082231111882/update?_k=pvrsyo</t>
  </si>
  <si>
    <t>https://sellercenter.tiki.vn/#/request-products/1048629086073094350/update?_k=pvrsyo</t>
  </si>
  <si>
    <t>https://sellercenter.tiki.vn/#/request-products/1048629088522567887/update?_k=pvrsyo</t>
  </si>
  <si>
    <t>https://sellercenter.tiki.vn/#/request-products/1048629096772763866/update?_k=pvrsyo</t>
  </si>
  <si>
    <t>https://sellercenter.tiki.vn/#/request-products/1048629096776958171/update?_k=pvrsyo</t>
  </si>
  <si>
    <t>https://sellercenter.tiki.vn/#/request-products/1048629100153372894/update?_k=pvrsyo</t>
  </si>
  <si>
    <t>https://sellercenter.tiki.vn/#/request-products/1048629100195315935/update?_k=pvrsyo</t>
  </si>
  <si>
    <t>https://sellercenter.tiki.vn/#/request-products/1048629104045687012/update?_k=pvrsyo</t>
  </si>
  <si>
    <t>https://sellercenter.tiki.vn/#/request-products/1048629104720969957/update?_k=pvrsyo</t>
  </si>
  <si>
    <t>https://sellercenter.tiki.vn/#/request-products/1048629109137572075/update?_k=pvrsyo</t>
  </si>
  <si>
    <t>https://sellercenter.tiki.vn/#/request-products/1048629112946000112/update?_k=pvrsyo</t>
  </si>
  <si>
    <t>https://sellercenter.tiki.vn/#/request-products/1048629115017986291/update?_k=pvrsyo</t>
  </si>
  <si>
    <t>https://sellercenter.tiki.vn/#/request-products/1048629116754428151/update?_k=pvrsyo</t>
  </si>
  <si>
    <t>https://sellercenter.tiki.vn/#/request-products/1048629117899473146/update?_k=pvrsyo</t>
  </si>
  <si>
    <t>https://sellercenter.tiki.vn/#/request-products/1048629124962681089/update?_k=pvrsyo</t>
  </si>
  <si>
    <t>https://sellercenter.tiki.vn/#/request-products/1048629136618651921/update?_k=pvrsyo</t>
  </si>
  <si>
    <t>https://sellercenter.tiki.vn/#/request-products/1048629139294617878/update?_k=pvrsyo</t>
  </si>
  <si>
    <t>https://sellercenter.tiki.vn/#/request-products/1048629147884552481/update?_k=pvrsyo</t>
  </si>
  <si>
    <t>https://sellercenter.tiki.vn/#/request-products/1048629148291399970/update?_k=pvrsyo</t>
  </si>
  <si>
    <t>https://sellercenter.tiki.vn/#/request-products/1048629149339975972/update?_k=pvrsyo</t>
  </si>
  <si>
    <t>https://sellercenter.tiki.vn/#/request-products/1048629151609094440/update?_k=pvrsyo</t>
  </si>
  <si>
    <t>https://sellercenter.tiki.vn/#/request-products/1048629156549984561/update?_k=pvrsyo</t>
  </si>
  <si>
    <t>https://sellercenter.tiki.vn/#/request-products/1048629158668108085/update?_k=pvrsyo</t>
  </si>
  <si>
    <t>https://sellercenter.tiki.vn/#/request-products/1048629163659329850/update?_k=pvrsyo</t>
  </si>
  <si>
    <t>https://sellercenter.tiki.vn/#/request-products/1048629168231121215/update?_k=pvrsyo</t>
  </si>
  <si>
    <t>https://sellercenter.tiki.vn/#/request-products/1048629180449128779/update?_k=pvrsyo</t>
  </si>
  <si>
    <t>https://sellercenter.tiki.vn/#/request-products/1048629182156210510/update?_k=pvrsyo</t>
  </si>
  <si>
    <t>https://sellercenter.tiki.vn/#/request-products/1048629182558863695/update?_k=pvrsyo</t>
  </si>
  <si>
    <t>https://sellercenter.tiki.vn/#/request-products/1048629185658454357/update?_k=pvrsyo</t>
  </si>
  <si>
    <t>https://sellercenter.tiki.vn/#/request-products/1048629199050867042/update?_k=pvrsyo</t>
  </si>
  <si>
    <t>https://sellercenter.tiki.vn/#/request-products/1048629215740002675/update?_k=pvrsyo</t>
  </si>
  <si>
    <t>https://sellercenter.tiki.vn/#/request-products/1048629220240490872/update?_k=pvrsyo</t>
  </si>
  <si>
    <t>https://sellercenter.tiki.vn/#/request-products/1048629220265656697/update?_k=pvrsyo</t>
  </si>
  <si>
    <t>https://sellercenter.tiki.vn/#/request-products/1048629220768973178/update?_k=pvrsyo</t>
  </si>
  <si>
    <t>https://sellercenter.tiki.vn/#/request-products/1048629222350225787/update?_k=pvrsyo</t>
  </si>
  <si>
    <t>https://sellercenter.tiki.vn/#/request-products/1048629226200596861/update?_k=pvrsyo</t>
  </si>
  <si>
    <t>https://sellercenter.tiki.vn/#/request-products/1048629238896755074/update?_k=pvrsyo</t>
  </si>
  <si>
    <t>https://sellercenter.tiki.vn/#/request-products/1048629256156316047/update?_k=pvrsyo</t>
  </si>
  <si>
    <t>https://sellercenter.tiki.vn/#/request-products/1048629258488349075/update?_k=pvrsyo</t>
  </si>
  <si>
    <t>https://sellercenter.tiki.vn/#/request-products/1048629266843402650/update?_k=pvrsyo</t>
  </si>
  <si>
    <t>https://sellercenter.tiki.vn/#/request-products/1048629270312092063/update?_k=pvrsyo</t>
  </si>
  <si>
    <t>https://sellercenter.tiki.vn/#/request-products/1048629276062482856/update?_k=pvrsyo</t>
  </si>
  <si>
    <t>https://sellercenter.tiki.vn/#/request-products/1048629277337551275/update?_k=pvrsyo</t>
  </si>
  <si>
    <t>https://sellercenter.tiki.vn/#/request-products/1048629280294535597/update?_k=pvrsyo</t>
  </si>
  <si>
    <t>https://sellercenter.tiki.vn/#/request-products/1048629285260591536/update?_k=pvrsyo</t>
  </si>
  <si>
    <t>https://sellercenter.tiki.vn/#/request-products/1048629287940751795/update?_k=pvrsyo</t>
  </si>
  <si>
    <t>https://sellercenter.tiki.vn/#/request-products/1048629291057119672/update?_k=pvrsyo</t>
  </si>
  <si>
    <t>https://sellercenter.tiki.vn/#/request-products/1048629296362914239/update?_k=pvrsyo</t>
  </si>
  <si>
    <t>https://sellercenter.tiki.vn/#/request-products/1048629306672513487/update?_k=pvrsyo</t>
  </si>
  <si>
    <t>https://sellercenter.tiki.vn/#/request-products/1048629322027860449/update?_k=pvrsyo</t>
  </si>
  <si>
    <t>https://sellercenter.tiki.vn/#/request-products/1048629325068730853/update?_k=pvrsyo</t>
  </si>
  <si>
    <t>https://sellercenter.tiki.vn/#/request-products/1048629326914224616/update?_k=pvrsyo</t>
  </si>
  <si>
    <t>https://sellercenter.tiki.vn/#/request-products/1048629328097018347/update?_k=pvrsyo</t>
  </si>
  <si>
    <t>https://sellercenter.tiki.vn/#/request-products/1048629330038981100/update?_k=pvrsyo</t>
  </si>
  <si>
    <t>https://sellercenter.tiki.vn/#/request-products/1048629336871502324/update?_k=pvrsyo</t>
  </si>
  <si>
    <t>https://sellercenter.tiki.vn/#/request-products/1048629343154569724/update?_k=pvrsyo</t>
  </si>
  <si>
    <t>https://sellercenter.tiki.vn/#/request-products/1048629354940563980/update?_k=pvrsyo</t>
  </si>
  <si>
    <t>https://sellercenter.tiki.vn/#/request-products/1048629358413447696/update?_k=pvrsyo</t>
  </si>
  <si>
    <t>https://sellercenter.tiki.vn/#/request-products/1048629370614678051/update?_k=pvrsyo</t>
  </si>
  <si>
    <t>https://sellercenter.tiki.vn/#/request-products/1048629372854436390/update?_k=pvrsyo</t>
  </si>
  <si>
    <t>https://sellercenter.tiki.vn/#/request-products/1048629374389551658/update?_k=pvrsyo</t>
  </si>
  <si>
    <t>https://sellercenter.tiki.vn/#/request-products/1048629378088927792/update?_k=pvrsyo</t>
  </si>
  <si>
    <t>https://sellercenter.tiki.vn/#/request-products/1048629380530012724/update?_k=pvrsyo</t>
  </si>
  <si>
    <t>https://sellercenter.tiki.vn/#/request-products/1048629384850145849/update?_k=pvrsyo</t>
  </si>
  <si>
    <t>https://sellercenter.tiki.vn/#/request-products/1048629386347512379/update?_k=pvrsyo</t>
  </si>
  <si>
    <t>https://sellercenter.tiki.vn/#/request-products/1048629387865850429/update?_k=pvrsyo</t>
  </si>
  <si>
    <t>https://sellercenter.tiki.vn/#/request-products/1048629391372288580/update?_k=pvrsyo</t>
  </si>
  <si>
    <t>https://sellercenter.tiki.vn/#/request-products/1048629393536549446/update?_k=pvrsyo</t>
  </si>
  <si>
    <t>https://sellercenter.tiki.vn/#/request-products/1048629393872093768/update?_k=pvrsyo</t>
  </si>
  <si>
    <t>https://sellercenter.tiki.vn/#/request-products/1048629402550108758/update?_k=pvrsyo</t>
  </si>
  <si>
    <t>https://sellercenter.tiki.vn/#/request-products/1048629411400090211/update?_k=pvrsyo</t>
  </si>
  <si>
    <t>https://sellercenter.tiki.vn/#/request-products/1048629416915599977/update?_k=pvrsyo</t>
  </si>
  <si>
    <t>https://sellercenter.tiki.vn/#/request-products/1048629418664624747/update?_k=pvrsyo</t>
  </si>
  <si>
    <t>https://sellercenter.tiki.vn/#/request-products/1048629421076349548/update?_k=pvrsyo</t>
  </si>
  <si>
    <t>https://sellercenter.tiki.vn/#/request-products/1048629422401749615/update?_k=pvrsyo</t>
  </si>
  <si>
    <t>https://sellercenter.tiki.vn/#/request-products/1048629432946229879/update?_k=pvrsyo</t>
  </si>
  <si>
    <t>https://sellercenter.tiki.vn/#/request-products/1048629436360393337/update?_k=pvrsyo</t>
  </si>
  <si>
    <t>https://sellercenter.tiki.vn/#/request-products/1048629441146094206/update?_k=pvrsyo</t>
  </si>
  <si>
    <t>https://sellercenter.tiki.vn/#/request-products/1048629441301283455/update?_k=pvrsyo</t>
  </si>
  <si>
    <t>https://sellercenter.tiki.vn/#/request-products/1048629448859419271/update?_k=pvrsyo</t>
  </si>
  <si>
    <t>https://sellercenter.tiki.vn/#/request-products/1048629449522119304/update?_k=pvrsyo</t>
  </si>
  <si>
    <t>https://sellercenter.tiki.vn/#/request-products/1048629458497929871/update?_k=pvrsyo</t>
  </si>
  <si>
    <t>https://sellercenter.tiki.vn/#/request-products/1048629462889366163/update?_k=pvrsyo</t>
  </si>
  <si>
    <t>https://sellercenter.tiki.vn/#/request-products/1048629464957158036/update?_k=pvrsyo</t>
  </si>
  <si>
    <t>https://sellercenter.tiki.vn/#/request-products/1048629475073819288/update?_k=pvrsyo</t>
  </si>
  <si>
    <t>https://sellercenter.tiki.vn/#/request-products/1048629476550214297/update?_k=pvrsyo</t>
  </si>
  <si>
    <t>https://sellercenter.tiki.vn/#/request-products/1048629480689992350/update?_k=pvrsyo</t>
  </si>
  <si>
    <t>https://sellercenter.tiki.vn/#/request-products/1048629483068162722/update?_k=pvrsyo</t>
  </si>
  <si>
    <t>https://sellercenter.tiki.vn/#/request-products/1048629488768221862/update?_k=pvrsyo</t>
  </si>
  <si>
    <t>https://sellercenter.tiki.vn/#/request-products/1048629496749982381/update?_k=pvrsyo</t>
  </si>
  <si>
    <t>https://sellercenter.tiki.vn/#/request-products/1048629499899904688/update?_k=pvrsyo</t>
  </si>
  <si>
    <t>https://sellercenter.tiki.vn/#/request-products/1048629503188239025/update?_k=pvrsyo</t>
  </si>
  <si>
    <t>https://sellercenter.tiki.vn/#/request-products/1048629506031977140/update?_k=pvrsyo</t>
  </si>
  <si>
    <t>https://sellercenter.tiki.vn/#/request-products/1048629507931996854/update?_k=pvrsyo</t>
  </si>
  <si>
    <t>https://sellercenter.tiki.vn/#/request-products/1048629508498227895/update?_k=pvrsyo</t>
  </si>
  <si>
    <t>https://sellercenter.tiki.vn/#/request-products/1048629511421657785/update?_k=pvrsyo</t>
  </si>
  <si>
    <t>https://sellercenter.tiki.vn/#/request-products/1048629514391225020/update?_k=pvrsyo</t>
  </si>
  <si>
    <t>https://sellercenter.tiki.vn/#/request-products/1048629520716235460/update?_k=pvrsyo</t>
  </si>
  <si>
    <t>https://sellercenter.tiki.vn/#/request-products/1048629523375424199/update?_k=pvrsyo</t>
  </si>
  <si>
    <t>https://sellercenter.tiki.vn/#/request-products/1048629523744522953/update?_k=pvrsyo</t>
  </si>
  <si>
    <t>https://sellercenter.tiki.vn/#/request-products/1048629524889567947/update?_k=pvrsyo</t>
  </si>
  <si>
    <t>https://sellercenter.tiki.vn/#/request-products/1048629525334164172/update?_k=pvrsyo</t>
  </si>
  <si>
    <t>https://sellercenter.tiki.vn/#/request-products/1048629526466626254/update?_k=pvrsyo</t>
  </si>
  <si>
    <t>https://sellercenter.tiki.vn/#/request-products/1048629528588944083/update?_k=pvrsyo</t>
  </si>
  <si>
    <t>https://sellercenter.tiki.vn/#/request-products/1048629529155175124/update?_k=pvrsyo</t>
  </si>
  <si>
    <t>https://sellercenter.tiki.vn/#/request-products/1048629534679073496/update?_k=pvrsyo</t>
  </si>
  <si>
    <t>https://sellercenter.tiki.vn/#/request-products/1048629537048855258/update?_k=pvrsyo</t>
  </si>
  <si>
    <t>https://sellercenter.tiki.vn/#/request-products/1048629540819534558/update?_k=pvrsyo</t>
  </si>
  <si>
    <t>https://sellercenter.tiki.vn/#/request-products/1048629543063487202/update?_k=pvrsyo</t>
  </si>
  <si>
    <t>https://sellercenter.tiki.vn/#/request-products/1048629544808317670/update?_k=pvrsyo</t>
  </si>
  <si>
    <t>https://sellercenter.tiki.vn/#/request-products/1048629546922246889/update?_k=pvrsyo</t>
  </si>
  <si>
    <t>https://sellercenter.tiki.vn/#/request-products/1048629553926734578/update?_k=pvrsyo</t>
  </si>
  <si>
    <t>https://sellercenter.tiki.vn/#/request-products/1048629554039980787/update?_k=pvrsyo</t>
  </si>
  <si>
    <t>https://sellercenter.tiki.vn/#/request-products/1048629560360796922/update?_k=pvrsyo</t>
  </si>
  <si>
    <t>https://sellercenter.tiki.vn/#/request-products/1048629562004964093/update?_k=pvrsyo</t>
  </si>
  <si>
    <t>https://sellercenter.tiki.vn/#/request-products/1048629562399228670/update?_k=pvrsyo</t>
  </si>
  <si>
    <t>https://sellercenter.tiki.vn/#/request-products/1048629562881573632/update?_k=pvrsyo</t>
  </si>
  <si>
    <t>https://sellercenter.tiki.vn/#/request-products/1048629568690684678/update?_k=pvrsyo</t>
  </si>
  <si>
    <t>https://sellercenter.tiki.vn/#/request-products/1048629574365577992/update?_k=pvrsyo</t>
  </si>
  <si>
    <t>https://sellercenter.tiki.vn/#/request-products/1048629575397376778/update?_k=pvrsyo</t>
  </si>
  <si>
    <t>https://sellercenter.tiki.vn/#/request-products/1048629577100264203/update?_k=pvrsyo</t>
  </si>
  <si>
    <t>https://sellercenter.tiki.vn/#/request-products/1048629577452585740/update?_k=pvrsyo</t>
  </si>
  <si>
    <t>https://sellercenter.tiki.vn/#/request-products/1048629578660545294/update?_k=pvrsyo</t>
  </si>
  <si>
    <t>https://sellercenter.tiki.vn/#/request-products/1048629581030327057/update?_k=pvrsyo</t>
  </si>
  <si>
    <t>https://sellercenter.tiki.vn/#/request-products/1048629583555298069/update?_k=pvrsyo</t>
  </si>
  <si>
    <t>https://sellercenter.tiki.vn/#/request-products/1048629585220436759/update?_k=pvrsyo</t>
  </si>
  <si>
    <t>https://sellercenter.tiki.vn/#/request-products/1048629585476289304/update?_k=pvrsyo</t>
  </si>
  <si>
    <t>https://sellercenter.tiki.vn/#/request-products/1048629587766379290/update?_k=pvrsyo</t>
  </si>
  <si>
    <t>https://sellercenter.tiki.vn/#/request-products/1048629589993554715/update?_k=pvrsyo</t>
  </si>
  <si>
    <t>https://sellercenter.tiki.vn/#/request-products/1048629592086512413/update?_k=pvrsyo</t>
  </si>
  <si>
    <t>https://sellercenter.tiki.vn/#/request-products/1048629593495798559/update?_k=pvrsyo</t>
  </si>
  <si>
    <t>https://sellercenter.tiki.vn/#/request-products/1048629594183664416/update?_k=pvrsyo</t>
  </si>
  <si>
    <t>https://sellercenter.tiki.vn/#/request-products/1048629595039302434/update?_k=pvrsyo</t>
  </si>
  <si>
    <t>https://sellercenter.tiki.vn/#/request-products/1048629595332903715/update?_k=pvrsyo</t>
  </si>
  <si>
    <t>https://sellercenter.tiki.vn/#/request-products/1048629596368896804/update?_k=pvrsyo</t>
  </si>
  <si>
    <t>https://sellercenter.tiki.vn/#/request-products/1048629597140648742/update?_k=pvrsyo</t>
  </si>
  <si>
    <t>https://sellercenter.tiki.vn/#/request-products/1048629599967609640/update?_k=pvrsyo</t>
  </si>
  <si>
    <t>https://sellercenter.tiki.vn/#/request-products/1048629600089244457/update?_k=pvrsyo</t>
  </si>
  <si>
    <t>https://sellercenter.tiki.vn/#/request-products/1048629600663864106/update?_k=pvrsyo</t>
  </si>
  <si>
    <t>https://sellercenter.tiki.vn/#/request-products/1048629610616947508/update?_k=pvrsyo</t>
  </si>
  <si>
    <t>https://sellercenter.tiki.vn/#/request-products/1048629613854950200/update?_k=pvrsyo</t>
  </si>
  <si>
    <t>https://sellercenter.tiki.vn/#/request-products/1048629617722098491/update?_k=pvrsyo</t>
  </si>
  <si>
    <t>https://sellercenter.tiki.vn/#/request-products/1048629634830664527/update?_k=pvrsyo</t>
  </si>
  <si>
    <t>https://sellercenter.tiki.vn/#/request-products/1048629640149042005/update?_k=pvrsyo</t>
  </si>
  <si>
    <t>https://sellercenter.tiki.vn/#/request-products/1048629641646408535/update?_k=pvrsyo</t>
  </si>
  <si>
    <t>https://sellercenter.tiki.vn/#/request-products/1048629644599198555/update?_k=pvrsyo</t>
  </si>
  <si>
    <t>https://sellercenter.tiki.vn/#/request-products/1048629644653724508/update?_k=pvrsyo</t>
  </si>
  <si>
    <t>https://sellercenter.tiki.vn/#/request-products/1048629646490829663/update?_k=pvrsyo</t>
  </si>
  <si>
    <t>https://sellercenter.tiki.vn/#/request-products/1048629646851539808/update?_k=pvrsyo</t>
  </si>
  <si>
    <t>https://sellercenter.tiki.vn/#/request-products/1048629653386265451/update?_k=pvrsyo</t>
  </si>
  <si>
    <t>https://sellercenter.tiki.vn/#/request-products/1048629658994049908/update?_k=pvrsyo</t>
  </si>
  <si>
    <t>https://sellercenter.tiki.vn/#/request-products/1048629659321205622/update?_k=pvrsyo</t>
  </si>
  <si>
    <t>https://sellercenter.tiki.vn/#/request-products/1048629667038724991/update?_k=pvrsyo</t>
  </si>
  <si>
    <t>https://sellercenter.tiki.vn/#/request-products/1048629669370758016/update?_k=pvrsyo</t>
  </si>
  <si>
    <t>https://sellercenter.tiki.vn/#/request-products/1048629671161725826/update?_k=pvrsyo</t>
  </si>
  <si>
    <t>https://sellercenter.tiki.vn/#/request-products/1048629671644070788/update?_k=pvrsyo</t>
  </si>
  <si>
    <t>https://sellercenter.tiki.vn/#/request-products/1048629675335058312/update?_k=pvrsyo</t>
  </si>
  <si>
    <t>https://sellercenter.tiki.vn/#/request-products/1048629677822280587/update?_k=pvrsyo</t>
  </si>
  <si>
    <t>https://sellercenter.tiki.vn/#/request-products/1048629678317208460/update?_k=pvrsyo</t>
  </si>
  <si>
    <t>https://sellercenter.tiki.vn/#/request-products/1048629679428699021/update?_k=pvrsyo</t>
  </si>
  <si>
    <t>https://sellercenter.tiki.vn/#/request-products/1048629680720544654/update?_k=pvrsyo</t>
  </si>
  <si>
    <t>https://sellercenter.tiki.vn/#/request-products/1048629686424798097/update?_k=pvrsyo</t>
  </si>
  <si>
    <t>https://sellercenter.tiki.vn/#/request-products/1048629688446452627/update?_k=pvrsyo</t>
  </si>
  <si>
    <t>https://sellercenter.tiki.vn/#/request-products/1048629704028291994/update?_k=pvrsyo</t>
  </si>
  <si>
    <t>https://sellercenter.tiki.vn/#/request-products/1048629707496981404/update?_k=pvrsyo</t>
  </si>
  <si>
    <t>https://sellercenter.tiki.vn/#/request-products/1048629709371835295/update?_k=pvrsyo</t>
  </si>
  <si>
    <t>https://sellercenter.tiki.vn/#/request-products/1048629711024391073/update?_k=pvrsyo</t>
  </si>
  <si>
    <t>https://sellercenter.tiki.vn/#/request-products/1048629721824723888/update?_k=pvrsyo</t>
  </si>
  <si>
    <t>https://sellercenter.tiki.vn/#/request-products/1048629724198699956/update?_k=pvrsyo</t>
  </si>
  <si>
    <t>https://sellercenter.tiki.vn/#/request-products/1048629733099013055/update?_k=pvrsyo</t>
  </si>
  <si>
    <t>https://sellercenter.tiki.vn/#/request-products/1048629737553363910/update?_k=pvrsyo</t>
  </si>
  <si>
    <t>https://sellercenter.tiki.vn/#/request-products/1048629739105256392/update?_k=pvrsyo</t>
  </si>
  <si>
    <t>https://sellercenter.tiki.vn/#/request-products/1048629741596672971/update?_k=pvrsyo</t>
  </si>
  <si>
    <t>https://sellercenter.tiki.vn/#/request-products/1048629742355841997/update?_k=pvrsyo</t>
  </si>
  <si>
    <t>https://sellercenter.tiki.vn/#/request-products/1048629746009080782/update?_k=pvrsyo</t>
  </si>
  <si>
    <t>https://sellercenter.tiki.vn/#/request-products/1048629761066632152/update?_k=pvrsyo</t>
  </si>
  <si>
    <t>https://sellercenter.tiki.vn/#/request-products/1048629761343456217/update?_k=pvrsyo</t>
  </si>
  <si>
    <t>https://sellercenter.tiki.vn/#/request-products/1048629762803074010/update?_k=pvrsyo</t>
  </si>
  <si>
    <t>https://sellercenter.tiki.vn/#/request-products/1048629766477284317/update?_k=pvrsyo</t>
  </si>
  <si>
    <t>https://sellercenter.tiki.vn/#/request-products/1048629767190315998/update?_k=pvrsyo</t>
  </si>
  <si>
    <t>https://sellercenter.tiki.vn/#/request-products/1048629776208069608/update?_k=pvrsyo</t>
  </si>
  <si>
    <t>https://sellercenter.tiki.vn/#/request-products/1048629776375841769/update?_k=pvrsyo</t>
  </si>
  <si>
    <t>https://sellercenter.tiki.vn/#/request-products/1048629778766595050/update?_k=pvrsyo</t>
  </si>
  <si>
    <t>https://sellercenter.tiki.vn/#/request-products/1048629778959533035/update?_k=pvrsyo</t>
  </si>
  <si>
    <t>https://sellercenter.tiki.vn/#/request-products/1048629780649837550/update?_k=pvrsyo</t>
  </si>
  <si>
    <t>https://sellercenter.tiki.vn/#/request-products/1048629789655008244/update?_k=pvrsyo</t>
  </si>
  <si>
    <t>https://sellercenter.tiki.vn/#/request-products/1048629802682516476/update?_k=pvrsyo</t>
  </si>
  <si>
    <t>https://sellercenter.tiki.vn/#/request-products/1048629802929980413/update?_k=pvrsyo</t>
  </si>
  <si>
    <t>https://sellercenter.tiki.vn/#/request-products/1048629804393792511/update?_k=pvrsyo</t>
  </si>
  <si>
    <t>https://sellercenter.tiki.vn/#/request-products/1048629808185443332/update?_k=pvrsyo</t>
  </si>
  <si>
    <t>https://sellercenter.tiki.vn/#/request-products/1048629808625845253/update?_k=pvrsyo</t>
  </si>
  <si>
    <t>https://sellercenter.tiki.vn/#/request-products/1048629809225630727/update?_k=pvrsyo</t>
  </si>
  <si>
    <t>https://sellercenter.tiki.vn/#/request-products/1048629811884819467/update?_k=pvrsyo</t>
  </si>
  <si>
    <t>https://sellercenter.tiki.vn/#/request-products/1048629813893891085/update?_k=pvrsyo</t>
  </si>
  <si>
    <t>https://sellercenter.tiki.vn/#/request-products/1048629815919739918/update?_k=pvrsyo</t>
  </si>
  <si>
    <t>https://sellercenter.tiki.vn/#/request-products/1048629816242701327/update?_k=pvrsyo</t>
  </si>
  <si>
    <t>https://sellercenter.tiki.vn/#/request-products/1048629816553079824/update?_k=pvrsyo</t>
  </si>
  <si>
    <t>https://sellercenter.tiki.vn/#/request-products/1048629820197930003/update?_k=pvrsyo</t>
  </si>
  <si>
    <t>https://sellercenter.tiki.vn/#/request-products/1048629823582733333/update?_k=pvrsyo</t>
  </si>
  <si>
    <t>https://sellercenter.tiki.vn/#/request-products/1048629823897306134/update?_k=pvrsyo</t>
  </si>
  <si>
    <t>https://sellercenter.tiki.vn/#/request-products/1048629826682323991/update?_k=pvrsyo</t>
  </si>
  <si>
    <t>https://sellercenter.tiki.vn/#/request-products/1048629835389699100/update?_k=pvrsyo</t>
  </si>
  <si>
    <t>https://sellercenter.tiki.vn/#/request-products/1048629836983534622/update?_k=pvrsyo</t>
  </si>
  <si>
    <t>https://sellercenter.tiki.vn/#/request-products/1048629840448029731/update?_k=pvrsyo</t>
  </si>
  <si>
    <t>https://sellercenter.tiki.vn/#/request-products/1048629844537476135/update?_k=pvrsyo</t>
  </si>
  <si>
    <t>https://sellercenter.tiki.vn/#/request-products/1048629844902380585/update?_k=pvrsyo</t>
  </si>
  <si>
    <t>https://sellercenter.tiki.vn/#/request-products/1048629845720269866/update?_k=pvrsyo</t>
  </si>
  <si>
    <t>https://sellercenter.tiki.vn/#/request-products/1048629848996021297/update?_k=pvrsyo</t>
  </si>
  <si>
    <t>https://sellercenter.tiki.vn/#/request-products/1048629850417890355/update?_k=pvrsyo</t>
  </si>
  <si>
    <t>https://sellercenter.tiki.vn/#/request-products/1048629855950177339/update?_k=pvrsyo</t>
  </si>
  <si>
    <t>https://sellercenter.tiki.vn/#/request-products/1048629860811375683/update?_k=pvrsyo</t>
  </si>
  <si>
    <t>https://sellercenter.tiki.vn/#/request-products/1048629864418477128/update?_k=pvrsyo</t>
  </si>
  <si>
    <t>https://sellercenter.tiki.vn/#/request-products/1048629865496413258/update?_k=pvrsyo</t>
  </si>
  <si>
    <t>https://sellercenter.tiki.vn/#/request-products/1048629869644579922/update?_k=pvrsyo</t>
  </si>
  <si>
    <t>https://sellercenter.tiki.vn/#/request-products/1048629869678134355/update?_k=pvrsyo</t>
  </si>
  <si>
    <t>https://sellercenter.tiki.vn/#/request-products/1048629874627413084/update?_k=pvrsyo</t>
  </si>
  <si>
    <t>https://sellercenter.tiki.vn/#/request-products/1048629876498072672/update?_k=pvrsyo</t>
  </si>
  <si>
    <t>https://sellercenter.tiki.vn/#/request-products/1048629876737148001/update?_k=pvrsyo</t>
  </si>
  <si>
    <t>https://sellercenter.tiki.vn/#/request-products/1048629878200960099/update?_k=pvrsyo</t>
  </si>
  <si>
    <t>https://sellercenter.tiki.vn/#/request-products/1048629879920624740/update?_k=pvrsyo</t>
  </si>
  <si>
    <t>https://sellercenter.tiki.vn/#/request-products/1048629880780457063/update?_k=pvrsyo</t>
  </si>
  <si>
    <t>https://sellercenter.tiki.vn/#/request-products/1048629880851760232/update?_k=pvrsyo</t>
  </si>
  <si>
    <t>https://sellercenter.tiki.vn/#/request-products/1048651717681840851/update?_k=pvrsyo</t>
  </si>
  <si>
    <t>https://sellercenter.tiki.vn/#/request-products/1048651720743682775/update?_k=pvrsyo</t>
  </si>
  <si>
    <t>https://sellercenter.tiki.vn/#/request-products/1048651728612197089/update?_k=pvrsyo</t>
  </si>
  <si>
    <t>https://sellercenter.tiki.vn/#/request-products/1048651735809622760/update?_k=pvrsyo</t>
  </si>
  <si>
    <t>https://sellercenter.tiki.vn/#/request-products/1048651738150044396/update?_k=pvrsyo</t>
  </si>
  <si>
    <t>https://sellercenter.tiki.vn/#/request-products/1048651738703692525/update?_k=pvrsyo</t>
  </si>
  <si>
    <t>https://sellercenter.tiki.vn/#/request-products/1048651740880536305/update?_k=pvrsyo</t>
  </si>
  <si>
    <t>https://sellercenter.tiki.vn/#/request-products/1048651744798016246/update?_k=pvrsyo</t>
  </si>
  <si>
    <t>https://sellercenter.tiki.vn/#/request-products/1048651745288749816/update?_k=pvrsyo</t>
  </si>
  <si>
    <t>https://sellercenter.tiki.vn/#/request-products/1048651747616588538/update?_k=pvrsyo</t>
  </si>
  <si>
    <t>https://sellercenter.tiki.vn/#/request-products/1048651749277532926/update?_k=pvrsyo</t>
  </si>
  <si>
    <t>https://sellercenter.tiki.vn/#/request-products/1048651750187696895/update?_k=pvrsyo</t>
  </si>
  <si>
    <t>https://sellercenter.tiki.vn/#/request-products/1048651750544212737/update?_k=pvrsyo</t>
  </si>
  <si>
    <t>https://sellercenter.tiki.vn/#/request-products/1048651752620393219/update?_k=pvrsyo</t>
  </si>
  <si>
    <t>https://sellercenter.tiki.vn/#/request-products/1048651756839863047/update?_k=pvrsyo</t>
  </si>
  <si>
    <t>https://sellercenter.tiki.vn/#/request-products/1048651758039433992/update?_k=pvrsyo</t>
  </si>
  <si>
    <t>https://sellercenter.tiki.vn/#/request-products/1048651762296652558/update?_k=pvrsyo</t>
  </si>
  <si>
    <t>https://sellercenter.tiki.vn/#/request-products/1048651765169750800/update?_k=pvrsyo</t>
  </si>
  <si>
    <t>https://sellercenter.tiki.vn/#/request-products/1048651769179505426/update?_k=pvrsyo</t>
  </si>
  <si>
    <t>https://sellercenter.tiki.vn/#/request-products/1048651769573770003/update?_k=pvrsyo</t>
  </si>
  <si>
    <t>https://sellercenter.tiki.vn/#/request-products/1048651780202136346/update?_k=pvrsyo</t>
  </si>
  <si>
    <t>https://sellercenter.tiki.vn/#/request-products/1048651780923556635/update?_k=pvrsyo</t>
  </si>
  <si>
    <t>https://sellercenter.tiki.vn/#/request-products/1048651781875663644/update?_k=pvrsyo</t>
  </si>
  <si>
    <t>https://sellercenter.tiki.vn/#/request-products/1048651783041680157/update?_k=pvrsyo</t>
  </si>
  <si>
    <t>https://sellercenter.tiki.vn/#/request-products/1048651785222718239/update?_k=pvrsyo</t>
  </si>
  <si>
    <t>https://sellercenter.tiki.vn/#/request-products/1048651786212573984/update?_k=pvrsyo</t>
  </si>
  <si>
    <t>https://sellercenter.tiki.vn/#/request-products/1048651788402000675/update?_k=pvrsyo</t>
  </si>
  <si>
    <t>https://sellercenter.tiki.vn/#/request-products/1048651791409316647/update?_k=pvrsyo</t>
  </si>
  <si>
    <t>https://sellercenter.tiki.vn/#/request-products/1048651792952820521/update?_k=pvrsyo</t>
  </si>
  <si>
    <t>https://sellercenter.tiki.vn/#/request-products/1048651793250616107/update?_k=pvrsyo</t>
  </si>
  <si>
    <t>https://sellercenter.tiki.vn/#/request-products/1048651795196773164/update?_k=pvrsyo</t>
  </si>
  <si>
    <t>https://sellercenter.tiki.vn/#/request-products/1048651795523928877/update?_k=pvrsyo</t>
  </si>
  <si>
    <t>https://sellercenter.tiki.vn/#/request-products/1048651796434092847/update?_k=pvrsyo</t>
  </si>
  <si>
    <t>https://sellercenter.tiki.vn/#/request-products/1048651798573187889/update?_k=pvrsyo</t>
  </si>
  <si>
    <t>https://sellercenter.tiki.vn/#/request-products/1048651802293535542/update?_k=pvrsyo</t>
  </si>
  <si>
    <t>https://sellercenter.tiki.vn/#/request-products/1048651804319384376/update?_k=pvrsyo</t>
  </si>
  <si>
    <t>https://sellercenter.tiki.vn/#/request-products/1048651804885615417/update?_k=pvrsyo</t>
  </si>
  <si>
    <t>https://sellercenter.tiki.vn/#/request-products/1048651805070164794/update?_k=pvrsyo</t>
  </si>
  <si>
    <t>https://sellercenter.tiki.vn/#/request-products/1048651807247008571/update?_k=pvrsyo</t>
  </si>
  <si>
    <t>https://sellercenter.tiki.vn/#/request-products/1048651808907952957/update?_k=pvrsyo</t>
  </si>
  <si>
    <t>https://sellercenter.tiki.vn/#/request-products/1048651809423852352/update?_k=pvrsyo</t>
  </si>
  <si>
    <t>https://sellercenter.tiki.vn/#/request-products/1048651813412635461/update?_k=pvrsyo</t>
  </si>
  <si>
    <t>https://sellercenter.tiki.vn/#/request-products/1048651814826115910/update?_k=pvrsyo</t>
  </si>
  <si>
    <t>https://sellercenter.tiki.vn/#/request-products/1048651817938289482/update?_k=pvrsyo</t>
  </si>
  <si>
    <t>https://sellercenter.tiki.vn/#/request-products/1048651821109183308/update?_k=pvrsyo</t>
  </si>
  <si>
    <t>https://sellercenter.tiki.vn/#/request-products/1048651824921805646/update?_k=pvrsyo</t>
  </si>
  <si>
    <t>https://sellercenter.tiki.vn/#/request-products/1048651830080799572/update?_k=pvrsyo</t>
  </si>
  <si>
    <t>https://sellercenter.tiki.vn/#/request-products/1048651830403760982/update?_k=pvrsyo</t>
  </si>
  <si>
    <t>https://sellercenter.tiki.vn/#/request-products/1048651832752571223/update?_k=pvrsyo</t>
  </si>
  <si>
    <t>https://sellercenter.tiki.vn/#/request-products/1048651832920343385/update?_k=pvrsyo</t>
  </si>
  <si>
    <t>https://sellercenter.tiki.vn/#/request-products/1048651845482283875/update?_k=pvrsyo</t>
  </si>
  <si>
    <t>https://sellercenter.tiki.vn/#/request-products/1048651845838799717/update?_k=pvrsyo</t>
  </si>
  <si>
    <t>https://sellercenter.tiki.vn/#/request-products/1048651850083435371/update?_k=pvrsyo</t>
  </si>
  <si>
    <t>https://sellercenter.tiki.vn/#/request-products/1048651850171515756/update?_k=pvrsyo</t>
  </si>
  <si>
    <t>https://sellercenter.tiki.vn/#/request-products/1048651851014570863/update?_k=pvrsyo</t>
  </si>
  <si>
    <t>https://sellercenter.tiki.vn/#/request-products/1048651852977505136/update?_k=pvrsyo</t>
  </si>
  <si>
    <t>https://sellercenter.tiki.vn/#/request-products/1048651854340653939/update?_k=pvrsyo</t>
  </si>
  <si>
    <t>https://sellercenter.tiki.vn/#/request-products/1048651855674442612/update?_k=pvrsyo</t>
  </si>
  <si>
    <t>https://sellercenter.tiki.vn/#/request-products/1048651856181953398/update?_k=pvrsyo</t>
  </si>
  <si>
    <t>https://sellercenter.tiki.vn/#/request-products/1048651859625476988/update?_k=pvrsyo</t>
  </si>
  <si>
    <t>https://sellercenter.tiki.vn/#/request-products/1048651860816659325/update?_k=pvrsyo</t>
  </si>
  <si>
    <t>https://sellercenter.tiki.vn/#/request-products/1048651861512913791/update?_k=pvrsyo</t>
  </si>
  <si>
    <t>https://sellercenter.tiki.vn/#/request-products/1048651861785543552/update?_k=pvrsyo</t>
  </si>
  <si>
    <t>https://sellercenter.tiki.vn/#/request-products/1048651867208778631/update?_k=pvrsyo</t>
  </si>
  <si>
    <t>https://sellercenter.tiki.vn/#/request-products/1048651871772181388/update?_k=pvrsyo</t>
  </si>
  <si>
    <t>https://sellercenter.tiki.vn/#/request-products/1048651873324073871/update?_k=pvrsyo</t>
  </si>
  <si>
    <t>https://sellercenter.tiki.vn/#/request-products/1048651875496723344/update?_k=pvrsyo</t>
  </si>
  <si>
    <t>https://sellercenter.tiki.vn/#/request-products/1048651876557882257/update?_k=pvrsyo</t>
  </si>
  <si>
    <t>https://sellercenter.tiki.vn/#/request-products/1048651878701171606/update?_k=pvrsyo</t>
  </si>
  <si>
    <t>https://sellercenter.tiki.vn/#/request-products/1048651878843777943/update?_k=pvrsyo</t>
  </si>
  <si>
    <t>https://sellercenter.tiki.vn/#/request-products/1048651888461317025/update?_k=pvrsyo</t>
  </si>
  <si>
    <t>https://sellercenter.tiki.vn/#/request-products/1048651890231313315/update?_k=pvrsyo</t>
  </si>
  <si>
    <t>https://sellercenter.tiki.vn/#/request-products/1048651908044522417/update?_k=pvrsyo</t>
  </si>
  <si>
    <t>https://sellercenter.tiki.vn/#/request-products/1048651908459758514/update?_k=pvrsyo</t>
  </si>
  <si>
    <t>https://sellercenter.tiki.vn/#/request-products/1048651911957808052/update?_k=pvrsyo</t>
  </si>
  <si>
    <t>https://sellercenter.tiki.vn/#/request-products/1048651916080808890/update?_k=pvrsyo</t>
  </si>
  <si>
    <t>https://sellercenter.tiki.vn/#/request-products/1048651917443957691/update?_k=pvrsyo</t>
  </si>
  <si>
    <t>https://sellercenter.tiki.vn/#/request-products/1048651920493216702/update?_k=pvrsyo</t>
  </si>
  <si>
    <t>https://sellercenter.tiki.vn/#/request-products/1048651921088807871/update?_k=pvrsyo</t>
  </si>
  <si>
    <t>https://sellercenter.tiki.vn/#/request-products/1048651924448445377/update?_k=pvrsyo</t>
  </si>
  <si>
    <t>https://sellercenter.tiki.vn/#/request-products/1048651938784576454/update?_k=pvrsyo</t>
  </si>
  <si>
    <t>https://sellercenter.tiki.vn/#/request-products/1048651939979953096/update?_k=pvrsyo</t>
  </si>
  <si>
    <t>https://sellercenter.tiki.vn/#/request-products/1048651941548622794/update?_k=pvrsyo</t>
  </si>
  <si>
    <t>https://sellercenter.tiki.vn/#/request-products/1048651942664307659/update?_k=pvrsyo</t>
  </si>
  <si>
    <t>https://sellercenter.tiki.vn/#/request-products/1048651942752388044/update?_k=pvrsyo</t>
  </si>
  <si>
    <t>https://sellercenter.tiki.vn/#/request-products/1048651944899871695/update?_k=pvrsyo</t>
  </si>
  <si>
    <t>https://sellercenter.tiki.vn/#/request-products/1048651950977418197/update?_k=pvrsyo</t>
  </si>
  <si>
    <t>https://sellercenter.tiki.vn/#/request-products/1048651952969712599/update?_k=pvrsyo</t>
  </si>
  <si>
    <t>https://sellercenter.tiki.vn/#/request-products/1048651955326911449/update?_k=pvrsyo</t>
  </si>
  <si>
    <t>https://sellercenter.tiki.vn/#/request-products/1048651955607929818/update?_k=pvrsyo</t>
  </si>
  <si>
    <t>https://sellercenter.tiki.vn/#/request-products/1048651956069303260/update?_k=pvrsyo</t>
  </si>
  <si>
    <t>https://sellercenter.tiki.vn/#/request-products/1048651957071741917/update?_k=pvrsyo</t>
  </si>
  <si>
    <t>https://sellercenter.tiki.vn/#/request-products/1048651960074863585/update?_k=pvrsyo</t>
  </si>
  <si>
    <t>https://sellercenter.tiki.vn/#/request-products/1048651962729858020/update?_k=pvrsyo</t>
  </si>
  <si>
    <t>https://sellercenter.tiki.vn/#/request-products/1048651969591739369/update?_k=pvrsyo</t>
  </si>
  <si>
    <t>https://sellercenter.tiki.vn/#/request-products/1048651974507463661/update?_k=pvrsyo</t>
  </si>
  <si>
    <t>https://sellercenter.tiki.vn/#/request-products/1048651977686746095/update?_k=pvrsyo</t>
  </si>
  <si>
    <t>https://sellercenter.tiki.vn/#/request-products/1048651982925431795/update?_k=pvrsyo</t>
  </si>
  <si>
    <t>https://sellercenter.tiki.vn/#/request-products/1048651985261659125/update?_k=pvrsyo</t>
  </si>
  <si>
    <t>https://sellercenter.tiki.vn/#/request-products/1048651999111250945/update?_k=pvrsyo</t>
  </si>
  <si>
    <t>https://sellercenter.tiki.vn/#/request-products/1048652005121688583/update?_k=pvrsyo</t>
  </si>
  <si>
    <t>https://sellercenter.tiki.vn/#/request-products/1048652007017513993/update?_k=pvrsyo</t>
  </si>
  <si>
    <t>https://sellercenter.tiki.vn/#/request-products/1048652007428555786/update?_k=pvrsyo</t>
  </si>
  <si>
    <t>https://sellercenter.tiki.vn/#/request-products/1048652009030779916/update?_k=pvrsyo</t>
  </si>
  <si>
    <t>https://sellercenter.tiki.vn/#/request-products/1048652017482302480/update?_k=pvrsyo</t>
  </si>
  <si>
    <t>https://sellercenter.tiki.vn/#/request-products/1048652019935970323/update?_k=pvrsyo</t>
  </si>
  <si>
    <t>https://sellercenter.tiki.vn/#/request-products/1048652032359498780/update?_k=pvrsyo</t>
  </si>
  <si>
    <t>https://sellercenter.tiki.vn/#/request-products/1048652038567068707/update?_k=pvrsyo</t>
  </si>
  <si>
    <t>https://sellercenter.tiki.vn/#/request-products/1048652041549218852/update?_k=pvrsyo</t>
  </si>
  <si>
    <t>https://sellercenter.tiki.vn/#/request-products/1048652044061606949/update?_k=pvrsyo</t>
  </si>
  <si>
    <t>https://sellercenter.tiki.vn/#/request-products/1048652056623547437/update?_k=pvrsyo</t>
  </si>
  <si>
    <t>https://sellercenter.tiki.vn/#/request-products/1048652066102674482/update?_k=pvrsyo</t>
  </si>
  <si>
    <t>https://sellercenter.tiki.vn/#/request-products/1048652068375987252/update?_k=pvrsyo</t>
  </si>
  <si>
    <t>https://sellercenter.tiki.vn/#/request-products/1048652073543369786/update?_k=pvrsyo</t>
  </si>
  <si>
    <t>https://sellercenter.tiki.vn/#/request-products/1048652077129499708/update?_k=pvrsyo</t>
  </si>
  <si>
    <t>https://sellercenter.tiki.vn/#/request-products/1048652078652032061/update?_k=pvrsyo</t>
  </si>
  <si>
    <t>https://sellercenter.tiki.vn/#/request-products/1048652087556539463/update?_k=pvrsyo</t>
  </si>
  <si>
    <t>https://sellercenter.tiki.vn/#/request-products/1048652093621503052/update?_k=pvrsyo</t>
  </si>
  <si>
    <t>https://sellercenter.tiki.vn/#/request-products/1048652100449829971/update?_k=pvrsyo</t>
  </si>
  <si>
    <t>https://sellercenter.tiki.vn/#/request-products/1048652101825561686/update?_k=pvrsyo</t>
  </si>
  <si>
    <t>https://sellercenter.tiki.vn/#/request-products/1048652102572147799/update?_k=pvrsyo</t>
  </si>
  <si>
    <t>https://sellercenter.tiki.vn/#/request-products/1048652104514110554/update?_k=pvrsyo</t>
  </si>
  <si>
    <t>https://sellercenter.tiki.vn/#/request-products/1048652104895792219/update?_k=pvrsyo</t>
  </si>
  <si>
    <t>https://sellercenter.tiki.vn/#/request-products/1048652109333365856/update?_k=pvrsyo</t>
  </si>
  <si>
    <t>https://sellercenter.tiki.vn/#/request-products/1048652113531864165/update?_k=pvrsyo</t>
  </si>
  <si>
    <t>https://sellercenter.tiki.vn/#/request-products/1048652115461244008/update?_k=pvrsyo</t>
  </si>
  <si>
    <t>https://sellercenter.tiki.vn/#/request-products/1048652122146964593/update?_k=pvrsyo</t>
  </si>
  <si>
    <t>https://sellercenter.tiki.vn/#/request-products/1048652122440565874/update?_k=pvrsyo</t>
  </si>
  <si>
    <t>https://sellercenter.tiki.vn/#/request-products/1048652125519185016/update?_k=pvrsyo</t>
  </si>
  <si>
    <t>https://sellercenter.tiki.vn/#/request-products/1048652125846340729/update?_k=pvrsyo</t>
  </si>
  <si>
    <t>https://sellercenter.tiki.vn/#/request-products/1048652130598487167/update?_k=pvrsyo</t>
  </si>
  <si>
    <t>https://sellercenter.tiki.vn/#/request-products/1048652133593220225/update?_k=pvrsyo</t>
  </si>
  <si>
    <t>https://sellercenter.tiki.vn/#/request-products/1048652133668717698/update?_k=pvrsyo</t>
  </si>
  <si>
    <t>https://sellercenter.tiki.vn/#/request-products/1048652134947980421/update?_k=pvrsyo</t>
  </si>
  <si>
    <t>https://sellercenter.tiki.vn/#/request-products/1048652137212904582/update?_k=pvrsyo</t>
  </si>
  <si>
    <t>https://sellercenter.tiki.vn/#/request-products/1048652137779135623/update?_k=pvrsyo</t>
  </si>
  <si>
    <t>https://sellercenter.tiki.vn/#/request-products/1048652139997922444/update?_k=pvrsyo</t>
  </si>
  <si>
    <t>https://sellercenter.tiki.vn/#/request-products/1048652141096830093/update?_k=pvrsyo</t>
  </si>
  <si>
    <t>https://sellercenter.tiki.vn/#/request-products/1048652145026892949/update?_k=pvrsyo</t>
  </si>
  <si>
    <t>https://sellercenter.tiki.vn/#/request-products/1048652145605706902/update?_k=pvrsyo</t>
  </si>
  <si>
    <t>https://sellercenter.tiki.vn/#/request-products/1048652148042597528/update?_k=pvrsyo</t>
  </si>
  <si>
    <t>https://sellercenter.tiki.vn/#/request-products/1048652152278844574/update?_k=pvrsyo</t>
  </si>
  <si>
    <t>https://sellercenter.tiki.vn/#/request-products/1048652157794354340/update?_k=pvrsyo</t>
  </si>
  <si>
    <t>https://sellercenter.tiki.vn/#/request-products/1048652172734465190/update?_k=pvrsyo</t>
  </si>
  <si>
    <t>https://sellercenter.tiki.vn/#/request-products/1048652173187450023/update?_k=pvrsyo</t>
  </si>
  <si>
    <t>https://sellercenter.tiki.vn/#/request-products/1048652174684816553/update?_k=pvrsyo</t>
  </si>
  <si>
    <t>https://sellercenter.tiki.vn/#/request-products/1048652176811328683/update?_k=pvrsyo</t>
  </si>
  <si>
    <t>https://sellercenter.tiki.vn/#/request-products/1048652195362735282/update?_k=pvrsyo</t>
  </si>
  <si>
    <t>https://sellercenter.tiki.vn/#/request-products/1048652199267632309/update?_k=pvrsyo</t>
  </si>
  <si>
    <t>https://sellercenter.tiki.vn/#/request-products/1048652201670968504/update?_k=pvrsyo</t>
  </si>
  <si>
    <t>https://sellercenter.tiki.vn/#/request-products/1048652203919115451/update?_k=pvrsyo</t>
  </si>
  <si>
    <t>https://sellercenter.tiki.vn/#/request-products/1048652207572354239/update?_k=pvrsyo</t>
  </si>
  <si>
    <t>https://sellercenter.tiki.vn/#/request-products/1048652208520266945/update?_k=pvrsyo</t>
  </si>
  <si>
    <t>https://sellercenter.tiki.vn/#/request-products/1048652211917653188/update?_k=pvrsyo</t>
  </si>
  <si>
    <t>https://sellercenter.tiki.vn/#/request-products/1048652212668433606/update?_k=pvrsyo</t>
  </si>
  <si>
    <t>https://sellercenter.tiki.vn/#/request-products/1048652215159850184/update?_k=pvrsyo</t>
  </si>
  <si>
    <t>https://sellercenter.tiki.vn/#/request-products/1048652219006026955/update?_k=pvrsyo</t>
  </si>
  <si>
    <t>https://sellercenter.tiki.vn/#/request-products/1048652221698770124/update?_k=pvrsyo</t>
  </si>
  <si>
    <t>https://sellercenter.tiki.vn/#/request-products/1048652221950428366/update?_k=pvrsyo</t>
  </si>
  <si>
    <t>https://sellercenter.tiki.vn/#/request-products/1048652226476082384/update?_k=pvrsyo</t>
  </si>
  <si>
    <t>https://sellercenter.tiki.vn/#/request-products/1048652228942333138/update?_k=pvrsyo</t>
  </si>
  <si>
    <t>https://sellercenter.tiki.vn/#/request-products/1048652230754272467/update?_k=pvrsyo</t>
  </si>
  <si>
    <t>https://sellercenter.tiki.vn/#/request-products/1048652241458136284/update?_k=pvrsyo</t>
  </si>
  <si>
    <t>https://sellercenter.tiki.vn/#/request-products/1048652246701016286/update?_k=pvrsyo</t>
  </si>
  <si>
    <t>https://sellercenter.tiki.vn/#/request-products/1048652247904781536/update?_k=pvrsyo</t>
  </si>
  <si>
    <t>https://sellercenter.tiki.vn/#/request-products/1048652248550704353/update?_k=pvrsyo</t>
  </si>
  <si>
    <t>https://sellercenter.tiki.vn/#/request-products/1048652250169705698/update?_k=pvrsyo</t>
  </si>
  <si>
    <t>https://sellercenter.tiki.vn/#/request-products/1048652251734181092/update?_k=pvrsyo</t>
  </si>
  <si>
    <t>https://sellercenter.tiki.vn/#/request-products/1048652251771929829/update?_k=pvrsyo</t>
  </si>
  <si>
    <t>https://sellercenter.tiki.vn/#/request-products/1048652251805484262/update?_k=pvrsyo</t>
  </si>
  <si>
    <t>https://sellercenter.tiki.vn/#/request-products/1048652257534903534/update?_k=pvrsyo</t>
  </si>
  <si>
    <t>https://sellercenter.tiki.vn/#/request-products/1048652258155660527/update?_k=pvrsyo</t>
  </si>
  <si>
    <t>https://sellercenter.tiki.vn/#/request-products/1048652261905368308/update?_k=pvrsyo</t>
  </si>
  <si>
    <t>https://sellercenter.tiki.vn/#/request-products/1048652266036757752/update?_k=pvrsyo</t>
  </si>
  <si>
    <t>https://sellercenter.tiki.vn/#/request-products/1048652266456188153/update?_k=pvrsyo</t>
  </si>
  <si>
    <t>https://sellercenter.tiki.vn/#/request-products/1048652269086016765/update?_k=pvrsyo</t>
  </si>
  <si>
    <t>https://sellercenter.tiki.vn/#/request-products/1048652274597332228/update?_k=pvrsyo</t>
  </si>
  <si>
    <t>https://sellercenter.tiki.vn/#/request-products/1048652279047488778/update?_k=pvrsyo</t>
  </si>
  <si>
    <t>https://sellercenter.tiki.vn/#/request-products/1048652284370060560/update?_k=pvrsyo</t>
  </si>
  <si>
    <t>https://sellercenter.tiki.vn/#/request-products/1048652285955507474/update?_k=pvrsyo</t>
  </si>
  <si>
    <t>https://sellercenter.tiki.vn/#/request-products/1048652287675172116/update?_k=pvrsyo</t>
  </si>
  <si>
    <t>https://sellercenter.tiki.vn/#/request-products/1048652293832410396/update?_k=pvrsyo</t>
  </si>
  <si>
    <t>https://sellercenter.tiki.vn/#/request-products/1048652296260912416/update?_k=pvrsyo</t>
  </si>
  <si>
    <t>https://sellercenter.tiki.vn/#/request-products/1048652299301782820/update?_k=pvrsyo</t>
  </si>
  <si>
    <t>https://sellercenter.tiki.vn/#/request-products/1048652300698486053/update?_k=pvrsyo</t>
  </si>
  <si>
    <t>https://sellercenter.tiki.vn/#/request-products/1048652301663175975/update?_k=pvrsyo</t>
  </si>
  <si>
    <t>https://sellercenter.tiki.vn/#/request-products/1048652304557245737/update?_k=pvrsyo</t>
  </si>
  <si>
    <t>https://sellercenter.tiki.vn/#/request-products/1048652306155275563/update?_k=pvrsyo</t>
  </si>
  <si>
    <t>https://sellercenter.tiki.vn/#/request-products/1048652308839630126/update?_k=pvrsyo</t>
  </si>
  <si>
    <t>https://sellercenter.tiki.vn/#/request-products/1048652311444292913/update?_k=pvrsyo</t>
  </si>
  <si>
    <t>https://sellercenter.tiki.vn/#/request-products/1048652311628842290/update?_k=pvrsyo</t>
  </si>
  <si>
    <t>https://sellercenter.tiki.vn/#/request-products/1048652313105237299/update?_k=pvrsyo</t>
  </si>
  <si>
    <t>https://sellercenter.tiki.vn/#/request-products/1048652316011889976/update?_k=pvrsyo</t>
  </si>
  <si>
    <t>https://sellercenter.tiki.vn/#/request-products/1048652318750770493/update?_k=pvrsyo</t>
  </si>
  <si>
    <t>https://sellercenter.tiki.vn/#/request-products/1048652322240431425/update?_k=pvrsyo</t>
  </si>
  <si>
    <t>https://sellercenter.tiki.vn/#/request-products/1048652324492772674/update?_k=pvrsyo</t>
  </si>
  <si>
    <t>https://sellercenter.tiki.vn/#/request-products/1048652326497649989/update?_k=pvrsyo</t>
  </si>
  <si>
    <t>https://sellercenter.tiki.vn/#/request-products/1048652327042909510/update?_k=pvrsyo</t>
  </si>
  <si>
    <t>https://sellercenter.tiki.vn/#/request-products/1048652330025059657/update?_k=pvrsyo</t>
  </si>
  <si>
    <t>https://sellercenter.tiki.vn/#/request-products/1048652331350459723/update?_k=pvrsyo</t>
  </si>
  <si>
    <t>https://sellercenter.tiki.vn/#/request-products/1048652336375235917/update?_k=pvrsyo</t>
  </si>
  <si>
    <t>https://sellercenter.tiki.vn/#/request-products/1048652339160253776/update?_k=pvrsyo</t>
  </si>
  <si>
    <t>https://sellercenter.tiki.vn/#/request-products/1048652342587000146/update?_k=pvrsyo</t>
  </si>
  <si>
    <t>https://sellercenter.tiki.vn/#/request-products/1048652348605826393/update?_k=pvrsyo</t>
  </si>
  <si>
    <t>https://sellercenter.tiki.vn/#/request-products/1048652349813785948/update?_k=pvrsyo</t>
  </si>
  <si>
    <t>https://sellercenter.tiki.vn/#/request-products/1048652351298569565/update?_k=pvrsyo</t>
  </si>
  <si>
    <t>https://sellercenter.tiki.vn/#/request-products/1048652351831246174/update?_k=pvrsyo</t>
  </si>
  <si>
    <t>https://sellercenter.tiki.vn/#/request-products/1048652354033255777/update?_k=pvrsyo</t>
  </si>
  <si>
    <t>https://sellercenter.tiki.vn/#/request-products/1048652354838562146/update?_k=pvrsyo</t>
  </si>
  <si>
    <t>https://sellercenter.tiki.vn/#/request-products/1048652359188055398/update?_k=pvrsyo</t>
  </si>
  <si>
    <t>https://sellercenter.tiki.vn/#/request-products/1048652360198882663/update?_k=pvrsyo</t>
  </si>
  <si>
    <t>https://sellercenter.tiki.vn/#/request-products/1048652371175376239/update?_k=pvrsyo</t>
  </si>
  <si>
    <t>https://sellercenter.tiki.vn/#/request-products/1048652376904795509/update?_k=pvrsyo</t>
  </si>
  <si>
    <t>https://sellercenter.tiki.vn/#/request-products/1048652382298670458/update?_k=pvrsyo</t>
  </si>
  <si>
    <t>https://sellercenter.tiki.vn/#/request-products/1048652387914843517/update?_k=pvrsyo</t>
  </si>
  <si>
    <t>https://sellercenter.tiki.vn/#/request-products/1048652391081543042/update?_k=pvrsyo</t>
  </si>
  <si>
    <t>https://sellercenter.tiki.vn/#/request-products/1048652393187083653/update?_k=pvrsyo</t>
  </si>
  <si>
    <t>https://sellercenter.tiki.vn/#/request-products/1048652394474734983/update?_k=pvrsyo</t>
  </si>
  <si>
    <t>https://sellercenter.tiki.vn/#/request-products/1048652395112269192/update?_k=pvrsyo</t>
  </si>
  <si>
    <t>https://sellercenter.tiki.vn/#/request-products/1048652395972101514/update?_k=pvrsyo</t>
  </si>
  <si>
    <t>https://sellercenter.tiki.vn/#/request-products/1048652400619390350/update?_k=pvrsyo</t>
  </si>
  <si>
    <t>https://sellercenter.tiki.vn/#/request-products/1048652401462445455/update?_k=pvrsyo</t>
  </si>
  <si>
    <t>https://sellercenter.tiki.vn/#/request-products/1048652401508582800/update?_k=pvrsyo</t>
  </si>
  <si>
    <t>https://sellercenter.tiki.vn/#/request-products/1048652403672843666/update?_k=pvrsyo</t>
  </si>
  <si>
    <t>https://sellercenter.tiki.vn/#/request-products/1048652404041942419/update?_k=pvrsyo</t>
  </si>
  <si>
    <t>https://sellercenter.tiki.vn/#/request-products/1048652407024092566/update?_k=pvrsyo</t>
  </si>
  <si>
    <t>https://sellercenter.tiki.vn/#/request-products/1048652407649043863/update?_k=pvrsyo</t>
  </si>
  <si>
    <t>https://sellercenter.tiki.vn/#/request-products/1048652410232735129/update?_k=pvrsyo</t>
  </si>
  <si>
    <t>https://sellercenter.tiki.vn/#/request-products/1048652417698596253/update?_k=pvrsyo</t>
  </si>
  <si>
    <t>https://sellercenter.tiki.vn/#/request-products/1048652419959326110/update?_k=pvrsyo</t>
  </si>
  <si>
    <t>https://sellercenter.tiki.vn/#/request-products/1048652421586716065/update?_k=pvrsyo</t>
  </si>
  <si>
    <t>https://sellercenter.tiki.vn/#/request-products/1048652424887633316/update?_k=pvrsyo</t>
  </si>
  <si>
    <t>https://sellercenter.tiki.vn/#/request-products/1048652426103981478/update?_k=pvrsyo</t>
  </si>
  <si>
    <t>https://sellercenter.tiki.vn/#/request-products/1048652427341301160/update?_k=pvrsyo</t>
  </si>
  <si>
    <t>https://sellercenter.tiki.vn/#/request-products/1048652428259853737/update?_k=pvrsyo</t>
  </si>
  <si>
    <t>https://sellercenter.tiki.vn/#/request-products/1048652429664945578/update?_k=pvrsyo</t>
  </si>
  <si>
    <t>https://sellercenter.tiki.vn/#/request-products/1048652430898070958/update?_k=pvrsyo</t>
  </si>
  <si>
    <t>https://sellercenter.tiki.vn/#/request-products/1048652433012000176/update?_k=pvrsyo</t>
  </si>
  <si>
    <t>https://sellercenter.tiki.vn/#/request-products/1048652435037849011/update?_k=pvrsyo</t>
  </si>
  <si>
    <t>https://sellercenter.tiki.vn/#/request-products/1048652435109152180/update?_k=pvrsyo</t>
  </si>
  <si>
    <t>https://sellercenter.tiki.vn/#/request-products/1048652437067892151/update?_k=pvrsyo</t>
  </si>
  <si>
    <t>https://sellercenter.tiki.vn/#/request-products/1048652439253124539/update?_k=pvrsyo</t>
  </si>
  <si>
    <t>https://sellercenter.tiki.vn/#/request-products/1048652439756441020/update?_k=pvrsyo</t>
  </si>
  <si>
    <t>https://sellercenter.tiki.vn/#/request-products/1048652440125539773/update?_k=pvrsyo</t>
  </si>
  <si>
    <t>https://sellercenter.tiki.vn/#/request-products/1048652440574330302/update?_k=pvrsyo</t>
  </si>
  <si>
    <t>https://sellercenter.tiki.vn/#/request-products/1048652442881197505/update?_k=pvrsyo</t>
  </si>
  <si>
    <t>https://sellercenter.tiki.vn/#/request-products/1048652442889586114/update?_k=pvrsyo</t>
  </si>
  <si>
    <t>https://sellercenter.tiki.vn/#/request-products/1048652445360031172/update?_k=pvrsyo</t>
  </si>
  <si>
    <t>https://sellercenter.tiki.vn/#/request-products/1048652447994054087/update?_k=pvrsyo</t>
  </si>
  <si>
    <t>https://sellercenter.tiki.vn/#/request-products/1048652451362080203/update?_k=pvrsyo</t>
  </si>
  <si>
    <t>https://sellercenter.tiki.vn/#/request-products/1048652453077550541/update?_k=pvrsyo</t>
  </si>
  <si>
    <t>https://sellercenter.tiki.vn/#/request-products/1048652468948796882/update?_k=pvrsyo</t>
  </si>
  <si>
    <t>https://sellercenter.tiki.vn/#/request-products/1048652471607985621/update?_k=pvrsyo</t>
  </si>
  <si>
    <t>https://sellercenter.tiki.vn/#/request-products/1048652480457967071/update?_k=pvrsyo</t>
  </si>
  <si>
    <t>https://sellercenter.tiki.vn/#/request-products/1048652480533464544/update?_k=pvrsyo</t>
  </si>
  <si>
    <t>https://sellercenter.tiki.vn/#/request-products/1048652483071018466/update?_k=pvrsyo</t>
  </si>
  <si>
    <t>https://sellercenter.tiki.vn/#/request-products/1048652485218502116/update?_k=pvrsyo</t>
  </si>
  <si>
    <t>https://sellercenter.tiki.vn/#/request-products/1048652491082139112/update?_k=pvrsyo</t>
  </si>
  <si>
    <t>https://sellercenter.tiki.vn/#/request-products/1048652493623887338/update?_k=pvrsyo</t>
  </si>
  <si>
    <t>https://sellercenter.tiki.vn/#/request-products/1048652494877984235/update?_k=pvrsyo</t>
  </si>
  <si>
    <t>https://sellercenter.tiki.vn/#/request-products/1048652495184168428/update?_k=pvrsyo</t>
  </si>
  <si>
    <t>https://sellercenter.tiki.vn/#/request-products/1048652497658807791/update?_k=pvrsyo</t>
  </si>
  <si>
    <t>https://sellercenter.tiki.vn/#/request-products/1048652503727965685/update?_k=pvrsyo</t>
  </si>
  <si>
    <t>https://sellercenter.tiki.vn/#/request-products/1048652506089358839/update?_k=pvrsyo</t>
  </si>
  <si>
    <t>https://sellercenter.tiki.vn/#/request-products/1048652508299757048/update?_k=pvrsyo</t>
  </si>
  <si>
    <t>https://sellercenter.tiki.vn/#/request-products/1048652509730014714/update?_k=pvrsyo</t>
  </si>
  <si>
    <t>https://sellercenter.tiki.vn/#/request-products/1048652511164466684/update?_k=pvrsyo</t>
  </si>
  <si>
    <t>https://sellercenter.tiki.vn/#/request-products/1048652512166905341/update?_k=pvrsyo</t>
  </si>
  <si>
    <t>https://sellercenter.tiki.vn/#/request-products/1048652512926074366/update?_k=pvrsyo</t>
  </si>
  <si>
    <t>https://sellercenter.tiki.vn/#/request-products/1048652514939340288/update?_k=pvrsyo</t>
  </si>
  <si>
    <t>https://sellercenter.tiki.vn/#/request-products/1048652515690120705/update?_k=pvrsyo</t>
  </si>
  <si>
    <t>https://sellercenter.tiki.vn/#/request-products/1048652516470261250/update?_k=pvrsyo</t>
  </si>
  <si>
    <t>https://sellercenter.tiki.vn/#/request-products/1048652518898763270/update?_k=pvrsyo</t>
  </si>
  <si>
    <t>https://sellercenter.tiki.vn/#/request-products/1048652520341603847/update?_k=pvrsyo</t>
  </si>
  <si>
    <t>https://sellercenter.tiki.vn/#/request-products/1048652528700851728/update?_k=pvrsyo</t>
  </si>
  <si>
    <t>https://sellercenter.tiki.vn/#/request-products/1048652541736748567/update?_k=pvrsyo</t>
  </si>
  <si>
    <t>https://sellercenter.tiki.vn/#/request-products/1048652544182027803/update?_k=pvrsyo</t>
  </si>
  <si>
    <t>https://sellercenter.tiki.vn/#/request-products/1048652557306005026/update?_k=pvrsyo</t>
  </si>
  <si>
    <t>https://sellercenter.tiki.vn/#/request-products/1048652558945977891/update?_k=pvrsyo</t>
  </si>
  <si>
    <t>https://sellercenter.tiki.vn/#/request-products/1048652567728850469/update?_k=pvrsyo</t>
  </si>
  <si>
    <t>https://sellercenter.tiki.vn/#/request-products/1048652570744555046/update?_k=pvrsyo</t>
  </si>
  <si>
    <t>https://sellercenter.tiki.vn/#/request-products/1048652584258602545/update?_k=pvrsyo</t>
  </si>
  <si>
    <t>https://sellercenter.tiki.vn/#/request-products/1048652586519332404/update?_k=pvrsyo</t>
  </si>
  <si>
    <t>https://sellercenter.tiki.vn/#/request-products/1048652588494849590/update?_k=pvrsyo</t>
  </si>
  <si>
    <t>https://sellercenter.tiki.vn/#/request-products/1048652591338587706/update?_k=pvrsyo</t>
  </si>
  <si>
    <t>https://sellercenter.tiki.vn/#/request-products/1048652595516114492/update?_k=pvrsyo</t>
  </si>
  <si>
    <t>https://sellercenter.tiki.vn/#/request-products/1048652603153942086/update?_k=pvrsyo</t>
  </si>
  <si>
    <t>https://sellercenter.tiki.vn/#/request-products/1048652604668085832/update?_k=pvrsyo</t>
  </si>
  <si>
    <t>https://sellercenter.tiki.vn/#/request-products/1048652606643603017/update?_k=pvrsyo</t>
  </si>
  <si>
    <t>https://sellercenter.tiki.vn/#/request-products/1048652612926670412/update?_k=pvrsyo</t>
  </si>
  <si>
    <t>https://sellercenter.tiki.vn/#/request-products/1048652613329323597/update?_k=pvrsyo</t>
  </si>
  <si>
    <t>https://sellercenter.tiki.vn/#/request-products/1048652615128680014/update?_k=pvrsyo</t>
  </si>
  <si>
    <t>https://sellercenter.tiki.vn/#/request-products/1048652615971735120/update?_k=pvrsyo</t>
  </si>
  <si>
    <t>https://sellercenter.tiki.vn/#/request-products/1048652617909503570/update?_k=pvrsyo</t>
  </si>
  <si>
    <t>https://sellercenter.tiki.vn/#/request-products/1048652619251680852/update?_k=pvrsyo</t>
  </si>
  <si>
    <t>https://sellercenter.tiki.vn/#/request-products/1048652624452617819/update?_k=pvrsyo</t>
  </si>
  <si>
    <t>https://sellercenter.tiki.vn/#/request-products/1048652627225052765/update?_k=pvrsyo</t>
  </si>
  <si>
    <t>https://sellercenter.tiki.vn/#/request-products/1048652630827959905/update?_k=pvrsyo</t>
  </si>
  <si>
    <t>https://sellercenter.tiki.vn/#/request-products/1048652633633949284/update?_k=pvrsyo</t>
  </si>
  <si>
    <t>https://sellercenter.tiki.vn/#/request-products/1048652637882779239/update?_k=pvrsyo</t>
  </si>
  <si>
    <t>https://sellercenter.tiki.vn/#/request-products/1048652640609076841/update?_k=pvrsyo</t>
  </si>
  <si>
    <t>https://sellercenter.tiki.vn/#/request-products/1048652645398972014/update?_k=pvrsyo</t>
  </si>
  <si>
    <t>https://sellercenter.tiki.vn/#/request-products/1048652647580010095/update?_k=pvrsyo</t>
  </si>
  <si>
    <t>https://sellercenter.tiki.vn/#/request-products/1048652648171406960/update?_k=pvrsyo</t>
  </si>
  <si>
    <t>https://sellercenter.tiki.vn/#/request-products/1048652653229737589/update?_k=pvrsyo</t>
  </si>
  <si>
    <t>https://sellercenter.tiki.vn/#/request-products/1048652664504026748/update?_k=pvrsyo</t>
  </si>
  <si>
    <t>https://sellercenter.tiki.vn/#/request-products/1048652666156582525/update?_k=pvrsyo</t>
  </si>
  <si>
    <t>https://sellercenter.tiki.vn/#/request-products/1048652672779388548/update?_k=pvrsyo</t>
  </si>
  <si>
    <t>https://sellercenter.tiki.vn/#/request-products/1048652675979642503/update?_k=pvrsyo</t>
  </si>
  <si>
    <t>https://sellercenter.tiki.vn/#/request-products/1048652689955063440/update?_k=pvrsyo</t>
  </si>
  <si>
    <t>https://sellercenter.tiki.vn/#/request-products/1048652697815189142/update?_k=pvrsyo</t>
  </si>
  <si>
    <t>https://sellercenter.tiki.vn/#/request-products/1048652705906001568/update?_k=pvrsyo</t>
  </si>
  <si>
    <t>https://sellercenter.tiki.vn/#/request-products/1048652706434483873/update?_k=pvrsyo</t>
  </si>
  <si>
    <t>https://sellercenter.tiki.vn/#/request-products/1048652706937800354/update?_k=pvrsyo</t>
  </si>
  <si>
    <t>https://sellercenter.tiki.vn/#/request-products/1048652745089189564/update?_k=pvrsyo</t>
  </si>
  <si>
    <t>https://sellercenter.tiki.vn/#/request-products/1048652762688489154/update?_k=pvrsyo</t>
  </si>
  <si>
    <t>https://sellercenter.tiki.vn/#/request-products/1048652780250040017/update?_k=pvrsyo</t>
  </si>
  <si>
    <t>https://sellercenter.tiki.vn/#/request-products/1048652789536229084/update?_k=pvrsyo</t>
  </si>
  <si>
    <t>https://sellercenter.tiki.vn/#/request-products/1048652789917910749/update?_k=pvrsyo</t>
  </si>
  <si>
    <t>https://sellercenter.tiki.vn/#/request-products/1048652790056322782/update?_k=pvrsyo</t>
  </si>
  <si>
    <t>https://sellercenter.tiki.vn/#/request-products/1048652799820662504/update?_k=pvrsyo</t>
  </si>
  <si>
    <t>https://sellercenter.tiki.vn/#/request-products/1048652801846511339/update?_k=pvrsyo</t>
  </si>
  <si>
    <t>https://sellercenter.tiki.vn/#/request-products/1048652811644405490/update?_k=pvrsyo</t>
  </si>
  <si>
    <t>https://sellercenter.tiki.vn/#/request-products/1048652817617094393/update?_k=pvrsyo</t>
  </si>
  <si>
    <t>https://sellercenter.tiki.vn/#/request-products/1048652818833442554/update?_k=pvrsyo</t>
  </si>
  <si>
    <t>https://sellercenter.tiki.vn/#/request-products/1048652825477220098/update?_k=pvrsyo</t>
  </si>
  <si>
    <t>https://sellercenter.tiki.vn/#/request-products/1048652829503751943/update?_k=pvrsyo</t>
  </si>
  <si>
    <t>https://sellercenter.tiki.vn/#/request-products/1048652831462491914/update?_k=pvrsyo</t>
  </si>
  <si>
    <t>https://sellercenter.tiki.vn/#/request-products/1048652831739315979/update?_k=pvrsyo</t>
  </si>
  <si>
    <t>https://sellercenter.tiki.vn/#/request-products/1048652832808863500/update?_k=pvrsyo</t>
  </si>
  <si>
    <t>https://sellercenter.tiki.vn/#/request-products/1048652834247509774/update?_k=pvrsyo</t>
  </si>
  <si>
    <t>https://sellercenter.tiki.vn/#/request-products/1048652837531649811/update?_k=pvrsyo</t>
  </si>
  <si>
    <t>https://sellercenter.tiki.vn/#/request-products/1048652839138068245/update?_k=pvrsyo</t>
  </si>
  <si>
    <t>https://sellercenter.tiki.vn/#/request-products/1048652843068131097/update?_k=pvrsyo</t>
  </si>
  <si>
    <t>https://sellercenter.tiki.vn/#/request-products/1048652844481611547/update?_k=pvrsyo</t>
  </si>
  <si>
    <t>https://sellercenter.tiki.vn/#/request-products/1048652850953422627/update?_k=pvrsyo</t>
  </si>
  <si>
    <t>https://sellercenter.tiki.vn/#/request-products/1048652853113489189/update?_k=pvrsyo</t>
  </si>
  <si>
    <t>https://sellercenter.tiki.vn/#/request-products/1048652856003364648/update?_k=pvrsyo</t>
  </si>
  <si>
    <t>https://sellercenter.tiki.vn/#/request-products/1048652857840469803/update?_k=pvrsyo</t>
  </si>
  <si>
    <t>https://sellercenter.tiki.vn/#/request-products/1048652859765655342/update?_k=pvrsyo</t>
  </si>
  <si>
    <t>https://sellercenter.tiki.vn/#/request-products/1048652859933427503/update?_k=pvrsyo</t>
  </si>
  <si>
    <t>https://sellercenter.tiki.vn/#/request-products/1048652862215128882/update?_k=pvrsyo</t>
  </si>
  <si>
    <t>https://sellercenter.tiki.vn/#/request-products/1048652865595737910/update?_k=pvrsyo</t>
  </si>
  <si>
    <t>https://sellercenter.tiki.vn/#/request-products/1048652866510096184/update?_k=pvrsyo</t>
  </si>
  <si>
    <t>https://sellercenter.tiki.vn/#/request-products/1048652867978102586/update?_k=pvrsyo</t>
  </si>
  <si>
    <t>https://sellercenter.tiki.vn/#/request-products/1048652873590081342/update?_k=pvrsyo</t>
  </si>
  <si>
    <t>https://sellercenter.tiki.vn/#/request-products/1048652876949718850/update?_k=pvrsyo</t>
  </si>
  <si>
    <t>https://sellercenter.tiki.vn/#/request-products/1048652876962301763/update?_k=pvrsyo</t>
  </si>
  <si>
    <t>https://sellercenter.tiki.vn/#/request-products/1048652877415286596/update?_k=pvrsyo</t>
  </si>
  <si>
    <t>https://sellercenter.tiki.vn/#/request-products/1048652879424358215/update?_k=pvrsyo</t>
  </si>
  <si>
    <t>https://sellercenter.tiki.vn/#/request-products/1048652885925529421/update?_k=pvrsyo</t>
  </si>
  <si>
    <t>https://sellercenter.tiki.vn/#/request-products/1048652888559552337/update?_k=pvrsyo</t>
  </si>
  <si>
    <t>https://sellercenter.tiki.vn/#/request-products/1048652890056918867/update?_k=pvrsyo</t>
  </si>
  <si>
    <t>https://sellercenter.tiki.vn/#/request-products/1048652894565795670/update?_k=pvrsyo</t>
  </si>
  <si>
    <t>https://sellercenter.tiki.vn/#/request-products/1048652896465815385/update?_k=pvrsyo</t>
  </si>
  <si>
    <t>https://sellercenter.tiki.vn/#/request-products/1048652905533900646/update?_k=pvrsyo</t>
  </si>
  <si>
    <t>https://sellercenter.tiki.vn/#/request-products/1048652909212305258/update?_k=pvrsyo</t>
  </si>
  <si>
    <t>https://sellercenter.tiki.vn/#/request-products/1048652909606569835/update?_k=pvrsyo</t>
  </si>
  <si>
    <t>https://sellercenter.tiki.vn/#/request-products/1048652912920069999/update?_k=pvrsyo</t>
  </si>
  <si>
    <t>https://sellercenter.tiki.vn/#/request-products/1048652919081502581/update?_k=pvrsyo</t>
  </si>
  <si>
    <t>https://sellercenter.tiki.vn/#/request-products/1048652923053508471/update?_k=pvrsyo</t>
  </si>
  <si>
    <t>https://sellercenter.tiki.vn/#/request-products/1048652932469720961/update?_k=pvrsyo</t>
  </si>
  <si>
    <t>https://sellercenter.tiki.vn/#/request-products/1048652944620619652/update?_k=pvrsyo</t>
  </si>
  <si>
    <t>https://sellercenter.tiki.vn/#/request-products/1048652954053609354/update?_k=pvrsyo</t>
  </si>
  <si>
    <t>https://sellercenter.tiki.vn/#/request-products/1048652956272396174/update?_k=pvrsyo</t>
  </si>
  <si>
    <t>https://sellercenter.tiki.vn/#/request-products/1048652958952556432/update?_k=pvrsyo</t>
  </si>
  <si>
    <t>https://sellercenter.tiki.vn/#/request-products/1048652961427195794/update?_k=pvrsyo</t>
  </si>
  <si>
    <t>https://sellercenter.tiki.vn/#/request-products/1048652966166759321/update?_k=pvrsyo</t>
  </si>
  <si>
    <t>https://sellercenter.tiki.vn/#/request-products/1048652971841652637/update?_k=pvrsyo</t>
  </si>
  <si>
    <t>https://sellercenter.tiki.vn/#/request-products/1048652980259620770/update?_k=pvrsyo</t>
  </si>
  <si>
    <t>https://sellercenter.tiki.vn/#/request-products/1048652982528739238/update?_k=pvrsyo</t>
  </si>
  <si>
    <t>https://sellercenter.tiki.vn/#/request-products/1048652989755525037/update?_k=pvrsyo</t>
  </si>
  <si>
    <t>https://sellercenter.tiki.vn/#/request-products/1048652991034787758/update?_k=pvrsyo</t>
  </si>
  <si>
    <t>https://sellercenter.tiki.vn/#/request-products/1048652992368576432/update?_k=pvrsyo</t>
  </si>
  <si>
    <t>https://sellercenter.tiki.vn/#/request-products/1048652993194854322/update?_k=pvrsyo</t>
  </si>
  <si>
    <t>https://sellercenter.tiki.vn/#/request-products/1048653003223435195/update?_k=pvrsyo</t>
  </si>
  <si>
    <t>https://sellercenter.tiki.vn/#/request-products/1048653005953927102/update?_k=pvrsyo</t>
  </si>
  <si>
    <t>https://sellercenter.tiki.vn/#/request-products/1048653007417739201/update?_k=pvrsyo</t>
  </si>
  <si>
    <t>https://sellercenter.tiki.vn/#/request-products/1048653011112921027/update?_k=pvrsyo</t>
  </si>
  <si>
    <t>https://sellercenter.tiki.vn/#/request-products/1048653011540740036/update?_k=pvrsyo</t>
  </si>
  <si>
    <t>https://sellercenter.tiki.vn/#/request-products/1048653012325074885/update?_k=pvrsyo</t>
  </si>
  <si>
    <t>https://sellercenter.tiki.vn/#/request-products/1048653012455098310/update?_k=pvrsyo</t>
  </si>
  <si>
    <t>https://sellercenter.tiki.vn/#/request-products/1048653014879406024/update?_k=pvrsyo</t>
  </si>
  <si>
    <t>https://sellercenter.tiki.vn/#/request-products/1048653022349461455/update?_k=pvrsyo</t>
  </si>
  <si>
    <t>https://sellercenter.tiki.vn/#/request-products/1048653026367604690/update?_k=pvrsyo</t>
  </si>
  <si>
    <t>https://sellercenter.tiki.vn/#/request-products/1048653028443785171/update?_k=pvrsyo</t>
  </si>
  <si>
    <t>https://sellercenter.tiki.vn/#/request-products/1048653028900964308/update?_k=pvrsyo</t>
  </si>
  <si>
    <t>https://sellercenter.tiki.vn/#/request-products/1048653033762162647/update?_k=pvrsyo</t>
  </si>
  <si>
    <t>https://sellercenter.tiki.vn/#/request-products/1048653037847414746/update?_k=pvrsyo</t>
  </si>
  <si>
    <t>https://sellercenter.tiki.vn/#/request-products/1048653037893552091/update?_k=pvrsyo</t>
  </si>
  <si>
    <t>https://sellercenter.tiki.vn/#/request-products/1048653041504847839/update?_k=pvrsyo</t>
  </si>
  <si>
    <t>https://sellercenter.tiki.vn/#/request-products/1048653043333564385/update?_k=pvrsyo</t>
  </si>
  <si>
    <t>https://sellercenter.tiki.vn/#/request-products/1048653044780599266/update?_k=pvrsyo</t>
  </si>
  <si>
    <t>https://sellercenter.tiki.vn/#/request-products/1048653046445737955/update?_k=pvrsyo</t>
  </si>
  <si>
    <t>https://sellercenter.tiki.vn/#/request-products/1048653049742460901/update?_k=pvrsyo</t>
  </si>
  <si>
    <t>https://sellercenter.tiki.vn/#/request-products/1048653051252410342/update?_k=pvrsyo</t>
  </si>
  <si>
    <t>https://sellercenter.tiki.vn/#/request-products/1048653051453736935/update?_k=pvrsyo</t>
  </si>
  <si>
    <t>https://sellercenter.tiki.vn/#/request-products/1048653053722855401/update?_k=pvrsyo</t>
  </si>
  <si>
    <t>https://sellercenter.tiki.vn/#/request-products/1048653055186667499/update?_k=pvrsyo</t>
  </si>
  <si>
    <t>https://sellercenter.tiki.vn/#/request-products/1048653056717588462/update?_k=pvrsyo</t>
  </si>
  <si>
    <t>https://sellercenter.tiki.vn/#/request-products/1048653057086687215/update?_k=pvrsyo</t>
  </si>
  <si>
    <t>https://sellercenter.tiki.vn/#/request-products/1048653059167062000/update?_k=pvrsyo</t>
  </si>
  <si>
    <t>https://sellercenter.tiki.vn/#/request-products/1048653059695544305/update?_k=pvrsyo</t>
  </si>
  <si>
    <t>https://sellercenter.tiki.vn/#/request-products/1048653060228220914/update?_k=pvrsyo</t>
  </si>
  <si>
    <t>https://sellercenter.tiki.vn/#/request-products/1048653061054498803/update?_k=pvrsyo</t>
  </si>
  <si>
    <t>https://sellercenter.tiki.vn/#/request-products/1048653064737097717/update?_k=pvrsyo</t>
  </si>
  <si>
    <t>https://sellercenter.tiki.vn/#/request-products/1048653077089323005/update?_k=pvrsyo</t>
  </si>
  <si>
    <t>https://sellercenter.tiki.vn/#/request-products/1048653080809670654/update?_k=pvrsyo</t>
  </si>
  <si>
    <t>https://sellercenter.tiki.vn/#/request-products/1048653082713884672/update?_k=pvrsyo</t>
  </si>
  <si>
    <t>https://sellercenter.tiki.vn/#/request-products/1048653093489051653/update?_k=pvrsyo</t>
  </si>
  <si>
    <t>https://sellercenter.tiki.vn/#/request-products/1048653096802551816/update?_k=pvrsyo</t>
  </si>
  <si>
    <t>https://sellercenter.tiki.vn/#/request-products/1048653099101030412/update?_k=pvrsyo</t>
  </si>
  <si>
    <t>https://sellercenter.tiki.vn/#/request-products/1048653101475006478/update?_k=pvrsyo</t>
  </si>
  <si>
    <t>https://sellercenter.tiki.vn/#/request-products/1048653106197792787/update?_k=pvrsyo</t>
  </si>
  <si>
    <t>https://sellercenter.tiki.vn/#/request-products/1048653106311038996/update?_k=pvrsyo</t>
  </si>
  <si>
    <t>https://sellercenter.tiki.vn/#/request-products/1048653107850348565/update?_k=pvrsyo</t>
  </si>
  <si>
    <t>https://sellercenter.tiki.vn/#/request-products/1048653116972959772/update?_k=pvrsyo</t>
  </si>
  <si>
    <t>https://sellercenter.tiki.vn/#/request-products/1048653120051578913/update?_k=pvrsyo</t>
  </si>
  <si>
    <t>https://sellercenter.tiki.vn/#/request-products/1048653120747833378/update?_k=pvrsyo</t>
  </si>
  <si>
    <t>https://sellercenter.tiki.vn/#/request-products/1048653121238566947/update?_k=pvrsyo</t>
  </si>
  <si>
    <t>https://sellercenter.tiki.vn/#/request-products/1048653121775437860/update?_k=pvrsyo</t>
  </si>
  <si>
    <t>https://sellercenter.tiki.vn/#/request-products/1048653122052261925/update?_k=pvrsyo</t>
  </si>
  <si>
    <t>https://sellercenter.tiki.vn/#/request-products/1048653125449648168/update?_k=pvrsyo</t>
  </si>
  <si>
    <t>https://sellercenter.tiki.vn/#/request-products/1048653132051482668/update?_k=pvrsyo</t>
  </si>
  <si>
    <t>https://sellercenter.tiki.vn/#/request-products/1048653132051482669/update?_k=pvrsyo</t>
  </si>
  <si>
    <t>https://sellercenter.tiki.vn/#/request-products/1048653133997639726/update?_k=pvrsyo</t>
  </si>
  <si>
    <t>https://sellercenter.tiki.vn/#/request-products/1048653138707843122/update?_k=pvrsyo</t>
  </si>
  <si>
    <t>https://sellercenter.tiki.vn/#/request-products/1048653140544948277/update?_k=pvrsyo</t>
  </si>
  <si>
    <t>https://sellercenter.tiki.vn/#/request-products/1048653140553336886/update?_k=pvrsyo</t>
  </si>
  <si>
    <t>https://sellercenter.tiki.vn/#/request-products/1048653141660633143/update?_k=pvrsyo</t>
  </si>
  <si>
    <t>https://sellercenter.tiki.vn/#/request-products/1048653144860887097/update?_k=pvrsyo</t>
  </si>
  <si>
    <t>https://sellercenter.tiki.vn/#/request-products/1048653148581234747/update?_k=pvrsyo</t>
  </si>
  <si>
    <t>https://sellercenter.tiki.vn/#/request-products/1048653149764028477/update?_k=pvrsyo</t>
  </si>
  <si>
    <t>https://sellercenter.tiki.vn/#/request-products/1048653150669998142/update?_k=pvrsyo</t>
  </si>
  <si>
    <t>https://sellercenter.tiki.vn/#/request-products/1048653152905562175/update?_k=pvrsyo</t>
  </si>
  <si>
    <t>https://sellercenter.tiki.vn/#/request-products/1048653165081626691/update?_k=pvrsyo</t>
  </si>
  <si>
    <t>https://sellercenter.tiki.vn/#/request-products/1048653166788708420/update?_k=pvrsyo</t>
  </si>
  <si>
    <t>https://sellercenter.tiki.vn/#/request-products/1048653169837967430/update?_k=pvrsyo</t>
  </si>
  <si>
    <t>https://sellercenter.tiki.vn/#/request-products/1048653172883032137/update?_k=pvrsyo</t>
  </si>
  <si>
    <t>https://sellercenter.tiki.vn/#/request-products/1048653176393664589/update?_k=pvrsyo</t>
  </si>
  <si>
    <t>https://sellercenter.tiki.vn/#/request-products/1048653178998327375/update?_k=pvrsyo</t>
  </si>
  <si>
    <t>https://sellercenter.tiki.vn/#/request-products/1048653180839626834/update?_k=pvrsyo</t>
  </si>
  <si>
    <t>https://sellercenter.tiki.vn/#/request-products/1048653182244718676/update?_k=pvrsyo</t>
  </si>
  <si>
    <t>https://sellercenter.tiki.vn/#/request-products/1048653183247157333/update?_k=pvrsyo</t>
  </si>
  <si>
    <t>https://sellercenter.tiki.vn/#/request-products/1048653186233501785/update?_k=pvrsyo</t>
  </si>
  <si>
    <t>https://sellercenter.tiki.vn/#/request-products/1048653186556463195/update?_k=pvrsyo</t>
  </si>
  <si>
    <t>https://sellercenter.tiki.vn/#/request-products/1048653188330653788/update?_k=pvrsyo</t>
  </si>
  <si>
    <t>https://sellercenter.tiki.vn/#/request-products/1048653191665125474/update?_k=pvrsyo</t>
  </si>
  <si>
    <t>https://sellercenter.tiki.vn/#/request-products/1048653193711945827/update?_k=pvrsyo</t>
  </si>
  <si>
    <t>https://sellercenter.tiki.vn/#/request-products/1048653198082410601/update?_k=pvrsyo</t>
  </si>
  <si>
    <t>https://sellercenter.tiki.vn/#/request-products/1048653198707361898/update?_k=pvrsyo</t>
  </si>
  <si>
    <t>https://sellercenter.tiki.vn/#/request-products/1048653199978236011/update?_k=pvrsyo</t>
  </si>
  <si>
    <t>https://sellercenter.tiki.vn/#/request-products/1048653201844701293/update?_k=pvrsyo</t>
  </si>
  <si>
    <t>https://sellercenter.tiki.vn/#/request-products/1048653203035883630/update?_k=pvrsyo</t>
  </si>
  <si>
    <t>https://sellercenter.tiki.vn/#/request-products/1048653203669223535/update?_k=pvrsyo</t>
  </si>
  <si>
    <t>https://sellercenter.tiki.vn/#/request-products/1048653203962824816/update?_k=pvrsyo</t>
  </si>
  <si>
    <t>https://sellercenter.tiki.vn/#/request-products/1048653210086508661/update?_k=pvrsyo</t>
  </si>
  <si>
    <t>https://sellercenter.tiki.vn/#/request-products/1048653214981261435/update?_k=pvrsyo</t>
  </si>
  <si>
    <t>https://sellercenter.tiki.vn/#/request-products/1048653216570902652/update?_k=pvrsyo</t>
  </si>
  <si>
    <t>https://sellercenter.tiki.vn/#/request-products/1048653217787250813/update?_k=pvrsyo</t>
  </si>
  <si>
    <t>https://sellercenter.tiki.vn/#/request-products/1048653218387036286/update?_k=pvrsyo</t>
  </si>
  <si>
    <t>https://sellercenter.tiki.vn/#/request-products/1048653219104262271/update?_k=pvrsyo</t>
  </si>
  <si>
    <t>https://sellercenter.tiki.vn/#/request-products/1048653219523692672/update?_k=pvrsyo</t>
  </si>
  <si>
    <t>https://sellercenter.tiki.vn/#/request-products/1048653225215363203/update?_k=pvrsyo</t>
  </si>
  <si>
    <t>https://sellercenter.tiki.vn/#/request-products/1048653229342558342/update?_k=pvrsyo</t>
  </si>
  <si>
    <t>https://sellercenter.tiki.vn/#/request-products/1048653229636159623/update?_k=pvrsyo</t>
  </si>
  <si>
    <t>https://sellercenter.tiki.vn/#/request-products/1048653232513452171/update?_k=pvrsyo</t>
  </si>
  <si>
    <t>https://sellercenter.tiki.vn/#/request-products/1048653236007307406/update?_k=pvrsyo</t>
  </si>
  <si>
    <t>https://sellercenter.tiki.vn/#/request-products/1048653238305786001/update?_k=pvrsyo</t>
  </si>
  <si>
    <t>https://sellercenter.tiki.vn/#/request-products/1048653238884599954/update?_k=pvrsyo</t>
  </si>
  <si>
    <t>https://sellercenter.tiki.vn/#/request-products/1048653249131284637/update?_k=pvrsyo</t>
  </si>
  <si>
    <t>https://sellercenter.tiki.vn/#/request-products/1048653252222486689/update?_k=pvrsyo</t>
  </si>
  <si>
    <t>https://sellercenter.tiki.vn/#/request-products/1048653286095685810/update?_k=pvrsyo</t>
  </si>
  <si>
    <t>https://sellercenter.tiki.vn/#/request-products/1048653298032675001/update?_k=pvrsyo</t>
  </si>
  <si>
    <t>https://sellercenter.tiki.vn/#/request-products/1048653302470248637/update?_k=pvrsyo</t>
  </si>
  <si>
    <t>https://sellercenter.tiki.vn/#/request-products/1048653324142217421/update?_k=pvrsyo</t>
  </si>
  <si>
    <t>https://sellercenter.tiki.vn/#/request-products/1048653331436112079/update?_k=pvrsyo</t>
  </si>
  <si>
    <t>https://sellercenter.tiki.vn/#/request-products/1048653343796725972/update?_k=pvrsyo</t>
  </si>
  <si>
    <t>https://sellercenter.tiki.vn/#/request-products/1048653355553360089/update?_k=pvrsyo</t>
  </si>
  <si>
    <t>https://sellercenter.tiki.vn/#/request-products/1048653379578333411/update?_k=pvrsyo</t>
  </si>
  <si>
    <t>https://sellercenter.tiki.vn/#/request-products/1048653379817408740/update?_k=pvrsyo</t>
  </si>
  <si>
    <t>https://sellercenter.tiki.vn/#/request-products/1048653386607986920/update?_k=pvrsyo</t>
  </si>
  <si>
    <t>https://sellercenter.tiki.vn/#/request-products/1048653390521272553/update?_k=pvrsyo</t>
  </si>
  <si>
    <t>https://sellercenter.tiki.vn/#/request-products/1048653392542927083/update?_k=pvrsyo</t>
  </si>
  <si>
    <t>https://sellercenter.tiki.vn/#/request-products/1048653394149345518/update?_k=pvrsyo</t>
  </si>
  <si>
    <t>https://sellercenter.tiki.vn/#/request-products/1048653411115305204/update?_k=pvrsyo</t>
  </si>
  <si>
    <t>https://sellercenter.tiki.vn/#/request-products/1048653417708751095/update?_k=pvrsyo</t>
  </si>
  <si>
    <t>https://sellercenter.tiki.vn/#/request-products/1048653426743281913/update?_k=pvrsyo</t>
  </si>
  <si>
    <t>https://sellercenter.tiki.vn/#/request-products/1048653435408713980/update?_k=pvrsyo</t>
  </si>
  <si>
    <t>https://sellercenter.tiki.vn/#/request-products/1048653442790689022/update?_k=pvrsyo</t>
  </si>
  <si>
    <t>https://sellercenter.tiki.vn/#/request-products/1048653446062246145/update?_k=pvrsyo</t>
  </si>
  <si>
    <t>https://sellercenter.tiki.vn/#/request-products/1048653463971924234/update?_k=pvrsyo</t>
  </si>
  <si>
    <t>https://sellercenter.tiki.vn/#/request-products/1048653474839365905/update?_k=pvrsyo</t>
  </si>
  <si>
    <t>https://sellercenter.tiki.vn/#/request-products/1048653480380041495/update?_k=pvrsyo</t>
  </si>
  <si>
    <t>https://sellercenter.tiki.vn/#/request-products/1048653483806787866/update?_k=pvrsyo</t>
  </si>
  <si>
    <t>https://sellercenter.tiki.vn/#/request-products/1048653485027330331/update?_k=pvrsyo</t>
  </si>
  <si>
    <t>https://sellercenter.tiki.vn/#/request-products/1048653522788649255/update?_k=pvrsyo</t>
  </si>
  <si>
    <t>https://sellercenter.tiki.vn/#/request-products/1048653528610343210/update?_k=pvrsyo</t>
  </si>
  <si>
    <t>https://sellercenter.tiki.vn/#/request-products/1048653542246025521/update?_k=pvrsyo</t>
  </si>
  <si>
    <t>https://sellercenter.tiki.vn/#/request-products/1048653549850298678/update?_k=pvrsyo</t>
  </si>
  <si>
    <t>https://sellercenter.tiki.vn/#/request-products/1048653551691598135/update?_k=pvrsyo</t>
  </si>
  <si>
    <t>https://sellercenter.tiki.vn/#/request-products/1048653553566452024/update?_k=pvrsyo</t>
  </si>
  <si>
    <t>https://sellercenter.tiki.vn/#/request-products/1048653557303576889/update?_k=pvrsyo</t>
  </si>
  <si>
    <t>https://sellercenter.tiki.vn/#/request-products/1048653559807576379/update?_k=pvrsyo</t>
  </si>
  <si>
    <t>https://sellercenter.tiki.vn/#/request-products/1048653564115126589/update?_k=pvrsyo</t>
  </si>
  <si>
    <t>https://sellercenter.tiki.vn/#/request-products/1048653568326207808/update?_k=pvrsyo</t>
  </si>
  <si>
    <t>https://sellercenter.tiki.vn/#/request-products/1048653568993102145/update?_k=pvrsyo</t>
  </si>
  <si>
    <t>https://sellercenter.tiki.vn/#/request-products/1048653570486274370/update?_k=pvrsyo</t>
  </si>
  <si>
    <t>https://sellercenter.tiki.vn/#/request-products/1048653572013001027/update?_k=pvrsyo</t>
  </si>
  <si>
    <t>https://sellercenter.tiki.vn/#/request-products/1048653580548409673/update?_k=pvrsyo</t>
  </si>
  <si>
    <t>https://sellercenter.tiki.vn/#/request-products/1048653582926580043/update?_k=pvrsyo</t>
  </si>
  <si>
    <t>https://sellercenter.tiki.vn/#/request-products/1048653584319088972/update?_k=pvrsyo</t>
  </si>
  <si>
    <t>https://sellercenter.tiki.vn/#/request-products/1048653587548703053/update?_k=pvrsyo</t>
  </si>
  <si>
    <t>https://sellercenter.tiki.vn/#/request-products/1048653589553580366/update?_k=pvrsyo</t>
  </si>
  <si>
    <t>https://sellercenter.tiki.vn/#/request-products/1048653591256467791/update?_k=pvrsyo</t>
  </si>
  <si>
    <t>https://sellercenter.tiki.vn/#/request-products/1048653591264856400/update?_k=pvrsyo</t>
  </si>
  <si>
    <t>https://sellercenter.tiki.vn/#/request-products/1048653593118738769/update?_k=pvrsyo</t>
  </si>
  <si>
    <t>https://sellercenter.tiki.vn/#/request-products/1048653594624493906/update?_k=pvrsyo</t>
  </si>
  <si>
    <t>https://sellercenter.tiki.vn/#/request-products/1048653600567822677/update?_k=pvrsyo</t>
  </si>
  <si>
    <t>https://sellercenter.tiki.vn/#/request-products/1048653606431459670/update?_k=pvrsyo</t>
  </si>
  <si>
    <t>https://sellercenter.tiki.vn/#/request-products/1048653641927854432/update?_k=pvrsyo</t>
  </si>
  <si>
    <t>https://sellercenter.tiki.vn/#/request-products/1048653644989696353/update?_k=pvrsyo</t>
  </si>
  <si>
    <t>https://sellercenter.tiki.vn/#/request-products/1048653647011350882/update?_k=pvrsyo</t>
  </si>
  <si>
    <t>https://sellercenter.tiki.vn/#/request-products/1048653657765546342/update?_k=pvrsyo</t>
  </si>
  <si>
    <t>https://sellercenter.tiki.vn/#/request-products/1048653662274423145/update?_k=pvrsyo</t>
  </si>
  <si>
    <t>https://sellercenter.tiki.vn/#/request-products/1048653662358309226/update?_k=pvrsyo</t>
  </si>
  <si>
    <t>https://sellercenter.tiki.vn/#/request-products/1048653664820365676/update?_k=pvrsyo</t>
  </si>
  <si>
    <t>https://sellercenter.tiki.vn/#/request-products/1048653665374013805/update?_k=pvrsyo</t>
  </si>
  <si>
    <t>https://sellercenter.tiki.vn/#/request-products/1048653667861236078/update?_k=pvrsyo</t>
  </si>
  <si>
    <t>https://sellercenter.tiki.vn/#/request-products/1048653668435855728/update?_k=pvrsyo</t>
  </si>
  <si>
    <t>https://sellercenter.tiki.vn/#/request-products/1048653676119820658/update?_k=pvrsyo</t>
  </si>
  <si>
    <t>https://sellercenter.tiki.vn/#/request-products/1048653677852068212/update?_k=pvrsyo</t>
  </si>
  <si>
    <t>https://sellercenter.tiki.vn/#/request-products/1048653679789836662/update?_k=pvrsyo</t>
  </si>
  <si>
    <t>https://sellercenter.tiki.vn/#/request-products/1048653679970191735/update?_k=pvrsyo</t>
  </si>
  <si>
    <t>https://sellercenter.tiki.vn/#/request-products/1048653696793545085/update?_k=pvrsyo</t>
  </si>
  <si>
    <t>https://sellercenter.tiki.vn/#/request-products/1048653698748090750/update?_k=pvrsyo</t>
  </si>
  <si>
    <t>https://sellercenter.tiki.vn/#/request-products/1048653699402402175/update?_k=pvrsyo</t>
  </si>
  <si>
    <t>https://sellercenter.tiki.vn/#/request-products/1048653701306616192/update?_k=pvrsyo</t>
  </si>
  <si>
    <t>https://sellercenter.tiki.vn/#/request-products/1048653701705075073/update?_k=pvrsyo</t>
  </si>
  <si>
    <t>https://sellercenter.tiki.vn/#/request-products/1048653703072418178/update?_k=pvrsyo</t>
  </si>
  <si>
    <t>https://sellercenter.tiki.vn/#/request-products/1048653704397818243/update?_k=pvrsyo</t>
  </si>
  <si>
    <t>https://sellercenter.tiki.vn/#/request-products/1048653704691419524/update?_k=pvrsyo</t>
  </si>
  <si>
    <t>https://sellercenter.tiki.vn/#/request-products/1048653709267405192/update?_k=pvrsyo</t>
  </si>
  <si>
    <t>https://sellercenter.tiki.vn/#/request-products/1048653711595243914/update?_k=pvrsyo</t>
  </si>
  <si>
    <t>https://sellercenter.tiki.vn/#/request-products/1048653712052423051/update?_k=pvrsyo</t>
  </si>
  <si>
    <t>https://sellercenter.tiki.vn/#/request-products/1048653713939859853/update?_k=pvrsyo</t>
  </si>
  <si>
    <t>https://sellercenter.tiki.vn/#/request-products/1048653714069883278/update?_k=pvrsyo</t>
  </si>
  <si>
    <t>https://sellercenter.tiki.vn/#/request-products/1048653717316274576/update?_k=pvrsyo</t>
  </si>
  <si>
    <t>https://sellercenter.tiki.vn/#/request-products/1048653717639235985/update?_k=pvrsyo</t>
  </si>
  <si>
    <t>https://sellercenter.tiki.vn/#/request-products/1048653721724488082/update?_k=pvrsyo</t>
  </si>
  <si>
    <t>https://sellercenter.tiki.vn/#/request-products/1048653753047550358/update?_k=pvrsyo</t>
  </si>
  <si>
    <t>https://sellercenter.tiki.vn/#/request-products/1048653755203422615/update?_k=pvrsyo</t>
  </si>
  <si>
    <t>https://sellercenter.tiki.vn/#/request-products/1048653778381146521/update?_k=pvrsyo</t>
  </si>
  <si>
    <t>https://sellercenter.tiki.vn/#/request-products/1048653812967377310/update?_k=pvrsyo</t>
  </si>
  <si>
    <t>https://sellercenter.tiki.vn/#/request-products/1048653814737373599/update?_k=pvrsyo</t>
  </si>
  <si>
    <t>https://sellercenter.tiki.vn/#/request-products/1048653821607643556/update?_k=pvrsyo</t>
  </si>
  <si>
    <t>https://sellercenter.tiki.vn/#/request-products/1048653837927680429/update?_k=pvrsyo</t>
  </si>
  <si>
    <t>https://sellercenter.tiki.vn/#/request-products/1048653845045414321/update?_k=pvrsyo</t>
  </si>
  <si>
    <t>https://sellercenter.tiki.vn/#/request-products/1048653849168415157/update?_k=pvrsyo</t>
  </si>
  <si>
    <t>https://sellercenter.tiki.vn/#/request-products/1048653849428462006/update?_k=pvrsyo</t>
  </si>
  <si>
    <t>https://sellercenter.tiki.vn/#/request-products/1048653853949921720/update?_k=pvrsyo</t>
  </si>
  <si>
    <t>https://sellercenter.tiki.vn/#/request-products/1048653862900566459/update?_k=pvrsyo</t>
  </si>
  <si>
    <t>https://sellercenter.tiki.vn/#/request-products/1048653864657979836/update?_k=pvrsyo</t>
  </si>
  <si>
    <t>https://sellercenter.tiki.vn/#/request-products/1048653868063754688/update?_k=pvrsyo</t>
  </si>
  <si>
    <t>https://sellercenter.tiki.vn/#/request-products/1048653869271714242/update?_k=pvrsyo</t>
  </si>
  <si>
    <t>https://sellercenter.tiki.vn/#/request-products/1048653873042393539/update?_k=pvrsyo</t>
  </si>
  <si>
    <t>https://sellercenter.tiki.vn/#/request-products/1048653880717969863/update?_k=pvrsyo</t>
  </si>
  <si>
    <t>https://sellercenter.tiki.vn/#/request-products/1048653886699047368/update?_k=pvrsyo</t>
  </si>
  <si>
    <t>https://sellercenter.tiki.vn/#/request-products/1048653887982504394/update?_k=pvrsyo</t>
  </si>
  <si>
    <t>https://sellercenter.tiki.vn/#/request-products/1048653888624232907/update?_k=pvrsyo</t>
  </si>
  <si>
    <t>https://sellercenter.tiki.vn/#/request-products/1048653890939488717/update?_k=pvrsyo</t>
  </si>
  <si>
    <t>https://sellercenter.tiki.vn/#/request-products/1048653894496258514/update?_k=pvrsyo</t>
  </si>
  <si>
    <t>https://sellercenter.tiki.vn/#/request-products/1048653896798931412/update?_k=pvrsyo</t>
  </si>
  <si>
    <t>https://sellercenter.tiki.vn/#/request-products/1048653903417543128/update?_k=pvrsyo</t>
  </si>
  <si>
    <t>https://sellercenter.tiki.vn/#/request-products/1048653903602092505/update?_k=pvrsyo</t>
  </si>
  <si>
    <t>https://sellercenter.tiki.vn/#/request-products/1048653905460169179/update?_k=pvrsyo</t>
  </si>
  <si>
    <t>https://sellercenter.tiki.vn/#/request-products/1048653907242748381/update?_k=pvrsyo</t>
  </si>
  <si>
    <t>https://sellercenter.tiki.vn/#/request-products/1048653909046299104/update?_k=pvrsyo</t>
  </si>
  <si>
    <t>https://sellercenter.tiki.vn/#/request-products/1048653909251820001/update?_k=pvrsyo</t>
  </si>
  <si>
    <t>https://sellercenter.tiki.vn/#/request-products/1048653915622967780/update?_k=pvrsyo</t>
  </si>
  <si>
    <t>https://sellercenter.tiki.vn/#/request-products/1048653918445734375/update?_k=pvrsyo</t>
  </si>
  <si>
    <t>https://sellercenter.tiki.vn/#/request-products/1048653919141988841/update?_k=pvrsyo</t>
  </si>
  <si>
    <t>https://sellercenter.tiki.vn/#/request-products/1048653924175153644/update?_k=pvrsyo</t>
  </si>
  <si>
    <t>https://sellercenter.tiki.vn/#/request-products/1048653924749773293/update?_k=pvrsyo</t>
  </si>
  <si>
    <t>https://sellercenter.tiki.vn/#/request-products/1048653926150670830/update?_k=pvrsyo</t>
  </si>
  <si>
    <t>https://sellercenter.tiki.vn/#/request-products/1048653927320881648/update?_k=pvrsyo</t>
  </si>
  <si>
    <t>https://sellercenter.tiki.vn/#/request-products/1048653929539668466/update?_k=pvrsyo</t>
  </si>
  <si>
    <t>https://sellercenter.tiki.vn/#/request-products/1048653931947198966/update?_k=pvrsyo</t>
  </si>
  <si>
    <t>https://sellercenter.tiki.vn/#/request-products/1048653933037718009/update?_k=pvrsyo</t>
  </si>
  <si>
    <t>https://sellercenter.tiki.vn/#/request-products/1048653934669302267/update?_k=pvrsyo</t>
  </si>
  <si>
    <t>https://sellercenter.tiki.vn/#/request-products/1048653936548350461/update?_k=pvrsyo</t>
  </si>
  <si>
    <t>https://sellercenter.tiki.vn/#/request-products/1048653938624530945/update?_k=pvrsyo</t>
  </si>
  <si>
    <t>https://sellercenter.tiki.vn/#/request-products/1048653940071565826/update?_k=pvrsyo</t>
  </si>
  <si>
    <t>https://sellercenter.tiki.vn/#/request-products/1048653943011772931/update?_k=pvrsyo</t>
  </si>
  <si>
    <t>https://sellercenter.tiki.vn/#/request-products/1048653950213392901/update?_k=pvrsyo</t>
  </si>
  <si>
    <t>https://sellercenter.tiki.vn/#/request-products/1048653953086491143/update?_k=pvrsyo</t>
  </si>
  <si>
    <t>https://sellercenter.tiki.vn/#/request-products/1048653958186764812/update?_k=pvrsyo</t>
  </si>
  <si>
    <t>https://sellercenter.tiki.vn/#/request-products/1048653958681692686/update?_k=pvrsyo</t>
  </si>
  <si>
    <t>https://sellercenter.tiki.vn/#/request-products/1048653960875313680/update?_k=pvrsyo</t>
  </si>
  <si>
    <t>https://sellercenter.tiki.vn/#/request-products/1048653961517042193/update?_k=pvrsyo</t>
  </si>
  <si>
    <t>https://sellercenter.tiki.vn/#/request-products/1048653963635165716/update?_k=pvrsyo</t>
  </si>
  <si>
    <t>https://sellercenter.tiki.vn/#/request-products/1048653964113316374/update?_k=pvrsyo</t>
  </si>
  <si>
    <t>https://sellercenter.tiki.vn/#/request-products/1048653970299914780/update?_k=pvrsyo</t>
  </si>
  <si>
    <t>https://sellercenter.tiki.vn/#/request-products/1048653971012946461/update?_k=pvrsyo</t>
  </si>
  <si>
    <t>https://sellercenter.tiki.vn/#/request-products/1048653979229588000/update?_k=pvrsyo</t>
  </si>
  <si>
    <t>https://sellercenter.tiki.vn/#/request-products/1048653983583275555/update?_k=pvrsyo</t>
  </si>
  <si>
    <t>https://sellercenter.tiki.vn/#/request-products/1048653985978223143/update?_k=pvrsyo</t>
  </si>
  <si>
    <t>https://sellercenter.tiki.vn/#/request-products/1048653988800989738/update?_k=pvrsyo</t>
  </si>
  <si>
    <t>https://sellercenter.tiki.vn/#/request-products/1048653991065913901/update?_k=pvrsyo</t>
  </si>
  <si>
    <t>https://sellercenter.tiki.vn/#/request-products/1048653997520947765/update?_k=pvrsyo</t>
  </si>
  <si>
    <t>https://sellercenter.tiki.vn/#/request-products/1048653997885852214/update?_k=pvrsyo</t>
  </si>
  <si>
    <t>https://sellercenter.tiki.vn/#/request-products/1048653998233979447/update?_k=pvrsyo</t>
  </si>
  <si>
    <t>https://sellercenter.tiki.vn/#/request-products/1048654001572645436/update?_k=pvrsyo</t>
  </si>
  <si>
    <t>https://sellercenter.tiki.vn/#/request-products/1048654007796992577/update?_k=pvrsyo</t>
  </si>
  <si>
    <t>https://sellercenter.tiki.vn/#/request-products/1048654012947597896/update?_k=pvrsyo</t>
  </si>
  <si>
    <t>https://sellercenter.tiki.vn/#/request-products/1048654013392194121/update?_k=pvrsyo</t>
  </si>
  <si>
    <t>https://sellercenter.tiki.vn/#/request-products/1048654018685405773/update?_k=pvrsyo</t>
  </si>
  <si>
    <t>https://sellercenter.tiki.vn/#/request-products/1048654018769291854/update?_k=pvrsyo</t>
  </si>
  <si>
    <t>https://sellercenter.tiki.vn/#/request-products/1048654024809089622/update?_k=pvrsyo</t>
  </si>
  <si>
    <t>https://sellercenter.tiki.vn/#/request-products/1048654039015197288/update?_k=pvrsyo</t>
  </si>
  <si>
    <t>https://sellercenter.tiki.vn/#/request-products/1048654050910243438/update?_k=pvrsyo</t>
  </si>
  <si>
    <t>https://sellercenter.tiki.vn/#/request-products/1048654052256615023/update?_k=pvrsyo</t>
  </si>
  <si>
    <t>https://sellercenter.tiki.vn/#/request-products/1048654056039877237/update?_k=pvrsyo</t>
  </si>
  <si>
    <t>https://sellercenter.tiki.vn/#/request-products/1048654059277879928/update?_k=pvrsyo</t>
  </si>
  <si>
    <t>https://sellercenter.tiki.vn/#/request-products/1048654069046413947/update?_k=pvrsyo</t>
  </si>
  <si>
    <t>https://sellercenter.tiki.vn/#/request-products/1048654071177120380/update?_k=pvrsyo</t>
  </si>
  <si>
    <t>https://sellercenter.tiki.vn/#/request-products/1048654079620254338/update?_k=pvrsyo</t>
  </si>
  <si>
    <t>https://sellercenter.tiki.vn/#/request-products/1048654088050805384/update?_k=pvrsyo</t>
  </si>
  <si>
    <t>https://sellercenter.tiki.vn/#/request-products/1048654088424098441/update?_k=pvrsyo</t>
  </si>
  <si>
    <t>https://sellercenter.tiki.vn/#/request-products/1048654090772908683/update?_k=pvrsyo</t>
  </si>
  <si>
    <t>https://sellercenter.tiki.vn/#/request-products/1048654092932975245/update?_k=pvrsyo</t>
  </si>
  <si>
    <t>https://sellercenter.tiki.vn/#/request-products/1048654093104941710/update?_k=pvrsyo</t>
  </si>
  <si>
    <t>https://sellercenter.tiki.vn/#/request-products/1048654095231453841/update?_k=pvrsyo</t>
  </si>
  <si>
    <t>https://sellercenter.tiki.vn/#/request-products/1048654100637911702/update?_k=pvrsyo</t>
  </si>
  <si>
    <t>https://sellercenter.tiki.vn/#/request-products/1048654117301881506/update?_k=pvrsyo</t>
  </si>
  <si>
    <t>https://sellercenter.tiki.vn/#/request-products/1048654118102993571/update?_k=pvrsyo</t>
  </si>
  <si>
    <t>https://sellercenter.tiki.vn/#/request-products/1048654124885183143/update?_k=pvrsyo</t>
  </si>
  <si>
    <t>https://sellercenter.tiki.vn/#/request-products/1048654125006817960/update?_k=pvrsyo</t>
  </si>
  <si>
    <t>https://sellercenter.tiki.vn/#/request-products/1048654135568075442/update?_k=pvrsyo</t>
  </si>
  <si>
    <t>https://sellercenter.tiki.vn/#/request-products/1048654136968972981/update?_k=pvrsyo</t>
  </si>
  <si>
    <t>https://sellercenter.tiki.vn/#/request-products/1048654140039203513/update?_k=pvrsyo</t>
  </si>
  <si>
    <t>https://sellercenter.tiki.vn/#/request-products/1048654140550908603/update?_k=pvrsyo</t>
  </si>
  <si>
    <t>https://sellercenter.tiki.vn/#/request-products/1048654143184931516/update?_k=pvrsyo</t>
  </si>
  <si>
    <t>https://sellercenter.tiki.vn/#/request-products/1048654145936394944/update?_k=pvrsyo</t>
  </si>
  <si>
    <t>https://sellercenter.tiki.vn/#/request-products/1048654152735361732/update?_k=pvrsyo</t>
  </si>
  <si>
    <t>https://sellercenter.tiki.vn/#/request-products/1048654154438249157/update?_k=pvrsyo</t>
  </si>
  <si>
    <t>https://sellercenter.tiki.vn/#/request-products/1048654156011113159/update?_k=pvrsyo</t>
  </si>
  <si>
    <t>https://sellercenter.tiki.vn/#/request-products/1048654158565444297/update?_k=pvrsyo</t>
  </si>
  <si>
    <t>https://sellercenter.tiki.vn/#/request-products/1048654161107192523/update?_k=pvrsyo</t>
  </si>
  <si>
    <t>https://sellercenter.tiki.vn/#/request-products/1048654164496190158/update?_k=pvrsyo</t>
  </si>
  <si>
    <t>https://sellercenter.tiki.vn/#/request-products/1048654168401087184/update?_k=pvrsyo</t>
  </si>
  <si>
    <t>https://sellercenter.tiki.vn/#/request-products/1048654175292328658/update?_k=pvrsyo</t>
  </si>
  <si>
    <t>https://sellercenter.tiki.vn/#/request-products/1048654177704053459/update?_k=pvrsyo</t>
  </si>
  <si>
    <t>https://sellercenter.tiki.vn/#/request-products/1048654185245412057/update?_k=pvrsyo</t>
  </si>
  <si>
    <t>https://sellercenter.tiki.vn/#/request-products/1048654187770383066/update?_k=pvrsyo</t>
  </si>
  <si>
    <t>https://sellercenter.tiki.vn/#/request-products/1048654191109049052/update?_k=pvrsyo</t>
  </si>
  <si>
    <t>https://sellercenter.tiki.vn/#/request-products/1048654191578811102/update?_k=pvrsyo</t>
  </si>
  <si>
    <t>https://sellercenter.tiki.vn/#/request-products/1048654195731172064/update?_k=pvrsyo</t>
  </si>
  <si>
    <t>https://sellercenter.tiki.vn/#/request-products/1048654202387532515/update?_k=pvrsyo</t>
  </si>
  <si>
    <t>https://sellercenter.tiki.vn/#/request-products/1048654203461274340/update?_k=pvrsyo</t>
  </si>
  <si>
    <t>https://sellercenter.tiki.vn/#/request-products/1048654203658406629/update?_k=pvrsyo</t>
  </si>
  <si>
    <t>https://sellercenter.tiki.vn/#/request-products/1048654207248730856/update?_k=pvrsyo</t>
  </si>
  <si>
    <t>https://sellercenter.tiki.vn/#/request-products/1048654208829983465/update?_k=pvrsyo</t>
  </si>
  <si>
    <t>https://sellercenter.tiki.vn/#/request-products/1048654210918746858/update?_k=pvrsyo</t>
  </si>
  <si>
    <t>https://sellercenter.tiki.vn/#/request-products/1048654218619489003/update?_k=pvrsyo</t>
  </si>
  <si>
    <t>https://sellercenter.tiki.vn/#/request-products/1048654221463227117/update?_k=pvrsyo</t>
  </si>
  <si>
    <t>https://sellercenter.tiki.vn/#/request-products/1048654225196157679/update?_k=pvrsyo</t>
  </si>
  <si>
    <t>https://sellercenter.tiki.vn/#/request-products/1048654225452010224/update?_k=pvrsyo</t>
  </si>
  <si>
    <t>https://sellercenter.tiki.vn/#/request-products/1048654229218495219/update?_k=pvrsyo</t>
  </si>
  <si>
    <t>https://sellercenter.tiki.vn/#/request-products/1048654235816135412/update?_k=pvrsyo</t>
  </si>
  <si>
    <t>https://sellercenter.tiki.vn/#/request-products/1048654237774875383/update?_k=pvrsyo</t>
  </si>
  <si>
    <t>https://sellercenter.tiki.vn/#/request-products/1048654240048188153/update?_k=pvrsyo</t>
  </si>
  <si>
    <t>https://sellercenter.tiki.vn/#/request-products/1048654243944696572/update?_k=pvrsyo</t>
  </si>
  <si>
    <t>https://sellercenter.tiki.vn/#/request-products/1048654247400803069/update?_k=pvrsyo</t>
  </si>
  <si>
    <t>https://sellercenter.tiki.vn/#/request-products/1048654250437479166/update?_k=pvrsyo</t>
  </si>
  <si>
    <t>https://sellercenter.tiki.vn/#/request-products/1048654255382563585/update?_k=pvrsyo</t>
  </si>
  <si>
    <t>https://sellercenter.tiki.vn/#/request-products/1048654258209524483/update?_k=pvrsyo</t>
  </si>
  <si>
    <t>https://sellercenter.tiki.vn/#/request-products/1048654259975326468/update?_k=pvrsyo</t>
  </si>
  <si>
    <t>https://sellercenter.tiki.vn/#/request-products/1048654261753711365/update?_k=pvrsyo</t>
  </si>
  <si>
    <t>https://sellercenter.tiki.vn/#/request-products/1048654262613543686/update?_k=pvrsyo</t>
  </si>
  <si>
    <t>https://sellercenter.tiki.vn/#/request-products/1048654268942748428/update?_k=pvrsyo</t>
  </si>
  <si>
    <t>https://sellercenter.tiki.vn/#/request-products/1048654276026927888/update?_k=pvrsyo</t>
  </si>
  <si>
    <t>https://sellercenter.tiki.vn/#/request-products/1048654279847938834/update?_k=pvrsyo</t>
  </si>
  <si>
    <t>https://sellercenter.tiki.vn/#/request-products/1048654280795851539/update?_k=pvrsyo</t>
  </si>
  <si>
    <t>https://sellercenter.tiki.vn/#/request-products/1048654281253030676/update?_k=pvrsyo</t>
  </si>
  <si>
    <t>https://sellercenter.tiki.vn/#/request-products/1048654282859449110/update?_k=pvrsyo</t>
  </si>
  <si>
    <t>https://sellercenter.tiki.vn/#/request-products/1048654286751763225/update?_k=pvrsyo</t>
  </si>
  <si>
    <t>https://sellercenter.tiki.vn/#/request-products/1048654289561946908/update?_k=pvrsyo</t>
  </si>
  <si>
    <t>https://sellercenter.tiki.vn/#/request-products/1048654298785221409/update?_k=pvrsyo</t>
  </si>
  <si>
    <t>https://sellercenter.tiki.vn/#/request-products/1048654310239865642/update?_k=pvrsyo</t>
  </si>
  <si>
    <t>https://sellercenter.tiki.vn/#/request-products/1048654313880521518/update?_k=pvrsyo</t>
  </si>
  <si>
    <t>https://sellercenter.tiki.vn/#/request-products/1048654317265324849/update?_k=pvrsyo</t>
  </si>
  <si>
    <t>https://sellercenter.tiki.vn/#/request-products/1048654322705337143/update?_k=pvrsyo</t>
  </si>
  <si>
    <t>https://sellercenter.tiki.vn/#/request-products/1048654328363453243/update?_k=pvrsyo</t>
  </si>
  <si>
    <t>https://sellercenter.tiki.vn/#/request-products/1048654331844725566/update?_k=pvrsyo</t>
  </si>
  <si>
    <t>https://sellercenter.tiki.vn/#/request-products/1048654332561951551/update?_k=pvrsyo</t>
  </si>
  <si>
    <t>https://sellercenter.tiki.vn/#/request-products/1048654333157542720/update?_k=pvrsyo</t>
  </si>
  <si>
    <t>https://sellercenter.tiki.vn/#/request-products/1048654340203973444/update?_k=pvrsyo</t>
  </si>
  <si>
    <t>https://sellercenter.tiki.vn/#/request-products/1048654345325218631/update?_k=pvrsyo</t>
  </si>
  <si>
    <t>https://sellercenter.tiki.vn/#/request-products/1048654369085950803/update?_k=pvrsyo</t>
  </si>
  <si>
    <t>https://sellercenter.tiki.vn/#/request-products/1048654369853508436/update?_k=pvrsyo</t>
  </si>
  <si>
    <t>https://sellercenter.tiki.vn/#/request-products/1048654382365117279/update?_k=pvrsyo</t>
  </si>
  <si>
    <t>https://sellercenter.tiki.vn/#/request-products/1048654386110630755/update?_k=pvrsyo</t>
  </si>
  <si>
    <t>https://sellercenter.tiki.vn/#/request-products/1048654395262602091/update?_k=pvrsyo</t>
  </si>
  <si>
    <t>https://sellercenter.tiki.vn/#/request-products/1048654395388431212/update?_k=pvrsyo</t>
  </si>
  <si>
    <t>https://sellercenter.tiki.vn/#/request-products/1048654398236363630/update?_k=pvrsyo</t>
  </si>
  <si>
    <t>https://sellercenter.tiki.vn/#/request-products/1048654398525770608/update?_k=pvrsyo</t>
  </si>
  <si>
    <t>https://sellercenter.tiki.vn/#/request-products/1048654399897308018/update?_k=pvrsyo</t>
  </si>
  <si>
    <t>https://sellercenter.tiki.vn/#/request-products/1048654401486949237/update?_k=pvrsyo</t>
  </si>
  <si>
    <t>https://sellercenter.tiki.vn/#/request-products/1048654403881896825/update?_k=pvrsyo</t>
  </si>
  <si>
    <t>https://sellercenter.tiki.vn/#/request-products/1048654405324737403/update?_k=pvrsyo</t>
  </si>
  <si>
    <t>https://sellercenter.tiki.vn/#/request-products/1048654409758116737/update?_k=pvrsyo</t>
  </si>
  <si>
    <t>https://sellercenter.tiki.vn/#/request-products/1048654413134531461/update?_k=pvrsyo</t>
  </si>
  <si>
    <t>https://sellercenter.tiki.vn/#/request-products/1048654421841906572/update?_k=pvrsyo</t>
  </si>
  <si>
    <t>https://sellercenter.tiki.vn/#/request-products/1048654424530455439/update?_k=pvrsyo</t>
  </si>
  <si>
    <t>https://sellercenter.tiki.vn/#/request-products/1048654425943935889/update?_k=pvrsyo</t>
  </si>
  <si>
    <t>https://sellercenter.tiki.vn/#/request-products/1048654427516799892/update?_k=pvrsyo</t>
  </si>
  <si>
    <t>https://sellercenter.tiki.vn/#/request-products/1048654429030943637/update?_k=pvrsyo</t>
  </si>
  <si>
    <t>https://sellercenter.tiki.vn/#/request-products/1048654439797722013/update?_k=pvrsyo</t>
  </si>
  <si>
    <t>https://sellercenter.tiki.vn/#/request-products/1048654464992906152/update?_k=pvrsyo</t>
  </si>
  <si>
    <t>https://sellercenter.tiki.vn/#/request-products/1048654466167311273/update?_k=pvrsyo</t>
  </si>
  <si>
    <t>https://sellercenter.tiki.vn/#/request-products/1048654473826110384/update?_k=pvrsyo</t>
  </si>
  <si>
    <t>https://sellercenter.tiki.vn/#/request-products/1048654473863859121/update?_k=pvrsyo</t>
  </si>
  <si>
    <t>https://sellercenter.tiki.vn/#/request-products/1048654474430090162/update?_k=pvrsyo</t>
  </si>
  <si>
    <t>https://sellercenter.tiki.vn/#/request-products/1048654476242029493/update?_k=pvrsyo</t>
  </si>
  <si>
    <t>https://sellercenter.tiki.vn/#/request-products/1048654480742517689/update?_k=pvrsyo</t>
  </si>
  <si>
    <t>https://sellercenter.tiki.vn/#/request-products/1048654481380051899/update?_k=pvrsyo</t>
  </si>
  <si>
    <t>https://sellercenter.tiki.vn/#/request-products/1048654482214718396/update?_k=pvrsyo</t>
  </si>
  <si>
    <t>https://sellercenter.tiki.vn/#/request-products/1048654483133270973/update?_k=pvrsyo</t>
  </si>
  <si>
    <t>https://sellercenter.tiki.vn/#/request-products/1048654484576111550/update?_k=pvrsyo</t>
  </si>
  <si>
    <t>https://sellercenter.tiki.vn/#/request-products/1048654490376833985/update?_k=pvrsyo</t>
  </si>
  <si>
    <t>https://sellercenter.tiki.vn/#/request-products/1048654491408632770/update?_k=pvrsyo</t>
  </si>
  <si>
    <t>https://sellercenter.tiki.vn/#/request-products/1048654491958086595/update?_k=pvrsyo</t>
  </si>
  <si>
    <t>https://sellercenter.tiki.vn/#/request-products/1048654496055921608/update?_k=pvrsyo</t>
  </si>
  <si>
    <t>https://sellercenter.tiki.vn/#/request-products/1048654500879371212/update?_k=pvrsyo</t>
  </si>
  <si>
    <t>https://sellercenter.tiki.vn/#/request-products/1048654501298801614/update?_k=pvrsyo</t>
  </si>
  <si>
    <t>https://sellercenter.tiki.vn/#/request-products/1048654506441018323/update?_k=pvrsyo</t>
  </si>
  <si>
    <t>https://sellercenter.tiki.vn/#/request-products/1048654514221452252/update?_k=pvrsyo</t>
  </si>
  <si>
    <t>https://sellercenter.tiki.vn/#/request-products/1048654516054363101/update?_k=pvrsyo</t>
  </si>
  <si>
    <t>https://sellercenter.tiki.vn/#/request-products/1048654516293438430/update?_k=pvrsyo</t>
  </si>
  <si>
    <t>https://sellercenter.tiki.vn/#/request-products/1048654520689069025/update?_k=pvrsyo</t>
  </si>
  <si>
    <t>https://sellercenter.tiki.vn/#/request-products/1048654522714917859/update?_k=pvrsyo</t>
  </si>
  <si>
    <t>https://sellercenter.tiki.vn/#/request-products/1048654523801242596/update?_k=pvrsyo</t>
  </si>
  <si>
    <t>https://sellercenter.tiki.vn/#/request-products/1048654529467747303/update?_k=pvrsyo</t>
  </si>
  <si>
    <t>https://sellercenter.tiki.vn/#/request-products/1048654529903954920/update?_k=pvrsyo</t>
  </si>
  <si>
    <t>https://sellercenter.tiki.vn/#/request-products/1048654534018567150/update?_k=pvrsyo</t>
  </si>
  <si>
    <t>https://sellercenter.tiki.vn/#/request-products/1048654538707799023/update?_k=pvrsyo</t>
  </si>
  <si>
    <t>https://sellercenter.tiki.vn/#/request-products/1048654540779785200/update?_k=pvrsyo</t>
  </si>
  <si>
    <t>https://sellercenter.tiki.vn/#/request-products/1048654541434096625/update?_k=pvrsyo</t>
  </si>
  <si>
    <t>https://sellercenter.tiki.vn/#/request-products/1048654545846504436/update?_k=pvrsyo</t>
  </si>
  <si>
    <t>https://sellercenter.tiki.vn/#/request-products/1048654547650055157/update?_k=pvrsyo</t>
  </si>
  <si>
    <t>https://sellercenter.tiki.vn/#/request-products/1048654549751401463/update?_k=pvrsyo</t>
  </si>
  <si>
    <t>https://sellercenter.tiki.vn/#/request-products/1048654551877913593/update?_k=pvrsyo</t>
  </si>
  <si>
    <t>https://sellercenter.tiki.vn/#/request-products/1048654558576217085/update?_k=pvrsyo</t>
  </si>
  <si>
    <t>https://sellercenter.tiki.vn/#/request-products/1048654558697851902/update?_k=pvrsyo</t>
  </si>
  <si>
    <t>https://sellercenter.tiki.vn/#/request-products/1048654562892155907/update?_k=pvrsyo</t>
  </si>
  <si>
    <t>https://sellercenter.tiki.vn/#/request-products/1048654563882011652/update?_k=pvrsyo</t>
  </si>
  <si>
    <t>https://sellercenter.tiki.vn/#/request-products/1048654568550272007/update?_k=pvrsyo</t>
  </si>
  <si>
    <t>https://sellercenter.tiki.vn/#/request-products/1048654569594653705/update?_k=pvrsyo</t>
  </si>
  <si>
    <t>https://sellercenter.tiki.vn/#/request-products/1048654570257353738/update?_k=pvrsyo</t>
  </si>
  <si>
    <t>https://sellercenter.tiki.vn/#/request-products/1048654570928442379/update?_k=pvrsyo</t>
  </si>
  <si>
    <t>https://sellercenter.tiki.vn/#/request-products/1048654571247209484/update?_k=pvrsyo</t>
  </si>
  <si>
    <t>https://sellercenter.tiki.vn/#/request-products/1048654577559637009/update?_k=pvrsyo</t>
  </si>
  <si>
    <t>https://sellercenter.tiki.vn/#/request-products/1048654578767596564/update?_k=pvrsyo</t>
  </si>
  <si>
    <t>https://sellercenter.tiki.vn/#/request-products/1048654580374014997/update?_k=pvrsyo</t>
  </si>
  <si>
    <t>https://sellercenter.tiki.vn/#/request-products/1048654582915763223/update?_k=pvrsyo</t>
  </si>
  <si>
    <t>https://sellercenter.tiki.vn/#/request-products/1048654585285544984/update?_k=pvrsyo</t>
  </si>
  <si>
    <t>https://sellercenter.tiki.vn/#/request-products/1048654591862213661/update?_k=pvrsyo</t>
  </si>
  <si>
    <t>https://sellercenter.tiki.vn/#/request-products/1048654594550762530/update?_k=pvrsyo</t>
  </si>
  <si>
    <t>https://sellercenter.tiki.vn/#/request-products/1048654596312370213/update?_k=pvrsyo</t>
  </si>
  <si>
    <t>https://sellercenter.tiki.vn/#/request-products/1048654599709756457/update?_k=pvrsyo</t>
  </si>
  <si>
    <t>https://sellercenter.tiki.vn/#/request-products/1048654605606947887/update?_k=pvrsyo</t>
  </si>
  <si>
    <t>https://sellercenter.tiki.vn/#/request-products/1048654607544716338/update?_k=pvrsyo</t>
  </si>
  <si>
    <t>https://sellercenter.tiki.vn/#/request-products/1048654609138551861/update?_k=pvrsyo</t>
  </si>
  <si>
    <t>https://sellercenter.tiki.vn/#/request-products/1048654610380065847/update?_k=pvrsyo</t>
  </si>
  <si>
    <t>https://sellercenter.tiki.vn/#/request-products/1048654612045204537/update?_k=pvrsyo</t>
  </si>
  <si>
    <t>https://sellercenter.tiki.vn/#/request-products/1048654612749847610/update?_k=pvrsyo</t>
  </si>
  <si>
    <t>https://sellercenter.tiki.vn/#/request-products/1048654617220975680/update?_k=pvrsyo</t>
  </si>
  <si>
    <t>https://sellercenter.tiki.vn/#/request-products/1048654617527159873/update?_k=pvrsyo</t>
  </si>
  <si>
    <t>https://sellercenter.tiki.vn/#/request-products/1048654620530281542/update?_k=pvrsyo</t>
  </si>
  <si>
    <t>https://sellercenter.tiki.vn/#/request-products/1048654622426106952/update?_k=pvrsyo</t>
  </si>
  <si>
    <t>https://sellercenter.tiki.vn/#/request-products/1048654625114655820/update?_k=pvrsyo</t>
  </si>
  <si>
    <t>https://sellercenter.tiki.vn/#/request-products/1048654625181764685/update?_k=pvrsyo</t>
  </si>
  <si>
    <t>https://sellercenter.tiki.vn/#/request-products/1048654625878019150/update?_k=pvrsyo</t>
  </si>
  <si>
    <t>https://sellercenter.tiki.vn/#/request-products/1048654625903184975/update?_k=pvrsyo</t>
  </si>
  <si>
    <t>https://sellercenter.tiki.vn/#/request-products/1048654631276088403/update?_k=pvrsyo</t>
  </si>
  <si>
    <t>https://sellercenter.tiki.vn/#/request-products/1048654643028528225/update?_k=pvrsyo</t>
  </si>
  <si>
    <t>https://sellercenter.tiki.vn/#/request-products/1048654645599636578/update?_k=pvrsyo</t>
  </si>
  <si>
    <t>https://sellercenter.tiki.vn/#/request-products/1048654648363682917/update?_k=pvrsyo</t>
  </si>
  <si>
    <t>https://sellercenter.tiki.vn/#/request-products/1048654650242731110/update?_k=pvrsyo</t>
  </si>
  <si>
    <t>https://sellercenter.tiki.vn/#/request-products/1048654650695715943/update?_k=pvrsyo</t>
  </si>
  <si>
    <t>https://sellercenter.tiki.vn/#/request-products/1048654652029504616/update?_k=pvrsyo</t>
  </si>
  <si>
    <t>https://sellercenter.tiki.vn/#/request-products/1048654653099052137/update?_k=pvrsyo</t>
  </si>
  <si>
    <t>https://sellercenter.tiki.vn/#/request-products/1048654653963078762/update?_k=pvrsyo</t>
  </si>
  <si>
    <t>https://sellercenter.tiki.vn/#/request-products/1048654654017604715/update?_k=pvrsyo</t>
  </si>
  <si>
    <t>https://sellercenter.tiki.vn/#/request-products/1048654656148311148/update?_k=pvrsyo</t>
  </si>
  <si>
    <t>https://sellercenter.tiki.vn/#/request-products/1048654657192692845/update?_k=pvrsyo</t>
  </si>
  <si>
    <t>https://sellercenter.tiki.vn/#/request-products/1048654661349248111/update?_k=pvrsyo</t>
  </si>
  <si>
    <t>https://sellercenter.tiki.vn/#/request-products/1048654661798038640/update?_k=pvrsyo</t>
  </si>
  <si>
    <t>https://sellercenter.tiki.vn/#/request-products/1048654664708885618/update?_k=pvrsyo</t>
  </si>
  <si>
    <t>https://sellercenter.tiki.vn/#/request-products/1048654666659236979/update?_k=pvrsyo</t>
  </si>
  <si>
    <t>https://sellercenter.tiki.vn/#/request-products/1048654681339300984/update?_k=pvrsyo</t>
  </si>
  <si>
    <t>https://sellercenter.tiki.vn/#/request-products/1048654683042188410/update?_k=pvrsyo</t>
  </si>
  <si>
    <t>https://sellercenter.tiki.vn/#/request-products/1048654689153289344/update?_k=pvrsyo</t>
  </si>
  <si>
    <t>https://sellercenter.tiki.vn/#/request-products/1048654690285751426/update?_k=pvrsyo</t>
  </si>
  <si>
    <t>https://sellercenter.tiki.vn/#/request-products/1048654691976055940/update?_k=pvrsyo</t>
  </si>
  <si>
    <t>https://sellercenter.tiki.vn/#/request-products/1048654692051553413/update?_k=pvrsyo</t>
  </si>
  <si>
    <t>https://sellercenter.tiki.vn/#/request-products/1048654704206646410/update?_k=pvrsyo</t>
  </si>
  <si>
    <t>https://sellercenter.tiki.vn/#/request-products/1048654711261465745/update?_k=pvrsyo</t>
  </si>
  <si>
    <t>https://sellercenter.tiki.vn/#/request-products/1048654714121981076/update?_k=pvrsyo</t>
  </si>
  <si>
    <t>https://sellercenter.tiki.vn/#/request-products/1048654714298141845/update?_k=pvrsyo</t>
  </si>
  <si>
    <t>https://sellercenter.tiki.vn/#/request-products/1048654719415192727/update?_k=pvrsyo</t>
  </si>
  <si>
    <t>https://sellercenter.tiki.vn/#/request-products/1048654720816090264/update?_k=pvrsyo</t>
  </si>
  <si>
    <t>https://sellercenter.tiki.vn/#/request-products/1048654721487178905/update?_k=pvrsyo</t>
  </si>
  <si>
    <t>https://sellercenter.tiki.vn/#/request-products/1048654723282341019/update?_k=pvrsyo</t>
  </si>
  <si>
    <t>https://sellercenter.tiki.vn/#/request-products/1048654738188897453/update?_k=pvrsyo</t>
  </si>
  <si>
    <t>https://sellercenter.tiki.vn/#/request-products/1048654739145198766/update?_k=pvrsyo</t>
  </si>
  <si>
    <t>https://sellercenter.tiki.vn/#/request-products/1048654750151052466/update?_k=pvrsyo</t>
  </si>
  <si>
    <t>https://sellercenter.tiki.vn/#/request-products/1048654758258642103/update?_k=pvrsyo</t>
  </si>
  <si>
    <t>https://sellercenter.tiki.vn/#/request-products/1048654769524542653/update?_k=pvrsyo</t>
  </si>
  <si>
    <t>https://sellercenter.tiki.vn/#/request-products/1048654771802049726/update?_k=pvrsyo</t>
  </si>
  <si>
    <t>https://sellercenter.tiki.vn/#/request-products/1048654772296977599/update?_k=pvrsyo</t>
  </si>
  <si>
    <t>https://sellercenter.tiki.vn/#/request-products/1048654773496548546/update?_k=pvrsyo</t>
  </si>
  <si>
    <t>https://sellercenter.tiki.vn/#/request-products/1048654774318632131/update?_k=pvrsyo</t>
  </si>
  <si>
    <t>https://sellercenter.tiki.vn/#/request-products/1048654775283322052/update?_k=pvrsyo</t>
  </si>
  <si>
    <t>https://sellercenter.tiki.vn/#/request-products/1048654776872963271/update?_k=pvrsyo</t>
  </si>
  <si>
    <t>https://sellercenter.tiki.vn/#/request-products/1048654778311609545/update?_k=pvrsyo</t>
  </si>
  <si>
    <t>https://sellercenter.tiki.vn/#/request-products/1048654780433927373/update?_k=pvrsyo</t>
  </si>
  <si>
    <t>https://sellercenter.tiki.vn/#/request-products/1048654784380767441/update?_k=pvrsyo</t>
  </si>
  <si>
    <t>https://sellercenter.tiki.vn/#/request-products/1048654785244794067/update?_k=pvrsyo</t>
  </si>
  <si>
    <t>https://sellercenter.tiki.vn/#/request-products/1048654785429343444/update?_k=pvrsyo</t>
  </si>
  <si>
    <t>https://sellercenter.tiki.vn/#/request-products/1048654788960947417/update?_k=pvrsyo</t>
  </si>
  <si>
    <t>https://sellercenter.tiki.vn/#/request-products/1048654793239137500/update?_k=pvrsyo</t>
  </si>
  <si>
    <t>https://sellercenter.tiki.vn/#/request-products/1048654793314634973/update?_k=pvrsyo</t>
  </si>
  <si>
    <t>https://sellercenter.tiki.vn/#/request-products/1048654793499184351/update?_k=pvrsyo</t>
  </si>
  <si>
    <t>https://sellercenter.tiki.vn/#/request-products/1048654796074487008/update?_k=pvrsyo</t>
  </si>
  <si>
    <t>https://sellercenter.tiki.vn/#/request-products/1048654799572536547/update?_k=pvrsyo</t>
  </si>
  <si>
    <t>https://sellercenter.tiki.vn/#/request-products/1048654812730068206/update?_k=pvrsyo</t>
  </si>
  <si>
    <t>https://sellercenter.tiki.vn/#/request-products/1048654813120138479/update?_k=pvrsyo</t>
  </si>
  <si>
    <t>https://sellercenter.tiki.vn/#/request-products/1048654814550396144/update?_k=pvrsyo</t>
  </si>
  <si>
    <t>https://sellercenter.tiki.vn/#/request-products/1048654816920177905/update?_k=pvrsyo</t>
  </si>
  <si>
    <t>https://sellercenter.tiki.vn/#/request-products/1048654818606288114/update?_k=pvrsyo</t>
  </si>
  <si>
    <t>https://sellercenter.tiki.vn/#/request-products/1048654820904766708/update?_k=pvrsyo</t>
  </si>
  <si>
    <t>https://sellercenter.tiki.vn/#/request-products/1048654822842535157/update?_k=pvrsyo</t>
  </si>
  <si>
    <t>https://sellercenter.tiki.vn/#/request-products/1048654824167935223/update?_k=pvrsyo</t>
  </si>
  <si>
    <t>https://sellercenter.tiki.vn/#/request-products/1048654832913059069/update?_k=pvrsyo</t>
  </si>
  <si>
    <t>https://sellercenter.tiki.vn/#/request-products/1048654833982606590/update?_k=pvrsyo</t>
  </si>
  <si>
    <t>https://sellercenter.tiki.vn/#/request-products/1048654838223047938/update?_k=pvrsyo</t>
  </si>
  <si>
    <t>https://sellercenter.tiki.vn/#/request-products/1048654838487289091/update?_k=pvrsyo</t>
  </si>
  <si>
    <t>https://sellercenter.tiki.vn/#/request-products/1048654841448467717/update?_k=pvrsyo</t>
  </si>
  <si>
    <t>https://sellercenter.tiki.vn/#/request-products/1048654847798643978/update?_k=pvrsyo</t>
  </si>
  <si>
    <t>https://sellercenter.tiki.vn/#/request-products/1048654848666864907/update?_k=pvrsyo</t>
  </si>
  <si>
    <t>https://sellercenter.tiki.vn/#/request-products/1048654849103072525/update?_k=pvrsyo</t>
  </si>
  <si>
    <t>https://sellercenter.tiki.vn/#/request-products/1048654851007286542/update?_k=pvrsyo</t>
  </si>
  <si>
    <t>https://sellercenter.tiki.vn/#/request-products/1048654855046401298/update?_k=pvrsyo</t>
  </si>
  <si>
    <t>https://sellercenter.tiki.vn/#/request-products/1048654858611559700/update?_k=pvrsyo</t>
  </si>
  <si>
    <t>https://sellercenter.tiki.vn/#/request-products/1048654860830346518/update?_k=pvrsyo</t>
  </si>
  <si>
    <t>https://sellercenter.tiki.vn/#/request-products/1048654866421353755/update?_k=pvrsyo</t>
  </si>
  <si>
    <t>https://sellercenter.tiki.vn/#/request-products/1048654872964468001/update?_k=pvrsyo</t>
  </si>
  <si>
    <t>https://sellercenter.tiki.vn/#/request-products/1048654883303427370/update?_k=pvrsyo</t>
  </si>
  <si>
    <t>https://sellercenter.tiki.vn/#/request-products/1048654883462810923/update?_k=pvrsyo</t>
  </si>
  <si>
    <t>https://sellercenter.tiki.vn/#/request-products/1048654884532358446/update?_k=pvrsyo</t>
  </si>
  <si>
    <t>https://sellercenter.tiki.vn/#/request-products/1048654885664820527/update?_k=pvrsyo</t>
  </si>
  <si>
    <t>https://sellercenter.tiki.vn/#/request-products/1048654885878730032/update?_k=pvrsyo</t>
  </si>
  <si>
    <t>https://sellercenter.tiki.vn/#/request-products/1048654889452277046/update?_k=pvrsyo</t>
  </si>
  <si>
    <t>https://sellercenter.tiki.vn/#/request-products/1048654890895117624/update?_k=pvrsyo</t>
  </si>
  <si>
    <t>https://sellercenter.tiki.vn/#/request-products/1048654893147458875/update?_k=pvrsyo</t>
  </si>
  <si>
    <t>https://sellercenter.tiki.vn/#/request-products/1048654893764021564/update?_k=pvrsyo</t>
  </si>
  <si>
    <t>https://sellercenter.tiki.vn/#/request-products/1048654896473541950/update?_k=pvrsyo</t>
  </si>
  <si>
    <t>https://sellercenter.tiki.vn/#/request-products/1048654906804112714/update?_k=pvrsyo</t>
  </si>
  <si>
    <t>https://sellercenter.tiki.vn/#/request-products/1048654908729298252/update?_k=pvrsyo</t>
  </si>
  <si>
    <t>https://sellercenter.tiki.vn/#/request-products/1048654915154971986/update?_k=pvrsyo</t>
  </si>
  <si>
    <t>https://sellercenter.tiki.vn/#/request-products/1048654917558308180/update?_k=pvrsyo</t>
  </si>
  <si>
    <t>https://sellercenter.tiki.vn/#/request-products/1048654932716522840/update?_k=pvrsyo</t>
  </si>
  <si>
    <t>https://sellercenter.tiki.vn/#/request-products/1048654936554311003/update?_k=pvrsyo</t>
  </si>
  <si>
    <t>https://sellercenter.tiki.vn/#/request-products/1048654938949258589/update?_k=pvrsyo</t>
  </si>
  <si>
    <t>https://sellercenter.tiki.vn/#/request-products/1048654940937358686/update?_k=pvrsyo</t>
  </si>
  <si>
    <t>https://sellercenter.tiki.vn/#/request-products/1048654943936286050/update?_k=pvrsyo</t>
  </si>
  <si>
    <t>https://sellercenter.tiki.vn/#/request-products/1048654946884881767/update?_k=pvrsyo</t>
  </si>
  <si>
    <t>https://sellercenter.tiki.vn/#/request-products/1048654955638394218/update?_k=pvrsyo</t>
  </si>
  <si>
    <t>https://sellercenter.tiki.vn/#/request-products/1048654957945261421/update?_k=pvrsyo</t>
  </si>
  <si>
    <t>https://sellercenter.tiki.vn/#/request-products/1048654958788316526/update?_k=pvrsyo</t>
  </si>
  <si>
    <t>https://sellercenter.tiki.vn/#/request-products/1048654960986131825/update?_k=pvrsyo</t>
  </si>
  <si>
    <t>https://sellercenter.tiki.vn/#/request-products/1048654963628543348/update?_k=pvrsyo</t>
  </si>
  <si>
    <t>https://sellercenter.tiki.vn/#/request-products/1048654966740716919/update?_k=pvrsyo</t>
  </si>
  <si>
    <t>https://sellercenter.tiki.vn/#/request-products/1048654971782270332/update?_k=pvrsyo</t>
  </si>
  <si>
    <t>https://sellercenter.tiki.vn/#/request-products/1048654980200238470/update?_k=pvrsyo</t>
  </si>
  <si>
    <t>https://sellercenter.tiki.vn/#/request-products/1048654985120157065/update?_k=pvrsyo</t>
  </si>
  <si>
    <t>https://sellercenter.tiki.vn/#/request-products/1048654986655272331/update?_k=pvrsyo</t>
  </si>
  <si>
    <t>https://sellercenter.tiki.vn/#/request-products/1048654996126010772/update?_k=pvrsyo</t>
  </si>
  <si>
    <t>https://sellercenter.tiki.vn/#/request-products/1048654998005058966/update?_k=pvrsyo</t>
  </si>
  <si>
    <t>https://sellercenter.tiki.vn/#/request-products/1048655001008180631/update?_k=pvrsyo</t>
  </si>
  <si>
    <t>https://sellercenter.tiki.vn/#/request-products/1048655006699851163/update?_k=pvrsyo</t>
  </si>
  <si>
    <t>https://sellercenter.tiki.vn/#/request-products/1048655012500573599/update?_k=pvrsyo</t>
  </si>
  <si>
    <t>https://sellercenter.tiki.vn/#/request-products/1048655016925564324/update?_k=pvrsyo</t>
  </si>
  <si>
    <t>https://sellercenter.tiki.vn/#/request-products/1048655017672150437/update?_k=pvrsyo</t>
  </si>
  <si>
    <t>https://sellercenter.tiki.vn/#/request-products/1048655019492478374/update?_k=pvrsyo</t>
  </si>
  <si>
    <t>https://sellercenter.tiki.vn/#/request-products/1048655022445268392/update?_k=pvrsyo</t>
  </si>
  <si>
    <t>https://sellercenter.tiki.vn/#/request-products/1048655024131378601/update?_k=pvrsyo</t>
  </si>
  <si>
    <t>https://sellercenter.tiki.vn/#/request-products/1048655024689221034/update?_k=pvrsyo</t>
  </si>
  <si>
    <t>https://sellercenter.tiki.vn/#/request-products/1048655025146400172/update?_k=pvrsyo</t>
  </si>
  <si>
    <t>https://sellercenter.tiki.vn/#/request-products/1048655034256428465/update?_k=pvrsyo</t>
  </si>
  <si>
    <t>https://sellercenter.tiki.vn/#/request-products/1048655042808614325/update?_k=pvrsyo</t>
  </si>
  <si>
    <t>https://sellercenter.tiki.vn/#/request-products/1048655047283936694/update?_k=pvrsyo</t>
  </si>
  <si>
    <t>https://sellercenter.tiki.vn/#/request-products/1048655047812418999/update?_k=pvrsyo</t>
  </si>
  <si>
    <t>https://sellercenter.tiki.vn/#/request-products/1048655065977949630/update?_k=pvrsyo</t>
  </si>
  <si>
    <t>https://sellercenter.tiki.vn/#/request-products/1048655071803837890/update?_k=pvrsyo</t>
  </si>
  <si>
    <t>https://sellercenter.tiki.vn/#/request-products/1048655073989070276/update?_k=pvrsyo</t>
  </si>
  <si>
    <t>https://sellercenter.tiki.vn/#/request-products/1048655074190396869/update?_k=pvrsyo</t>
  </si>
  <si>
    <t>https://sellercenter.tiki.vn/#/request-products/1048655076434349511/update?_k=pvrsyo</t>
  </si>
  <si>
    <t>https://sellercenter.tiki.vn/#/request-products/1048655076736339400/update?_k=pvrsyo</t>
  </si>
  <si>
    <t>https://sellercenter.tiki.vn/#/request-products/1048655077399039433/update?_k=pvrsyo</t>
  </si>
  <si>
    <t>https://sellercenter.tiki.vn/#/request-products/1048655080393772493/update?_k=pvrsyo</t>
  </si>
  <si>
    <t>https://sellercenter.tiki.vn/#/request-products/1048655081886944720/update?_k=pvrsyo</t>
  </si>
  <si>
    <t>https://sellercenter.tiki.vn/#/request-products/1048655084198006227/update?_k=pvrsyo</t>
  </si>
  <si>
    <t>https://sellercenter.tiki.vn/#/request-products/1048655086207077845/update?_k=pvrsyo</t>
  </si>
  <si>
    <t>https://sellercenter.tiki.vn/#/request-products/1048655090132946393/update?_k=pvrsyo</t>
  </si>
  <si>
    <t>https://sellercenter.tiki.vn/#/request-products/1048655097204542945/update?_k=pvrsyo</t>
  </si>
  <si>
    <t>https://sellercenter.tiki.vn/#/request-products/1048655133300723184/update?_k=pvrsyo</t>
  </si>
  <si>
    <t>https://sellercenter.tiki.vn/#/request-products/1048655136681332209/update?_k=pvrsyo</t>
  </si>
  <si>
    <t>https://sellercenter.tiki.vn/#/request-products/1048655156902071800/update?_k=pvrsyo</t>
  </si>
  <si>
    <t>https://sellercenter.tiki.vn/#/request-products/1048655157136952825/update?_k=pvrsyo</t>
  </si>
  <si>
    <t>https://sellercenter.tiki.vn/#/request-products/1048655159125052922/update?_k=pvrsyo</t>
  </si>
  <si>
    <t>https://sellercenter.tiki.vn/#/request-products/1048655159770975739/update?_k=pvrsyo</t>
  </si>
  <si>
    <t>https://sellercenter.tiki.vn/#/request-products/1048655162409192956/update?_k=pvrsyo</t>
  </si>
  <si>
    <t>https://sellercenter.tiki.vn/#/request-products/1048655164057554429/update?_k=pvrsyo</t>
  </si>
  <si>
    <t>https://sellercenter.tiki.vn/#/request-products/1048655166410558975/update?_k=pvrsyo</t>
  </si>
  <si>
    <t>https://sellercenter.tiki.vn/#/request-products/1048655168872615425/update?_k=pvrsyo</t>
  </si>
  <si>
    <t>https://sellercenter.tiki.vn/#/request-products/1048655169879248386/update?_k=pvrsyo</t>
  </si>
  <si>
    <t>https://sellercenter.tiki.vn/#/request-products/1048655171913485828/update?_k=pvrsyo</t>
  </si>
  <si>
    <t>https://sellercenter.tiki.vn/#/request-products/1048655172752346629/update?_k=pvrsyo</t>
  </si>
  <si>
    <t>https://sellercenter.tiki.vn/#/request-products/1048655175919046150/update?_k=pvrsyo</t>
  </si>
  <si>
    <t>https://sellercenter.tiki.vn/#/request-products/1048655178574040584/update?_k=pvrsyo</t>
  </si>
  <si>
    <t>https://sellercenter.tiki.vn/#/request-products/1048655182206307852/update?_k=pvrsyo</t>
  </si>
  <si>
    <t>https://sellercenter.tiki.vn/#/request-products/1048655184823553549/update?_k=pvrsyo</t>
  </si>
  <si>
    <t>https://sellercenter.tiki.vn/#/request-products/1048655186702601742/update?_k=pvrsyo</t>
  </si>
  <si>
    <t>https://sellercenter.tiki.vn/#/request-products/1048655192184557075/update?_k=pvrsyo</t>
  </si>
  <si>
    <t>https://sellercenter.tiki.vn/#/request-products/1048655205950262806/update?_k=pvrsyo</t>
  </si>
  <si>
    <t>https://sellercenter.tiki.vn/#/request-products/1048655213684559387/update?_k=pvrsyo</t>
  </si>
  <si>
    <t>https://sellercenter.tiki.vn/#/request-products/1048655221322386974/update?_k=pvrsyo</t>
  </si>
  <si>
    <t>https://sellercenter.tiki.vn/#/request-products/1048655226443632164/update?_k=pvrsyo</t>
  </si>
  <si>
    <t>https://sellercenter.tiki.vn/#/request-products/1048655229278981670/update?_k=pvrsyo</t>
  </si>
  <si>
    <t>https://sellercenter.tiki.vn/#/request-products/1048655229488696871/update?_k=pvrsyo</t>
  </si>
  <si>
    <t>https://sellercenter.tiki.vn/#/request-products/1048655229757132328/update?_k=pvrsyo</t>
  </si>
  <si>
    <t>https://sellercenter.tiki.vn/#/request-products/1048655232571510313/update?_k=pvrsyo</t>
  </si>
  <si>
    <t>https://sellercenter.tiki.vn/#/request-products/1048655234756742700/update?_k=pvrsyo</t>
  </si>
  <si>
    <t>https://sellercenter.tiki.vn/#/request-products/1048655236212166189/update?_k=pvrsyo</t>
  </si>
  <si>
    <t>https://sellercenter.tiki.vn/#/request-products/1048655255321415218/update?_k=pvrsyo</t>
  </si>
  <si>
    <t>https://sellercenter.tiki.vn/#/request-products/1048655266973191738/update?_k=pvrsyo</t>
  </si>
  <si>
    <t>https://sellercenter.tiki.vn/#/request-products/1048655283918179903/update?_k=pvrsyo</t>
  </si>
  <si>
    <t>https://sellercenter.tiki.vn/#/request-products/1048655321394286152/update?_k=pvrsyo</t>
  </si>
  <si>
    <t>https://sellercenter.tiki.vn/#/request-products/1048655327320837708/update?_k=pvrsyo</t>
  </si>
  <si>
    <t>https://sellercenter.tiki.vn/#/request-products/1048655333247389264/update?_k=pvrsyo</t>
  </si>
  <si>
    <t>https://sellercenter.tiki.vn/#/request-products/1048655337240366674/update?_k=pvrsyo</t>
  </si>
  <si>
    <t>https://sellercenter.tiki.vn/#/request-products/1048655342143508052/update?_k=pvrsyo</t>
  </si>
  <si>
    <t>https://sellercenter.tiki.vn/#/request-products/1048655345117269589/update?_k=pvrsyo</t>
  </si>
  <si>
    <t>https://sellercenter.tiki.vn/#/request-products/1048655345473785430/update?_k=pvrsyo</t>
  </si>
  <si>
    <t>https://sellercenter.tiki.vn/#/request-products/1048655347210227287/update?_k=pvrsyo</t>
  </si>
  <si>
    <t>https://sellercenter.tiki.vn/#/request-products/1048655349718421081/update?_k=pvrsyo</t>
  </si>
  <si>
    <t>https://sellercenter.tiki.vn/#/request-products/1048655352176283228/update?_k=pvrsyo</t>
  </si>
  <si>
    <t>https://sellercenter.tiki.vn/#/request-products/1048655353589763677/update?_k=pvrsyo</t>
  </si>
  <si>
    <t>https://sellercenter.tiki.vn/#/request-products/1048655353644289630/update?_k=pvrsyo</t>
  </si>
  <si>
    <t>https://sellercenter.tiki.vn/#/request-products/1048655354063720031/update?_k=pvrsyo</t>
  </si>
  <si>
    <t>https://sellercenter.tiki.vn/#/request-products/1048655359998660194/update?_k=pvrsyo</t>
  </si>
  <si>
    <t>https://sellercenter.tiki.vn/#/request-products/1048655361143705187/update?_k=pvrsyo</t>
  </si>
  <si>
    <t>https://sellercenter.tiki.vn/#/request-products/1048655370794798695/update?_k=pvrsyo</t>
  </si>
  <si>
    <t>https://sellercenter.tiki.vn/#/request-products/1048655381217644142/update?_k=pvrsyo</t>
  </si>
  <si>
    <t>https://sellercenter.tiki.vn/#/request-products/1048655381507051119/update?_k=pvrsyo</t>
  </si>
  <si>
    <t>https://sellercenter.tiki.vn/#/request-products/1048655383167995504/update?_k=pvrsyo</t>
  </si>
  <si>
    <t>https://sellercenter.tiki.vn/#/request-products/1048655387655900789/update?_k=pvrsyo</t>
  </si>
  <si>
    <t>https://sellercenter.tiki.vn/#/request-products/1048655393859276411/update?_k=pvrsyo</t>
  </si>
  <si>
    <t>https://sellercenter.tiki.vn/#/request-products/1048655393943162492/update?_k=pvrsyo</t>
  </si>
  <si>
    <t>https://sellercenter.tiki.vn/#/request-products/1048655396711403135/update?_k=pvrsyo</t>
  </si>
  <si>
    <t>https://sellercenter.tiki.vn/#/request-products/1048655400108789377/update?_k=pvrsyo</t>
  </si>
  <si>
    <t>https://sellercenter.tiki.vn/#/request-products/1048655402029780610/update?_k=pvrsyo</t>
  </si>
  <si>
    <t>https://sellercenter.tiki.vn/#/request-products/1048655402990276227/update?_k=pvrsyo</t>
  </si>
  <si>
    <t>https://sellercenter.tiki.vn/#/request-products/1048655403271294596/update?_k=pvrsyo</t>
  </si>
  <si>
    <t>https://sellercenter.tiki.vn/#/request-products/1048655406232473221/update?_k=pvrsyo</t>
  </si>
  <si>
    <t>https://sellercenter.tiki.vn/#/request-products/1048655406635126406/update?_k=pvrsyo</t>
  </si>
  <si>
    <t>https://sellercenter.tiki.vn/#/request-products/1048655408946187912/update?_k=pvrsyo</t>
  </si>
  <si>
    <t>https://sellercenter.tiki.vn/#/request-products/1048655417955552911/update?_k=pvrsyo</t>
  </si>
  <si>
    <t>https://sellercenter.tiki.vn/#/request-products/1048655419872349840/update?_k=pvrsyo</t>
  </si>
  <si>
    <t>https://sellercenter.tiki.vn/#/request-products/1048655422758030993/update?_k=pvrsyo</t>
  </si>
  <si>
    <t>https://sellercenter.tiki.vn/#/request-products/1048655427409514131/update?_k=pvrsyo</t>
  </si>
  <si>
    <t>https://sellercenter.tiki.vn/#/request-products/1048655429552803477/update?_k=pvrsyo</t>
  </si>
  <si>
    <t>https://sellercenter.tiki.vn/#/request-products/1048655431800950423/update?_k=pvrsyo</t>
  </si>
  <si>
    <t>https://sellercenter.tiki.vn/#/request-products/1048655432463650456/update?_k=pvrsyo</t>
  </si>
  <si>
    <t>https://sellercenter.tiki.vn/#/request-products/1048655435496132252/update?_k=pvrsyo</t>
  </si>
  <si>
    <t>https://sellercenter.tiki.vn/#/request-products/1048655437782027934/update?_k=pvrsyo</t>
  </si>
  <si>
    <t>https://sellercenter.tiki.vn/#/request-products/1048655437844942495/update?_k=pvrsyo</t>
  </si>
  <si>
    <t>https://sellercenter.tiki.vn/#/request-products/1048655440483159713/update?_k=pvrsyo</t>
  </si>
  <si>
    <t>https://sellercenter.tiki.vn/#/request-products/1048655443624693411/update?_k=pvrsyo</t>
  </si>
  <si>
    <t>https://sellercenter.tiki.vn/#/request-products/1048655443654053540/update?_k=pvrsyo</t>
  </si>
  <si>
    <t>https://sellercenter.tiki.vn/#/request-products/1048655445398884006/update?_k=pvrsyo</t>
  </si>
  <si>
    <t>https://sellercenter.tiki.vn/#/request-products/1048655446938193575/update?_k=pvrsyo</t>
  </si>
  <si>
    <t>https://sellercenter.tiki.vn/#/request-products/1048655447672196777/update?_k=pvrsyo</t>
  </si>
  <si>
    <t>https://sellercenter.tiki.vn/#/request-products/1048655448708189866/update?_k=pvrsyo</t>
  </si>
  <si>
    <t>https://sellercenter.tiki.vn/#/request-products/1048655450478186155/update?_k=pvrsyo</t>
  </si>
  <si>
    <t>https://sellercenter.tiki.vn/#/request-products/1048655451912638125/update?_k=pvrsyo</t>
  </si>
  <si>
    <t>https://sellercenter.tiki.vn/#/request-products/1048655458040516271/update?_k=pvrsyo</t>
  </si>
  <si>
    <t>https://sellercenter.tiki.vn/#/request-products/1048655461328850611/update?_k=pvrsyo</t>
  </si>
  <si>
    <t>https://sellercenter.tiki.vn/#/request-products/1048655464323583669/update?_k=pvrsyo</t>
  </si>
  <si>
    <t>https://sellercenter.tiki.vn/#/request-products/1048655464780762806/update?_k=pvrsyo</t>
  </si>
  <si>
    <t>https://sellercenter.tiki.vn/#/request-products/1048655465514766007/update?_k=pvrsyo</t>
  </si>
  <si>
    <t>https://sellercenter.tiki.vn/#/request-products/1048655466236186296/update?_k=pvrsyo</t>
  </si>
  <si>
    <t>https://sellercenter.tiki.vn/#/request-products/1048655469285445308/update?_k=pvrsyo</t>
  </si>
  <si>
    <t>https://sellercenter.tiki.vn/#/request-products/1048655471466483389/update?_k=pvrsyo</t>
  </si>
  <si>
    <t>https://sellercenter.tiki.vn/#/request-products/1048655473219702463/update?_k=pvrsyo</t>
  </si>
  <si>
    <t>https://sellercenter.tiki.vn/#/request-products/1048655475723701953/update?_k=pvrsyo</t>
  </si>
  <si>
    <t>https://sellercenter.tiki.vn/#/request-products/1048655479334997701/update?_k=pvrsyo</t>
  </si>
  <si>
    <t>https://sellercenter.tiki.vn/#/request-products/1048655500071636692/update?_k=pvrsyo</t>
  </si>
  <si>
    <t>https://sellercenter.tiki.vn/#/request-products/1048655502307200726/update?_k=pvrsyo</t>
  </si>
  <si>
    <t>https://sellercenter.tiki.vn/#/request-products/1048655507805933274/update?_k=pvrsyo</t>
  </si>
  <si>
    <t>https://sellercenter.tiki.vn/#/request-products/1048655508053397211/update?_k=pvrsyo</t>
  </si>
  <si>
    <t>https://sellercenter.tiki.vn/#/request-products/1048655513443077854/update?_k=pvrsyo</t>
  </si>
  <si>
    <t>https://sellercenter.tiki.vn/#/request-products/1048655517570272994/update?_k=pvrsyo</t>
  </si>
  <si>
    <t>https://sellercenter.tiki.vn/#/request-products/1048655539032526572/update?_k=pvrsyo</t>
  </si>
  <si>
    <t>https://sellercenter.tiki.vn/#/request-products/1048655551242145523/update?_k=pvrsyo</t>
  </si>
  <si>
    <t>https://sellercenter.tiki.vn/#/request-products/1048655552462687988/update?_k=pvrsyo</t>
  </si>
  <si>
    <t>https://sellercenter.tiki.vn/#/request-products/1048655553574178549/update?_k=pvrsyo</t>
  </si>
  <si>
    <t>https://sellercenter.tiki.vn/#/request-products/1048655556120121080/update?_k=pvrsyo</t>
  </si>
  <si>
    <t>https://sellercenter.tiki.vn/#/request-products/1048655557818814201/update?_k=pvrsyo</t>
  </si>
  <si>
    <t>https://sellercenter.tiki.vn/#/request-products/1048655560922599165/update?_k=pvrsyo</t>
  </si>
  <si>
    <t>https://sellercenter.tiki.vn/#/request-products/1048655565330812674/update?_k=pvrsyo</t>
  </si>
  <si>
    <t>https://sellercenter.tiki.vn/#/request-products/1048655567306329859/update?_k=pvrsyo</t>
  </si>
  <si>
    <t>https://sellercenter.tiki.vn/#/request-products/1048655569600614150/update?_k=pvrsyo</t>
  </si>
  <si>
    <t>https://sellercenter.tiki.vn/#/request-products/1048655570946985735/update?_k=pvrsyo</t>
  </si>
  <si>
    <t>https://sellercenter.tiki.vn/#/request-products/1048655572687621896/update?_k=pvrsyo</t>
  </si>
  <si>
    <t>https://sellercenter.tiki.vn/#/request-products/1048655577804672781/update?_k=pvrsyo</t>
  </si>
  <si>
    <t>https://sellercenter.tiki.vn/#/request-products/1048655580031848206/update?_k=pvrsyo</t>
  </si>
  <si>
    <t>https://sellercenter.tiki.vn/#/request-products/1048655587384463122/update?_k=pvrsyo</t>
  </si>
  <si>
    <t>https://sellercenter.tiki.vn/#/request-products/1048655590429527828/update?_k=pvrsyo</t>
  </si>
  <si>
    <t>https://sellercenter.tiki.vn/#/request-products/1048655594103738135/update?_k=pvrsyo</t>
  </si>
  <si>
    <t>https://sellercenter.tiki.vn/#/request-products/1048655594351202072/update?_k=pvrsyo</t>
  </si>
  <si>
    <t>https://sellercenter.tiki.vn/#/request-products/1048655598822330139/update?_k=pvrsyo</t>
  </si>
  <si>
    <t>https://sellercenter.tiki.vn/#/request-products/1048655603922603806/update?_k=pvrsyo</t>
  </si>
  <si>
    <t>https://sellercenter.tiki.vn/#/request-products/1048655606313357089/update?_k=pvrsyo</t>
  </si>
  <si>
    <t>https://sellercenter.tiki.vn/#/request-products/1048655608746053410/update?_k=pvrsyo</t>
  </si>
  <si>
    <t>https://sellercenter.tiki.vn/#/request-products/1048655609538776867/update?_k=pvrsyo</t>
  </si>
  <si>
    <t>https://sellercenter.tiki.vn/#/request-products/1048655610662850340/update?_k=pvrsyo</t>
  </si>
  <si>
    <t>https://sellercenter.tiki.vn/#/request-products/1048655612848082725/update?_k=pvrsyo</t>
  </si>
  <si>
    <t>https://sellercenter.tiki.vn/#/request-products/1048655615574380327/update?_k=pvrsyo</t>
  </si>
  <si>
    <t>https://sellercenter.tiki.vn/#/request-products/1048655615968644904/update?_k=pvrsyo</t>
  </si>
  <si>
    <t>https://sellercenter.tiki.vn/#/request-products/1048655625783316270/update?_k=pvrsyo</t>
  </si>
  <si>
    <t>https://sellercenter.tiki.vn/#/request-products/1048655626181775151/update?_k=pvrsyo</t>
  </si>
  <si>
    <t>https://sellercenter.tiki.vn/#/request-products/1048655630040534834/update?_k=pvrsyo</t>
  </si>
  <si>
    <t>https://sellercenter.tiki.vn/#/request-products/1048655630728400692/update?_k=pvrsyo</t>
  </si>
  <si>
    <t>https://sellercenter.tiki.vn/#/request-products/1048655631474986805/update?_k=pvrsyo</t>
  </si>
  <si>
    <t>https://sellercenter.tiki.vn/#/request-products/1048655632645197622/update?_k=pvrsyo</t>
  </si>
  <si>
    <t>https://sellercenter.tiki.vn/#/request-products/1048655633551167289/update?_k=pvrsyo</t>
  </si>
  <si>
    <t>https://sellercenter.tiki.vn/#/request-products/1048655635660902203/update?_k=pvrsyo</t>
  </si>
  <si>
    <t>https://sellercenter.tiki.vn/#/request-products/1048655639456747327/update?_k=pvrsyo</t>
  </si>
  <si>
    <t>https://sellercenter.tiki.vn/#/request-products/1048655643114180419/update?_k=pvrsyo</t>
  </si>
  <si>
    <t>https://sellercenter.tiki.vn/#/request-products/1048655645827895109/update?_k=pvrsyo</t>
  </si>
  <si>
    <t>https://sellercenter.tiki.vn/#/request-products/1048655648277368648/update?_k=pvrsyo</t>
  </si>
  <si>
    <t>https://sellercenter.tiki.vn/#/request-products/1048655649506299721/update?_k=pvrsyo</t>
  </si>
  <si>
    <t>https://sellercenter.tiki.vn/#/request-products/1048655650785562442/update?_k=pvrsyo</t>
  </si>
  <si>
    <t>https://sellercenter.tiki.vn/#/request-products/1048655652249374539/update?_k=pvrsyo</t>
  </si>
  <si>
    <t>https://sellercenter.tiki.vn/#/request-products/1048655663620132700/update?_k=pvrsyo</t>
  </si>
  <si>
    <t>https://sellercenter.tiki.vn/#/request-products/1048655663737573215/update?_k=pvrsyo</t>
  </si>
  <si>
    <t>https://sellercenter.tiki.vn/#/request-products/1048655664563851104/update?_k=pvrsyo</t>
  </si>
  <si>
    <t>https://sellercenter.tiki.vn/#/request-products/1048655667512446820/update?_k=pvrsyo</t>
  </si>
  <si>
    <t>https://sellercenter.tiki.vn/#/request-products/1048655691302539126/update?_k=pvrsyo</t>
  </si>
  <si>
    <t>https://sellercenter.tiki.vn/#/request-products/1048655694989332345/update?_k=pvrsyo</t>
  </si>
  <si>
    <t>https://sellercenter.tiki.vn/#/request-products/1048655702262255490/update?_k=pvrsyo</t>
  </si>
  <si>
    <t>https://sellercenter.tiki.vn/#/request-products/1048655702841069444/update?_k=pvrsyo</t>
  </si>
  <si>
    <t>https://sellercenter.tiki.vn/#/request-products/1048655709451292551/update?_k=pvrsyo</t>
  </si>
  <si>
    <t>https://sellercenter.tiki.vn/#/request-products/1048655712118869899/update?_k=pvrsyo</t>
  </si>
  <si>
    <t>https://sellercenter.tiki.vn/#/request-products/1048655714010501006/update?_k=pvrsyo</t>
  </si>
  <si>
    <t>https://sellercenter.tiki.vn/#/request-products/1048655714912276367/update?_k=pvrsyo</t>
  </si>
  <si>
    <t>https://sellercenter.tiki.vn/#/request-products/1048655716304785296/update?_k=pvrsyo</t>
  </si>
  <si>
    <t>https://sellercenter.tiki.vn/#/request-products/1048655718208999316/update?_k=pvrsyo</t>
  </si>
  <si>
    <t>https://sellercenter.tiki.vn/#/request-products/1048655719622479766/update?_k=pvrsyo</t>
  </si>
  <si>
    <t>https://sellercenter.tiki.vn/#/request-products/1048655725205098397/update?_k=pvrsyo</t>
  </si>
  <si>
    <t>https://sellercenter.tiki.vn/#/request-products/1048655727058980767/update?_k=pvrsyo</t>
  </si>
  <si>
    <t>https://sellercenter.tiki.vn/#/request-products/1048655730187931554/update?_k=pvrsyo</t>
  </si>
  <si>
    <t>https://sellercenter.tiki.vn/#/request-products/1048655732612239268/update?_k=pvrsyo</t>
  </si>
  <si>
    <t>https://sellercenter.tiki.vn/#/request-products/1048655733446905766/update?_k=pvrsyo</t>
  </si>
  <si>
    <t>https://sellercenter.tiki.vn/#/request-products/1048655743727144876/update?_k=pvrsyo</t>
  </si>
  <si>
    <t>https://sellercenter.tiki.vn/#/request-products/1048655746080149421/update?_k=pvrsyo</t>
  </si>
  <si>
    <t>https://sellercenter.tiki.vn/#/request-products/1048655748990996399/update?_k=pvrsyo</t>
  </si>
  <si>
    <t>https://sellercenter.tiki.vn/#/request-products/1048655755919986611/update?_k=pvrsyo</t>
  </si>
  <si>
    <t>https://sellercenter.tiki.vn/#/request-products/1048655768498704321/update?_k=pvrsyo</t>
  </si>
  <si>
    <t>https://sellercenter.tiki.vn/#/request-products/1048655771216613315/update?_k=pvrsyo</t>
  </si>
  <si>
    <t>https://sellercenter.tiki.vn/#/request-products/1048655774140043207/update?_k=pvrsyo</t>
  </si>
  <si>
    <t>https://sellercenter.tiki.vn/#/request-products/1048655774219734984/update?_k=pvrsyo</t>
  </si>
  <si>
    <t>https://sellercenter.tiki.vn/#/request-products/1048655775960371146/update?_k=pvrsyo</t>
  </si>
  <si>
    <t>https://sellercenter.tiki.vn/#/request-products/1048655786928476113/update?_k=pvrsyo</t>
  </si>
  <si>
    <t>https://sellercenter.tiki.vn/#/request-products/1048655792850833367/update?_k=pvrsyo</t>
  </si>
  <si>
    <t>https://sellercenter.tiki.vn/#/request-products/1048655793500950488/update?_k=pvrsyo</t>
  </si>
  <si>
    <t>https://sellercenter.tiki.vn/#/request-products/1048655794058792921/update?_k=pvrsyo</t>
  </si>
  <si>
    <t>https://sellercenter.tiki.vn/#/request-products/1048655794411114458/update?_k=pvrsyo</t>
  </si>
  <si>
    <t>https://sellercenter.tiki.vn/#/request-products/1048655794897653723/update?_k=pvrsyo</t>
  </si>
  <si>
    <t>https://sellercenter.tiki.vn/#/request-products/1048655800211836894/update?_k=pvrsyo</t>
  </si>
  <si>
    <t>https://sellercenter.tiki.vn/#/request-products/1048655802090885088/update?_k=pvrsyo</t>
  </si>
  <si>
    <t>https://sellercenter.tiki.vn/#/request-products/1048655803571474401/update?_k=pvrsyo</t>
  </si>
  <si>
    <t>https://sellercenter.tiki.vn/#/request-products/1048655805995782114/update?_k=pvrsyo</t>
  </si>
  <si>
    <t>https://sellercenter.tiki.vn/#/request-products/1048655810315915235/update?_k=pvrsyo</t>
  </si>
  <si>
    <t>https://sellercenter.tiki.vn/#/request-products/1048655813658775525/update?_k=pvrsyo</t>
  </si>
  <si>
    <t>https://sellercenter.tiki.vn/#/request-products/1048655815839813607/update?_k=pvrsyo</t>
  </si>
  <si>
    <t>https://sellercenter.tiki.vn/#/request-products/1048655817207156712/update?_k=pvrsyo</t>
  </si>
  <si>
    <t>https://sellercenter.tiki.vn/#/request-products/1048655817735639017/update?_k=pvrsyo</t>
  </si>
  <si>
    <t>https://sellercenter.tiki.vn/#/request-products/1048655818155069418/update?_k=pvrsyo</t>
  </si>
  <si>
    <t>https://sellercenter.tiki.vn/#/request-products/1048655819509829611/update?_k=pvrsyo</t>
  </si>
  <si>
    <t>https://sellercenter.tiki.vn/#/request-products/1048655821359517676/update?_k=pvrsyo</t>
  </si>
  <si>
    <t>https://sellercenter.tiki.vn/#/request-products/1048655823142096879/update?_k=pvrsyo</t>
  </si>
  <si>
    <t>https://sellercenter.tiki.vn/#/request-products/1048655824895315953/update?_k=pvrsyo</t>
  </si>
  <si>
    <t>https://sellercenter.tiki.vn/#/request-products/1048655826933747699/update?_k=pvrsyo</t>
  </si>
  <si>
    <t>https://sellercenter.tiki.vn/#/request-products/1048655829886537717/update?_k=pvrsyo</t>
  </si>
  <si>
    <t>https://sellercenter.tiki.vn/#/request-products/1048655831870443511/update?_k=pvrsyo</t>
  </si>
  <si>
    <t>https://sellercenter.tiki.vn/#/request-products/1048655834064064505/update?_k=pvrsyo</t>
  </si>
  <si>
    <t>https://sellercenter.tiki.vn/#/request-products/1048655836060553212/update?_k=pvrsyo</t>
  </si>
  <si>
    <t>https://sellercenter.tiki.vn/#/request-products/1048655839290167294/update?_k=pvrsyo</t>
  </si>
  <si>
    <t>https://sellercenter.tiki.vn/#/request-products/1048655842477838336/update?_k=pvrsyo</t>
  </si>
  <si>
    <t>https://sellercenter.tiki.vn/#/request-products/1048655847099957250/update?_k=pvrsyo</t>
  </si>
  <si>
    <t>https://sellercenter.tiki.vn/#/request-products/1048655851671748616/update?_k=pvrsyo</t>
  </si>
  <si>
    <t>https://sellercenter.tiki.vn/#/request-products/1048655853496270857/update?_k=pvrsyo</t>
  </si>
  <si>
    <t>https://sellercenter.tiki.vn/#/request-products/1048655896726962203/update?_k=pvrsyo</t>
  </si>
  <si>
    <t>https://sellercenter.tiki.vn/#/request-products/1048655902745788444/update?_k=pvrsyo</t>
  </si>
  <si>
    <t>https://sellercenter.tiki.vn/#/request-products/1048655910572359712/update?_k=pvrsyo</t>
  </si>
  <si>
    <t>https://sellercenter.tiki.vn/#/request-products/1048655918512177190/update?_k=pvrsyo</t>
  </si>
  <si>
    <t>https://sellercenter.tiki.vn/#/request-products/1048655937222967344/update?_k=pvrsyo</t>
  </si>
  <si>
    <t>https://sellercenter.tiki.vn/#/request-products/1048655944856600629/update?_k=pvrsyo</t>
  </si>
  <si>
    <t>https://sellercenter.tiki.vn/#/request-products/1048655946760814646/update?_k=pvrsyo</t>
  </si>
  <si>
    <t>https://sellercenter.tiki.vn/#/request-products/1048655948392398904/update?_k=pvrsyo</t>
  </si>
  <si>
    <t>https://sellercenter.tiki.vn/#/request-products/1048655950250475577/update?_k=pvrsyo</t>
  </si>
  <si>
    <t>https://sellercenter.tiki.vn/#/request-products/1048655951286468666/update?_k=pvrsyo</t>
  </si>
  <si>
    <t>https://sellercenter.tiki.vn/#/request-products/1048655952578314299/update?_k=pvrsyo</t>
  </si>
  <si>
    <t>https://sellercenter.tiki.vn/#/request-products/1048655960576852030/update?_k=pvrsyo</t>
  </si>
  <si>
    <t>https://sellercenter.tiki.vn/#/request-products/1048655964251062337/update?_k=pvrsyo</t>
  </si>
  <si>
    <t>https://sellercenter.tiki.vn/#/request-products/1048655965140254786/update?_k=pvrsyo</t>
  </si>
  <si>
    <t>https://sellercenter.tiki.vn/#/request-products/1048655968973848645/update?_k=pvrsyo</t>
  </si>
  <si>
    <t>https://sellercenter.tiki.vn/#/request-products/1048655988468973645/update?_k=pvrsyo</t>
  </si>
  <si>
    <t>https://sellercenter.tiki.vn/#/request-products/1048656006890356828/update?_k=pvrsyo</t>
  </si>
  <si>
    <t>https://sellercenter.tiki.vn/#/request-products/1048656015190884450/update?_k=pvrsyo</t>
  </si>
  <si>
    <t>https://sellercenter.tiki.vn/#/request-products/1048656018802180200/update?_k=pvrsyo</t>
  </si>
  <si>
    <t>https://sellercenter.tiki.vn/#/request-products/1048656019896893545/update?_k=pvrsyo</t>
  </si>
  <si>
    <t>https://sellercenter.tiki.vn/#/request-products/1048656022300229738/update?_k=pvrsyo</t>
  </si>
  <si>
    <t>https://sellercenter.tiki.vn/#/request-products/1048656025139773548/update?_k=pvrsyo</t>
  </si>
  <si>
    <t>https://sellercenter.tiki.vn/#/request-products/1048656030651089008/update?_k=pvrsyo</t>
  </si>
  <si>
    <t>https://sellercenter.tiki.vn/#/request-products/1048656038716735609/update?_k=pvrsyo</t>
  </si>
  <si>
    <t>https://sellercenter.tiki.vn/#/request-products/1048656052830568578/update?_k=pvrsyo</t>
  </si>
  <si>
    <t>https://sellercenter.tiki.vn/#/request-products/1048656057263947907/update?_k=pvrsyo</t>
  </si>
  <si>
    <t>https://sellercenter.tiki.vn/#/request-products/1048656057683378308/update?_k=pvrsyo</t>
  </si>
  <si>
    <t>https://sellercenter.tiki.vn/#/request-products/1048656063710593159/update?_k=pvrsyo</t>
  </si>
  <si>
    <t>https://sellercenter.tiki.vn/#/request-products/1048656069821694089/update?_k=pvrsyo</t>
  </si>
  <si>
    <t>https://sellercenter.tiki.vn/#/request-products/1048656071738491018/update?_k=pvrsyo</t>
  </si>
  <si>
    <t>https://sellercenter.tiki.vn/#/request-products/1048656073709813899/update?_k=pvrsyo</t>
  </si>
  <si>
    <t>https://sellercenter.tiki.vn/#/request-products/1048656073961472140/update?_k=pvrsyo</t>
  </si>
  <si>
    <t>https://sellercenter.tiki.vn/#/request-products/1048656075798577294/update?_k=pvrsyo</t>
  </si>
  <si>
    <t>https://sellercenter.tiki.vn/#/request-products/1048656082211668117/update?_k=pvrsyo</t>
  </si>
  <si>
    <t>https://sellercenter.tiki.vn/#/request-products/1048656105829793956/update?_k=pvrsyo</t>
  </si>
  <si>
    <t>https://sellercenter.tiki.vn/#/request-products/1048656109214597287/update?_k=pvrsyo</t>
  </si>
  <si>
    <t>https://sellercenter.tiki.vn/#/request-products/1048656112536486060/update?_k=pvrsyo</t>
  </si>
  <si>
    <t>https://sellercenter.tiki.vn/#/request-products/1048656113895440557/update?_k=pvrsyo</t>
  </si>
  <si>
    <t>https://sellercenter.tiki.vn/#/request-products/1048656117078917295/update?_k=pvrsyo</t>
  </si>
  <si>
    <t>https://sellercenter.tiki.vn/#/request-products/1048656120417583281/update?_k=pvrsyo</t>
  </si>
  <si>
    <t>https://sellercenter.tiki.vn/#/request-products/1048656120698601651/update?_k=pvrsyo</t>
  </si>
  <si>
    <t>https://sellercenter.tiki.vn/#/request-products/1048656123714306228/update?_k=pvrsyo</t>
  </si>
  <si>
    <t>https://sellercenter.tiki.vn/#/request-products/1048656127677923511/update?_k=pvrsyo</t>
  </si>
  <si>
    <t>https://sellercenter.tiki.vn/#/request-products/1048656128512590008/update?_k=pvrsyo</t>
  </si>
  <si>
    <t>https://sellercenter.tiki.vn/#/request-products/1048656138889298112/update?_k=pvrsyo</t>
  </si>
  <si>
    <t>https://sellercenter.tiki.vn/#/request-products/1048656138927046849/update?_k=pvrsyo</t>
  </si>
  <si>
    <t>https://sellercenter.tiki.vn/#/request-products/1048656165539905751/update?_k=pvrsyo</t>
  </si>
  <si>
    <t>https://sellercenter.tiki.vn/#/request-products/1048656166718505176/update?_k=pvrsyo</t>
  </si>
  <si>
    <t>https://sellercenter.tiki.vn/#/request-products/1048656169683878106/update?_k=pvrsyo</t>
  </si>
  <si>
    <t>https://sellercenter.tiki.vn/#/request-products/1048656170136862939/update?_k=pvrsyo</t>
  </si>
  <si>
    <t>https://sellercenter.tiki.vn/#/request-products/1048656171822973148/update?_k=pvrsyo</t>
  </si>
  <si>
    <t>https://sellercenter.tiki.vn/#/request-products/1048656177946656992/update?_k=pvrsyo</t>
  </si>
  <si>
    <t>https://sellercenter.tiki.vn/#/request-products/1048656182799466724/update?_k=pvrsyo</t>
  </si>
  <si>
    <t>https://sellercenter.tiki.vn/#/request-products/1048656184217141477/update?_k=pvrsyo</t>
  </si>
  <si>
    <t>https://sellercenter.tiki.vn/#/request-products/1048656189543907562/update?_k=pvrsyo</t>
  </si>
  <si>
    <t>https://sellercenter.tiki.vn/#/request-products/1048656191250989291/update?_k=pvrsyo</t>
  </si>
  <si>
    <t>https://sellercenter.tiki.vn/#/request-products/1048656193234895084/update?_k=pvrsyo</t>
  </si>
  <si>
    <t>https://sellercenter.tiki.vn/#/request-products/1048656193612382445/update?_k=pvrsyo</t>
  </si>
  <si>
    <t>https://sellercenter.tiki.vn/#/request-products/1048656199140475121/update?_k=pvrsyo</t>
  </si>
  <si>
    <t>https://sellercenter.tiki.vn/#/request-products/1048656203510939890/update?_k=pvrsyo</t>
  </si>
  <si>
    <t>https://sellercenter.tiki.vn/#/request-products/1048656214357410036/update?_k=pvrsyo</t>
  </si>
  <si>
    <t>https://sellercenter.tiki.vn/#/request-products/1048656214789423350/update?_k=pvrsyo</t>
  </si>
  <si>
    <t>https://sellercenter.tiki.vn/#/request-products/1048656216370675959/update?_k=pvrsyo</t>
  </si>
  <si>
    <t>https://sellercenter.tiki.vn/#/request-products/1048656218933395706/update?_k=pvrsyo</t>
  </si>
  <si>
    <t>https://sellercenter.tiki.vn/#/request-products/1048656222666326269/update?_k=pvrsyo</t>
  </si>
  <si>
    <t>https://sellercenter.tiki.vn/#/request-products/1048656226600583423/update?_k=pvrsyo</t>
  </si>
  <si>
    <t>https://sellercenter.tiki.vn/#/request-products/1048656229725339904/update?_k=pvrsyo</t>
  </si>
  <si>
    <t>https://sellercenter.tiki.vn/#/request-products/1048656234536206595/update?_k=pvrsyo</t>
  </si>
  <si>
    <t>https://sellercenter.tiki.vn/#/request-products/1048656239246409992/update?_k=pvrsyo</t>
  </si>
  <si>
    <t>https://sellercenter.tiki.vn/#/request-products/1048656240685056265/update?_k=pvrsyo</t>
  </si>
  <si>
    <t>https://sellercenter.tiki.vn/#/request-products/1048656244183105804/update?_k=pvrsyo</t>
  </si>
  <si>
    <t>https://sellercenter.tiki.vn/#/request-products/1048656247853121808/update?_k=pvrsyo</t>
  </si>
  <si>
    <t>https://sellercenter.tiki.vn/#/request-products/1048656248796840209/update?_k=pvrsyo</t>
  </si>
  <si>
    <t>https://sellercenter.tiki.vn/#/request-products/1048656249019138322/update?_k=pvrsyo</t>
  </si>
  <si>
    <t>https://sellercenter.tiki.vn/#/request-products/1048656252668182803/update?_k=pvrsyo</t>
  </si>
  <si>
    <t>https://sellercenter.tiki.vn/#/request-products/1048656267679596831/update?_k=pvrsyo</t>
  </si>
  <si>
    <t>https://sellercenter.tiki.vn/#/request-products/1048656268728172832/update?_k=pvrsyo</t>
  </si>
  <si>
    <t>https://sellercenter.tiki.vn/#/request-products/1048656280157651241/update?_k=pvrsyo</t>
  </si>
  <si>
    <t>https://sellercenter.tiki.vn/#/request-products/1048656286100980014/update?_k=pvrsyo</t>
  </si>
  <si>
    <t>https://sellercenter.tiki.vn/#/request-products/1048656286289723695/update?_k=pvrsyo</t>
  </si>
  <si>
    <t>https://sellercenter.tiki.vn/#/request-products/1048656292174332210/update?_k=pvrsyo</t>
  </si>
  <si>
    <t>https://sellercenter.tiki.vn/#/request-products/1048656294133072179/update?_k=pvrsyo</t>
  </si>
  <si>
    <t>https://sellercenter.tiki.vn/#/request-products/1048656294397313332/update?_k=pvrsyo</t>
  </si>
  <si>
    <t>https://sellercenter.tiki.vn/#/request-products/1048656296381219126/update?_k=pvrsyo</t>
  </si>
  <si>
    <t>https://sellercenter.tiki.vn/#/request-products/1048656296511242551/update?_k=pvrsyo</t>
  </si>
  <si>
    <t>https://sellercenter.tiki.vn/#/request-products/1048656298323181881/update?_k=pvrsyo</t>
  </si>
  <si>
    <t>https://sellercenter.tiki.vn/#/request-products/1048656301267583291/update?_k=pvrsyo</t>
  </si>
  <si>
    <t>https://sellercenter.tiki.vn/#/request-products/1048656301984809276/update?_k=pvrsyo</t>
  </si>
  <si>
    <t>https://sellercenter.tiki.vn/#/request-products/1048656306049089856/update?_k=pvrsyo</t>
  </si>
  <si>
    <t>https://sellercenter.tiki.vn/#/request-products/1048656307999441217/update?_k=pvrsyo</t>
  </si>
  <si>
    <t>https://sellercenter.tiki.vn/#/request-products/1048656316505489734/update?_k=pvrsyo</t>
  </si>
  <si>
    <t>https://sellercenter.tiki.vn/#/request-products/1048656319269536071/update?_k=pvrsyo</t>
  </si>
  <si>
    <t>https://sellercenter.tiki.vn/#/request-products/1048656323094741322/update?_k=pvrsyo</t>
  </si>
  <si>
    <t>https://sellercenter.tiki.vn/#/request-products/1048656324613079371/update?_k=pvrsyo</t>
  </si>
  <si>
    <t>https://sellercenter.tiki.vn/#/request-products/1048656330367664463/update?_k=pvrsyo</t>
  </si>
  <si>
    <t>https://sellercenter.tiki.vn/#/request-products/1048656334679408977/update?_k=pvrsyo</t>
  </si>
  <si>
    <t>https://sellercenter.tiki.vn/#/request-products/1048656341650342230/update?_k=pvrsyo</t>
  </si>
  <si>
    <t>https://sellercenter.tiki.vn/#/request-products/1048656341730034007/update?_k=pvrsyo</t>
  </si>
  <si>
    <t>https://sellercenter.tiki.vn/#/request-products/1048656342216573272/update?_k=pvrsyo</t>
  </si>
  <si>
    <t>https://sellercenter.tiki.vn/#/request-products/1048656343755882841/update?_k=pvrsyo</t>
  </si>
  <si>
    <t>https://sellercenter.tiki.vn/#/request-products/1048656346444431708/update?_k=pvrsyo</t>
  </si>
  <si>
    <t>https://sellercenter.tiki.vn/#/request-products/1048656350798119263/update?_k=pvrsyo</t>
  </si>
  <si>
    <t>https://sellercenter.tiki.vn/#/request-products/1048656352161268066/update?_k=pvrsyo</t>
  </si>
  <si>
    <t>https://sellercenter.tiki.vn/#/request-products/1048656352970768739/update?_k=pvrsyo</t>
  </si>
  <si>
    <t>https://sellercenter.tiki.vn/#/request-products/1048656354493301092/update?_k=pvrsyo</t>
  </si>
  <si>
    <t>https://sellercenter.tiki.vn/#/request-products/1048656357550948711/update?_k=pvrsyo</t>
  </si>
  <si>
    <t>https://sellercenter.tiki.vn/#/request-products/1048656359140589929/update?_k=pvrsyo</t>
  </si>
  <si>
    <t>https://sellercenter.tiki.vn/#/request-products/1048656362181460332/update?_k=pvrsyo</t>
  </si>
  <si>
    <t>https://sellercenter.tiki.vn/#/request-products/1048656363775295855/update?_k=pvrsyo</t>
  </si>
  <si>
    <t>https://sellercenter.tiki.vn/#/request-products/1048656371811582324/update?_k=pvrsyo</t>
  </si>
  <si>
    <t>https://sellercenter.tiki.vn/#/request-products/1048656386177073528/update?_k=pvrsyo</t>
  </si>
  <si>
    <t>https://sellercenter.tiki.vn/#/request-products/1048656395400348030/update?_k=pvrsyo</t>
  </si>
  <si>
    <t>https://sellercenter.tiki.vn/#/request-products/1048656397979844991/update?_k=pvrsyo</t>
  </si>
  <si>
    <t>https://sellercenter.tiki.vn/#/request-products/1048656402841043331/update?_k=pvrsyo</t>
  </si>
  <si>
    <t>https://sellercenter.tiki.vn/#/request-products/1048656404128694660/update?_k=pvrsyo</t>
  </si>
  <si>
    <t>https://sellercenter.tiki.vn/#/request-products/1048656404422295941/update?_k=pvrsyo</t>
  </si>
  <si>
    <t>https://sellercenter.tiki.vn/#/request-products/1048656405898690952/update?_k=pvrsyo</t>
  </si>
  <si>
    <t>https://sellercenter.tiki.vn/#/request-products/1048656406863380874/update?_k=pvrsyo</t>
  </si>
  <si>
    <t>https://sellercenter.tiki.vn/#/request-products/1048656414534762899/update?_k=pvrsyo</t>
  </si>
  <si>
    <t>https://sellercenter.tiki.vn/#/request-products/1048656420209656215/update?_k=pvrsyo</t>
  </si>
  <si>
    <t>https://sellercenter.tiki.vn/#/request-products/1048656423065977242/update?_k=pvrsyo</t>
  </si>
  <si>
    <t>https://sellercenter.tiki.vn/#/request-products/1048656426543055260/update?_k=pvrsyo</t>
  </si>
  <si>
    <t>https://sellercenter.tiki.vn/#/request-products/1048656440317149607/update?_k=pvrsyo</t>
  </si>
  <si>
    <t>https://sellercenter.tiki.vn/#/request-products/1048656443177664941/update?_k=pvrsyo</t>
  </si>
  <si>
    <t>https://sellercenter.tiki.vn/#/request-products/1048656447057396146/update?_k=pvrsyo</t>
  </si>
  <si>
    <t>https://sellercenter.tiki.vn/#/request-products/1048656452921033144/update?_k=pvrsyo</t>
  </si>
  <si>
    <t>https://sellercenter.tiki.vn/#/request-products/1048656454066078138/update?_k=pvrsyo</t>
  </si>
  <si>
    <t>https://sellercenter.tiki.vn/#/request-products/1048656456976925116/update?_k=pvrsyo</t>
  </si>
  <si>
    <t>https://sellercenter.tiki.vn/#/request-products/1048656467324273093/update?_k=pvrsyo</t>
  </si>
  <si>
    <t>https://sellercenter.tiki.vn/#/request-products/1048656469387870664/update?_k=pvrsyo</t>
  </si>
  <si>
    <t>https://sellercenter.tiki.vn/#/request-products/1048656476937617872/update?_k=pvrsyo</t>
  </si>
  <si>
    <t>https://sellercenter.tiki.vn/#/request-products/1048656477046669777/update?_k=pvrsyo</t>
  </si>
  <si>
    <t>https://sellercenter.tiki.vn/#/request-products/1048656479038964180/update?_k=pvrsyo</t>
  </si>
  <si>
    <t>https://sellercenter.tiki.vn/#/request-products/1048656486622265820/update?_k=pvrsyo</t>
  </si>
  <si>
    <t>https://sellercenter.tiki.vn/#/request-products/1048656487721173470/update?_k=pvrsyo</t>
  </si>
  <si>
    <t>https://sellercenter.tiki.vn/#/request-products/1048656489390506463/update?_k=pvrsyo</t>
  </si>
  <si>
    <t>https://sellercenter.tiki.vn/#/request-products/1048656498479563237/update?_k=pvrsyo</t>
  </si>
  <si>
    <t>https://sellercenter.tiki.vn/#/request-products/1048656500203422182/update?_k=pvrsyo</t>
  </si>
  <si>
    <t>https://sellercenter.tiki.vn/#/request-products/1048656505337250287/update?_k=pvrsyo</t>
  </si>
  <si>
    <t>https://sellercenter.tiki.vn/#/request-products/1048656514946400764/update?_k=pvrsyo</t>
  </si>
  <si>
    <t>https://sellercenter.tiki.vn/#/request-products/1048656515453911549/update?_k=pvrsyo</t>
  </si>
  <si>
    <t>https://sellercenter.tiki.vn/#/request-products/1048656520172503556/update?_k=pvrsyo</t>
  </si>
  <si>
    <t>https://sellercenter.tiki.vn/#/request-products/1048656522957521415/update?_k=pvrsyo</t>
  </si>
  <si>
    <t>https://sellercenter.tiki.vn/#/request-products/1048656533267120652/update?_k=pvrsyo</t>
  </si>
  <si>
    <t>https://sellercenter.tiki.vn/#/request-products/1048656538753270289/update?_k=pvrsyo</t>
  </si>
  <si>
    <t>https://sellercenter.tiki.vn/#/request-products/1048656541307601426/update?_k=pvrsyo</t>
  </si>
  <si>
    <t>https://sellercenter.tiki.vn/#/request-products/1048656553152315932/update?_k=pvrsyo</t>
  </si>
  <si>
    <t>https://sellercenter.tiki.vn/#/request-products/1048656556172214816/update?_k=pvrsyo</t>
  </si>
  <si>
    <t>https://sellercenter.tiki.vn/#/request-products/1048656560861446692/update?_k=pvrsyo</t>
  </si>
  <si>
    <t>https://sellercenter.tiki.vn/#/request-products/1048656570135052840/update?_k=pvrsyo</t>
  </si>
  <si>
    <t>https://sellercenter.tiki.vn/#/request-products/1048656577349255724/update?_k=pvrsyo</t>
  </si>
  <si>
    <t>https://sellercenter.tiki.vn/#/request-products/1048656587646272050/update?_k=pvrsyo</t>
  </si>
  <si>
    <t>https://sellercenter.tiki.vn/#/request-products/1048656601302925878/update?_k=pvrsyo</t>
  </si>
  <si>
    <t>https://sellercenter.tiki.vn/#/request-products/1048656610438119997/update?_k=pvrsyo</t>
  </si>
  <si>
    <t>https://sellercenter.tiki.vn/#/request-products/1048656614137496126/update?_k=pvrsyo</t>
  </si>
  <si>
    <t>https://sellercenter.tiki.vn/#/request-products/1048656616775713344/update?_k=pvrsyo</t>
  </si>
  <si>
    <t>https://sellercenter.tiki.vn/#/request-products/1048656635612332613/update?_k=pvrsyo</t>
  </si>
  <si>
    <t>https://sellercenter.tiki.vn/#/request-products/1048656638745477702/update?_k=pvrsyo</t>
  </si>
  <si>
    <t>https://sellercenter.tiki.vn/#/request-products/1048656645536055884/update?_k=pvrsyo</t>
  </si>
  <si>
    <t>https://sellercenter.tiki.vn/#/request-products/1048656648266547791/update?_k=pvrsyo</t>
  </si>
  <si>
    <t>https://sellercenter.tiki.vn/#/request-products/1048656652725092947/update?_k=pvrsyo</t>
  </si>
  <si>
    <t>https://sellercenter.tiki.vn/#/request-products/1048656654935491157/update?_k=pvrsyo</t>
  </si>
  <si>
    <t>https://sellercenter.tiki.vn/#/request-products/1048656655094874710/update?_k=pvrsyo</t>
  </si>
  <si>
    <t>https://sellercenter.tiki.vn/#/request-products/1048656655967289943/update?_k=pvrsyo</t>
  </si>
  <si>
    <t>https://sellercenter.tiki.vn/#/request-products/1048656657498210905/update?_k=pvrsyo</t>
  </si>
  <si>
    <t>https://sellercenter.tiki.vn/#/request-products/1048656659045909082/update?_k=pvrsyo</t>
  </si>
  <si>
    <t>https://sellercenter.tiki.vn/#/request-products/1048656664355897950/update?_k=pvrsyo</t>
  </si>
  <si>
    <t>https://sellercenter.tiki.vn/#/request-products/1048656670802543204/update?_k=pvrsyo</t>
  </si>
  <si>
    <t>https://sellercenter.tiki.vn/#/request-products/1048656672153109093/update?_k=pvrsyo</t>
  </si>
  <si>
    <t>https://sellercenter.tiki.vn/#/request-products/1048656676980753001/update?_k=pvrsyo</t>
  </si>
  <si>
    <t>https://sellercenter.tiki.vn/#/request-products/1048656680562688618/update?_k=pvrsyo</t>
  </si>
  <si>
    <t>https://sellercenter.tiki.vn/#/request-products/1048656682848584300/update?_k=pvrsyo</t>
  </si>
  <si>
    <t>https://sellercenter.tiki.vn/#/request-products/1048656685432275566/update?_k=pvrsyo</t>
  </si>
  <si>
    <t>https://sellercenter.tiki.vn/#/request-products/1048656687709782639/update?_k=pvrsyo</t>
  </si>
  <si>
    <t>https://sellercenter.tiki.vn/#/request-products/1048656688875799152/update?_k=pvrsyo</t>
  </si>
  <si>
    <t>https://sellercenter.tiki.vn/#/request-products/1048656694466806390/update?_k=pvrsyo</t>
  </si>
  <si>
    <t>https://sellercenter.tiki.vn/#/request-products/1048656695146283639/update?_k=pvrsyo</t>
  </si>
  <si>
    <t>https://sellercenter.tiki.vn/#/request-products/1048656697029526136/update?_k=pvrsyo</t>
  </si>
  <si>
    <t>https://sellercenter.tiki.vn/#/request-products/1048656698937934457/update?_k=pvrsyo</t>
  </si>
  <si>
    <t>https://sellercenter.tiki.vn/#/request-products/1048656700426912380/update?_k=pvrsyo</t>
  </si>
  <si>
    <t>https://sellercenter.tiki.vn/#/request-products/1048656702079468157/update?_k=pvrsyo</t>
  </si>
  <si>
    <t>https://sellercenter.tiki.vn/#/request-products/1048656704029819518/update?_k=pvrsyo</t>
  </si>
  <si>
    <t>https://sellercenter.tiki.vn/#/request-products/1048656704054985343/update?_k=pvrsyo</t>
  </si>
  <si>
    <t>https://sellercenter.tiki.vn/#/request-products/1048656705845953153/update?_k=pvrsyo</t>
  </si>
  <si>
    <t>https://sellercenter.tiki.vn/#/request-products/1048656708656136835/update?_k=pvrsyo</t>
  </si>
  <si>
    <t>https://sellercenter.tiki.vn/#/request-products/1048656709625021060/update?_k=pvrsyo</t>
  </si>
  <si>
    <t>https://sellercenter.tiki.vn/#/request-products/1048656711843807880/update?_k=pvrsyo</t>
  </si>
  <si>
    <t>https://sellercenter.tiki.vn/#/request-products/1048656714888872589/update?_k=pvrsyo</t>
  </si>
  <si>
    <t>https://sellercenter.tiki.vn/#/request-products/1048656716591760014/update?_k=pvrsyo</t>
  </si>
  <si>
    <t>https://sellercenter.tiki.vn/#/request-products/1048656716814058127/update?_k=pvrsyo</t>
  </si>
  <si>
    <t>https://sellercenter.tiki.vn/#/request-products/1048656719892677265/update?_k=pvrsyo</t>
  </si>
  <si>
    <t>https://sellercenter.tiki.vn/#/request-products/1048656720022700690/update?_k=pvrsyo</t>
  </si>
  <si>
    <t>https://sellercenter.tiki.vn/#/request-products/1048656725987000985/update?_k=pvrsyo</t>
  </si>
  <si>
    <t>https://sellercenter.tiki.vn/#/request-products/1048656727920575131/update?_k=pvrsyo</t>
  </si>
  <si>
    <t>https://sellercenter.tiki.vn/#/request-products/1048656731187937950/update?_k=pvrsyo</t>
  </si>
  <si>
    <t>https://sellercenter.tiki.vn/#/request-products/1048656731418624671/update?_k=pvrsyo</t>
  </si>
  <si>
    <t>https://sellercenter.tiki.vn/#/request-products/1048656733910041250/update?_k=pvrsyo</t>
  </si>
  <si>
    <t>https://sellercenter.tiki.vn/#/request-products/1048656734052647587/update?_k=pvrsyo</t>
  </si>
  <si>
    <t>https://sellercenter.tiki.vn/#/request-products/1048656734421746340/update?_k=pvrsyo</t>
  </si>
  <si>
    <t>https://sellercenter.tiki.vn/#/request-products/1048656736476955302/update?_k=pvrsyo</t>
  </si>
  <si>
    <t>https://sellercenter.tiki.vn/#/request-products/1048656740138582697/update?_k=pvrsyo</t>
  </si>
  <si>
    <t>https://sellercenter.tiki.vn/#/request-products/1048656741312987819/update?_k=pvrsyo</t>
  </si>
  <si>
    <t>https://sellercenter.tiki.vn/#/request-products/1048656748116148913/update?_k=pvrsyo</t>
  </si>
  <si>
    <t>https://sellercenter.tiki.vn/#/request-products/1048656750079083187/update?_k=pvrsyo</t>
  </si>
  <si>
    <t>https://sellercenter.tiki.vn/#/request-products/1048656764692038332/update?_k=pvrsyo</t>
  </si>
  <si>
    <t>https://sellercenter.tiki.vn/#/request-products/1048656766705304253/update?_k=pvrsyo</t>
  </si>
  <si>
    <t>https://sellercenter.tiki.vn/#/request-products/1048656767124734655/update?_k=pvrsyo</t>
  </si>
  <si>
    <t>https://sellercenter.tiki.vn/#/request-products/1048656768550798017/update?_k=pvrsyo</t>
  </si>
  <si>
    <t>https://sellercenter.tiki.vn/#/request-products/1048656772476666566/update?_k=pvrsyo</t>
  </si>
  <si>
    <t>https://sellercenter.tiki.vn/#/request-products/1048656781238567627/update?_k=pvrsyo</t>
  </si>
  <si>
    <t>https://sellercenter.tiki.vn/#/request-products/1048656785688724177/update?_k=pvrsyo</t>
  </si>
  <si>
    <t>https://sellercenter.tiki.vn/#/request-products/1048656786733105874/update?_k=pvrsyo</t>
  </si>
  <si>
    <t>https://sellercenter.tiki.vn/#/request-products/1048656788037534420/update?_k=pvrsyo</t>
  </si>
  <si>
    <t>https://sellercenter.tiki.vn/#/request-products/1048656788620542677/update?_k=pvrsyo</t>
  </si>
  <si>
    <t>https://sellercenter.tiki.vn/#/request-products/1048656790122103511/update?_k=pvrsyo</t>
  </si>
  <si>
    <t>https://sellercenter.tiki.vn/#/request-products/1048656793217499868/update?_k=pvrsyo</t>
  </si>
  <si>
    <t>https://sellercenter.tiki.vn/#/request-products/1048656802541437669/update?_k=pvrsyo</t>
  </si>
  <si>
    <t>https://sellercenter.tiki.vn/#/request-products/1048656811177509612/update?_k=pvrsyo</t>
  </si>
  <si>
    <t>https://sellercenter.tiki.vn/#/request-products/1048656815384396527/update?_k=pvrsyo</t>
  </si>
  <si>
    <t>https://sellercenter.tiki.vn/#/request-products/1048656817011786481/update?_k=pvrsyo</t>
  </si>
  <si>
    <t>https://sellercenter.tiki.vn/#/request-products/1048656819046023923/update?_k=pvrsyo</t>
  </si>
  <si>
    <t>https://sellercenter.tiki.vn/#/request-products/1048656820757299956/update?_k=pvrsyo</t>
  </si>
  <si>
    <t>https://sellercenter.tiki.vn/#/request-products/1048656823198384888/update?_k=pvrsyo</t>
  </si>
  <si>
    <t>https://sellercenter.tiki.vn/#/request-products/1048656823336796921/update?_k=pvrsyo</t>
  </si>
  <si>
    <t>https://sellercenter.tiki.vn/#/request-products/1048656824305681147/update?_k=pvrsyo</t>
  </si>
  <si>
    <t>https://sellercenter.tiki.vn/#/request-products/1048656826243449597/update?_k=pvrsyo</t>
  </si>
  <si>
    <t>https://sellercenter.tiki.vn/#/request-products/1048656829062021888/update?_k=pvrsyo</t>
  </si>
  <si>
    <t>https://sellercenter.tiki.vn/#/request-products/1048656831507301124/update?_k=pvrsyo</t>
  </si>
  <si>
    <t>https://sellercenter.tiki.vn/#/request-products/1048656836456579848/update?_k=pvrsyo</t>
  </si>
  <si>
    <t>https://sellercenter.tiki.vn/#/request-products/1048656840072069899/update?_k=pvrsyo</t>
  </si>
  <si>
    <t>https://sellercenter.tiki.vn/#/request-products/1048656845105234703/update?_k=pvrsyo</t>
  </si>
  <si>
    <t>https://sellercenter.tiki.vn/#/request-products/1048656848003498768/update?_k=pvrsyo</t>
  </si>
  <si>
    <t>https://sellercenter.tiki.vn/#/request-products/1048656849865769747/update?_k=pvrsyo</t>
  </si>
  <si>
    <t>https://sellercenter.tiki.vn/#/request-products/1048656849928684308/update?_k=pvrsyo</t>
  </si>
  <si>
    <t>https://sellercenter.tiki.vn/#/request-products/1048656851937755926/update?_k=pvrsyo</t>
  </si>
  <si>
    <t>https://sellercenter.tiki.vn/#/request-products/1048656855146398488/update?_k=pvrsyo</t>
  </si>
  <si>
    <t>https://sellercenter.tiki.vn/#/request-products/1048656857344213786/update?_k=pvrsyo</t>
  </si>
  <si>
    <t>https://sellercenter.tiki.vn/#/request-products/1048656859307148059/update?_k=pvrsyo</t>
  </si>
  <si>
    <t>https://sellercenter.tiki.vn/#/request-products/1048656864579388189/update?_k=pvrsyo</t>
  </si>
  <si>
    <t>https://sellercenter.tiki.vn/#/request-products/1048656866919809823/update?_k=pvrsyo</t>
  </si>
  <si>
    <t>https://sellercenter.tiki.vn/#/request-products/1048656868966630178/update?_k=pvrsyo</t>
  </si>
  <si>
    <t>https://sellercenter.tiki.vn/#/request-products/1048656870539494181/update?_k=pvrsyo</t>
  </si>
  <si>
    <t>https://sellercenter.tiki.vn/#/request-products/1048656872548565799/update?_k=pvrsyo</t>
  </si>
  <si>
    <t>https://sellercenter.tiki.vn/#/request-products/1048656875291640618/update?_k=pvrsyo</t>
  </si>
  <si>
    <t>https://sellercenter.tiki.vn/#/request-products/1048656878273790764/update?_k=pvrsyo</t>
  </si>
  <si>
    <t>https://sellercenter.tiki.vn/#/request-products/1048656880865870637/update?_k=pvrsyo</t>
  </si>
  <si>
    <t>https://sellercenter.tiki.vn/#/request-products/1048656880991699758/update?_k=pvrsyo</t>
  </si>
  <si>
    <t>https://sellercenter.tiki.vn/#/request-products/1048656883206292271/update?_k=pvrsyo</t>
  </si>
  <si>
    <t>https://sellercenter.tiki.vn/#/request-products/1048656884271645489/update?_k=pvrsyo</t>
  </si>
  <si>
    <t>https://sellercenter.tiki.vn/#/request-products/1048656884863042354/update?_k=pvrsyo</t>
  </si>
  <si>
    <t>https://sellercenter.tiki.vn/#/request-products/1048656886461072179/update?_k=pvrsyo</t>
  </si>
  <si>
    <t>https://sellercenter.tiki.vn/#/request-products/1048656888759550773/update?_k=pvrsyo</t>
  </si>
  <si>
    <t>https://sellercenter.tiki.vn/#/request-products/1048656903045350207/update?_k=pvrsyo</t>
  </si>
  <si>
    <t>https://sellercenter.tiki.vn/#/request-products/1048656908766380868/update?_k=pvrsyo</t>
  </si>
  <si>
    <t>https://sellercenter.tiki.vn/#/request-products/1048656919646405448/update?_k=pvrsyo</t>
  </si>
  <si>
    <t>https://sellercenter.tiki.vn/#/request-products/1048656924859925324/update?_k=pvrsyo</t>
  </si>
  <si>
    <t>https://sellercenter.tiki.vn/#/request-products/1048656929201029966/update?_k=pvrsyo</t>
  </si>
  <si>
    <t>https://sellercenter.tiki.vn/#/request-products/1048656931851830096/update?_k=pvrsyo</t>
  </si>
  <si>
    <t>https://sellercenter.tiki.vn/#/request-products/1048656932409672529/update?_k=pvrsyo</t>
  </si>
  <si>
    <t>https://sellercenter.tiki.vn/#/request-products/1048656934066422611/update?_k=pvrsyo</t>
  </si>
  <si>
    <t>https://sellercenter.tiki.vn/#/request-products/1048656959815254883/update?_k=pvrsyo</t>
  </si>
  <si>
    <t>https://sellercenter.tiki.vn/#/request-products/1048656962495415141/update?_k=pvrsyo</t>
  </si>
  <si>
    <t>https://sellercenter.tiki.vn/#/request-products/1048656964571595622/update?_k=pvrsyo</t>
  </si>
  <si>
    <t>https://sellercenter.tiki.vn/#/request-products/1048656970183574376/update?_k=pvrsyo</t>
  </si>
  <si>
    <t>https://sellercenter.tiki.vn/#/request-products/1048656973216056170/update?_k=pvrsyo</t>
  </si>
  <si>
    <t>https://sellercenter.tiki.vn/#/request-products/1048656973555794796/update?_k=pvrsyo</t>
  </si>
  <si>
    <t>https://sellercenter.tiki.vn/#/request-products/1048656975216739181/update?_k=pvrsyo</t>
  </si>
  <si>
    <t>https://sellercenter.tiki.vn/#/request-products/1048656976407921518/update?_k=pvrsyo</t>
  </si>
  <si>
    <t>https://sellercenter.tiki.vn/#/request-products/1048656977875927920/update?_k=pvrsyo</t>
  </si>
  <si>
    <t>https://sellercenter.tiki.vn/#/request-products/1048656979054527345/update?_k=pvrsyo</t>
  </si>
  <si>
    <t>https://sellercenter.tiki.vn/#/request-products/1048656979985662835/update?_k=pvrsyo</t>
  </si>
  <si>
    <t>https://sellercenter.tiki.vn/#/request-products/1048656982980395893/update?_k=pvrsyo</t>
  </si>
  <si>
    <t>https://sellercenter.tiki.vn/#/request-products/1048656986130318199/update?_k=pvrsyo</t>
  </si>
  <si>
    <t>https://sellercenter.tiki.vn/#/request-products/1048656987430552440/update?_k=pvrsyo</t>
  </si>
  <si>
    <t>https://sellercenter.tiki.vn/#/request-products/1048656990240736122/update?_k=pvrsyo</t>
  </si>
  <si>
    <t>https://sellercenter.tiki.vn/#/request-products/1048656990257513339/update?_k=pvrsyo</t>
  </si>
  <si>
    <t>https://sellercenter.tiki.vn/#/request-products/1048656996901290879/update?_k=pvrsyo</t>
  </si>
  <si>
    <t>https://sellercenter.tiki.vn/#/request-products/1048657001615688579/update?_k=pvrsyo</t>
  </si>
  <si>
    <t>https://sellercenter.tiki.vn/#/request-products/1048657004568478597/update?_k=pvrsyo</t>
  </si>
  <si>
    <t>https://sellercenter.tiki.vn/#/request-products/1048657008133636999/update?_k=pvrsyo</t>
  </si>
  <si>
    <t>https://sellercenter.tiki.vn/#/request-products/1048657026248835984/update?_k=pvrsyo</t>
  </si>
  <si>
    <t>https://sellercenter.tiki.vn/#/request-products/1048657027716842385/update?_k=pvrsyo</t>
  </si>
  <si>
    <t>https://sellercenter.tiki.vn/#/request-products/1048657028576674707/update?_k=pvrsyo</t>
  </si>
  <si>
    <t>https://sellercenter.tiki.vn/#/request-products/1048657029834965908/update?_k=pvrsyo</t>
  </si>
  <si>
    <t>https://sellercenter.tiki.vn/#/request-products/1048657030292145045/update?_k=pvrsyo</t>
  </si>
  <si>
    <t>https://sellercenter.tiki.vn/#/request-products/1048657031776928662/update?_k=pvrsyo</t>
  </si>
  <si>
    <t>https://sellercenter.tiki.vn/#/request-products/1048657033584673688/update?_k=pvrsyo</t>
  </si>
  <si>
    <t>https://sellercenter.tiki.vn/#/request-products/1048657035467916186/update?_k=pvrsyo</t>
  </si>
  <si>
    <t>https://sellercenter.tiki.vn/#/request-products/1048657038231962523/update?_k=pvrsyo</t>
  </si>
  <si>
    <t>https://sellercenter.tiki.vn/#/request-products/1048657040018736028/update?_k=pvrsyo</t>
  </si>
  <si>
    <t>https://sellercenter.tiki.vn/#/request-products/1048657042782782366/update?_k=pvrsyo</t>
  </si>
  <si>
    <t>https://sellercenter.tiki.vn/#/request-products/1048657044108182432/update?_k=pvrsyo</t>
  </si>
  <si>
    <t>https://sellercenter.tiki.vn/#/request-products/1048657048508007331/update?_k=pvrsyo</t>
  </si>
  <si>
    <t>https://sellercenter.tiki.vn/#/request-products/1048657049476891556/update?_k=pvrsyo</t>
  </si>
  <si>
    <t>https://sellercenter.tiki.vn/#/request-products/1048657057639007142/update?_k=pvrsyo</t>
  </si>
  <si>
    <t>https://sellercenter.tiki.vn/#/request-products/1048657065738208169/update?_k=pvrsyo</t>
  </si>
  <si>
    <t>https://sellercenter.tiki.vn/#/request-products/1048657070653932458/update?_k=pvrsyo</t>
  </si>
  <si>
    <t>https://sellercenter.tiki.vn/#/request-products/1048657077071217583/update?_k=pvrsyo</t>
  </si>
  <si>
    <t>https://sellercenter.tiki.vn/#/request-products/1048657079315170225/update?_k=pvrsyo</t>
  </si>
  <si>
    <t>https://sellercenter.tiki.vn/#/request-products/1048657083001963446/update?_k=pvrsyo</t>
  </si>
  <si>
    <t>https://sellercenter.tiki.vn/#/request-products/1048657087536006074/update?_k=pvrsyo</t>
  </si>
  <si>
    <t>https://sellercenter.tiki.vn/#/request-products/1048657088609747900/update?_k=pvrsyo</t>
  </si>
  <si>
    <t>https://sellercenter.tiki.vn/#/request-products/1048657091382182847/update?_k=pvrsyo</t>
  </si>
  <si>
    <t>https://sellercenter.tiki.vn/#/request-products/1048657094611796928/update?_k=pvrsyo</t>
  </si>
  <si>
    <t>https://sellercenter.tiki.vn/#/request-products/1048657098093069251/update?_k=pvrsyo</t>
  </si>
  <si>
    <t>https://sellercenter.tiki.vn/#/request-products/1048657108209730505/update?_k=pvrsyo</t>
  </si>
  <si>
    <t>https://sellercenter.tiki.vn/#/request-products/1048657112865407947/update?_k=pvrsyo</t>
  </si>
  <si>
    <t>https://sellercenter.tiki.vn/#/request-products/1048657114819953613/update?_k=pvrsyo</t>
  </si>
  <si>
    <t>https://sellercenter.tiki.vn/#/request-products/1048657118758405070/update?_k=pvrsyo</t>
  </si>
  <si>
    <t>https://sellercenter.tiki.vn/#/request-products/1048657119655986127/update?_k=pvrsyo</t>
  </si>
  <si>
    <t>https://sellercenter.tiki.vn/#/request-products/1048657134487045080/update?_k=pvrsyo</t>
  </si>
  <si>
    <t>https://sellercenter.tiki.vn/#/request-products/1048657139964806108/update?_k=pvrsyo</t>
  </si>
  <si>
    <t>https://sellercenter.tiki.vn/#/request-products/1048657148944810979/update?_k=pvrsyo</t>
  </si>
  <si>
    <t>https://sellercenter.tiki.vn/#/request-products/1048657152094733285/update?_k=pvrsyo</t>
  </si>
  <si>
    <t>https://sellercenter.tiki.vn/#/request-products/1048657158197445609/update?_k=pvrsyo</t>
  </si>
  <si>
    <t>https://sellercenter.tiki.vn/#/request-products/1048657174572008430/update?_k=pvrsyo</t>
  </si>
  <si>
    <t>https://sellercenter.tiki.vn/#/request-products/1048657182973199344/update?_k=pvrsyo</t>
  </si>
  <si>
    <t>https://sellercenter.tiki.vn/#/request-products/1048657188513874929/update?_k=pvrsyo</t>
  </si>
  <si>
    <t>https://sellercenter.tiki.vn/#/request-products/1048657190594249714/update?_k=pvrsyo</t>
  </si>
  <si>
    <t>https://sellercenter.tiki.vn/#/request-products/1048657198018167798/update?_k=pvrsyo</t>
  </si>
  <si>
    <t>https://sellercenter.tiki.vn/#/request-products/1048657199557477367/update?_k=pvrsyo</t>
  </si>
  <si>
    <t>https://sellercenter.tiki.vn/#/request-products/1048657205400142843/update?_k=pvrsyo</t>
  </si>
  <si>
    <t>https://sellercenter.tiki.vn/#/request-products/1048657209485394941/update?_k=pvrsyo</t>
  </si>
  <si>
    <t>https://sellercenter.tiki.vn/#/request-products/1048657210219398142/update?_k=pvrsyo</t>
  </si>
  <si>
    <t>https://sellercenter.tiki.vn/#/request-products/1048657215634244609/update?_k=pvrsyo</t>
  </si>
  <si>
    <t>https://sellercenter.tiki.vn/#/request-products/1048657219677553666/update?_k=pvrsyo</t>
  </si>
  <si>
    <t>https://sellercenter.tiki.vn/#/request-products/1048657220726129667/update?_k=pvrsyo</t>
  </si>
  <si>
    <t>https://sellercenter.tiki.vn/#/request-products/1048657231677457416/update?_k=pvrsyo</t>
  </si>
  <si>
    <t>https://sellercenter.tiki.vn/#/request-products/1048657233824941066/update?_k=pvrsyo</t>
  </si>
  <si>
    <t>https://sellercenter.tiki.vn/#/request-products/1048657244826600464/update?_k=pvrsyo</t>
  </si>
  <si>
    <t>https://sellercenter.tiki.vn/#/request-products/1048657245787096081/update?_k=pvrsyo</t>
  </si>
  <si>
    <t>https://sellercenter.tiki.vn/#/request-products/1048657250757346324/update?_k=pvrsyo</t>
  </si>
  <si>
    <t>https://sellercenter.tiki.vn/#/request-products/1048657253286511637/update?_k=pvrsyo</t>
  </si>
  <si>
    <t>https://sellercenter.tiki.vn/#/request-products/1048657256507737113/update?_k=pvrsyo</t>
  </si>
  <si>
    <t>https://sellercenter.tiki.vn/#/request-products/1048657260450382876/update?_k=pvrsyo</t>
  </si>
  <si>
    <t>https://sellercenter.tiki.vn/#/request-products/1048657262413317150/update?_k=pvrsyo</t>
  </si>
  <si>
    <t>https://sellercenter.tiki.vn/#/request-products/1048657262534951967/update?_k=pvrsyo</t>
  </si>
  <si>
    <t>https://sellercenter.tiki.vn/#/request-products/1048657264208479264/update?_k=pvrsyo</t>
  </si>
  <si>
    <t>https://sellercenter.tiki.vn/#/request-products/1048657264560800801/update?_k=pvrsyo</t>
  </si>
  <si>
    <t>https://sellercenter.tiki.vn/#/request-products/1048657269770126372/update?_k=pvrsyo</t>
  </si>
  <si>
    <t>https://sellercenter.tiki.vn/#/request-products/1048657271649174566/update?_k=pvrsyo</t>
  </si>
  <si>
    <t>https://sellercenter.tiki.vn/#/request-products/1048657297788077105/update?_k=pvrsyo</t>
  </si>
  <si>
    <t>https://sellercenter.tiki.vn/#/request-products/1048657298488525874/update?_k=pvrsyo</t>
  </si>
  <si>
    <t>https://sellercenter.tiki.vn/#/request-products/1048657301193851956/update?_k=pvrsyo</t>
  </si>
  <si>
    <t>https://sellercenter.tiki.vn/#/request-products/1048657313437025341/update?_k=pvrsyo</t>
  </si>
  <si>
    <t>https://sellercenter.tiki.vn/#/request-products/1048657314233943103/update?_k=pvrsyo</t>
  </si>
  <si>
    <t>https://sellercenter.tiki.vn/#/request-products/1048657314238137406/update?_k=pvrsyo</t>
  </si>
  <si>
    <t>https://sellercenter.tiki.vn/#/request-products/1048657321733358659/update?_k=pvrsyo</t>
  </si>
  <si>
    <t>https://sellercenter.tiki.vn/#/request-products/1048657323285251140/update?_k=pvrsyo</t>
  </si>
  <si>
    <t>https://sellercenter.tiki.vn/#/request-products/1048657325030081607/update?_k=pvrsyo</t>
  </si>
  <si>
    <t>https://sellercenter.tiki.vn/#/request-products/1048657326867186761/update?_k=pvrsyo</t>
  </si>
  <si>
    <t>https://sellercenter.tiki.vn/#/request-products/1048657338699318352/update?_k=pvrsyo</t>
  </si>
  <si>
    <t>https://sellercenter.tiki.vn/#/request-products/1048657340838413395/update?_k=pvrsyo</t>
  </si>
  <si>
    <t>https://sellercenter.tiki.vn/#/request-products/1048657345313735766/update?_k=pvrsyo</t>
  </si>
  <si>
    <t>https://sellercenter.tiki.vn/#/request-products/1048657346685273176/update?_k=pvrsyo</t>
  </si>
  <si>
    <t>https://sellercenter.tiki.vn/#/request-products/1048657348417520729/update?_k=pvrsyo</t>
  </si>
  <si>
    <t>https://sellercenter.tiki.vn/#/request-products/1048657348547544154/update?_k=pvrsyo</t>
  </si>
  <si>
    <t>https://sellercenter.tiki.vn/#/request-products/1048657348891477085/update?_k=pvrsyo</t>
  </si>
  <si>
    <t>https://sellercenter.tiki.vn/#/request-products/1048657350422398046/update?_k=pvrsyo</t>
  </si>
  <si>
    <t>https://sellercenter.tiki.vn/#/request-products/1048657352280474719/update?_k=pvrsyo</t>
  </si>
  <si>
    <t>https://sellercenter.tiki.vn/#/request-products/1048657353354216545/update?_k=pvrsyo</t>
  </si>
  <si>
    <t>https://sellercenter.tiki.vn/#/request-products/1048657369380652141/update?_k=pvrsyo</t>
  </si>
  <si>
    <t>https://sellercenter.tiki.vn/#/request-products/1048657377723122801/update?_k=pvrsyo</t>
  </si>
  <si>
    <t>https://sellercenter.tiki.vn/#/request-products/1048657380592026740/update?_k=pvrsyo</t>
  </si>
  <si>
    <t>https://sellercenter.tiki.vn/#/request-products/1048657383792280694/update?_k=pvrsyo</t>
  </si>
  <si>
    <t>https://sellercenter.tiki.vn/#/request-products/1048657387147723897/update?_k=pvrsyo</t>
  </si>
  <si>
    <t>https://sellercenter.tiki.vn/#/request-products/1048657395335005310/update?_k=pvrsyo</t>
  </si>
  <si>
    <t>https://sellercenter.tiki.vn/#/request-products/1048657400112317570/update?_k=pvrsyo</t>
  </si>
  <si>
    <t>https://sellercenter.tiki.vn/#/request-products/1048657401534186627/update?_k=pvrsyo</t>
  </si>
  <si>
    <t>https://sellercenter.tiki.vn/#/request-products/1048657402062668932/update?_k=pvrsyo</t>
  </si>
  <si>
    <t>https://sellercenter.tiki.vn/#/request-products/1048657405644604552/update?_k=pvrsyo</t>
  </si>
  <si>
    <t>https://sellercenter.tiki.vn/#/request-products/1048657407381046410/update?_k=pvrsyo</t>
  </si>
  <si>
    <t>https://sellercenter.tiki.vn/#/request-products/1048657411176891532/update?_k=pvrsyo</t>
  </si>
  <si>
    <t>https://sellercenter.tiki.vn/#/request-products/1048657413081105551/update?_k=pvrsyo</t>
  </si>
  <si>
    <t>https://sellercenter.tiki.vn/#/request-products/1048657419510973589/update?_k=pvrsyo</t>
  </si>
  <si>
    <t>https://sellercenter.tiki.vn/#/request-products/1048657420475663510/update?_k=pvrsyo</t>
  </si>
  <si>
    <t>https://sellercenter.tiki.vn/#/request-products/1048657423780775066/update?_k=pvrsyo</t>
  </si>
  <si>
    <t>https://sellercenter.tiki.vn/#/request-products/1048657426947474589/update?_k=pvrsyo</t>
  </si>
  <si>
    <t>https://sellercenter.tiki.vn/#/request-products/1048657427861832863/update?_k=pvrsyo</t>
  </si>
  <si>
    <t>https://sellercenter.tiki.vn/#/request-products/1048657429677966496/update?_k=pvrsyo</t>
  </si>
  <si>
    <t>https://sellercenter.tiki.vn/#/request-products/1048657430386803873/update?_k=pvrsyo</t>
  </si>
  <si>
    <t>https://sellercenter.tiki.vn/#/request-products/1048657432836277412/update?_k=pvrsyo</t>
  </si>
  <si>
    <t>https://sellercenter.tiki.vn/#/request-products/1048657435977811111/update?_k=pvrsyo</t>
  </si>
  <si>
    <t>https://sellercenter.tiki.vn/#/request-products/1048657436627928232/update?_k=pvrsyo</t>
  </si>
  <si>
    <t>https://sellercenter.tiki.vn/#/request-products/1048657441413629102/update?_k=pvrsyo</t>
  </si>
  <si>
    <t>https://sellercenter.tiki.vn/#/request-products/1048657442449622192/update?_k=pvrsyo</t>
  </si>
  <si>
    <t>https://sellercenter.tiki.vn/#/request-products/1048657444030874802/update?_k=pvrsyo</t>
  </si>
  <si>
    <t>https://sellercenter.tiki.vn/#/request-products/1048657446933333173/update?_k=pvrsyo</t>
  </si>
  <si>
    <t>https://sellercenter.tiki.vn/#/request-products/1048657447147242678/update?_k=pvrsyo</t>
  </si>
  <si>
    <t>https://sellercenter.tiki.vn/#/request-products/1048657448363590839/update?_k=pvrsyo</t>
  </si>
  <si>
    <t>https://sellercenter.tiki.vn/#/request-products/1048657449236006072/update?_k=pvrsyo</t>
  </si>
  <si>
    <t>https://sellercenter.tiki.vn/#/request-products/1048657450741761209/update?_k=pvrsyo</t>
  </si>
  <si>
    <t>https://sellercenter.tiki.vn/#/request-products/1048657452612420796/update?_k=pvrsyo</t>
  </si>
  <si>
    <t>https://sellercenter.tiki.vn/#/request-products/1048657452775998653/update?_k=pvrsyo</t>
  </si>
  <si>
    <t>https://sellercenter.tiki.vn/#/request-products/1048657455024145598/update?_k=pvrsyo</t>
  </si>
  <si>
    <t>https://sellercenter.tiki.vn/#/request-products/1048657467237958857/update?_k=pvrsyo</t>
  </si>
  <si>
    <t>https://sellercenter.tiki.vn/#/request-products/1048657470413046988/update?_k=pvrsyo</t>
  </si>
  <si>
    <t>https://sellercenter.tiki.vn/#/request-products/1048657472740885709/update?_k=pvrsyo</t>
  </si>
  <si>
    <t>https://sellercenter.tiki.vn/#/request-products/1048657476314432719/update?_k=pvrsyo</t>
  </si>
  <si>
    <t>https://sellercenter.tiki.vn/#/request-products/1048657476868080849/update?_k=pvrsyo</t>
  </si>
  <si>
    <t>https://sellercenter.tiki.vn/#/request-products/1048657483625104595/update?_k=pvrsyo</t>
  </si>
  <si>
    <t>https://sellercenter.tiki.vn/#/request-products/1048657487332869335/update?_k=pvrsyo</t>
  </si>
  <si>
    <t>https://sellercenter.tiki.vn/#/request-products/1048657487467087064/update?_k=pvrsyo</t>
  </si>
  <si>
    <t>https://sellercenter.tiki.vn/#/request-products/1048657489853646041/update?_k=pvrsyo</t>
  </si>
  <si>
    <t>https://sellercenter.tiki.vn/#/request-products/1048657492869350618/update?_k=pvrsyo</t>
  </si>
  <si>
    <t>https://sellercenter.tiki.vn/#/request-products/1048657495234938076/update?_k=pvrsyo</t>
  </si>
  <si>
    <t>https://sellercenter.tiki.vn/#/request-products/1048657509952750819/update?_k=pvrsyo</t>
  </si>
  <si>
    <t>https://sellercenter.tiki.vn/#/request-products/1048657510594479333/update?_k=pvrsyo</t>
  </si>
  <si>
    <t>https://sellercenter.tiki.vn/#/request-products/1048657510879692004/update?_k=pvrsyo</t>
  </si>
  <si>
    <t>https://sellercenter.tiki.vn/#/request-products/1048657514004448486/update?_k=pvrsyo</t>
  </si>
  <si>
    <t>https://sellercenter.tiki.vn/#/request-products/1048657519998108905/update?_k=pvrsyo</t>
  </si>
  <si>
    <t>https://sellercenter.tiki.vn/#/request-products/1048657551941928186/update?_k=pvrsyo</t>
  </si>
  <si>
    <t>https://sellercenter.tiki.vn/#/request-products/1048657553107944699/update?_k=pvrsyo</t>
  </si>
  <si>
    <t>https://sellercenter.tiki.vn/#/request-products/1048657559831414016/update?_k=pvrsyo</t>
  </si>
  <si>
    <t>https://sellercenter.tiki.vn/#/request-products/1048657565254649091/update?_k=pvrsyo</t>
  </si>
  <si>
    <t>https://sellercenter.tiki.vn/#/request-products/1048657572066198792/update?_k=pvrsyo</t>
  </si>
  <si>
    <t>https://sellercenter.tiki.vn/#/request-products/1048657582698759440/update?_k=pvrsyo</t>
  </si>
  <si>
    <t>https://sellercenter.tiki.vn/#/request-products/1048657584657499411/update?_k=pvrsyo</t>
  </si>
  <si>
    <t>https://sellercenter.tiki.vn/#/request-products/1048657585785767189/update?_k=pvrsyo</t>
  </si>
  <si>
    <t>https://sellercenter.tiki.vn/#/request-products/1048657588587562264/update?_k=pvrsyo</t>
  </si>
  <si>
    <t>https://sellercenter.tiki.vn/#/request-products/1048657593285182748/update?_k=pvrsyo</t>
  </si>
  <si>
    <t>https://sellercenter.tiki.vn/#/request-products/1048657595512358173/update?_k=pvrsyo</t>
  </si>
  <si>
    <t>https://sellercenter.tiki.vn/#/request-products/1048657596514796830/update?_k=pvrsyo</t>
  </si>
  <si>
    <t>https://sellercenter.tiki.vn/#/request-products/1048657596518991135/update?_k=pvrsyo</t>
  </si>
  <si>
    <t>https://sellercenter.tiki.vn/#/request-products/1048657599857657121/update?_k=pvrsyo</t>
  </si>
  <si>
    <t>https://sellercenter.tiki.vn/#/request-products/1048657601300497699/update?_k=pvrsyo</t>
  </si>
  <si>
    <t>https://sellercenter.tiki.vn/#/request-products/1048657601589904676/update?_k=pvrsyo</t>
  </si>
  <si>
    <t>https://sellercenter.tiki.vn/#/request-products/1048657602047083813/update?_k=pvrsyo</t>
  </si>
  <si>
    <t>https://sellercenter.tiki.vn/#/request-products/1048657603368289574/update?_k=pvrsyo</t>
  </si>
  <si>
    <t>https://sellercenter.tiki.vn/#/request-products/1048657604261676328/update?_k=pvrsyo</t>
  </si>
  <si>
    <t>https://sellercenter.tiki.vn/#/request-products/1048657609416475947/update?_k=pvrsyo</t>
  </si>
  <si>
    <t>https://sellercenter.tiki.vn/#/request-products/1048657617154966832/update?_k=pvrsyo</t>
  </si>
  <si>
    <t>https://sellercenter.tiki.vn/#/request-products/1048657617628923185/update?_k=pvrsyo</t>
  </si>
  <si>
    <t>https://sellercenter.tiki.vn/#/request-products/1048657618174182706/update?_k=pvrsyo</t>
  </si>
  <si>
    <t>https://sellercenter.tiki.vn/#/request-products/1048657619856098613/update?_k=pvrsyo</t>
  </si>
  <si>
    <t>https://sellercenter.tiki.vn/#/request-products/1048657620896286006/update?_k=pvrsyo</t>
  </si>
  <si>
    <t>https://sellercenter.tiki.vn/#/request-products/1048657622901163321/update?_k=pvrsyo</t>
  </si>
  <si>
    <t>https://sellercenter.tiki.vn/#/request-products/1048657625384191290/update?_k=pvrsyo</t>
  </si>
  <si>
    <t>https://sellercenter.tiki.vn/#/request-products/1048657628127266110/update?_k=pvrsyo</t>
  </si>
  <si>
    <t>https://sellercenter.tiki.vn/#/request-products/1048657629981148480/update?_k=pvrsyo</t>
  </si>
  <si>
    <t>https://sellercenter.tiki.vn/#/request-products/1048657630547379521/update?_k=pvrsyo</t>
  </si>
  <si>
    <t>https://sellercenter.tiki.vn/#/request-products/1048657632594199874/update?_k=pvrsyo</t>
  </si>
  <si>
    <t>https://sellercenter.tiki.vn/#/request-products/1048657633907017028/update?_k=pvrsyo</t>
  </si>
  <si>
    <t>https://sellercenter.tiki.vn/#/request-products/1048657639498024264/update?_k=pvrsyo</t>
  </si>
  <si>
    <t>https://sellercenter.tiki.vn/#/request-products/1048657641972663627/update?_k=pvrsyo</t>
  </si>
  <si>
    <t>https://sellercenter.tiki.vn/#/request-products/1048657642849273164/update?_k=pvrsyo</t>
  </si>
  <si>
    <t>https://sellercenter.tiki.vn/#/request-products/1048657645437158735/update?_k=pvrsyo</t>
  </si>
  <si>
    <t>https://sellercenter.tiki.vn/#/request-products/1048657645609125200/update?_k=pvrsyo</t>
  </si>
  <si>
    <t>https://sellercenter.tiki.vn/#/request-products/1048657648217982292/update?_k=pvrsyo</t>
  </si>
  <si>
    <t>https://sellercenter.tiki.vn/#/request-products/1048657650638095704/update?_k=pvrsyo</t>
  </si>
  <si>
    <t>https://sellercenter.tiki.vn/#/request-products/1048657652835911002/update?_k=pvrsyo</t>
  </si>
  <si>
    <t>https://sellercenter.tiki.vn/#/request-products/1048657654912091486/update?_k=pvrsyo</t>
  </si>
  <si>
    <t>https://sellercenter.tiki.vn/#/request-products/1048657658447889759/update?_k=pvrsyo</t>
  </si>
  <si>
    <t>https://sellercenter.tiki.vn/#/request-products/1048657659102201184/update?_k=pvrsyo</t>
  </si>
  <si>
    <t>https://sellercenter.tiki.vn/#/request-products/1048657660293383521/update?_k=pvrsyo</t>
  </si>
  <si>
    <t>https://sellercenter.tiki.vn/#/request-products/1048657660696036707/update?_k=pvrsyo</t>
  </si>
  <si>
    <t>https://sellercenter.tiki.vn/#/request-products/1048657662965155173/update?_k=pvrsyo</t>
  </si>
  <si>
    <t>https://sellercenter.tiki.vn/#/request-products/1048657663162287462/update?_k=pvrsyo</t>
  </si>
  <si>
    <t>https://sellercenter.tiki.vn/#/request-products/1048657666043774312/update?_k=pvrsyo</t>
  </si>
  <si>
    <t>https://sellercenter.tiki.vn/#/request-products/1048657666702280041/update?_k=pvrsyo</t>
  </si>
  <si>
    <t>https://sellercenter.tiki.vn/#/request-products/1048657671487980910/update?_k=pvrsyo</t>
  </si>
  <si>
    <t>https://sellercenter.tiki.vn/#/request-products/1048657675250271601/update?_k=pvrsyo</t>
  </si>
  <si>
    <t>https://sellercenter.tiki.vn/#/request-products/1048657676974130547/update?_k=pvrsyo</t>
  </si>
  <si>
    <t>https://sellercenter.tiki.vn/#/request-products/1048657678777681270/update?_k=pvrsyo</t>
  </si>
  <si>
    <t>https://sellercenter.tiki.vn/#/request-products/1048657681784997242/update?_k=pvrsyo</t>
  </si>
  <si>
    <t>https://sellercenter.tiki.vn/#/request-products/1048657683567576444/update?_k=pvrsyo</t>
  </si>
  <si>
    <t>https://sellercenter.tiki.vn/#/request-products/1048657684276413821/update?_k=pvrsyo</t>
  </si>
  <si>
    <t>https://sellercenter.tiki.vn/#/request-products/1048657685618591104/update?_k=pvrsyo</t>
  </si>
  <si>
    <t>https://sellercenter.tiki.vn/#/request-products/1048657687388587395/update?_k=pvrsyo</t>
  </si>
  <si>
    <t>https://sellercenter.tiki.vn/#/request-products/1048657689032754565/update?_k=pvrsyo</t>
  </si>
  <si>
    <t>https://sellercenter.tiki.vn/#/request-products/1048657690681116040/update?_k=pvrsyo</t>
  </si>
  <si>
    <t>https://sellercenter.tiki.vn/#/request-products/1048657690970523017/update?_k=pvrsyo</t>
  </si>
  <si>
    <t>https://sellercenter.tiki.vn/#/request-products/1048657692576941451/update?_k=pvrsyo</t>
  </si>
  <si>
    <t>https://sellercenter.tiki.vn/#/request-products/1048657693432579469/update?_k=pvrsyo</t>
  </si>
  <si>
    <t>https://sellercenter.tiki.vn/#/request-products/1048657693948478862/update?_k=pvrsyo</t>
  </si>
  <si>
    <t>https://sellercenter.tiki.vn/#/request-products/1048657695961744785/update?_k=pvrsyo</t>
  </si>
  <si>
    <t>https://sellercenter.tiki.vn/#/request-products/1048657698386052499/update?_k=pvrsyo</t>
  </si>
  <si>
    <t>https://sellercenter.tiki.vn/#/request-products/1048657700739057045/update?_k=pvrsyo</t>
  </si>
  <si>
    <t>https://sellercenter.tiki.vn/#/request-products/1048657703326942615/update?_k=pvrsyo</t>
  </si>
  <si>
    <t>https://sellercenter.tiki.vn/#/request-products/1048657706640442779/update?_k=pvrsyo</t>
  </si>
  <si>
    <t>https://sellercenter.tiki.vn/#/request-products/1048657708909561246/update?_k=pvrsyo</t>
  </si>
  <si>
    <t>https://sellercenter.tiki.vn/#/request-products/1048657711765882272/update?_k=pvrsyo</t>
  </si>
  <si>
    <t>https://sellercenter.tiki.vn/#/request-products/1048657713221305762/update?_k=pvrsyo</t>
  </si>
  <si>
    <t>https://sellercenter.tiki.vn/#/request-products/1048657713347134883/update?_k=pvrsyo</t>
  </si>
  <si>
    <t>https://sellercenter.tiki.vn/#/request-products/1048657716924876198/update?_k=pvrsyo</t>
  </si>
  <si>
    <t>https://sellercenter.tiki.vn/#/request-products/1048657717512078759/update?_k=pvrsyo</t>
  </si>
  <si>
    <t>https://sellercenter.tiki.vn/#/request-products/1048657719265297833/update?_k=pvrsyo</t>
  </si>
  <si>
    <t>https://sellercenter.tiki.vn/#/request-products/1048657721886737836/update?_k=pvrsyo</t>
  </si>
  <si>
    <t>https://sellercenter.tiki.vn/#/request-products/1048657722310362542/update?_k=pvrsyo</t>
  </si>
  <si>
    <t>https://sellercenter.tiki.vn/#/request-products/1048657724415903152/update?_k=pvrsyo</t>
  </si>
  <si>
    <t>https://sellercenter.tiki.vn/#/request-products/1048657725326067122/update?_k=pvrsyo</t>
  </si>
  <si>
    <t>https://sellercenter.tiki.vn/#/request-products/1048657726525638067/update?_k=pvrsyo</t>
  </si>
  <si>
    <t>https://sellercenter.tiki.vn/#/request-products/1048657728803145142/update?_k=pvrsyo</t>
  </si>
  <si>
    <t>https://sellercenter.tiki.vn/#/request-products/1048657730908685752/update?_k=pvrsyo</t>
  </si>
  <si>
    <t>https://sellercenter.tiki.vn/#/request-products/1048657731458139577/update?_k=pvrsyo</t>
  </si>
  <si>
    <t>https://sellercenter.tiki.vn/#/request-products/1048657735014909374/update?_k=pvrsyo</t>
  </si>
  <si>
    <t>https://sellercenter.tiki.vn/#/request-products/1048657737065924032/update?_k=pvrsyo</t>
  </si>
  <si>
    <t>https://sellercenter.tiki.vn/#/request-products/1048657740001936836/update?_k=pvrsyo</t>
  </si>
  <si>
    <t>https://sellercenter.tiki.vn/#/request-products/1048657751209117139/update?_k=pvrsyo</t>
  </si>
  <si>
    <t>https://sellercenter.tiki.vn/#/request-products/1048657751653713364/update?_k=pvrsyo</t>
  </si>
  <si>
    <t>https://sellercenter.tiki.vn/#/request-products/1048657753394349525/update?_k=pvrsyo</t>
  </si>
  <si>
    <t>https://sellercenter.tiki.vn/#/request-products/1048657764324705753/update?_k=pvrsyo</t>
  </si>
  <si>
    <t>https://sellercenter.tiki.vn/#/request-products/1048657764593141210/update?_k=pvrsyo</t>
  </si>
  <si>
    <t>https://sellercenter.tiki.vn/#/request-products/1048657767420102108/update?_k=pvrsyo</t>
  </si>
  <si>
    <t>https://sellercenter.tiki.vn/#/request-products/1048657767675954653/update?_k=pvrsyo</t>
  </si>
  <si>
    <t>https://sellercenter.tiki.vn/#/request-products/1048657770561635806/update?_k=pvrsyo</t>
  </si>
  <si>
    <t>https://sellercenter.tiki.vn/#/request-products/1048657772239357408/update?_k=pvrsyo</t>
  </si>
  <si>
    <t>https://sellercenter.tiki.vn/#/request-products/1048657777012475362/update?_k=pvrsyo</t>
  </si>
  <si>
    <t>https://sellercenter.tiki.vn/#/request-products/1048657779214484964/update?_k=pvrsyo</t>
  </si>
  <si>
    <t>https://sellercenter.tiki.vn/#/request-products/1048657780351141350/update?_k=pvrsyo</t>
  </si>
  <si>
    <t>https://sellercenter.tiki.vn/#/request-products/1048657785040373225/update?_k=pvrsyo</t>
  </si>
  <si>
    <t>https://sellercenter.tiki.vn/#/request-products/1048657787951220202/update?_k=pvrsyo</t>
  </si>
  <si>
    <t>https://sellercenter.tiki.vn/#/request-products/1048657789712827883/update?_k=pvrsyo</t>
  </si>
  <si>
    <t>https://sellercenter.tiki.vn/#/request-products/1048657792434931180/update?_k=pvrsyo</t>
  </si>
  <si>
    <t>https://sellercenter.tiki.vn/#/request-products/1048657792736921069/update?_k=pvrsyo</t>
  </si>
  <si>
    <t>https://sellercenter.tiki.vn/#/request-products/1048657794695661040/update?_k=pvrsyo</t>
  </si>
  <si>
    <t>https://sellercenter.tiki.vn/#/request-products/1048657796897670643/update?_k=pvrsyo</t>
  </si>
  <si>
    <t>https://sellercenter.tiki.vn/#/request-products/1048657797468095988/update?_k=pvrsyo</t>
  </si>
  <si>
    <t>https://sellercenter.tiki.vn/#/request-products/1048657803562419706/update?_k=pvrsyo</t>
  </si>
  <si>
    <t>https://sellercenter.tiki.vn/#/request-products/1048657805194003965/update?_k=pvrsyo</t>
  </si>
  <si>
    <t>https://sellercenter.tiki.vn/#/request-products/1048657814257894919/update?_k=pvrsyo</t>
  </si>
  <si>
    <t>https://sellercenter.tiki.vn/#/request-products/1048657815457465864/update?_k=pvrsyo</t>
  </si>
  <si>
    <t>https://sellercenter.tiki.vn/#/request-products/1048657827415426578/update?_k=pvrsyo</t>
  </si>
  <si>
    <t>https://sellercenter.tiki.vn/#/request-products/1048657837456590361/update?_k=pvrsyo</t>
  </si>
  <si>
    <t>https://sellercenter.tiki.vn/#/request-products/1048657840405186076/update?_k=pvrsyo</t>
  </si>
  <si>
    <t>https://sellercenter.tiki.vn/#/request-products/1048657846340126240/update?_k=pvrsyo</t>
  </si>
  <si>
    <t>https://sellercenter.tiki.vn/#/request-products/1048657853021652516/update?_k=pvrsyo</t>
  </si>
  <si>
    <t>https://sellercenter.tiki.vn/#/request-products/1048657865222882859/update?_k=pvrsyo</t>
  </si>
  <si>
    <t>https://sellercenter.tiki.vn/#/request-products/1048657865633924652/update?_k=pvrsyo</t>
  </si>
  <si>
    <t>https://sellercenter.tiki.vn/#/request-products/1048657867705910829/update?_k=pvrsyo</t>
  </si>
  <si>
    <t>https://sellercenter.tiki.vn/#/request-products/1048657869828228654/update?_k=pvrsyo</t>
  </si>
  <si>
    <t>https://sellercenter.tiki.vn/#/request-products/1048657872491611695/update?_k=pvrsyo</t>
  </si>
  <si>
    <t>https://sellercenter.tiki.vn/#/request-products/1048657872508388912/update?_k=pvrsyo</t>
  </si>
  <si>
    <t>https://sellercenter.tiki.vn/#/request-products/1048657873213031985/update?_k=pvrsyo</t>
  </si>
  <si>
    <t>https://sellercenter.tiki.vn/#/request-products/1048657895845496375/update?_k=pvrsyo</t>
  </si>
  <si>
    <t>https://sellercenter.tiki.vn/#/request-products/1048657898102031929/update?_k=pvrsyo</t>
  </si>
  <si>
    <t>https://sellercenter.tiki.vn/#/request-products/1048657901079987771/update?_k=pvrsyo</t>
  </si>
  <si>
    <t>https://sellercenter.tiki.vn/#/request-products/1048657903458158143/update?_k=pvrsyo</t>
  </si>
  <si>
    <t>https://sellercenter.tiki.vn/#/request-products/1048657906712938050/update?_k=pvrsyo</t>
  </si>
  <si>
    <t>https://sellercenter.tiki.vn/#/request-products/1048657910504588870/update?_k=pvrsyo</t>
  </si>
  <si>
    <t>https://sellercenter.tiki.vn/#/request-products/1048657919476205132/update?_k=pvrsyo</t>
  </si>
  <si>
    <t>https://sellercenter.tiki.vn/#/request-products/1048657921506248271/update?_k=pvrsyo</t>
  </si>
  <si>
    <t>https://sellercenter.tiki.vn/#/request-products/1048657922512881232/update?_k=pvrsyo</t>
  </si>
  <si>
    <t>https://sellercenter.tiki.vn/#/request-products/1048657925633443411/update?_k=pvrsyo</t>
  </si>
  <si>
    <t>https://sellercenter.tiki.vn/#/request-products/1048657931471914584/update?_k=pvrsyo</t>
  </si>
  <si>
    <t>https://sellercenter.tiki.vn/#/request-products/1048657932050728538/update?_k=pvrsyo</t>
  </si>
  <si>
    <t>https://sellercenter.tiki.vn/#/request-products/1048657932067505755/update?_k=pvrsyo</t>
  </si>
  <si>
    <t>https://sellercenter.tiki.vn/#/request-products/1048657934181434972/update?_k=pvrsyo</t>
  </si>
  <si>
    <t>https://sellercenter.tiki.vn/#/request-products/1048657935892711006/update?_k=pvrsyo</t>
  </si>
  <si>
    <t>https://sellercenter.tiki.vn/#/request-products/1048657935984985695/update?_k=pvrsyo</t>
  </si>
  <si>
    <t>https://sellercenter.tiki.vn/#/request-products/1048657948525954660/update?_k=pvrsyo</t>
  </si>
  <si>
    <t>https://sellercenter.tiki.vn/#/request-products/1048657961662514800/update?_k=pvrsyo</t>
  </si>
  <si>
    <t>https://sellercenter.tiki.vn/#/request-products/1048657962073556593/update?_k=pvrsyo</t>
  </si>
  <si>
    <t>https://sellercenter.tiki.vn/#/request-products/1048657982130718334/update?_k=pvrsyo</t>
  </si>
  <si>
    <t>https://sellercenter.tiki.vn/#/request-products/1048657990590629510/update?_k=pvrsyo</t>
  </si>
  <si>
    <t>https://sellercenter.tiki.vn/#/request-products/1048657996517181068/update?_k=pvrsyo</t>
  </si>
  <si>
    <t>https://sellercenter.tiki.vn/#/request-products/1048657999839069840/update?_k=pvrsyo</t>
  </si>
  <si>
    <t>https://sellercenter.tiki.vn/#/request-products/1048658015605458587/update?_k=pvrsyo</t>
  </si>
  <si>
    <t>https://sellercenter.tiki.vn/#/request-products/1048658029358581411/update?_k=pvrsyo</t>
  </si>
  <si>
    <t>https://sellercenter.tiki.vn/#/request-products/1048658039676569258/update?_k=pvrsyo</t>
  </si>
  <si>
    <t>https://sellercenter.tiki.vn/#/request-products/1048658040939054763/update?_k=pvrsyo</t>
  </si>
  <si>
    <t>https://sellercenter.tiki.vn/#/request-products/1048658043422082732/update?_k=pvrsyo</t>
  </si>
  <si>
    <t>https://sellercenter.tiki.vn/#/request-products/1048658045166913198/update?_k=pvrsyo</t>
  </si>
  <si>
    <t>https://sellercenter.tiki.vn/#/request-products/1048658046706222768/update?_k=pvrsyo</t>
  </si>
  <si>
    <t>https://sellercenter.tiki.vn/#/request-products/1048658050187495090/update?_k=pvrsyo</t>
  </si>
  <si>
    <t>https://sellercenter.tiki.vn/#/request-products/1048658050967635636/update?_k=pvrsyo</t>
  </si>
  <si>
    <t>https://sellercenter.tiki.vn/#/request-products/1048658053136090805/update?_k=pvrsyo</t>
  </si>
  <si>
    <t>https://sellercenter.tiki.vn/#/request-products/1048658056168572598/update?_k=pvrsyo</t>
  </si>
  <si>
    <t>https://sellercenter.tiki.vn/#/request-products/1048658060392236728/update?_k=pvrsyo</t>
  </si>
  <si>
    <t>https://sellercenter.tiki.vn/#/request-products/1048658063093368505/update?_k=pvrsyo</t>
  </si>
  <si>
    <t>https://sellercenter.tiki.vn/#/request-products/1048658074497681085/update?_k=pvrsyo</t>
  </si>
  <si>
    <t>https://sellercenter.tiki.vn/#/request-products/1048658076582250175/update?_k=pvrsyo</t>
  </si>
  <si>
    <t>https://sellercenter.tiki.vn/#/request-products/1048658079107221185/update?_k=pvrsyo</t>
  </si>
  <si>
    <t>https://sellercenter.tiki.vn/#/request-products/1048658084962469572/update?_k=pvrsyo</t>
  </si>
  <si>
    <t>https://sellercenter.tiki.vn/#/request-products/1048658100477200074/update?_k=pvrsyo</t>
  </si>
  <si>
    <t>https://sellercenter.tiki.vn/#/request-products/1048658101366392523/update?_k=pvrsyo</t>
  </si>
  <si>
    <t>https://sellercenter.tiki.vn/#/request-products/1048658106709935821/update?_k=pvrsyo</t>
  </si>
  <si>
    <t>https://sellercenter.tiki.vn/#/request-products/1048658109608199887/update?_k=pvrsyo</t>
  </si>
  <si>
    <t>https://sellercenter.tiki.vn/#/request-products/1048658115480225489/update?_k=pvrsyo</t>
  </si>
  <si>
    <t>https://sellercenter.tiki.vn/#/request-products/1048658129166239448/update?_k=pvrsyo</t>
  </si>
  <si>
    <t>https://sellercenter.tiki.vn/#/request-products/1048658130726520537/update?_k=pvrsyo</t>
  </si>
  <si>
    <t>https://sellercenter.tiki.vn/#/request-products/1048658133117273818/update?_k=pvrsyo</t>
  </si>
  <si>
    <t>https://sellercenter.tiki.vn/#/request-products/1048658165174339302/update?_k=pvrsyo</t>
  </si>
  <si>
    <t>https://sellercenter.tiki.vn/#/request-products/1048658169146345192/update?_k=pvrsyo</t>
  </si>
  <si>
    <t>https://sellercenter.tiki.vn/#/request-products/1048658180877813488/update?_k=pvrsyo</t>
  </si>
  <si>
    <t>https://sellercenter.tiki.vn/#/request-products/1048658187324458743/update?_k=pvrsyo</t>
  </si>
  <si>
    <t>https://sellercenter.tiki.vn/#/request-products/1048658189086066426/update?_k=pvrsyo</t>
  </si>
  <si>
    <t>https://sellercenter.tiki.vn/#/request-products/1048658189148980987/update?_k=pvrsyo</t>
  </si>
  <si>
    <t>https://sellercenter.tiki.vn/#/request-products/1048658191564900092/update?_k=pvrsyo</t>
  </si>
  <si>
    <t>https://sellercenter.tiki.vn/#/request-products/1048658191929804541/update?_k=pvrsyo</t>
  </si>
  <si>
    <t>https://sellercenter.tiki.vn/#/request-products/1048658192743499518/update?_k=pvrsyo</t>
  </si>
  <si>
    <t>https://sellercenter.tiki.vn/#/request-products/1048658196463847170/update?_k=pvrsyo</t>
  </si>
  <si>
    <t>https://sellercenter.tiki.vn/#/request-products/1048658197873133316/update?_k=pvrsyo</t>
  </si>
  <si>
    <t>https://sellercenter.tiki.vn/#/request-products/1048658198560999173/update?_k=pvrsyo</t>
  </si>
  <si>
    <t>https://sellercenter.tiki.vn/#/request-products/1048658202264569608/update?_k=pvrsyo</t>
  </si>
  <si>
    <t>https://sellercenter.tiki.vn/#/request-products/1048658206706337549/update?_k=pvrsyo</t>
  </si>
  <si>
    <t>https://sellercenter.tiki.vn/#/request-products/1048658208723797774/update?_k=pvrsyo</t>
  </si>
  <si>
    <t>https://sellercenter.tiki.vn/#/request-products/1048658213937317651/update?_k=pvrsyo</t>
  </si>
  <si>
    <t>https://sellercenter.tiki.vn/#/request-products/1048658216596506391/update?_k=pvrsyo</t>
  </si>
  <si>
    <t>https://sellercenter.tiki.vn/#/request-products/1048658217003353880/update?_k=pvrsyo</t>
  </si>
  <si>
    <t>https://sellercenter.tiki.vn/#/request-products/1048658223131232028/update?_k=pvrsyo</t>
  </si>
  <si>
    <t>https://sellercenter.tiki.vn/#/request-products/1048658227476530975/update?_k=pvrsyo</t>
  </si>
  <si>
    <t>https://sellercenter.tiki.vn/#/request-products/1048658232895571746/update?_k=pvrsyo</t>
  </si>
  <si>
    <t>https://sellercenter.tiki.vn/#/request-products/1048658233415665444/update?_k=pvrsyo</t>
  </si>
  <si>
    <t>https://sellercenter.tiki.vn/#/request-products/1048658234359383845/update?_k=pvrsyo</t>
  </si>
  <si>
    <t>https://sellercenter.tiki.vn/#/request-products/1048658247399474993/update?_k=pvrsyo</t>
  </si>
  <si>
    <t>https://sellercenter.tiki.vn/#/request-products/1048658250687809331/update?_k=pvrsyo</t>
  </si>
  <si>
    <t>https://sellercenter.tiki.vn/#/request-products/1048658257251895097/update?_k=pvrsyo</t>
  </si>
  <si>
    <t>https://sellercenter.tiki.vn/#/request-products/1048658259864946490/update?_k=pvrsyo</t>
  </si>
  <si>
    <t>https://sellercenter.tiki.vn/#/request-products/1048658264122165055/update?_k=pvrsyo</t>
  </si>
  <si>
    <t>https://sellercenter.tiki.vn/#/request-products/1048658267498579778/update?_k=pvrsyo</t>
  </si>
  <si>
    <t>https://sellercenter.tiki.vn/#/request-products/1048658268601681732/update?_k=pvrsyo</t>
  </si>
  <si>
    <t>https://sellercenter.tiki.vn/#/request-products/1048658274607925064/update?_k=pvrsyo</t>
  </si>
  <si>
    <t>https://sellercenter.tiki.vn/#/request-products/1048658274909914953/update?_k=pvrsyo</t>
  </si>
  <si>
    <t>https://sellercenter.tiki.vn/#/request-products/1048658285722830679/update?_k=pvrsyo</t>
  </si>
  <si>
    <t>https://sellercenter.tiki.vn/#/request-products/1048658287056619352/update?_k=pvrsyo</t>
  </si>
  <si>
    <t>https://sellercenter.tiki.vn/#/request-products/1048658287794816857/update?_k=pvrsyo</t>
  </si>
  <si>
    <t>https://sellercenter.tiki.vn/#/request-products/1048658306887288683/update?_k=pvrsyo</t>
  </si>
  <si>
    <t>https://sellercenter.tiki.vn/#/request-products/1048658309546477421/update?_k=pvrsyo</t>
  </si>
  <si>
    <t>https://sellercenter.tiki.vn/#/request-products/1048658329586861944/update?_k=pvrsyo</t>
  </si>
  <si>
    <t>https://sellercenter.tiki.vn/#/request-products/1048658330350225273/update?_k=pvrsyo</t>
  </si>
  <si>
    <t>https://sellercenter.tiki.vn/#/request-products/1048658330807404410/update?_k=pvrsyo</t>
  </si>
  <si>
    <t>https://sellercenter.tiki.vn/#/request-products/1048658334670358399/update?_k=pvrsyo</t>
  </si>
  <si>
    <t>https://sellercenter.tiki.vn/#/request-products/1048658336117393282/update?_k=pvrsyo</t>
  </si>
  <si>
    <t>https://sellercenter.tiki.vn/#/request-products/1048658338684307333/update?_k=pvrsyo</t>
  </si>
  <si>
    <t>https://sellercenter.tiki.vn/#/request-products/1048658338688501638/update?_k=pvrsyo</t>
  </si>
  <si>
    <t>https://sellercenter.tiki.vn/#/request-products/1048658339590276999/update?_k=pvrsyo</t>
  </si>
  <si>
    <t>https://sellercenter.tiki.vn/#/request-products/1048658341679040393/update?_k=pvrsyo</t>
  </si>
  <si>
    <t>https://sellercenter.tiki.vn/#/request-products/1048658345470691214/update?_k=pvrsyo</t>
  </si>
  <si>
    <t>https://sellercenter.tiki.vn/#/request-products/1048658350625490836/update?_k=pvrsyo</t>
  </si>
  <si>
    <t>https://sellercenter.tiki.vn/#/request-products/1048658350826817429/update?_k=pvrsyo</t>
  </si>
  <si>
    <t>https://sellercenter.tiki.vn/#/request-products/1048658352370321304/update?_k=pvrsyo</t>
  </si>
  <si>
    <t>https://sellercenter.tiki.vn/#/request-products/1048658352965912473/update?_k=pvrsyo</t>
  </si>
  <si>
    <t>https://sellercenter.tiki.vn/#/request-products/1048658356543653789/update?_k=pvrsyo</t>
  </si>
  <si>
    <t>https://sellercenter.tiki.vn/#/request-products/1048658359265757089/update?_k=pvrsyo</t>
  </si>
  <si>
    <t>https://sellercenter.tiki.vn/#/request-products/1048658359982983074/update?_k=pvrsyo</t>
  </si>
  <si>
    <t>https://sellercenter.tiki.vn/#/request-products/1048658362872858534/update?_k=pvrsyo</t>
  </si>
  <si>
    <t>https://sellercenter.tiki.vn/#/request-products/1048658365469132711/update?_k=pvrsyo</t>
  </si>
  <si>
    <t>https://sellercenter.tiki.vn/#/request-products/1048658370263222188/update?_k=pvrsyo</t>
  </si>
  <si>
    <t>https://sellercenter.tiki.vn/#/request-products/1048658374776293294/update?_k=pvrsyo</t>
  </si>
  <si>
    <t>https://sellercenter.tiki.vn/#/request-products/1048658378580527024/update?_k=pvrsyo</t>
  </si>
  <si>
    <t>https://sellercenter.tiki.vn/#/request-products/1048658381235521457/update?_k=pvrsyo</t>
  </si>
  <si>
    <t>https://sellercenter.tiki.vn/#/request-products/1048658385853450165/update?_k=pvrsyo</t>
  </si>
  <si>
    <t>https://sellercenter.tiki.vn/#/request-products/1048658389687044027/update?_k=pvrsyo</t>
  </si>
  <si>
    <t>https://sellercenter.tiki.vn/#/request-products/1048658393835210687/update?_k=pvrsyo</t>
  </si>
  <si>
    <t>https://sellercenter.tiki.vn/#/request-products/1048658396255324097/update?_k=pvrsyo</t>
  </si>
  <si>
    <t>https://sellercenter.tiki.vn/#/request-products/1048658396918024130/update?_k=pvrsyo</t>
  </si>
  <si>
    <t>https://sellercenter.tiki.vn/#/request-products/1048658399841454019/update?_k=pvrsyo</t>
  </si>
  <si>
    <t>https://sellercenter.tiki.vn/#/request-products/1048658402991376325/update?_k=pvrsyo</t>
  </si>
  <si>
    <t>https://sellercenter.tiki.vn/#/request-products/1048658408653686728/update?_k=pvrsyo</t>
  </si>
  <si>
    <t>https://sellercenter.tiki.vn/#/request-products/1048658408926316489/update?_k=pvrsyo</t>
  </si>
  <si>
    <t>https://sellercenter.tiki.vn/#/request-products/1048658412017518540/update?_k=pvrsyo</t>
  </si>
  <si>
    <t>https://sellercenter.tiki.vn/#/request-products/1048658413477136333/update?_k=pvrsyo</t>
  </si>
  <si>
    <t>https://sellercenter.tiki.vn/#/request-products/1048658414664124366/update?_k=pvrsyo</t>
  </si>
  <si>
    <t>https://sellercenter.tiki.vn/#/request-products/1048658415712700367/update?_k=pvrsyo</t>
  </si>
  <si>
    <t>https://sellercenter.tiki.vn/#/request-products/1048658418627741650/update?_k=pvrsyo</t>
  </si>
  <si>
    <t>https://sellercenter.tiki.vn/#/request-products/1048658420661979093/update?_k=pvrsyo</t>
  </si>
  <si>
    <t>https://sellercenter.tiki.vn/#/request-products/1048658421488256982/update?_k=pvrsyo</t>
  </si>
  <si>
    <t>https://sellercenter.tiki.vn/#/request-products/1048658425762252762/update?_k=pvrsyo</t>
  </si>
  <si>
    <t>https://sellercenter.tiki.vn/#/request-products/1048658427062487004/update?_k=pvrsyo</t>
  </si>
  <si>
    <t>https://sellercenter.tiki.vn/#/request-products/1048658428756985824/update?_k=pvrsyo</t>
  </si>
  <si>
    <t>https://sellercenter.tiki.vn/#/request-products/1048658430321461220/update?_k=pvrsyo</t>
  </si>
  <si>
    <t>https://sellercenter.tiki.vn/#/request-products/1048658433987282922/update?_k=pvrsyo</t>
  </si>
  <si>
    <t>https://sellercenter.tiki.vn/#/request-products/1048658434444462059/update?_k=pvrsyo</t>
  </si>
  <si>
    <t>https://sellercenter.tiki.vn/#/request-products/1048658436826826733/update?_k=pvrsyo</t>
  </si>
  <si>
    <t>https://sellercenter.tiki.vn/#/request-products/1048658438689097712/update?_k=pvrsyo</t>
  </si>
  <si>
    <t>https://sellercenter.tiki.vn/#/request-products/1048658445156714485/update?_k=pvrsyo</t>
  </si>
  <si>
    <t>https://sellercenter.tiki.vn/#/request-products/1048658447518107639/update?_k=pvrsyo</t>
  </si>
  <si>
    <t>https://sellercenter.tiki.vn/#/request-products/1048658448059172857/update?_k=pvrsyo</t>
  </si>
  <si>
    <t>https://sellercenter.tiki.vn/#/request-products/1048658449686562811/update?_k=pvrsyo</t>
  </si>
  <si>
    <t>https://sellercenter.tiki.vn/#/request-products/1048658456103847939/update?_k=pvrsyo</t>
  </si>
  <si>
    <t>https://sellercenter.tiki.vn/#/request-products/1048658456569415684/update?_k=pvrsyo</t>
  </si>
  <si>
    <t>https://sellercenter.tiki.vn/#/request-products/1048658458133891079/update?_k=pvrsyo</t>
  </si>
  <si>
    <t>https://sellercenter.tiki.vn/#/request-products/1048658458943391752/update?_k=pvrsyo</t>
  </si>
  <si>
    <t>https://sellercenter.tiki.vn/#/request-products/1048658460180711434/update?_k=pvrsyo</t>
  </si>
  <si>
    <t>https://sellercenter.tiki.vn/#/request-products/1048658464882526222/update?_k=pvrsyo</t>
  </si>
  <si>
    <t>https://sellercenter.tiki.vn/#/request-products/1048658467315222548/update?_k=pvrsyo</t>
  </si>
  <si>
    <t>https://sellercenter.tiki.vn/#/request-products/1048658468791617558/update?_k=pvrsyo</t>
  </si>
  <si>
    <t>https://sellercenter.tiki.vn/#/request-products/1048658469420763159/update?_k=pvrsyo</t>
  </si>
  <si>
    <t>https://sellercenter.tiki.vn/#/request-products/1048658475095656473/update?_k=pvrsyo</t>
  </si>
  <si>
    <t>https://sellercenter.tiki.vn/#/request-products/1048658477905840154/update?_k=pvrsyo</t>
  </si>
  <si>
    <t>https://sellercenter.tiki.vn/#/request-products/1048658479168325660/update?_k=pvrsyo</t>
  </si>
  <si>
    <t>https://sellercenter.tiki.vn/#/request-products/1048658483450710046/update?_k=pvrsyo</t>
  </si>
  <si>
    <t>https://sellercenter.tiki.vn/#/request-products/1048658487246555170/update?_k=pvrsyo</t>
  </si>
  <si>
    <t>https://sellercenter.tiki.vn/#/request-products/1048658488941053989/update?_k=pvrsyo</t>
  </si>
  <si>
    <t>https://sellercenter.tiki.vn/#/request-products/1048658490912376871/update?_k=pvrsyo</t>
  </si>
  <si>
    <t>https://sellercenter.tiki.vn/#/request-products/1048658492833368104/update?_k=pvrsyo</t>
  </si>
  <si>
    <t>https://sellercenter.tiki.vn/#/request-products/1048658494972463145/update?_k=pvrsyo</t>
  </si>
  <si>
    <t>https://sellercenter.tiki.vn/#/request-products/1048658496004261931/update?_k=pvrsyo</t>
  </si>
  <si>
    <t>https://sellercenter.tiki.vn/#/request-products/1048658496952174638/update?_k=pvrsyo</t>
  </si>
  <si>
    <t>https://sellercenter.tiki.vn/#/request-products/1048658499137407023/update?_k=pvrsyo</t>
  </si>
  <si>
    <t>https://sellercenter.tiki.vn/#/request-products/1048658500001433649/update?_k=pvrsyo</t>
  </si>
  <si>
    <t>https://sellercenter.tiki.vn/#/request-products/1048658502044059699/update?_k=pvrsyo</t>
  </si>
  <si>
    <t>https://sellercenter.tiki.vn/#/request-products/1048658502580930612/update?_k=pvrsyo</t>
  </si>
  <si>
    <t>https://sellercenter.tiki.vn/#/request-products/1048658504476756021/update?_k=pvrsyo</t>
  </si>
  <si>
    <t>https://sellercenter.tiki.vn/#/request-products/1048658505202370614/update?_k=pvrsyo</t>
  </si>
  <si>
    <t>https://sellercenter.tiki.vn/#/request-products/1048658505823127607/update?_k=pvrsyo</t>
  </si>
  <si>
    <t>https://sellercenter.tiki.vn/#/request-products/1048658507878336568/update?_k=pvrsyo</t>
  </si>
  <si>
    <t>https://sellercenter.tiki.vn/#/request-products/1048658508935301178/update?_k=pvrsyo</t>
  </si>
  <si>
    <t>https://sellercenter.tiki.vn/#/request-products/1048658514643748926/update?_k=pvrsyo</t>
  </si>
  <si>
    <t>https://sellercenter.tiki.vn/#/request-products/1048658516896090176/update?_k=pvrsyo</t>
  </si>
  <si>
    <t>https://sellercenter.tiki.vn/#/request-products/1048658519366535234/update?_k=pvrsyo</t>
  </si>
  <si>
    <t>https://sellercenter.tiki.vn/#/request-products/1048658521316886597/update?_k=pvrsyo</t>
  </si>
  <si>
    <t>https://sellercenter.tiki.vn/#/request-products/1048658522784892999/update?_k=pvrsyo</t>
  </si>
  <si>
    <t>https://sellercenter.tiki.vn/#/request-products/1048658522998802504/update?_k=pvrsyo</t>
  </si>
  <si>
    <t>https://sellercenter.tiki.vn/#/request-products/1048658524164819018/update?_k=pvrsyo</t>
  </si>
  <si>
    <t>https://sellercenter.tiki.vn/#/request-products/1048658530909259855/update?_k=pvrsyo</t>
  </si>
  <si>
    <t>https://sellercenter.tiki.vn/#/request-products/1048658531936864337/update?_k=pvrsyo</t>
  </si>
  <si>
    <t>https://sellercenter.tiki.vn/#/request-products/1048658532129802322/update?_k=pvrsyo</t>
  </si>
  <si>
    <t>https://sellercenter.tiki.vn/#/request-products/1048658534323423316/update?_k=pvrsyo</t>
  </si>
  <si>
    <t>https://sellercenter.tiki.vn/#/request-products/1048658534776408150/update?_k=pvrsyo</t>
  </si>
  <si>
    <t>https://sellercenter.tiki.vn/#/request-products/1048658537653700695/update?_k=pvrsyo</t>
  </si>
  <si>
    <t>https://sellercenter.tiki.vn/#/request-products/1048658538551281753/update?_k=pvrsyo</t>
  </si>
  <si>
    <t>https://sellercenter.tiki.vn/#/request-products/1048658550249195621/update?_k=pvrsyo</t>
  </si>
  <si>
    <t>https://sellercenter.tiki.vn/#/request-products/1048658552266655848/update?_k=pvrsyo</t>
  </si>
  <si>
    <t>https://sellercenter.tiki.vn/#/request-products/1048658553067767913/update?_k=pvrsyo</t>
  </si>
  <si>
    <t>https://sellercenter.tiki.vn/#/request-products/1048658555009730668/update?_k=pvrsyo</t>
  </si>
  <si>
    <t>https://sellercenter.tiki.vn/#/request-products/1048658556611954797/update?_k=pvrsyo</t>
  </si>
  <si>
    <t>https://sellercenter.tiki.vn/#/request-products/1048658558117709935/update?_k=pvrsyo</t>
  </si>
  <si>
    <t>https://sellercenter.tiki.vn/#/request-products/1048658560869173363/update?_k=pvrsyo</t>
  </si>
  <si>
    <t>https://sellercenter.tiki.vn/#/request-products/1048658563750660213/update?_k=pvrsyo</t>
  </si>
  <si>
    <t>https://sellercenter.tiki.vn/#/request-products/1048658564711155830/update?_k=pvrsyo</t>
  </si>
  <si>
    <t>https://sellercenter.tiki.vn/#/request-products/1048658569530411128/update?_k=pvrsyo</t>
  </si>
  <si>
    <t>https://sellercenter.tiki.vn/#/request-products/1048658574244808827/update?_k=pvrsyo</t>
  </si>
  <si>
    <t>https://sellercenter.tiki.vn/#/request-products/1048658574802651260/update?_k=pvrsyo</t>
  </si>
  <si>
    <t>https://sellercenter.tiki.vn/#/request-products/1048658584277584003/update?_k=pvrsyo</t>
  </si>
  <si>
    <t>https://sellercenter.tiki.vn/#/request-products/1048658585569429636/update?_k=pvrsyo</t>
  </si>
  <si>
    <t>https://sellercenter.tiki.vn/#/request-products/1048658586559285381/update?_k=pvrsyo</t>
  </si>
  <si>
    <t>https://sellercenter.tiki.vn/#/request-products/1048658587498809478/update?_k=pvrsyo</t>
  </si>
  <si>
    <t>https://sellercenter.tiki.vn/#/request-products/1048658587700136071/update?_k=pvrsyo</t>
  </si>
  <si>
    <t>https://sellercenter.tiki.vn/#/request-products/1048658588266367112/update?_k=pvrsyo</t>
  </si>
  <si>
    <t>https://sellercenter.tiki.vn/#/request-products/1048658599012173965/update?_k=pvrsyo</t>
  </si>
  <si>
    <t>https://sellercenter.tiki.vn/#/request-products/1048658609913170069/update?_k=pvrsyo</t>
  </si>
  <si>
    <t>https://sellercenter.tiki.vn/#/request-products/1048658610454235286/update?_k=pvrsyo</t>
  </si>
  <si>
    <t>https://sellercenter.tiki.vn/#/request-products/1048658610835916951/update?_k=pvrsyo</t>
  </si>
  <si>
    <t>https://sellercenter.tiki.vn/#/request-products/1048658613088258200/update?_k=pvrsyo</t>
  </si>
  <si>
    <t>https://sellercenter.tiki.vn/#/request-products/1048658613792901273/update?_k=pvrsyo</t>
  </si>
  <si>
    <t>https://sellercenter.tiki.vn/#/request-products/1048658615864887451/update?_k=pvrsyo</t>
  </si>
  <si>
    <t>https://sellercenter.tiki.vn/#/request-products/1048658617894930590/update?_k=pvrsyo</t>
  </si>
  <si>
    <t>https://sellercenter.tiki.vn/#/request-products/1048658620763834528/update?_k=pvrsyo</t>
  </si>
  <si>
    <t>https://sellercenter.tiki.vn/#/request-products/1048658623699847331/update?_k=pvrsyo</t>
  </si>
  <si>
    <t>https://sellercenter.tiki.vn/#/request-products/1048658624194775204/update?_k=pvrsyo</t>
  </si>
  <si>
    <t>https://sellercenter.tiki.vn/#/request-products/1048658624589039781/update?_k=pvrsyo</t>
  </si>
  <si>
    <t>https://sellercenter.tiki.vn/#/request-products/1048658626124155048/update?_k=pvrsyo</t>
  </si>
  <si>
    <t>https://sellercenter.tiki.vn/#/request-products/1048658627214674089/update?_k=pvrsyo</t>
  </si>
  <si>
    <t>https://sellercenter.tiki.vn/#/request-products/1048658627353086122/update?_k=pvrsyo</t>
  </si>
  <si>
    <t>https://sellercenter.tiki.vn/#/request-products/1048658632637909167/update?_k=pvrsyo</t>
  </si>
  <si>
    <t>https://sellercenter.tiki.vn/#/request-products/1048658634558900400/update?_k=pvrsyo</t>
  </si>
  <si>
    <t>https://sellercenter.tiki.vn/#/request-products/1048658634961553586/update?_k=pvrsyo</t>
  </si>
  <si>
    <t>https://sellercenter.tiki.vn/#/request-products/1048658635775248563/update?_k=pvrsyo</t>
  </si>
  <si>
    <t>https://sellercenter.tiki.vn/#/request-products/1048658637943703733/update?_k=pvrsyo</t>
  </si>
  <si>
    <t>https://sellercenter.tiki.vn/#/request-products/1048658640271542458/update?_k=pvrsyo</t>
  </si>
  <si>
    <t>https://sellercenter.tiki.vn/#/request-products/1048658641198483643/update?_k=pvrsyo</t>
  </si>
  <si>
    <t>https://sellercenter.tiki.vn/#/request-products/1048658641324312764/update?_k=pvrsyo</t>
  </si>
  <si>
    <t>https://sellercenter.tiki.vn/#/request-products/1048658641529833661/update?_k=pvrsyo</t>
  </si>
  <si>
    <t>https://sellercenter.tiki.vn/#/request-products/1048658643132057791/update?_k=pvrsyo</t>
  </si>
  <si>
    <t>https://sellercenter.tiki.vn/#/request-products/1048658643312412864/update?_k=pvrsyo</t>
  </si>
  <si>
    <t>https://sellercenter.tiki.vn/#/request-products/1048658645531199682/update?_k=pvrsyo</t>
  </si>
  <si>
    <t>https://sellercenter.tiki.vn/#/request-products/1048658653265496266/update?_k=pvrsyo</t>
  </si>
  <si>
    <t>https://sellercenter.tiki.vn/#/request-products/1048658654221797579/update?_k=pvrsyo</t>
  </si>
  <si>
    <t>https://sellercenter.tiki.vn/#/request-products/1048658656134400205/update?_k=pvrsyo</t>
  </si>
  <si>
    <t>https://sellercenter.tiki.vn/#/request-products/1048658657417857231/update?_k=pvrsyo</t>
  </si>
  <si>
    <t>https://sellercenter.tiki.vn/#/request-products/1048658657908590800/update?_k=pvrsyo</t>
  </si>
  <si>
    <t>https://sellercenter.tiki.vn/#/request-products/1048658658697119953/update?_k=pvrsyo</t>
  </si>
  <si>
    <t>https://sellercenter.tiki.vn/#/request-products/1048658661599578324/update?_k=pvrsyo</t>
  </si>
  <si>
    <t>https://sellercenter.tiki.vn/#/request-products/1048658662656542934/update?_k=pvrsyo</t>
  </si>
  <si>
    <t>https://sellercenter.tiki.vn/#/request-products/1048658664791443671/update?_k=pvrsyo</t>
  </si>
  <si>
    <t>https://sellercenter.tiki.vn/#/request-products/1048658665307343065/update?_k=pvrsyo</t>
  </si>
  <si>
    <t>https://sellercenter.tiki.vn/#/request-products/1048658667479992539/update?_k=pvrsyo</t>
  </si>
  <si>
    <t>https://sellercenter.tiki.vn/#/request-products/1048658668025252060/update?_k=pvrsyo</t>
  </si>
  <si>
    <t>https://sellercenter.tiki.vn/#/request-products/1048658668654397661/update?_k=pvrsyo</t>
  </si>
  <si>
    <t>https://sellercenter.tiki.vn/#/request-products/1048658669874940127/update?_k=pvrsyo</t>
  </si>
  <si>
    <t>https://sellercenter.tiki.vn/#/request-products/1048658671393278176/update?_k=pvrsyo</t>
  </si>
  <si>
    <t>https://sellercenter.tiki.vn/#/request-products/1048658678825584870/update?_k=pvrsyo</t>
  </si>
  <si>
    <t>https://sellercenter.tiki.vn/#/request-products/1048658680864016616/update?_k=pvrsyo</t>
  </si>
  <si>
    <t>https://sellercenter.tiki.vn/#/request-products/1048658683074414826/update?_k=pvrsyo</t>
  </si>
  <si>
    <t>https://sellercenter.tiki.vn/#/request-products/1048658689596557550/update?_k=pvrsyo</t>
  </si>
  <si>
    <t>https://sellercenter.tiki.vn/#/request-products/1048658690611579119/update?_k=pvrsyo</t>
  </si>
  <si>
    <t>https://sellercenter.tiki.vn/#/request-products/1048658695003015410/update?_k=pvrsyo</t>
  </si>
  <si>
    <t>https://sellercenter.tiki.vn/#/request-products/1048658698316515574/update?_k=pvrsyo</t>
  </si>
  <si>
    <t>https://sellercenter.tiki.vn/#/request-products/1048658705262283005/update?_k=pvrsyo</t>
  </si>
  <si>
    <t>https://sellercenter.tiki.vn/#/request-products/1048658705396500734/update?_k=pvrsyo</t>
  </si>
  <si>
    <t>https://sellercenter.tiki.vn/#/request-products/1048658708546423040/update?_k=pvrsyo</t>
  </si>
  <si>
    <t>https://sellercenter.tiki.vn/#/request-products/1048658708949076225/update?_k=pvrsyo</t>
  </si>
  <si>
    <t>https://sellercenter.tiki.vn/#/request-products/1048658711427909892/update?_k=pvrsyo</t>
  </si>
  <si>
    <t>https://sellercenter.tiki.vn/#/request-products/1048658712967219461/update?_k=pvrsyo</t>
  </si>
  <si>
    <t>https://sellercenter.tiki.vn/#/request-products/1048658713063688454/update?_k=pvrsyo</t>
  </si>
  <si>
    <t>https://sellercenter.tiki.vn/#/request-products/1048658714301008136/update?_k=pvrsyo</t>
  </si>
  <si>
    <t>https://sellercenter.tiki.vn/#/request-products/1048658716221999369/update?_k=pvrsyo</t>
  </si>
  <si>
    <t>https://sellercenter.tiki.vn/#/request-products/1048658717639674123/update?_k=pvrsyo</t>
  </si>
  <si>
    <t>https://sellercenter.tiki.vn/#/request-products/1048658718113630476/update?_k=pvrsyo</t>
  </si>
  <si>
    <t>https://sellercenter.tiki.vn/#/request-products/1048658734005848338/update?_k=pvrsyo</t>
  </si>
  <si>
    <t>https://sellercenter.tiki.vn/#/request-products/1048658737747167510/update?_k=pvrsyo</t>
  </si>
  <si>
    <t>https://sellercenter.tiki.vn/#/request-products/1048658738305009943/update?_k=pvrsyo</t>
  </si>
  <si>
    <t>https://sellercenter.tiki.vn/#/request-products/1048658741454932249/update?_k=pvrsyo</t>
  </si>
  <si>
    <t>https://sellercenter.tiki.vn/#/request-products/1048658748321007901/update?_k=pvrsyo</t>
  </si>
  <si>
    <t>https://sellercenter.tiki.vn/#/request-products/1048658751047305503/update?_k=pvrsyo</t>
  </si>
  <si>
    <t>https://sellercenter.tiki.vn/#/request-products/1048658755451324706/update?_k=pvrsyo</t>
  </si>
  <si>
    <t>https://sellercenter.tiki.vn/#/request-products/1048658758299257125/update?_k=pvrsyo</t>
  </si>
  <si>
    <t>https://sellercenter.tiki.vn/#/request-products/1048658759796623655/update?_k=pvrsyo</t>
  </si>
  <si>
    <t>https://sellercenter.tiki.vn/#/request-products/1048658760320911656/update?_k=pvrsyo</t>
  </si>
  <si>
    <t>https://sellercenter.tiki.vn/#/request-products/1048658767275067696/update?_k=pvrsyo</t>
  </si>
  <si>
    <t>https://sellercenter.tiki.vn/#/request-products/1048658767363148081/update?_k=pvrsyo</t>
  </si>
  <si>
    <t>https://sellercenter.tiki.vn/#/request-products/1048658767677720882/update?_k=pvrsyo</t>
  </si>
  <si>
    <t>https://sellercenter.tiki.vn/#/request-products/1048658770282383668/update?_k=pvrsyo</t>
  </si>
  <si>
    <t>https://sellercenter.tiki.vn/#/request-products/1048658773998537015/update?_k=pvrsyo</t>
  </si>
  <si>
    <t>https://sellercenter.tiki.vn/#/request-products/1048658774489270584/update?_k=pvrsyo</t>
  </si>
  <si>
    <t>https://sellercenter.tiki.vn/#/request-products/1048658775235856697/update?_k=pvrsyo</t>
  </si>
  <si>
    <t>https://sellercenter.tiki.vn/#/request-products/1048658776838080827/update?_k=pvrsyo</t>
  </si>
  <si>
    <t>https://sellercenter.tiki.vn/#/request-products/1048658780508096831/update?_k=pvrsyo</t>
  </si>
  <si>
    <t>https://sellercenter.tiki.vn/#/request-products/1048658782642997569/update?_k=pvrsyo</t>
  </si>
  <si>
    <t>https://sellercenter.tiki.vn/#/request-products/1048658782760438082/update?_k=pvrsyo</t>
  </si>
  <si>
    <t>https://sellercenter.tiki.vn/#/request-products/1048658785008585028/update?_k=pvrsyo</t>
  </si>
  <si>
    <t>https://sellercenter.tiki.vn/#/request-products/1048658787063793989/update?_k=pvrsyo</t>
  </si>
  <si>
    <t>https://sellercenter.tiki.vn/#/request-products/1048658787172845894/update?_k=pvrsyo</t>
  </si>
  <si>
    <t>https://sellercenter.tiki.vn/#/request-products/1048658795418847564/update?_k=pvrsyo</t>
  </si>
  <si>
    <t>https://sellercenter.tiki.vn/#/request-products/1048658797478250829/update?_k=pvrsyo</t>
  </si>
  <si>
    <t>https://sellercenter.tiki.vn/#/request-products/1048658799827061072/update?_k=pvrsyo</t>
  </si>
  <si>
    <t>https://sellercenter.tiki.vn/#/request-products/1048658802125539666/update?_k=pvrsyo</t>
  </si>
  <si>
    <t>https://sellercenter.tiki.vn/#/request-products/1048658804516292948/update?_k=pvrsyo</t>
  </si>
  <si>
    <t>https://sellercenter.tiki.vn/#/request-products/1048658805615200597/update?_k=pvrsyo</t>
  </si>
  <si>
    <t>https://sellercenter.tiki.vn/#/request-products/1048658808526047578/update?_k=pvrsyo</t>
  </si>
  <si>
    <t>https://sellercenter.tiki.vn/#/request-products/1048658808639293787/update?_k=pvrsyo</t>
  </si>
  <si>
    <t>https://sellercenter.tiki.vn/#/request-products/1048658808995809628/update?_k=pvrsyo</t>
  </si>
  <si>
    <t>https://sellercenter.tiki.vn/#/request-products/1048658811017464159/update?_k=pvrsyo</t>
  </si>
  <si>
    <t>https://sellercenter.tiki.vn/#/request-products/1048658811340425568/update?_k=pvrsyo</t>
  </si>
  <si>
    <t>https://sellercenter.tiki.vn/#/request-products/1048658814184163683/update?_k=pvrsyo</t>
  </si>
  <si>
    <t>https://sellercenter.tiki.vn/#/request-products/1048658816155486566/update?_k=pvrsyo</t>
  </si>
  <si>
    <t>https://sellercenter.tiki.vn/#/request-products/1048658816172263783/update?_k=pvrsyo</t>
  </si>
  <si>
    <t>https://sellercenter.tiki.vn/#/request-products/1048658816721717608/update?_k=pvrsyo</t>
  </si>
  <si>
    <t>https://sellercenter.tiki.vn/#/request-products/1048658818017757546/update?_k=pvrsyo</t>
  </si>
  <si>
    <t>https://sellercenter.tiki.vn/#/request-products/1048658820626614636/update?_k=pvrsyo</t>
  </si>
  <si>
    <t>https://sellercenter.tiki.vn/#/request-products/1048658821419338095/update?_k=pvrsyo</t>
  </si>
  <si>
    <t>https://sellercenter.tiki.vn/#/request-products/1048658823059310961/update?_k=pvrsyo</t>
  </si>
  <si>
    <t>https://sellercenter.tiki.vn/#/request-products/1048658823180945778/update?_k=pvrsyo</t>
  </si>
  <si>
    <t>https://sellercenter.tiki.vn/#/request-products/1048658825903049077/update?_k=pvrsyo</t>
  </si>
  <si>
    <t>https://sellercenter.tiki.vn/#/request-products/1048658828478351735/update?_k=pvrsyo</t>
  </si>
  <si>
    <t>https://sellercenter.tiki.vn/#/request-products/1048658831955429755/update?_k=pvrsyo</t>
  </si>
  <si>
    <t>https://sellercenter.tiki.vn/#/request-products/1048658833670900093/update?_k=pvrsyo</t>
  </si>
  <si>
    <t>https://sellercenter.tiki.vn/#/request-products/1048658840612473218/update?_k=pvrsyo</t>
  </si>
  <si>
    <t>https://sellercenter.tiki.vn/#/request-products/1048658845393979782/update?_k=pvrsyo</t>
  </si>
  <si>
    <t>https://sellercenter.tiki.vn/#/request-products/1048658846979426697/update?_k=pvrsyo</t>
  </si>
  <si>
    <t>https://sellercenter.tiki.vn/#/request-products/1048658847587600779/update?_k=pvrsyo</t>
  </si>
  <si>
    <t>https://sellercenter.tiki.vn/#/request-products/1048658850427144589/update?_k=pvrsyo</t>
  </si>
  <si>
    <t>https://sellercenter.tiki.vn/#/request-products/1048658852327164302/update?_k=pvrsyo</t>
  </si>
  <si>
    <t>https://sellercenter.tiki.vn/#/request-products/1048658853870668177/update?_k=pvrsyo</t>
  </si>
  <si>
    <t>https://sellercenter.tiki.vn/#/request-products/1048658856911538581/update?_k=pvrsyo</t>
  </si>
  <si>
    <t>https://sellercenter.tiki.vn/#/request-products/1048658861474941337/update?_k=pvrsyo</t>
  </si>
  <si>
    <t>https://sellercenter.tiki.vn/#/request-products/1048658862825507227/update?_k=pvrsyo</t>
  </si>
  <si>
    <t>https://sellercenter.tiki.vn/#/request-products/1048658865593747871/update?_k=pvrsyo</t>
  </si>
  <si>
    <t>https://sellercenter.tiki.vn/#/request-products/1048658865824434592/update?_k=pvrsyo</t>
  </si>
  <si>
    <t>https://sellercenter.tiki.vn/#/request-products/1048658872229136808/update?_k=pvrsyo</t>
  </si>
  <si>
    <t>https://sellercenter.tiki.vn/#/request-products/1048658873911052713/update?_k=pvrsyo</t>
  </si>
  <si>
    <t>https://sellercenter.tiki.vn/#/request-products/1048658873923635626/update?_k=pvrsyo</t>
  </si>
  <si>
    <t>https://sellercenter.tiki.vn/#/request-products/1048658899898960320/update?_k=pvrsyo</t>
  </si>
  <si>
    <t>https://sellercenter.tiki.vn/#/request-products/1048658903594142147/update?_k=pvrsyo</t>
  </si>
  <si>
    <t>https://sellercenter.tiki.vn/#/request-products/1048658905158617541/update?_k=pvrsyo</t>
  </si>
  <si>
    <t>https://sellercenter.tiki.vn/#/request-products/1048658918341315025/update?_k=pvrsyo</t>
  </si>
  <si>
    <t>https://sellercenter.tiki.vn/#/request-products/1048658919486360018/update?_k=pvrsyo</t>
  </si>
  <si>
    <t>https://sellercenter.tiki.vn/#/request-products/1048658921352825301/update?_k=pvrsyo</t>
  </si>
  <si>
    <t>https://sellercenter.tiki.vn/#/request-products/1048658921419934166/update?_k=pvrsyo</t>
  </si>
  <si>
    <t>https://sellercenter.tiki.vn/#/request-products/1048658923445783000/update?_k=pvrsyo</t>
  </si>
  <si>
    <t>https://sellercenter.tiki.vn/#/request-products/1048658924951538138/update?_k=pvrsyo</t>
  </si>
  <si>
    <t>https://sellercenter.tiki.vn/#/request-products/1048658924985092571/update?_k=pvrsyo</t>
  </si>
  <si>
    <t>https://sellercenter.tiki.vn/#/request-products/1048658926927055325/update?_k=pvrsyo</t>
  </si>
  <si>
    <t>https://sellercenter.tiki.vn/#/request-products/1048658927581366750/update?_k=pvrsyo</t>
  </si>
  <si>
    <t>https://sellercenter.tiki.vn/#/request-products/1048658928940321248/update?_k=pvrsyo</t>
  </si>
  <si>
    <t>https://sellercenter.tiki.vn/#/request-products/1048658930093754849/update?_k=pvrsyo</t>
  </si>
  <si>
    <t>https://sellercenter.tiki.vn/#/request-products/1048658938306202084/update?_k=pvrsyo</t>
  </si>
  <si>
    <t>https://sellercenter.tiki.vn/#/request-products/1048658946371848681/update?_k=pvrsyo</t>
  </si>
  <si>
    <t>https://sellercenter.tiki.vn/#/request-products/1048658954794011116/update?_k=pvrsyo</t>
  </si>
  <si>
    <t>https://sellercenter.tiki.vn/#/request-products/1048658958577273328/update?_k=pvrsyo</t>
  </si>
  <si>
    <t>https://sellercenter.tiki.vn/#/request-products/1048658959273527793/update?_k=pvrsyo</t>
  </si>
  <si>
    <t>https://sellercenter.tiki.vn/#/request-products/1048658964596099574/update?_k=pvrsyo</t>
  </si>
  <si>
    <t>https://sellercenter.tiki.vn/#/request-products/1048658965787281911/update?_k=pvrsyo</t>
  </si>
  <si>
    <t>https://sellercenter.tiki.vn/#/request-products/1048658971143408122/update?_k=pvrsyo</t>
  </si>
  <si>
    <t>https://sellercenter.tiki.vn/#/request-products/1048658982426085884/update?_k=pvrsyo</t>
  </si>
  <si>
    <t>https://sellercenter.tiki.vn/#/request-products/1048658987228563966/update?_k=pvrsyo</t>
  </si>
  <si>
    <t>https://sellercenter.tiki.vn/#/request-products/1048658989426379265/update?_k=pvrsyo</t>
  </si>
  <si>
    <t>https://sellercenter.tiki.vn/#/request-products/1048658989673843202/update?_k=pvrsyo</t>
  </si>
  <si>
    <t>https://sellercenter.tiki.vn/#/request-products/1048658996510558728/update?_k=pvrsyo</t>
  </si>
  <si>
    <t>https://sellercenter.tiki.vn/#/request-products/1048658997492025866/update?_k=pvrsyo</t>
  </si>
  <si>
    <t>https://sellercenter.tiki.vn/#/request-products/1048659000172186125/update?_k=pvrsyo</t>
  </si>
  <si>
    <t>https://sellercenter.tiki.vn/#/request-products/1048659000428038670/update?_k=pvrsyo</t>
  </si>
  <si>
    <t>https://sellercenter.tiki.vn/#/request-products/1048659001531140623/update?_k=pvrsyo</t>
  </si>
  <si>
    <t>https://sellercenter.tiki.vn/#/request-products/1048659002273532432/update?_k=pvrsyo</t>
  </si>
  <si>
    <t>https://sellercenter.tiki.vn/#/request-products/1048659003078838801/update?_k=pvrsyo</t>
  </si>
  <si>
    <t>https://sellercenter.tiki.vn/#/request-products/1048659005037578772/update?_k=pvrsyo</t>
  </si>
  <si>
    <t>https://sellercenter.tiki.vn/#/request-products/1048659015506561563/update?_k=pvrsyo</t>
  </si>
  <si>
    <t>https://sellercenter.tiki.vn/#/request-products/1048659017700182557/update?_k=pvrsyo</t>
  </si>
  <si>
    <t>https://sellercenter.tiki.vn/#/request-products/1048659019021388319/update?_k=pvrsyo</t>
  </si>
  <si>
    <t>https://sellercenter.tiki.vn/#/request-products/1048659019541482016/update?_k=pvrsyo</t>
  </si>
  <si>
    <t>https://sellercenter.tiki.vn/#/request-products/1048659021525387810/update?_k=pvrsyo</t>
  </si>
  <si>
    <t>https://sellercenter.tiki.vn/#/request-products/1048659021588302372/update?_k=pvrsyo</t>
  </si>
  <si>
    <t>https://sellercenter.tiki.vn/#/request-products/1048659023454767654/update?_k=pvrsyo</t>
  </si>
  <si>
    <t>https://sellercenter.tiki.vn/#/request-products/1048659025019243048/update?_k=pvrsyo</t>
  </si>
  <si>
    <t>https://sellercenter.tiki.vn/#/request-products/1048659025790994985/update?_k=pvrsyo</t>
  </si>
  <si>
    <t>https://sellercenter.tiki.vn/#/request-products/1048659027573574188/update?_k=pvrsyo</t>
  </si>
  <si>
    <t>https://sellercenter.tiki.vn/#/request-products/1048659032095033905/update?_k=pvrsyo</t>
  </si>
  <si>
    <t>https://sellercenter.tiki.vn/#/request-products/1048659034309626419/update?_k=pvrsyo</t>
  </si>
  <si>
    <t>https://sellercenter.tiki.vn/#/request-products/1048659039376345656/update?_k=pvrsyo</t>
  </si>
  <si>
    <t>https://sellercenter.tiki.vn/#/request-products/1048659039648975417/update?_k=pvrsyo</t>
  </si>
  <si>
    <t>https://sellercenter.tiki.vn/#/request-products/1048659041007929915/update?_k=pvrsyo</t>
  </si>
  <si>
    <t>https://sellercenter.tiki.vn/#/request-products/1048659041569966652/update?_k=pvrsyo</t>
  </si>
  <si>
    <t>https://sellercenter.tiki.vn/#/request-products/1048659044786997824/update?_k=pvrsyo</t>
  </si>
  <si>
    <t>https://sellercenter.tiki.vn/#/request-products/1048659049484618309/update?_k=pvrsyo</t>
  </si>
  <si>
    <t>https://sellercenter.tiki.vn/#/request-products/1048659049715305030/update?_k=pvrsyo</t>
  </si>
  <si>
    <t>https://sellercenter.tiki.vn/#/request-products/1048659053511150154/update?_k=pvrsyo</t>
  </si>
  <si>
    <t>https://sellercenter.tiki.vn/#/request-products/1048659054819773003/update?_k=pvrsyo</t>
  </si>
  <si>
    <t>https://sellercenter.tiki.vn/#/request-products/1048659055125957196/update?_k=pvrsyo</t>
  </si>
  <si>
    <t>https://sellercenter.tiki.vn/#/request-products/1048659055214037581/update?_k=pvrsyo</t>
  </si>
  <si>
    <t>https://sellercenter.tiki.vn/#/request-products/1048659055927069262/update?_k=pvrsyo</t>
  </si>
  <si>
    <t>https://sellercenter.tiki.vn/#/request-products/1048659058615618127/update?_k=pvrsyo</t>
  </si>
  <si>
    <t>https://sellercenter.tiki.vn/#/request-products/1048659059370592849/update?_k=pvrsyo</t>
  </si>
  <si>
    <t>https://sellercenter.tiki.vn/#/request-products/1048659061673265749/update?_k=pvrsyo</t>
  </si>
  <si>
    <t>https://sellercenter.tiki.vn/#/request-products/1048659064386980439/update?_k=pvrsyo</t>
  </si>
  <si>
    <t>https://sellercenter.tiki.vn/#/request-products/1048659064403757656/update?_k=pvrsyo</t>
  </si>
  <si>
    <t>https://sellercenter.tiki.vn/#/request-products/1048659066886785626/update?_k=pvrsyo</t>
  </si>
  <si>
    <t>https://sellercenter.tiki.vn/#/request-products/1048659068707113564/update?_k=pvrsyo</t>
  </si>
  <si>
    <t>https://sellercenter.tiki.vn/#/request-products/1048659070145759837/update?_k=pvrsyo</t>
  </si>
  <si>
    <t>https://sellercenter.tiki.vn/#/request-products/1048659074520418910/update?_k=pvrsyo</t>
  </si>
  <si>
    <t>https://sellercenter.tiki.vn/#/request-products/1048659074985986655/update?_k=pvrsyo</t>
  </si>
  <si>
    <t>https://sellercenter.tiki.vn/#/request-products/1048659078945409633/update?_k=pvrsyo</t>
  </si>
  <si>
    <t>https://sellercenter.tiki.vn/#/request-products/1048659080937704034/update?_k=pvrsyo</t>
  </si>
  <si>
    <t>https://sellercenter.tiki.vn/#/request-products/1048659093684193896/update?_k=pvrsyo</t>
  </si>
  <si>
    <t>https://sellercenter.tiki.vn/#/request-products/1048659096251107945/update?_k=pvrsyo</t>
  </si>
  <si>
    <t>https://sellercenter.tiki.vn/#/request-products/1048659096297245290/update?_k=pvrsyo</t>
  </si>
  <si>
    <t>https://sellercenter.tiki.vn/#/request-products/1048659100168587884/update?_k=pvrsyo</t>
  </si>
  <si>
    <t>https://sellercenter.tiki.vn/#/request-products/1048659102446094958/update?_k=pvrsyo</t>
  </si>
  <si>
    <t>https://sellercenter.tiki.vn/#/request-products/1048659104333531759/update?_k=pvrsyo</t>
  </si>
  <si>
    <t>https://sellercenter.tiki.vn/#/request-products/1048659104916540016/update?_k=pvrsyo</t>
  </si>
  <si>
    <t>https://sellercenter.tiki.vn/#/request-products/1048659108091628148/update?_k=pvrsyo</t>
  </si>
  <si>
    <t>https://sellercenter.tiki.vn/#/request-products/1048659121710533243/update?_k=pvrsyo</t>
  </si>
  <si>
    <t>https://sellercenter.tiki.vn/#/request-products/1048659124101286525/update?_k=pvrsyo</t>
  </si>
  <si>
    <t>https://sellercenter.tiki.vn/#/request-products/1048659148105288322/update?_k=pvrsyo</t>
  </si>
  <si>
    <t>https://sellercenter.tiki.vn/#/request-products/1048659149405522563/update?_k=pvrsyo</t>
  </si>
  <si>
    <t>https://sellercenter.tiki.vn/#/request-products/1048659154040228484/update?_k=pvrsyo</t>
  </si>
  <si>
    <t>https://sellercenter.tiki.vn/#/request-products/1048659156506479237/update?_k=pvrsyo</t>
  </si>
  <si>
    <t>https://sellercenter.tiki.vn/#/request-products/1048659159098559110/update?_k=pvrsyo</t>
  </si>
  <si>
    <t>https://sellercenter.tiki.vn/#/request-products/1048659161837439623/update?_k=pvrsyo</t>
  </si>
  <si>
    <t>https://sellercenter.tiki.vn/#/request-products/1048659170704198281/update?_k=pvrsyo</t>
  </si>
  <si>
    <t>https://sellercenter.tiki.vn/#/request-products/1048659171593390731/update?_k=pvrsyo</t>
  </si>
  <si>
    <t>https://sellercenter.tiki.vn/#/request-products/1048659173157866124/update?_k=pvrsyo</t>
  </si>
  <si>
    <t>https://sellercenter.tiki.vn/#/request-products/1048659176022575757/update?_k=pvrsyo</t>
  </si>
  <si>
    <t>https://sellercenter.tiki.vn/#/request-products/1048659176135821966/update?_k=pvrsyo</t>
  </si>
  <si>
    <t>https://sellercenter.tiki.vn/#/request-products/1048659178803399311/update?_k=pvrsyo</t>
  </si>
  <si>
    <t>https://sellercenter.tiki.vn/#/request-products/1048659178937617040/update?_k=pvrsyo</t>
  </si>
  <si>
    <t>https://sellercenter.tiki.vn/#/request-products/1048659183320664721/update?_k=pvrsyo</t>
  </si>
  <si>
    <t>https://sellercenter.tiki.vn/#/request-products/1048659188362218132/update?_k=pvrsyo</t>
  </si>
  <si>
    <t>https://sellercenter.tiki.vn/#/request-products/1048659188517407381/update?_k=pvrsyo</t>
  </si>
  <si>
    <t>https://sellercenter.tiki.vn/#/request-products/1048659193139530394/update?_k=pvrsyo</t>
  </si>
  <si>
    <t>https://sellercenter.tiki.vn/#/request-products/1048659195169573531/update?_k=pvrsyo</t>
  </si>
  <si>
    <t>https://sellercenter.tiki.vn/#/request-products/1048659195274431132/update?_k=pvrsyo</t>
  </si>
  <si>
    <t>https://sellercenter.tiki.vn/#/request-products/1048659202106952352/update?_k=pvrsyo</t>
  </si>
  <si>
    <t>https://sellercenter.tiki.vn/#/request-products/1048659204942301859/update?_k=pvrsyo</t>
  </si>
  <si>
    <t>https://sellercenter.tiki.vn/#/request-products/1048659207496632996/update?_k=pvrsyo</t>
  </si>
  <si>
    <t>https://sellercenter.tiki.vn/#/request-products/1048659211917429415/update?_k=pvrsyo</t>
  </si>
  <si>
    <t>https://sellercenter.tiki.vn/#/request-products/1048659214446594730/update?_k=pvrsyo</t>
  </si>
  <si>
    <t>https://sellercenter.tiki.vn/#/request-products/1048659216199813803/update?_k=pvrsyo</t>
  </si>
  <si>
    <t>https://sellercenter.tiki.vn/#/request-products/1048659222113782447/update?_k=pvrsyo</t>
  </si>
  <si>
    <t>https://sellercenter.tiki.vn/#/request-products/1048659224265460401/update?_k=pvrsyo</t>
  </si>
  <si>
    <t>https://sellercenter.tiki.vn/#/request-products/1048659224852662962/update?_k=pvrsyo</t>
  </si>
  <si>
    <t>https://sellercenter.tiki.vn/#/request-products/1048659234113686197/update?_k=pvrsyo</t>
  </si>
  <si>
    <t>https://sellercenter.tiki.vn/#/request-products/1048659235766241975/update?_k=pvrsyo</t>
  </si>
  <si>
    <t>https://sellercenter.tiki.vn/#/request-products/1048659236718348984/update?_k=pvrsyo</t>
  </si>
  <si>
    <t>https://sellercenter.tiki.vn/#/request-products/1048659239218154169/update?_k=pvrsyo</t>
  </si>
  <si>
    <t>https://sellercenter.tiki.vn/#/request-products/1048659239478201019/update?_k=pvrsyo</t>
  </si>
  <si>
    <t>https://sellercenter.tiki.vn/#/request-products/1048659240740686525/update?_k=pvrsyo</t>
  </si>
  <si>
    <t>https://sellercenter.tiki.vn/#/request-products/1048659241562770110/update?_k=pvrsyo</t>
  </si>
  <si>
    <t>https://sellercenter.tiki.vn/#/request-products/1048659248353348291/update?_k=pvrsyo</t>
  </si>
  <si>
    <t>https://sellercenter.tiki.vn/#/request-products/1048659249083157188/update?_k=pvrsyo</t>
  </si>
  <si>
    <t>https://sellercenter.tiki.vn/#/request-products/1048659253256489672/update?_k=pvrsyo</t>
  </si>
  <si>
    <t>https://sellercenter.tiki.vn/#/request-products/1048659261091449550/update?_k=pvrsyo</t>
  </si>
  <si>
    <t>https://sellercenter.tiki.vn/#/request-products/1048659261418605263/update?_k=pvrsyo</t>
  </si>
  <si>
    <t>https://sellercenter.tiki.vn/#/request-products/1048659265222838993/update?_k=pvrsyo</t>
  </si>
  <si>
    <t>https://sellercenter.tiki.vn/#/request-products/1048659269798824662/update?_k=pvrsyo</t>
  </si>
  <si>
    <t>https://sellercenter.tiki.vn/#/request-products/1048659271245859544/update?_k=pvrsyo</t>
  </si>
  <si>
    <t>https://sellercenter.tiki.vn/#/request-products/1048659271342328537/update?_k=pvrsyo</t>
  </si>
  <si>
    <t>https://sellercenter.tiki.vn/#/request-products/1048659274299312859/update?_k=pvrsyo</t>
  </si>
  <si>
    <t>https://sellercenter.tiki.vn/#/request-products/1048659276069309149/update?_k=pvrsyo</t>
  </si>
  <si>
    <t>https://sellercenter.tiki.vn/#/request-products/1048659285925923556/update?_k=pvrsyo</t>
  </si>
  <si>
    <t>https://sellercenter.tiki.vn/#/request-products/1048659289218452200/update?_k=pvrsyo</t>
  </si>
  <si>
    <t>https://sellercenter.tiki.vn/#/request-products/1048659291500153578/update?_k=pvrsyo</t>
  </si>
  <si>
    <t>https://sellercenter.tiki.vn/#/request-products/1048659293823797996/update?_k=pvrsyo</t>
  </si>
  <si>
    <t>https://sellercenter.tiki.vn/#/request-products/1048659297560922863/update?_k=pvrsyo</t>
  </si>
  <si>
    <t>https://sellercenter.tiki.vn/#/request-products/1048659298072627952/update?_k=pvrsyo</t>
  </si>
  <si>
    <t>https://sellercenter.tiki.vn/#/request-products/1048659298634664689/update?_k=pvrsyo</t>
  </si>
  <si>
    <t>https://sellercenter.tiki.vn/#/request-products/1048659299968453362/update?_k=pvrsyo</t>
  </si>
  <si>
    <t>https://sellercenter.tiki.vn/#/request-products/1048659306373155576/update?_k=pvrsyo</t>
  </si>
  <si>
    <t>https://sellercenter.tiki.vn/#/request-products/1048659308084431609/update?_k=pvrsyo</t>
  </si>
  <si>
    <t>https://sellercenter.tiki.vn/#/request-products/1048659309351111420/update?_k=pvrsyo</t>
  </si>
  <si>
    <t>https://sellercenter.tiki.vn/#/request-products/1048659310689094397/update?_k=pvrsyo</t>
  </si>
  <si>
    <t>https://sellercenter.tiki.vn/#/request-products/1048659311188216574/update?_k=pvrsyo</t>
  </si>
  <si>
    <t>https://sellercenter.tiki.vn/#/request-products/1048659321451678468/update?_k=pvrsyo</t>
  </si>
  <si>
    <t>https://sellercenter.tiki.vn/#/request-products/1048659325109111559/update?_k=pvrsyo</t>
  </si>
  <si>
    <t>https://sellercenter.tiki.vn/#/request-products/1048659327277566729/update?_k=pvrsyo</t>
  </si>
  <si>
    <t>https://sellercenter.tiki.vn/#/request-products/1048659329982892811/update?_k=pvrsyo</t>
  </si>
  <si>
    <t>https://sellercenter.tiki.vn/#/request-products/1048659331832580877/update?_k=pvrsyo</t>
  </si>
  <si>
    <t>https://sellercenter.tiki.vn/#/request-products/1048659365483481883/update?_k=pvrsyo</t>
  </si>
  <si>
    <t>https://sellercenter.tiki.vn/#/request-products/1048659367907789596/update?_k=pvrsyo</t>
  </si>
  <si>
    <t>https://sellercenter.tiki.vn/#/request-products/1048659377667935008/update?_k=pvrsyo</t>
  </si>
  <si>
    <t>https://sellercenter.tiki.vn/#/request-products/1048659379169495841/update?_k=pvrsyo</t>
  </si>
  <si>
    <t>https://sellercenter.tiki.vn/#/request-products/1048659379584731938/update?_k=pvrsyo</t>
  </si>
  <si>
    <t>https://sellercenter.tiki.vn/#/request-products/1048659381371505443/update?_k=pvrsyo</t>
  </si>
  <si>
    <t>https://sellercenter.tiki.vn/#/request-products/1048659384341072679/update?_k=pvrsyo</t>
  </si>
  <si>
    <t>https://sellercenter.tiki.vn/#/request-products/1048659388501822248/update?_k=pvrsyo</t>
  </si>
  <si>
    <t>https://sellercenter.tiki.vn/#/request-products/1048659416792402734/update?_k=pvrsyo</t>
  </si>
  <si>
    <t>https://sellercenter.tiki.vn/#/request-products/1048659424165989167/update?_k=pvrsyo</t>
  </si>
  <si>
    <t>https://sellercenter.tiki.vn/#/request-products/1048659431820593969/update?_k=pvrsyo</t>
  </si>
  <si>
    <t>https://sellercenter.tiki.vn/#/request-products/1048659433720613682/update?_k=pvrsyo</t>
  </si>
  <si>
    <t>https://sellercenter.tiki.vn/#/request-products/1048659436383996723/update?_k=pvrsyo</t>
  </si>
  <si>
    <t>https://sellercenter.tiki.vn/#/request-products/1048659444009241397/update?_k=pvrsyo</t>
  </si>
  <si>
    <t>https://sellercenter.tiki.vn/#/request-products/1048659446995585846/update?_k=pvrsyo</t>
  </si>
  <si>
    <t>https://sellercenter.tiki.vn/#/request-products/1048659463433063228/update?_k=pvrsyo</t>
  </si>
  <si>
    <t>https://sellercenter.tiki.vn/#/request-products/1048659489672629065/update?_k=pvrsyo</t>
  </si>
  <si>
    <t>https://sellercenter.tiki.vn/#/request-products/1048659496043776844/update?_k=pvrsyo</t>
  </si>
  <si>
    <t>https://sellercenter.tiki.vn/#/request-products/1048659499537632079/update?_k=pvrsyo</t>
  </si>
  <si>
    <t>https://sellercenter.tiki.vn/#/request-products/1048659506609228630/update?_k=pvrsyo</t>
  </si>
  <si>
    <t>https://sellercenter.tiki.vn/#/request-products/1048659508991593303/update?_k=pvrsyo</t>
  </si>
  <si>
    <t>https://sellercenter.tiki.vn/#/request-products/1048659513370446682/update?_k=pvrsyo</t>
  </si>
  <si>
    <t>https://sellercenter.tiki.vn/#/request-products/1048659518328114011/update?_k=pvrsyo</t>
  </si>
  <si>
    <t>https://sellercenter.tiki.vn/#/request-products/1048659533796707170/update?_k=pvrsyo</t>
  </si>
  <si>
    <t>https://sellercenter.tiki.vn/#/request-products/1048659535075969891/update?_k=pvrsyo</t>
  </si>
  <si>
    <t>https://sellercenter.tiki.vn/#/request-products/1048659545037441896/update?_k=pvrsyo</t>
  </si>
  <si>
    <t>https://sellercenter.tiki.vn/#/request-products/1048659549386935147/update?_k=pvrsyo</t>
  </si>
  <si>
    <t>https://sellercenter.tiki.vn/#/request-products/1048659563572071284/update?_k=pvrsyo</t>
  </si>
  <si>
    <t>https://sellercenter.tiki.vn/#/request-products/1048659567003011958/update?_k=pvrsyo</t>
  </si>
  <si>
    <t>https://sellercenter.tiki.vn/#/request-products/1048659569083386744/update?_k=pvrsyo</t>
  </si>
  <si>
    <t>https://sellercenter.tiki.vn/#/request-products/1048659572292029306/update?_k=pvrsyo</t>
  </si>
  <si>
    <t>https://sellercenter.tiki.vn/#/request-products/1048659572879231867/update?_k=pvrsyo</t>
  </si>
  <si>
    <t>https://sellercenter.tiki.vn/#/request-products/1048659574691171196/update?_k=pvrsyo</t>
  </si>
  <si>
    <t>https://sellercenter.tiki.vn/#/request-products/1048659576687659901/update?_k=pvrsyo</t>
  </si>
  <si>
    <t>https://sellercenter.tiki.vn/#/request-products/1048659579598506878/update?_k=pvrsyo</t>
  </si>
  <si>
    <t>https://sellercenter.tiki.vn/#/request-products/1048659581322365823/update?_k=pvrsyo</t>
  </si>
  <si>
    <t>https://sellercenter.tiki.vn/#/request-products/1048659582215752577/update?_k=pvrsyo</t>
  </si>
  <si>
    <t>https://sellercenter.tiki.vn/#/request-products/1048659584543591299/update?_k=pvrsyo</t>
  </si>
  <si>
    <t>https://sellercenter.tiki.vn/#/request-products/1048659584673614724/update?_k=pvrsyo</t>
  </si>
  <si>
    <t>https://sellercenter.tiki.vn/#/request-products/1048659589232823176/update?_k=pvrsyo</t>
  </si>
  <si>
    <t>https://sellercenter.tiki.vn/#/request-products/1048659590973459337/update?_k=pvrsyo</t>
  </si>
  <si>
    <t>https://sellercenter.tiki.vn/#/request-products/1048659592558906253/update?_k=pvrsyo</t>
  </si>
  <si>
    <t>https://sellercenter.tiki.vn/#/request-products/1048659593074805646/update?_k=pvrsyo</t>
  </si>
  <si>
    <t>https://sellercenter.tiki.vn/#/request-products/1048659593804614543/update?_k=pvrsyo</t>
  </si>
  <si>
    <t>https://sellercenter.tiki.vn/#/request-products/1048659596602215314/update?_k=pvrsyo</t>
  </si>
  <si>
    <t>https://sellercenter.tiki.vn/#/request-products/1048659597940198291/update?_k=pvrsyo</t>
  </si>
  <si>
    <t>https://sellercenter.tiki.vn/#/request-products/1048659598510623636/update?_k=pvrsyo</t>
  </si>
  <si>
    <t>https://sellercenter.tiki.vn/#/request-products/1048659599315930006/update?_k=pvrsyo</t>
  </si>
  <si>
    <t>https://sellercenter.tiki.vn/#/request-products/1048659600863628184/update?_k=pvrsyo</t>
  </si>
  <si>
    <t>https://sellercenter.tiki.vn/#/request-products/1048659601207561113/update?_k=pvrsyo</t>
  </si>
  <si>
    <t>https://sellercenter.tiki.vn/#/request-products/1048659602260331418/update?_k=pvrsyo</t>
  </si>
  <si>
    <t>https://sellercenter.tiki.vn/#/request-products/1048659605636746142/update?_k=pvrsyo</t>
  </si>
  <si>
    <t>https://sellercenter.tiki.vn/#/request-products/1048659606995700640/update?_k=pvrsyo</t>
  </si>
  <si>
    <t>https://sellercenter.tiki.vn/#/request-products/1048659611269696421/update?_k=pvrsyo</t>
  </si>
  <si>
    <t>https://sellercenter.tiki.vn/#/request-products/1048659613417180070/update?_k=pvrsyo</t>
  </si>
  <si>
    <t>https://sellercenter.tiki.vn/#/request-products/1048659614830660520/update?_k=pvrsyo</t>
  </si>
  <si>
    <t>https://sellercenter.tiki.vn/#/request-products/1048659621046619051/update?_k=pvrsyo</t>
  </si>
  <si>
    <t>https://sellercenter.tiki.vn/#/request-products/1048659625001847725/update?_k=pvrsyo</t>
  </si>
  <si>
    <t>https://sellercenter.tiki.vn/#/request-products/1048659625429666735/update?_k=pvrsyo</t>
  </si>
  <si>
    <t>https://sellercenter.tiki.vn/#/request-products/1048659627719756720/update?_k=pvrsyo</t>
  </si>
  <si>
    <t>https://sellercenter.tiki.vn/#/request-products/1048659627736533937/update?_k=pvrsyo</t>
  </si>
  <si>
    <t>https://sellercenter.tiki.vn/#/request-products/1048659628034329522/update?_k=pvrsyo</t>
  </si>
  <si>
    <t>https://sellercenter.tiki.vn/#/request-products/1048659628638309299/update?_k=pvrsyo</t>
  </si>
  <si>
    <t>https://sellercenter.tiki.vn/#/request-products/1048659630789987252/update?_k=pvrsyo</t>
  </si>
  <si>
    <t>https://sellercenter.tiki.vn/#/request-products/1048659632845196213/update?_k=pvrsyo</t>
  </si>
  <si>
    <t>https://sellercenter.tiki.vn/#/request-products/1048659645948201914/update?_k=pvrsyo</t>
  </si>
  <si>
    <t>https://sellercenter.tiki.vn/#/request-products/1048659648867437500/update?_k=pvrsyo</t>
  </si>
  <si>
    <t>https://sellercenter.tiki.vn/#/request-products/1048659650331249598/update?_k=pvrsyo</t>
  </si>
  <si>
    <t>https://sellercenter.tiki.vn/#/request-products/1048659653388897217/update?_k=pvrsyo</t>
  </si>
  <si>
    <t>https://sellercenter.tiki.vn/#/request-products/1048659656282966980/update?_k=pvrsyo</t>
  </si>
  <si>
    <t>https://sellercenter.tiki.vn/#/request-products/1048659673009851338/update?_k=pvrsyo</t>
  </si>
  <si>
    <t>https://sellercenter.tiki.vn/#/request-products/1048659676457569227/update?_k=pvrsyo</t>
  </si>
  <si>
    <t>https://sellercenter.tiki.vn/#/request-products/1048659684334472142/update?_k=pvrsyo</t>
  </si>
  <si>
    <t>https://sellercenter.tiki.vn/#/request-products/1048659684477078479/update?_k=pvrsyo</t>
  </si>
  <si>
    <t>https://sellercenter.tiki.vn/#/request-products/1048659689963228116/update?_k=pvrsyo</t>
  </si>
  <si>
    <t>https://sellercenter.tiki.vn/#/request-products/1048659694539213783/update?_k=pvrsyo</t>
  </si>
  <si>
    <t>https://sellercenter.tiki.vn/#/request-products/1048659702185429979/update?_k=pvrsyo</t>
  </si>
  <si>
    <t>https://sellercenter.tiki.vn/#/request-products/1048659708103592925/update?_k=pvrsyo</t>
  </si>
  <si>
    <t>https://sellercenter.tiki.vn/#/request-products/1048659710498540511/update?_k=pvrsyo</t>
  </si>
  <si>
    <t>https://sellercenter.tiki.vn/#/request-products/1048659712545360864/update?_k=pvrsyo</t>
  </si>
  <si>
    <t>https://sellercenter.tiki.vn/#/request-products/1048659712553749473/update?_k=pvrsyo</t>
  </si>
  <si>
    <t>https://sellercenter.tiki.vn/#/request-products/1048659715082914787/update?_k=pvrsyo</t>
  </si>
  <si>
    <t>https://sellercenter.tiki.vn/#/request-products/1048659717389781989/update?_k=pvrsyo</t>
  </si>
  <si>
    <t>https://sellercenter.tiki.vn/#/request-products/1048659717477862374/update?_k=pvrsyo</t>
  </si>
  <si>
    <t>https://sellercenter.tiki.vn/#/request-products/1048659721143684075/update?_k=pvrsyo</t>
  </si>
  <si>
    <t>https://sellercenter.tiki.vn/#/request-products/1048659724234886124/update?_k=pvrsyo</t>
  </si>
  <si>
    <t>https://sellercenter.tiki.vn/#/request-products/1048659741427338223/update?_k=pvrsyo</t>
  </si>
  <si>
    <t>https://sellercenter.tiki.vn/#/request-products/1048659750210210802/update?_k=pvrsyo</t>
  </si>
  <si>
    <t>https://sellercenter.tiki.vn/#/request-products/1048659753230109685/update?_k=pvrsyo</t>
  </si>
  <si>
    <t>https://sellercenter.tiki.vn/#/request-products/1048659756682021880/update?_k=pvrsyo</t>
  </si>
  <si>
    <t>https://sellercenter.tiki.vn/#/request-products/1048659766748351485/update?_k=pvrsyo</t>
  </si>
  <si>
    <t>https://sellercenter.tiki.vn/#/request-products/1048659773182413824/update?_k=pvrsyo</t>
  </si>
  <si>
    <t>https://sellercenter.tiki.vn/#/request-products/1048659773308242945/update?_k=pvrsyo</t>
  </si>
  <si>
    <t>https://sellercenter.tiki.vn/#/request-products/1048659789204655114/update?_k=pvrsyo</t>
  </si>
  <si>
    <t>https://sellercenter.tiki.vn/#/request-products/1048659791196949516/update?_k=pvrsyo</t>
  </si>
  <si>
    <t>https://sellercenter.tiki.vn/#/request-products/1048659796267863055/update?_k=pvrsyo</t>
  </si>
  <si>
    <t>https://sellercenter.tiki.vn/#/request-products/1048659797098335248/update?_k=pvrsyo</t>
  </si>
  <si>
    <t>https://sellercenter.tiki.vn/#/request-products/1048659802123111443/update?_k=pvrsyo</t>
  </si>
  <si>
    <t>https://sellercenter.tiki.vn/#/request-products/1048659803519814676/update?_k=pvrsyo</t>
  </si>
  <si>
    <t>https://sellercenter.tiki.vn/#/request-products/1048659804228652053/update?_k=pvrsyo</t>
  </si>
  <si>
    <t>https://sellercenter.tiki.vn/#/request-products/1048659805684075542/update?_k=pvrsyo</t>
  </si>
  <si>
    <t>https://sellercenter.tiki.vn/#/request-products/1048659811488992283/update?_k=pvrsyo</t>
  </si>
  <si>
    <t>https://sellercenter.tiki.vn/#/request-products/1048659814043323420/update?_k=pvrsyo</t>
  </si>
  <si>
    <t>https://sellercenter.tiki.vn/#/request-products/1048659818799664159/update?_k=pvrsyo</t>
  </si>
  <si>
    <t>https://sellercenter.tiki.vn/#/request-products/1048659821039422496/update?_k=pvrsyo</t>
  </si>
  <si>
    <t>https://sellercenter.tiki.vn/#/request-products/1048659854560300076/update?_k=pvrsyo</t>
  </si>
  <si>
    <t>https://sellercenter.tiki.vn/#/request-products/1048659858192567344/update?_k=pvrsyo</t>
  </si>
  <si>
    <t>https://sellercenter.tiki.vn/#/request-products/1048659876492315708/update?_k=pvrsyo</t>
  </si>
  <si>
    <t>https://sellercenter.tiki.vn/#/request-products/1048659882884435006/update?_k=pvrsyo</t>
  </si>
  <si>
    <t>https://sellercenter.tiki.vn/#/request-products/1048659883068984383/update?_k=pvrsyo</t>
  </si>
  <si>
    <t>https://sellercenter.tiki.vn/#/request-products/1048659908490660933/update?_k=pvrsyo</t>
  </si>
  <si>
    <t>https://sellercenter.tiki.vn/#/request-products/1048659913842592843/update?_k=pvrsyo</t>
  </si>
  <si>
    <t>https://sellercenter.tiki.vn/#/request-products/1048659923455937617/update?_k=pvrsyo</t>
  </si>
  <si>
    <t>https://sellercenter.tiki.vn/#/request-products/1048659924298992722/update?_k=pvrsyo</t>
  </si>
  <si>
    <t>https://sellercenter.tiki.vn/#/request-products/1048659932876344405/update?_k=pvrsyo</t>
  </si>
  <si>
    <t>https://sellercenter.tiki.vn/#/request-products/1048659957291388007/update?_k=pvrsyo</t>
  </si>
  <si>
    <t>https://sellercenter.tiki.vn/#/request-products/1048659958906195050/update?_k=pvrsyo</t>
  </si>
  <si>
    <t>https://sellercenter.tiki.vn/#/request-products/1048659970578943087/update?_k=pvrsyo</t>
  </si>
  <si>
    <t>https://sellercenter.tiki.vn/#/request-products/1048659971170339953/update?_k=pvrsyo</t>
  </si>
  <si>
    <t>https://sellercenter.tiki.vn/#/request-products/1048659972898393202/update?_k=pvrsyo</t>
  </si>
  <si>
    <t>https://sellercenter.tiki.vn/#/request-products/1048659973724671091/update?_k=pvrsyo</t>
  </si>
  <si>
    <t>https://sellercenter.tiki.vn/#/request-products/1048659976333528183/update?_k=pvrsyo</t>
  </si>
  <si>
    <t>https://sellercenter.tiki.vn/#/request-products/1048659985749740669/update?_k=pvrsyo</t>
  </si>
  <si>
    <t>https://sellercenter.tiki.vn/#/request-products/1048659990606744703/update?_k=pvrsyo</t>
  </si>
  <si>
    <t>https://sellercenter.tiki.vn/#/request-products/1048659996097088643/update?_k=pvrsyo</t>
  </si>
  <si>
    <t>https://sellercenter.tiki.vn/#/request-products/1048659997397322885/update?_k=pvrsyo</t>
  </si>
  <si>
    <t>https://sellercenter.tiki.vn/#/request-products/1048659998903078022/update?_k=pvrsyo</t>
  </si>
  <si>
    <t>https://sellercenter.tiki.vn/#/request-products/1048659998945021063/update?_k=pvrsyo</t>
  </si>
  <si>
    <t>https://sellercenter.tiki.vn/#/request-products/1048660000404638857/update?_k=pvrsyo</t>
  </si>
  <si>
    <t>https://sellercenter.tiki.vn/#/request-products/1048660010697460881/update?_k=pvrsyo</t>
  </si>
  <si>
    <t>https://sellercenter.tiki.vn/#/request-products/1048660013700582548/update?_k=pvrsyo</t>
  </si>
  <si>
    <t>https://sellercenter.tiki.vn/#/request-products/1048660015462190230/update?_k=pvrsyo</t>
  </si>
  <si>
    <t>https://sellercenter.tiki.vn/#/request-products/1048660020612795544/update?_k=pvrsyo</t>
  </si>
  <si>
    <t>https://sellercenter.tiki.vn/#/request-products/1048660022512815258/update?_k=pvrsyo</t>
  </si>
  <si>
    <t>https://sellercenter.tiki.vn/#/request-products/1048660025067146395/update?_k=pvrsyo</t>
  </si>
  <si>
    <t>https://sellercenter.tiki.vn/#/request-products/1048660028368063645/update?_k=pvrsyo</t>
  </si>
  <si>
    <t>https://sellercenter.tiki.vn/#/request-products/1048660032335875231/update?_k=pvrsyo</t>
  </si>
  <si>
    <t>https://sellercenter.tiki.vn/#/request-products/1048660036882500769/update?_k=pvrsyo</t>
  </si>
  <si>
    <t>https://sellercenter.tiki.vn/#/request-products/1048660041181662373/update?_k=pvrsyo</t>
  </si>
  <si>
    <t>https://sellercenter.tiki.vn/#/request-products/1048660042951658662/update?_k=pvrsyo</t>
  </si>
  <si>
    <t>https://sellercenter.tiki.vn/#/request-products/1048660048353922218/update?_k=pvrsyo</t>
  </si>
  <si>
    <t>https://sellercenter.tiki.vn/#/request-products/1048660071351291069/update?_k=pvrsyo</t>
  </si>
  <si>
    <t>https://sellercenter.tiki.vn/#/request-products/1048660083632213192/update?_k=pvrsyo</t>
  </si>
  <si>
    <t>https://sellercenter.tiki.vn/#/request-products/1048660084575931594/update?_k=pvrsyo</t>
  </si>
  <si>
    <t>https://sellercenter.tiki.vn/#/request-products/1048660086866021580/update?_k=pvrsyo</t>
  </si>
  <si>
    <t>https://sellercenter.tiki.vn/#/request-products/1048660094482877652/update?_k=pvrsyo</t>
  </si>
  <si>
    <t>https://sellercenter.tiki.vn/#/request-products/1048660096076713173/update?_k=pvrsyo</t>
  </si>
  <si>
    <t>https://sellercenter.tiki.vn/#/request-products/1048660099348270296/update?_k=pvrsyo</t>
  </si>
  <si>
    <t>https://sellercenter.tiki.vn/#/request-products/1048660103278333148/update?_k=pvrsyo</t>
  </si>
  <si>
    <t>https://sellercenter.tiki.vn/#/request-products/1048660107078372574/update?_k=pvrsyo</t>
  </si>
  <si>
    <t>https://sellercenter.tiki.vn/#/request-products/1048660109611732193/update?_k=pvrsyo</t>
  </si>
  <si>
    <t>https://sellercenter.tiki.vn/#/request-products/1048660112442887395/update?_k=pvrsyo</t>
  </si>
  <si>
    <t>https://sellercenter.tiki.vn/#/request-products/1048660116159040742/update?_k=pvrsyo</t>
  </si>
  <si>
    <t>https://sellercenter.tiki.vn/#/request-products/1048660116163235047/update?_k=pvrsyo</t>
  </si>
  <si>
    <t>https://sellercenter.tiki.vn/#/request-products/1048660121552915690/update?_k=pvrsyo</t>
  </si>
  <si>
    <t>https://sellercenter.tiki.vn/#/request-products/1048660123381632237/update?_k=pvrsyo</t>
  </si>
  <si>
    <t>https://sellercenter.tiki.vn/#/request-products/1048660124203715822/update?_k=pvrsyo</t>
  </si>
  <si>
    <t>https://sellercenter.tiki.vn/#/request-products/1048660126816767217/update?_k=pvrsyo</t>
  </si>
  <si>
    <t>https://sellercenter.tiki.vn/#/request-products/1048660129308183795/update?_k=pvrsyo</t>
  </si>
  <si>
    <t>https://sellercenter.tiki.vn/#/request-products/1048660129878609140/update?_k=pvrsyo</t>
  </si>
  <si>
    <t>https://sellercenter.tiki.vn/#/request-products/1048660133062085878/update?_k=pvrsyo</t>
  </si>
  <si>
    <t>https://sellercenter.tiki.vn/#/request-products/1048660133217275127/update?_k=pvrsyo</t>
  </si>
  <si>
    <t>https://sellercenter.tiki.vn/#/request-products/1048660135670942969/update?_k=pvrsyo</t>
  </si>
  <si>
    <t>https://sellercenter.tiki.vn/#/request-products/1048660135880658170/update?_k=pvrsyo</t>
  </si>
  <si>
    <t>https://sellercenter.tiki.vn/#/request-products/1048660138258828540/update?_k=pvrsyo</t>
  </si>
  <si>
    <t>https://sellercenter.tiki.vn/#/request-products/1048660138674064637/update?_k=pvrsyo</t>
  </si>
  <si>
    <t>https://sellercenter.tiki.vn/#/request-products/1048660144034385152/update?_k=pvrsyo</t>
  </si>
  <si>
    <t>https://sellercenter.tiki.vn/#/request-products/1048660144046968065/update?_k=pvrsyo</t>
  </si>
  <si>
    <t>https://sellercenter.tiki.vn/#/request-products/1048660149587643652/update?_k=pvrsyo</t>
  </si>
  <si>
    <t>https://sellercenter.tiki.vn/#/request-products/1048660152687234310/update?_k=pvrsyo</t>
  </si>
  <si>
    <t>https://sellercenter.tiki.vn/#/request-products/1048660154494979336/update?_k=pvrsyo</t>
  </si>
  <si>
    <t>https://sellercenter.tiki.vn/#/request-products/1048660157242248457/update?_k=pvrsyo</t>
  </si>
  <si>
    <t>https://sellercenter.tiki.vn/#/request-products/1048660162208304397/update?_k=pvrsyo</t>
  </si>
  <si>
    <t>https://sellercenter.tiki.vn/#/request-products/1048660165165288719/update?_k=pvrsyo</t>
  </si>
  <si>
    <t>https://sellercenter.tiki.vn/#/request-products/1048660166914313489/update?_k=pvrsyo</t>
  </si>
  <si>
    <t>https://sellercenter.tiki.vn/#/request-products/1048660170785656085/update?_k=pvrsyo</t>
  </si>
  <si>
    <t>https://sellercenter.tiki.vn/#/request-products/1048660173562285335/update?_k=pvrsyo</t>
  </si>
  <si>
    <t>https://sellercenter.tiki.vn/#/request-products/1048660176531852570/update?_k=pvrsyo</t>
  </si>
  <si>
    <t>https://sellercenter.tiki.vn/#/request-products/1048660178083745052/update?_k=pvrsyo</t>
  </si>
  <si>
    <t>https://sellercenter.tiki.vn/#/request-products/1048660182634564896/update?_k=pvrsyo</t>
  </si>
  <si>
    <t>https://sellercenter.tiki.vn/#/request-products/1048660184270343458/update?_k=pvrsyo</t>
  </si>
  <si>
    <t>https://sellercenter.tiki.vn/#/request-products/1048660186623348004/update?_k=pvrsyo</t>
  </si>
  <si>
    <t>https://sellercenter.tiki.vn/#/request-products/1048660190050094374/update?_k=pvrsyo</t>
  </si>
  <si>
    <t>https://sellercenter.tiki.vn/#/request-products/1048660192856083753/update?_k=pvrsyo</t>
  </si>
  <si>
    <t>https://sellercenter.tiki.vn/#/request-products/1048660196211526956/update?_k=pvrsyo</t>
  </si>
  <si>
    <t>https://sellercenter.tiki.vn/#/request-products/1048660196656123181/update?_k=pvrsyo</t>
  </si>
  <si>
    <t>https://sellercenter.tiki.vn/#/request-products/1048660208412757302/update?_k=pvrsyo</t>
  </si>
  <si>
    <t>https://sellercenter.tiki.vn/#/request-products/1048660215220112699/update?_k=pvrsyo</t>
  </si>
  <si>
    <t>https://sellercenter.tiki.vn/#/request-products/1048660217749278014/update?_k=pvrsyo</t>
  </si>
  <si>
    <t>https://sellercenter.tiki.vn/#/request-products/1048660222241377601/update?_k=pvrsyo</t>
  </si>
  <si>
    <t>https://sellercenter.tiki.vn/#/request-products/1048660227324874053/update?_k=pvrsyo</t>
  </si>
  <si>
    <t>https://sellercenter.tiki.vn/#/request-products/1048660227593309510/update?_k=pvrsyo</t>
  </si>
  <si>
    <t>https://sellercenter.tiki.vn/#/request-products/1048660230680317257/update?_k=pvrsyo</t>
  </si>
  <si>
    <t>https://sellercenter.tiki.vn/#/request-products/1048660231854722379/update?_k=pvrsyo</t>
  </si>
  <si>
    <t>https://sellercenter.tiki.vn/#/request-products/1048660238473334093/update?_k=pvrsyo</t>
  </si>
  <si>
    <t>https://sellercenter.tiki.vn/#/request-products/1048660240251718991/update?_k=pvrsyo</t>
  </si>
  <si>
    <t>https://sellercenter.tiki.vn/#/request-products/1048660243191926097/update?_k=pvrsyo</t>
  </si>
  <si>
    <t>https://sellercenter.tiki.vn/#/request-products/1048660243695242579/update?_k=pvrsyo</t>
  </si>
  <si>
    <t>https://sellercenter.tiki.vn/#/request-products/1048660247314926934/update?_k=pvrsyo</t>
  </si>
  <si>
    <t>https://sellercenter.tiki.vn/#/request-products/1048660251769277785/update?_k=pvrsyo</t>
  </si>
  <si>
    <t>https://sellercenter.tiki.vn/#/request-products/1048660257570000222/update?_k=pvrsyo</t>
  </si>
  <si>
    <t>https://sellercenter.tiki.vn/#/request-products/1048660266403204451/update?_k=pvrsyo</t>
  </si>
  <si>
    <t>https://sellercenter.tiki.vn/#/request-products/1048660268743626084/update?_k=pvrsyo</t>
  </si>
  <si>
    <t>https://sellercenter.tiki.vn/#/request-products/1048660270366821734/update?_k=pvrsyo</t>
  </si>
  <si>
    <t>https://sellercenter.tiki.vn/#/request-products/1048660276297567592/update?_k=pvrsyo</t>
  </si>
  <si>
    <t>https://sellercenter.tiki.vn/#/request-products/1048660278998699370/update?_k=pvrsyo</t>
  </si>
  <si>
    <t>https://sellercenter.tiki.vn/#/request-products/1048660282832293227/update?_k=pvrsyo</t>
  </si>
  <si>
    <t>https://sellercenter.tiki.vn/#/request-products/1048660282928762220/update?_k=pvrsyo</t>
  </si>
  <si>
    <t>https://sellercenter.tiki.vn/#/request-products/1048660285709585774/update?_k=pvrsyo</t>
  </si>
  <si>
    <t>https://sellercenter.tiki.vn/#/request-products/1048660286233873775/update?_k=pvrsyo</t>
  </si>
  <si>
    <t>https://sellercenter.tiki.vn/#/request-products/1048660288544935280/update?_k=pvrsyo</t>
  </si>
  <si>
    <t>https://sellercenter.tiki.vn/#/request-products/1048660293355801974/update?_k=pvrsyo</t>
  </si>
  <si>
    <t>https://sellercenter.tiki.vn/#/request-products/1048660295931104632/update?_k=pvrsyo</t>
  </si>
  <si>
    <t>https://sellercenter.tiki.vn/#/request-products/1048660298506407290/update?_k=pvrsyo</t>
  </si>
  <si>
    <t>https://sellercenter.tiki.vn/#/request-products/1048660319305960839/update?_k=pvrsyo</t>
  </si>
  <si>
    <t>https://sellercenter.tiki.vn/#/request-products/1048660334988463499/update?_k=pvrsyo</t>
  </si>
  <si>
    <t>https://sellercenter.tiki.vn/#/request-products/1048660339979685266/update?_k=pvrsyo</t>
  </si>
  <si>
    <t>https://sellercenter.tiki.vn/#/request-products/1048660351111368093/update?_k=pvrsyo</t>
  </si>
  <si>
    <t>https://sellercenter.tiki.vn/#/request-products/1048660363039968676/update?_k=pvrsyo</t>
  </si>
  <si>
    <t>https://sellercenter.tiki.vn/#/request-products/1048660366760316326/update?_k=pvrsyo</t>
  </si>
  <si>
    <t>https://sellercenter.tiki.vn/#/request-products/1048660370078010793/update?_k=pvrsyo</t>
  </si>
  <si>
    <t>https://sellercenter.tiki.vn/#/request-products/1048660371592154538/update?_k=pvrsyo</t>
  </si>
  <si>
    <t>https://sellercenter.tiki.vn/#/request-products/1048660372259048875/update?_k=pvrsyo</t>
  </si>
  <si>
    <t>https://sellercenter.tiki.vn/#/request-products/1048660381327134128/update?_k=pvrsyo</t>
  </si>
  <si>
    <t>https://sellercenter.tiki.vn/#/request-products/1048660383134879155/update?_k=pvrsyo</t>
  </si>
  <si>
    <t>https://sellercenter.tiki.vn/#/request-products/1048660389275340213/update?_k=pvrsyo</t>
  </si>
  <si>
    <t>https://sellercenter.tiki.vn/#/request-products/1048660393847131576/update?_k=pvrsyo</t>
  </si>
  <si>
    <t>https://sellercenter.tiki.vn/#/request-products/1048660394526608826/update?_k=pvrsyo</t>
  </si>
  <si>
    <t>https://sellercenter.tiki.vn/#/request-products/1048660404177702339/update?_k=pvrsyo</t>
  </si>
  <si>
    <t>https://sellercenter.tiki.vn/#/request-products/1048660408237788615/update?_k=pvrsyo</t>
  </si>
  <si>
    <t>https://sellercenter.tiki.vn/#/request-products/1048660408741105096/update?_k=pvrsyo</t>
  </si>
  <si>
    <t>https://sellercenter.tiki.vn/#/request-products/1048660411773586890/update?_k=pvrsyo</t>
  </si>
  <si>
    <t>https://sellercenter.tiki.vn/#/request-products/1048660411828112843/update?_k=pvrsyo</t>
  </si>
  <si>
    <t>https://sellercenter.tiki.vn/#/request-products/1048660414311140813/update?_k=pvrsyo</t>
  </si>
  <si>
    <t>https://sellercenter.tiki.vn/#/request-products/1048660415313579471/update?_k=pvrsyo</t>
  </si>
  <si>
    <t>https://sellercenter.tiki.vn/#/request-products/1048660416018222544/update?_k=pvrsyo</t>
  </si>
  <si>
    <t>https://sellercenter.tiki.vn/#/request-products/1048660420564848083/update?_k=pvrsyo</t>
  </si>
  <si>
    <t>https://sellercenter.tiki.vn/#/request-products/1048660425900002776/update?_k=pvrsyo</t>
  </si>
  <si>
    <t>https://sellercenter.tiki.vn/#/request-products/1048660426197798361/update?_k=pvrsyo</t>
  </si>
  <si>
    <t>https://sellercenter.tiki.vn/#/request-products/1048660428290756059/update?_k=pvrsyo</t>
  </si>
  <si>
    <t>https://sellercenter.tiki.vn/#/request-products/1048660428886347229/update?_k=pvrsyo</t>
  </si>
  <si>
    <t>https://sellercenter.tiki.vn/#/request-products/1048660430341770719/update?_k=pvrsyo</t>
  </si>
  <si>
    <t>https://sellercenter.tiki.vn/#/request-products/1048660431511981538/update?_k=pvrsyo</t>
  </si>
  <si>
    <t>https://sellercenter.tiki.vn/#/request-products/1048660433261006307/update?_k=pvrsyo</t>
  </si>
  <si>
    <t>https://sellercenter.tiki.vn/#/request-products/1048660433428778468/update?_k=pvrsyo</t>
  </si>
  <si>
    <t>https://sellercenter.tiki.vn/#/request-products/1048660434548657637/update?_k=pvrsyo</t>
  </si>
  <si>
    <t>https://sellercenter.tiki.vn/#/request-products/1048660435135860199/update?_k=pvrsyo</t>
  </si>
  <si>
    <t>https://sellercenter.tiki.vn/#/request-products/1048660442320702958/update?_k=pvrsyo</t>
  </si>
  <si>
    <t>https://sellercenter.tiki.vn/#/request-products/1048660443952287216/update?_k=pvrsyo</t>
  </si>
  <si>
    <t>https://sellercenter.tiki.vn/#/request-products/1048660461941657082/update?_k=pvrsyo</t>
  </si>
  <si>
    <t>https://sellercenter.tiki.vn/#/request-products/1048660463430635003/update?_k=pvrsyo</t>
  </si>
  <si>
    <t>https://sellercenter.tiki.vn/#/request-products/1048660463711653372/update?_k=pvrsyo</t>
  </si>
  <si>
    <t>https://sellercenter.tiki.vn/#/request-products/1048660466018520574/update?_k=pvrsyo</t>
  </si>
  <si>
    <t>https://sellercenter.tiki.vn/#/request-products/1048660471106211330/update?_k=pvrsyo</t>
  </si>
  <si>
    <t>https://sellercenter.tiki.vn/#/request-products/1048660483886255627/update?_k=pvrsyo</t>
  </si>
  <si>
    <t>https://sellercenter.tiki.vn/#/request-products/1048660490991406607/update?_k=pvrsyo</t>
  </si>
  <si>
    <t>https://sellercenter.tiki.vn/#/request-products/1048660516174007836/update?_k=pvrsyo</t>
  </si>
  <si>
    <t>https://sellercenter.tiki.vn/#/request-products/1048660519021940254/update?_k=pvrsyo</t>
  </si>
  <si>
    <t>https://sellercenter.tiki.vn/#/request-products/1048660524277403170/update?_k=pvrsyo</t>
  </si>
  <si>
    <t>https://sellercenter.tiki.vn/#/request-products/1048660527381188131/update?_k=pvrsyo</t>
  </si>
  <si>
    <t>https://sellercenter.tiki.vn/#/request-products/1048660544636554799/update?_k=pvrsyo</t>
  </si>
  <si>
    <t>https://sellercenter.tiki.vn/#/request-products/1048660547824225842/update?_k=pvrsyo</t>
  </si>
  <si>
    <t>https://sellercenter.tiki.vn/#/request-products/1048660547841003059/update?_k=pvrsyo</t>
  </si>
  <si>
    <t>https://sellercenter.tiki.vn/#/request-products/1048660553130020406/update?_k=pvrsyo</t>
  </si>
  <si>
    <t>https://sellercenter.tiki.vn/#/request-products/1048660553704640055/update?_k=pvrsyo</t>
  </si>
  <si>
    <t>https://sellercenter.tiki.vn/#/request-products/1048660556602904121/update?_k=pvrsyo</t>
  </si>
  <si>
    <t>https://sellercenter.tiki.vn/#/request-products/1048660557865389627/update?_k=pvrsyo</t>
  </si>
  <si>
    <t>https://sellercenter.tiki.vn/#/request-products/1048660562781113918/update?_k=pvrsyo</t>
  </si>
  <si>
    <t>https://sellercenter.tiki.vn/#/request-products/1048660564119096895/update?_k=pvrsyo</t>
  </si>
  <si>
    <t>https://sellercenter.tiki.vn/#/request-products/1048660565939424833/update?_k=pvrsyo</t>
  </si>
  <si>
    <t>https://sellercenter.tiki.vn/#/request-products/1048660567818473026/update?_k=pvrsyo</t>
  </si>
  <si>
    <t>https://sellercenter.tiki.vn/#/request-products/1048660568833494595/update?_k=pvrsyo</t>
  </si>
  <si>
    <t>https://sellercenter.tiki.vn/#/request-products/1048660570402164293/update?_k=pvrsyo</t>
  </si>
  <si>
    <t>https://sellercenter.tiki.vn/#/request-products/1048660575817010760/update?_k=pvrsyo</t>
  </si>
  <si>
    <t>https://sellercenter.tiki.vn/#/request-products/1048660576454544969/update?_k=pvrsyo</t>
  </si>
  <si>
    <t>https://sellercenter.tiki.vn/#/request-products/1048660577905774154/update?_k=pvrsyo</t>
  </si>
  <si>
    <t>https://sellercenter.tiki.vn/#/request-products/1048660580384607820/update?_k=pvrsyo</t>
  </si>
  <si>
    <t>https://sellercenter.tiki.vn/#/request-products/1048660588039212624/update?_k=pvrsyo</t>
  </si>
  <si>
    <t>https://sellercenter.tiki.vn/#/request-products/1048660593277898325/update?_k=pvrsyo</t>
  </si>
  <si>
    <t>https://sellercenter.tiki.vn/#/request-products/1048660606909386336/update?_k=pvrsyo</t>
  </si>
  <si>
    <t>https://sellercenter.tiki.vn/#/request-products/1048660610432601699/update?_k=pvrsyo</t>
  </si>
  <si>
    <t>https://sellercenter.tiki.vn/#/request-products/1048660612248735333/update?_k=pvrsyo</t>
  </si>
  <si>
    <t>https://sellercenter.tiki.vn/#/request-products/1048660621753028204/update?_k=pvrsyo</t>
  </si>
  <si>
    <t>https://sellercenter.tiki.vn/#/request-products/1048660625548873326/update?_k=pvrsyo</t>
  </si>
  <si>
    <t>https://sellercenter.tiki.vn/#/request-products/1048660627511807599/update?_k=pvrsyo</t>
  </si>
  <si>
    <t>https://sellercenter.tiki.vn/#/request-products/1048660631165046386/update?_k=pvrsyo</t>
  </si>
  <si>
    <t>https://sellercenter.tiki.vn/#/request-products/1048660636852522613/update?_k=pvrsyo</t>
  </si>
  <si>
    <t>https://sellercenter.tiki.vn/#/request-products/1048660641323650678/update?_k=pvrsyo</t>
  </si>
  <si>
    <t>https://sellercenter.tiki.vn/#/request-products/1048660656003714690/update?_k=pvrsyo</t>
  </si>
  <si>
    <t>https://sellercenter.tiki.vn/#/request-products/1048660691042930323/update?_k=pvrsyo</t>
  </si>
  <si>
    <t>https://sellercenter.tiki.vn/#/request-products/1048660693693730452/update?_k=pvrsyo</t>
  </si>
  <si>
    <t>https://sellercenter.tiki.vn/#/request-products/1048660696478748309/update?_k=pvrsyo</t>
  </si>
  <si>
    <t>https://sellercenter.tiki.vn/#/request-products/1048660700262010520/update?_k=pvrsyo</t>
  </si>
  <si>
    <t>https://sellercenter.tiki.vn/#/request-products/1048660713427930781/update?_k=pvrsyo</t>
  </si>
  <si>
    <t>https://sellercenter.tiki.vn/#/request-products/1048660721174810276/update?_k=pvrsyo</t>
  </si>
  <si>
    <t>https://sellercenter.tiki.vn/#/request-products/1048660727516597929/update?_k=pvrsyo</t>
  </si>
  <si>
    <t>https://sellercenter.tiki.vn/#/request-products/1048660730112872107/update?_k=pvrsyo</t>
  </si>
  <si>
    <t>https://sellercenter.tiki.vn/#/request-products/1048660730179980972/update?_k=pvrsyo</t>
  </si>
  <si>
    <t>https://sellercenter.tiki.vn/#/request-products/1048660734500114095/update?_k=pvrsyo</t>
  </si>
  <si>
    <t>https://sellercenter.tiki.vn/#/request-products/1048660734810492592/update?_k=pvrsyo</t>
  </si>
  <si>
    <t>https://sellercenter.tiki.vn/#/request-products/1048660742339268277/update?_k=pvrsyo</t>
  </si>
  <si>
    <t>https://sellercenter.tiki.vn/#/request-products/1048660745157840568/update?_k=pvrsyo</t>
  </si>
  <si>
    <t>https://sellercenter.tiki.vn/#/request-products/1048660754511138496/update?_k=pvrsyo</t>
  </si>
  <si>
    <t>https://sellercenter.tiki.vn/#/request-products/1048660757879164611/update?_k=pvrsyo</t>
  </si>
  <si>
    <t>https://sellercenter.tiki.vn/#/request-products/1048660759665938117/update?_k=pvrsyo</t>
  </si>
  <si>
    <t>https://sellercenter.tiki.vn/#/request-products/1048660759972122310/update?_k=pvrsyo</t>
  </si>
  <si>
    <t>https://sellercenter.tiki.vn/#/request-products/1048660761914085063/update?_k=pvrsyo</t>
  </si>
  <si>
    <t>https://sellercenter.tiki.vn/#/request-products/1048660762161549000/update?_k=pvrsyo</t>
  </si>
  <si>
    <t>https://sellercenter.tiki.vn/#/request-products/1048660762702614217/update?_k=pvrsyo</t>
  </si>
  <si>
    <t>https://sellercenter.tiki.vn/#/request-products/1048660764061568714/update?_k=pvrsyo</t>
  </si>
  <si>
    <t>https://sellercenter.tiki.vn/#/request-products/1048660766007725772/update?_k=pvrsyo</t>
  </si>
  <si>
    <t>https://sellercenter.tiki.vn/#/request-products/1048660767836442319/update?_k=pvrsyo</t>
  </si>
  <si>
    <t>https://sellercenter.tiki.vn/#/request-products/1048660775373606609/update?_k=pvrsyo</t>
  </si>
  <si>
    <t>https://sellercenter.tiki.vn/#/request-products/1048660777437204180/update?_k=pvrsyo</t>
  </si>
  <si>
    <t>https://sellercenter.tiki.vn/#/request-products/1048660777734999765/update?_k=pvrsyo</t>
  </si>
  <si>
    <t>https://sellercenter.tiki.vn/#/request-products/1048660779370778326/update?_k=pvrsyo</t>
  </si>
  <si>
    <t>https://sellercenter.tiki.vn/#/request-products/1048660782919159512/update?_k=pvrsyo</t>
  </si>
  <si>
    <t>https://sellercenter.tiki.vn/#/request-products/1048660784961785561/update?_k=pvrsyo</t>
  </si>
  <si>
    <t>https://sellercenter.tiki.vn/#/request-products/1048660785930669786/update?_k=pvrsyo</t>
  </si>
  <si>
    <t>https://sellercenter.tiki.vn/#/request-products/1048660788568887003/update?_k=pvrsyo</t>
  </si>
  <si>
    <t>https://sellercenter.tiki.vn/#/request-products/1048660790091419357/update?_k=pvrsyo</t>
  </si>
  <si>
    <t>https://sellercenter.tiki.vn/#/request-products/1048660792087908062/update?_k=pvrsyo</t>
  </si>
  <si>
    <t>https://sellercenter.tiki.vn/#/request-products/1048660794143117023/update?_k=pvrsyo</t>
  </si>
  <si>
    <t>https://sellercenter.tiki.vn/#/request-products/1048660795812450016/update?_k=pvrsyo</t>
  </si>
  <si>
    <t>https://sellercenter.tiki.vn/#/request-products/1048660799792844515/update?_k=pvrsyo</t>
  </si>
  <si>
    <t>https://sellercenter.tiki.vn/#/request-products/1048660800010948324/update?_k=pvrsyo</t>
  </si>
  <si>
    <t>https://sellercenter.tiki.vn/#/request-products/1048660805509680873/update?_k=pvrsyo</t>
  </si>
  <si>
    <t>https://sellercenter.tiki.vn/#/request-products/1048660806994464490/update?_k=pvrsyo</t>
  </si>
  <si>
    <t>https://sellercenter.tiki.vn/#/request-products/1048660811222322925/update?_k=pvrsyo</t>
  </si>
  <si>
    <t>https://sellercenter.tiki.vn/#/request-products/1048660812145069806/update?_k=pvrsyo</t>
  </si>
  <si>
    <t>https://sellercenter.tiki.vn/#/request-products/1048660815429209841/update?_k=pvrsyo</t>
  </si>
  <si>
    <t>https://sellercenter.tiki.vn/#/request-products/1048660819850006259/update?_k=pvrsyo</t>
  </si>
  <si>
    <t>https://sellercenter.tiki.vn/#/request-products/1048660821779386100/update?_k=pvrsyo</t>
  </si>
  <si>
    <t>https://sellercenter.tiki.vn/#/request-products/1048660823301918453/update?_k=pvrsyo</t>
  </si>
  <si>
    <t>https://sellercenter.tiki.vn/#/request-products/1048660836539141883/update?_k=pvrsyo</t>
  </si>
  <si>
    <t>https://sellercenter.tiki.vn/#/request-products/1048660844600594174/update?_k=pvrsyo</t>
  </si>
  <si>
    <t>https://sellercenter.tiki.vn/#/request-products/1048660846521585407/update?_k=pvrsyo</t>
  </si>
  <si>
    <t>https://sellercenter.tiki.vn/#/request-products/1048660851600887553/update?_k=pvrsyo</t>
  </si>
  <si>
    <t>https://sellercenter.tiki.vn/#/request-products/1048660871981010691/update?_k=pvrsyo</t>
  </si>
  <si>
    <t>https://sellercenter.tiki.vn/#/request-products/1048660883330797316/update?_k=pvrsyo</t>
  </si>
  <si>
    <t>https://sellercenter.tiki.vn/#/request-products/1048660890041683719/update?_k=pvrsyo</t>
  </si>
  <si>
    <t>https://sellercenter.tiki.vn/#/request-products/1048660894223404809/update?_k=pvrsyo</t>
  </si>
  <si>
    <t>https://sellercenter.tiki.vn/#/request-products/1048660907557097229/update?_k=pvrsyo</t>
  </si>
  <si>
    <t>https://sellercenter.tiki.vn/#/request-products/1048660908437901070/update?_k=pvrsyo</t>
  </si>
  <si>
    <t>https://sellercenter.tiki.vn/#/request-products/1048660913156493072/update?_k=pvrsyo</t>
  </si>
  <si>
    <t>https://sellercenter.tiki.vn/#/request-products/1048660913567534865/update?_k=pvrsyo</t>
  </si>
  <si>
    <t>https://sellercenter.tiki.vn/#/request-products/1048660915652103954/update?_k=pvrsyo</t>
  </si>
  <si>
    <t>https://sellercenter.tiki.vn/#/request-products/1048660929522667288/update?_k=pvrsyo</t>
  </si>
  <si>
    <t>https://sellercenter.tiki.vn/#/request-products/1048660933368844057/update?_k=pvrsyo</t>
  </si>
  <si>
    <t>https://sellercenter.tiki.vn/#/request-products/1048660936757841691/update?_k=pvrsyo</t>
  </si>
  <si>
    <t>https://sellercenter.tiki.vn/#/request-products/1048660955183419167/update?_k=pvrsyo</t>
  </si>
  <si>
    <t>https://sellercenter.tiki.vn/#/request-products/1048660957041495840/update?_k=pvrsyo</t>
  </si>
  <si>
    <t>https://sellercenter.tiki.vn/#/request-products/1048660958681468705/update?_k=pvrsyo</t>
  </si>
  <si>
    <t>https://sellercenter.tiki.vn/#/request-products/1048660975232192295/update?_k=pvrsyo</t>
  </si>
  <si>
    <t>https://sellercenter.tiki.vn/#/request-products/1048660979829149482/update?_k=pvrsyo</t>
  </si>
  <si>
    <t>https://sellercenter.tiki.vn/#/request-products/1048660993729072942/update?_k=pvrsyo</t>
  </si>
  <si>
    <t>https://sellercenter.tiki.vn/#/request-products/1048661041246342960/update?_k=pvrsyo</t>
  </si>
  <si>
    <t>https://sellercenter.tiki.vn/#/request-products/1048661115124813624/update?_k=pvrsyo</t>
  </si>
  <si>
    <t>https://sellercenter.tiki.vn/#/request-products/1048661166194659135/update?_k=pvrsyo</t>
  </si>
  <si>
    <t>https://sellercenter.tiki.vn/#/request-products/1048661168493137728/update?_k=pvrsyo</t>
  </si>
  <si>
    <t>https://sellercenter.tiki.vn/#/request-products/1048661174964948803/update?_k=pvrsyo</t>
  </si>
  <si>
    <t>https://sellercenter.tiki.vn/#/request-products/1048661202412474183/update?_k=pvrsyo</t>
  </si>
  <si>
    <t>https://sellercenter.tiki.vn/#/request-products/1048661204325076808/update?_k=pvrsyo</t>
  </si>
  <si>
    <t>https://sellercenter.tiki.vn/#/request-products/1048661214949248842/update?_k=pvrsyo</t>
  </si>
  <si>
    <t>https://sellercenter.tiki.vn/#/request-products/1048661216543084363/update?_k=pvrsyo</t>
  </si>
  <si>
    <t>https://sellercenter.tiki.vn/#/request-products/1048661222830346061/update?_k=pvrsyo</t>
  </si>
  <si>
    <t>https://sellercenter.tiki.vn/#/request-products/1048661225518894926/update?_k=pvrsyo</t>
  </si>
  <si>
    <t>https://sellercenter.tiki.vn/#/request-products/1048661236629606227/update?_k=pvrsyo</t>
  </si>
  <si>
    <t>https://sellercenter.tiki.vn/#/request-products/1048661243525042008/update?_k=pvrsyo</t>
  </si>
  <si>
    <t>https://sellercenter.tiki.vn/#/request-products/1048661318452088688/update?_k=pvrsyo</t>
  </si>
  <si>
    <t>https://sellercenter.tiki.vn/#/request-products/1048661328707161969/update?_k=pvrsyo</t>
  </si>
  <si>
    <t>https://sellercenter.tiki.vn/#/request-products/1048661333547388787/update?_k=pvrsyo</t>
  </si>
  <si>
    <t>https://sellercenter.tiki.vn/#/request-products/1048661338370838390/update?_k=pvrsyo</t>
  </si>
  <si>
    <t>https://sellercenter.tiki.vn/#/request-products/1048661344360304506/update?_k=pvrsyo</t>
  </si>
  <si>
    <t>https://sellercenter.tiki.vn/#/request-products/1048661383937757059/update?_k=pvrsyo</t>
  </si>
  <si>
    <t>https://sellercenter.tiki.vn/#/request-products/1048661392095678341/update?_k=pvrsyo</t>
  </si>
  <si>
    <t>https://sellercenter.tiki.vn/#/request-products/1048661393404301190/update?_k=pvrsyo</t>
  </si>
  <si>
    <t>https://sellercenter.tiki.vn/#/request-products/1048661398353579912/update?_k=pvrsyo</t>
  </si>
  <si>
    <t>https://sellercenter.tiki.vn/#/request-products/1048661401876795273/update?_k=pvrsyo</t>
  </si>
  <si>
    <t>https://sellercenter.tiki.vn/#/request-products/1048661412303835021/update?_k=pvrsyo</t>
  </si>
  <si>
    <t>https://sellercenter.tiki.vn/#/request-products/1048661415244042126/update?_k=pvrsyo</t>
  </si>
  <si>
    <t>https://sellercenter.tiki.vn/#/request-products/1048661417391525775/update?_k=pvrsyo</t>
  </si>
  <si>
    <t>https://sellercenter.tiki.vn/#/request-products/1048661425272622993/update?_k=pvrsyo</t>
  </si>
  <si>
    <t>https://sellercenter.tiki.vn/#/request-products/1048661452132945816/update?_k=pvrsyo</t>
  </si>
  <si>
    <t>https://sellercenter.tiki.vn/#/request-products/1048661462090223516/update?_k=pvrsyo</t>
  </si>
  <si>
    <t>https://sellercenter.tiki.vn/#/request-products/1048661464401285022/update?_k=pvrsyo</t>
  </si>
  <si>
    <t>https://sellercenter.tiki.vn/#/request-products/1048661471015702433/update?_k=pvrsyo</t>
  </si>
  <si>
    <t>https://sellercenter.tiki.vn/#/request-products/1048661480729710505/update?_k=pvrsyo</t>
  </si>
  <si>
    <t>https://sellercenter.tiki.vn/#/request-products/1048661486966640556/update?_k=pvrsyo</t>
  </si>
  <si>
    <t>https://sellercenter.tiki.vn/#/request-products/1048661491345493934/update?_k=pvrsyo</t>
  </si>
  <si>
    <t>https://sellercenter.tiki.vn/#/request-products/1048661506021363639/update?_k=pvrsyo</t>
  </si>
  <si>
    <t>https://sellercenter.tiki.vn/#/request-products/1048661542792826822/update?_k=pvrsyo</t>
  </si>
  <si>
    <t>https://sellercenter.tiki.vn/#/request-products/1048661575835553743/update?_k=pvrsyo</t>
  </si>
  <si>
    <t>https://sellercenter.tiki.vn/#/request-products/1048661577429389264/update?_k=pvrsyo</t>
  </si>
  <si>
    <t>https://sellercenter.tiki.vn/#/request-products/1048661587420221397/update?_k=pvrsyo</t>
  </si>
  <si>
    <t>https://sellercenter.tiki.vn/#/request-products/1048661602997866461/update?_k=pvrsyo</t>
  </si>
  <si>
    <t>https://sellercenter.tiki.vn/#/request-products/1048661641593851886/update?_k=pvrsyo</t>
  </si>
  <si>
    <t>https://sellercenter.tiki.vn/#/request-products/1048661642294300655/update?_k=pvrsyo</t>
  </si>
  <si>
    <t>https://sellercenter.tiki.vn/#/request-products/1048661648594145265/update?_k=pvrsyo</t>
  </si>
  <si>
    <t>https://sellercenter.tiki.vn/#/request-products/1048661649848242162/update?_k=pvrsyo</t>
  </si>
  <si>
    <t>https://sellercenter.tiki.vn/#/request-products/1048661655338586100/update?_k=pvrsyo</t>
  </si>
  <si>
    <t>https://sellercenter.tiki.vn/#/request-products/1048661664733827064/update?_k=pvrsyo</t>
  </si>
  <si>
    <t>https://sellercenter.tiki.vn/#/request-products/1048661667577565179/update?_k=pvrsyo</t>
  </si>
  <si>
    <t>https://sellercenter.tiki.vn/#/request-products/1048661675672571904/update?_k=pvrsyo</t>
  </si>
  <si>
    <t>https://sellercenter.tiki.vn/#/request-products/1048661684346388485/update?_k=pvrsyo</t>
  </si>
  <si>
    <t>https://sellercenter.tiki.vn/#/request-products/1048661688532303879/update?_k=pvrsyo</t>
  </si>
  <si>
    <t>https://sellercenter.tiki.vn/#/request-products/1048661690688176137/update?_k=pvrsyo</t>
  </si>
  <si>
    <t>https://sellercenter.tiki.vn/#/request-products/1048661693246701578/update?_k=pvrsyo</t>
  </si>
  <si>
    <t>https://sellercenter.tiki.vn/#/request-products/1048661695264161804/update?_k=pvrsyo</t>
  </si>
  <si>
    <t>https://sellercenter.tiki.vn/#/request-products/1048661698619605006/update?_k=pvrsyo</t>
  </si>
  <si>
    <t>https://sellercenter.tiki.vn/#/request-products/1048661700913889296/update?_k=pvrsyo</t>
  </si>
  <si>
    <t>https://sellercenter.tiki.vn/#/request-products/1048661708425887764/update?_k=pvrsyo</t>
  </si>
  <si>
    <t>https://sellercenter.tiki.vn/#/request-products/1048661723877703706/update?_k=pvrsyo</t>
  </si>
  <si>
    <t>https://sellercenter.tiki.vn/#/request-products/1048661733868535839/update?_k=pvrsyo</t>
  </si>
  <si>
    <t>https://sellercenter.tiki.vn/#/request-products/1048661742777237539/update?_k=pvrsyo</t>
  </si>
  <si>
    <t>https://sellercenter.tiki.vn/#/request-products/1048661748187889701/update?_k=pvrsyo</t>
  </si>
  <si>
    <t>https://sellercenter.tiki.vn/#/request-products/1048661760800161836/update?_k=pvrsyo</t>
  </si>
  <si>
    <t>https://sellercenter.tiki.vn/#/request-products/1048661772045090868/update?_k=pvrsyo</t>
  </si>
  <si>
    <t>https://sellercenter.tiki.vn/#/request-products/1048661779724861496/update?_k=pvrsyo</t>
  </si>
  <si>
    <t>https://sellercenter.tiki.vn/#/request-products/1048661788138635323/update?_k=pvrsyo</t>
  </si>
  <si>
    <t>https://sellercenter.tiki.vn/#/request-products/1048661803825332295/update?_k=pvrsyo</t>
  </si>
  <si>
    <t>https://sellercenter.tiki.vn/#/request-products/1048661808896245834/update?_k=pvrsyo</t>
  </si>
  <si>
    <t>https://sellercenter.tiki.vn/#/request-products/1048661810485887052/update?_k=pvrsyo</t>
  </si>
  <si>
    <t>https://sellercenter.tiki.vn/#/request-products/1048661824561971281/update?_k=pvrsyo</t>
  </si>
  <si>
    <t>https://sellercenter.tiki.vn/#/request-products/1048661876881719387/update?_k=pvrsyo</t>
  </si>
  <si>
    <t>https://sellercenter.tiki.vn/#/request-products/1048661892098654306/update?_k=pvrsyo</t>
  </si>
  <si>
    <t>https://sellercenter.tiki.vn/#/request-products/1048661958372851837/update?_k=pvrsyo</t>
  </si>
  <si>
    <t>https://sellercenter.tiki.vn/#/request-products/1048661965800964225/update?_k=pvrsyo</t>
  </si>
  <si>
    <t>https://sellercenter.tiki.vn/#/request-products/1048661967222833282/update?_k=pvrsyo</t>
  </si>
  <si>
    <t>https://sellercenter.tiki.vn/#/request-products/1048661968317546627/update?_k=pvrsyo</t>
  </si>
  <si>
    <t>https://sellercenter.tiki.vn/#/request-products/1048662003113492619/update?_k=pvrsyo</t>
  </si>
  <si>
    <t>https://sellercenter.tiki.vn/#/request-products/1048662006687039630/update?_k=pvrsyo</t>
  </si>
  <si>
    <t>https://sellercenter.tiki.vn/#/request-products/1048662012206743697/update?_k=pvrsyo</t>
  </si>
  <si>
    <t>https://sellercenter.tiki.vn/#/request-products/1048662023682359447/update?_k=pvrsyo</t>
  </si>
  <si>
    <t>https://sellercenter.tiki.vn/#/request-products/1048662026089889944/update?_k=pvrsyo</t>
  </si>
  <si>
    <t>https://sellercenter.tiki.vn/#/request-products/1048662096008937645/update?_k=pvrsyo</t>
  </si>
  <si>
    <t>https://sellercenter.tiki.vn/#/request-products/1048662111242649781/update?_k=pvrsyo</t>
  </si>
  <si>
    <t>https://sellercenter.tiki.vn/#/request-products/1048662112974897334/update?_k=pvrsyo</t>
  </si>
  <si>
    <t>https://sellercenter.tiki.vn/#/request-products/1048662118737871033/update?_k=pvrsyo</t>
  </si>
  <si>
    <t>https://sellercenter.tiki.vn/#/request-products/1048662126581219518/update?_k=pvrsyo</t>
  </si>
  <si>
    <t>https://sellercenter.tiki.vn/#/request-products/1048662127139061951/update?_k=pvrsyo</t>
  </si>
  <si>
    <t>https://sellercenter.tiki.vn/#/request-products/1048662133329854656/update?_k=pvrsyo</t>
  </si>
  <si>
    <t>https://sellercenter.tiki.vn/#/request-products/1048662135951294657/update?_k=pvrsyo</t>
  </si>
  <si>
    <t>https://sellercenter.tiki.vn/#/request-products/1048662141538107587/update?_k=pvrsyo</t>
  </si>
  <si>
    <t>https://sellercenter.tiki.vn/#/request-products/1048662151281475784/update?_k=pvrsyo</t>
  </si>
  <si>
    <t>https://sellercenter.tiki.vn/#/request-products/1048662180452860119/update?_k=pvrsyo</t>
  </si>
  <si>
    <t>https://sellercenter.tiki.vn/#/request-products/1048662184139653338/update?_k=pvrsyo</t>
  </si>
  <si>
    <t>https://sellercenter.tiki.vn/#/request-products/1048662186136142043/update?_k=pvrsyo</t>
  </si>
  <si>
    <t>https://sellercenter.tiki.vn/#/request-products/1048662196177305822/update?_k=pvrsyo</t>
  </si>
  <si>
    <t>https://sellercenter.tiki.vn/#/request-products/1048662204788211940/update?_k=pvrsyo</t>
  </si>
  <si>
    <t>https://sellercenter.tiki.vn/#/request-products/1048662209095762152/update?_k=pvrsyo</t>
  </si>
  <si>
    <t>https://sellercenter.tiki.vn/#/request-products/1048662219308892397/update?_k=pvrsyo</t>
  </si>
  <si>
    <t>https://sellercenter.tiki.vn/#/request-products/1048662221951303919/update?_k=pvrsyo</t>
  </si>
  <si>
    <t>https://sellercenter.tiki.vn/#/request-products/1048662225478713586/update?_k=pvrsyo</t>
  </si>
  <si>
    <t>https://sellercenter.tiki.vn/#/request-products/1048662228154679541/update?_k=pvrsyo</t>
  </si>
  <si>
    <t>https://sellercenter.tiki.vn/#/request-products/1048662232328012024/update?_k=pvrsyo</t>
  </si>
  <si>
    <t>https://sellercenter.tiki.vn/#/request-products/1048662233540165881/update?_k=pvrsyo</t>
  </si>
  <si>
    <t>https://sellercenter.tiki.vn/#/request-products/1048662234014122234/update?_k=pvrsyo</t>
  </si>
  <si>
    <t>https://sellercenter.tiki.vn/#/request-products/1048662235075281147/update?_k=pvrsyo</t>
  </si>
  <si>
    <t>https://sellercenter.tiki.vn/#/request-products/1048662240947306750/update?_k=pvrsyo</t>
  </si>
  <si>
    <t>https://sellercenter.tiki.vn/#/request-products/1048662245410046209/update?_k=pvrsyo</t>
  </si>
  <si>
    <t>https://sellercenter.tiki.vn/#/request-products/1048662248195064067/update?_k=pvrsyo</t>
  </si>
  <si>
    <t>https://sellercenter.tiki.vn/#/request-products/1048662269405659401/update?_k=pvrsyo</t>
  </si>
  <si>
    <t>https://sellercenter.tiki.vn/#/request-products/1048662271637029130/update?_k=pvrsyo</t>
  </si>
  <si>
    <t>https://sellercenter.tiki.vn/#/request-products/1048662299214577942/update?_k=pvrsyo</t>
  </si>
  <si>
    <t>https://sellercenter.tiki.vn/#/request-products/1048662302741987608/update?_k=pvrsyo</t>
  </si>
  <si>
    <t>https://sellercenter.tiki.vn/#/request-products/1048662306286174490/update?_k=pvrsyo</t>
  </si>
  <si>
    <t>https://sellercenter.tiki.vn/#/request-products/1048662309339627805/update?_k=pvrsyo</t>
  </si>
  <si>
    <t>https://sellercenter.tiki.vn/#/request-products/1048662311705215262/update?_k=pvrsyo</t>
  </si>
  <si>
    <t>https://sellercenter.tiki.vn/#/request-products/1048662311789101343/update?_k=pvrsyo</t>
  </si>
  <si>
    <t>https://sellercenter.tiki.vn/#/request-products/1048662313483600160/update?_k=pvrsyo</t>
  </si>
  <si>
    <t>https://sellercenter.tiki.vn/#/request-products/1048662314964189473/update?_k=pvrsyo</t>
  </si>
  <si>
    <t>https://sellercenter.tiki.vn/#/request-products/1048662317224919330/update?_k=pvrsyo</t>
  </si>
  <si>
    <t>https://sellercenter.tiki.vn/#/request-products/1048662320555196708/update?_k=pvrsyo</t>
  </si>
  <si>
    <t>https://sellercenter.tiki.vn/#/request-products/1048662326225895718/update?_k=pvrsyo</t>
  </si>
  <si>
    <t>https://sellercenter.tiki.vn/#/request-products/1048662328197218601/update?_k=pvrsyo</t>
  </si>
  <si>
    <t>https://sellercenter.tiki.vn/#/request-products/1048662370983313714/update?_k=pvrsyo</t>
  </si>
  <si>
    <t>https://sellercenter.tiki.vn/#/request-products/1048662375521550645/update?_k=pvrsyo</t>
  </si>
  <si>
    <t>https://sellercenter.tiki.vn/#/request-products/1048662381418742072/update?_k=pvrsyo</t>
  </si>
  <si>
    <t>https://sellercenter.tiki.vn/#/request-products/1048662381708149049/update?_k=pvrsyo</t>
  </si>
  <si>
    <t>https://sellercenter.tiki.vn/#/request-products/1048662385256530235/update?_k=pvrsyo</t>
  </si>
  <si>
    <t>https://sellercenter.tiki.vn/#/request-products/1048662390881091901/update?_k=pvrsyo</t>
  </si>
  <si>
    <t>https://sellercenter.tiki.vn/#/request-products/1048662391095001406/update?_k=pvrsyo</t>
  </si>
  <si>
    <t>https://sellercenter.tiki.vn/#/request-products/1048662393867436352/update?_k=pvrsyo</t>
  </si>
  <si>
    <t>https://sellercenter.tiki.vn/#/request-products/1048662399026430275/update?_k=pvrsyo</t>
  </si>
  <si>
    <t>https://sellercenter.tiki.vn/#/request-products/1048662399915622724/update?_k=pvrsyo</t>
  </si>
  <si>
    <t>https://sellercenter.tiki.vn/#/request-products/1048662401077444933/update?_k=pvrsyo</t>
  </si>
  <si>
    <t>https://sellercenter.tiki.vn/#/request-products/1048662411001168201/update?_k=pvrsyo</t>
  </si>
  <si>
    <t>https://sellercenter.tiki.vn/#/request-products/1048662413639385418/update?_k=pvrsyo</t>
  </si>
  <si>
    <t>https://sellercenter.tiki.vn/#/request-products/1048662415812034891/update?_k=pvrsyo</t>
  </si>
  <si>
    <t>https://sellercenter.tiki.vn/#/request-products/1048662428130705744/update?_k=pvrsyo</t>
  </si>
  <si>
    <t>https://sellercenter.tiki.vn/#/request-products/1048662430349492562/update?_k=pvrsyo</t>
  </si>
  <si>
    <t>https://sellercenter.tiki.vn/#/request-products/1048662433604272468/update?_k=pvrsyo</t>
  </si>
  <si>
    <t>https://sellercenter.tiki.vn/#/request-products/1048662437060378967/update?_k=pvrsyo</t>
  </si>
  <si>
    <t>https://sellercenter.tiki.vn/#/request-products/1048662437148459352/update?_k=pvrsyo</t>
  </si>
  <si>
    <t>https://sellercenter.tiki.vn/#/request-products/1048662439195279705/update?_k=pvrsyo</t>
  </si>
  <si>
    <t>https://sellercenter.tiki.vn/#/request-products/1048662440935915866/update?_k=pvrsyo</t>
  </si>
  <si>
    <t>https://sellercenter.tiki.vn/#/request-products/1048662456568086878/update?_k=pvrsyo</t>
  </si>
  <si>
    <t>https://sellercenter.tiki.vn/#/request-products/1048662466881880417/update?_k=pvrsyo</t>
  </si>
  <si>
    <t>https://sellercenter.tiki.vn/#/request-products/1048662499794583912/update?_k=pvrsyo</t>
  </si>
  <si>
    <t>https://sellercenter.tiki.vn/#/request-products/1048662510213235050/update?_k=pvrsyo</t>
  </si>
  <si>
    <t>https://sellercenter.tiki.vn/#/request-products/1048662519906271596/update?_k=pvrsyo</t>
  </si>
  <si>
    <t>https://sellercenter.tiki.vn/#/request-products/1048662522036978029/update?_k=pvrsyo</t>
  </si>
  <si>
    <t>https://sellercenter.tiki.vn/#/request-products/1048662523857305966/update?_k=pvrsyo</t>
  </si>
  <si>
    <t>https://sellercenter.tiki.vn/#/request-products/1048662531444801907/update?_k=pvrsyo</t>
  </si>
  <si>
    <t>https://sellercenter.tiki.vn/#/request-products/1048662541255278968/update?_k=pvrsyo</t>
  </si>
  <si>
    <t>https://sellercenter.tiki.vn/#/request-products/1048662556124086656/update?_k=pvrsyo</t>
  </si>
  <si>
    <t>https://sellercenter.tiki.vn/#/request-products/1048662557898277250/update?_k=pvrsyo</t>
  </si>
  <si>
    <t>https://sellercenter.tiki.vn/#/request-products/1048662569717825925/update?_k=pvrsyo</t>
  </si>
  <si>
    <t>https://sellercenter.tiki.vn/#/request-products/1048662572548981126/update?_k=pvrsyo</t>
  </si>
  <si>
    <t>https://sellercenter.tiki.vn/#/request-products/1048662574935540103/update?_k=pvrsyo</t>
  </si>
  <si>
    <t>https://sellercenter.tiki.vn/#/request-products/1048662580950172040/update?_k=pvrsyo</t>
  </si>
  <si>
    <t>https://sellercenter.tiki.vn/#/request-products/1048662589779181962/update?_k=pvrsyo</t>
  </si>
  <si>
    <t>https://sellercenter.tiki.vn/#/request-products/1048662589884039563/update?_k=pvrsyo</t>
  </si>
  <si>
    <t>https://sellercenter.tiki.vn/#/request-products/1048662613510554001/update?_k=pvrsyo</t>
  </si>
  <si>
    <t>https://sellercenter.tiki.vn/#/request-products/1048662637552304536/update?_k=pvrsyo</t>
  </si>
  <si>
    <t>https://sellercenter.tiki.vn/#/request-products/1048662642459640219/update?_k=pvrsyo</t>
  </si>
  <si>
    <t>https://sellercenter.tiki.vn/#/request-products/1048662642480611740/update?_k=pvrsyo</t>
  </si>
  <si>
    <t>https://sellercenter.tiki.vn/#/request-products/1048662644581958045/update?_k=pvrsyo</t>
  </si>
  <si>
    <t>https://sellercenter.tiki.vn/#/request-products/1048662646528115103/update?_k=pvrsyo</t>
  </si>
  <si>
    <t>https://sellercenter.tiki.vn/#/request-products/1048662650122633634/update?_k=pvrsyo</t>
  </si>
  <si>
    <t>https://sellercenter.tiki.vn/#/request-products/1048662655705252260/update?_k=pvrsyo</t>
  </si>
  <si>
    <t>https://sellercenter.tiki.vn/#/request-products/1048662667021484457/update?_k=pvrsyo</t>
  </si>
  <si>
    <t>https://sellercenter.tiki.vn/#/request-products/1048662671593275820/update?_k=pvrsyo</t>
  </si>
  <si>
    <t>https://sellercenter.tiki.vn/#/request-products/1048662680925602227/update?_k=pvrsyo</t>
  </si>
  <si>
    <t>https://sellercenter.tiki.vn/#/request-products/1048662689775583671/update?_k=pvrsyo</t>
  </si>
  <si>
    <t>https://sellercenter.tiki.vn/#/request-products/1048662691633660344/update?_k=pvrsyo</t>
  </si>
  <si>
    <t>https://sellercenter.tiki.vn/#/request-products/1048662700663996859/update?_k=pvrsyo</t>
  </si>
  <si>
    <t>https://sellercenter.tiki.vn/#/request-products/1048662705223205308/update?_k=pvrsyo</t>
  </si>
  <si>
    <t>https://sellercenter.tiki.vn/#/request-products/1048662711544021439/update?_k=pvrsyo</t>
  </si>
  <si>
    <t>https://sellercenter.tiki.vn/#/request-products/1048662714010272192/update?_k=pvrsyo</t>
  </si>
  <si>
    <t>https://sellercenter.tiki.vn/#/request-products/1048662728346403268/update?_k=pvrsyo</t>
  </si>
  <si>
    <t>https://sellercenter.tiki.vn/#/request-products/1048662732880445894/update?_k=pvrsyo</t>
  </si>
  <si>
    <t>https://sellercenter.tiki.vn/#/request-products/1048662734868545992/update?_k=pvrsyo</t>
  </si>
  <si>
    <t>https://sellercenter.tiki.vn/#/request-products/1048662739826213323/update?_k=pvrsyo</t>
  </si>
  <si>
    <t>https://sellercenter.tiki.vn/#/request-products/1048662742946775500/update?_k=pvrsyo</t>
  </si>
  <si>
    <t>https://sellercenter.tiki.vn/#/request-products/1048662743131324877/update?_k=pvrsyo</t>
  </si>
  <si>
    <t>https://sellercenter.tiki.vn/#/request-products/1048662746067337678/update?_k=pvrsyo</t>
  </si>
  <si>
    <t>https://sellercenter.tiki.vn/#/request-products/1048662746285441487/update?_k=pvrsyo</t>
  </si>
  <si>
    <t>https://sellercenter.tiki.vn/#/request-products/1048662747912831441/update?_k=pvrsyo</t>
  </si>
  <si>
    <t>https://sellercenter.tiki.vn/#/request-products/1048662758578946516/update?_k=pvrsyo</t>
  </si>
  <si>
    <t>https://sellercenter.tiki.vn/#/request-products/1048662773456142815/update?_k=pvrsyo</t>
  </si>
  <si>
    <t>https://sellercenter.tiki.vn/#/request-products/1048662795933417961/update?_k=pvrsyo</t>
  </si>
  <si>
    <t>https://sellercenter.tiki.vn/#/request-products/1048662801620894188/update?_k=pvrsyo</t>
  </si>
  <si>
    <t>https://sellercenter.tiki.vn/#/request-products/1048662806133965295/update?_k=pvrsyo</t>
  </si>
  <si>
    <t>https://sellercenter.tiki.vn/#/request-products/1048662810282131955/update?_k=pvrsyo</t>
  </si>
  <si>
    <t>https://sellercenter.tiki.vn/#/request-products/1048662814358995445/update?_k=pvrsyo</t>
  </si>
  <si>
    <t>https://sellercenter.tiki.vn/#/request-products/1048662816980435447/update?_k=pvrsyo</t>
  </si>
  <si>
    <t>https://sellercenter.tiki.vn/#/request-products/1048662821350900217/update?_k=pvrsyo</t>
  </si>
  <si>
    <t>https://sellercenter.tiki.vn/#/request-products/1048662826212098556/update?_k=pvrsyo</t>
  </si>
  <si>
    <t>https://sellercenter.tiki.vn/#/request-products/1048662827407475197/update?_k=pvrsyo</t>
  </si>
  <si>
    <t>https://sellercenter.tiki.vn/#/request-products/1048662837033402882/update?_k=pvrsyo</t>
  </si>
  <si>
    <t>https://sellercenter.tiki.vn/#/request-products/1048662866200592907/update?_k=pvrsyo</t>
  </si>
  <si>
    <t>https://sellercenter.tiki.vn/#/request-products/1048662870743024142/update?_k=pvrsyo</t>
  </si>
  <si>
    <t>https://sellercenter.tiki.vn/#/request-products/1048662878401823248/update?_k=pvrsyo</t>
  </si>
  <si>
    <t>https://sellercenter.tiki.vn/#/request-products/1048662919577305629/update?_k=pvrsyo</t>
  </si>
  <si>
    <t>https://sellercenter.tiki.vn/#/request-products/1048662921372467742/update?_k=pvrsyo</t>
  </si>
  <si>
    <t>https://sellercenter.tiki.vn/#/request-products/1048662934601302564/update?_k=pvrsyo</t>
  </si>
  <si>
    <t>https://sellercenter.tiki.vn/#/request-products/1048662938585891366/update?_k=pvrsyo</t>
  </si>
  <si>
    <t>https://sellercenter.tiki.vn/#/request-products/1048662940955673128/update?_k=pvrsyo</t>
  </si>
  <si>
    <t>https://sellercenter.tiki.vn/#/request-products/1048662945825260074/update?_k=pvrsyo</t>
  </si>
  <si>
    <t>https://sellercenter.tiki.vn/#/request-products/1048662947771417131/update?_k=pvrsyo</t>
  </si>
  <si>
    <t>https://sellercenter.tiki.vn/#/request-products/1048662951709868588/update?_k=pvrsyo</t>
  </si>
  <si>
    <t>https://sellercenter.tiki.vn/#/request-products/1048662959091843633/update?_k=pvrsyo</t>
  </si>
  <si>
    <t>https://sellercenter.tiki.vn/#/request-products/1048662963709772340/update?_k=pvrsyo</t>
  </si>
  <si>
    <t>https://sellercenter.tiki.vn/#/request-products/1048662982089212478/update?_k=pvrsyo</t>
  </si>
  <si>
    <t>https://sellercenter.tiki.vn/#/request-products/1048662986661003840/update?_k=pvrsyo</t>
  </si>
  <si>
    <t>https://sellercenter.tiki.vn/#/request-products/1048662990477820482/update?_k=pvrsyo</t>
  </si>
  <si>
    <t>https://sellercenter.tiki.vn/#/request-products/1048663017048736330/update?_k=pvrsyo</t>
  </si>
  <si>
    <t>https://sellercenter.tiki.vn/#/request-products/1048663024191636046/update?_k=pvrsyo</t>
  </si>
  <si>
    <t>https://sellercenter.tiki.vn/#/request-products/1048663060526891600/update?_k=pvrsyo</t>
  </si>
  <si>
    <t>https://sellercenter.tiki.vn/#/request-products/1048663068261188179/update?_k=pvrsyo</t>
  </si>
  <si>
    <t>https://sellercenter.tiki.vn/#/request-products/1048663072870728277/update?_k=pvrsyo</t>
  </si>
  <si>
    <t>https://sellercenter.tiki.vn/#/request-products/1048663080391115354/update?_k=pvrsyo</t>
  </si>
  <si>
    <t>https://sellercenter.tiki.vn/#/request-products/1048663088691642975/update?_k=pvrsyo</t>
  </si>
  <si>
    <t>https://sellercenter.tiki.vn/#/request-products/1048663108471980647/update?_k=pvrsyo</t>
  </si>
  <si>
    <t>https://sellercenter.tiki.vn/#/request-products/1048663125567963758/update?_k=pvrsyo</t>
  </si>
  <si>
    <t>https://sellercenter.tiki.vn/#/request-products/1048663128671748721/update?_k=pvrsyo</t>
  </si>
  <si>
    <t>https://sellercenter.tiki.vn/#/request-products/1048663135407800950/update?_k=pvrsyo</t>
  </si>
  <si>
    <t>https://sellercenter.tiki.vn/#/request-products/1048663135562990199/update?_k=pvrsyo</t>
  </si>
  <si>
    <t>https://sellercenter.tiki.vn/#/request-products/1048663142089327226/update?_k=pvrsyo</t>
  </si>
  <si>
    <t>https://sellercenter.tiki.vn/#/request-products/1048663149827818111/update?_k=pvrsyo</t>
  </si>
  <si>
    <t>https://sellercenter.tiki.vn/#/request-products/1048663155863421571/update?_k=pvrsyo</t>
  </si>
  <si>
    <t>https://sellercenter.tiki.vn/#/request-products/1048663157029438084/update?_k=pvrsyo</t>
  </si>
  <si>
    <t>https://sellercenter.tiki.vn/#/request-products/1048663162146488966/update?_k=pvrsyo</t>
  </si>
  <si>
    <t>https://sellercenter.tiki.vn/#/request-products/1048663165879419528/update?_k=pvrsyo</t>
  </si>
  <si>
    <t>https://sellercenter.tiki.vn/#/request-products/1048663167863325321/update?_k=pvrsyo</t>
  </si>
  <si>
    <t>https://sellercenter.tiki.vn/#/request-products/1048663176658780814/update?_k=pvrsyo</t>
  </si>
  <si>
    <t>https://sellercenter.tiki.vn/#/request-products/1048663181532562066/update?_k=pvrsyo</t>
  </si>
  <si>
    <t>https://sellercenter.tiki.vn/#/request-products/1048663182870545043/update?_k=pvrsyo</t>
  </si>
  <si>
    <t>https://sellercenter.tiki.vn/#/request-products/1048663182883127956/update?_k=pvrsyo</t>
  </si>
  <si>
    <t>https://sellercenter.tiki.vn/#/request-products/1048663187383616150/update?_k=pvrsyo</t>
  </si>
  <si>
    <t>https://sellercenter.tiki.vn/#/request-products/1048663190416097945/update?_k=pvrsyo</t>
  </si>
  <si>
    <t>https://sellercenter.tiki.vn/#/request-products/1048663193071092378/update?_k=pvrsyo</t>
  </si>
  <si>
    <t>https://sellercenter.tiki.vn/#/request-products/1048663193847038619/update?_k=pvrsyo</t>
  </si>
  <si>
    <t>https://sellercenter.tiki.vn/#/request-products/1048663201199653534/update?_k=pvrsyo</t>
  </si>
  <si>
    <t>https://sellercenter.tiki.vn/#/request-products/1048663203628155552/update?_k=pvrsyo</t>
  </si>
  <si>
    <t>https://sellercenter.tiki.vn/#/request-products/1048663212893373093/update?_k=pvrsyo</t>
  </si>
  <si>
    <t>https://sellercenter.tiki.vn/#/request-products/1048663212973064870/update?_k=pvrsyo</t>
  </si>
  <si>
    <t>https://sellercenter.tiki.vn/#/request-products/1048663214638203559/update?_k=pvrsyo</t>
  </si>
  <si>
    <t>https://sellercenter.tiki.vn/#/request-products/1048663215930049192/update?_k=pvrsyo</t>
  </si>
  <si>
    <t>https://sellercenter.tiki.vn/#/request-products/1048663222921953963/update?_k=pvrsyo</t>
  </si>
  <si>
    <t>https://sellercenter.tiki.vn/#/request-products/1048663230215848624/update?_k=pvrsyo</t>
  </si>
  <si>
    <t>https://sellercenter.tiki.vn/#/request-products/1048663232728236721/update?_k=pvrsyo</t>
  </si>
  <si>
    <t>https://sellercenter.tiki.vn/#/request-products/1048663235022521010/update?_k=pvrsyo</t>
  </si>
  <si>
    <t>https://sellercenter.tiki.vn/#/request-products/1048663238348604084/update?_k=pvrsyo</t>
  </si>
  <si>
    <t>https://sellercenter.tiki.vn/#/request-products/1048663242417078966/update?_k=pvrsyo</t>
  </si>
  <si>
    <t>https://sellercenter.tiki.vn/#/request-products/1048663270036570807/update?_k=pvrsyo</t>
  </si>
  <si>
    <t>https://sellercenter.tiki.vn/#/request-products/1048663281453466298/update?_k=pvrsyo</t>
  </si>
  <si>
    <t>https://sellercenter.tiki.vn/#/request-products/1048663314659771079/update?_k=pvrsyo</t>
  </si>
  <si>
    <t>https://sellercenter.tiki.vn/#/request-products/1048663318103294666/update?_k=pvrsyo</t>
  </si>
  <si>
    <t>https://sellercenter.tiki.vn/#/request-products/1048663318363341515/update?_k=pvrsyo</t>
  </si>
  <si>
    <t>https://sellercenter.tiki.vn/#/request-products/1048663319575495372/update?_k=pvrsyo</t>
  </si>
  <si>
    <t>https://sellercenter.tiki.vn/#/request-products/1048663324772238030/update?_k=pvrsyo</t>
  </si>
  <si>
    <t>https://sellercenter.tiki.vn/#/request-products/1048663327657919184/update?_k=pvrsyo</t>
  </si>
  <si>
    <t>https://sellercenter.tiki.vn/#/request-products/1048663328266093265/update?_k=pvrsyo</t>
  </si>
  <si>
    <t>https://sellercenter.tiki.vn/#/request-products/1048663341796917978/update?_k=pvrsyo</t>
  </si>
  <si>
    <t>https://sellercenter.tiki.vn/#/request-products/1048663357093544676/update?_k=pvrsyo</t>
  </si>
  <si>
    <t>https://sellercenter.tiki.vn/#/request-products/1048663359417189093/update?_k=pvrsyo</t>
  </si>
  <si>
    <t>https://sellercenter.tiki.vn/#/request-products/1048663361069744870/update?_k=pvrsyo</t>
  </si>
  <si>
    <t>https://sellercenter.tiki.vn/#/request-products/1048663368137147115/update?_k=pvrsyo</t>
  </si>
  <si>
    <t>https://sellercenter.tiki.vn/#/request-products/1048663389913973495/update?_k=pvrsyo</t>
  </si>
  <si>
    <t>https://sellercenter.tiki.vn/#/request-products/1048663420482061061/update?_k=pvrsyo</t>
  </si>
  <si>
    <t>https://sellercenter.tiki.vn/#/request-products/1048663493551031066/update?_k=pvrsyo</t>
  </si>
  <si>
    <t>https://sellercenter.tiki.vn/#/request-products/1048663499557274396/update?_k=pvrsyo</t>
  </si>
  <si>
    <t>https://sellercenter.tiki.vn/#/request-products/1048663501268550429/update?_k=pvrsyo</t>
  </si>
  <si>
    <t>https://sellercenter.tiki.vn/#/request-products/1048663631757542209/update?_k=pvrsyo</t>
  </si>
  <si>
    <t>https://sellercenter.tiki.vn/#/request-products/1048663656126448464/update?_k=pvrsyo</t>
  </si>
  <si>
    <t>https://sellercenter.tiki.vn/#/request-products/1048663659087627091/update?_k=pvrsyo</t>
  </si>
  <si>
    <t>https://sellercenter.tiki.vn/#/request-products/1048663661977502549/update?_k=pvrsyo</t>
  </si>
  <si>
    <t>https://sellercenter.tiki.vn/#/request-products/1048663663541977942/update?_k=pvrsyo</t>
  </si>
  <si>
    <t>https://sellercenter.tiki.vn/#/request-products/1048663677630645083/update?_k=pvrsyo</t>
  </si>
  <si>
    <t>https://sellercenter.tiki.vn/#/request-products/1048663787500438404/update?_k=pvrsyo</t>
  </si>
  <si>
    <t>ID</t>
  </si>
  <si>
    <t>Từ chối</t>
  </si>
  <si>
    <t>https://sellercenter.tiki.vn/#/request-products/1047879534630109783/update?_k=pvrsyo</t>
  </si>
  <si>
    <t>https://sellercenter.tiki.vn/#/request-products/1047879535397667416/update?_k=pvrsyo</t>
  </si>
  <si>
    <t>https://sellercenter.tiki.vn/#/request-products/1047879536429466201/update?_k=pvrsyo</t>
  </si>
  <si>
    <t>https://sellercenter.tiki.vn/#/request-products/1047879537394156122/update?_k=pvrsyo</t>
  </si>
  <si>
    <t>https://sellercenter.tiki.vn/#/request-products/1047879538300125787/update?_k=pvrsyo</t>
  </si>
  <si>
    <t>https://sellercenter.tiki.vn/#/request-products/1047879539210289756/update?_k=pvrsyo</t>
  </si>
  <si>
    <t>https://sellercenter.tiki.vn/#/request-products/1047879540095287901/update?_k=pvrsyo</t>
  </si>
  <si>
    <t>https://sellercenter.tiki.vn/#/request-products/1047879541483602526/update?_k=pvrsyo</t>
  </si>
  <si>
    <t>https://sellercenter.tiki.vn/#/request-products/1047879542435709535/update?_k=pvrsyo</t>
  </si>
  <si>
    <t>https://sellercenter.tiki.vn/#/request-products/1047879543295541856/update?_k=pvrsyo</t>
  </si>
  <si>
    <t>https://sellercenter.tiki.vn/#/request-products/1047879546592264801/update?_k=pvrsyo</t>
  </si>
  <si>
    <t>https://sellercenter.tiki.vn/#/request-products/1047879548265792098/update?_k=pvrsyo</t>
  </si>
  <si>
    <t>https://sellercenter.tiki.vn/#/request-products/1047879549805101667/update?_k=pvrsyo</t>
  </si>
  <si>
    <t>https://sellercenter.tiki.vn/#/request-products/1047879550690099812/update?_k=pvrsyo</t>
  </si>
  <si>
    <t>https://sellercenter.tiki.vn/#/request-products/1047879551478628965/update?_k=pvrsyo</t>
  </si>
  <si>
    <t>https://sellercenter.tiki.vn/#/request-products/1047879552321684070/update?_k=pvrsyo</t>
  </si>
  <si>
    <t>https://sellercenter.tiki.vn/#/request-products/1047879553579975271/update?_k=pvrsyo</t>
  </si>
  <si>
    <t>https://sellercenter.tiki.vn/#/request-products/1047879554574025320/update?_k=pvrsyo</t>
  </si>
  <si>
    <t>https://sellercenter.tiki.vn/#/request-products/1047879555496772201/update?_k=pvrsyo</t>
  </si>
  <si>
    <t>x</t>
  </si>
  <si>
    <t>https://sellercenter.tiki.vn/#/request-products/1047879556474045034/update?_k=pvrsyo</t>
  </si>
  <si>
    <t>https://sellercenter.tiki.vn/#/request-products/1047879557560369771/update?_k=pvrsyo</t>
  </si>
  <si>
    <t>https://sellercenter.tiki.vn/#/request-products/1047879558562808428/update?_k=pvrsyo</t>
  </si>
  <si>
    <t>https://sellercenter.tiki.vn/#/request-products/1047879559326171757/update?_k=pvrsyo</t>
  </si>
  <si>
    <t>https://sellercenter.tiki.vn/#/request-products/1047879560420885102/update?_k=pvrsyo</t>
  </si>
  <si>
    <t>https://sellercenter.tiki.vn/#/request-products/1047879561469461103/update?_k=pvrsyo</t>
  </si>
  <si>
    <t>https://sellercenter.tiki.vn/#/request-products/1047879562631283312/update?_k=pvrsyo</t>
  </si>
  <si>
    <t>https://sellercenter.tiki.vn/#/request-products/1047879563595973233/update?_k=pvrsyo</t>
  </si>
  <si>
    <t>https://sellercenter.tiki.vn/#/request-products/1047879564359336562/update?_k=pvrsyo</t>
  </si>
  <si>
    <t>https://sellercenter.tiki.vn/#/request-products/1047879565156254323/update?_k=pvrsyo</t>
  </si>
  <si>
    <t>https://sellercenter.tiki.vn/#/request-products/1047879566049641076/update?_k=pvrsyo</t>
  </si>
  <si>
    <t>https://sellercenter.tiki.vn/#/request-products/1047879566905279093/update?_k=pvrsyo</t>
  </si>
  <si>
    <t>https://sellercenter.tiki.vn/#/request-products/1047879567777694326/update?_k=pvrsyo</t>
  </si>
  <si>
    <t>https://sellercenter.tiki.vn/#/request-products/1047879568482337399/update?_k=pvrsyo</t>
  </si>
  <si>
    <t>https://sellercenter.tiki.vn/#/request-products/1047879569186980472/update?_k=pvrsyo</t>
  </si>
  <si>
    <t>https://sellercenter.tiki.vn/#/request-products/1047879570071978617/update?_k=pvrsyo</t>
  </si>
  <si>
    <t>https://sellercenter.tiki.vn/#/request-products/1047879571426738810/update?_k=pvrsyo</t>
  </si>
  <si>
    <t>https://sellercenter.tiki.vn/#/request-products/1047879572504674939/update?_k=pvrsyo</t>
  </si>
  <si>
    <t>https://sellercenter.tiki.vn/#/request-products/1047879573213512316/update?_k=pvrsyo</t>
  </si>
  <si>
    <t>https://sellercenter.tiki.vn/#/request-products/1047879574295642749/update?_k=pvrsyo</t>
  </si>
  <si>
    <t>https://sellercenter.tiki.vn/#/request-products/1047879575516185214/update?_k=pvrsyo</t>
  </si>
  <si>
    <t>https://sellercenter.tiki.vn/#/request-products/1047879576384406143/update?_k=pvrsyo</t>
  </si>
  <si>
    <t>https://sellercenter.tiki.vn/#/request-products/1047879577093243520/update?_k=pvrsyo</t>
  </si>
  <si>
    <t>https://sellercenter.tiki.vn/#/request-products/1047879577860801153/update?_k=pvrsyo</t>
  </si>
  <si>
    <t>https://sellercenter.tiki.vn/#/request-products/1047879578708050562/update?_k=pvrsyo</t>
  </si>
  <si>
    <t>https://sellercenter.tiki.vn/#/request-products/1047879579572077187/update?_k=pvrsyo</t>
  </si>
  <si>
    <t>https://sellercenter.tiki.vn/#/request-products/1047879580415132292/update?_k=pvrsyo</t>
  </si>
  <si>
    <t>https://sellercenter.tiki.vn/#/request-products/1047879581157524101/update?_k=pvrsyo</t>
  </si>
  <si>
    <t>https://sellercenter.tiki.vn/#/request-products/1047879581979607686/update?_k=pvrsyo</t>
  </si>
  <si>
    <t>https://sellercenter.tiki.vn/#/request-products/1047879582831051399/update?_k=pvrsyo</t>
  </si>
  <si>
    <t>https://sellercenter.tiki.vn/#/request-products/1047879583757992584/update?_k=pvrsyo</t>
  </si>
  <si>
    <t>https://sellercenter.tiki.vn/#/request-products/1047879584483607177/update?_k=pvrsyo</t>
  </si>
  <si>
    <t>https://sellercenter.tiki.vn/#/request-products/1047879585389576842/update?_k=pvrsyo</t>
  </si>
  <si>
    <t>https://sellercenter.tiki.vn/#/request-products/1047879587058909835/update?_k=pvrsyo</t>
  </si>
  <si>
    <t>https://sellercenter.tiki.vn/#/request-products/1047879588937958028/update?_k=pvrsyo</t>
  </si>
  <si>
    <t>https://sellercenter.tiki.vn/#/request-products/1047879590800229005/update?_k=pvrsyo</t>
  </si>
  <si>
    <t>https://sellercenter.tiki.vn/#/request-products/1047879592318567055/update?_k=pvrsyo</t>
  </si>
  <si>
    <t>https://sellercenter.tiki.vn/#/request-products/1047879593945957008/update?_k=pvrsyo</t>
  </si>
  <si>
    <t>https://sellercenter.tiki.vn/#/request-products/1047879594898064017/update?_k=pvrsyo</t>
  </si>
  <si>
    <t>https://sellercenter.tiki.vn/#/request-products/1047879595787256466/update?_k=pvrsyo</t>
  </si>
  <si>
    <t>https://sellercenter.tiki.vn/#/request-products/1047879596680643219/update?_k=pvrsyo</t>
  </si>
  <si>
    <t>https://sellercenter.tiki.vn/#/request-products/1047879597662110356/update?_k=pvrsyo</t>
  </si>
  <si>
    <t>https://sellercenter.tiki.vn/#/request-products/1047879598681326229/update?_k=pvrsyo</t>
  </si>
  <si>
    <t>https://sellercenter.tiki.vn/#/request-products/1047879599574712982/update?_k=pvrsyo</t>
  </si>
  <si>
    <t>https://sellercenter.tiki.vn/#/request-products/1047879600434545303/update?_k=pvrsyo</t>
  </si>
  <si>
    <t>https://sellercenter.tiki.vn/#/request-products/1047879601436983960/update?_k=pvrsyo</t>
  </si>
  <si>
    <t>https://sellercenter.tiki.vn/#/request-products/1047879602334565017/update?_k=pvrsyo</t>
  </si>
  <si>
    <t>https://sellercenter.tiki.vn/#/request-products/1047879603873874586/update?_k=pvrsyo</t>
  </si>
  <si>
    <t>https://sellercenter.tiki.vn/#/request-products/1047879605174108827/update?_k=pvrsyo</t>
  </si>
  <si>
    <t>https://sellercenter.tiki.vn/#/request-products/1047879606587589276/update?_k=pvrsyo</t>
  </si>
  <si>
    <t>https://sellercenter.tiki.vn/#/request-products/1047879607946543773/update?_k=pvrsyo</t>
  </si>
  <si>
    <t>https://sellercenter.tiki.vn/#/request-products/1047879608756044446/update?_k=pvrsyo</t>
  </si>
  <si>
    <t>https://sellercenter.tiki.vn/#/request-products/1047879609691374239/update?_k=pvrsyo</t>
  </si>
  <si>
    <t>https://sellercenter.tiki.vn/#/request-products/1047879610454737569/update?_k=pvrsyo</t>
  </si>
  <si>
    <t>https://sellercenter.tiki.vn/#/request-products/1047879611511702178/update?_k=pvrsyo</t>
  </si>
  <si>
    <t>https://sellercenter.tiki.vn/#/request-products/1047879612547695267/update?_k=pvrsyo</t>
  </si>
  <si>
    <t>https://sellercenter.tiki.vn/#/request-products/1047879613369778852/update?_k=pvrsyo</t>
  </si>
  <si>
    <t>https://sellercenter.tiki.vn/#/request-products/1047879614170890917/update?_k=pvrsyo</t>
  </si>
  <si>
    <t>https://sellercenter.tiki.vn/#/request-products/1047879615018140326/update?_k=pvrsyo</t>
  </si>
  <si>
    <t>https://sellercenter.tiki.vn/#/request-products/1047879615752143527/update?_k=pvrsyo</t>
  </si>
  <si>
    <t>https://sellercenter.tiki.vn/#/request-products/1047879616511312552/update?_k=pvrsyo</t>
  </si>
  <si>
    <t>https://sellercenter.tiki.vn/#/request-products/1047879617564082857/update?_k=pvrsyo</t>
  </si>
  <si>
    <t>https://sellercenter.tiki.vn/#/request-products/1047879618482635434/update?_k=pvrsyo</t>
  </si>
  <si>
    <t>https://sellercenter.tiki.vn/#/request-products/1047879619506045612/update?_k=pvrsyo</t>
  </si>
  <si>
    <t>https://sellercenter.tiki.vn/#/request-products/1047879620583981741/update?_k=pvrsyo</t>
  </si>
  <si>
    <t>https://sellercenter.tiki.vn/#/request-products/1047879621842272942/update?_k=pvrsyo</t>
  </si>
  <si>
    <t>https://sellercenter.tiki.vn/#/request-products/1047879623071204015/update?_k=pvrsyo</t>
  </si>
  <si>
    <t>https://sellercenter.tiki.vn/#/request-products/1047879623893287600/update?_k=pvrsyo</t>
  </si>
  <si>
    <t>https://sellercenter.tiki.vn/#/request-products/1047879624899920561/update?_k=pvrsyo</t>
  </si>
  <si>
    <t>https://sellercenter.tiki.vn/#/request-products/1047879626913186482/update?_k=pvrsyo</t>
  </si>
  <si>
    <t>https://sellercenter.tiki.vn/#/request-products/1047879628595102387/update?_k=pvrsyo</t>
  </si>
  <si>
    <t>https://sellercenter.tiki.vn/#/request-products/1047879629400408756/update?_k=pvrsyo</t>
  </si>
  <si>
    <t>https://sellercenter.tiki.vn/#/request-products/1047879630448984757/update?_k=pvrsyo</t>
  </si>
  <si>
    <t>https://sellercenter.tiki.vn/#/request-products/1047879631409480374/update?_k=pvrsyo</t>
  </si>
  <si>
    <t>https://sellercenter.tiki.vn/#/request-products/1047879632386753207/update?_k=pvrsyo</t>
  </si>
  <si>
    <t>https://sellercenter.tiki.vn/#/request-products/1047879633758290616/update?_k=pvrsyo</t>
  </si>
  <si>
    <t>https://sellercenter.tiki.vn/#/request-products/1047879634983027385/update?_k=pvrsyo</t>
  </si>
  <si>
    <t>https://sellercenter.tiki.vn/#/request-products/1047879636132266682/update?_k=pvrsyo</t>
  </si>
  <si>
    <t>https://sellercenter.tiki.vn/#/request-products/1047879636874658492/update?_k=pvrsyo</t>
  </si>
  <si>
    <t>https://sellercenter.tiki.vn/#/request-products/1047879637612855997/update?_k=pvrsyo</t>
  </si>
  <si>
    <t>https://sellercenter.tiki.vn/#/request-products/1047879638632071870/update?_k=pvrsyo</t>
  </si>
  <si>
    <t>https://sellercenter.tiki.vn/#/request-products/1047879639466738367/update?_k=pvrsyo</t>
  </si>
  <si>
    <t>https://sellercenter.tiki.vn/#/request-products/1047879640213324480/update?_k=pvrsyo</t>
  </si>
  <si>
    <t>https://sellercenter.tiki.vn/#/request-products/1047879640980882113/update?_k=pvrsyo</t>
  </si>
  <si>
    <t>https://sellercenter.tiki.vn/#/request-products/1047879641932989122/update?_k=pvrsyo</t>
  </si>
  <si>
    <t>https://sellercenter.tiki.vn/#/request-products/1047879642931233475/update?_k=pvrsyo</t>
  </si>
  <si>
    <t>https://sellercenter.tiki.vn/#/request-products/1047879643774288580/update?_k=pvrsyo</t>
  </si>
  <si>
    <t>https://sellercenter.tiki.vn/#/request-products/1047879644646703813/update?_k=pvrsyo</t>
  </si>
  <si>
    <t>https://sellercenter.tiki.vn/#/request-products/1047879645661725382/update?_k=pvrsyo</t>
  </si>
  <si>
    <t>https://sellercenter.tiki.vn/#/request-products/1047879646504780487/update?_k=pvrsyo</t>
  </si>
  <si>
    <t>https://sellercenter.tiki.vn/#/request-products/1047879647670797000/update?_k=pvrsyo</t>
  </si>
  <si>
    <t>https://sellercenter.tiki.vn/#/request-products/1047879649419821769/update?_k=pvrsyo</t>
  </si>
  <si>
    <t>https://sellercenter.tiki.vn/#/request-products/1047879650439037642/update?_k=pvrsyo</t>
  </si>
  <si>
    <t>https://sellercenter.tiki.vn/#/request-products/1047879651185623755/update?_k=pvrsyo</t>
  </si>
  <si>
    <t>https://sellercenter.tiki.vn/#/request-products/1047879652259365580/update?_k=pvrsyo</t>
  </si>
  <si>
    <t>https://sellercenter.tiki.vn/#/request-products/1047879653341496013/update?_k=pvrsyo</t>
  </si>
  <si>
    <t>https://sellercenter.tiki.vn/#/request-products/1047879654176162510/update?_k=pvrsyo</t>
  </si>
  <si>
    <t>https://sellercenter.tiki.vn/#/request-products/1047879654918554319/update?_k=pvrsyo</t>
  </si>
  <si>
    <t>https://sellercenter.tiki.vn/#/request-products/1047879655845495504/update?_k=pvrsyo</t>
  </si>
  <si>
    <t>https://sellercenter.tiki.vn/#/request-products/1047879656717910737/update?_k=pvrsyo</t>
  </si>
  <si>
    <t>https://sellercenter.tiki.vn/#/request-products/1047879657644851922/update?_k=pvrsyo</t>
  </si>
  <si>
    <t>https://sellercenter.tiki.vn/#/request-products/1047879658437575379/update?_k=pvrsyo</t>
  </si>
  <si>
    <t>https://sellercenter.tiki.vn/#/request-products/1047879659351933652/update?_k=pvrsyo</t>
  </si>
  <si>
    <t>https://sellercenter.tiki.vn/#/request-products/1047879660190794453/update?_k=pvrsyo</t>
  </si>
  <si>
    <t>https://sellercenter.tiki.vn/#/request-products/1047879661067403990/update?_k=pvrsyo</t>
  </si>
  <si>
    <t>https://sellercenter.tiki.vn/#/request-products/1047879662543798999/update?_k=pvrsyo</t>
  </si>
  <si>
    <t>https://sellercenter.tiki.vn/#/request-products/1047879663831450328/update?_k=pvrsyo</t>
  </si>
  <si>
    <t>https://sellercenter.tiki.vn/#/request-products/1047879664619979481/update?_k=pvrsyo</t>
  </si>
  <si>
    <t>https://sellercenter.tiki.vn/#/request-products/1047879665484006106/update?_k=pvrsyo</t>
  </si>
  <si>
    <t>https://sellercenter.tiki.vn/#/request-products/1047879666398364379/update?_k=pvrsyo</t>
  </si>
  <si>
    <t>https://sellercenter.tiki.vn/#/request-products/1047879667170116316/update?_k=pvrsyo</t>
  </si>
  <si>
    <t>https://sellercenter.tiki.vn/#/request-products/1047879668189332189/update?_k=pvrsyo</t>
  </si>
  <si>
    <t>Đã duyệt</t>
  </si>
  <si>
    <t>https://sellercenter.tiki.vn/#/request-products/1047879669166605022/update?_k=pvrsyo</t>
  </si>
  <si>
    <t>https://sellercenter.tiki.vn/#/request-products/1047879670013854431/update?_k=pvrsyo</t>
  </si>
  <si>
    <t>https://sellercenter.tiki.vn/#/request-products/1047879670844326624/update?_k=pvrsyo</t>
  </si>
  <si>
    <t>https://sellercenter.tiki.vn/#/request-products/1047879671691576033/update?_k=pvrsyo</t>
  </si>
  <si>
    <t>https://sellercenter.tiki.vn/#/request-products/1047879672773706466/update?_k=pvrsyo</t>
  </si>
  <si>
    <t>https://sellercenter.tiki.vn/#/request-products/1047879673570624227/update?_k=pvrsyo</t>
  </si>
  <si>
    <t>https://sellercenter.tiki.vn/#/request-products/1047879674535314148/update?_k=pvrsyo</t>
  </si>
  <si>
    <t>https://sellercenter.tiki.vn/#/request-products/1047879675500004069/update?_k=pvrsyo</t>
  </si>
  <si>
    <t>https://sellercenter.tiki.vn/#/request-products/1047879676464693990/update?_k=pvrsyo</t>
  </si>
  <si>
    <t>https://sellercenter.tiki.vn/#/request-products/1047879677240640231/update?_k=pvrsyo</t>
  </si>
  <si>
    <t>https://sellercenter.tiki.vn/#/request-products/1047879678008197864/update?_k=pvrsyo</t>
  </si>
  <si>
    <t>https://sellercenter.tiki.vn/#/request-products/1047879678951916265/update?_k=pvrsyo</t>
  </si>
  <si>
    <t>https://sellercenter.tiki.vn/#/request-products/1047879679803359978/update?_k=pvrsyo</t>
  </si>
  <si>
    <t>https://sellercenter.tiki.vn/#/request-products/1047879680604472043/update?_k=pvrsyo</t>
  </si>
  <si>
    <t>https://sellercenter.tiki.vn/#/request-products/1047879681531413228/update?_k=pvrsyo</t>
  </si>
  <si>
    <t>https://sellercenter.tiki.vn/#/request-products/1047879682533851885/update?_k=pvrsyo</t>
  </si>
  <si>
    <t>https://sellercenter.tiki.vn/#/request-products/1047879683347546862/update?_k=pvrsyo</t>
  </si>
  <si>
    <t>https://sellercenter.tiki.vn/#/request-products/1047879684123493103/update?_k=pvrsyo</t>
  </si>
  <si>
    <t>https://sellercenter.tiki.vn/#/request-products/1047879685109154544/update?_k=pvrsyo</t>
  </si>
  <si>
    <t>https://sellercenter.tiki.vn/#/request-products/1047879686291948273/update?_k=pvrsyo</t>
  </si>
  <si>
    <t>https://sellercenter.tiki.vn/#/request-products/1047879687122420466/update?_k=pvrsyo</t>
  </si>
  <si>
    <t>https://sellercenter.tiki.vn/#/request-products/1047879687952892659/update?_k=pvrsyo</t>
  </si>
  <si>
    <t>https://sellercenter.tiki.vn/#/request-products/1047879688745616116/update?_k=pvrsyo</t>
  </si>
  <si>
    <t>https://sellercenter.tiki.vn/#/request-products/1047879689957769973/update?_k=pvrsyo</t>
  </si>
  <si>
    <t>https://sellercenter.tiki.vn/#/request-products/1047879691081843446/update?_k=pvrsyo</t>
  </si>
  <si>
    <t>https://sellercenter.tiki.vn/#/request-products/1047879691983618807/update?_k=pvrsyo</t>
  </si>
  <si>
    <t>https://sellercenter.tiki.vn/#/request-products/1047879692830868216/update?_k=pvrsyo</t>
  </si>
  <si>
    <t>https://sellercenter.tiki.vn/#/request-products/1047879693791363833/update?_k=pvrsyo</t>
  </si>
  <si>
    <t>https://sellercenter.tiki.vn/#/request-products/1047879694596670202/update?_k=pvrsyo</t>
  </si>
  <si>
    <t>https://sellercenter.tiki.vn/#/request-products/1047879695418753787/update?_k=pvrsyo</t>
  </si>
  <si>
    <t>https://sellercenter.tiki.vn/#/request-products/1047879696530244348/update?_k=pvrsyo</t>
  </si>
  <si>
    <t>https://sellercenter.tiki.vn/#/request-products/1047879697792729853/update?_k=pvrsyo</t>
  </si>
  <si>
    <t>https://sellercenter.tiki.vn/#/request-products/1047879698702893822/update?_k=pvrsyo</t>
  </si>
  <si>
    <t>https://sellercenter.tiki.vn/#/request-products/1047879699743081215/update?_k=pvrsyo</t>
  </si>
  <si>
    <t>https://sellercenter.tiki.vn/#/request-products/1047879700628079360/update?_k=pvrsyo</t>
  </si>
  <si>
    <t>https://sellercenter.tiki.vn/#/request-products/1047879701794095873/update?_k=pvrsyo</t>
  </si>
  <si>
    <t>https://sellercenter.tiki.vn/#/request-products/1047879703442457347/update?_k=pvrsyo</t>
  </si>
  <si>
    <t>https://sellercenter.tiki.vn/#/request-products/1047879704168071940/update?_k=pvrsyo</t>
  </si>
  <si>
    <t>https://sellercenter.tiki.vn/#/request-products/1047879705074041605/update?_k=pvrsyo</t>
  </si>
  <si>
    <t>https://sellercenter.tiki.vn/#/request-products/1047879705883542278/update?_k=pvrsyo</t>
  </si>
  <si>
    <t>https://sellercenter.tiki.vn/#/request-products/1047879706869203719/update?_k=pvrsyo</t>
  </si>
  <si>
    <t>https://sellercenter.tiki.vn/#/request-products/1047879707791950600/update?_k=pvrsyo</t>
  </si>
  <si>
    <t>https://sellercenter.tiki.vn/#/request-products/1047879708836332297/update?_k=pvrsyo</t>
  </si>
  <si>
    <t>https://sellercenter.tiki.vn/#/request-products/1047879709914268426/update?_k=pvrsyo</t>
  </si>
  <si>
    <t>https://sellercenter.tiki.vn/#/request-products/1047879710845403915/update?_k=pvrsyo</t>
  </si>
  <si>
    <t>https://sellercenter.tiki.vn/#/request-products/1047879711688459020/update?_k=pvrsyo</t>
  </si>
  <si>
    <t>https://sellercenter.tiki.vn/#/request-products/1047879712615400205/update?_k=pvrsyo</t>
  </si>
  <si>
    <t>https://sellercenter.tiki.vn/#/request-products/1047879713634616078/update?_k=pvrsyo</t>
  </si>
  <si>
    <t>https://sellercenter.tiki.vn/#/request-products/1047879714402173711/update?_k=pvrsyo</t>
  </si>
  <si>
    <t>https://sellercenter.tiki.vn/#/request-products/1047879715136176912/update?_k=pvrsyo</t>
  </si>
  <si>
    <t>https://sellercenter.tiki.vn/#/request-products/1047879716193141521/update?_k=pvrsyo</t>
  </si>
  <si>
    <t>https://sellercenter.tiki.vn/#/request-products/1047879717241717522/update?_k=pvrsyo</t>
  </si>
  <si>
    <t>https://sellercenter.tiki.vn/#/request-products/1047879718298682131/update?_k=pvrsyo</t>
  </si>
  <si>
    <t>https://sellercenter.tiki.vn/#/request-products/1047879719544390420/update?_k=pvrsyo</t>
  </si>
  <si>
    <t>https://sellercenter.tiki.vn/#/request-products/1047879720664269589/update?_k=pvrsyo</t>
  </si>
  <si>
    <t>https://sellercenter.tiki.vn/#/request-products/1047879721935143702/update?_k=pvrsyo</t>
  </si>
  <si>
    <t>https://sellercenter.tiki.vn/#/request-products/1047879722815947543/update?_k=pvrsyo</t>
  </si>
  <si>
    <t>https://sellercenter.tiki.vn/#/request-products/1047879723667391256/update?_k=pvrsyo</t>
  </si>
  <si>
    <t>https://sellercenter.tiki.vn/#/request-products/1047879724481086233/update?_k=pvrsyo</t>
  </si>
  <si>
    <t>https://sellercenter.tiki.vn/#/request-products/1047879725676462874/update?_k=pvrsyo</t>
  </si>
  <si>
    <t>https://sellercenter.tiki.vn/#/request-products/1047879726720844571/update?_k=pvrsyo</t>
  </si>
  <si>
    <t>https://sellercenter.tiki.vn/#/request-products/1047879727610037020/update?_k=pvrsyo</t>
  </si>
  <si>
    <t>https://sellercenter.tiki.vn/#/request-products/1047879728461480733/update?_k=pvrsyo</t>
  </si>
  <si>
    <t>https://sellercenter.tiki.vn/#/request-products/1047879729463919390/update?_k=pvrsyo</t>
  </si>
  <si>
    <t>https://sellercenter.tiki.vn/#/request-products/1047879730315363103/update?_k=pvrsyo</t>
  </si>
  <si>
    <t>https://sellercenter.tiki.vn/#/request-products/1047879731166806816/update?_k=pvrsyo</t>
  </si>
  <si>
    <t>https://sellercenter.tiki.vn/#/request-products/1047879732332823329/update?_k=pvrsyo</t>
  </si>
  <si>
    <t>https://sellercenter.tiki.vn/#/request-products/1047879733150712610/update?_k=pvrsyo</t>
  </si>
  <si>
    <t>https://sellercenter.tiki.vn/#/request-products/1047879734484501283/update?_k=pvrsyo</t>
  </si>
  <si>
    <t>https://sellercenter.tiki.vn/#/request-products/1047927826336416762/update?_k=pvrsyo</t>
  </si>
  <si>
    <t>https://sellercenter.tiki.vn/#/request-products/1047927830329394171/update?_k=pvrsyo</t>
  </si>
  <si>
    <t>https://sellercenter.tiki.vn/#/request-products/1047927835471610876/update?_k=pvrsyo</t>
  </si>
  <si>
    <t>https://sellercenter.tiki.vn/#/request-products/1047927842752922621/update?_k=pvrsyo</t>
  </si>
  <si>
    <t>https://sellercenter.tiki.vn/#/request-products/1047927843277210622/update?_k=pvrsyo</t>
  </si>
  <si>
    <t>https://sellercenter.tiki.vn/#/request-products/1047927843830858751/update?_k=pvrsyo</t>
  </si>
  <si>
    <t>https://sellercenter.tiki.vn/#/request-products/1047927844338369536/update?_k=pvrsyo</t>
  </si>
  <si>
    <t>https://sellercenter.tiki.vn/#/request-products/1047927844854268929/update?_k=pvrsyo</t>
  </si>
  <si>
    <t>https://sellercenter.tiki.vn/#/request-products/1047927845617632258/update?_k=pvrsyo</t>
  </si>
  <si>
    <t>https://sellercenter.tiki.vn/#/request-products/1047927848784331779/update?_k=pvrsyo</t>
  </si>
  <si>
    <t>https://sellercenter.tiki.vn/#/request-products/1047927849447031812/update?_k=pvrsyo</t>
  </si>
  <si>
    <t>https://sellercenter.tiki.vn/#/request-products/1047927850499802117/update?_k=pvrsyo</t>
  </si>
  <si>
    <t>https://sellercenter.tiki.vn/#/request-products/1047927851556766726/update?_k=pvrsyo</t>
  </si>
  <si>
    <t>https://sellercenter.tiki.vn/#/request-products/1047927852194300935/update?_k=pvrsyo</t>
  </si>
  <si>
    <t>https://sellercenter.tiki.vn/#/request-products/1047927852697617416/update?_k=pvrsyo</t>
  </si>
  <si>
    <t>https://sellercenter.tiki.vn/#/request-products/1047927853087687689/update?_k=pvrsyo</t>
  </si>
  <si>
    <t>https://sellercenter.tiki.vn/#/request-products/1047927853733610506/update?_k=pvrsyo</t>
  </si>
  <si>
    <t>https://sellercenter.tiki.vn/#/request-products/1047927854249509899/update?_k=pvrsyo</t>
  </si>
  <si>
    <t>https://sellercenter.tiki.vn/#/request-products/1047927854694106124/update?_k=pvrsyo</t>
  </si>
  <si>
    <t>https://sellercenter.tiki.vn/#/request-products/1047927855210005517/update?_k=pvrsyo</t>
  </si>
  <si>
    <t>https://sellercenter.tiki.vn/#/request-products/1047927855725904910/update?_k=pvrsyo</t>
  </si>
  <si>
    <t>https://sellercenter.tiki.vn/#/request-products/1047927856577348623/update?_k=pvrsyo</t>
  </si>
  <si>
    <t>https://sellercenter.tiki.vn/#/request-products/1047927856929670160/update?_k=pvrsyo</t>
  </si>
  <si>
    <t>https://sellercenter.tiki.vn/#/request-products/1047927857340711953/update?_k=pvrsyo</t>
  </si>
  <si>
    <t>https://sellercenter.tiki.vn/#/request-products/1047927857714005010/update?_k=pvrsyo</t>
  </si>
  <si>
    <t>https://sellercenter.tiki.vn/#/request-products/1047927858028577811/update?_k=pvrsyo</t>
  </si>
  <si>
    <t>https://sellercenter.tiki.vn/#/request-products/1047927858410259476/update?_k=pvrsyo</t>
  </si>
  <si>
    <t>https://sellercenter.tiki.vn/#/request-products/1047927858842272789/update?_k=pvrsyo</t>
  </si>
  <si>
    <t>https://sellercenter.tiki.vn/#/request-products/1047927859123291158/update?_k=pvrsyo</t>
  </si>
  <si>
    <t>https://sellercenter.tiki.vn/#/request-products/1047927859685327896/update?_k=pvrsyo</t>
  </si>
  <si>
    <t>https://sellercenter.tiki.vn/#/request-products/1047927860494828569/update?_k=pvrsyo</t>
  </si>
  <si>
    <t>https://sellercenter.tiki.vn/#/request-products/1047927861199471642/update?_k=pvrsyo</t>
  </si>
  <si>
    <t>https://sellercenter.tiki.vn/#/request-products/1047927861753119771/update?_k=pvrsyo</t>
  </si>
  <si>
    <t>https://sellercenter.tiki.vn/#/request-products/1047927862147384348/update?_k=pvrsyo</t>
  </si>
  <si>
    <t>https://sellercenter.tiki.vn/#/request-products/1047927862487122973/update?_k=pvrsyo</t>
  </si>
  <si>
    <t>https://sellercenter.tiki.vn/#/request-products/1047927862839444510/update?_k=pvrsyo</t>
  </si>
  <si>
    <t>https://sellercenter.tiki.vn/#/request-products/1047927863476978719/update?_k=pvrsyo</t>
  </si>
  <si>
    <t>https://sellercenter.tiki.vn/#/request-products/1047927864005461024/update?_k=pvrsyo</t>
  </si>
  <si>
    <t>https://sellercenter.tiki.vn/#/request-products/1047927864575886369/update?_k=pvrsyo</t>
  </si>
  <si>
    <t>https://sellercenter.tiki.vn/#/request-products/1047927865083397154/update?_k=pvrsyo</t>
  </si>
  <si>
    <t>https://sellercenter.tiki.vn/#/request-products/1047927866052281379/update?_k=pvrsyo</t>
  </si>
  <si>
    <t>https://sellercenter.tiki.vn/#/request-products/1047927866899530788/update?_k=pvrsyo</t>
  </si>
  <si>
    <t>https://sellercenter.tiki.vn/#/request-products/1047927867709031461/update?_k=pvrsyo</t>
  </si>
  <si>
    <t>https://sellercenter.tiki.vn/#/request-products/1047927868321399846/update?_k=pvrsyo</t>
  </si>
  <si>
    <t>https://sellercenter.tiki.vn/#/request-products/1047927868912796711/update?_k=pvrsyo</t>
  </si>
  <si>
    <t>https://sellercenter.tiki.vn/#/request-products/1047927869416113192/update?_k=pvrsyo</t>
  </si>
  <si>
    <t>https://sellercenter.tiki.vn/#/request-products/1047927869814572073/update?_k=pvrsyo</t>
  </si>
  <si>
    <t>https://sellercenter.tiki.vn/#/request-products/1047927870141727786/update?_k=pvrsyo</t>
  </si>
  <si>
    <t>https://sellercenter.tiki.vn/#/request-products/1047927870804427819/update?_k=pvrsyo</t>
  </si>
  <si>
    <t>https://sellercenter.tiki.vn/#/request-products/1047927871290967084/update?_k=pvrsyo</t>
  </si>
  <si>
    <t>https://sellercenter.tiki.vn/#/request-products/1047927871760729133/update?_k=pvrsyo</t>
  </si>
  <si>
    <t>https://sellercenter.tiki.vn/#/request-products/1047927872628950062/update?_k=pvrsyo</t>
  </si>
  <si>
    <t>https://sellercenter.tiki.vn/#/request-products/1047927873102906415/update?_k=pvrsyo</t>
  </si>
  <si>
    <t>https://sellercenter.tiki.vn/#/request-products/1047927873958544432/update?_k=pvrsyo</t>
  </si>
  <si>
    <t>https://sellercenter.tiki.vn/#/request-products/1047927875434939441/update?_k=pvrsyo</t>
  </si>
  <si>
    <t>https://sellercenter.tiki.vn/#/request-products/1047927876110222386/update?_k=pvrsyo</t>
  </si>
  <si>
    <t>https://sellercenter.tiki.vn/#/request-products/1047927876793893939/update?_k=pvrsyo</t>
  </si>
  <si>
    <t>https://sellercenter.tiki.vn/#/request-products/1047927877406262324/update?_k=pvrsyo</t>
  </si>
  <si>
    <t>https://sellercenter.tiki.vn/#/request-products/1047927878102516789/update?_k=pvrsyo</t>
  </si>
  <si>
    <t>https://sellercenter.tiki.vn/#/request-products/1047927878656164918/update?_k=pvrsyo</t>
  </si>
  <si>
    <t>https://sellercenter.tiki.vn/#/request-products/1047927879100761143/update?_k=pvrsyo</t>
  </si>
  <si>
    <t>https://sellercenter.tiki.vn/#/request-products/1047927879755072568/update?_k=pvrsyo</t>
  </si>
  <si>
    <t>https://sellercenter.tiki.vn/#/request-products/1047927880577156154/update?_k=pvrsyo</t>
  </si>
  <si>
    <t>https://sellercenter.tiki.vn/#/request-products/1047927881285993531/update?_k=pvrsyo</t>
  </si>
  <si>
    <t>https://sellercenter.tiki.vn/#/request-products/1047927881764144188/update?_k=pvrsyo</t>
  </si>
  <si>
    <t>https://sellercenter.tiki.vn/#/request-products/1047927882179380285/update?_k=pvrsyo</t>
  </si>
  <si>
    <t>https://sellercenter.tiki.vn/#/request-products/1047927882691085374/update?_k=pvrsyo</t>
  </si>
  <si>
    <t>https://sellercenter.tiki.vn/#/request-products/1047927884414944319/update?_k=pvrsyo</t>
  </si>
  <si>
    <t>https://sellercenter.tiki.vn/#/request-products/1047927885627098176/update?_k=pvrsyo</t>
  </si>
  <si>
    <t>https://sellercenter.tiki.vn/#/request-products/1047927886314964033/update?_k=pvrsyo</t>
  </si>
  <si>
    <t>https://sellercenter.tiki.vn/#/request-products/1047927886784726082/update?_k=pvrsyo</t>
  </si>
  <si>
    <t>https://sellercenter.tiki.vn/#/request-products/1047927887451620419/update?_k=pvrsyo</t>
  </si>
  <si>
    <t>https://sellercenter.tiki.vn/#/request-products/1047927888143680580/update?_k=pvrsyo</t>
  </si>
  <si>
    <t>https://sellercenter.tiki.vn/#/request-products/1047927888886072389/update?_k=pvrsyo</t>
  </si>
  <si>
    <t>https://sellercenter.tiki.vn/#/request-products/1047927889871733830/update?_k=pvrsyo</t>
  </si>
  <si>
    <t>https://sellercenter.tiki.vn/#/request-products/1047927890467324999/update?_k=pvrsyo</t>
  </si>
  <si>
    <t>https://sellercenter.tiki.vn/#/request-products/1047927890869978184/update?_k=pvrsyo</t>
  </si>
  <si>
    <t>https://sellercenter.tiki.vn/#/request-products/1047927891234882633/update?_k=pvrsyo</t>
  </si>
  <si>
    <t>https://sellercenter.tiki.vn/#/request-products/1047927891692061770/update?_k=pvrsyo</t>
  </si>
  <si>
    <t>https://sellercenter.tiki.vn/#/request-products/1047927892291847243/update?_k=pvrsyo</t>
  </si>
  <si>
    <t>https://sellercenter.tiki.vn/#/request-products/1047927893042627660/update?_k=pvrsyo</t>
  </si>
  <si>
    <t>https://sellercenter.tiki.vn/#/request-products/1047927893738882125/update?_k=pvrsyo</t>
  </si>
  <si>
    <t>https://sellercenter.tiki.vn/#/request-products/1047927894539994190/update?_k=pvrsyo</t>
  </si>
  <si>
    <t>https://sellercenter.tiki.vn/#/request-products/1047927895412409423/update?_k=pvrsyo</t>
  </si>
  <si>
    <t>https://sellercenter.tiki.vn/#/request-products/1047927895919920208/update?_k=pvrsyo</t>
  </si>
  <si>
    <t>https://sellercenter.tiki.vn/#/request-products/1047927896440013905/update?_k=pvrsyo</t>
  </si>
  <si>
    <t>https://sellercenter.tiki.vn/#/request-products/1047927896926553170/update?_k=pvrsyo</t>
  </si>
  <si>
    <t>https://sellercenter.tiki.vn/#/request-products/1047927897484395603/update?_k=pvrsyo</t>
  </si>
  <si>
    <t>https://sellercenter.tiki.vn/#/request-products/1047927898646217812/update?_k=pvrsyo</t>
  </si>
  <si>
    <t>https://sellercenter.tiki.vn/#/request-products/1047927899053065301/update?_k=pvrsyo</t>
  </si>
  <si>
    <t>https://sellercenter.tiki.vn/#/request-products/1047927899497661526/update?_k=pvrsyo</t>
  </si>
  <si>
    <t>https://sellercenter.tiki.vn/#/request-products/1047927900600763479/update?_k=pvrsyo</t>
  </si>
  <si>
    <t>https://sellercenter.tiki.vn/#/request-products/1047927901292823640/update?_k=pvrsyo</t>
  </si>
  <si>
    <t>https://sellercenter.tiki.vn/#/request-products/1047927901942940761/update?_k=pvrsyo</t>
  </si>
  <si>
    <t>https://sellercenter.tiki.vn/#/request-products/1047927903146706010/update?_k=pvrsyo</t>
  </si>
  <si>
    <t>https://sellercenter.tiki.vn/#/request-products/1047927903725519963/update?_k=pvrsyo</t>
  </si>
  <si>
    <t>https://sellercenter.tiki.vn/#/request-products/1047927904254002268/update?_k=pvrsyo</t>
  </si>
  <si>
    <t>https://sellercenter.tiki.vn/#/request-products/1047927904602129501/update?_k=pvrsyo</t>
  </si>
  <si>
    <t>https://sellercenter.tiki.vn/#/request-products/1047927905063502942/update?_k=pvrsyo</t>
  </si>
  <si>
    <t>https://sellercenter.tiki.vn/#/request-products/1047927905491321951/update?_k=pvrsyo</t>
  </si>
  <si>
    <t>https://sellercenter.tiki.vn/#/request-products/1047927905923335264/update?_k=pvrsyo</t>
  </si>
  <si>
    <t>https://sellercenter.tiki.vn/#/request-products/1047927906657338465/update?_k=pvrsyo</t>
  </si>
  <si>
    <t>https://sellercenter.tiki.vn/#/request-products/1047927907164849250/update?_k=pvrsyo</t>
  </si>
  <si>
    <t>https://sellercenter.tiki.vn/#/request-products/1047927907684942947/update?_k=pvrsyo</t>
  </si>
  <si>
    <t>https://sellercenter.tiki.vn/#/request-products/1047927908280534116/update?_k=pvrsyo</t>
  </si>
  <si>
    <t>https://sellercenter.tiki.vn/#/request-products/1047927908658021477/update?_k=pvrsyo</t>
  </si>
  <si>
    <t>https://sellercenter.tiki.vn/#/request-products/1047927909140366438/update?_k=pvrsyo</t>
  </si>
  <si>
    <t>https://sellercenter.tiki.vn/#/request-products/1047927910155388008/update?_k=pvrsyo</t>
  </si>
  <si>
    <t>https://sellercenter.tiki.vn/#/request-products/1047927910646121577/update?_k=pvrsyo</t>
  </si>
  <si>
    <t>https://sellercenter.tiki.vn/#/request-products/1047927911417873514/update?_k=pvrsyo</t>
  </si>
  <si>
    <t>https://sellercenter.tiki.vn/#/request-products/1047927912185431147/update?_k=pvrsyo</t>
  </si>
  <si>
    <t>https://sellercenter.tiki.vn/#/request-products/1047927912743273580/update?_k=pvrsyo</t>
  </si>
  <si>
    <t>https://sellercenter.tiki.vn/#/request-products/1047927913200452717/update?_k=pvrsyo</t>
  </si>
  <si>
    <t>https://sellercenter.tiki.vn/#/request-products/1047927914437772398/update?_k=pvrsyo</t>
  </si>
  <si>
    <t>https://sellercenter.tiki.vn/#/request-products/1047927915117249647/update?_k=pvrsyo</t>
  </si>
  <si>
    <t>https://sellercenter.tiki.vn/#/request-products/1047927915511514224/update?_k=pvrsyo</t>
  </si>
  <si>
    <t>https://sellercenter.tiki.vn/#/request-products/1047927915951916145/update?_k=pvrsyo</t>
  </si>
  <si>
    <t>https://sellercenter.tiki.vn/#/request-products/1047927916430066802/update?_k=pvrsyo</t>
  </si>
  <si>
    <t>https://sellercenter.tiki.vn/#/request-products/1047927917034046579/update?_k=pvrsyo</t>
  </si>
  <si>
    <t>https://sellercenter.tiki.vn/#/request-products/1047927917940016244/update?_k=pvrsyo</t>
  </si>
  <si>
    <t>https://sellercenter.tiki.vn/#/request-products/1047927918518830197/update?_k=pvrsyo</t>
  </si>
  <si>
    <t>https://sellercenter.tiki.vn/#/request-products/1047927919038923894/update?_k=pvrsyo</t>
  </si>
  <si>
    <t>https://sellercenter.tiki.vn/#/request-products/1047927919600960631/update?_k=pvrsyo</t>
  </si>
  <si>
    <t>https://sellercenter.tiki.vn/#/request-products/1047927920028779640/update?_k=pvrsyo</t>
  </si>
  <si>
    <t>https://sellercenter.tiki.vn/#/request-products/1047927920439821433/update?_k=pvrsyo</t>
  </si>
  <si>
    <t>https://sellercenter.tiki.vn/#/request-products/1047927921257710714/update?_k=pvrsyo</t>
  </si>
  <si>
    <t>https://sellercenter.tiki.vn/#/request-products/1047927922419532923/update?_k=pvrsyo</t>
  </si>
  <si>
    <t>https://sellercenter.tiki.vn/#/request-products/1047927923031901308/update?_k=pvrsyo</t>
  </si>
  <si>
    <t>https://sellercenter.tiki.vn/#/request-products/1047927923640075389/update?_k=pvrsyo</t>
  </si>
  <si>
    <t>https://sellercenter.tiki.vn/#/request-products/1047927924235666558/update?_k=pvrsyo</t>
  </si>
  <si>
    <t>https://sellercenter.tiki.vn/#/request-products/1047927925007418495/update?_k=pvrsyo</t>
  </si>
  <si>
    <t>https://sellercenter.tiki.vn/#/request-products/1047927926580282496/update?_k=pvrsyo</t>
  </si>
  <si>
    <t>https://sellercenter.tiki.vn/#/request-products/1047927927880516737/update?_k=pvrsyo</t>
  </si>
  <si>
    <t>https://sellercenter.tiki.vn/#/request-products/1047927928467719298/update?_k=pvrsyo</t>
  </si>
  <si>
    <t>https://sellercenter.tiki.vn/#/request-products/1047927929310774403/update?_k=pvrsyo</t>
  </si>
  <si>
    <t>https://sellercenter.tiki.vn/#/request-products/1047927930988496004/update?_k=pvrsyo</t>
  </si>
  <si>
    <t>https://sellercenter.tiki.vn/#/request-products/1047927932750103685/update?_k=pvrsyo</t>
  </si>
  <si>
    <t>https://sellercenter.tiki.vn/#/request-products/1047927934004200582/update?_k=pvrsyo</t>
  </si>
  <si>
    <t>https://sellercenter.tiki.vn/#/request-products/1047927934687872135/update?_k=pvrsyo</t>
  </si>
  <si>
    <t>https://sellercenter.tiki.vn/#/request-products/1047927935522538632/update?_k=pvrsyo</t>
  </si>
  <si>
    <t>https://sellercenter.tiki.vn/#/request-products/1047927936004883593/update?_k=pvrsyo</t>
  </si>
  <si>
    <t>https://sellercenter.tiki.vn/#/request-products/1047927936470451338/update?_k=pvrsyo</t>
  </si>
  <si>
    <t>https://sellercenter.tiki.vn/#/request-products/1047927937091208331/update?_k=pvrsyo</t>
  </si>
  <si>
    <t>https://sellercenter.tiki.vn/#/request-products/1047927938160755852/update?_k=pvrsyo</t>
  </si>
  <si>
    <t>https://sellercenter.tiki.vn/#/request-products/1047927938773124237/update?_k=pvrsyo</t>
  </si>
  <si>
    <t>https://sellercenter.tiki.vn/#/request-products/1047927939494544526/update?_k=pvrsyo</t>
  </si>
  <si>
    <t>https://sellercenter.tiki.vn/#/request-products/1047927940199187599/update?_k=pvrsyo</t>
  </si>
  <si>
    <t>https://sellercenter.tiki.vn/#/request-products/1047927940832527504/update?_k=pvrsyo</t>
  </si>
  <si>
    <t>https://sellercenter.tiki.vn/#/request-products/1047927941633639569/update?_k=pvrsyo</t>
  </si>
  <si>
    <t>https://sellercenter.tiki.vn/#/request-products/1047927942573163666/update?_k=pvrsyo</t>
  </si>
  <si>
    <t>https://sellercenter.tiki.vn/#/request-products/1047927943361692819/update?_k=pvrsyo</t>
  </si>
  <si>
    <t>https://sellercenter.tiki.vn/#/request-products/1047927944011809940/update?_k=pvrsyo</t>
  </si>
  <si>
    <t>https://sellercenter.tiki.vn/#/request-products/1047927944615789717/update?_k=pvrsyo</t>
  </si>
  <si>
    <t>https://sellercenter.tiki.vn/#/request-products/1047927945458844822/update?_k=pvrsyo</t>
  </si>
  <si>
    <t>https://sellercenter.tiki.vn/#/request-products/1047927946117350551/update?_k=pvrsyo</t>
  </si>
  <si>
    <t>https://sellercenter.tiki.vn/#/request-products/1047927946599695512/update?_k=pvrsyo</t>
  </si>
  <si>
    <t>https://sellercenter.tiki.vn/#/request-products/1047927949489570969/update?_k=pvrsyo</t>
  </si>
  <si>
    <t>https://sellercenter.tiki.vn/#/request-products/1047927951880324250/update?_k=pvrsyo</t>
  </si>
  <si>
    <t>https://sellercenter.tiki.vn/#/request-products/1047927952467526811/update?_k=pvrsyo</t>
  </si>
  <si>
    <t>https://sellercenter.tiki.vn/#/request-products/1047927952954066076/update?_k=pvrsyo</t>
  </si>
  <si>
    <t>https://sellercenter.tiki.vn/#/request-products/1047927953713235101/update?_k=pvrsyo</t>
  </si>
  <si>
    <t>https://sellercenter.tiki.vn/#/request-products/1047927954476598430/update?_k=pvrsyo</t>
  </si>
  <si>
    <t>https://sellercenter.tiki.vn/#/request-products/1047927955181241503/update?_k=pvrsyo</t>
  </si>
  <si>
    <t>https://sellercenter.tiki.vn/#/request-products/1047927955651003552/update?_k=pvrsyo</t>
  </si>
  <si>
    <t>https://sellercenter.tiki.vn/#/request-products/1047927956095599777/update?_k=pvrsyo</t>
  </si>
  <si>
    <t>https://sellercenter.tiki.vn/#/request-products/1047927956598916258/update?_k=pvrsyo</t>
  </si>
  <si>
    <t>https://sellercenter.tiki.vn/#/request-products/1047927957056095395/update?_k=pvrsyo</t>
  </si>
  <si>
    <t>https://sellercenter.tiki.vn/#/request-products/1047927958293415076/update?_k=pvrsyo</t>
  </si>
  <si>
    <t>https://sellercenter.tiki.vn/#/request-products/1047927959476208805/update?_k=pvrsyo</t>
  </si>
  <si>
    <t>https://sellercenter.tiki.vn/#/request-products/1047927960327652518/update?_k=pvrsyo</t>
  </si>
  <si>
    <t>https://sellercenter.tiki.vn/#/request-products/1047927961535612071/update?_k=pvrsyo</t>
  </si>
  <si>
    <t>https://sellercenter.tiki.vn/#/request-products/1047927962177340584/update?_k=pvrsyo</t>
  </si>
  <si>
    <t>https://sellercenter.tiki.vn/#/request-products/1047927962592576681/update?_k=pvrsyo</t>
  </si>
  <si>
    <t>https://sellercenter.tiki.vn/#/request-products/1047927963439826090/update?_k=pvrsyo</t>
  </si>
  <si>
    <t>https://sellercenter.tiki.vn/#/request-products/1047927964106720427/update?_k=pvrsyo</t>
  </si>
  <si>
    <t>https://sellercenter.tiki.vn/#/request-products/1047927964685534380/update?_k=pvrsyo</t>
  </si>
  <si>
    <t>https://sellercenter.tiki.vn/#/request-products/1047927965205628077/update?_k=pvrsyo</t>
  </si>
  <si>
    <t>https://sellercenter.tiki.vn/#/request-products/1047927966178706606/update?_k=pvrsyo</t>
  </si>
  <si>
    <t>https://sellercenter.tiki.vn/#/request-products/1047927967072093359/update?_k=pvrsyo</t>
  </si>
  <si>
    <t>https://sellercenter.tiki.vn/#/request-products/1047927968259081392/update?_k=pvrsyo</t>
  </si>
  <si>
    <t>https://sellercenter.tiki.vn/#/request-products/1047927968867255473/update?_k=pvrsyo</t>
  </si>
  <si>
    <t>https://sellercenter.tiki.vn/#/request-products/1047927969269908658/update?_k=pvrsyo</t>
  </si>
  <si>
    <t>https://sellercenter.tiki.vn/#/request-products/1047927969739670707/update?_k=pvrsyo</t>
  </si>
  <si>
    <t>https://sellercenter.tiki.vn/#/request-products/1047927970343650484/update?_k=pvrsyo</t>
  </si>
  <si>
    <t>https://sellercenter.tiki.vn/#/request-products/1047927970943435957/update?_k=pvrsyo</t>
  </si>
  <si>
    <t>https://sellercenter.tiki.vn/#/request-products/1047927971392226486/update?_k=pvrsyo</t>
  </si>
  <si>
    <t>https://sellercenter.tiki.vn/#/request-products/1047927971966846135/update?_k=pvrsyo</t>
  </si>
  <si>
    <t>https://sellercenter.tiki.vn/#/request-products/1047927972608574648/update?_k=pvrsyo</t>
  </si>
  <si>
    <t>https://sellercenter.tiki.vn/#/request-products/1047927973061559481/update?_k=pvrsyo</t>
  </si>
  <si>
    <t>https://sellercenter.tiki.vn/#/request-products/1047927973829117114/update?_k=pvrsyo</t>
  </si>
  <si>
    <t>https://sellercenter.tiki.vn/#/request-products/1047927974454068411/update?_k=pvrsyo</t>
  </si>
  <si>
    <t>https://sellercenter.tiki.vn/#/request-products/1047927975150322876/update?_k=pvrsyo</t>
  </si>
  <si>
    <t>https://sellercenter.tiki.vn/#/request-products/1047927975842383037/update?_k=pvrsyo</t>
  </si>
  <si>
    <t>https://sellercenter.tiki.vn/#/request-products/1047927976391836862/update?_k=pvrsyo</t>
  </si>
  <si>
    <t>https://sellercenter.tiki.vn/#/request-products/1047927977247474879/update?_k=pvrsyo</t>
  </si>
  <si>
    <t>https://sellercenter.tiki.vn/#/request-products/1047927978094724289/update?_k=pvrsyo</t>
  </si>
  <si>
    <t>https://sellercenter.tiki.vn/#/request-products/1047927978547709122/update?_k=pvrsyo</t>
  </si>
  <si>
    <t>https://sellercenter.tiki.vn/#/request-products/1047927978946168003/update?_k=pvrsyo</t>
  </si>
  <si>
    <t>https://sellercenter.tiki.vn/#/request-products/1047927979420124356/update?_k=pvrsyo</t>
  </si>
  <si>
    <t>https://sellercenter.tiki.vn/#/request-products/1047927979956995269/update?_k=pvrsyo</t>
  </si>
  <si>
    <t>https://sellercenter.tiki.vn/#/request-products/1047927981232063686/update?_k=pvrsyo</t>
  </si>
  <si>
    <t>https://sellercenter.tiki.vn/#/request-products/1047927981827654855/update?_k=pvrsyo</t>
  </si>
  <si>
    <t>https://sellercenter.tiki.vn/#/request-products/1047927982402274504/update?_k=pvrsyo</t>
  </si>
  <si>
    <t>https://sellercenter.tiki.vn/#/request-products/1047927983450850505/update?_k=pvrsyo</t>
  </si>
  <si>
    <t>https://sellercenter.tiki.vn/#/request-products/1047927984574923979/update?_k=pvrsyo</t>
  </si>
  <si>
    <t>https://sellercenter.tiki.vn/#/request-products/1047927985283761356/update?_k=pvrsyo</t>
  </si>
  <si>
    <t>https://sellercenter.tiki.vn/#/request-products/1047927985992598733/update?_k=pvrsyo</t>
  </si>
  <si>
    <t>https://sellercenter.tiki.vn/#/request-products/1047927986571412686/update?_k=pvrsyo</t>
  </si>
  <si>
    <t>https://sellercenter.tiki.vn/#/request-products/1047927987074729167/update?_k=pvrsyo</t>
  </si>
  <si>
    <t>https://sellercenter.tiki.vn/#/request-products/1047927987997476048/update?_k=pvrsyo</t>
  </si>
  <si>
    <t>https://sellercenter.tiki.vn/#/request-products/1047927988727284945/update?_k=pvrsyo</t>
  </si>
  <si>
    <t>https://sellercenter.tiki.vn/#/request-products/1047927989532591314/update?_k=pvrsyo</t>
  </si>
  <si>
    <t>https://sellercenter.tiki.vn/#/request-products/1047927990216262867/update?_k=pvrsyo</t>
  </si>
  <si>
    <t>https://sellercenter.tiki.vn/#/request-products/1047927991042540756/update?_k=pvrsyo</t>
  </si>
  <si>
    <t>https://sellercenter.tiki.vn/#/request-products/1047927992011424981/update?_k=pvrsyo</t>
  </si>
  <si>
    <t>https://sellercenter.tiki.vn/#/request-products/1047927993009669334/update?_k=pvrsyo</t>
  </si>
  <si>
    <t>https://sellercenter.tiki.vn/#/request-products/1047927993504597207/update?_k=pvrsyo</t>
  </si>
  <si>
    <t>https://sellercenter.tiki.vn/#/request-products/1047927993949193432/update?_k=pvrsyo</t>
  </si>
  <si>
    <t>https://sellercenter.tiki.vn/#/request-products/1047927994469287129/update?_k=pvrsyo</t>
  </si>
  <si>
    <t>https://sellercenter.tiki.vn/#/request-products/1047927995564000474/update?_k=pvrsyo</t>
  </si>
  <si>
    <t>https://sellercenter.tiki.vn/#/request-products/1047927996151203035/update?_k=pvrsyo</t>
  </si>
  <si>
    <t>https://sellercenter.tiki.vn/#/request-products/1047927996633547996/update?_k=pvrsyo</t>
  </si>
  <si>
    <t>https://sellercenter.tiki.vn/#/request-products/1047927997174613213/update?_k=pvrsyo</t>
  </si>
  <si>
    <t>https://sellercenter.tiki.vn/#/request-products/1047927997703095518/update?_k=pvrsyo</t>
  </si>
  <si>
    <t>https://sellercenter.tiki.vn/#/request-products/1047927998252549343/update?_k=pvrsyo</t>
  </si>
  <si>
    <t>https://sellercenter.tiki.vn/#/request-products/1047927999275959520/update?_k=pvrsyo</t>
  </si>
  <si>
    <t>https://sellercenter.tiki.vn/#/request-products/1047928000194512097/update?_k=pvrsyo</t>
  </si>
  <si>
    <t>https://sellercenter.tiki.vn/#/request-products/1047928000928515298/update?_k=pvrsyo</t>
  </si>
  <si>
    <t>https://sellercenter.tiki.vn/#/request-products/1047928001406665955/update?_k=pvrsyo</t>
  </si>
  <si>
    <t>https://sellercenter.tiki.vn/#/request-products/1047928002643985636/update?_k=pvrsyo</t>
  </si>
  <si>
    <t>https://sellercenter.tiki.vn/#/request-products/1047928003457680613/update?_k=pvrsyo</t>
  </si>
  <si>
    <t>https://sellercenter.tiki.vn/#/request-products/1047928004023911654/update?_k=pvrsyo</t>
  </si>
  <si>
    <t>https://sellercenter.tiki.vn/#/request-products/1047928004623697127/update?_k=pvrsyo</t>
  </si>
  <si>
    <t>https://sellercenter.tiki.vn/#/request-products/1047928005248648424/update?_k=pvrsyo</t>
  </si>
  <si>
    <t>https://sellercenter.tiki.vn/#/request-products/1047928005886182633/update?_k=pvrsyo</t>
  </si>
  <si>
    <t>https://sellercenter.tiki.vn/#/request-products/1047928006720849130/update?_k=pvrsyo</t>
  </si>
  <si>
    <t>https://sellercenter.tiki.vn/#/request-products/1047928007291274475/update?_k=pvrsyo</t>
  </si>
  <si>
    <t>https://sellercenter.tiki.vn/#/request-products/1047928008528594157/update?_k=pvrsyo</t>
  </si>
  <si>
    <t>https://sellercenter.tiki.vn/#/request-products/1047928009585558766/update?_k=pvrsyo</t>
  </si>
  <si>
    <t>https://sellercenter.tiki.vn/#/request-products/1047928010646717679/update?_k=pvrsyo</t>
  </si>
  <si>
    <t>https://sellercenter.tiki.vn/#/request-products/1047928011582047472/update?_k=pvrsyo</t>
  </si>
  <si>
    <t>https://sellercenter.tiki.vn/#/request-products/1047928012123112689/update?_k=pvrsyo</t>
  </si>
  <si>
    <t>https://sellercenter.tiki.vn/#/request-products/1047928012546737394/update?_k=pvrsyo</t>
  </si>
  <si>
    <t>https://sellercenter.tiki.vn/#/request-products/1047928014778107125/update?_k=pvrsyo</t>
  </si>
  <si>
    <t>https://sellercenter.tiki.vn/#/request-products/1047928015495333110/update?_k=pvrsyo</t>
  </si>
  <si>
    <t>https://sellercenter.tiki.vn/#/request-products/1047928016149644535/update?_k=pvrsyo</t>
  </si>
  <si>
    <t>https://sellercenter.tiki.vn/#/request-products/1047928017084974328/update?_k=pvrsyo</t>
  </si>
  <si>
    <t>https://sellercenter.tiki.vn/#/request-products/1047928017743480057/update?_k=pvrsyo</t>
  </si>
  <si>
    <t>https://sellercenter.tiki.vn/#/request-products/1047928019752551676/update?_k=pvrsyo</t>
  </si>
  <si>
    <t>https://sellercenter.tiki.vn/#/request-products/1047928036353606926/update?_k=pvrsyo</t>
  </si>
  <si>
    <t>https://sellercenter.tiki.vn/#/request-products/1047928038622725392/update?_k=pvrsyo</t>
  </si>
  <si>
    <t>https://sellercenter.tiki.vn/#/request-products/1047928040409498897/update?_k=pvrsyo</t>
  </si>
  <si>
    <t>https://sellercenter.tiki.vn/#/request-products/1047928041328051474/update?_k=pvrsyo</t>
  </si>
  <si>
    <t>https://sellercenter.tiki.vn/#/request-products/1047928042103997715/update?_k=pvrsyo</t>
  </si>
  <si>
    <t>https://sellercenter.tiki.vn/#/request-products/1047928042867361044/update?_k=pvrsyo</t>
  </si>
  <si>
    <t>https://sellercenter.tiki.vn/#/request-products/1047928043911742741/update?_k=pvrsyo</t>
  </si>
  <si>
    <t>https://sellercenter.tiki.vn/#/request-products/1047928044587025686/update?_k=pvrsyo</t>
  </si>
  <si>
    <t>https://sellercenter.tiki.vn/#/request-products/1047928045182616855/update?_k=pvrsyo</t>
  </si>
  <si>
    <t>https://sellercenter.tiki.vn/#/request-products/1047928045761430808/update?_k=pvrsyo</t>
  </si>
  <si>
    <t>https://sellercenter.tiki.vn/#/request-products/1047928046675789081/update?_k=pvrsyo</t>
  </si>
  <si>
    <t>https://sellercenter.tiki.vn/#/request-products/1047928047401403674/update?_k=pvrsyo</t>
  </si>
  <si>
    <t>https://sellercenter.tiki.vn/#/request-products/1047928048231875867/update?_k=pvrsyo</t>
  </si>
  <si>
    <t>https://sellercenter.tiki.vn/#/request-products/1047928049213343004/update?_k=pvrsyo</t>
  </si>
  <si>
    <t>https://sellercenter.tiki.vn/#/request-products/1047928050303862045/update?_k=pvrsyo</t>
  </si>
  <si>
    <t>https://sellercenter.tiki.vn/#/request-products/1047928051381798174/update?_k=pvrsyo</t>
  </si>
  <si>
    <t>https://sellercenter.tiki.vn/#/request-products/1047928052178715935/update?_k=pvrsyo</t>
  </si>
  <si>
    <t>https://sellercenter.tiki.vn/#/request-products/1047928052828833056/update?_k=pvrsyo</t>
  </si>
  <si>
    <t>https://sellercenter.tiki.vn/#/request-products/1047928053441201441/update?_k=pvrsyo</t>
  </si>
  <si>
    <t>https://sellercenter.tiki.vn/#/request-products/1047928054649160994/update?_k=pvrsyo</t>
  </si>
  <si>
    <t>https://sellercenter.tiki.vn/#/request-products/1047928055395747107/update?_k=pvrsyo</t>
  </si>
  <si>
    <t>https://sellercenter.tiki.vn/#/request-products/1047928056192664868/update?_k=pvrsyo</t>
  </si>
  <si>
    <t>https://sellercenter.tiki.vn/#/request-products/1047928056863753509/update?_k=pvrsyo</t>
  </si>
  <si>
    <t>https://sellercenter.tiki.vn/#/request-products/1047928057417401638/update?_k=pvrsyo</t>
  </si>
  <si>
    <t>https://sellercenter.tiki.vn/#/request-products/1047928058168182055/update?_k=pvrsyo</t>
  </si>
  <si>
    <t>https://sellercenter.tiki.vn/#/request-products/1047928058944128296/update?_k=pvrsyo</t>
  </si>
  <si>
    <t>https://sellercenter.tiki.vn/#/request-products/1047928059556496681/update?_k=pvrsyo</t>
  </si>
  <si>
    <t>https://sellercenter.tiki.vn/#/request-products/1047928060219196714/update?_k=pvrsyo</t>
  </si>
  <si>
    <t>https://sellercenter.tiki.vn/#/request-products/1047928061112583467/update?_k=pvrsyo</t>
  </si>
  <si>
    <t>https://sellercenter.tiki.vn/#/request-products/1047928061628482860/update?_k=pvrsyo</t>
  </si>
  <si>
    <t>https://sellercenter.tiki.vn/#/request-products/1047928062316348717/update?_k=pvrsyo</t>
  </si>
  <si>
    <t>https://sellercenter.tiki.vn/#/request-products/1047928063184569646/update?_k=pvrsyo</t>
  </si>
  <si>
    <t>https://sellercenter.tiki.vn/#/request-products/1047928063654331695/update?_k=pvrsyo</t>
  </si>
  <si>
    <t>https://sellercenter.tiki.vn/#/request-products/1047928064476415280/update?_k=pvrsyo</t>
  </si>
  <si>
    <t>https://sellercenter.tiki.vn/#/request-products/1047928065592100145/update?_k=pvrsyo</t>
  </si>
  <si>
    <t>https://sellercenter.tiki.vn/#/request-products/1047928067353707827/update?_k=pvrsyo</t>
  </si>
  <si>
    <t>https://sellercenter.tiki.vn/#/request-products/1047928068926571828/update?_k=pvrsyo</t>
  </si>
  <si>
    <t>https://sellercenter.tiki.vn/#/request-products/1047928069656380725/update?_k=pvrsyo</t>
  </si>
  <si>
    <t>https://sellercenter.tiki.vn/#/request-products/1047928070264554806/update?_k=pvrsyo</t>
  </si>
  <si>
    <t>https://sellercenter.tiki.vn/#/request-products/1047928071002752311/update?_k=pvrsyo</t>
  </si>
  <si>
    <t>https://sellercenter.tiki.vn/#/request-products/1047928072051328312/update?_k=pvrsyo</t>
  </si>
  <si>
    <t>https://sellercenter.tiki.vn/#/request-products/1047928073783575865/update?_k=pvrsyo</t>
  </si>
  <si>
    <t>https://sellercenter.tiki.vn/#/request-products/1047928075213833530/update?_k=pvrsyo</t>
  </si>
  <si>
    <t>https://sellercenter.tiki.vn/#/request-products/1047928076337907003/update?_k=pvrsyo</t>
  </si>
  <si>
    <t>https://sellercenter.tiki.vn/#/request-products/1047928077461980476/update?_k=pvrsyo</t>
  </si>
  <si>
    <t>https://sellercenter.tiki.vn/#/request-products/1047928078175012157/update?_k=pvrsyo</t>
  </si>
  <si>
    <t>https://sellercenter.tiki.vn/#/request-products/1047928078695105854/update?_k=pvrsyo</t>
  </si>
  <si>
    <t>https://sellercenter.tiki.vn/#/request-products/1047928079802402111/update?_k=pvrsyo</t>
  </si>
  <si>
    <t>https://sellercenter.tiki.vn/#/request-products/1047928080695788864/update?_k=pvrsyo</t>
  </si>
  <si>
    <t>https://sellercenter.tiki.vn/#/request-products/1047928081329128769/update?_k=pvrsyo</t>
  </si>
  <si>
    <t>https://sellercenter.tiki.vn/#/request-products/1047928081857611074/update?_k=pvrsyo</t>
  </si>
  <si>
    <t>https://sellercenter.tiki.vn/#/request-products/1047928082746803523/update?_k=pvrsyo</t>
  </si>
  <si>
    <t>https://sellercenter.tiki.vn/#/request-products/1047928083866682692/update?_k=pvrsyo</t>
  </si>
  <si>
    <t>https://sellercenter.tiki.vn/#/request-products/1047928084525188421/update?_k=pvrsyo</t>
  </si>
  <si>
    <t>https://sellercenter.tiki.vn/#/request-products/1047928085024310598/update?_k=pvrsyo</t>
  </si>
  <si>
    <t>https://sellercenter.tiki.vn/#/request-products/1047928089101174087/update?_k=pvrsyo</t>
  </si>
  <si>
    <t>https://sellercenter.tiki.vn/#/request-products/1047928092074935624/update?_k=pvrsyo</t>
  </si>
  <si>
    <t>https://sellercenter.tiki.vn/#/request-products/1047928092754412873/update?_k=pvrsyo</t>
  </si>
  <si>
    <t>https://sellercenter.tiki.vn/#/request-products/1047928093438084426/update?_k=pvrsyo</t>
  </si>
  <si>
    <t>https://sellercenter.tiki.vn/#/request-products/1047928094952228171/update?_k=pvrsyo</t>
  </si>
  <si>
    <t>https://sellercenter.tiki.vn/#/request-products/1047928095774311756/update?_k=pvrsyo</t>
  </si>
  <si>
    <t>https://sellercenter.tiki.vn/#/request-products/1047928096655115597/update?_k=pvrsyo</t>
  </si>
  <si>
    <t>https://sellercenter.tiki.vn/#/request-products/1047928097389118798/update?_k=pvrsyo</t>
  </si>
  <si>
    <t>https://sellercenter.tiki.vn/#/request-products/1047928098525775183/update?_k=pvrsyo</t>
  </si>
  <si>
    <t>https://sellercenter.tiki.vn/#/request-products/1047928099452716368/update?_k=pvrsyo</t>
  </si>
  <si>
    <t>https://sellercenter.tiki.vn/#/request-products/1047928100123805009/update?_k=pvrsyo</t>
  </si>
  <si>
    <t>https://sellercenter.tiki.vn/#/request-products/1047928100849419602/update?_k=pvrsyo</t>
  </si>
  <si>
    <t>https://sellercenter.tiki.vn/#/request-products/1047928101445010771/update?_k=pvrsyo</t>
  </si>
  <si>
    <t>https://sellercenter.tiki.vn/#/request-products/1047928102128682324/update?_k=pvrsyo</t>
  </si>
  <si>
    <t>https://sellercenter.tiki.vn/#/request-products/1047928103110149461/update?_k=pvrsyo</t>
  </si>
  <si>
    <t>https://sellercenter.tiki.vn/#/request-products/1047928103764460886/update?_k=pvrsyo</t>
  </si>
  <si>
    <t>https://sellercenter.tiki.vn/#/request-products/1047928104771093847/update?_k=pvrsyo</t>
  </si>
  <si>
    <t>https://sellercenter.tiki.vn/#/request-products/1047928105706423640/update?_k=pvrsyo</t>
  </si>
  <si>
    <t>https://sellercenter.tiki.vn/#/request-products/1047928106683696473/update?_k=pvrsyo</t>
  </si>
  <si>
    <t>https://sellercenter.tiki.vn/#/request-products/1047928107463837018/update?_k=pvrsyo</t>
  </si>
  <si>
    <t>https://sellercenter.tiki.vn/#/request-products/1047928108051039579/update?_k=pvrsyo</t>
  </si>
  <si>
    <t>https://sellercenter.tiki.vn/#/request-products/1047928108759876956/update?_k=pvrsyo</t>
  </si>
  <si>
    <t>https://sellercenter.tiki.vn/#/request-products/1047928110462764381/update?_k=pvrsyo</t>
  </si>
  <si>
    <t>https://sellercenter.tiki.vn/#/request-products/1047928111972713822/update?_k=pvrsyo</t>
  </si>
  <si>
    <t>https://sellercenter.tiki.vn/#/request-products/1047928112757048671/update?_k=pvrsyo</t>
  </si>
  <si>
    <t>https://sellercenter.tiki.vn/#/request-products/1047928113222616416/update?_k=pvrsyo</t>
  </si>
  <si>
    <t>https://sellercenter.tiki.vn/#/request-products/1047928113751098721/update?_k=pvrsyo</t>
  </si>
  <si>
    <t>https://sellercenter.tiki.vn/#/request-products/1047928114359272802/update?_k=pvrsyo</t>
  </si>
  <si>
    <t>https://sellercenter.tiki.vn/#/request-products/1047928114975835491/update?_k=pvrsyo</t>
  </si>
  <si>
    <t>https://sellercenter.tiki.vn/#/request-products/1047928115995051364/update?_k=pvrsyo</t>
  </si>
  <si>
    <t>https://sellercenter.tiki.vn/#/request-products/1047928116913603941/update?_k=pvrsyo</t>
  </si>
  <si>
    <t>https://sellercenter.tiki.vn/#/request-products/1047928117421114726/update?_k=pvrsyo</t>
  </si>
  <si>
    <t>https://sellercenter.tiki.vn/#/request-products/1047928118121563495/update?_k=pvrsyo</t>
  </si>
  <si>
    <t>https://sellercenter.tiki.vn/#/request-products/1047928120432625000/update?_k=pvrsyo</t>
  </si>
  <si>
    <t>https://sellercenter.tiki.vn/#/request-products/1047928121820939625/update?_k=pvrsyo</t>
  </si>
  <si>
    <t>https://sellercenter.tiki.vn/#/request-products/1047928122492028266/update?_k=pvrsyo</t>
  </si>
  <si>
    <t>https://sellercenter.tiki.vn/#/request-products/1047928123154728299/update?_k=pvrsyo</t>
  </si>
  <si>
    <t>https://sellercenter.tiki.vn/#/request-products/1047928124152972652/update?_k=pvrsyo</t>
  </si>
  <si>
    <t>https://sellercenter.tiki.vn/#/request-products/1047928125335766381/update?_k=pvrsyo</t>
  </si>
  <si>
    <t>https://sellercenter.tiki.vn/#/request-products/1047928126019437934/update?_k=pvrsyo</t>
  </si>
  <si>
    <t>https://sellercenter.tiki.vn/#/request-products/1047928126573086063/update?_k=pvrsyo</t>
  </si>
  <si>
    <t>https://sellercenter.tiki.vn/#/request-products/1047928127244174704/update?_k=pvrsyo</t>
  </si>
  <si>
    <t>https://sellercenter.tiki.vn/#/request-products/1047928128003343729/update?_k=pvrsyo</t>
  </si>
  <si>
    <t>https://sellercenter.tiki.vn/#/request-products/1047928128737346931/update?_k=pvrsyo</t>
  </si>
  <si>
    <t>https://sellercenter.tiki.vn/#/request-products/1047928129651705204/update?_k=pvrsyo</t>
  </si>
  <si>
    <t>https://sellercenter.tiki.vn/#/request-products/1047928130528314741/update?_k=pvrsyo</t>
  </si>
  <si>
    <t>https://sellercenter.tiki.vn/#/request-products/1047928132176676214/update?_k=pvrsyo</t>
  </si>
  <si>
    <t>https://sellercenter.tiki.vn/#/request-products/1047928132839376247/update?_k=pvrsyo</t>
  </si>
  <si>
    <t>https://sellercenter.tiki.vn/#/request-products/1047928133544019320/update?_k=pvrsyo</t>
  </si>
  <si>
    <t>https://sellercenter.tiki.vn/#/request-products/1047928134668092793/update?_k=pvrsyo</t>
  </si>
  <si>
    <t>https://sellercenter.tiki.vn/#/request-products/1047928135465010554/update?_k=pvrsyo</t>
  </si>
  <si>
    <t>https://sellercenter.tiki.vn/#/request-products/1047928136324842875/update?_k=pvrsyo</t>
  </si>
  <si>
    <t>https://sellercenter.tiki.vn/#/request-products/1047928137486665084/update?_k=pvrsyo</t>
  </si>
  <si>
    <t>https://sellercenter.tiki.vn/#/request-products/1047928138312942973/update?_k=pvrsyo</t>
  </si>
  <si>
    <t>https://sellercenter.tiki.vn/#/request-products/1047928139139220862/update?_k=pvrsyo</t>
  </si>
  <si>
    <t>https://sellercenter.tiki.vn/#/request-products/1047928139881612671/update?_k=pvrsyo</t>
  </si>
  <si>
    <t>https://sellercenter.tiki.vn/#/request-products/1047928140707890560/update?_k=pvrsyo</t>
  </si>
  <si>
    <t>https://sellercenter.tiki.vn/#/request-products/1047928141345424769/update?_k=pvrsyo</t>
  </si>
  <si>
    <t>https://sellercenter.tiki.vn/#/request-products/1047928141857129858/update?_k=pvrsyo</t>
  </si>
  <si>
    <t>https://sellercenter.tiki.vn/#/request-products/1047928142528218499/update?_k=pvrsyo</t>
  </si>
  <si>
    <t>https://sellercenter.tiki.vn/#/request-products/1047928143438382468/update?_k=pvrsyo</t>
  </si>
  <si>
    <t>https://sellercenter.tiki.vn/#/request-products/1047928144294020485/update?_k=pvrsyo</t>
  </si>
  <si>
    <t>https://sellercenter.tiki.vn/#/request-products/1047928145153852806/update?_k=pvrsyo</t>
  </si>
  <si>
    <t>https://sellercenter.tiki.vn/#/request-products/1047928145892050311/update?_k=pvrsyo</t>
  </si>
  <si>
    <t>https://sellercenter.tiki.vn/#/request-products/1047928146454087048/update?_k=pvrsyo</t>
  </si>
  <si>
    <t>https://sellercenter.tiki.vn/#/request-products/1047928147154535817/update?_k=pvrsyo</t>
  </si>
  <si>
    <t>https://sellercenter.tiki.vn/#/request-products/1047928148089865610/update?_k=pvrsyo</t>
  </si>
  <si>
    <t>https://sellercenter.tiki.vn/#/request-products/1047928148756759947/update?_k=pvrsyo</t>
  </si>
  <si>
    <t>https://sellercenter.tiki.vn/#/request-products/1047928149985691020/update?_k=pvrsyo</t>
  </si>
  <si>
    <t>https://sellercenter.tiki.vn/#/request-products/1047928150858106253/update?_k=pvrsyo</t>
  </si>
  <si>
    <t>https://sellercenter.tiki.vn/#/request-products/1047928151504029070/update?_k=pvrsyo</t>
  </si>
  <si>
    <t>https://sellercenter.tiki.vn/#/request-products/1047928152309335439/update?_k=pvrsyo</t>
  </si>
  <si>
    <t>https://sellercenter.tiki.vn/#/request-products/1047928154091914640/update?_k=pvrsyo</t>
  </si>
  <si>
    <t>https://sellercenter.tiki.vn/#/request-products/1047928154779780497/update?_k=pvrsyo</t>
  </si>
  <si>
    <t>https://sellercenter.tiki.vn/#/request-products/1047928155371177362/update?_k=pvrsyo</t>
  </si>
  <si>
    <t>https://sellercenter.tiki.vn/#/request-products/1047928155996128659/update?_k=pvrsyo</t>
  </si>
  <si>
    <t>https://sellercenter.tiki.vn/#/request-products/1047928156977595796/update?_k=pvrsyo</t>
  </si>
  <si>
    <t>https://sellercenter.tiki.vn/#/request-products/1047928157631907221/update?_k=pvrsyo</t>
  </si>
  <si>
    <t>https://sellercenter.tiki.vn/#/request-products/1047928161444529559/update?_k=pvrsyo</t>
  </si>
  <si>
    <t>https://sellercenter.tiki.vn/#/request-products/1047928162128201112/update?_k=pvrsyo</t>
  </si>
  <si>
    <t>https://sellercenter.tiki.vn/#/request-products/1047928162849621401/update?_k=pvrsyo</t>
  </si>
  <si>
    <t>https://sellercenter.tiki.vn/#/request-products/1047928163826894234/update?_k=pvrsyo</t>
  </si>
  <si>
    <t>https://sellercenter.tiki.vn/#/request-products/1047928164560897435/update?_k=pvrsyo</t>
  </si>
  <si>
    <t>https://sellercenter.tiki.vn/#/request-products/1047928166414779804/update?_k=pvrsyo</t>
  </si>
  <si>
    <t>https://sellercenter.tiki.vn/#/request-products/1047928168071529885/update?_k=pvrsyo</t>
  </si>
  <si>
    <t>https://sellercenter.tiki.vn/#/request-products/1047928169178826142/update?_k=pvrsyo</t>
  </si>
  <si>
    <t>https://sellercenter.tiki.vn/#/request-products/1047928170059629983/update?_k=pvrsyo</t>
  </si>
  <si>
    <t>https://sellercenter.tiki.vn/#/request-products/1047928171036902816/update?_k=pvrsyo</t>
  </si>
  <si>
    <t>https://sellercenter.tiki.vn/#/request-products/1047928172123227553/update?_k=pvrsyo</t>
  </si>
  <si>
    <t>https://sellercenter.tiki.vn/#/request-products/1047928172790121890/update?_k=pvrsyo</t>
  </si>
  <si>
    <t>https://sellercenter.tiki.vn/#/request-products/1047928173645759907/update?_k=pvrsyo</t>
  </si>
  <si>
    <t>https://sellercenter.tiki.vn/#/request-products/1047928174501397924/update?_k=pvrsyo</t>
  </si>
  <si>
    <t>https://sellercenter.tiki.vn/#/request-products/1047928175101183397/update?_k=pvrsyo</t>
  </si>
  <si>
    <t>https://sellercenter.tiki.vn/#/request-products/1047928175705163174/update?_k=pvrsyo</t>
  </si>
  <si>
    <t>https://sellercenter.tiki.vn/#/request-products/1047928176497886631/update?_k=pvrsyo</t>
  </si>
  <si>
    <t>https://sellercenter.tiki.vn/#/request-products/1047928177584211368/update?_k=pvrsyo</t>
  </si>
  <si>
    <t>https://sellercenter.tiki.vn/#/request-products/1047928178540512681/update?_k=pvrsyo</t>
  </si>
  <si>
    <t>https://sellercenter.tiki.vn/#/request-products/1047928179157075370/update?_k=pvrsyo</t>
  </si>
  <si>
    <t>https://sellercenter.tiki.vn/#/request-products/1047928179807192491/update?_k=pvrsyo</t>
  </si>
  <si>
    <t>https://sellercenter.tiki.vn/#/request-products/1047928180499252652/update?_k=pvrsyo</t>
  </si>
  <si>
    <t>https://sellercenter.tiki.vn/#/request-products/1047928181153564077/update?_k=pvrsyo</t>
  </si>
  <si>
    <t>https://sellercenter.tiki.vn/#/request-products/1047928181984036270/update?_k=pvrsyo</t>
  </si>
  <si>
    <t>https://sellercenter.tiki.vn/#/request-products/1047928183099721135/update?_k=pvrsyo</t>
  </si>
  <si>
    <t>https://sellercenter.tiki.vn/#/request-products/1047928183795975600/update?_k=pvrsyo</t>
  </si>
  <si>
    <t>https://sellercenter.tiki.vn/#/request-products/1047928185171707313/update?_k=pvrsyo</t>
  </si>
  <si>
    <t>https://sellercenter.tiki.vn/#/request-products/1047928187042366898/update?_k=pvrsyo</t>
  </si>
  <si>
    <t>https://sellercenter.tiki.vn/#/request-products/1047928187726038451/update?_k=pvrsyo</t>
  </si>
  <si>
    <t>https://sellercenter.tiki.vn/#/request-products/1047928188350989748/update?_k=pvrsyo</t>
  </si>
  <si>
    <t>https://sellercenter.tiki.vn/#/request-products/1047928188992718261/update?_k=pvrsyo</t>
  </si>
  <si>
    <t>https://sellercenter.tiki.vn/#/request-products/1047878972878589827/update?_k=pvrsyo</t>
  </si>
  <si>
    <t>https://sellercenter.tiki.vn/#/request-products/1047878973658730372/update?_k=pvrsyo</t>
  </si>
  <si>
    <t>https://sellercenter.tiki.vn/#/request-products/1047878974271098757/update?_k=pvrsyo</t>
  </si>
  <si>
    <t>https://sellercenter.tiki.vn/#/request-products/1047878975101570950/update?_k=pvrsyo</t>
  </si>
  <si>
    <t>https://sellercenter.tiki.vn/#/request-products/1047878975625858951/update?_k=pvrsyo</t>
  </si>
  <si>
    <t>https://sellercenter.tiki.vn/#/request-products/1047878976460525448/update?_k=pvrsyo</t>
  </si>
  <si>
    <t>https://sellercenter.tiki.vn/#/request-products/1047878977110642569/update?_k=pvrsyo</t>
  </si>
  <si>
    <t>https://sellercenter.tiki.vn/#/request-products/1047878977844645770/update?_k=pvrsyo</t>
  </si>
  <si>
    <t>https://sellercenter.tiki.vn/#/request-products/1047878978561871755/update?_k=pvrsyo</t>
  </si>
  <si>
    <t>https://sellercenter.tiki.vn/#/request-products/1047878978930970508/update?_k=pvrsyo</t>
  </si>
  <si>
    <t>https://sellercenter.tiki.vn/#/request-products/1047878979375566733/update?_k=pvrsyo</t>
  </si>
  <si>
    <t>https://sellercenter.tiki.vn/#/request-products/1047878979891466126/update?_k=pvrsyo</t>
  </si>
  <si>
    <t>https://sellercenter.tiki.vn/#/request-products/1047878980440919951/update?_k=pvrsyo</t>
  </si>
  <si>
    <t>https://sellercenter.tiki.vn/#/request-products/1047878980851961744/update?_k=pvrsyo</t>
  </si>
  <si>
    <t>https://sellercenter.tiki.vn/#/request-products/1047878981233643409/update?_k=pvrsyo</t>
  </si>
  <si>
    <t>https://sellercenter.tiki.vn/#/request-products/1047878981590159250/update?_k=pvrsyo</t>
  </si>
  <si>
    <t>https://sellercenter.tiki.vn/#/request-products/1047878981971840915/update?_k=pvrsyo</t>
  </si>
  <si>
    <t>https://sellercenter.tiki.vn/#/request-products/1047878982735204244/update?_k=pvrsyo</t>
  </si>
  <si>
    <t>https://sellercenter.tiki.vn/#/request-products/1047878983423070101/update?_k=pvrsyo</t>
  </si>
  <si>
    <t>https://sellercenter.tiki.vn/#/request-products/1047878983972523926/update?_k=pvrsyo</t>
  </si>
  <si>
    <t>https://sellercenter.tiki.vn/#/request-products/1047878984547143575/update?_k=pvrsyo</t>
  </si>
  <si>
    <t>https://sellercenter.tiki.vn/#/request-products/1047878984983351192/update?_k=pvrsyo</t>
  </si>
  <si>
    <t>https://sellercenter.tiki.vn/#/request-products/1047878985423753113/update?_k=pvrsyo</t>
  </si>
  <si>
    <t>https://sellercenter.tiki.vn/#/request-products/1047878985918680986/update?_k=pvrsyo</t>
  </si>
  <si>
    <t>https://sellercenter.tiki.vn/#/request-products/1047878986505883547/update?_k=pvrsyo</t>
  </si>
  <si>
    <t>https://sellercenter.tiki.vn/#/request-products/1047878986921119644/update?_k=pvrsyo</t>
  </si>
  <si>
    <t>https://sellercenter.tiki.vn/#/request-products/1047878987520905117/update?_k=pvrsyo</t>
  </si>
  <si>
    <t>https://sellercenter.tiki.vn/#/request-products/1047878988124884894/update?_k=pvrsyo</t>
  </si>
  <si>
    <t>https://sellercenter.tiki.vn/#/request-products/1047878988691115935/update?_k=pvrsyo</t>
  </si>
  <si>
    <t>https://sellercenter.tiki.vn/#/request-products/1047878989576114080/update?_k=pvrsyo</t>
  </si>
  <si>
    <t>https://sellercenter.tiki.vn/#/request-products/1047878990515638177/update?_k=pvrsyo</t>
  </si>
  <si>
    <t>https://sellercenter.tiki.vn/#/request-products/1047878990993788834/update?_k=pvrsyo</t>
  </si>
  <si>
    <t>https://sellercenter.tiki.vn/#/request-products/1047878991635517348/update?_k=pvrsyo</t>
  </si>
  <si>
    <t>rj</t>
  </si>
  <si>
    <t>https://sellercenter.tiki.vn/#/request-products/1047878992235302821/update?_k=pvrsyo</t>
  </si>
  <si>
    <t>https://sellercenter.tiki.vn/#/request-products/1047878992696676262/update?_k=pvrsyo</t>
  </si>
  <si>
    <t>https://sellercenter.tiki.vn/#/request-products/1047878993460039591/update?_k=pvrsyo</t>
  </si>
  <si>
    <t>https://sellercenter.tiki.vn/#/request-products/1047878994038853544/update?_k=pvrsyo</t>
  </si>
  <si>
    <t>https://sellercenter.tiki.vn/#/request-products/1047878995146149801/update?_k=pvrsyo</t>
  </si>
  <si>
    <t>https://sellercenter.tiki.vn/#/request-products/1047878996215697322/update?_k=pvrsyo</t>
  </si>
  <si>
    <t>https://sellercenter.tiki.vn/#/request-products/1047878999021686699/update?_k=pvrsyo</t>
  </si>
  <si>
    <t>https://sellercenter.tiki.vn/#/request-products/1047879001668292524/update?_k=pvrsyo</t>
  </si>
  <si>
    <t>https://sellercenter.tiki.vn/#/request-products/1047879002188386221/update?_k=pvrsyo</t>
  </si>
  <si>
    <t>https://sellercenter.tiki.vn/#/request-products/1047879002771394478/update?_k=pvrsyo</t>
  </si>
  <si>
    <t>https://sellercenter.tiki.vn/#/request-products/1047879003551535023/update?_k=pvrsyo</t>
  </si>
  <si>
    <t>https://sellercenter.tiki.vn/#/request-products/1047879004033879984/update?_k=pvrsyo</t>
  </si>
  <si>
    <t>https://sellercenter.tiki.vn/#/request-products/1047879004671414193/update?_k=pvrsyo</t>
  </si>
  <si>
    <t>https://sellercenter.tiki.vn/#/request-products/1047879005187313586/update?_k=pvrsyo</t>
  </si>
  <si>
    <t>https://sellercenter.tiki.vn/#/request-products/1047879005766127539/update?_k=pvrsyo</t>
  </si>
  <si>
    <t>https://sellercenter.tiki.vn/#/request-products/1047879006382690228/update?_k=pvrsyo</t>
  </si>
  <si>
    <t>https://sellercenter.tiki.vn/#/request-products/1047879006814703541/update?_k=pvrsyo</t>
  </si>
  <si>
    <t>https://sellercenter.tiki.vn/#/request-products/1047879007481597878/update?_k=pvrsyo</t>
  </si>
  <si>
    <t>https://sellercenter.tiki.vn/#/request-products/1047879008253349815/update?_k=pvrsyo</t>
  </si>
  <si>
    <t>https://sellercenter.tiki.vn/#/request-products/1047879008811192248/update?_k=pvrsyo</t>
  </si>
  <si>
    <t>https://sellercenter.tiki.vn/#/request-products/1047879009230622649/update?_k=pvrsyo</t>
  </si>
  <si>
    <t>https://sellercenter.tiki.vn/#/request-products/1047879009612304314/update?_k=pvrsyo</t>
  </si>
  <si>
    <t>https://sellercenter.tiki.vn/#/request-products/1047879010065289147/update?_k=pvrsyo</t>
  </si>
  <si>
    <t>https://sellercenter.tiki.vn/#/request-products/1047879011201945532/update?_k=pvrsyo</t>
  </si>
  <si>
    <t>https://sellercenter.tiki.vn/#/request-products/1047879012007251901/update?_k=pvrsyo</t>
  </si>
  <si>
    <t>https://sellercenter.tiki.vn/#/request-products/1047879012493791166/update?_k=pvrsyo</t>
  </si>
  <si>
    <t>https://sellercenter.tiki.vn/#/request-products/1047879013055827903/update?_k=pvrsyo</t>
  </si>
  <si>
    <t>https://sellercenter.tiki.vn/#/request-products/1047879015031345088/update?_k=pvrsyo</t>
  </si>
  <si>
    <t>https://sellercenter.tiki.vn/#/request-products/1047879015559827393/update?_k=pvrsyo</t>
  </si>
  <si>
    <t>https://sellercenter.tiki.vn/#/request-products/1047879016797147074/update?_k=pvrsyo</t>
  </si>
  <si>
    <t>https://sellercenter.tiki.vn/#/request-products/1047879017514373059/update?_k=pvrsyo</t>
  </si>
  <si>
    <t>https://sellercenter.tiki.vn/#/request-products/1047879017904443332/update?_k=pvrsyo</t>
  </si>
  <si>
    <t>https://sellercenter.tiki.vn/#/request-products/1047879018449702853/update?_k=pvrsyo</t>
  </si>
  <si>
    <t>https://sellercenter.tiki.vn/#/request-products/1047879019070459846/update?_k=pvrsyo</t>
  </si>
  <si>
    <t>https://sellercenter.tiki.vn/#/request-products/1047879019720576968/update?_k=pvrsyo</t>
  </si>
  <si>
    <t>https://sellercenter.tiki.vn/#/request-products/1047879020232282057/update?_k=pvrsyo</t>
  </si>
  <si>
    <t>https://sellercenter.tiki.vn/#/request-products/1047879020739792842/update?_k=pvrsyo</t>
  </si>
  <si>
    <t>https://sellercenter.tiki.vn/#/request-products/1047879021184389067/update?_k=pvrsyo</t>
  </si>
  <si>
    <t>https://sellercenter.tiki.vn/#/request-products/1047879021637373900/update?_k=pvrsyo</t>
  </si>
  <si>
    <t>https://sellercenter.tiki.vn/#/request-products/1047879022149078989/update?_k=pvrsyo</t>
  </si>
  <si>
    <t>https://sellercenter.tiki.vn/#/request-products/1047879022732087246/update?_k=pvrsyo</t>
  </si>
  <si>
    <t>https://sellercenter.tiki.vn/#/request-products/1047879023126351823/update?_k=pvrsyo</t>
  </si>
  <si>
    <t>https://sellercenter.tiki.vn/#/request-products/1047879030172782557/update?_k=pvrsyo</t>
  </si>
  <si>
    <t>https://sellercenter.tiki.vn/#/request-products/1047879030692876254/update?_k=pvrsyo</t>
  </si>
  <si>
    <t>https://sellercenter.tiki.vn/#/request-products/1047879031091335135/update?_k=pvrsyo</t>
  </si>
  <si>
    <t>https://sellercenter.tiki.vn/#/request-products/1047879031775006688/update?_k=pvrsyo</t>
  </si>
  <si>
    <t>https://sellercenter.tiki.vn/#/request-products/1047879032714530785/update?_k=pvrsyo</t>
  </si>
  <si>
    <t>https://sellercenter.tiki.vn/#/request-products/1047879033754718178/update?_k=pvrsyo</t>
  </si>
  <si>
    <t>https://sellercenter.tiki.vn/#/request-products/1047879034258034659/update?_k=pvrsyo</t>
  </si>
  <si>
    <t>https://sellercenter.tiki.vn/#/request-products/1047879034752962532/update?_k=pvrsyo</t>
  </si>
  <si>
    <t>https://sellercenter.tiki.vn/#/request-products/1047879035117866981/update?_k=pvrsyo</t>
  </si>
  <si>
    <t>https://sellercenter.tiki.vn/#/request-products/1047879035583434726/update?_k=pvrsyo</t>
  </si>
  <si>
    <t>https://sellercenter.tiki.vn/#/request-products/1047879036078362599/update?_k=pvrsyo</t>
  </si>
  <si>
    <t>https://sellercenter.tiki.vn/#/request-products/1047879036573290472/update?_k=pvrsyo</t>
  </si>
  <si>
    <t>https://sellercenter.tiki.vn/#/request-products/1047879037072412649/update?_k=pvrsyo</t>
  </si>
  <si>
    <t>https://sellercenter.tiki.vn/#/request-products/1047879037575729130/update?_k=pvrsyo</t>
  </si>
  <si>
    <t>https://sellercenter.tiki.vn/#/request-products/1047879038087434219/update?_k=pvrsyo</t>
  </si>
  <si>
    <t>https://sellercenter.tiki.vn/#/request-products/1047879038532030444/update?_k=pvrsyo</t>
  </si>
  <si>
    <t>https://sellercenter.tiki.vn/#/request-products/1047879038930489325/update?_k=pvrsyo</t>
  </si>
  <si>
    <t>https://sellercenter.tiki.vn/#/request-products/1047879039396057070/update?_k=pvrsyo</t>
  </si>
  <si>
    <t>https://sellercenter.tiki.vn/#/request-products/1047879040071340015/update?_k=pvrsyo</t>
  </si>
  <si>
    <t>https://sellercenter.tiki.vn/#/request-products/1047879040629182448/update?_k=pvrsyo</t>
  </si>
  <si>
    <t>https://sellercenter.tiki.vn/#/request-products/1047879041069584369/update?_k=pvrsyo</t>
  </si>
  <si>
    <t>https://sellercenter.tiki.vn/#/request-products/1047879041577095154/update?_k=pvrsyo</t>
  </si>
  <si>
    <t>https://sellercenter.tiki.vn/#/request-products/1047879042386595827/update?_k=pvrsyo</t>
  </si>
  <si>
    <t>https://sellercenter.tiki.vn/#/request-products/1047879043158347764/update?_k=pvrsyo</t>
  </si>
  <si>
    <t>https://sellercenter.tiki.vn/#/request-products/1047879043674247157/update?_k=pvrsyo</t>
  </si>
  <si>
    <t>https://sellercenter.tiki.vn/#/request-products/1047879044412444662/update?_k=pvrsyo</t>
  </si>
  <si>
    <t>https://sellercenter.tiki.vn/#/request-products/1047879045008035831/update?_k=pvrsyo</t>
  </si>
  <si>
    <t>https://sellercenter.tiki.vn/#/request-products/1047879045666541560/update?_k=pvrsyo</t>
  </si>
  <si>
    <t>https://sellercenter.tiki.vn/#/request-products/1047879046236966905/update?_k=pvrsyo</t>
  </si>
  <si>
    <t>https://sellercenter.tiki.vn/#/request-products/1047879047474286586/update?_k=pvrsyo</t>
  </si>
  <si>
    <t>https://sellercenter.tiki.vn/#/request-products/1047879048271204347/update?_k=pvrsyo</t>
  </si>
  <si>
    <t>https://sellercenter.tiki.vn/#/request-products/1047879048745160700/update?_k=pvrsyo</t>
  </si>
  <si>
    <t>https://sellercenter.tiki.vn/#/request-products/1047879049202339837/update?_k=pvrsyo</t>
  </si>
  <si>
    <t>https://sellercenter.tiki.vn/#/request-products/1047879049726627838/update?_k=pvrsyo</t>
  </si>
  <si>
    <t>https://sellercenter.tiki.vn/#/request-products/1047879050242527231/update?_k=pvrsyo</t>
  </si>
  <si>
    <t>https://sellercenter.tiki.vn/#/request-products/1047879050758426624/update?_k=pvrsyo</t>
  </si>
  <si>
    <t>https://sellercenter.tiki.vn/#/request-products/1047879051823775744/update?_k=pvrsyo</t>
  </si>
  <si>
    <t>https://sellercenter.tiki.vn/#/request-products/1047879052545196033/update?_k=pvrsyo</t>
  </si>
  <si>
    <t>https://sellercenter.tiki.vn/#/request-products/1047879053031735298/update?_k=pvrsyo</t>
  </si>
  <si>
    <t>https://sellercenter.tiki.vn/#/request-products/1047879053576994819/update?_k=pvrsyo</t>
  </si>
  <si>
    <t>https://sellercenter.tiki.vn/#/request-products/1047879054063534084/update?_k=pvrsyo</t>
  </si>
  <si>
    <t>https://sellercenter.tiki.vn/#/request-products/1047879054508130310/update?_k=pvrsyo</t>
  </si>
  <si>
    <t>https://sellercenter.tiki.vn/#/request-products/1047879054982086663/update?_k=pvrsyo</t>
  </si>
  <si>
    <t>https://sellercenter.tiki.vn/#/request-products/1047879055485403144/update?_k=pvrsyo</t>
  </si>
  <si>
    <t>https://sellercenter.tiki.vn/#/request-products/1047879056047439881/update?_k=pvrsyo</t>
  </si>
  <si>
    <t>https://sellercenter.tiki.vn/#/request-products/1047879056533979146/update?_k=pvrsyo</t>
  </si>
  <si>
    <t>https://sellercenter.tiki.vn/#/request-products/1047879057221845003/update?_k=pvrsyo</t>
  </si>
  <si>
    <t>https://sellercenter.tiki.vn/#/request-products/1047879058148786188/update?_k=pvrsyo</t>
  </si>
  <si>
    <t>https://sellercenter.tiki.vn/#/request-products/1047879058845040653/update?_k=pvrsyo</t>
  </si>
  <si>
    <t>https://sellercenter.tiki.vn/#/request-products/1047879059646152718/update?_k=pvrsyo</t>
  </si>
  <si>
    <t>https://sellercenter.tiki.vn/#/request-products/1047879060275298319/update?_k=pvrsyo</t>
  </si>
  <si>
    <t>https://sellercenter.tiki.vn/#/request-products/1047879061059633168/update?_k=pvrsyo</t>
  </si>
  <si>
    <t>https://sellercenter.tiki.vn/#/request-products/1047879061814607889/update?_k=pvrsyo</t>
  </si>
  <si>
    <t>https://sellercenter.tiki.vn/#/request-products/1047879062284369938/update?_k=pvrsyo</t>
  </si>
  <si>
    <t>https://sellercenter.tiki.vn/#/request-products/1047879063089676307/update?_k=pvrsyo</t>
  </si>
  <si>
    <t>https://sellercenter.tiki.vn/#/request-products/1047879063798513684/update?_k=pvrsyo</t>
  </si>
  <si>
    <t>https://sellercenter.tiki.vn/#/request-products/1047879064276664341/update?_k=pvrsyo</t>
  </si>
  <si>
    <t>https://sellercenter.tiki.vn/#/request-products/1047879064930975766/update?_k=pvrsyo</t>
  </si>
  <si>
    <t>https://sellercenter.tiki.vn/#/request-products/1047879065857916951/update?_k=pvrsyo</t>
  </si>
  <si>
    <t>https://sellercenter.tiki.vn/#/request-products/1047879066889715736/update?_k=pvrsyo</t>
  </si>
  <si>
    <t>https://sellercenter.tiki.vn/#/request-products/1047879067414003737/update?_k=pvrsyo</t>
  </si>
  <si>
    <t>https://sellercenter.tiki.vn/#/request-products/1047879067866988570/update?_k=pvrsyo</t>
  </si>
  <si>
    <t>https://sellercenter.tiki.vn/#/request-products/1047879068693266459/update?_k=pvrsyo</t>
  </si>
  <si>
    <t>https://sellercenter.tiki.vn/#/request-products/1047879069137862684/update?_k=pvrsyo</t>
  </si>
  <si>
    <t>https://sellercenter.tiki.vn/#/request-products/1047879069586653213/update?_k=pvrsyo</t>
  </si>
  <si>
    <t>https://sellercenter.tiki.vn/#/request-products/1047879070060609566/update?_k=pvrsyo</t>
  </si>
  <si>
    <t>https://sellercenter.tiki.vn/#/request-products/1047879070811389983/update?_k=pvrsyo</t>
  </si>
  <si>
    <t>https://sellercenter.tiki.vn/#/request-products/1047879071587336224/update?_k=pvrsyo</t>
  </si>
  <si>
    <t>https://sellercenter.tiki.vn/#/request-products/1047879072120012833/update?_k=pvrsyo</t>
  </si>
  <si>
    <t>https://sellercenter.tiki.vn/#/request-products/1047879072703021090/update?_k=pvrsyo</t>
  </si>
  <si>
    <t>https://sellercenter.tiki.vn/#/request-products/1047879073382498339/update?_k=pvrsyo</t>
  </si>
  <si>
    <t>https://sellercenter.tiki.vn/#/request-products/1047879074137473060/update?_k=pvrsyo</t>
  </si>
  <si>
    <t>https://sellercenter.tiki.vn/#/request-products/1047879075030859813/update?_k=pvrsyo</t>
  </si>
  <si>
    <t>https://sellercenter.tiki.vn/#/request-products/1047879075693559846/update?_k=pvrsyo</t>
  </si>
  <si>
    <t>https://sellercenter.tiki.vn/#/request-products/1047879076968628263/update?_k=pvrsyo</t>
  </si>
  <si>
    <t>https://sellercenter.tiki.vn/#/request-products/1047879077987844136/update?_k=pvrsyo</t>
  </si>
  <si>
    <t>https://sellercenter.tiki.vn/#/request-products/1047879078772178985/update?_k=pvrsyo</t>
  </si>
  <si>
    <t>https://sellercenter.tiki.vn/#/request-products/1047879079514570794/update?_k=pvrsyo</t>
  </si>
  <si>
    <t>https://sellercenter.tiki.vn/#/request-products/1047879080252768299/update?_k=pvrsyo</t>
  </si>
  <si>
    <t>https://sellercenter.tiki.vn/#/request-products/1047879080953217068/update?_k=pvrsyo</t>
  </si>
  <si>
    <t>https://sellercenter.tiki.vn/#/request-products/1047879081498476589/update?_k=pvrsyo</t>
  </si>
  <si>
    <t>https://sellercenter.tiki.vn/#/request-products/1047879082014375982/update?_k=pvrsyo</t>
  </si>
  <si>
    <t>https://sellercenter.tiki.vn/#/request-products/1047879082949705775/update?_k=pvrsyo</t>
  </si>
  <si>
    <t>https://sellercenter.tiki.vn/#/request-products/1047879083922784304/update?_k=pvrsyo</t>
  </si>
  <si>
    <t>https://sellercenter.tiki.vn/#/request-products/1047879084837142577/update?_k=pvrsyo</t>
  </si>
  <si>
    <t>https://sellercenter.tiki.vn/#/request-products/1047879085369819186/update?_k=pvrsyo</t>
  </si>
  <si>
    <t>https://sellercenter.tiki.vn/#/request-products/1047879086061879347/update?_k=pvrsyo</t>
  </si>
  <si>
    <t>https://sellercenter.tiki.vn/#/request-products/1047879086758133812/update?_k=pvrsyo</t>
  </si>
  <si>
    <t>https://sellercenter.tiki.vn/#/request-products/1047879087282421813/update?_k=pvrsyo</t>
  </si>
  <si>
    <t>https://sellercenter.tiki.vn/#/request-products/1047879091099238457/update?_k=pvrsyo</t>
  </si>
  <si>
    <t>https://sellercenter.tiki.vn/#/request-products/1047879091686441018/update?_k=pvrsyo</t>
  </si>
  <si>
    <t>https://sellercenter.tiki.vn/#/request-products/1047879095062855741/update?_k=pvrsyo</t>
  </si>
  <si>
    <t>https://sellercenter.tiki.vn/#/request-products/1047879097420054590/update?_k=pvrsyo</t>
  </si>
  <si>
    <t>https://sellercenter.tiki.vn/#/request-products/1047879097810124863/update?_k=pvrsyo</t>
  </si>
  <si>
    <t>https://sellercenter.tiki.vn/#/request-products/1047879099613675585/update?_k=pvrsyo</t>
  </si>
  <si>
    <t>https://sellercenter.tiki.vn/#/request-products/1047879100200878146/update?_k=pvrsyo</t>
  </si>
  <si>
    <t>https://sellercenter.tiki.vn/#/request-products/1047879100997795907/update?_k=pvrsyo</t>
  </si>
  <si>
    <t>https://sellercenter.tiki.vn/#/request-products/1047879102767792198/update?_k=pvrsyo</t>
  </si>
  <si>
    <t>https://sellercenter.tiki.vn/#/request-products/1047879107129868366/update?_k=pvrsyo</t>
  </si>
  <si>
    <t>https://sellercenter.tiki.vn/#/request-products/1047879109529010257/update?_k=pvrsyo</t>
  </si>
  <si>
    <t>https://sellercenter.tiki.vn/#/request-products/1047879111294812244/update?_k=pvrsyo</t>
  </si>
  <si>
    <t>https://sellercenter.tiki.vn/#/request-products/1047879113211609174/update?_k=pvrsyo</t>
  </si>
  <si>
    <t>https://sellercenter.tiki.vn/#/request-products/1047879114188882007/update?_k=pvrsyo</t>
  </si>
  <si>
    <t>https://sellercenter.tiki.vn/#/request-products/1047879115468144728/update?_k=pvrsyo</t>
  </si>
  <si>
    <t>https://sellercenter.tiki.vn/#/request-products/1047879116084707417/update?_k=pvrsyo</t>
  </si>
  <si>
    <t>https://sellercenter.tiki.vn/#/request-products/1047879116860653658/update?_k=pvrsyo</t>
  </si>
  <si>
    <t>https://sellercenter.tiki.vn/#/request-products/1047879117649182811/update?_k=pvrsyo</t>
  </si>
  <si>
    <t>https://sellercenter.tiki.vn/#/request-products/1047879118500626524/update?_k=pvrsyo</t>
  </si>
  <si>
    <t>https://sellercenter.tiki.vn/#/request-products/1047879119347875933/update?_k=pvrsyo</t>
  </si>
  <si>
    <t>https://sellercenter.tiki.vn/#/request-products/1047879120044130398/update?_k=pvrsyo</t>
  </si>
  <si>
    <t>https://sellercenter.tiki.vn/#/request-products/1047879120543252575/update?_k=pvrsyo</t>
  </si>
  <si>
    <t>https://sellercenter.tiki.vn/#/request-products/1047879121281450080/update?_k=pvrsyo</t>
  </si>
  <si>
    <t>https://sellercenter.tiki.vn/#/request-products/1047879121818320993/update?_k=pvrsyo</t>
  </si>
  <si>
    <t>https://sellercenter.tiki.vn/#/request-products/1047879122791399522/update?_k=pvrsyo</t>
  </si>
  <si>
    <t>https://sellercenter.tiki.vn/#/request-products/1047879123642843235/update?_k=pvrsyo</t>
  </si>
  <si>
    <t>https://sellercenter.tiki.vn/#/request-products/1047879124217462884/update?_k=pvrsyo</t>
  </si>
  <si>
    <t>https://sellercenter.tiki.vn/#/request-products/1047879124720779365/update?_k=pvrsyo</t>
  </si>
  <si>
    <t>https://sellercenter.tiki.vn/#/request-products/1047879126100705383/update?_k=pvrsyo</t>
  </si>
  <si>
    <t>https://sellercenter.tiki.vn/#/request-products/1047879127904256104/update?_k=pvrsyo</t>
  </si>
  <si>
    <t>https://sellercenter.tiki.vn/#/request-products/1047879130009796713/update?_k=pvrsyo</t>
  </si>
  <si>
    <t>https://sellercenter.tiki.vn/#/request-products/1047879130521501802/update?_k=pvrsyo</t>
  </si>
  <si>
    <t>https://sellercenter.tiki.vn/#/request-products/1047879131909816427/update?_k=pvrsyo</t>
  </si>
  <si>
    <t>https://sellercenter.tiki.vn/#/request-products/1047879135487557743/update?_k=pvrsyo</t>
  </si>
  <si>
    <t>https://sellercenter.tiki.vn/#/request-products/1047879136045400176/update?_k=pvrsyo</t>
  </si>
  <si>
    <t>https://sellercenter.tiki.vn/#/request-products/1047879136510967921/update?_k=pvrsyo</t>
  </si>
  <si>
    <t>https://sellercenter.tiki.vn/#/request-products/1047879141489606774/update?_k=pvrsyo</t>
  </si>
  <si>
    <t>https://sellercenter.tiki.vn/#/request-products/1047879142596903032/update?_k=pvrsyo</t>
  </si>
  <si>
    <t>https://sellercenter.tiki.vn/#/request-products/1047879144337539195/update?_k=pvrsyo</t>
  </si>
  <si>
    <t>https://sellercenter.tiki.vn/#/request-products/1047879147613290625/update?_k=pvrsyo</t>
  </si>
  <si>
    <t>https://sellercenter.tiki.vn/#/request-products/1047879153250435208/update?_k=pvrsyo</t>
  </si>
  <si>
    <t>https://sellercenter.tiki.vn/#/request-products/1047879153992827017/update?_k=pvrsyo</t>
  </si>
  <si>
    <t>https://sellercenter.tiki.vn/#/request-products/1047879158535258255/update?_k=pvrsyo</t>
  </si>
  <si>
    <t>https://sellercenter.tiki.vn/#/request-products/1047879166164697243/update?_k=pvrsyo</t>
  </si>
  <si>
    <t>https://sellercenter.tiki.vn/#/request-products/1047879166705762460/update?_k=pvrsyo</t>
  </si>
  <si>
    <t>https://sellercenter.tiki.vn/#/request-products/1047879167175524509/update?_k=pvrsyo</t>
  </si>
  <si>
    <t>https://sellercenter.tiki.vn/#/request-products/1047879167678840990/update?_k=pvrsyo</t>
  </si>
  <si>
    <t>https://sellercenter.tiki.vn/#/request-products/1047879168479953055/update?_k=pvrsyo</t>
  </si>
  <si>
    <t>https://sellercenter.tiki.vn/#/request-products/1047879169104904352/update?_k=pvrsyo</t>
  </si>
  <si>
    <t>https://sellercenter.tiki.vn/#/request-products/1047879169616609441/update?_k=pvrsyo</t>
  </si>
  <si>
    <t>https://sellercenter.tiki.vn/#/request-products/1047879170182840482/update?_k=pvrsyo</t>
  </si>
  <si>
    <t>https://sellercenter.tiki.vn/#/request-products/1047879170736488611/update?_k=pvrsyo</t>
  </si>
  <si>
    <t>https://sellercenter.tiki.vn/#/request-products/1047879186725175483/update?_k=pvrsyo</t>
  </si>
  <si>
    <t>https://sellercenter.tiki.vn/#/request-products/1047879187392069820/update?_k=pvrsyo</t>
  </si>
  <si>
    <t>https://sellercenter.tiki.vn/#/request-products/1047879187975078078/update?_k=pvrsyo</t>
  </si>
  <si>
    <t>https://sellercenter.tiki.vn/#/request-products/1047879188507754687/update?_k=pvrsyo</t>
  </si>
  <si>
    <t>https://sellercenter.tiki.vn/#/request-products/1047879189073985728/update?_k=pvrsyo</t>
  </si>
  <si>
    <t>https://sellercenter.tiki.vn/#/request-products/1047879189787017409/update?_k=pvrsyo</t>
  </si>
  <si>
    <t>https://sellercenter.tiki.vn/#/request-products/1047879191045308611/update?_k=pvrsyo</t>
  </si>
  <si>
    <t>https://sellercenter.tiki.vn/#/request-products/1047879191586373828/update?_k=pvrsyo</t>
  </si>
  <si>
    <t>https://sellercenter.tiki.vn/#/request-products/1047879192215519429/update?_k=pvrsyo</t>
  </si>
  <si>
    <t>https://sellercenter.tiki.vn/#/request-products/1047879192932745414/update?_k=pvrsyo</t>
  </si>
  <si>
    <t>https://sellercenter.tiki.vn/#/request-products/1047879193708691655/update?_k=pvrsyo</t>
  </si>
  <si>
    <t>https://sellercenter.tiki.vn/#/request-products/1047879194593689800/update?_k=pvrsyo</t>
  </si>
  <si>
    <t>https://sellercenter.tiki.vn/#/request-products/1047879195315110089/update?_k=pvrsyo</t>
  </si>
  <si>
    <t>https://sellercenter.tiki.vn/#/request-products/1047879195998781642/update?_k=pvrsyo</t>
  </si>
  <si>
    <t>https://sellercenter.tiki.vn/#/request-products/1047879196665675979/update?_k=pvrsyo</t>
  </si>
  <si>
    <t>https://sellercenter.tiki.vn/#/request-products/1047879197324181708/update?_k=pvrsyo</t>
  </si>
  <si>
    <t>https://sellercenter.tiki.vn/#/request-products/1047879198142070989/update?_k=pvrsyo</t>
  </si>
  <si>
    <t>https://sellercenter.tiki.vn/#/request-products/1047879198813159630/update?_k=pvrsyo</t>
  </si>
  <si>
    <t>https://sellercenter.tiki.vn/#/request-products/1047879199471665359/update?_k=pvrsyo</t>
  </si>
  <si>
    <t>https://sellercenter.tiki.vn/#/request-products/1047879200058867920/update?_k=pvrsyo</t>
  </si>
  <si>
    <t>https://sellercenter.tiki.vn/#/request-products/1047879200763510993/update?_k=pvrsyo</t>
  </si>
  <si>
    <t>https://sellercenter.tiki.vn/#/request-products/1047879201480736978/update?_k=pvrsyo</t>
  </si>
  <si>
    <t>https://sellercenter.tiki.vn/#/request-products/1047879202130854099/update?_k=pvrsyo</t>
  </si>
  <si>
    <t>https://sellercenter.tiki.vn/#/request-products/1047879202931966164/update?_k=pvrsyo</t>
  </si>
  <si>
    <t>https://sellercenter.tiki.vn/#/request-products/1047879204811014357/update?_k=pvrsyo</t>
  </si>
  <si>
    <t>https://sellercenter.tiki.vn/#/request-products/1047879206035751126/update?_k=pvrsyo</t>
  </si>
  <si>
    <t>https://sellercenter.tiki.vn/#/request-products/1047879207038189783/update?_k=pvrsyo</t>
  </si>
  <si>
    <t>https://sellercenter.tiki.vn/#/request-products/1047879208028045528/update?_k=pvrsyo</t>
  </si>
  <si>
    <t>https://sellercenter.tiki.vn/#/request-products/1047879208774631641/update?_k=pvrsyo</t>
  </si>
  <si>
    <t>https://sellercenter.tiki.vn/#/request-products/1047879209475080410/update?_k=pvrsyo</t>
  </si>
  <si>
    <t>https://sellercenter.tiki.vn/#/request-products/1047879210137780443/update?_k=pvrsyo</t>
  </si>
  <si>
    <t>https://sellercenter.tiki.vn/#/request-products/1047879211425431772/update?_k=pvrsyo</t>
  </si>
  <si>
    <t>https://sellercenter.tiki.vn/#/request-products/1047879213866516702/update?_k=pvrsyo</t>
  </si>
  <si>
    <t>https://sellercenter.tiki.vn/#/request-products/1047879214738931935/update?_k=pvrsyo</t>
  </si>
  <si>
    <t>https://sellercenter.tiki.vn/#/request-products/1047879215393243360/update?_k=pvrsyo</t>
  </si>
  <si>
    <t>https://sellercenter.tiki.vn/#/request-products/1047879216047554785/update?_k=pvrsyo</t>
  </si>
  <si>
    <t>https://sellercenter.tiki.vn/#/request-products/1047879216760586466/update?_k=pvrsyo</t>
  </si>
  <si>
    <t>https://sellercenter.tiki.vn/#/request-products/1047879217612030179/update?_k=pvrsyo</t>
  </si>
  <si>
    <t>https://sellercenter.tiki.vn/#/request-products/1047879218312478948/update?_k=pvrsyo</t>
  </si>
  <si>
    <t>https://sellercenter.tiki.vn/#/request-products/1047879219260391653/update?_k=pvrsyo</t>
  </si>
  <si>
    <t>https://sellercenter.tiki.vn/#/request-products/1047879221500149992/update?_k=pvrsyo</t>
  </si>
  <si>
    <t>https://sellercenter.tiki.vn/#/request-products/1047879222267707625/update?_k=pvrsyo</t>
  </si>
  <si>
    <t>https://sellercenter.tiki.vn/#/request-products/1047879225757368557/update?_k=pvrsyo</t>
  </si>
  <si>
    <t>https://sellercenter.tiki.vn/#/request-products/1047879226390708462/update?_k=pvrsyo</t>
  </si>
  <si>
    <t>https://sellercenter.tiki.vn/#/request-products/1047879227011465455/update?_k=pvrsyo</t>
  </si>
  <si>
    <t>https://sellercenter.tiki.vn/#/request-products/1047879227590279408/update?_k=pvrsyo</t>
  </si>
  <si>
    <t>https://sellercenter.tiki.vn/#/request-products/1047879228261368049/update?_k=pvrsyo</t>
  </si>
  <si>
    <t>https://sellercenter.tiki.vn/#/request-products/1047879228907290866/update?_k=pvrsyo</t>
  </si>
  <si>
    <t>https://sellercenter.tiki.vn/#/request-products/1047879229565796595/update?_k=pvrsyo</t>
  </si>
  <si>
    <t>https://sellercenter.tiki.vn/#/request-products/1047879230316577012/update?_k=pvrsyo</t>
  </si>
  <si>
    <t>https://sellercenter.tiki.vn/#/request-products/1047879231176409333/update?_k=pvrsyo</t>
  </si>
  <si>
    <t>https://sellercenter.tiki.vn/#/request-products/1047879231881052406/update?_k=pvrsyo</t>
  </si>
  <si>
    <t>https://sellercenter.tiki.vn/#/request-products/1047879232526975223/update?_k=pvrsyo</t>
  </si>
  <si>
    <t>https://sellercenter.tiki.vn/#/request-products/1047879233089011960/update?_k=pvrsyo</t>
  </si>
  <si>
    <t>https://sellercenter.tiki.vn/#/request-products/1047879233722351865/update?_k=pvrsyo</t>
  </si>
  <si>
    <t>https://sellercenter.tiki.vn/#/request-products/1047879234678653178/update?_k=pvrsyo</t>
  </si>
  <si>
    <t>https://sellercenter.tiki.vn/#/request-products/1047879235425239291/update?_k=pvrsyo</t>
  </si>
  <si>
    <t>https://sellercenter.tiki.vn/#/request-products/1047879235945332988/update?_k=pvrsyo</t>
  </si>
  <si>
    <t>https://sellercenter.tiki.vn/#/request-products/1047879236578672893/update?_k=pvrsyo</t>
  </si>
  <si>
    <t>https://sellercenter.tiki.vn/#/request-products/1047879237379784958/update?_k=pvrsyo</t>
  </si>
  <si>
    <t>https://sellercenter.tiki.vn/#/request-products/1047879238000541951/update?_k=pvrsyo</t>
  </si>
  <si>
    <t>https://sellercenter.tiki.vn/#/request-products/1047879238768099584/update?_k=pvrsyo</t>
  </si>
  <si>
    <t>https://sellercenter.tiki.vn/#/request-products/1047879239472742657/update?_k=pvrsyo</t>
  </si>
  <si>
    <t>https://sellercenter.tiki.vn/#/request-products/1047879240307409154/update?_k=pvrsyo</t>
  </si>
  <si>
    <t>https://sellercenter.tiki.vn/#/request-products/1047879241335013635/update?_k=pvrsyo</t>
  </si>
  <si>
    <t>https://sellercenter.tiki.vn/#/request-products/1047879242094182660/update?_k=pvrsyo</t>
  </si>
  <si>
    <t>https://sellercenter.tiki.vn/#/request-products/1047879242752688389/update?_k=pvrsyo</t>
  </si>
  <si>
    <t>https://sellercenter.tiki.vn/#/request-products/1047879243369251078/update?_k=pvrsyo</t>
  </si>
  <si>
    <t>https://sellercenter.tiki.vn/#/request-products/1047879243956453639/update?_k=pvrsyo</t>
  </si>
  <si>
    <t>https://sellercenter.tiki.vn/#/request-products/1047879244665291016/update?_k=pvrsyo</t>
  </si>
  <si>
    <t>https://sellercenter.tiki.vn/#/request-products/1047879245734838537/update?_k=pvrsyo</t>
  </si>
  <si>
    <t>https://sellercenter.tiki.vn/#/request-products/1047879246804386058/update?_k=pvrsyo</t>
  </si>
  <si>
    <t>https://sellercenter.tiki.vn/#/request-products/1047879247366422795/update?_k=pvrsyo</t>
  </si>
  <si>
    <t>https://sellercenter.tiki.vn/#/request-products/1047879247962013964/update?_k=pvrsyo</t>
  </si>
  <si>
    <t>https://sellercenter.tiki.vn/#/request-products/1047879248524050701/update?_k=pvrsyo</t>
  </si>
  <si>
    <t>https://sellercenter.tiki.vn/#/request-products/1047879249463574798/update?_k=pvrsyo</t>
  </si>
  <si>
    <t>https://sellercenter.tiki.vn/#/request-products/1047879250147246351/update?_k=pvrsyo</t>
  </si>
  <si>
    <t>https://sellercenter.tiki.vn/#/request-products/1047879250872860944/update?_k=pvrsyo</t>
  </si>
  <si>
    <t>https://sellercenter.tiki.vn/#/request-products/1047879251653001489/update?_k=pvrsyo</t>
  </si>
  <si>
    <t>https://sellercenter.tiki.vn/#/request-products/1047879252466696466/update?_k=pvrsyo</t>
  </si>
  <si>
    <t>https://sellercenter.tiki.vn/#/request-products/1047879253087453459/update?_k=pvrsyo</t>
  </si>
  <si>
    <t>https://sellercenter.tiki.vn/#/request-products/1047879254295413012/update?_k=pvrsyo</t>
  </si>
  <si>
    <t>https://sellercenter.tiki.vn/#/request-products/1047879255427875093/update?_k=pvrsyo</t>
  </si>
  <si>
    <t>https://sellercenter.tiki.vn/#/request-products/1047879256195432726/update?_k=pvrsyo</t>
  </si>
  <si>
    <t>https://sellercenter.tiki.vn/#/request-products/1047879257189482775/update?_k=pvrsyo</t>
  </si>
  <si>
    <t>https://sellercenter.tiki.vn/#/request-products/1047879257814434072/update?_k=pvrsyo</t>
  </si>
  <si>
    <t>https://sellercenter.tiki.vn/#/request-products/1047879258577797401/update?_k=pvrsyo</t>
  </si>
  <si>
    <t>https://sellercenter.tiki.vn/#/request-products/1047879259391492378/update?_k=pvrsyo</t>
  </si>
  <si>
    <t>https://sellercenter.tiki.vn/#/request-products/1047879260054192411/update?_k=pvrsyo</t>
  </si>
  <si>
    <t>https://sellercenter.tiki.vn/#/request-products/1047879260817555740/update?_k=pvrsyo</t>
  </si>
  <si>
    <t>https://sellercenter.tiki.vn/#/request-products/1047879261610279197/update?_k=pvrsyo</t>
  </si>
  <si>
    <t>https://sellercenter.tiki.vn/#/request-products/1047879262478500126/update?_k=pvrsyo</t>
  </si>
  <si>
    <t>https://sellercenter.tiki.vn/#/request-products/1047879263493521695/update?_k=pvrsyo</t>
  </si>
  <si>
    <t>https://sellercenter.tiki.vn/#/request-products/1047879264110084384/update?_k=pvrsyo</t>
  </si>
  <si>
    <t>https://sellercenter.tiki.vn/#/request-products/1047879265154466081/update?_k=pvrsyo</t>
  </si>
  <si>
    <t>https://sellercenter.tiki.vn/#/request-products/1047879266177876258/update?_k=pvrsyo</t>
  </si>
  <si>
    <t>https://sellercenter.tiki.vn/#/request-products/1047879266853159203/update?_k=pvrsyo</t>
  </si>
  <si>
    <t>https://sellercenter.tiki.vn/#/request-products/1047879268111450404/update?_k=pvrsyo</t>
  </si>
  <si>
    <t>https://sellercenter.tiki.vn/#/request-products/1047879269290049829/update?_k=pvrsyo</t>
  </si>
  <si>
    <t>https://sellercenter.tiki.vn/#/request-products/1047879270024053030/update?_k=pvrsyo</t>
  </si>
  <si>
    <t>https://sellercenter.tiki.vn/#/request-products/1047879270732890407/update?_k=pvrsyo</t>
  </si>
  <si>
    <t>https://sellercenter.tiki.vn/#/request-products/1047879271810826536/update?_k=pvrsyo</t>
  </si>
  <si>
    <t>https://sellercenter.tiki.vn/#/request-products/1047879272641298729/update?_k=pvrsyo</t>
  </si>
  <si>
    <t>https://sellercenter.tiki.vn/#/request-products/1047879273513713962/update?_k=pvrsyo</t>
  </si>
  <si>
    <t>https://sellercenter.tiki.vn/#/request-products/1047879274465820971/update?_k=pvrsyo</t>
  </si>
  <si>
    <t>https://sellercenter.tiki.vn/#/request-products/1047879275455676716/update?_k=pvrsyo</t>
  </si>
  <si>
    <t>https://sellercenter.tiki.vn/#/request-products/1047879276391006509/update?_k=pvrsyo</t>
  </si>
  <si>
    <t>https://sellercenter.tiki.vn/#/request-products/1047879276999180590/update?_k=pvrsyo</t>
  </si>
  <si>
    <t>https://sellercenter.tiki.vn/#/request-products/1047879277653492015/update?_k=pvrsyo</t>
  </si>
  <si>
    <t>https://sellercenter.tiki.vn/#/request-products/1047879278240694576/update?_k=pvrsyo</t>
  </si>
  <si>
    <t>https://sellercenter.tiki.vn/#/request-products/1047879279268299057/update?_k=pvrsyo</t>
  </si>
  <si>
    <t>https://sellercenter.tiki.vn/#/request-products/1047879280350429490/update?_k=pvrsyo</t>
  </si>
  <si>
    <t>https://sellercenter.tiki.vn/#/request-products/1047879281080238387/update?_k=pvrsyo</t>
  </si>
  <si>
    <t>https://sellercenter.tiki.vn/#/request-products/1047879281956847924/update?_k=pvrsyo</t>
  </si>
  <si>
    <t>https://sellercenter.tiki.vn/#/request-products/1047879282774737205/update?_k=pvrsyo</t>
  </si>
  <si>
    <t>https://sellercenter.tiki.vn/#/request-products/1047879283609403702/update?_k=pvrsyo</t>
  </si>
  <si>
    <t>https://sellercenter.tiki.vn/#/request-products/1047879284586676535/update?_k=pvrsyo</t>
  </si>
  <si>
    <t>https://sellercenter.tiki.vn/#/request-products/1047879285236793656/update?_k=pvrsyo</t>
  </si>
  <si>
    <t>https://sellercenter.tiki.vn/#/request-products/1047879285828190521/update?_k=pvrsyo</t>
  </si>
  <si>
    <t>https://sellercenter.tiki.vn/#/request-products/1047879286440558906/update?_k=pvrsyo</t>
  </si>
  <si>
    <t>https://sellercenter.tiki.vn/#/request-products/1047879287153590587/update?_k=pvrsyo</t>
  </si>
  <si>
    <t>https://sellercenter.tiki.vn/#/request-products/1047879287854039356/update?_k=pvrsyo</t>
  </si>
  <si>
    <t>https://sellercenter.tiki.vn/#/request-products/1047879288449630525/update?_k=pvrsyo</t>
  </si>
  <si>
    <t>https://sellercenter.tiki.vn/#/request-products/1047879289036833086/update?_k=pvrsyo</t>
  </si>
  <si>
    <t>https://sellercenter.tiki.vn/#/request-products/1047879289624035647/update?_k=pvrsyo</t>
  </si>
  <si>
    <t>https://sellercenter.tiki.vn/#/request-products/1047879290559365440/update?_k=pvrsyo</t>
  </si>
  <si>
    <t>https://sellercenter.tiki.vn/#/request-products/1047879291540832577/update?_k=pvrsyo</t>
  </si>
  <si>
    <t>https://sellercenter.tiki.vn/#/request-products/1047879292161589570/update?_k=pvrsyo</t>
  </si>
  <si>
    <t>https://sellercenter.tiki.vn/#/request-products/1047879292748792131/update?_k=pvrsyo</t>
  </si>
  <si>
    <t>https://sellercenter.tiki.vn/#/request-products/1047879293612818756/update?_k=pvrsyo</t>
  </si>
  <si>
    <t>https://sellercenter.tiki.vn/#/request-products/1047879294371987782/update?_k=pvrsyo</t>
  </si>
  <si>
    <t>https://sellercenter.tiki.vn/#/request-products/1047879295378620743/update?_k=pvrsyo</t>
  </si>
  <si>
    <t>https://sellercenter.tiki.vn/#/request-products/1047879296586580296/update?_k=pvrsyo</t>
  </si>
  <si>
    <t>https://sellercenter.tiki.vn/#/request-products/1047879297278640457/update?_k=pvrsyo</t>
  </si>
  <si>
    <t>https://sellercenter.tiki.vn/#/request-products/1047879298423685450/update?_k=pvrsyo</t>
  </si>
  <si>
    <t>https://sellercenter.tiki.vn/#/request-products/1047879299489038667/update?_k=pvrsyo</t>
  </si>
  <si>
    <t>https://sellercenter.tiki.vn/#/request-products/1047879299996549452/update?_k=pvrsyo</t>
  </si>
  <si>
    <t>https://sellercenter.tiki.vn/#/request-products/1047879300596334925/update?_k=pvrsyo</t>
  </si>
  <si>
    <t>https://sellercenter.tiki.vn/#/request-products/1047879301238063438/update?_k=pvrsyo</t>
  </si>
  <si>
    <t>https://sellercenter.tiki.vn/#/request-products/1047879302034981199/update?_k=pvrsyo</t>
  </si>
  <si>
    <t>https://sellercenter.tiki.vn/#/request-products/1047879303171637584/update?_k=pvrsyo</t>
  </si>
  <si>
    <t>https://sellercenter.tiki.vn/#/request-products/1047879303842726225/update?_k=pvrsyo</t>
  </si>
  <si>
    <t>https://sellercenter.tiki.vn/#/request-products/1047879304908079442/update?_k=pvrsyo</t>
  </si>
  <si>
    <t>https://sellercenter.tiki.vn/#/request-products/1047879305948266835/update?_k=pvrsyo</t>
  </si>
  <si>
    <t>https://sellercenter.tiki.vn/#/request-products/1047879307110089044/update?_k=pvrsyo</t>
  </si>
  <si>
    <t>https://sellercenter.tiki.vn/#/request-products/1047879307978309973/update?_k=pvrsyo</t>
  </si>
  <si>
    <t>https://sellercenter.tiki.vn/#/request-products/1047879308687147350/update?_k=pvrsyo</t>
  </si>
  <si>
    <t>https://sellercenter.tiki.vn/#/request-products/1047879309307904343/update?_k=pvrsyo</t>
  </si>
  <si>
    <t>https://sellercenter.tiki.vn/#/request-products/1047879309949632856/update?_k=pvrsyo</t>
  </si>
  <si>
    <t>https://sellercenter.tiki.vn/#/request-products/1047879310587167065/update?_k=pvrsyo</t>
  </si>
  <si>
    <t>https://sellercenter.tiki.vn/#/request-products/1047879311300198746/update?_k=pvrsyo</t>
  </si>
  <si>
    <t>https://sellercenter.tiki.vn/#/request-products/1047879312260694363/update?_k=pvrsyo</t>
  </si>
  <si>
    <t>https://sellercenter.tiki.vn/#/request-products/1047879313191829852/update?_k=pvrsyo</t>
  </si>
  <si>
    <t>https://sellercenter.tiki.vn/#/request-products/1047879313774838109/update?_k=pvrsyo</t>
  </si>
  <si>
    <t>https://sellercenter.tiki.vn/#/request-products/1047879314701779295/update?_k=pvrsyo</t>
  </si>
  <si>
    <t>https://sellercenter.tiki.vn/#/request-products/1047879315859407200/update?_k=pvrsyo</t>
  </si>
  <si>
    <t>https://sellercenter.tiki.vn/#/request-products/1047879316685685089/update?_k=pvrsyo</t>
  </si>
  <si>
    <t>https://sellercenter.tiki.vn/#/request-products/1047879317524545890/update?_k=pvrsyo</t>
  </si>
  <si>
    <t>https://sellercenter.tiki.vn/#/request-products/1047879319059661155/update?_k=pvrsyo</t>
  </si>
  <si>
    <t>https://sellercenter.tiki.vn/#/request-products/1047879320053711204/update?_k=pvrsyo</t>
  </si>
  <si>
    <t>https://sellercenter.tiki.vn/#/request-products/1047879321144230245/update?_k=pvrsyo</t>
  </si>
  <si>
    <t>https://sellercenter.tiki.vn/#/request-products/1047879321983091046/update?_k=pvrsyo</t>
  </si>
  <si>
    <t>https://sellercenter.tiki.vn/#/request-products/1047879322784203111/update?_k=pvrsyo</t>
  </si>
  <si>
    <t>https://sellercenter.tiki.vn/#/request-products/1047879323522400617/update?_k=pvrsyo</t>
  </si>
  <si>
    <t>https://sellercenter.tiki.vn/#/request-products/1047879324327706986/update?_k=pvrsyo</t>
  </si>
  <si>
    <t>https://sellercenter.tiki.vn/#/request-products/1047879325208510827/update?_k=pvrsyo</t>
  </si>
  <si>
    <t>https://sellercenter.tiki.vn/#/request-products/1047879326047371628/update?_k=pvrsyo</t>
  </si>
  <si>
    <t>https://sellercenter.tiki.vn/#/request-products/1047879326764597613/update?_k=pvrsyo</t>
  </si>
  <si>
    <t>https://sellercenter.tiki.vn/#/request-products/1047879327536349550/update?_k=pvrsyo</t>
  </si>
  <si>
    <t>https://sellercenter.tiki.vn/#/request-products/1047879328756892015/update?_k=pvrsyo</t>
  </si>
  <si>
    <t>https://sellercenter.tiki.vn/#/request-products/1047879329608335728/update?_k=pvrsyo</t>
  </si>
  <si>
    <t>https://sellercenter.tiki.vn/#/request-products/1047879330266841457/update?_k=pvrsyo</t>
  </si>
  <si>
    <t>https://sellercenter.tiki.vn/#/request-products/1047879330946318706/update?_k=pvrsyo</t>
  </si>
  <si>
    <t>https://sellercenter.tiki.vn/#/request-products/1047879331730653555/update?_k=pvrsyo</t>
  </si>
  <si>
    <t>https://sellercenter.tiki.vn/#/request-products/1047879332456268148/update?_k=pvrsyo</t>
  </si>
  <si>
    <t>https://sellercenter.tiki.vn/#/request-products/1047879333022499189/update?_k=pvrsyo</t>
  </si>
  <si>
    <t>https://sellercenter.tiki.vn/#/request-products/1047879333722947958/update?_k=pvrsyo</t>
  </si>
  <si>
    <t>https://sellercenter.tiki.vn/#/request-products/1047879334314344823/update?_k=pvrsyo</t>
  </si>
  <si>
    <t>https://sellercenter.tiki.vn/#/request-products/1047879335115456888/update?_k=pvrsyo</t>
  </si>
  <si>
    <t>https://sellercenter.tiki.vn/#/request-products/1047879335845265785/update?_k=pvrsyo</t>
  </si>
  <si>
    <t>https://sellercenter.tiki.vn/#/request-products/1047879336772206970/update?_k=pvrsyo</t>
  </si>
  <si>
    <t>https://sellercenter.tiki.vn/#/request-products/1047879337539764603/update?_k=pvrsyo</t>
  </si>
  <si>
    <t>https://sellercenter.tiki.vn/#/request-products/1047879338156327292/update?_k=pvrsyo</t>
  </si>
  <si>
    <t>https://sellercenter.tiki.vn/#/request-products/1047879338743529853/update?_k=pvrsyo</t>
  </si>
  <si>
    <t>https://sellercenter.tiki.vn/#/request-products/1047879339393646974/update?_k=pvrsyo</t>
  </si>
  <si>
    <t>https://sellercenter.tiki.vn/#/request-products/1047879340006015359/update?_k=pvrsyo</t>
  </si>
  <si>
    <t>https://sellercenter.tiki.vn/#/request-products/1047879340656132480/update?_k=pvrsyo</t>
  </si>
  <si>
    <t>https://sellercenter.tiki.vn/#/request-products/1047879341440467329/update?_k=pvrsyo</t>
  </si>
  <si>
    <t>https://sellercenter.tiki.vn/#/request-products/1047879342195442050/update?_k=pvrsyo</t>
  </si>
  <si>
    <t>https://sellercenter.tiki.vn/#/request-products/1047879343151743363/update?_k=pvrsyo</t>
  </si>
  <si>
    <t>https://sellercenter.tiki.vn/#/request-products/1047879344053518724/update?_k=pvrsyo</t>
  </si>
  <si>
    <t>https://sellercenter.tiki.vn/#/request-products/1047879344745578885/update?_k=pvrsyo</t>
  </si>
  <si>
    <t>https://sellercenter.tiki.vn/#/request-products/1047879345571856774/update?_k=pvrsyo</t>
  </si>
  <si>
    <t>https://sellercenter.tiki.vn/#/request-products/1047879346884673927/update?_k=pvrsyo</t>
  </si>
  <si>
    <t>https://sellercenter.tiki.vn/#/request-products/1047879348059079048/update?_k=pvrsyo</t>
  </si>
  <si>
    <t>https://sellercenter.tiki.vn/#/request-products/1047879348843413897/update?_k=pvrsyo</t>
  </si>
  <si>
    <t>https://sellercenter.tiki.vn/#/request-products/1047879349556445578/update?_k=pvrsyo</t>
  </si>
  <si>
    <t>https://sellercenter.tiki.vn/#/request-products/1047879350147842443/update?_k=pvrsyo</t>
  </si>
  <si>
    <t>https://sellercenter.tiki.vn/#/request-products/1047879350911205772/update?_k=pvrsyo</t>
  </si>
  <si>
    <t>https://sellercenter.tiki.vn/#/request-products/1047879351674569101/update?_k=pvrsyo</t>
  </si>
  <si>
    <t>https://sellercenter.tiki.vn/#/request-products/1047879352505041294/update?_k=pvrsyo</t>
  </si>
  <si>
    <t>https://sellercenter.tiki.vn/#/request-products/1047879353348096399/update?_k=pvrsyo</t>
  </si>
  <si>
    <t>https://sellercenter.tiki.vn/#/request-products/1047879354031767952/update?_k=pvrsyo</t>
  </si>
  <si>
    <t>https://sellercenter.tiki.vn/#/request-products/1047879354925154705/update?_k=pvrsyo</t>
  </si>
  <si>
    <t>https://sellercenter.tiki.vn/#/request-products/1047879355751432594/update?_k=pvrsyo</t>
  </si>
  <si>
    <t>https://sellercenter.tiki.vn/#/request-products/1047879356565127571/update?_k=pvrsyo</t>
  </si>
  <si>
    <t>https://sellercenter.tiki.vn/#/request-products/1047879357634675092/update?_k=pvrsyo</t>
  </si>
  <si>
    <t>https://sellercenter.tiki.vn/#/request-products/1047879358393844117/update?_k=pvrsyo</t>
  </si>
  <si>
    <t>https://sellercenter.tiki.vn/#/request-products/1047879359157207446/update?_k=pvrsyo</t>
  </si>
  <si>
    <t>https://sellercenter.tiki.vn/#/request-products/1047879359887016343/update?_k=pvrsyo</t>
  </si>
  <si>
    <t>https://sellercenter.tiki.vn/#/request-products/1047879360520356248/update?_k=pvrsyo</t>
  </si>
  <si>
    <t>https://sellercenter.tiki.vn/#/request-products/1047879361287913881/update?_k=pvrsyo</t>
  </si>
  <si>
    <t>https://sellercenter.tiki.vn/#/request-products/1047879361925448090/update?_k=pvrsyo</t>
  </si>
  <si>
    <t>https://sellercenter.tiki.vn/#/request-products/1047879362512650651/update?_k=pvrsyo</t>
  </si>
  <si>
    <t>https://sellercenter.tiki.vn/#/request-products/1047879363158573468/update?_k=pvrsyo</t>
  </si>
  <si>
    <t>https://sellercenter.tiki.vn/#/request-products/1047879363762553245/update?_k=pvrsyo</t>
  </si>
  <si>
    <t>https://sellercenter.tiki.vn/#/request-products/1047879364467196318/update?_k=pvrsyo</t>
  </si>
  <si>
    <t>https://sellercenter.tiki.vn/#/request-products/1047879365171839391/update?_k=pvrsyo</t>
  </si>
  <si>
    <t>https://sellercenter.tiki.vn/#/request-products/1047879366245581216/update?_k=pvrsyo</t>
  </si>
  <si>
    <t>https://sellercenter.tiki.vn/#/request-products/1047879367164133794/update?_k=pvrsyo</t>
  </si>
  <si>
    <t>https://sellercenter.tiki.vn/#/request-products/1047879367856193955/update?_k=pvrsyo</t>
  </si>
  <si>
    <t>https://sellercenter.tiki.vn/#/request-products/1047879368506311076/update?_k=pvrsyo</t>
  </si>
  <si>
    <t>https://sellercenter.tiki.vn/#/request-products/1047879369181594021/update?_k=pvrsyo</t>
  </si>
  <si>
    <t>https://sellercenter.tiki.vn/#/request-products/1047879370146283942/update?_k=pvrsyo</t>
  </si>
  <si>
    <t>https://sellercenter.tiki.vn/#/request-products/1047879370964173223/update?_k=pvrsyo</t>
  </si>
  <si>
    <t>https://sellercenter.tiki.vn/#/request-products/1047879371580735912/update?_k=pvrsyo</t>
  </si>
  <si>
    <t>https://sellercenter.tiki.vn/#/request-products/1047879372352487849/update?_k=pvrsyo</t>
  </si>
  <si>
    <t>https://sellercenter.tiki.vn/#/request-products/1047879373157794218/update?_k=pvrsyo</t>
  </si>
  <si>
    <t>https://sellercenter.tiki.vn/#/request-products/1047879374416085419/update?_k=pvrsyo</t>
  </si>
  <si>
    <t>https://sellercenter.tiki.vn/#/request-products/1047879375359803820/update?_k=pvrsyo</t>
  </si>
  <si>
    <t>https://sellercenter.tiki.vn/#/request-products/1047879376467100077/update?_k=pvrsyo</t>
  </si>
  <si>
    <t>https://sellercenter.tiki.vn/#/request-products/1047879377264017838/update?_k=pvrsyo</t>
  </si>
  <si>
    <t>https://sellercenter.tiki.vn/#/request-products/1047879378279039407/update?_k=pvrsyo</t>
  </si>
  <si>
    <t>https://sellercenter.tiki.vn/#/request-products/1047879379310838192/update?_k=pvrsyo</t>
  </si>
  <si>
    <t>https://sellercenter.tiki.vn/#/request-products/1047879380392968625/update?_k=pvrsyo</t>
  </si>
  <si>
    <t>https://sellercenter.tiki.vn/#/request-products/1047879381164720562/update?_k=pvrsyo</t>
  </si>
  <si>
    <t>https://sellercenter.tiki.vn/#/request-products/1047879381944861107/update?_k=pvrsyo</t>
  </si>
  <si>
    <t>https://sellercenter.tiki.vn/#/request-products/1047879382615949748/update?_k=pvrsyo</t>
  </si>
  <si>
    <t>https://sellercenter.tiki.vn/#/request-products/1047879383534502325/update?_k=pvrsyo</t>
  </si>
  <si>
    <t>https://sellercenter.tiki.vn/#/request-products/1047879384364974518/update?_k=pvrsyo</t>
  </si>
  <si>
    <t>https://sellercenter.tiki.vn/#/request-products/1047879385812009399/update?_k=pvrsyo</t>
  </si>
  <si>
    <t>https://sellercenter.tiki.vn/#/request-products/1047879387166769592/update?_k=pvrsyo</t>
  </si>
  <si>
    <t>https://sellercenter.tiki.vn/#/request-products/1047879388001436089/update?_k=pvrsyo</t>
  </si>
  <si>
    <t>https://sellercenter.tiki.vn/#/request-products/1047879388680913338/update?_k=pvrsyo</t>
  </si>
  <si>
    <t>https://sellercenter.tiki.vn/#/request-products/1047879389377167803/update?_k=pvrsyo</t>
  </si>
  <si>
    <t>https://sellercenter.tiki.vn/#/request-products/1047879390119559612/update?_k=pvrsyo</t>
  </si>
  <si>
    <t>https://sellercenter.tiki.vn/#/request-products/1047879390962614717/update?_k=pvrsyo</t>
  </si>
  <si>
    <t>https://sellercenter.tiki.vn/#/request-products/1047879391663063486/update?_k=pvrsyo</t>
  </si>
  <si>
    <t>https://sellercenter.tiki.vn/#/request-products/1047879392476758463/update?_k=pvrsyo</t>
  </si>
  <si>
    <t>https://sellercenter.tiki.vn/#/request-products/1047879393483391424/update?_k=pvrsyo</t>
  </si>
  <si>
    <t>https://sellercenter.tiki.vn/#/request-products/1047879394292892097/update?_k=pvrsyo</t>
  </si>
  <si>
    <t>https://sellercenter.tiki.vn/#/request-products/1047879394926232002/update?_k=pvrsyo</t>
  </si>
  <si>
    <t>https://sellercenter.tiki.vn/#/request-products/1047879395593126339/update?_k=pvrsyo</t>
  </si>
  <si>
    <t>https://sellercenter.tiki.vn/#/request-products/1047879396431987140/update?_k=pvrsyo</t>
  </si>
  <si>
    <t>https://sellercenter.tiki.vn/#/request-products/1047879397140824517/update?_k=pvrsyo</t>
  </si>
  <si>
    <t>https://sellercenter.tiki.vn/#/request-products/1047879398088737223/update?_k=pvrsyo</t>
  </si>
  <si>
    <t>https://sellercenter.tiki.vn/#/request-products/1047879399191839176/update?_k=pvrsyo</t>
  </si>
  <si>
    <t>https://sellercenter.tiki.vn/#/request-products/1047879400055865801/update?_k=pvrsyo</t>
  </si>
  <si>
    <t>https://sellercenter.tiki.vn/#/request-products/1047879400982806986/update?_k=pvrsyo</t>
  </si>
  <si>
    <t>https://sellercenter.tiki.vn/#/request-products/1047879401834250699/update?_k=pvrsyo</t>
  </si>
  <si>
    <t>https://sellercenter.tiki.vn/#/request-products/1047879402543088076/update?_k=pvrsyo</t>
  </si>
  <si>
    <t>https://sellercenter.tiki.vn/#/request-products/1047879403381948877/update?_k=pvrsyo</t>
  </si>
  <si>
    <t>https://sellercenter.tiki.vn/#/request-products/1047879404338250190/update?_k=pvrsyo</t>
  </si>
  <si>
    <t>https://sellercenter.tiki.vn/#/request-products/1047879405269385679/update?_k=pvrsyo</t>
  </si>
  <si>
    <t>https://sellercenter.tiki.vn/#/request-products/1047879406187938256/update?_k=pvrsyo</t>
  </si>
  <si>
    <t>https://sellercenter.tiki.vn/#/request-products/1047879406938718673/update?_k=pvrsyo</t>
  </si>
  <si>
    <t>https://sellercenter.tiki.vn/#/request-products/1047879407597224402/update?_k=pvrsyo</t>
  </si>
  <si>
    <t>https://sellercenter.tiki.vn/#/request-products/1047879408264118739/update?_k=pvrsyo</t>
  </si>
  <si>
    <t>https://sellercenter.tiki.vn/#/request-products/1047879409002316244/update?_k=pvrsyo</t>
  </si>
  <si>
    <t>https://sellercenter.tiki.vn/#/request-products/1047879409799234005/update?_k=pvrsyo</t>
  </si>
  <si>
    <t>https://sellercenter.tiki.vn/#/request-products/1047879411288211926/update?_k=pvrsyo</t>
  </si>
  <si>
    <t>https://sellercenter.tiki.vn/#/request-products/1047879413255340503/update?_k=pvrsyo</t>
  </si>
  <si>
    <t>https://sellercenter.tiki.vn/#/request-products/1047879414366831064/update?_k=pvrsyo</t>
  </si>
  <si>
    <t>https://sellercenter.tiki.vn/#/request-products/1047879415390241241/update?_k=pvrsyo</t>
  </si>
  <si>
    <t>https://sellercenter.tiki.vn/#/request-products/1047879416090690010/update?_k=pvrsyo</t>
  </si>
  <si>
    <t>https://sellercenter.tiki.vn/#/request-products/1047879416791138779/update?_k=pvrsyo</t>
  </si>
  <si>
    <t>https://sellercenter.tiki.vn/#/request-products/1047879417785188828/update?_k=pvrsyo</t>
  </si>
  <si>
    <t>https://sellercenter.tiki.vn/#/request-products/1047879418611466717/update?_k=pvrsyo</t>
  </si>
  <si>
    <t>https://sellercenter.tiki.vn/#/request-products/1047879419324498398/update?_k=pvrsyo</t>
  </si>
  <si>
    <t>https://sellercenter.tiki.vn/#/request-products/1047879420083667423/update?_k=pvrsyo</t>
  </si>
  <si>
    <t>https://sellercenter.tiki.vn/#/request-products/1047879420805087712/update?_k=pvrsyo</t>
  </si>
  <si>
    <t>https://sellercenter.tiki.vn/#/request-products/1047879421635559905/update?_k=pvrsyo</t>
  </si>
  <si>
    <t>https://sellercenter.tiki.vn/#/request-products/1047879422474420706/update?_k=pvrsyo</t>
  </si>
  <si>
    <t>https://sellercenter.tiki.vn/#/request-products/1047879423304892899/update?_k=pvrsyo</t>
  </si>
  <si>
    <t>https://sellercenter.tiki.vn/#/request-products/1047879424420577764/update?_k=pvrsyo</t>
  </si>
  <si>
    <t>https://sellercenter.tiki.vn/#/request-products/1047879425418822117/update?_k=pvrsyo</t>
  </si>
  <si>
    <t>https://sellercenter.tiki.vn/#/request-products/1047879426165408230/update?_k=pvrsyo</t>
  </si>
  <si>
    <t>https://sellercenter.tiki.vn/#/request-products/1047879426928771559/update?_k=pvrsyo</t>
  </si>
  <si>
    <t>https://sellercenter.tiki.vn/#/request-products/1047879428350640616/update?_k=pvrsyo</t>
  </si>
  <si>
    <t>https://sellercenter.tiki.vn/#/request-products/1047879429558600169/update?_k=pvrsyo</t>
  </si>
  <si>
    <t>https://sellercenter.tiki.vn/#/request-products/1047879430300991978/update?_k=pvrsyo</t>
  </si>
  <si>
    <t>https://sellercenter.tiki.vn/#/request-products/1047879431076938219/update?_k=pvrsyo</t>
  </si>
  <si>
    <t>https://sellercenter.tiki.vn/#/request-products/1047879431831912940/update?_k=pvrsyo</t>
  </si>
  <si>
    <t>https://sellercenter.tiki.vn/#/request-products/1047879432683356653/update?_k=pvrsyo</t>
  </si>
  <si>
    <t>https://sellercenter.tiki.vn/#/request-products/1047879433555771886/update?_k=pvrsyo</t>
  </si>
  <si>
    <t>https://sellercenter.tiki.vn/#/request-products/1047879434495295983/update?_k=pvrsyo</t>
  </si>
  <si>
    <t>https://sellercenter.tiki.vn/#/request-products/1047879435304796656/update?_k=pvrsyo</t>
  </si>
  <si>
    <t>https://sellercenter.tiki.vn/#/request-products/1047879436370149873/update?_k=pvrsyo</t>
  </si>
  <si>
    <t>https://sellercenter.tiki.vn/#/request-products/1047879437099958770/update?_k=pvrsyo</t>
  </si>
  <si>
    <t>https://sellercenter.tiki.vn/#/request-products/1047879438060454387/update?_k=pvrsyo</t>
  </si>
  <si>
    <t>https://sellercenter.tiki.vn/#/request-products/1047879439025144308/update?_k=pvrsyo</t>
  </si>
  <si>
    <t>https://sellercenter.tiki.vn/#/request-products/1047879440182772213/update?_k=pvrsyo</t>
  </si>
  <si>
    <t>https://sellercenter.tiki.vn/#/request-products/1047879441365565942/update?_k=pvrsyo</t>
  </si>
  <si>
    <t>https://sellercenter.tiki.vn/#/request-products/1047879442175066615/update?_k=pvrsyo</t>
  </si>
  <si>
    <t>https://sellercenter.tiki.vn/#/request-products/1047879442804212216/update?_k=pvrsyo</t>
  </si>
  <si>
    <t>https://sellercenter.tiki.vn/#/request-products/1047879443651461625/update?_k=pvrsyo</t>
  </si>
  <si>
    <t>https://sellercenter.tiki.vn/#/request-products/1047879444431602170/update?_k=pvrsyo</t>
  </si>
  <si>
    <t>https://sellercenter.tiki.vn/#/request-products/1047879445425652219/update?_k=pvrsyo</t>
  </si>
  <si>
    <t>https://sellercenter.tiki.vn/#/request-products/1047879446537142780/update?_k=pvrsyo</t>
  </si>
  <si>
    <t>https://sellercenter.tiki.vn/#/request-products/1047879447430529533/update?_k=pvrsyo</t>
  </si>
  <si>
    <t>https://sellercenter.tiki.vn/#/request-products/1047879448231641598/update?_k=pvrsyo</t>
  </si>
  <si>
    <t>https://sellercenter.tiki.vn/#/request-products/1047879448990810623/update?_k=pvrsyo</t>
  </si>
  <si>
    <t>https://sellercenter.tiki.vn/#/request-products/1047879449783534080/update?_k=pvrsyo</t>
  </si>
  <si>
    <t>https://sellercenter.tiki.vn/#/request-products/1047879452115567105/update?_k=pvrsyo</t>
  </si>
  <si>
    <t>https://sellercenter.tiki.vn/#/request-products/1047879452925067778/update?_k=pvrsyo</t>
  </si>
  <si>
    <t>https://sellercenter.tiki.vn/#/request-products/1047879453877174787/update?_k=pvrsyo</t>
  </si>
  <si>
    <t>https://sellercenter.tiki.vn/#/request-products/1047879454766367236/update?_k=pvrsyo</t>
  </si>
  <si>
    <t>https://sellercenter.tiki.vn/#/request-products/1047879456687358469/update?_k=pvrsyo</t>
  </si>
  <si>
    <t>https://sellercenter.tiki.vn/#/request-products/1047879458436383238/update?_k=pvrsyo</t>
  </si>
  <si>
    <t>https://sellercenter.tiki.vn/#/request-products/1047879459208135175/update?_k=pvrsyo</t>
  </si>
  <si>
    <t>https://sellercenter.tiki.vn/#/request-products/1047879459887612424/update?_k=pvrsyo</t>
  </si>
  <si>
    <t>https://sellercenter.tiki.vn/#/request-products/1047879461137515017/update?_k=pvrsyo</t>
  </si>
  <si>
    <t>https://sellercenter.tiki.vn/#/request-products/1047879462471303690/update?_k=pvrsyo</t>
  </si>
  <si>
    <t>https://sellercenter.tiki.vn/#/request-products/1047879463335330315/update?_k=pvrsyo</t>
  </si>
  <si>
    <t>https://sellercenter.tiki.vn/#/request-products/1047879464765587980/update?_k=pvrsyo</t>
  </si>
  <si>
    <t>https://sellercenter.tiki.vn/#/request-products/1047879465847718413/update?_k=pvrsyo</t>
  </si>
  <si>
    <t>https://sellercenter.tiki.vn/#/request-products/1047879466799825422/update?_k=pvrsyo</t>
  </si>
  <si>
    <t>https://sellercenter.tiki.vn/#/request-products/1047879467722572303/update?_k=pvrsyo</t>
  </si>
  <si>
    <t>https://sellercenter.tiki.vn/#/request-products/1047879468632736272/update?_k=pvrsyo</t>
  </si>
  <si>
    <t>https://sellercenter.tiki.vn/#/request-products/1047879469723255313/update?_k=pvrsyo</t>
  </si>
  <si>
    <t>https://sellercenter.tiki.vn/#/request-products/1047879470541144594/update?_k=pvrsyo</t>
  </si>
  <si>
    <t>https://sellercenter.tiki.vn/#/request-products/1047879471308702227/update?_k=pvrsyo</t>
  </si>
  <si>
    <t>https://sellercenter.tiki.vn/#/request-products/1047879472164340244/update?_k=pvrsyo</t>
  </si>
  <si>
    <t>https://sellercenter.tiki.vn/#/request-products/1047879473045144086/update?_k=pvrsyo</t>
  </si>
  <si>
    <t>https://sellercenter.tiki.vn/#/request-products/1047879474005639703/update?_k=pvrsyo</t>
  </si>
  <si>
    <t>https://sellercenter.tiki.vn/#/request-products/1047879474685116952/update?_k=pvrsyo</t>
  </si>
  <si>
    <t>https://sellercenter.tiki.vn/#/request-products/1047879475305873945/update?_k=pvrsyo</t>
  </si>
  <si>
    <t>https://sellercenter.tiki.vn/#/request-products/1047879476283146778/update?_k=pvrsyo</t>
  </si>
  <si>
    <t>https://sellercenter.tiki.vn/#/request-products/1047879477373665819/update?_k=pvrsyo</t>
  </si>
  <si>
    <t>https://sellercenter.tiki.vn/#/request-products/1047879478610985500/update?_k=pvrsyo</t>
  </si>
  <si>
    <t>https://sellercenter.tiki.vn/#/request-products/1047879480062214685/update?_k=pvrsyo</t>
  </si>
  <si>
    <t>https://sellercenter.tiki.vn/#/request-products/1047879481052070430/update?_k=pvrsyo</t>
  </si>
  <si>
    <t>https://sellercenter.tiki.vn/#/request-products/1047879482977255967/update?_k=pvrsyo</t>
  </si>
  <si>
    <t>https://sellercenter.tiki.vn/#/request-products/1047879484394930720/update?_k=pvrsyo</t>
  </si>
  <si>
    <t>https://sellercenter.tiki.vn/#/request-products/1047879485158294049/update?_k=pvrsyo</t>
  </si>
  <si>
    <t>https://sellercenter.tiki.vn/#/request-products/1047879485955211810/update?_k=pvrsyo</t>
  </si>
  <si>
    <t>https://sellercenter.tiki.vn/#/request-products/1047879486915707427/update?_k=pvrsyo</t>
  </si>
  <si>
    <t>https://sellercenter.tiki.vn/#/request-products/1047879487972672036/update?_k=pvrsyo</t>
  </si>
  <si>
    <t>https://sellercenter.tiki.vn/#/request-products/1047879488828310053/update?_k=pvrsyo</t>
  </si>
  <si>
    <t>https://sellercenter.tiki.vn/#/request-products/1047879490250179110/update?_k=pvrsyo</t>
  </si>
  <si>
    <t>https://sellercenter.tiki.vn/#/request-products/1047879491588162087/update?_k=pvrsyo</t>
  </si>
  <si>
    <t>https://sellercenter.tiki.vn/#/request-products/1047879492951310888/update?_k=pvrsyo</t>
  </si>
  <si>
    <t>https://sellercenter.tiki.vn/#/request-products/1047879493936972329/update?_k=pvrsyo</t>
  </si>
  <si>
    <t>https://sellercenter.tiki.vn/#/request-products/1047879494687752746/update?_k=pvrsyo</t>
  </si>
  <si>
    <t>https://sellercenter.tiki.vn/#/request-products/1047879495665025579/update?_k=pvrsyo</t>
  </si>
  <si>
    <t>https://sellercenter.tiki.vn/#/request-products/1047879496575189548/update?_k=pvrsyo</t>
  </si>
  <si>
    <t>https://sellercenter.tiki.vn/#/request-products/1047879497351135789/update?_k=pvrsyo</t>
  </si>
  <si>
    <t>https://sellercenter.tiki.vn/#/request-products/1047879498051584558/update?_k=pvrsyo</t>
  </si>
  <si>
    <t>https://sellercenter.tiki.vn/#/request-products/1047879498953359919/update?_k=pvrsyo</t>
  </si>
  <si>
    <t>https://sellercenter.tiki.vn/#/request-products/1047879499590894128/update?_k=pvrsyo</t>
  </si>
  <si>
    <t>https://sellercenter.tiki.vn/#/request-products/1047879500249399857/update?_k=pvrsyo</t>
  </si>
  <si>
    <t>https://sellercenter.tiki.vn/#/request-products/1047879501025346099/update?_k=pvrsyo</t>
  </si>
  <si>
    <t>https://sellercenter.tiki.vn/#/request-products/1047879501906149940/update?_k=pvrsyo</t>
  </si>
  <si>
    <t>https://sellercenter.tiki.vn/#/request-products/1047879502707262005/update?_k=pvrsyo</t>
  </si>
  <si>
    <t>https://sellercenter.tiki.vn/#/request-products/1047879503449653814/update?_k=pvrsyo</t>
  </si>
  <si>
    <t>https://sellercenter.tiki.vn/#/request-products/1047879504267543095/update?_k=pvrsyo</t>
  </si>
  <si>
    <t>https://sellercenter.tiki.vn/#/request-products/1047879505228038712/update?_k=pvrsyo</t>
  </si>
  <si>
    <t>https://sellercenter.tiki.vn/#/request-products/1047879506276614713/update?_k=pvrsyo</t>
  </si>
  <si>
    <t>https://sellercenter.tiki.vn/#/request-products/1047879507400688186/update?_k=pvrsyo</t>
  </si>
  <si>
    <t>https://sellercenter.tiki.vn/#/request-products/1047879508331823675/update?_k=pvrsyo</t>
  </si>
  <si>
    <t>https://sellercenter.tiki.vn/#/request-products/1047879509082604092/update?_k=pvrsyo</t>
  </si>
  <si>
    <t>https://sellercenter.tiki.vn/#/request-products/1047879510466724413/update?_k=pvrsyo</t>
  </si>
  <si>
    <t>https://sellercenter.tiki.vn/#/request-products/1047879511607575102/update?_k=pvrsyo</t>
  </si>
  <si>
    <t>https://sellercenter.tiki.vn/#/request-products/1047879512601625151/update?_k=pvrsyo</t>
  </si>
  <si>
    <t>https://sellercenter.tiki.vn/#/request-products/1047879514279346752/update?_k=pvrsyo</t>
  </si>
  <si>
    <t>https://sellercenter.tiki.vn/#/request-products/1047879515483112001/update?_k=pvrsyo</t>
  </si>
  <si>
    <t>https://sellercenter.tiki.vn/#/request-products/1047879516665905730/update?_k=pvrsyo</t>
  </si>
  <si>
    <t>https://sellercenter.tiki.vn/#/request-products/1047879517735453251/update?_k=pvrsyo</t>
  </si>
  <si>
    <t>https://sellercenter.tiki.vn/#/request-products/1047879518939218500/update?_k=pvrsyo</t>
  </si>
  <si>
    <t>https://sellercenter.tiki.vn/#/request-products/1047879520054903365/update?_k=pvrsyo</t>
  </si>
  <si>
    <t>https://sellercenter.tiki.vn/#/request-products/1047879520864404038/update?_k=pvrsyo</t>
  </si>
  <si>
    <t>https://sellercenter.tiki.vn/#/request-products/1047879521673904711/update?_k=pvrsyo</t>
  </si>
  <si>
    <t>https://sellercenter.tiki.vn/#/request-products/1047879522424685128/update?_k=pvrsyo</t>
  </si>
  <si>
    <t>https://sellercenter.tiki.vn/#/request-products/1047879523154494025/update?_k=pvrsyo</t>
  </si>
  <si>
    <t>https://sellercenter.tiki.vn/#/request-products/1047879524156932682/update?_k=pvrsyo</t>
  </si>
  <si>
    <t>https://sellercenter.tiki.vn/#/request-products/1047879524865770059/update?_k=pvrsyo</t>
  </si>
  <si>
    <t>https://sellercenter.tiki.vn/#/request-products/1047879525578801740/update?_k=pvrsyo</t>
  </si>
  <si>
    <t>https://sellercenter.tiki.vn/#/request-products/1047879526283444813/update?_k=pvrsyo</t>
  </si>
  <si>
    <t>https://sellercenter.tiki.vn/#/request-products/1047879526962922063/update?_k=pvrsyo</t>
  </si>
  <si>
    <t>https://sellercenter.tiki.vn/#/request-products/1047879528380596816/update?_k=pvrsyo</t>
  </si>
  <si>
    <t>https://sellercenter.tiki.vn/#/request-products/1047879529122988625/update?_k=pvrsyo</t>
  </si>
  <si>
    <t>https://sellercenter.tiki.vn/#/request-products/1047879529911517778/update?_k=pvrsyo</t>
  </si>
  <si>
    <t>https://sellercenter.tiki.vn/#/request-products/1047879530830070355/update?_k=pvrsyo</t>
  </si>
  <si>
    <t>https://sellercenter.tiki.vn/#/request-products/1047879531786371668/update?_k=pvrsyo</t>
  </si>
  <si>
    <t>https://sellercenter.tiki.vn/#/request-products/1047879532767838805/update?_k=pvrsyo</t>
  </si>
  <si>
    <t>https://sellercenter.tiki.vn/#/request-products/1047879533690585686/update?_k=pvrsyo</t>
  </si>
  <si>
    <t>https://sellercenter.tiki.vn/#/request-products/1047928189722527158/update?_k=pvrsyo</t>
  </si>
  <si>
    <t>Joybuy Channel</t>
  </si>
  <si>
    <t>https://sellercenter.tiki.vn/#/request-products/1047928190368449975/update?_k=pvrsyo</t>
  </si>
  <si>
    <t>https://sellercenter.tiki.vn/#/request-products/1047928191123424696/update?_k=pvrsyo</t>
  </si>
  <si>
    <t>https://sellercenter.tiki.vn/#/request-products/1047928192104891833/update?_k=pvrsyo</t>
  </si>
  <si>
    <t>https://sellercenter.tiki.vn/#/request-products/1047928192885032378/update?_k=pvrsyo</t>
  </si>
  <si>
    <t>https://sellercenter.tiki.vn/#/request-products/1047928193627424187/update?_k=pvrsyo</t>
  </si>
  <si>
    <t>https://sellercenter.tiki.vn/#/request-products/1047928194634057148/update?_k=pvrsyo</t>
  </si>
  <si>
    <t>https://sellercenter.tiki.vn/#/request-products/1047928196164978109/update?_k=pvrsyo</t>
  </si>
  <si>
    <t>https://sellercenter.tiki.vn/#/request-products/1047928197670733246/update?_k=pvrsyo</t>
  </si>
  <si>
    <t>https://sellercenter.tiki.vn/#/request-products/1047928198572508607/update?_k=pvrsyo</t>
  </si>
  <si>
    <t>https://sellercenter.tiki.vn/#/request-products/1047928199981794752/update?_k=pvrsyo</t>
  </si>
  <si>
    <t>https://sellercenter.tiki.vn/#/request-products/1047928201508521410/update?_k=pvrsyo</t>
  </si>
  <si>
    <t>https://sellercenter.tiki.vn/#/request-products/1047928202401908163/update?_k=pvrsyo</t>
  </si>
  <si>
    <t>https://sellercenter.tiki.vn/#/request-products/1047928203014276548/update?_k=pvrsyo</t>
  </si>
  <si>
    <t>https://sellercenter.tiki.vn/#/request-products/1047928203706336709/update?_k=pvrsyo</t>
  </si>
  <si>
    <t>https://sellercenter.tiki.vn/#/request-products/1047928204515837382/update?_k=pvrsyo</t>
  </si>
  <si>
    <t>https://sellercenter.tiki.vn/#/request-products/1047928205279200711/update?_k=pvrsyo</t>
  </si>
  <si>
    <t>https://sellercenter.tiki.vn/#/request-products/1047928206281639368/update?_k=pvrsyo</t>
  </si>
  <si>
    <t>https://sellercenter.tiki.vn/#/request-products/1047928206969505225/update?_k=pvrsyo</t>
  </si>
  <si>
    <t>https://sellercenter.tiki.vn/#/request-products/1047928207661565386/update?_k=pvrsyo</t>
  </si>
  <si>
    <t>https://sellercenter.tiki.vn/#/request-products/1047928208336848331/update?_k=pvrsyo</t>
  </si>
  <si>
    <t>https://sellercenter.tiki.vn/#/request-products/1047928209444144588/update?_k=pvrsyo</t>
  </si>
  <si>
    <t>https://sellercenter.tiki.vn/#/request-products/1047928211155420621/update?_k=pvrsyo</t>
  </si>
  <si>
    <t>https://sellercenter.tiki.vn/#/request-products/1047928212388545998/update?_k=pvrsyo</t>
  </si>
  <si>
    <t>https://sellercenter.tiki.vn/#/request-products/1047928213265155535/update?_k=pvrsyo</t>
  </si>
  <si>
    <t>https://sellercenter.tiki.vn/#/request-products/1047928214913517008/update?_k=pvrsyo</t>
  </si>
  <si>
    <t>https://sellercenter.tiki.vn/#/request-products/1047928216717067729/update?_k=pvrsyo</t>
  </si>
  <si>
    <t>https://sellercenter.tiki.vn/#/request-products/1047928218138936786/update?_k=pvrsyo</t>
  </si>
  <si>
    <t>https://sellercenter.tiki.vn/#/request-products/1047928218998769107/update?_k=pvrsyo</t>
  </si>
  <si>
    <t>https://sellercenter.tiki.vn/#/request-products/1047928219753743828/update?_k=pvrsyo</t>
  </si>
  <si>
    <t>https://sellercenter.tiki.vn/#/request-products/1047928220508718549/update?_k=pvrsyo</t>
  </si>
  <si>
    <t>https://sellercenter.tiki.vn/#/request-products/1047928221372745174/update?_k=pvrsyo</t>
  </si>
  <si>
    <t>https://sellercenter.tiki.vn/#/request-products/1047928222454875607/update?_k=pvrsyo</t>
  </si>
  <si>
    <t>https://sellercenter.tiki.vn/#/request-products/1047928223289542104/update?_k=pvrsyo</t>
  </si>
  <si>
    <t>https://sellercenter.tiki.vn/#/request-products/1047928223985796569/update?_k=pvrsyo</t>
  </si>
  <si>
    <t>https://sellercenter.tiki.vn/#/request-products/1047928224677856730/update?_k=pvrsyo</t>
  </si>
  <si>
    <t>https://sellercenter.tiki.vn/#/request-products/1047928225327973851/update?_k=pvrsyo</t>
  </si>
  <si>
    <t>https://sellercenter.tiki.vn/#/request-products/1047928226561099228/update?_k=pvrsyo</t>
  </si>
  <si>
    <t>https://sellercenter.tiki.vn/#/request-products/1047928227597092317/update?_k=pvrsyo</t>
  </si>
  <si>
    <t>https://sellercenter.tiki.vn/#/request-products/1047928228767303134/update?_k=pvrsyo</t>
  </si>
  <si>
    <t>https://sellercenter.tiki.vn/#/request-products/1047928230449219039/update?_k=pvrsyo</t>
  </si>
  <si>
    <t>https://sellercenter.tiki.vn/#/request-products/1047928231216776672/update?_k=pvrsyo</t>
  </si>
  <si>
    <t>https://sellercenter.tiki.vn/#/request-products/1047928231833339361/update?_k=pvrsyo</t>
  </si>
  <si>
    <t>https://sellercenter.tiki.vn/#/request-products/1047928232437319138/update?_k=pvrsyo</t>
  </si>
  <si>
    <t>https://sellercenter.tiki.vn/#/request-products/1047928233146156515/update?_k=pvrsyo</t>
  </si>
  <si>
    <t>https://sellercenter.tiki.vn/#/request-products/1047928233800467940/update?_k=pvrsyo</t>
  </si>
  <si>
    <t>https://sellercenter.tiki.vn/#/request-products/1047928234886792677/update?_k=pvrsyo</t>
  </si>
  <si>
    <t>https://sellercenter.tiki.vn/#/request-products/1047928235616601574/update?_k=pvrsyo</t>
  </si>
  <si>
    <t>https://sellercenter.tiki.vn/#/request-products/1047928236203804135/update?_k=pvrsyo</t>
  </si>
  <si>
    <t>https://sellercenter.tiki.vn/#/request-products/1047928237122356712/update?_k=pvrsyo</t>
  </si>
  <si>
    <t>https://sellercenter.tiki.vn/#/request-products/1047928238082852329/update?_k=pvrsyo</t>
  </si>
  <si>
    <t>https://sellercenter.tiki.vn/#/request-products/1047928239085290986/update?_k=pvrsyo</t>
  </si>
  <si>
    <t>https://sellercenter.tiki.vn/#/request-products/1047928240448439787/update?_k=pvrsyo</t>
  </si>
  <si>
    <t>https://sellercenter.tiki.vn/#/request-products/1047928241245357548/update?_k=pvrsyo</t>
  </si>
  <si>
    <t>https://sellercenter.tiki.vn/#/request-products/1047928242029692397/update?_k=pvrsyo</t>
  </si>
  <si>
    <t>https://sellercenter.tiki.vn/#/request-products/1047928242923079150/update?_k=pvrsyo</t>
  </si>
  <si>
    <t>https://sellercenter.tiki.vn/#/request-products/1047928244344948207/update?_k=pvrsyo</t>
  </si>
  <si>
    <t>https://sellercenter.tiki.vn/#/request-products/1047928245292860912/update?_k=pvrsyo</t>
  </si>
  <si>
    <t>https://sellercenter.tiki.vn/#/request-products/1047928246362408433/update?_k=pvrsyo</t>
  </si>
  <si>
    <t>https://sellercenter.tiki.vn/#/request-products/1047928248014964210/update?_k=pvrsyo</t>
  </si>
  <si>
    <t>https://sellercenter.tiki.vn/#/request-products/1047928249164203507/update?_k=pvrsyo</t>
  </si>
  <si>
    <t>https://sellercenter.tiki.vn/#/request-products/1047928250024035828/update?_k=pvrsyo</t>
  </si>
  <si>
    <t>https://sellercenter.tiki.vn/#/request-products/1047928250766427637/update?_k=pvrsyo</t>
  </si>
  <si>
    <t>https://sellercenter.tiki.vn/#/request-products/1047928251840169462/update?_k=pvrsyo</t>
  </si>
  <si>
    <t>https://sellercenter.tiki.vn/#/request-products/1047928252645475831/update?_k=pvrsyo</t>
  </si>
  <si>
    <t>https://sellercenter.tiki.vn/#/request-products/1047928253320758776/update?_k=pvrsyo</t>
  </si>
  <si>
    <t>https://sellercenter.tiki.vn/#/request-products/1047928253958292985/update?_k=pvrsyo</t>
  </si>
  <si>
    <t>https://sellercenter.tiki.vn/#/request-products/1047928254952343034/update?_k=pvrsyo</t>
  </si>
  <si>
    <t>https://sellercenter.tiki.vn/#/request-products/1047928256017696251/update?_k=pvrsyo</t>
  </si>
  <si>
    <t>https://sellercenter.tiki.vn/#/request-products/1047928257137575420/update?_k=pvrsyo</t>
  </si>
  <si>
    <t>https://sellercenter.tiki.vn/#/request-products/1047928258265843197/update?_k=pvrsyo</t>
  </si>
  <si>
    <t>https://sellercenter.tiki.vn/#/request-products/1047928259452831234/update?_k=pvrsyo</t>
  </si>
  <si>
    <t>https://sellercenter.tiki.vn/#/request-products/1047928260434298371/update?_k=pvrsyo</t>
  </si>
  <si>
    <t>https://sellercenter.tiki.vn/#/request-products/1047928261566760452/update?_k=pvrsyo</t>
  </si>
  <si>
    <t>https://sellercenter.tiki.vn/#/request-products/1047928262325929477/update?_k=pvrsyo</t>
  </si>
  <si>
    <t>https://sellercenter.tiki.vn/#/request-products/1047928263089292807/update?_k=pvrsyo</t>
  </si>
  <si>
    <t>https://sellercenter.tiki.vn/#/request-products/1047928263961708043/update?_k=pvrsyo</t>
  </si>
  <si>
    <t>https://sellercenter.tiki.vn/#/request-products/1047928265463268880/update?_k=pvrsyo</t>
  </si>
  <si>
    <t>https://sellercenter.tiki.vn/#/request-products/1047928266763503124/update?_k=pvrsyo</t>
  </si>
  <si>
    <t>https://sellercenter.tiki.vn/#/request-products/1047928268994872854/update?_k=pvrsyo</t>
  </si>
  <si>
    <t>https://sellercenter.tiki.vn/#/request-products/1047928270672594455/update?_k=pvrsyo</t>
  </si>
  <si>
    <t>https://sellercenter.tiki.vn/#/request-products/1047928271851193880/update?_k=pvrsyo</t>
  </si>
  <si>
    <t>https://sellercenter.tiki.vn/#/request-products/1047928273705076249/update?_k=pvrsyo</t>
  </si>
  <si>
    <t>https://sellercenter.tiki.vn/#/request-products/1047928275085002266/update?_k=pvrsyo</t>
  </si>
  <si>
    <t>https://sellercenter.tiki.vn/#/request-products/1047928277035353627/update?_k=pvrsyo</t>
  </si>
  <si>
    <t>https://sellercenter.tiki.vn/#/request-products/1047928279111534108/update?_k=pvrsyo</t>
  </si>
  <si>
    <t>https://sellercenter.tiki.vn/#/request-products/1047928280764089885/update?_k=pvrsyo</t>
  </si>
  <si>
    <t>https://sellercenter.tiki.vn/#/request-products/1047928281581979166/update?_k=pvrsyo</t>
  </si>
  <si>
    <t>https://sellercenter.tiki.vn/#/request-products/1047928282307593759/update?_k=pvrsyo</t>
  </si>
  <si>
    <t>https://sellercenter.tiki.vn/#/request-products/1047928283188397600/update?_k=pvrsyo</t>
  </si>
  <si>
    <t>https://sellercenter.tiki.vn/#/request-products/1047928284358608417/update?_k=pvrsyo</t>
  </si>
  <si>
    <t>https://sellercenter.tiki.vn/#/request-products/1047928285075834402/update?_k=pvrsyo</t>
  </si>
  <si>
    <t>https://sellercenter.tiki.vn/#/request-products/1047928286204102179/update?_k=pvrsyo</t>
  </si>
  <si>
    <t>https://sellercenter.tiki.vn/#/request-products/1047928287886018084/update?_k=pvrsyo</t>
  </si>
  <si>
    <t>https://sellercenter.tiki.vn/#/request-products/1047928288989120037/update?_k=pvrsyo</t>
  </si>
  <si>
    <t>https://sellercenter.tiki.vn/#/request-products/1047928289668597286/update?_k=pvrsyo</t>
  </si>
  <si>
    <t>https://sellercenter.tiki.vn/#/request-products/1047928290356463143/update?_k=pvrsyo</t>
  </si>
  <si>
    <t>https://sellercenter.tiki.vn/#/request-products/1047928291975464488/update?_k=pvrsyo</t>
  </si>
  <si>
    <t>https://sellercenter.tiki.vn/#/request-products/1047928293036623401/update?_k=pvrsyo</t>
  </si>
  <si>
    <t>https://sellercenter.tiki.vn/#/request-products/1047928294122948138/update?_k=pvrsyo</t>
  </si>
  <si>
    <t>https://sellercenter.tiki.vn/#/request-products/1047928295913915947/update?_k=pvrsyo</t>
  </si>
  <si>
    <t>https://sellercenter.tiki.vn/#/request-products/1047928296853440044/update?_k=pvrsyo</t>
  </si>
  <si>
    <t>https://sellercenter.tiki.vn/#/request-products/1047928297910404653/update?_k=pvrsyo</t>
  </si>
  <si>
    <t>https://sellercenter.tiki.vn/#/request-products/1047928298736682542/update?_k=pvrsyo</t>
  </si>
  <si>
    <t>https://sellercenter.tiki.vn/#/request-products/1047928300284380719/update?_k=pvrsyo</t>
  </si>
  <si>
    <t>https://sellercenter.tiki.vn/#/request-products/1047928301404259888/update?_k=pvrsyo</t>
  </si>
  <si>
    <t>https://sellercenter.tiki.vn/#/request-products/1047928302129874481/update?_k=pvrsyo</t>
  </si>
  <si>
    <t>https://sellercenter.tiki.vn/#/request-products/1047928303040038450/update?_k=pvrsyo</t>
  </si>
  <si>
    <t>https://sellercenter.tiki.vn/#/request-products/1047928304319301171/update?_k=pvrsyo</t>
  </si>
  <si>
    <t>https://sellercenter.tiki.vn/#/request-products/1047928305103636020/update?_k=pvrsyo</t>
  </si>
  <si>
    <t>https://sellercenter.tiki.vn/#/request-products/1047928305720198709/update?_k=pvrsyo</t>
  </si>
  <si>
    <t>https://sellercenter.tiki.vn/#/request-products/1047928306378704438/update?_k=pvrsyo</t>
  </si>
  <si>
    <t>https://sellercenter.tiki.vn/#/request-products/1047928307632801335/update?_k=pvrsyo</t>
  </si>
  <si>
    <t>https://sellercenter.tiki.vn/#/request-products/1047928308471662136/update?_k=pvrsyo</t>
  </si>
  <si>
    <t>https://sellercenter.tiki.vn/#/request-products/1047928309235025465/update?_k=pvrsyo</t>
  </si>
  <si>
    <t>https://sellercenter.tiki.vn/#/request-products/1047928310136800826/update?_k=pvrsyo</t>
  </si>
  <si>
    <t>https://sellercenter.tiki.vn/#/request-products/1047928310933718587/update?_k=pvrsyo</t>
  </si>
  <si>
    <t>https://sellercenter.tiki.vn/#/request-products/1047928312137483836/update?_k=pvrsyo</t>
  </si>
  <si>
    <t>https://sellercenter.tiki.vn/#/request-products/1047928313014093373/update?_k=pvrsyo</t>
  </si>
  <si>
    <t>https://sellercenter.tiki.vn/#/request-products/1047928313911674430/update?_k=pvrsyo</t>
  </si>
  <si>
    <t>https://sellercenter.tiki.vn/#/request-products/1047928315144799807/update?_k=pvrsyo</t>
  </si>
  <si>
    <t>https://sellercenter.tiki.vn/#/request-products/1047928316134655552/update?_k=pvrsyo</t>
  </si>
  <si>
    <t>https://sellercenter.tiki.vn/#/request-products/1047928316826715713/update?_k=pvrsyo</t>
  </si>
  <si>
    <t>https://sellercenter.tiki.vn/#/request-products/1047928317518775874/update?_k=pvrsyo</t>
  </si>
  <si>
    <t>https://sellercenter.tiki.vn/#/request-products/1047928318215030339/update?_k=pvrsyo</t>
  </si>
  <si>
    <t>https://sellercenter.tiki.vn/#/request-products/1047928319464932932/update?_k=pvrsyo</t>
  </si>
  <si>
    <t>https://sellercenter.tiki.vn/#/request-products/1047928320165381701/update?_k=pvrsyo</t>
  </si>
  <si>
    <t>https://sellercenter.tiki.vn/#/request-products/1047928321343981126/update?_k=pvrsyo</t>
  </si>
  <si>
    <t>https://sellercenter.tiki.vn/#/request-products/1047928323076228679/update?_k=pvrsyo</t>
  </si>
  <si>
    <t>https://sellercenter.tiki.vn/#/request-products/1047928323818620488/update?_k=pvrsyo</t>
  </si>
  <si>
    <t>https://sellercenter.tiki.vn/#/request-products/1047928324556817993/update?_k=pvrsyo</t>
  </si>
  <si>
    <t>https://sellercenter.tiki.vn/#/request-products/1047928325852857930/update?_k=pvrsyo</t>
  </si>
  <si>
    <t>https://sellercenter.tiki.vn/#/request-products/1047928326553306699/update?_k=pvrsyo</t>
  </si>
  <si>
    <t>https://sellercenter.tiki.vn/#/request-products/1047928327396361804/update?_k=pvrsyo</t>
  </si>
  <si>
    <t>https://sellercenter.tiki.vn/#/request-products/1047928329195718221/update?_k=pvrsyo</t>
  </si>
  <si>
    <t>https://sellercenter.tiki.vn/#/request-products/1047928330340763214/update?_k=pvrsyo</t>
  </si>
  <si>
    <t>https://sellercenter.tiki.vn/#/request-products/1047928331552917071/update?_k=pvrsyo</t>
  </si>
  <si>
    <t>https://sellercenter.tiki.vn/#/request-products/1047928332400166480/update?_k=pvrsyo</t>
  </si>
  <si>
    <t>https://sellercenter.tiki.vn/#/request-products/1047928333675234897/update?_k=pvrsyo</t>
  </si>
  <si>
    <t>https://sellercenter.tiki.vn/#/request-products/1047928334652507730/update?_k=pvrsyo</t>
  </si>
  <si>
    <t>https://sellercenter.tiki.vn/#/request-products/1047928337588520531/update?_k=pvrsyo</t>
  </si>
  <si>
    <t>https://sellercenter.tiki.vn/#/request-products/1047928338477712980/update?_k=pvrsyo</t>
  </si>
  <si>
    <t>https://sellercenter.tiki.vn/#/request-products/1047928339920553557/update?_k=pvrsyo</t>
  </si>
  <si>
    <t>https://sellercenter.tiki.vn/#/request-products/1047928343171139158/update?_k=pvrsyo</t>
  </si>
  <si>
    <t>https://sellercenter.tiki.vn/#/request-products/1047928347055064663/update?_k=pvrsyo</t>
  </si>
  <si>
    <t>https://sellercenter.tiki.vn/#/request-products/1047928348271412824/update?_k=pvrsyo</t>
  </si>
  <si>
    <t>https://sellercenter.tiki.vn/#/request-products/1047928349097690713/update?_k=pvrsyo</t>
  </si>
  <si>
    <t>https://sellercenter.tiki.vn/#/request-products/1047928351899485786/update?_k=pvrsyo</t>
  </si>
  <si>
    <t>https://sellercenter.tiki.vn/#/request-products/1047928355737273947/update?_k=pvrsyo</t>
  </si>
  <si>
    <t>https://sellercenter.tiki.vn/#/request-products/1047928357666653788/update?_k=pvrsyo</t>
  </si>
  <si>
    <t>https://sellercenter.tiki.vn/#/request-products/1047928358732007005/update?_k=pvrsyo</t>
  </si>
  <si>
    <t>https://sellercenter.tiki.vn/#/request-products/1047928360145487454/update?_k=pvrsyo</t>
  </si>
  <si>
    <t>https://sellercenter.tiki.vn/#/request-products/1047928360862713439/update?_k=pvrsyo</t>
  </si>
  <si>
    <t>https://sellercenter.tiki.vn/#/request-products/1047928362364274272/update?_k=pvrsyo</t>
  </si>
  <si>
    <t>https://sellercenter.tiki.vn/#/request-products/1047928363232495201/update?_k=pvrsyo</t>
  </si>
  <si>
    <t>https://sellercenter.tiki.vn/#/request-products/1047928363979081314/update?_k=pvrsyo</t>
  </si>
  <si>
    <t>https://sellercenter.tiki.vn/#/request-products/1047928364947965539/update?_k=pvrsyo</t>
  </si>
  <si>
    <t>https://sellercenter.tiki.vn/#/request-products/1047928366122370660/update?_k=pvrsyo</t>
  </si>
  <si>
    <t>https://sellercenter.tiki.vn/#/request-products/1047928367087060581/update?_k=pvrsyo</t>
  </si>
  <si>
    <t>https://sellercenter.tiki.vn/#/request-products/1047928368966108774/update?_k=pvrsyo</t>
  </si>
  <si>
    <t>https://sellercenter.tiki.vn/#/request-products/1047928371134563943/update?_k=pvrsyo</t>
  </si>
  <si>
    <t>https://sellercenter.tiki.vn/#/request-products/1047928372531267176/update?_k=pvrsyo</t>
  </si>
  <si>
    <t>https://sellercenter.tiki.vn/#/request-products/1047928373185578601/update?_k=pvrsyo</t>
  </si>
  <si>
    <t>https://sellercenter.tiki.vn/#/request-products/1047928373831501418/update?_k=pvrsyo</t>
  </si>
  <si>
    <t>https://sellercenter.tiki.vn/#/request-products/1047928375685383787/update?_k=pvrsyo</t>
  </si>
  <si>
    <t>https://sellercenter.tiki.vn/#/request-products/1047928377409242732/update?_k=pvrsyo</t>
  </si>
  <si>
    <t>https://sellercenter.tiki.vn/#/request-products/1047928379019855469/update?_k=pvrsyo</t>
  </si>
  <si>
    <t>https://sellercenter.tiki.vn/#/request-products/1047928380831794798/update?_k=pvrsyo</t>
  </si>
  <si>
    <t>https://sellercenter.tiki.vn/#/request-products/1047928381532243567/update?_k=pvrsyo</t>
  </si>
  <si>
    <t>https://sellercenter.tiki.vn/#/request-products/1047928382287218288/update?_k=pvrsyo</t>
  </si>
  <si>
    <t>https://sellercenter.tiki.vn/#/request-products/1047928384187238001/update?_k=pvrsyo</t>
  </si>
  <si>
    <t>https://sellercenter.tiki.vn/#/request-products/1047928385269368434/update?_k=pvrsyo</t>
  </si>
  <si>
    <t>https://sellercenter.tiki.vn/#/request-products/1047928386141783667/update?_k=pvrsyo</t>
  </si>
  <si>
    <t>https://sellercenter.tiki.vn/#/request-products/1047928386938701428/update?_k=pvrsyo</t>
  </si>
  <si>
    <t>https://sellercenter.tiki.vn/#/request-products/1047928388666754677/update?_k=pvrsyo</t>
  </si>
  <si>
    <t>https://sellercenter.tiki.vn/#/request-products/1047928390004737654/update?_k=pvrsyo</t>
  </si>
  <si>
    <t>https://sellercenter.tiki.vn/#/request-products/1047928390717769335/update?_k=pvrsyo</t>
  </si>
  <si>
    <t>https://sellercenter.tiki.vn/#/request-products/1047928392135444088/update?_k=pvrsyo</t>
  </si>
  <si>
    <t>https://sellercenter.tiki.vn/#/request-products/1047928393070773881/update?_k=pvrsyo</t>
  </si>
  <si>
    <t>https://sellercenter.tiki.vn/#/request-products/1047928393959966330/update?_k=pvrsyo</t>
  </si>
  <si>
    <t>https://sellercenter.tiki.vn/#/request-products/1047928394727523963/update?_k=pvrsyo</t>
  </si>
  <si>
    <t>https://sellercenter.tiki.vn/#/request-products/1047928395750934140/update?_k=pvrsyo</t>
  </si>
  <si>
    <t>https://sellercenter.tiki.vn/#/request-products/1047928396715624061/update?_k=pvrsyo</t>
  </si>
  <si>
    <t>https://sellercenter.tiki.vn/#/request-products/1047928397927777918/update?_k=pvrsyo</t>
  </si>
  <si>
    <t>https://sellercenter.tiki.vn/#/request-products/1047928398762444415/update?_k=pvrsyo</t>
  </si>
  <si>
    <t>https://sellercenter.tiki.vn/#/request-products/1047928399894906496/update?_k=pvrsyo</t>
  </si>
  <si>
    <t>https://sellercenter.tiki.vn/#/request-products/1047928400704407169/update?_k=pvrsyo</t>
  </si>
  <si>
    <t>https://sellercenter.tiki.vn/#/request-products/1047928401920755330/update?_k=pvrsyo</t>
  </si>
  <si>
    <t>https://sellercenter.tiki.vn/#/request-products/1047928402617009795/update?_k=pvrsyo</t>
  </si>
  <si>
    <t>https://sellercenter.tiki.vn/#/request-products/1047928403430704772/update?_k=pvrsyo</t>
  </si>
  <si>
    <t>https://sellercenter.tiki.vn/#/request-products/1047928405607548549/update?_k=pvrsyo</t>
  </si>
  <si>
    <t>https://sellercenter.tiki.vn/#/request-products/1047928407490791046/update?_k=pvrsyo</t>
  </si>
  <si>
    <t>https://sellercenter.tiki.vn/#/request-products/1047928408291903111/update?_k=pvrsyo</t>
  </si>
  <si>
    <t>https://sellercenter.tiki.vn/#/request-products/1047928409428559496/update?_k=pvrsyo</t>
  </si>
  <si>
    <t>https://sellercenter.tiki.vn/#/request-products/1047928411567654537/update?_k=pvrsyo</t>
  </si>
  <si>
    <t>https://sellercenter.tiki.vn/#/request-products/1047928413899687562/update?_k=pvrsyo</t>
  </si>
  <si>
    <t>https://sellercenter.tiki.vn/#/request-products/1047928415292196491/update?_k=pvrsyo</t>
  </si>
  <si>
    <t>https://sellercenter.tiki.vn/#/request-products/1047928417162856076/update?_k=pvrsyo</t>
  </si>
  <si>
    <t>https://sellercenter.tiki.vn/#/request-products/1047928419809461901/update?_k=pvrsyo</t>
  </si>
  <si>
    <t>https://sellercenter.tiki.vn/#/request-products/1047928421264885390/update?_k=pvrsyo</t>
  </si>
  <si>
    <t>https://sellercenter.tiki.vn/#/request-products/1047928422036637327/update?_k=pvrsyo</t>
  </si>
  <si>
    <t>https://sellercenter.tiki.vn/#/request-products/1047928423076824720/update?_k=pvrsyo</t>
  </si>
  <si>
    <t>https://sellercenter.tiki.vn/#/request-products/1047928424670660241/update?_k=pvrsyo</t>
  </si>
  <si>
    <t>https://sellercenter.tiki.vn/#/request-products/1047928426058974866/update?_k=pvrsyo</t>
  </si>
  <si>
    <t>https://sellercenter.tiki.vn/#/request-products/1047928426839115411/update?_k=pvrsyo</t>
  </si>
  <si>
    <t>https://sellercenter.tiki.vn/#/request-products/1047928428076435092/update?_k=pvrsyo</t>
  </si>
  <si>
    <t>https://sellercenter.tiki.vn/#/request-products/1047928428974016149/update?_k=pvrsyo</t>
  </si>
  <si>
    <t>https://sellercenter.tiki.vn/#/request-products/1047928429728990870/update?_k=pvrsyo</t>
  </si>
  <si>
    <t>https://sellercenter.tiki.vn/#/request-products/1047928431209580183/update?_k=pvrsyo</t>
  </si>
  <si>
    <t>https://sellercenter.tiki.vn/#/request-products/1047928432191047320/update?_k=pvrsyo</t>
  </si>
  <si>
    <t>https://sellercenter.tiki.vn/#/request-products/1047928433210263193/update?_k=pvrsyo</t>
  </si>
  <si>
    <t>https://sellercenter.tiki.vn/#/request-products/1047928434560829082/update?_k=pvrsyo</t>
  </si>
  <si>
    <t>https://sellercenter.tiki.vn/#/request-products/1047928435475187356/update?_k=pvrsyo</t>
  </si>
  <si>
    <t>https://sellercenter.tiki.vn/#/request-products/1047928436511180445/update?_k=pvrsyo</t>
  </si>
  <si>
    <t>https://sellercenter.tiki.vn/#/request-products/1047928438201484958/update?_k=pvrsyo</t>
  </si>
  <si>
    <t>https://sellercenter.tiki.vn/#/request-products/1047928439468164767/update?_k=pvrsyo</t>
  </si>
  <si>
    <t>https://sellercenter.tiki.vn/#/request-products/1047928441162663584/update?_k=pvrsyo</t>
  </si>
  <si>
    <t>https://sellercenter.tiki.vn/#/request-products/1047928441938609825/update?_k=pvrsyo</t>
  </si>
  <si>
    <t>https://sellercenter.tiki.vn/#/request-products/1047928443066877602/update?_k=pvrsyo</t>
  </si>
  <si>
    <t>https://sellercenter.tiki.vn/#/request-products/1047928444371306147/update?_k=pvrsyo</t>
  </si>
  <si>
    <t>https://sellercenter.tiki.vn/#/request-products/1047928446111942308/update?_k=pvrsyo</t>
  </si>
  <si>
    <t>https://sellercenter.tiki.vn/#/request-products/1047928446879499941/update?_k=pvrsyo</t>
  </si>
  <si>
    <t>https://sellercenter.tiki.vn/#/request-products/1047928447990990502/update?_k=pvrsyo</t>
  </si>
  <si>
    <t>https://sellercenter.tiki.vn/#/request-products/1047928448775325351/update?_k=pvrsyo</t>
  </si>
  <si>
    <t>https://sellercenter.tiki.vn/#/request-products/1047928449920370344/update?_k=pvrsyo</t>
  </si>
  <si>
    <t>https://sellercenter.tiki.vn/#/request-products/1047928451019277993/update?_k=pvrsyo</t>
  </si>
  <si>
    <t>https://sellercenter.tiki.vn/#/request-products/1047928452239820458/update?_k=pvrsyo</t>
  </si>
  <si>
    <t>https://sellercenter.tiki.vn/#/request-products/1047928453108041387/update?_k=pvrsyo</t>
  </si>
  <si>
    <t>https://sellercenter.tiki.vn/#/request-products/1047928454278252204/update?_k=pvrsyo</t>
  </si>
  <si>
    <t>https://sellercenter.tiki.vn/#/request-products/1047928455381354157/update?_k=pvrsyo</t>
  </si>
  <si>
    <t>https://sellercenter.tiki.vn/#/request-products/1047928456635451054/update?_k=pvrsyo</t>
  </si>
  <si>
    <t>https://sellercenter.tiki.vn/#/request-products/1047928457977628335/update?_k=pvrsyo</t>
  </si>
  <si>
    <t>https://sellercenter.tiki.vn/#/request-products/1047928459445634736/update?_k=pvrsyo</t>
  </si>
  <si>
    <t>https://sellercenter.tiki.vn/#/request-products/1047928460297078449/update?_k=pvrsyo</t>
  </si>
  <si>
    <t>https://sellercenter.tiki.vn/#/request-products/1047928461660227250/update?_k=pvrsyo</t>
  </si>
  <si>
    <t>https://sellercenter.tiki.vn/#/request-products/1047928463946122931/update?_k=pvrsyo</t>
  </si>
  <si>
    <t>https://sellercenter.tiki.vn/#/request-products/1047928465812588212/update?_k=pvrsyo</t>
  </si>
  <si>
    <t>https://sellercenter.tiki.vn/#/request-products/1047928467028936373/update?_k=pvrsyo</t>
  </si>
  <si>
    <t>https://sellercenter.tiki.vn/#/request-products/1047928468442416822/update?_k=pvrsyo</t>
  </si>
  <si>
    <t>https://sellercenter.tiki.vn/#/request-products/1047928469428078263/update?_k=pvrsyo</t>
  </si>
  <si>
    <t>https://sellercenter.tiki.vn/#/request-products/1047928470606677688/update?_k=pvrsyo</t>
  </si>
  <si>
    <t>https://sellercenter.tiki.vn/#/request-products/1047928471479092921/update?_k=pvrsyo</t>
  </si>
  <si>
    <t>https://sellercenter.tiki.vn/#/request-products/1047928475459487418/update?_k=pvrsyo</t>
  </si>
  <si>
    <t>https://sellercenter.tiki.vn/#/request-products/1047928477275621051/update?_k=pvrsyo</t>
  </si>
  <si>
    <t>https://sellercenter.tiki.vn/#/request-products/1047928478131259068/update?_k=pvrsyo</t>
  </si>
  <si>
    <t>https://sellercenter.tiki.vn/#/request-products/1047928479603459773/update?_k=pvrsyo</t>
  </si>
  <si>
    <t>https://sellercenter.tiki.vn/#/request-products/1047928480803030718/update?_k=pvrsyo</t>
  </si>
  <si>
    <t>https://sellercenter.tiki.vn/#/request-products/1047928482342340287/update?_k=pvrsyo</t>
  </si>
  <si>
    <t>https://sellercenter.tiki.vn/#/request-products/1047928483428665024/update?_k=pvrsyo</t>
  </si>
  <si>
    <t>https://sellercenter.tiki.vn/#/request-products/1047928484816979649/update?_k=pvrsyo</t>
  </si>
  <si>
    <t>https://sellercenter.tiki.vn/#/request-products/1047928485639063234/update?_k=pvrsyo</t>
  </si>
  <si>
    <t>https://sellercenter.tiki.vn/#/request-products/1047928486767331011/update?_k=pvrsyo</t>
  </si>
  <si>
    <t>https://sellercenter.tiki.vn/#/request-products/1047928487660717764/update?_k=pvrsyo</t>
  </si>
  <si>
    <t>https://sellercenter.tiki.vn/#/request-products/1047928489111946949/update?_k=pvrsyo</t>
  </si>
  <si>
    <t>https://sellercenter.tiki.vn/#/request-products/1047928490412181190/update?_k=pvrsyo</t>
  </si>
  <si>
    <t>https://sellercenter.tiki.vn/#/request-products/1047928491527866055/update?_k=pvrsyo</t>
  </si>
  <si>
    <t>https://sellercenter.tiki.vn/#/request-products/1047928492802934472/update?_k=pvrsyo</t>
  </si>
  <si>
    <t>https://sellercenter.tiki.vn/#/request-products/1047928494073808585/update?_k=pvrsyo</t>
  </si>
  <si>
    <t>https://sellercenter.tiki.vn/#/request-products/1047928494837171914/update?_k=pvrsyo</t>
  </si>
  <si>
    <t>https://sellercenter.tiki.vn/#/request-products/1047928496225486539/update?_k=pvrsyo</t>
  </si>
  <si>
    <t>https://sellercenter.tiki.vn/#/request-products/1047928497106290380/update?_k=pvrsyo</t>
  </si>
  <si>
    <t>https://sellercenter.tiki.vn/#/request-products/1047928498549130957/update?_k=pvrsyo</t>
  </si>
  <si>
    <t>https://sellercenter.tiki.vn/#/request-products/1047928500109412046/update?_k=pvrsyo</t>
  </si>
  <si>
    <t>https://sellercenter.tiki.vn/#/request-products/1047928501594195663/update?_k=pvrsyo</t>
  </si>
  <si>
    <t>https://sellercenter.tiki.vn/#/request-products/1047928503280305872/update?_k=pvrsyo</t>
  </si>
  <si>
    <t>https://sellercenter.tiki.vn/#/request-products/1047928504584734417/update?_k=pvrsyo</t>
  </si>
  <si>
    <t>https://sellercenter.tiki.vn/#/request-products/1047928506220512978/update?_k=pvrsyo</t>
  </si>
  <si>
    <t>https://sellercenter.tiki.vn/#/request-products/1047928508082783955/update?_k=pvrsyo</t>
  </si>
  <si>
    <t>https://sellercenter.tiki.vn/#/request-products/1047928509647259348/update?_k=pvrsyo</t>
  </si>
  <si>
    <t>https://sellercenter.tiki.vn/#/request-products/1047928510804887253/update?_k=pvrsyo</t>
  </si>
  <si>
    <t>https://sellercenter.tiki.vn/#/request-products/1047928511664719574/update?_k=pvrsyo</t>
  </si>
  <si>
    <t>https://sellercenter.tiki.vn/#/request-products/1047928513615070935/update?_k=pvrsyo</t>
  </si>
  <si>
    <t>https://sellercenter.tiki.vn/#/request-products/1047928515305375448/update?_k=pvrsyo</t>
  </si>
  <si>
    <t>https://sellercenter.tiki.vn/#/request-products/1047928518723733209/update?_k=pvrsyo</t>
  </si>
  <si>
    <t>https://sellercenter.tiki.vn/#/request-products/1047928520908965594/update?_k=pvrsyo</t>
  </si>
  <si>
    <t>https://sellercenter.tiki.vn/#/request-products/1047928521663940315/update?_k=pvrsyo</t>
  </si>
  <si>
    <t>https://sellercenter.tiki.vn/#/request-products/1047928522838345437/update?_k=pvrsyo</t>
  </si>
  <si>
    <t>https://sellercenter.tiki.vn/#/request-products/1047928523643651806/update?_k=pvrsyo</t>
  </si>
  <si>
    <t>https://sellercenter.tiki.vn/#/request-products/1047928524763530975/update?_k=pvrsyo</t>
  </si>
  <si>
    <t>https://sellercenter.tiki.vn/#/request-products/1047928526520944352/update?_k=pvrsyo</t>
  </si>
  <si>
    <t>https://sellercenter.tiki.vn/#/request-products/1047928528286746337/update?_k=pvrsyo</t>
  </si>
  <si>
    <t>https://sellercenter.tiki.vn/#/request-products/1047928529108829922/update?_k=pvrsyo</t>
  </si>
  <si>
    <t>https://sellercenter.tiki.vn/#/request-products/1047928530794940131/update?_k=pvrsyo</t>
  </si>
  <si>
    <t>https://sellercenter.tiki.vn/#/request-products/1047928532606879461/update?_k=pvrsyo</t>
  </si>
  <si>
    <t>https://sellercenter.tiki.vn/#/request-products/1047928534146189030/update?_k=pvrsyo</t>
  </si>
  <si>
    <t>https://sellercenter.tiki.vn/#/request-products/1047928535542892263/update?_k=pvrsyo</t>
  </si>
  <si>
    <t>https://sellercenter.tiki.vn/#/request-products/1047928537002510056/update?_k=pvrsyo</t>
  </si>
  <si>
    <t>https://sellercenter.tiki.vn/#/request-products/1047928538063668969/update?_k=pvrsyo</t>
  </si>
  <si>
    <t>https://sellercenter.tiki.vn/#/request-products/1047928539745584874/update?_k=pvrsyo</t>
  </si>
  <si>
    <t>https://sellercenter.tiki.vn/#/request-products/1047928541221979883/update?_k=pvrsyo</t>
  </si>
  <si>
    <t>https://sellercenter.tiki.vn/#/request-products/1047928542568351468/update?_k=pvrsyo</t>
  </si>
  <si>
    <t>https://sellercenter.tiki.vn/#/request-products/1047928544162186989/update?_k=pvrsyo</t>
  </si>
  <si>
    <t>https://sellercenter.tiki.vn/#/request-products/1047928545248511726/update?_k=pvrsyo</t>
  </si>
  <si>
    <t>https://sellercenter.tiki.vn/#/request-products/1047928546368390895/update?_k=pvrsyo</t>
  </si>
  <si>
    <t>https://sellercenter.tiki.vn/#/request-products/1047928548872390384/update?_k=pvrsyo</t>
  </si>
  <si>
    <t>https://sellercenter.tiki.vn/#/request-products/1047928550764021489/update?_k=pvrsyo</t>
  </si>
  <si>
    <t>https://sellercenter.tiki.vn/#/request-products/1047928552546600690/update?_k=pvrsyo</t>
  </si>
  <si>
    <t>https://sellercenter.tiki.vn/#/request-products/1047928553838446323/update?_k=pvrsyo</t>
  </si>
  <si>
    <t>https://sellercenter.tiki.vn/#/request-products/1047928554866050804/update?_k=pvrsyo</t>
  </si>
  <si>
    <t>https://sellercenter.tiki.vn/#/request-products/1047928556560549621/update?_k=pvrsyo</t>
  </si>
  <si>
    <t>https://sellercenter.tiki.vn/#/request-products/1047928558015973110/update?_k=pvrsyo</t>
  </si>
  <si>
    <t>https://sellercenter.tiki.vn/#/request-products/1047928559299430135/update?_k=pvrsyo</t>
  </si>
  <si>
    <t>https://sellercenter.tiki.vn/#/request-products/1047928560800990968/update?_k=pvrsyo</t>
  </si>
  <si>
    <t>https://sellercenter.tiki.vn/#/request-products/1047928562122196730/update?_k=pvrsyo</t>
  </si>
  <si>
    <t>https://sellercenter.tiki.vn/#/request-products/1047928563493734139/update?_k=pvrsyo</t>
  </si>
  <si>
    <t>https://sellercenter.tiki.vn/#/request-products/1047928564999489276/update?_k=pvrsyo</t>
  </si>
  <si>
    <t>https://sellercenter.tiki.vn/#/request-products/1047928566522021629/update?_k=pvrsyo</t>
  </si>
  <si>
    <t>https://sellercenter.tiki.vn/#/request-products/1047928567755147006/update?_k=pvrsyo</t>
  </si>
  <si>
    <t>https://sellercenter.tiki.vn/#/request-products/1047928568745002751/update?_k=pvrsyo</t>
  </si>
  <si>
    <t>https://sellercenter.tiki.vn/#/request-products/1047928570099762944/update?_k=pvrsyo</t>
  </si>
  <si>
    <t>https://sellercenter.tiki.vn/#/request-products/1047928571873953537/update?_k=pvrsyo</t>
  </si>
  <si>
    <t>https://sellercenter.tiki.vn/#/request-products/1047928573656532738/update?_k=pvrsyo</t>
  </si>
  <si>
    <t>https://sellercenter.tiki.vn/#/request-products/1047928575686575875/update?_k=pvrsyo</t>
  </si>
  <si>
    <t>https://sellercenter.tiki.vn/#/request-products/1047928577796310788/update?_k=pvrsyo</t>
  </si>
  <si>
    <t>https://sellercenter.tiki.vn/#/request-products/1047928579281094405/update?_k=pvrsyo</t>
  </si>
  <si>
    <t>https://sellercenter.tiki.vn/#/request-products/1047928582175164166/update?_k=pvrsyo</t>
  </si>
  <si>
    <t>https://sellercenter.tiki.vn/#/request-products/1047928584666580743/update?_k=pvrsyo</t>
  </si>
  <si>
    <t>https://sellercenter.tiki.vn/#/request-products/1047928586189113096/update?_k=pvrsyo</t>
  </si>
  <si>
    <t>https://sellercenter.tiki.vn/#/request-products/1047928587359323913/update?_k=pvrsyo</t>
  </si>
  <si>
    <t>https://sellercenter.tiki.vn/#/request-products/1047928588579866378/update?_k=pvrsyo</t>
  </si>
  <si>
    <t>https://sellercenter.tiki.vn/#/request-products/1047928593088743179/update?_k=pvrsyo</t>
  </si>
  <si>
    <t>https://sellercenter.tiki.vn/#/request-products/1047928595777292045/update?_k=pvrsyo</t>
  </si>
  <si>
    <t>https://sellercenter.tiki.vn/#/request-products/1047928598214182670/update?_k=pvrsyo</t>
  </si>
  <si>
    <t>https://sellercenter.tiki.vn/#/request-products/1047928599816406799/update?_k=pvrsyo</t>
  </si>
  <si>
    <t>https://sellercenter.tiki.vn/#/request-products/1047928601183749904/update?_k=pvrsyo</t>
  </si>
  <si>
    <t>https://sellercenter.tiki.vn/#/request-products/1047928602605618961/update?_k=pvrsyo</t>
  </si>
  <si>
    <t>https://sellercenter.tiki.vn/#/request-products/1047928604161705747/update?_k=pvrsyo</t>
  </si>
  <si>
    <t>https://sellercenter.tiki.vn/#/request-products/1047928605810067220/update?_k=pvrsyo</t>
  </si>
  <si>
    <t>https://sellercenter.tiki.vn/#/request-products/1047928607349376789/update?_k=pvrsyo</t>
  </si>
  <si>
    <t>https://sellercenter.tiki.vn/#/request-products/1047928608838354710/update?_k=pvrsyo</t>
  </si>
  <si>
    <t>https://sellercenter.tiki.vn/#/request-products/1047928610306361111/update?_k=pvrsyo</t>
  </si>
  <si>
    <t>https://sellercenter.tiki.vn/#/request-products/1047928611799533336/update?_k=pvrsyo</t>
  </si>
  <si>
    <t>https://sellercenter.tiki.vn/#/request-products/1047928613405951769/update?_k=pvrsyo</t>
  </si>
  <si>
    <t>https://sellercenter.tiki.vn/#/request-products/1047928614865569562/update?_k=pvrsyo</t>
  </si>
  <si>
    <t>https://sellercenter.tiki.vn/#/request-products/1047928620607571740/update?_k=pvrsyo</t>
  </si>
  <si>
    <t>https://sellercenter.tiki.vn/#/request-products/1047928624160147229/update?_k=pvrsyo</t>
  </si>
  <si>
    <t>https://sellercenter.tiki.vn/#/request-products/1047928625976280862/update?_k=pvrsyo</t>
  </si>
  <si>
    <t>https://sellercenter.tiki.vn/#/request-products/1047928628106987295/update?_k=pvrsyo</t>
  </si>
  <si>
    <t>https://sellercenter.tiki.vn/#/request-products/1047928630757787424/update?_k=pvrsyo</t>
  </si>
  <si>
    <t>https://sellercenter.tiki.vn/#/request-products/1047928632825579297/update?_k=pvrsyo</t>
  </si>
  <si>
    <t>https://sellercenter.tiki.vn/#/request-products/1047928634536855330/update?_k=pvrsyo</t>
  </si>
  <si>
    <t>https://sellercenter.tiki.vn/#/request-products/1047928635874838307/update?_k=pvrsyo</t>
  </si>
  <si>
    <t>https://sellercenter.tiki.vn/#/request-products/1047928637246375716/update?_k=pvrsyo</t>
  </si>
  <si>
    <t>https://sellercenter.tiki.vn/#/request-products/1047928638747936549/update?_k=pvrsyo</t>
  </si>
  <si>
    <t>https://sellercenter.tiki.vn/#/request-products/1047928640224331558/update?_k=pvrsyo</t>
  </si>
  <si>
    <t>https://sellercenter.tiki.vn/#/request-products/1047928641700726567/update?_k=pvrsyo</t>
  </si>
  <si>
    <t>https://sellercenter.tiki.vn/#/request-products/1049730901606895069/update?_k=pvrsyo</t>
  </si>
  <si>
    <t>https://sellercenter.tiki.vn/#/request-products/1049741014497462974/update?_k=pvrsyo</t>
  </si>
  <si>
    <t>https://sellercenter.tiki.vn/#/request-products/1049741086580771523/update?_k=pvrsyo</t>
  </si>
  <si>
    <t>https://sellercenter.tiki.vn/#/request-products/1049741089885883079/update?_k=pvrsyo</t>
  </si>
  <si>
    <t>https://sellercenter.tiki.vn/#/request-products/1049741096475134669/update?_k=pvrsyo</t>
  </si>
  <si>
    <t>https://sellercenter.tiki.vn/#/request-products/1049741098710698702/update?_k=pvrsyo</t>
  </si>
  <si>
    <t>https://sellercenter.tiki.vn/#/request-products/1049741099306289871/update?_k=pvrsyo</t>
  </si>
  <si>
    <t>https://sellercenter.tiki.vn/#/request-products/1049741099671194320/update?_k=pvrsyo</t>
  </si>
  <si>
    <t>https://sellercenter.tiki.vn/#/request-products/1049741100984011473/update?_k=pvrsyo</t>
  </si>
  <si>
    <t>https://sellercenter.tiki.vn/#/request-products/1049741108340820695/update?_k=pvrsyo</t>
  </si>
  <si>
    <t>https://sellercenter.tiki.vn/#/request-products/1049741116502936280/update?_k=pvrsyo</t>
  </si>
  <si>
    <t>https://sellercenter.tiki.vn/#/request-products/1049741116909783769/update?_k=pvrsyo</t>
  </si>
  <si>
    <t>https://sellercenter.tiki.vn/#/request-products/1049741117320825562/update?_k=pvrsyo</t>
  </si>
  <si>
    <t>https://sellercenter.tiki.vn/#/request-products/1049741117664758491/update?_k=pvrsyo</t>
  </si>
  <si>
    <t>https://sellercenter.tiki.vn/#/request-products/1049741118738500317/update?_k=pvrsyo</t>
  </si>
  <si>
    <t>https://sellercenter.tiki.vn/#/request-products/1049741119451531999/update?_k=pvrsyo</t>
  </si>
  <si>
    <t>https://sellercenter.tiki.vn/#/request-products/1049741119824825056/update?_k=pvrsyo</t>
  </si>
  <si>
    <t>https://sellercenter.tiki.vn/#/request-products/1049741120206506721/update?_k=pvrsyo</t>
  </si>
  <si>
    <t>https://sellercenter.tiki.vn/#/request-products/1049741120558828258/update?_k=pvrsyo</t>
  </si>
  <si>
    <t>https://sellercenter.tiki.vn/#/request-products/1049741123662613219/update?_k=pvrsyo</t>
  </si>
  <si>
    <t>https://sellercenter.tiki.vn/#/request-products/1049741126929976037/update?_k=pvrsyo</t>
  </si>
  <si>
    <t>https://sellercenter.tiki.vn/#/request-products/1049741127424903910/update?_k=pvrsyo</t>
  </si>
  <si>
    <t>https://sellercenter.tiki.vn/#/request-products/1049741127852722919/update?_k=pvrsyo</t>
  </si>
  <si>
    <t>https://sellercenter.tiki.vn/#/request-products/1049741128121158376/update?_k=pvrsyo</t>
  </si>
  <si>
    <t>https://sellercenter.tiki.vn/#/request-products/1049741128670612202/update?_k=pvrsyo</t>
  </si>
  <si>
    <t>https://sellercenter.tiki.vn/#/request-products/1049741129027128043/update?_k=pvrsyo</t>
  </si>
  <si>
    <t>https://sellercenter.tiki.vn/#/request-products/1049741130113452780/update?_k=pvrsyo</t>
  </si>
  <si>
    <t>https://sellercenter.tiki.vn/#/request-products/1049741131363355373/update?_k=pvrsyo</t>
  </si>
  <si>
    <t>https://sellercenter.tiki.vn/#/request-products/1049741131875060462/update?_k=pvrsyo</t>
  </si>
  <si>
    <t>https://sellercenter.tiki.vn/#/request-products/1049741133120768751/update?_k=pvrsyo</t>
  </si>
  <si>
    <t>https://sellercenter.tiki.vn/#/request-products/1049741136027421424/update?_k=pvrsyo</t>
  </si>
  <si>
    <t>https://sellercenter.tiki.vn/#/request-products/1049741138355260145/update?_k=pvrsyo</t>
  </si>
  <si>
    <t>https://sellercenter.tiki.vn/#/request-products/1049741140578241266/update?_k=pvrsyo</t>
  </si>
  <si>
    <t>https://sellercenter.tiki.vn/#/request-products/1049741140976700147/update?_k=pvrsyo</t>
  </si>
  <si>
    <t>https://sellercenter.tiki.vn/#/request-products/1049741141417102068/update?_k=pvrsyo</t>
  </si>
  <si>
    <t>https://sellercenter.tiki.vn/#/request-products/1049741142465678070/update?_k=pvrsyo</t>
  </si>
  <si>
    <t>https://sellercenter.tiki.vn/#/request-products/1049741142767667959/update?_k=pvrsyo</t>
  </si>
  <si>
    <t>https://sellercenter.tiki.vn/#/request-products/1049741143107406584/update?_k=pvrsyo</t>
  </si>
  <si>
    <t>https://sellercenter.tiki.vn/#/request-products/1049741143514254073/update?_k=pvrsyo</t>
  </si>
  <si>
    <t>https://sellercenter.tiki.vn/#/request-products/1049741144776739578/update?_k=pvrsyo</t>
  </si>
  <si>
    <t>https://sellercenter.tiki.vn/#/request-products/1049741145749818107/update?_k=pvrsyo</t>
  </si>
  <si>
    <t>https://sellercenter.tiki.vn/#/request-products/1049741146106333948/update?_k=pvrsyo</t>
  </si>
  <si>
    <t>https://sellercenter.tiki.vn/#/request-products/1049741146433489661/update?_k=pvrsyo</t>
  </si>
  <si>
    <t>https://sellercenter.tiki.vn/#/request-products/1049741147813415678/update?_k=pvrsyo</t>
  </si>
  <si>
    <t>https://sellercenter.tiki.vn/#/request-products/1049741149000403711/update?_k=pvrsyo</t>
  </si>
  <si>
    <t>https://sellercenter.tiki.vn/#/request-products/1049741149214313216/update?_k=pvrsyo</t>
  </si>
  <si>
    <t>https://sellercenter.tiki.vn/#/request-products/1049741149465971457/update?_k=pvrsyo</t>
  </si>
  <si>
    <t>https://sellercenter.tiki.vn/#/request-products/1049741149805710082/update?_k=pvrsyo</t>
  </si>
  <si>
    <t>https://sellercenter.tiki.vn/#/request-products/1049741155807759107/update?_k=pvrsyo</t>
  </si>
  <si>
    <t>https://sellercenter.tiki.vn/#/request-products/1049741156051028740/update?_k=pvrsyo</t>
  </si>
  <si>
    <t>https://sellercenter.tiki.vn/#/request-products/1049741156617259781/update?_k=pvrsyo</t>
  </si>
  <si>
    <t>https://sellercenter.tiki.vn/#/request-products/1049741230571227912/update?_k=pvrsyo</t>
  </si>
  <si>
    <t>https://sellercenter.tiki.vn/#/request-products/1049741251035237129/update?_k=pvrsyo</t>
  </si>
  <si>
    <t>https://sellercenter.tiki.vn/#/request-products/1049741251286895370/update?_k=pvrsyo</t>
  </si>
  <si>
    <t>https://sellercenter.tiki.vn/#/request-products/1049741251593079563/update?_k=pvrsyo</t>
  </si>
  <si>
    <t>https://sellercenter.tiki.vn/#/request-products/1049741251957984012/update?_k=pvrsyo</t>
  </si>
  <si>
    <t>https://sellercenter.tiki.vn/#/request-products/1049741271838984973/update?_k=pvrsyo</t>
  </si>
  <si>
    <t>https://sellercenter.tiki.vn/#/request-products/1049741272111614734/update?_k=pvrsyo</t>
  </si>
  <si>
    <t>https://sellercenter.tiki.vn/#/request-products/1049741311026367251/update?_k=pvrsyo</t>
  </si>
  <si>
    <t>https://sellercenter.tiki.vn/#/request-products/1049741313836550932/update?_k=pvrsyo</t>
  </si>
  <si>
    <t>https://sellercenter.tiki.vn/#/request-products/1049741316437019413/update?_k=pvrsyo</t>
  </si>
  <si>
    <t>https://sellercenter.tiki.vn/#/request-products/1049741316780952342/update?_k=pvrsyo</t>
  </si>
  <si>
    <t>https://sellercenter.tiki.vn/#/request-products/1049741361819388696/update?_k=pvrsyo</t>
  </si>
  <si>
    <t>https://sellercenter.tiki.vn/#/request-products/1049741369159420697/update?_k=pvrsyo</t>
  </si>
  <si>
    <t>https://sellercenter.tiki.vn/#/request-products/1049741371504036634/update?_k=pvrsyo</t>
  </si>
  <si>
    <t>https://sellercenter.tiki.vn/#/request-products/1049741373609577243/update?_k=pvrsyo</t>
  </si>
  <si>
    <t>https://sellercenter.tiki.vn/#/request-products/1049741397445806877/update?_k=pvrsyo</t>
  </si>
  <si>
    <t>https://sellercenter.tiki.vn/#/request-products/1049741397793934110/update?_k=pvrsyo</t>
  </si>
  <si>
    <t>https://sellercenter.tiki.vn/#/request-products/1049741404395768607/update?_k=pvrsyo</t>
  </si>
  <si>
    <t>https://sellercenter.tiki.vn/#/request-products/1049741405532424993/update?_k=pvrsyo</t>
  </si>
  <si>
    <t>https://sellercenter.tiki.vn/#/request-products/1049741406232873762/update?_k=pvrsyo</t>
  </si>
  <si>
    <t>https://sellercenter.tiki.vn/#/request-products/1049741408149670691/update?_k=pvrsyo</t>
  </si>
  <si>
    <t>https://sellercenter.tiki.vn/#/request-products/1049741409932249892/update?_k=pvrsyo</t>
  </si>
  <si>
    <t>https://sellercenter.tiki.vn/#/request-products/1049741410695613221/update?_k=pvrsyo</t>
  </si>
  <si>
    <t>https://sellercenter.tiki.vn/#/request-products/1049741411547056934/update?_k=pvrsyo</t>
  </si>
  <si>
    <t>https://sellercenter.tiki.vn/#/request-products/1049741412268477223/update?_k=pvrsyo</t>
  </si>
  <si>
    <t>https://sellercenter.tiki.vn/#/request-products/1049741419960830760/update?_k=pvrsyo</t>
  </si>
  <si>
    <t>https://sellercenter.tiki.vn/#/request-products/1049741422833929001/update?_k=pvrsyo</t>
  </si>
  <si>
    <t>https://sellercenter.tiki.vn/#/request-products/1049741424712977194/update?_k=pvrsyo</t>
  </si>
  <si>
    <t>https://sellercenter.tiki.vn/#/request-products/1049741424993995563/update?_k=pvrsyo</t>
  </si>
  <si>
    <t>https://sellercenter.tiki.vn/#/request-products/1049741425337928492/update?_k=pvrsyo</t>
  </si>
  <si>
    <t>https://sellercenter.tiki.vn/#/request-products/1049741428001311533/update?_k=pvrsyo</t>
  </si>
  <si>
    <t>https://sellercenter.tiki.vn/#/request-products/1049741430182349614/update?_k=pvrsyo</t>
  </si>
  <si>
    <t>https://sellercenter.tiki.vn/#/request-products/1049741431147039535/update?_k=pvrsyo</t>
  </si>
  <si>
    <t>https://sellercenter.tiki.vn/#/request-products/1049741431457418032/update?_k=pvrsyo</t>
  </si>
  <si>
    <t>https://sellercenter.tiki.vn/#/request-products/1049741431713270577/update?_k=pvrsyo</t>
  </si>
  <si>
    <t>https://sellercenter.tiki.vn/#/request-products/1049741432199809842/update?_k=pvrsyo</t>
  </si>
  <si>
    <t>https://sellercenter.tiki.vn/#/request-products/1049741432908647220/update?_k=pvrsyo</t>
  </si>
  <si>
    <t>https://sellercenter.tiki.vn/#/request-products/1049741433382603573/update?_k=pvrsyo</t>
  </si>
  <si>
    <t>https://sellercenter.tiki.vn/#/request-products/1049741433692982070/update?_k=pvrsyo</t>
  </si>
  <si>
    <t>https://sellercenter.tiki.vn/#/request-products/1049741436775795511/update?_k=pvrsyo</t>
  </si>
  <si>
    <t>https://sellercenter.tiki.vn/#/request-products/1049741438793255736/update?_k=pvrsyo</t>
  </si>
  <si>
    <t>https://sellercenter.tiki.vn/#/request-products/1049741439820860217/update?_k=pvrsyo</t>
  </si>
  <si>
    <t>https://sellercenter.tiki.vn/#/request-products/1049741440974293818/update?_k=pvrsyo</t>
  </si>
  <si>
    <t>https://sellercenter.tiki.vn/#/request-products/1049741441368558395/update?_k=pvrsyo</t>
  </si>
  <si>
    <t>https://sellercenter.tiki.vn/#/request-products/1049741441905429308/update?_k=pvrsyo</t>
  </si>
  <si>
    <t>https://sellercenter.tiki.vn/#/request-products/1049741442228390717/update?_k=pvrsyo</t>
  </si>
  <si>
    <t>https://sellercenter.tiki.vn/#/request-products/1049741442874313534/update?_k=pvrsyo</t>
  </si>
  <si>
    <t>https://sellercenter.tiki.vn/#/request-products/1049741443495070528/update?_k=pvrsyo</t>
  </si>
  <si>
    <t>https://sellercenter.tiki.vn/#/request-products/1049741444346514246/update?_k=pvrsyo</t>
  </si>
  <si>
    <t>https://sellercenter.tiki.vn/#/request-products/1049741449874606920/update?_k=pvrsyo</t>
  </si>
  <si>
    <t>https://sellercenter.tiki.vn/#/request-products/1049741451896261449/update?_k=pvrsyo</t>
  </si>
  <si>
    <t>https://sellercenter.tiki.vn/#/request-products/1049741452563155787/update?_k=pvrsyo</t>
  </si>
  <si>
    <t>https://sellercenter.tiki.vn/#/request-products/1049741452982586188/update?_k=pvrsyo</t>
  </si>
  <si>
    <t>https://sellercenter.tiki.vn/#/request-products/1049741453448153933/update?_k=pvrsyo</t>
  </si>
  <si>
    <t>https://sellercenter.tiki.vn/#/request-products/1049741453930498894/update?_k=pvrsyo</t>
  </si>
  <si>
    <t>https://sellercenter.tiki.vn/#/request-products/1049741454375095119/update?_k=pvrsyo</t>
  </si>
  <si>
    <t>https://sellercenter.tiki.vn/#/request-products/1049741454828079952/update?_k=pvrsyo</t>
  </si>
  <si>
    <t>https://sellercenter.tiki.vn/#/request-products/1049741458577787729/update?_k=pvrsyo</t>
  </si>
  <si>
    <t>https://sellercenter.tiki.vn/#/request-products/1049741461840956242/update?_k=pvrsyo</t>
  </si>
  <si>
    <t>https://sellercenter.tiki.vn/#/request-products/1049741463808084819/update?_k=pvrsyo</t>
  </si>
  <si>
    <t>https://sellercenter.tiki.vn/#/request-products/1049741464420453204/update?_k=pvrsyo</t>
  </si>
  <si>
    <t>https://sellercenter.tiki.vn/#/request-products/1049741466882509653/update?_k=pvrsyo</t>
  </si>
  <si>
    <t>https://sellercenter.tiki.vn/#/request-products/1049741467838810966/update?_k=pvrsyo</t>
  </si>
  <si>
    <t>https://sellercenter.tiki.vn/#/request-products/1049741470158261080/update?_k=pvrsyo</t>
  </si>
  <si>
    <t>https://sellercenter.tiki.vn/#/request-products/1049741472330910553/update?_k=pvrsyo</t>
  </si>
  <si>
    <t>https://sellercenter.tiki.vn/#/request-products/1049741473727613786/update?_k=pvrsyo</t>
  </si>
  <si>
    <t>https://sellercenter.tiki.vn/#/request-products/1049741474277067611/update?_k=pvrsyo</t>
  </si>
  <si>
    <t>https://sellercenter.tiki.vn/#/request-products/1049741480719518559/update?_k=pvrsyo</t>
  </si>
  <si>
    <t>https://sellercenter.tiki.vn/#/request-products/1049741526991080289/update?_k=pvrsyo</t>
  </si>
  <si>
    <t>https://sellercenter.tiki.vn/#/request-products/1049741527486008162/update?_k=pvrsyo</t>
  </si>
  <si>
    <t>https://sellercenter.tiki.vn/#/request-products/1049741527909632867/update?_k=pvrsyo</t>
  </si>
  <si>
    <t>https://sellercenter.tiki.vn/#/request-products/1049741529490885476/update?_k=pvrsyo</t>
  </si>
  <si>
    <t>https://sellercenter.tiki.vn/#/request-products/1049741531814529895/update?_k=pvrsyo</t>
  </si>
  <si>
    <t>https://sellercenter.tiki.vn/#/request-products/1049741532322040680/update?_k=pvrsyo</t>
  </si>
  <si>
    <t>https://sellercenter.tiki.vn/#/request-products/1049741532913437545/update?_k=pvrsyo</t>
  </si>
  <si>
    <t>https://sellercenter.tiki.vn/#/request-products/1049741721652923247/update?_k=pvrsyo</t>
  </si>
  <si>
    <t>https://sellercenter.tiki.vn/#/request-products/1049741723246758769/update?_k=pvrsyo</t>
  </si>
  <si>
    <t>https://sellercenter.tiki.vn/#/request-products/1049741724010122098/update?_k=pvrsyo</t>
  </si>
  <si>
    <t>https://sellercenter.tiki.vn/#/request-products/1049741724488272755/update?_k=pvrsyo</t>
  </si>
  <si>
    <t>https://sellercenter.tiki.vn/#/request-products/1049741783233694581/update?_k=pvrsyo</t>
  </si>
  <si>
    <t>https://sellercenter.tiki.vn/#/request-products/1049741786102598518/update?_k=pvrsyo</t>
  </si>
  <si>
    <t>https://sellercenter.tiki.vn/#/request-products/1049741790192044919/update?_k=pvrsyo</t>
  </si>
  <si>
    <t>https://sellercenter.tiki.vn/#/request-products/1049741792792513401/update?_k=pvrsyo</t>
  </si>
  <si>
    <t>https://sellercenter.tiki.vn/#/request-products/1049741793350355834/update?_k=pvrsyo</t>
  </si>
  <si>
    <t>https://sellercenter.tiki.vn/#/request-products/1049741796160539515/update?_k=pvrsyo</t>
  </si>
  <si>
    <t>https://sellercenter.tiki.vn/#/request-products/1049741798127668092/update?_k=pvrsyo</t>
  </si>
  <si>
    <t>https://sellercenter.tiki.vn/#/request-products/1049741798945557374/update?_k=pvrsyo</t>
  </si>
  <si>
    <t>https://sellercenter.tiki.vn/#/request-products/1049741799817972607/update?_k=pvrsyo</t>
  </si>
  <si>
    <t>https://sellercenter.tiki.vn/#/request-products/1049741800333872000/update?_k=pvrsyo</t>
  </si>
  <si>
    <t>https://sellercenter.tiki.vn/#/request-products/1049741801105623938/update?_k=pvrsyo</t>
  </si>
  <si>
    <t>https://sellercenter.tiki.vn/#/request-products/1049741804599479172/update?_k=pvrsyo</t>
  </si>
  <si>
    <t>https://sellercenter.tiki.vn/#/request-products/1049741811125816198/update?_k=pvrsyo</t>
  </si>
  <si>
    <t>https://sellercenter.tiki.vn/#/request-products/1049741812329581449/update?_k=pvrsyo</t>
  </si>
  <si>
    <t>https://sellercenter.tiki.vn/#/request-products/1049741814820998026/update?_k=pvrsyo</t>
  </si>
  <si>
    <t>https://sellercenter.tiki.vn/#/request-products/1049741818314853259/update?_k=pvrsyo</t>
  </si>
  <si>
    <t>https://sellercenter.tiki.vn/#/request-products/1049741821351529359/update?_k=pvrsyo</t>
  </si>
  <si>
    <t>https://sellercenter.tiki.vn/#/request-products/1049741821833874320/update?_k=pvrsyo</t>
  </si>
  <si>
    <t>https://sellercenter.tiki.vn/#/request-products/1049741822312024977/update?_k=pvrsyo</t>
  </si>
  <si>
    <t>https://sellercenter.tiki.vn/#/request-products/1049741822626597778/update?_k=pvrsyo</t>
  </si>
  <si>
    <t>https://sellercenter.tiki.vn/#/request-products/1049741822936976275/update?_k=pvrsyo</t>
  </si>
  <si>
    <t>https://sellercenter.tiki.vn/#/request-products/1049741823318657940/update?_k=pvrsyo</t>
  </si>
  <si>
    <t>https://sellercenter.tiki.vn/#/request-products/1049741858882161557/update?_k=pvrsyo</t>
  </si>
  <si>
    <t>https://sellercenter.tiki.vn/#/request-products/1049741859532278678/update?_k=pvrsyo</t>
  </si>
  <si>
    <t>https://sellercenter.tiki.vn/#/request-products/1049741860564077463/update?_k=pvrsyo</t>
  </si>
  <si>
    <t>https://sellercenter.tiki.vn/#/request-products/1049741861189028760/update?_k=pvrsyo</t>
  </si>
  <si>
    <t>https://sellercenter.tiki.vn/#/request-products/1049741861927226265/update?_k=pvrsyo</t>
  </si>
  <si>
    <t>https://sellercenter.tiki.vn/#/request-products/1049741863017745306/update?_k=pvrsyo</t>
  </si>
  <si>
    <t>https://sellercenter.tiki.vn/#/request-products/1049741864125041563/update?_k=pvrsyo</t>
  </si>
  <si>
    <t>https://sellercenter.tiki.vn/#/request-products/1049741865374944156/update?_k=pvrsyo</t>
  </si>
  <si>
    <t>https://sellercenter.tiki.vn/#/request-products/1049741866700344222/update?_k=pvrsyo</t>
  </si>
  <si>
    <t>https://sellercenter.tiki.vn/#/request-products/1049741867132357536/update?_k=pvrsyo</t>
  </si>
  <si>
    <t>https://sellercenter.tiki.vn/#/request-products/1049741867413375905/update?_k=pvrsyo</t>
  </si>
  <si>
    <t>https://sellercenter.tiki.vn/#/request-products/1049741871746091938/update?_k=pvrsyo</t>
  </si>
  <si>
    <t>https://sellercenter.tiki.vn/#/request-products/1049741878897380259/update?_k=pvrsyo</t>
  </si>
  <si>
    <t>https://sellercenter.tiki.vn/#/request-products/1049741883636943780/update?_k=pvrsyo</t>
  </si>
  <si>
    <t>https://sellercenter.tiki.vn/#/request-products/1049741886338075557/update?_k=pvrsyo</t>
  </si>
  <si>
    <t>https://sellercenter.tiki.vn/#/request-products/1049741886753311654/update?_k=pvrsyo</t>
  </si>
  <si>
    <t>https://sellercenter.tiki.vn/#/request-products/1049741887189519271/update?_k=pvrsyo</t>
  </si>
  <si>
    <t>https://sellercenter.tiki.vn/#/request-products/1049741887512480680/update?_k=pvrsyo</t>
  </si>
  <si>
    <t>https://sellercenter.tiki.vn/#/request-products/1049741887881579433/update?_k=pvrsyo</t>
  </si>
  <si>
    <t>https://sellercenter.tiki.vn/#/request-products/1049741888246483882/update?_k=pvrsyo</t>
  </si>
  <si>
    <t>https://sellercenter.tiki.vn/#/request-products/1049741892998630315/update?_k=pvrsyo</t>
  </si>
  <si>
    <t>https://sellercenter.tiki.vn/#/request-products/1049741897423621036/update?_k=pvrsyo</t>
  </si>
  <si>
    <t>https://sellercenter.tiki.vn/#/request-products/1049741897750776749/update?_k=pvrsyo</t>
  </si>
  <si>
    <t>https://sellercenter.tiki.vn/#/request-products/1049741899378166702/update?_k=pvrsyo</t>
  </si>
  <si>
    <t>https://sellercenter.tiki.vn/#/request-products/1049741900523211695/update?_k=pvrsyo</t>
  </si>
  <si>
    <t>https://sellercenter.tiki.vn/#/request-products/1049741900913281968/update?_k=pvrsyo</t>
  </si>
  <si>
    <t>https://sellercenter.tiki.vn/#/request-products/1049741901441764273/update?_k=pvrsyo</t>
  </si>
  <si>
    <t>https://sellercenter.tiki.vn/#/request-products/1049741901857000370/update?_k=pvrsyo</t>
  </si>
  <si>
    <t>https://sellercenter.tiki.vn/#/request-products/1049741902410648499/update?_k=pvrsyo</t>
  </si>
  <si>
    <t>https://sellercenter.tiki.vn/#/request-products/1049741907674500020/update?_k=pvrsyo</t>
  </si>
  <si>
    <t>https://sellercenter.tiki.vn/#/request-products/1049742015736548278/update?_k=pvrsyo</t>
  </si>
  <si>
    <t>https://sellercenter.tiki.vn/#/request-products/1049742016143395767/update?_k=pvrsyo</t>
  </si>
  <si>
    <t>https://sellercenter.tiki.vn/#/request-products/1049742016642517944/update?_k=pvrsyo</t>
  </si>
  <si>
    <t>https://sellercenter.tiki.vn/#/request-products/1049742017934363577/update?_k=pvrsyo</t>
  </si>
  <si>
    <t>https://sellercenter.tiki.vn/#/request-products/1049742021851843514/update?_k=pvrsyo</t>
  </si>
  <si>
    <t>https://sellercenter.tiki.vn/#/request-products/1049742023122717627/update?_k=pvrsyo</t>
  </si>
  <si>
    <t>https://sellercenter.tiki.vn/#/request-products/1049742023470844860/update?_k=pvrsyo</t>
  </si>
  <si>
    <t>https://sellercenter.tiki.vn/#/request-products/1049742023852526525/update?_k=pvrsyo</t>
  </si>
  <si>
    <t>https://sellercenter.tiki.vn/#/request-products/1049742024313899966/update?_k=pvrsyo</t>
  </si>
  <si>
    <t>https://sellercenter.tiki.vn/#/request-products/1049742024762690495/update?_k=pvrsyo</t>
  </si>
  <si>
    <t>https://sellercenter.tiki.vn/#/request-products/1049742025303755712/update?_k=pvrsyo</t>
  </si>
  <si>
    <t>https://sellercenter.tiki.vn/#/request-products/1049742025735769025/update?_k=pvrsyo</t>
  </si>
  <si>
    <t>https://sellercenter.tiki.vn/#/request-products/1049742028176853954/update?_k=pvrsyo</t>
  </si>
  <si>
    <t>https://sellercenter.tiki.vn/#/request-products/1049742031356136387/update?_k=pvrsyo</t>
  </si>
  <si>
    <t>https://sellercenter.tiki.vn/#/request-products/1049742032039807940/update?_k=pvrsyo</t>
  </si>
  <si>
    <t>https://sellercenter.tiki.vn/#/request-products/1049742032438266821/update?_k=pvrsyo</t>
  </si>
  <si>
    <t>https://sellercenter.tiki.vn/#/request-products/1049742032903834566/update?_k=pvrsyo</t>
  </si>
  <si>
    <t>https://sellercenter.tiki.vn/#/request-products/1049742033277127623/update?_k=pvrsyo</t>
  </si>
  <si>
    <t>https://sellercenter.tiki.vn/#/request-products/1049742033621060552/update?_k=pvrsyo</t>
  </si>
  <si>
    <t>https://sellercenter.tiki.vn/#/request-products/1049742033990159305/update?_k=pvrsyo</t>
  </si>
  <si>
    <t>https://sellercenter.tiki.vn/#/request-products/1049742037026835402/update?_k=pvrsyo</t>
  </si>
  <si>
    <t>https://sellercenter.tiki.vn/#/request-products/1049742040260643787/update?_k=pvrsyo</t>
  </si>
  <si>
    <t>https://sellercenter.tiki.vn/#/request-products/1049742042223578060/update?_k=pvrsyo</t>
  </si>
  <si>
    <t>https://sellercenter.tiki.vn/#/request-products/1049742047781030862/update?_k=pvrsyo</t>
  </si>
  <si>
    <t>https://sellercenter.tiki.vn/#/request-products/1049742052155689935/update?_k=pvrsyo</t>
  </si>
  <si>
    <t>https://sellercenter.tiki.vn/#/request-products/1049742053426564048/update?_k=pvrsyo</t>
  </si>
  <si>
    <t>https://sellercenter.tiki.vn/#/request-products/1049742054043126737/update?_k=pvrsyo</t>
  </si>
  <si>
    <t>https://sellercenter.tiki.vn/#/request-products/1049742054479334354/update?_k=pvrsyo</t>
  </si>
  <si>
    <t>https://sellercenter.tiki.vn/#/request-products/1049742054911347667/update?_k=pvrsyo</t>
  </si>
  <si>
    <t>https://sellercenter.tiki.vn/#/request-products/1049742059697048532/update?_k=pvrsyo</t>
  </si>
  <si>
    <t>https://sellercenter.tiki.vn/#/request-products/1049742063409007573/update?_k=pvrsyo</t>
  </si>
  <si>
    <t>https://sellercenter.tiki.vn/#/request-products/1049742064575024086/update?_k=pvrsyo</t>
  </si>
  <si>
    <t>https://sellercenter.tiki.vn/#/request-products/1049742065132866519/update?_k=pvrsyo</t>
  </si>
  <si>
    <t>https://sellercenter.tiki.vn/#/request-products/1049742065699097560/update?_k=pvrsyo</t>
  </si>
  <si>
    <t>https://sellercenter.tiki.vn/#/request-products/1049742067435539417/update?_k=pvrsyo</t>
  </si>
  <si>
    <t>https://sellercenter.tiki.vn/#/request-products/1049742069457193946/update?_k=pvrsyo</t>
  </si>
  <si>
    <t>https://sellercenter.tiki.vn/#/request-products/1049742121789524955/update?_k=pvrsyo</t>
  </si>
  <si>
    <t>https://sellercenter.tiki.vn/#/request-products/1049742122301230044/update?_k=pvrsyo</t>
  </si>
  <si>
    <t>https://sellercenter.tiki.vn/#/request-products/1049742130979245021/update?_k=pvrsyo</t>
  </si>
  <si>
    <t>https://sellercenter.tiki.vn/#/request-products/1049742131331566558/update?_k=pvrsyo</t>
  </si>
  <si>
    <t>https://sellercenter.tiki.vn/#/request-products/1049742131755191263/update?_k=pvrsyo</t>
  </si>
  <si>
    <t>https://sellercenter.tiki.vn/#/request-products/1049742132178815968/update?_k=pvrsyo</t>
  </si>
  <si>
    <t>https://sellercenter.tiki.vn/#/request-products/1049742136486366177/update?_k=pvrsyo</t>
  </si>
  <si>
    <t>https://sellercenter.tiki.vn/#/request-products/1049742140017970147/update?_k=pvrsyo</t>
  </si>
  <si>
    <t>https://sellercenter.tiki.vn/#/request-products/1049742145499925477/update?_k=pvrsyo</t>
  </si>
  <si>
    <t>https://sellercenter.tiki.vn/#/request-products/1049742151430671334/update?_k=pvrsyo</t>
  </si>
  <si>
    <t>https://sellercenter.tiki.vn/#/request-products/1049742151954959335/update?_k=pvrsyo</t>
  </si>
  <si>
    <t>https://sellercenter.tiki.vn/#/request-products/1049742152647019496/update?_k=pvrsyo</t>
  </si>
  <si>
    <t>https://sellercenter.tiki.vn/#/request-products/1049742153066449897/update?_k=pvrsyo</t>
  </si>
  <si>
    <t>https://sellercenter.tiki.vn/#/request-products/1049742154328935403/update?_k=pvrsyo</t>
  </si>
  <si>
    <t>https://sellercenter.tiki.vn/#/request-products/1049742155549477868/update?_k=pvrsyo</t>
  </si>
  <si>
    <t>https://sellercenter.tiki.vn/#/request-products/1049742156497390573/update?_k=pvrsyo</t>
  </si>
  <si>
    <t>https://sellercenter.tiki.vn/#/request-products/1049742157214616558/update?_k=pvrsyo</t>
  </si>
  <si>
    <t>https://sellercenter.tiki.vn/#/request-products/1049742158066060271/update?_k=pvrsyo</t>
  </si>
  <si>
    <t>https://sellercenter.tiki.vn/#/request-products/1049742158644874224/update?_k=pvrsyo</t>
  </si>
  <si>
    <t>https://sellercenter.tiki.vn/#/request-products/1049742162994367473/update?_k=pvrsyo</t>
  </si>
  <si>
    <t>https://sellercenter.tiki.vn/#/request-products/1049742163459935218/update?_k=pvrsyo</t>
  </si>
  <si>
    <t>https://sellercenter.tiki.vn/#/request-products/1049742165439646707/update?_k=pvrsyo</t>
  </si>
  <si>
    <t>https://sellercenter.tiki.vn/#/request-products/1049742166811184117/update?_k=pvrsyo</t>
  </si>
  <si>
    <t>https://sellercenter.tiki.vn/#/request-products/1049742167499049974/update?_k=pvrsyo</t>
  </si>
  <si>
    <t>https://sellercenter.tiki.vn/#/request-products/1049742167935257591/update?_k=pvrsyo</t>
  </si>
  <si>
    <t>https://sellercenter.tiki.vn/#/request-products/1049742168723786744/update?_k=pvrsyo</t>
  </si>
  <si>
    <t>https://sellercenter.tiki.vn/#/request-products/1049742169139022841/update?_k=pvrsyo</t>
  </si>
  <si>
    <t>https://sellercenter.tiki.vn/#/request-products/1049742170078546938/update?_k=pvrsyo</t>
  </si>
  <si>
    <t>https://sellercenter.tiki.vn/#/request-products/1049742214764661756/update?_k=pvrsyo</t>
  </si>
  <si>
    <t>https://sellercenter.tiki.vn/#/request-products/1049742215221840893/update?_k=pvrsyo</t>
  </si>
  <si>
    <t>https://sellercenter.tiki.vn/#/request-products/1049742219747494910/update?_k=pvrsyo</t>
  </si>
  <si>
    <t>https://sellercenter.tiki.vn/#/request-products/1049742222457015296/update?_k=pvrsyo</t>
  </si>
  <si>
    <t>https://sellercenter.tiki.vn/#/request-products/1049742249581579265/update?_k=pvrsyo</t>
  </si>
  <si>
    <t>https://sellercenter.tiki.vn/#/request-products/1049742251787783170/update?_k=pvrsyo</t>
  </si>
  <si>
    <t>https://sellercenter.tiki.vn/#/request-products/1049742253624888323/update?_k=pvrsyo</t>
  </si>
  <si>
    <t>https://sellercenter.tiki.vn/#/request-products/1049742257605282820/update?_k=pvrsyo</t>
  </si>
  <si>
    <t>https://sellercenter.tiki.vn/#/request-products/1049742258179902469/update?_k=pvrsyo</t>
  </si>
  <si>
    <t>https://sellercenter.tiki.vn/#/request-products/1049742259949898758/update?_k=pvrsyo</t>
  </si>
  <si>
    <t>https://sellercenter.tiki.vn/#/request-products/1049742261375962119/update?_k=pvrsyo</t>
  </si>
  <si>
    <t>https://sellercenter.tiki.vn/#/request-products/1049742262093188104/update?_k=pvrsyo</t>
  </si>
  <si>
    <t>https://sellercenter.tiki.vn/#/request-products/1049742262646836233/update?_k=pvrsyo</t>
  </si>
  <si>
    <t>https://sellercenter.tiki.vn/#/request-products/1049742264538467338/update?_k=pvrsyo</t>
  </si>
  <si>
    <t>https://sellercenter.tiki.vn/#/request-products/1049742265910004748/update?_k=pvrsyo</t>
  </si>
  <si>
    <t>https://sellercenter.tiki.vn/#/request-products/1049742267025689613/update?_k=pvrsyo</t>
  </si>
  <si>
    <t>https://sellercenter.tiki.vn/#/request-products/1049742268044905486/update?_k=pvrsyo</t>
  </si>
  <si>
    <t>https://sellercenter.tiki.vn/#/request-products/1049742268455947279/update?_k=pvrsyo</t>
  </si>
  <si>
    <t>https://sellercenter.tiki.vn/#/request-products/1049742278476139536/update?_k=pvrsyo</t>
  </si>
  <si>
    <t>https://sellercenter.tiki.vn/#/request-products/1049742278916541457/update?_k=pvrsyo</t>
  </si>
  <si>
    <t>https://sellercenter.tiki.vn/#/request-products/1049742279856065554/update?_k=pvrsyo</t>
  </si>
  <si>
    <t>Note</t>
  </si>
  <si>
    <t>https://sellercenter.tiki.vn/#/request-products/1048629884601468012/update?_k=pvrsyo</t>
  </si>
  <si>
    <t>https://sellercenter.tiki.vn/#/request-products/1048629884869903469/update?_k=pvrsyo</t>
  </si>
  <si>
    <t>https://sellercenter.tiki.vn/#/request-products/1048629889756267638/update?_k=pvrsyo</t>
  </si>
  <si>
    <t>https://sellercenter.tiki.vn/#/request-products/1048629891345908856/update?_k=pvrsyo</t>
  </si>
  <si>
    <t>https://sellercenter.tiki.vn/#/request-products/1048629893468226685/update?_k=pvrsyo</t>
  </si>
  <si>
    <t>https://sellercenter.tiki.vn/#/request-products/1048629897494758530/update?_k=pvrsyo</t>
  </si>
  <si>
    <t>https://sellercenter.tiki.vn/#/request-products/1048629899243783302/update?_k=pvrsyo</t>
  </si>
  <si>
    <t>https://sellercenter.tiki.vn/#/request-products/1048629901668091017/update?_k=pvrsyo</t>
  </si>
  <si>
    <t>https://sellercenter.tiki.vn/#/request-products/1048629905065477263/update?_k=pvrsyo</t>
  </si>
  <si>
    <t>https://sellercenter.tiki.vn/#/request-products/1048629908559332502/update?_k=pvrsyo</t>
  </si>
  <si>
    <t>https://sellercenter.tiki.vn/#/request-products/1048629910450963609/update?_k=pvrsyo</t>
  </si>
  <si>
    <t>https://sellercenter.tiki.vn/#/request-products/1048629910572598426/update?_k=pvrsyo</t>
  </si>
  <si>
    <t>https://sellercenter.tiki.vn/#/request-products/1048629915547042981/update?_k=pvrsyo</t>
  </si>
  <si>
    <t>https://sellercenter.tiki.vn/#/request-products/1048629918638245035/update?_k=pvrsyo</t>
  </si>
  <si>
    <t>https://sellercenter.tiki.vn/#/request-products/1048629919317722284/update?_k=pvrsyo</t>
  </si>
  <si>
    <t>https://sellercenter.tiki.vn/#/request-products/1048629920626345136/update?_k=pvrsyo</t>
  </si>
  <si>
    <t>https://sellercenter.tiki.vn/#/request-products/1048629930218718396/update?_k=pvrsyo</t>
  </si>
  <si>
    <t>https://sellercenter.tiki.vn/#/request-products/1048629932529779905/update?_k=pvrsyo</t>
  </si>
  <si>
    <t>https://sellercenter.tiki.vn/#/request-products/1048629937315480774/update?_k=pvrsyo</t>
  </si>
  <si>
    <t>https://sellercenter.tiki.vn/#/request-products/1048629942092793036/update?_k=pvrsyo</t>
  </si>
  <si>
    <t>https://sellercenter.tiki.vn/#/request-products/1048629944911365326/update?_k=pvrsyo</t>
  </si>
  <si>
    <t>https://sellercenter.tiki.vn/#/request-products/1048629947759297746/update?_k=pvrsyo</t>
  </si>
  <si>
    <t>https://sellercenter.tiki.vn/#/request-products/1048629948224865491/update?_k=pvrsyo</t>
  </si>
  <si>
    <t>https://sellercenter.tiki.vn/#/request-products/1048629950846305493/update?_k=pvrsyo</t>
  </si>
  <si>
    <t>https://sellercenter.tiki.vn/#/request-products/1048629959222330595/update?_k=pvrsyo</t>
  </si>
  <si>
    <t>https://sellercenter.tiki.vn/#/request-products/1048629963504714983/update?_k=pvrsyo</t>
  </si>
  <si>
    <t>https://sellercenter.tiki.vn/#/request-products/1048629969552901357/update?_k=pvrsyo</t>
  </si>
  <si>
    <t>https://sellercenter.tiki.vn/#/request-products/1048629971863962864/update?_k=pvrsyo</t>
  </si>
  <si>
    <t>https://sellercenter.tiki.vn/#/request-products/1048629979086554366/update?_k=pvrsyo</t>
  </si>
  <si>
    <t>https://sellercenter.tiki.vn/#/request-products/1048629982899176709/update?_k=pvrsyo</t>
  </si>
  <si>
    <t>https://sellercenter.tiki.vn/#/request-products/1048629985583531274/update?_k=pvrsyo</t>
  </si>
  <si>
    <t>https://sellercenter.tiki.vn/#/request-products/1048629986892154124/update?_k=pvrsyo</t>
  </si>
  <si>
    <t>https://sellercenter.tiki.vn/#/request-products/1048629988955751696/update?_k=pvrsyo</t>
  </si>
  <si>
    <t>https://sellercenter.tiki.vn/#/request-products/1048629993795978519/update?_k=pvrsyo</t>
  </si>
  <si>
    <t>https://sellercenter.tiki.vn/#/request-products/1048629996664882461/update?_k=pvrsyo</t>
  </si>
  <si>
    <t>https://sellercenter.tiki.vn/#/request-products/1048629997277250847/update?_k=pvrsyo</t>
  </si>
  <si>
    <t>https://sellercenter.tiki.vn/#/request-products/1048629999571535139/update?_k=pvrsyo</t>
  </si>
  <si>
    <t>https://sellercenter.tiki.vn/#/request-products/1048630000183903525/update?_k=pvrsyo</t>
  </si>
  <si>
    <t>https://sellercenter.tiki.vn/#/request-products/1048630003803587882/update?_k=pvrsyo</t>
  </si>
  <si>
    <t>https://sellercenter.tiki.vn/#/request-products/1048630008517985582/update?_k=pvrsyo</t>
  </si>
  <si>
    <t>https://sellercenter.tiki.vn/#/request-products/1048630010468336944/update?_k=pvrsyo</t>
  </si>
  <si>
    <t>https://sellercenter.tiki.vn/#/request-products/1048630011797931314/update?_k=pvrsyo</t>
  </si>
  <si>
    <t>https://sellercenter.tiki.vn/#/request-products/1048630013194634549/update?_k=pvrsyo</t>
  </si>
  <si>
    <t>https://sellercenter.tiki.vn/#/request-products/1048630014905910583/update?_k=pvrsyo</t>
  </si>
  <si>
    <t>https://sellercenter.tiki.vn/#/request-products/1048630017053394234/update?_k=pvrsyo</t>
  </si>
  <si>
    <t>https://sellercenter.tiki.vn/#/request-products/1048630017326023995/update?_k=pvrsyo</t>
  </si>
  <si>
    <t>https://sellercenter.tiki.vn/#/request-products/1048630018924053823/update?_k=pvrsyo</t>
  </si>
  <si>
    <t>https://sellercenter.tiki.vn/#/request-products/1048630019716777280/update?_k=pvrsyo</t>
  </si>
  <si>
    <t>https://sellercenter.tiki.vn/#/request-products/1048630021172200771/update?_k=pvrsyo</t>
  </si>
  <si>
    <t>https://sellercenter.tiki.vn/#/request-products/1048630022111724869/update?_k=pvrsyo</t>
  </si>
  <si>
    <t>https://sellercenter.tiki.vn/#/request-products/1048630025504916811/update?_k=pvrsyo</t>
  </si>
  <si>
    <t>https://sellercenter.tiki.vn/#/request-products/1048630028671616334/update?_k=pvrsyo</t>
  </si>
  <si>
    <t>https://sellercenter.tiki.vn/#/request-products/1048630028952634704/update?_k=pvrsyo</t>
  </si>
  <si>
    <t>https://sellercenter.tiki.vn/#/request-products/1048630045197174110/update?_k=pvrsyo</t>
  </si>
  <si>
    <t>https://sellercenter.tiki.vn/#/request-products/1048630059222926695/update?_k=pvrsyo</t>
  </si>
  <si>
    <t>https://sellercenter.tiki.vn/#/request-products/1048630063178155373/update?_k=pvrsyo</t>
  </si>
  <si>
    <t>https://sellercenter.tiki.vn/#/request-products/1048630070467855735/update?_k=pvrsyo</t>
  </si>
  <si>
    <t>https://sellercenter.tiki.vn/#/request-products/1048630078386701693/update?_k=pvrsyo</t>
  </si>
  <si>
    <t>https://sellercenter.tiki.vn/#/request-products/1048630079351391614/update?_k=pvrsyo</t>
  </si>
  <si>
    <t>https://sellercenter.tiki.vn/#/request-products/1048630081301742978/update?_k=pvrsyo</t>
  </si>
  <si>
    <t>https://sellercenter.tiki.vn/#/request-products/1048630085714150793/update?_k=pvrsyo</t>
  </si>
  <si>
    <t>https://sellercenter.tiki.vn/#/request-products/1048630086913721739/update?_k=pvrsyo</t>
  </si>
  <si>
    <t>https://sellercenter.tiki.vn/#/request-products/1048630088641774988/update?_k=pvrsyo</t>
  </si>
  <si>
    <t>https://sellercenter.tiki.vn/#/request-products/1048630089501607311/update?_k=pvrsyo</t>
  </si>
  <si>
    <t>https://sellercenter.tiki.vn/#/request-products/1048630091867194770/update?_k=pvrsyo</t>
  </si>
  <si>
    <t>https://sellercenter.tiki.vn/#/request-products/1048630092878022035/update?_k=pvrsyo</t>
  </si>
  <si>
    <t>https://sellercenter.tiki.vn/#/request-products/1048630093960152468/update?_k=pvrsyo</t>
  </si>
  <si>
    <t>https://sellercenter.tiki.vn/#/request-products/1048630094731904406/update?_k=pvrsyo</t>
  </si>
  <si>
    <t>https://sellercenter.tiki.vn/#/request-products/1048630096569009561/update?_k=pvrsyo</t>
  </si>
  <si>
    <t>https://sellercenter.tiki.vn/#/request-products/1048630096602563994/update?_k=pvrsyo</t>
  </si>
  <si>
    <t>https://sellercenter.tiki.vn/#/request-products/1048630098112513437/update?_k=pvrsyo</t>
  </si>
  <si>
    <t>https://sellercenter.tiki.vn/#/request-products/1048630099270141344/update?_k=pvrsyo</t>
  </si>
  <si>
    <t>https://sellercenter.tiki.vn/#/request-products/1048630102487172519/update?_k=pvrsyo</t>
  </si>
  <si>
    <t>https://sellercenter.tiki.vn/#/request-products/1048630102550087080/update?_k=pvrsyo</t>
  </si>
  <si>
    <t>https://sellercenter.tiki.vn/#/request-products/1048630105104418218/update?_k=pvrsyo</t>
  </si>
  <si>
    <t>https://sellercenter.tiki.vn/#/request-products/1048630107264484781/update?_k=pvrsyo</t>
  </si>
  <si>
    <t>https://sellercenter.tiki.vn/#/request-products/1048630110812865970/update?_k=pvrsyo</t>
  </si>
  <si>
    <t>https://sellercenter.tiki.vn/#/request-products/1048630110817060275/update?_k=pvrsyo</t>
  </si>
  <si>
    <t>https://sellercenter.tiki.vn/#/request-products/1048630113820181943/update?_k=pvrsyo</t>
  </si>
  <si>
    <t>https://sellercenter.tiki.vn/#/request-products/1048630117783799228/update?_k=pvrsyo</t>
  </si>
  <si>
    <t>https://sellercenter.tiki.vn/#/request-products/1048630120564622783/update?_k=pvrsyo</t>
  </si>
  <si>
    <t>https://sellercenter.tiki.vn/#/request-products/1048630121902605762/update?_k=pvrsyo</t>
  </si>
  <si>
    <t>https://sellercenter.tiki.vn/#/request-products/1048630122888267203/update?_k=pvrsyo</t>
  </si>
  <si>
    <t>https://sellercenter.tiki.vn/#/request-products/1048630125576816068/update?_k=pvrsyo</t>
  </si>
  <si>
    <t>https://sellercenter.tiki.vn/#/request-products/1048630127757854151/update?_k=pvrsyo</t>
  </si>
  <si>
    <t>https://sellercenter.tiki.vn/#/request-products/1048630132388365770/update?_k=pvrsyo</t>
  </si>
  <si>
    <t>https://sellercenter.tiki.vn/#/request-products/1048630135907386830/update?_k=pvrsyo</t>
  </si>
  <si>
    <t>https://sellercenter.tiki.vn/#/request-products/1048630139376076245/update?_k=pvrsyo</t>
  </si>
  <si>
    <t>https://sellercenter.tiki.vn/#/request-products/1048630141020243418/update?_k=pvrsyo</t>
  </si>
  <si>
    <t>https://sellercenter.tiki.vn/#/request-products/1048630143088035293/update?_k=pvrsyo</t>
  </si>
  <si>
    <t>https://sellercenter.tiki.vn/#/request-products/1048630145965327843/update?_k=pvrsyo</t>
  </si>
  <si>
    <t>https://sellercenter.tiki.vn/#/request-products/1048630150180603370/update?_k=pvrsyo</t>
  </si>
  <si>
    <t>https://sellercenter.tiki.vn/#/request-products/1048630161333257725/update?_k=pvrsyo</t>
  </si>
  <si>
    <t>https://sellercenter.tiki.vn/#/request-products/1048630163430409728/update?_k=pvrsyo</t>
  </si>
  <si>
    <t>https://sellercenter.tiki.vn/#/request-products/1048630164307019266/update?_k=pvrsyo</t>
  </si>
  <si>
    <t>https://sellercenter.tiki.vn/#/request-products/1048630173870032399/update?_k=pvrsyo</t>
  </si>
  <si>
    <t>https://sellercenter.tiki.vn/#/request-products/1048630176273368595/update?_k=pvrsyo</t>
  </si>
  <si>
    <t>https://sellercenter.tiki.vn/#/request-products/1048630177506493972/update?_k=pvrsyo</t>
  </si>
  <si>
    <t>https://sellercenter.tiki.vn/#/request-products/1048630182929729050/update?_k=pvrsyo</t>
  </si>
  <si>
    <t>https://sellercenter.tiki.vn/#/request-products/1048630185026881053/update?_k=pvrsyo</t>
  </si>
  <si>
    <t>https://sellercenter.tiki.vn/#/request-products/1048630227976554045/update?_k=pvrsyo</t>
  </si>
  <si>
    <t>https://sellercenter.tiki.vn/#/request-products/1048630228383401534/update?_k=pvrsyo</t>
  </si>
  <si>
    <t>https://sellercenter.tiki.vn/#/request-products/1048630230962898497/update?_k=pvrsyo</t>
  </si>
  <si>
    <t>https://sellercenter.tiki.vn/#/request-products/1048630241910031947/update?_k=pvrsyo</t>
  </si>
  <si>
    <t>https://sellercenter.tiki.vn/#/request-products/1048630245244503632/update?_k=pvrsyo</t>
  </si>
  <si>
    <t>https://sellercenter.tiki.vn/#/request-products/1048630249271035476/update?_k=pvrsyo</t>
  </si>
  <si>
    <t>https://sellercenter.tiki.vn/#/request-products/1048630257793861213/update?_k=pvrsyo</t>
  </si>
  <si>
    <t>https://sellercenter.tiki.vn/#/request-products/1048630259157010015/update?_k=pvrsyo</t>
  </si>
  <si>
    <t>https://sellercenter.tiki.vn/#/request-products/1048630291750946428/update?_k=pvrsyo</t>
  </si>
  <si>
    <t>https://sellercenter.tiki.vn/#/request-products/1048630303784404617/update?_k=pvrsyo</t>
  </si>
  <si>
    <t>https://sellercenter.tiki.vn/#/request-products/1048630308087760528/update?_k=pvrsyo</t>
  </si>
  <si>
    <t>https://sellercenter.tiki.vn/#/request-products/1048630309572544146/update?_k=pvrsyo</t>
  </si>
  <si>
    <t>https://sellercenter.tiki.vn/#/request-products/1048630312189789846/update?_k=pvrsyo</t>
  </si>
  <si>
    <t>https://sellercenter.tiki.vn/#/request-products/1048630315511678615/update?_k=pvrsyo</t>
  </si>
  <si>
    <t>https://sellercenter.tiki.vn/#/request-products/1048630316312790681/update?_k=pvrsyo</t>
  </si>
  <si>
    <t>https://sellercenter.tiki.vn/#/request-products/1048630317910820507/update?_k=pvrsyo</t>
  </si>
  <si>
    <t>https://sellercenter.tiki.vn/#/request-products/1048630320117024414/update?_k=pvrsyo</t>
  </si>
  <si>
    <t>https://sellercenter.tiki.vn/#/request-products/1048630323875120802/update?_k=pvrsyo</t>
  </si>
  <si>
    <t>https://sellercenter.tiki.vn/#/request-products/1048630324969834148/update?_k=pvrsyo</t>
  </si>
  <si>
    <t>https://sellercenter.tiki.vn/#/request-products/1048630348155946682/update?_k=pvrsyo</t>
  </si>
  <si>
    <t>https://sellercenter.tiki.vn/#/request-products/1048630355621807815/update?_k=pvrsyo</t>
  </si>
  <si>
    <t>https://sellercenter.tiki.vn/#/request-products/1048630371262367446/update?_k=pvrsyo</t>
  </si>
  <si>
    <t>https://sellercenter.tiki.vn/#/request-products/1048630377558017761/update?_k=pvrsyo</t>
  </si>
  <si>
    <t>https://sellercenter.tiki.vn/#/request-products/1048630393336989429/update?_k=pvrsyo</t>
  </si>
  <si>
    <t>https://sellercenter.tiki.vn/#/request-products/1048630400110790397/update?_k=pvrsyo</t>
  </si>
  <si>
    <t>https://sellercenter.tiki.vn/#/request-products/1048630403873081088/update?_k=pvrsyo</t>
  </si>
  <si>
    <t>https://sellercenter.tiki.vn/#/request-products/1048630404640638721/update?_k=pvrsyo</t>
  </si>
  <si>
    <t>https://sellercenter.tiki.vn/#/request-products/1048630405290755842/update?_k=pvrsyo</t>
  </si>
  <si>
    <t>https://sellercenter.tiki.vn/#/request-products/1048630431836505885/update?_k=pvrsyo</t>
  </si>
  <si>
    <t>https://sellercenter.tiki.vn/#/request-products/1048630433489061663/update?_k=pvrsyo</t>
  </si>
  <si>
    <t>https://sellercenter.tiki.vn/#/request-products/1048630435376498467/update?_k=pvrsyo</t>
  </si>
  <si>
    <t>https://sellercenter.tiki.vn/#/request-products/1048630438174099238/update?_k=pvrsyo</t>
  </si>
  <si>
    <t>https://sellercenter.tiki.vn/#/request-products/1048630455408494387/update?_k=pvrsyo</t>
  </si>
  <si>
    <t>https://sellercenter.tiki.vn/#/request-products/1048630472559003449/update?_k=pvrsyo</t>
  </si>
  <si>
    <t>https://sellercenter.tiki.vn/#/request-products/1048630489206196041/update?_k=pvrsyo</t>
  </si>
  <si>
    <t>https://sellercenter.tiki.vn/#/request-products/1048630490632259402/update?_k=pvrsyo</t>
  </si>
  <si>
    <t>https://sellercenter.tiki.vn/#/request-products/1048630494746871632/update?_k=pvrsyo</t>
  </si>
  <si>
    <t>https://sellercenter.tiki.vn/#/request-products/1048630501365483351/update?_k=pvrsyo</t>
  </si>
  <si>
    <t>https://sellercenter.tiki.vn/#/request-products/1048630503974340442/update?_k=pvrsyo</t>
  </si>
  <si>
    <t>https://sellercenter.tiki.vn/#/request-products/1048630511603779428/update?_k=pvrsyo</t>
  </si>
  <si>
    <t>https://sellercenter.tiki.vn/#/request-products/1048630512098707302/update?_k=pvrsyo</t>
  </si>
  <si>
    <t>https://sellercenter.tiki.vn/#/request-products/1048630515886163820/update?_k=pvrsyo</t>
  </si>
  <si>
    <t>https://sellercenter.tiki.vn/#/request-products/1048630526770382713/update?_k=pvrsyo</t>
  </si>
  <si>
    <t>https://sellercenter.tiki.vn/#/request-products/1048630544415819653/update?_k=pvrsyo</t>
  </si>
  <si>
    <t>https://sellercenter.tiki.vn/#/request-products/1048630547838371720/update?_k=pvrsyo</t>
  </si>
  <si>
    <t>https://sellercenter.tiki.vn/#/request-products/1048630561197229973/update?_k=pvrsyo</t>
  </si>
  <si>
    <t>https://sellercenter.tiki.vn/#/request-products/1048630562287749015/update?_k=pvrsyo</t>
  </si>
  <si>
    <t>https://sellercenter.tiki.vn/#/request-products/1048630564485564313/update?_k=pvrsyo</t>
  </si>
  <si>
    <t>https://sellercenter.tiki.vn/#/request-products/1048630564766582682/update?_k=pvrsyo</t>
  </si>
  <si>
    <t>https://sellercenter.tiki.vn/#/request-products/1048630565584471963/update?_k=pvrsyo</t>
  </si>
  <si>
    <t>https://sellercenter.tiki.vn/#/request-products/1048630580625246121/update?_k=pvrsyo</t>
  </si>
  <si>
    <t>https://sellercenter.tiki.vn/#/request-products/1048630586245613484/update?_k=pvrsyo</t>
  </si>
  <si>
    <t>https://sellercenter.tiki.vn/#/request-products/1048630592616761265/update?_k=pvrsyo</t>
  </si>
  <si>
    <t>https://sellercenter.tiki.vn/#/request-products/1048630594650998707/update?_k=pvrsyo</t>
  </si>
  <si>
    <t>https://sellercenter.tiki.vn/#/request-products/1048630594650998708/update?_k=pvrsyo</t>
  </si>
  <si>
    <t>https://sellercenter.tiki.vn/#/request-products/1048630601336719292/update?_k=pvrsyo</t>
  </si>
  <si>
    <t>https://sellercenter.tiki.vn/#/request-products/1048630605497468863/update?_k=pvrsyo</t>
  </si>
  <si>
    <t>https://sellercenter.tiki.vn/#/request-products/1048630608169240513/update?_k=pvrsyo</t>
  </si>
  <si>
    <t>https://sellercenter.tiki.vn/#/request-products/1048630614263564229/update?_k=pvrsyo</t>
  </si>
  <si>
    <t>https://sellercenter.tiki.vn/#/request-products/1048630615349888966/update?_k=pvrsyo</t>
  </si>
  <si>
    <t>https://sellercenter.tiki.vn/#/request-products/1048630616025171911/update?_k=pvrsyo</t>
  </si>
  <si>
    <t>https://sellercenter.tiki.vn/#/request-products/1048630622224353228/update?_k=pvrsyo</t>
  </si>
  <si>
    <t>https://sellercenter.tiki.vn/#/request-products/1048630626632566736/update?_k=pvrsyo</t>
  </si>
  <si>
    <t>https://sellercenter.tiki.vn/#/request-products/1048630628616472530/update?_k=pvrsyo</t>
  </si>
  <si>
    <t>https://sellercenter.tiki.vn/#/request-products/1048630629056874451/update?_k=pvrsyo</t>
  </si>
  <si>
    <t>https://sellercenter.tiki.vn/#/request-products/1048630629170120660/update?_k=pvrsyo</t>
  </si>
  <si>
    <t>https://sellercenter.tiki.vn/#/request-products/1048630631170803670/update?_k=pvrsyo</t>
  </si>
  <si>
    <t>https://sellercenter.tiki.vn/#/request-products/1048630631888029657/update?_k=pvrsyo</t>
  </si>
  <si>
    <t>https://sellercenter.tiki.vn/#/request-products/1048630633691580379/update?_k=pvrsyo</t>
  </si>
  <si>
    <t>https://sellercenter.tiki.vn/#/request-products/1048630636799559648/update?_k=pvrsyo</t>
  </si>
  <si>
    <t>https://sellercenter.tiki.vn/#/request-products/1048630637479036897/update?_k=pvrsyo</t>
  </si>
  <si>
    <t>https://sellercenter.tiki.vn/#/request-products/1048630639123204066/update?_k=pvrsyo</t>
  </si>
  <si>
    <t>https://sellercenter.tiki.vn/#/request-products/1048630647499229159/update?_k=pvrsyo</t>
  </si>
  <si>
    <t>https://sellercenter.tiki.vn/#/request-products/1048630649575409640/update?_k=pvrsyo</t>
  </si>
  <si>
    <t>https://sellercenter.tiki.vn/#/request-products/1048630651743864810/update?_k=pvrsyo</t>
  </si>
  <si>
    <t>https://sellercenter.tiki.vn/#/request-products/1048630655422269424/update?_k=pvrsyo</t>
  </si>
  <si>
    <t>https://sellercenter.tiki.vn/#/request-products/1048630656126912497/update?_k=pvrsyo</t>
  </si>
  <si>
    <t>https://sellercenter.tiki.vn/#/request-products/1048630658739963893/update?_k=pvrsyo</t>
  </si>
  <si>
    <t>https://sellercenter.tiki.vn/#/request-products/1048630662221236217/update?_k=pvrsyo</t>
  </si>
  <si>
    <t>https://sellercenter.tiki.vn/#/request-products/1048630662955239418/update?_k=pvrsyo</t>
  </si>
  <si>
    <t>https://sellercenter.tiki.vn/#/request-products/1048630665132083195/update?_k=pvrsyo</t>
  </si>
  <si>
    <t>https://sellercenter.tiki.vn/#/request-products/1048630668697241598/update?_k=pvrsyo</t>
  </si>
  <si>
    <t>https://sellercenter.tiki.vn/#/request-products/1048630670710507522/update?_k=pvrsyo</t>
  </si>
  <si>
    <t>https://sellercenter.tiki.vn/#/request-products/1048630671805220868/update?_k=pvrsyo</t>
  </si>
  <si>
    <t>https://sellercenter.tiki.vn/#/request-products/1048630679187195913/update?_k=pvrsyo</t>
  </si>
  <si>
    <t>https://sellercenter.tiki.vn/#/request-products/1048630684438464525/update?_k=pvrsyo</t>
  </si>
  <si>
    <t>https://sellercenter.tiki.vn/#/request-products/1048630690658617361/update?_k=pvrsyo</t>
  </si>
  <si>
    <t>https://sellercenter.tiki.vn/#/request-products/1048630692315367442/update?_k=pvrsyo</t>
  </si>
  <si>
    <t>https://sellercenter.tiki.vn/#/request-products/1048630694852921365/update?_k=pvrsyo</t>
  </si>
  <si>
    <t>https://sellercenter.tiki.vn/#/request-products/1048630696597751830/update?_k=pvrsyo</t>
  </si>
  <si>
    <t>https://sellercenter.tiki.vn/#/request-products/1048630699252746264/update?_k=pvrsyo</t>
  </si>
  <si>
    <t>https://sellercenter.tiki.vn/#/request-products/1048630703296055325/update?_k=pvrsyo</t>
  </si>
  <si>
    <t>https://sellercenter.tiki.vn/#/request-products/1048630703400912926/update?_k=pvrsyo</t>
  </si>
  <si>
    <t>https://sellercenter.tiki.vn/#/request-products/1048630706148182048/update?_k=pvrsyo</t>
  </si>
  <si>
    <t>https://sellercenter.tiki.vn/#/request-products/1048630707498747938/update?_k=pvrsyo</t>
  </si>
  <si>
    <t>https://sellercenter.tiki.vn/#/request-products/1048630708614432805/update?_k=pvrsyo</t>
  </si>
  <si>
    <t>https://sellercenter.tiki.vn/#/request-products/1048630714561955883/update?_k=pvrsyo</t>
  </si>
  <si>
    <t>https://sellercenter.tiki.vn/#/request-products/1048630718877894704/update?_k=pvrsyo</t>
  </si>
  <si>
    <t>https://sellercenter.tiki.vn/#/request-products/1048630720975046707/update?_k=pvrsyo</t>
  </si>
  <si>
    <t>https://sellercenter.tiki.vn/#/request-products/1048630731628578882/update?_k=pvrsyo</t>
  </si>
  <si>
    <t>https://sellercenter.tiki.vn/#/request-products/1048630733184665668/update?_k=pvrsyo</t>
  </si>
  <si>
    <t>https://sellercenter.tiki.vn/#/request-products/1048630734371653702/update?_k=pvrsyo</t>
  </si>
  <si>
    <t>https://sellercenter.tiki.vn/#/request-products/1048630735185348680/update?_k=pvrsyo</t>
  </si>
  <si>
    <t>https://sellercenter.tiki.vn/#/request-products/1048630735898380361/update?_k=pvrsyo</t>
  </si>
  <si>
    <t>https://sellercenter.tiki.vn/#/request-products/1048630737928423501/update?_k=pvrsyo</t>
  </si>
  <si>
    <t>https://sellercenter.tiki.vn/#/request-products/1048630739761334352/update?_k=pvrsyo</t>
  </si>
  <si>
    <t>https://sellercenter.tiki.vn/#/request-products/1048630747495630940/update?_k=pvrsyo</t>
  </si>
  <si>
    <t>https://sellercenter.tiki.vn/#/request-products/1048630749697640545/update?_k=pvrsyo</t>
  </si>
  <si>
    <t>https://sellercenter.tiki.vn/#/request-products/1048630751903844452/update?_k=pvrsyo</t>
  </si>
  <si>
    <t>https://sellercenter.tiki.vn/#/request-products/1048630758291769448/update?_k=pvrsyo</t>
  </si>
  <si>
    <t>https://sellercenter.tiki.vn/#/request-products/1048630760833517675/update?_k=pvrsyo</t>
  </si>
  <si>
    <t>https://sellercenter.tiki.vn/#/request-products/1048630763228465261/update?_k=pvrsyo</t>
  </si>
  <si>
    <t>https://sellercenter.tiki.vn/#/request-products/1048630766047037551/update?_k=pvrsyo</t>
  </si>
  <si>
    <t>https://sellercenter.tiki.vn/#/request-products/1048630768597174385/update?_k=pvrsyo</t>
  </si>
  <si>
    <t>https://sellercenter.tiki.vn/#/request-products/1048630771096979570/update?_k=pvrsyo</t>
  </si>
  <si>
    <t>https://sellercenter.tiki.vn/#/request-products/1048630778499926135/update?_k=pvrsyo</t>
  </si>
  <si>
    <t>https://sellercenter.tiki.vn/#/request-products/1048630785290504323/update?_k=pvrsyo</t>
  </si>
  <si>
    <t>https://sellercenter.tiki.vn/#/request-products/1048630792617953415/update?_k=pvrsyo</t>
  </si>
  <si>
    <t>https://sellercenter.tiki.vn/#/request-products/1048630797890193548/update?_k=pvrsyo</t>
  </si>
  <si>
    <t>https://sellercenter.tiki.vn/#/request-products/1048630806220081300/update?_k=pvrsyo</t>
  </si>
  <si>
    <t>https://sellercenter.tiki.vn/#/request-products/1048630811471349915/update?_k=pvrsyo</t>
  </si>
  <si>
    <t>https://sellercenter.tiki.vn/#/request-products/1048630813207791772/update?_k=pvrsyo</t>
  </si>
  <si>
    <t>https://sellercenter.tiki.vn/#/request-products/1048630818735884455/update?_k=pvrsyo</t>
  </si>
  <si>
    <t>https://sellercenter.tiki.vn/#/request-products/1048630820803676331/update?_k=pvrsyo</t>
  </si>
  <si>
    <t>https://sellercenter.tiki.vn/#/request-products/1048630823378978989/update?_k=pvrsyo</t>
  </si>
  <si>
    <t>https://sellercenter.tiki.vn/#/request-products/1048630823425116334/update?_k=pvrsyo</t>
  </si>
  <si>
    <t>https://sellercenter.tiki.vn/#/request-products/1048630827757832372/update?_k=pvrsyo</t>
  </si>
  <si>
    <t>https://sellercenter.tiki.vn/#/request-products/1048630829720766646/update?_k=pvrsyo</t>
  </si>
  <si>
    <t>https://sellercenter.tiki.vn/#/request-products/1048630838553970879/update?_k=pvrsyo</t>
  </si>
  <si>
    <t>https://sellercenter.tiki.vn/#/request-products/1048630845021587655/update?_k=pvrsyo</t>
  </si>
  <si>
    <t>https://sellercenter.tiki.vn/#/request-products/1048630852374202573/update?_k=pvrsyo</t>
  </si>
  <si>
    <t>https://sellercenter.tiki.vn/#/request-products/1048630857357035733/update?_k=pvrsyo</t>
  </si>
  <si>
    <t>https://sellercenter.tiki.vn/#/request-products/1048630860381128920/update?_k=pvrsyo</t>
  </si>
  <si>
    <t>https://sellercenter.tiki.vn/#/request-products/1048630864386689244/update?_k=pvrsyo</t>
  </si>
  <si>
    <t>https://sellercenter.tiki.vn/#/request-products/1048630866018273502/update?_k=pvrsyo</t>
  </si>
  <si>
    <t>https://sellercenter.tiki.vn/#/request-products/1048630869612792035/update?_k=pvrsyo</t>
  </si>
  <si>
    <t>https://sellercenter.tiki.vn/#/request-products/1048630871848356069/update?_k=pvrsyo</t>
  </si>
  <si>
    <t>https://sellercenter.tiki.vn/#/request-products/1048630883474966772/update?_k=pvrsyo</t>
  </si>
  <si>
    <t>https://sellercenter.tiki.vn/#/request-products/1048630884586457334/update?_k=pvrsyo</t>
  </si>
  <si>
    <t>https://sellercenter.tiki.vn/#/request-products/1048630886549391609/update?_k=pvrsyo</t>
  </si>
  <si>
    <t>https://sellercenter.tiki.vn/#/request-products/1048630889808365819/update?_k=pvrsyo</t>
  </si>
  <si>
    <t>https://sellercenter.tiki.vn/#/request-products/1048630899094554886/update?_k=pvrsyo</t>
  </si>
  <si>
    <t>https://sellercenter.tiki.vn/#/request-products/1048630904517789962/update?_k=pvrsyo</t>
  </si>
  <si>
    <t>https://sellercenter.tiki.vn/#/request-products/1048630907088898318/update?_k=pvrsyo</t>
  </si>
  <si>
    <t>https://sellercenter.tiki.vn/#/request-products/1048630908292663567/update?_k=pvrsyo</t>
  </si>
  <si>
    <t>https://sellercenter.tiki.vn/#/request-products/1048630918774229277/update?_k=pvrsyo</t>
  </si>
  <si>
    <t>https://sellercenter.tiki.vn/#/request-products/1048630925694830881/update?_k=pvrsyo</t>
  </si>
  <si>
    <t>https://sellercenter.tiki.vn/#/request-products/1048630939351484716/update?_k=pvrsyo</t>
  </si>
  <si>
    <t>https://sellercenter.tiki.vn/#/request-products/1048630942505601328/update?_k=pvrsyo</t>
  </si>
  <si>
    <t>https://sellercenter.tiki.vn/#/request-products/1048630950676105534/update?_k=pvrsyo</t>
  </si>
  <si>
    <t>https://sellercenter.tiki.vn/#/request-products/1048630959635138889/update?_k=pvrsyo</t>
  </si>
  <si>
    <t>https://sellercenter.tiki.vn/#/request-products/1048630981953030499/update?_k=pvrsyo</t>
  </si>
  <si>
    <t>https://sellercenter.tiki.vn/#/request-products/1048630985962785126/update?_k=pvrsyo</t>
  </si>
  <si>
    <t>https://sellercenter.tiki.vn/#/request-products/1048630993265068398/update?_k=pvrsyo</t>
  </si>
  <si>
    <t>https://sellercenter.tiki.vn/#/request-products/1048630994661771632/update?_k=pvrsyo</t>
  </si>
  <si>
    <t>https://sellercenter.tiki.vn/#/request-products/1048630996129778034/update?_k=pvrsyo</t>
  </si>
  <si>
    <t>https://sellercenter.tiki.vn/#/request-products/1048631003226540414/update?_k=pvrsyo</t>
  </si>
  <si>
    <t>https://sellercenter.tiki.vn/#/request-products/1048631008737855878/update?_k=pvrsyo</t>
  </si>
  <si>
    <t>https://sellercenter.tiki.vn/#/request-products/1048631013179623821/update?_k=pvrsyo</t>
  </si>
  <si>
    <t>https://sellercenter.tiki.vn/#/request-products/1048631018049210769/update?_k=pvrsyo</t>
  </si>
  <si>
    <t>https://sellercenter.tiki.vn/#/request-products/1048631030741174686/update?_k=pvrsyo</t>
  </si>
  <si>
    <t>https://sellercenter.tiki.vn/#/request-products/1048631033748490659/update?_k=pvrsyo</t>
  </si>
  <si>
    <t>https://sellercenter.tiki.vn/#/request-products/1048631034901924261/update?_k=pvrsyo</t>
  </si>
  <si>
    <t>https://sellercenter.tiki.vn/#/request-products/1048631035992443303/update?_k=pvrsyo</t>
  </si>
  <si>
    <t>https://sellercenter.tiki.vn/#/request-products/1048631039486298541/update?_k=pvrsyo</t>
  </si>
  <si>
    <t>https://sellercenter.tiki.vn/#/request-products/1048631045115054516/update?_k=pvrsyo</t>
  </si>
  <si>
    <t>https://sellercenter.tiki.vn/#/request-products/1048631045412850101/update?_k=pvrsyo</t>
  </si>
  <si>
    <t>https://sellercenter.tiki.vn/#/request-products/1048631048239811001/update?_k=pvrsyo</t>
  </si>
  <si>
    <t>https://sellercenter.tiki.vn/#/request-products/1048631050219522491/update?_k=pvrsyo</t>
  </si>
  <si>
    <t>https://sellercenter.tiki.vn/#/request-products/1048631052866128317/update?_k=pvrsyo</t>
  </si>
  <si>
    <t>https://sellercenter.tiki.vn/#/request-products/1048631052991957438/update?_k=pvrsyo</t>
  </si>
  <si>
    <t>https://sellercenter.tiki.vn/#/request-products/1048631058062870980/update?_k=pvrsyo</t>
  </si>
  <si>
    <t>https://sellercenter.tiki.vn/#/request-products/1048631058700405190/update?_k=pvrsyo</t>
  </si>
  <si>
    <t>https://sellercenter.tiki.vn/#/request-products/1048631060617202121/update?_k=pvrsyo</t>
  </si>
  <si>
    <t>https://sellercenter.tiki.vn/#/request-products/1048631063830038990/update?_k=pvrsyo</t>
  </si>
  <si>
    <t>https://sellercenter.tiki.vn/#/request-products/1048631065918802384/update?_k=pvrsyo</t>
  </si>
  <si>
    <t>https://sellercenter.tiki.vn/#/request-products/1048631067269368273/update?_k=pvrsyo</t>
  </si>
  <si>
    <t>https://sellercenter.tiki.vn/#/request-products/1048631069903391190/update?_k=pvrsyo</t>
  </si>
  <si>
    <t>https://sellercenter.tiki.vn/#/request-products/1048631071203625431/update?_k=pvrsyo</t>
  </si>
  <si>
    <t>https://sellercenter.tiki.vn/#/request-products/1048631074059946460/update?_k=pvrsyo</t>
  </si>
  <si>
    <t>https://sellercenter.tiki.vn/#/request-products/1048631088819702254/update?_k=pvrsyo</t>
  </si>
  <si>
    <t>https://sellercenter.tiki.vn/#/request-products/1048631092514884083/update?_k=pvrsyo</t>
  </si>
  <si>
    <t>https://sellercenter.tiki.vn/#/request-products/1048631096608524791/update?_k=pvrsyo</t>
  </si>
  <si>
    <t>https://sellercenter.tiki.vn/#/request-products/1048631103017421310/update?_k=pvrsyo</t>
  </si>
  <si>
    <t>https://sellercenter.tiki.vn/#/request-products/1048631103814339072/update?_k=pvrsyo</t>
  </si>
  <si>
    <t>https://sellercenter.tiki.vn/#/request-products/1048631105496254979/update?_k=pvrsyo</t>
  </si>
  <si>
    <t>https://sellercenter.tiki.vn/#/request-products/1048631106670660100/update?_k=pvrsyo</t>
  </si>
  <si>
    <t>https://sellercenter.tiki.vn/#/request-products/1048631113280883212/update?_k=pvrsyo</t>
  </si>
  <si>
    <t>https://sellercenter.tiki.vn/#/request-products/1048631114316876302/update?_k=pvrsyo</t>
  </si>
  <si>
    <t>https://sellercenter.tiki.vn/#/request-products/1048631144947878463/update?_k=pvrsyo</t>
  </si>
  <si>
    <t>https://sellercenter.tiki.vn/#/request-products/1048631148768889413/update?_k=pvrsyo</t>
  </si>
  <si>
    <t>https://sellercenter.tiki.vn/#/request-products/1048631172659645027/update?_k=pvrsyo</t>
  </si>
  <si>
    <t>https://sellercenter.tiki.vn/#/request-products/1048631179538303598/update?_k=pvrsyo</t>
  </si>
  <si>
    <t>https://sellercenter.tiki.vn/#/request-products/1048631191458515587/update?_k=pvrsyo</t>
  </si>
  <si>
    <t>https://sellercenter.tiki.vn/#/request-products/1048631197968075401/update?_k=pvrsyo</t>
  </si>
  <si>
    <t>https://sellercenter.tiki.vn/#/request-products/1048631217559669400/update?_k=pvrsyo</t>
  </si>
  <si>
    <t>https://sellercenter.tiki.vn/#/request-products/1048631219883313817/update?_k=pvrsyo</t>
  </si>
  <si>
    <t>https://sellercenter.tiki.vn/#/request-products/1048631230163552931/update?_k=pvrsyo</t>
  </si>
  <si>
    <t>https://sellercenter.tiki.vn/#/request-products/1048631252628245184/update?_k=pvrsyo</t>
  </si>
  <si>
    <t>https://sellercenter.tiki.vn/#/request-products/1048631265529924306/update?_k=pvrsyo</t>
  </si>
  <si>
    <t>https://sellercenter.tiki.vn/#/request-products/1048631299294071544/update?_k=pvrsyo</t>
  </si>
  <si>
    <t>https://sellercenter.tiki.vn/#/request-products/1048631300640443131/update?_k=pvrsyo</t>
  </si>
  <si>
    <t>https://sellercenter.tiki.vn/#/request-products/1048631319086992151/update?_k=pvrsyo</t>
  </si>
  <si>
    <t>https://sellercenter.tiki.vn/#/request-products/1048631321746180890/update?_k=pvrsyo</t>
  </si>
  <si>
    <t>https://sellercenter.tiki.vn/#/request-products/1048631327760812837/update?_k=pvrsyo</t>
  </si>
  <si>
    <t>https://sellercenter.tiki.vn/#/request-products/1048631330906540842/update?_k=pvrsyo</t>
  </si>
  <si>
    <t>https://sellercenter.tiki.vn/#/request-products/1048631336195558198/update?_k=pvrsyo</t>
  </si>
  <si>
    <t>https://sellercenter.tiki.vn/#/request-products/1048631338733112123/update?_k=pvrsyo</t>
  </si>
  <si>
    <t>https://sellercenter.tiki.vn/#/request-products/1048631341862062913/update?_k=pvrsyo</t>
  </si>
  <si>
    <t>https://sellercenter.tiki.vn/#/request-products/1048631356735064915/update?_k=pvrsyo</t>
  </si>
  <si>
    <t>https://sellercenter.tiki.vn/#/request-products/1048631369414445928/update?_k=pvrsyo</t>
  </si>
  <si>
    <t>https://sellercenter.tiki.vn/#/request-products/1048631373973654383/update?_k=pvrsyo</t>
  </si>
  <si>
    <t>https://sellercenter.tiki.vn/#/request-products/1048631375257111408/update?_k=pvrsyo</t>
  </si>
  <si>
    <t>https://sellercenter.tiki.vn/#/request-products/1048631382970436476/update?_k=pvrsyo</t>
  </si>
  <si>
    <t>https://sellercenter.tiki.vn/#/request-products/1048631383473752958/update?_k=pvrsyo</t>
  </si>
  <si>
    <t>https://sellercenter.tiki.vn/#/request-products/1048631388938931078/update?_k=pvrsyo</t>
  </si>
  <si>
    <t>https://sellercenter.tiki.vn/#/request-products/1048631392596364172/update?_k=pvrsyo</t>
  </si>
  <si>
    <t>https://sellercenter.tiki.vn/#/request-products/1048631401358265235/update?_k=pvrsyo</t>
  </si>
  <si>
    <t>https://sellercenter.tiki.vn/#/request-products/1048631403681909654/update?_k=pvrsyo</t>
  </si>
  <si>
    <t>https://sellercenter.tiki.vn/#/request-products/1048631408467610523/update?_k=pvrsyo</t>
  </si>
  <si>
    <t>https://sellercenter.tiki.vn/#/request-products/1048631408845097884/update?_k=pvrsyo</t>
  </si>
  <si>
    <t>https://sellercenter.tiki.vn/#/request-products/1048631411017747360/update?_k=pvrsyo</t>
  </si>
  <si>
    <t>https://sellercenter.tiki.vn/#/request-products/1048631412972293028/update?_k=pvrsyo</t>
  </si>
  <si>
    <t>https://sellercenter.tiki.vn/#/request-products/1048631419888700335/update?_k=pvrsyo</t>
  </si>
  <si>
    <t>https://sellercenter.tiki.vn/#/request-products/1048631420501068721/update?_k=pvrsyo</t>
  </si>
  <si>
    <t>https://sellercenter.tiki.vn/#/request-products/1048631422875044788/update?_k=pvrsyo</t>
  </si>
  <si>
    <t>https://sellercenter.tiki.vn/#/request-products/1048631423541939125/update?_k=pvrsyo</t>
  </si>
  <si>
    <t>https://sellercenter.tiki.vn/#/request-products/1048631425978829753/update?_k=pvrsyo</t>
  </si>
  <si>
    <t>https://sellercenter.tiki.vn/#/request-products/1048631433830566851/update?_k=pvrsyo</t>
  </si>
  <si>
    <t>https://sellercenter.tiki.vn/#/request-products/1048631434845588421/update?_k=pvrsyo</t>
  </si>
  <si>
    <t>https://sellercenter.tiki.vn/#/request-products/1048631440184937419/update?_k=pvrsyo</t>
  </si>
  <si>
    <t>https://sellercenter.tiki.vn/#/request-products/1048631442089151438/update?_k=pvrsyo</t>
  </si>
  <si>
    <t>https://sellercenter.tiki.vn/#/request-products/1048631446094711762/update?_k=pvrsyo</t>
  </si>
  <si>
    <t>https://sellercenter.tiki.vn/#/request-products/1048631448087006165/update?_k=pvrsyo</t>
  </si>
  <si>
    <t>https://sellercenter.tiki.vn/#/request-products/1048631450653920215/update?_k=pvrsyo</t>
  </si>
  <si>
    <t>https://sellercenter.tiki.vn/#/request-products/1048631468769119217/update?_k=pvrsyo</t>
  </si>
  <si>
    <t>https://sellercenter.tiki.vn/#/request-products/1048631476650216445/update?_k=pvrsyo</t>
  </si>
  <si>
    <t>https://sellercenter.tiki.vn/#/request-products/1048631477858176000/update?_k=pvrsyo</t>
  </si>
  <si>
    <t>https://sellercenter.tiki.vn/#/request-products/1048631480659971076/update?_k=pvrsyo</t>
  </si>
  <si>
    <t>https://sellercenter.tiki.vn/#/request-products/1048631485940599819/update?_k=pvrsyo</t>
  </si>
  <si>
    <t>https://sellercenter.tiki.vn/#/request-products/1048631490709523473/update?_k=pvrsyo</t>
  </si>
  <si>
    <t>https://sellercenter.tiki.vn/#/request-products/1048631491800042515/update?_k=pvrsyo</t>
  </si>
  <si>
    <t>https://sellercenter.tiki.vn/#/request-products/1048631494685723669/update?_k=pvrsyo</t>
  </si>
  <si>
    <t>https://sellercenter.tiki.vn/#/request-products/1048631497609153561/update?_k=pvrsyo</t>
  </si>
  <si>
    <t>https://sellercenter.tiki.vn/#/request-products/1048631512587013157/update?_k=pvrsyo</t>
  </si>
  <si>
    <t>https://sellercenter.tiki.vn/#/request-products/1048631518454844459/update?_k=pvrsyo</t>
  </si>
  <si>
    <t>https://sellercenter.tiki.vn/#/request-products/1048631524096183346/update?_k=pvrsyo</t>
  </si>
  <si>
    <t>https://sellercenter.tiki.vn/#/request-products/1048631533302680635/update?_k=pvrsyo</t>
  </si>
  <si>
    <t>https://sellercenter.tiki.vn/#/request-products/1048631533449481276/update?_k=pvrsyo</t>
  </si>
  <si>
    <t>https://sellercenter.tiki.vn/#/request-products/1048631535634713662/update?_k=pvrsyo</t>
  </si>
  <si>
    <t>https://sellercenter.tiki.vn/#/request-products/1048631540021955652/update?_k=pvrsyo</t>
  </si>
  <si>
    <t>https://sellercenter.tiki.vn/#/request-products/1048631541259275334/update?_k=pvrsyo</t>
  </si>
  <si>
    <t>https://sellercenter.tiki.vn/#/request-products/1048631547273907273/update?_k=pvrsyo</t>
  </si>
  <si>
    <t>https://sellercenter.tiki.vn/#/request-products/1048631550004399181/update?_k=pvrsyo</t>
  </si>
  <si>
    <t>https://sellercenter.tiki.vn/#/request-products/1048631552013470800/update?_k=pvrsyo</t>
  </si>
  <si>
    <t>https://sellercenter.tiki.vn/#/request-products/1048631555016592468/update?_k=pvrsyo</t>
  </si>
  <si>
    <t>https://sellercenter.tiki.vn/#/request-products/1048631561157053531/update?_k=pvrsyo</t>
  </si>
  <si>
    <t>https://sellercenter.tiki.vn/#/request-products/1048631562180463709/update?_k=pvrsyo</t>
  </si>
  <si>
    <t>https://sellercenter.tiki.vn/#/request-products/1048631565678513251/update?_k=pvrsyo</t>
  </si>
  <si>
    <t>https://sellercenter.tiki.vn/#/request-products/1048631568954264679/update?_k=pvrsyo</t>
  </si>
  <si>
    <t>https://sellercenter.tiki.vn/#/request-products/1048631570258693224/update?_k=pvrsyo</t>
  </si>
  <si>
    <t>https://sellercenter.tiki.vn/#/request-products/1048631573895154796/update?_k=pvrsyo</t>
  </si>
  <si>
    <t>https://sellercenter.tiki.vn/#/request-products/1048631584473189500/update?_k=pvrsyo</t>
  </si>
  <si>
    <t>https://sellercenter.tiki.vn/#/request-products/1048631584892619901/update?_k=pvrsyo</t>
  </si>
  <si>
    <t>https://sellercenter.tiki.vn/#/request-products/1048631592828243082/update?_k=pvrsyo</t>
  </si>
  <si>
    <t>https://sellercenter.tiki.vn/#/request-products/1048631605071416477/update?_k=pvrsyo</t>
  </si>
  <si>
    <t>https://sellercenter.tiki.vn/#/request-products/1048631606195489951/update?_k=pvrsyo</t>
  </si>
  <si>
    <t>https://sellercenter.tiki.vn/#/request-products/1048631608074538146/update?_k=pvrsyo</t>
  </si>
  <si>
    <t>https://sellercenter.tiki.vn/#/request-products/1048631616039521453/update?_k=pvrsyo</t>
  </si>
  <si>
    <t>https://sellercenter.tiki.vn/#/request-products/1048631617071320238/update?_k=pvrsyo</t>
  </si>
  <si>
    <t>https://sellercenter.tiki.vn/#/request-products/1048631618417691826/update?_k=pvrsyo</t>
  </si>
  <si>
    <t>https://sellercenter.tiki.vn/#/request-products/1048631620309322933/update?_k=pvrsyo</t>
  </si>
  <si>
    <t>https://sellercenter.tiki.vn/#/request-products/1048631620598729911/update?_k=pvrsyo</t>
  </si>
  <si>
    <t>https://sellercenter.tiki.vn/#/request-products/1048631622528109755/update?_k=pvrsyo</t>
  </si>
  <si>
    <t>https://sellercenter.tiki.vn/#/request-products/1048631623366970556/update?_k=pvrsyo</t>
  </si>
  <si>
    <t>https://sellercenter.tiki.vn/#/request-products/1048631624717536445/update?_k=pvrsyo</t>
  </si>
  <si>
    <t>https://sellercenter.tiki.vn/#/request-products/1048631625455733952/update?_k=pvrsyo</t>
  </si>
  <si>
    <t>https://sellercenter.tiki.vn/#/request-products/1048631625967439041/update?_k=pvrsyo</t>
  </si>
  <si>
    <t>https://sellercenter.tiki.vn/#/request-products/1048631626919546050/update?_k=pvrsyo</t>
  </si>
  <si>
    <t>https://sellercenter.tiki.vn/#/request-products/1048631627024403651/update?_k=pvrsyo</t>
  </si>
  <si>
    <t>https://sellercenter.tiki.vn/#/request-products/1048631627053763780/update?_k=pvrsyo</t>
  </si>
  <si>
    <t>https://sellercenter.tiki.vn/#/request-products/1048631628404329670/update?_k=pvrsyo</t>
  </si>
  <si>
    <t>https://sellercenter.tiki.vn/#/request-products/1048631629327076553/update?_k=pvrsyo</t>
  </si>
  <si>
    <t>https://sellercenter.tiki.vn/#/request-products/1048631631449394380/update?_k=pvrsyo</t>
  </si>
  <si>
    <t>https://sellercenter.tiki.vn/#/request-products/1048631632338586830/update?_k=pvrsyo</t>
  </si>
  <si>
    <t>https://sellercenter.tiki.vn/#/request-products/1048631642232949981/update?_k=pvrsyo</t>
  </si>
  <si>
    <t>https://sellercenter.tiki.vn/#/request-products/1048631642958564575/update?_k=pvrsyo</t>
  </si>
  <si>
    <t>https://sellercenter.tiki.vn/#/request-products/1048631645013773536/update?_k=pvrsyo</t>
  </si>
  <si>
    <t>https://sellercenter.tiki.vn/#/request-products/1048631646897016034/update?_k=pvrsyo</t>
  </si>
  <si>
    <t>https://sellercenter.tiki.vn/#/request-products/1048631647698128099/update?_k=pvrsyo</t>
  </si>
  <si>
    <t>https://sellercenter.tiki.vn/#/request-products/1048631647731682532/update?_k=pvrsyo</t>
  </si>
  <si>
    <t>https://sellercenter.tiki.vn/#/request-products/1048631648180473062/update?_k=pvrsyo</t>
  </si>
  <si>
    <t>https://sellercenter.tiki.vn/#/request-products/1048631649879166183/update?_k=pvrsyo</t>
  </si>
  <si>
    <t>https://sellercenter.tiki.vn/#/request-products/1048631651133263081/update?_k=pvrsyo</t>
  </si>
  <si>
    <t>https://sellercenter.tiki.vn/#/request-products/1048631658091613425/update?_k=pvrsyo</t>
  </si>
  <si>
    <t>https://sellercenter.tiki.vn/#/request-products/1048631659731586292/update?_k=pvrsyo</t>
  </si>
  <si>
    <t>https://sellercenter.tiki.vn/#/request-products/1048631659911941366/update?_k=pvrsyo</t>
  </si>
  <si>
    <t>https://sellercenter.tiki.vn/#/request-products/1048631661702909177/update?_k=pvrsyo</t>
  </si>
  <si>
    <t>https://sellercenter.tiki.vn/#/request-products/1048631662168476922/update?_k=pvrsyo</t>
  </si>
  <si>
    <t>https://sellercenter.tiki.vn/#/request-products/1048631663368047869/update?_k=pvrsyo</t>
  </si>
  <si>
    <t>https://sellercenter.tiki.vn/#/request-products/1048631664647310592/update?_k=pvrsyo</t>
  </si>
  <si>
    <t>https://sellercenter.tiki.vn/#/request-products/1048631665364536578/update?_k=pvrsyo</t>
  </si>
  <si>
    <t>https://sellercenter.tiki.vn/#/request-products/1048631668325715207/update?_k=pvrsyo</t>
  </si>
  <si>
    <t>https://sellercenter.tiki.vn/#/request-products/1048631668719979785/update?_k=pvrsyo</t>
  </si>
  <si>
    <t>https://sellercenter.tiki.vn/#/request-products/1048631672415161615/update?_k=pvrsyo</t>
  </si>
  <si>
    <t>https://sellercenter.tiki.vn/#/request-products/1048631672540990736/update?_k=pvrsyo</t>
  </si>
  <si>
    <t>https://sellercenter.tiki.vn/#/request-products/1048631673270799633/update?_k=pvrsyo</t>
  </si>
  <si>
    <t>https://sellercenter.tiki.vn/#/request-products/1048631673535040786/update?_k=pvrsyo</t>
  </si>
  <si>
    <t>https://sellercenter.tiki.vn/#/request-products/1048631676156480789/update?_k=pvrsyo</t>
  </si>
  <si>
    <t>https://sellercenter.tiki.vn/#/request-products/1048631677867756823/update?_k=pvrsyo</t>
  </si>
  <si>
    <t>https://sellercenter.tiki.vn/#/request-products/1048631678794698010/update?_k=pvrsyo</t>
  </si>
  <si>
    <t>https://sellercenter.tiki.vn/#/request-products/1048631679608392988/update?_k=pvrsyo</t>
  </si>
  <si>
    <t>https://sellercenter.tiki.vn/#/request-products/1048631683244854561/update?_k=pvrsyo</t>
  </si>
  <si>
    <t>https://sellercenter.tiki.vn/#/request-products/1048631683337129250/update?_k=pvrsyo</t>
  </si>
  <si>
    <t>https://sellercenter.tiki.vn/#/request-products/1048631685157457188/update?_k=pvrsyo</t>
  </si>
  <si>
    <t>https://sellercenter.tiki.vn/#/request-products/1048631687007145256/update?_k=pvrsyo</t>
  </si>
  <si>
    <t>https://sellercenter.tiki.vn/#/request-products/1048631687967640873/update?_k=pvrsyo</t>
  </si>
  <si>
    <t>https://sellercenter.tiki.vn/#/request-products/1048631688710032684/update?_k=pvrsyo</t>
  </si>
  <si>
    <t>https://sellercenter.tiki.vn/#/request-products/1048631689804746029/update?_k=pvrsyo</t>
  </si>
  <si>
    <t>https://sellercenter.tiki.vn/#/request-products/1048631692765924657/update?_k=pvrsyo</t>
  </si>
  <si>
    <t>https://sellercenter.tiki.vn/#/request-products/1048631693785140530/update?_k=pvrsyo</t>
  </si>
  <si>
    <t>https://sellercenter.tiki.vn/#/request-products/1048631695387364662/update?_k=pvrsyo</t>
  </si>
  <si>
    <t>https://sellercenter.tiki.vn/#/request-products/1048631695420919095/update?_k=pvrsyo</t>
  </si>
  <si>
    <t>https://sellercenter.tiki.vn/#/request-products/1048631697224469816/update?_k=pvrsyo</t>
  </si>
  <si>
    <t>https://sellercenter.tiki.vn/#/request-products/1048631697736174906/update?_k=pvrsyo</t>
  </si>
  <si>
    <t>https://sellercenter.tiki.vn/#/request-products/1048631700412140860/update?_k=pvrsyo</t>
  </si>
  <si>
    <t>https://sellercenter.tiki.vn/#/request-products/1048631700479249725/update?_k=pvrsyo</t>
  </si>
  <si>
    <t>https://sellercenter.tiki.vn/#/request-products/1048631702127611201/update?_k=pvrsyo</t>
  </si>
  <si>
    <t>https://sellercenter.tiki.vn/#/request-products/1048631704958766405/update?_k=pvrsyo</t>
  </si>
  <si>
    <t>https://sellercenter.tiki.vn/#/request-products/1048631707521486152/update?_k=pvrsyo</t>
  </si>
  <si>
    <t>https://sellercenter.tiki.vn/#/request-products/1048631709098544457/update?_k=pvrsyo</t>
  </si>
  <si>
    <t>https://sellercenter.tiki.vn/#/request-products/1048631709186624843/update?_k=pvrsyo</t>
  </si>
  <si>
    <t>https://sellercenter.tiki.vn/#/request-products/1048631711875173713/update?_k=pvrsyo</t>
  </si>
  <si>
    <t>https://sellercenter.tiki.vn/#/request-products/1048631713779387730/update?_k=pvrsyo</t>
  </si>
  <si>
    <t>https://sellercenter.tiki.vn/#/request-products/1048631715050261844/update?_k=pvrsyo</t>
  </si>
  <si>
    <t>https://sellercenter.tiki.vn/#/request-products/1048631717017390424/update?_k=pvrsyo</t>
  </si>
  <si>
    <t>https://sellercenter.tiki.vn/#/request-products/1048631718145658202/update?_k=pvrsyo</t>
  </si>
  <si>
    <t>https://sellercenter.tiki.vn/#/request-products/1048631721631124829/update?_k=pvrsyo</t>
  </si>
  <si>
    <t>https://sellercenter.tiki.vn/#/request-products/1048631721660484958/update?_k=pvrsyo</t>
  </si>
  <si>
    <t>https://sellercenter.tiki.vn/#/request-products/1048631724466474337/update?_k=pvrsyo</t>
  </si>
  <si>
    <t>https://sellercenter.tiki.vn/#/request-products/1048631726760758629/update?_k=pvrsyo</t>
  </si>
  <si>
    <t>https://sellercenter.tiki.vn/#/request-products/1048631729185066345/update?_k=pvrsyo</t>
  </si>
  <si>
    <t>https://sellercenter.tiki.vn/#/request-products/1048631730426580330/update?_k=pvrsyo</t>
  </si>
  <si>
    <t>https://sellercenter.tiki.vn/#/request-products/1048631734868348271/update?_k=pvrsyo</t>
  </si>
  <si>
    <t>https://sellercenter.tiki.vn/#/request-products/1048631736441212273/update?_k=pvrsyo</t>
  </si>
  <si>
    <t>https://sellercenter.tiki.vn/#/request-products/1048631743038852475/update?_k=pvrsyo</t>
  </si>
  <si>
    <t>https://sellercenter.tiki.vn/#/request-products/1048631744037096830/update?_k=pvrsyo</t>
  </si>
  <si>
    <t>https://sellercenter.tiki.vn/#/request-products/1048631745698041217/update?_k=pvrsyo</t>
  </si>
  <si>
    <t>https://sellercenter.tiki.vn/#/request-products/1048631746952138115/update?_k=pvrsyo</t>
  </si>
  <si>
    <t>https://sellercenter.tiki.vn/#/request-products/1048631749862985096/update?_k=pvrsyo</t>
  </si>
  <si>
    <t>https://sellercenter.tiki.vn/#/request-products/1048631750383078793/update?_k=pvrsyo</t>
  </si>
  <si>
    <t>https://sellercenter.tiki.vn/#/request-products/1048631752232766860/update?_k=pvrsyo</t>
  </si>
  <si>
    <t>https://sellercenter.tiki.vn/#/request-products/1048631754053094798/update?_k=pvrsyo</t>
  </si>
  <si>
    <t>https://sellercenter.tiki.vn/#/request-products/1048631754246032783/update?_k=pvrsyo</t>
  </si>
  <si>
    <t>https://sellercenter.tiki.vn/#/request-products/1048631755730816401/update?_k=pvrsyo</t>
  </si>
  <si>
    <t>https://sellercenter.tiki.vn/#/request-products/1048631757937020309/update?_k=pvrsyo</t>
  </si>
  <si>
    <t>https://sellercenter.tiki.vn/#/request-products/1048631761225354649/update?_k=pvrsyo</t>
  </si>
  <si>
    <t>https://sellercenter.tiki.vn/#/request-products/1048631761258909082/update?_k=pvrsyo</t>
  </si>
  <si>
    <t>https://sellercenter.tiki.vn/#/request-products/1048631763729354144/update?_k=pvrsyo</t>
  </si>
  <si>
    <t>https://sellercenter.tiki.vn/#/request-products/1048631769794317735/update?_k=pvrsyo</t>
  </si>
  <si>
    <t>https://sellercenter.tiki.vn/#/request-products/1048631782314315185/update?_k=pvrsyo</t>
  </si>
  <si>
    <t>https://sellercenter.tiki.vn/#/request-products/1048631784256277940/update?_k=pvrsyo</t>
  </si>
  <si>
    <t>https://sellercenter.tiki.vn/#/request-products/1048631788253449655/update?_k=pvrsyo</t>
  </si>
  <si>
    <t>https://sellercenter.tiki.vn/#/request-products/1048631795710922173/update?_k=pvrsyo</t>
  </si>
  <si>
    <t>https://sellercenter.tiki.vn/#/request-products/1048631805223603649/update?_k=pvrsyo</t>
  </si>
  <si>
    <t>https://sellercenter.tiki.vn/#/request-products/1048631809313050053/update?_k=pvrsyo</t>
  </si>
  <si>
    <t>https://sellercenter.tiki.vn/#/request-products/1048631817722629584/update?_k=pvrsyo</t>
  </si>
  <si>
    <t>https://sellercenter.tiki.vn/#/request-products/1048631821812075989/update?_k=pvrsyo</t>
  </si>
  <si>
    <t>https://sellercenter.tiki.vn/#/request-products/1048631824093777368/update?_k=pvrsyo</t>
  </si>
  <si>
    <t>https://sellercenter.tiki.vn/#/request-products/1048631831056322016/update?_k=pvrsyo</t>
  </si>
  <si>
    <t>https://sellercenter.tiki.vn/#/request-products/1048631846487166448/update?_k=pvrsyo</t>
  </si>
  <si>
    <t>https://sellercenter.tiki.vn/#/request-products/1048631848240385522/update?_k=pvrsyo</t>
  </si>
  <si>
    <t>https://sellercenter.tiki.vn/#/request-products/1048631849498676723/update?_k=pvrsyo</t>
  </si>
  <si>
    <t>https://sellercenter.tiki.vn/#/request-products/1048631851629383158/update?_k=pvrsyo</t>
  </si>
  <si>
    <t>https://sellercenter.tiki.vn/#/request-products/1048631854699613688/update?_k=pvrsyo</t>
  </si>
  <si>
    <t>https://sellercenter.tiki.vn/#/request-products/1048631855525891577/update?_k=pvrsyo</t>
  </si>
  <si>
    <t>https://sellercenter.tiki.vn/#/request-products/1048631856385723898/update?_k=pvrsyo</t>
  </si>
  <si>
    <t>https://sellercenter.tiki.vn/#/request-products/1048631861288865278/update?_k=pvrsyo</t>
  </si>
  <si>
    <t>https://sellercenter.tiki.vn/#/request-products/1048631863008529919/update?_k=pvrsyo</t>
  </si>
  <si>
    <t>https://sellercenter.tiki.vn/#/request-products/1048631865734827521/update?_k=pvrsyo</t>
  </si>
  <si>
    <t>https://sellercenter.tiki.vn/#/request-products/1048631872139529733/update?_k=pvrsyo</t>
  </si>
  <si>
    <t>https://sellercenter.tiki.vn/#/request-products/1048631876577103368/update?_k=pvrsyo</t>
  </si>
  <si>
    <t>https://sellercenter.tiki.vn/#/request-products/1048631879286623756/update?_k=pvrsyo</t>
  </si>
  <si>
    <t>https://sellercenter.tiki.vn/#/request-products/1048631883912941072/update?_k=pvrsyo</t>
  </si>
  <si>
    <t>https://sellercenter.tiki.vn/#/request-products/1048631884185570834/update?_k=pvrsyo</t>
  </si>
  <si>
    <t>https://sellercenter.tiki.vn/#/request-products/1048631904934792731/update?_k=pvrsyo</t>
  </si>
  <si>
    <t>https://sellercenter.tiki.vn/#/request-products/1048631913612807718/update?_k=pvrsyo</t>
  </si>
  <si>
    <t>https://sellercenter.tiki.vn/#/request-products/1048631916074864170/update?_k=pvrsyo</t>
  </si>
  <si>
    <t>https://sellercenter.tiki.vn/#/request-products/1048631921158360628/update?_k=pvrsyo</t>
  </si>
  <si>
    <t>https://sellercenter.tiki.vn/#/request-products/1048631923712691766/update?_k=pvrsyo</t>
  </si>
  <si>
    <t>https://sellercenter.tiki.vn/#/request-products/1048631929052040765/update?_k=pvrsyo</t>
  </si>
  <si>
    <t>https://sellercenter.tiki.vn/#/request-products/1048631932604616259/update?_k=pvrsyo</t>
  </si>
  <si>
    <t>https://sellercenter.tiki.vn/#/request-products/1048631946823306828/update?_k=pvrsyo</t>
  </si>
  <si>
    <t>https://sellercenter.tiki.vn/#/request-products/1048631949717376591/update?_k=pvrsyo</t>
  </si>
  <si>
    <t>https://sellercenter.tiki.vn/#/request-products/1048631950380076624/update?_k=pvrsyo</t>
  </si>
  <si>
    <t>https://sellercenter.tiki.vn/#/request-products/1048631957107740250/update?_k=pvrsyo</t>
  </si>
  <si>
    <t>https://sellercenter.tiki.vn/#/request-products/1048631959691431515/update?_k=pvrsyo</t>
  </si>
  <si>
    <t>https://sellercenter.tiki.vn/#/request-products/1048631963139149408/update?_k=pvrsyo</t>
  </si>
  <si>
    <t>https://sellercenter.tiki.vn/#/request-products/1048631968314920550/update?_k=pvrsyo</t>
  </si>
  <si>
    <t>https://sellercenter.tiki.vn/#/request-products/1048631970336575079/update?_k=pvrsyo</t>
  </si>
  <si>
    <t>https://sellercenter.tiki.vn/#/request-products/1048631971192213096/update?_k=pvrsyo</t>
  </si>
  <si>
    <t>https://sellercenter.tiki.vn/#/request-products/1048631971225767529/update?_k=pvrsyo</t>
  </si>
  <si>
    <t>https://sellercenter.tiki.vn/#/request-products/1048631972416949866/update?_k=pvrsyo</t>
  </si>
  <si>
    <t>https://sellercenter.tiki.vn/#/request-products/1048631995598868092/update?_k=pvrsyo</t>
  </si>
  <si>
    <t>https://sellercenter.tiki.vn/#/request-products/1048632011725966987/update?_k=pvrsyo</t>
  </si>
  <si>
    <t>https://sellercenter.tiki.vn/#/request-products/1048632014410321549/update?_k=pvrsyo</t>
  </si>
  <si>
    <t>https://sellercenter.tiki.vn/#/request-products/1048632017577021071/update?_k=pvrsyo</t>
  </si>
  <si>
    <t>https://sellercenter.tiki.vn/#/request-products/1048632025542004372/update?_k=pvrsyo</t>
  </si>
  <si>
    <t>https://sellercenter.tiki.vn/#/request-products/1048632043455876775/update?_k=pvrsyo</t>
  </si>
  <si>
    <t>https://sellercenter.tiki.vn/#/request-products/1048632053383794344/update?_k=pvrsyo</t>
  </si>
  <si>
    <t>https://sellercenter.tiki.vn/#/request-products/1048632055199927980/update?_k=pvrsyo</t>
  </si>
  <si>
    <t>https://sellercenter.tiki.vn/#/request-products/1048632059192905391/update?_k=pvrsyo</t>
  </si>
  <si>
    <t>https://sellercenter.tiki.vn/#/request-products/1048632064033132214/update?_k=pvrsyo</t>
  </si>
  <si>
    <t>https://sellercenter.tiki.vn/#/request-products/1048632085415694025/update?_k=pvrsyo</t>
  </si>
  <si>
    <t>https://sellercenter.tiki.vn/#/request-products/1048632089194761935/update?_k=pvrsyo</t>
  </si>
  <si>
    <t>https://sellercenter.tiki.vn/#/request-products/1048632099835711193/update?_k=pvrsyo</t>
  </si>
  <si>
    <t>https://sellercenter.tiki.vn/#/request-products/1048632104944373469/update?_k=pvrsyo</t>
  </si>
  <si>
    <t>https://sellercenter.tiki.vn/#/request-products/1048632106366242527/update?_k=pvrsyo</t>
  </si>
  <si>
    <t>https://sellercenter.tiki.vn/#/request-products/1048632107301572320/update?_k=pvrsyo</t>
  </si>
  <si>
    <t>https://sellercenter.tiki.vn/#/request-products/1048632113895018216/update?_k=pvrsyo</t>
  </si>
  <si>
    <t>https://sellercenter.tiki.vn/#/request-products/1048632118584250094/update?_k=pvrsyo</t>
  </si>
  <si>
    <t>https://sellercenter.tiki.vn/#/request-products/1048632127136435964/update?_k=pvrsyo</t>
  </si>
  <si>
    <t>https://sellercenter.tiki.vn/#/request-products/1048632142651166481/update?_k=pvrsyo</t>
  </si>
  <si>
    <t>https://sellercenter.tiki.vn/#/request-products/1048632145729785621/update?_k=pvrsyo</t>
  </si>
  <si>
    <t>https://sellercenter.tiki.vn/#/request-products/1048632145998221078/update?_k=pvrsyo</t>
  </si>
  <si>
    <t>https://sellercenter.tiki.vn/#/request-products/1048632152176430878/update?_k=pvrsyo</t>
  </si>
  <si>
    <t>https://sellercenter.tiki.vn/#/request-products/1048632152558112545/update?_k=pvrsyo</t>
  </si>
  <si>
    <t>https://sellercenter.tiki.vn/#/request-products/1048632161642975023/update?_k=pvrsyo</t>
  </si>
  <si>
    <t>https://sellercenter.tiki.vn/#/request-products/1048632169301774138/update?_k=pvrsyo</t>
  </si>
  <si>
    <t>https://sellercenter.tiki.vn/#/request-products/1048632178877370182/update?_k=pvrsyo</t>
  </si>
  <si>
    <t>https://sellercenter.tiki.vn/#/request-products/1048632185663754062/update?_k=pvrsyo</t>
  </si>
  <si>
    <t>https://sellercenter.tiki.vn/#/request-products/1048632189325381457/update?_k=pvrsyo</t>
  </si>
  <si>
    <t>https://sellercenter.tiki.vn/#/request-products/1048632190420094802/update?_k=pvrsyo</t>
  </si>
  <si>
    <t>https://sellercenter.tiki.vn/#/request-products/1048632193939115865/update?_k=pvrsyo</t>
  </si>
  <si>
    <t>https://sellercenter.tiki.vn/#/request-products/1048632200599670631/update?_k=pvrsyo</t>
  </si>
  <si>
    <t>https://sellercenter.tiki.vn/#/request-products/1048632200851328872/update?_k=pvrsyo</t>
  </si>
  <si>
    <t>https://sellercenter.tiki.vn/#/request-products/1048632204592648045/update?_k=pvrsyo</t>
  </si>
  <si>
    <t>https://sellercenter.tiki.vn/#/request-products/1048632209479012211/update?_k=pvrsyo</t>
  </si>
  <si>
    <t>https://sellercenter.tiki.vn/#/request-products/1048632214365376377/update?_k=pvrsyo</t>
  </si>
  <si>
    <t>https://sellercenter.tiki.vn/#/request-products/1048632222204530561/update?_k=pvrsyo</t>
  </si>
  <si>
    <t>https://sellercenter.tiki.vn/#/request-products/1048632227900395395/update?_k=pvrsyo</t>
  </si>
  <si>
    <t>https://sellercenter.tiki.vn/#/request-products/1048632229905272710/update?_k=pvrsyo</t>
  </si>
  <si>
    <t>https://sellercenter.tiki.vn/#/request-products/1048632238696533898/update?_k=pvrsyo</t>
  </si>
  <si>
    <t>https://sellercenter.tiki.vn/#/request-products/1048632241297002381/update?_k=pvrsyo</t>
  </si>
  <si>
    <t>https://sellercenter.tiki.vn/#/request-products/1048632247177416599/update?_k=pvrsyo</t>
  </si>
  <si>
    <t>https://sellercenter.tiki.vn/#/request-products/1048632248356016026/update?_k=pvrsyo</t>
  </si>
  <si>
    <t>https://sellercenter.tiki.vn/#/request-products/1048632257499598753/update?_k=pvrsyo</t>
  </si>
  <si>
    <t>https://sellercenter.tiki.vn/#/request-products/1048632260964093859/update?_k=pvrsyo</t>
  </si>
  <si>
    <t>https://sellercenter.tiki.vn/#/request-products/1048632271164641192/update?_k=pvrsyo</t>
  </si>
  <si>
    <t>https://sellercenter.tiki.vn/#/request-products/1048632280060759982/update?_k=pvrsyo</t>
  </si>
  <si>
    <t>https://sellercenter.tiki.vn/#/request-products/1048632285274279859/update?_k=pvrsyo</t>
  </si>
  <si>
    <t>https://sellercenter.tiki.vn/#/request-products/1048632303821492168/update?_k=pvrsyo</t>
  </si>
  <si>
    <t>https://sellercenter.tiki.vn/#/request-products/1048632308003213261/update?_k=pvrsyo</t>
  </si>
  <si>
    <t>https://sellercenter.tiki.vn/#/request-products/1048632311102803918/update?_k=pvrsyo</t>
  </si>
  <si>
    <t>https://sellercenter.tiki.vn/#/request-products/1048632315099975634/update?_k=pvrsyo</t>
  </si>
  <si>
    <t>https://sellercenter.tiki.vn/#/request-products/1048632323530526689/update?_k=pvrsyo</t>
  </si>
  <si>
    <t>https://sellercenter.tiki.vn/#/request-products/1048632324507799523/update?_k=pvrsyo</t>
  </si>
  <si>
    <t>https://sellercenter.tiki.vn/#/request-products/1048632327741607912/update?_k=pvrsyo</t>
  </si>
  <si>
    <t>https://sellercenter.tiki.vn/#/request-products/1048632330346270699/update?_k=pvrsyo</t>
  </si>
  <si>
    <t>https://sellercenter.tiki.vn/#/request-products/1048632331642310636/update?_k=pvrsyo</t>
  </si>
  <si>
    <t>https://sellercenter.tiki.vn/#/request-products/1048632333974343665/update?_k=pvrsyo</t>
  </si>
  <si>
    <t>https://sellercenter.tiki.vn/#/request-products/1048632333974343666/update?_k=pvrsyo</t>
  </si>
  <si>
    <t>https://sellercenter.tiki.vn/#/request-products/1048632337887629305/update?_k=pvrsyo</t>
  </si>
  <si>
    <t>https://sellercenter.tiki.vn/#/request-products/1048632338869096442/update?_k=pvrsyo</t>
  </si>
  <si>
    <t>https://sellercenter.tiki.vn/#/request-products/1048632342480392191/update?_k=pvrsyo</t>
  </si>
  <si>
    <t>https://sellercenter.tiki.vn/#/request-products/1048632348780232706/update?_k=pvrsyo</t>
  </si>
  <si>
    <t>https://sellercenter.tiki.vn/#/request-products/1048632350768332806/update?_k=pvrsyo</t>
  </si>
  <si>
    <t>https://sellercenter.tiki.vn/#/request-products/1048632361140846613/update?_k=pvrsyo</t>
  </si>
  <si>
    <t>https://sellercenter.tiki.vn/#/request-products/1048632364664061981/update?_k=pvrsyo</t>
  </si>
  <si>
    <t>https://sellercenter.tiki.vn/#/request-products/1048632374554230824/update?_k=pvrsyo</t>
  </si>
  <si>
    <t>https://sellercenter.tiki.vn/#/request-products/1048632381692936239/update?_k=pvrsyo</t>
  </si>
  <si>
    <t>https://sellercenter.tiki.vn/#/request-products/1048632382959616049/update?_k=pvrsyo</t>
  </si>
  <si>
    <t>https://sellercenter.tiki.vn/#/request-products/1048632385799159862/update?_k=pvrsyo</t>
  </si>
  <si>
    <t>https://sellercenter.tiki.vn/#/request-products/1048632398491123775/update?_k=pvrsyo</t>
  </si>
  <si>
    <t>https://sellercenter.tiki.vn/#/request-products/1048632398579204160/update?_k=pvrsyo</t>
  </si>
  <si>
    <t>https://sellercenter.tiki.vn/#/request-products/1048632400328228930/update?_k=pvrsyo</t>
  </si>
  <si>
    <t>https://sellercenter.tiki.vn/#/request-products/1048632401733320772/update?_k=pvrsyo</t>
  </si>
  <si>
    <t>https://sellercenter.tiki.vn/#/request-products/1048632402698010693/update?_k=pvrsyo</t>
  </si>
  <si>
    <t>https://sellercenter.tiki.vn/#/request-products/1048632407789895754/update?_k=pvrsyo</t>
  </si>
  <si>
    <t>https://sellercenter.tiki.vn/#/request-products/1048632410969178188/update?_k=pvrsyo</t>
  </si>
  <si>
    <t>https://sellercenter.tiki.vn/#/request-products/1048632417772339287/update?_k=pvrsyo</t>
  </si>
  <si>
    <t>https://sellercenter.tiki.vn/#/request-products/1048632419148071001/update?_k=pvrsyo</t>
  </si>
  <si>
    <t>https://sellercenter.tiki.vn/#/request-products/1048632422155386975/update?_k=pvrsyo</t>
  </si>
  <si>
    <t>https://sellercenter.tiki.vn/#/request-products/1048632424017657957/update?_k=pvrsyo</t>
  </si>
  <si>
    <t>https://sellercenter.tiki.vn/#/request-products/1048632424458059878/update?_k=pvrsyo</t>
  </si>
  <si>
    <t>https://sellercenter.tiki.vn/#/request-products/1048632424692940903/update?_k=pvrsyo</t>
  </si>
  <si>
    <t>https://sellercenter.tiki.vn/#/request-products/1048632427180163180/update?_k=pvrsyo</t>
  </si>
  <si>
    <t>https://sellercenter.tiki.vn/#/request-products/1048632432276242547/update?_k=pvrsyo</t>
  </si>
  <si>
    <t>https://sellercenter.tiki.vn/#/request-products/1048632432452403317/update?_k=pvrsyo</t>
  </si>
  <si>
    <t>https://sellercenter.tiki.vn/#/request-products/1048632444204843138/update?_k=pvrsyo</t>
  </si>
  <si>
    <t>https://sellercenter.tiki.vn/#/request-products/1048632449149927562/update?_k=pvrsyo</t>
  </si>
  <si>
    <t>https://sellercenter.tiki.vn/#/request-products/1048632452148854925/update?_k=pvrsyo</t>
  </si>
  <si>
    <t>https://sellercenter.tiki.vn/#/request-products/1048632460952699033/update?_k=pvrsyo</t>
  </si>
  <si>
    <t>https://sellercenter.tiki.vn/#/request-products/1048632462886273179/update?_k=pvrsyo</t>
  </si>
  <si>
    <t>https://sellercenter.tiki.vn/#/request-products/1048632465113448606/update?_k=pvrsyo</t>
  </si>
  <si>
    <t>https://sellercenter.tiki.vn/#/request-products/1048632474529661094/update?_k=pvrsyo</t>
  </si>
  <si>
    <t>https://sellercenter.tiki.vn/#/request-products/1048632484440801459/update?_k=pvrsyo</t>
  </si>
  <si>
    <t>https://sellercenter.tiki.vn/#/request-products/1048632491021664441/update?_k=pvrsyo</t>
  </si>
  <si>
    <t>https://sellercenter.tiki.vn/#/request-products/1048632495962554560/update?_k=pvrsyo</t>
  </si>
  <si>
    <t>https://sellercenter.tiki.vn/#/request-products/1048632513104675028/update?_k=pvrsyo</t>
  </si>
  <si>
    <t>https://sellercenter.tiki.vn/#/request-products/1048632521577169121/update?_k=pvrsyo</t>
  </si>
  <si>
    <t>https://sellercenter.tiki.vn/#/request-products/1048632522550247651/update?_k=pvrsyo</t>
  </si>
  <si>
    <t>https://sellercenter.tiki.vn/#/request-products/1048632558596096258/update?_k=pvrsyo</t>
  </si>
  <si>
    <t>https://sellercenter.tiki.vn/#/request-products/1048632566020014348/update?_k=pvrsyo</t>
  </si>
  <si>
    <t>https://sellercenter.tiki.vn/#/request-products/1048632569434177807/update?_k=pvrsyo</t>
  </si>
  <si>
    <t>https://sellercenter.tiki.vn/#/request-products/1048632577214611734/update?_k=pvrsyo</t>
  </si>
  <si>
    <t>https://sellercenter.tiki.vn/#/request-products/1048632583795474714/update?_k=pvrsyo</t>
  </si>
  <si>
    <t>https://sellercenter.tiki.vn/#/request-products/1048632585720660252/update?_k=pvrsyo</t>
  </si>
  <si>
    <t>https://sellercenter.tiki.vn/#/request-products/1048632588098830624/update?_k=pvrsyo</t>
  </si>
  <si>
    <t>https://sellercenter.tiki.vn/#/request-products/1048632595036209450/update?_k=pvrsyo</t>
  </si>
  <si>
    <t>https://sellercenter.tiki.vn/#/request-products/1048632613893800254/update?_k=pvrsyo</t>
  </si>
  <si>
    <t>https://sellercenter.tiki.vn/#/request-products/1048632614288064831/update?_k=pvrsyo</t>
  </si>
  <si>
    <t>https://sellercenter.tiki.vn/#/request-products/1048632625084203335/update?_k=pvrsyo</t>
  </si>
  <si>
    <t>https://sellercenter.tiki.vn/#/request-products/1048632633112101201/update?_k=pvrsyo</t>
  </si>
  <si>
    <t>https://sellercenter.tiki.vn/#/request-products/1048632639105761624/update?_k=pvrsyo</t>
  </si>
  <si>
    <t>https://sellercenter.tiki.vn/#/request-products/1048632639319671129/update?_k=pvrsyo</t>
  </si>
  <si>
    <t>https://sellercenter.tiki.vn/#/request-products/1048632641148387676/update?_k=pvrsyo</t>
  </si>
  <si>
    <t>https://sellercenter.tiki.vn/#/request-products/1048632641261633885/update?_k=pvrsyo</t>
  </si>
  <si>
    <t>https://sellercenter.tiki.vn/#/request-products/1048632643966959966/update?_k=pvrsyo</t>
  </si>
  <si>
    <t>https://sellercenter.tiki.vn/#/request-products/1048632646802309476/update?_k=pvrsyo</t>
  </si>
  <si>
    <t>https://sellercenter.tiki.vn/#/request-products/1048632649889317225/update?_k=pvrsyo</t>
  </si>
  <si>
    <t>https://sellercenter.tiki.vn/#/request-products/1048632655803285874/update?_k=pvrsyo</t>
  </si>
  <si>
    <t>https://sellercenter.tiki.vn/#/request-products/1048632667144683901/update?_k=pvrsyo</t>
  </si>
  <si>
    <t>https://sellercenter.tiki.vn/#/request-products/1048632668071625086/update?_k=pvrsyo</t>
  </si>
  <si>
    <t>https://sellercenter.tiki.vn/#/request-products/1048632676674142602/update?_k=pvrsyo</t>
  </si>
  <si>
    <t>https://sellercenter.tiki.vn/#/request-products/1048632680159609229/update?_k=pvrsyo</t>
  </si>
  <si>
    <t>https://sellercenter.tiki.vn/#/request-products/1048632682772660624/update?_k=pvrsyo</t>
  </si>
  <si>
    <t>https://sellercenter.tiki.vn/#/request-products/1048632684521685393/update?_k=pvrsyo</t>
  </si>
  <si>
    <t>https://sellercenter.tiki.vn/#/request-products/1048632685318603154/update?_k=pvrsyo</t>
  </si>
  <si>
    <t>https://sellercenter.tiki.vn/#/request-products/1048632688728572312/update?_k=pvrsyo</t>
  </si>
  <si>
    <t>https://sellercenter.tiki.vn/#/request-products/1048632698417414560/update?_k=pvrsyo</t>
  </si>
  <si>
    <t>https://sellercenter.tiki.vn/#/request-products/1048632700170633635/update?_k=pvrsyo</t>
  </si>
  <si>
    <t>https://sellercenter.tiki.vn/#/request-products/1048632703924535718/update?_k=pvrsyo</t>
  </si>
  <si>
    <t>https://sellercenter.tiki.vn/#/request-products/1048632710702530994/update?_k=pvrsyo</t>
  </si>
  <si>
    <t>https://sellercenter.tiki.vn/#/request-products/1048632731011350988/update?_k=pvrsyo</t>
  </si>
  <si>
    <t>https://sellercenter.tiki.vn/#/request-products/1048632737378304467/update?_k=pvrsyo</t>
  </si>
  <si>
    <t>https://sellercenter.tiki.vn/#/request-products/1048632739395764692/update?_k=pvrsyo</t>
  </si>
  <si>
    <t>https://sellercenter.tiki.vn/#/request-products/1048632744676393431/update?_k=pvrsyo</t>
  </si>
  <si>
    <t>https://sellercenter.tiki.vn/#/request-products/1048632752335192548/update?_k=pvrsyo</t>
  </si>
  <si>
    <t>https://sellercenter.tiki.vn/#/request-products/1048632757552906732/update?_k=pvrsyo</t>
  </si>
  <si>
    <t>https://sellercenter.tiki.vn/#/request-products/1048632777538765322/update?_k=pvrsyo</t>
  </si>
  <si>
    <t>https://sellercenter.tiki.vn/#/request-products/1048632780558664207/update?_k=pvrsyo</t>
  </si>
  <si>
    <t>https://sellercenter.tiki.vn/#/request-products/1048632783851192853/update?_k=pvrsyo</t>
  </si>
  <si>
    <t>https://sellercenter.tiki.vn/#/request-products/1048632786405523994/update?_k=pvrsyo</t>
  </si>
  <si>
    <t>https://sellercenter.tiki.vn/#/request-products/1048632786577490459/update?_k=pvrsyo</t>
  </si>
  <si>
    <t>https://sellercenter.tiki.vn/#/request-products/1048632789979071011/update?_k=pvrsyo</t>
  </si>
  <si>
    <t>https://sellercenter.tiki.vn/#/request-products/1048632791770038821/update?_k=pvrsyo</t>
  </si>
  <si>
    <t>https://sellercenter.tiki.vn/#/request-products/1048632794286621226/update?_k=pvrsyo</t>
  </si>
  <si>
    <t>https://sellercenter.tiki.vn/#/request-products/1048632798749360688/update?_k=pvrsyo</t>
  </si>
  <si>
    <t>https://sellercenter.tiki.vn/#/request-products/1048632811013505595/update?_k=pvrsyo</t>
  </si>
  <si>
    <t>https://sellercenter.tiki.vn/#/request-products/1048632814645772864/update?_k=pvrsyo</t>
  </si>
  <si>
    <t>https://sellercenter.tiki.vn/#/request-products/1048632814851293761/update?_k=pvrsyo</t>
  </si>
  <si>
    <t>https://sellercenter.tiki.vn/#/request-products/1048632824384946767/update?_k=pvrsyo</t>
  </si>
  <si>
    <t>https://sellercenter.tiki.vn/#/request-products/1048632845494878825/update?_k=pvrsyo</t>
  </si>
  <si>
    <t>https://sellercenter.tiki.vn/#/request-products/1048632845515850346/update?_k=pvrsyo</t>
  </si>
  <si>
    <t>https://sellercenter.tiki.vn/#/request-products/1048632860078473854/update?_k=pvrsyo</t>
  </si>
  <si>
    <t>https://sellercenter.tiki.vn/#/request-products/1048632868718740105/update?_k=pvrsyo</t>
  </si>
  <si>
    <t>https://sellercenter.tiki.vn/#/request-products/1048632871809942156/update?_k=pvrsyo</t>
  </si>
  <si>
    <t>https://sellercenter.tiki.vn/#/request-products/1048632897592328864/update?_k=pvrsyo</t>
  </si>
  <si>
    <t>https://sellercenter.tiki.vn/#/request-products/1048632902940066470/update?_k=pvrsyo</t>
  </si>
  <si>
    <t>https://sellercenter.tiki.vn/#/request-products/1048632933977916090/update?_k=pvrsyo</t>
  </si>
  <si>
    <t>https://sellercenter.tiki.vn/#/request-products/1048632953955386077/update?_k=pvrsyo</t>
  </si>
  <si>
    <t>https://sellercenter.tiki.vn/#/request-products/1048632954425148127/update?_k=pvrsyo</t>
  </si>
  <si>
    <t>https://sellercenter.tiki.vn/#/request-products/1048632984292786944/update?_k=pvrsyo</t>
  </si>
  <si>
    <t>https://sellercenter.tiki.vn/#/request-products/1048632984989041409/update?_k=pvrsyo</t>
  </si>
  <si>
    <t>https://sellercenter.tiki.vn/#/request-products/1048632992752698125/update?_k=pvrsyo</t>
  </si>
  <si>
    <t>https://sellercenter.tiki.vn/#/request-products/1048632994321367822/update?_k=pvrsyo</t>
  </si>
  <si>
    <t>https://sellercenter.tiki.vn/#/request-products/1048632998700221204/update?_k=pvrsyo</t>
  </si>
  <si>
    <t>https://sellercenter.tiki.vn/#/request-products/1048633000398914325/update?_k=pvrsyo</t>
  </si>
  <si>
    <t>https://sellercenter.tiki.vn/#/request-products/1048633011216024355/update?_k=pvrsyo</t>
  </si>
  <si>
    <t>https://sellercenter.tiki.vn/#/request-products/1048633012835025700/update?_k=pvrsyo</t>
  </si>
  <si>
    <t>https://sellercenter.tiki.vn/#/request-products/1048633016354046760/update?_k=pvrsyo</t>
  </si>
  <si>
    <t>https://sellercenter.tiki.vn/#/request-products/1048633021412377388/update?_k=pvrsyo</t>
  </si>
  <si>
    <t>https://sellercenter.tiki.vn/#/request-products/1048633026529428274/update?_k=pvrsyo</t>
  </si>
  <si>
    <t>https://sellercenter.tiki.vn/#/request-products/1048633032867021626/update?_k=pvrsyo</t>
  </si>
  <si>
    <t>https://sellercenter.tiki.vn/#/request-products/1048633035157111613/update?_k=pvrsyo</t>
  </si>
  <si>
    <t>https://sellercenter.tiki.vn/#/request-products/1048633035622679358/update?_k=pvrsyo</t>
  </si>
  <si>
    <t>https://sellercenter.tiki.vn/#/request-products/1048633061451203419/update?_k=pvrsyo</t>
  </si>
  <si>
    <t>https://sellercenter.tiki.vn/#/request-products/1048633064710177633/update?_k=pvrsyo</t>
  </si>
  <si>
    <t>https://sellercenter.tiki.vn/#/request-products/1048633067084153698/update?_k=pvrsyo</t>
  </si>
  <si>
    <t>https://sellercenter.tiki.vn/#/request-products/1048633069676233576/update?_k=pvrsyo</t>
  </si>
  <si>
    <t>https://sellercenter.tiki.vn/#/request-products/1048633073404969837/update?_k=pvrsyo</t>
  </si>
  <si>
    <t>https://sellercenter.tiki.vn/#/request-products/1048633077536359283/update?_k=pvrsyo</t>
  </si>
  <si>
    <t>https://sellercenter.tiki.vn/#/request-products/1048633083177698167/update?_k=pvrsyo</t>
  </si>
  <si>
    <t>https://sellercenter.tiki.vn/#/request-products/1048633084163359609/update?_k=pvrsyo</t>
  </si>
  <si>
    <t>https://sellercenter.tiki.vn/#/request-products/1048633093311136645/update?_k=pvrsyo</t>
  </si>
  <si>
    <t>https://sellercenter.tiki.vn/#/request-products/1048633095223739271/update?_k=pvrsyo</t>
  </si>
  <si>
    <t>https://sellercenter.tiki.vn/#/request-products/1048633095982908297/update?_k=pvrsyo</t>
  </si>
  <si>
    <t>https://sellercenter.tiki.vn/#/request-products/1048633109748614043/update?_k=pvrsyo</t>
  </si>
  <si>
    <t>https://sellercenter.tiki.vn/#/request-products/1048633112307139488/update?_k=pvrsyo</t>
  </si>
  <si>
    <t>https://sellercenter.tiki.vn/#/request-products/1048633115125711781/update?_k=pvrsyo</t>
  </si>
  <si>
    <t>https://sellercenter.tiki.vn/#/request-products/1048633149770662855/update?_k=pvrsyo</t>
  </si>
  <si>
    <t>https://sellercenter.tiki.vn/#/request-products/1048633152081724361/update?_k=pvrsyo</t>
  </si>
  <si>
    <t>https://sellercenter.tiki.vn/#/request-products/1048633157278467025/update?_k=pvrsyo</t>
  </si>
  <si>
    <t>https://sellercenter.tiki.vn/#/request-products/1048633161783149529/update?_k=pvrsyo</t>
  </si>
  <si>
    <t>https://sellercenter.tiki.vn/#/request-products/1048633168720528354/update?_k=pvrsyo</t>
  </si>
  <si>
    <t>https://sellercenter.tiki.vn/#/request-products/1048633169207067620/update?_k=pvrsyo</t>
  </si>
  <si>
    <t>https://sellercenter.tiki.vn/#/request-products/1048633171253887973/update?_k=pvrsyo</t>
  </si>
  <si>
    <t>https://sellercenter.tiki.vn/#/request-products/1048633171811730407/update?_k=pvrsyo</t>
  </si>
  <si>
    <t>https://sellercenter.tiki.vn/#/request-products/1048633173359428585/update?_k=pvrsyo</t>
  </si>
  <si>
    <t>https://sellercenter.tiki.vn/#/request-products/1048633174340895724/update?_k=pvrsyo</t>
  </si>
  <si>
    <t>https://sellercenter.tiki.vn/#/request-products/1048633175641129965/update?_k=pvrsyo</t>
  </si>
  <si>
    <t>https://sellercenter.tiki.vn/#/request-products/1048633178170295280/update?_k=pvrsyo</t>
  </si>
  <si>
    <t>https://sellercenter.tiki.vn/#/request-products/1048633178535199729/update?_k=pvrsyo</t>
  </si>
  <si>
    <t>https://sellercenter.tiki.vn/#/request-products/1048633179713799154/update?_k=pvrsyo</t>
  </si>
  <si>
    <t>https://sellercenter.tiki.vn/#/request-products/1048633181978723316/update?_k=pvrsyo</t>
  </si>
  <si>
    <t>https://sellercenter.tiki.vn/#/request-products/1048633187691365369/update?_k=pvrsyo</t>
  </si>
  <si>
    <t>https://sellercenter.tiki.vn/#/request-products/1048633190367331322/update?_k=pvrsyo</t>
  </si>
  <si>
    <t>https://sellercenter.tiki.vn/#/request-products/1048633191596262395/update?_k=pvrsyo</t>
  </si>
  <si>
    <t>https://sellercenter.tiki.vn/#/request-products/1048633201008280574/update?_k=pvrsyo</t>
  </si>
  <si>
    <t>https://sellercenter.tiki.vn/#/request-products/1048633207828218883/update?_k=pvrsyo</t>
  </si>
  <si>
    <t>https://sellercenter.tiki.vn/#/request-products/1048633210336412677/update?_k=pvrsyo</t>
  </si>
  <si>
    <t>https://sellercenter.tiki.vn/#/request-products/1048633211829584902/update?_k=pvrsyo</t>
  </si>
  <si>
    <t>https://sellercenter.tiki.vn/#/request-products/1048633212894938120/update?_k=pvrsyo</t>
  </si>
  <si>
    <t>https://sellercenter.tiki.vn/#/request-products/1048633216971801612/update?_k=pvrsyo</t>
  </si>
  <si>
    <t>https://sellercenter.tiki.vn/#/request-products/1048633221103191058/update?_k=pvrsyo</t>
  </si>
  <si>
    <t>https://sellercenter.tiki.vn/#/request-products/1048633224668349460/update?_k=pvrsyo</t>
  </si>
  <si>
    <t>https://sellercenter.tiki.vn/#/request-products/1048633247984485422/update?_k=pvrsyo</t>
  </si>
  <si>
    <t>https://sellercenter.tiki.vn/#/request-products/1048633250400404528/update?_k=pvrsyo</t>
  </si>
  <si>
    <t>https://sellercenter.tiki.vn/#/request-products/1048633252682105907/update?_k=pvrsyo</t>
  </si>
  <si>
    <t>https://sellercenter.tiki.vn/#/request-products/1048633256037549112/update?_k=pvrsyo</t>
  </si>
  <si>
    <t>https://sellercenter.tiki.vn/#/request-products/1048633260051498042/update?_k=pvrsyo</t>
  </si>
  <si>
    <t>https://sellercenter.tiki.vn/#/request-products/1048633264501654590/update?_k=pvrsyo</t>
  </si>
  <si>
    <t>https://sellercenter.tiki.vn/#/request-products/1048633282025456722/update?_k=pvrsyo</t>
  </si>
  <si>
    <t>https://sellercenter.tiki.vn/#/request-products/1048633283208250453/update?_k=pvrsyo</t>
  </si>
  <si>
    <t>https://sellercenter.tiki.vn/#/request-products/1048633284890166358/update?_k=pvrsyo</t>
  </si>
  <si>
    <t>https://sellercenter.tiki.vn/#/request-products/1048633289571009628/update?_k=pvrsyo</t>
  </si>
  <si>
    <t>https://sellercenter.tiki.vn/#/request-products/1048633290921575519/update?_k=pvrsyo</t>
  </si>
  <si>
    <t>https://sellercenter.tiki.vn/#/request-products/1048633293375243363/update?_k=pvrsyo</t>
  </si>
  <si>
    <t>https://sellercenter.tiki.vn/#/request-products/1048633293861782628/update?_k=pvrsyo</t>
  </si>
  <si>
    <t>https://sellercenter.tiki.vn/#/request-products/1048633299545064555/update?_k=pvrsyo</t>
  </si>
  <si>
    <t>https://sellercenter.tiki.vn/#/request-products/1048633300379731053/update?_k=pvrsyo</t>
  </si>
  <si>
    <t>https://sellercenter.tiki.vn/#/request-products/1048633302447522929/update?_k=pvrsyo</t>
  </si>
  <si>
    <t>https://sellercenter.tiki.vn/#/request-products/1048633303781311603/update?_k=pvrsyo</t>
  </si>
  <si>
    <t>https://sellercenter.tiki.vn/#/request-products/1048633307015119989/update?_k=pvrsyo</t>
  </si>
  <si>
    <t>https://sellercenter.tiki.vn/#/request-products/1048633311813403770/update?_k=pvrsyo</t>
  </si>
  <si>
    <t>https://sellercenter.tiki.vn/#/request-products/1048633312027313275/update?_k=pvrsyo</t>
  </si>
  <si>
    <t>https://sellercenter.tiki.vn/#/request-products/1048633319442842754/update?_k=pvrsyo</t>
  </si>
  <si>
    <t>https://sellercenter.tiki.vn/#/request-products/1048633325440697482/update?_k=pvrsyo</t>
  </si>
  <si>
    <t>https://sellercenter.tiki.vn/#/request-products/1048633327797896332/update?_k=pvrsyo</t>
  </si>
  <si>
    <t>https://sellercenter.tiki.vn/#/request-products/1048633327823062157/update?_k=pvrsyo</t>
  </si>
  <si>
    <t>https://sellercenter.tiki.vn/#/request-products/1048633331706987667/update?_k=pvrsyo</t>
  </si>
  <si>
    <t>https://sellercenter.tiki.vn/#/request-products/1048633336115201175/update?_k=pvrsyo</t>
  </si>
  <si>
    <t>https://sellercenter.tiki.vn/#/request-products/1048633344461866146/update?_k=pvrsyo</t>
  </si>
  <si>
    <t>https://sellercenter.tiki.vn/#/request-products/1048633350094816425/update?_k=pvrsyo</t>
  </si>
  <si>
    <t>https://sellercenter.tiki.vn/#/request-products/1048633354100376752/update?_k=pvrsyo</t>
  </si>
  <si>
    <t>https://sellercenter.tiki.vn/#/request-products/1048633355870373043/update?_k=pvrsyo</t>
  </si>
  <si>
    <t>https://sellercenter.tiki.vn/#/request-products/1048633355962647732/update?_k=pvrsyo</t>
  </si>
  <si>
    <t>https://sellercenter.tiki.vn/#/request-products/1048633364124763331/update?_k=pvrsyo</t>
  </si>
  <si>
    <t>https://sellercenter.tiki.vn/#/request-products/1048633372635006159/update?_k=pvrsyo</t>
  </si>
  <si>
    <t>https://sellercenter.tiki.vn/#/request-products/1048633379631105237/update?_k=pvrsyo</t>
  </si>
  <si>
    <t>https://sellercenter.tiki.vn/#/request-products/1048633386664953054/update?_k=pvrsyo</t>
  </si>
  <si>
    <t>https://sellercenter.tiki.vn/#/request-products/1048633395452019945/update?_k=pvrsyo</t>
  </si>
  <si>
    <t>https://sellercenter.tiki.vn/#/request-products/1048633399646323949/update?_k=pvrsyo</t>
  </si>
  <si>
    <t>https://sellercenter.tiki.vn/#/request-products/1048633408701826292/update?_k=pvrsyo</t>
  </si>
  <si>
    <t>https://sellercenter.tiki.vn/#/request-products/1048633423499330821/update?_k=pvrsyo</t>
  </si>
  <si>
    <t>https://sellercenter.tiki.vn/#/request-products/1048633425315464457/update?_k=pvrsyo</t>
  </si>
  <si>
    <t>https://sellercenter.tiki.vn/#/request-products/1048633426552784139/update?_k=pvrsyo</t>
  </si>
  <si>
    <t>https://sellercenter.tiki.vn/#/request-products/1048633432861017367/update?_k=pvrsyo</t>
  </si>
  <si>
    <t>https://sellercenter.tiki.vn/#/request-products/1048633436744942874/update?_k=pvrsyo</t>
  </si>
  <si>
    <t>https://sellercenter.tiki.vn/#/request-products/1048633447679493412/update?_k=pvrsyo</t>
  </si>
  <si>
    <t>https://sellercenter.tiki.vn/#/request-products/1048633456290399535/update?_k=pvrsyo</t>
  </si>
  <si>
    <t>https://sellercenter.tiki.vn/#/request-products/1048633459486459187/update?_k=pvrsyo</t>
  </si>
  <si>
    <t>https://sellercenter.tiki.vn/#/request-products/1048633472220366143/update?_k=pvrsyo</t>
  </si>
  <si>
    <t>https://sellercenter.tiki.vn/#/request-products/1048633473000506689/update?_k=pvrsyo</t>
  </si>
  <si>
    <t>https://sellercenter.tiki.vn/#/request-products/1048633477043815749/update?_k=pvrsyo</t>
  </si>
  <si>
    <t>https://sellercenter.tiki.vn/#/request-products/1048633482517382474/update?_k=pvrsyo</t>
  </si>
  <si>
    <t>https://sellercenter.tiki.vn/#/request-products/1048633482546742603/update?_k=pvrsyo</t>
  </si>
  <si>
    <t>https://sellercenter.tiki.vn/#/request-products/1048633485319177552/update?_k=pvrsyo</t>
  </si>
  <si>
    <t>https://sellercenter.tiki.vn/#/request-products/1048633485616973137/update?_k=pvrsyo</t>
  </si>
  <si>
    <t>https://sellercenter.tiki.vn/#/request-products/1048633493741339998/update?_k=pvrsyo</t>
  </si>
  <si>
    <t>https://sellercenter.tiki.vn/#/request-products/1048633505514751343/update?_k=pvrsyo</t>
  </si>
  <si>
    <t>https://sellercenter.tiki.vn/#/request-products/1048633506231977328/update?_k=pvrsyo</t>
  </si>
  <si>
    <t>https://sellercenter.tiki.vn/#/request-products/1048633519066547590/update?_k=pvrsyo</t>
  </si>
  <si>
    <t>https://sellercenter.tiki.vn/#/request-products/1048633519146239368/update?_k=pvrsyo</t>
  </si>
  <si>
    <t>https://sellercenter.tiki.vn/#/request-products/1048633519397897609/update?_k=pvrsyo</t>
  </si>
  <si>
    <t>https://sellercenter.tiki.vn/#/request-products/1048633520748463499/update?_k=pvrsyo</t>
  </si>
  <si>
    <t>https://sellercenter.tiki.vn/#/request-products/1048633529187403158/update?_k=pvrsyo</t>
  </si>
  <si>
    <t>https://sellercenter.tiki.vn/#/request-products/1048633538922382750/update?_k=pvrsyo</t>
  </si>
  <si>
    <t>https://sellercenter.tiki.vn/#/request-products/1048633549450085796/update?_k=pvrsyo</t>
  </si>
  <si>
    <t>https://sellercenter.tiki.vn/#/request-products/1048633554520999339/update?_k=pvrsyo</t>
  </si>
  <si>
    <t>https://sellercenter.tiki.vn/#/request-products/1048633562481788340/update?_k=pvrsyo</t>
  </si>
  <si>
    <t>https://sellercenter.tiki.vn/#/request-products/1048633562930578870/update?_k=pvrsyo</t>
  </si>
  <si>
    <t>https://sellercenter.tiki.vn/#/request-products/1048633568798410175/update?_k=pvrsyo</t>
  </si>
  <si>
    <t>https://sellercenter.tiki.vn/#/request-products/1048633570744567233/update?_k=pvrsyo</t>
  </si>
  <si>
    <t>https://sellercenter.tiki.vn/#/request-products/1048633571981886916/update?_k=pvrsyo</t>
  </si>
  <si>
    <t>https://sellercenter.tiki.vn/#/request-products/1048633582035633617/update?_k=pvrsyo</t>
  </si>
  <si>
    <t>https://sellercenter.tiki.vn/#/request-products/1048633582660584914/update?_k=pvrsyo</t>
  </si>
  <si>
    <t>https://sellercenter.tiki.vn/#/request-products/1048633586431264216/update?_k=pvrsyo</t>
  </si>
  <si>
    <t>https://sellercenter.tiki.vn/#/request-products/1048633586963940825/update?_k=pvrsyo</t>
  </si>
  <si>
    <t>https://sellercenter.tiki.vn/#/request-products/1048633594614351330/update?_k=pvrsyo</t>
  </si>
  <si>
    <t>https://sellercenter.tiki.vn/#/request-products/1048633602096989675/update?_k=pvrsyo</t>
  </si>
  <si>
    <t>https://sellercenter.tiki.vn/#/request-products/1048633610770810358/update?_k=pvrsyo</t>
  </si>
  <si>
    <t>https://sellercenter.tiki.vn/#/request-products/1048633612062655992/update?_k=pvrsyo</t>
  </si>
  <si>
    <t>https://sellercenter.tiki.vn/#/request-products/1048633616638641665/update?_k=pvrsyo</t>
  </si>
  <si>
    <t>https://sellercenter.tiki.vn/#/request-products/1048633616651224578/update?_k=pvrsyo</t>
  </si>
  <si>
    <t>https://sellercenter.tiki.vn/#/request-products/1048633619075532292/update?_k=pvrsyo</t>
  </si>
  <si>
    <t>https://sellercenter.tiki.vn/#/request-products/1048633619130058246/update?_k=pvrsyo</t>
  </si>
  <si>
    <t>https://sellercenter.tiki.vn/#/request-products/1048633621642446344/update?_k=pvrsyo</t>
  </si>
  <si>
    <t>https://sellercenter.tiki.vn/#/request-products/1048633622921709066/update?_k=pvrsyo</t>
  </si>
  <si>
    <t>https://sellercenter.tiki.vn/#/request-products/1048633626528810512/update?_k=pvrsyo</t>
  </si>
  <si>
    <t>https://sellercenter.tiki.vn/#/request-products/1048633628701459989/update?_k=pvrsyo</t>
  </si>
  <si>
    <t>https://sellercenter.tiki.vn/#/request-products/1048633630186243606/update?_k=pvrsyo</t>
  </si>
  <si>
    <t>https://sellercenter.tiki.vn/#/request-products/1048633630203020823/update?_k=pvrsyo</t>
  </si>
  <si>
    <t>https://sellercenter.tiki.vn/#/request-products/1048633632350504473/update?_k=pvrsyo</t>
  </si>
  <si>
    <t>https://sellercenter.tiki.vn/#/request-products/1048633634791589404/update?_k=pvrsyo</t>
  </si>
  <si>
    <t>https://sellercenter.tiki.vn/#/request-products/1048633636611917342/update?_k=pvrsyo</t>
  </si>
  <si>
    <t>https://sellercenter.tiki.vn/#/request-products/1048633639157859873/update?_k=pvrsyo</t>
  </si>
  <si>
    <t>https://sellercenter.tiki.vn/#/request-products/1048633640667809316/update?_k=pvrsyo</t>
  </si>
  <si>
    <t>https://sellercenter.tiki.vn/#/request-products/1048633642072901158/update?_k=pvrsyo</t>
  </si>
  <si>
    <t>https://sellercenter.tiki.vn/#/request-products/1048633644740478506/update?_k=pvrsyo</t>
  </si>
  <si>
    <t>https://sellercenter.tiki.vn/#/request-products/1048633646674052653/update?_k=pvrsyo</t>
  </si>
  <si>
    <t>https://sellercenter.tiki.vn/#/request-products/1048633647919760943/update?_k=pvrsyo</t>
  </si>
  <si>
    <t>https://sellercenter.tiki.vn/#/request-products/1048633649123526193/update?_k=pvrsyo</t>
  </si>
  <si>
    <t>https://sellercenter.tiki.vn/#/request-products/1048633650927076915/update?_k=pvrsyo</t>
  </si>
  <si>
    <t>https://sellercenter.tiki.vn/#/request-products/1048633654106359349/update?_k=pvrsyo</t>
  </si>
  <si>
    <t>https://sellercenter.tiki.vn/#/request-products/1048633654735504951/update?_k=pvrsyo</t>
  </si>
  <si>
    <t>https://sellercenter.tiki.vn/#/request-products/1048633657956730425/update?_k=pvrsyo</t>
  </si>
  <si>
    <t>https://sellercenter.tiki.vn/#/request-products/1048633660632696380/update?_k=pvrsyo</t>
  </si>
  <si>
    <t>https://sellercenter.tiki.vn/#/request-products/1048633662352361022/update?_k=pvrsyo</t>
  </si>
  <si>
    <t>https://sellercenter.tiki.vn/#/request-products/1048633669985994309/update?_k=pvrsyo</t>
  </si>
  <si>
    <t>https://sellercenter.tiki.vn/#/request-products/1048633677183419979/update?_k=pvrsyo</t>
  </si>
  <si>
    <t>https://sellercenter.tiki.vn/#/request-products/1048633681876846158/update?_k=pvrsyo</t>
  </si>
  <si>
    <t>https://sellercenter.tiki.vn/#/request-products/1048633682552129104/update?_k=pvrsyo</t>
  </si>
  <si>
    <t>https://sellercenter.tiki.vn/#/request-products/1048633684372457042/update?_k=pvrsyo</t>
  </si>
  <si>
    <t>https://sellercenter.tiki.vn/#/request-products/1048633686662547029/update?_k=pvrsyo</t>
  </si>
  <si>
    <t>https://sellercenter.tiki.vn/#/request-products/1048633687161669206/update?_k=pvrsyo</t>
  </si>
  <si>
    <t>https://sellercenter.tiki.vn/#/request-products/1048633687333635671/update?_k=pvrsyo</t>
  </si>
  <si>
    <t>https://sellercenter.tiki.vn/#/request-products/1048633690429032028/update?_k=pvrsyo</t>
  </si>
  <si>
    <t>https://sellercenter.tiki.vn/#/request-products/1048633691779597918/update?_k=pvrsyo</t>
  </si>
  <si>
    <t>https://sellercenter.tiki.vn/#/request-products/1048633693138552416/update?_k=pvrsyo</t>
  </si>
  <si>
    <t>https://sellercenter.tiki.vn/#/request-products/1048633693218244193/update?_k=pvrsyo</t>
  </si>
  <si>
    <t>https://sellercenter.tiki.vn/#/request-products/1048633694916937315/update?_k=pvrsyo</t>
  </si>
  <si>
    <t>https://sellercenter.tiki.vn/#/request-products/1048633698754725480/update?_k=pvrsyo</t>
  </si>
  <si>
    <t>https://sellercenter.tiki.vn/#/request-products/1048633699593586282/update?_k=pvrsyo</t>
  </si>
  <si>
    <t>https://sellercenter.tiki.vn/#/request-products/1048633700499555948/update?_k=pvrsyo</t>
  </si>
  <si>
    <t>https://sellercenter.tiki.vn/#/request-products/1048633703095830127/update?_k=pvrsyo</t>
  </si>
  <si>
    <t>https://sellercenter.tiki.vn/#/request-products/1048633704928740977/update?_k=pvrsyo</t>
  </si>
  <si>
    <t>https://sellercenter.tiki.vn/#/request-products/1048633706832954995/update?_k=pvrsyo</t>
  </si>
  <si>
    <t>https://sellercenter.tiki.vn/#/request-products/1048633708498093686/update?_k=pvrsyo</t>
  </si>
  <si>
    <t>https://sellercenter.tiki.vn/#/request-products/1048633708951078519/update?_k=pvrsyo</t>
  </si>
  <si>
    <t>https://sellercenter.tiki.vn/#/request-products/1048633714990876281/update?_k=pvrsyo</t>
  </si>
  <si>
    <t>https://sellercenter.tiki.vn/#/request-products/1048633716588906106/update?_k=pvrsyo</t>
  </si>
  <si>
    <t>https://sellercenter.tiki.vn/#/request-products/1048633721085199997/update?_k=pvrsyo</t>
  </si>
  <si>
    <t>https://sellercenter.tiki.vn/#/request-products/1048633735383582337/update?_k=pvrsyo</t>
  </si>
  <si>
    <t>https://sellercenter.tiki.vn/#/request-products/1048633735450691202/update?_k=pvrsyo</t>
  </si>
  <si>
    <t>https://sellercenter.tiki.vn/#/request-products/1048633739368171143/update?_k=pvrsyo</t>
  </si>
  <si>
    <t>https://sellercenter.tiki.vn/#/request-products/1048633745307305619/update?_k=pvrsyo</t>
  </si>
  <si>
    <t>https://sellercenter.tiki.vn/#/request-products/1048633745760290452/update?_k=pvrsyo</t>
  </si>
  <si>
    <t>https://sellercenter.tiki.vn/#/request-products/1048633746729174678/update?_k=pvrsyo</t>
  </si>
  <si>
    <t>https://sellercenter.tiki.vn/#/request-products/1048633746754340503/update?_k=pvrsyo</t>
  </si>
  <si>
    <t>https://sellercenter.tiki.vn/#/request-products/1048633748411090586/update?_k=pvrsyo</t>
  </si>
  <si>
    <t>https://sellercenter.tiki.vn/#/request-products/1048633748755023515/update?_k=pvrsyo</t>
  </si>
  <si>
    <t>https://sellercenter.tiki.vn/#/request-products/1048633750411773599/update?_k=pvrsyo</t>
  </si>
  <si>
    <t>https://sellercenter.tiki.vn/#/request-products/1048633753452644003/update?_k=pvrsyo</t>
  </si>
  <si>
    <t>https://sellercenter.tiki.vn/#/request-products/1048633753637193380/update?_k=pvrsyo</t>
  </si>
  <si>
    <t>https://sellercenter.tiki.vn/#/request-products/1048633754073400997/update?_k=pvrsyo</t>
  </si>
  <si>
    <t>https://sellercenter.tiki.vn/#/request-products/1048633755809842856/update?_k=pvrsyo</t>
  </si>
  <si>
    <t>https://sellercenter.tiki.vn/#/request-products/1048633755868563113/update?_k=pvrsyo</t>
  </si>
  <si>
    <t>https://sellercenter.tiki.vn/#/request-products/1048633760423577263/update?_k=pvrsyo</t>
  </si>
  <si>
    <t>https://sellercenter.tiki.vn/#/request-products/1048633760515851952/update?_k=pvrsyo</t>
  </si>
  <si>
    <t>https://sellercenter.tiki.vn/#/request-products/1048633761614759602/update?_k=pvrsyo</t>
  </si>
  <si>
    <t>https://sellercenter.tiki.vn/#/request-products/1048633762688501429/update?_k=pvrsyo</t>
  </si>
  <si>
    <t>https://sellercenter.tiki.vn/#/request-products/1048633764370417335/update?_k=pvrsyo</t>
  </si>
  <si>
    <t>https://sellercenter.tiki.vn/#/request-products/1048633765247026874/update?_k=pvrsyo</t>
  </si>
  <si>
    <t>https://sellercenter.tiki.vn/#/request-products/1048633766303991483/update?_k=pvrsyo</t>
  </si>
  <si>
    <t>https://sellercenter.tiki.vn/#/request-products/1048633766547261117/update?_k=pvrsyo</t>
  </si>
  <si>
    <t>https://sellercenter.tiki.vn/#/request-products/1048633767415482046/update?_k=pvrsyo</t>
  </si>
  <si>
    <t>https://sellercenter.tiki.vn/#/request-products/1048633770267608772/update?_k=pvrsyo</t>
  </si>
  <si>
    <t>https://sellercenter.tiki.vn/#/request-products/1048633772700305097/update?_k=pvrsyo</t>
  </si>
  <si>
    <t>https://sellercenter.tiki.vn/#/request-products/1048633772859688650/update?_k=pvrsyo</t>
  </si>
  <si>
    <t>https://sellercenter.tiki.vn/#/request-products/1048633773115541195/update?_k=pvrsyo</t>
  </si>
  <si>
    <t>https://sellercenter.tiki.vn/#/request-products/1048633774168311500/update?_k=pvrsyo</t>
  </si>
  <si>
    <t>https://sellercenter.tiki.vn/#/request-products/1048633775657289423/update?_k=pvrsyo</t>
  </si>
  <si>
    <t>https://sellercenter.tiki.vn/#/request-products/1048633776097691344/update?_k=pvrsyo</t>
  </si>
  <si>
    <t>https://sellercenter.tiki.vn/#/request-products/1048633776567453394/update?_k=pvrsyo</t>
  </si>
  <si>
    <t>https://sellercenter.tiki.vn/#/request-products/1048633778803017429/update?_k=pvrsyo</t>
  </si>
  <si>
    <t>https://sellercenter.tiki.vn/#/request-products/1048633779587352278/update?_k=pvrsyo</t>
  </si>
  <si>
    <t>https://sellercenter.tiki.vn/#/request-products/1048633780241663703/update?_k=pvrsyo</t>
  </si>
  <si>
    <t>https://sellercenter.tiki.vn/#/request-products/1048633780946306776/update?_k=pvrsyo</t>
  </si>
  <si>
    <t>https://sellercenter.tiki.vn/#/request-products/1048633782212986585/update?_k=pvrsyo</t>
  </si>
  <si>
    <t>https://sellercenter.tiki.vn/#/request-products/1048633783441917659/update?_k=pvrsyo</t>
  </si>
  <si>
    <t>https://sellercenter.tiki.vn/#/request-products/1048633788542191327/update?_k=pvrsyo</t>
  </si>
  <si>
    <t>https://sellercenter.tiki.vn/#/request-products/1048633790521902817/update?_k=pvrsyo</t>
  </si>
  <si>
    <t>https://sellercenter.tiki.vn/#/request-products/1048633793533413092/update?_k=pvrsyo</t>
  </si>
  <si>
    <t>https://sellercenter.tiki.vn/#/request-products/1048633793978009317/update?_k=pvrsyo</t>
  </si>
  <si>
    <t>https://sellercenter.tiki.vn/#/request-products/1048633795420849895/update?_k=pvrsyo</t>
  </si>
  <si>
    <t>https://sellercenter.tiki.vn/#/request-products/1048633797509613289/update?_k=pvrsyo</t>
  </si>
  <si>
    <t>https://sellercenter.tiki.vn/#/request-products/1048633798704989931/update?_k=pvrsyo</t>
  </si>
  <si>
    <t>https://sellercenter.tiki.vn/#/request-products/1048633800642758382/update?_k=pvrsyo</t>
  </si>
  <si>
    <t>https://sellercenter.tiki.vn/#/request-products/1048633804396660465/update?_k=pvrsyo</t>
  </si>
  <si>
    <t>https://sellercenter.tiki.vn/#/request-products/1048633807852766966/update?_k=pvrsyo</t>
  </si>
  <si>
    <t>https://sellercenter.tiki.vn/#/request-products/1048633812042876663/update?_k=pvrsyo</t>
  </si>
  <si>
    <t>https://sellercenter.tiki.vn/#/request-products/1048633813099841273/update?_k=pvrsyo</t>
  </si>
  <si>
    <t>https://sellercenter.tiki.vn/#/request-products/1048633813179533050/update?_k=pvrsyo</t>
  </si>
  <si>
    <t>https://sellercenter.tiki.vn/#/request-products/1048633815461234428/update?_k=pvrsyo</t>
  </si>
  <si>
    <t>https://sellercenter.tiki.vn/#/request-products/1048633818405635839/update?_k=pvrsyo</t>
  </si>
  <si>
    <t>https://sellercenter.tiki.vn/#/request-products/1048633820905441024/update?_k=pvrsyo</t>
  </si>
  <si>
    <t>https://sellercenter.tiki.vn/#/request-products/1048633821270345473/update?_k=pvrsyo</t>
  </si>
  <si>
    <t>https://sellercenter.tiki.vn/#/request-products/1048633824726451972/update?_k=pvrsyo</t>
  </si>
  <si>
    <t>https://sellercenter.tiki.vn/#/request-products/1048633824931972869/update?_k=pvrsyo</t>
  </si>
  <si>
    <t>https://sellercenter.tiki.vn/#/request-products/1048633825359791878/update?_k=pvrsyo</t>
  </si>
  <si>
    <t>https://sellercenter.tiki.vn/#/request-products/1048633828140615432/update?_k=pvrsyo</t>
  </si>
  <si>
    <t>https://sellercenter.tiki.vn/#/request-products/1048633830581700361/update?_k=pvrsyo</t>
  </si>
  <si>
    <t>https://sellercenter.tiki.vn/#/request-products/1048633830996936459/update?_k=pvrsyo</t>
  </si>
  <si>
    <t>https://sellercenter.tiki.vn/#/request-products/1048633833769371405/update?_k=pvrsyo</t>
  </si>
  <si>
    <t>https://sellercenter.tiki.vn/#/request-products/1048633834453042958/update?_k=pvrsyo</t>
  </si>
  <si>
    <t>https://sellercenter.tiki.vn/#/request-products/1048633835493230351/update?_k=pvrsyo</t>
  </si>
  <si>
    <t>https://sellercenter.tiki.vn/#/request-products/1048633843063949074/update?_k=pvrsyo</t>
  </si>
  <si>
    <t>https://sellercenter.tiki.vn/#/request-products/1048633849674172183/update?_k=pvrsyo</t>
  </si>
  <si>
    <t>https://sellercenter.tiki.vn/#/request-products/1048633853671343897/update?_k=pvrsyo</t>
  </si>
  <si>
    <t>https://sellercenter.tiki.vn/#/request-products/1048633855038687003/update?_k=pvrsyo</t>
  </si>
  <si>
    <t>https://sellercenter.tiki.vn/#/request-products/1048633855051269916/update?_k=pvrsyo</t>
  </si>
  <si>
    <t>https://sellercenter.tiki.vn/#/request-products/1048633857479771933/update?_k=pvrsyo</t>
  </si>
  <si>
    <t>https://sellercenter.tiki.vn/#/request-products/1048633859694364448/update?_k=pvrsyo</t>
  </si>
  <si>
    <t>https://sellercenter.tiki.vn/#/request-products/1048633860906518306/update?_k=pvrsyo</t>
  </si>
  <si>
    <t>https://sellercenter.tiki.vn/#/request-products/1048633861959288611/update?_k=pvrsyo</t>
  </si>
  <si>
    <t>https://sellercenter.tiki.vn/#/request-products/1048633862412273444/update?_k=pvrsyo</t>
  </si>
  <si>
    <t>https://sellercenter.tiki.vn/#/request-products/1048633863410517797/update?_k=pvrsyo</t>
  </si>
  <si>
    <t>https://sellercenter.tiki.vn/#/request-products/1048633868418516780/update?_k=pvrsyo</t>
  </si>
  <si>
    <t>https://sellercenter.tiki.vn/#/request-products/1048633869077022510/update?_k=pvrsyo</t>
  </si>
  <si>
    <t>https://sellercenter.tiki.vn/#/request-products/1048633869097994031/update?_k=pvrsyo</t>
  </si>
  <si>
    <t>https://sellercenter.tiki.vn/#/request-products/1048633870066878256/update?_k=pvrsyo</t>
  </si>
  <si>
    <t>https://sellercenter.tiki.vn/#/request-products/1048633872763815730/update?_k=pvrsyo</t>
  </si>
  <si>
    <t>https://sellercenter.tiki.vn/#/request-products/1048633874709972789/update?_k=pvrsyo</t>
  </si>
  <si>
    <t>https://sellercenter.tiki.vn/#/request-products/1048633876937148217/update?_k=pvrsyo</t>
  </si>
  <si>
    <t>https://sellercenter.tiki.vn/#/request-products/1048633879122380602/update?_k=pvrsyo</t>
  </si>
  <si>
    <t>https://sellercenter.tiki.vn/#/request-products/1048633884302346046/update?_k=pvrsyo</t>
  </si>
  <si>
    <t>https://sellercenter.tiki.vn/#/request-products/1048633886646961985/update?_k=pvrsyo</t>
  </si>
  <si>
    <t>https://sellercenter.tiki.vn/#/request-products/1048633890946123589/update?_k=pvrsyo</t>
  </si>
  <si>
    <t>https://sellercenter.tiki.vn/#/request-products/1048633898810443595/update?_k=pvrsyo</t>
  </si>
  <si>
    <t>https://sellercenter.tiki.vn/#/request-products/1048633900748212046/update?_k=pvrsyo</t>
  </si>
  <si>
    <t>https://sellercenter.tiki.vn/#/request-products/1048633903109605201/update?_k=pvrsyo</t>
  </si>
  <si>
    <t>https://sellercenter.tiki.vn/#/request-products/1048633904523085650/update?_k=pvrsyo</t>
  </si>
  <si>
    <t>https://sellercenter.tiki.vn/#/request-products/1048633904716023635/update?_k=pvrsyo</t>
  </si>
  <si>
    <t>https://sellercenter.tiki.vn/#/request-products/1048633907987580758/update?_k=pvrsyo</t>
  </si>
  <si>
    <t>https://sellercenter.tiki.vn/#/request-products/1048633910223144794/update?_k=pvrsyo</t>
  </si>
  <si>
    <t>https://sellercenter.tiki.vn/#/request-products/1048633911334635355/update?_k=pvrsyo</t>
  </si>
  <si>
    <t>https://sellercenter.tiki.vn/#/request-products/1048633915994507104/update?_k=pvrsyo</t>
  </si>
  <si>
    <t>https://sellercenter.tiki.vn/#/request-products/1048633916225193825/update?_k=pvrsyo</t>
  </si>
  <si>
    <t>https://sellercenter.tiki.vn/#/request-products/1048633917013722978/update?_k=pvrsyo</t>
  </si>
  <si>
    <t>https://sellercenter.tiki.vn/#/request-products/1048633918611752803/update?_k=pvrsyo</t>
  </si>
  <si>
    <t>https://sellercenter.tiki.vn/#/request-products/1048633918947297124/update?_k=pvrsyo</t>
  </si>
  <si>
    <t>https://sellercenter.tiki.vn/#/request-products/1048633920549521255/update?_k=pvrsyo</t>
  </si>
  <si>
    <t>https://sellercenter.tiki.vn/#/request-products/1048633923737192298/update?_k=pvrsyo</t>
  </si>
  <si>
    <t>https://sellercenter.tiki.vn/#/request-products/1048633929282062190/update?_k=pvrsyo</t>
  </si>
  <si>
    <t>https://sellercenter.tiki.vn/#/request-products/1048633934499776371/update?_k=pvrsyo</t>
  </si>
  <si>
    <t>https://sellercenter.tiki.vn/#/request-products/1048633935086978932/update?_k=pvrsyo</t>
  </si>
  <si>
    <t>https://sellercenter.tiki.vn/#/request-products/1048633940564739962/update?_k=pvrsyo</t>
  </si>
  <si>
    <t>https://sellercenter.tiki.vn/#/request-products/1048633943244900220/update?_k=pvrsyo</t>
  </si>
  <si>
    <t>https://sellercenter.tiki.vn/#/request-products/1048633945342052222/update?_k=pvrsyo</t>
  </si>
  <si>
    <t>https://sellercenter.tiki.vn/#/request-products/1048633946059278207/update?_k=pvrsyo</t>
  </si>
  <si>
    <t>https://sellercenter.tiki.vn/#/request-products/1048633948630386560/update?_k=pvrsyo</t>
  </si>
  <si>
    <t>https://sellercenter.tiki.vn/#/request-products/1048633951604148098/update?_k=pvrsyo</t>
  </si>
  <si>
    <t>https://sellercenter.tiki.vn/#/request-products/1048633956444374917/update?_k=pvrsyo</t>
  </si>
  <si>
    <t>https://sellercenter.tiki.vn/#/request-products/1048633965378242440/update?_k=pvrsyo</t>
  </si>
  <si>
    <t>https://sellercenter.tiki.vn/#/request-products/1048633967441840009/update?_k=pvrsyo</t>
  </si>
  <si>
    <t>https://sellercenter.tiki.vn/#/request-products/1048633969086007178/update?_k=pvrsyo</t>
  </si>
  <si>
    <t>https://sellercenter.tiki.vn/#/request-products/1048633970017142667/update?_k=pvrsyo</t>
  </si>
  <si>
    <t>https://sellercenter.tiki.vn/#/request-products/1048633971015387020/update?_k=pvrsyo</t>
  </si>
  <si>
    <t>https://sellercenter.tiki.vn/#/request-products/1048633974463104911/update?_k=pvrsyo</t>
  </si>
  <si>
    <t>https://sellercenter.tiki.vn/#/request-products/1048633979517241237/update?_k=pvrsyo</t>
  </si>
  <si>
    <t>https://sellercenter.tiki.vn/#/request-products/1048633980876195734/update?_k=pvrsyo</t>
  </si>
  <si>
    <t>https://sellercenter.tiki.vn/#/request-products/1048633981782165399/update?_k=pvrsyo</t>
  </si>
  <si>
    <t>https://sellercenter.tiki.vn/#/request-products/1048633985544456091/update?_k=pvrsyo</t>
  </si>
  <si>
    <t>https://sellercenter.tiki.vn/#/request-products/1048633986379122588/update?_k=pvrsyo</t>
  </si>
  <si>
    <t>https://sellercenter.tiki.vn/#/request-products/1048633988094592925/update?_k=pvrsyo</t>
  </si>
  <si>
    <t>https://sellercenter.tiki.vn/#/request-products/1048633992356005794/update?_k=pvrsyo</t>
  </si>
  <si>
    <t>https://sellercenter.tiki.vn/#/request-products/1048633995292018598/update?_k=pvrsyo</t>
  </si>
  <si>
    <t>https://sellercenter.tiki.vn/#/request-products/1048633995480762279/update?_k=pvrsyo</t>
  </si>
  <si>
    <t>https://sellercenter.tiki.vn/#/request-products/1048633996848105384/update?_k=pvrsyo</t>
  </si>
  <si>
    <t>https://sellercenter.tiki.vn/#/request-products/1048634000295823275/update?_k=pvrsyo</t>
  </si>
  <si>
    <t>https://sellercenter.tiki.vn/#/request-products/1048634000400680876/update?_k=pvrsyo</t>
  </si>
  <si>
    <t>https://sellercenter.tiki.vn/#/request-products/1048634004179748785/update?_k=pvrsyo</t>
  </si>
  <si>
    <t>https://sellercenter.tiki.vn/#/request-products/1048634006616639410/update?_k=pvrsyo</t>
  </si>
  <si>
    <t>https://sellercenter.tiki.vn/#/request-products/1048634013260416954/update?_k=pvrsyo</t>
  </si>
  <si>
    <t>https://sellercenter.tiki.vn/#/request-products/1048634023486130116/update?_k=pvrsyo</t>
  </si>
  <si>
    <t>https://sellercenter.tiki.vn/#/request-products/1048634023666485189/update?_k=pvrsyo</t>
  </si>
  <si>
    <t>https://sellercenter.tiki.vn/#/request-products/1048634030398343113/update?_k=pvrsyo</t>
  </si>
  <si>
    <t>https://sellercenter.tiki.vn/#/request-products/1048634033426630603/update?_k=pvrsyo</t>
  </si>
  <si>
    <t>https://sellercenter.tiki.vn/#/request-products/1048634035402147788/update?_k=pvrsyo</t>
  </si>
  <si>
    <t>https://sellercenter.tiki.vn/#/request-products/1048634037419608013/update?_k=pvrsyo</t>
  </si>
  <si>
    <t>https://sellercenter.tiki.vn/#/request-products/1048634037658683342/update?_k=pvrsyo</t>
  </si>
  <si>
    <t>https://sellercenter.tiki.vn/#/request-products/1048634042620544980/update?_k=pvrsyo</t>
  </si>
  <si>
    <t>https://sellercenter.tiki.vn/#/request-products/1048634047129421781/update?_k=pvrsyo</t>
  </si>
  <si>
    <t>https://sellercenter.tiki.vn/#/request-products/1048634051076261847/update?_k=pvrsyo</t>
  </si>
  <si>
    <t>https://sellercenter.tiki.vn/#/request-products/1048634058605037529/update?_k=pvrsyo</t>
  </si>
  <si>
    <t>https://sellercenter.tiki.vn/#/request-products/1048634066121230301/update?_k=pvrsyo</t>
  </si>
  <si>
    <t>https://sellercenter.tiki.vn/#/request-products/1048634069589919712/update?_k=pvrsyo</t>
  </si>
  <si>
    <t>https://sellercenter.tiki.vn/#/request-products/1048634071129229281/update?_k=pvrsyo</t>
  </si>
  <si>
    <t>https://sellercenter.tiki.vn/#/request-products/1048634072580458467/update?_k=pvrsyo</t>
  </si>
  <si>
    <t>https://sellercenter.tiki.vn/#/request-products/1048634074719553510/update?_k=pvrsyo</t>
  </si>
  <si>
    <t>https://sellercenter.tiki.vn/#/request-products/1048634075180926951/update?_k=pvrsyo</t>
  </si>
  <si>
    <t>https://sellercenter.tiki.vn/#/request-products/1048634078607673321/update?_k=pvrsyo</t>
  </si>
  <si>
    <t>https://sellercenter.tiki.vn/#/request-products/1048634079094212586/update?_k=pvrsyo</t>
  </si>
  <si>
    <t>https://sellercenter.tiki.vn/#/request-products/1048634083359819757/update?_k=pvrsyo</t>
  </si>
  <si>
    <t>https://sellercenter.tiki.vn/#/request-products/1048634089772910578/update?_k=pvrsyo</t>
  </si>
  <si>
    <t>https://sellercenter.tiki.vn/#/request-products/1048634099608553468/update?_k=pvrsyo</t>
  </si>
  <si>
    <t>https://sellercenter.tiki.vn/#/request-products/1048634102334851070/update?_k=pvrsyo</t>
  </si>
  <si>
    <t>https://sellercenter.tiki.vn/#/request-products/1048634105698682882/update?_k=pvrsyo</t>
  </si>
  <si>
    <t>https://sellercenter.tiki.vn/#/request-products/1048634117207853068/update?_k=pvrsyo</t>
  </si>
  <si>
    <t>https://sellercenter.tiki.vn/#/request-products/1048634117639866381/update?_k=pvrsyo</t>
  </si>
  <si>
    <t>https://sellercenter.tiki.vn/#/request-products/1048634117782472718/update?_k=pvrsyo</t>
  </si>
  <si>
    <t>https://sellercenter.tiki.vn/#/request-products/1048634120865286163/update?_k=pvrsyo</t>
  </si>
  <si>
    <t>https://sellercenter.tiki.vn/#/request-products/1048634123830659096/update?_k=pvrsyo</t>
  </si>
  <si>
    <t>https://sellercenter.tiki.vn/#/request-products/1048634128113043487/update?_k=pvrsyo</t>
  </si>
  <si>
    <t>https://sellercenter.tiki.vn/#/request-products/1048634130449270817/update?_k=pvrsyo</t>
  </si>
  <si>
    <t>https://sellercenter.tiki.vn/#/request-products/1048634132827441188/update?_k=pvrsyo</t>
  </si>
  <si>
    <t>https://sellercenter.tiki.vn/#/request-products/1048634134144452645/update?_k=pvrsyo</t>
  </si>
  <si>
    <t>https://sellercenter.tiki.vn/#/request-products/1048634135687956519/update?_k=pvrsyo</t>
  </si>
  <si>
    <t>https://sellercenter.tiki.vn/#/request-products/1048634136627480617/update?_k=pvrsyo</t>
  </si>
  <si>
    <t>https://sellercenter.tiki.vn/#/request-products/1048634138628163628/update?_k=pvrsyo</t>
  </si>
  <si>
    <t>https://sellercenter.tiki.vn/#/request-products/1048634139903232046/update?_k=pvrsyo</t>
  </si>
  <si>
    <t>https://sellercenter.tiki.vn/#/request-products/1048634140616263727/update?_k=pvrsyo</t>
  </si>
  <si>
    <t>https://sellercenter.tiki.vn/#/request-products/1048634141211854896/update?_k=pvrsyo</t>
  </si>
  <si>
    <t>https://sellercenter.tiki.vn/#/request-products/1048634141991995441/update?_k=pvrsyo</t>
  </si>
  <si>
    <t>https://sellercenter.tiki.vn/#/request-products/1048634148518332470/update?_k=pvrsyo</t>
  </si>
  <si>
    <t>https://sellercenter.tiki.vn/#/request-products/1048634151387236409/update?_k=pvrsyo</t>
  </si>
  <si>
    <t>https://sellercenter.tiki.vn/#/request-products/1048634158068762686/update?_k=pvrsyo</t>
  </si>
  <si>
    <t>https://sellercenter.tiki.vn/#/request-products/1048634165241022530/update?_k=pvrsyo</t>
  </si>
  <si>
    <t>https://sellercenter.tiki.vn/#/request-products/1048634165274576963/update?_k=pvrsyo</t>
  </si>
  <si>
    <t>https://sellercenter.tiki.vn/#/request-products/1048634167455615045/update?_k=pvrsyo</t>
  </si>
  <si>
    <t>https://sellercenter.tiki.vn/#/request-products/1048634171251460170/update?_k=pvrsyo</t>
  </si>
  <si>
    <t>https://sellercenter.tiki.vn/#/request-products/1048634172643969100/update?_k=pvrsyo</t>
  </si>
  <si>
    <t>https://sellercenter.tiki.vn/#/request-products/1048634172845295693/update?_k=pvrsyo</t>
  </si>
  <si>
    <t>https://sellercenter.tiki.vn/#/request-products/1048634174313302095/update?_k=pvrsyo</t>
  </si>
  <si>
    <t>https://sellercenter.tiki.vn/#/request-products/1048634177366755410/update?_k=pvrsyo</t>
  </si>
  <si>
    <t>https://sellercenter.tiki.vn/#/request-products/1048634177559693395/update?_k=pvrsyo</t>
  </si>
  <si>
    <t>https://sellercenter.tiki.vn/#/request-products/1048634177568082004/update?_k=pvrsyo</t>
  </si>
  <si>
    <t>https://sellercenter.tiki.vn/#/request-products/1048634179346466903/update?_k=pvrsyo</t>
  </si>
  <si>
    <t>https://sellercenter.tiki.vn/#/request-products/1048634180743170137/update?_k=pvrsyo</t>
  </si>
  <si>
    <t>https://sellercenter.tiki.vn/#/request-products/1048634182764824667/update?_k=pvrsyo</t>
  </si>
  <si>
    <t>https://sellercenter.tiki.vn/#/request-products/1048634183326861404/update?_k=pvrsyo</t>
  </si>
  <si>
    <t>https://sellercenter.tiki.vn/#/request-products/1048634197088372845/update?_k=pvrsyo</t>
  </si>
  <si>
    <t>https://sellercenter.tiki.vn/#/request-products/1048634200120854641/update?_k=pvrsyo</t>
  </si>
  <si>
    <t>https://sellercenter.tiki.vn/#/request-products/1048634204784920695/update?_k=pvrsyo</t>
  </si>
  <si>
    <t>https://sellercenter.tiki.vn/#/request-products/1048634209616758907/update?_k=pvrsyo</t>
  </si>
  <si>
    <t>https://sellercenter.tiki.vn/#/request-products/1048634211801991293/update?_k=pvrsyo</t>
  </si>
  <si>
    <t>https://sellercenter.tiki.vn/#/request-products/1048634218106030209/update?_k=pvrsyo</t>
  </si>
  <si>
    <t>https://sellercenter.tiki.vn/#/request-products/1048634224204548230/update?_k=pvrsyo</t>
  </si>
  <si>
    <t>https://sellercenter.tiki.vn/#/request-products/1048634227115395209/update?_k=pvrsyo</t>
  </si>
  <si>
    <t>https://sellercenter.tiki.vn/#/request-products/1048634236334475408/update?_k=pvrsyo</t>
  </si>
  <si>
    <t>https://sellercenter.tiki.vn/#/request-products/1048634245046044827/update?_k=pvrsyo</t>
  </si>
  <si>
    <t>https://sellercenter.tiki.vn/#/request-products/1048634246975424669/update?_k=pvrsyo</t>
  </si>
  <si>
    <t>https://sellercenter.tiki.vn/#/request-products/1048634249387149473/update?_k=pvrsyo</t>
  </si>
  <si>
    <t>https://sellercenter.tiki.vn/#/request-products/1048634253795362981/update?_k=pvrsyo</t>
  </si>
  <si>
    <t>https://sellercenter.tiki.vn/#/request-products/1048634260959234215/update?_k=pvrsyo</t>
  </si>
  <si>
    <t>https://sellercenter.tiki.vn/#/request-products/1048634277799364786/update?_k=pvrsyo</t>
  </si>
  <si>
    <t>https://sellercenter.tiki.vn/#/request-products/1048634285877594300/update?_k=pvrsyo</t>
  </si>
  <si>
    <t>https://sellercenter.tiki.vn/#/request-products/1048634291548293315/update?_k=pvrsyo</t>
  </si>
  <si>
    <t>https://sellercenter.tiki.vn/#/request-products/1048634299383253198/update?_k=pvrsyo</t>
  </si>
  <si>
    <t>https://sellercenter.tiki.vn/#/request-products/1048634302931634386/update?_k=pvrsyo</t>
  </si>
  <si>
    <t>https://sellercenter.tiki.vn/#/request-products/1048634305032980693/update?_k=pvrsyo</t>
  </si>
  <si>
    <t>https://sellercenter.tiki.vn/#/request-products/1048634306517764311/update?_k=pvrsyo</t>
  </si>
  <si>
    <t>https://sellercenter.tiki.vn/#/request-products/1048634308380035290/update?_k=pvrsyo</t>
  </si>
  <si>
    <t>https://sellercenter.tiki.vn/#/request-products/1048634310040979676/update?_k=pvrsyo</t>
  </si>
  <si>
    <t>https://sellercenter.tiki.vn/#/request-products/1048634314616965344/update?_k=pvrsyo</t>
  </si>
  <si>
    <t>https://sellercenter.tiki.vn/#/request-products/1048634317318097124/update?_k=pvrsyo</t>
  </si>
  <si>
    <t>https://sellercenter.tiki.vn/#/request-products/1048634331629062390/update?_k=pvrsyo</t>
  </si>
  <si>
    <t>https://sellercenter.tiki.vn/#/request-products/1048634333310978295/update?_k=pvrsyo</t>
  </si>
  <si>
    <t>https://sellercenter.tiki.vn/#/request-products/1048634334925785338/update?_k=pvrsyo</t>
  </si>
  <si>
    <t>https://sellercenter.tiki.vn/#/request-products/1048634346262989062/update?_k=pvrsyo</t>
  </si>
  <si>
    <t>https://sellercenter.tiki.vn/#/request-products/1048634348100094217/update?_k=pvrsyo</t>
  </si>
  <si>
    <t>https://sellercenter.tiki.vn/#/request-products/1048634349517768970/update?_k=pvrsyo</t>
  </si>
  <si>
    <t>https://sellercenter.tiki.vn/#/request-products/1048634363010844945/update?_k=pvrsyo</t>
  </si>
  <si>
    <t>https://sellercenter.tiki.vn/#/request-products/1048634363296057618/update?_k=pvrsyo</t>
  </si>
  <si>
    <t>https://sellercenter.tiki.vn/#/request-products/1048634365409986836/update?_k=pvrsyo</t>
  </si>
  <si>
    <t>https://sellercenter.tiki.vn/#/request-products/1048634373844732184/update?_k=pvrsyo</t>
  </si>
  <si>
    <t>https://sellercenter.tiki.vn/#/request-products/1048634378399746331/update?_k=pvrsyo</t>
  </si>
  <si>
    <t>https://sellercenter.tiki.vn/#/request-products/1048634382615021853/update?_k=pvrsyo</t>
  </si>
  <si>
    <t>https://sellercenter.tiki.vn/#/request-products/1048634384317909278/update?_k=pvrsyo</t>
  </si>
  <si>
    <t>https://sellercenter.tiki.vn/#/request-products/1048634384364046623/update?_k=pvrsyo</t>
  </si>
  <si>
    <t>https://sellercenter.tiki.vn/#/request-products/1048634387602049315/update?_k=pvrsyo</t>
  </si>
  <si>
    <t>https://sellercenter.tiki.vn/#/request-products/1048634396208761131/update?_k=pvrsyo</t>
  </si>
  <si>
    <t>https://sellercenter.tiki.vn/#/request-products/1048634397899065644/update?_k=pvrsyo</t>
  </si>
  <si>
    <t>https://sellercenter.tiki.vn/#/request-products/1048634399933303089/update?_k=pvrsyo</t>
  </si>
  <si>
    <t>https://sellercenter.tiki.vn/#/request-products/1048634406711298357/update?_k=pvrsyo</t>
  </si>
  <si>
    <t>https://sellercenter.tiki.vn/#/request-products/1048634411102734650/update?_k=pvrsyo</t>
  </si>
  <si>
    <t>https://sellercenter.tiki.vn/#/request-products/1048634412751096123/update?_k=pvrsyo</t>
  </si>
  <si>
    <t>https://sellercenter.tiki.vn/#/request-products/1048634417893312832/update?_k=pvrsyo</t>
  </si>
  <si>
    <t>https://sellercenter.tiki.vn/#/request-products/1048634421735295301/update?_k=pvrsyo</t>
  </si>
  <si>
    <t>https://sellercenter.tiki.vn/#/request-products/1048634425128487240/update?_k=pvrsyo</t>
  </si>
  <si>
    <t>https://sellercenter.tiki.vn/#/request-products/1048634428454570317/update?_k=pvrsyo</t>
  </si>
  <si>
    <t>https://sellercenter.tiki.vn/#/request-products/1048634428681062734/update?_k=pvrsyo</t>
  </si>
  <si>
    <t>https://sellercenter.tiki.vn/#/request-products/1048634433278019922/update?_k=pvrsyo</t>
  </si>
  <si>
    <t>https://sellercenter.tiki.vn/#/request-products/1048634436385999189/update?_k=pvrsyo</t>
  </si>
  <si>
    <t>https://sellercenter.tiki.vn/#/request-products/1048634439036799318/update?_k=pvrsyo</t>
  </si>
  <si>
    <t>https://sellercenter.tiki.vn/#/request-products/1048634458745833838/update?_k=pvrsyo</t>
  </si>
  <si>
    <t>https://sellercenter.tiki.vn/#/request-products/1048634459412728177/update?_k=pvrsyo</t>
  </si>
  <si>
    <t>https://sellercenter.tiki.vn/#/request-products/1048634463787387253/update?_k=pvrsyo</t>
  </si>
  <si>
    <t>https://sellercenter.tiki.vn/#/request-products/1048634465418971512/update?_k=pvrsyo</t>
  </si>
  <si>
    <t>https://sellercenter.tiki.vn/#/request-products/1048634468757637501/update?_k=pvrsyo</t>
  </si>
  <si>
    <t>https://sellercenter.tiki.vn/#/request-products/1048634471848839551/update?_k=pvrsyo</t>
  </si>
  <si>
    <t>https://sellercenter.tiki.vn/#/request-products/1048634473832745347/update?_k=pvrsyo</t>
  </si>
  <si>
    <t>https://sellercenter.tiki.vn/#/request-products/1048634474478668164/update?_k=pvrsyo</t>
  </si>
  <si>
    <t>https://sellercenter.tiki.vn/#/request-products/1048634479557970316/update?_k=pvrsyo</t>
  </si>
  <si>
    <t>https://sellercenter.tiki.vn/#/request-products/1048634481265052046/update?_k=pvrsyo</t>
  </si>
  <si>
    <t>https://sellercenter.tiki.vn/#/request-products/1048634483894880657/update?_k=pvrsyo</t>
  </si>
  <si>
    <t>https://sellercenter.tiki.vn/#/request-products/1048634488235985301/update?_k=pvrsyo</t>
  </si>
  <si>
    <t>https://sellercenter.tiki.vn/#/request-products/1048634491192969624/update?_k=pvrsyo</t>
  </si>
  <si>
    <t>https://sellercenter.tiki.vn/#/request-products/1048634492212185498/update?_k=pvrsyo</t>
  </si>
  <si>
    <t>https://sellercenter.tiki.vn/#/request-products/1048634494930094491/update?_k=pvrsyo</t>
  </si>
  <si>
    <t>https://sellercenter.tiki.vn/#/request-products/1048634495127226781/update?_k=pvrsyo</t>
  </si>
  <si>
    <t>https://sellercenter.tiki.vn/#/request-products/1048634495144003998/update?_k=pvrsyo</t>
  </si>
  <si>
    <t>https://sellercenter.tiki.vn/#/request-products/1048634497186630048/update?_k=pvrsyo</t>
  </si>
  <si>
    <t>https://sellercenter.tiki.vn/#/request-products/1048634509471746473/update?_k=pvrsyo</t>
  </si>
  <si>
    <t>https://sellercenter.tiki.vn/#/request-products/1048634511036221867/update?_k=pvrsyo</t>
  </si>
  <si>
    <t>https://sellercenter.tiki.vn/#/request-products/1048634511694727596/update?_k=pvrsyo</t>
  </si>
  <si>
    <t>https://sellercenter.tiki.vn/#/request-products/1048634513498278319/update?_k=pvrsyo</t>
  </si>
  <si>
    <t>https://sellercenter.tiki.vn/#/request-products/1048634514794318258/update?_k=pvrsyo</t>
  </si>
  <si>
    <t>https://sellercenter.tiki.vn/#/request-products/1048634515477989811/update?_k=pvrsyo</t>
  </si>
  <si>
    <t>https://sellercenter.tiki.vn/#/request-products/1048634515880642997/update?_k=pvrsyo</t>
  </si>
  <si>
    <t>https://sellercenter.tiki.vn/#/request-products/1048634517847771575/update?_k=pvrsyo</t>
  </si>
  <si>
    <t>https://sellercenter.tiki.vn/#/request-products/1048634517919074744/update?_k=pvrsyo</t>
  </si>
  <si>
    <t>https://sellercenter.tiki.vn/#/request-products/1048634523552025025/update?_k=pvrsyo</t>
  </si>
  <si>
    <t>https://sellercenter.tiki.vn/#/request-products/1048634524038564290/update?_k=pvrsyo</t>
  </si>
  <si>
    <t>https://sellercenter.tiki.vn/#/request-products/1048634527620499912/update?_k=pvrsyo</t>
  </si>
  <si>
    <t>https://sellercenter.tiki.vn/#/request-products/1048634530015447499/update?_k=pvrsyo</t>
  </si>
  <si>
    <t>https://sellercenter.tiki.vn/#/request-products/1048634530086750668/update?_k=pvrsyo</t>
  </si>
  <si>
    <t>https://sellercenter.tiki.vn/#/request-products/1048634534855674324/update?_k=pvrsyo</t>
  </si>
  <si>
    <t>https://sellercenter.tiki.vn/#/request-products/1048634537137375703/update?_k=pvrsyo</t>
  </si>
  <si>
    <t>https://sellercenter.tiki.vn/#/request-products/1048634537451948504/update?_k=pvrsyo</t>
  </si>
  <si>
    <t>https://sellercenter.tiki.vn/#/request-products/1048634542124403168/update?_k=pvrsyo</t>
  </si>
  <si>
    <t>https://sellercenter.tiki.vn/#/request-products/1048634545991551461/update?_k=pvrsyo</t>
  </si>
  <si>
    <t>https://sellercenter.tiki.vn/#/request-products/1048634557186148847/update?_k=pvrsyo</t>
  </si>
  <si>
    <t>https://sellercenter.tiki.vn/#/request-products/1048634559040031217/update?_k=pvrsyo</t>
  </si>
  <si>
    <t>https://sellercenter.tiki.vn/#/request-products/1048634562621966835/update?_k=pvrsyo</t>
  </si>
  <si>
    <t>https://sellercenter.tiki.vn/#/request-products/1048634563859286518/update?_k=pvrsyo</t>
  </si>
  <si>
    <t>https://sellercenter.tiki.vn/#/request-products/1048634568837925371/update?_k=pvrsyo</t>
  </si>
  <si>
    <t>https://sellercenter.tiki.vn/#/request-products/1048634569282521596/update?_k=pvrsyo</t>
  </si>
  <si>
    <t>https://sellercenter.tiki.vn/#/request-products/1048634574139525632/update?_k=pvrsyo</t>
  </si>
  <si>
    <t>https://sellercenter.tiki.vn/#/request-products/1048634574777059841/update?_k=pvrsyo</t>
  </si>
  <si>
    <t>https://sellercenter.tiki.vn/#/request-products/1048634578203806215/update?_k=pvrsyo</t>
  </si>
  <si>
    <t>https://sellercenter.tiki.vn/#/request-products/1048634580561005066/update?_k=pvrsyo</t>
  </si>
  <si>
    <t>https://sellercenter.tiki.vn/#/request-products/1048634583723510288/update?_k=pvrsyo</t>
  </si>
  <si>
    <t>https://sellercenter.tiki.vn/#/request-products/1048634586303007255/update?_k=pvrsyo</t>
  </si>
  <si>
    <t>https://sellercenter.tiki.vn/#/request-products/1048634587439663640/update?_k=pvrsyo</t>
  </si>
  <si>
    <t>https://sellercenter.tiki.vn/#/request-products/1048634589570370076/update?_k=pvrsyo</t>
  </si>
  <si>
    <t>https://sellercenter.tiki.vn/#/request-products/1048634591197760030/update?_k=pvrsyo</t>
  </si>
  <si>
    <t>https://sellercenter.tiki.vn/#/request-products/1048634595169765922/update?_k=pvrsyo</t>
  </si>
  <si>
    <t>https://sellercenter.tiki.vn/#/request-products/1048634597875092007/update?_k=pvrsyo</t>
  </si>
  <si>
    <t>https://sellercenter.tiki.vn/#/request-products/1048634603491265071/update?_k=pvrsyo</t>
  </si>
  <si>
    <t>https://sellercenter.tiki.vn/#/request-products/1048634605789743664/update?_k=pvrsyo</t>
  </si>
  <si>
    <t>https://sellercenter.tiki.vn/#/request-products/1048634607488436789/update?_k=pvrsyo</t>
  </si>
  <si>
    <t>https://sellercenter.tiki.vn/#/request-products/1048634608050473527/update?_k=pvrsyo</t>
  </si>
  <si>
    <t>https://sellercenter.tiki.vn/#/request-products/1048634610705467961/update?_k=pvrsyo</t>
  </si>
  <si>
    <t>https://sellercenter.tiki.vn/#/request-products/1048634610793548347/update?_k=pvrsyo</t>
  </si>
  <si>
    <t>https://sellercenter.tiki.vn/#/request-products/1048634615474391617/update?_k=pvrsyo</t>
  </si>
  <si>
    <t>https://sellercenter.tiki.vn/#/request-products/1048634617957419588/update?_k=pvrsyo</t>
  </si>
  <si>
    <t>https://sellercenter.tiki.vn/#/request-products/1048634619660307016/update?_k=pvrsyo</t>
  </si>
  <si>
    <t>https://sellercenter.tiki.vn/#/request-products/1048634620960541259/update?_k=pvrsyo</t>
  </si>
  <si>
    <t>https://sellercenter.tiki.vn/#/request-products/1048634624777357903/update?_k=pvrsyo</t>
  </si>
  <si>
    <t>https://sellercenter.tiki.vn/#/request-products/1048634625226148432/update?_k=pvrsyo</t>
  </si>
  <si>
    <t>https://sellercenter.tiki.vn/#/request-products/1048634652757559919/update?_k=pvrsyo</t>
  </si>
  <si>
    <t>https://sellercenter.tiki.vn/#/request-products/1048634657337739888/update?_k=pvrsyo</t>
  </si>
  <si>
    <t>https://sellercenter.tiki.vn/#/request-products/1048634663054576243/update?_k=pvrsyo</t>
  </si>
  <si>
    <t>https://sellercenter.tiki.vn/#/request-products/1048634670545603196/update?_k=pvrsyo</t>
  </si>
  <si>
    <t>https://sellercenter.tiki.vn/#/request-products/1048634673645193854/update?_k=pvrsyo</t>
  </si>
  <si>
    <t>https://sellercenter.tiki.vn/#/request-products/1048634679286532740/update?_k=pvrsyo</t>
  </si>
  <si>
    <t>https://sellercenter.tiki.vn/#/request-products/1048634680087644806/update?_k=pvrsyo</t>
  </si>
  <si>
    <t>https://sellercenter.tiki.vn/#/request-products/1048634680775510663/update?_k=pvrsyo</t>
  </si>
  <si>
    <t>https://sellercenter.tiki.vn/#/request-products/1048634681773755017/update?_k=pvrsyo</t>
  </si>
  <si>
    <t>https://sellercenter.tiki.vn/#/request-products/1048634682025413258/update?_k=pvrsyo</t>
  </si>
  <si>
    <t>https://sellercenter.tiki.vn/#/request-products/1048634683162069643/update?_k=pvrsyo</t>
  </si>
  <si>
    <t>https://sellercenter.tiki.vn/#/request-products/1048634689801652886/update?_k=pvrsyo</t>
  </si>
  <si>
    <t>https://sellercenter.tiki.vn/#/request-products/1048634691902999192/update?_k=pvrsyo</t>
  </si>
  <si>
    <t>https://sellercenter.tiki.vn/#/request-products/1048634692637002393/update?_k=pvrsyo</t>
  </si>
  <si>
    <t>https://sellercenter.tiki.vn/#/request-products/1048634695052921499/update?_k=pvrsyo</t>
  </si>
  <si>
    <t>https://sellercenter.tiki.vn/#/request-products/1048634695401048732/update?_k=pvrsyo</t>
  </si>
  <si>
    <t>https://sellercenter.tiki.vn/#/request-products/1048634699784096415/update?_k=pvrsyo</t>
  </si>
  <si>
    <t>https://sellercenter.tiki.vn/#/request-products/1048634701910608546/update?_k=pvrsyo</t>
  </si>
  <si>
    <t>https://sellercenter.tiki.vn/#/request-products/1048634702317456035/update?_k=pvrsyo</t>
  </si>
  <si>
    <t>https://sellercenter.tiki.vn/#/request-products/1048634705534487208/update?_k=pvrsyo</t>
  </si>
  <si>
    <t>https://sellercenter.tiki.vn/#/request-products/1048634710190164653/update?_k=pvrsyo</t>
  </si>
  <si>
    <t>https://sellercenter.tiki.vn/#/request-products/1048634711649782449/update?_k=pvrsyo</t>
  </si>
  <si>
    <t>https://sellercenter.tiki.vn/#/request-products/1048634712698358450/update?_k=pvrsyo</t>
  </si>
  <si>
    <t>https://sellercenter.tiki.vn/#/request-products/1048634714871007925/update?_k=pvrsyo</t>
  </si>
  <si>
    <t>https://sellercenter.tiki.vn/#/request-products/1048634715760200375/update?_k=pvrsyo</t>
  </si>
  <si>
    <t>https://sellercenter.tiki.vn/#/request-products/1048634717215623866/update?_k=pvrsyo</t>
  </si>
  <si>
    <t>https://sellercenter.tiki.vn/#/request-products/1048634726984157893/update?_k=pvrsyo</t>
  </si>
  <si>
    <t>https://sellercenter.tiki.vn/#/request-products/1048634729316190921/update?_k=pvrsyo</t>
  </si>
  <si>
    <t>https://sellercenter.tiki.vn/#/request-products/1048634731690166991/update?_k=pvrsyo</t>
  </si>
  <si>
    <t>https://sellercenter.tiki.vn/#/request-products/1048634733426608849/update?_k=pvrsyo</t>
  </si>
  <si>
    <t>https://sellercenter.tiki.vn/#/request-products/1048634739449629400/update?_k=pvrsyo</t>
  </si>
  <si>
    <t>https://sellercenter.tiki.vn/#/request-products/1048634740015860443/update?_k=pvrsyo</t>
  </si>
  <si>
    <t>https://sellercenter.tiki.vn/#/request-products/1048634741169294044/update?_k=pvrsyo</t>
  </si>
  <si>
    <t>https://sellercenter.tiki.vn/#/request-products/1048634741668416221/update?_k=pvrsyo</t>
  </si>
  <si>
    <t>https://sellercenter.tiki.vn/#/request-products/1048634744164027104/update?_k=pvrsyo</t>
  </si>
  <si>
    <t>https://sellercenter.tiki.vn/#/request-products/1048634748043758306/update?_k=pvrsyo</t>
  </si>
  <si>
    <t>https://sellercenter.tiki.vn/#/request-products/1048634755442510568/update?_k=pvrsyo</t>
  </si>
  <si>
    <t>https://sellercenter.tiki.vn/#/request-products/1048634758806342378/update?_k=pvrsyo</t>
  </si>
  <si>
    <t>https://sellercenter.tiki.vn/#/request-products/1048634761499085548/update?_k=pvrsyo</t>
  </si>
  <si>
    <t>https://sellercenter.tiki.vn/#/request-products/1048634767085898481/update?_k=pvrsyo</t>
  </si>
  <si>
    <t>https://sellercenter.tiki.vn/#/request-products/1048634779526204162/update?_k=pvrsyo</t>
  </si>
  <si>
    <t>https://sellercenter.tiki.vn/#/request-products/1048634780239235843/update?_k=pvrsyo</t>
  </si>
  <si>
    <t>https://sellercenter.tiki.vn/#/request-products/1048634781753379590/update?_k=pvrsyo</t>
  </si>
  <si>
    <t>https://sellercenter.tiki.vn/#/request-products/1048634785318537994/update?_k=pvrsyo</t>
  </si>
  <si>
    <t>https://sellercenter.tiki.vn/#/request-products/1048634787545713421/update?_k=pvrsyo</t>
  </si>
  <si>
    <t>https://sellercenter.tiki.vn/#/request-products/1048634790339119889/update?_k=pvrsyo</t>
  </si>
  <si>
    <t>https://sellercenter.tiki.vn/#/request-products/1048634799965047580/update?_k=pvrsyo</t>
  </si>
  <si>
    <t>https://sellercenter.tiki.vn/#/request-products/1048634800908765981/update?_k=pvrsyo</t>
  </si>
  <si>
    <t>https://sellercenter.tiki.vn/#/request-products/1048634801403693854/update?_k=pvrsyo</t>
  </si>
  <si>
    <t>https://sellercenter.tiki.vn/#/request-products/1048634801860872992/update?_k=pvrsyo</t>
  </si>
  <si>
    <t>https://sellercenter.tiki.vn/#/request-products/1048634808794057512/update?_k=pvrsyo</t>
  </si>
  <si>
    <t>https://sellercenter.tiki.vn/#/request-products/1048634809481923371/update?_k=pvrsyo</t>
  </si>
  <si>
    <t>https://sellercenter.tiki.vn/#/request-products/1048634825076345654/update?_k=pvrsyo</t>
  </si>
  <si>
    <t>https://sellercenter.tiki.vn/#/request-products/1048634826380774199/update?_k=pvrsyo</t>
  </si>
  <si>
    <t>https://sellercenter.tiki.vn/#/request-products/1048634829631359803/update?_k=pvrsyo</t>
  </si>
  <si>
    <t>https://sellercenter.tiki.vn/#/request-products/1048634834685496130/update?_k=pvrsyo</t>
  </si>
  <si>
    <t>https://sellercenter.tiki.vn/#/request-products/1048634834781965123/update?_k=pvrsyo</t>
  </si>
  <si>
    <t>https://sellercenter.tiki.vn/#/request-products/1048634835297864516/update?_k=pvrsyo</t>
  </si>
  <si>
    <t>https://sellercenter.tiki.vn/#/request-products/1048634858500754269/update?_k=pvrsyo</t>
  </si>
  <si>
    <t>https://sellercenter.tiki.vn/#/request-products/1048634873914821489/update?_k=pvrsyo</t>
  </si>
  <si>
    <t>https://sellercenter.tiki.vn/#/request-products/1048634880118197111/update?_k=pvrsyo</t>
  </si>
  <si>
    <t>https://sellercenter.tiki.vn/#/request-products/1048634882118880121/update?_k=pvrsyo</t>
  </si>
  <si>
    <t>https://sellercenter.tiki.vn/#/request-products/1048634898577329030/update?_k=pvrsyo</t>
  </si>
  <si>
    <t>https://sellercenter.tiki.vn/#/request-products/1048634902176041867/update?_k=pvrsyo</t>
  </si>
  <si>
    <t>https://sellercenter.tiki.vn/#/request-products/1048634907939015574/update?_k=pvrsyo</t>
  </si>
  <si>
    <t>https://sellercenter.tiki.vn/#/request-products/1048634908933065623/update?_k=pvrsyo</t>
  </si>
  <si>
    <t>https://sellercenter.tiki.vn/#/request-products/1048634913827818395/update?_k=pvrsyo</t>
  </si>
  <si>
    <t>https://sellercenter.tiki.vn/#/request-products/1048634933343914919/update?_k=pvrsyo</t>
  </si>
  <si>
    <t>https://sellercenter.tiki.vn/#/request-products/1048634937236229036/update?_k=pvrsyo</t>
  </si>
  <si>
    <t>https://sellercenter.tiki.vn/#/request-products/1048634946140736439/update?_k=pvrsyo</t>
  </si>
  <si>
    <t>https://sellercenter.tiki.vn/#/request-products/1048634953686289344/update?_k=pvrsyo</t>
  </si>
  <si>
    <t>https://sellercenter.tiki.vn/#/request-products/1048634956752325572/update?_k=pvrsyo</t>
  </si>
  <si>
    <t>https://sellercenter.tiki.vn/#/request-products/1048634961663855563/update?_k=pvrsyo</t>
  </si>
  <si>
    <t>https://sellercenter.tiki.vn/#/request-products/1048634962955701197/update?_k=pvrsyo</t>
  </si>
  <si>
    <t>https://sellercenter.tiki.vn/#/request-products/1048634967145810902/update?_k=pvrsyo</t>
  </si>
  <si>
    <t>https://sellercenter.tiki.vn/#/request-products/1048634969322654682/update?_k=pvrsyo</t>
  </si>
  <si>
    <t>https://sellercenter.tiki.vn/#/request-products/1048634971235257308/update?_k=pvrsyo</t>
  </si>
  <si>
    <t>https://sellercenter.tiki.vn/#/request-products/1048634974800415713/update?_k=pvrsyo</t>
  </si>
  <si>
    <t>https://sellercenter.tiki.vn/#/request-products/1048634974905273314/update?_k=pvrsyo</t>
  </si>
  <si>
    <t>https://sellercenter.tiki.vn/#/request-products/1048634975748328419/update?_k=pvrsyo</t>
  </si>
  <si>
    <t>https://sellercenter.tiki.vn/#/request-products/1048634980018129897/update?_k=pvrsyo</t>
  </si>
  <si>
    <t>https://sellercenter.tiki.vn/#/request-products/1048634984652835822/update?_k=pvrsyo</t>
  </si>
  <si>
    <t>https://sellercenter.tiki.vn/#/request-products/1048634986452192241/update?_k=pvrsyo</t>
  </si>
  <si>
    <t>https://sellercenter.tiki.vn/#/request-products/1048634997550320639/update?_k=pvrsyo</t>
  </si>
  <si>
    <t>https://sellercenter.tiki.vn/#/request-products/1048634998972189697/update?_k=pvrsyo</t>
  </si>
  <si>
    <t>https://sellercenter.tiki.vn/#/request-products/1048635001643961349/update?_k=pvrsyo</t>
  </si>
  <si>
    <t>https://sellercenter.tiki.vn/#/request-products/1048635001715264518/update?_k=pvrsyo</t>
  </si>
  <si>
    <t>https://sellercenter.tiki.vn/#/request-products/1048635003279739913/update?_k=pvrsyo</t>
  </si>
  <si>
    <t>https://sellercenter.tiki.vn/#/request-products/1048635004454145035/update?_k=pvrsyo</t>
  </si>
  <si>
    <t>https://sellercenter.tiki.vn/#/request-products/1048635013245406229/update?_k=pvrsyo</t>
  </si>
  <si>
    <t>https://sellercenter.tiki.vn/#/request-products/1048635015694879767/update?_k=pvrsyo</t>
  </si>
  <si>
    <t>https://sellercenter.tiki.vn/#/request-products/1048635020920982561/update?_k=pvrsyo</t>
  </si>
  <si>
    <t>https://sellercenter.tiki.vn/#/request-products/1048635021021645858/update?_k=pvrsyo</t>
  </si>
  <si>
    <t>https://sellercenter.tiki.vn/#/request-products/1048635022292519971/update?_k=pvrsyo</t>
  </si>
  <si>
    <t>https://sellercenter.tiki.vn/#/request-products/1048635031448685614/update?_k=pvrsyo</t>
  </si>
  <si>
    <t>https://sellercenter.tiki.vn/#/request-products/1048635032568564784/update?_k=pvrsyo</t>
  </si>
  <si>
    <t>https://sellercenter.tiki.vn/#/request-products/1048635034690882611/update?_k=pvrsyo</t>
  </si>
  <si>
    <t>https://sellercenter.tiki.vn/#/request-products/1048635036641233974/update?_k=pvrsyo</t>
  </si>
  <si>
    <t>https://sellercenter.tiki.vn/#/request-products/1048635041812810812/update?_k=pvrsyo</t>
  </si>
  <si>
    <t>https://sellercenter.tiki.vn/#/request-products/1048635042362264637/update?_k=pvrsyo</t>
  </si>
  <si>
    <t>https://sellercenter.tiki.vn/#/request-products/1048635052445371463/update?_k=pvrsyo</t>
  </si>
  <si>
    <t>https://sellercenter.tiki.vn/#/request-products/1048635075845393510/update?_k=pvrsyo</t>
  </si>
  <si>
    <t>https://sellercenter.tiki.vn/#/request-products/1048635076961078376/update?_k=pvrsyo</t>
  </si>
  <si>
    <t>https://sellercenter.tiki.vn/#/request-products/1048635090420599934/update?_k=pvrsyo</t>
  </si>
  <si>
    <t>https://sellercenter.tiki.vn/#/request-products/1048635092152847488/update?_k=pvrsyo</t>
  </si>
  <si>
    <t>https://sellercenter.tiki.vn/#/request-products/1048635100616952970/update?_k=pvrsyo</t>
  </si>
  <si>
    <t>https://sellercenter.tiki.vn/#/request-products/1048635100784725131/update?_k=pvrsyo</t>
  </si>
  <si>
    <t>https://sellercenter.tiki.vn/#/request-products/1048635106891631762/update?_k=pvrsyo</t>
  </si>
  <si>
    <t>https://sellercenter.tiki.vn/#/request-products/1048635119818476706/update?_k=pvrsyo</t>
  </si>
  <si>
    <t>https://sellercenter.tiki.vn/#/request-products/1048635120535702692/update?_k=pvrsyo</t>
  </si>
  <si>
    <t>https://sellercenter.tiki.vn/#/request-products/1048635122368613542/update?_k=pvrsyo</t>
  </si>
  <si>
    <t>https://sellercenter.tiki.vn/#/request-products/1048635127275949230/update?_k=pvrsyo</t>
  </si>
  <si>
    <t>https://sellercenter.tiki.vn/#/request-products/1048635157512686800/update?_k=pvrsyo</t>
  </si>
  <si>
    <t>https://sellercenter.tiki.vn/#/request-products/1048635159618227411/update?_k=pvrsyo</t>
  </si>
  <si>
    <t>https://sellercenter.tiki.vn/#/request-products/1048635160482254037/update?_k=pvrsyo</t>
  </si>
  <si>
    <t>https://sellercenter.tiki.vn/#/request-products/1048635161052679382/update?_k=pvrsyo</t>
  </si>
  <si>
    <t>https://sellercenter.tiki.vn/#/request-products/1048635180396809456/update?_k=pvrsyo</t>
  </si>
  <si>
    <t>https://sellercenter.tiki.vn/#/request-products/1048635183462845685/update?_k=pvrsyo</t>
  </si>
  <si>
    <t>https://sellercenter.tiki.vn/#/request-products/1048635185853598969/update?_k=pvrsyo</t>
  </si>
  <si>
    <t>https://sellercenter.tiki.vn/#/request-products/1048635187950750972/update?_k=pvrsyo</t>
  </si>
  <si>
    <t>https://sellercenter.tiki.vn/#/request-products/1048635188533759229/update?_k=pvrsyo</t>
  </si>
  <si>
    <t>https://sellercenter.tiki.vn/#/request-products/1048635189670415614/update?_k=pvrsyo</t>
  </si>
  <si>
    <t>https://sellercenter.tiki.vn/#/request-products/1048635191331360000/update?_k=pvrsyo</t>
  </si>
  <si>
    <t>https://sellercenter.tiki.vn/#/request-products/1048635197614427400/update?_k=pvrsyo</t>
  </si>
  <si>
    <t>https://sellercenter.tiki.vn/#/request-products/1048635198499425545/update?_k=pvrsyo</t>
  </si>
  <si>
    <t>https://sellercenter.tiki.vn/#/request-products/1048635201141837071/update?_k=pvrsyo</t>
  </si>
  <si>
    <t>https://sellercenter.tiki.vn/#/request-products/1048635210407054619/update?_k=pvrsyo</t>
  </si>
  <si>
    <t>https://sellercenter.tiki.vn/#/request-products/1048635213192072480/update?_k=pvrsyo</t>
  </si>
  <si>
    <t>https://sellercenter.tiki.vn/#/request-products/1048635216354577700/update?_k=pvrsyo</t>
  </si>
  <si>
    <t>https://sellercenter.tiki.vn/#/request-products/1048635217994550566/update?_k=pvrsyo</t>
  </si>
  <si>
    <t>https://sellercenter.tiki.vn/#/request-products/1048635221207387436/update?_k=pvrsyo</t>
  </si>
  <si>
    <t>https://sellercenter.tiki.vn/#/request-products/1048635231382768956/update?_k=pvrsyo</t>
  </si>
  <si>
    <t>https://sellercenter.tiki.vn/#/request-products/1048635231852531005/update?_k=pvrsyo</t>
  </si>
  <si>
    <t>https://sellercenter.tiki.vn/#/request-products/1048635235753233731/update?_k=pvrsyo</t>
  </si>
  <si>
    <t>https://sellercenter.tiki.vn/#/request-products/1048635238718606664/update?_k=pvrsyo</t>
  </si>
  <si>
    <t>https://sellercenter.tiki.vn/#/request-products/1048635241222606155/update?_k=pvrsyo</t>
  </si>
  <si>
    <t>https://sellercenter.tiki.vn/#/request-products/1048635243453975884/update?_k=pvrsyo</t>
  </si>
  <si>
    <t>https://sellercenter.tiki.vn/#/request-products/1048635249493773653/update?_k=pvrsyo</t>
  </si>
  <si>
    <t>https://sellercenter.tiki.vn/#/request-products/1048635259170032992/update?_k=pvrsyo</t>
  </si>
  <si>
    <t>https://sellercenter.tiki.vn/#/request-products/1048635259761429857/update?_k=pvrsyo</t>
  </si>
  <si>
    <t>https://sellercenter.tiki.vn/#/request-products/1048635275221634421/update?_k=pvrsyo</t>
  </si>
  <si>
    <t>https://sellercenter.tiki.vn/#/request-products/1048635280107998588/update?_k=pvrsyo</t>
  </si>
  <si>
    <t>https://sellercenter.tiki.vn/#/request-products/1048635280699395454/update?_k=pvrsyo</t>
  </si>
  <si>
    <t>https://sellercenter.tiki.vn/#/request-products/1048635282440031616/update?_k=pvrsyo</t>
  </si>
  <si>
    <t>https://sellercenter.tiki.vn/#/request-products/1048635285183106435/update?_k=pvrsyo</t>
  </si>
  <si>
    <t>https://sellercenter.tiki.vn/#/request-products/1048635297761824141/update?_k=pvrsyo</t>
  </si>
  <si>
    <t>https://sellercenter.tiki.vn/#/request-products/1048635304569179537/update?_k=pvrsyo</t>
  </si>
  <si>
    <t>https://sellercenter.tiki.vn/#/request-products/1048635304795671954/update?_k=pvrsyo</t>
  </si>
  <si>
    <t>https://sellercenter.tiki.vn/#/request-products/1048635309442960790/update?_k=pvrsyo</t>
  </si>
  <si>
    <t>https://sellercenter.tiki.vn/#/request-products/1048635309598150039/update?_k=pvrsyo</t>
  </si>
  <si>
    <t>https://sellercenter.tiki.vn/#/request-products/1048635312009874842/update?_k=pvrsyo</t>
  </si>
  <si>
    <t>https://sellercenter.tiki.vn/#/request-products/1048635320155213214/update?_k=pvrsyo</t>
  </si>
  <si>
    <t>https://sellercenter.tiki.vn/#/request-products/1048635323795869091/update?_k=pvrsyo</t>
  </si>
  <si>
    <t>https://sellercenter.tiki.vn/#/request-products/1048635334101274029/update?_k=pvrsyo</t>
  </si>
  <si>
    <t>https://sellercenter.tiki.vn/#/request-products/1048635341852347828/update?_k=pvrsyo</t>
  </si>
  <si>
    <t>https://sellercenter.tiki.vn/#/request-products/1048635346176675257/update?_k=pvrsyo</t>
  </si>
  <si>
    <t>https://sellercenter.tiki.vn/#/request-products/1048635364790996419/update?_k=pvrsyo</t>
  </si>
  <si>
    <t>https://sellercenter.tiki.vn/#/request-products/1048635364988128708/update?_k=pvrsyo</t>
  </si>
  <si>
    <t>https://sellercenter.tiki.vn/#/request-products/1048635370998566345/update?_k=pvrsyo</t>
  </si>
  <si>
    <t>https://sellercenter.tiki.vn/#/request-products/1048635380343475665/update?_k=pvrsyo</t>
  </si>
  <si>
    <t>https://sellercenter.tiki.vn/#/request-products/1048635397649173992/update?_k=pvrsyo</t>
  </si>
  <si>
    <t>https://sellercenter.tiki.vn/#/request-products/1048635398521589226/update?_k=pvrsyo</t>
  </si>
  <si>
    <t>https://sellercenter.tiki.vn/#/request-products/1048635400446774766/update?_k=pvrsyo</t>
  </si>
  <si>
    <t>https://sellercenter.tiki.vn/#/request-products/1048635403789635059/update?_k=pvrsyo</t>
  </si>
  <si>
    <t>https://sellercenter.tiki.vn/#/request-products/1048635421045001738/update?_k=pvrsyo</t>
  </si>
  <si>
    <t>https://sellercenter.tiki.vn/#/request-products/1048635428380839444/update?_k=pvrsyo</t>
  </si>
  <si>
    <t>https://sellercenter.tiki.vn/#/request-products/1048635436782030361/update?_k=pvrsyo</t>
  </si>
  <si>
    <t>https://sellercenter.tiki.vn/#/request-products/1048635439701265948/update?_k=pvrsyo</t>
  </si>
  <si>
    <t>https://sellercenter.tiki.vn/#/request-products/1048635455786421810/update?_k=pvrsyo</t>
  </si>
  <si>
    <t>https://sellercenter.tiki.vn/#/request-products/1048635456570756659/update?_k=pvrsyo</t>
  </si>
  <si>
    <t>https://sellercenter.tiki.vn/#/request-products/1048635469212388924/update?_k=pvrsyo</t>
  </si>
  <si>
    <t>https://sellercenter.tiki.vn/#/request-products/1048635475654839876/update?_k=pvrsyo</t>
  </si>
  <si>
    <t>https://sellercenter.tiki.vn/#/request-products/1048635486299983439/update?_k=pvrsyo</t>
  </si>
  <si>
    <t>https://sellercenter.tiki.vn/#/request-products/1048635488371969619/update?_k=pvrsyo</t>
  </si>
  <si>
    <t>https://sellercenter.tiki.vn/#/request-products/1048635495770721884/update?_k=pvrsyo</t>
  </si>
  <si>
    <t>https://sellercenter.tiki.vn/#/request-products/1048635504150941290/update?_k=pvrsyo</t>
  </si>
  <si>
    <t>https://sellercenter.tiki.vn/#/request-products/1048635514804473467/update?_k=pvrsyo</t>
  </si>
  <si>
    <t>https://sellercenter.tiki.vn/#/request-products/1048635524791111301/update?_k=pvrsyo</t>
  </si>
  <si>
    <t>https://sellercenter.tiki.vn/#/request-products/1048635531204202124/update?_k=pvrsyo</t>
  </si>
  <si>
    <t>https://sellercenter.tiki.vn/#/request-products/1048635537340468883/update?_k=pvrsyo</t>
  </si>
  <si>
    <t>https://sellercenter.tiki.vn/#/request-products/1048635539764776597/update?_k=pvrsyo</t>
  </si>
  <si>
    <t>https://sellercenter.tiki.vn/#/request-products/1048635549927575201/update?_k=pvrsyo</t>
  </si>
  <si>
    <t>https://sellercenter.tiki.vn/#/request-products/1048635558639144618/update?_k=pvrsyo</t>
  </si>
  <si>
    <t>https://sellercenter.tiki.vn/#/request-products/1048635564284677805/update?_k=pvrsyo</t>
  </si>
  <si>
    <t>https://sellercenter.tiki.vn/#/request-products/1048635568218934961/update?_k=pvrsyo</t>
  </si>
  <si>
    <t>https://sellercenter.tiki.vn/#/request-products/1048635568948743859/update?_k=pvrsyo</t>
  </si>
  <si>
    <t>https://sellercenter.tiki.vn/#/request-products/1048635572727811764/update?_k=pvrsyo</t>
  </si>
  <si>
    <t>https://sellercenter.tiki.vn/#/request-products/1048635583205183162/update?_k=pvrsyo</t>
  </si>
  <si>
    <t>https://sellercenter.tiki.vn/#/request-products/1048635587131051710/update?_k=pvrsyo</t>
  </si>
  <si>
    <t>https://sellercenter.tiki.vn/#/request-products/1048635590415191745/update?_k=pvrsyo</t>
  </si>
  <si>
    <t>https://sellercenter.tiki.vn/#/request-products/1048635600154365640/update?_k=pvrsyo</t>
  </si>
  <si>
    <t>https://sellercenter.tiki.vn/#/request-products/1048635614524051157/update?_k=pvrsyo</t>
  </si>
  <si>
    <t>https://sellercenter.tiki.vn/#/request-products/1048635616717672151/update?_k=pvrsyo</t>
  </si>
  <si>
    <t>https://sellercenter.tiki.vn/#/request-products/1048635616973524697/update?_k=pvrsyo</t>
  </si>
  <si>
    <t>https://sellercenter.tiki.vn/#/request-products/1048635618659634907/update?_k=pvrsyo</t>
  </si>
  <si>
    <t>https://sellercenter.tiki.vn/#/request-products/1048635618999373532/update?_k=pvrsyo</t>
  </si>
  <si>
    <t>https://sellercenter.tiki.vn/#/request-products/1048635626154856160/update?_k=pvrsyo</t>
  </si>
  <si>
    <t>https://sellercenter.tiki.vn/#/request-products/1048635628176510691/update?_k=pvrsyo</t>
  </si>
  <si>
    <t>https://sellercenter.tiki.vn/#/request-products/1048635631326432997/update?_k=pvrsyo</t>
  </si>
  <si>
    <t>https://sellercenter.tiki.vn/#/request-products/1048635631796195047/update?_k=pvrsyo</t>
  </si>
  <si>
    <t>https://sellercenter.tiki.vn/#/request-products/1048635633394224872/update?_k=pvrsyo</t>
  </si>
  <si>
    <t>https://sellercenter.tiki.vn/#/request-products/1048635635382324971/update?_k=pvrsyo</t>
  </si>
  <si>
    <t>https://sellercenter.tiki.vn/#/request-products/1048635636049219308/update?_k=pvrsyo</t>
  </si>
  <si>
    <t>https://sellercenter.tiki.vn/#/request-products/1048635639840870129/update?_k=pvrsyo</t>
  </si>
  <si>
    <t>https://sellercenter.tiki.vn/#/request-products/1048635642672025333/update?_k=pvrsyo</t>
  </si>
  <si>
    <t>https://sellercenter.tiki.vn/#/request-products/1048635650494402303/update?_k=pvrsyo</t>
  </si>
  <si>
    <t>https://sellercenter.tiki.vn/#/request-products/1048635650938998528/update?_k=pvrsyo</t>
  </si>
  <si>
    <t>https://sellercenter.tiki.vn/#/request-products/1048635651152908033/update?_k=pvrsyo</t>
  </si>
  <si>
    <t>https://sellercenter.tiki.vn/#/request-products/1048635656936853257/update?_k=pvrsyo</t>
  </si>
  <si>
    <t>https://sellercenter.tiki.vn/#/request-products/1048635658417442570/update?_k=pvrsyo</t>
  </si>
  <si>
    <t>https://sellercenter.tiki.vn/#/request-products/1048635661059854093/update?_k=pvrsyo</t>
  </si>
  <si>
    <t>https://sellercenter.tiki.vn/#/request-products/1048635661949046542/update?_k=pvrsyo</t>
  </si>
  <si>
    <t>https://sellercenter.tiki.vn/#/request-products/1048635662842433295/update?_k=pvrsyo</t>
  </si>
  <si>
    <t>https://sellercenter.tiki.vn/#/request-products/1048635664868282129/update?_k=pvrsyo</t>
  </si>
  <si>
    <t>https://sellercenter.tiki.vn/#/request-products/1048635666613112596/update?_k=pvrsyo</t>
  </si>
  <si>
    <t>https://sellercenter.tiki.vn/#/request-products/1048635668991282966/update?_k=pvrsyo</t>
  </si>
  <si>
    <t>https://sellercenter.tiki.vn/#/request-products/1048635675513425690/update?_k=pvrsyo</t>
  </si>
  <si>
    <t>https://sellercenter.tiki.vn/#/request-products/1048635677656715036/update?_k=pvrsyo</t>
  </si>
  <si>
    <t>https://sellercenter.tiki.vn/#/request-products/1048635682715045665/update?_k=pvrsyo</t>
  </si>
  <si>
    <t>https://sellercenter.tiki.vn/#/request-products/1048635684208217891/update?_k=pvrsyo</t>
  </si>
  <si>
    <t>https://sellercenter.tiki.vn/#/request-products/1048635684732505893/update?_k=pvrsyo</t>
  </si>
  <si>
    <t>https://sellercenter.tiki.vn/#/request-products/1048635693196611373/update?_k=pvrsyo</t>
  </si>
  <si>
    <t>https://sellercenter.tiki.vn/#/request-products/1048635694933053232/update?_k=pvrsyo</t>
  </si>
  <si>
    <t>https://sellercenter.tiki.vn/#/request-products/1048635694974996273/update?_k=pvrsyo</t>
  </si>
  <si>
    <t>https://sellercenter.tiki.vn/#/request-products/1048635697600630580/update?_k=pvrsyo</t>
  </si>
  <si>
    <t>https://sellercenter.tiki.vn/#/request-products/1048635700020743992/update?_k=pvrsyo</t>
  </si>
  <si>
    <t>https://sellercenter.tiki.vn/#/request-products/1048635701694271289/update?_k=pvrsyo</t>
  </si>
  <si>
    <t>https://sellercenter.tiki.vn/#/request-products/1048635706182176574/update?_k=pvrsyo</t>
  </si>
  <si>
    <t>https://sellercenter.tiki.vn/#/request-products/1048635706584829759/update?_k=pvrsyo</t>
  </si>
  <si>
    <t>https://sellercenter.tiki.vn/#/request-products/1048635708501626691/update?_k=pvrsyo</t>
  </si>
  <si>
    <t>https://sellercenter.tiki.vn/#/request-products/1048635710162571076/update?_k=pvrsyo</t>
  </si>
  <si>
    <t>https://sellercenter.tiki.vn/#/request-products/1048635716785377099/update?_k=pvrsyo</t>
  </si>
  <si>
    <t>https://sellercenter.tiki.vn/#/request-products/1048635719834636112/update?_k=pvrsyo</t>
  </si>
  <si>
    <t>https://sellercenter.tiki.vn/#/request-products/1048635719931105105/update?_k=pvrsyo</t>
  </si>
  <si>
    <t>https://sellercenter.tiki.vn/#/request-products/1048635721088733010/update?_k=pvrsyo</t>
  </si>
  <si>
    <t>https://sellercenter.tiki.vn/#/request-products/1048635721671741267/update?_k=pvrsyo</t>
  </si>
  <si>
    <t>https://sellercenter.tiki.vn/#/request-products/1048635721722072916/update?_k=pvrsyo</t>
  </si>
  <si>
    <t>https://sellercenter.tiki.vn/#/request-products/1048635721881456469/update?_k=pvrsyo</t>
  </si>
  <si>
    <t>https://sellercenter.tiki.vn/#/request-products/1048635723483680598/update?_k=pvrsyo</t>
  </si>
  <si>
    <t>https://sellercenter.tiki.vn/#/request-products/1048635731234754399/update?_k=pvrsyo</t>
  </si>
  <si>
    <t>https://sellercenter.tiki.vn/#/request-products/1048635732128141153/update?_k=pvrsyo</t>
  </si>
  <si>
    <t>https://sellercenter.tiki.vn/#/request-products/1048635732908281699/update?_k=pvrsyo</t>
  </si>
  <si>
    <t>https://sellercenter.tiki.vn/#/request-products/1048635736641212260/update?_k=pvrsyo</t>
  </si>
  <si>
    <t>https://sellercenter.tiki.vn/#/request-products/1048635739447201638/update?_k=pvrsyo</t>
  </si>
  <si>
    <t>https://sellercenter.tiki.vn/#/request-products/1048635742618095465/update?_k=pvrsyo</t>
  </si>
  <si>
    <t>https://sellercenter.tiki.vn/#/request-products/1048635745235341163/update?_k=pvrsyo</t>
  </si>
  <si>
    <t>https://sellercenter.tiki.vn/#/request-products/1048635746577518445/update?_k=pvrsyo</t>
  </si>
  <si>
    <t>https://sellercenter.tiki.vn/#/request-products/1048635749224124270/update?_k=pvrsyo</t>
  </si>
  <si>
    <t>https://sellercenter.tiki.vn/#/request-products/1048635751996559218/update?_k=pvrsyo</t>
  </si>
  <si>
    <t>https://sellercenter.tiki.vn/#/request-products/1048635754173402996/update?_k=pvrsyo</t>
  </si>
  <si>
    <t>https://sellercenter.tiki.vn/#/request-products/1048635755184230262/update?_k=pvrsyo</t>
  </si>
  <si>
    <t>https://sellercenter.tiki.vn/#/request-products/1048635760737488763/update?_k=pvrsyo</t>
  </si>
  <si>
    <t>https://sellercenter.tiki.vn/#/request-products/1048635761605709693/update?_k=pvrsyo</t>
  </si>
  <si>
    <t>https://sellercenter.tiki.vn/#/request-products/1048635763690278784/update?_k=pvrsyo</t>
  </si>
  <si>
    <t>https://sellercenter.tiki.vn/#/request-products/1048635767154773893/update?_k=pvrsyo</t>
  </si>
  <si>
    <t>https://sellercenter.tiki.vn/#/request-products/1048635769813962630/update?_k=pvrsyo</t>
  </si>
  <si>
    <t>https://sellercenter.tiki.vn/#/request-products/1048635771965640585/update?_k=pvrsyo</t>
  </si>
  <si>
    <t>https://sellercenter.tiki.vn/#/request-products/1048635774670966671/update?_k=pvrsyo</t>
  </si>
  <si>
    <t>https://sellercenter.tiki.vn/#/request-products/1048635777221103505/update?_k=pvrsyo</t>
  </si>
  <si>
    <t>https://sellercenter.tiki.vn/#/request-products/1048635777317572498/update?_k=pvrsyo</t>
  </si>
  <si>
    <t>https://sellercenter.tiki.vn/#/request-products/1048635779892875157/update?_k=pvrsyo</t>
  </si>
  <si>
    <t>https://sellercenter.tiki.vn/#/request-products/1048635790496075672/update?_k=pvrsyo</t>
  </si>
  <si>
    <t>https://sellercenter.tiki.vn/#/request-products/1048635796179357593/update?_k=pvrsyo</t>
  </si>
  <si>
    <t>https://sellercenter.tiki.vn/#/request-products/1048635798901460890/update?_k=pvrsyo</t>
  </si>
  <si>
    <t>https://sellercenter.tiki.vn/#/request-products/1048635812700721056/update?_k=pvrsyo</t>
  </si>
  <si>
    <t>https://sellercenter.tiki.vn/#/request-products/1048635821240324009/update?_k=pvrsyo</t>
  </si>
  <si>
    <t>https://sellercenter.tiki.vn/#/request-products/1048635828911706031/update?_k=pvrsyo</t>
  </si>
  <si>
    <t>https://sellercenter.tiki.vn/#/request-products/1048635828966231984/update?_k=pvrsyo</t>
  </si>
  <si>
    <t>https://sellercenter.tiki.vn/#/request-products/1048635830065139633/update?_k=pvrsyo</t>
  </si>
  <si>
    <t>https://sellercenter.tiki.vn/#/request-products/1048635830987886515/update?_k=pvrsyo</t>
  </si>
  <si>
    <t>https://sellercenter.tiki.vn/#/request-products/1048635833055678392/update?_k=pvrsyo</t>
  </si>
  <si>
    <t>https://sellercenter.tiki.vn/#/request-products/1048635837279342523/update?_k=pvrsyo</t>
  </si>
  <si>
    <t>https://sellercenter.tiki.vn/#/request-products/1048635841159073727/update?_k=pvrsyo</t>
  </si>
  <si>
    <t>https://sellercenter.tiki.vn/#/request-products/1048635843784708034/update?_k=pvrsyo</t>
  </si>
  <si>
    <t>https://sellercenter.tiki.vn/#/request-products/1048635844342550467/update?_k=pvrsyo</t>
  </si>
  <si>
    <t>https://sellercenter.tiki.vn/#/request-products/1048635850222964678/update?_k=pvrsyo</t>
  </si>
  <si>
    <t>https://sellercenter.tiki.vn/#/request-products/1048635852370448329/update?_k=pvrsyo</t>
  </si>
  <si>
    <t>https://sellercenter.tiki.vn/#/request-products/1048635856313094093/update?_k=pvrsyo</t>
  </si>
  <si>
    <t>https://sellercenter.tiki.vn/#/request-products/1048635858217308111/update?_k=pvrsyo</t>
  </si>
  <si>
    <t>https://sellercenter.tiki.vn/#/request-products/1048635859827920849/update?_k=pvrsyo</t>
  </si>
  <si>
    <t>https://sellercenter.tiki.vn/#/request-products/1048635863632154582/update?_k=pvrsyo</t>
  </si>
  <si>
    <t>https://sellercenter.tiki.vn/#/request-products/1048635864026419159/update?_k=pvrsyo</t>
  </si>
  <si>
    <t>https://sellercenter.tiki.vn/#/request-products/1048635865926438873/update?_k=pvrsyo</t>
  </si>
  <si>
    <t>https://sellercenter.tiki.vn/#/request-products/1048635867109232602/update?_k=pvrsyo</t>
  </si>
  <si>
    <t>https://sellercenter.tiki.vn/#/request-products/1048635868698873820/update?_k=pvrsyo</t>
  </si>
  <si>
    <t>https://sellercenter.tiki.vn/#/request-products/1048635878190583780/update?_k=pvrsyo</t>
  </si>
  <si>
    <t>https://sellercenter.tiki.vn/#/request-products/1048635883156639721/update?_k=pvrsyo</t>
  </si>
  <si>
    <t>https://sellercenter.tiki.vn/#/request-products/1048635883647373290/update?_k=pvrsyo</t>
  </si>
  <si>
    <t>https://sellercenter.tiki.vn/#/request-products/1048635889078996973/update?_k=pvrsyo</t>
  </si>
  <si>
    <t>https://sellercenter.tiki.vn/#/request-products/1048635891566219248/update?_k=pvrsyo</t>
  </si>
  <si>
    <t>https://sellercenter.tiki.vn/#/request-products/1048635894342848499/update?_k=pvrsyo</t>
  </si>
  <si>
    <t>https://sellercenter.tiki.vn/#/request-products/1048635898096750583/update?_k=pvrsyo</t>
  </si>
  <si>
    <t>https://sellercenter.tiki.vn/#/request-products/1048635915037540367/update?_k=pvrsyo</t>
  </si>
  <si>
    <t>https://sellercenter.tiki.vn/#/request-products/1048635916602015763/update?_k=pvrsyo</t>
  </si>
  <si>
    <t>https://sellercenter.tiki.vn/#/request-products/1048635954354946108/update?_k=pvrsyo</t>
  </si>
  <si>
    <t>https://sellercenter.tiki.vn/#/request-products/1048635963011989577/update?_k=pvrsyo</t>
  </si>
  <si>
    <t>https://sellercenter.tiki.vn/#/request-products/1048635975515209817/update?_k=pvrsyo</t>
  </si>
  <si>
    <t>https://sellercenter.tiki.vn/#/request-products/1048635978228924511/update?_k=pvrsyo</t>
  </si>
  <si>
    <t>https://sellercenter.tiki.vn/#/request-products/1048635980212830306/update?_k=pvrsyo</t>
  </si>
  <si>
    <t>https://sellercenter.tiki.vn/#/request-products/1048635988806959210/update?_k=pvrsyo</t>
  </si>
  <si>
    <t>https://sellercenter.tiki.vn/#/request-products/1048635996658696306/update?_k=pvrsyo</t>
  </si>
  <si>
    <t>https://sellercenter.tiki.vn/#/request-products/1048636003940008054/update?_k=pvrsyo</t>
  </si>
  <si>
    <t>https://sellercenter.tiki.vn/#/request-products/1048636007668744314/update?_k=pvrsyo</t>
  </si>
  <si>
    <t>https://sellercenter.tiki.vn/#/request-products/1048636009757507708/update?_k=pvrsyo</t>
  </si>
  <si>
    <t>https://sellercenter.tiki.vn/#/request-products/1048636012265701502/update?_k=pvrsyo</t>
  </si>
  <si>
    <t>https://sellercenter.tiki.vn/#/request-products/1048636032566132881/update?_k=pvrsyo</t>
  </si>
  <si>
    <t>https://sellercenter.tiki.vn/#/request-products/1048636035032383638/update?_k=pvrsyo</t>
  </si>
  <si>
    <t>https://sellercenter.tiki.vn/#/request-products/1048636036999512217/update?_k=pvrsyo</t>
  </si>
  <si>
    <t>https://sellercenter.tiki.vn/#/request-products/1048636037574131866/update?_k=pvrsyo</t>
  </si>
  <si>
    <t>https://sellercenter.tiki.vn/#/request-products/1048636042246586528/update?_k=pvrsyo</t>
  </si>
  <si>
    <t>https://sellercenter.tiki.vn/#/request-products/1048636069463425198/update?_k=pvrsyo</t>
  </si>
  <si>
    <t>https://sellercenter.tiki.vn/#/request-products/1048636080800628923/update?_k=pvrsyo</t>
  </si>
  <si>
    <t>https://sellercenter.tiki.vn/#/request-products/1048636084860715199/update?_k=pvrsyo</t>
  </si>
  <si>
    <t>https://sellercenter.tiki.vn/#/request-products/1048636091441578180/update?_k=pvrsyo</t>
  </si>
  <si>
    <t>https://sellercenter.tiki.vn/#/request-products/1048636098261516492/update?_k=pvrsyo</t>
  </si>
  <si>
    <t>https://sellercenter.tiki.vn/#/request-products/1048636105240838358/update?_k=pvrsyo</t>
  </si>
  <si>
    <t>https://sellercenter.tiki.vn/#/request-products/1048636109003129051/update?_k=pvrsyo</t>
  </si>
  <si>
    <t>https://sellercenter.tiki.vn/#/request-products/1048636111033172189/update?_k=pvrsyo</t>
  </si>
  <si>
    <t>https://sellercenter.tiki.vn/#/request-products/1048636113977573602/update?_k=pvrsyo</t>
  </si>
  <si>
    <t>https://sellercenter.tiki.vn/#/request-products/1048636155845116187/update?_k=pvrsyo</t>
  </si>
  <si>
    <t>https://sellercenter.tiki.vn/#/request-products/1048636166741917991/update?_k=pvrsyo</t>
  </si>
  <si>
    <t>https://sellercenter.tiki.vn/#/request-products/1048636171955437869/update?_k=pvrsyo</t>
  </si>
  <si>
    <t>https://sellercenter.tiki.vn/#/request-products/1048636179408716087/update?_k=pvrsyo</t>
  </si>
  <si>
    <t>https://sellercenter.tiki.vn/#/request-products/1048636179832340792/update?_k=pvrsyo</t>
  </si>
  <si>
    <t>https://sellercenter.tiki.vn/#/request-products/1048636181908521276/update?_k=pvrsyo</t>
  </si>
  <si>
    <t>https://sellercenter.tiki.vn/#/request-products/1048636183846289727/update?_k=pvrsyo</t>
  </si>
  <si>
    <t>https://sellercenter.tiki.vn/#/request-products/1048636193111507274/update?_k=pvrsyo</t>
  </si>
  <si>
    <t>https://sellercenter.tiki.vn/#/request-products/1048636195397402956/update?_k=pvrsyo</t>
  </si>
  <si>
    <t>https://sellercenter.tiki.vn/#/request-products/1048636208735289690/update?_k=pvrsyo</t>
  </si>
  <si>
    <t>https://sellercenter.tiki.vn/#/request-products/1048636223373410670/update?_k=pvrsyo</t>
  </si>
  <si>
    <t>https://sellercenter.tiki.vn/#/request-products/1048636230906380665/update?_k=pvrsyo</t>
  </si>
  <si>
    <t>https://sellercenter.tiki.vn/#/request-products/1048636235444617600/update?_k=pvrsyo</t>
  </si>
  <si>
    <t>https://sellercenter.tiki.vn/#/request-products/1048636241882874245/update?_k=pvrsyo</t>
  </si>
  <si>
    <t>https://sellercenter.tiki.vn/#/request-products/1048636245993292168/update?_k=pvrsyo</t>
  </si>
  <si>
    <t>https://sellercenter.tiki.vn/#/request-products/1048636256999145873/update?_k=pvrsyo</t>
  </si>
  <si>
    <t>https://sellercenter.tiki.vn/#/request-products/1048636258630730132/update?_k=pvrsyo</t>
  </si>
  <si>
    <t>https://sellercenter.tiki.vn/#/request-products/1048636260857905559/update?_k=pvrsyo</t>
  </si>
  <si>
    <t>https://sellercenter.tiki.vn/#/request-products/1048636261780652441/update?_k=pvrsyo</t>
  </si>
  <si>
    <t>https://sellercenter.tiki.vn/#/request-products/1048636262556598683/update?_k=pvrsyo</t>
  </si>
  <si>
    <t>https://sellercenter.tiki.vn/#/request-products/1048636267992416678/update?_k=pvrsyo</t>
  </si>
  <si>
    <t>https://sellercenter.tiki.vn/#/request-products/1048636271964422573/update?_k=pvrsyo</t>
  </si>
  <si>
    <t>https://sellercenter.tiki.vn/#/request-products/1048636274451644849/update?_k=pvrsyo</t>
  </si>
  <si>
    <t>https://sellercenter.tiki.vn/#/request-products/1048636287013585348/update?_k=pvrsyo</t>
  </si>
  <si>
    <t>https://sellercenter.tiki.vn/#/request-products/1048636303065186778/update?_k=pvrsyo</t>
  </si>
  <si>
    <t>https://sellercenter.tiki.vn/#/request-products/1048636306013782493/update?_k=pvrsyo</t>
  </si>
  <si>
    <t>https://sellercenter.tiki.vn/#/request-products/1048636309717352932/update?_k=pvrsyo</t>
  </si>
  <si>
    <t>https://sellercenter.tiki.vn/#/request-products/1048636320605766133/update?_k=pvrsyo</t>
  </si>
  <si>
    <t>https://sellercenter.tiki.vn/#/request-products/1048636333457113604/update?_k=pvrsyo</t>
  </si>
  <si>
    <t>https://sellercenter.tiki.vn/#/request-products/1048636337475256842/update?_k=pvrsyo</t>
  </si>
  <si>
    <t>https://sellercenter.tiki.vn/#/request-products/1048636348174926363/update?_k=pvrsyo</t>
  </si>
  <si>
    <t>https://sellercenter.tiki.vn/#/request-products/1048636351048024608/update?_k=pvrsyo</t>
  </si>
  <si>
    <t>https://sellercenter.tiki.vn/#/request-products/1048636404793836130/update?_k=pvrsyo</t>
  </si>
  <si>
    <t>https://sellercenter.tiki.vn/#/request-products/1048636405657862756/update?_k=pvrsyo</t>
  </si>
  <si>
    <t>https://sellercenter.tiki.vn/#/request-products/1048636417171227250/update?_k=pvrsyo</t>
  </si>
  <si>
    <t>https://sellercenter.tiki.vn/#/request-products/1048636424880358011/update?_k=pvrsyo</t>
  </si>
  <si>
    <t>https://sellercenter.tiki.vn/#/request-products/1048636431847096965/update?_k=pvrsyo</t>
  </si>
  <si>
    <t>https://sellercenter.tiki.vn/#/request-products/1048636434204295816/update?_k=pvrsyo</t>
  </si>
  <si>
    <t>https://sellercenter.tiki.vn/#/request-products/1048636438570566287/update?_k=pvrsyo</t>
  </si>
  <si>
    <t>https://sellercenter.tiki.vn/#/request-products/1048636440441225872/update?_k=pvrsyo</t>
  </si>
  <si>
    <t>https://sellercenter.tiki.vn/#/request-products/1048636440520917649/update?_k=pvrsyo</t>
  </si>
  <si>
    <t>https://sellercenter.tiki.vn/#/request-products/1048636442626458262/update?_k=pvrsyo</t>
  </si>
  <si>
    <t>https://sellercenter.tiki.vn/#/request-products/1048636450528527008/update?_k=pvrsyo</t>
  </si>
  <si>
    <t>https://sellercenter.tiki.vn/#/request-products/1048636454886408869/update?_k=pvrsyo</t>
  </si>
  <si>
    <t>https://sellercenter.tiki.vn/#/request-products/1048636465527358125/update?_k=pvrsyo</t>
  </si>
  <si>
    <t>https://sellercenter.tiki.vn/#/request-products/1048636468886995634/update?_k=pvrsyo</t>
  </si>
  <si>
    <t>https://sellercenter.tiki.vn/#/request-products/1048636479943180989/update?_k=pvrsyo</t>
  </si>
  <si>
    <t>https://sellercenter.tiki.vn/#/request-products/1048636486079447745/update?_k=pvrsyo</t>
  </si>
  <si>
    <t>https://sellercenter.tiki.vn/#/request-products/1048636499153093319/update?_k=pvrsyo</t>
  </si>
  <si>
    <t>https://sellercenter.tiki.vn/#/request-products/1048636500176503496/update?_k=pvrsyo</t>
  </si>
  <si>
    <t>https://sellercenter.tiki.vn/#/request-products/1048636506224689870/update?_k=pvrsyo</t>
  </si>
  <si>
    <t>https://sellercenter.tiki.vn/#/request-products/1048636542144709347/update?_k=pvrsyo</t>
  </si>
  <si>
    <t>https://sellercenter.tiki.vn/#/request-products/1048636545596621543/update?_k=pvrsyo</t>
  </si>
  <si>
    <t>https://sellercenter.tiki.vn/#/request-products/1048636545760199400/update?_k=pvrsyo</t>
  </si>
  <si>
    <t>https://sellercenter.tiki.vn/#/request-products/1048636548037706474/update?_k=pvrsyo</t>
  </si>
  <si>
    <t>https://sellercenter.tiki.vn/#/request-products/1048636550722061038/update?_k=pvrsyo</t>
  </si>
  <si>
    <t>https://sellercenter.tiki.vn/#/request-products/1048636551032439535/update?_k=pvrsyo</t>
  </si>
  <si>
    <t>https://sellercenter.tiki.vn/#/request-products/1048636552911487729/update?_k=pvrsyo</t>
  </si>
  <si>
    <t>https://sellercenter.tiki.vn/#/request-products/1048636562952651515/update?_k=pvrsyo</t>
  </si>
  <si>
    <t>https://sellercenter.tiki.vn/#/request-products/1048636565204992767/update?_k=pvrsyo</t>
  </si>
  <si>
    <t>https://sellercenter.tiki.vn/#/request-products/1048636565997716224/update?_k=pvrsyo</t>
  </si>
  <si>
    <t>https://sellercenter.tiki.vn/#/request-products/1048636567193092867/update?_k=pvrsyo</t>
  </si>
  <si>
    <t>https://sellercenter.tiki.vn/#/request-products/1048636570082968325/update?_k=pvrsyo</t>
  </si>
  <si>
    <t>https://sellercenter.tiki.vn/#/request-products/1048636570431095558/update?_k=pvrsyo</t>
  </si>
  <si>
    <t>https://sellercenter.tiki.vn/#/request-products/1048636570485621511/update?_k=pvrsyo</t>
  </si>
  <si>
    <t>https://sellercenter.tiki.vn/#/request-products/1048636572154954505/update?_k=pvrsyo</t>
  </si>
  <si>
    <t>https://sellercenter.tiki.vn/#/request-products/1048636573660709643/update?_k=pvrsyo</t>
  </si>
  <si>
    <t>https://sellercenter.tiki.vn/#/request-products/1048636576542196494/update?_k=pvrsyo</t>
  </si>
  <si>
    <t>https://sellercenter.tiki.vn/#/request-products/1048636579692118801/update?_k=pvrsyo</t>
  </si>
  <si>
    <t>https://sellercenter.tiki.vn/#/request-products/1048636581403394835/update?_k=pvrsyo</t>
  </si>
  <si>
    <t>https://sellercenter.tiki.vn/#/request-products/1048636586289759000/update?_k=pvrsyo</t>
  </si>
  <si>
    <t>https://sellercenter.tiki.vn/#/request-products/1048636587795514137/update?_k=pvrsyo</t>
  </si>
  <si>
    <t>https://sellercenter.tiki.vn/#/request-products/1048636589603259163/update?_k=pvrsyo</t>
  </si>
  <si>
    <t>https://sellercenter.tiki.vn/#/request-products/1048636592916759324/update?_k=pvrsyo</t>
  </si>
  <si>
    <t>https://sellercenter.tiki.vn/#/request-products/1048636601577997088/update?_k=pvrsyo</t>
  </si>
  <si>
    <t>https://sellercenter.tiki.vn/#/request-products/1048636602974700321/update?_k=pvrsyo</t>
  </si>
  <si>
    <t>https://sellercenter.tiki.vn/#/request-products/1048636605302539044/update?_k=pvrsyo</t>
  </si>
  <si>
    <t>https://sellercenter.tiki.vn/#/request-products/1048636605461922597/update?_k=pvrsyo</t>
  </si>
  <si>
    <t>https://sellercenter.tiki.vn/#/request-products/1048636608385352489/update?_k=pvrsyo</t>
  </si>
  <si>
    <t>https://sellercenter.tiki.vn/#/request-products/1048636610226651948/update?_k=pvrsyo</t>
  </si>
  <si>
    <t>https://sellercenter.tiki.vn/#/request-products/1048636613078778671/update?_k=pvrsyo</t>
  </si>
  <si>
    <t>https://sellercenter.tiki.vn/#/request-products/1048636614089605936/update?_k=pvrsyo</t>
  </si>
  <si>
    <t>https://sellercenter.tiki.vn/#/request-products/1048636615284982578/update?_k=pvrsyo</t>
  </si>
  <si>
    <t>https://sellercenter.tiki.vn/#/request-products/1048636617608626997/update?_k=pvrsyo</t>
  </si>
  <si>
    <t>https://sellercenter.tiki.vn/#/request-products/1048636620754355001/update?_k=pvrsyo</t>
  </si>
  <si>
    <t>https://sellercenter.tiki.vn/#/request-products/1048636622637597498/update?_k=pvrsyo</t>
  </si>
  <si>
    <t>https://sellercenter.tiki.vn/#/request-products/1048636623954608956/update?_k=pvrsyo</t>
  </si>
  <si>
    <t>https://sellercenter.tiki.vn/#/request-products/1048636625523278653/update?_k=pvrsyo</t>
  </si>
  <si>
    <t>https://sellercenter.tiki.vn/#/request-products/1048636628295713599/update?_k=pvrsyo</t>
  </si>
  <si>
    <t>https://sellercenter.tiki.vn/#/request-products/1048636630996845377/update?_k=pvrsyo</t>
  </si>
  <si>
    <t>https://sellercenter.tiki.vn/#/request-products/1048636631009428290/update?_k=pvrsyo</t>
  </si>
  <si>
    <t>https://sellercenter.tiki.vn/#/request-products/1048636631756014403/update?_k=pvrsyo</t>
  </si>
  <si>
    <t>https://sellercenter.tiki.vn/#/request-products/1048636635149206343/update?_k=pvrsyo</t>
  </si>
  <si>
    <t>https://sellercenter.tiki.vn/#/request-products/1048636654497530701/update?_k=pvrsyo</t>
  </si>
  <si>
    <t>https://sellercenter.tiki.vn/#/request-products/1048636657223828305/update?_k=pvrsyo</t>
  </si>
  <si>
    <t>https://sellercenter.tiki.vn/#/request-products/1048636658108826451/update?_k=pvrsyo</t>
  </si>
  <si>
    <t>https://sellercenter.tiki.vn/#/request-products/1048636660461830998/update?_k=pvrsyo</t>
  </si>
  <si>
    <t>https://sellercenter.tiki.vn/#/request-products/1048636668200321884/update?_k=pvrsyo</t>
  </si>
  <si>
    <t>https://sellercenter.tiki.vn/#/request-products/1048636668997239646/update?_k=pvrsyo</t>
  </si>
  <si>
    <t>https://sellercenter.tiki.vn/#/request-products/1048636670876287841/update?_k=pvrsyo</t>
  </si>
  <si>
    <t>https://sellercenter.tiki.vn/#/request-products/1048636677293572962/update?_k=pvrsyo</t>
  </si>
  <si>
    <t>https://sellercenter.tiki.vn/#/request-products/1048636679562691428/update?_k=pvrsyo</t>
  </si>
  <si>
    <t>https://sellercenter.tiki.vn/#/request-products/1048636681731146599/update?_k=pvrsyo</t>
  </si>
  <si>
    <t>https://sellercenter.tiki.vn/#/request-products/1048636683018797928/update?_k=pvrsyo</t>
  </si>
  <si>
    <t>https://sellercenter.tiki.vn/#/request-products/1048636684562301802/update?_k=pvrsyo</t>
  </si>
  <si>
    <t>https://sellercenter.tiki.vn/#/request-products/1048636686516847469/update?_k=pvrsyo</t>
  </si>
  <si>
    <t>https://sellercenter.tiki.vn/#/request-products/1048636687695446895/update?_k=pvrsyo</t>
  </si>
  <si>
    <t>https://sellercenter.tiki.vn/#/request-products/1048636692728611698/update?_k=pvrsyo</t>
  </si>
  <si>
    <t>https://sellercenter.tiki.vn/#/request-products/1048636693252899699/update?_k=pvrsyo</t>
  </si>
  <si>
    <t>https://sellercenter.tiki.vn/#/request-products/1048636695048061812/update?_k=pvrsyo</t>
  </si>
  <si>
    <t>https://sellercenter.tiki.vn/#/request-products/1048636695811425141/update?_k=pvrsyo</t>
  </si>
  <si>
    <t>https://sellercenter.tiki.vn/#/request-products/1048636696839029622/update?_k=pvrsyo</t>
  </si>
  <si>
    <t>https://sellercenter.tiki.vn/#/request-products/1048636699921843064/update?_k=pvrsyo</t>
  </si>
  <si>
    <t>https://sellercenter.tiki.vn/#/request-products/1048636700630680441/update?_k=pvrsyo</t>
  </si>
  <si>
    <t>https://sellercenter.tiki.vn/#/request-products/1048636702622974843/update?_k=pvrsyo</t>
  </si>
  <si>
    <t>https://sellercenter.tiki.vn/#/request-products/1048636707647751042/update?_k=pvrsyo</t>
  </si>
  <si>
    <t>https://sellercenter.tiki.vn/#/request-products/1048636709996561287/update?_k=pvrsyo</t>
  </si>
  <si>
    <t>https://sellercenter.tiki.vn/#/request-products/1048636710650872712/update?_k=pvrsyo</t>
  </si>
  <si>
    <t>https://sellercenter.tiki.vn/#/request-products/1048636715088446350/update?_k=pvrsyo</t>
  </si>
  <si>
    <t>https://sellercenter.tiki.vn/#/request-products/1048636716468372369/update?_k=pvrsyo</t>
  </si>
  <si>
    <t>https://sellercenter.tiki.vn/#/request-products/1048636717730857874/update?_k=pvrsyo</t>
  </si>
  <si>
    <t>https://sellercenter.tiki.vn/#/request-products/1048636719056257942/update?_k=pvrsyo</t>
  </si>
  <si>
    <t>https://sellercenter.tiki.vn/#/request-products/1048636719937061784/update?_k=pvrsyo</t>
  </si>
  <si>
    <t>https://sellercenter.tiki.vn/#/request-products/1048636729181307812/update?_k=pvrsyo</t>
  </si>
  <si>
    <t>https://sellercenter.tiki.vn/#/request-products/1048636729466520485/update?_k=pvrsyo</t>
  </si>
  <si>
    <t>https://sellercenter.tiki.vn/#/request-products/1048636730871612326/update?_k=pvrsyo</t>
  </si>
  <si>
    <t>https://sellercenter.tiki.vn/#/request-products/1048636732310258599/update?_k=pvrsyo</t>
  </si>
  <si>
    <t>https://sellercenter.tiki.vn/#/request-products/1048636738144535469/update?_k=pvrsyo</t>
  </si>
  <si>
    <t>https://sellercenter.tiki.vn/#/request-products/1048636744742175669/update?_k=pvrsyo</t>
  </si>
  <si>
    <t>https://sellercenter.tiki.vn/#/request-products/1048636756108739526/update?_k=pvrsyo</t>
  </si>
  <si>
    <t>https://sellercenter.tiki.vn/#/request-products/1048636758377857994/update?_k=pvrsyo</t>
  </si>
  <si>
    <t>https://sellercenter.tiki.vn/#/request-products/1048636761271927757/update?_k=pvrsyo</t>
  </si>
  <si>
    <t>https://sellercenter.tiki.vn/#/request-products/1048636763771732945/update?_k=pvrsyo</t>
  </si>
  <si>
    <t>https://sellercenter.tiki.vn/#/request-products/1048636769706673114/update?_k=pvrsyo</t>
  </si>
  <si>
    <t>https://sellercenter.tiki.vn/#/request-products/1048636771728327645/update?_k=pvrsyo</t>
  </si>
  <si>
    <t>https://sellercenter.tiki.vn/#/request-products/1048636772089037790/update?_k=pvrsyo</t>
  </si>
  <si>
    <t>https://sellercenter.tiki.vn/#/request-products/1048636777361277924/update?_k=pvrsyo</t>
  </si>
  <si>
    <t>https://sellercenter.tiki.vn/#/request-products/1048636781207454695/update?_k=pvrsyo</t>
  </si>
  <si>
    <t>https://sellercenter.tiki.vn/#/request-products/1048636781291340776/update?_k=pvrsyo</t>
  </si>
  <si>
    <t>https://sellercenter.tiki.vn/#/request-products/1048636781786268649/update?_k=pvrsyo</t>
  </si>
  <si>
    <t>https://sellercenter.tiki.vn/#/request-products/1048636785003299820/update?_k=pvrsyo</t>
  </si>
  <si>
    <t>https://sellercenter.tiki.vn/#/request-products/1048636790166488050/update?_k=pvrsyo</t>
  </si>
  <si>
    <t>https://sellercenter.tiki.vn/#/request-products/1048636792225891318/update?_k=pvrsyo</t>
  </si>
  <si>
    <t>https://sellercenter.tiki.vn/#/request-products/1048636794058802170/update?_k=pvrsyo</t>
  </si>
  <si>
    <t>https://sellercenter.tiki.vn/#/request-products/1048636798185997313/update?_k=pvrsyo</t>
  </si>
  <si>
    <t>https://sellercenter.tiki.vn/#/request-products/1048636799935022084/update?_k=pvrsyo</t>
  </si>
  <si>
    <t>https://sellercenter.tiki.vn/#/request-products/1048636800794854405/update?_k=pvrsyo</t>
  </si>
  <si>
    <t>https://sellercenter.tiki.vn/#/request-products/1048636802027979783/update?_k=pvrsyo</t>
  </si>
  <si>
    <t>https://sellercenter.tiki.vn/#/request-products/1048636803865084938/update?_k=pvrsyo</t>
  </si>
  <si>
    <t>https://sellercenter.tiki.vn/#/request-products/1048636804808803340/update?_k=pvrsyo</t>
  </si>
  <si>
    <t>https://sellercenter.tiki.vn/#/request-products/1048636810563388434/update?_k=pvrsyo</t>
  </si>
  <si>
    <t>https://sellercenter.tiki.vn/#/request-products/1048636812861867030/update?_k=pvrsyo</t>
  </si>
  <si>
    <t>https://sellercenter.tiki.vn/#/request-products/1048636815382643738/update?_k=pvrsyo</t>
  </si>
  <si>
    <t>https://sellercenter.tiki.vn/#/request-products/1048636815554610204/update?_k=pvrsyo</t>
  </si>
  <si>
    <t>https://sellercenter.tiki.vn/#/request-products/1048636821489550375/update?_k=pvrsyo</t>
  </si>
  <si>
    <t>https://sellercenter.tiki.vn/#/request-products/1048636824534615086/update?_k=pvrsyo</t>
  </si>
  <si>
    <t>https://sellercenter.tiki.vn/#/request-products/1048636826241696816/update?_k=pvrsyo</t>
  </si>
  <si>
    <t>https://sellercenter.tiki.vn/#/request-products/1048636830318560312/update?_k=pvrsyo</t>
  </si>
  <si>
    <t>https://sellercenter.tiki.vn/#/request-products/1048636831123866681/update?_k=pvrsyo</t>
  </si>
  <si>
    <t>https://sellercenter.tiki.vn/#/request-products/1048636832365380669/update?_k=pvrsyo</t>
  </si>
  <si>
    <t>https://sellercenter.tiki.vn/#/request-products/1048636835985065028/update?_k=pvrsyo</t>
  </si>
  <si>
    <t>https://sellercenter.tiki.vn/#/request-products/1048636837205607495/update?_k=pvrsyo</t>
  </si>
  <si>
    <t>https://sellercenter.tiki.vn/#/request-products/1048636838396789834/update?_k=pvrsyo</t>
  </si>
  <si>
    <t>https://sellercenter.tiki.vn/#/request-products/1048636839382451275/update?_k=pvrsyo</t>
  </si>
  <si>
    <t>https://sellercenter.tiki.vn/#/request-products/1048636842377184337/update?_k=pvrsyo</t>
  </si>
  <si>
    <t>https://sellercenter.tiki.vn/#/request-products/1048636842922443859/update?_k=pvrsyo</t>
  </si>
  <si>
    <t>https://sellercenter.tiki.vn/#/request-products/1048636845753599066/update?_k=pvrsyo</t>
  </si>
  <si>
    <t>https://sellercenter.tiki.vn/#/request-products/1048636848018523230/update?_k=pvrsyo</t>
  </si>
  <si>
    <t>https://sellercenter.tiki.vn/#/request-products/1048636850098898018/update?_k=pvrsyo</t>
  </si>
  <si>
    <t>https://sellercenter.tiki.vn/#/request-products/1048636855979312238/update?_k=pvrsyo</t>
  </si>
  <si>
    <t>https://sellercenter.tiki.vn/#/request-products/1048636863042520180/update?_k=pvrsyo</t>
  </si>
  <si>
    <t>https://sellercenter.tiki.vn/#/request-products/1048636865072563319/update?_k=pvrsyo</t>
  </si>
  <si>
    <t>https://sellercenter.tiki.vn/#/request-products/1048636866771256441/update?_k=pvrsyo</t>
  </si>
  <si>
    <t>https://sellercenter.tiki.vn/#/request-products/1048636871821198467/update?_k=pvrsyo</t>
  </si>
  <si>
    <t>https://sellercenter.tiki.vn/#/request-products/1048636875885479047/update?_k=pvrsyo</t>
  </si>
  <si>
    <t>https://sellercenter.tiki.vn/#/request-products/1048636875998725256/update?_k=pvrsyo</t>
  </si>
  <si>
    <t>https://sellercenter.tiki.vn/#/request-products/1048636878855046284/update?_k=pvrsyo</t>
  </si>
  <si>
    <t>https://sellercenter.tiki.vn/#/request-products/1048636882218878097/update?_k=pvrsyo</t>
  </si>
  <si>
    <t>https://sellercenter.tiki.vn/#/request-products/1048636885108753555/update?_k=pvrsyo</t>
  </si>
  <si>
    <t>https://sellercenter.tiki.vn/#/request-products/1048636885645624470/update?_k=pvrsyo</t>
  </si>
  <si>
    <t>https://sellercenter.tiki.vn/#/request-products/1048636891630896284/update?_k=pvrsyo</t>
  </si>
  <si>
    <t>https://sellercenter.tiki.vn/#/request-products/1048636904763262122/update?_k=pvrsyo</t>
  </si>
  <si>
    <t>https://sellercenter.tiki.vn/#/request-products/1048636910312326320/update?_k=pvrsyo</t>
  </si>
  <si>
    <t>https://sellercenter.tiki.vn/#/request-products/1048636915706201270/update?_k=pvrsyo</t>
  </si>
  <si>
    <t>https://sellercenter.tiki.vn/#/request-products/1048636916297598136/update?_k=pvrsyo</t>
  </si>
  <si>
    <t>https://sellercenter.tiki.vn/#/request-products/1048636919258776765/update?_k=pvrsyo</t>
  </si>
  <si>
    <t>https://sellercenter.tiki.vn/#/request-products/1048636921196545214/update?_k=pvrsyo</t>
  </si>
  <si>
    <t>https://sellercenter.tiki.vn/#/request-products/1048636921750193343/update?_k=pvrsyo</t>
  </si>
  <si>
    <t>https://sellercenter.tiki.vn/#/request-products/1048636924048671939/update?_k=pvrsyo</t>
  </si>
  <si>
    <t>https://sellercenter.tiki.vn/#/request-products/1048636928515605701/update?_k=pvrsyo</t>
  </si>
  <si>
    <t>https://sellercenter.tiki.vn/#/request-products/1048636935608173770/update?_k=pvrsyo</t>
  </si>
  <si>
    <t>https://sellercenter.tiki.vn/#/request-products/1048636942100956367/update?_k=pvrsyo</t>
  </si>
  <si>
    <t>https://sellercenter.tiki.vn/#/request-products/1048636944277800144/update?_k=pvrsyo</t>
  </si>
  <si>
    <t>https://sellercenter.tiki.vn/#/request-products/1048636951533946075/update?_k=pvrsyo</t>
  </si>
  <si>
    <t>https://sellercenter.tiki.vn/#/request-products/1048636953882756319/update?_k=pvrsyo</t>
  </si>
  <si>
    <t>https://sellercenter.tiki.vn/#/request-products/1048636954184746208/update?_k=pvrsyo</t>
  </si>
  <si>
    <t>https://sellercenter.tiki.vn/#/request-products/1048636954407044321/update?_k=pvrsyo</t>
  </si>
  <si>
    <t>https://sellercenter.tiki.vn/#/request-products/1048636964460791021/update?_k=pvrsyo</t>
  </si>
  <si>
    <t>https://sellercenter.tiki.vn/#/request-products/1048636965068965103/update?_k=pvrsyo</t>
  </si>
  <si>
    <t>https://sellercenter.tiki.vn/#/request-products/1048636965949768946/update?_k=pvrsyo</t>
  </si>
  <si>
    <t>https://sellercenter.tiki.vn/#/request-products/1048636979207963910/update?_k=pvrsyo</t>
  </si>
  <si>
    <t>https://sellercenter.tiki.vn/#/request-products/1048636985893684493/update?_k=pvrsyo</t>
  </si>
  <si>
    <t>https://sellercenter.tiki.vn/#/request-products/1048636988259271951/update?_k=pvrsyo</t>
  </si>
  <si>
    <t>https://sellercenter.tiki.vn/#/request-products/1048636995918071060/update?_k=pvrsyo</t>
  </si>
  <si>
    <t>https://sellercenter.tiki.vn/#/request-products/1048637007435629853/update?_k=pvrsyo</t>
  </si>
  <si>
    <t>https://sellercenter.tiki.vn/#/request-products/1048637042877498675/update?_k=pvrsyo</t>
  </si>
  <si>
    <t>https://sellercenter.tiki.vn/#/request-products/1048637052214019384/update?_k=pvrsyo</t>
  </si>
  <si>
    <t>https://sellercenter.tiki.vn/#/request-products/1048637064683685187/update?_k=pvrsyo</t>
  </si>
  <si>
    <t>https://sellercenter.tiki.vn/#/request-products/1048637066357212485/update?_k=pvrsyo</t>
  </si>
  <si>
    <t>https://sellercenter.tiki.vn/#/request-products/1048637081230214482/update?_k=pvrsyo</t>
  </si>
  <si>
    <t>https://sellercenter.tiki.vn/#/request-products/1048637089245529430/update?_k=pvrsyo</t>
  </si>
  <si>
    <t>https://sellercenter.tiki.vn/#/request-products/1048637145226904973/update?_k=pvrsyo</t>
  </si>
  <si>
    <t>https://sellercenter.tiki.vn/#/request-products/1048637147844150673/update?_k=pvrsyo</t>
  </si>
  <si>
    <t>https://sellercenter.tiki.vn/#/request-products/1048637155913991575/update?_k=pvrsyo</t>
  </si>
  <si>
    <t>https://sellercenter.tiki.vn/#/request-products/1048637157939840411/update?_k=pvrsyo</t>
  </si>
  <si>
    <t>https://sellercenter.tiki.vn/#/request-products/1048637159047136669/update?_k=pvrsyo</t>
  </si>
  <si>
    <t>https://sellercenter.tiki.vn/#/request-products/1048637160687109534/update?_k=pvrsyo</t>
  </si>
  <si>
    <t>https://sellercenter.tiki.vn/#/request-products/1048637160838104479/update?_k=pvrsyo</t>
  </si>
  <si>
    <t>https://sellercenter.tiki.vn/#/request-products/1048637167423161766/update?_k=pvrsyo</t>
  </si>
  <si>
    <t>https://sellercenter.tiki.vn/#/request-products/1048637170766022055/update?_k=pvrsyo</t>
  </si>
  <si>
    <t>https://sellercenter.tiki.vn/#/request-products/1048637170795382184/update?_k=pvrsyo</t>
  </si>
  <si>
    <t>https://sellercenter.tiki.vn/#/request-products/1048637184695305654/update?_k=pvrsyo</t>
  </si>
  <si>
    <t>https://sellercenter.tiki.vn/#/request-products/1048637188566648254/update?_k=pvrsyo</t>
  </si>
  <si>
    <t>https://sellercenter.tiki.vn/#/request-products/1048637192400242115/update?_k=pvrsyo</t>
  </si>
  <si>
    <t>https://sellercenter.tiki.vn/#/request-products/1048637198012220873/update?_k=pvrsyo</t>
  </si>
  <si>
    <t>https://sellercenter.tiki.vn/#/request-products/1048637200671409613/update?_k=pvrsyo</t>
  </si>
  <si>
    <t>https://sellercenter.tiki.vn/#/request-products/1048637210699990491/update?_k=pvrsyo</t>
  </si>
  <si>
    <t>https://sellercenter.tiki.vn/#/request-products/1048637214332257761/update?_k=pvrsyo</t>
  </si>
  <si>
    <t>https://sellercenter.tiki.vn/#/request-products/1048637217813530086/update?_k=pvrsyo</t>
  </si>
  <si>
    <t>https://sellercenter.tiki.vn/#/request-products/1048637225719793133/update?_k=pvrsyo</t>
  </si>
  <si>
    <t>https://sellercenter.tiki.vn/#/request-products/1048637231117862391/update?_k=pvrsyo</t>
  </si>
  <si>
    <t>https://sellercenter.tiki.vn/#/request-products/1048637240722818560/update?_k=pvrsyo</t>
  </si>
  <si>
    <t>https://sellercenter.tiki.vn/#/request-products/1048637248520029703/update?_k=pvrsyo</t>
  </si>
  <si>
    <t>https://sellercenter.tiki.vn/#/request-products/1048637272524031516/update?_k=pvrsyo</t>
  </si>
  <si>
    <t>https://sellercenter.tiki.vn/#/request-products/1048637275099334175/update?_k=pvrsyo</t>
  </si>
  <si>
    <t>https://sellercenter.tiki.vn/#/request-products/1048637298050565700/update?_k=pvrsyo</t>
  </si>
  <si>
    <t>https://sellercenter.tiki.vn/#/request-products/1048637322885039706/update?_k=pvrsyo</t>
  </si>
  <si>
    <t>https://sellercenter.tiki.vn/#/request-products/1048637325481313887/update?_k=pvrsyo</t>
  </si>
  <si>
    <t>https://sellercenter.tiki.vn/#/request-products/1048637339825833580/update?_k=pvrsyo</t>
  </si>
  <si>
    <t>https://sellercenter.tiki.vn/#/request-products/1048637370695911058/update?_k=pvrsyo</t>
  </si>
  <si>
    <t>https://sellercenter.tiki.vn/#/request-products/1048637389633193643/update?_k=pvrsyo</t>
  </si>
  <si>
    <t>https://sellercenter.tiki.vn/#/request-products/1048637391453521582/update?_k=pvrsyo</t>
  </si>
  <si>
    <t>https://sellercenter.tiki.vn/#/request-products/1048637393793943216/update?_k=pvrsyo</t>
  </si>
  <si>
    <t>https://sellercenter.tiki.vn/#/request-products/1048637395081594547/update?_k=pvrsyo</t>
  </si>
  <si>
    <t>https://sellercenter.tiki.vn/#/request-products/1048637396427966132/update?_k=pvrsyo</t>
  </si>
  <si>
    <t>https://sellercenter.tiki.vn/#/request-products/1048637404275508927/update?_k=pvrsyo</t>
  </si>
  <si>
    <t>https://sellercenter.tiki.vn/#/request-products/1048637404288091840/update?_k=pvrsyo</t>
  </si>
  <si>
    <t>https://sellercenter.tiki.vn/#/request-products/1048637407937136326/update?_k=pvrsyo</t>
  </si>
  <si>
    <t>https://sellercenter.tiki.vn/#/request-products/1048637413863687888/update?_k=pvrsyo</t>
  </si>
  <si>
    <t>https://sellercenter.tiki.vn/#/request-products/1048637414631245521/update?_k=pvrsyo</t>
  </si>
  <si>
    <t>https://sellercenter.tiki.vn/#/request-products/1048637415235225298/update?_k=pvrsyo</t>
  </si>
  <si>
    <t>https://sellercenter.tiki.vn/#/request-products/1048637419001710295/update?_k=pvrsyo</t>
  </si>
  <si>
    <t>https://sellercenter.tiki.vn/#/request-products/1048637423116322526/update?_k=pvrsyo</t>
  </si>
  <si>
    <t>https://sellercenter.tiki.vn/#/request-products/1048637431366518501/update?_k=pvrsyo</t>
  </si>
  <si>
    <t>https://sellercenter.tiki.vn/#/request-products/1048637435497907943/update?_k=pvrsyo</t>
  </si>
  <si>
    <t>https://sellercenter.tiki.vn/#/request-products/1048637441395099373/update?_k=pvrsyo</t>
  </si>
  <si>
    <t>https://sellercenter.tiki.vn/#/request-products/1048637448118568692/update?_k=pvrsyo</t>
  </si>
  <si>
    <t>https://sellercenter.tiki.vn/#/request-products/1048637448508638965/update?_k=pvrsyo</t>
  </si>
  <si>
    <t>https://sellercenter.tiki.vn/#/request-products/1048637448642856694/update?_k=pvrsyo</t>
  </si>
  <si>
    <t>https://sellercenter.tiki.vn/#/request-products/1048637450618373881/update?_k=pvrsyo</t>
  </si>
  <si>
    <t>https://sellercenter.tiki.vn/#/request-products/1048637453206259453/update?_k=pvrsyo</t>
  </si>
  <si>
    <t>https://sellercenter.tiki.vn/#/request-products/1048637453319505662/update?_k=pvrsyo</t>
  </si>
  <si>
    <t>https://sellercenter.tiki.vn/#/request-products/1048637459606767370/update?_k=pvrsyo</t>
  </si>
  <si>
    <t>https://sellercenter.tiki.vn/#/request-products/1048637462874130189/update?_k=pvrsyo</t>
  </si>
  <si>
    <t>https://sellercenter.tiki.vn/#/request-products/1048637479957530399/update?_k=pvrsyo</t>
  </si>
  <si>
    <t>https://sellercenter.tiki.vn/#/request-products/1048637483665295137/update?_k=pvrsyo</t>
  </si>
  <si>
    <t>https://sellercenter.tiki.vn/#/request-products/1048637488857843492/update?_k=pvrsyo</t>
  </si>
  <si>
    <t>https://sellercenter.tiki.vn/#/request-products/1048637492569802537/update?_k=pvrsyo</t>
  </si>
  <si>
    <t>https://sellercenter.tiki.vn/#/request-products/1048637494784395052/update?_k=pvrsyo</t>
  </si>
  <si>
    <t>https://sellercenter.tiki.vn/#/request-products/1048637496776689455/update?_k=pvrsyo</t>
  </si>
  <si>
    <t>https://sellercenter.tiki.vn/#/request-products/1048637501482698549/update?_k=pvrsyo</t>
  </si>
  <si>
    <t>https://sellercenter.tiki.vn/#/request-products/1048637514472458057/update?_k=pvrsyo</t>
  </si>
  <si>
    <t>https://sellercenter.tiki.vn/#/request-products/1048637515256792907/update?_k=pvrsyo</t>
  </si>
  <si>
    <t>https://sellercenter.tiki.vn/#/request-products/1048637516003379020/update?_k=pvrsyo</t>
  </si>
  <si>
    <t>https://sellercenter.tiki.vn/#/request-products/1048637518335412046/update?_k=pvrsyo</t>
  </si>
  <si>
    <t>https://sellercenter.tiki.vn/#/request-products/1048637519417542481/update?_k=pvrsyo</t>
  </si>
  <si>
    <t>https://sellercenter.tiki.vn/#/request-products/1048637522219337558/update?_k=pvrsyo</t>
  </si>
  <si>
    <t>https://sellercenter.tiki.vn/#/request-products/1048637524589119322/update?_k=pvrsyo</t>
  </si>
  <si>
    <t>https://sellercenter.tiki.vn/#/request-products/1048637529496455011/update?_k=pvrsyo</t>
  </si>
  <si>
    <t>https://sellercenter.tiki.vn/#/request-products/1048637530037520228/update?_k=pvrsyo</t>
  </si>
  <si>
    <t>https://sellercenter.tiki.vn/#/request-products/1048637533564929898/update?_k=pvrsyo</t>
  </si>
  <si>
    <t>https://sellercenter.tiki.vn/#/request-products/1048637533657204587/update?_k=pvrsyo</t>
  </si>
  <si>
    <t>https://sellercenter.tiki.vn/#/request-products/1048637536639354735/update?_k=pvrsyo</t>
  </si>
  <si>
    <t>https://sellercenter.tiki.vn/#/request-products/1048637536731629424/update?_k=pvrsyo</t>
  </si>
  <si>
    <t>https://sellercenter.tiki.vn/#/request-products/1048637539780888436/update?_k=pvrsyo</t>
  </si>
  <si>
    <t>https://sellercenter.tiki.vn/#/request-products/1048637546890233728/update?_k=pvrsyo</t>
  </si>
  <si>
    <t>https://sellercenter.tiki.vn/#/request-products/1048637548135942017/update?_k=pvrsyo</t>
  </si>
  <si>
    <t>https://sellercenter.tiki.vn/#/request-products/1048637550363117445/update?_k=pvrsyo</t>
  </si>
  <si>
    <t>https://sellercenter.tiki.vn/#/request-products/1048637553403987849/update?_k=pvrsyo</t>
  </si>
  <si>
    <t>https://sellercenter.tiki.vn/#/request-products/1048637557736703886/update?_k=pvrsyo</t>
  </si>
  <si>
    <t>https://sellercenter.tiki.vn/#/request-products/1048637561763235730/update?_k=pvrsyo</t>
  </si>
  <si>
    <t>https://sellercenter.tiki.vn/#/request-products/1048637562849560468/update?_k=pvrsyo</t>
  </si>
  <si>
    <t>https://sellercenter.tiki.vn/#/request-products/1048637564367898517/update?_k=pvrsyo</t>
  </si>
  <si>
    <t>https://sellercenter.tiki.vn/#/request-products/1048637564506310550/update?_k=pvrsyo</t>
  </si>
  <si>
    <t>https://sellercenter.tiki.vn/#/request-products/1048637566335027097/update?_k=pvrsyo</t>
  </si>
  <si>
    <t>https://sellercenter.tiki.vn/#/request-products/1048637567073224602/update?_k=pvrsyo</t>
  </si>
  <si>
    <t>https://sellercenter.tiki.vn/#/request-products/1048637574635554724/update?_k=pvrsyo</t>
  </si>
  <si>
    <t>https://sellercenter.tiki.vn/#/request-products/1048637575885457317/update?_k=pvrsyo</t>
  </si>
  <si>
    <t>https://sellercenter.tiki.vn/#/request-products/1048637578590783402/update?_k=pvrsyo</t>
  </si>
  <si>
    <t>https://sellercenter.tiki.vn/#/request-products/1048637581644236718/update?_k=pvrsyo</t>
  </si>
  <si>
    <t>https://sellercenter.tiki.vn/#/request-products/1048637582185301936/update?_k=pvrsyo</t>
  </si>
  <si>
    <t>https://sellercenter.tiki.vn/#/request-products/1048637583850440626/update?_k=pvrsyo</t>
  </si>
  <si>
    <t>https://sellercenter.tiki.vn/#/request-products/1048637585754654643/update?_k=pvrsyo</t>
  </si>
  <si>
    <t>https://sellercenter.tiki.vn/#/request-products/1048637586333468596/update?_k=pvrsyo</t>
  </si>
  <si>
    <t>https://sellercenter.tiki.vn/#/request-products/1048637586446714805/update?_k=pvrsyo</t>
  </si>
  <si>
    <t>https://sellercenter.tiki.vn/#/request-products/1048637588548061112/update?_k=pvrsyo</t>
  </si>
  <si>
    <t>https://sellercenter.tiki.vn/#/request-products/1048637590078982073/update?_k=pvrsyo</t>
  </si>
  <si>
    <t>https://sellercenter.tiki.vn/#/request-products/1048637593883215810/update?_k=pvrsyo</t>
  </si>
  <si>
    <t>https://sellercenter.tiki.vn/#/request-products/1048637595783235526/update?_k=pvrsyo</t>
  </si>
  <si>
    <t>https://sellercenter.tiki.vn/#/request-products/1048637599235147722/update?_k=pvrsyo</t>
  </si>
  <si>
    <t>https://sellercenter.tiki.vn/#/request-products/1048637601957251021/update?_k=pvrsyo</t>
  </si>
  <si>
    <t>https://sellercenter.tiki.vn/#/request-products/1048637603395897295/update?_k=pvrsyo</t>
  </si>
  <si>
    <t>https://sellercenter.tiki.vn/#/request-products/1048637608852686809/update?_k=pvrsyo</t>
  </si>
  <si>
    <t>https://sellercenter.tiki.vn/#/request-products/1048637611562207197/update?_k=pvrsyo</t>
  </si>
  <si>
    <t>https://sellercenter.tiki.vn/#/request-products/1048637617178380259/update?_k=pvrsyo</t>
  </si>
  <si>
    <t>https://sellercenter.tiki.vn/#/request-products/1048637644047091706/update?_k=pvrsyo</t>
  </si>
  <si>
    <t>https://sellercenter.tiki.vn/#/request-products/1048637648543385600/update?_k=pvrsyo</t>
  </si>
  <si>
    <t>https://sellercenter.tiki.vn/#/request-products/1048637655434627085/update?_k=pvrsyo</t>
  </si>
  <si>
    <t>https://sellercenter.tiki.vn/#/request-products/1048637657032656912/update?_k=pvrsyo</t>
  </si>
  <si>
    <t>https://sellercenter.tiki.vn/#/request-products/1048637661503784981/update?_k=pvrsyo</t>
  </si>
  <si>
    <t>https://sellercenter.tiki.vn/#/request-products/1048637665807140891/update?_k=pvrsyo</t>
  </si>
  <si>
    <t>https://sellercenter.tiki.vn/#/request-products/1048637666679556124/update?_k=pvrsyo</t>
  </si>
  <si>
    <t>https://sellercenter.tiki.vn/#/request-products/1048637668940285982/update?_k=pvrsyo</t>
  </si>
  <si>
    <t>https://sellercenter.tiki.vn/#/request-products/1048637669292607519/update?_k=pvrsyo</t>
  </si>
  <si>
    <t>https://sellercenter.tiki.vn/#/request-products/1048637672534804516/update?_k=pvrsyo</t>
  </si>
  <si>
    <t>https://sellercenter.tiki.vn/#/request-products/1048637676003493925/update?_k=pvrsyo</t>
  </si>
  <si>
    <t>https://sellercenter.tiki.vn/#/request-products/1048637680017442855/update?_k=pvrsyo</t>
  </si>
  <si>
    <t>https://sellercenter.tiki.vn/#/request-products/1048637682945067048/update?_k=pvrsyo</t>
  </si>
  <si>
    <t>https://sellercenter.tiki.vn/#/request-products/1048637692709406770/update?_k=pvrsyo</t>
  </si>
  <si>
    <t>https://sellercenter.tiki.vn/#/request-products/1048637695276320823/update?_k=pvrsyo</t>
  </si>
  <si>
    <t>https://sellercenter.tiki.vn/#/request-products/1048637696836601913/update?_k=pvrsyo</t>
  </si>
  <si>
    <t>https://sellercenter.tiki.vn/#/request-products/1048637697516079163/update?_k=pvrsyo</t>
  </si>
  <si>
    <t>https://sellercenter.tiki.vn/#/request-products/1048637698401077309/update?_k=pvrsyo</t>
  </si>
  <si>
    <t>https://sellercenter.tiki.vn/#/request-products/1048637699638396991/update?_k=pvrsyo</t>
  </si>
  <si>
    <t>https://sellercenter.tiki.vn/#/request-products/1048637699684534336/update?_k=pvrsyo</t>
  </si>
  <si>
    <t>https://sellercenter.tiki.vn/#/request-products/1048637703954335818/update?_k=pvrsyo</t>
  </si>
  <si>
    <t>https://sellercenter.tiki.vn/#/request-products/1048637706252814413/update?_k=pvrsyo</t>
  </si>
  <si>
    <t>https://sellercenter.tiki.vn/#/request-products/1048637708266080336/update?_k=pvrsyo</t>
  </si>
  <si>
    <t>https://sellercenter.tiki.vn/#/request-products/1048637710086408277/update?_k=pvrsyo</t>
  </si>
  <si>
    <t>https://sellercenter.tiki.vn/#/request-products/1048637712141617240/update?_k=pvrsyo</t>
  </si>
  <si>
    <t>https://sellercenter.tiki.vn/#/request-products/1048637717204142175/update?_k=pvrsyo</t>
  </si>
  <si>
    <t>https://sellercenter.tiki.vn/#/request-products/1048637725408200810/update?_k=pvrsyo</t>
  </si>
  <si>
    <t>https://sellercenter.tiki.vn/#/request-products/1048637729698973806/update?_k=pvrsyo</t>
  </si>
  <si>
    <t>https://sellercenter.tiki.vn/#/request-products/1048637730881767536/update?_k=pvrsyo</t>
  </si>
  <si>
    <t>https://sellercenter.tiki.vn/#/request-products/1048637733540956274/update?_k=pvrsyo</t>
  </si>
  <si>
    <t>https://sellercenter.tiki.vn/#/request-products/1048637735059294325/update?_k=pvrsyo</t>
  </si>
  <si>
    <t>https://sellercenter.tiki.vn/#/request-products/1048637739576559738/update?_k=pvrsyo</t>
  </si>
  <si>
    <t>https://sellercenter.tiki.vn/#/request-products/1048637742969751678/update?_k=pvrsyo</t>
  </si>
  <si>
    <t>https://sellercenter.tiki.vn/#/request-products/1048637750565636228/update?_k=pvrsyo</t>
  </si>
  <si>
    <t>https://sellercenter.tiki.vn/#/request-products/1048637760766183565/update?_k=pvrsyo</t>
  </si>
  <si>
    <t>https://sellercenter.tiki.vn/#/request-products/1048637765027596435/update?_k=pvrsyo</t>
  </si>
  <si>
    <t>https://sellercenter.tiki.vn/#/request-products/1048637768093632663/update?_k=pvrsyo</t>
  </si>
  <si>
    <t>https://sellercenter.tiki.vn/#/request-products/1048637772925470875/update?_k=pvrsyo</t>
  </si>
  <si>
    <t>https://sellercenter.tiki.vn/#/request-products/1048637774762576030/update?_k=pvrsyo</t>
  </si>
  <si>
    <t>https://sellercenter.tiki.vn/#/request-products/1048637775416887455/update?_k=pvrsyo</t>
  </si>
  <si>
    <t>https://sellercenter.tiki.vn/#/request-products/1048637784208148648/update?_k=pvrsyo</t>
  </si>
  <si>
    <t>https://sellercenter.tiki.vn/#/request-products/1048637790134700207/update?_k=pvrsyo</t>
  </si>
  <si>
    <t>https://sellercenter.tiki.vn/#/request-products/1048637790860314801/update?_k=pvrsyo</t>
  </si>
  <si>
    <t>https://sellercenter.tiki.vn/#/request-products/1048637791627872434/update?_k=pvrsyo</t>
  </si>
  <si>
    <t>https://sellercenter.tiki.vn/#/request-products/1048637800393967805/update?_k=pvrsyo</t>
  </si>
  <si>
    <t>https://sellercenter.tiki.vn/#/request-products/1048637801954248895/update?_k=pvrsyo</t>
  </si>
  <si>
    <t>https://sellercenter.tiki.vn/#/request-products/1048637809994729671/update?_k=pvrsyo</t>
  </si>
  <si>
    <t>https://sellercenter.tiki.vn/#/request-products/1048637811294963912/update?_k=pvrsyo</t>
  </si>
  <si>
    <t>https://sellercenter.tiki.vn/#/request-products/1048637813723465930/update?_k=pvrsyo</t>
  </si>
  <si>
    <t>https://sellercenter.tiki.vn/#/request-products/1048637818219759823/update?_k=pvrsyo</t>
  </si>
  <si>
    <t>https://sellercenter.tiki.vn/#/request-products/1048637822560864469/update?_k=pvrsyo</t>
  </si>
  <si>
    <t>https://sellercenter.tiki.vn/#/request-products/1048637826889386202/update?_k=pvrsyo</t>
  </si>
  <si>
    <t>https://sellercenter.tiki.vn/#/request-products/1048637829875730654/update?_k=pvrsyo</t>
  </si>
  <si>
    <t>https://sellercenter.tiki.vn/#/request-products/1048637835596761313/update?_k=pvrsyo</t>
  </si>
  <si>
    <t>https://sellercenter.tiki.vn/#/request-products/1048637837492586722/update?_k=pvrsyo</t>
  </si>
  <si>
    <t>https://sellercenter.tiki.vn/#/request-products/1048637839333886181/update?_k=pvrsyo</t>
  </si>
  <si>
    <t>https://sellercenter.tiki.vn/#/request-products/1048637855788140796/update?_k=pvrsyo</t>
  </si>
  <si>
    <t>https://sellercenter.tiki.vn/#/request-products/1048637856782190846/update?_k=pvrsyo</t>
  </si>
  <si>
    <t>https://sellercenter.tiki.vn/#/request-products/1048637860670310662/update?_k=pvrsyo</t>
  </si>
  <si>
    <t>https://sellercenter.tiki.vn/#/request-products/1048637862842960137/update?_k=pvrsyo</t>
  </si>
  <si>
    <t>https://sellercenter.tiki.vn/#/request-products/1048637864378075403/update?_k=pvrsyo</t>
  </si>
  <si>
    <t>https://sellercenter.tiki.vn/#/request-products/1048637871009270035/update?_k=pvrsyo</t>
  </si>
  <si>
    <t>https://sellercenter.tiki.vn/#/request-products/1048637874654120215/update?_k=pvrsyo</t>
  </si>
  <si>
    <t>https://sellercenter.tiki.vn/#/request-products/1048637879506929945/update?_k=pvrsyo</t>
  </si>
  <si>
    <t>https://sellercenter.tiki.vn/#/request-products/1048637879628564762/update?_k=pvrsyo</t>
  </si>
  <si>
    <t>https://sellercenter.tiki.vn/#/request-products/1048637882405194011/update?_k=pvrsyo</t>
  </si>
  <si>
    <t>https://sellercenter.tiki.vn/#/request-products/1048637883504101662/update?_k=pvrsyo</t>
  </si>
  <si>
    <t>https://sellercenter.tiki.vn/#/request-products/1048637889501956390/update?_k=pvrsyo</t>
  </si>
  <si>
    <t>https://sellercenter.tiki.vn/#/request-products/1048637889862666535/update?_k=pvrsyo</t>
  </si>
  <si>
    <t>https://sellercenter.tiki.vn/#/request-products/1048637890235959593/update?_k=pvrsyo</t>
  </si>
  <si>
    <t>https://sellercenter.tiki.vn/#/request-products/1048637896724547891/update?_k=pvrsyo</t>
  </si>
  <si>
    <t>https://sellercenter.tiki.vn/#/request-products/1048637900629444920/update?_k=pvrsyo</t>
  </si>
  <si>
    <t>https://sellercenter.tiki.vn/#/request-products/1048637904383347007/update?_k=pvrsyo</t>
  </si>
  <si>
    <t>https://sellercenter.tiki.vn/#/request-products/1048637904400124224/update?_k=pvrsyo</t>
  </si>
  <si>
    <t>https://sellercenter.tiki.vn/#/request-products/1048637910687385927/update?_k=pvrsyo</t>
  </si>
  <si>
    <t>https://sellercenter.tiki.vn/#/request-products/1048637910964209993/update?_k=pvrsyo</t>
  </si>
  <si>
    <t>https://sellercenter.tiki.vn/#/request-products/1048637912696457547/update?_k=pvrsyo</t>
  </si>
  <si>
    <t>https://sellercenter.tiki.vn/#/request-products/1048637912855841100/update?_k=pvrsyo</t>
  </si>
  <si>
    <t>https://sellercenter.tiki.vn/#/request-products/1048637915875739986/update?_k=pvrsyo</t>
  </si>
  <si>
    <t>https://sellercenter.tiki.vn/#/request-products/1048637917113059668/update?_k=pvrsyo</t>
  </si>
  <si>
    <t>https://sellercenter.tiki.vn/#/request-products/1048637918639786326/update?_k=pvrsyo</t>
  </si>
  <si>
    <t>https://sellercenter.tiki.vn/#/request-products/1048637921806485850/update?_k=pvrsyo</t>
  </si>
  <si>
    <t>https://sellercenter.tiki.vn/#/request-products/1048637923677145438/update?_k=pvrsyo</t>
  </si>
  <si>
    <t>https://sellercenter.tiki.vn/#/request-products/1048637924989962592/update?_k=pvrsyo</t>
  </si>
  <si>
    <t>https://sellercenter.tiki.vn/#/request-products/1048637926302779745/update?_k=pvrsyo</t>
  </si>
  <si>
    <t>https://sellercenter.tiki.vn/#/request-products/1048637930803267943/update?_k=pvrsyo</t>
  </si>
  <si>
    <t>https://sellercenter.tiki.vn/#/request-products/1048637932329994601/update?_k=pvrsyo</t>
  </si>
  <si>
    <t>https://sellercenter.tiki.vn/#/request-products/1048637936469772654/update?_k=pvrsyo</t>
  </si>
  <si>
    <t>https://sellercenter.tiki.vn/#/request-products/1048637942136277367/update?_k=pvrsyo</t>
  </si>
  <si>
    <t>https://sellercenter.tiki.vn/#/request-products/1048637952596871548/update?_k=pvrsyo</t>
  </si>
  <si>
    <t>https://sellercenter.tiki.vn/#/request-products/1048637953922271613/update?_k=pvrsyo</t>
  </si>
  <si>
    <t>https://sellercenter.tiki.vn/#/request-products/1048637957994940800/update?_k=pvrsyo</t>
  </si>
  <si>
    <t>https://sellercenter.tiki.vn/#/request-products/1048637974814099855/update?_k=pvrsyo</t>
  </si>
  <si>
    <t>https://sellercenter.tiki.vn/#/request-products/1048637977926273428/update?_k=pvrsyo</t>
  </si>
  <si>
    <t>https://sellercenter.tiki.vn/#/request-products/1048637978324732309/update?_k=pvrsyo</t>
  </si>
  <si>
    <t>https://sellercenter.tiki.vn/#/request-products/1048637982279960988/update?_k=pvrsyo</t>
  </si>
  <si>
    <t>https://sellercenter.tiki.vn/#/request-products/1048637988936321448/update?_k=pvrsyo</t>
  </si>
  <si>
    <t>https://sellercenter.tiki.vn/#/request-products/1048637992178518445/update?_k=pvrsyo</t>
  </si>
  <si>
    <t>https://sellercenter.tiki.vn/#/request-products/1048637995399743921/update?_k=pvrsyo</t>
  </si>
  <si>
    <t>https://sellercenter.tiki.vn/#/request-products/1048637999631796660/update?_k=pvrsyo</t>
  </si>
  <si>
    <t>https://sellercenter.tiki.vn/#/request-products/1048638002005772730/update?_k=pvrsyo</t>
  </si>
  <si>
    <t>https://sellercenter.tiki.vn/#/request-products/1048638007437396413/update?_k=pvrsyo</t>
  </si>
  <si>
    <t>https://sellercenter.tiki.vn/#/request-products/1048638015742118340/update?_k=pvrsyo</t>
  </si>
  <si>
    <t>https://sellercenter.tiki.vn/#/request-products/1048638016929106374/update?_k=pvrsyo</t>
  </si>
  <si>
    <t>https://sellercenter.tiki.vn/#/request-products/1048638017486948807/update?_k=pvrsyo</t>
  </si>
  <si>
    <t>https://sellercenter.tiki.vn/#/request-products/1048638020989192651/update?_k=pvrsyo</t>
  </si>
  <si>
    <t>https://sellercenter.tiki.vn/#/request-products/1048638021014358477/update?_k=pvrsyo</t>
  </si>
  <si>
    <t>https://sellercenter.tiki.vn/#/request-products/1048638029340051927/update?_k=pvrsyo</t>
  </si>
  <si>
    <t>https://sellercenter.tiki.vn/#/request-products/1048638033458858462/update?_k=pvrsyo</t>
  </si>
  <si>
    <t>https://sellercenter.tiki.vn/#/request-products/1048638036873021922/update?_k=pvrsyo</t>
  </si>
  <si>
    <t>https://sellercenter.tiki.vn/#/request-products/1048638040144579047/update?_k=pvrsyo</t>
  </si>
  <si>
    <t>https://sellercenter.tiki.vn/#/request-products/1048638051280456181/update?_k=pvrsyo</t>
  </si>
  <si>
    <t>https://sellercenter.tiki.vn/#/request-products/1048638066786798079/update?_k=pvrsyo</t>
  </si>
  <si>
    <t>https://sellercenter.tiki.vn/#/request-products/1048638069970274821/update?_k=pvrsyo</t>
  </si>
  <si>
    <t>https://sellercenter.tiki.vn/#/request-products/1048638086609078804/update?_k=pvrsyo</t>
  </si>
  <si>
    <t>https://sellercenter.tiki.vn/#/request-products/1048638087032703510/update?_k=pvrsyo</t>
  </si>
  <si>
    <t>https://sellercenter.tiki.vn/#/request-products/1048638092669848090/update?_k=pvrsyo</t>
  </si>
  <si>
    <t>https://sellercenter.tiki.vn/#/request-products/1048638094301432349/update?_k=pvrsyo</t>
  </si>
  <si>
    <t>https://sellercenter.tiki.vn/#/request-products/1048638100651608617/update?_k=pvrsyo</t>
  </si>
  <si>
    <t>https://sellercenter.tiki.vn/#/request-products/1048638109325429300/update?_k=pvrsyo</t>
  </si>
  <si>
    <t>https://sellercenter.tiki.vn/#/request-products/1048638112102058553/update?_k=pvrsyo</t>
  </si>
  <si>
    <t>https://sellercenter.tiki.vn/#/request-products/1048638115050654269/update?_k=pvrsyo</t>
  </si>
  <si>
    <t>https://sellercenter.tiki.vn/#/request-products/1048638118410291778/update?_k=pvrsyo</t>
  </si>
  <si>
    <t>https://sellercenter.tiki.vn/#/request-products/1048638120419363396/update?_k=pvrsyo</t>
  </si>
  <si>
    <t>https://sellercenter.tiki.vn/#/request-products/1048638126291389003/update?_k=pvrsyo</t>
  </si>
  <si>
    <t>https://sellercenter.tiki.vn/#/request-products/1048638130728962641/update?_k=pvrsyo</t>
  </si>
  <si>
    <t>https://sellercenter.tiki.vn/#/request-products/1048638130909317714/update?_k=pvrsyo</t>
  </si>
  <si>
    <t>https://sellercenter.tiki.vn/#/request-products/1048638131546851925/update?_k=pvrsyo</t>
  </si>
  <si>
    <t>https://sellercenter.tiki.vn/#/request-products/1048638134503836248/update?_k=pvrsyo</t>
  </si>
  <si>
    <t>https://sellercenter.tiki.vn/#/request-products/1048638137183996508/update?_k=pvrsyo</t>
  </si>
  <si>
    <t>https://sellercenter.tiki.vn/#/request-products/1048638140568799842/update?_k=pvrsyo</t>
  </si>
  <si>
    <t>https://sellercenter.tiki.vn/#/request-products/1048638144079432293/update?_k=pvrsyo</t>
  </si>
  <si>
    <t>https://sellercenter.tiki.vn/#/request-products/1048638145463552616/update?_k=pvrsyo</t>
  </si>
  <si>
    <t>https://sellercenter.tiki.vn/#/request-products/1048638151100697200/update?_k=pvrsyo</t>
  </si>
  <si>
    <t>https://sellercenter.tiki.vn/#/request-products/1048638160189753979/update?_k=pvrsyo</t>
  </si>
  <si>
    <t>https://sellercenter.tiki.vn/#/request-products/1048638169396251269/update?_k=pvrsyo</t>
  </si>
  <si>
    <t>https://sellercenter.tiki.vn/#/request-products/1048638178808269459/update?_k=pvrsyo</t>
  </si>
  <si>
    <t>https://sellercenter.tiki.vn/#/request-products/1048638197556808354/update?_k=pvrsyo</t>
  </si>
  <si>
    <t>https://sellercenter.tiki.vn/#/request-products/1048638200958388902/update?_k=pvrsyo</t>
  </si>
  <si>
    <t>https://sellercenter.tiki.vn/#/request-products/1048638206499064496/update?_k=pvrsyo</t>
  </si>
  <si>
    <t>https://sellercenter.tiki.vn/#/request-products/1048638210353629881/update?_k=pvrsyo</t>
  </si>
  <si>
    <t>https://sellercenter.tiki.vn/#/request-products/1048638212161374907/update?_k=pvrsyo</t>
  </si>
  <si>
    <t>https://sellercenter.tiki.vn/#/request-products/1048638219325246151/update?_k=pvrsyo</t>
  </si>
  <si>
    <t>https://sellercenter.tiki.vn/#/request-products/1048638220231215816/update?_k=pvrsyo</t>
  </si>
  <si>
    <t>https://sellercenter.tiki.vn/#/request-products/1048638223276280526/update?_k=pvrsyo</t>
  </si>
  <si>
    <t>https://sellercenter.tiki.vn/#/request-products/1048638240959466216/update?_k=pvrsyo</t>
  </si>
  <si>
    <t>https://sellercenter.tiki.vn/#/request-products/1048638249427766006/update?_k=pvrsyo</t>
  </si>
  <si>
    <t>https://sellercenter.tiki.vn/#/request-products/1048638250409233143/update?_k=pvrsyo</t>
  </si>
  <si>
    <t>https://sellercenter.tiki.vn/#/request-products/1048638252049206009/update?_k=pvrsyo</t>
  </si>
  <si>
    <t>https://sellercenter.tiki.vn/#/request-products/1048638253584321275/update?_k=pvrsyo</t>
  </si>
  <si>
    <t>https://sellercenter.tiki.vn/#/request-products/1048638256394504957/update?_k=pvrsyo</t>
  </si>
  <si>
    <t>https://sellercenter.tiki.vn/#/request-products/1048638257224977150/update?_k=pvrsyo</t>
  </si>
  <si>
    <t>https://sellercenter.tiki.vn/#/request-products/1048638265986878220/update?_k=pvrsyo</t>
  </si>
  <si>
    <t>https://sellercenter.tiki.vn/#/request-products/1048638272420940564/update?_k=pvrsyo</t>
  </si>
  <si>
    <t>https://sellercenter.tiki.vn/#/request-products/1048638273997998871/update?_k=pvrsyo</t>
  </si>
  <si>
    <t>https://sellercenter.tiki.vn/#/request-products/1048638275554085657/update?_k=pvrsyo</t>
  </si>
  <si>
    <t>https://sellercenter.tiki.vn/#/request-products/1048638276057402139/update?_k=pvrsyo</t>
  </si>
  <si>
    <t>https://sellercenter.tiki.vn/#/request-products/1048638281979759398/update?_k=pvrsyo</t>
  </si>
  <si>
    <t>https://sellercenter.tiki.vn/#/request-products/1048638289365928754/update?_k=pvrsyo</t>
  </si>
  <si>
    <t>https://sellercenter.tiki.vn/#/request-products/1048638289844079412/update?_k=pvrsyo</t>
  </si>
  <si>
    <t>https://sellercenter.tiki.vn/#/request-products/1048638296605297471/update?_k=pvrsyo</t>
  </si>
  <si>
    <t>https://sellercenter.tiki.vn/#/request-products/1048638302708009798/update?_k=pvrsyo</t>
  </si>
  <si>
    <t>https://sellercenter.tiki.vn/#/request-products/1048638304821939017/update?_k=pvrsyo</t>
  </si>
  <si>
    <t>https://sellercenter.tiki.vn/#/request-products/1048638312677870413/update?_k=pvrsyo</t>
  </si>
  <si>
    <t>https://sellercenter.tiki.vn/#/request-products/1048638314758245198/update?_k=pvrsyo</t>
  </si>
  <si>
    <t>https://sellercenter.tiki.vn/#/request-products/1048638320068234064/update?_k=pvrsyo</t>
  </si>
  <si>
    <t>https://sellercenter.tiki.vn/#/request-products/1048638322685479762/update?_k=pvrsyo</t>
  </si>
  <si>
    <t>https://sellercenter.tiki.vn/#/request-products/1048638326854617941/update?_k=pvrsyo</t>
  </si>
  <si>
    <t>https://sellercenter.tiki.vn/#/request-products/1048638326930115414/update?_k=pvrsyo</t>
  </si>
  <si>
    <t>https://sellercenter.tiki.vn/#/request-products/1048638333859105633/update?_k=pvrsyo</t>
  </si>
  <si>
    <t>https://sellercenter.tiki.vn/#/request-products/1048638337327795047/update?_k=pvrsyo</t>
  </si>
  <si>
    <t>https://sellercenter.tiki.vn/#/request-products/1048638341446601578/update?_k=pvrsyo</t>
  </si>
  <si>
    <t>https://sellercenter.tiki.vn/#/request-products/1048638342621006699/update?_k=pvrsyo</t>
  </si>
  <si>
    <t>https://sellercenter.tiki.vn/#/request-products/1048638347972938614/update?_k=pvrsyo</t>
  </si>
  <si>
    <t>https://sellercenter.tiki.vn/#/request-products/1048638355967282050/update?_k=pvrsyo</t>
  </si>
  <si>
    <t>https://sellercenter.tiki.vn/#/request-products/1048638365555461003/update?_k=pvrsyo</t>
  </si>
  <si>
    <t>https://sellercenter.tiki.vn/#/request-products/1048638368151735181/update?_k=pvrsyo</t>
  </si>
  <si>
    <t>https://sellercenter.tiki.vn/#/request-products/1048638390750645154/update?_k=pvrsyo</t>
  </si>
  <si>
    <t>https://sellercenter.tiki.vn/#/request-products/1048638396601699239/update?_k=pvrsyo</t>
  </si>
  <si>
    <t>https://sellercenter.tiki.vn/#/request-products/1048638403312585651/update?_k=pvrsyo</t>
  </si>
  <si>
    <t>https://sellercenter.tiki.vn/#/request-products/1048638406596725689/update?_k=pvrsyo</t>
  </si>
  <si>
    <t>https://sellercenter.tiki.vn/#/request-products/1048638406810635194/update?_k=pvrsyo</t>
  </si>
  <si>
    <t>https://sellercenter.tiki.vn/#/request-products/1048638409310440381/update?_k=pvrsyo</t>
  </si>
  <si>
    <t>https://sellercenter.tiki.vn/#/request-products/1048638413014010819/update?_k=pvrsyo</t>
  </si>
  <si>
    <t>https://sellercenter.tiki.vn/#/request-products/1048638423034203090/update?_k=pvrsyo</t>
  </si>
  <si>
    <t>https://sellercenter.tiki.vn/#/request-products/1048638424426712021/update?_k=pvrsyo</t>
  </si>
  <si>
    <t>https://sellercenter.tiki.vn/#/request-products/1048638443632430055/update?_k=pvrsyo</t>
  </si>
  <si>
    <t>https://sellercenter.tiki.vn/#/request-products/1048638453707148272/update?_k=pvrsyo</t>
  </si>
  <si>
    <t>https://sellercenter.tiki.vn/#/request-products/1048638469637114888/update?_k=pvrsyo</t>
  </si>
  <si>
    <t>https://sellercenter.tiki.vn/#/request-products/1048638506941254707/update?_k=pvrsyo</t>
  </si>
  <si>
    <t>https://sellercenter.tiki.vn/#/request-products/1048638510313475129/update?_k=pvrsyo</t>
  </si>
  <si>
    <t>https://sellercenter.tiki.vn/#/request-products/1048638512649702459/update?_k=pvrsyo</t>
  </si>
  <si>
    <t>https://sellercenter.tiki.vn/#/request-products/1048638518286847042/update?_k=pvrsyo</t>
  </si>
  <si>
    <t>https://sellercenter.tiki.vn/#/request-products/1048638520002317380/update?_k=pvrsyo</t>
  </si>
  <si>
    <t>https://sellercenter.tiki.vn/#/request-products/1048638522414042183/update?_k=pvrsyo</t>
  </si>
  <si>
    <t>https://sellercenter.tiki.vn/#/request-products/1048638524360199242/update?_k=pvrsyo</t>
  </si>
  <si>
    <t>https://sellercenter.tiki.vn/#/request-products/1048638544148925531/update?_k=pvrsyo</t>
  </si>
  <si>
    <t>https://sellercenter.tiki.vn/#/request-products/1048638545021340764/update?_k=pvrsyo</t>
  </si>
  <si>
    <t>https://sellercenter.tiki.vn/#/request-products/1048638552613031016/update?_k=pvrsyo</t>
  </si>
  <si>
    <t>https://sellercenter.tiki.vn/#/request-products/1048638574679264381/update?_k=pvrsyo</t>
  </si>
  <si>
    <t>https://sellercenter.tiki.vn/#/request-products/1048638587870350477/update?_k=pvrsyo</t>
  </si>
  <si>
    <t>https://sellercenter.tiki.vn/#/request-products/1048638594975501459/update?_k=pvrsyo</t>
  </si>
  <si>
    <t>https://sellercenter.tiki.vn/#/request-products/1048638605901663389/update?_k=pvrsyo</t>
  </si>
  <si>
    <t>https://sellercenter.tiki.vn/#/request-products/1048638620757888180/update?_k=pvrsyo</t>
  </si>
  <si>
    <t>https://sellercenter.tiki.vn/#/request-products/1048638633827339458/update?_k=pvrsyo</t>
  </si>
  <si>
    <t>https://sellercenter.tiki.vn/#/request-products/1048638638210387144/update?_k=pvrsyo</t>
  </si>
  <si>
    <t>https://sellercenter.tiki.vn/#/request-products/1048638658322074851/update?_k=pvrsyo</t>
  </si>
  <si>
    <t>https://sellercenter.tiki.vn/#/request-products/1048638661136452839/update?_k=pvrsyo</t>
  </si>
  <si>
    <t>https://sellercenter.tiki.vn/#/request-products/1048638677712342269/update?_k=pvrsyo</t>
  </si>
  <si>
    <t>https://sellercenter.tiki.vn/#/request-products/1048638680845487361/update?_k=pvrsyo</t>
  </si>
  <si>
    <t>https://sellercenter.tiki.vn/#/request-products/1048638685450833161/update?_k=pvrsyo</t>
  </si>
  <si>
    <t>https://sellercenter.tiki.vn/#/request-products/1048638687082417420/update?_k=pvrsyo</t>
  </si>
  <si>
    <t>https://sellercenter.tiki.vn/#/request-products/1048638723887435048/update?_k=pvrsyo</t>
  </si>
  <si>
    <t>https://sellercenter.tiki.vn/#/request-products/1048638731277798702/update?_k=pvrsyo</t>
  </si>
  <si>
    <t>https://sellercenter.tiki.vn/#/request-products/1048638742015216958/update?_k=pvrsyo</t>
  </si>
  <si>
    <t>https://sellercenter.tiki.vn/#/request-products/1048638746129829187/update?_k=pvrsyo</t>
  </si>
  <si>
    <t>https://sellercenter.tiki.vn/#/request-products/1048638748851932485/update?_k=pvrsyo</t>
  </si>
  <si>
    <t>https://sellercenter.tiki.vn/#/request-products/1048638750257024328/update?_k=pvrsyo</t>
  </si>
  <si>
    <t>https://sellercenter.tiki.vn/#/request-products/1048638752094129481/update?_k=pvrsyo</t>
  </si>
  <si>
    <t>https://sellercenter.tiki.vn/#/request-products/1048638776773414236/update?_k=pvrsyo</t>
  </si>
  <si>
    <t>https://sellercenter.tiki.vn/#/request-products/1048638777473863005/update?_k=pvrsyo</t>
  </si>
  <si>
    <t>https://sellercenter.tiki.vn/#/request-products/1048638780456013153/update?_k=pvrsyo</t>
  </si>
  <si>
    <t>https://sellercenter.tiki.vn/#/request-products/1048638782905486691/update?_k=pvrsyo</t>
  </si>
  <si>
    <t>https://sellercenter.tiki.vn/#/request-products/1048638789394074986/update?_k=pvrsyo</t>
  </si>
  <si>
    <t>https://sellercenter.tiki.vn/#/request-products/1048638792497859949/update?_k=pvrsyo</t>
  </si>
  <si>
    <t>https://sellercenter.tiki.vn/#/request-products/1048638796180458864/update?_k=pvrsyo</t>
  </si>
  <si>
    <t>https://sellercenter.tiki.vn/#/request-products/1048638803163975029/update?_k=pvrsyo</t>
  </si>
  <si>
    <t>https://sellercenter.tiki.vn/#/request-products/1048638805068189047/update?_k=pvrsyo</t>
  </si>
  <si>
    <t>https://sellercenter.tiki.vn/#/request-products/1048638807161146745/update?_k=pvrsyo</t>
  </si>
  <si>
    <t>https://sellercenter.tiki.vn/#/request-products/1048638811976207740/update?_k=pvrsyo</t>
  </si>
  <si>
    <t>https://sellercenter.tiki.vn/#/request-products/1048638817177144701/update?_k=pvrsyo</t>
  </si>
  <si>
    <t>https://sellercenter.tiki.vn/#/request-products/1048638823246302597/update?_k=pvrsyo</t>
  </si>
  <si>
    <t>https://sellercenter.tiki.vn/#/request-products/1048638825863548296/update?_k=pvrsyo</t>
  </si>
  <si>
    <t>https://sellercenter.tiki.vn/#/request-products/1048638833157442959/update?_k=pvrsyo</t>
  </si>
  <si>
    <t>https://sellercenter.tiki.vn/#/request-products/1048638834134715792/update?_k=pvrsyo</t>
  </si>
  <si>
    <t>https://sellercenter.tiki.vn/#/request-products/1048638849938853273/update?_k=pvrsyo</t>
  </si>
  <si>
    <t>https://sellercenter.tiki.vn/#/request-products/1048638853227187613/update?_k=pvrsyo</t>
  </si>
  <si>
    <t>https://sellercenter.tiki.vn/#/request-products/1048638855731187103/update?_k=pvrsyo</t>
  </si>
  <si>
    <t>https://sellercenter.tiki.vn/#/request-products/1048638861464800676/update?_k=pvrsyo</t>
  </si>
  <si>
    <t>https://sellercenter.tiki.vn/#/request-products/1048638864157543847/update?_k=pvrsyo</t>
  </si>
  <si>
    <t>https://sellercenter.tiki.vn/#/request-products/1048638871405301165/update?_k=pvrsyo</t>
  </si>
  <si>
    <t>https://sellercenter.tiki.vn/#/request-products/1048638874265816497/update?_k=pvrsyo</t>
  </si>
  <si>
    <t>https://sellercenter.tiki.vn/#/request-products/1048638880947342775/update?_k=pvrsyo</t>
  </si>
  <si>
    <t>https://sellercenter.tiki.vn/#/request-products/1048638882000113080/update?_k=pvrsyo</t>
  </si>
  <si>
    <t>https://sellercenter.tiki.vn/#/request-products/1048638892330683843/update?_k=pvrsyo</t>
  </si>
  <si>
    <t>https://sellercenter.tiki.vn/#/request-products/1048638901830782412/update?_k=pvrsyo</t>
  </si>
  <si>
    <t>https://sellercenter.tiki.vn/#/request-products/1048638960387460593/update?_k=pvrsyo</t>
  </si>
  <si>
    <t>https://sellercenter.tiki.vn/#/request-products/1048638989055528459/update?_k=pvrsyo</t>
  </si>
  <si>
    <t>https://sellercenter.tiki.vn/#/request-products/1048638993560210959/update?_k=pvrsyo</t>
  </si>
  <si>
    <t>https://sellercenter.tiki.vn/#/request-products/1048639038414097974/update?_k=pvrsyo</t>
  </si>
  <si>
    <t>https://sellercenter.tiki.vn/#/request-products/1048639040867765817/update?_k=pvrsyo</t>
  </si>
  <si>
    <t>https://sellercenter.tiki.vn/#/request-products/1048639050246229571/update?_k=pvrsyo</t>
  </si>
  <si>
    <t>https://sellercenter.tiki.vn/#/request-products/1048639058873912910/update?_k=pvrsyo</t>
  </si>
  <si>
    <t>https://sellercenter.tiki.vn/#/request-products/1048639064385228370/update?_k=pvrsyo</t>
  </si>
  <si>
    <t>https://sellercenter.tiki.vn/#/request-products/1048639072622841435/update?_k=pvrsyo</t>
  </si>
  <si>
    <t>https://sellercenter.tiki.vn/#/request-products/1048639084891180649/update?_k=pvrsyo</t>
  </si>
  <si>
    <t>https://sellercenter.tiki.vn/#/request-products/1048639091396546161/update?_k=pvrsyo</t>
  </si>
  <si>
    <t>https://sellercenter.tiki.vn/#/request-products/1048639104218533500/update?_k=pvrsyo</t>
  </si>
  <si>
    <t>https://sellercenter.tiki.vn/#/request-products/1048639111176883843/update?_k=pvrsyo</t>
  </si>
  <si>
    <t>https://sellercenter.tiki.vn/#/request-products/1048639118214925963/update?_k=pvrsyo</t>
  </si>
  <si>
    <t>https://sellercenter.tiki.vn/#/request-products/1048639123550080656/update?_k=pvrsyo</t>
  </si>
  <si>
    <t>https://sellercenter.tiki.vn/#/request-products/1048639125982776977/update?_k=pvrsyo</t>
  </si>
  <si>
    <t>https://sellercenter.tiki.vn/#/request-products/1048639126251212434/update?_k=pvrsyo</t>
  </si>
  <si>
    <t>https://sellercenter.tiki.vn/#/request-products/1048639132513308310/update?_k=pvrsyo</t>
  </si>
  <si>
    <t>https://sellercenter.tiki.vn/#/request-products/1048639136426593944/update?_k=pvrsyo</t>
  </si>
  <si>
    <t>https://sellercenter.tiki.vn/#/request-products/1048639144269942429/update?_k=pvrsyo</t>
  </si>
  <si>
    <t>https://sellercenter.tiki.vn/#/request-products/1048639146056715936/update?_k=pvrsyo</t>
  </si>
  <si>
    <t>https://sellercenter.tiki.vn/#/request-products/1048639147759603362/update?_k=pvrsyo</t>
  </si>
  <si>
    <t>https://sellercenter.tiki.vn/#/request-products/1048639149118557860/update?_k=pvrsyo</t>
  </si>
  <si>
    <t>https://sellercenter.tiki.vn/#/request-products/1048639171797159611/update?_k=pvrsyo</t>
  </si>
  <si>
    <t>https://sellercenter.tiki.vn/#/request-products/1048639182337445574/update?_k=pvrsyo</t>
  </si>
  <si>
    <t>https://sellercenter.tiki.vn/#/request-products/1048639212423188192/update?_k=pvrsyo</t>
  </si>
  <si>
    <t>https://sellercenter.tiki.vn/#/request-products/1048639214293847779/update?_k=pvrsyo</t>
  </si>
  <si>
    <t>https://sellercenter.tiki.vn/#/request-products/1048639221197672170/update?_k=pvrsyo</t>
  </si>
  <si>
    <t>https://sellercenter.tiki.vn/#/request-products/1048639225752686318/update?_k=pvrsyo</t>
  </si>
  <si>
    <t>https://sellercenter.tiki.vn/#/request-products/1048639225836572399/update?_k=pvrsyo</t>
  </si>
  <si>
    <t>https://sellercenter.tiki.vn/#/request-products/1048639236829843190/update?_k=pvrsyo</t>
  </si>
  <si>
    <t>https://sellercenter.tiki.vn/#/request-products/1048639237840670457/update?_k=pvrsyo</t>
  </si>
  <si>
    <t>https://sellercenter.tiki.vn/#/request-products/1048639240696991484/update?_k=pvrsyo</t>
  </si>
  <si>
    <t>https://sellercenter.tiki.vn/#/request-products/1048639248875884293/update?_k=pvrsyo</t>
  </si>
  <si>
    <t>https://sellercenter.tiki.vn/#/request-products/1048639259231620881/update?_k=pvrsyo</t>
  </si>
  <si>
    <t>https://sellercenter.tiki.vn/#/request-products/1048639262536732435/update?_k=pvrsyo</t>
  </si>
  <si>
    <t>https://sellercenter.tiki.vn/#/request-products/1048639267804778264/update?_k=pvrsyo</t>
  </si>
  <si>
    <t>https://sellercenter.tiki.vn/#/request-products/1048639273932656412/update?_k=pvrsyo</t>
  </si>
  <si>
    <t>https://sellercenter.tiki.vn/#/request-products/1048639286976941868/update?_k=pvrsyo</t>
  </si>
  <si>
    <t>https://sellercenter.tiki.vn/#/request-products/1048639292203044660/update?_k=pvrsyo</t>
  </si>
  <si>
    <t>https://sellercenter.tiki.vn/#/request-products/1048639293050294069/update?_k=pvrsyo</t>
  </si>
  <si>
    <t>https://sellercenter.tiki.vn/#/request-products/1048639301862526783/update?_k=pvrsyo</t>
  </si>
  <si>
    <t>https://sellercenter.tiki.vn/#/request-products/1048639303615745858/update?_k=pvrsyo</t>
  </si>
  <si>
    <t>https://sellercenter.tiki.vn/#/request-products/1048639316630671187/update?_k=pvrsyo</t>
  </si>
  <si>
    <t>https://sellercenter.tiki.vn/#/request-products/1048639350390624096/update?_k=pvrsyo</t>
  </si>
  <si>
    <t>https://sellercenter.tiki.vn/#/request-products/1048639355931299687/update?_k=pvrsyo</t>
  </si>
  <si>
    <t>https://sellercenter.tiki.vn/#/request-products/1048639358066200427/update?_k=pvrsyo</t>
  </si>
  <si>
    <t>https://sellercenter.tiki.vn/#/request-products/1048639382045036414/update?_k=pvrsyo</t>
  </si>
  <si>
    <t>https://sellercenter.tiki.vn/#/request-products/1048639387568934787/update?_k=pvrsyo</t>
  </si>
  <si>
    <t>https://sellercenter.tiki.vn/#/request-products/1048639403691839391/update?_k=pvrsyo</t>
  </si>
  <si>
    <t>https://sellercenter.tiki.vn/#/request-products/1048639411921063852/update?_k=pvrsyo</t>
  </si>
  <si>
    <t>https://sellercenter.tiki.vn/#/request-products/1048639425556746175/update?_k=pvrsyo</t>
  </si>
  <si>
    <t>https://sellercenter.tiki.vn/#/request-products/1048639428186574787/update?_k=pvrsyo</t>
  </si>
  <si>
    <t>https://sellercenter.tiki.vn/#/request-products/1048639433400094669/update?_k=pvrsyo</t>
  </si>
  <si>
    <t>https://sellercenter.tiki.vn/#/request-products/1048639434633220047/update?_k=pvrsyo</t>
  </si>
  <si>
    <t>https://sellercenter.tiki.vn/#/request-products/1048639435799236562/update?_k=pvrsyo</t>
  </si>
  <si>
    <t>https://sellercenter.tiki.vn/#/request-products/1048639437284020180/update?_k=pvrsyo</t>
  </si>
  <si>
    <t>https://sellercenter.tiki.vn/#/request-products/1048639437737005014/update?_k=pvrsyo</t>
  </si>
  <si>
    <t>https://sellercenter.tiki.vn/#/request-products/1048639444787630047/update?_k=pvrsyo</t>
  </si>
  <si>
    <t>https://sellercenter.tiki.vn/#/request-products/1048639445571964896/update?_k=pvrsyo</t>
  </si>
  <si>
    <t>https://sellercenter.tiki.vn/#/request-products/1048639458804994029/update?_k=pvrsyo</t>
  </si>
  <si>
    <t>https://sellercenter.tiki.vn/#/request-products/1048639464760905718/update?_k=pvrsyo</t>
  </si>
  <si>
    <t>https://sellercenter.tiki.vn/#/request-products/1048639492204232723/update?_k=pvrsyo</t>
  </si>
  <si>
    <t>https://sellercenter.tiki.vn/#/request-products/1048639494225887252/update?_k=pvrsyo</t>
  </si>
  <si>
    <t>https://sellercenter.tiki.vn/#/request-products/1048639497853960215/update?_k=pvrsyo</t>
  </si>
  <si>
    <t>https://sellercenter.tiki.vn/#/request-products/1048639502115373082/update?_k=pvrsyo</t>
  </si>
  <si>
    <t>https://sellercenter.tiki.vn/#/request-products/1048639504803921950/update?_k=pvrsyo</t>
  </si>
  <si>
    <t>https://sellercenter.tiki.vn/#/request-products/1048639517818847272/update?_k=pvrsyo</t>
  </si>
  <si>
    <t>https://sellercenter.tiki.vn/#/request-products/1048639524022222895/update?_k=pvrsyo</t>
  </si>
  <si>
    <t>https://sellercenter.tiki.vn/#/request-products/1048639525586698289/update?_k=pvrsyo</t>
  </si>
  <si>
    <t>https://sellercenter.tiki.vn/#/request-products/1048639527067287604/update?_k=pvrsyo</t>
  </si>
  <si>
    <t>https://sellercenter.tiki.vn/#/request-products/1048639533572653115/update?_k=pvrsyo</t>
  </si>
  <si>
    <t>https://sellercenter.tiki.vn/#/request-products/1048639537305583681/update?_k=pvrsyo</t>
  </si>
  <si>
    <t>https://sellercenter.tiki.vn/#/request-products/1048639551377473622/update?_k=pvrsyo</t>
  </si>
  <si>
    <t>https://sellercenter.tiki.vn/#/request-products/1048639558465847395/update?_k=pvrsyo</t>
  </si>
  <si>
    <t>https://sellercenter.tiki.vn/#/request-products/1048639561477357673/update?_k=pvrsyo</t>
  </si>
  <si>
    <t>https://sellercenter.tiki.vn/#/request-products/1048639563901665390/update?_k=pvrsyo</t>
  </si>
  <si>
    <t>https://sellercenter.tiki.vn/#/request-products/1048639567676538994/update?_k=pvrsyo</t>
  </si>
  <si>
    <t>https://sellercenter.tiki.vn/#/request-products/1048639571321389173/update?_k=pvrsyo</t>
  </si>
  <si>
    <t>https://sellercenter.tiki.vn/#/request-products/1048639571854065782/update?_k=pvrsyo</t>
  </si>
  <si>
    <t>https://sellercenter.tiki.vn/#/request-products/1048639572009255032/update?_k=pvrsyo</t>
  </si>
  <si>
    <t>https://sellercenter.tiki.vn/#/request-products/1048639575540859006/update?_k=pvrsyo</t>
  </si>
  <si>
    <t>https://sellercenter.tiki.vn/#/request-products/1048639583820415114/update?_k=pvrsyo</t>
  </si>
  <si>
    <t>https://sellercenter.tiki.vn/#/request-products/1048639585527496846/update?_k=pvrsyo</t>
  </si>
  <si>
    <t>https://sellercenter.tiki.vn/#/request-products/1048639586047590544/update?_k=pvrsyo</t>
  </si>
  <si>
    <t>https://sellercenter.tiki.vn/#/request-products/1048639586454438034/update?_k=pvrsyo</t>
  </si>
  <si>
    <t>https://sellercenter.tiki.vn/#/request-products/1048639603571392673/update?_k=pvrsyo</t>
  </si>
  <si>
    <t>https://sellercenter.tiki.vn/#/request-products/1048639605429469347/update?_k=pvrsyo</t>
  </si>
  <si>
    <t>https://sellercenter.tiki.vn/#/request-products/1048639607912497319/update?_k=pvrsyo</t>
  </si>
  <si>
    <t>https://sellercenter.tiki.vn/#/request-products/1048639607920885926/update?_k=pvrsyo</t>
  </si>
  <si>
    <t>https://sellercenter.tiki.vn/#/request-products/1048639612824027308/update?_k=pvrsyo</t>
  </si>
  <si>
    <t>https://sellercenter.tiki.vn/#/request-products/1048639613230874797/update?_k=pvrsyo</t>
  </si>
  <si>
    <t>https://sellercenter.tiki.vn/#/request-products/1048639614736629935/update?_k=pvrsyo</t>
  </si>
  <si>
    <t>https://sellercenter.tiki.vn/#/request-products/1048639618821882037/update?_k=pvrsyo</t>
  </si>
  <si>
    <t>https://sellercenter.tiki.vn/#/request-products/1048639625000091839/update?_k=pvrsyo</t>
  </si>
  <si>
    <t>https://sellercenter.tiki.vn/#/request-products/1048639628686885060/update?_k=pvrsyo</t>
  </si>
  <si>
    <t>https://sellercenter.tiki.vn/#/request-products/1048639629106315461/update?_k=pvrsyo</t>
  </si>
  <si>
    <t>https://sellercenter.tiki.vn/#/request-products/1048639630456881351/update?_k=pvrsyo</t>
  </si>
  <si>
    <t>https://sellercenter.tiki.vn/#/request-products/1048639633694884043/update?_k=pvrsyo</t>
  </si>
  <si>
    <t>https://sellercenter.tiki.vn/#/request-products/1048639636677034190/update?_k=pvrsyo</t>
  </si>
  <si>
    <t>https://sellercenter.tiki.vn/#/request-products/1048639641131385045/update?_k=pvrsyo</t>
  </si>
  <si>
    <t>https://sellercenter.tiki.vn/#/request-products/1048639645963223259/update?_k=pvrsyo</t>
  </si>
  <si>
    <t>https://sellercenter.tiki.vn/#/request-products/1048639646160355548/update?_k=pvrsyo</t>
  </si>
  <si>
    <t>https://sellercenter.tiki.vn/#/request-products/1048639650396602594/update?_k=pvrsyo</t>
  </si>
  <si>
    <t>https://sellercenter.tiki.vn/#/request-products/1048639651319349475/update?_k=pvrsyo</t>
  </si>
  <si>
    <t>https://sellercenter.tiki.vn/#/request-products/1048639652409868516/update?_k=pvrsyo</t>
  </si>
  <si>
    <t>https://sellercenter.tiki.vn/#/request-products/1048639655991804138/update?_k=pvrsyo</t>
  </si>
  <si>
    <t>https://sellercenter.tiki.vn/#/request-products/1048639657417867499/update?_k=pvrsyo</t>
  </si>
  <si>
    <t>https://sellercenter.tiki.vn/#/request-products/1048639662337786098/update?_k=pvrsyo</t>
  </si>
  <si>
    <t>https://sellercenter.tiki.vn/#/request-products/1048639666129436919/update?_k=pvrsyo</t>
  </si>
  <si>
    <t>https://sellercenter.tiki.vn/#/request-products/1048639668398555386/update?_k=pvrsyo</t>
  </si>
  <si>
    <t>https://sellercenter.tiki.vn/#/request-products/1048639668553744635/update?_k=pvrsyo</t>
  </si>
  <si>
    <t>https://sellercenter.tiki.vn/#/request-products/1048639677479223559/update?_k=pvrsyo</t>
  </si>
  <si>
    <t>https://sellercenter.tiki.vn/#/request-products/1048639677646995720/update?_k=pvrsyo</t>
  </si>
  <si>
    <t>https://sellercenter.tiki.vn/#/request-products/1048639680809500940/update?_k=pvrsyo</t>
  </si>
  <si>
    <t>https://sellercenter.tiki.vn/#/request-products/1048639681598030093/update?_k=pvrsyo</t>
  </si>
  <si>
    <t>https://sellercenter.tiki.vn/#/request-products/1048639682759852303/update?_k=pvrsyo</t>
  </si>
  <si>
    <t>https://sellercenter.tiki.vn/#/request-products/1048639686262096149/update?_k=pvrsyo</t>
  </si>
  <si>
    <t>https://sellercenter.tiki.vn/#/request-products/1048639689768534297/update?_k=pvrsyo</t>
  </si>
  <si>
    <t>https://sellercenter.tiki.vn/#/request-products/1048639698257805607/update?_k=pvrsyo</t>
  </si>
  <si>
    <t>https://sellercenter.tiki.vn/#/request-products/1048639698475909416/update?_k=pvrsyo</t>
  </si>
  <si>
    <t>https://sellercenter.tiki.vn/#/request-products/1048639709733421363/update?_k=pvrsyo</t>
  </si>
  <si>
    <t>https://sellercenter.tiki.vn/#/request-products/1048639712103203126/update?_k=pvrsyo</t>
  </si>
  <si>
    <t>https://sellercenter.tiki.vn/#/request-products/1048639717056676158/update?_k=pvrsyo</t>
  </si>
  <si>
    <t>https://sellercenter.tiki.vn/#/request-products/1048639720416313666/update?_k=pvrsyo</t>
  </si>
  <si>
    <t>https://sellercenter.tiki.vn/#/request-products/1048639725839548743/update?_k=pvrsyo</t>
  </si>
  <si>
    <t>https://sellercenter.tiki.vn/#/request-products/1048639739831746904/update?_k=pvrsyo</t>
  </si>
  <si>
    <t>https://sellercenter.tiki.vn/#/request-products/1048639740611887449/update?_k=pvrsyo</t>
  </si>
  <si>
    <t>https://sellercenter.tiki.vn/#/request-products/1048639743220744542/update?_k=pvrsyo</t>
  </si>
  <si>
    <t>https://sellercenter.tiki.vn/#/request-products/1048639745976402274/update?_k=pvrsyo</t>
  </si>
  <si>
    <t>https://sellercenter.tiki.vn/#/request-products/1048639747721232743/update?_k=pvrsyo</t>
  </si>
  <si>
    <t>https://sellercenter.tiki.vn/#/request-products/1048639750124568939/update?_k=pvrsyo</t>
  </si>
  <si>
    <t>https://sellercenter.tiki.vn/#/request-products/1048639750334284140/update?_k=pvrsyo</t>
  </si>
  <si>
    <t>https://sellercenter.tiki.vn/#/request-products/1048639751001178477/update?_k=pvrsyo</t>
  </si>
  <si>
    <t>https://sellercenter.tiki.vn/#/request-products/1048639755476500853/update?_k=pvrsyo</t>
  </si>
  <si>
    <t>https://sellercenter.tiki.vn/#/request-products/1048639760681632123/update?_k=pvrsyo</t>
  </si>
  <si>
    <t>https://sellercenter.tiki.vn/#/request-products/1048639767677731201/update?_k=pvrsyo</t>
  </si>
  <si>
    <t>https://sellercenter.tiki.vn/#/request-products/1048639769686802819/update?_k=pvrsyo</t>
  </si>
  <si>
    <t>https://sellercenter.tiki.vn/#/request-products/1048639775693046158/update?_k=pvrsyo</t>
  </si>
  <si>
    <t>https://sellercenter.tiki.vn/#/request-products/1048639776859062673/update?_k=pvrsyo</t>
  </si>
  <si>
    <t>https://sellercenter.tiki.vn/#/request-products/1048639777903444372/update?_k=pvrsyo</t>
  </si>
  <si>
    <t>https://sellercenter.tiki.vn/#/request-products/1048639778285126037/update?_k=pvrsyo</t>
  </si>
  <si>
    <t>https://sellercenter.tiki.vn/#/request-products/1048639781695095192/update?_k=pvrsyo</t>
  </si>
  <si>
    <t>https://sellercenter.tiki.vn/#/request-products/1048639782173245849/update?_k=pvrsyo</t>
  </si>
  <si>
    <t>https://sellercenter.tiki.vn/#/request-products/1048639785906176412/update?_k=pvrsyo</t>
  </si>
  <si>
    <t>https://sellercenter.tiki.vn/#/request-products/1048639790616379811/update?_k=pvrsyo</t>
  </si>
  <si>
    <t>https://sellercenter.tiki.vn/#/request-products/1048639793598529960/update?_k=pvrsyo</t>
  </si>
  <si>
    <t>https://sellercenter.tiki.vn/#/request-products/1048639797289517485/update?_k=pvrsyo</t>
  </si>
  <si>
    <t>https://sellercenter.tiki.vn/#/request-products/1048639801156665778/update?_k=pvrsyo</t>
  </si>
  <si>
    <t>https://sellercenter.tiki.vn/#/request-products/1048639801517375923/update?_k=pvrsyo</t>
  </si>
  <si>
    <t>https://sellercenter.tiki.vn/#/request-products/1048639802159104436/update?_k=pvrsyo</t>
  </si>
  <si>
    <t>https://sellercenter.tiki.vn/#/request-products/1048639806932222392/update?_k=pvrsyo</t>
  </si>
  <si>
    <t>https://sellercenter.tiki.vn/#/request-products/1048639808437977529/update?_k=pvrsyo</t>
  </si>
  <si>
    <t>https://sellercenter.tiki.vn/#/request-products/1048639810946171324/update?_k=pvrsyo</t>
  </si>
  <si>
    <t>https://sellercenter.tiki.vn/#/request-products/1048639814888817088/update?_k=pvrsyo</t>
  </si>
  <si>
    <t>https://sellercenter.tiki.vn/#/request-products/1048639826146329037/update?_k=pvrsyo</t>
  </si>
  <si>
    <t>https://sellercenter.tiki.vn/#/request-products/1048639829615018451/update?_k=pvrsyo</t>
  </si>
  <si>
    <t>https://sellercenter.tiki.vn/#/request-products/1048639838402085345/update?_k=pvrsyo</t>
  </si>
  <si>
    <t>https://sellercenter.tiki.vn/#/request-products/1048639863995728382/update?_k=pvrsyo</t>
  </si>
  <si>
    <t>https://sellercenter.tiki.vn/#/request-products/1048639864067031551/update?_k=pvrsyo</t>
  </si>
  <si>
    <t>https://sellercenter.tiki.vn/#/request-products/1048639866998850051/update?_k=pvrsyo</t>
  </si>
  <si>
    <t>https://sellercenter.tiki.vn/#/request-products/1048639868840149511/update?_k=pvrsyo</t>
  </si>
  <si>
    <t>https://sellercenter.tiki.vn/#/request-products/1048639874498265616/update?_k=pvrsyo</t>
  </si>
  <si>
    <t>https://sellercenter.tiki.vn/#/request-products/1048639887991341599/update?_k=pvrsyo</t>
  </si>
  <si>
    <t>https://sellercenter.tiki.vn/#/request-products/1048639889874584098/update?_k=pvrsyo</t>
  </si>
  <si>
    <t>https://sellercenter.tiki.vn/#/request-products/1048639893880144424/update?_k=pvrsyo</t>
  </si>
  <si>
    <t>https://sellercenter.tiki.vn/#/request-products/1048639894496707113/update?_k=pvrsyo</t>
  </si>
  <si>
    <t>https://sellercenter.tiki.vn/#/request-products/1048639898238026288/update?_k=pvrsyo</t>
  </si>
  <si>
    <t>https://sellercenter.tiki.vn/#/request-products/1048639901757047350/update?_k=pvrsyo</t>
  </si>
  <si>
    <t>https://sellercenter.tiki.vn/#/request-products/1048639926574744152/update?_k=pvrsyo</t>
  </si>
  <si>
    <t>https://sellercenter.tiki.vn/#/request-products/1048639930991346268/update?_k=pvrsyo</t>
  </si>
  <si>
    <t>https://sellercenter.tiki.vn/#/request-products/1048639939153461859/update?_k=pvrsyo</t>
  </si>
  <si>
    <t>https://sellercenter.tiki.vn/#/request-products/1048639963803386495/update?_k=pvrsyo</t>
  </si>
  <si>
    <t>https://sellercenter.tiki.vn/#/request-products/1048639965552411266/update?_k=pvrsyo</t>
  </si>
  <si>
    <t>https://sellercenter.tiki.vn/#/request-products/1048639967670534789/update?_k=pvrsyo</t>
  </si>
  <si>
    <t>https://sellercenter.tiki.vn/#/request-products/1048639968068993670/update?_k=pvrsyo</t>
  </si>
  <si>
    <t>https://sellercenter.tiki.vn/#/request-products/1048639969788658313/update?_k=pvrsyo</t>
  </si>
  <si>
    <t>https://sellercenter.tiki.vn/#/request-products/1048639969826407050/update?_k=pvrsyo</t>
  </si>
  <si>
    <t>https://sellercenter.tiki.vn/#/request-products/1048639971877421709/update?_k=pvrsyo</t>
  </si>
  <si>
    <t>https://sellercenter.tiki.vn/#/request-products/1048639973559337616/update?_k=pvrsyo</t>
  </si>
  <si>
    <t>https://sellercenter.tiki.vn/#/request-products/1048639975434191507/update?_k=pvrsyo</t>
  </si>
  <si>
    <t>https://sellercenter.tiki.vn/#/request-products/1048639977132884631/update?_k=pvrsyo</t>
  </si>
  <si>
    <t>https://sellercenter.tiki.vn/#/request-products/1048639978378592921/update?_k=pvrsyo</t>
  </si>
  <si>
    <t>https://sellercenter.tiki.vn/#/request-products/1048639983365620382/update?_k=pvrsyo</t>
  </si>
  <si>
    <t>https://sellercenter.tiki.vn/#/request-products/1048639998737744555/update?_k=pvrsyo</t>
  </si>
  <si>
    <t>https://sellercenter.tiki.vn/#/request-products/1048640018513887939/update?_k=pvrsyo</t>
  </si>
  <si>
    <t>https://sellercenter.tiki.vn/#/request-products/1048640023433806538/update?_k=pvrsyo</t>
  </si>
  <si>
    <t>https://sellercenter.tiki.vn/#/request-products/1048640028668297935/update?_k=pvrsyo</t>
  </si>
  <si>
    <t>https://sellercenter.tiki.vn/#/request-products/1048640052680688354/update?_k=pvrsyo</t>
  </si>
  <si>
    <t>https://sellercenter.tiki.vn/#/request-products/1048640055612506851/update?_k=pvrsyo</t>
  </si>
  <si>
    <t>https://sellercenter.tiki.vn/#/request-products/1048640056556225252/update?_k=pvrsyo</t>
  </si>
  <si>
    <t>https://sellercenter.tiki.vn/#/request-products/1048640073048228593/update?_k=pvrsyo</t>
  </si>
  <si>
    <t>https://sellercenter.tiki.vn/#/request-products/1048640088101585657/update?_k=pvrsyo</t>
  </si>
  <si>
    <t>https://sellercenter.tiki.vn/#/request-products/1048640092522382080/update?_k=pvrsyo</t>
  </si>
  <si>
    <t>https://sellercenter.tiki.vn/#/request-products/1048640096716686085/update?_k=pvrsyo</t>
  </si>
  <si>
    <t>https://sellercenter.tiki.vn/#/request-products/1048640109165380365/update?_k=pvrsyo</t>
  </si>
  <si>
    <t>https://sellercenter.tiki.vn/#/request-products/1048640110838907664/update?_k=pvrsyo</t>
  </si>
  <si>
    <t>https://sellercenter.tiki.vn/#/request-products/1048640115188400918/update?_k=pvrsyo</t>
  </si>
  <si>
    <t>https://sellercenter.tiki.vn/#/request-products/1048640124432646946/update?_k=pvrsyo</t>
  </si>
  <si>
    <t>https://sellercenter.tiki.vn/#/request-products/1048640125812572965/update?_k=pvrsyo</t>
  </si>
  <si>
    <t>https://sellercenter.tiki.vn/#/request-products/1048640145458692917/update?_k=pvrsyo</t>
  </si>
  <si>
    <t>https://sellercenter.tiki.vn/#/request-products/1048640150349251385/update?_k=pvrsyo</t>
  </si>
  <si>
    <t>https://sellercenter.tiki.vn/#/request-products/1048640156430992186/update?_k=pvrsyo</t>
  </si>
  <si>
    <t>https://sellercenter.tiki.vn/#/request-products/1048640160637879102/update?_k=pvrsyo</t>
  </si>
  <si>
    <t>https://sellercenter.tiki.vn/#/request-products/1048640167168410437/update?_k=pvrsyo</t>
  </si>
  <si>
    <t>https://sellercenter.tiki.vn/#/request-products/1048640173115933514/update?_k=pvrsyo</t>
  </si>
  <si>
    <t>https://sellercenter.tiki.vn/#/request-products/1048640173686358859/update?_k=pvrsyo</t>
  </si>
  <si>
    <t>https://sellercenter.tiki.vn/#/request-products/1048640184209867605/update?_k=pvrsyo</t>
  </si>
  <si>
    <t>https://sellercenter.tiki.vn/#/request-products/1048640206741668721/update?_k=pvrsyo</t>
  </si>
  <si>
    <t>https://sellercenter.tiki.vn/#/request-products/1048640209249862515/update?_k=pvrsyo</t>
  </si>
  <si>
    <t>https://sellercenter.tiki.vn/#/request-products/1048640216686363515/update?_k=pvrsyo</t>
  </si>
  <si>
    <t>https://sellercenter.tiki.vn/#/request-products/1048640225322435459/update?_k=pvrsyo</t>
  </si>
  <si>
    <t>https://sellercenter.tiki.vn/#/request-products/1048640225389544324/update?_k=pvrsyo</t>
  </si>
  <si>
    <t>https://sellercenter.tiki.vn/#/request-products/1048640230280102795/update?_k=pvrsyo</t>
  </si>
  <si>
    <t>https://sellercenter.tiki.vn/#/request-products/1048640232649884556/update?_k=pvrsyo</t>
  </si>
  <si>
    <t>https://sellercenter.tiki.vn/#/request-products/1048640234361160590/update?_k=pvrsyo</t>
  </si>
  <si>
    <t>https://sellercenter.tiki.vn/#/request-products/1048640238287029139/update?_k=pvrsyo</t>
  </si>
  <si>
    <t>https://sellercenter.tiki.vn/#/request-products/1048640249431294879/update?_k=pvrsyo</t>
  </si>
  <si>
    <t>https://sellercenter.tiki.vn/#/request-products/1048640251029324705/update?_k=pvrsyo</t>
  </si>
  <si>
    <t>https://sellercenter.tiki.vn/#/request-products/1048640251155153826/update?_k=pvrsyo</t>
  </si>
  <si>
    <t>https://sellercenter.tiki.vn/#/request-products/1048640253340386212/update?_k=pvrsyo</t>
  </si>
  <si>
    <t>https://sellercenter.tiki.vn/#/request-products/1048640269089997745/update?_k=pvrsyo</t>
  </si>
  <si>
    <t>https://sellercenter.tiki.vn/#/request-products/1048640269123552178/update?_k=pvrsyo</t>
  </si>
  <si>
    <t>https://sellercenter.tiki.vn/#/request-products/1048640284877358015/update?_k=pvrsyo</t>
  </si>
  <si>
    <t>https://sellercenter.tiki.vn/#/request-products/1048640286043374528/update?_k=pvrsyo</t>
  </si>
  <si>
    <t>https://sellercenter.tiki.vn/#/request-products/1048640291202368453/update?_k=pvrsyo</t>
  </si>
  <si>
    <t>https://sellercenter.tiki.vn/#/request-products/1048640292578100167/update?_k=pvrsyo</t>
  </si>
  <si>
    <t>https://sellercenter.tiki.vn/#/request-products/1048640294532645833/update?_k=pvrsyo</t>
  </si>
  <si>
    <t>https://sellercenter.tiki.vn/#/request-products/1048640296009040842/update?_k=pvrsyo</t>
  </si>
  <si>
    <t>https://sellercenter.tiki.vn/#/request-products/1048640302849950675/update?_k=pvrsyo</t>
  </si>
  <si>
    <t>https://sellercenter.tiki.vn/#/request-products/1048640304733193172/update?_k=pvrsyo</t>
  </si>
  <si>
    <t>https://sellercenter.tiki.vn/#/request-products/1048640310936568795/update?_k=pvrsyo</t>
  </si>
  <si>
    <t>https://sellercenter.tiki.vn/#/request-products/1048640311989339101/update?_k=pvrsyo</t>
  </si>
  <si>
    <t>https://sellercenter.tiki.vn/#/request-products/1048640313943884767/update?_k=pvrsyo</t>
  </si>
  <si>
    <t>https://sellercenter.tiki.vn/#/request-products/1048640316686959586/update?_k=pvrsyo</t>
  </si>
  <si>
    <t>https://sellercenter.tiki.vn/#/request-products/1048640317894919139/update?_k=pvrsyo</t>
  </si>
  <si>
    <t>https://sellercenter.tiki.vn/#/request-products/1048640321007092710/update?_k=pvrsyo</t>
  </si>
  <si>
    <t>https://sellercenter.tiki.vn/#/request-products/1048640322793866216/update?_k=pvrsyo</t>
  </si>
  <si>
    <t>https://sellercenter.tiki.vn/#/request-products/1048640328238072810/update?_k=pvrsyo</t>
  </si>
  <si>
    <t>https://sellercenter.tiki.vn/#/request-products/1048640337469735918/update?_k=pvrsyo</t>
  </si>
  <si>
    <t>https://sellercenter.tiki.vn/#/request-products/1048640339105514479/update?_k=pvrsyo</t>
  </si>
  <si>
    <t>https://sellercenter.tiki.vn/#/request-products/1048640363981931517/update?_k=pvrsyo</t>
  </si>
  <si>
    <t>https://sellercenter.tiki.vn/#/request-products/1048640365185696767/update?_k=pvrsyo</t>
  </si>
  <si>
    <t>https://sellercenter.tiki.vn/#/request-products/1048640366917944320/update?_k=pvrsyo</t>
  </si>
  <si>
    <t>https://sellercenter.tiki.vn/#/request-products/1048640367639364610/update?_k=pvrsyo</t>
  </si>
  <si>
    <t>https://sellercenter.tiki.vn/#/request-products/1048640372274070532/update?_k=pvrsyo</t>
  </si>
  <si>
    <t>https://sellercenter.tiki.vn/#/request-products/1048640379182089226/update?_k=pvrsyo</t>
  </si>
  <si>
    <t>https://sellercenter.tiki.vn/#/request-products/1048640384622101516/update?_k=pvrsyo</t>
  </si>
  <si>
    <t>https://sellercenter.tiki.vn/#/request-products/1048640389147755534/update?_k=pvrsyo</t>
  </si>
  <si>
    <t>https://sellercenter.tiki.vn/#/request-products/1048640406944187418/update?_k=pvrsyo</t>
  </si>
  <si>
    <t>https://sellercenter.tiki.vn/#/request-products/1048640408210867228/update?_k=pvrsyo</t>
  </si>
  <si>
    <t>https://sellercenter.tiki.vn/#/request-products/1048640411591476254/update?_k=pvrsyo</t>
  </si>
  <si>
    <t>https://sellercenter.tiki.vn/#/request-products/1048640415743837220/update?_k=pvrsyo</t>
  </si>
  <si>
    <t>https://sellercenter.tiki.vn/#/request-products/1048640422052070445/update?_k=pvrsyo</t>
  </si>
  <si>
    <t>https://sellercenter.tiki.vn/#/request-products/1048640427320116275/update?_k=pvrsyo</t>
  </si>
  <si>
    <t>https://sellercenter.tiki.vn/#/request-products/1048640428200920116/update?_k=pvrsyo</t>
  </si>
  <si>
    <t>https://sellercenter.tiki.vn/#/request-products/1048640433708041272/update?_k=pvrsyo</t>
  </si>
  <si>
    <t>https://sellercenter.tiki.vn/#/request-products/1048640435201213498/update?_k=pvrsyo</t>
  </si>
  <si>
    <t>https://sellercenter.tiki.vn/#/request-products/1048640438799926332/update?_k=pvrsyo</t>
  </si>
  <si>
    <t>https://sellercenter.tiki.vn/#/request-products/1048640445976380484/update?_k=pvrsyo</t>
  </si>
  <si>
    <t>https://sellercenter.tiki.vn/#/request-products/1048640447641519174/update?_k=pvrsyo</t>
  </si>
  <si>
    <t>https://sellercenter.tiki.vn/#/request-products/1048640448799147079/update?_k=pvrsyo</t>
  </si>
  <si>
    <t>https://sellercenter.tiki.vn/#/request-products/1048640453287052364/update?_k=pvrsyo</t>
  </si>
  <si>
    <t>https://sellercenter.tiki.vn/#/request-products/1048640456122401869/update?_k=pvrsyo</t>
  </si>
  <si>
    <t>https://sellercenter.tiki.vn/#/request-products/1048640456931902543/update?_k=pvrsyo</t>
  </si>
  <si>
    <t>https://sellercenter.tiki.vn/#/request-products/1048640462271251540/update?_k=pvrsyo</t>
  </si>
  <si>
    <t>https://sellercenter.tiki.vn/#/request-products/1048640464515204182/update?_k=pvrsyo</t>
  </si>
  <si>
    <t>https://sellercenter.tiki.vn/#/request-products/1048640472706679902/update?_k=pvrsyo</t>
  </si>
  <si>
    <t>https://sellercenter.tiki.vn/#/request-products/1048640474187269215/update?_k=pvrsyo</t>
  </si>
  <si>
    <t>https://sellercenter.tiki.vn/#/request-products/1048640476024374371/update?_k=pvrsyo</t>
  </si>
  <si>
    <t>https://sellercenter.tiki.vn/#/request-products/1048640485243454573/update?_k=pvrsyo</t>
  </si>
  <si>
    <t>https://sellercenter.tiki.vn/#/request-products/1048640486426248303/update?_k=pvrsyo</t>
  </si>
  <si>
    <t>https://sellercenter.tiki.vn/#/request-products/1048640493455901812/update?_k=pvrsyo</t>
  </si>
  <si>
    <t>https://sellercenter.tiki.vn/#/request-products/1048640497109140598/update?_k=pvrsyo</t>
  </si>
  <si>
    <t>https://sellercenter.tiki.vn/#/request-products/1048640505732629629/update?_k=pvrsyo</t>
  </si>
  <si>
    <t>https://sellercenter.tiki.vn/#/request-products/1048640518642697353/update?_k=pvrsyo</t>
  </si>
  <si>
    <t>https://sellercenter.tiki.vn/#/request-products/1048640524560860303/update?_k=pvrsyo</t>
  </si>
  <si>
    <t>https://sellercenter.tiki.vn/#/request-products/1048640525059982481/update?_k=pvrsyo</t>
  </si>
  <si>
    <t>https://sellercenter.tiki.vn/#/request-products/1048640531410158744/update?_k=pvrsyo</t>
  </si>
  <si>
    <t>https://sellercenter.tiki.vn/#/request-products/1048640533649917083/update?_k=pvrsyo</t>
  </si>
  <si>
    <t>https://sellercenter.tiki.vn/#/request-products/1048640537919718560/update?_k=pvrsyo</t>
  </si>
  <si>
    <t>https://sellercenter.tiki.vn/#/request-products/1048640537974244513/update?_k=pvrsyo</t>
  </si>
  <si>
    <t>https://sellercenter.tiki.vn/#/request-products/1048640539916207267/update?_k=pvrsyo</t>
  </si>
  <si>
    <t>https://sellercenter.tiki.vn/#/request-products/1048640540121728164/update?_k=pvrsyo</t>
  </si>
  <si>
    <t>https://sellercenter.tiki.vn/#/request-products/1048640546799060139/update?_k=pvrsyo</t>
  </si>
  <si>
    <t>https://sellercenter.tiki.vn/#/request-products/1048640549001069742/update?_k=pvrsyo</t>
  </si>
  <si>
    <t>https://sellercenter.tiki.vn/#/request-products/1048640550993364145/update?_k=pvrsyo</t>
  </si>
  <si>
    <t>https://sellercenter.tiki.vn/#/request-products/1048640555745510581/update?_k=pvrsyo</t>
  </si>
  <si>
    <t>https://sellercenter.tiki.vn/#/request-products/1048640557012190391/update?_k=pvrsyo</t>
  </si>
  <si>
    <t>https://sellercenter.tiki.vn/#/request-products/1048640557901382841/update?_k=pvrsyo</t>
  </si>
  <si>
    <t>https://sellercenter.tiki.vn/#/request-products/1048640558849295547/update?_k=pvrsyo</t>
  </si>
  <si>
    <t>https://sellercenter.tiki.vn/#/request-products/1048640560053060796/update?_k=pvrsyo</t>
  </si>
  <si>
    <t>https://sellercenter.tiki.vn/#/request-products/1048640560829007038/update?_k=pvrsyo</t>
  </si>
  <si>
    <t>https://sellercenter.tiki.vn/#/request-products/1048640560908698815/update?_k=pvrsyo</t>
  </si>
  <si>
    <t>https://sellercenter.tiki.vn/#/request-products/1048640565103002820/update?_k=pvrsyo</t>
  </si>
  <si>
    <t>https://sellercenter.tiki.vn/#/request-products/1048640568177427655/update?_k=pvrsyo</t>
  </si>
  <si>
    <t>https://sellercenter.tiki.vn/#/request-products/1048640571004388554/update?_k=pvrsyo</t>
  </si>
  <si>
    <t>https://sellercenter.tiki.vn/#/request-products/1048640574200448206/update?_k=pvrsyo</t>
  </si>
  <si>
    <t>https://sellercenter.tiki.vn/#/request-products/1048640581385290965/update?_k=pvrsyo</t>
  </si>
  <si>
    <t>https://sellercenter.tiki.vn/#/request-products/1048640592739271912/update?_k=pvrsyo</t>
  </si>
  <si>
    <t>https://sellercenter.tiki.vn/#/request-products/1048640595574621421/update?_k=pvrsyo</t>
  </si>
  <si>
    <t>https://sellercenter.tiki.vn/#/request-products/1048640606530143482/update?_k=pvrsyo</t>
  </si>
  <si>
    <t>https://sellercenter.tiki.vn/#/request-products/1048640610531509499/update?_k=pvrsyo</t>
  </si>
  <si>
    <t>https://sellercenter.tiki.vn/#/request-products/1048640610627978492/update?_k=pvrsyo</t>
  </si>
  <si>
    <t>https://sellercenter.tiki.vn/#/request-products/1048640612226008318/update?_k=pvrsyo</t>
  </si>
  <si>
    <t>https://sellercenter.tiki.vn/#/request-products/1048640612393780479/update?_k=pvrsyo</t>
  </si>
  <si>
    <t>https://sellercenter.tiki.vn/#/request-products/1048640617229812997/update?_k=pvrsyo</t>
  </si>
  <si>
    <t>https://sellercenter.tiki.vn/#/request-products/1048640622590133513/update?_k=pvrsyo</t>
  </si>
  <si>
    <t>https://sellercenter.tiki.vn/#/request-products/1048640636133541145/update?_k=pvrsyo</t>
  </si>
  <si>
    <t>https://sellercenter.tiki.vn/#/request-products/1048640644870276388/update?_k=pvrsyo</t>
  </si>
  <si>
    <t>https://sellercenter.tiki.vn/#/request-products/1048640651602134319/update?_k=pvrsyo</t>
  </si>
  <si>
    <t>https://sellercenter.tiki.vn/#/request-products/1048640671931925826/update?_k=pvrsyo</t>
  </si>
  <si>
    <t>https://sellercenter.tiki.vn/#/request-products/1048640674305901893/update?_k=pvrsyo</t>
  </si>
  <si>
    <t>https://sellercenter.tiki.vn/#/request-products/1048640677531321673/update?_k=pvrsyo</t>
  </si>
  <si>
    <t>https://sellercenter.tiki.vn/#/request-products/1048640678542148940/update?_k=pvrsyo</t>
  </si>
  <si>
    <t>https://sellercenter.tiki.vn/#/request-products/1048640683025859922/update?_k=pvrsyo</t>
  </si>
  <si>
    <t>https://sellercenter.tiki.vn/#/request-products/1048640687446656341/update?_k=pvrsyo</t>
  </si>
  <si>
    <t>https://sellercenter.tiki.vn/#/request-products/1048640687476016470/update?_k=pvrsyo</t>
  </si>
  <si>
    <t>https://sellercenter.tiki.vn/#/request-products/1048640692190414173/update?_k=pvrsyo</t>
  </si>
  <si>
    <t>https://sellercenter.tiki.vn/#/request-products/1048640693956216158/update?_k=pvrsyo</t>
  </si>
  <si>
    <t>https://sellercenter.tiki.vn/#/request-products/1048640694094628191/update?_k=pvrsyo</t>
  </si>
  <si>
    <t>https://sellercenter.tiki.vn/#/request-products/1048640697240356194/update?_k=pvrsyo</t>
  </si>
  <si>
    <t>https://sellercenter.tiki.vn/#/request-products/1048640701908616551/update?_k=pvrsyo</t>
  </si>
  <si>
    <t>https://sellercenter.tiki.vn/#/request-products/1048640704320341352/update?_k=pvrsyo</t>
  </si>
  <si>
    <t>https://sellercenter.tiki.vn/#/request-products/1048640734615799180/update?_k=pvrsyo</t>
  </si>
  <si>
    <t>https://sellercenter.tiki.vn/#/request-products/1048640737241433487/update?_k=pvrsyo</t>
  </si>
  <si>
    <t>https://sellercenter.tiki.vn/#/request-products/1048640740047422866/update?_k=pvrsyo</t>
  </si>
  <si>
    <t>https://sellercenter.tiki.vn/#/request-products/1048640769453688241/update?_k=pvrsyo</t>
  </si>
  <si>
    <t>https://sellercenter.tiki.vn/#/request-products/1048640771844441522/update?_k=pvrsyo</t>
  </si>
  <si>
    <t>https://sellercenter.tiki.vn/#/request-products/1048640772511335860/update?_k=pvrsyo</t>
  </si>
  <si>
    <t>https://sellercenter.tiki.vn/#/request-products/1048640774566544822/update?_k=pvrsyo</t>
  </si>
  <si>
    <t>https://sellercenter.tiki.vn/#/request-products/1048640781390677434/update?_k=pvrsyo</t>
  </si>
  <si>
    <t>https://sellercenter.tiki.vn/#/request-products/1048640800306988496/update?_k=pvrsyo</t>
  </si>
  <si>
    <t>https://sellercenter.tiki.vn/#/request-products/1048640803284944340/update?_k=pvrsyo</t>
  </si>
  <si>
    <t>https://sellercenter.tiki.vn/#/request-products/1048640805147215319/update?_k=pvrsyo</t>
  </si>
  <si>
    <t>https://sellercenter.tiki.vn/#/request-products/1048640815008024036/update?_k=pvrsyo</t>
  </si>
  <si>
    <t>https://sellercenter.tiki.vn/#/request-products/1048640827377026544/update?_k=pvrsyo</t>
  </si>
  <si>
    <t>https://sellercenter.tiki.vn/#/request-products/1048640828203304433/update?_k=pvrsyo</t>
  </si>
  <si>
    <t>https://sellercenter.tiki.vn/#/request-products/1048640831730714099/update?_k=pvrsyo</t>
  </si>
  <si>
    <t>https://sellercenter.tiki.vn/#/request-products/1048640836759684601/update?_k=pvrsyo</t>
  </si>
  <si>
    <t>https://sellercenter.tiki.vn/#/request-products/1048640840383563259/update?_k=pvrsyo</t>
  </si>
  <si>
    <t>https://sellercenter.tiki.vn/#/request-products/1048640844707890688/update?_k=pvrsyo</t>
  </si>
  <si>
    <t>https://sellercenter.tiki.vn/#/request-products/1048640847740372486/update?_k=pvrsyo</t>
  </si>
  <si>
    <t>https://sellercenter.tiki.vn/#/request-products/1048640849917216266/update?_k=pvrsyo</t>
  </si>
  <si>
    <t>https://sellercenter.tiki.vn/#/request-products/1048640859819968017/update?_k=pvrsyo</t>
  </si>
  <si>
    <t>https://sellercenter.tiki.vn/#/request-products/1048640865566164503/update?_k=pvrsyo</t>
  </si>
  <si>
    <t>https://sellercenter.tiki.vn/#/request-products/1048640866308556312/update?_k=pvrsyo</t>
  </si>
  <si>
    <t>https://sellercenter.tiki.vn/#/request-products/1048640873115911707/update?_k=pvrsyo</t>
  </si>
  <si>
    <t>https://sellercenter.tiki.vn/#/request-products/1048640875527636508/update?_k=pvrsyo</t>
  </si>
  <si>
    <t>https://sellercenter.tiki.vn/#/request-products/1048640877553485342/update?_k=pvrsyo</t>
  </si>
  <si>
    <t>https://sellercenter.tiki.vn/#/request-products/1048640879323481631/update?_k=pvrsyo</t>
  </si>
  <si>
    <t>https://sellercenter.tiki.vn/#/request-products/1048640882850891299/update?_k=pvrsyo</t>
  </si>
  <si>
    <t>https://sellercenter.tiki.vn/#/request-products/1048640889716966958/update?_k=pvrsyo</t>
  </si>
  <si>
    <t>https://sellercenter.tiki.vn/#/request-products/1048640904338310721/update?_k=pvrsyo</t>
  </si>
  <si>
    <t>https://sellercenter.tiki.vn/#/request-products/1048640917999158867/update?_k=pvrsyo</t>
  </si>
  <si>
    <t>https://sellercenter.tiki.vn/#/request-products/1048640922478675548/update?_k=pvrsyo</t>
  </si>
  <si>
    <t>https://sellercenter.tiki.vn/#/request-products/1048640929206339172/update?_k=pvrsyo</t>
  </si>
  <si>
    <t>https://sellercenter.tiki.vn/#/request-products/1048640944763012720/update?_k=pvrsyo</t>
  </si>
  <si>
    <t>https://sellercenter.tiki.vn/#/request-products/1048640948063929972/update?_k=pvrsyo</t>
  </si>
  <si>
    <t>https://sellercenter.tiki.vn/#/request-products/1048640950794421879/update?_k=pvrsyo</t>
  </si>
  <si>
    <t>https://sellercenter.tiki.vn/#/request-products/1048640960009307778/update?_k=pvrsyo</t>
  </si>
  <si>
    <t>https://sellercenter.tiki.vn/#/request-products/1048640962752382599/update?_k=pvrsyo</t>
  </si>
  <si>
    <t>https://sellercenter.tiki.vn/#/request-products/1048640965453514379/update?_k=pvrsyo</t>
  </si>
  <si>
    <t>https://sellercenter.tiki.vn/#/request-products/1048640965973608076/update?_k=pvrsyo</t>
  </si>
  <si>
    <t>https://sellercenter.tiki.vn/#/request-products/1048640966158157453/update?_k=pvrsyo</t>
  </si>
  <si>
    <t>https://sellercenter.tiki.vn/#/request-products/1048640968355972752/update?_k=pvrsyo</t>
  </si>
  <si>
    <t>https://sellercenter.tiki.vn/#/request-products/1048640977579247264/update?_k=pvrsyo</t>
  </si>
  <si>
    <t>https://sellercenter.tiki.vn/#/request-products/1048640981727413927/update?_k=pvrsyo</t>
  </si>
  <si>
    <t>https://sellercenter.tiki.vn/#/request-products/1048640983543547560/update?_k=pvrsyo</t>
  </si>
  <si>
    <t>https://sellercenter.tiki.vn/#/request-products/1048640983837148841/update?_k=pvrsyo</t>
  </si>
  <si>
    <t>https://sellercenter.tiki.vn/#/request-products/1048640985196103340/update?_k=pvrsyo</t>
  </si>
  <si>
    <t>https://sellercenter.tiki.vn/#/request-products/1048640988262139567/update?_k=pvrsyo</t>
  </si>
  <si>
    <t>https://sellercenter.tiki.vn/#/request-products/1048640988589295281/update?_k=pvrsyo</t>
  </si>
  <si>
    <t>https://sellercenter.tiki.vn/#/request-products/1048640988702541490/update?_k=pvrsyo</t>
  </si>
  <si>
    <t>https://sellercenter.tiki.vn/#/request-products/1048640992737461942/update?_k=pvrsyo</t>
  </si>
  <si>
    <t>https://sellercenter.tiki.vn/#/request-products/1048640992750044855/update?_k=pvrsyo</t>
  </si>
  <si>
    <t>https://sellercenter.tiki.vn/#/request-products/1048640996067739324/update?_k=pvrsyo</t>
  </si>
  <si>
    <t>https://sellercenter.tiki.vn/#/request-products/1048640999909721793/update?_k=pvrsyo</t>
  </si>
  <si>
    <t>https://sellercenter.tiki.vn/#/request-products/1048641009724393167/update?_k=pvrsyo</t>
  </si>
  <si>
    <t>https://sellercenter.tiki.vn/#/request-products/1048641012274530002/update?_k=pvrsyo</t>
  </si>
  <si>
    <t>https://sellercenter.tiki.vn/#/request-products/1048641012471662291/update?_k=pvrsyo</t>
  </si>
  <si>
    <t>https://sellercenter.tiki.vn/#/request-products/1048641012782040788/update?_k=pvrsyo</t>
  </si>
  <si>
    <t>https://sellercenter.tiki.vn/#/request-products/1048641015009216214/update?_k=pvrsyo</t>
  </si>
  <si>
    <t>https://sellercenter.tiki.vn/#/request-products/1048641027344664287/update?_k=pvrsyo</t>
  </si>
  <si>
    <t>https://sellercenter.tiki.vn/#/request-products/1048641033602565858/update?_k=pvrsyo</t>
  </si>
  <si>
    <t>https://sellercenter.tiki.vn/#/request-products/1048641035620026084/update?_k=pvrsyo</t>
  </si>
  <si>
    <t>https://sellercenter.tiki.vn/#/request-products/1048641041093592809/update?_k=pvrsyo</t>
  </si>
  <si>
    <t>https://sellercenter.tiki.vn/#/request-products/1048641047984834295/update?_k=pvrsyo</t>
  </si>
  <si>
    <t>https://sellercenter.tiki.vn/#/request-products/1048641051298334460/update?_k=pvrsyo</t>
  </si>
  <si>
    <t>https://sellercenter.tiki.vn/#/request-products/1048641058176993030/update?_k=pvrsyo</t>
  </si>
  <si>
    <t>https://sellercenter.tiki.vn/#/request-products/1048641063214352142/update?_k=pvrsyo</t>
  </si>
  <si>
    <t>https://sellercenter.tiki.vn/#/request-products/1048641063604422415/update?_k=pvrsyo</t>
  </si>
  <si>
    <t>https://sellercenter.tiki.vn/#/request-products/1048641066716595986/update?_k=pvrsyo</t>
  </si>
  <si>
    <t>https://sellercenter.tiki.vn/#/request-products/1048641067211523860/update?_k=pvrsyo</t>
  </si>
  <si>
    <t>https://sellercenter.tiki.vn/#/request-products/1048641100375885606/update?_k=pvrsyo</t>
  </si>
  <si>
    <t>https://sellercenter.tiki.vn/#/request-products/1048641105014785834/update?_k=pvrsyo</t>
  </si>
  <si>
    <t>https://sellercenter.tiki.vn/#/request-products/1048641110421243692/update?_k=pvrsyo</t>
  </si>
  <si>
    <t>https://sellercenter.tiki.vn/#/request-products/1048641111469819694/update?_k=pvrsyo</t>
  </si>
  <si>
    <t>https://sellercenter.tiki.vn/#/request-products/1048641112715527985/update?_k=pvrsyo</t>
  </si>
  <si>
    <t>https://sellercenter.tiki.vn/#/request-products/1048641115387299637/update?_k=pvrsyo</t>
  </si>
  <si>
    <t>https://sellercenter.tiki.vn/#/request-products/1048641115664123702/update?_k=pvrsyo</t>
  </si>
  <si>
    <t>https://sellercenter.tiki.vn/#/request-products/1048641119535466300/update?_k=pvrsyo</t>
  </si>
  <si>
    <t>https://sellercenter.tiki.vn/#/request-products/1048641121661978431/update?_k=pvrsyo</t>
  </si>
  <si>
    <t>https://sellercenter.tiki.vn/#/request-products/1048641122643445568/update?_k=pvrsyo</t>
  </si>
  <si>
    <t>https://sellercenter.tiki.vn/#/request-products/1048641125113890628/update?_k=pvrsyo</t>
  </si>
  <si>
    <t>https://sellercenter.tiki.vn/#/request-products/1048641128058292041/update?_k=pvrsyo</t>
  </si>
  <si>
    <t>https://sellercenter.tiki.vn/#/request-products/1048641128888764234/update?_k=pvrsyo</t>
  </si>
  <si>
    <t>https://sellercenter.tiki.vn/#/request-products/1048641133536053071/update?_k=pvrsyo</t>
  </si>
  <si>
    <t>https://sellercenter.tiki.vn/#/request-products/1048641135616427857/update?_k=pvrsyo</t>
  </si>
  <si>
    <t>https://sellercenter.tiki.vn/#/request-products/1048641136224601939/update?_k=pvrsyo</t>
  </si>
  <si>
    <t>https://sellercenter.tiki.vn/#/request-products/1048641138753767253/update?_k=pvrsyo</t>
  </si>
  <si>
    <t>https://sellercenter.tiki.vn/#/request-products/1048641140465043288/update?_k=pvrsyo</t>
  </si>
  <si>
    <t>https://sellercenter.tiki.vn/#/request-products/1048641141677197146/update?_k=pvrsyo</t>
  </si>
  <si>
    <t>https://sellercenter.tiki.vn/#/request-products/1048641146135742302/update?_k=pvrsyo</t>
  </si>
  <si>
    <t>https://sellercenter.tiki.vn/#/request-products/1048641146416760671/update?_k=pvrsyo</t>
  </si>
  <si>
    <t>https://sellercenter.tiki.vn/#/request-products/1048641151227627362/update?_k=pvrsyo</t>
  </si>
  <si>
    <t>https://sellercenter.tiki.vn/#/request-products/1048641152565610341/update?_k=pvrsyo</t>
  </si>
  <si>
    <t>https://sellercenter.tiki.vn/#/request-products/1048641156109797225/update?_k=pvrsyo</t>
  </si>
  <si>
    <t>https://sellercenter.tiki.vn/#/request-products/1048641157938513771/update?_k=pvrsyo</t>
  </si>
  <si>
    <t>https://sellercenter.tiki.vn/#/request-products/1048641159989528430/update?_k=pvrsyo</t>
  </si>
  <si>
    <t>https://sellercenter.tiki.vn/#/request-products/1048641160710948720/update?_k=pvrsyo</t>
  </si>
  <si>
    <t>https://sellercenter.tiki.vn/#/request-products/1048641168604628859/update?_k=pvrsyo</t>
  </si>
  <si>
    <t>https://sellercenter.tiki.vn/#/request-products/1048641170798249853/update?_k=pvrsyo</t>
  </si>
  <si>
    <t>https://sellercenter.tiki.vn/#/request-products/1048641176372479874/update?_k=pvrsyo</t>
  </si>
  <si>
    <t>https://sellercenter.tiki.vn/#/request-products/1048641177429444485/update?_k=pvrsyo</t>
  </si>
  <si>
    <t>https://sellercenter.tiki.vn/#/request-products/1048641196446418836/update?_k=pvrsyo</t>
  </si>
  <si>
    <t>https://sellercenter.tiki.vn/#/request-products/1048641210119849890/update?_k=pvrsyo</t>
  </si>
  <si>
    <t>https://sellercenter.tiki.vn/#/request-products/1048641211881457571/update?_k=pvrsyo</t>
  </si>
  <si>
    <t>https://sellercenter.tiki.vn/#/request-products/1048641212099561381/update?_k=pvrsyo</t>
  </si>
  <si>
    <t>https://sellercenter.tiki.vn/#/request-products/1048641217606682538/update?_k=pvrsyo</t>
  </si>
  <si>
    <t>https://sellercenter.tiki.vn/#/request-products/1048641219074688941/update?_k=pvrsyo</t>
  </si>
  <si>
    <t>https://sellercenter.tiki.vn/#/request-products/1048641219561228207/update?_k=pvrsyo</t>
  </si>
  <si>
    <t>https://sellercenter.tiki.vn/#/request-products/1048641221289281458/update?_k=pvrsyo</t>
  </si>
  <si>
    <t>https://sellercenter.tiki.vn/#/request-products/1048641223222855605/update?_k=pvrsyo</t>
  </si>
  <si>
    <t>https://sellercenter.tiki.vn/#/request-products/1048641225441642425/update?_k=pvrsyo</t>
  </si>
  <si>
    <t>https://sellercenter.tiki.vn/#/request-products/1048641225756215227/update?_k=pvrsyo</t>
  </si>
  <si>
    <t>https://sellercenter.tiki.vn/#/request-products/1048641227312302012/update?_k=pvrsyo</t>
  </si>
  <si>
    <t>https://sellercenter.tiki.vn/#/request-products/1048641228113414077/update?_k=pvrsyo</t>
  </si>
  <si>
    <t>https://sellercenter.tiki.vn/#/request-products/1048641228134385598/update?_k=pvrsyo</t>
  </si>
  <si>
    <t>https://sellercenter.tiki.vn/#/request-products/1048641229086492607/update?_k=pvrsyo</t>
  </si>
  <si>
    <t>https://sellercenter.tiki.vn/#/request-products/1048641230525138882/update?_k=pvrsyo</t>
  </si>
  <si>
    <t>https://sellercenter.tiki.vn/#/request-products/1048641232420964294/update?_k=pvrsyo</t>
  </si>
  <si>
    <t>https://sellercenter.tiki.vn/#/request-products/1048641232458713031/update?_k=pvrsyo</t>
  </si>
  <si>
    <t>https://sellercenter.tiki.vn/#/request-products/1048641234178377673/update?_k=pvrsyo</t>
  </si>
  <si>
    <t>https://sellercenter.tiki.vn/#/request-products/1048641234358732746/update?_k=pvrsyo</t>
  </si>
  <si>
    <t>https://sellercenter.tiki.vn/#/request-products/1048641252507486181/update?_k=pvrsyo</t>
  </si>
  <si>
    <t>https://sellercenter.tiki.vn/#/request-products/1048641266994612213/update?_k=pvrsyo</t>
  </si>
  <si>
    <t>https://sellercenter.tiki.vn/#/request-products/1048641268831717368/update?_k=pvrsyo</t>
  </si>
  <si>
    <t>https://sellercenter.tiki.vn/#/request-products/1048641270207449082/update?_k=pvrsyo</t>
  </si>
  <si>
    <t>https://sellercenter.tiki.vn/#/request-products/1048641277534898177/update?_k=pvrsyo</t>
  </si>
  <si>
    <t>https://sellercenter.tiki.vn/#/request-products/1048641279875319813/update?_k=pvrsyo</t>
  </si>
  <si>
    <t>https://sellercenter.tiki.vn/#/request-products/1048641282765195273/update?_k=pvrsyo</t>
  </si>
  <si>
    <t>https://sellercenter.tiki.vn/#/request-products/1048641290562406420/update?_k=pvrsyo</t>
  </si>
  <si>
    <t>https://sellercenter.tiki.vn/#/request-products/1048641295331330075/update?_k=pvrsyo</t>
  </si>
  <si>
    <t>https://sellercenter.tiki.vn/#/request-products/1048641297025828894/update?_k=pvrsyo</t>
  </si>
  <si>
    <t>https://sellercenter.tiki.vn/#/request-products/1048641301530511395/update?_k=pvrsyo</t>
  </si>
  <si>
    <t>https://sellercenter.tiki.vn/#/request-products/1048641304953063463/update?_k=pvrsyo</t>
  </si>
  <si>
    <t>https://sellercenter.tiki.vn/#/request-products/1048641307507394604/update?_k=pvrsyo</t>
  </si>
  <si>
    <t>https://sellercenter.tiki.vn/#/request-products/1048641313865959479/update?_k=pvrsyo</t>
  </si>
  <si>
    <t>https://sellercenter.tiki.vn/#/request-products/1048641316260907067/update?_k=pvrsyo</t>
  </si>
  <si>
    <t>https://sellercenter.tiki.vn/#/request-products/1048641317942822973/update?_k=pvrsyo</t>
  </si>
  <si>
    <t>https://sellercenter.tiki.vn/#/request-products/1048641320002226241/update?_k=pvrsyo</t>
  </si>
  <si>
    <t>https://sellercenter.tiki.vn/#/request-products/1048641322904684613/update?_k=pvrsyo</t>
  </si>
  <si>
    <t>https://sellercenter.tiki.vn/#/request-products/1048641324452382791/update?_k=pvrsyo</t>
  </si>
  <si>
    <t>https://sellercenter.tiki.vn/#/request-products/1048641335466625104/update?_k=pvrsyo</t>
  </si>
  <si>
    <t>https://sellercenter.tiki.vn/#/request-products/1048641337194678355/update?_k=pvrsyo</t>
  </si>
  <si>
    <t>https://sellercenter.tiki.vn/#/request-products/1048641338855622740/update?_k=pvrsyo</t>
  </si>
  <si>
    <t>https://sellercenter.tiki.vn/#/request-products/1048641339149224021/update?_k=pvrsyo</t>
  </si>
  <si>
    <t>https://sellercenter.tiki.vn/#/request-products/1048641340986329175/update?_k=pvrsyo</t>
  </si>
  <si>
    <t>https://sellercenter.tiki.vn/#/request-products/1048641343456774232/update?_k=pvrsyo</t>
  </si>
  <si>
    <t>https://sellercenter.tiki.vn/#/request-products/1048641374704339056/update?_k=pvrsyo</t>
  </si>
  <si>
    <t>https://sellercenter.tiki.vn/#/request-products/1048641377187367027/update?_k=pvrsyo</t>
  </si>
  <si>
    <t>https://sellercenter.tiki.vn/#/request-products/1048641381775935612/update?_k=pvrsyo</t>
  </si>
  <si>
    <t>https://sellercenter.tiki.vn/#/request-products/1048641384187660416/update?_k=pvrsyo</t>
  </si>
  <si>
    <t>https://sellercenter.tiki.vn/#/request-products/1048641389787056265/update?_k=pvrsyo</t>
  </si>
  <si>
    <t>https://sellercenter.tiki.vn/#/request-products/1048641390126794890/update?_k=pvrsyo</t>
  </si>
  <si>
    <t>https://sellercenter.tiki.vn/#/request-products/1048641391854848141/update?_k=pvrsyo</t>
  </si>
  <si>
    <t>https://sellercenter.tiki.vn/#/request-products/1048641392962144398/update?_k=pvrsyo</t>
  </si>
  <si>
    <t>https://sellercenter.tiki.vn/#/request-products/1048641395180931219/update?_k=pvrsyo</t>
  </si>
  <si>
    <t>https://sellercenter.tiki.vn/#/request-products/1048641403494041756/update?_k=pvrsyo</t>
  </si>
  <si>
    <t>https://sellercenter.tiki.vn/#/request-products/1048641407361190053/update?_k=pvrsyo</t>
  </si>
  <si>
    <t>https://sellercenter.tiki.vn/#/request-products/1048641411064760491/update?_k=pvrsyo</t>
  </si>
  <si>
    <t>https://sellercenter.tiki.vn/#/request-products/1048641412163668140/update?_k=pvrsyo</t>
  </si>
  <si>
    <t>https://sellercenter.tiki.vn/#/request-products/1048641415481362609/update?_k=pvrsyo</t>
  </si>
  <si>
    <t>https://sellercenter.tiki.vn/#/request-products/1048641421928007868/update?_k=pvrsyo</t>
  </si>
  <si>
    <t>https://sellercenter.tiki.vn/#/request-products/1048641426759846081/update?_k=pvrsyo</t>
  </si>
  <si>
    <t>https://sellercenter.tiki.vn/#/request-products/1048641431700736198/update?_k=pvrsyo</t>
  </si>
  <si>
    <t>https://sellercenter.tiki.vn/#/request-products/1048641432694786247/update?_k=pvrsyo</t>
  </si>
  <si>
    <t>https://sellercenter.tiki.vn/#/request-products/1048641443142797523/update?_k=pvrsyo</t>
  </si>
  <si>
    <t>https://sellercenter.tiki.vn/#/request-products/1048641444338174166/update?_k=pvrsyo</t>
  </si>
  <si>
    <t>https://sellercenter.tiki.vn/#/request-products/1048641445562910935/update?_k=pvrsyo</t>
  </si>
  <si>
    <t>https://sellercenter.tiki.vn/#/request-products/1048641445713905880/update?_k=pvrsyo</t>
  </si>
  <si>
    <t>https://sellercenter.tiki.vn/#/request-products/1048641446133336281/update?_k=pvrsyo</t>
  </si>
  <si>
    <t>https://sellercenter.tiki.vn/#/request-products/1048641446976391387/update?_k=pvrsyo</t>
  </si>
  <si>
    <t>https://sellercenter.tiki.vn/#/request-products/1048641448423426269/update?_k=pvrsyo</t>
  </si>
  <si>
    <t>https://sellercenter.tiki.vn/#/request-products/1048641449241315551/update?_k=pvrsyo</t>
  </si>
  <si>
    <t>https://sellercenter.tiki.vn/#/request-products/1048641449828518112/update?_k=pvrsyo</t>
  </si>
  <si>
    <t>https://sellercenter.tiki.vn/#/request-products/1048641451560765668/update?_k=pvrsyo</t>
  </si>
  <si>
    <t>https://sellercenter.tiki.vn/#/request-products/1048641458204543212/update?_k=pvrsyo</t>
  </si>
  <si>
    <t>https://sellercenter.tiki.vn/#/request-products/1048641458452007149/update?_k=pvrsyo</t>
  </si>
  <si>
    <t>https://sellercenter.tiki.vn/#/request-products/1048641465993365749/update?_k=pvrsyo</t>
  </si>
  <si>
    <t>https://sellercenter.tiki.vn/#/request-products/1048641468002437366/update?_k=pvrsyo</t>
  </si>
  <si>
    <t>https://sellercenter.tiki.vn/#/request-products/1048641471030724857/update?_k=pvrsyo</t>
  </si>
  <si>
    <t>https://sellercenter.tiki.vn/#/request-products/1048641472926550269/update?_k=pvrsyo</t>
  </si>
  <si>
    <t>https://sellercenter.tiki.vn/#/request-products/1048641483806574860/update?_k=pvrsyo</t>
  </si>
  <si>
    <t>https://sellercenter.tiki.vn/#/request-products/1048641491196938519/update?_k=pvrsyo</t>
  </si>
  <si>
    <t>https://sellercenter.tiki.vn/#/request-products/1048641497282873633/update?_k=pvrsyo</t>
  </si>
  <si>
    <t>https://sellercenter.tiki.vn/#/request-products/1048641501074524456/update?_k=pvrsyo</t>
  </si>
  <si>
    <t>https://sellercenter.tiki.vn/#/request-products/1048641503884708141/update?_k=pvrsyo</t>
  </si>
  <si>
    <t>https://sellercenter.tiki.vn/#/request-products/1048641504715180336/update?_k=pvrsyo</t>
  </si>
  <si>
    <t>https://sellercenter.tiki.vn/#/request-products/1048641507789605170/update?_k=pvrsyo</t>
  </si>
  <si>
    <t>https://sellercenter.tiki.vn/#/request-products/1048641507793799475/update?_k=pvrsyo</t>
  </si>
  <si>
    <t>https://sellercenter.tiki.vn/#/request-products/1048641509328914743/update?_k=pvrsyo</t>
  </si>
  <si>
    <t>https://sellercenter.tiki.vn/#/request-products/1048641510973081915/update?_k=pvrsyo</t>
  </si>
  <si>
    <t>https://sellercenter.tiki.vn/#/request-products/1048641512608860478/update?_k=pvrsyo</t>
  </si>
  <si>
    <t>https://sellercenter.tiki.vn/#/request-products/1048641513489664319/update?_k=pvrsyo</t>
  </si>
  <si>
    <t>https://sellercenter.tiki.vn/#/request-products/1048641515742005570/update?_k=pvrsyo</t>
  </si>
  <si>
    <t>https://sellercenter.tiki.vn/#/request-products/1048641530245908816/update?_k=pvrsyo</t>
  </si>
  <si>
    <t>https://sellercenter.tiki.vn/#/request-products/1048641532355643730/update?_k=pvrsyo</t>
  </si>
  <si>
    <t>https://sellercenter.tiki.vn/#/request-products/1048641537460111706/update?_k=pvrsyo</t>
  </si>
  <si>
    <t>https://sellercenter.tiki.vn/#/request-products/1048641538122811739/update?_k=pvrsyo</t>
  </si>
  <si>
    <t>https://sellercenter.tiki.vn/#/request-products/1048641539863447901/update?_k=pvrsyo</t>
  </si>
  <si>
    <t>https://sellercenter.tiki.vn/#/request-products/1048641540119300446/update?_k=pvrsyo</t>
  </si>
  <si>
    <t>https://sellercenter.tiki.vn/#/request-products/1048641548981864809/update?_k=pvrsyo</t>
  </si>
  <si>
    <t>https://sellercenter.tiki.vn/#/request-products/1048641552991619438/update?_k=pvrsyo</t>
  </si>
  <si>
    <t>https://sellercenter.tiki.vn/#/request-products/1048641553352329584/update?_k=pvrsyo</t>
  </si>
  <si>
    <t>https://sellercenter.tiki.vn/#/request-products/1048641559337601399/update?_k=pvrsyo</t>
  </si>
  <si>
    <t>https://sellercenter.tiki.vn/#/request-products/1048641566094625149/update?_k=pvrsyo</t>
  </si>
  <si>
    <t>https://sellercenter.tiki.vn/#/request-products/1048641568497961344/update?_k=pvrsyo</t>
  </si>
  <si>
    <t>https://sellercenter.tiki.vn/#/request-products/1048641573543709060/update?_k=pvrsyo</t>
  </si>
  <si>
    <t>https://sellercenter.tiki.vn/#/request-products/1048641579088578952/update?_k=pvrsyo</t>
  </si>
  <si>
    <t>https://sellercenter.tiki.vn/#/request-products/1048641587942754706/update?_k=pvrsyo</t>
  </si>
  <si>
    <t>https://sellercenter.tiki.vn/#/request-products/1048641591432415639/update?_k=pvrsyo</t>
  </si>
  <si>
    <t>https://sellercenter.tiki.vn/#/request-products/1048641593063999897/update?_k=pvrsyo</t>
  </si>
  <si>
    <t>https://sellercenter.tiki.vn/#/request-products/1048641594968213917/update?_k=pvrsyo</t>
  </si>
  <si>
    <t>https://sellercenter.tiki.vn/#/request-products/1048641596771764639/update?_k=pvrsyo</t>
  </si>
  <si>
    <t>https://sellercenter.tiki.vn/#/request-products/1048641598323657122/update?_k=pvrsyo</t>
  </si>
  <si>
    <t>https://sellercenter.tiki.vn/#/request-products/1048641598709533091/update?_k=pvrsyo</t>
  </si>
  <si>
    <t>https://sellercenter.tiki.vn/#/request-products/1048641601054149029/update?_k=pvrsyo</t>
  </si>
  <si>
    <t>https://sellercenter.tiki.vn/#/request-products/1048641604266985900/update?_k=pvrsyo</t>
  </si>
  <si>
    <t>https://sellercenter.tiki.vn/#/request-products/1048641605349116334/update?_k=pvrsyo</t>
  </si>
  <si>
    <t>https://sellercenter.tiki.vn/#/request-products/1048641607496599984/update?_k=pvrsyo</t>
  </si>
  <si>
    <t>https://sellercenter.tiki.vn/#/request-products/1048641622298298804/update?_k=pvrsyo</t>
  </si>
  <si>
    <t>https://sellercenter.tiki.vn/#/request-products/1048641624265427382/update?_k=pvrsyo</t>
  </si>
  <si>
    <t>https://sellercenter.tiki.vn/#/request-products/1048641629155985853/update?_k=pvrsyo</t>
  </si>
  <si>
    <t>https://sellercenter.tiki.vn/#/request-products/1048641631626430911/update?_k=pvrsyo</t>
  </si>
  <si>
    <t>https://sellercenter.tiki.vn/#/request-products/1048641633803274691/update?_k=pvrsyo</t>
  </si>
  <si>
    <t>https://sellercenter.tiki.vn/#/request-products/1048641634449197508/update?_k=pvrsyo</t>
  </si>
  <si>
    <t>https://sellercenter.tiki.vn/#/request-products/1048641637754309064/update?_k=pvrsyo</t>
  </si>
  <si>
    <t>https://sellercenter.tiki.vn/#/request-products/1048641638119213514/update?_k=pvrsyo</t>
  </si>
  <si>
    <t>https://sellercenter.tiki.vn/#/request-products/1048641646210025939/update?_k=pvrsyo</t>
  </si>
  <si>
    <t>https://sellercenter.tiki.vn/#/request-products/1048641650333026774/update?_k=pvrsyo</t>
  </si>
  <si>
    <t>https://sellercenter.tiki.vn/#/request-products/1048641655814982106/update?_k=pvrsyo</t>
  </si>
  <si>
    <t>https://sellercenter.tiki.vn/#/request-products/1048641657874385372/update?_k=pvrsyo</t>
  </si>
  <si>
    <t>https://sellercenter.tiki.vn/#/request-products/1048641661057862110/update?_k=pvrsyo</t>
  </si>
  <si>
    <t>https://sellercenter.tiki.vn/#/request-products/1048641663498947040/update?_k=pvrsyo</t>
  </si>
  <si>
    <t>https://sellercenter.tiki.vn/#/request-products/1048641667219294692/update?_k=pvrsyo</t>
  </si>
  <si>
    <t>https://sellercenter.tiki.vn/#/request-products/1048641669811374569/update?_k=pvrsyo</t>
  </si>
  <si>
    <t>https://sellercenter.tiki.vn/#/request-products/1048641672726415853/update?_k=pvrsyo</t>
  </si>
  <si>
    <t>https://sellercenter.tiki.vn/#/request-products/1048641680779479542/update?_k=pvrsyo</t>
  </si>
  <si>
    <t>https://sellercenter.tiki.vn/#/request-products/1048641687167404544/update?_k=pvrsyo</t>
  </si>
  <si>
    <t>https://sellercenter.tiki.vn/#/request-products/1048641689377802758/update?_k=pvrsyo</t>
  </si>
  <si>
    <t>https://sellercenter.tiki.vn/#/request-products/1048641690770311687/update?_k=pvrsyo</t>
  </si>
  <si>
    <t>https://sellercenter.tiki.vn/#/request-products/1048641690942278152/update?_k=pvrsyo</t>
  </si>
  <si>
    <t>https://sellercenter.tiki.vn/#/request-products/1048641691286211081/update?_k=pvrsyo</t>
  </si>
  <si>
    <t>https://sellercenter.tiki.vn/#/request-products/1048641695673453071/update?_k=pvrsyo</t>
  </si>
  <si>
    <t>https://sellercenter.tiki.vn/#/request-products/1048641698974370326/update?_k=pvrsyo</t>
  </si>
  <si>
    <t>https://sellercenter.tiki.vn/#/request-products/1048641699259583000/update?_k=pvrsyo</t>
  </si>
  <si>
    <t>https://sellercenter.tiki.vn/#/request-products/1048641700224272921/update?_k=pvrsyo</t>
  </si>
  <si>
    <t>https://sellercenter.tiki.vn/#/request-products/1048641703164480026/update?_k=pvrsyo</t>
  </si>
  <si>
    <t>https://sellercenter.tiki.vn/#/request-products/1048641707295869469/update?_k=pvrsyo</t>
  </si>
  <si>
    <t>https://sellercenter.tiki.vn/#/request-products/1048641710173162016/update?_k=pvrsyo</t>
  </si>
  <si>
    <t>https://sellercenter.tiki.vn/#/request-products/1048641710894582306/update?_k=pvrsyo</t>
  </si>
  <si>
    <t>https://sellercenter.tiki.vn/#/request-products/1048641715541871143/update?_k=pvrsyo</t>
  </si>
  <si>
    <t>https://sellercenter.tiki.vn/#/request-products/1048641716229737001/update?_k=pvrsyo</t>
  </si>
  <si>
    <t>https://sellercenter.tiki.vn/#/request-products/1048641719367076396/update?_k=pvrsyo</t>
  </si>
  <si>
    <t>https://sellercenter.tiki.vn/#/request-products/1048641720935746093/update?_k=pvrsyo</t>
  </si>
  <si>
    <t>https://sellercenter.tiki.vn/#/request-products/1048641724286994991/update?_k=pvrsyo</t>
  </si>
  <si>
    <t>https://sellercenter.tiki.vn/#/request-products/1048641729592789554/update?_k=pvrsyo</t>
  </si>
  <si>
    <t>https://sellercenter.tiki.vn/#/request-products/1048641732260366900/update?_k=pvrsyo</t>
  </si>
  <si>
    <t>https://sellercenter.tiki.vn/#/request-products/1048641738853812792/update?_k=pvrsyo</t>
  </si>
  <si>
    <t>https://sellercenter.tiki.vn/#/request-products/1048641748869810750/update?_k=pvrsyo</t>
  </si>
  <si>
    <t>https://sellercenter.tiki.vn/#/request-products/1048641752506272326/update?_k=pvrsyo</t>
  </si>
  <si>
    <t>https://sellercenter.tiki.vn/#/request-products/1048641754305628744/update?_k=pvrsyo</t>
  </si>
  <si>
    <t>https://sellercenter.tiki.vn/#/request-products/1048641755316456011/update?_k=pvrsyo</t>
  </si>
  <si>
    <t>https://sellercenter.tiki.vn/#/request-products/1048641761012320852/update?_k=pvrsyo</t>
  </si>
  <si>
    <t>https://sellercenter.tiki.vn/#/request-products/1048641768159414878/update?_k=pvrsyo</t>
  </si>
  <si>
    <t>https://sellercenter.tiki.vn/#/request-products/1048641780012517999/update?_k=pvrsyo</t>
  </si>
  <si>
    <t>https://sellercenter.tiki.vn/#/request-products/1048641782759787123/update?_k=pvrsyo</t>
  </si>
  <si>
    <t>https://sellercenter.tiki.vn/#/request-products/1048641785548999287/update?_k=pvrsyo</t>
  </si>
  <si>
    <t>https://sellercenter.tiki.vn/#/request-products/1048641806981892748/update?_k=pvrsyo</t>
  </si>
  <si>
    <t>https://sellercenter.tiki.vn/#/request-products/1048641825944341156/update?_k=pvrsyo</t>
  </si>
  <si>
    <t>https://sellercenter.tiki.vn/#/request-products/1048641826749647525/update?_k=pvrsyo</t>
  </si>
  <si>
    <t>https://sellercenter.tiki.vn/#/request-products/1048641828532226726/update?_k=pvrsyo</t>
  </si>
  <si>
    <t>https://sellercenter.tiki.vn/#/request-products/1048641830222531240/update?_k=pvrsyo</t>
  </si>
  <si>
    <t>https://sellercenter.tiki.vn/#/request-products/1048641831493405354/update?_k=pvrsyo</t>
  </si>
  <si>
    <t>https://sellercenter.tiki.vn/#/request-products/1048641834794322605/update?_k=pvrsyo</t>
  </si>
  <si>
    <t>https://sellercenter.tiki.vn/#/request-products/1048641834928540334/update?_k=pvrsyo</t>
  </si>
  <si>
    <t>https://sellercenter.tiki.vn/#/request-products/1048641839236090548/update?_k=pvrsyo</t>
  </si>
  <si>
    <t>https://sellercenter.tiki.vn/#/request-products/1048641840897034933/update?_k=pvrsyo</t>
  </si>
  <si>
    <t>https://sellercenter.tiki.vn/#/request-products/1048641841425517239/update?_k=pvrsyo</t>
  </si>
  <si>
    <t>https://sellercenter.tiki.vn/#/request-products/1048641846735506109/update?_k=pvrsyo</t>
  </si>
  <si>
    <t>https://sellercenter.tiki.vn/#/request-products/1048641854046177989/update?_k=pvrsyo</t>
  </si>
  <si>
    <t>https://sellercenter.tiki.vn/#/request-products/1048641864871676623/update?_k=pvrsyo</t>
  </si>
  <si>
    <t>https://sellercenter.tiki.vn/#/request-products/1048641880990386908/update?_k=pvrsyo</t>
  </si>
  <si>
    <t>https://sellercenter.tiki.vn/#/request-products/1048641884064811743/update?_k=pvrsyo</t>
  </si>
  <si>
    <t>https://sellercenter.tiki.vn/#/request-products/1048641884320664288/update?_k=pvrsyo</t>
  </si>
  <si>
    <t>https://sellercenter.tiki.vn/#/request-products/1048641885650258657/update?_k=pvrsyo</t>
  </si>
  <si>
    <t>https://sellercenter.tiki.vn/#/request-products/1048641887386700516/update?_k=pvrsyo</t>
  </si>
  <si>
    <t>https://sellercenter.tiki.vn/#/request-products/1048641887688690405/update?_k=pvrsyo</t>
  </si>
  <si>
    <t>https://sellercenter.tiki.vn/#/request-products/1048641888770820839/update?_k=pvrsyo</t>
  </si>
  <si>
    <t>https://sellercenter.tiki.vn/#/request-products/1048641892239510251/update?_k=pvrsyo</t>
  </si>
  <si>
    <t>https://sellercenter.tiki.vn/#/request-products/1048641904113584888/update?_k=pvrsyo</t>
  </si>
  <si>
    <t>https://sellercenter.tiki.vn/#/request-products/1048641911680109315/update?_k=pvrsyo</t>
  </si>
  <si>
    <t>https://sellercenter.tiki.vn/#/request-products/1048641914834225926/update?_k=pvrsyo</t>
  </si>
  <si>
    <t>https://sellercenter.tiki.vn/#/request-products/1048641917942205194/update?_k=pvrsyo</t>
  </si>
  <si>
    <t>https://sellercenter.tiki.vn/#/request-products/1048641918059645707/update?_k=pvrsyo</t>
  </si>
  <si>
    <t>https://sellercenter.tiki.vn/#/request-products/1048641919678647053/update?_k=pvrsyo</t>
  </si>
  <si>
    <t>https://sellercenter.tiki.vn/#/request-products/1048641920009997070/update?_k=pvrsyo</t>
  </si>
  <si>
    <t>https://sellercenter.tiki.vn/#/request-products/1048641922513996561/update?_k=pvrsyo</t>
  </si>
  <si>
    <t>https://sellercenter.tiki.vn/#/request-products/1048641928478296854/update?_k=pvrsyo</t>
  </si>
  <si>
    <t>https://sellercenter.tiki.vn/#/request-products/1048641929744976664/update?_k=pvrsyo</t>
  </si>
  <si>
    <t>https://sellercenter.tiki.vn/#/request-products/1048641954831108902/update?_k=pvrsyo</t>
  </si>
  <si>
    <t>https://sellercenter.tiki.vn/#/request-products/1048641967179139883/update?_k=pvrsyo</t>
  </si>
  <si>
    <t>https://sellercenter.tiki.vn/#/request-products/1048641968898804524/update?_k=pvrsyo</t>
  </si>
  <si>
    <t>https://sellercenter.tiki.vn/#/request-products/1048641970308090671/update?_k=pvrsyo</t>
  </si>
  <si>
    <t>https://sellercenter.tiki.vn/#/request-products/1048641995423583045/update?_k=pvrsyo</t>
  </si>
  <si>
    <t>https://sellercenter.tiki.vn/#/request-products/1048642014750935892/update?_k=pvrsyo</t>
  </si>
  <si>
    <t>https://sellercenter.tiki.vn/#/request-products/1048642072112237422/update?_k=pvrsyo</t>
  </si>
  <si>
    <t>https://sellercenter.tiki.vn/#/request-products/1048642072703634287/update?_k=pvrsyo</t>
  </si>
  <si>
    <t>https://sellercenter.tiki.vn/#/request-products/1048642076528839537/update?_k=pvrsyo</t>
  </si>
  <si>
    <t>https://sellercenter.tiki.vn/#/request-products/1048642077959097202/update?_k=pvrsyo</t>
  </si>
  <si>
    <t>https://sellercenter.tiki.vn/#/request-products/1048642079561321331/update?_k=pvrsyo</t>
  </si>
  <si>
    <t>https://sellercenter.tiki.vn/#/request-products/1048642083088730997/update?_k=pvrsyo</t>
  </si>
  <si>
    <t>https://sellercenter.tiki.vn/#/request-products/1048642099513625466/update?_k=pvrsyo</t>
  </si>
  <si>
    <t>https://sellercenter.tiki.vn/#/request-products/1048642107822541697/update?_k=pvrsyo</t>
  </si>
  <si>
    <t>https://sellercenter.tiki.vn/#/request-products/1048642121017822086/update?_k=pvrsyo</t>
  </si>
  <si>
    <t>https://sellercenter.tiki.vn/#/request-products/1048642133026114446/update?_k=pvrsyo</t>
  </si>
  <si>
    <t>https://sellercenter.tiki.vn/#/request-products/1048642133655260047/update?_k=pvrsyo</t>
  </si>
  <si>
    <t>https://sellercenter.tiki.vn/#/request-products/1048642146707934103/update?_k=pvrsyo</t>
  </si>
  <si>
    <t>https://sellercenter.tiki.vn/#/request-products/1048642150700911515/update?_k=pvrsyo</t>
  </si>
  <si>
    <t>https://sellercenter.tiki.vn/#/request-products/1048642158904970145/update?_k=pvrsyo</t>
  </si>
  <si>
    <t>https://sellercenter.tiki.vn/#/request-products/1048642165255146407/update?_k=pvrsyo</t>
  </si>
  <si>
    <t>https://sellercenter.tiki.vn/#/request-products/1048642171500465070/update?_k=pvrsyo</t>
  </si>
  <si>
    <t>https://sellercenter.tiki.vn/#/request-products/1048642172343520175/update?_k=pvrsyo</t>
  </si>
  <si>
    <t>https://sellercenter.tiki.vn/#/request-products/1048642173580839858/update?_k=pvrsyo</t>
  </si>
  <si>
    <t>https://sellercenter.tiki.vn/#/request-products/1048642174147070900/update?_k=pvrsyo</t>
  </si>
  <si>
    <t>https://sellercenter.tiki.vn/#/request-products/1048642177481542586/update?_k=pvrsyo</t>
  </si>
  <si>
    <t>https://sellercenter.tiki.vn/#/request-products/1048642207684725718/update?_k=pvrsyo</t>
  </si>
  <si>
    <t>https://sellercenter.tiki.vn/#/request-products/1048642210549435353/update?_k=pvrsyo</t>
  </si>
  <si>
    <t>https://sellercenter.tiki.vn/#/request-products/1048642222197017568/update?_k=pvrsyo</t>
  </si>
  <si>
    <t>https://sellercenter.tiki.vn/#/request-products/1048642230703066091/update?_k=pvrsyo</t>
  </si>
  <si>
    <t>https://sellercenter.tiki.vn/#/request-products/1048642236671560688/update?_k=pvrsyo</t>
  </si>
  <si>
    <t>https://sellercenter.tiki.vn/#/request-products/1048642239045536753/update?_k=pvrsyo</t>
  </si>
  <si>
    <t>https://sellercenter.tiki.vn/#/request-products/1048642251347430395/update?_k=pvrsyo</t>
  </si>
  <si>
    <t>https://sellercenter.tiki.vn/#/request-products/1048642261577337859/update?_k=pvrsyo</t>
  </si>
  <si>
    <t>https://sellercenter.tiki.vn/#/request-products/1048642261979991044/update?_k=pvrsyo</t>
  </si>
  <si>
    <t>https://sellercenter.tiki.vn/#/request-products/1048642264559488008/update?_k=pvrsyo</t>
  </si>
  <si>
    <t>https://sellercenter.tiki.vn/#/request-products/1048642268611185677/update?_k=pvrsyo</t>
  </si>
  <si>
    <t>https://sellercenter.tiki.vn/#/request-products/1048642269802368014/update?_k=pvrsyo</t>
  </si>
  <si>
    <t>https://sellercenter.tiki.vn/#/request-products/1048642269827533840/update?_k=pvrsyo</t>
  </si>
  <si>
    <t>https://sellercenter.tiki.vn/#/request-products/1048642273094896660/update?_k=pvrsyo</t>
  </si>
  <si>
    <t>https://sellercenter.tiki.vn/#/request-products/1048642275233991701/update?_k=pvrsyo</t>
  </si>
  <si>
    <t>https://sellercenter.tiki.vn/#/request-products/1048642276261596183/update?_k=pvrsyo</t>
  </si>
  <si>
    <t>https://sellercenter.tiki.vn/#/request-products/1048642280405568539/update?_k=pvrsyo</t>
  </si>
  <si>
    <t>https://sellercenter.tiki.vn/#/request-products/1048642283060562974/update?_k=pvrsyo</t>
  </si>
  <si>
    <t>https://sellercenter.tiki.vn/#/request-products/1048642283912006688/update?_k=pvrsyo</t>
  </si>
  <si>
    <t>https://sellercenter.tiki.vn/#/request-products/1048642285371624481/update?_k=pvrsyo</t>
  </si>
  <si>
    <t>https://sellercenter.tiki.vn/#/request-products/1048642286881573924/update?_k=pvrsyo</t>
  </si>
  <si>
    <t>https://sellercenter.tiki.vn/#/request-products/1048642289385573416/update?_k=pvrsyo</t>
  </si>
  <si>
    <t>https://sellercenter.tiki.vn/#/request-products/1048642290912300073/update?_k=pvrsyo</t>
  </si>
  <si>
    <t>https://sellercenter.tiki.vn/#/request-products/1048642291843435563/update?_k=pvrsyo</t>
  </si>
  <si>
    <t>https://sellercenter.tiki.vn/#/request-products/1048642293932198956/update?_k=pvrsyo</t>
  </si>
  <si>
    <t>https://sellercenter.tiki.vn/#/request-products/1048642295291153454/update?_k=pvrsyo</t>
  </si>
  <si>
    <t>https://sellercenter.tiki.vn/#/request-products/1048642295530228783/update?_k=pvrsyo</t>
  </si>
  <si>
    <t>https://sellercenter.tiki.vn/#/request-products/1048642297090509874/update?_k=pvrsyo</t>
  </si>
  <si>
    <t>https://sellercenter.tiki.vn/#/request-products/1048642313054030913/update?_k=pvrsyo</t>
  </si>
  <si>
    <t>https://sellercenter.tiki.vn/#/request-products/1048642316166204485/update?_k=pvrsyo</t>
  </si>
  <si>
    <t>https://sellercenter.tiki.vn/#/request-products/1048642319500676168/update?_k=pvrsyo</t>
  </si>
  <si>
    <t>https://sellercenter.tiki.vn/#/request-products/1048642326610021453/update?_k=pvrsyo</t>
  </si>
  <si>
    <t>https://sellercenter.tiki.vn/#/request-products/1048642328690396240/update?_k=pvrsyo</t>
  </si>
  <si>
    <t>https://sellercenter.tiki.vn/#/request-products/1048642329445370961/update?_k=pvrsyo</t>
  </si>
  <si>
    <t>https://sellercenter.tiki.vn/#/request-products/1048642333966830677/update?_k=pvrsyo</t>
  </si>
  <si>
    <t>https://sellercenter.tiki.vn/#/request-products/1048642338471513176/update?_k=pvrsyo</t>
  </si>
  <si>
    <t>https://sellercenter.tiki.vn/#/request-products/1048642341671767131/update?_k=pvrsyo</t>
  </si>
  <si>
    <t>https://sellercenter.tiki.vn/#/request-products/1048642347376020576/update?_k=pvrsyo</t>
  </si>
  <si>
    <t>https://sellercenter.tiki.vn/#/request-products/1048642350324616291/update?_k=pvrsyo</t>
  </si>
  <si>
    <t>https://sellercenter.tiki.vn/#/request-products/1048642353973660775/update?_k=pvrsyo</t>
  </si>
  <si>
    <t>https://sellercenter.tiki.vn/#/request-products/1048642354397285480/update?_k=pvrsyo</t>
  </si>
  <si>
    <t>https://sellercenter.tiki.vn/#/request-products/1048642356330859625/update?_k=pvrsyo</t>
  </si>
  <si>
    <t>https://sellercenter.tiki.vn/#/request-products/1048642357995998315/update?_k=pvrsyo</t>
  </si>
  <si>
    <t>https://sellercenter.tiki.vn/#/request-products/1048642360818764909/update?_k=pvrsyo</t>
  </si>
  <si>
    <t>https://sellercenter.tiki.vn/#/request-products/1048642375939230841/update?_k=pvrsyo</t>
  </si>
  <si>
    <t>https://sellercenter.tiki.vn/#/request-products/1048642378816523387/update?_k=pvrsyo</t>
  </si>
  <si>
    <t>https://sellercenter.tiki.vn/#/request-products/1048642379760241788/update?_k=pvrsyo</t>
  </si>
  <si>
    <t>https://sellercenter.tiki.vn/#/request-products/1048642384063597695/update?_k=pvrsyo</t>
  </si>
  <si>
    <t>https://sellercenter.tiki.vn/#/request-products/1048642387402263681/update?_k=pvrsyo</t>
  </si>
  <si>
    <t>https://sellercenter.tiki.vn/#/request-products/1048642394108955786/update?_k=pvrsyo</t>
  </si>
  <si>
    <t>https://sellercenter.tiki.vn/#/request-products/1048642396214496396/update?_k=pvrsyo</t>
  </si>
  <si>
    <t>https://sellercenter.tiki.vn/#/request-products/1048642401096666256/update?_k=pvrsyo</t>
  </si>
  <si>
    <t>https://sellercenter.tiki.vn/#/request-products/1048642401935527057/update?_k=pvrsyo</t>
  </si>
  <si>
    <t>https://sellercenter.tiki.vn/#/request-products/1048642408357006487/update?_k=pvrsyo</t>
  </si>
  <si>
    <t>https://sellercenter.tiki.vn/#/request-products/1048642412651973789/update?_k=pvrsyo</t>
  </si>
  <si>
    <t>https://sellercenter.tiki.vn/#/request-products/1048642413620858014/update?_k=pvrsyo</t>
  </si>
  <si>
    <t>https://sellercenter.tiki.vn/#/request-products/1048642414665239711/update?_k=pvrsyo</t>
  </si>
  <si>
    <t>https://sellercenter.tiki.vn/#/request-products/1048642415575403680/update?_k=pvrsyo</t>
  </si>
  <si>
    <t>https://sellercenter.tiki.vn/#/request-products/1048642421510343846/update?_k=pvrsyo</t>
  </si>
  <si>
    <t>https://sellercenter.tiki.vn/#/request-products/1048642421510343847/update?_k=pvrsyo</t>
  </si>
  <si>
    <t>https://sellercenter.tiki.vn/#/request-products/1048642423179676841/update?_k=pvrsyo</t>
  </si>
  <si>
    <t>https://sellercenter.tiki.vn/#/request-products/1048642425134222507/update?_k=pvrsyo</t>
  </si>
  <si>
    <t>https://sellercenter.tiki.vn/#/request-products/1048642426044386476/update?_k=pvrsyo</t>
  </si>
  <si>
    <t>https://sellercenter.tiki.vn/#/request-products/1048642429009759406/update?_k=pvrsyo</t>
  </si>
  <si>
    <t>https://sellercenter.tiki.vn/#/request-products/1048642429605350575/update?_k=pvrsyo</t>
  </si>
  <si>
    <t>https://sellercenter.tiki.vn/#/request-products/1048642431861886130/update?_k=pvrsyo</t>
  </si>
  <si>
    <t>https://sellercenter.tiki.vn/#/request-products/1048642437230595256/update?_k=pvrsyo</t>
  </si>
  <si>
    <t>Local</t>
  </si>
  <si>
    <t>Cross border</t>
  </si>
  <si>
    <t>STT</t>
  </si>
  <si>
    <t>Nội dung</t>
  </si>
  <si>
    <t>Rượu, thuốc lá, thuốc lá điện tử</t>
  </si>
  <si>
    <t xml:space="preserve">Vũ khí, vũ khí thô sơ, tự vệ </t>
  </si>
  <si>
    <t>Opium, marijuana, poppies, weeds, cannabis, grass, steroids, items containing images and content related to marijuana leaves</t>
  </si>
  <si>
    <t>marijuana, cannabis, Big O, Shanghai Sally, dope, hop, midnight Oil, O.P. ,tar,, peyote, kratom, ayahuasca ,Testosterone, Nandrolone, Trenbolone, Vaporizer ,methamphetamine, spices, K2, concentrate gear, glass cleanser</t>
  </si>
  <si>
    <t>Vũ khí đồ chơi có thể gây sát thương (súng laser, đạn nhựa...)</t>
  </si>
  <si>
    <t>marijuana /weeds accessories for smoking, growing, dabbing, vaping, wearing, eating, storing, and otherwise enjoying cannabis : bongs, dab rigs, vaporizers, glass pipes, bubblers, rolling paper</t>
  </si>
  <si>
    <t>bongs, dab rigs, vaporizers, glass pipes, bubblers, dabbers, rolling paper, percolater</t>
  </si>
  <si>
    <t>Camera ngụy trang, quay lén, thiết bị nghe lén</t>
  </si>
  <si>
    <t>All kinds of drug for human, animals</t>
  </si>
  <si>
    <t>drug</t>
  </si>
  <si>
    <t>Hàng đã qua sử dụng, hàng cũ, hàng bóc máy</t>
  </si>
  <si>
    <t>All tobacco products, including cigarettes, cigars, pipe tobacco, chewing tobacco, and snuff, nicotine essential oil, funkyball</t>
  </si>
  <si>
    <t>Cigarettes, Vaping, electronic cigarette, e-cigarette, cigar, Bidis,Hookah, vape,shisha, bakaru, gutkha, snuff, hemp wraps</t>
  </si>
  <si>
    <t>Bản đồ, quả địa cầu xuất xứ Trung Quốc</t>
  </si>
  <si>
    <t>Smoking Equipment &amp; Accessories: ash catchers, stash jars, slides, dabbers, rolling paper,pipes, grinders, rolling tray, pre-rolled cone, bundle,</t>
  </si>
  <si>
    <t>Guns: pistols, rifles, submachine guns, machine guns, anti-tank guns, grenade launchers; machine guns, mortars, DKZ guns, anti-aircraft machine guns, anti-tank anti-personnel missiles, shotguns, Pistols sports and combat gears, Explosive rifles; Air rifles, Handguns that explode; Handguns; Flying saucers;
 Sports guns for paintball shooting; Ammunition used for sporting guns; Primer launcher; Electric shotgun; Net gun; Firecracker gun; Anesthetic gun; Firearm launcher; Bullet gun guns; poison shooting guns; Magnetic guns; Laser guns; Command guns; Markers; paintball gun, BB gun, electric gun
 Toys shaped like guns, rubber bullets,
 Gun Accessories: magazine, bayonet, laser, silencer, binoculars, gun barrel, grenade launcher, fly point, optical viewfinder for sniper rifle, magazine, stock, sight, average air compressor, hydraulic pump</t>
  </si>
  <si>
    <t>Weapons: Sword, sickle, ax, whip, spear, tip, dart bell, nunchaku, baton, baton, baton, catapult, slingshot, crossbow, bow, arrow, mace, dart ,, throwing needles, polygonal darts, throwing axes, finger rings, gallows, guillotine, electric chairs, gasoline tanks, torture chairs, spears, swords, marks, knives (daggers, blades made from metal, potentially damaging); camouflage knives (shaped like pens, lipstick, ATM card); automatic knives (pop knives, folding knives), bayonets, slingshot, iron balls; scalpel, medical knife, tuberculosis, trap</t>
  </si>
  <si>
    <t>Fire arm: used for guns; tear gas, explosive bullets, plastic bullets; Bombs, mines, grenades, torpedoes, mines ammunition, smoke grenade, tear gas grenade, explosive, eight-digit lock, spike, barbed wire, armor, electric glove, knife-catcher, shield, bulletproof cap, audio suppression device , toys shaped like weapons (like grenades, marks, swords, ...)</t>
  </si>
  <si>
    <t>explosive material: flares, firecrackers, fireworks, ...), sky lights, types of equipment that interfere with vehicle speed measuring devices</t>
  </si>
  <si>
    <t>Self-defense items that can be used as weapons: self-defense knives, stun sticks, self-defense flashlights, Spicy spray, toxic gas sprays, anesthetic sprays, asphyxiation sprays, self-defense sprays</t>
  </si>
  <si>
    <t>Human Body: Blood, Urine, Body Parts, Organ, Human Tissue, Oral, teeth</t>
  </si>
  <si>
    <t>Animals body: including leather, leather, hide, fur, cilia of any threatened / endangered dog, cat or animal species.
 Prohibited body parts of animals, including but not limited to bones, teeth, horns, tusks, stuffed animal skin, organs, external limbs, secretions or carcasses</t>
  </si>
  <si>
    <t>Sex toys: Condoms, sex toys, sex dolls, sexual aids,…</t>
  </si>
  <si>
    <t>Pornographic services :Adult videos or entertainment that broadcast live, pornographic services
 Products : enlarged erotic images, Artistic nudity, Implied sexual activity
 "</t>
  </si>
  <si>
    <t>Physiological enhancement products: Sexual drugs, products to enhance the physiology of men, women, …</t>
  </si>
  <si>
    <t>Wine, beer, alcoholic beverages, wine-making tools. Except: glasses, wine chillers and wine racks, books about wine</t>
  </si>
  <si>
    <t>gambling service: gambling, skill games or lotteries, including online casinos and gambling, sports betting, bingo or poker if paid for real money.</t>
  </si>
  <si>
    <t>Poker, slot machines, lottery tickets, scratch cards, Roulette wheel, gambling equipment, lead dice, marked cards, machines or technical equipment used in gambling are of a losing nature depending on the level player's luck like jackpot or pinball machine</t>
  </si>
  <si>
    <t>Used or modified equipment: All used IT products, in particular: Used components, spare parts, assemblies and accessories; ink cartridges, etc.</t>
  </si>
  <si>
    <t>currency: paper money, virtual money, counterfeit money, coins, money printers, products shaped like money</t>
  </si>
  <si>
    <t>Chemicals:All types of packaging chemicals, in particular: asbestos, cyanide, chloroform and carbon tetrachloride, Corrosives, Products and inflammables</t>
  </si>
  <si>
    <t>Salt</t>
  </si>
  <si>
    <t>Stamp</t>
  </si>
  <si>
    <t>Flycams, drones, quadcopter</t>
  </si>
  <si>
    <t>Sản phẩm nhạy cảm</t>
  </si>
  <si>
    <t>All types of foods, beverages, Additives</t>
  </si>
  <si>
    <t>Mom &amp; baby: Products for children under 3 years old (sucking gums, bottles, cups, breast pumps ...), diapers, milk,...</t>
  </si>
  <si>
    <t xml:space="preserve">Cosmetics: OEM </t>
  </si>
  <si>
    <t>All types of books</t>
  </si>
  <si>
    <t xml:space="preserve">prohibit list: (stuffed animals, air bubbles, blowing bubbles, stickers, stickers, clay, modeling clay, rings, rings, dolls, plastic weapons, animals, plastic animals, robots, cooking toys, stuffed animals , fake nails, bracelets, horn, trumpet, drums, model, mask, masquerade, buoy, swimming goggles, air chairs) OEM
</t>
  </si>
  <si>
    <t>Product directly affects the body:Needles, tattoo machines with tattoo needles, tattoo ink, scars, laser scars</t>
  </si>
  <si>
    <t>Motorcycles, cars, motorcycles, 2-wheelers, 3-wheelers, yachts, airplanes</t>
  </si>
  <si>
    <t>Gasoline : E5, E10, ...</t>
  </si>
  <si>
    <t>Air-conditioners, coolers, heaters, ...</t>
  </si>
  <si>
    <t>Money hell, cozy soul money, votive, ...</t>
  </si>
  <si>
    <t>discos, massages, karaoke, casinos, prize-winning video games, betting, golf, golf, lottery, ...</t>
  </si>
  <si>
    <t>상품 내용 중 운송, 보증, 반품과 관련된 내용 및 사진은 삭제되었습니다</t>
    <phoneticPr fontId="26" type="noConversion"/>
  </si>
  <si>
    <t>내용</t>
    <phoneticPr fontId="26" type="noConversion"/>
  </si>
  <si>
    <t>상품목록</t>
    <phoneticPr fontId="26" type="noConversion"/>
  </si>
  <si>
    <t>영문</t>
    <phoneticPr fontId="26" type="noConversion"/>
  </si>
  <si>
    <t>키워드</t>
    <phoneticPr fontId="26" type="noConversion"/>
  </si>
  <si>
    <t>순번</t>
    <phoneticPr fontId="26" type="noConversion"/>
  </si>
  <si>
    <t>처방약</t>
    <phoneticPr fontId="26" type="noConversion"/>
  </si>
  <si>
    <t>마약용품</t>
    <phoneticPr fontId="26" type="noConversion"/>
  </si>
  <si>
    <t>수입금지품목</t>
    <phoneticPr fontId="26" type="noConversion"/>
  </si>
  <si>
    <t>무기류, 총알 및 폭발물류</t>
    <phoneticPr fontId="26" type="noConversion"/>
  </si>
  <si>
    <t>폭발물</t>
    <phoneticPr fontId="26" type="noConversion"/>
  </si>
  <si>
    <t>성인용품</t>
    <phoneticPr fontId="26" type="noConversion"/>
  </si>
  <si>
    <t>주류</t>
    <phoneticPr fontId="26" type="noConversion"/>
  </si>
  <si>
    <t>화폐</t>
    <phoneticPr fontId="26" type="noConversion"/>
  </si>
  <si>
    <t>소금</t>
    <phoneticPr fontId="26" type="noConversion"/>
  </si>
  <si>
    <t>우표</t>
    <phoneticPr fontId="26" type="noConversion"/>
  </si>
  <si>
    <t>도서류</t>
    <phoneticPr fontId="26" type="noConversion"/>
  </si>
  <si>
    <t>사람</t>
    <phoneticPr fontId="26" type="noConversion"/>
  </si>
  <si>
    <t>음란물 및 성인용품</t>
    <phoneticPr fontId="26" type="noConversion"/>
  </si>
  <si>
    <t>정력제</t>
    <phoneticPr fontId="26" type="noConversion"/>
  </si>
  <si>
    <t>화학물질</t>
    <phoneticPr fontId="26" type="noConversion"/>
  </si>
  <si>
    <t>작물보호제</t>
    <phoneticPr fontId="26" type="noConversion"/>
  </si>
  <si>
    <t>지도</t>
    <phoneticPr fontId="26" type="noConversion"/>
  </si>
  <si>
    <t>모든 판매자</t>
    <phoneticPr fontId="26" type="noConversion"/>
  </si>
  <si>
    <t>식품</t>
    <phoneticPr fontId="26" type="noConversion"/>
  </si>
  <si>
    <t>화장품</t>
    <phoneticPr fontId="26" type="noConversion"/>
  </si>
  <si>
    <t>장난감</t>
    <phoneticPr fontId="26" type="noConversion"/>
  </si>
  <si>
    <t>인체에 직접적인 영향을 줄 수 있는 용품</t>
    <phoneticPr fontId="26" type="noConversion"/>
  </si>
  <si>
    <t>운송수단</t>
    <phoneticPr fontId="26" type="noConversion"/>
  </si>
  <si>
    <t>휘발유</t>
    <phoneticPr fontId="26" type="noConversion"/>
  </si>
  <si>
    <t>에어가전</t>
    <phoneticPr fontId="26" type="noConversion"/>
  </si>
  <si>
    <t>도박</t>
    <phoneticPr fontId="26" type="noConversion"/>
  </si>
  <si>
    <t>판매제한품목</t>
    <phoneticPr fontId="26" type="noConversion"/>
  </si>
  <si>
    <t>판매금지품목</t>
  </si>
  <si>
    <t>판매금지품목</t>
    <phoneticPr fontId="26" type="noConversion"/>
  </si>
  <si>
    <t>서비스</t>
    <phoneticPr fontId="26" type="noConversion"/>
  </si>
  <si>
    <t>도박 서비스</t>
    <phoneticPr fontId="26" type="noConversion"/>
  </si>
  <si>
    <t>도박 용품</t>
    <phoneticPr fontId="26" type="noConversion"/>
  </si>
  <si>
    <t>설명</t>
    <phoneticPr fontId="26" type="noConversion"/>
  </si>
  <si>
    <t>사유</t>
    <phoneticPr fontId="26" type="noConversion"/>
  </si>
  <si>
    <t>향정신성 약물 또는 이와 관련된 제품</t>
    <phoneticPr fontId="26" type="noConversion"/>
  </si>
  <si>
    <t>Device jamming or tampering: Devices that block, break, jam, transceiver, GPS-based maps for cars, motorbikes, remote control door locks, tuners, FM radio</t>
    <phoneticPr fontId="26" type="noConversion"/>
  </si>
  <si>
    <t>Intrusion device: devices that facilitate unauthorized access to content: iPhone unlocking, copyright opening, copyright cracking, phone signal amplification, camera jamming, EMP jamming, military jamming, jamming car signals, jamming WIFI, jamming Radar, hacking software, data transmitters</t>
    <phoneticPr fontId="26" type="noConversion"/>
  </si>
  <si>
    <t>무선송수신기</t>
    <phoneticPr fontId="26" type="noConversion"/>
  </si>
  <si>
    <t>무선송수신장치</t>
    <phoneticPr fontId="26" type="noConversion"/>
  </si>
  <si>
    <t>각국 모든 종류의 우표</t>
    <phoneticPr fontId="26" type="noConversion"/>
  </si>
  <si>
    <t>특별소비세 과세 제품</t>
    <phoneticPr fontId="26" type="noConversion"/>
  </si>
  <si>
    <t>금지약물, 처방약 및 각성제</t>
    <phoneticPr fontId="26" type="noConversion"/>
  </si>
  <si>
    <t>아편, 대마초, 양귀비, 스테로이드 등의 마약류 및 대마잎과 관련된 내용 또는 사진이 포함된 물품</t>
    <phoneticPr fontId="26" type="noConversion"/>
  </si>
  <si>
    <t>마약풍선(해피벌룬) 제조설비, 흡입기, 봉(Bong), 파이프 등</t>
    <phoneticPr fontId="26" type="noConversion"/>
  </si>
  <si>
    <t>사람과 동물에게 사용되는 모든 종류의 처방이 필요한 약품</t>
    <phoneticPr fontId="26" type="noConversion"/>
  </si>
  <si>
    <t>담배 및 담배 관련 용품</t>
    <phoneticPr fontId="26" type="noConversion"/>
  </si>
  <si>
    <t>담배, 시가, 담배잎</t>
    <phoneticPr fontId="26" type="noConversion"/>
  </si>
  <si>
    <t>흡연용품 및 액세서리</t>
    <phoneticPr fontId="26" type="noConversion"/>
  </si>
  <si>
    <t>무기류: 창, 도검류, 공구류</t>
    <phoneticPr fontId="26" type="noConversion"/>
  </si>
  <si>
    <t>무기로 사용 될 수 있는 호신용품류</t>
    <phoneticPr fontId="26" type="noConversion"/>
  </si>
  <si>
    <t>중고 또는 수리 이력이 있는 제품</t>
    <phoneticPr fontId="26" type="noConversion"/>
  </si>
  <si>
    <t>리퍼비시(refurbish) 제품</t>
    <phoneticPr fontId="26" type="noConversion"/>
  </si>
  <si>
    <t>광물 및 귀금속</t>
    <phoneticPr fontId="26" type="noConversion"/>
  </si>
  <si>
    <t>무인 비행장치 및 모형</t>
    <phoneticPr fontId="26" type="noConversion"/>
  </si>
  <si>
    <r>
      <t xml:space="preserve">중국 판매자에게 판매가 제한 된 제품 / 판매가 제한 된 중국산 제품
</t>
    </r>
    <r>
      <rPr>
        <i/>
        <sz val="10"/>
        <rFont val="휴먼명조"/>
        <family val="3"/>
        <charset val="129"/>
      </rPr>
      <t>The product is restricted to Chinese sellers and made in China</t>
    </r>
    <phoneticPr fontId="26" type="noConversion"/>
  </si>
  <si>
    <t>담배, 시가 및 담배잎을 가공하여 만든 제품</t>
    <phoneticPr fontId="26" type="noConversion"/>
  </si>
  <si>
    <r>
      <t>해킹장비 / 
전파 간섭</t>
    </r>
    <r>
      <rPr>
        <b/>
        <i/>
        <sz val="11"/>
        <rFont val="Calibri"/>
        <family val="3"/>
      </rPr>
      <t>·</t>
    </r>
    <r>
      <rPr>
        <b/>
        <i/>
        <sz val="11"/>
        <rFont val="휴먼명조"/>
        <family val="3"/>
        <charset val="129"/>
      </rPr>
      <t>방해 장</t>
    </r>
    <r>
      <rPr>
        <b/>
        <i/>
        <sz val="11"/>
        <rFont val="굴림"/>
        <family val="3"/>
        <charset val="129"/>
      </rPr>
      <t>치</t>
    </r>
    <phoneticPr fontId="26" type="noConversion"/>
  </si>
  <si>
    <r>
      <t>산모 및 유아</t>
    </r>
    <r>
      <rPr>
        <b/>
        <i/>
        <sz val="11"/>
        <rFont val="굴림"/>
        <family val="3"/>
        <charset val="129"/>
      </rPr>
      <t>용품</t>
    </r>
    <phoneticPr fontId="26" type="noConversion"/>
  </si>
  <si>
    <t>무기류 : 총기 및 부품</t>
    <phoneticPr fontId="26" type="noConversion"/>
  </si>
  <si>
    <t>총기류: 피스톨, 라이플, 서브머신건, 머신건, 대전차 소총, 유탄발사기; 박격포, DKZ 박격포, 대공포, 인명살상용 미사일, 샷건, 스포츠용 총기 및 보조 장비; 화약총, 공기총; 권총; 클레이 사격용 총기
페인트볼 총; 스포츠용 탄약; 구명줄 발사기; 테이저건; 그물 발사기; 조명신호탄 발사기; 마취총; 시위진압용 발사기; 독극물 발사기; 마그네틱 건(Magnetic guns); 레이저총 (Laser guns); 마커 총; 페인트 총; BB탄 총
부품: 탄창, 총검; 레이저; 소음기; 망원경; 총열; 조준기; 유탄발사기; 저격용 조준경; 개머리판; 콤프레셔 (average air compressor), 유압펌프 (hydraulic pump)</t>
    <phoneticPr fontId="26" type="noConversion"/>
  </si>
  <si>
    <t>유해화학물질</t>
    <phoneticPr fontId="26" type="noConversion"/>
  </si>
  <si>
    <t>탄약</t>
    <phoneticPr fontId="26" type="noConversion"/>
  </si>
  <si>
    <t xml:space="preserve">폭발물: 신호탄, 폭죽 (불꽃놀이,..), 스카이라이트, 차량 속도 측정 장치를 방해할 수 있는 장비류 </t>
    <phoneticPr fontId="26" type="noConversion"/>
  </si>
  <si>
    <t>호신용칼, 전기충격기, 호신용 랜턴, 호신용 스프레이 (캡사이신, 겨자 등), 독극물 분사기, 마취 스프레이</t>
    <phoneticPr fontId="26" type="noConversion"/>
  </si>
  <si>
    <t>콘돔, 리얼돌, 자위기구 등 관련 용품</t>
    <phoneticPr fontId="26" type="noConversion"/>
  </si>
  <si>
    <t>음란성 조장</t>
    <phoneticPr fontId="26" type="noConversion"/>
  </si>
  <si>
    <t>영상 또는 성인용 프로그램, 음란성 조장
에로틱한 이미지, 누드 아트가 포함되었거나 성교를 암시하는 제품</t>
    <phoneticPr fontId="26" type="noConversion"/>
  </si>
  <si>
    <t>주류 (소주, 와인, 맥주 등), 알코올이 함유된 음료, 주류 생산 설비 (주류에 관한 책, 주류 진열대, 주류 냉각기)</t>
    <phoneticPr fontId="26" type="noConversion"/>
  </si>
  <si>
    <t>재물, 재산상의 이익을 걸고하는 도박 및 유사 활동 (스포츠 토토, 로또, 포커, 온라인 카지노 포함)</t>
    <phoneticPr fontId="26" type="noConversion"/>
  </si>
  <si>
    <t>Joss paper, Ghost money</t>
    <phoneticPr fontId="26" type="noConversion"/>
  </si>
  <si>
    <t>Joss paper, Ghost money, Hell money…</t>
    <phoneticPr fontId="26" type="noConversion"/>
  </si>
  <si>
    <t>도박기기 및 용품: 포커카드, 복권 (즉석복권 포함), 룰렛휠, 마작, 주사위, 잭팟·핀볼과 같은 사행성 게임 관련 기기와 용품</t>
  </si>
  <si>
    <t>에어컨, 선풍기, 히터…</t>
    <phoneticPr fontId="26" type="noConversion"/>
  </si>
  <si>
    <t>자동차, 오토바이, 이륜차, 삼륜차, 요트, 비행기</t>
    <phoneticPr fontId="26" type="noConversion"/>
  </si>
  <si>
    <t>연초, 전자담배, vape, 시샤 (shisha), 니코틴 함유 용액, Barakhu (시샤의 한 종류), Gutkha (담배잎의 한 종류), 씹는담배 (chewing tobacco), 코담배 (Snuff), 해피벌룬</t>
    <phoneticPr fontId="26" type="noConversion"/>
  </si>
  <si>
    <t>모든 종류의 도서</t>
    <phoneticPr fontId="26" type="noConversion"/>
  </si>
  <si>
    <t xml:space="preserve">OEM </t>
    <phoneticPr fontId="26" type="noConversion"/>
  </si>
  <si>
    <t>모든 종류의 음식, 음료, 첨가물</t>
    <phoneticPr fontId="26" type="noConversion"/>
  </si>
  <si>
    <t>Historical / war books, geographical books, children's books, legal politics</t>
    <phoneticPr fontId="26" type="noConversion"/>
  </si>
  <si>
    <t>논쟁의 여지가 있는 제품</t>
    <phoneticPr fontId="26" type="noConversion"/>
  </si>
  <si>
    <t>Controversial products: Earth, map, atlas and all items are related to maps (car / motorcycle locator with GPS map)</t>
    <phoneticPr fontId="26" type="noConversion"/>
  </si>
  <si>
    <t>플라이캠, 무인비행장치/모형, 카메라 장착 또는 음성녹음기능이 있는 비행장치</t>
    <phoneticPr fontId="26" type="noConversion"/>
  </si>
  <si>
    <t>Precious metals &amp; minerals:Gold, gemstones (diamonds and all kinds of pearls, saphire), platinum, minerals, petroleum, crude oil</t>
    <phoneticPr fontId="26" type="noConversion"/>
  </si>
  <si>
    <t>금, 보석 (다이아몬드, 각 종류의 옥, 사파이어), 진주, 백금, 광물, 원유</t>
    <phoneticPr fontId="26" type="noConversion"/>
  </si>
  <si>
    <t>Plant protection products: Fertilizers, pesticides, pesticides, insecticidal preparations</t>
    <phoneticPr fontId="26" type="noConversion"/>
  </si>
  <si>
    <t>비료, 살충제, 작물보호제, 농약</t>
    <phoneticPr fontId="26" type="noConversion"/>
  </si>
  <si>
    <t>모든 중고 IT 제품, 특히: 사용된 부품, 사용된 잉크카트리지</t>
    <phoneticPr fontId="26" type="noConversion"/>
  </si>
  <si>
    <t>주사기, 문신기계, 문신잉크, 흉터 치료 기계 (레이저 포함)</t>
    <phoneticPr fontId="26" type="noConversion"/>
  </si>
  <si>
    <t>혈액, 소변, 신체 일부, 장기, 근육조직, 치아 (가발 제외)</t>
    <phoneticPr fontId="26" type="noConversion"/>
  </si>
  <si>
    <t>사람, 동물 관련</t>
    <phoneticPr fontId="26" type="noConversion"/>
  </si>
  <si>
    <t>동물</t>
    <phoneticPr fontId="26" type="noConversion"/>
  </si>
  <si>
    <t>개, 고양이, 멸종위기 동물 또는 그 일부 (가죽, 털 포함)
거래가 금지된 동물 또는 그 일부: 뼈, 이빨, 뿔, 상아, 박제 가죽, 내장, 분비물에 국한되지 않음</t>
    <phoneticPr fontId="26" type="noConversion"/>
  </si>
  <si>
    <t>불법으로 타 디바이스 또는 자료에 접근할 수 있는 장비: 아이폰 잠금해제, 크래킹(cracking), 카메라 재밍(jamming), EMP 재밍, 군사적 재밍, 잡음 재밍, 해킹 소프트웨어, 데이터 송신기 등</t>
    <phoneticPr fontId="26" type="noConversion"/>
  </si>
  <si>
    <t>실제 화폐 (지폐, 동전 등), 가상화폐, 위조화폐, 화폐의 형상을 하고 있는 제품, 머니프린터, 화폐가 인쇄된 종이</t>
    <phoneticPr fontId="26" type="noConversion"/>
  </si>
  <si>
    <t>Camouflage equipment:things lurking under other devices to hide the recording, location, etc. functions, making other people indistinguishable, such as micro cameras that can spy, eavesdrop, hanger-shaped cameras hidden in the bathroom, button for tracking locator, ...</t>
    <phoneticPr fontId="26" type="noConversion"/>
  </si>
  <si>
    <r>
      <t>도청</t>
    </r>
    <r>
      <rPr>
        <b/>
        <i/>
        <sz val="11"/>
        <rFont val="Calibri"/>
        <family val="3"/>
      </rPr>
      <t>·</t>
    </r>
    <r>
      <rPr>
        <b/>
        <i/>
        <sz val="11"/>
        <rFont val="휴먼명조"/>
        <family val="3"/>
        <charset val="129"/>
      </rPr>
      <t>불법촬영</t>
    </r>
    <r>
      <rPr>
        <b/>
        <i/>
        <sz val="11"/>
        <rFont val="Calibri"/>
        <family val="3"/>
      </rPr>
      <t>·</t>
    </r>
    <r>
      <rPr>
        <b/>
        <i/>
        <sz val="11"/>
        <rFont val="휴먼명조"/>
        <family val="3"/>
        <charset val="129"/>
      </rPr>
      <t>위치추적 장치</t>
    </r>
    <phoneticPr fontId="26" type="noConversion"/>
  </si>
  <si>
    <t>전파방해 장치 (Jammer), 템퍼링 (tampering) 장치, 송수신기, 차량용 또는 바이크용 GPS, FM 라디오, 무선도어락 등</t>
    <phoneticPr fontId="26" type="noConversion"/>
  </si>
  <si>
    <t>Refurbished /CPO : Refurbished information technology products are used information technology products, which are repaired or replaced with components and through other stages to restore functions and forms equivalent to new products; having Vietnamese-language labels clearly indicating refurbished products, or in foreign languages ​​of equivalent significance; have the same warranty as new products of the manufacturer.</t>
    <phoneticPr fontId="26" type="noConversion"/>
  </si>
  <si>
    <t xml:space="preserve">리퍼비시(refurbish) 제품: 수리 또는 부품 교체로 중고 제품을 신상품과 비슷한 수준으로 정비하여 다시 내놓은 제품; 베트남어 또는 외국어로 리퍼비시 제품임을 명확히 나타내는 라벨을 부착하여야함; 신상품과 같은 품질보증제도를 가지고 있어야함
</t>
    <phoneticPr fontId="26" type="noConversion"/>
  </si>
  <si>
    <t>남·여성용 정력제, 흥분제</t>
    <phoneticPr fontId="26" type="noConversion"/>
  </si>
  <si>
    <t>도박기기 및 용품: 포커카드, 복권 (즉석복권 포함), 룰렛휠, 마작, 주사위, 잭팟·핀볼과 같은 사행성 게임 관련 기기와 용품</t>
    <phoneticPr fontId="26" type="noConversion"/>
  </si>
  <si>
    <t xml:space="preserve">도청·촬영·위치추적 기능을 숨기기 위해 다른 기기의 형태를 띄고 있는 제품  또는 쉽게 기능을 파악할 수 없도록 만들어진 제품: 초소형 카메라, 위치추적기 등
(촬영기능, GPS 장치가 삽입되어 있지만 정식으로 거래가 가능한 품목들은 제외: 스마트폰, 스마트워치 등)
</t>
    <phoneticPr fontId="26" type="noConversion"/>
  </si>
  <si>
    <t>포장에 사용되는 화학물질들, 특히: 석면, 시안화물, 클로로포름, 사염화탄소, 부식성 물질 (또는 제품), 인화성 물질 (또는 제품)</t>
    <phoneticPr fontId="26" type="noConversion"/>
  </si>
  <si>
    <t>논쟁의 여지가 있는 제품: 지구본, 지도, 지도책과 지도가 삽입된 상품 (GPS 지도가 삽입된 자동차, 오토바이 로케이터)</t>
    <phoneticPr fontId="26" type="noConversion"/>
  </si>
  <si>
    <t>도서 종류: 역사 / 전쟁, 지리, 아동, 정치·법률</t>
    <phoneticPr fontId="26" type="noConversion"/>
  </si>
  <si>
    <t>3세 이하 유아용품 (공갈젖꼭지, 젖병, 식기...), 기저귀, 분유, 유축기</t>
    <phoneticPr fontId="26" type="noConversion"/>
  </si>
  <si>
    <t>아래에 속해 있는 OEM 제품 (동물 피규어, 비치볼, 풍선, 스티커, 반창고, 고무찰흙, 모래놀이이세트, 반지, 고리, 인형놀이, 장난감 무기, 로봇 ,소꿉놀이세트, 인형, 네일팁, 네일스티커, 팔찌, 호루라기, 나팔, 모형 드럼, 마스크, 분장세트, 튜브, 수경, 에어소파) =&gt; 중국인 판매자 / 중국산 제품 판매 제한</t>
    <phoneticPr fontId="26" type="noConversion"/>
  </si>
  <si>
    <t>휘발유: E5, E10,...</t>
    <phoneticPr fontId="26" type="noConversion"/>
  </si>
  <si>
    <t>클럽, 마사지, 가라오케, 카지노, 유상(有償) 도박기계, 토토, 골프, 로또 사업</t>
    <phoneticPr fontId="26" type="noConversion"/>
  </si>
  <si>
    <t>물담배 파이프,  담배 케이스, 연초, 필터, 롤러, 파이프 등</t>
    <phoneticPr fontId="26" type="noConversion"/>
  </si>
  <si>
    <t>화기에 이용되는 탄약 및 부품; 최루가스; 작렬탄; 플라스틱 총알; 폭탄, 지뢰, 수류탄, 어뢰, 광산발파용 폭약, 연막탄, 최루탄, 폭발물, 스파이크, 철조망, 방검복, 일렉트릭 글로브 (electric glove), 방검장갑, 방패, 방탄모, 소음억제장치, 모형무기</t>
    <phoneticPr fontId="26" type="noConversion"/>
  </si>
  <si>
    <t>검, 낫, 도끼, 채찍, 창, 창날, 바람총, 쌍절곤, 진압봉, 호신봉, 너클, 투석기, 새총, 석궁, 활, 화살, 철퇴, 다트, 수리검, 손도끼, 너클 반지, 교수대, 단두대, 전기의자, 휘발유 탱크, 고문용 의자, 칼날 (단검, 커터칼, 금속으로 만들어진 칼날, 무기로 사용 가능한 칼날); 오토매틱 나이프 (접이식 칼, Pop knife); 다른 물건의 형상을 띈 칼; 총검, 새총 총알, 수술용 칼, 의료용 칼, 트랩</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</si>
</sst>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0"/>
      <color rgb="FF000000"/>
      <name val="Arial"/>
    </font>
    <font>
      <b/>
      <sz val="11"/>
      <color rgb="FFFFFFFF"/>
      <name val="Calibri"/>
    </font>
    <font>
      <sz val="11"/>
      <color rgb="FF000000"/>
      <name val="Calibri"/>
    </font>
    <font>
      <u/>
      <sz val="11"/>
      <color rgb="FF000000"/>
      <name val="Calibri"/>
    </font>
    <font>
      <b/>
      <sz val="11"/>
      <color rgb="FF000000"/>
      <name val="Calibri"/>
    </font>
    <font>
      <sz val="10"/>
      <name val="Arial"/>
    </font>
    <font>
      <u/>
      <sz val="11"/>
      <color rgb="FF1155CC"/>
      <name val="Calibri"/>
    </font>
    <font>
      <b/>
      <sz val="11"/>
      <color rgb="FFFFFF00"/>
      <name val="Calibri"/>
    </font>
    <font>
      <b/>
      <sz val="10"/>
      <color rgb="FFFFFF00"/>
      <name val="Arial"/>
    </font>
    <font>
      <b/>
      <sz val="11"/>
      <color rgb="FFCC0000"/>
      <name val="Calibri"/>
    </font>
    <font>
      <u/>
      <sz val="11"/>
      <color rgb="FF000000"/>
      <name val="Calibri"/>
    </font>
    <font>
      <b/>
      <sz val="11"/>
      <color rgb="FF666666"/>
      <name val="Roboto"/>
    </font>
    <font>
      <sz val="10"/>
      <name val="Roboto"/>
    </font>
    <font>
      <b/>
      <sz val="10"/>
      <name val="Roboto"/>
    </font>
    <font>
      <b/>
      <i/>
      <sz val="10"/>
      <name val="Roboto"/>
    </font>
    <font>
      <b/>
      <sz val="11"/>
      <name val="Roboto"/>
    </font>
    <font>
      <sz val="11"/>
      <name val="Roboto"/>
    </font>
    <font>
      <b/>
      <i/>
      <sz val="11"/>
      <name val="Roboto"/>
    </font>
    <font>
      <b/>
      <sz val="11"/>
      <color rgb="FFFFFFFF"/>
      <name val="Roboto"/>
    </font>
    <font>
      <b/>
      <i/>
      <sz val="10"/>
      <name val="Arial"/>
      <family val="2"/>
    </font>
    <font>
      <b/>
      <sz val="12"/>
      <name val="Roboto"/>
    </font>
    <font>
      <sz val="11"/>
      <name val="Arial"/>
      <family val="2"/>
    </font>
    <font>
      <sz val="11"/>
      <color rgb="FF000000"/>
      <name val="Arial"/>
      <family val="2"/>
    </font>
    <font>
      <b/>
      <sz val="10"/>
      <name val="Arial"/>
      <family val="2"/>
    </font>
    <font>
      <b/>
      <sz val="10"/>
      <color rgb="FF000000"/>
      <name val="Arial"/>
      <family val="2"/>
    </font>
    <font>
      <b/>
      <i/>
      <sz val="10"/>
      <color rgb="FF000000"/>
      <name val="Arial"/>
      <family val="2"/>
    </font>
    <font>
      <sz val="8"/>
      <name val="돋움"/>
      <family val="3"/>
      <charset val="129"/>
    </font>
    <font>
      <b/>
      <sz val="11"/>
      <color rgb="FFFFFFFF"/>
      <name val="휴먼명조"/>
      <family val="3"/>
      <charset val="129"/>
    </font>
    <font>
      <sz val="11"/>
      <name val="휴먼명조"/>
      <family val="3"/>
      <charset val="129"/>
    </font>
    <font>
      <b/>
      <sz val="11"/>
      <name val="휴먼명조"/>
      <family val="3"/>
      <charset val="129"/>
    </font>
    <font>
      <b/>
      <i/>
      <sz val="11"/>
      <name val="휴먼명조"/>
      <family val="3"/>
      <charset val="129"/>
    </font>
    <font>
      <sz val="10"/>
      <color rgb="FF000000"/>
      <name val="휴먼명조"/>
      <family val="3"/>
      <charset val="129"/>
    </font>
    <font>
      <sz val="10"/>
      <name val="휴먼명조"/>
      <family val="3"/>
      <charset val="129"/>
    </font>
    <font>
      <b/>
      <sz val="11"/>
      <color rgb="FFFF0000"/>
      <name val="휴먼명조"/>
      <family val="3"/>
      <charset val="129"/>
    </font>
    <font>
      <i/>
      <sz val="10"/>
      <name val="휴먼명조"/>
      <family val="3"/>
      <charset val="129"/>
    </font>
    <font>
      <b/>
      <sz val="10"/>
      <name val="휴먼명조"/>
      <family val="3"/>
      <charset val="129"/>
    </font>
    <font>
      <b/>
      <i/>
      <sz val="10"/>
      <name val="휴먼명조"/>
      <family val="3"/>
      <charset val="129"/>
    </font>
    <font>
      <b/>
      <i/>
      <sz val="11"/>
      <name val="Calibri"/>
      <family val="3"/>
    </font>
    <font>
      <b/>
      <i/>
      <sz val="11"/>
      <name val="굴림"/>
      <family val="3"/>
      <charset val="129"/>
    </font>
    <font>
      <sz val="10"/>
      <name val="휴먼명조"/>
      <charset val="129"/>
    </font>
  </fonts>
  <fills count="11">
    <fill>
      <patternFill patternType="none"/>
    </fill>
    <fill>
      <patternFill patternType="gray125"/>
    </fill>
    <fill>
      <patternFill patternType="solid">
        <fgColor rgb="FF70AD47"/>
        <bgColor rgb="FF70AD47"/>
      </patternFill>
    </fill>
    <fill>
      <patternFill patternType="solid">
        <fgColor rgb="FFF1C232"/>
        <bgColor rgb="FFF1C232"/>
      </patternFill>
    </fill>
    <fill>
      <patternFill patternType="solid">
        <fgColor rgb="FFE69138"/>
        <bgColor rgb="FFE69138"/>
      </patternFill>
    </fill>
    <fill>
      <patternFill patternType="solid">
        <fgColor rgb="FFFF9900"/>
        <bgColor rgb="FFFF9900"/>
      </patternFill>
    </fill>
    <fill>
      <patternFill patternType="solid">
        <fgColor rgb="FFFFFFFF"/>
        <bgColor rgb="FFFFFFFF"/>
      </patternFill>
    </fill>
    <fill>
      <patternFill patternType="solid">
        <fgColor rgb="FFFFFF00"/>
        <bgColor rgb="FFFFFF00"/>
      </patternFill>
    </fill>
    <fill>
      <patternFill patternType="solid">
        <fgColor rgb="FF0C343D"/>
        <bgColor rgb="FF0C343D"/>
      </patternFill>
    </fill>
    <fill>
      <patternFill patternType="solid">
        <fgColor rgb="FF6AA84F"/>
        <bgColor rgb="FF6AA84F"/>
      </patternFill>
    </fill>
    <fill>
      <patternFill patternType="solid">
        <fgColor rgb="FF0B5394"/>
        <bgColor rgb="FF0B5394"/>
      </patternFill>
    </fill>
  </fills>
  <borders count="12">
    <border>
      <left/>
      <right/>
      <top/>
      <bottom/>
      <diagonal/>
    </border>
    <border>
      <left style="thin">
        <color rgb="FFA8D08D"/>
      </left>
      <right/>
      <top style="thin">
        <color rgb="FFA8D08D"/>
      </top>
      <bottom style="thin">
        <color rgb="FFA8D08D"/>
      </bottom>
      <diagonal/>
    </border>
    <border>
      <left/>
      <right/>
      <top style="thin">
        <color rgb="FFA8D08D"/>
      </top>
      <bottom style="thin">
        <color rgb="FFA8D08D"/>
      </bottom>
      <diagonal/>
    </border>
    <border>
      <left/>
      <right style="thin">
        <color rgb="FFA8D08D"/>
      </right>
      <top style="thin">
        <color rgb="FFA8D08D"/>
      </top>
      <bottom style="thin">
        <color rgb="FFA8D08D"/>
      </bottom>
      <diagonal/>
    </border>
    <border>
      <left style="thin">
        <color rgb="FFA8D08D"/>
      </left>
      <right/>
      <top style="thin">
        <color rgb="FFA8D08D"/>
      </top>
      <bottom style="thin">
        <color rgb="FFA8D08D"/>
      </bottom>
      <diagonal/>
    </border>
    <border>
      <left/>
      <right/>
      <top style="thin">
        <color rgb="FFA8D08D"/>
      </top>
      <bottom style="thin">
        <color rgb="FFA8D08D"/>
      </bottom>
      <diagonal/>
    </border>
    <border>
      <left/>
      <right style="thin">
        <color rgb="FFA8D08D"/>
      </right>
      <top style="thin">
        <color rgb="FFA8D08D"/>
      </top>
      <bottom style="thin">
        <color rgb="FFA8D08D"/>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s>
  <cellStyleXfs count="1">
    <xf numFmtId="0" fontId="0" fillId="0" borderId="0"/>
  </cellStyleXfs>
  <cellXfs count="106">
    <xf numFmtId="0" fontId="0" fillId="0" borderId="0" xfId="0" applyFont="1" applyAlignment="1"/>
    <xf numFmtId="0" fontId="1" fillId="2" borderId="1" xfId="0" applyFont="1" applyFill="1" applyBorder="1"/>
    <xf numFmtId="0" fontId="1" fillId="2" borderId="2" xfId="0" applyFont="1" applyFill="1" applyBorder="1"/>
    <xf numFmtId="0" fontId="1" fillId="2" borderId="3" xfId="0" applyFont="1" applyFill="1" applyBorder="1"/>
    <xf numFmtId="0" fontId="2" fillId="0" borderId="4" xfId="0" applyFont="1" applyBorder="1"/>
    <xf numFmtId="0" fontId="2" fillId="0" borderId="5" xfId="0" applyFont="1" applyBorder="1"/>
    <xf numFmtId="0" fontId="2" fillId="0" borderId="6" xfId="0" applyFont="1" applyBorder="1"/>
    <xf numFmtId="0" fontId="2" fillId="0" borderId="6" xfId="0" applyFont="1" applyBorder="1" applyAlignment="1"/>
    <xf numFmtId="0" fontId="2" fillId="3" borderId="5" xfId="0" applyFont="1" applyFill="1" applyBorder="1"/>
    <xf numFmtId="0" fontId="2" fillId="4" borderId="5" xfId="0" applyFont="1" applyFill="1" applyBorder="1"/>
    <xf numFmtId="0" fontId="2" fillId="5" borderId="5" xfId="0" applyFont="1" applyFill="1" applyBorder="1"/>
    <xf numFmtId="0" fontId="3" fillId="0" borderId="5" xfId="0" applyFont="1" applyBorder="1" applyAlignment="1"/>
    <xf numFmtId="0" fontId="2" fillId="0" borderId="0" xfId="0" applyFont="1" applyAlignment="1"/>
    <xf numFmtId="0" fontId="2" fillId="0" borderId="0" xfId="0" applyFont="1" applyAlignment="1"/>
    <xf numFmtId="0" fontId="4" fillId="0" borderId="0" xfId="0" applyFont="1" applyAlignment="1"/>
    <xf numFmtId="0" fontId="5" fillId="0" borderId="0" xfId="0" applyFont="1" applyAlignment="1"/>
    <xf numFmtId="0" fontId="6" fillId="0" borderId="5" xfId="0" applyFont="1" applyBorder="1" applyAlignment="1"/>
    <xf numFmtId="0" fontId="2" fillId="6" borderId="4" xfId="0" applyFont="1" applyFill="1" applyBorder="1"/>
    <xf numFmtId="0" fontId="2" fillId="6" borderId="5" xfId="0" applyFont="1" applyFill="1" applyBorder="1"/>
    <xf numFmtId="0" fontId="2" fillId="6" borderId="6" xfId="0" applyFont="1" applyFill="1" applyBorder="1"/>
    <xf numFmtId="0" fontId="2" fillId="6" borderId="6" xfId="0" applyFont="1" applyFill="1" applyBorder="1" applyAlignment="1"/>
    <xf numFmtId="0" fontId="5" fillId="6" borderId="0" xfId="0" applyFont="1" applyFill="1"/>
    <xf numFmtId="0" fontId="2" fillId="7" borderId="5" xfId="0" applyFont="1" applyFill="1" applyBorder="1"/>
    <xf numFmtId="0" fontId="7" fillId="8" borderId="0" xfId="0" applyFont="1" applyFill="1" applyAlignment="1">
      <alignment horizontal="center" vertical="center"/>
    </xf>
    <xf numFmtId="0" fontId="7" fillId="8" borderId="0" xfId="0" applyFont="1" applyFill="1" applyAlignment="1">
      <alignment horizontal="left" vertical="center"/>
    </xf>
    <xf numFmtId="0" fontId="8" fillId="8" borderId="0" xfId="0" applyFont="1" applyFill="1" applyAlignment="1">
      <alignment horizontal="center" vertical="center"/>
    </xf>
    <xf numFmtId="0" fontId="2" fillId="0" borderId="0" xfId="0" applyFont="1"/>
    <xf numFmtId="0" fontId="4" fillId="0" borderId="0" xfId="0" applyFont="1" applyAlignment="1"/>
    <xf numFmtId="0" fontId="9"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xf numFmtId="0" fontId="10" fillId="0" borderId="0" xfId="0" applyFont="1" applyAlignment="1"/>
    <xf numFmtId="0" fontId="5" fillId="6" borderId="0" xfId="0" applyFont="1" applyFill="1" applyAlignment="1"/>
    <xf numFmtId="0" fontId="11" fillId="6" borderId="0" xfId="0" applyFont="1" applyFill="1" applyAlignment="1"/>
    <xf numFmtId="0" fontId="12" fillId="0" borderId="0" xfId="0" applyFont="1" applyAlignment="1">
      <alignment horizontal="center"/>
    </xf>
    <xf numFmtId="0" fontId="13" fillId="0" borderId="0" xfId="0" applyFont="1" applyAlignment="1">
      <alignment horizontal="left" vertical="center" wrapText="1"/>
    </xf>
    <xf numFmtId="0" fontId="14" fillId="0" borderId="0" xfId="0" applyFont="1" applyAlignment="1">
      <alignment vertical="center" wrapText="1"/>
    </xf>
    <xf numFmtId="0" fontId="12" fillId="0" borderId="0" xfId="0" applyFont="1" applyAlignment="1">
      <alignment vertical="center" wrapText="1"/>
    </xf>
    <xf numFmtId="0" fontId="12" fillId="0" borderId="0" xfId="0" applyFont="1" applyAlignment="1">
      <alignment wrapText="1"/>
    </xf>
    <xf numFmtId="0" fontId="12" fillId="0" borderId="0" xfId="0" applyFont="1"/>
    <xf numFmtId="0" fontId="15" fillId="0" borderId="0" xfId="0" applyFont="1" applyAlignment="1">
      <alignment horizontal="center"/>
    </xf>
    <xf numFmtId="0" fontId="16" fillId="0" borderId="0" xfId="0" applyFont="1" applyAlignment="1">
      <alignment horizontal="center"/>
    </xf>
    <xf numFmtId="0" fontId="15" fillId="0" borderId="0" xfId="0" applyFont="1" applyAlignment="1">
      <alignment horizontal="left" vertical="center" wrapText="1"/>
    </xf>
    <xf numFmtId="0" fontId="17" fillId="0" borderId="0" xfId="0"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wrapText="1"/>
    </xf>
    <xf numFmtId="0" fontId="18" fillId="10" borderId="0" xfId="0" applyFont="1" applyFill="1" applyAlignment="1">
      <alignment horizontal="center" vertical="center" wrapText="1"/>
    </xf>
    <xf numFmtId="0" fontId="19" fillId="0" borderId="0" xfId="0" applyFont="1" applyAlignment="1">
      <alignment vertical="center"/>
    </xf>
    <xf numFmtId="0" fontId="5" fillId="0" borderId="0" xfId="0" applyFont="1" applyAlignment="1">
      <alignment vertical="center"/>
    </xf>
    <xf numFmtId="0" fontId="16" fillId="0" borderId="0" xfId="0" applyFont="1" applyAlignment="1">
      <alignment horizontal="center"/>
    </xf>
    <xf numFmtId="0" fontId="16" fillId="0" borderId="0" xfId="0" applyFont="1" applyAlignment="1"/>
    <xf numFmtId="0" fontId="16" fillId="0" borderId="0" xfId="0" applyFont="1" applyAlignment="1">
      <alignment vertical="center" wrapText="1"/>
    </xf>
    <xf numFmtId="0" fontId="16" fillId="0" borderId="0" xfId="0" applyFont="1" applyAlignment="1">
      <alignment wrapText="1"/>
    </xf>
    <xf numFmtId="0" fontId="16" fillId="0" borderId="0" xfId="0" applyFont="1"/>
    <xf numFmtId="0" fontId="21" fillId="0" borderId="8" xfId="0" applyFont="1" applyBorder="1" applyAlignment="1">
      <alignment vertical="center" wrapText="1"/>
    </xf>
    <xf numFmtId="0" fontId="21" fillId="0" borderId="8" xfId="0" applyFont="1" applyBorder="1" applyAlignment="1">
      <alignment vertical="center" wrapText="1"/>
    </xf>
    <xf numFmtId="0" fontId="16" fillId="0" borderId="0" xfId="0" applyFont="1" applyAlignment="1">
      <alignment wrapText="1"/>
    </xf>
    <xf numFmtId="0" fontId="16" fillId="0" borderId="11" xfId="0" applyFont="1" applyBorder="1" applyAlignment="1">
      <alignment horizontal="center"/>
    </xf>
    <xf numFmtId="0" fontId="5" fillId="0" borderId="11" xfId="0" applyFont="1" applyBorder="1"/>
    <xf numFmtId="0" fontId="21" fillId="0" borderId="8" xfId="0" applyFont="1" applyBorder="1" applyAlignment="1">
      <alignment horizontal="left" vertical="center" wrapText="1"/>
    </xf>
    <xf numFmtId="0" fontId="21" fillId="0" borderId="8" xfId="0" applyFont="1" applyBorder="1" applyAlignment="1">
      <alignment horizontal="left" vertical="center" wrapText="1"/>
    </xf>
    <xf numFmtId="0" fontId="16" fillId="0" borderId="11" xfId="0" applyFont="1" applyBorder="1" applyAlignment="1">
      <alignment wrapText="1"/>
    </xf>
    <xf numFmtId="0" fontId="16" fillId="0" borderId="11" xfId="0" applyFont="1" applyBorder="1"/>
    <xf numFmtId="0" fontId="21" fillId="0" borderId="7" xfId="0" applyFont="1" applyBorder="1" applyAlignment="1">
      <alignment horizontal="left" vertical="center" wrapText="1"/>
    </xf>
    <xf numFmtId="0" fontId="5" fillId="0" borderId="0" xfId="0" applyFont="1" applyAlignment="1">
      <alignment wrapText="1"/>
    </xf>
    <xf numFmtId="0" fontId="21" fillId="0" borderId="10" xfId="0" applyFont="1" applyBorder="1" applyAlignment="1">
      <alignment horizontal="left" vertical="center" wrapText="1"/>
    </xf>
    <xf numFmtId="0" fontId="22" fillId="6" borderId="0" xfId="0" applyFont="1" applyFill="1" applyAlignment="1">
      <alignment horizontal="left" wrapText="1"/>
    </xf>
    <xf numFmtId="0" fontId="12" fillId="0" borderId="8" xfId="0" applyFont="1" applyBorder="1" applyAlignment="1">
      <alignment vertical="center" wrapText="1"/>
    </xf>
    <xf numFmtId="0" fontId="12" fillId="0" borderId="8" xfId="0" applyFont="1" applyBorder="1" applyAlignment="1">
      <alignment vertical="center" wrapText="1"/>
    </xf>
    <xf numFmtId="0" fontId="23" fillId="0" borderId="0" xfId="0" applyFont="1" applyAlignment="1">
      <alignment horizontal="left" vertical="center" wrapText="1"/>
    </xf>
    <xf numFmtId="0" fontId="19" fillId="0" borderId="0" xfId="0" applyFont="1" applyAlignment="1">
      <alignment vertical="center" wrapText="1"/>
    </xf>
    <xf numFmtId="0" fontId="24" fillId="0" borderId="0" xfId="0" applyFont="1" applyAlignment="1">
      <alignment horizontal="left" vertical="center" wrapText="1"/>
    </xf>
    <xf numFmtId="0" fontId="25" fillId="0" borderId="0" xfId="0" applyFont="1" applyAlignment="1">
      <alignment vertical="center" wrapText="1"/>
    </xf>
    <xf numFmtId="0" fontId="24" fillId="0" borderId="0" xfId="0" applyFont="1" applyAlignment="1">
      <alignment horizontal="left" vertical="center" wrapText="1"/>
    </xf>
    <xf numFmtId="0" fontId="25" fillId="0" borderId="0" xfId="0" applyFont="1" applyAlignment="1">
      <alignment vertical="center" wrapText="1"/>
    </xf>
    <xf numFmtId="0" fontId="27" fillId="10" borderId="0" xfId="0" applyFont="1" applyFill="1" applyAlignment="1">
      <alignment horizontal="center" vertical="center" wrapText="1"/>
    </xf>
    <xf numFmtId="0" fontId="30" fillId="0" borderId="8" xfId="0" applyFont="1" applyBorder="1" applyAlignment="1">
      <alignment vertical="center" wrapText="1"/>
    </xf>
    <xf numFmtId="0" fontId="28" fillId="0" borderId="8" xfId="0" applyFont="1" applyBorder="1" applyAlignment="1">
      <alignment vertical="center" wrapText="1"/>
    </xf>
    <xf numFmtId="0" fontId="30" fillId="6" borderId="8" xfId="0" applyFont="1" applyFill="1" applyBorder="1" applyAlignment="1">
      <alignment horizontal="left" vertical="center" wrapText="1"/>
    </xf>
    <xf numFmtId="0" fontId="29" fillId="0" borderId="8" xfId="0" applyFont="1" applyBorder="1" applyAlignment="1">
      <alignment horizontal="left" vertical="center" wrapText="1"/>
    </xf>
    <xf numFmtId="0" fontId="30" fillId="0" borderId="8" xfId="0" applyFont="1" applyBorder="1" applyAlignment="1">
      <alignment horizontal="left" vertical="center" wrapText="1"/>
    </xf>
    <xf numFmtId="0" fontId="28" fillId="0" borderId="8" xfId="0" applyFont="1" applyBorder="1" applyAlignment="1">
      <alignment horizontal="left" vertical="center" wrapText="1"/>
    </xf>
    <xf numFmtId="0" fontId="36" fillId="0" borderId="8" xfId="0" applyFont="1" applyBorder="1" applyAlignment="1">
      <alignment vertical="center" wrapText="1"/>
    </xf>
    <xf numFmtId="0" fontId="28" fillId="0" borderId="0" xfId="0" applyFont="1" applyAlignment="1">
      <alignment horizontal="center" vertical="center"/>
    </xf>
    <xf numFmtId="0" fontId="32" fillId="0" borderId="0" xfId="0" applyFont="1" applyAlignment="1">
      <alignment horizontal="center" vertical="center"/>
    </xf>
    <xf numFmtId="0" fontId="31" fillId="0" borderId="0" xfId="0" applyFont="1" applyAlignment="1">
      <alignment horizontal="center" vertical="center"/>
    </xf>
    <xf numFmtId="0" fontId="35" fillId="0" borderId="7" xfId="0" applyFont="1" applyBorder="1" applyAlignment="1">
      <alignment horizontal="left" vertical="center" wrapText="1"/>
    </xf>
    <xf numFmtId="0" fontId="32" fillId="0" borderId="9" xfId="0" applyFont="1" applyBorder="1"/>
    <xf numFmtId="0" fontId="32" fillId="0" borderId="10" xfId="0" applyFont="1" applyBorder="1"/>
    <xf numFmtId="0" fontId="28" fillId="0" borderId="0" xfId="0" applyFont="1" applyAlignment="1">
      <alignment horizontal="center" vertical="center"/>
    </xf>
    <xf numFmtId="0" fontId="29" fillId="0" borderId="7" xfId="0" applyFont="1" applyBorder="1" applyAlignment="1">
      <alignment horizontal="left" vertical="center" wrapText="1"/>
    </xf>
    <xf numFmtId="0" fontId="21" fillId="0" borderId="7" xfId="0" applyFont="1" applyBorder="1" applyAlignment="1">
      <alignment horizontal="center" vertical="center" wrapText="1"/>
    </xf>
    <xf numFmtId="0" fontId="5" fillId="0" borderId="10" xfId="0" applyFont="1" applyBorder="1"/>
    <xf numFmtId="0" fontId="33" fillId="0" borderId="9" xfId="0" applyFont="1" applyBorder="1" applyAlignment="1">
      <alignment horizontal="left" vertical="center" wrapText="1"/>
    </xf>
    <xf numFmtId="0" fontId="30" fillId="0" borderId="7" xfId="0" applyFont="1" applyBorder="1" applyAlignment="1">
      <alignment horizontal="left" vertical="center" wrapText="1"/>
    </xf>
    <xf numFmtId="0" fontId="28" fillId="0" borderId="7" xfId="0" applyFont="1" applyBorder="1" applyAlignment="1">
      <alignment vertical="center" wrapText="1"/>
    </xf>
    <xf numFmtId="0" fontId="21" fillId="0" borderId="7" xfId="0" applyFont="1" applyBorder="1" applyAlignment="1">
      <alignment horizontal="left" vertical="center" wrapText="1"/>
    </xf>
    <xf numFmtId="0" fontId="18" fillId="9" borderId="0" xfId="0" applyFont="1" applyFill="1" applyAlignment="1">
      <alignment horizontal="center" vertical="center" wrapText="1"/>
    </xf>
    <xf numFmtId="0" fontId="0" fillId="0" borderId="0" xfId="0" applyFont="1" applyAlignment="1"/>
    <xf numFmtId="0" fontId="20" fillId="0" borderId="0" xfId="0" applyFont="1" applyAlignment="1">
      <alignment horizontal="center" vertical="center"/>
    </xf>
    <xf numFmtId="0" fontId="39" fillId="0" borderId="10" xfId="0" applyFont="1" applyBorder="1"/>
    <xf numFmtId="0" fontId="39" fillId="0" borderId="8" xfId="0" applyFont="1" applyBorder="1" applyAlignment="1">
      <alignment vertical="center" wrapText="1"/>
    </xf>
    <xf numFmtId="0" fontId="39" fillId="6" borderId="8" xfId="0" applyFont="1" applyFill="1" applyBorder="1" applyAlignment="1">
      <alignment vertical="center" wrapText="1"/>
    </xf>
    <xf numFmtId="0" fontId="39" fillId="6" borderId="8" xfId="0" applyFont="1" applyFill="1" applyBorder="1" applyAlignment="1">
      <alignment horizontal="left" vertical="center" wrapText="1"/>
    </xf>
    <xf numFmtId="0" fontId="39" fillId="0" borderId="8" xfId="0" applyFont="1" applyBorder="1" applyAlignment="1">
      <alignment horizontal="left" vertical="center" wrapText="1"/>
    </xf>
    <xf numFmtId="0" fontId="39" fillId="0" borderId="7" xfId="0" applyFont="1" applyBorder="1" applyAlignment="1">
      <alignment horizontal="left" vertical="center" wrapText="1"/>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hyperlink" Target="https://sellercenter.tiki.v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sellercenter.tiki.v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sellercenter.tiki.v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sellercenter.tiki.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749"/>
  <sheetViews>
    <sheetView zoomScaleNormal="100"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8" width="9.81640625" customWidth="1"/>
    <col min="9"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9</v>
      </c>
      <c r="E2" s="5" t="s">
        <v>10</v>
      </c>
      <c r="F2" s="5" t="s">
        <v>11</v>
      </c>
      <c r="G2" s="6" t="s">
        <v>12</v>
      </c>
      <c r="H2" s="7" t="s">
        <v>13</v>
      </c>
    </row>
    <row r="3" spans="1:8" ht="15.75" customHeight="1">
      <c r="A3" s="4" t="s">
        <v>4</v>
      </c>
      <c r="B3" s="5" t="s">
        <v>8</v>
      </c>
      <c r="C3" s="5">
        <v>70.419166666666698</v>
      </c>
      <c r="D3" s="5" t="s">
        <v>14</v>
      </c>
      <c r="E3" s="5" t="s">
        <v>10</v>
      </c>
      <c r="F3" s="5" t="s">
        <v>11</v>
      </c>
      <c r="G3" s="6" t="s">
        <v>15</v>
      </c>
      <c r="H3" s="7" t="s">
        <v>13</v>
      </c>
    </row>
    <row r="4" spans="1:8" ht="15.75" customHeight="1">
      <c r="A4" s="4" t="s">
        <v>4</v>
      </c>
      <c r="B4" s="5" t="s">
        <v>8</v>
      </c>
      <c r="C4" s="5">
        <v>70.419166666666698</v>
      </c>
      <c r="D4" s="5" t="s">
        <v>16</v>
      </c>
      <c r="E4" s="5" t="s">
        <v>10</v>
      </c>
      <c r="F4" s="5" t="s">
        <v>11</v>
      </c>
      <c r="G4" s="6" t="s">
        <v>15</v>
      </c>
      <c r="H4" s="7" t="s">
        <v>13</v>
      </c>
    </row>
    <row r="5" spans="1:8" ht="15.75" customHeight="1">
      <c r="A5" s="4" t="s">
        <v>4</v>
      </c>
      <c r="B5" s="5" t="s">
        <v>8</v>
      </c>
      <c r="C5" s="5">
        <v>70.419166666666698</v>
      </c>
      <c r="D5" s="5" t="s">
        <v>17</v>
      </c>
      <c r="E5" s="5" t="s">
        <v>10</v>
      </c>
      <c r="F5" s="5" t="s">
        <v>11</v>
      </c>
      <c r="G5" s="6" t="s">
        <v>18</v>
      </c>
      <c r="H5" s="7" t="s">
        <v>13</v>
      </c>
    </row>
    <row r="6" spans="1:8" ht="15.75" customHeight="1">
      <c r="A6" s="4" t="s">
        <v>4</v>
      </c>
      <c r="B6" s="5" t="s">
        <v>8</v>
      </c>
      <c r="C6" s="5">
        <v>70.419166666666698</v>
      </c>
      <c r="D6" s="5" t="s">
        <v>19</v>
      </c>
      <c r="E6" s="5" t="s">
        <v>10</v>
      </c>
      <c r="F6" s="5" t="s">
        <v>11</v>
      </c>
      <c r="G6" s="6" t="s">
        <v>20</v>
      </c>
      <c r="H6" s="7" t="s">
        <v>13</v>
      </c>
    </row>
    <row r="7" spans="1:8" ht="15.75" customHeight="1">
      <c r="A7" s="4" t="s">
        <v>4</v>
      </c>
      <c r="B7" s="5" t="s">
        <v>8</v>
      </c>
      <c r="C7" s="5">
        <v>70.419166666666698</v>
      </c>
      <c r="D7" s="5" t="s">
        <v>21</v>
      </c>
      <c r="E7" s="5" t="s">
        <v>10</v>
      </c>
      <c r="F7" s="5" t="s">
        <v>11</v>
      </c>
      <c r="G7" s="6" t="s">
        <v>22</v>
      </c>
      <c r="H7" s="7" t="s">
        <v>13</v>
      </c>
    </row>
    <row r="8" spans="1:8" ht="15.75" customHeight="1">
      <c r="A8" s="4" t="s">
        <v>4</v>
      </c>
      <c r="B8" s="5" t="s">
        <v>8</v>
      </c>
      <c r="C8" s="5">
        <v>70.419166666666698</v>
      </c>
      <c r="D8" s="5" t="s">
        <v>23</v>
      </c>
      <c r="E8" s="5" t="s">
        <v>10</v>
      </c>
      <c r="F8" s="5" t="s">
        <v>11</v>
      </c>
      <c r="G8" s="6" t="s">
        <v>15</v>
      </c>
      <c r="H8" s="7" t="s">
        <v>13</v>
      </c>
    </row>
    <row r="9" spans="1:8" ht="15.75" customHeight="1">
      <c r="A9" s="4" t="s">
        <v>4</v>
      </c>
      <c r="B9" s="5" t="s">
        <v>8</v>
      </c>
      <c r="C9" s="5">
        <v>70.419166666666698</v>
      </c>
      <c r="D9" s="5" t="s">
        <v>24</v>
      </c>
      <c r="E9" s="5" t="s">
        <v>10</v>
      </c>
      <c r="F9" s="5" t="s">
        <v>11</v>
      </c>
      <c r="G9" s="6" t="s">
        <v>15</v>
      </c>
      <c r="H9" s="7" t="s">
        <v>13</v>
      </c>
    </row>
    <row r="10" spans="1:8" ht="15.75" customHeight="1">
      <c r="A10" s="4" t="s">
        <v>4</v>
      </c>
      <c r="B10" s="5" t="s">
        <v>8</v>
      </c>
      <c r="C10" s="5">
        <v>70.419166666666698</v>
      </c>
      <c r="D10" s="5" t="s">
        <v>25</v>
      </c>
      <c r="E10" s="5" t="s">
        <v>10</v>
      </c>
      <c r="F10" s="5" t="s">
        <v>11</v>
      </c>
      <c r="G10" s="6" t="s">
        <v>15</v>
      </c>
      <c r="H10" s="7" t="s">
        <v>13</v>
      </c>
    </row>
    <row r="11" spans="1:8" ht="15.75" customHeight="1">
      <c r="A11" s="4" t="s">
        <v>4</v>
      </c>
      <c r="B11" s="5" t="s">
        <v>8</v>
      </c>
      <c r="C11" s="5">
        <v>70.419166666666698</v>
      </c>
      <c r="D11" s="5" t="s">
        <v>26</v>
      </c>
      <c r="E11" s="5" t="s">
        <v>10</v>
      </c>
      <c r="F11" s="5" t="s">
        <v>11</v>
      </c>
      <c r="G11" s="6" t="s">
        <v>27</v>
      </c>
      <c r="H11" s="7" t="s">
        <v>13</v>
      </c>
    </row>
    <row r="12" spans="1:8" ht="15.75" customHeight="1">
      <c r="A12" s="4" t="s">
        <v>4</v>
      </c>
      <c r="B12" s="5" t="s">
        <v>8</v>
      </c>
      <c r="C12" s="5">
        <v>70.419166666666698</v>
      </c>
      <c r="D12" s="5" t="s">
        <v>28</v>
      </c>
      <c r="E12" s="5" t="s">
        <v>10</v>
      </c>
      <c r="F12" s="5" t="s">
        <v>11</v>
      </c>
      <c r="G12" s="6" t="s">
        <v>15</v>
      </c>
      <c r="H12" s="7" t="s">
        <v>13</v>
      </c>
    </row>
    <row r="13" spans="1:8" ht="15.75" customHeight="1">
      <c r="A13" s="4" t="s">
        <v>4</v>
      </c>
      <c r="B13" s="5" t="s">
        <v>8</v>
      </c>
      <c r="C13" s="5">
        <v>70.419166666666698</v>
      </c>
      <c r="D13" s="5" t="s">
        <v>29</v>
      </c>
      <c r="E13" s="5" t="s">
        <v>10</v>
      </c>
      <c r="F13" s="5" t="s">
        <v>11</v>
      </c>
      <c r="G13" s="6" t="s">
        <v>15</v>
      </c>
      <c r="H13" s="7" t="s">
        <v>13</v>
      </c>
    </row>
    <row r="14" spans="1:8" ht="15.75" customHeight="1">
      <c r="A14" s="4" t="s">
        <v>4</v>
      </c>
      <c r="B14" s="5" t="s">
        <v>8</v>
      </c>
      <c r="C14" s="5">
        <v>70.419166666666698</v>
      </c>
      <c r="D14" s="5" t="s">
        <v>30</v>
      </c>
      <c r="E14" s="5" t="s">
        <v>10</v>
      </c>
      <c r="F14" s="5" t="s">
        <v>11</v>
      </c>
      <c r="G14" s="6" t="s">
        <v>31</v>
      </c>
      <c r="H14" s="7" t="s">
        <v>13</v>
      </c>
    </row>
    <row r="15" spans="1:8" ht="15.75" customHeight="1">
      <c r="A15" s="4" t="s">
        <v>4</v>
      </c>
      <c r="B15" s="5" t="s">
        <v>8</v>
      </c>
      <c r="C15" s="5">
        <v>70.419166666666698</v>
      </c>
      <c r="D15" s="5" t="s">
        <v>32</v>
      </c>
      <c r="E15" s="5" t="s">
        <v>10</v>
      </c>
      <c r="F15" s="5" t="s">
        <v>11</v>
      </c>
      <c r="G15" s="6" t="s">
        <v>22</v>
      </c>
      <c r="H15" s="7" t="s">
        <v>13</v>
      </c>
    </row>
    <row r="16" spans="1:8" ht="15.75" customHeight="1">
      <c r="A16" s="4" t="s">
        <v>4</v>
      </c>
      <c r="B16" s="5" t="s">
        <v>8</v>
      </c>
      <c r="C16" s="5">
        <v>70.419166666666698</v>
      </c>
      <c r="D16" s="5" t="s">
        <v>33</v>
      </c>
      <c r="E16" s="5" t="s">
        <v>10</v>
      </c>
      <c r="F16" s="5" t="s">
        <v>11</v>
      </c>
      <c r="G16" s="6" t="s">
        <v>22</v>
      </c>
      <c r="H16" s="7" t="s">
        <v>13</v>
      </c>
    </row>
    <row r="17" spans="1:8" ht="15.75" customHeight="1">
      <c r="A17" s="4" t="s">
        <v>4</v>
      </c>
      <c r="B17" s="5" t="s">
        <v>8</v>
      </c>
      <c r="C17" s="5">
        <v>70.419166666666698</v>
      </c>
      <c r="D17" s="5" t="s">
        <v>34</v>
      </c>
      <c r="E17" s="5" t="s">
        <v>10</v>
      </c>
      <c r="F17" s="5" t="s">
        <v>11</v>
      </c>
      <c r="G17" s="6" t="s">
        <v>35</v>
      </c>
      <c r="H17" s="7" t="s">
        <v>13</v>
      </c>
    </row>
    <row r="18" spans="1:8" ht="15.75" customHeight="1">
      <c r="A18" s="4" t="s">
        <v>4</v>
      </c>
      <c r="B18" s="5" t="s">
        <v>8</v>
      </c>
      <c r="C18" s="5">
        <v>70.419166666666698</v>
      </c>
      <c r="D18" s="5" t="s">
        <v>36</v>
      </c>
      <c r="E18" s="5" t="s">
        <v>10</v>
      </c>
      <c r="F18" s="5" t="s">
        <v>11</v>
      </c>
      <c r="G18" s="6" t="s">
        <v>18</v>
      </c>
      <c r="H18" s="7" t="s">
        <v>13</v>
      </c>
    </row>
    <row r="19" spans="1:8" ht="15.75" customHeight="1">
      <c r="A19" s="4" t="s">
        <v>4</v>
      </c>
      <c r="B19" s="5" t="s">
        <v>8</v>
      </c>
      <c r="C19" s="5">
        <v>70.419166666666698</v>
      </c>
      <c r="D19" s="5" t="s">
        <v>37</v>
      </c>
      <c r="E19" s="5" t="s">
        <v>10</v>
      </c>
      <c r="F19" s="5" t="s">
        <v>11</v>
      </c>
      <c r="G19" s="6" t="s">
        <v>38</v>
      </c>
      <c r="H19" s="7" t="s">
        <v>13</v>
      </c>
    </row>
    <row r="20" spans="1:8" ht="15.75" customHeight="1">
      <c r="A20" s="4" t="s">
        <v>4</v>
      </c>
      <c r="B20" s="5" t="s">
        <v>8</v>
      </c>
      <c r="C20" s="5">
        <v>70.419166666666698</v>
      </c>
      <c r="D20" s="5" t="s">
        <v>39</v>
      </c>
      <c r="E20" s="5" t="s">
        <v>10</v>
      </c>
      <c r="F20" s="5" t="s">
        <v>11</v>
      </c>
      <c r="G20" s="6" t="s">
        <v>40</v>
      </c>
      <c r="H20" s="7" t="s">
        <v>13</v>
      </c>
    </row>
    <row r="21" spans="1:8" ht="15.75" customHeight="1">
      <c r="A21" s="4" t="s">
        <v>4</v>
      </c>
      <c r="B21" s="5" t="s">
        <v>8</v>
      </c>
      <c r="C21" s="5">
        <v>70.419166666666698</v>
      </c>
      <c r="D21" s="5" t="s">
        <v>41</v>
      </c>
      <c r="E21" s="5" t="s">
        <v>10</v>
      </c>
      <c r="F21" s="5" t="s">
        <v>11</v>
      </c>
      <c r="G21" s="6" t="s">
        <v>22</v>
      </c>
      <c r="H21" s="7" t="s">
        <v>13</v>
      </c>
    </row>
    <row r="22" spans="1:8" ht="15.75" customHeight="1">
      <c r="A22" s="4" t="s">
        <v>4</v>
      </c>
      <c r="B22" s="5" t="s">
        <v>8</v>
      </c>
      <c r="C22" s="5">
        <v>70.419166666666698</v>
      </c>
      <c r="D22" s="5" t="s">
        <v>42</v>
      </c>
      <c r="E22" s="5" t="s">
        <v>10</v>
      </c>
      <c r="F22" s="5" t="s">
        <v>11</v>
      </c>
      <c r="G22" s="6" t="s">
        <v>43</v>
      </c>
      <c r="H22" s="7" t="s">
        <v>13</v>
      </c>
    </row>
    <row r="23" spans="1:8" ht="15.75" customHeight="1">
      <c r="A23" s="4" t="s">
        <v>4</v>
      </c>
      <c r="B23" s="5" t="s">
        <v>8</v>
      </c>
      <c r="C23" s="5">
        <v>70.419166666666698</v>
      </c>
      <c r="D23" s="5" t="s">
        <v>44</v>
      </c>
      <c r="E23" s="5" t="s">
        <v>10</v>
      </c>
      <c r="F23" s="5" t="s">
        <v>11</v>
      </c>
      <c r="G23" s="6" t="s">
        <v>38</v>
      </c>
      <c r="H23" s="7" t="s">
        <v>13</v>
      </c>
    </row>
    <row r="24" spans="1:8" ht="14">
      <c r="A24" s="4" t="s">
        <v>4</v>
      </c>
      <c r="B24" s="5" t="s">
        <v>8</v>
      </c>
      <c r="C24" s="5">
        <v>70.419166666666698</v>
      </c>
      <c r="D24" s="5" t="s">
        <v>45</v>
      </c>
      <c r="E24" s="5" t="s">
        <v>10</v>
      </c>
      <c r="F24" s="5" t="s">
        <v>11</v>
      </c>
      <c r="G24" s="6" t="s">
        <v>46</v>
      </c>
      <c r="H24" s="7" t="s">
        <v>13</v>
      </c>
    </row>
    <row r="25" spans="1:8" ht="14">
      <c r="A25" s="4" t="s">
        <v>4</v>
      </c>
      <c r="B25" s="5" t="s">
        <v>8</v>
      </c>
      <c r="C25" s="5">
        <v>70.419166666666698</v>
      </c>
      <c r="D25" s="5" t="s">
        <v>47</v>
      </c>
      <c r="E25" s="5" t="s">
        <v>10</v>
      </c>
      <c r="F25" s="5" t="s">
        <v>11</v>
      </c>
      <c r="G25" s="6" t="s">
        <v>18</v>
      </c>
      <c r="H25" s="7" t="s">
        <v>13</v>
      </c>
    </row>
    <row r="26" spans="1:8" ht="14">
      <c r="A26" s="4" t="s">
        <v>4</v>
      </c>
      <c r="B26" s="5" t="s">
        <v>8</v>
      </c>
      <c r="C26" s="5">
        <v>70.419166666666698</v>
      </c>
      <c r="D26" s="5" t="s">
        <v>48</v>
      </c>
      <c r="E26" s="5" t="s">
        <v>10</v>
      </c>
      <c r="F26" s="5" t="s">
        <v>11</v>
      </c>
      <c r="G26" s="6" t="s">
        <v>15</v>
      </c>
      <c r="H26" s="7" t="s">
        <v>13</v>
      </c>
    </row>
    <row r="27" spans="1:8" ht="14">
      <c r="A27" s="4" t="s">
        <v>4</v>
      </c>
      <c r="B27" s="5" t="s">
        <v>8</v>
      </c>
      <c r="C27" s="5">
        <v>70.419166666666698</v>
      </c>
      <c r="D27" s="5" t="s">
        <v>49</v>
      </c>
      <c r="E27" s="5" t="s">
        <v>10</v>
      </c>
      <c r="F27" s="5" t="s">
        <v>11</v>
      </c>
      <c r="G27" s="6" t="s">
        <v>22</v>
      </c>
      <c r="H27" s="7" t="s">
        <v>13</v>
      </c>
    </row>
    <row r="28" spans="1:8" ht="14">
      <c r="A28" s="4" t="s">
        <v>4</v>
      </c>
      <c r="B28" s="5" t="s">
        <v>8</v>
      </c>
      <c r="C28" s="5">
        <v>70.419166666666698</v>
      </c>
      <c r="D28" s="5" t="s">
        <v>50</v>
      </c>
      <c r="E28" s="5" t="s">
        <v>10</v>
      </c>
      <c r="F28" s="5" t="s">
        <v>11</v>
      </c>
      <c r="G28" s="6" t="s">
        <v>46</v>
      </c>
      <c r="H28" s="7" t="s">
        <v>13</v>
      </c>
    </row>
    <row r="29" spans="1:8" ht="14">
      <c r="A29" s="4" t="s">
        <v>4</v>
      </c>
      <c r="B29" s="5" t="s">
        <v>8</v>
      </c>
      <c r="C29" s="5">
        <v>70.419166666666698</v>
      </c>
      <c r="D29" s="5" t="s">
        <v>51</v>
      </c>
      <c r="E29" s="5" t="s">
        <v>10</v>
      </c>
      <c r="F29" s="5" t="s">
        <v>11</v>
      </c>
      <c r="G29" s="6" t="s">
        <v>27</v>
      </c>
      <c r="H29" s="7" t="s">
        <v>13</v>
      </c>
    </row>
    <row r="30" spans="1:8" ht="14">
      <c r="A30" s="4" t="s">
        <v>4</v>
      </c>
      <c r="B30" s="5" t="s">
        <v>8</v>
      </c>
      <c r="C30" s="5">
        <v>70.419166666666698</v>
      </c>
      <c r="D30" s="5" t="s">
        <v>52</v>
      </c>
      <c r="E30" s="5" t="s">
        <v>10</v>
      </c>
      <c r="F30" s="5" t="s">
        <v>11</v>
      </c>
      <c r="G30" s="6" t="s">
        <v>53</v>
      </c>
      <c r="H30" s="7" t="s">
        <v>13</v>
      </c>
    </row>
    <row r="31" spans="1:8" ht="14">
      <c r="A31" s="4" t="s">
        <v>4</v>
      </c>
      <c r="B31" s="5" t="s">
        <v>8</v>
      </c>
      <c r="C31" s="5">
        <v>70.419166666666698</v>
      </c>
      <c r="D31" s="5" t="s">
        <v>54</v>
      </c>
      <c r="E31" s="5" t="s">
        <v>10</v>
      </c>
      <c r="F31" s="5" t="s">
        <v>11</v>
      </c>
      <c r="G31" s="6" t="s">
        <v>46</v>
      </c>
      <c r="H31" s="7" t="s">
        <v>13</v>
      </c>
    </row>
    <row r="32" spans="1:8" ht="14">
      <c r="A32" s="4" t="s">
        <v>4</v>
      </c>
      <c r="B32" s="5" t="s">
        <v>8</v>
      </c>
      <c r="C32" s="5">
        <v>70.419166666666698</v>
      </c>
      <c r="D32" s="5" t="s">
        <v>55</v>
      </c>
      <c r="E32" s="5" t="s">
        <v>10</v>
      </c>
      <c r="F32" s="5" t="s">
        <v>11</v>
      </c>
      <c r="G32" s="6" t="s">
        <v>15</v>
      </c>
      <c r="H32" s="7" t="s">
        <v>13</v>
      </c>
    </row>
    <row r="33" spans="1:8" ht="14">
      <c r="A33" s="4" t="s">
        <v>4</v>
      </c>
      <c r="B33" s="5" t="s">
        <v>8</v>
      </c>
      <c r="C33" s="5">
        <v>70.419166666666698</v>
      </c>
      <c r="D33" s="5" t="s">
        <v>56</v>
      </c>
      <c r="E33" s="5" t="s">
        <v>10</v>
      </c>
      <c r="F33" s="5" t="s">
        <v>11</v>
      </c>
      <c r="G33" s="6" t="s">
        <v>18</v>
      </c>
      <c r="H33" s="7" t="s">
        <v>13</v>
      </c>
    </row>
    <row r="34" spans="1:8" ht="14">
      <c r="A34" s="4" t="s">
        <v>4</v>
      </c>
      <c r="B34" s="5" t="s">
        <v>8</v>
      </c>
      <c r="C34" s="5">
        <v>70.419166666666698</v>
      </c>
      <c r="D34" s="5" t="s">
        <v>57</v>
      </c>
      <c r="E34" s="5" t="s">
        <v>10</v>
      </c>
      <c r="F34" s="5" t="s">
        <v>11</v>
      </c>
      <c r="G34" s="6" t="s">
        <v>18</v>
      </c>
      <c r="H34" s="7" t="s">
        <v>13</v>
      </c>
    </row>
    <row r="35" spans="1:8" ht="14">
      <c r="A35" s="4" t="s">
        <v>4</v>
      </c>
      <c r="B35" s="5" t="s">
        <v>8</v>
      </c>
      <c r="C35" s="5">
        <v>70.419166666666698</v>
      </c>
      <c r="D35" s="5" t="s">
        <v>58</v>
      </c>
      <c r="E35" s="5" t="s">
        <v>10</v>
      </c>
      <c r="F35" s="5" t="s">
        <v>11</v>
      </c>
      <c r="G35" s="6" t="s">
        <v>18</v>
      </c>
      <c r="H35" s="7" t="s">
        <v>13</v>
      </c>
    </row>
    <row r="36" spans="1:8" ht="14">
      <c r="A36" s="4" t="s">
        <v>4</v>
      </c>
      <c r="B36" s="5" t="s">
        <v>8</v>
      </c>
      <c r="C36" s="5">
        <v>70.419166666666698</v>
      </c>
      <c r="D36" s="5" t="s">
        <v>59</v>
      </c>
      <c r="E36" s="5" t="s">
        <v>10</v>
      </c>
      <c r="F36" s="5" t="s">
        <v>11</v>
      </c>
      <c r="G36" s="6" t="s">
        <v>60</v>
      </c>
      <c r="H36" s="7" t="s">
        <v>13</v>
      </c>
    </row>
    <row r="37" spans="1:8" ht="14">
      <c r="A37" s="4" t="s">
        <v>4</v>
      </c>
      <c r="B37" s="5" t="s">
        <v>8</v>
      </c>
      <c r="C37" s="5">
        <v>70.419166666666698</v>
      </c>
      <c r="D37" s="5" t="s">
        <v>61</v>
      </c>
      <c r="E37" s="5" t="s">
        <v>10</v>
      </c>
      <c r="F37" s="5" t="s">
        <v>11</v>
      </c>
      <c r="G37" s="6" t="s">
        <v>38</v>
      </c>
      <c r="H37" s="7" t="s">
        <v>13</v>
      </c>
    </row>
    <row r="38" spans="1:8" ht="14">
      <c r="A38" s="4" t="s">
        <v>4</v>
      </c>
      <c r="B38" s="5" t="s">
        <v>8</v>
      </c>
      <c r="C38" s="5">
        <v>70.419166666666698</v>
      </c>
      <c r="D38" s="5" t="s">
        <v>62</v>
      </c>
      <c r="E38" s="5" t="s">
        <v>10</v>
      </c>
      <c r="F38" s="5" t="s">
        <v>11</v>
      </c>
      <c r="G38" s="6" t="s">
        <v>35</v>
      </c>
      <c r="H38" s="7" t="s">
        <v>13</v>
      </c>
    </row>
    <row r="39" spans="1:8" ht="14">
      <c r="A39" s="4" t="s">
        <v>4</v>
      </c>
      <c r="B39" s="5" t="s">
        <v>8</v>
      </c>
      <c r="C39" s="5">
        <v>70.419166666666698</v>
      </c>
      <c r="D39" s="5" t="s">
        <v>63</v>
      </c>
      <c r="E39" s="5" t="s">
        <v>10</v>
      </c>
      <c r="F39" s="5" t="s">
        <v>11</v>
      </c>
      <c r="G39" s="6" t="s">
        <v>15</v>
      </c>
      <c r="H39" s="7" t="s">
        <v>13</v>
      </c>
    </row>
    <row r="40" spans="1:8" ht="14">
      <c r="A40" s="4" t="s">
        <v>4</v>
      </c>
      <c r="B40" s="5" t="s">
        <v>8</v>
      </c>
      <c r="C40" s="5">
        <v>70.419166666666698</v>
      </c>
      <c r="D40" s="5" t="s">
        <v>64</v>
      </c>
      <c r="E40" s="5" t="s">
        <v>10</v>
      </c>
      <c r="F40" s="5" t="s">
        <v>11</v>
      </c>
      <c r="G40" s="6" t="s">
        <v>31</v>
      </c>
      <c r="H40" s="7" t="s">
        <v>13</v>
      </c>
    </row>
    <row r="41" spans="1:8" ht="14">
      <c r="A41" s="4" t="s">
        <v>4</v>
      </c>
      <c r="B41" s="5" t="s">
        <v>8</v>
      </c>
      <c r="C41" s="5">
        <v>70.419166666666698</v>
      </c>
      <c r="D41" s="5" t="s">
        <v>65</v>
      </c>
      <c r="E41" s="5" t="s">
        <v>10</v>
      </c>
      <c r="F41" s="5" t="s">
        <v>11</v>
      </c>
      <c r="G41" s="6" t="s">
        <v>38</v>
      </c>
      <c r="H41" s="7" t="s">
        <v>13</v>
      </c>
    </row>
    <row r="42" spans="1:8" ht="14">
      <c r="A42" s="4" t="s">
        <v>4</v>
      </c>
      <c r="B42" s="5" t="s">
        <v>8</v>
      </c>
      <c r="C42" s="5">
        <v>70.419166666666698</v>
      </c>
      <c r="D42" s="5" t="s">
        <v>66</v>
      </c>
      <c r="E42" s="5" t="s">
        <v>10</v>
      </c>
      <c r="F42" s="5" t="s">
        <v>11</v>
      </c>
      <c r="G42" s="6" t="s">
        <v>15</v>
      </c>
      <c r="H42" s="7" t="s">
        <v>13</v>
      </c>
    </row>
    <row r="43" spans="1:8" ht="14">
      <c r="A43" s="4" t="s">
        <v>4</v>
      </c>
      <c r="B43" s="5" t="s">
        <v>8</v>
      </c>
      <c r="C43" s="5">
        <v>70.419166666666698</v>
      </c>
      <c r="D43" s="5" t="s">
        <v>67</v>
      </c>
      <c r="E43" s="5" t="s">
        <v>10</v>
      </c>
      <c r="F43" s="5" t="s">
        <v>11</v>
      </c>
      <c r="G43" s="6" t="s">
        <v>18</v>
      </c>
      <c r="H43" s="7" t="s">
        <v>13</v>
      </c>
    </row>
    <row r="44" spans="1:8" ht="14">
      <c r="A44" s="4" t="s">
        <v>4</v>
      </c>
      <c r="B44" s="5" t="s">
        <v>8</v>
      </c>
      <c r="C44" s="5">
        <v>70.419166666666698</v>
      </c>
      <c r="D44" s="5" t="s">
        <v>68</v>
      </c>
      <c r="E44" s="5" t="s">
        <v>10</v>
      </c>
      <c r="F44" s="5" t="s">
        <v>11</v>
      </c>
      <c r="G44" s="6" t="s">
        <v>20</v>
      </c>
      <c r="H44" s="7" t="s">
        <v>13</v>
      </c>
    </row>
    <row r="45" spans="1:8" ht="14">
      <c r="A45" s="4" t="s">
        <v>4</v>
      </c>
      <c r="B45" s="5" t="s">
        <v>8</v>
      </c>
      <c r="C45" s="5">
        <v>70.419166666666698</v>
      </c>
      <c r="D45" s="5" t="s">
        <v>69</v>
      </c>
      <c r="E45" s="5" t="s">
        <v>10</v>
      </c>
      <c r="F45" s="5" t="s">
        <v>11</v>
      </c>
      <c r="G45" s="6" t="s">
        <v>20</v>
      </c>
      <c r="H45" s="7" t="s">
        <v>13</v>
      </c>
    </row>
    <row r="46" spans="1:8" ht="14">
      <c r="A46" s="4" t="s">
        <v>4</v>
      </c>
      <c r="B46" s="5" t="s">
        <v>8</v>
      </c>
      <c r="C46" s="5">
        <v>70.419166666666698</v>
      </c>
      <c r="D46" s="5" t="s">
        <v>70</v>
      </c>
      <c r="E46" s="5" t="s">
        <v>10</v>
      </c>
      <c r="F46" s="5" t="s">
        <v>11</v>
      </c>
      <c r="G46" s="6" t="s">
        <v>27</v>
      </c>
      <c r="H46" s="7" t="s">
        <v>13</v>
      </c>
    </row>
    <row r="47" spans="1:8" ht="14">
      <c r="A47" s="4" t="s">
        <v>4</v>
      </c>
      <c r="B47" s="5" t="s">
        <v>8</v>
      </c>
      <c r="C47" s="5">
        <v>70.419166666666698</v>
      </c>
      <c r="D47" s="5" t="s">
        <v>71</v>
      </c>
      <c r="E47" s="5" t="s">
        <v>10</v>
      </c>
      <c r="F47" s="5" t="s">
        <v>11</v>
      </c>
      <c r="G47" s="6" t="s">
        <v>27</v>
      </c>
      <c r="H47" s="7" t="s">
        <v>13</v>
      </c>
    </row>
    <row r="48" spans="1:8" ht="14">
      <c r="A48" s="4" t="s">
        <v>4</v>
      </c>
      <c r="B48" s="5" t="s">
        <v>8</v>
      </c>
      <c r="C48" s="5">
        <v>70.419166666666698</v>
      </c>
      <c r="D48" s="5" t="s">
        <v>72</v>
      </c>
      <c r="E48" s="5" t="s">
        <v>10</v>
      </c>
      <c r="F48" s="5" t="s">
        <v>11</v>
      </c>
      <c r="G48" s="6" t="s">
        <v>73</v>
      </c>
      <c r="H48" s="7" t="s">
        <v>13</v>
      </c>
    </row>
    <row r="49" spans="1:8" ht="14">
      <c r="A49" s="4" t="s">
        <v>4</v>
      </c>
      <c r="B49" s="5" t="s">
        <v>8</v>
      </c>
      <c r="C49" s="5">
        <v>70.419166666666698</v>
      </c>
      <c r="D49" s="5" t="s">
        <v>74</v>
      </c>
      <c r="E49" s="5" t="s">
        <v>10</v>
      </c>
      <c r="F49" s="5" t="s">
        <v>11</v>
      </c>
      <c r="G49" s="6" t="s">
        <v>75</v>
      </c>
      <c r="H49" s="7" t="s">
        <v>13</v>
      </c>
    </row>
    <row r="50" spans="1:8" ht="14">
      <c r="A50" s="4" t="s">
        <v>4</v>
      </c>
      <c r="B50" s="5" t="s">
        <v>8</v>
      </c>
      <c r="C50" s="5">
        <v>70.419166666666698</v>
      </c>
      <c r="D50" s="5" t="s">
        <v>76</v>
      </c>
      <c r="E50" s="5" t="s">
        <v>10</v>
      </c>
      <c r="F50" s="5" t="s">
        <v>11</v>
      </c>
      <c r="G50" s="6" t="s">
        <v>15</v>
      </c>
      <c r="H50" s="7" t="s">
        <v>13</v>
      </c>
    </row>
    <row r="51" spans="1:8" ht="14">
      <c r="A51" s="4" t="s">
        <v>4</v>
      </c>
      <c r="B51" s="5" t="s">
        <v>8</v>
      </c>
      <c r="C51" s="5">
        <v>70.419166666666698</v>
      </c>
      <c r="D51" s="5" t="s">
        <v>77</v>
      </c>
      <c r="E51" s="5" t="s">
        <v>10</v>
      </c>
      <c r="F51" s="5" t="s">
        <v>11</v>
      </c>
      <c r="G51" s="6" t="s">
        <v>78</v>
      </c>
      <c r="H51" s="7" t="s">
        <v>13</v>
      </c>
    </row>
    <row r="52" spans="1:8" ht="14">
      <c r="A52" s="4" t="s">
        <v>4</v>
      </c>
      <c r="B52" s="5" t="s">
        <v>8</v>
      </c>
      <c r="C52" s="5">
        <v>70.419166666666698</v>
      </c>
      <c r="D52" s="5" t="s">
        <v>79</v>
      </c>
      <c r="E52" s="5" t="s">
        <v>10</v>
      </c>
      <c r="F52" s="5" t="s">
        <v>11</v>
      </c>
      <c r="G52" s="6" t="s">
        <v>27</v>
      </c>
      <c r="H52" s="7" t="s">
        <v>13</v>
      </c>
    </row>
    <row r="53" spans="1:8" ht="14">
      <c r="A53" s="4" t="s">
        <v>4</v>
      </c>
      <c r="B53" s="5" t="s">
        <v>8</v>
      </c>
      <c r="C53" s="5">
        <v>70.419166666666698</v>
      </c>
      <c r="D53" s="5" t="s">
        <v>80</v>
      </c>
      <c r="E53" s="5" t="s">
        <v>10</v>
      </c>
      <c r="F53" s="5" t="s">
        <v>11</v>
      </c>
      <c r="G53" s="6" t="s">
        <v>15</v>
      </c>
      <c r="H53" s="7" t="s">
        <v>13</v>
      </c>
    </row>
    <row r="54" spans="1:8" ht="14">
      <c r="A54" s="4" t="s">
        <v>4</v>
      </c>
      <c r="B54" s="5" t="s">
        <v>8</v>
      </c>
      <c r="C54" s="5">
        <v>70.419166666666698</v>
      </c>
      <c r="D54" s="5" t="s">
        <v>81</v>
      </c>
      <c r="E54" s="5" t="s">
        <v>10</v>
      </c>
      <c r="F54" s="5" t="s">
        <v>11</v>
      </c>
      <c r="G54" s="6" t="s">
        <v>18</v>
      </c>
      <c r="H54" s="7" t="s">
        <v>13</v>
      </c>
    </row>
    <row r="55" spans="1:8" ht="14">
      <c r="A55" s="4" t="s">
        <v>4</v>
      </c>
      <c r="B55" s="5" t="s">
        <v>8</v>
      </c>
      <c r="C55" s="5">
        <v>70.419166666666698</v>
      </c>
      <c r="D55" s="5" t="s">
        <v>82</v>
      </c>
      <c r="E55" s="5" t="s">
        <v>10</v>
      </c>
      <c r="F55" s="5" t="s">
        <v>11</v>
      </c>
      <c r="G55" s="6" t="s">
        <v>40</v>
      </c>
      <c r="H55" s="7" t="s">
        <v>13</v>
      </c>
    </row>
    <row r="56" spans="1:8" ht="14">
      <c r="A56" s="4" t="s">
        <v>4</v>
      </c>
      <c r="B56" s="5" t="s">
        <v>8</v>
      </c>
      <c r="C56" s="5">
        <v>70.419166666666698</v>
      </c>
      <c r="D56" s="5" t="s">
        <v>83</v>
      </c>
      <c r="E56" s="5" t="s">
        <v>10</v>
      </c>
      <c r="F56" s="5" t="s">
        <v>11</v>
      </c>
      <c r="G56" s="6" t="s">
        <v>75</v>
      </c>
      <c r="H56" s="7" t="s">
        <v>13</v>
      </c>
    </row>
    <row r="57" spans="1:8" ht="14">
      <c r="A57" s="4" t="s">
        <v>4</v>
      </c>
      <c r="B57" s="5" t="s">
        <v>8</v>
      </c>
      <c r="C57" s="5">
        <v>70.419166666666698</v>
      </c>
      <c r="D57" s="5" t="s">
        <v>84</v>
      </c>
      <c r="E57" s="5" t="s">
        <v>10</v>
      </c>
      <c r="F57" s="5" t="s">
        <v>11</v>
      </c>
      <c r="G57" s="6" t="s">
        <v>15</v>
      </c>
      <c r="H57" s="7" t="s">
        <v>13</v>
      </c>
    </row>
    <row r="58" spans="1:8" ht="14">
      <c r="A58" s="4" t="s">
        <v>4</v>
      </c>
      <c r="B58" s="5" t="s">
        <v>8</v>
      </c>
      <c r="C58" s="5">
        <v>70.419166666666698</v>
      </c>
      <c r="D58" s="5" t="s">
        <v>85</v>
      </c>
      <c r="E58" s="5" t="s">
        <v>10</v>
      </c>
      <c r="F58" s="5" t="s">
        <v>11</v>
      </c>
      <c r="G58" s="6" t="s">
        <v>27</v>
      </c>
      <c r="H58" s="7" t="s">
        <v>13</v>
      </c>
    </row>
    <row r="59" spans="1:8" ht="14">
      <c r="A59" s="4" t="s">
        <v>4</v>
      </c>
      <c r="B59" s="5" t="s">
        <v>8</v>
      </c>
      <c r="C59" s="5">
        <v>70.419166666666698</v>
      </c>
      <c r="D59" s="5" t="s">
        <v>86</v>
      </c>
      <c r="E59" s="5" t="s">
        <v>10</v>
      </c>
      <c r="F59" s="5" t="s">
        <v>11</v>
      </c>
      <c r="G59" s="6" t="s">
        <v>40</v>
      </c>
      <c r="H59" s="7" t="s">
        <v>13</v>
      </c>
    </row>
    <row r="60" spans="1:8" ht="14">
      <c r="A60" s="4" t="s">
        <v>4</v>
      </c>
      <c r="B60" s="5" t="s">
        <v>8</v>
      </c>
      <c r="C60" s="5">
        <v>70.419166666666698</v>
      </c>
      <c r="D60" s="5" t="s">
        <v>87</v>
      </c>
      <c r="E60" s="5" t="s">
        <v>10</v>
      </c>
      <c r="F60" s="5" t="s">
        <v>11</v>
      </c>
      <c r="G60" s="6" t="s">
        <v>31</v>
      </c>
      <c r="H60" s="7" t="s">
        <v>13</v>
      </c>
    </row>
    <row r="61" spans="1:8" ht="14">
      <c r="A61" s="4" t="s">
        <v>4</v>
      </c>
      <c r="B61" s="5" t="s">
        <v>8</v>
      </c>
      <c r="C61" s="5">
        <v>70.419166666666698</v>
      </c>
      <c r="D61" s="5" t="s">
        <v>88</v>
      </c>
      <c r="E61" s="5" t="s">
        <v>10</v>
      </c>
      <c r="F61" s="5" t="s">
        <v>11</v>
      </c>
      <c r="G61" s="6" t="s">
        <v>75</v>
      </c>
      <c r="H61" s="7" t="s">
        <v>13</v>
      </c>
    </row>
    <row r="62" spans="1:8" ht="14">
      <c r="A62" s="4" t="s">
        <v>4</v>
      </c>
      <c r="B62" s="5" t="s">
        <v>8</v>
      </c>
      <c r="C62" s="5">
        <v>70.419166666666698</v>
      </c>
      <c r="D62" s="5" t="s">
        <v>89</v>
      </c>
      <c r="E62" s="5" t="s">
        <v>10</v>
      </c>
      <c r="F62" s="5" t="s">
        <v>11</v>
      </c>
      <c r="G62" s="6" t="s">
        <v>90</v>
      </c>
      <c r="H62" s="7" t="s">
        <v>13</v>
      </c>
    </row>
    <row r="63" spans="1:8" ht="14">
      <c r="A63" s="4" t="s">
        <v>4</v>
      </c>
      <c r="B63" s="5" t="s">
        <v>8</v>
      </c>
      <c r="C63" s="5">
        <v>70.419166666666698</v>
      </c>
      <c r="D63" s="5" t="s">
        <v>91</v>
      </c>
      <c r="E63" s="5" t="s">
        <v>10</v>
      </c>
      <c r="F63" s="5" t="s">
        <v>11</v>
      </c>
      <c r="G63" s="6" t="s">
        <v>40</v>
      </c>
      <c r="H63" s="7" t="s">
        <v>13</v>
      </c>
    </row>
    <row r="64" spans="1:8" ht="14">
      <c r="A64" s="4" t="s">
        <v>4</v>
      </c>
      <c r="B64" s="5" t="s">
        <v>8</v>
      </c>
      <c r="C64" s="5">
        <v>70.419166666666698</v>
      </c>
      <c r="D64" s="5" t="s">
        <v>92</v>
      </c>
      <c r="E64" s="5" t="s">
        <v>10</v>
      </c>
      <c r="F64" s="5" t="s">
        <v>11</v>
      </c>
      <c r="G64" s="6" t="s">
        <v>75</v>
      </c>
      <c r="H64" s="7" t="s">
        <v>13</v>
      </c>
    </row>
    <row r="65" spans="1:8" ht="14">
      <c r="A65" s="4" t="s">
        <v>4</v>
      </c>
      <c r="B65" s="5" t="s">
        <v>8</v>
      </c>
      <c r="C65" s="5">
        <v>70.419166666666698</v>
      </c>
      <c r="D65" s="5" t="s">
        <v>93</v>
      </c>
      <c r="E65" s="5" t="s">
        <v>10</v>
      </c>
      <c r="F65" s="5" t="s">
        <v>11</v>
      </c>
      <c r="G65" s="6" t="s">
        <v>18</v>
      </c>
      <c r="H65" s="7" t="s">
        <v>13</v>
      </c>
    </row>
    <row r="66" spans="1:8" ht="14">
      <c r="A66" s="4" t="s">
        <v>4</v>
      </c>
      <c r="B66" s="5" t="s">
        <v>8</v>
      </c>
      <c r="C66" s="5">
        <v>70.419166666666698</v>
      </c>
      <c r="D66" s="5" t="s">
        <v>94</v>
      </c>
      <c r="E66" s="5" t="s">
        <v>10</v>
      </c>
      <c r="F66" s="5" t="s">
        <v>11</v>
      </c>
      <c r="G66" s="6" t="s">
        <v>90</v>
      </c>
      <c r="H66" s="7" t="s">
        <v>13</v>
      </c>
    </row>
    <row r="67" spans="1:8" ht="14">
      <c r="A67" s="4" t="s">
        <v>4</v>
      </c>
      <c r="B67" s="5" t="s">
        <v>8</v>
      </c>
      <c r="C67" s="5">
        <v>70.419166666666698</v>
      </c>
      <c r="D67" s="5" t="s">
        <v>95</v>
      </c>
      <c r="E67" s="5" t="s">
        <v>10</v>
      </c>
      <c r="F67" s="5" t="s">
        <v>11</v>
      </c>
      <c r="G67" s="6" t="s">
        <v>75</v>
      </c>
      <c r="H67" s="7" t="s">
        <v>13</v>
      </c>
    </row>
    <row r="68" spans="1:8" ht="14">
      <c r="A68" s="4" t="s">
        <v>4</v>
      </c>
      <c r="B68" s="5" t="s">
        <v>8</v>
      </c>
      <c r="C68" s="5">
        <v>70.419166666666698</v>
      </c>
      <c r="D68" s="5" t="s">
        <v>96</v>
      </c>
      <c r="E68" s="5" t="s">
        <v>10</v>
      </c>
      <c r="F68" s="5" t="s">
        <v>11</v>
      </c>
      <c r="G68" s="6" t="s">
        <v>90</v>
      </c>
      <c r="H68" s="7" t="s">
        <v>13</v>
      </c>
    </row>
    <row r="69" spans="1:8" ht="14">
      <c r="A69" s="4" t="s">
        <v>4</v>
      </c>
      <c r="B69" s="5" t="s">
        <v>8</v>
      </c>
      <c r="C69" s="5">
        <v>70.419166666666698</v>
      </c>
      <c r="D69" s="5" t="s">
        <v>97</v>
      </c>
      <c r="E69" s="5" t="s">
        <v>10</v>
      </c>
      <c r="F69" s="5" t="s">
        <v>11</v>
      </c>
      <c r="G69" s="6" t="s">
        <v>75</v>
      </c>
      <c r="H69" s="7" t="s">
        <v>13</v>
      </c>
    </row>
    <row r="70" spans="1:8" ht="14">
      <c r="A70" s="4" t="s">
        <v>4</v>
      </c>
      <c r="B70" s="5" t="s">
        <v>8</v>
      </c>
      <c r="C70" s="5">
        <v>70.419166666666698</v>
      </c>
      <c r="D70" s="5" t="s">
        <v>98</v>
      </c>
      <c r="E70" s="5" t="s">
        <v>10</v>
      </c>
      <c r="F70" s="5" t="s">
        <v>11</v>
      </c>
      <c r="G70" s="6" t="s">
        <v>99</v>
      </c>
      <c r="H70" s="7" t="s">
        <v>13</v>
      </c>
    </row>
    <row r="71" spans="1:8" ht="14">
      <c r="A71" s="4" t="s">
        <v>4</v>
      </c>
      <c r="B71" s="5" t="s">
        <v>8</v>
      </c>
      <c r="C71" s="5">
        <v>70.419166666666698</v>
      </c>
      <c r="D71" s="5" t="s">
        <v>100</v>
      </c>
      <c r="E71" s="5" t="s">
        <v>10</v>
      </c>
      <c r="F71" s="5" t="s">
        <v>11</v>
      </c>
      <c r="G71" s="6" t="s">
        <v>38</v>
      </c>
      <c r="H71" s="7" t="s">
        <v>13</v>
      </c>
    </row>
    <row r="72" spans="1:8" ht="14">
      <c r="A72" s="4" t="s">
        <v>4</v>
      </c>
      <c r="B72" s="5" t="s">
        <v>8</v>
      </c>
      <c r="C72" s="5">
        <v>70.419166666666698</v>
      </c>
      <c r="D72" s="5" t="s">
        <v>101</v>
      </c>
      <c r="E72" s="5" t="s">
        <v>10</v>
      </c>
      <c r="F72" s="5" t="s">
        <v>11</v>
      </c>
      <c r="G72" s="6" t="s">
        <v>27</v>
      </c>
      <c r="H72" s="7" t="s">
        <v>13</v>
      </c>
    </row>
    <row r="73" spans="1:8" ht="14">
      <c r="A73" s="4" t="s">
        <v>4</v>
      </c>
      <c r="B73" s="5" t="s">
        <v>8</v>
      </c>
      <c r="C73" s="5">
        <v>70.419166666666698</v>
      </c>
      <c r="D73" s="5" t="s">
        <v>102</v>
      </c>
      <c r="E73" s="5" t="s">
        <v>10</v>
      </c>
      <c r="F73" s="5" t="s">
        <v>11</v>
      </c>
      <c r="G73" s="6" t="s">
        <v>15</v>
      </c>
      <c r="H73" s="7" t="s">
        <v>13</v>
      </c>
    </row>
    <row r="74" spans="1:8" ht="14">
      <c r="A74" s="4" t="s">
        <v>4</v>
      </c>
      <c r="B74" s="5" t="s">
        <v>8</v>
      </c>
      <c r="C74" s="5">
        <v>70.419166666666698</v>
      </c>
      <c r="D74" s="5" t="s">
        <v>103</v>
      </c>
      <c r="E74" s="5" t="s">
        <v>10</v>
      </c>
      <c r="F74" s="5" t="s">
        <v>11</v>
      </c>
      <c r="G74" s="6" t="s">
        <v>75</v>
      </c>
      <c r="H74" s="7" t="s">
        <v>13</v>
      </c>
    </row>
    <row r="75" spans="1:8" ht="14">
      <c r="A75" s="4" t="s">
        <v>4</v>
      </c>
      <c r="B75" s="5" t="s">
        <v>8</v>
      </c>
      <c r="C75" s="5">
        <v>70.419166666666698</v>
      </c>
      <c r="D75" s="5" t="s">
        <v>104</v>
      </c>
      <c r="E75" s="5" t="s">
        <v>10</v>
      </c>
      <c r="F75" s="5" t="s">
        <v>11</v>
      </c>
      <c r="G75" s="6" t="s">
        <v>73</v>
      </c>
      <c r="H75" s="7" t="s">
        <v>13</v>
      </c>
    </row>
    <row r="76" spans="1:8" ht="14">
      <c r="A76" s="4" t="s">
        <v>4</v>
      </c>
      <c r="B76" s="5" t="s">
        <v>8</v>
      </c>
      <c r="C76" s="5">
        <v>70.419166666666698</v>
      </c>
      <c r="D76" s="5" t="s">
        <v>105</v>
      </c>
      <c r="E76" s="5" t="s">
        <v>10</v>
      </c>
      <c r="F76" s="5" t="s">
        <v>11</v>
      </c>
      <c r="G76" s="6" t="s">
        <v>27</v>
      </c>
      <c r="H76" s="7" t="s">
        <v>13</v>
      </c>
    </row>
    <row r="77" spans="1:8" ht="14">
      <c r="A77" s="4" t="s">
        <v>4</v>
      </c>
      <c r="B77" s="5" t="s">
        <v>8</v>
      </c>
      <c r="C77" s="5">
        <v>70.419166666666698</v>
      </c>
      <c r="D77" s="5" t="s">
        <v>106</v>
      </c>
      <c r="E77" s="5" t="s">
        <v>10</v>
      </c>
      <c r="F77" s="5" t="s">
        <v>11</v>
      </c>
      <c r="G77" s="6" t="s">
        <v>18</v>
      </c>
      <c r="H77" s="7" t="s">
        <v>13</v>
      </c>
    </row>
    <row r="78" spans="1:8" ht="14">
      <c r="A78" s="4" t="s">
        <v>4</v>
      </c>
      <c r="B78" s="5" t="s">
        <v>8</v>
      </c>
      <c r="C78" s="5">
        <v>70.419166666666698</v>
      </c>
      <c r="D78" s="5" t="s">
        <v>107</v>
      </c>
      <c r="E78" s="5" t="s">
        <v>10</v>
      </c>
      <c r="F78" s="5" t="s">
        <v>11</v>
      </c>
      <c r="G78" s="6" t="s">
        <v>108</v>
      </c>
      <c r="H78" s="7" t="s">
        <v>13</v>
      </c>
    </row>
    <row r="79" spans="1:8" ht="14">
      <c r="A79" s="4" t="s">
        <v>4</v>
      </c>
      <c r="B79" s="5" t="s">
        <v>8</v>
      </c>
      <c r="C79" s="5">
        <v>70.419166666666698</v>
      </c>
      <c r="D79" s="5" t="s">
        <v>109</v>
      </c>
      <c r="E79" s="5" t="s">
        <v>10</v>
      </c>
      <c r="F79" s="5" t="s">
        <v>11</v>
      </c>
      <c r="G79" s="6" t="s">
        <v>18</v>
      </c>
      <c r="H79" s="7" t="s">
        <v>13</v>
      </c>
    </row>
    <row r="80" spans="1:8" ht="14">
      <c r="A80" s="4" t="s">
        <v>4</v>
      </c>
      <c r="B80" s="5" t="s">
        <v>8</v>
      </c>
      <c r="C80" s="5">
        <v>70.419166666666698</v>
      </c>
      <c r="D80" s="5" t="s">
        <v>110</v>
      </c>
      <c r="E80" s="5" t="s">
        <v>10</v>
      </c>
      <c r="F80" s="5" t="s">
        <v>11</v>
      </c>
      <c r="G80" s="6" t="s">
        <v>75</v>
      </c>
      <c r="H80" s="7" t="s">
        <v>13</v>
      </c>
    </row>
    <row r="81" spans="1:8" ht="14">
      <c r="A81" s="4" t="s">
        <v>4</v>
      </c>
      <c r="B81" s="5" t="s">
        <v>8</v>
      </c>
      <c r="C81" s="5">
        <v>70.419166666666698</v>
      </c>
      <c r="D81" s="5" t="s">
        <v>111</v>
      </c>
      <c r="E81" s="5" t="s">
        <v>10</v>
      </c>
      <c r="F81" s="5" t="s">
        <v>11</v>
      </c>
      <c r="G81" s="6" t="s">
        <v>38</v>
      </c>
      <c r="H81" s="7" t="s">
        <v>13</v>
      </c>
    </row>
    <row r="82" spans="1:8" ht="14">
      <c r="A82" s="4" t="s">
        <v>4</v>
      </c>
      <c r="B82" s="5" t="s">
        <v>8</v>
      </c>
      <c r="C82" s="5">
        <v>70.419166666666698</v>
      </c>
      <c r="D82" s="5" t="s">
        <v>112</v>
      </c>
      <c r="E82" s="5" t="s">
        <v>10</v>
      </c>
      <c r="F82" s="5" t="s">
        <v>11</v>
      </c>
      <c r="G82" s="6" t="s">
        <v>27</v>
      </c>
      <c r="H82" s="7" t="s">
        <v>13</v>
      </c>
    </row>
    <row r="83" spans="1:8" ht="14">
      <c r="A83" s="4" t="s">
        <v>4</v>
      </c>
      <c r="B83" s="5" t="s">
        <v>8</v>
      </c>
      <c r="C83" s="5">
        <v>70.419166666666698</v>
      </c>
      <c r="D83" s="5" t="s">
        <v>113</v>
      </c>
      <c r="E83" s="5" t="s">
        <v>10</v>
      </c>
      <c r="F83" s="5" t="s">
        <v>11</v>
      </c>
      <c r="G83" s="6" t="s">
        <v>38</v>
      </c>
      <c r="H83" s="7" t="s">
        <v>13</v>
      </c>
    </row>
    <row r="84" spans="1:8" ht="14">
      <c r="A84" s="4" t="s">
        <v>4</v>
      </c>
      <c r="B84" s="5" t="s">
        <v>8</v>
      </c>
      <c r="C84" s="5">
        <v>70.419166666666698</v>
      </c>
      <c r="D84" s="5" t="s">
        <v>114</v>
      </c>
      <c r="E84" s="5" t="s">
        <v>10</v>
      </c>
      <c r="F84" s="5" t="s">
        <v>11</v>
      </c>
      <c r="G84" s="6" t="s">
        <v>27</v>
      </c>
      <c r="H84" s="7" t="s">
        <v>13</v>
      </c>
    </row>
    <row r="85" spans="1:8" ht="14">
      <c r="A85" s="4" t="s">
        <v>4</v>
      </c>
      <c r="B85" s="5" t="s">
        <v>8</v>
      </c>
      <c r="C85" s="5">
        <v>70.419166666666698</v>
      </c>
      <c r="D85" s="5" t="s">
        <v>115</v>
      </c>
      <c r="E85" s="5" t="s">
        <v>10</v>
      </c>
      <c r="F85" s="5" t="s">
        <v>11</v>
      </c>
      <c r="G85" s="6" t="s">
        <v>116</v>
      </c>
      <c r="H85" s="7" t="s">
        <v>13</v>
      </c>
    </row>
    <row r="86" spans="1:8" ht="14">
      <c r="A86" s="4" t="s">
        <v>4</v>
      </c>
      <c r="B86" s="5" t="s">
        <v>8</v>
      </c>
      <c r="C86" s="5">
        <v>70.419166666666698</v>
      </c>
      <c r="D86" s="5" t="s">
        <v>117</v>
      </c>
      <c r="E86" s="5" t="s">
        <v>10</v>
      </c>
      <c r="F86" s="5" t="s">
        <v>11</v>
      </c>
      <c r="G86" s="6" t="s">
        <v>27</v>
      </c>
      <c r="H86" s="7" t="s">
        <v>13</v>
      </c>
    </row>
    <row r="87" spans="1:8" ht="14">
      <c r="A87" s="4" t="s">
        <v>4</v>
      </c>
      <c r="B87" s="5" t="s">
        <v>8</v>
      </c>
      <c r="C87" s="5">
        <v>70.419166666666698</v>
      </c>
      <c r="D87" s="5" t="s">
        <v>118</v>
      </c>
      <c r="E87" s="5" t="s">
        <v>10</v>
      </c>
      <c r="F87" s="5" t="s">
        <v>11</v>
      </c>
      <c r="G87" s="6" t="s">
        <v>27</v>
      </c>
      <c r="H87" s="7" t="s">
        <v>13</v>
      </c>
    </row>
    <row r="88" spans="1:8" ht="14">
      <c r="A88" s="4" t="s">
        <v>4</v>
      </c>
      <c r="B88" s="5" t="s">
        <v>8</v>
      </c>
      <c r="C88" s="5">
        <v>70.419166666666698</v>
      </c>
      <c r="D88" s="5" t="s">
        <v>119</v>
      </c>
      <c r="E88" s="5" t="s">
        <v>10</v>
      </c>
      <c r="F88" s="5" t="s">
        <v>11</v>
      </c>
      <c r="G88" s="6" t="s">
        <v>18</v>
      </c>
      <c r="H88" s="7" t="s">
        <v>13</v>
      </c>
    </row>
    <row r="89" spans="1:8" ht="14">
      <c r="A89" s="4" t="s">
        <v>4</v>
      </c>
      <c r="B89" s="5" t="s">
        <v>8</v>
      </c>
      <c r="C89" s="5">
        <v>70.419166666666698</v>
      </c>
      <c r="D89" s="5" t="s">
        <v>120</v>
      </c>
      <c r="E89" s="5" t="s">
        <v>10</v>
      </c>
      <c r="F89" s="5" t="s">
        <v>11</v>
      </c>
      <c r="G89" s="6" t="s">
        <v>73</v>
      </c>
      <c r="H89" s="7" t="s">
        <v>13</v>
      </c>
    </row>
    <row r="90" spans="1:8" ht="14">
      <c r="A90" s="4" t="s">
        <v>4</v>
      </c>
      <c r="B90" s="5" t="s">
        <v>8</v>
      </c>
      <c r="C90" s="5">
        <v>70.419166666666698</v>
      </c>
      <c r="D90" s="5" t="s">
        <v>121</v>
      </c>
      <c r="E90" s="5" t="s">
        <v>10</v>
      </c>
      <c r="F90" s="5" t="s">
        <v>11</v>
      </c>
      <c r="G90" s="6" t="s">
        <v>38</v>
      </c>
      <c r="H90" s="7" t="s">
        <v>13</v>
      </c>
    </row>
    <row r="91" spans="1:8" ht="14">
      <c r="A91" s="4" t="s">
        <v>4</v>
      </c>
      <c r="B91" s="5" t="s">
        <v>8</v>
      </c>
      <c r="C91" s="5">
        <v>70.419166666666698</v>
      </c>
      <c r="D91" s="5" t="s">
        <v>122</v>
      </c>
      <c r="E91" s="5" t="s">
        <v>10</v>
      </c>
      <c r="F91" s="5" t="s">
        <v>11</v>
      </c>
      <c r="G91" s="6" t="s">
        <v>123</v>
      </c>
      <c r="H91" s="7" t="s">
        <v>13</v>
      </c>
    </row>
    <row r="92" spans="1:8" ht="14">
      <c r="A92" s="4" t="s">
        <v>4</v>
      </c>
      <c r="B92" s="5" t="s">
        <v>8</v>
      </c>
      <c r="C92" s="5">
        <v>70.419166666666698</v>
      </c>
      <c r="D92" s="5" t="s">
        <v>124</v>
      </c>
      <c r="E92" s="5" t="s">
        <v>10</v>
      </c>
      <c r="F92" s="5" t="s">
        <v>11</v>
      </c>
      <c r="G92" s="6" t="s">
        <v>38</v>
      </c>
      <c r="H92" s="7" t="s">
        <v>13</v>
      </c>
    </row>
    <row r="93" spans="1:8" ht="14">
      <c r="A93" s="4" t="s">
        <v>4</v>
      </c>
      <c r="B93" s="5" t="s">
        <v>8</v>
      </c>
      <c r="C93" s="5">
        <v>70.419166666666698</v>
      </c>
      <c r="D93" s="5" t="s">
        <v>125</v>
      </c>
      <c r="E93" s="5" t="s">
        <v>10</v>
      </c>
      <c r="F93" s="5" t="s">
        <v>11</v>
      </c>
      <c r="G93" s="6" t="s">
        <v>73</v>
      </c>
      <c r="H93" s="7" t="s">
        <v>13</v>
      </c>
    </row>
    <row r="94" spans="1:8" ht="14">
      <c r="A94" s="4" t="s">
        <v>4</v>
      </c>
      <c r="B94" s="5" t="s">
        <v>8</v>
      </c>
      <c r="C94" s="5">
        <v>70.419166666666698</v>
      </c>
      <c r="D94" s="5" t="s">
        <v>126</v>
      </c>
      <c r="E94" s="5" t="s">
        <v>10</v>
      </c>
      <c r="F94" s="5" t="s">
        <v>11</v>
      </c>
      <c r="G94" s="6" t="s">
        <v>20</v>
      </c>
      <c r="H94" s="7" t="s">
        <v>13</v>
      </c>
    </row>
    <row r="95" spans="1:8" ht="14">
      <c r="A95" s="4" t="s">
        <v>4</v>
      </c>
      <c r="B95" s="5" t="s">
        <v>8</v>
      </c>
      <c r="C95" s="5">
        <v>70.419166666666698</v>
      </c>
      <c r="D95" s="5" t="s">
        <v>127</v>
      </c>
      <c r="E95" s="5" t="s">
        <v>10</v>
      </c>
      <c r="F95" s="5" t="s">
        <v>11</v>
      </c>
      <c r="G95" s="6" t="s">
        <v>73</v>
      </c>
      <c r="H95" s="7" t="s">
        <v>13</v>
      </c>
    </row>
    <row r="96" spans="1:8" ht="14">
      <c r="A96" s="4" t="s">
        <v>4</v>
      </c>
      <c r="B96" s="5" t="s">
        <v>8</v>
      </c>
      <c r="C96" s="5">
        <v>70.419166666666698</v>
      </c>
      <c r="D96" s="5" t="s">
        <v>128</v>
      </c>
      <c r="E96" s="5" t="s">
        <v>10</v>
      </c>
      <c r="F96" s="5" t="s">
        <v>11</v>
      </c>
      <c r="G96" s="6" t="s">
        <v>38</v>
      </c>
      <c r="H96" s="7" t="s">
        <v>13</v>
      </c>
    </row>
    <row r="97" spans="1:8" ht="14">
      <c r="A97" s="4" t="s">
        <v>4</v>
      </c>
      <c r="B97" s="5" t="s">
        <v>8</v>
      </c>
      <c r="C97" s="5">
        <v>70.419166666666698</v>
      </c>
      <c r="D97" s="5" t="s">
        <v>129</v>
      </c>
      <c r="E97" s="5" t="s">
        <v>10</v>
      </c>
      <c r="F97" s="5" t="s">
        <v>11</v>
      </c>
      <c r="G97" s="6" t="s">
        <v>35</v>
      </c>
      <c r="H97" s="7" t="s">
        <v>13</v>
      </c>
    </row>
    <row r="98" spans="1:8" ht="14">
      <c r="A98" s="4" t="s">
        <v>4</v>
      </c>
      <c r="B98" s="5" t="s">
        <v>8</v>
      </c>
      <c r="C98" s="5">
        <v>70.419166666666698</v>
      </c>
      <c r="D98" s="5" t="s">
        <v>130</v>
      </c>
      <c r="E98" s="5" t="s">
        <v>10</v>
      </c>
      <c r="F98" s="5" t="s">
        <v>11</v>
      </c>
      <c r="G98" s="6" t="s">
        <v>131</v>
      </c>
      <c r="H98" s="7" t="s">
        <v>13</v>
      </c>
    </row>
    <row r="99" spans="1:8" ht="14">
      <c r="A99" s="4" t="s">
        <v>4</v>
      </c>
      <c r="B99" s="5" t="s">
        <v>8</v>
      </c>
      <c r="C99" s="5">
        <v>70.419166666666698</v>
      </c>
      <c r="D99" s="5" t="s">
        <v>132</v>
      </c>
      <c r="E99" s="5" t="s">
        <v>10</v>
      </c>
      <c r="F99" s="5" t="s">
        <v>11</v>
      </c>
      <c r="G99" s="6" t="s">
        <v>35</v>
      </c>
      <c r="H99" s="7" t="s">
        <v>13</v>
      </c>
    </row>
    <row r="100" spans="1:8" ht="14">
      <c r="A100" s="4" t="s">
        <v>4</v>
      </c>
      <c r="B100" s="5" t="s">
        <v>8</v>
      </c>
      <c r="C100" s="5">
        <v>70.419166666666698</v>
      </c>
      <c r="D100" s="5" t="s">
        <v>133</v>
      </c>
      <c r="E100" s="5" t="s">
        <v>10</v>
      </c>
      <c r="F100" s="5" t="s">
        <v>11</v>
      </c>
      <c r="G100" s="6" t="s">
        <v>75</v>
      </c>
      <c r="H100" s="7" t="s">
        <v>13</v>
      </c>
    </row>
    <row r="101" spans="1:8" ht="14">
      <c r="A101" s="4" t="s">
        <v>4</v>
      </c>
      <c r="B101" s="5" t="s">
        <v>8</v>
      </c>
      <c r="C101" s="5">
        <v>70.419166666666698</v>
      </c>
      <c r="D101" s="5" t="s">
        <v>134</v>
      </c>
      <c r="E101" s="5" t="s">
        <v>10</v>
      </c>
      <c r="F101" s="5" t="s">
        <v>11</v>
      </c>
      <c r="G101" s="6" t="s">
        <v>135</v>
      </c>
      <c r="H101" s="7" t="s">
        <v>13</v>
      </c>
    </row>
    <row r="102" spans="1:8" ht="14">
      <c r="A102" s="4" t="s">
        <v>4</v>
      </c>
      <c r="B102" s="5" t="s">
        <v>8</v>
      </c>
      <c r="C102" s="5">
        <v>70.419166666666698</v>
      </c>
      <c r="D102" s="5" t="s">
        <v>136</v>
      </c>
      <c r="E102" s="5" t="s">
        <v>10</v>
      </c>
      <c r="F102" s="5" t="s">
        <v>11</v>
      </c>
      <c r="G102" s="6" t="s">
        <v>75</v>
      </c>
      <c r="H102" s="7" t="s">
        <v>13</v>
      </c>
    </row>
    <row r="103" spans="1:8" ht="14">
      <c r="A103" s="4" t="s">
        <v>4</v>
      </c>
      <c r="B103" s="5" t="s">
        <v>8</v>
      </c>
      <c r="C103" s="5">
        <v>70.419166666666698</v>
      </c>
      <c r="D103" s="5" t="s">
        <v>137</v>
      </c>
      <c r="E103" s="5" t="s">
        <v>10</v>
      </c>
      <c r="F103" s="5" t="s">
        <v>11</v>
      </c>
      <c r="G103" s="6" t="s">
        <v>90</v>
      </c>
      <c r="H103" s="7" t="s">
        <v>13</v>
      </c>
    </row>
    <row r="104" spans="1:8" ht="14">
      <c r="A104" s="4" t="s">
        <v>4</v>
      </c>
      <c r="B104" s="5" t="s">
        <v>8</v>
      </c>
      <c r="C104" s="5">
        <v>70.419166666666698</v>
      </c>
      <c r="D104" s="5" t="s">
        <v>138</v>
      </c>
      <c r="E104" s="5" t="s">
        <v>10</v>
      </c>
      <c r="F104" s="5" t="s">
        <v>11</v>
      </c>
      <c r="G104" s="6" t="s">
        <v>40</v>
      </c>
      <c r="H104" s="7" t="s">
        <v>13</v>
      </c>
    </row>
    <row r="105" spans="1:8" ht="14">
      <c r="A105" s="4" t="s">
        <v>4</v>
      </c>
      <c r="B105" s="5" t="s">
        <v>8</v>
      </c>
      <c r="C105" s="5">
        <v>70.419166666666698</v>
      </c>
      <c r="D105" s="5" t="s">
        <v>139</v>
      </c>
      <c r="E105" s="5" t="s">
        <v>10</v>
      </c>
      <c r="F105" s="5" t="s">
        <v>11</v>
      </c>
      <c r="G105" s="6" t="s">
        <v>90</v>
      </c>
      <c r="H105" s="7" t="s">
        <v>13</v>
      </c>
    </row>
    <row r="106" spans="1:8" ht="14">
      <c r="A106" s="4" t="s">
        <v>4</v>
      </c>
      <c r="B106" s="5" t="s">
        <v>8</v>
      </c>
      <c r="C106" s="5">
        <v>70.419166666666698</v>
      </c>
      <c r="D106" s="5" t="s">
        <v>140</v>
      </c>
      <c r="E106" s="5" t="s">
        <v>10</v>
      </c>
      <c r="F106" s="5" t="s">
        <v>11</v>
      </c>
      <c r="G106" s="6" t="s">
        <v>75</v>
      </c>
      <c r="H106" s="7" t="s">
        <v>13</v>
      </c>
    </row>
    <row r="107" spans="1:8" ht="14">
      <c r="A107" s="4" t="s">
        <v>4</v>
      </c>
      <c r="B107" s="5" t="s">
        <v>8</v>
      </c>
      <c r="C107" s="5">
        <v>70.419166666666698</v>
      </c>
      <c r="D107" s="5" t="s">
        <v>141</v>
      </c>
      <c r="E107" s="5" t="s">
        <v>10</v>
      </c>
      <c r="F107" s="5" t="s">
        <v>11</v>
      </c>
      <c r="G107" s="6" t="s">
        <v>75</v>
      </c>
      <c r="H107" s="7" t="s">
        <v>13</v>
      </c>
    </row>
    <row r="108" spans="1:8" ht="14">
      <c r="A108" s="4" t="s">
        <v>4</v>
      </c>
      <c r="B108" s="5" t="s">
        <v>8</v>
      </c>
      <c r="C108" s="5">
        <v>70.419166666666698</v>
      </c>
      <c r="D108" s="5" t="s">
        <v>142</v>
      </c>
      <c r="E108" s="5" t="s">
        <v>10</v>
      </c>
      <c r="F108" s="5" t="s">
        <v>11</v>
      </c>
      <c r="G108" s="6" t="s">
        <v>131</v>
      </c>
      <c r="H108" s="7" t="s">
        <v>13</v>
      </c>
    </row>
    <row r="109" spans="1:8" ht="14">
      <c r="A109" s="4" t="s">
        <v>4</v>
      </c>
      <c r="B109" s="5" t="s">
        <v>8</v>
      </c>
      <c r="C109" s="5">
        <v>70.419166666666698</v>
      </c>
      <c r="D109" s="5" t="s">
        <v>143</v>
      </c>
      <c r="E109" s="5" t="s">
        <v>10</v>
      </c>
      <c r="F109" s="5" t="s">
        <v>11</v>
      </c>
      <c r="G109" s="6" t="s">
        <v>35</v>
      </c>
      <c r="H109" s="7" t="s">
        <v>13</v>
      </c>
    </row>
    <row r="110" spans="1:8" ht="14">
      <c r="A110" s="4" t="s">
        <v>4</v>
      </c>
      <c r="B110" s="5" t="s">
        <v>8</v>
      </c>
      <c r="C110" s="5">
        <v>70.419166666666698</v>
      </c>
      <c r="D110" s="5" t="s">
        <v>144</v>
      </c>
      <c r="E110" s="5" t="s">
        <v>10</v>
      </c>
      <c r="F110" s="5" t="s">
        <v>11</v>
      </c>
      <c r="G110" s="6" t="s">
        <v>35</v>
      </c>
      <c r="H110" s="7" t="s">
        <v>13</v>
      </c>
    </row>
    <row r="111" spans="1:8" ht="14">
      <c r="A111" s="4" t="s">
        <v>4</v>
      </c>
      <c r="B111" s="5" t="s">
        <v>8</v>
      </c>
      <c r="C111" s="5">
        <v>70.419166666666698</v>
      </c>
      <c r="D111" s="5" t="s">
        <v>145</v>
      </c>
      <c r="E111" s="5" t="s">
        <v>10</v>
      </c>
      <c r="F111" s="5" t="s">
        <v>11</v>
      </c>
      <c r="G111" s="6" t="s">
        <v>75</v>
      </c>
      <c r="H111" s="7" t="s">
        <v>13</v>
      </c>
    </row>
    <row r="112" spans="1:8" ht="14">
      <c r="A112" s="4" t="s">
        <v>4</v>
      </c>
      <c r="B112" s="5" t="s">
        <v>8</v>
      </c>
      <c r="C112" s="5">
        <v>70.419166666666698</v>
      </c>
      <c r="D112" s="5" t="s">
        <v>146</v>
      </c>
      <c r="E112" s="5" t="s">
        <v>10</v>
      </c>
      <c r="F112" s="5" t="s">
        <v>11</v>
      </c>
      <c r="G112" s="6" t="s">
        <v>20</v>
      </c>
      <c r="H112" s="7" t="s">
        <v>13</v>
      </c>
    </row>
    <row r="113" spans="1:8" ht="14">
      <c r="A113" s="4" t="s">
        <v>4</v>
      </c>
      <c r="B113" s="5" t="s">
        <v>8</v>
      </c>
      <c r="C113" s="5">
        <v>70.419166666666698</v>
      </c>
      <c r="D113" s="5" t="s">
        <v>147</v>
      </c>
      <c r="E113" s="5" t="s">
        <v>10</v>
      </c>
      <c r="F113" s="5" t="s">
        <v>11</v>
      </c>
      <c r="G113" s="6" t="s">
        <v>90</v>
      </c>
      <c r="H113" s="7" t="s">
        <v>13</v>
      </c>
    </row>
    <row r="114" spans="1:8" ht="14">
      <c r="A114" s="4" t="s">
        <v>4</v>
      </c>
      <c r="B114" s="5" t="s">
        <v>8</v>
      </c>
      <c r="C114" s="5">
        <v>70.419166666666698</v>
      </c>
      <c r="D114" s="5" t="s">
        <v>148</v>
      </c>
      <c r="E114" s="5" t="s">
        <v>10</v>
      </c>
      <c r="F114" s="5" t="s">
        <v>11</v>
      </c>
      <c r="G114" s="6" t="s">
        <v>75</v>
      </c>
      <c r="H114" s="7" t="s">
        <v>13</v>
      </c>
    </row>
    <row r="115" spans="1:8" ht="14">
      <c r="A115" s="4" t="s">
        <v>4</v>
      </c>
      <c r="B115" s="5" t="s">
        <v>8</v>
      </c>
      <c r="C115" s="5">
        <v>70.419166666666698</v>
      </c>
      <c r="D115" s="5" t="s">
        <v>149</v>
      </c>
      <c r="E115" s="5" t="s">
        <v>10</v>
      </c>
      <c r="F115" s="5" t="s">
        <v>11</v>
      </c>
      <c r="G115" s="6" t="s">
        <v>150</v>
      </c>
      <c r="H115" s="7" t="s">
        <v>13</v>
      </c>
    </row>
    <row r="116" spans="1:8" ht="14">
      <c r="A116" s="4" t="s">
        <v>4</v>
      </c>
      <c r="B116" s="5" t="s">
        <v>8</v>
      </c>
      <c r="C116" s="5">
        <v>70.419166666666698</v>
      </c>
      <c r="D116" s="5" t="s">
        <v>151</v>
      </c>
      <c r="E116" s="5" t="s">
        <v>10</v>
      </c>
      <c r="F116" s="5" t="s">
        <v>11</v>
      </c>
      <c r="G116" s="6" t="s">
        <v>75</v>
      </c>
      <c r="H116" s="7" t="s">
        <v>13</v>
      </c>
    </row>
    <row r="117" spans="1:8" ht="14">
      <c r="A117" s="4" t="s">
        <v>4</v>
      </c>
      <c r="B117" s="5" t="s">
        <v>8</v>
      </c>
      <c r="C117" s="5">
        <v>70.419166666666698</v>
      </c>
      <c r="D117" s="5" t="s">
        <v>152</v>
      </c>
      <c r="E117" s="5" t="s">
        <v>10</v>
      </c>
      <c r="F117" s="5" t="s">
        <v>11</v>
      </c>
      <c r="G117" s="6" t="s">
        <v>90</v>
      </c>
      <c r="H117" s="7" t="s">
        <v>13</v>
      </c>
    </row>
    <row r="118" spans="1:8" ht="14">
      <c r="A118" s="4" t="s">
        <v>4</v>
      </c>
      <c r="B118" s="5" t="s">
        <v>8</v>
      </c>
      <c r="C118" s="5">
        <v>70.419166666666698</v>
      </c>
      <c r="D118" s="5" t="s">
        <v>153</v>
      </c>
      <c r="E118" s="5" t="s">
        <v>10</v>
      </c>
      <c r="F118" s="5" t="s">
        <v>11</v>
      </c>
      <c r="G118" s="6" t="s">
        <v>75</v>
      </c>
      <c r="H118" s="7" t="s">
        <v>13</v>
      </c>
    </row>
    <row r="119" spans="1:8" ht="14">
      <c r="A119" s="4" t="s">
        <v>4</v>
      </c>
      <c r="B119" s="5" t="s">
        <v>8</v>
      </c>
      <c r="C119" s="5">
        <v>70.419166666666698</v>
      </c>
      <c r="D119" s="5" t="s">
        <v>154</v>
      </c>
      <c r="E119" s="5" t="s">
        <v>10</v>
      </c>
      <c r="F119" s="5" t="s">
        <v>11</v>
      </c>
      <c r="G119" s="6" t="s">
        <v>75</v>
      </c>
      <c r="H119" s="7" t="s">
        <v>13</v>
      </c>
    </row>
    <row r="120" spans="1:8" ht="14">
      <c r="A120" s="4" t="s">
        <v>4</v>
      </c>
      <c r="B120" s="5" t="s">
        <v>8</v>
      </c>
      <c r="C120" s="5">
        <v>70.419166666666698</v>
      </c>
      <c r="D120" s="5" t="s">
        <v>155</v>
      </c>
      <c r="E120" s="5" t="s">
        <v>10</v>
      </c>
      <c r="F120" s="5" t="s">
        <v>11</v>
      </c>
      <c r="G120" s="6" t="s">
        <v>75</v>
      </c>
      <c r="H120" s="7" t="s">
        <v>13</v>
      </c>
    </row>
    <row r="121" spans="1:8" ht="14">
      <c r="A121" s="4" t="s">
        <v>4</v>
      </c>
      <c r="B121" s="5" t="s">
        <v>8</v>
      </c>
      <c r="C121" s="5">
        <v>70.419166666666698</v>
      </c>
      <c r="D121" s="5" t="s">
        <v>156</v>
      </c>
      <c r="E121" s="5" t="s">
        <v>10</v>
      </c>
      <c r="F121" s="5" t="s">
        <v>11</v>
      </c>
      <c r="G121" s="6" t="s">
        <v>150</v>
      </c>
      <c r="H121" s="7" t="s">
        <v>13</v>
      </c>
    </row>
    <row r="122" spans="1:8" ht="14">
      <c r="A122" s="4" t="s">
        <v>4</v>
      </c>
      <c r="B122" s="5" t="s">
        <v>8</v>
      </c>
      <c r="C122" s="5">
        <v>70.419166666666698</v>
      </c>
      <c r="D122" s="5" t="s">
        <v>157</v>
      </c>
      <c r="E122" s="5" t="s">
        <v>10</v>
      </c>
      <c r="F122" s="5" t="s">
        <v>11</v>
      </c>
      <c r="G122" s="6" t="s">
        <v>75</v>
      </c>
      <c r="H122" s="7" t="s">
        <v>13</v>
      </c>
    </row>
    <row r="123" spans="1:8" ht="14">
      <c r="A123" s="4" t="s">
        <v>4</v>
      </c>
      <c r="B123" s="5" t="s">
        <v>8</v>
      </c>
      <c r="C123" s="5">
        <v>70.419166666666698</v>
      </c>
      <c r="D123" s="5" t="s">
        <v>158</v>
      </c>
      <c r="E123" s="5" t="s">
        <v>10</v>
      </c>
      <c r="F123" s="5" t="s">
        <v>11</v>
      </c>
      <c r="G123" s="6" t="s">
        <v>15</v>
      </c>
      <c r="H123" s="7" t="s">
        <v>13</v>
      </c>
    </row>
    <row r="124" spans="1:8" ht="14">
      <c r="A124" s="4" t="s">
        <v>4</v>
      </c>
      <c r="B124" s="5" t="s">
        <v>8</v>
      </c>
      <c r="C124" s="5">
        <v>70.419166666666698</v>
      </c>
      <c r="D124" s="5" t="s">
        <v>159</v>
      </c>
      <c r="E124" s="5" t="s">
        <v>10</v>
      </c>
      <c r="F124" s="5" t="s">
        <v>11</v>
      </c>
      <c r="G124" s="6" t="s">
        <v>116</v>
      </c>
      <c r="H124" s="7" t="s">
        <v>13</v>
      </c>
    </row>
    <row r="125" spans="1:8" ht="14">
      <c r="A125" s="4" t="s">
        <v>4</v>
      </c>
      <c r="B125" s="5" t="s">
        <v>8</v>
      </c>
      <c r="C125" s="5">
        <v>70.419166666666698</v>
      </c>
      <c r="D125" s="5" t="s">
        <v>160</v>
      </c>
      <c r="E125" s="5" t="s">
        <v>10</v>
      </c>
      <c r="F125" s="5" t="s">
        <v>11</v>
      </c>
      <c r="G125" s="6" t="s">
        <v>75</v>
      </c>
      <c r="H125" s="7" t="s">
        <v>13</v>
      </c>
    </row>
    <row r="126" spans="1:8" ht="14">
      <c r="A126" s="4" t="s">
        <v>4</v>
      </c>
      <c r="B126" s="5" t="s">
        <v>8</v>
      </c>
      <c r="C126" s="5">
        <v>70.419166666666698</v>
      </c>
      <c r="D126" s="5" t="s">
        <v>161</v>
      </c>
      <c r="E126" s="5" t="s">
        <v>10</v>
      </c>
      <c r="F126" s="5" t="s">
        <v>11</v>
      </c>
      <c r="G126" s="6" t="s">
        <v>46</v>
      </c>
      <c r="H126" s="7" t="s">
        <v>13</v>
      </c>
    </row>
    <row r="127" spans="1:8" ht="14">
      <c r="A127" s="4" t="s">
        <v>4</v>
      </c>
      <c r="B127" s="5" t="s">
        <v>8</v>
      </c>
      <c r="C127" s="5">
        <v>70.419166666666698</v>
      </c>
      <c r="D127" s="5" t="s">
        <v>162</v>
      </c>
      <c r="E127" s="5" t="s">
        <v>10</v>
      </c>
      <c r="F127" s="5" t="s">
        <v>11</v>
      </c>
      <c r="G127" s="6" t="s">
        <v>73</v>
      </c>
      <c r="H127" s="7" t="s">
        <v>13</v>
      </c>
    </row>
    <row r="128" spans="1:8" ht="14">
      <c r="A128" s="4" t="s">
        <v>4</v>
      </c>
      <c r="B128" s="5" t="s">
        <v>8</v>
      </c>
      <c r="C128" s="5">
        <v>70.419166666666698</v>
      </c>
      <c r="D128" s="5" t="s">
        <v>163</v>
      </c>
      <c r="E128" s="5" t="s">
        <v>10</v>
      </c>
      <c r="F128" s="5" t="s">
        <v>11</v>
      </c>
      <c r="G128" s="6" t="s">
        <v>75</v>
      </c>
      <c r="H128" s="7" t="s">
        <v>13</v>
      </c>
    </row>
    <row r="129" spans="1:8" ht="14">
      <c r="A129" s="4" t="s">
        <v>4</v>
      </c>
      <c r="B129" s="5" t="s">
        <v>8</v>
      </c>
      <c r="C129" s="5">
        <v>70.419166666666698</v>
      </c>
      <c r="D129" s="5" t="s">
        <v>164</v>
      </c>
      <c r="E129" s="5" t="s">
        <v>10</v>
      </c>
      <c r="F129" s="5" t="s">
        <v>11</v>
      </c>
      <c r="G129" s="6" t="s">
        <v>46</v>
      </c>
      <c r="H129" s="7" t="s">
        <v>13</v>
      </c>
    </row>
    <row r="130" spans="1:8" ht="14">
      <c r="A130" s="4" t="s">
        <v>4</v>
      </c>
      <c r="B130" s="5" t="s">
        <v>8</v>
      </c>
      <c r="C130" s="5">
        <v>70.419166666666698</v>
      </c>
      <c r="D130" s="5" t="s">
        <v>165</v>
      </c>
      <c r="E130" s="5" t="s">
        <v>10</v>
      </c>
      <c r="F130" s="5" t="s">
        <v>11</v>
      </c>
      <c r="G130" s="6" t="s">
        <v>131</v>
      </c>
      <c r="H130" s="7" t="s">
        <v>13</v>
      </c>
    </row>
    <row r="131" spans="1:8" ht="14">
      <c r="A131" s="4" t="s">
        <v>4</v>
      </c>
      <c r="B131" s="5" t="s">
        <v>8</v>
      </c>
      <c r="C131" s="5">
        <v>70.419166666666698</v>
      </c>
      <c r="D131" s="5" t="s">
        <v>166</v>
      </c>
      <c r="E131" s="5" t="s">
        <v>10</v>
      </c>
      <c r="F131" s="5" t="s">
        <v>11</v>
      </c>
      <c r="G131" s="6" t="s">
        <v>20</v>
      </c>
      <c r="H131" s="7" t="s">
        <v>13</v>
      </c>
    </row>
    <row r="132" spans="1:8" ht="14">
      <c r="A132" s="4" t="s">
        <v>4</v>
      </c>
      <c r="B132" s="5" t="s">
        <v>8</v>
      </c>
      <c r="C132" s="5">
        <v>70.419166666666698</v>
      </c>
      <c r="D132" s="5" t="s">
        <v>167</v>
      </c>
      <c r="E132" s="5" t="s">
        <v>10</v>
      </c>
      <c r="F132" s="5" t="s">
        <v>11</v>
      </c>
      <c r="G132" s="6" t="s">
        <v>168</v>
      </c>
      <c r="H132" s="7" t="s">
        <v>13</v>
      </c>
    </row>
    <row r="133" spans="1:8" ht="14">
      <c r="A133" s="4" t="s">
        <v>4</v>
      </c>
      <c r="B133" s="5" t="s">
        <v>8</v>
      </c>
      <c r="C133" s="5">
        <v>70.419166666666698</v>
      </c>
      <c r="D133" s="5" t="s">
        <v>169</v>
      </c>
      <c r="E133" s="5" t="s">
        <v>10</v>
      </c>
      <c r="F133" s="5" t="s">
        <v>11</v>
      </c>
      <c r="G133" s="6" t="s">
        <v>27</v>
      </c>
      <c r="H133" s="7" t="s">
        <v>13</v>
      </c>
    </row>
    <row r="134" spans="1:8" ht="14">
      <c r="A134" s="4" t="s">
        <v>4</v>
      </c>
      <c r="B134" s="5" t="s">
        <v>8</v>
      </c>
      <c r="C134" s="5">
        <v>70.419166666666698</v>
      </c>
      <c r="D134" s="5" t="s">
        <v>170</v>
      </c>
      <c r="E134" s="5" t="s">
        <v>10</v>
      </c>
      <c r="F134" s="5" t="s">
        <v>11</v>
      </c>
      <c r="G134" s="6" t="s">
        <v>15</v>
      </c>
      <c r="H134" s="7" t="s">
        <v>13</v>
      </c>
    </row>
    <row r="135" spans="1:8" ht="14">
      <c r="A135" s="4" t="s">
        <v>4</v>
      </c>
      <c r="B135" s="5" t="s">
        <v>8</v>
      </c>
      <c r="C135" s="5">
        <v>70.419166666666698</v>
      </c>
      <c r="D135" s="5" t="s">
        <v>171</v>
      </c>
      <c r="E135" s="5" t="s">
        <v>10</v>
      </c>
      <c r="F135" s="5" t="s">
        <v>11</v>
      </c>
      <c r="G135" s="6" t="s">
        <v>35</v>
      </c>
      <c r="H135" s="7" t="s">
        <v>13</v>
      </c>
    </row>
    <row r="136" spans="1:8" ht="14">
      <c r="A136" s="4" t="s">
        <v>4</v>
      </c>
      <c r="B136" s="5" t="s">
        <v>8</v>
      </c>
      <c r="C136" s="5">
        <v>70.419166666666698</v>
      </c>
      <c r="D136" s="5" t="s">
        <v>172</v>
      </c>
      <c r="E136" s="5" t="s">
        <v>10</v>
      </c>
      <c r="F136" s="5" t="s">
        <v>11</v>
      </c>
      <c r="G136" s="6" t="s">
        <v>15</v>
      </c>
      <c r="H136" s="7" t="s">
        <v>13</v>
      </c>
    </row>
    <row r="137" spans="1:8" ht="14">
      <c r="A137" s="4" t="s">
        <v>4</v>
      </c>
      <c r="B137" s="5" t="s">
        <v>8</v>
      </c>
      <c r="C137" s="5">
        <v>70.419166666666698</v>
      </c>
      <c r="D137" s="5" t="s">
        <v>173</v>
      </c>
      <c r="E137" s="5" t="s">
        <v>10</v>
      </c>
      <c r="F137" s="5" t="s">
        <v>11</v>
      </c>
      <c r="G137" s="6" t="s">
        <v>15</v>
      </c>
      <c r="H137" s="7" t="s">
        <v>13</v>
      </c>
    </row>
    <row r="138" spans="1:8" ht="14">
      <c r="A138" s="4" t="s">
        <v>4</v>
      </c>
      <c r="B138" s="5" t="s">
        <v>8</v>
      </c>
      <c r="C138" s="5">
        <v>70.419166666666698</v>
      </c>
      <c r="D138" s="5" t="s">
        <v>174</v>
      </c>
      <c r="E138" s="5" t="s">
        <v>10</v>
      </c>
      <c r="F138" s="5" t="s">
        <v>11</v>
      </c>
      <c r="G138" s="6" t="s">
        <v>73</v>
      </c>
      <c r="H138" s="7" t="s">
        <v>13</v>
      </c>
    </row>
    <row r="139" spans="1:8" ht="14">
      <c r="A139" s="4" t="s">
        <v>4</v>
      </c>
      <c r="B139" s="5" t="s">
        <v>8</v>
      </c>
      <c r="C139" s="5">
        <v>70.419166666666698</v>
      </c>
      <c r="D139" s="5" t="s">
        <v>175</v>
      </c>
      <c r="E139" s="5" t="s">
        <v>10</v>
      </c>
      <c r="F139" s="5" t="s">
        <v>11</v>
      </c>
      <c r="G139" s="6" t="s">
        <v>73</v>
      </c>
      <c r="H139" s="7" t="s">
        <v>13</v>
      </c>
    </row>
    <row r="140" spans="1:8" ht="14">
      <c r="A140" s="4" t="s">
        <v>4</v>
      </c>
      <c r="B140" s="5" t="s">
        <v>8</v>
      </c>
      <c r="C140" s="5">
        <v>70.419166666666698</v>
      </c>
      <c r="D140" s="5" t="s">
        <v>176</v>
      </c>
      <c r="E140" s="5" t="s">
        <v>10</v>
      </c>
      <c r="F140" s="5" t="s">
        <v>11</v>
      </c>
      <c r="G140" s="6" t="s">
        <v>20</v>
      </c>
      <c r="H140" s="7" t="s">
        <v>13</v>
      </c>
    </row>
    <row r="141" spans="1:8" ht="14">
      <c r="A141" s="4" t="s">
        <v>4</v>
      </c>
      <c r="B141" s="5" t="s">
        <v>8</v>
      </c>
      <c r="C141" s="5">
        <v>70.419166666666698</v>
      </c>
      <c r="D141" s="5" t="s">
        <v>177</v>
      </c>
      <c r="E141" s="5" t="s">
        <v>10</v>
      </c>
      <c r="F141" s="5" t="s">
        <v>11</v>
      </c>
      <c r="G141" s="6" t="s">
        <v>75</v>
      </c>
      <c r="H141" s="7" t="s">
        <v>13</v>
      </c>
    </row>
    <row r="142" spans="1:8" ht="14">
      <c r="A142" s="4" t="s">
        <v>4</v>
      </c>
      <c r="B142" s="5" t="s">
        <v>8</v>
      </c>
      <c r="C142" s="5">
        <v>70.419166666666698</v>
      </c>
      <c r="D142" s="5" t="s">
        <v>178</v>
      </c>
      <c r="E142" s="5" t="s">
        <v>10</v>
      </c>
      <c r="F142" s="5" t="s">
        <v>11</v>
      </c>
      <c r="G142" s="6" t="s">
        <v>46</v>
      </c>
      <c r="H142" s="7" t="s">
        <v>13</v>
      </c>
    </row>
    <row r="143" spans="1:8" ht="14">
      <c r="A143" s="4" t="s">
        <v>4</v>
      </c>
      <c r="B143" s="5" t="s">
        <v>8</v>
      </c>
      <c r="C143" s="5">
        <v>70.419166666666698</v>
      </c>
      <c r="D143" s="5" t="s">
        <v>179</v>
      </c>
      <c r="E143" s="5" t="s">
        <v>10</v>
      </c>
      <c r="F143" s="5" t="s">
        <v>11</v>
      </c>
      <c r="G143" s="6" t="s">
        <v>168</v>
      </c>
      <c r="H143" s="7" t="s">
        <v>13</v>
      </c>
    </row>
    <row r="144" spans="1:8" ht="14">
      <c r="A144" s="4" t="s">
        <v>4</v>
      </c>
      <c r="B144" s="5" t="s">
        <v>8</v>
      </c>
      <c r="C144" s="5">
        <v>70.419166666666698</v>
      </c>
      <c r="D144" s="5" t="s">
        <v>180</v>
      </c>
      <c r="E144" s="5" t="s">
        <v>10</v>
      </c>
      <c r="F144" s="5" t="s">
        <v>11</v>
      </c>
      <c r="G144" s="6" t="s">
        <v>75</v>
      </c>
      <c r="H144" s="7" t="s">
        <v>13</v>
      </c>
    </row>
    <row r="145" spans="1:8" ht="14">
      <c r="A145" s="4" t="s">
        <v>4</v>
      </c>
      <c r="B145" s="5" t="s">
        <v>8</v>
      </c>
      <c r="C145" s="5">
        <v>70.419166666666698</v>
      </c>
      <c r="D145" s="5" t="s">
        <v>181</v>
      </c>
      <c r="E145" s="5" t="s">
        <v>10</v>
      </c>
      <c r="F145" s="5" t="s">
        <v>11</v>
      </c>
      <c r="G145" s="6" t="s">
        <v>31</v>
      </c>
      <c r="H145" s="7" t="s">
        <v>13</v>
      </c>
    </row>
    <row r="146" spans="1:8" ht="14">
      <c r="A146" s="4" t="s">
        <v>4</v>
      </c>
      <c r="B146" s="5" t="s">
        <v>8</v>
      </c>
      <c r="C146" s="5">
        <v>70.419166666666698</v>
      </c>
      <c r="D146" s="5" t="s">
        <v>182</v>
      </c>
      <c r="E146" s="5" t="s">
        <v>10</v>
      </c>
      <c r="F146" s="5" t="s">
        <v>11</v>
      </c>
      <c r="G146" s="6" t="s">
        <v>108</v>
      </c>
      <c r="H146" s="7" t="s">
        <v>13</v>
      </c>
    </row>
    <row r="147" spans="1:8" ht="14">
      <c r="A147" s="4" t="s">
        <v>4</v>
      </c>
      <c r="B147" s="5" t="s">
        <v>8</v>
      </c>
      <c r="C147" s="5">
        <v>70.419166666666698</v>
      </c>
      <c r="D147" s="5" t="s">
        <v>183</v>
      </c>
      <c r="E147" s="5" t="s">
        <v>10</v>
      </c>
      <c r="F147" s="5" t="s">
        <v>11</v>
      </c>
      <c r="G147" s="6" t="s">
        <v>75</v>
      </c>
      <c r="H147" s="7" t="s">
        <v>13</v>
      </c>
    </row>
    <row r="148" spans="1:8" ht="14">
      <c r="A148" s="4" t="s">
        <v>4</v>
      </c>
      <c r="B148" s="5" t="s">
        <v>8</v>
      </c>
      <c r="C148" s="5">
        <v>70.419166666666698</v>
      </c>
      <c r="D148" s="5" t="s">
        <v>184</v>
      </c>
      <c r="E148" s="5" t="s">
        <v>10</v>
      </c>
      <c r="F148" s="5" t="s">
        <v>11</v>
      </c>
      <c r="G148" s="6" t="s">
        <v>73</v>
      </c>
      <c r="H148" s="7" t="s">
        <v>13</v>
      </c>
    </row>
    <row r="149" spans="1:8" ht="14">
      <c r="A149" s="4" t="s">
        <v>4</v>
      </c>
      <c r="B149" s="5" t="s">
        <v>8</v>
      </c>
      <c r="C149" s="5">
        <v>70.419166666666698</v>
      </c>
      <c r="D149" s="5" t="s">
        <v>185</v>
      </c>
      <c r="E149" s="5" t="s">
        <v>10</v>
      </c>
      <c r="F149" s="5" t="s">
        <v>11</v>
      </c>
      <c r="G149" s="6" t="s">
        <v>75</v>
      </c>
      <c r="H149" s="7" t="s">
        <v>13</v>
      </c>
    </row>
    <row r="150" spans="1:8" ht="14">
      <c r="A150" s="4" t="s">
        <v>4</v>
      </c>
      <c r="B150" s="5" t="s">
        <v>8</v>
      </c>
      <c r="C150" s="5">
        <v>70.419166666666698</v>
      </c>
      <c r="D150" s="5" t="s">
        <v>186</v>
      </c>
      <c r="E150" s="5" t="s">
        <v>10</v>
      </c>
      <c r="F150" s="5" t="s">
        <v>11</v>
      </c>
      <c r="G150" s="6" t="s">
        <v>131</v>
      </c>
      <c r="H150" s="7" t="s">
        <v>13</v>
      </c>
    </row>
    <row r="151" spans="1:8" ht="14">
      <c r="A151" s="4" t="s">
        <v>4</v>
      </c>
      <c r="B151" s="5" t="s">
        <v>8</v>
      </c>
      <c r="C151" s="5">
        <v>70.419166666666698</v>
      </c>
      <c r="D151" s="5" t="s">
        <v>187</v>
      </c>
      <c r="E151" s="5" t="s">
        <v>10</v>
      </c>
      <c r="F151" s="5" t="s">
        <v>11</v>
      </c>
      <c r="G151" s="6" t="s">
        <v>75</v>
      </c>
      <c r="H151" s="7" t="s">
        <v>13</v>
      </c>
    </row>
    <row r="152" spans="1:8" ht="14">
      <c r="A152" s="4" t="s">
        <v>4</v>
      </c>
      <c r="B152" s="5" t="s">
        <v>8</v>
      </c>
      <c r="C152" s="5">
        <v>70.419166666666698</v>
      </c>
      <c r="D152" s="5" t="s">
        <v>188</v>
      </c>
      <c r="E152" s="5" t="s">
        <v>10</v>
      </c>
      <c r="F152" s="5" t="s">
        <v>11</v>
      </c>
      <c r="G152" s="6" t="s">
        <v>35</v>
      </c>
      <c r="H152" s="7" t="s">
        <v>13</v>
      </c>
    </row>
    <row r="153" spans="1:8" ht="14">
      <c r="A153" s="4" t="s">
        <v>4</v>
      </c>
      <c r="B153" s="5" t="s">
        <v>8</v>
      </c>
      <c r="C153" s="5">
        <v>70.419166666666698</v>
      </c>
      <c r="D153" s="5" t="s">
        <v>189</v>
      </c>
      <c r="E153" s="5" t="s">
        <v>10</v>
      </c>
      <c r="F153" s="5" t="s">
        <v>11</v>
      </c>
      <c r="G153" s="6" t="s">
        <v>31</v>
      </c>
      <c r="H153" s="7" t="s">
        <v>13</v>
      </c>
    </row>
    <row r="154" spans="1:8" ht="14">
      <c r="A154" s="4" t="s">
        <v>4</v>
      </c>
      <c r="B154" s="5" t="s">
        <v>8</v>
      </c>
      <c r="C154" s="5">
        <v>70.419166666666698</v>
      </c>
      <c r="D154" s="5" t="s">
        <v>190</v>
      </c>
      <c r="E154" s="5" t="s">
        <v>10</v>
      </c>
      <c r="F154" s="5" t="s">
        <v>11</v>
      </c>
      <c r="G154" s="6" t="s">
        <v>73</v>
      </c>
      <c r="H154" s="7" t="s">
        <v>13</v>
      </c>
    </row>
    <row r="155" spans="1:8" ht="14">
      <c r="A155" s="4" t="s">
        <v>4</v>
      </c>
      <c r="B155" s="5" t="s">
        <v>8</v>
      </c>
      <c r="C155" s="5">
        <v>70.419166666666698</v>
      </c>
      <c r="D155" s="5" t="s">
        <v>191</v>
      </c>
      <c r="E155" s="5" t="s">
        <v>10</v>
      </c>
      <c r="F155" s="5" t="s">
        <v>11</v>
      </c>
      <c r="G155" s="6" t="s">
        <v>20</v>
      </c>
      <c r="H155" s="7" t="s">
        <v>13</v>
      </c>
    </row>
    <row r="156" spans="1:8" ht="14">
      <c r="A156" s="4" t="s">
        <v>4</v>
      </c>
      <c r="B156" s="5" t="s">
        <v>8</v>
      </c>
      <c r="C156" s="5">
        <v>70.419166666666698</v>
      </c>
      <c r="D156" s="5" t="s">
        <v>192</v>
      </c>
      <c r="E156" s="5" t="s">
        <v>10</v>
      </c>
      <c r="F156" s="5" t="s">
        <v>11</v>
      </c>
      <c r="G156" s="6" t="s">
        <v>31</v>
      </c>
      <c r="H156" s="7" t="s">
        <v>13</v>
      </c>
    </row>
    <row r="157" spans="1:8" ht="14">
      <c r="A157" s="4" t="s">
        <v>4</v>
      </c>
      <c r="B157" s="5" t="s">
        <v>8</v>
      </c>
      <c r="C157" s="5">
        <v>70.419166666666698</v>
      </c>
      <c r="D157" s="5" t="s">
        <v>193</v>
      </c>
      <c r="E157" s="5" t="s">
        <v>10</v>
      </c>
      <c r="F157" s="5" t="s">
        <v>11</v>
      </c>
      <c r="G157" s="6" t="s">
        <v>38</v>
      </c>
      <c r="H157" s="7" t="s">
        <v>13</v>
      </c>
    </row>
    <row r="158" spans="1:8" ht="14">
      <c r="A158" s="4" t="s">
        <v>4</v>
      </c>
      <c r="B158" s="5" t="s">
        <v>8</v>
      </c>
      <c r="C158" s="5">
        <v>70.419166666666698</v>
      </c>
      <c r="D158" s="5" t="s">
        <v>194</v>
      </c>
      <c r="E158" s="5" t="s">
        <v>10</v>
      </c>
      <c r="F158" s="5" t="s">
        <v>11</v>
      </c>
      <c r="G158" s="6" t="s">
        <v>73</v>
      </c>
      <c r="H158" s="7" t="s">
        <v>13</v>
      </c>
    </row>
    <row r="159" spans="1:8" ht="14">
      <c r="A159" s="4" t="s">
        <v>4</v>
      </c>
      <c r="B159" s="5" t="s">
        <v>8</v>
      </c>
      <c r="C159" s="5">
        <v>70.419166666666698</v>
      </c>
      <c r="D159" s="5" t="s">
        <v>195</v>
      </c>
      <c r="E159" s="5" t="s">
        <v>10</v>
      </c>
      <c r="F159" s="5" t="s">
        <v>11</v>
      </c>
      <c r="G159" s="6" t="s">
        <v>108</v>
      </c>
      <c r="H159" s="7" t="s">
        <v>13</v>
      </c>
    </row>
    <row r="160" spans="1:8" ht="14">
      <c r="A160" s="4" t="s">
        <v>4</v>
      </c>
      <c r="B160" s="5" t="s">
        <v>8</v>
      </c>
      <c r="C160" s="5">
        <v>70.419166666666698</v>
      </c>
      <c r="D160" s="5" t="s">
        <v>196</v>
      </c>
      <c r="E160" s="5" t="s">
        <v>10</v>
      </c>
      <c r="F160" s="5" t="s">
        <v>11</v>
      </c>
      <c r="G160" s="6" t="s">
        <v>75</v>
      </c>
      <c r="H160" s="7" t="s">
        <v>13</v>
      </c>
    </row>
    <row r="161" spans="1:8" ht="14">
      <c r="A161" s="4" t="s">
        <v>4</v>
      </c>
      <c r="B161" s="5" t="s">
        <v>8</v>
      </c>
      <c r="C161" s="5">
        <v>70.419166666666698</v>
      </c>
      <c r="D161" s="5" t="s">
        <v>197</v>
      </c>
      <c r="E161" s="5" t="s">
        <v>10</v>
      </c>
      <c r="F161" s="5" t="s">
        <v>11</v>
      </c>
      <c r="G161" s="6" t="s">
        <v>31</v>
      </c>
      <c r="H161" s="7" t="s">
        <v>13</v>
      </c>
    </row>
    <row r="162" spans="1:8" ht="14">
      <c r="A162" s="4" t="s">
        <v>4</v>
      </c>
      <c r="B162" s="5" t="s">
        <v>8</v>
      </c>
      <c r="C162" s="5">
        <v>70.419166666666698</v>
      </c>
      <c r="D162" s="5" t="s">
        <v>198</v>
      </c>
      <c r="E162" s="5" t="s">
        <v>10</v>
      </c>
      <c r="F162" s="5" t="s">
        <v>11</v>
      </c>
      <c r="G162" s="6" t="s">
        <v>131</v>
      </c>
      <c r="H162" s="7" t="s">
        <v>13</v>
      </c>
    </row>
    <row r="163" spans="1:8" ht="14">
      <c r="A163" s="4" t="s">
        <v>4</v>
      </c>
      <c r="B163" s="5" t="s">
        <v>8</v>
      </c>
      <c r="C163" s="5">
        <v>70.419166666666698</v>
      </c>
      <c r="D163" s="5" t="s">
        <v>199</v>
      </c>
      <c r="E163" s="5" t="s">
        <v>10</v>
      </c>
      <c r="F163" s="5" t="s">
        <v>11</v>
      </c>
      <c r="G163" s="6" t="s">
        <v>31</v>
      </c>
      <c r="H163" s="7" t="s">
        <v>13</v>
      </c>
    </row>
    <row r="164" spans="1:8" ht="14">
      <c r="A164" s="4" t="s">
        <v>4</v>
      </c>
      <c r="B164" s="5" t="s">
        <v>8</v>
      </c>
      <c r="C164" s="5">
        <v>70.419166666666698</v>
      </c>
      <c r="D164" s="5" t="s">
        <v>200</v>
      </c>
      <c r="E164" s="5" t="s">
        <v>10</v>
      </c>
      <c r="F164" s="5" t="s">
        <v>11</v>
      </c>
      <c r="G164" s="6" t="s">
        <v>131</v>
      </c>
      <c r="H164" s="7" t="s">
        <v>13</v>
      </c>
    </row>
    <row r="165" spans="1:8" ht="14">
      <c r="A165" s="4" t="s">
        <v>4</v>
      </c>
      <c r="B165" s="5" t="s">
        <v>8</v>
      </c>
      <c r="C165" s="5">
        <v>70.419166666666698</v>
      </c>
      <c r="D165" s="5" t="s">
        <v>201</v>
      </c>
      <c r="E165" s="5" t="s">
        <v>10</v>
      </c>
      <c r="F165" s="5" t="s">
        <v>11</v>
      </c>
      <c r="G165" s="6" t="s">
        <v>31</v>
      </c>
      <c r="H165" s="7" t="s">
        <v>13</v>
      </c>
    </row>
    <row r="166" spans="1:8" ht="14">
      <c r="A166" s="4" t="s">
        <v>4</v>
      </c>
      <c r="B166" s="5" t="s">
        <v>8</v>
      </c>
      <c r="C166" s="5">
        <v>70.419166666666698</v>
      </c>
      <c r="D166" s="5" t="s">
        <v>202</v>
      </c>
      <c r="E166" s="5" t="s">
        <v>10</v>
      </c>
      <c r="F166" s="5" t="s">
        <v>11</v>
      </c>
      <c r="G166" s="6" t="s">
        <v>20</v>
      </c>
      <c r="H166" s="7" t="s">
        <v>13</v>
      </c>
    </row>
    <row r="167" spans="1:8" ht="14">
      <c r="A167" s="4" t="s">
        <v>4</v>
      </c>
      <c r="B167" s="5" t="s">
        <v>8</v>
      </c>
      <c r="C167" s="5">
        <v>70.419166666666698</v>
      </c>
      <c r="D167" s="5" t="s">
        <v>203</v>
      </c>
      <c r="E167" s="5" t="s">
        <v>10</v>
      </c>
      <c r="F167" s="5" t="s">
        <v>11</v>
      </c>
      <c r="G167" s="6" t="s">
        <v>131</v>
      </c>
      <c r="H167" s="7" t="s">
        <v>13</v>
      </c>
    </row>
    <row r="168" spans="1:8" ht="14">
      <c r="A168" s="4" t="s">
        <v>4</v>
      </c>
      <c r="B168" s="5" t="s">
        <v>8</v>
      </c>
      <c r="C168" s="5">
        <v>70.419166666666698</v>
      </c>
      <c r="D168" s="5" t="s">
        <v>204</v>
      </c>
      <c r="E168" s="5" t="s">
        <v>10</v>
      </c>
      <c r="F168" s="5" t="s">
        <v>11</v>
      </c>
      <c r="G168" s="6" t="s">
        <v>22</v>
      </c>
      <c r="H168" s="7" t="s">
        <v>13</v>
      </c>
    </row>
    <row r="169" spans="1:8" ht="14">
      <c r="A169" s="4" t="s">
        <v>4</v>
      </c>
      <c r="B169" s="5" t="s">
        <v>8</v>
      </c>
      <c r="C169" s="5">
        <v>70.419166666666698</v>
      </c>
      <c r="D169" s="5" t="s">
        <v>205</v>
      </c>
      <c r="E169" s="5" t="s">
        <v>10</v>
      </c>
      <c r="F169" s="5" t="s">
        <v>11</v>
      </c>
      <c r="G169" s="6" t="s">
        <v>31</v>
      </c>
      <c r="H169" s="7" t="s">
        <v>13</v>
      </c>
    </row>
    <row r="170" spans="1:8" ht="14">
      <c r="A170" s="4" t="s">
        <v>4</v>
      </c>
      <c r="B170" s="5" t="s">
        <v>8</v>
      </c>
      <c r="C170" s="5">
        <v>70.419166666666698</v>
      </c>
      <c r="D170" s="5" t="s">
        <v>206</v>
      </c>
      <c r="E170" s="5" t="s">
        <v>10</v>
      </c>
      <c r="F170" s="5" t="s">
        <v>11</v>
      </c>
      <c r="G170" s="6" t="s">
        <v>75</v>
      </c>
      <c r="H170" s="7" t="s">
        <v>13</v>
      </c>
    </row>
    <row r="171" spans="1:8" ht="14">
      <c r="A171" s="4" t="s">
        <v>4</v>
      </c>
      <c r="B171" s="5" t="s">
        <v>8</v>
      </c>
      <c r="C171" s="5">
        <v>70.419166666666698</v>
      </c>
      <c r="D171" s="5" t="s">
        <v>207</v>
      </c>
      <c r="E171" s="5" t="s">
        <v>10</v>
      </c>
      <c r="F171" s="5" t="s">
        <v>11</v>
      </c>
      <c r="G171" s="6" t="s">
        <v>31</v>
      </c>
      <c r="H171" s="7" t="s">
        <v>13</v>
      </c>
    </row>
    <row r="172" spans="1:8" ht="14">
      <c r="A172" s="4" t="s">
        <v>4</v>
      </c>
      <c r="B172" s="5" t="s">
        <v>8</v>
      </c>
      <c r="C172" s="5">
        <v>70.419166666666698</v>
      </c>
      <c r="D172" s="5" t="s">
        <v>208</v>
      </c>
      <c r="E172" s="5" t="s">
        <v>10</v>
      </c>
      <c r="F172" s="5" t="s">
        <v>11</v>
      </c>
      <c r="G172" s="6" t="s">
        <v>31</v>
      </c>
      <c r="H172" s="7" t="s">
        <v>13</v>
      </c>
    </row>
    <row r="173" spans="1:8" ht="14">
      <c r="A173" s="4" t="s">
        <v>4</v>
      </c>
      <c r="B173" s="5" t="s">
        <v>8</v>
      </c>
      <c r="C173" s="5">
        <v>70.419166666666698</v>
      </c>
      <c r="D173" s="5" t="s">
        <v>209</v>
      </c>
      <c r="E173" s="5" t="s">
        <v>10</v>
      </c>
      <c r="F173" s="5" t="s">
        <v>11</v>
      </c>
      <c r="G173" s="6" t="s">
        <v>75</v>
      </c>
      <c r="H173" s="7" t="s">
        <v>13</v>
      </c>
    </row>
    <row r="174" spans="1:8" ht="14">
      <c r="A174" s="4" t="s">
        <v>4</v>
      </c>
      <c r="B174" s="5" t="s">
        <v>8</v>
      </c>
      <c r="C174" s="5">
        <v>70.419166666666698</v>
      </c>
      <c r="D174" s="5" t="s">
        <v>210</v>
      </c>
      <c r="E174" s="5" t="s">
        <v>10</v>
      </c>
      <c r="F174" s="5" t="s">
        <v>11</v>
      </c>
      <c r="G174" s="6" t="s">
        <v>78</v>
      </c>
      <c r="H174" s="7" t="s">
        <v>13</v>
      </c>
    </row>
    <row r="175" spans="1:8" ht="14">
      <c r="A175" s="4" t="s">
        <v>4</v>
      </c>
      <c r="B175" s="5" t="s">
        <v>8</v>
      </c>
      <c r="C175" s="5">
        <v>70.419166666666698</v>
      </c>
      <c r="D175" s="5" t="s">
        <v>211</v>
      </c>
      <c r="E175" s="5" t="s">
        <v>10</v>
      </c>
      <c r="F175" s="5" t="s">
        <v>11</v>
      </c>
      <c r="G175" s="6" t="s">
        <v>131</v>
      </c>
      <c r="H175" s="7" t="s">
        <v>13</v>
      </c>
    </row>
    <row r="176" spans="1:8" ht="14">
      <c r="A176" s="4" t="s">
        <v>4</v>
      </c>
      <c r="B176" s="5" t="s">
        <v>8</v>
      </c>
      <c r="C176" s="5">
        <v>70.419166666666698</v>
      </c>
      <c r="D176" s="5" t="s">
        <v>212</v>
      </c>
      <c r="E176" s="5" t="s">
        <v>10</v>
      </c>
      <c r="F176" s="5" t="s">
        <v>11</v>
      </c>
      <c r="G176" s="6" t="s">
        <v>20</v>
      </c>
      <c r="H176" s="7" t="s">
        <v>13</v>
      </c>
    </row>
    <row r="177" spans="1:8" ht="14">
      <c r="A177" s="4" t="s">
        <v>4</v>
      </c>
      <c r="B177" s="5" t="s">
        <v>8</v>
      </c>
      <c r="C177" s="5">
        <v>70.419166666666698</v>
      </c>
      <c r="D177" s="5" t="s">
        <v>213</v>
      </c>
      <c r="E177" s="5" t="s">
        <v>10</v>
      </c>
      <c r="F177" s="5" t="s">
        <v>11</v>
      </c>
      <c r="G177" s="6" t="s">
        <v>131</v>
      </c>
      <c r="H177" s="7" t="s">
        <v>13</v>
      </c>
    </row>
    <row r="178" spans="1:8" ht="14">
      <c r="A178" s="4" t="s">
        <v>4</v>
      </c>
      <c r="B178" s="5" t="s">
        <v>8</v>
      </c>
      <c r="C178" s="5">
        <v>70.419166666666698</v>
      </c>
      <c r="D178" s="5" t="s">
        <v>214</v>
      </c>
      <c r="E178" s="5" t="s">
        <v>10</v>
      </c>
      <c r="F178" s="5" t="s">
        <v>11</v>
      </c>
      <c r="G178" s="6" t="s">
        <v>31</v>
      </c>
      <c r="H178" s="7" t="s">
        <v>13</v>
      </c>
    </row>
    <row r="179" spans="1:8" ht="14">
      <c r="A179" s="4" t="s">
        <v>4</v>
      </c>
      <c r="B179" s="5" t="s">
        <v>8</v>
      </c>
      <c r="C179" s="5">
        <v>70.419166666666698</v>
      </c>
      <c r="D179" s="5" t="s">
        <v>215</v>
      </c>
      <c r="E179" s="5" t="s">
        <v>10</v>
      </c>
      <c r="F179" s="5" t="s">
        <v>11</v>
      </c>
      <c r="G179" s="6" t="s">
        <v>27</v>
      </c>
      <c r="H179" s="7" t="s">
        <v>13</v>
      </c>
    </row>
    <row r="180" spans="1:8" ht="14">
      <c r="A180" s="4" t="s">
        <v>4</v>
      </c>
      <c r="B180" s="5" t="s">
        <v>8</v>
      </c>
      <c r="C180" s="5">
        <v>70.419166666666698</v>
      </c>
      <c r="D180" s="5" t="s">
        <v>216</v>
      </c>
      <c r="E180" s="5" t="s">
        <v>10</v>
      </c>
      <c r="F180" s="5" t="s">
        <v>11</v>
      </c>
      <c r="G180" s="6" t="s">
        <v>38</v>
      </c>
      <c r="H180" s="7" t="s">
        <v>13</v>
      </c>
    </row>
    <row r="181" spans="1:8" ht="14">
      <c r="A181" s="4" t="s">
        <v>4</v>
      </c>
      <c r="B181" s="5" t="s">
        <v>8</v>
      </c>
      <c r="C181" s="5">
        <v>70.419166666666698</v>
      </c>
      <c r="D181" s="5" t="s">
        <v>217</v>
      </c>
      <c r="E181" s="5" t="s">
        <v>10</v>
      </c>
      <c r="F181" s="5" t="s">
        <v>11</v>
      </c>
      <c r="G181" s="6" t="s">
        <v>20</v>
      </c>
      <c r="H181" s="7" t="s">
        <v>13</v>
      </c>
    </row>
    <row r="182" spans="1:8" ht="14">
      <c r="A182" s="4" t="s">
        <v>4</v>
      </c>
      <c r="B182" s="5" t="s">
        <v>8</v>
      </c>
      <c r="C182" s="5">
        <v>70.419166666666698</v>
      </c>
      <c r="D182" s="5" t="s">
        <v>218</v>
      </c>
      <c r="E182" s="5" t="s">
        <v>10</v>
      </c>
      <c r="F182" s="5" t="s">
        <v>11</v>
      </c>
      <c r="G182" s="6" t="s">
        <v>131</v>
      </c>
      <c r="H182" s="7" t="s">
        <v>13</v>
      </c>
    </row>
    <row r="183" spans="1:8" ht="14">
      <c r="A183" s="4" t="s">
        <v>4</v>
      </c>
      <c r="B183" s="5" t="s">
        <v>8</v>
      </c>
      <c r="C183" s="5">
        <v>70.419166666666698</v>
      </c>
      <c r="D183" s="5" t="s">
        <v>219</v>
      </c>
      <c r="E183" s="5" t="s">
        <v>10</v>
      </c>
      <c r="F183" s="5" t="s">
        <v>11</v>
      </c>
      <c r="G183" s="6" t="s">
        <v>131</v>
      </c>
      <c r="H183" s="7" t="s">
        <v>13</v>
      </c>
    </row>
    <row r="184" spans="1:8" ht="14">
      <c r="A184" s="4" t="s">
        <v>4</v>
      </c>
      <c r="B184" s="5" t="s">
        <v>8</v>
      </c>
      <c r="C184" s="5">
        <v>70.419166666666698</v>
      </c>
      <c r="D184" s="5" t="s">
        <v>220</v>
      </c>
      <c r="E184" s="5" t="s">
        <v>10</v>
      </c>
      <c r="F184" s="5" t="s">
        <v>11</v>
      </c>
      <c r="G184" s="6" t="s">
        <v>131</v>
      </c>
      <c r="H184" s="7" t="s">
        <v>13</v>
      </c>
    </row>
    <row r="185" spans="1:8" ht="14">
      <c r="A185" s="4" t="s">
        <v>4</v>
      </c>
      <c r="B185" s="5" t="s">
        <v>8</v>
      </c>
      <c r="C185" s="5">
        <v>70.419166666666698</v>
      </c>
      <c r="D185" s="5" t="s">
        <v>221</v>
      </c>
      <c r="E185" s="5" t="s">
        <v>10</v>
      </c>
      <c r="F185" s="5" t="s">
        <v>11</v>
      </c>
      <c r="G185" s="6" t="s">
        <v>222</v>
      </c>
      <c r="H185" s="7" t="s">
        <v>13</v>
      </c>
    </row>
    <row r="186" spans="1:8" ht="14">
      <c r="A186" s="4" t="s">
        <v>4</v>
      </c>
      <c r="B186" s="5" t="s">
        <v>8</v>
      </c>
      <c r="C186" s="5">
        <v>70.419166666666698</v>
      </c>
      <c r="D186" s="5" t="s">
        <v>223</v>
      </c>
      <c r="E186" s="5" t="s">
        <v>10</v>
      </c>
      <c r="F186" s="5" t="s">
        <v>11</v>
      </c>
      <c r="G186" s="6" t="s">
        <v>20</v>
      </c>
      <c r="H186" s="7" t="s">
        <v>13</v>
      </c>
    </row>
    <row r="187" spans="1:8" ht="14">
      <c r="A187" s="4" t="s">
        <v>4</v>
      </c>
      <c r="B187" s="5" t="s">
        <v>8</v>
      </c>
      <c r="C187" s="5">
        <v>70.419166666666698</v>
      </c>
      <c r="D187" s="5" t="s">
        <v>224</v>
      </c>
      <c r="E187" s="5" t="s">
        <v>10</v>
      </c>
      <c r="F187" s="5" t="s">
        <v>11</v>
      </c>
      <c r="G187" s="6" t="s">
        <v>53</v>
      </c>
      <c r="H187" s="7" t="s">
        <v>13</v>
      </c>
    </row>
    <row r="188" spans="1:8" ht="14">
      <c r="A188" s="4" t="s">
        <v>4</v>
      </c>
      <c r="B188" s="5" t="s">
        <v>8</v>
      </c>
      <c r="C188" s="5">
        <v>70.419166666666698</v>
      </c>
      <c r="D188" s="5" t="s">
        <v>225</v>
      </c>
      <c r="E188" s="5" t="s">
        <v>10</v>
      </c>
      <c r="F188" s="5" t="s">
        <v>11</v>
      </c>
      <c r="G188" s="6" t="s">
        <v>131</v>
      </c>
      <c r="H188" s="7" t="s">
        <v>13</v>
      </c>
    </row>
    <row r="189" spans="1:8" ht="14">
      <c r="A189" s="4" t="s">
        <v>4</v>
      </c>
      <c r="B189" s="5" t="s">
        <v>8</v>
      </c>
      <c r="C189" s="5">
        <v>70.419166666666698</v>
      </c>
      <c r="D189" s="5" t="s">
        <v>226</v>
      </c>
      <c r="E189" s="5" t="s">
        <v>10</v>
      </c>
      <c r="F189" s="5" t="s">
        <v>11</v>
      </c>
      <c r="G189" s="6" t="s">
        <v>90</v>
      </c>
      <c r="H189" s="7" t="s">
        <v>13</v>
      </c>
    </row>
    <row r="190" spans="1:8" ht="14">
      <c r="A190" s="4" t="s">
        <v>4</v>
      </c>
      <c r="B190" s="5" t="s">
        <v>8</v>
      </c>
      <c r="C190" s="5">
        <v>70.419166666666698</v>
      </c>
      <c r="D190" s="5" t="s">
        <v>227</v>
      </c>
      <c r="E190" s="5" t="s">
        <v>10</v>
      </c>
      <c r="F190" s="5" t="s">
        <v>11</v>
      </c>
      <c r="G190" s="6" t="s">
        <v>18</v>
      </c>
      <c r="H190" s="7" t="s">
        <v>13</v>
      </c>
    </row>
    <row r="191" spans="1:8" ht="14">
      <c r="A191" s="4" t="s">
        <v>4</v>
      </c>
      <c r="B191" s="5" t="s">
        <v>8</v>
      </c>
      <c r="C191" s="5">
        <v>70.419166666666698</v>
      </c>
      <c r="D191" s="5" t="s">
        <v>228</v>
      </c>
      <c r="E191" s="5" t="s">
        <v>10</v>
      </c>
      <c r="F191" s="5" t="s">
        <v>11</v>
      </c>
      <c r="G191" s="6" t="s">
        <v>75</v>
      </c>
      <c r="H191" s="7" t="s">
        <v>13</v>
      </c>
    </row>
    <row r="192" spans="1:8" ht="14">
      <c r="A192" s="4" t="s">
        <v>4</v>
      </c>
      <c r="B192" s="5" t="s">
        <v>8</v>
      </c>
      <c r="C192" s="5">
        <v>70.419166666666698</v>
      </c>
      <c r="D192" s="5" t="s">
        <v>229</v>
      </c>
      <c r="E192" s="5" t="s">
        <v>10</v>
      </c>
      <c r="F192" s="5" t="s">
        <v>11</v>
      </c>
      <c r="G192" s="6" t="s">
        <v>75</v>
      </c>
      <c r="H192" s="7" t="s">
        <v>13</v>
      </c>
    </row>
    <row r="193" spans="1:8" ht="14">
      <c r="A193" s="4" t="s">
        <v>4</v>
      </c>
      <c r="B193" s="5" t="s">
        <v>8</v>
      </c>
      <c r="C193" s="5">
        <v>70.419166666666698</v>
      </c>
      <c r="D193" s="5" t="s">
        <v>230</v>
      </c>
      <c r="E193" s="5" t="s">
        <v>10</v>
      </c>
      <c r="F193" s="5" t="s">
        <v>11</v>
      </c>
      <c r="G193" s="6" t="s">
        <v>231</v>
      </c>
      <c r="H193" s="7" t="s">
        <v>13</v>
      </c>
    </row>
    <row r="194" spans="1:8" ht="14">
      <c r="A194" s="4" t="s">
        <v>4</v>
      </c>
      <c r="B194" s="5" t="s">
        <v>8</v>
      </c>
      <c r="C194" s="5">
        <v>70.419166666666698</v>
      </c>
      <c r="D194" s="5" t="s">
        <v>232</v>
      </c>
      <c r="E194" s="5" t="s">
        <v>10</v>
      </c>
      <c r="F194" s="5" t="s">
        <v>11</v>
      </c>
      <c r="G194" s="6" t="s">
        <v>90</v>
      </c>
      <c r="H194" s="7" t="s">
        <v>13</v>
      </c>
    </row>
    <row r="195" spans="1:8" ht="14">
      <c r="A195" s="4" t="s">
        <v>4</v>
      </c>
      <c r="B195" s="5" t="s">
        <v>8</v>
      </c>
      <c r="C195" s="5">
        <v>70.419166666666698</v>
      </c>
      <c r="D195" s="5" t="s">
        <v>233</v>
      </c>
      <c r="E195" s="5" t="s">
        <v>10</v>
      </c>
      <c r="F195" s="5" t="s">
        <v>11</v>
      </c>
      <c r="G195" s="6" t="s">
        <v>27</v>
      </c>
      <c r="H195" s="7" t="s">
        <v>13</v>
      </c>
    </row>
    <row r="196" spans="1:8" ht="14">
      <c r="A196" s="4" t="s">
        <v>4</v>
      </c>
      <c r="B196" s="5" t="s">
        <v>8</v>
      </c>
      <c r="C196" s="5">
        <v>70.419166666666698</v>
      </c>
      <c r="D196" s="5" t="s">
        <v>234</v>
      </c>
      <c r="E196" s="5" t="s">
        <v>10</v>
      </c>
      <c r="F196" s="5" t="s">
        <v>11</v>
      </c>
      <c r="G196" s="6" t="s">
        <v>90</v>
      </c>
      <c r="H196" s="7" t="s">
        <v>13</v>
      </c>
    </row>
    <row r="197" spans="1:8" ht="14">
      <c r="A197" s="4" t="s">
        <v>4</v>
      </c>
      <c r="B197" s="5" t="s">
        <v>8</v>
      </c>
      <c r="C197" s="5">
        <v>70.419166666666698</v>
      </c>
      <c r="D197" s="5" t="s">
        <v>235</v>
      </c>
      <c r="E197" s="5" t="s">
        <v>10</v>
      </c>
      <c r="F197" s="5" t="s">
        <v>11</v>
      </c>
      <c r="G197" s="6" t="s">
        <v>236</v>
      </c>
      <c r="H197" s="7" t="s">
        <v>13</v>
      </c>
    </row>
    <row r="198" spans="1:8" ht="14">
      <c r="A198" s="4" t="s">
        <v>4</v>
      </c>
      <c r="B198" s="5" t="s">
        <v>8</v>
      </c>
      <c r="C198" s="5">
        <v>70.419166666666698</v>
      </c>
      <c r="D198" s="5" t="s">
        <v>237</v>
      </c>
      <c r="E198" s="5" t="s">
        <v>10</v>
      </c>
      <c r="F198" s="5" t="s">
        <v>11</v>
      </c>
      <c r="G198" s="6" t="s">
        <v>27</v>
      </c>
      <c r="H198" s="7" t="s">
        <v>13</v>
      </c>
    </row>
    <row r="199" spans="1:8" ht="14">
      <c r="A199" s="4" t="s">
        <v>4</v>
      </c>
      <c r="B199" s="5" t="s">
        <v>8</v>
      </c>
      <c r="C199" s="5">
        <v>70.419166666666698</v>
      </c>
      <c r="D199" s="5" t="s">
        <v>238</v>
      </c>
      <c r="E199" s="5" t="s">
        <v>10</v>
      </c>
      <c r="F199" s="5" t="s">
        <v>11</v>
      </c>
      <c r="G199" s="6" t="s">
        <v>150</v>
      </c>
      <c r="H199" s="7" t="s">
        <v>13</v>
      </c>
    </row>
    <row r="200" spans="1:8" ht="14">
      <c r="A200" s="4" t="s">
        <v>4</v>
      </c>
      <c r="B200" s="5" t="s">
        <v>8</v>
      </c>
      <c r="C200" s="5">
        <v>70.419166666666698</v>
      </c>
      <c r="D200" s="5" t="s">
        <v>239</v>
      </c>
      <c r="E200" s="5" t="s">
        <v>10</v>
      </c>
      <c r="F200" s="5" t="s">
        <v>11</v>
      </c>
      <c r="G200" s="6" t="s">
        <v>90</v>
      </c>
      <c r="H200" s="7" t="s">
        <v>13</v>
      </c>
    </row>
    <row r="201" spans="1:8" ht="14">
      <c r="A201" s="4" t="s">
        <v>4</v>
      </c>
      <c r="B201" s="5" t="s">
        <v>8</v>
      </c>
      <c r="C201" s="5">
        <v>70.419166666666698</v>
      </c>
      <c r="D201" s="5" t="s">
        <v>240</v>
      </c>
      <c r="E201" s="5" t="s">
        <v>10</v>
      </c>
      <c r="F201" s="5" t="s">
        <v>11</v>
      </c>
      <c r="G201" s="6" t="s">
        <v>90</v>
      </c>
      <c r="H201" s="7" t="s">
        <v>13</v>
      </c>
    </row>
    <row r="202" spans="1:8" ht="14">
      <c r="A202" s="4" t="s">
        <v>4</v>
      </c>
      <c r="B202" s="5" t="s">
        <v>8</v>
      </c>
      <c r="C202" s="5">
        <v>70.419166666666698</v>
      </c>
      <c r="D202" s="5" t="s">
        <v>241</v>
      </c>
      <c r="E202" s="5" t="s">
        <v>10</v>
      </c>
      <c r="F202" s="5" t="s">
        <v>11</v>
      </c>
      <c r="G202" s="6" t="s">
        <v>90</v>
      </c>
      <c r="H202" s="7" t="s">
        <v>13</v>
      </c>
    </row>
    <row r="203" spans="1:8" ht="14">
      <c r="A203" s="4" t="s">
        <v>4</v>
      </c>
      <c r="B203" s="5" t="s">
        <v>8</v>
      </c>
      <c r="C203" s="5">
        <v>70.419166666666698</v>
      </c>
      <c r="D203" s="5" t="s">
        <v>242</v>
      </c>
      <c r="E203" s="5" t="s">
        <v>10</v>
      </c>
      <c r="F203" s="5" t="s">
        <v>11</v>
      </c>
      <c r="G203" s="6" t="s">
        <v>78</v>
      </c>
      <c r="H203" s="7" t="s">
        <v>13</v>
      </c>
    </row>
    <row r="204" spans="1:8" ht="14">
      <c r="A204" s="4" t="s">
        <v>4</v>
      </c>
      <c r="B204" s="5" t="s">
        <v>8</v>
      </c>
      <c r="C204" s="5">
        <v>70.419166666666698</v>
      </c>
      <c r="D204" s="5" t="s">
        <v>243</v>
      </c>
      <c r="E204" s="5" t="s">
        <v>10</v>
      </c>
      <c r="F204" s="5" t="s">
        <v>11</v>
      </c>
      <c r="G204" s="6" t="s">
        <v>75</v>
      </c>
      <c r="H204" s="7" t="s">
        <v>13</v>
      </c>
    </row>
    <row r="205" spans="1:8" ht="14">
      <c r="A205" s="4" t="s">
        <v>4</v>
      </c>
      <c r="B205" s="5" t="s">
        <v>8</v>
      </c>
      <c r="C205" s="5">
        <v>70.419166666666698</v>
      </c>
      <c r="D205" s="5" t="s">
        <v>244</v>
      </c>
      <c r="E205" s="5" t="s">
        <v>10</v>
      </c>
      <c r="F205" s="5" t="s">
        <v>11</v>
      </c>
      <c r="G205" s="6" t="s">
        <v>31</v>
      </c>
      <c r="H205" s="7" t="s">
        <v>13</v>
      </c>
    </row>
    <row r="206" spans="1:8" ht="14">
      <c r="A206" s="4" t="s">
        <v>4</v>
      </c>
      <c r="B206" s="5" t="s">
        <v>8</v>
      </c>
      <c r="C206" s="5">
        <v>70.419166666666698</v>
      </c>
      <c r="D206" s="5" t="s">
        <v>245</v>
      </c>
      <c r="E206" s="5" t="s">
        <v>10</v>
      </c>
      <c r="F206" s="5" t="s">
        <v>11</v>
      </c>
      <c r="G206" s="6" t="s">
        <v>90</v>
      </c>
      <c r="H206" s="7" t="s">
        <v>13</v>
      </c>
    </row>
    <row r="207" spans="1:8" ht="14">
      <c r="A207" s="4" t="s">
        <v>4</v>
      </c>
      <c r="B207" s="5" t="s">
        <v>8</v>
      </c>
      <c r="C207" s="5">
        <v>70.419166666666698</v>
      </c>
      <c r="D207" s="5" t="s">
        <v>246</v>
      </c>
      <c r="E207" s="5" t="s">
        <v>10</v>
      </c>
      <c r="F207" s="5" t="s">
        <v>11</v>
      </c>
      <c r="G207" s="6" t="s">
        <v>31</v>
      </c>
      <c r="H207" s="7" t="s">
        <v>13</v>
      </c>
    </row>
    <row r="208" spans="1:8" ht="14">
      <c r="A208" s="4" t="s">
        <v>4</v>
      </c>
      <c r="B208" s="5" t="s">
        <v>8</v>
      </c>
      <c r="C208" s="5">
        <v>70.419166666666698</v>
      </c>
      <c r="D208" s="5" t="s">
        <v>247</v>
      </c>
      <c r="E208" s="5" t="s">
        <v>10</v>
      </c>
      <c r="F208" s="5" t="s">
        <v>11</v>
      </c>
      <c r="G208" s="6" t="s">
        <v>18</v>
      </c>
      <c r="H208" s="7" t="s">
        <v>13</v>
      </c>
    </row>
    <row r="209" spans="1:8" ht="14">
      <c r="A209" s="4" t="s">
        <v>4</v>
      </c>
      <c r="B209" s="5" t="s">
        <v>8</v>
      </c>
      <c r="C209" s="5">
        <v>70.419166666666698</v>
      </c>
      <c r="D209" s="5" t="s">
        <v>248</v>
      </c>
      <c r="E209" s="5" t="s">
        <v>10</v>
      </c>
      <c r="F209" s="5" t="s">
        <v>11</v>
      </c>
      <c r="G209" s="6" t="s">
        <v>75</v>
      </c>
      <c r="H209" s="7" t="s">
        <v>13</v>
      </c>
    </row>
    <row r="210" spans="1:8" ht="14">
      <c r="A210" s="4" t="s">
        <v>4</v>
      </c>
      <c r="B210" s="5" t="s">
        <v>8</v>
      </c>
      <c r="C210" s="5">
        <v>70.419166666666698</v>
      </c>
      <c r="D210" s="5" t="s">
        <v>249</v>
      </c>
      <c r="E210" s="5" t="s">
        <v>10</v>
      </c>
      <c r="F210" s="5" t="s">
        <v>11</v>
      </c>
      <c r="G210" s="6" t="s">
        <v>31</v>
      </c>
      <c r="H210" s="7" t="s">
        <v>13</v>
      </c>
    </row>
    <row r="211" spans="1:8" ht="14">
      <c r="A211" s="4" t="s">
        <v>4</v>
      </c>
      <c r="B211" s="5" t="s">
        <v>8</v>
      </c>
      <c r="C211" s="5">
        <v>70.419166666666698</v>
      </c>
      <c r="D211" s="5" t="s">
        <v>250</v>
      </c>
      <c r="E211" s="5" t="s">
        <v>10</v>
      </c>
      <c r="F211" s="5" t="s">
        <v>11</v>
      </c>
      <c r="G211" s="6" t="s">
        <v>20</v>
      </c>
      <c r="H211" s="7" t="s">
        <v>13</v>
      </c>
    </row>
    <row r="212" spans="1:8" ht="14">
      <c r="A212" s="4" t="s">
        <v>4</v>
      </c>
      <c r="B212" s="5" t="s">
        <v>8</v>
      </c>
      <c r="C212" s="5">
        <v>70.419166666666698</v>
      </c>
      <c r="D212" s="5" t="s">
        <v>251</v>
      </c>
      <c r="E212" s="5" t="s">
        <v>10</v>
      </c>
      <c r="F212" s="5" t="s">
        <v>11</v>
      </c>
      <c r="G212" s="6" t="s">
        <v>18</v>
      </c>
      <c r="H212" s="7" t="s">
        <v>13</v>
      </c>
    </row>
    <row r="213" spans="1:8" ht="14">
      <c r="A213" s="4" t="s">
        <v>4</v>
      </c>
      <c r="B213" s="5" t="s">
        <v>8</v>
      </c>
      <c r="C213" s="5">
        <v>70.419166666666698</v>
      </c>
      <c r="D213" s="5" t="s">
        <v>252</v>
      </c>
      <c r="E213" s="5" t="s">
        <v>10</v>
      </c>
      <c r="F213" s="5" t="s">
        <v>11</v>
      </c>
      <c r="G213" s="6" t="s">
        <v>31</v>
      </c>
      <c r="H213" s="7" t="s">
        <v>13</v>
      </c>
    </row>
    <row r="214" spans="1:8" ht="14">
      <c r="A214" s="4" t="s">
        <v>4</v>
      </c>
      <c r="B214" s="5" t="s">
        <v>8</v>
      </c>
      <c r="C214" s="5">
        <v>70.419166666666698</v>
      </c>
      <c r="D214" s="5" t="s">
        <v>253</v>
      </c>
      <c r="E214" s="5" t="s">
        <v>10</v>
      </c>
      <c r="F214" s="5" t="s">
        <v>11</v>
      </c>
      <c r="G214" s="6" t="s">
        <v>254</v>
      </c>
      <c r="H214" s="7" t="s">
        <v>13</v>
      </c>
    </row>
    <row r="215" spans="1:8" ht="14">
      <c r="A215" s="4" t="s">
        <v>4</v>
      </c>
      <c r="B215" s="5" t="s">
        <v>8</v>
      </c>
      <c r="C215" s="5">
        <v>70.419166666666698</v>
      </c>
      <c r="D215" s="5" t="s">
        <v>255</v>
      </c>
      <c r="E215" s="5" t="s">
        <v>10</v>
      </c>
      <c r="F215" s="5" t="s">
        <v>11</v>
      </c>
      <c r="G215" s="6" t="s">
        <v>20</v>
      </c>
      <c r="H215" s="7" t="s">
        <v>13</v>
      </c>
    </row>
    <row r="216" spans="1:8" ht="14">
      <c r="A216" s="4" t="s">
        <v>4</v>
      </c>
      <c r="B216" s="5" t="s">
        <v>8</v>
      </c>
      <c r="C216" s="5">
        <v>70.419166666666698</v>
      </c>
      <c r="D216" s="5" t="s">
        <v>256</v>
      </c>
      <c r="E216" s="5" t="s">
        <v>10</v>
      </c>
      <c r="F216" s="5" t="s">
        <v>11</v>
      </c>
      <c r="G216" s="6" t="s">
        <v>135</v>
      </c>
      <c r="H216" s="7" t="s">
        <v>13</v>
      </c>
    </row>
    <row r="217" spans="1:8" ht="14">
      <c r="A217" s="4" t="s">
        <v>4</v>
      </c>
      <c r="B217" s="5" t="s">
        <v>8</v>
      </c>
      <c r="C217" s="5">
        <v>70.419166666666698</v>
      </c>
      <c r="D217" s="5" t="s">
        <v>257</v>
      </c>
      <c r="E217" s="5" t="s">
        <v>10</v>
      </c>
      <c r="F217" s="5" t="s">
        <v>11</v>
      </c>
      <c r="G217" s="6" t="s">
        <v>90</v>
      </c>
      <c r="H217" s="7" t="s">
        <v>13</v>
      </c>
    </row>
    <row r="218" spans="1:8" ht="14">
      <c r="A218" s="4" t="s">
        <v>4</v>
      </c>
      <c r="B218" s="5" t="s">
        <v>8</v>
      </c>
      <c r="C218" s="5">
        <v>70.419166666666698</v>
      </c>
      <c r="D218" s="5" t="s">
        <v>258</v>
      </c>
      <c r="E218" s="5" t="s">
        <v>10</v>
      </c>
      <c r="F218" s="5" t="s">
        <v>11</v>
      </c>
      <c r="G218" s="6" t="s">
        <v>75</v>
      </c>
      <c r="H218" s="7" t="s">
        <v>13</v>
      </c>
    </row>
    <row r="219" spans="1:8" ht="14">
      <c r="A219" s="4" t="s">
        <v>4</v>
      </c>
      <c r="B219" s="5" t="s">
        <v>8</v>
      </c>
      <c r="C219" s="5">
        <v>70.419166666666698</v>
      </c>
      <c r="D219" s="5" t="s">
        <v>259</v>
      </c>
      <c r="E219" s="5" t="s">
        <v>10</v>
      </c>
      <c r="F219" s="5" t="s">
        <v>11</v>
      </c>
      <c r="G219" s="6" t="s">
        <v>254</v>
      </c>
      <c r="H219" s="7" t="s">
        <v>13</v>
      </c>
    </row>
    <row r="220" spans="1:8" ht="14">
      <c r="A220" s="4" t="s">
        <v>4</v>
      </c>
      <c r="B220" s="5" t="s">
        <v>8</v>
      </c>
      <c r="C220" s="5">
        <v>70.419166666666698</v>
      </c>
      <c r="D220" s="5" t="s">
        <v>260</v>
      </c>
      <c r="E220" s="5" t="s">
        <v>10</v>
      </c>
      <c r="F220" s="5" t="s">
        <v>11</v>
      </c>
      <c r="G220" s="6" t="s">
        <v>31</v>
      </c>
      <c r="H220" s="7" t="s">
        <v>13</v>
      </c>
    </row>
    <row r="221" spans="1:8" ht="14">
      <c r="A221" s="4" t="s">
        <v>4</v>
      </c>
      <c r="B221" s="5" t="s">
        <v>8</v>
      </c>
      <c r="C221" s="5">
        <v>70.419166666666698</v>
      </c>
      <c r="D221" s="5" t="s">
        <v>261</v>
      </c>
      <c r="E221" s="5" t="s">
        <v>10</v>
      </c>
      <c r="F221" s="5" t="s">
        <v>11</v>
      </c>
      <c r="G221" s="6" t="s">
        <v>90</v>
      </c>
      <c r="H221" s="7" t="s">
        <v>13</v>
      </c>
    </row>
    <row r="222" spans="1:8" ht="14">
      <c r="A222" s="4" t="s">
        <v>4</v>
      </c>
      <c r="B222" s="5" t="s">
        <v>8</v>
      </c>
      <c r="C222" s="5">
        <v>70.419166666666698</v>
      </c>
      <c r="D222" s="5" t="s">
        <v>262</v>
      </c>
      <c r="E222" s="5" t="s">
        <v>10</v>
      </c>
      <c r="F222" s="5" t="s">
        <v>11</v>
      </c>
      <c r="G222" s="6" t="s">
        <v>31</v>
      </c>
      <c r="H222" s="7" t="s">
        <v>13</v>
      </c>
    </row>
    <row r="223" spans="1:8" ht="14">
      <c r="A223" s="4" t="s">
        <v>4</v>
      </c>
      <c r="B223" s="5" t="s">
        <v>8</v>
      </c>
      <c r="C223" s="5">
        <v>70.419166666666698</v>
      </c>
      <c r="D223" s="5" t="s">
        <v>263</v>
      </c>
      <c r="E223" s="5" t="s">
        <v>10</v>
      </c>
      <c r="F223" s="5" t="s">
        <v>11</v>
      </c>
      <c r="G223" s="6" t="s">
        <v>31</v>
      </c>
      <c r="H223" s="7" t="s">
        <v>13</v>
      </c>
    </row>
    <row r="224" spans="1:8" ht="14">
      <c r="A224" s="4" t="s">
        <v>4</v>
      </c>
      <c r="B224" s="5" t="s">
        <v>8</v>
      </c>
      <c r="C224" s="5">
        <v>70.419166666666698</v>
      </c>
      <c r="D224" s="5" t="s">
        <v>264</v>
      </c>
      <c r="E224" s="5" t="s">
        <v>10</v>
      </c>
      <c r="F224" s="5" t="s">
        <v>11</v>
      </c>
      <c r="G224" s="6" t="s">
        <v>31</v>
      </c>
      <c r="H224" s="7" t="s">
        <v>13</v>
      </c>
    </row>
    <row r="225" spans="1:8" ht="14">
      <c r="A225" s="4" t="s">
        <v>4</v>
      </c>
      <c r="B225" s="5" t="s">
        <v>8</v>
      </c>
      <c r="C225" s="5">
        <v>70.419166666666698</v>
      </c>
      <c r="D225" s="5" t="s">
        <v>265</v>
      </c>
      <c r="E225" s="5" t="s">
        <v>10</v>
      </c>
      <c r="F225" s="5" t="s">
        <v>11</v>
      </c>
      <c r="G225" s="6" t="s">
        <v>90</v>
      </c>
      <c r="H225" s="7" t="s">
        <v>13</v>
      </c>
    </row>
    <row r="226" spans="1:8" ht="14">
      <c r="A226" s="4" t="s">
        <v>4</v>
      </c>
      <c r="B226" s="5" t="s">
        <v>8</v>
      </c>
      <c r="C226" s="5">
        <v>70.419166666666698</v>
      </c>
      <c r="D226" s="5" t="s">
        <v>266</v>
      </c>
      <c r="E226" s="5" t="s">
        <v>10</v>
      </c>
      <c r="F226" s="5" t="s">
        <v>11</v>
      </c>
      <c r="G226" s="6" t="s">
        <v>90</v>
      </c>
      <c r="H226" s="7" t="s">
        <v>13</v>
      </c>
    </row>
    <row r="227" spans="1:8" ht="14">
      <c r="A227" s="4" t="s">
        <v>4</v>
      </c>
      <c r="B227" s="5" t="s">
        <v>8</v>
      </c>
      <c r="C227" s="5">
        <v>70.419166666666698</v>
      </c>
      <c r="D227" s="5" t="s">
        <v>267</v>
      </c>
      <c r="E227" s="5" t="s">
        <v>10</v>
      </c>
      <c r="F227" s="5" t="s">
        <v>11</v>
      </c>
      <c r="G227" s="6" t="s">
        <v>31</v>
      </c>
      <c r="H227" s="7" t="s">
        <v>13</v>
      </c>
    </row>
    <row r="228" spans="1:8" ht="14">
      <c r="A228" s="4" t="s">
        <v>4</v>
      </c>
      <c r="B228" s="5" t="s">
        <v>8</v>
      </c>
      <c r="C228" s="5">
        <v>70.419166666666698</v>
      </c>
      <c r="D228" s="5" t="s">
        <v>268</v>
      </c>
      <c r="E228" s="5" t="s">
        <v>10</v>
      </c>
      <c r="F228" s="5" t="s">
        <v>11</v>
      </c>
      <c r="G228" s="6" t="s">
        <v>31</v>
      </c>
      <c r="H228" s="7" t="s">
        <v>13</v>
      </c>
    </row>
    <row r="229" spans="1:8" ht="14">
      <c r="A229" s="4" t="s">
        <v>4</v>
      </c>
      <c r="B229" s="5" t="s">
        <v>8</v>
      </c>
      <c r="C229" s="5">
        <v>70.419166666666698</v>
      </c>
      <c r="D229" s="5" t="s">
        <v>269</v>
      </c>
      <c r="E229" s="5" t="s">
        <v>10</v>
      </c>
      <c r="F229" s="5" t="s">
        <v>11</v>
      </c>
      <c r="G229" s="6" t="s">
        <v>116</v>
      </c>
      <c r="H229" s="7" t="s">
        <v>13</v>
      </c>
    </row>
    <row r="230" spans="1:8" ht="14">
      <c r="A230" s="4" t="s">
        <v>4</v>
      </c>
      <c r="B230" s="5" t="s">
        <v>8</v>
      </c>
      <c r="C230" s="5">
        <v>70.419166666666698</v>
      </c>
      <c r="D230" s="5" t="s">
        <v>270</v>
      </c>
      <c r="E230" s="5" t="s">
        <v>10</v>
      </c>
      <c r="F230" s="5" t="s">
        <v>11</v>
      </c>
      <c r="G230" s="6" t="s">
        <v>75</v>
      </c>
      <c r="H230" s="7" t="s">
        <v>13</v>
      </c>
    </row>
    <row r="231" spans="1:8" ht="14">
      <c r="A231" s="4" t="s">
        <v>4</v>
      </c>
      <c r="B231" s="5" t="s">
        <v>8</v>
      </c>
      <c r="C231" s="5">
        <v>70.419166666666698</v>
      </c>
      <c r="D231" s="5" t="s">
        <v>271</v>
      </c>
      <c r="E231" s="5" t="s">
        <v>10</v>
      </c>
      <c r="F231" s="5" t="s">
        <v>11</v>
      </c>
      <c r="G231" s="6" t="s">
        <v>75</v>
      </c>
      <c r="H231" s="7" t="s">
        <v>13</v>
      </c>
    </row>
    <row r="232" spans="1:8" ht="14">
      <c r="A232" s="4" t="s">
        <v>4</v>
      </c>
      <c r="B232" s="5" t="s">
        <v>8</v>
      </c>
      <c r="C232" s="5">
        <v>70.419166666666698</v>
      </c>
      <c r="D232" s="5" t="s">
        <v>272</v>
      </c>
      <c r="E232" s="5" t="s">
        <v>10</v>
      </c>
      <c r="F232" s="5" t="s">
        <v>11</v>
      </c>
      <c r="G232" s="6" t="s">
        <v>20</v>
      </c>
      <c r="H232" s="7" t="s">
        <v>13</v>
      </c>
    </row>
    <row r="233" spans="1:8" ht="14">
      <c r="A233" s="4" t="s">
        <v>4</v>
      </c>
      <c r="B233" s="5" t="s">
        <v>8</v>
      </c>
      <c r="C233" s="5">
        <v>70.419166666666698</v>
      </c>
      <c r="D233" s="5" t="s">
        <v>273</v>
      </c>
      <c r="E233" s="5" t="s">
        <v>10</v>
      </c>
      <c r="F233" s="5" t="s">
        <v>11</v>
      </c>
      <c r="G233" s="6" t="s">
        <v>274</v>
      </c>
      <c r="H233" s="7" t="s">
        <v>13</v>
      </c>
    </row>
    <row r="234" spans="1:8" ht="14">
      <c r="A234" s="4" t="s">
        <v>4</v>
      </c>
      <c r="B234" s="5" t="s">
        <v>8</v>
      </c>
      <c r="C234" s="5">
        <v>70.419166666666698</v>
      </c>
      <c r="D234" s="5" t="s">
        <v>275</v>
      </c>
      <c r="E234" s="5" t="s">
        <v>10</v>
      </c>
      <c r="F234" s="5" t="s">
        <v>11</v>
      </c>
      <c r="G234" s="6" t="s">
        <v>75</v>
      </c>
      <c r="H234" s="7" t="s">
        <v>13</v>
      </c>
    </row>
    <row r="235" spans="1:8" ht="14">
      <c r="A235" s="4" t="s">
        <v>4</v>
      </c>
      <c r="B235" s="5" t="s">
        <v>8</v>
      </c>
      <c r="C235" s="5">
        <v>70.419166666666698</v>
      </c>
      <c r="D235" s="5" t="s">
        <v>276</v>
      </c>
      <c r="E235" s="5" t="s">
        <v>10</v>
      </c>
      <c r="F235" s="5" t="s">
        <v>11</v>
      </c>
      <c r="G235" s="6" t="s">
        <v>75</v>
      </c>
      <c r="H235" s="7" t="s">
        <v>13</v>
      </c>
    </row>
    <row r="236" spans="1:8" ht="14">
      <c r="A236" s="4" t="s">
        <v>4</v>
      </c>
      <c r="B236" s="5" t="s">
        <v>8</v>
      </c>
      <c r="C236" s="5">
        <v>70.419166666666698</v>
      </c>
      <c r="D236" s="5" t="s">
        <v>277</v>
      </c>
      <c r="E236" s="5" t="s">
        <v>10</v>
      </c>
      <c r="F236" s="5" t="s">
        <v>11</v>
      </c>
      <c r="G236" s="6" t="s">
        <v>75</v>
      </c>
      <c r="H236" s="7" t="s">
        <v>13</v>
      </c>
    </row>
    <row r="237" spans="1:8" ht="14">
      <c r="A237" s="4" t="s">
        <v>4</v>
      </c>
      <c r="B237" s="5" t="s">
        <v>8</v>
      </c>
      <c r="C237" s="5">
        <v>70.419166666666698</v>
      </c>
      <c r="D237" s="5" t="s">
        <v>278</v>
      </c>
      <c r="E237" s="5" t="s">
        <v>10</v>
      </c>
      <c r="F237" s="5" t="s">
        <v>11</v>
      </c>
      <c r="G237" s="6" t="s">
        <v>279</v>
      </c>
      <c r="H237" s="7" t="s">
        <v>13</v>
      </c>
    </row>
    <row r="238" spans="1:8" ht="14">
      <c r="A238" s="4" t="s">
        <v>4</v>
      </c>
      <c r="B238" s="5" t="s">
        <v>8</v>
      </c>
      <c r="C238" s="5">
        <v>70.419166666666698</v>
      </c>
      <c r="D238" s="5" t="s">
        <v>280</v>
      </c>
      <c r="E238" s="5" t="s">
        <v>10</v>
      </c>
      <c r="F238" s="5" t="s">
        <v>11</v>
      </c>
      <c r="G238" s="6" t="s">
        <v>27</v>
      </c>
      <c r="H238" s="7" t="s">
        <v>13</v>
      </c>
    </row>
    <row r="239" spans="1:8" ht="14">
      <c r="A239" s="4" t="s">
        <v>4</v>
      </c>
      <c r="B239" s="5" t="s">
        <v>8</v>
      </c>
      <c r="C239" s="5">
        <v>70.419166666666698</v>
      </c>
      <c r="D239" s="5" t="s">
        <v>281</v>
      </c>
      <c r="E239" s="5" t="s">
        <v>10</v>
      </c>
      <c r="F239" s="5" t="s">
        <v>11</v>
      </c>
      <c r="G239" s="6" t="s">
        <v>75</v>
      </c>
      <c r="H239" s="7" t="s">
        <v>13</v>
      </c>
    </row>
    <row r="240" spans="1:8" ht="14">
      <c r="A240" s="4" t="s">
        <v>4</v>
      </c>
      <c r="B240" s="5" t="s">
        <v>8</v>
      </c>
      <c r="C240" s="5">
        <v>70.419166666666698</v>
      </c>
      <c r="D240" s="5" t="s">
        <v>282</v>
      </c>
      <c r="E240" s="5" t="s">
        <v>10</v>
      </c>
      <c r="F240" s="5" t="s">
        <v>11</v>
      </c>
      <c r="G240" s="6" t="s">
        <v>75</v>
      </c>
      <c r="H240" s="7" t="s">
        <v>13</v>
      </c>
    </row>
    <row r="241" spans="1:8" ht="14">
      <c r="A241" s="4" t="s">
        <v>4</v>
      </c>
      <c r="B241" s="5" t="s">
        <v>8</v>
      </c>
      <c r="C241" s="5">
        <v>70.419166666666698</v>
      </c>
      <c r="D241" s="5" t="s">
        <v>283</v>
      </c>
      <c r="E241" s="5" t="s">
        <v>10</v>
      </c>
      <c r="F241" s="5" t="s">
        <v>11</v>
      </c>
      <c r="G241" s="6" t="s">
        <v>38</v>
      </c>
      <c r="H241" s="7" t="s">
        <v>13</v>
      </c>
    </row>
    <row r="242" spans="1:8" ht="14">
      <c r="A242" s="4" t="s">
        <v>4</v>
      </c>
      <c r="B242" s="5" t="s">
        <v>8</v>
      </c>
      <c r="C242" s="5">
        <v>70.419166666666698</v>
      </c>
      <c r="D242" s="5" t="s">
        <v>284</v>
      </c>
      <c r="E242" s="5" t="s">
        <v>10</v>
      </c>
      <c r="F242" s="5" t="s">
        <v>11</v>
      </c>
      <c r="G242" s="6" t="s">
        <v>75</v>
      </c>
      <c r="H242" s="7" t="s">
        <v>13</v>
      </c>
    </row>
    <row r="243" spans="1:8" ht="14">
      <c r="A243" s="4" t="s">
        <v>4</v>
      </c>
      <c r="B243" s="5" t="s">
        <v>8</v>
      </c>
      <c r="C243" s="5">
        <v>70.419166666666698</v>
      </c>
      <c r="D243" s="5" t="s">
        <v>285</v>
      </c>
      <c r="E243" s="5" t="s">
        <v>10</v>
      </c>
      <c r="F243" s="5" t="s">
        <v>11</v>
      </c>
      <c r="G243" s="6" t="s">
        <v>75</v>
      </c>
      <c r="H243" s="7" t="s">
        <v>13</v>
      </c>
    </row>
    <row r="244" spans="1:8" ht="14">
      <c r="A244" s="4" t="s">
        <v>4</v>
      </c>
      <c r="B244" s="5" t="s">
        <v>8</v>
      </c>
      <c r="C244" s="5">
        <v>70.419166666666698</v>
      </c>
      <c r="D244" s="5" t="s">
        <v>286</v>
      </c>
      <c r="E244" s="5" t="s">
        <v>10</v>
      </c>
      <c r="F244" s="5" t="s">
        <v>11</v>
      </c>
      <c r="G244" s="6" t="s">
        <v>27</v>
      </c>
      <c r="H244" s="7" t="s">
        <v>13</v>
      </c>
    </row>
    <row r="245" spans="1:8" ht="14">
      <c r="A245" s="4" t="s">
        <v>4</v>
      </c>
      <c r="B245" s="5" t="s">
        <v>8</v>
      </c>
      <c r="C245" s="5">
        <v>70.419166666666698</v>
      </c>
      <c r="D245" s="5" t="s">
        <v>287</v>
      </c>
      <c r="E245" s="5" t="s">
        <v>10</v>
      </c>
      <c r="F245" s="5" t="s">
        <v>11</v>
      </c>
      <c r="G245" s="6" t="s">
        <v>75</v>
      </c>
      <c r="H245" s="7" t="s">
        <v>13</v>
      </c>
    </row>
    <row r="246" spans="1:8" ht="14">
      <c r="A246" s="4" t="s">
        <v>4</v>
      </c>
      <c r="B246" s="5" t="s">
        <v>8</v>
      </c>
      <c r="C246" s="5">
        <v>70.419166666666698</v>
      </c>
      <c r="D246" s="5" t="s">
        <v>288</v>
      </c>
      <c r="E246" s="5" t="s">
        <v>10</v>
      </c>
      <c r="F246" s="5" t="s">
        <v>11</v>
      </c>
      <c r="G246" s="6" t="s">
        <v>90</v>
      </c>
      <c r="H246" s="7" t="s">
        <v>13</v>
      </c>
    </row>
    <row r="247" spans="1:8" ht="14">
      <c r="A247" s="4" t="s">
        <v>4</v>
      </c>
      <c r="B247" s="5" t="s">
        <v>8</v>
      </c>
      <c r="C247" s="5">
        <v>70.419166666666698</v>
      </c>
      <c r="D247" s="5" t="s">
        <v>289</v>
      </c>
      <c r="E247" s="5" t="s">
        <v>10</v>
      </c>
      <c r="F247" s="5" t="s">
        <v>11</v>
      </c>
      <c r="G247" s="6" t="s">
        <v>27</v>
      </c>
      <c r="H247" s="7" t="s">
        <v>13</v>
      </c>
    </row>
    <row r="248" spans="1:8" ht="14">
      <c r="A248" s="4" t="s">
        <v>4</v>
      </c>
      <c r="B248" s="5" t="s">
        <v>8</v>
      </c>
      <c r="C248" s="5">
        <v>70.419166666666698</v>
      </c>
      <c r="D248" s="5" t="s">
        <v>290</v>
      </c>
      <c r="E248" s="5" t="s">
        <v>10</v>
      </c>
      <c r="F248" s="5" t="s">
        <v>11</v>
      </c>
      <c r="G248" s="6" t="s">
        <v>38</v>
      </c>
      <c r="H248" s="7" t="s">
        <v>13</v>
      </c>
    </row>
    <row r="249" spans="1:8" ht="14">
      <c r="A249" s="4" t="s">
        <v>4</v>
      </c>
      <c r="B249" s="5" t="s">
        <v>8</v>
      </c>
      <c r="C249" s="5">
        <v>70.419166666666698</v>
      </c>
      <c r="D249" s="5" t="s">
        <v>291</v>
      </c>
      <c r="E249" s="5" t="s">
        <v>10</v>
      </c>
      <c r="F249" s="5" t="s">
        <v>11</v>
      </c>
      <c r="G249" s="6" t="s">
        <v>31</v>
      </c>
      <c r="H249" s="7" t="s">
        <v>13</v>
      </c>
    </row>
    <row r="250" spans="1:8" ht="14">
      <c r="A250" s="4" t="s">
        <v>4</v>
      </c>
      <c r="B250" s="5" t="s">
        <v>8</v>
      </c>
      <c r="C250" s="5">
        <v>70.419166666666698</v>
      </c>
      <c r="D250" s="5" t="s">
        <v>292</v>
      </c>
      <c r="E250" s="5" t="s">
        <v>10</v>
      </c>
      <c r="F250" s="5" t="s">
        <v>11</v>
      </c>
      <c r="G250" s="6" t="s">
        <v>75</v>
      </c>
      <c r="H250" s="7" t="s">
        <v>13</v>
      </c>
    </row>
    <row r="251" spans="1:8" ht="14">
      <c r="A251" s="4" t="s">
        <v>4</v>
      </c>
      <c r="B251" s="5" t="s">
        <v>8</v>
      </c>
      <c r="C251" s="5">
        <v>70.419166666666698</v>
      </c>
      <c r="D251" s="5" t="s">
        <v>293</v>
      </c>
      <c r="E251" s="5" t="s">
        <v>10</v>
      </c>
      <c r="F251" s="5" t="s">
        <v>11</v>
      </c>
      <c r="G251" s="6" t="s">
        <v>75</v>
      </c>
      <c r="H251" s="7" t="s">
        <v>13</v>
      </c>
    </row>
    <row r="252" spans="1:8" ht="14">
      <c r="A252" s="4" t="s">
        <v>4</v>
      </c>
      <c r="B252" s="5" t="s">
        <v>8</v>
      </c>
      <c r="C252" s="5">
        <v>70.419166666666698</v>
      </c>
      <c r="D252" s="5" t="s">
        <v>294</v>
      </c>
      <c r="E252" s="5" t="s">
        <v>10</v>
      </c>
      <c r="F252" s="5" t="s">
        <v>11</v>
      </c>
      <c r="G252" s="6" t="s">
        <v>99</v>
      </c>
      <c r="H252" s="7" t="s">
        <v>13</v>
      </c>
    </row>
    <row r="253" spans="1:8" ht="14">
      <c r="A253" s="4" t="s">
        <v>4</v>
      </c>
      <c r="B253" s="5" t="s">
        <v>8</v>
      </c>
      <c r="C253" s="5">
        <v>70.419166666666698</v>
      </c>
      <c r="D253" s="5" t="s">
        <v>295</v>
      </c>
      <c r="E253" s="5" t="s">
        <v>10</v>
      </c>
      <c r="F253" s="5" t="s">
        <v>11</v>
      </c>
      <c r="G253" s="6" t="s">
        <v>31</v>
      </c>
      <c r="H253" s="7" t="s">
        <v>13</v>
      </c>
    </row>
    <row r="254" spans="1:8" ht="14">
      <c r="A254" s="4" t="s">
        <v>4</v>
      </c>
      <c r="B254" s="5" t="s">
        <v>8</v>
      </c>
      <c r="C254" s="5">
        <v>70.419166666666698</v>
      </c>
      <c r="D254" s="5" t="s">
        <v>296</v>
      </c>
      <c r="E254" s="5" t="s">
        <v>10</v>
      </c>
      <c r="F254" s="5" t="s">
        <v>11</v>
      </c>
      <c r="G254" s="6" t="s">
        <v>75</v>
      </c>
      <c r="H254" s="7" t="s">
        <v>13</v>
      </c>
    </row>
    <row r="255" spans="1:8" ht="14">
      <c r="A255" s="4" t="s">
        <v>4</v>
      </c>
      <c r="B255" s="5" t="s">
        <v>8</v>
      </c>
      <c r="C255" s="5">
        <v>70.419166666666698</v>
      </c>
      <c r="D255" s="5" t="s">
        <v>297</v>
      </c>
      <c r="E255" s="5" t="s">
        <v>10</v>
      </c>
      <c r="F255" s="5" t="s">
        <v>11</v>
      </c>
      <c r="G255" s="6" t="s">
        <v>20</v>
      </c>
      <c r="H255" s="7" t="s">
        <v>13</v>
      </c>
    </row>
    <row r="256" spans="1:8" ht="14">
      <c r="A256" s="4" t="s">
        <v>4</v>
      </c>
      <c r="B256" s="5" t="s">
        <v>8</v>
      </c>
      <c r="C256" s="5">
        <v>70.419166666666698</v>
      </c>
      <c r="D256" s="5" t="s">
        <v>298</v>
      </c>
      <c r="E256" s="5" t="s">
        <v>10</v>
      </c>
      <c r="F256" s="5" t="s">
        <v>11</v>
      </c>
      <c r="G256" s="6" t="s">
        <v>75</v>
      </c>
      <c r="H256" s="7" t="s">
        <v>13</v>
      </c>
    </row>
    <row r="257" spans="1:8" ht="14">
      <c r="A257" s="4" t="s">
        <v>4</v>
      </c>
      <c r="B257" s="5" t="s">
        <v>8</v>
      </c>
      <c r="C257" s="5">
        <v>70.419166666666698</v>
      </c>
      <c r="D257" s="5" t="s">
        <v>299</v>
      </c>
      <c r="E257" s="5" t="s">
        <v>10</v>
      </c>
      <c r="F257" s="5" t="s">
        <v>11</v>
      </c>
      <c r="G257" s="6" t="s">
        <v>35</v>
      </c>
      <c r="H257" s="7" t="s">
        <v>13</v>
      </c>
    </row>
    <row r="258" spans="1:8" ht="14">
      <c r="A258" s="4" t="s">
        <v>4</v>
      </c>
      <c r="B258" s="5" t="s">
        <v>8</v>
      </c>
      <c r="C258" s="5">
        <v>70.419166666666698</v>
      </c>
      <c r="D258" s="5" t="s">
        <v>300</v>
      </c>
      <c r="E258" s="5" t="s">
        <v>10</v>
      </c>
      <c r="F258" s="5" t="s">
        <v>11</v>
      </c>
      <c r="G258" s="6" t="s">
        <v>40</v>
      </c>
      <c r="H258" s="7" t="s">
        <v>13</v>
      </c>
    </row>
    <row r="259" spans="1:8" ht="14">
      <c r="A259" s="4" t="s">
        <v>4</v>
      </c>
      <c r="B259" s="5" t="s">
        <v>8</v>
      </c>
      <c r="C259" s="5">
        <v>70.419166666666698</v>
      </c>
      <c r="D259" s="5" t="s">
        <v>301</v>
      </c>
      <c r="E259" s="5" t="s">
        <v>10</v>
      </c>
      <c r="F259" s="5" t="s">
        <v>11</v>
      </c>
      <c r="G259" s="6" t="s">
        <v>20</v>
      </c>
      <c r="H259" s="7" t="s">
        <v>13</v>
      </c>
    </row>
    <row r="260" spans="1:8" ht="14">
      <c r="A260" s="4" t="s">
        <v>4</v>
      </c>
      <c r="B260" s="5" t="s">
        <v>8</v>
      </c>
      <c r="C260" s="5">
        <v>70.419166666666698</v>
      </c>
      <c r="D260" s="5" t="s">
        <v>302</v>
      </c>
      <c r="E260" s="5" t="s">
        <v>10</v>
      </c>
      <c r="F260" s="5" t="s">
        <v>11</v>
      </c>
      <c r="G260" s="6" t="s">
        <v>75</v>
      </c>
      <c r="H260" s="7" t="s">
        <v>13</v>
      </c>
    </row>
    <row r="261" spans="1:8" ht="14">
      <c r="A261" s="4" t="s">
        <v>4</v>
      </c>
      <c r="B261" s="5" t="s">
        <v>8</v>
      </c>
      <c r="C261" s="5">
        <v>70.419166666666698</v>
      </c>
      <c r="D261" s="5" t="s">
        <v>303</v>
      </c>
      <c r="E261" s="5" t="s">
        <v>10</v>
      </c>
      <c r="F261" s="5" t="s">
        <v>11</v>
      </c>
      <c r="G261" s="6" t="s">
        <v>73</v>
      </c>
      <c r="H261" s="7" t="s">
        <v>13</v>
      </c>
    </row>
    <row r="262" spans="1:8" ht="14">
      <c r="A262" s="4" t="s">
        <v>4</v>
      </c>
      <c r="B262" s="5" t="s">
        <v>8</v>
      </c>
      <c r="C262" s="5">
        <v>70.419166666666698</v>
      </c>
      <c r="D262" s="5" t="s">
        <v>304</v>
      </c>
      <c r="E262" s="5" t="s">
        <v>10</v>
      </c>
      <c r="F262" s="5" t="s">
        <v>11</v>
      </c>
      <c r="G262" s="6" t="s">
        <v>73</v>
      </c>
      <c r="H262" s="7" t="s">
        <v>13</v>
      </c>
    </row>
    <row r="263" spans="1:8" ht="14">
      <c r="A263" s="4" t="s">
        <v>4</v>
      </c>
      <c r="B263" s="5" t="s">
        <v>8</v>
      </c>
      <c r="C263" s="5">
        <v>70.419166666666698</v>
      </c>
      <c r="D263" s="5" t="s">
        <v>305</v>
      </c>
      <c r="E263" s="5" t="s">
        <v>10</v>
      </c>
      <c r="F263" s="5" t="s">
        <v>11</v>
      </c>
      <c r="G263" s="6" t="s">
        <v>131</v>
      </c>
      <c r="H263" s="7" t="s">
        <v>13</v>
      </c>
    </row>
    <row r="264" spans="1:8" ht="14">
      <c r="A264" s="4" t="s">
        <v>4</v>
      </c>
      <c r="B264" s="5" t="s">
        <v>8</v>
      </c>
      <c r="C264" s="5">
        <v>70.419166666666698</v>
      </c>
      <c r="D264" s="5" t="s">
        <v>306</v>
      </c>
      <c r="E264" s="5" t="s">
        <v>10</v>
      </c>
      <c r="F264" s="5" t="s">
        <v>11</v>
      </c>
      <c r="G264" s="6" t="s">
        <v>20</v>
      </c>
      <c r="H264" s="7" t="s">
        <v>13</v>
      </c>
    </row>
    <row r="265" spans="1:8" ht="14">
      <c r="A265" s="4" t="s">
        <v>4</v>
      </c>
      <c r="B265" s="5" t="s">
        <v>8</v>
      </c>
      <c r="C265" s="5">
        <v>70.419166666666698</v>
      </c>
      <c r="D265" s="5" t="s">
        <v>307</v>
      </c>
      <c r="E265" s="5" t="s">
        <v>10</v>
      </c>
      <c r="F265" s="5" t="s">
        <v>11</v>
      </c>
      <c r="G265" s="6" t="s">
        <v>131</v>
      </c>
      <c r="H265" s="7" t="s">
        <v>13</v>
      </c>
    </row>
    <row r="266" spans="1:8" ht="14">
      <c r="A266" s="4" t="s">
        <v>4</v>
      </c>
      <c r="B266" s="5" t="s">
        <v>8</v>
      </c>
      <c r="C266" s="5">
        <v>70.419166666666698</v>
      </c>
      <c r="D266" s="5" t="s">
        <v>308</v>
      </c>
      <c r="E266" s="5" t="s">
        <v>10</v>
      </c>
      <c r="F266" s="5" t="s">
        <v>11</v>
      </c>
      <c r="G266" s="6" t="s">
        <v>73</v>
      </c>
      <c r="H266" s="7" t="s">
        <v>13</v>
      </c>
    </row>
    <row r="267" spans="1:8" ht="14">
      <c r="A267" s="4" t="s">
        <v>4</v>
      </c>
      <c r="B267" s="5" t="s">
        <v>8</v>
      </c>
      <c r="C267" s="5">
        <v>70.419166666666698</v>
      </c>
      <c r="D267" s="5" t="s">
        <v>309</v>
      </c>
      <c r="E267" s="5" t="s">
        <v>10</v>
      </c>
      <c r="F267" s="5" t="s">
        <v>11</v>
      </c>
      <c r="G267" s="6" t="s">
        <v>131</v>
      </c>
      <c r="H267" s="7" t="s">
        <v>13</v>
      </c>
    </row>
    <row r="268" spans="1:8" ht="14">
      <c r="A268" s="4" t="s">
        <v>4</v>
      </c>
      <c r="B268" s="5" t="s">
        <v>8</v>
      </c>
      <c r="C268" s="5">
        <v>70.419166666666698</v>
      </c>
      <c r="D268" s="5" t="s">
        <v>310</v>
      </c>
      <c r="E268" s="5" t="s">
        <v>10</v>
      </c>
      <c r="F268" s="5" t="s">
        <v>11</v>
      </c>
      <c r="G268" s="6" t="s">
        <v>75</v>
      </c>
      <c r="H268" s="7" t="s">
        <v>13</v>
      </c>
    </row>
    <row r="269" spans="1:8" ht="14">
      <c r="A269" s="4" t="s">
        <v>4</v>
      </c>
      <c r="B269" s="5" t="s">
        <v>8</v>
      </c>
      <c r="C269" s="5">
        <v>70.419166666666698</v>
      </c>
      <c r="D269" s="5" t="s">
        <v>311</v>
      </c>
      <c r="E269" s="5" t="s">
        <v>10</v>
      </c>
      <c r="F269" s="5" t="s">
        <v>11</v>
      </c>
      <c r="G269" s="6" t="s">
        <v>90</v>
      </c>
      <c r="H269" s="7" t="s">
        <v>13</v>
      </c>
    </row>
    <row r="270" spans="1:8" ht="14">
      <c r="A270" s="4" t="s">
        <v>4</v>
      </c>
      <c r="B270" s="5" t="s">
        <v>8</v>
      </c>
      <c r="C270" s="5">
        <v>70.419166666666698</v>
      </c>
      <c r="D270" s="5" t="s">
        <v>312</v>
      </c>
      <c r="E270" s="5" t="s">
        <v>10</v>
      </c>
      <c r="F270" s="5" t="s">
        <v>11</v>
      </c>
      <c r="G270" s="6" t="s">
        <v>75</v>
      </c>
      <c r="H270" s="7" t="s">
        <v>13</v>
      </c>
    </row>
    <row r="271" spans="1:8" ht="14">
      <c r="A271" s="4" t="s">
        <v>4</v>
      </c>
      <c r="B271" s="5" t="s">
        <v>8</v>
      </c>
      <c r="C271" s="5">
        <v>70.419166666666698</v>
      </c>
      <c r="D271" s="5" t="s">
        <v>313</v>
      </c>
      <c r="E271" s="5" t="s">
        <v>10</v>
      </c>
      <c r="F271" s="5" t="s">
        <v>11</v>
      </c>
      <c r="G271" s="6" t="s">
        <v>168</v>
      </c>
      <c r="H271" s="7" t="s">
        <v>13</v>
      </c>
    </row>
    <row r="272" spans="1:8" ht="14">
      <c r="A272" s="4" t="s">
        <v>4</v>
      </c>
      <c r="B272" s="5" t="s">
        <v>8</v>
      </c>
      <c r="C272" s="5">
        <v>70.419166666666698</v>
      </c>
      <c r="D272" s="5" t="s">
        <v>314</v>
      </c>
      <c r="E272" s="5" t="s">
        <v>10</v>
      </c>
      <c r="F272" s="5" t="s">
        <v>11</v>
      </c>
      <c r="G272" s="6" t="s">
        <v>131</v>
      </c>
      <c r="H272" s="7" t="s">
        <v>13</v>
      </c>
    </row>
    <row r="273" spans="1:8" ht="14">
      <c r="A273" s="4" t="s">
        <v>4</v>
      </c>
      <c r="B273" s="5" t="s">
        <v>8</v>
      </c>
      <c r="C273" s="5">
        <v>70.419166666666698</v>
      </c>
      <c r="D273" s="5" t="s">
        <v>315</v>
      </c>
      <c r="E273" s="5" t="s">
        <v>10</v>
      </c>
      <c r="F273" s="5" t="s">
        <v>11</v>
      </c>
      <c r="G273" s="6" t="s">
        <v>46</v>
      </c>
      <c r="H273" s="7" t="s">
        <v>13</v>
      </c>
    </row>
    <row r="274" spans="1:8" ht="14">
      <c r="A274" s="4" t="s">
        <v>4</v>
      </c>
      <c r="B274" s="5" t="s">
        <v>8</v>
      </c>
      <c r="C274" s="5">
        <v>70.419166666666698</v>
      </c>
      <c r="D274" s="5" t="s">
        <v>316</v>
      </c>
      <c r="E274" s="5" t="s">
        <v>10</v>
      </c>
      <c r="F274" s="5" t="s">
        <v>11</v>
      </c>
      <c r="G274" s="6" t="s">
        <v>73</v>
      </c>
      <c r="H274" s="7" t="s">
        <v>13</v>
      </c>
    </row>
    <row r="275" spans="1:8" ht="14">
      <c r="A275" s="4" t="s">
        <v>4</v>
      </c>
      <c r="B275" s="5" t="s">
        <v>8</v>
      </c>
      <c r="C275" s="5">
        <v>70.419166666666698</v>
      </c>
      <c r="D275" s="5" t="s">
        <v>317</v>
      </c>
      <c r="E275" s="5" t="s">
        <v>10</v>
      </c>
      <c r="F275" s="5" t="s">
        <v>11</v>
      </c>
      <c r="G275" s="6" t="s">
        <v>31</v>
      </c>
      <c r="H275" s="7" t="s">
        <v>13</v>
      </c>
    </row>
    <row r="276" spans="1:8" ht="14">
      <c r="A276" s="4" t="s">
        <v>4</v>
      </c>
      <c r="B276" s="5" t="s">
        <v>8</v>
      </c>
      <c r="C276" s="5">
        <v>70.419166666666698</v>
      </c>
      <c r="D276" s="5" t="s">
        <v>318</v>
      </c>
      <c r="E276" s="5" t="s">
        <v>10</v>
      </c>
      <c r="F276" s="5" t="s">
        <v>11</v>
      </c>
      <c r="G276" s="6" t="s">
        <v>131</v>
      </c>
      <c r="H276" s="7" t="s">
        <v>13</v>
      </c>
    </row>
    <row r="277" spans="1:8" ht="14">
      <c r="A277" s="4" t="s">
        <v>4</v>
      </c>
      <c r="B277" s="5" t="s">
        <v>8</v>
      </c>
      <c r="C277" s="5">
        <v>70.419166666666698</v>
      </c>
      <c r="D277" s="5" t="s">
        <v>319</v>
      </c>
      <c r="E277" s="5" t="s">
        <v>10</v>
      </c>
      <c r="F277" s="5" t="s">
        <v>11</v>
      </c>
      <c r="G277" s="6" t="s">
        <v>168</v>
      </c>
      <c r="H277" s="7" t="s">
        <v>13</v>
      </c>
    </row>
    <row r="278" spans="1:8" ht="14">
      <c r="A278" s="4" t="s">
        <v>4</v>
      </c>
      <c r="B278" s="5" t="s">
        <v>8</v>
      </c>
      <c r="C278" s="5">
        <v>70.419166666666698</v>
      </c>
      <c r="D278" s="5" t="s">
        <v>320</v>
      </c>
      <c r="E278" s="5" t="s">
        <v>10</v>
      </c>
      <c r="F278" s="5" t="s">
        <v>11</v>
      </c>
      <c r="G278" s="6" t="s">
        <v>131</v>
      </c>
      <c r="H278" s="7" t="s">
        <v>13</v>
      </c>
    </row>
    <row r="279" spans="1:8" ht="14">
      <c r="A279" s="4" t="s">
        <v>4</v>
      </c>
      <c r="B279" s="5" t="s">
        <v>8</v>
      </c>
      <c r="C279" s="5">
        <v>70.419166666666698</v>
      </c>
      <c r="D279" s="5" t="s">
        <v>321</v>
      </c>
      <c r="E279" s="5" t="s">
        <v>10</v>
      </c>
      <c r="F279" s="5" t="s">
        <v>11</v>
      </c>
      <c r="G279" s="6" t="s">
        <v>35</v>
      </c>
      <c r="H279" s="7" t="s">
        <v>13</v>
      </c>
    </row>
    <row r="280" spans="1:8" ht="14">
      <c r="A280" s="4" t="s">
        <v>4</v>
      </c>
      <c r="B280" s="5" t="s">
        <v>8</v>
      </c>
      <c r="C280" s="5">
        <v>70.419166666666698</v>
      </c>
      <c r="D280" s="5" t="s">
        <v>322</v>
      </c>
      <c r="E280" s="5" t="s">
        <v>10</v>
      </c>
      <c r="F280" s="5" t="s">
        <v>11</v>
      </c>
      <c r="G280" s="6" t="s">
        <v>75</v>
      </c>
      <c r="H280" s="7" t="s">
        <v>13</v>
      </c>
    </row>
    <row r="281" spans="1:8" ht="14">
      <c r="A281" s="4" t="s">
        <v>4</v>
      </c>
      <c r="B281" s="5" t="s">
        <v>8</v>
      </c>
      <c r="C281" s="5">
        <v>70.419166666666698</v>
      </c>
      <c r="D281" s="5" t="s">
        <v>323</v>
      </c>
      <c r="E281" s="5" t="s">
        <v>10</v>
      </c>
      <c r="F281" s="5" t="s">
        <v>11</v>
      </c>
      <c r="G281" s="6" t="s">
        <v>131</v>
      </c>
      <c r="H281" s="7" t="s">
        <v>13</v>
      </c>
    </row>
    <row r="282" spans="1:8" ht="14">
      <c r="A282" s="4" t="s">
        <v>4</v>
      </c>
      <c r="B282" s="5" t="s">
        <v>8</v>
      </c>
      <c r="C282" s="5">
        <v>70.419166666666698</v>
      </c>
      <c r="D282" s="5" t="s">
        <v>324</v>
      </c>
      <c r="E282" s="5" t="s">
        <v>10</v>
      </c>
      <c r="F282" s="5" t="s">
        <v>11</v>
      </c>
      <c r="G282" s="6" t="s">
        <v>46</v>
      </c>
      <c r="H282" s="7" t="s">
        <v>13</v>
      </c>
    </row>
    <row r="283" spans="1:8" ht="14">
      <c r="A283" s="4" t="s">
        <v>4</v>
      </c>
      <c r="B283" s="5" t="s">
        <v>8</v>
      </c>
      <c r="C283" s="5">
        <v>70.419166666666698</v>
      </c>
      <c r="D283" s="5" t="s">
        <v>325</v>
      </c>
      <c r="E283" s="5" t="s">
        <v>10</v>
      </c>
      <c r="F283" s="5" t="s">
        <v>11</v>
      </c>
      <c r="G283" s="6" t="s">
        <v>31</v>
      </c>
      <c r="H283" s="7" t="s">
        <v>13</v>
      </c>
    </row>
    <row r="284" spans="1:8" ht="14">
      <c r="A284" s="4" t="s">
        <v>4</v>
      </c>
      <c r="B284" s="5" t="s">
        <v>8</v>
      </c>
      <c r="C284" s="5">
        <v>70.419166666666698</v>
      </c>
      <c r="D284" s="5" t="s">
        <v>326</v>
      </c>
      <c r="E284" s="5" t="s">
        <v>10</v>
      </c>
      <c r="F284" s="5" t="s">
        <v>11</v>
      </c>
      <c r="G284" s="6" t="s">
        <v>75</v>
      </c>
      <c r="H284" s="7" t="s">
        <v>13</v>
      </c>
    </row>
    <row r="285" spans="1:8" ht="14">
      <c r="A285" s="4" t="s">
        <v>4</v>
      </c>
      <c r="B285" s="5" t="s">
        <v>8</v>
      </c>
      <c r="C285" s="5">
        <v>70.419166666666698</v>
      </c>
      <c r="D285" s="5" t="s">
        <v>327</v>
      </c>
      <c r="E285" s="5" t="s">
        <v>10</v>
      </c>
      <c r="F285" s="5" t="s">
        <v>11</v>
      </c>
      <c r="G285" s="6" t="s">
        <v>90</v>
      </c>
      <c r="H285" s="7" t="s">
        <v>13</v>
      </c>
    </row>
    <row r="286" spans="1:8" ht="14">
      <c r="A286" s="4" t="s">
        <v>4</v>
      </c>
      <c r="B286" s="5" t="s">
        <v>8</v>
      </c>
      <c r="C286" s="5">
        <v>70.419166666666698</v>
      </c>
      <c r="D286" s="5" t="s">
        <v>328</v>
      </c>
      <c r="E286" s="5" t="s">
        <v>10</v>
      </c>
      <c r="F286" s="5" t="s">
        <v>11</v>
      </c>
      <c r="G286" s="6" t="s">
        <v>329</v>
      </c>
      <c r="H286" s="7" t="s">
        <v>13</v>
      </c>
    </row>
    <row r="287" spans="1:8" ht="14">
      <c r="A287" s="4" t="s">
        <v>4</v>
      </c>
      <c r="B287" s="5" t="s">
        <v>8</v>
      </c>
      <c r="C287" s="5">
        <v>70.419166666666698</v>
      </c>
      <c r="D287" s="5" t="s">
        <v>330</v>
      </c>
      <c r="E287" s="5" t="s">
        <v>10</v>
      </c>
      <c r="F287" s="5" t="s">
        <v>11</v>
      </c>
      <c r="G287" s="6" t="s">
        <v>75</v>
      </c>
      <c r="H287" s="7" t="s">
        <v>13</v>
      </c>
    </row>
    <row r="288" spans="1:8" ht="14">
      <c r="A288" s="4" t="s">
        <v>4</v>
      </c>
      <c r="B288" s="5" t="s">
        <v>8</v>
      </c>
      <c r="C288" s="5">
        <v>70.419166666666698</v>
      </c>
      <c r="D288" s="5" t="s">
        <v>331</v>
      </c>
      <c r="E288" s="5" t="s">
        <v>10</v>
      </c>
      <c r="F288" s="5" t="s">
        <v>11</v>
      </c>
      <c r="G288" s="6" t="s">
        <v>12</v>
      </c>
      <c r="H288" s="7" t="s">
        <v>13</v>
      </c>
    </row>
    <row r="289" spans="1:8" ht="14">
      <c r="A289" s="4" t="s">
        <v>4</v>
      </c>
      <c r="B289" s="5" t="s">
        <v>8</v>
      </c>
      <c r="C289" s="5">
        <v>70.419166666666698</v>
      </c>
      <c r="D289" s="5" t="s">
        <v>332</v>
      </c>
      <c r="E289" s="5" t="s">
        <v>10</v>
      </c>
      <c r="F289" s="5" t="s">
        <v>11</v>
      </c>
      <c r="G289" s="6" t="s">
        <v>75</v>
      </c>
      <c r="H289" s="7" t="s">
        <v>13</v>
      </c>
    </row>
    <row r="290" spans="1:8" ht="14">
      <c r="A290" s="4" t="s">
        <v>4</v>
      </c>
      <c r="B290" s="5" t="s">
        <v>8</v>
      </c>
      <c r="C290" s="5">
        <v>70.419166666666698</v>
      </c>
      <c r="D290" s="5" t="s">
        <v>333</v>
      </c>
      <c r="E290" s="5" t="s">
        <v>10</v>
      </c>
      <c r="F290" s="5" t="s">
        <v>11</v>
      </c>
      <c r="G290" s="6" t="s">
        <v>334</v>
      </c>
      <c r="H290" s="7" t="s">
        <v>13</v>
      </c>
    </row>
    <row r="291" spans="1:8" ht="14">
      <c r="A291" s="4" t="s">
        <v>4</v>
      </c>
      <c r="B291" s="5" t="s">
        <v>8</v>
      </c>
      <c r="C291" s="5">
        <v>70.419166666666698</v>
      </c>
      <c r="D291" s="5" t="s">
        <v>335</v>
      </c>
      <c r="E291" s="5" t="s">
        <v>10</v>
      </c>
      <c r="F291" s="5" t="s">
        <v>11</v>
      </c>
      <c r="G291" s="6" t="s">
        <v>168</v>
      </c>
      <c r="H291" s="7" t="s">
        <v>13</v>
      </c>
    </row>
    <row r="292" spans="1:8" ht="14">
      <c r="A292" s="4" t="s">
        <v>4</v>
      </c>
      <c r="B292" s="5" t="s">
        <v>8</v>
      </c>
      <c r="C292" s="5">
        <v>70.419166666666698</v>
      </c>
      <c r="D292" s="5" t="s">
        <v>336</v>
      </c>
      <c r="E292" s="5" t="s">
        <v>10</v>
      </c>
      <c r="F292" s="5" t="s">
        <v>11</v>
      </c>
      <c r="G292" s="6" t="s">
        <v>75</v>
      </c>
      <c r="H292" s="7" t="s">
        <v>13</v>
      </c>
    </row>
    <row r="293" spans="1:8" ht="14">
      <c r="A293" s="4" t="s">
        <v>4</v>
      </c>
      <c r="B293" s="5" t="s">
        <v>8</v>
      </c>
      <c r="C293" s="5">
        <v>70.419166666666698</v>
      </c>
      <c r="D293" s="5" t="s">
        <v>337</v>
      </c>
      <c r="E293" s="5" t="s">
        <v>10</v>
      </c>
      <c r="F293" s="5" t="s">
        <v>11</v>
      </c>
      <c r="G293" s="6" t="s">
        <v>75</v>
      </c>
      <c r="H293" s="7" t="s">
        <v>13</v>
      </c>
    </row>
    <row r="294" spans="1:8" ht="14">
      <c r="A294" s="4" t="s">
        <v>4</v>
      </c>
      <c r="B294" s="5" t="s">
        <v>8</v>
      </c>
      <c r="C294" s="5">
        <v>70.419166666666698</v>
      </c>
      <c r="D294" s="5" t="s">
        <v>338</v>
      </c>
      <c r="E294" s="5" t="s">
        <v>10</v>
      </c>
      <c r="F294" s="5" t="s">
        <v>11</v>
      </c>
      <c r="G294" s="6" t="s">
        <v>60</v>
      </c>
      <c r="H294" s="7" t="s">
        <v>13</v>
      </c>
    </row>
    <row r="295" spans="1:8" ht="14">
      <c r="A295" s="4" t="s">
        <v>4</v>
      </c>
      <c r="B295" s="5" t="s">
        <v>8</v>
      </c>
      <c r="C295" s="5">
        <v>70.419166666666698</v>
      </c>
      <c r="D295" s="5" t="s">
        <v>339</v>
      </c>
      <c r="E295" s="5" t="s">
        <v>10</v>
      </c>
      <c r="F295" s="5" t="s">
        <v>11</v>
      </c>
      <c r="G295" s="6" t="s">
        <v>38</v>
      </c>
      <c r="H295" s="7" t="s">
        <v>13</v>
      </c>
    </row>
    <row r="296" spans="1:8" ht="14">
      <c r="A296" s="4" t="s">
        <v>4</v>
      </c>
      <c r="B296" s="5" t="s">
        <v>8</v>
      </c>
      <c r="C296" s="5">
        <v>70.419166666666698</v>
      </c>
      <c r="D296" s="5" t="s">
        <v>340</v>
      </c>
      <c r="E296" s="5" t="s">
        <v>10</v>
      </c>
      <c r="F296" s="5" t="s">
        <v>11</v>
      </c>
      <c r="G296" s="6" t="s">
        <v>18</v>
      </c>
      <c r="H296" s="7" t="s">
        <v>13</v>
      </c>
    </row>
    <row r="297" spans="1:8" ht="14">
      <c r="A297" s="4" t="s">
        <v>4</v>
      </c>
      <c r="B297" s="5" t="s">
        <v>8</v>
      </c>
      <c r="C297" s="5">
        <v>70.419166666666698</v>
      </c>
      <c r="D297" s="5" t="s">
        <v>341</v>
      </c>
      <c r="E297" s="5" t="s">
        <v>10</v>
      </c>
      <c r="F297" s="5" t="s">
        <v>11</v>
      </c>
      <c r="G297" s="6" t="s">
        <v>38</v>
      </c>
      <c r="H297" s="7" t="s">
        <v>13</v>
      </c>
    </row>
    <row r="298" spans="1:8" ht="14">
      <c r="A298" s="4" t="s">
        <v>4</v>
      </c>
      <c r="B298" s="5" t="s">
        <v>8</v>
      </c>
      <c r="C298" s="5">
        <v>70.419166666666698</v>
      </c>
      <c r="D298" s="5" t="s">
        <v>342</v>
      </c>
      <c r="E298" s="5" t="s">
        <v>10</v>
      </c>
      <c r="F298" s="5" t="s">
        <v>11</v>
      </c>
      <c r="G298" s="6" t="s">
        <v>75</v>
      </c>
      <c r="H298" s="7" t="s">
        <v>13</v>
      </c>
    </row>
    <row r="299" spans="1:8" ht="14">
      <c r="A299" s="4" t="s">
        <v>4</v>
      </c>
      <c r="B299" s="5" t="s">
        <v>8</v>
      </c>
      <c r="C299" s="5">
        <v>70.419166666666698</v>
      </c>
      <c r="D299" s="5" t="s">
        <v>343</v>
      </c>
      <c r="E299" s="5" t="s">
        <v>10</v>
      </c>
      <c r="F299" s="5" t="s">
        <v>11</v>
      </c>
      <c r="G299" s="6" t="s">
        <v>90</v>
      </c>
      <c r="H299" s="7" t="s">
        <v>13</v>
      </c>
    </row>
    <row r="300" spans="1:8" ht="14">
      <c r="A300" s="4" t="s">
        <v>4</v>
      </c>
      <c r="B300" s="5" t="s">
        <v>8</v>
      </c>
      <c r="C300" s="5">
        <v>70.419166666666698</v>
      </c>
      <c r="D300" s="5" t="s">
        <v>344</v>
      </c>
      <c r="E300" s="5" t="s">
        <v>10</v>
      </c>
      <c r="F300" s="5" t="s">
        <v>11</v>
      </c>
      <c r="G300" s="6" t="s">
        <v>90</v>
      </c>
      <c r="H300" s="7" t="s">
        <v>13</v>
      </c>
    </row>
    <row r="301" spans="1:8" ht="14">
      <c r="A301" s="4" t="s">
        <v>4</v>
      </c>
      <c r="B301" s="5" t="s">
        <v>8</v>
      </c>
      <c r="C301" s="5">
        <v>70.419166666666698</v>
      </c>
      <c r="D301" s="5" t="s">
        <v>345</v>
      </c>
      <c r="E301" s="5" t="s">
        <v>10</v>
      </c>
      <c r="F301" s="5" t="s">
        <v>11</v>
      </c>
      <c r="G301" s="6" t="s">
        <v>90</v>
      </c>
      <c r="H301" s="7" t="s">
        <v>13</v>
      </c>
    </row>
    <row r="302" spans="1:8" ht="14">
      <c r="A302" s="4" t="s">
        <v>4</v>
      </c>
      <c r="B302" s="5" t="s">
        <v>8</v>
      </c>
      <c r="C302" s="5">
        <v>70.419166666666698</v>
      </c>
      <c r="D302" s="5" t="s">
        <v>346</v>
      </c>
      <c r="E302" s="5" t="s">
        <v>10</v>
      </c>
      <c r="F302" s="5" t="s">
        <v>11</v>
      </c>
      <c r="G302" s="6" t="s">
        <v>75</v>
      </c>
      <c r="H302" s="7" t="s">
        <v>13</v>
      </c>
    </row>
    <row r="303" spans="1:8" ht="14">
      <c r="A303" s="4" t="s">
        <v>4</v>
      </c>
      <c r="B303" s="5" t="s">
        <v>8</v>
      </c>
      <c r="C303" s="5">
        <v>70.419166666666698</v>
      </c>
      <c r="D303" s="5" t="s">
        <v>347</v>
      </c>
      <c r="E303" s="5" t="s">
        <v>10</v>
      </c>
      <c r="F303" s="5" t="s">
        <v>11</v>
      </c>
      <c r="G303" s="6" t="s">
        <v>75</v>
      </c>
      <c r="H303" s="7" t="s">
        <v>13</v>
      </c>
    </row>
    <row r="304" spans="1:8" ht="14">
      <c r="A304" s="4" t="s">
        <v>4</v>
      </c>
      <c r="B304" s="5" t="s">
        <v>8</v>
      </c>
      <c r="C304" s="5">
        <v>70.419166666666698</v>
      </c>
      <c r="D304" s="5" t="s">
        <v>348</v>
      </c>
      <c r="E304" s="5" t="s">
        <v>10</v>
      </c>
      <c r="F304" s="5" t="s">
        <v>11</v>
      </c>
      <c r="G304" s="6" t="s">
        <v>20</v>
      </c>
      <c r="H304" s="7" t="s">
        <v>13</v>
      </c>
    </row>
    <row r="305" spans="1:8" ht="14">
      <c r="A305" s="4" t="s">
        <v>4</v>
      </c>
      <c r="B305" s="5" t="s">
        <v>8</v>
      </c>
      <c r="C305" s="5">
        <v>70.419166666666698</v>
      </c>
      <c r="D305" s="5" t="s">
        <v>349</v>
      </c>
      <c r="E305" s="5" t="s">
        <v>10</v>
      </c>
      <c r="F305" s="5" t="s">
        <v>11</v>
      </c>
      <c r="G305" s="6" t="s">
        <v>75</v>
      </c>
      <c r="H305" s="7" t="s">
        <v>13</v>
      </c>
    </row>
    <row r="306" spans="1:8" ht="14">
      <c r="A306" s="4" t="s">
        <v>4</v>
      </c>
      <c r="B306" s="5" t="s">
        <v>8</v>
      </c>
      <c r="C306" s="5">
        <v>70.419166666666698</v>
      </c>
      <c r="D306" s="5" t="s">
        <v>350</v>
      </c>
      <c r="E306" s="5" t="s">
        <v>10</v>
      </c>
      <c r="F306" s="5" t="s">
        <v>11</v>
      </c>
      <c r="G306" s="6" t="s">
        <v>78</v>
      </c>
      <c r="H306" s="7" t="s">
        <v>13</v>
      </c>
    </row>
    <row r="307" spans="1:8" ht="14">
      <c r="A307" s="4" t="s">
        <v>4</v>
      </c>
      <c r="B307" s="5" t="s">
        <v>8</v>
      </c>
      <c r="C307" s="5">
        <v>70.419166666666698</v>
      </c>
      <c r="D307" s="5" t="s">
        <v>351</v>
      </c>
      <c r="E307" s="5" t="s">
        <v>10</v>
      </c>
      <c r="F307" s="5" t="s">
        <v>11</v>
      </c>
      <c r="G307" s="6" t="s">
        <v>75</v>
      </c>
      <c r="H307" s="7" t="s">
        <v>13</v>
      </c>
    </row>
    <row r="308" spans="1:8" ht="14">
      <c r="A308" s="4" t="s">
        <v>4</v>
      </c>
      <c r="B308" s="5" t="s">
        <v>8</v>
      </c>
      <c r="C308" s="5">
        <v>70.419166666666698</v>
      </c>
      <c r="D308" s="5" t="s">
        <v>352</v>
      </c>
      <c r="E308" s="5" t="s">
        <v>10</v>
      </c>
      <c r="F308" s="5" t="s">
        <v>11</v>
      </c>
      <c r="G308" s="6" t="s">
        <v>75</v>
      </c>
      <c r="H308" s="7" t="s">
        <v>13</v>
      </c>
    </row>
    <row r="309" spans="1:8" ht="14">
      <c r="A309" s="4" t="s">
        <v>4</v>
      </c>
      <c r="B309" s="5" t="s">
        <v>8</v>
      </c>
      <c r="C309" s="5">
        <v>70.419166666666698</v>
      </c>
      <c r="D309" s="5" t="s">
        <v>353</v>
      </c>
      <c r="E309" s="5" t="s">
        <v>10</v>
      </c>
      <c r="F309" s="5" t="s">
        <v>11</v>
      </c>
      <c r="G309" s="6" t="s">
        <v>35</v>
      </c>
      <c r="H309" s="7" t="s">
        <v>13</v>
      </c>
    </row>
    <row r="310" spans="1:8" ht="14">
      <c r="A310" s="4" t="s">
        <v>4</v>
      </c>
      <c r="B310" s="5" t="s">
        <v>8</v>
      </c>
      <c r="C310" s="5">
        <v>70.419166666666698</v>
      </c>
      <c r="D310" s="5" t="s">
        <v>354</v>
      </c>
      <c r="E310" s="5" t="s">
        <v>10</v>
      </c>
      <c r="F310" s="5" t="s">
        <v>11</v>
      </c>
      <c r="G310" s="6" t="s">
        <v>75</v>
      </c>
      <c r="H310" s="7" t="s">
        <v>13</v>
      </c>
    </row>
    <row r="311" spans="1:8" ht="14">
      <c r="A311" s="4" t="s">
        <v>4</v>
      </c>
      <c r="B311" s="5" t="s">
        <v>8</v>
      </c>
      <c r="C311" s="5">
        <v>70.419166666666698</v>
      </c>
      <c r="D311" s="5" t="s">
        <v>355</v>
      </c>
      <c r="E311" s="5" t="s">
        <v>10</v>
      </c>
      <c r="F311" s="5" t="s">
        <v>11</v>
      </c>
      <c r="G311" s="6" t="s">
        <v>75</v>
      </c>
      <c r="H311" s="7" t="s">
        <v>13</v>
      </c>
    </row>
    <row r="312" spans="1:8" ht="14">
      <c r="A312" s="4" t="s">
        <v>4</v>
      </c>
      <c r="B312" s="5" t="s">
        <v>8</v>
      </c>
      <c r="C312" s="5">
        <v>70.419166666666698</v>
      </c>
      <c r="D312" s="5" t="s">
        <v>356</v>
      </c>
      <c r="E312" s="5" t="s">
        <v>10</v>
      </c>
      <c r="F312" s="5" t="s">
        <v>11</v>
      </c>
      <c r="G312" s="6" t="s">
        <v>35</v>
      </c>
      <c r="H312" s="7" t="s">
        <v>13</v>
      </c>
    </row>
    <row r="313" spans="1:8" ht="14">
      <c r="A313" s="4" t="s">
        <v>4</v>
      </c>
      <c r="B313" s="5" t="s">
        <v>8</v>
      </c>
      <c r="C313" s="5">
        <v>70.419166666666698</v>
      </c>
      <c r="D313" s="5" t="s">
        <v>357</v>
      </c>
      <c r="E313" s="5" t="s">
        <v>10</v>
      </c>
      <c r="F313" s="5" t="s">
        <v>11</v>
      </c>
      <c r="G313" s="6" t="s">
        <v>60</v>
      </c>
      <c r="H313" s="7" t="s">
        <v>13</v>
      </c>
    </row>
    <row r="314" spans="1:8" ht="14">
      <c r="A314" s="4" t="s">
        <v>4</v>
      </c>
      <c r="B314" s="5" t="s">
        <v>8</v>
      </c>
      <c r="C314" s="5">
        <v>70.419166666666698</v>
      </c>
      <c r="D314" s="5" t="s">
        <v>358</v>
      </c>
      <c r="E314" s="5" t="s">
        <v>10</v>
      </c>
      <c r="F314" s="5" t="s">
        <v>11</v>
      </c>
      <c r="G314" s="6" t="s">
        <v>73</v>
      </c>
      <c r="H314" s="7" t="s">
        <v>13</v>
      </c>
    </row>
    <row r="315" spans="1:8" ht="14">
      <c r="A315" s="4" t="s">
        <v>4</v>
      </c>
      <c r="B315" s="5" t="s">
        <v>8</v>
      </c>
      <c r="C315" s="5">
        <v>70.419166666666698</v>
      </c>
      <c r="D315" s="5" t="s">
        <v>359</v>
      </c>
      <c r="E315" s="5" t="s">
        <v>10</v>
      </c>
      <c r="F315" s="5" t="s">
        <v>11</v>
      </c>
      <c r="G315" s="6" t="s">
        <v>150</v>
      </c>
      <c r="H315" s="7" t="s">
        <v>13</v>
      </c>
    </row>
    <row r="316" spans="1:8" ht="14">
      <c r="A316" s="4" t="s">
        <v>4</v>
      </c>
      <c r="B316" s="5" t="s">
        <v>8</v>
      </c>
      <c r="C316" s="5">
        <v>70.419166666666698</v>
      </c>
      <c r="D316" s="5" t="s">
        <v>360</v>
      </c>
      <c r="E316" s="5" t="s">
        <v>10</v>
      </c>
      <c r="F316" s="5" t="s">
        <v>11</v>
      </c>
      <c r="G316" s="6" t="s">
        <v>18</v>
      </c>
      <c r="H316" s="7" t="s">
        <v>13</v>
      </c>
    </row>
    <row r="317" spans="1:8" ht="14">
      <c r="A317" s="4" t="s">
        <v>4</v>
      </c>
      <c r="B317" s="5" t="s">
        <v>8</v>
      </c>
      <c r="C317" s="5">
        <v>70.419166666666698</v>
      </c>
      <c r="D317" s="5" t="s">
        <v>361</v>
      </c>
      <c r="E317" s="5" t="s">
        <v>10</v>
      </c>
      <c r="F317" s="5" t="s">
        <v>11</v>
      </c>
      <c r="G317" s="6" t="s">
        <v>150</v>
      </c>
      <c r="H317" s="7" t="s">
        <v>13</v>
      </c>
    </row>
    <row r="318" spans="1:8" ht="14">
      <c r="A318" s="4" t="s">
        <v>4</v>
      </c>
      <c r="B318" s="5" t="s">
        <v>8</v>
      </c>
      <c r="C318" s="5">
        <v>70.419166666666698</v>
      </c>
      <c r="D318" s="5" t="s">
        <v>362</v>
      </c>
      <c r="E318" s="5" t="s">
        <v>10</v>
      </c>
      <c r="F318" s="5" t="s">
        <v>11</v>
      </c>
      <c r="G318" s="6" t="s">
        <v>35</v>
      </c>
      <c r="H318" s="7" t="s">
        <v>13</v>
      </c>
    </row>
    <row r="319" spans="1:8" ht="14">
      <c r="A319" s="4" t="s">
        <v>4</v>
      </c>
      <c r="B319" s="5" t="s">
        <v>8</v>
      </c>
      <c r="C319" s="5">
        <v>70.419166666666698</v>
      </c>
      <c r="D319" s="5" t="s">
        <v>363</v>
      </c>
      <c r="E319" s="5" t="s">
        <v>10</v>
      </c>
      <c r="F319" s="5" t="s">
        <v>11</v>
      </c>
      <c r="G319" s="6" t="s">
        <v>364</v>
      </c>
      <c r="H319" s="7" t="s">
        <v>13</v>
      </c>
    </row>
    <row r="320" spans="1:8" ht="14">
      <c r="A320" s="4" t="s">
        <v>4</v>
      </c>
      <c r="B320" s="5" t="s">
        <v>8</v>
      </c>
      <c r="C320" s="5">
        <v>70.419166666666698</v>
      </c>
      <c r="D320" s="5" t="s">
        <v>365</v>
      </c>
      <c r="E320" s="5" t="s">
        <v>10</v>
      </c>
      <c r="F320" s="5" t="s">
        <v>11</v>
      </c>
      <c r="G320" s="6" t="s">
        <v>38</v>
      </c>
      <c r="H320" s="7" t="s">
        <v>13</v>
      </c>
    </row>
    <row r="321" spans="1:8" ht="14">
      <c r="A321" s="4" t="s">
        <v>4</v>
      </c>
      <c r="B321" s="5" t="s">
        <v>8</v>
      </c>
      <c r="C321" s="5">
        <v>70.419166666666698</v>
      </c>
      <c r="D321" s="5" t="s">
        <v>366</v>
      </c>
      <c r="E321" s="5" t="s">
        <v>10</v>
      </c>
      <c r="F321" s="5" t="s">
        <v>11</v>
      </c>
      <c r="G321" s="6" t="s">
        <v>108</v>
      </c>
      <c r="H321" s="7" t="s">
        <v>13</v>
      </c>
    </row>
    <row r="322" spans="1:8" ht="14">
      <c r="A322" s="4" t="s">
        <v>4</v>
      </c>
      <c r="B322" s="5" t="s">
        <v>8</v>
      </c>
      <c r="C322" s="5">
        <v>70.419166666666698</v>
      </c>
      <c r="D322" s="5" t="s">
        <v>367</v>
      </c>
      <c r="E322" s="5" t="s">
        <v>10</v>
      </c>
      <c r="F322" s="5" t="s">
        <v>11</v>
      </c>
      <c r="G322" s="6" t="s">
        <v>60</v>
      </c>
      <c r="H322" s="7" t="s">
        <v>13</v>
      </c>
    </row>
    <row r="323" spans="1:8" ht="14">
      <c r="A323" s="4" t="s">
        <v>4</v>
      </c>
      <c r="B323" s="5" t="s">
        <v>8</v>
      </c>
      <c r="C323" s="5">
        <v>70.419166666666698</v>
      </c>
      <c r="D323" s="5" t="s">
        <v>368</v>
      </c>
      <c r="E323" s="5" t="s">
        <v>10</v>
      </c>
      <c r="F323" s="5" t="s">
        <v>11</v>
      </c>
      <c r="G323" s="6" t="s">
        <v>38</v>
      </c>
      <c r="H323" s="7" t="s">
        <v>13</v>
      </c>
    </row>
    <row r="324" spans="1:8" ht="14">
      <c r="A324" s="4" t="s">
        <v>4</v>
      </c>
      <c r="B324" s="5" t="s">
        <v>8</v>
      </c>
      <c r="C324" s="5">
        <v>70.419166666666698</v>
      </c>
      <c r="D324" s="5" t="s">
        <v>369</v>
      </c>
      <c r="E324" s="5" t="s">
        <v>10</v>
      </c>
      <c r="F324" s="5" t="s">
        <v>11</v>
      </c>
      <c r="G324" s="6" t="s">
        <v>75</v>
      </c>
      <c r="H324" s="7" t="s">
        <v>13</v>
      </c>
    </row>
    <row r="325" spans="1:8" ht="14">
      <c r="A325" s="4" t="s">
        <v>4</v>
      </c>
      <c r="B325" s="5" t="s">
        <v>8</v>
      </c>
      <c r="C325" s="5">
        <v>70.419166666666698</v>
      </c>
      <c r="D325" s="5" t="s">
        <v>370</v>
      </c>
      <c r="E325" s="5" t="s">
        <v>10</v>
      </c>
      <c r="F325" s="5" t="s">
        <v>11</v>
      </c>
      <c r="G325" s="6" t="s">
        <v>38</v>
      </c>
      <c r="H325" s="7" t="s">
        <v>13</v>
      </c>
    </row>
    <row r="326" spans="1:8" ht="14">
      <c r="A326" s="4" t="s">
        <v>4</v>
      </c>
      <c r="B326" s="5" t="s">
        <v>8</v>
      </c>
      <c r="C326" s="5">
        <v>70.419166666666698</v>
      </c>
      <c r="D326" s="5" t="s">
        <v>371</v>
      </c>
      <c r="E326" s="5" t="s">
        <v>10</v>
      </c>
      <c r="F326" s="5" t="s">
        <v>11</v>
      </c>
      <c r="G326" s="6" t="s">
        <v>15</v>
      </c>
      <c r="H326" s="7" t="s">
        <v>13</v>
      </c>
    </row>
    <row r="327" spans="1:8" ht="14">
      <c r="A327" s="4" t="s">
        <v>4</v>
      </c>
      <c r="B327" s="5" t="s">
        <v>8</v>
      </c>
      <c r="C327" s="5">
        <v>70.419166666666698</v>
      </c>
      <c r="D327" s="5" t="s">
        <v>372</v>
      </c>
      <c r="E327" s="5" t="s">
        <v>10</v>
      </c>
      <c r="F327" s="5" t="s">
        <v>11</v>
      </c>
      <c r="G327" s="6" t="s">
        <v>35</v>
      </c>
      <c r="H327" s="7" t="s">
        <v>13</v>
      </c>
    </row>
    <row r="328" spans="1:8" ht="14">
      <c r="A328" s="4" t="s">
        <v>4</v>
      </c>
      <c r="B328" s="5" t="s">
        <v>8</v>
      </c>
      <c r="C328" s="5">
        <v>70.419166666666698</v>
      </c>
      <c r="D328" s="5" t="s">
        <v>373</v>
      </c>
      <c r="E328" s="5" t="s">
        <v>10</v>
      </c>
      <c r="F328" s="5" t="s">
        <v>11</v>
      </c>
      <c r="G328" s="6" t="s">
        <v>15</v>
      </c>
      <c r="H328" s="7" t="s">
        <v>13</v>
      </c>
    </row>
    <row r="329" spans="1:8" ht="14">
      <c r="A329" s="4" t="s">
        <v>4</v>
      </c>
      <c r="B329" s="5" t="s">
        <v>8</v>
      </c>
      <c r="C329" s="5">
        <v>70.419166666666698</v>
      </c>
      <c r="D329" s="5" t="s">
        <v>374</v>
      </c>
      <c r="E329" s="5" t="s">
        <v>10</v>
      </c>
      <c r="F329" s="5" t="s">
        <v>11</v>
      </c>
      <c r="G329" s="6" t="s">
        <v>53</v>
      </c>
      <c r="H329" s="7" t="s">
        <v>13</v>
      </c>
    </row>
    <row r="330" spans="1:8" ht="14">
      <c r="A330" s="4" t="s">
        <v>4</v>
      </c>
      <c r="B330" s="5" t="s">
        <v>8</v>
      </c>
      <c r="C330" s="5">
        <v>70.419166666666698</v>
      </c>
      <c r="D330" s="5" t="s">
        <v>375</v>
      </c>
      <c r="E330" s="5" t="s">
        <v>10</v>
      </c>
      <c r="F330" s="5" t="s">
        <v>11</v>
      </c>
      <c r="G330" s="6" t="s">
        <v>131</v>
      </c>
      <c r="H330" s="7" t="s">
        <v>13</v>
      </c>
    </row>
    <row r="331" spans="1:8" ht="14">
      <c r="A331" s="4" t="s">
        <v>4</v>
      </c>
      <c r="B331" s="5" t="s">
        <v>8</v>
      </c>
      <c r="C331" s="5">
        <v>70.419166666666698</v>
      </c>
      <c r="D331" s="5" t="s">
        <v>376</v>
      </c>
      <c r="E331" s="5" t="s">
        <v>10</v>
      </c>
      <c r="F331" s="5" t="s">
        <v>11</v>
      </c>
      <c r="G331" s="6" t="s">
        <v>75</v>
      </c>
      <c r="H331" s="7" t="s">
        <v>13</v>
      </c>
    </row>
    <row r="332" spans="1:8" ht="14">
      <c r="A332" s="4" t="s">
        <v>4</v>
      </c>
      <c r="B332" s="5" t="s">
        <v>8</v>
      </c>
      <c r="C332" s="5">
        <v>70.419166666666698</v>
      </c>
      <c r="D332" s="5" t="s">
        <v>377</v>
      </c>
      <c r="E332" s="5" t="s">
        <v>10</v>
      </c>
      <c r="F332" s="5" t="s">
        <v>11</v>
      </c>
      <c r="G332" s="6" t="s">
        <v>40</v>
      </c>
      <c r="H332" s="7" t="s">
        <v>13</v>
      </c>
    </row>
    <row r="333" spans="1:8" ht="14">
      <c r="A333" s="4" t="s">
        <v>4</v>
      </c>
      <c r="B333" s="5" t="s">
        <v>8</v>
      </c>
      <c r="C333" s="5">
        <v>70.419166666666698</v>
      </c>
      <c r="D333" s="5" t="s">
        <v>378</v>
      </c>
      <c r="E333" s="5" t="s">
        <v>10</v>
      </c>
      <c r="F333" s="5" t="s">
        <v>11</v>
      </c>
      <c r="G333" s="6" t="s">
        <v>35</v>
      </c>
      <c r="H333" s="7" t="s">
        <v>13</v>
      </c>
    </row>
    <row r="334" spans="1:8" ht="14">
      <c r="A334" s="4" t="s">
        <v>4</v>
      </c>
      <c r="B334" s="5" t="s">
        <v>8</v>
      </c>
      <c r="C334" s="5">
        <v>70.419166666666698</v>
      </c>
      <c r="D334" s="5" t="s">
        <v>379</v>
      </c>
      <c r="E334" s="5" t="s">
        <v>10</v>
      </c>
      <c r="F334" s="5" t="s">
        <v>11</v>
      </c>
      <c r="G334" s="6" t="s">
        <v>75</v>
      </c>
      <c r="H334" s="7" t="s">
        <v>13</v>
      </c>
    </row>
    <row r="335" spans="1:8" ht="14">
      <c r="A335" s="4" t="s">
        <v>4</v>
      </c>
      <c r="B335" s="5" t="s">
        <v>8</v>
      </c>
      <c r="C335" s="5">
        <v>70.419166666666698</v>
      </c>
      <c r="D335" s="5" t="s">
        <v>380</v>
      </c>
      <c r="E335" s="5" t="s">
        <v>10</v>
      </c>
      <c r="F335" s="5" t="s">
        <v>11</v>
      </c>
      <c r="G335" s="6" t="s">
        <v>231</v>
      </c>
      <c r="H335" s="7" t="s">
        <v>13</v>
      </c>
    </row>
    <row r="336" spans="1:8" ht="14">
      <c r="A336" s="4" t="s">
        <v>4</v>
      </c>
      <c r="B336" s="5" t="s">
        <v>8</v>
      </c>
      <c r="C336" s="5">
        <v>70.419166666666698</v>
      </c>
      <c r="D336" s="5" t="s">
        <v>381</v>
      </c>
      <c r="E336" s="5" t="s">
        <v>10</v>
      </c>
      <c r="F336" s="5" t="s">
        <v>11</v>
      </c>
      <c r="G336" s="6" t="s">
        <v>131</v>
      </c>
      <c r="H336" s="7" t="s">
        <v>13</v>
      </c>
    </row>
    <row r="337" spans="1:8" ht="14">
      <c r="A337" s="4" t="s">
        <v>4</v>
      </c>
      <c r="B337" s="5" t="s">
        <v>8</v>
      </c>
      <c r="C337" s="5">
        <v>70.419166666666698</v>
      </c>
      <c r="D337" s="5" t="s">
        <v>382</v>
      </c>
      <c r="E337" s="5" t="s">
        <v>10</v>
      </c>
      <c r="F337" s="5" t="s">
        <v>11</v>
      </c>
      <c r="G337" s="6" t="s">
        <v>131</v>
      </c>
      <c r="H337" s="7" t="s">
        <v>13</v>
      </c>
    </row>
    <row r="338" spans="1:8" ht="14">
      <c r="A338" s="4" t="s">
        <v>4</v>
      </c>
      <c r="B338" s="5" t="s">
        <v>8</v>
      </c>
      <c r="C338" s="5">
        <v>70.419166666666698</v>
      </c>
      <c r="D338" s="5" t="s">
        <v>383</v>
      </c>
      <c r="E338" s="5" t="s">
        <v>10</v>
      </c>
      <c r="F338" s="5" t="s">
        <v>11</v>
      </c>
      <c r="G338" s="6" t="s">
        <v>131</v>
      </c>
      <c r="H338" s="7" t="s">
        <v>13</v>
      </c>
    </row>
    <row r="339" spans="1:8" ht="14">
      <c r="A339" s="4" t="s">
        <v>4</v>
      </c>
      <c r="B339" s="5" t="s">
        <v>8</v>
      </c>
      <c r="C339" s="5">
        <v>70.419166666666698</v>
      </c>
      <c r="D339" s="5" t="s">
        <v>384</v>
      </c>
      <c r="E339" s="5" t="s">
        <v>10</v>
      </c>
      <c r="F339" s="5" t="s">
        <v>11</v>
      </c>
      <c r="G339" s="6" t="s">
        <v>90</v>
      </c>
      <c r="H339" s="7" t="s">
        <v>13</v>
      </c>
    </row>
    <row r="340" spans="1:8" ht="14">
      <c r="A340" s="4" t="s">
        <v>4</v>
      </c>
      <c r="B340" s="5" t="s">
        <v>8</v>
      </c>
      <c r="C340" s="5">
        <v>70.419166666666698</v>
      </c>
      <c r="D340" s="5" t="s">
        <v>385</v>
      </c>
      <c r="E340" s="5" t="s">
        <v>10</v>
      </c>
      <c r="F340" s="5" t="s">
        <v>11</v>
      </c>
      <c r="G340" s="6" t="s">
        <v>131</v>
      </c>
      <c r="H340" s="7" t="s">
        <v>13</v>
      </c>
    </row>
    <row r="341" spans="1:8" ht="14">
      <c r="A341" s="4" t="s">
        <v>4</v>
      </c>
      <c r="B341" s="5" t="s">
        <v>8</v>
      </c>
      <c r="C341" s="5">
        <v>70.419166666666698</v>
      </c>
      <c r="D341" s="5" t="s">
        <v>386</v>
      </c>
      <c r="E341" s="5" t="s">
        <v>10</v>
      </c>
      <c r="F341" s="5" t="s">
        <v>11</v>
      </c>
      <c r="G341" s="6" t="s">
        <v>387</v>
      </c>
      <c r="H341" s="7" t="s">
        <v>13</v>
      </c>
    </row>
    <row r="342" spans="1:8" ht="14">
      <c r="A342" s="4" t="s">
        <v>4</v>
      </c>
      <c r="B342" s="5" t="s">
        <v>8</v>
      </c>
      <c r="C342" s="5">
        <v>70.419166666666698</v>
      </c>
      <c r="D342" s="5" t="s">
        <v>388</v>
      </c>
      <c r="E342" s="5" t="s">
        <v>10</v>
      </c>
      <c r="F342" s="5" t="s">
        <v>11</v>
      </c>
      <c r="G342" s="6" t="s">
        <v>131</v>
      </c>
      <c r="H342" s="7" t="s">
        <v>13</v>
      </c>
    </row>
    <row r="343" spans="1:8" ht="14">
      <c r="A343" s="4" t="s">
        <v>4</v>
      </c>
      <c r="B343" s="5" t="s">
        <v>8</v>
      </c>
      <c r="C343" s="5">
        <v>70.419166666666698</v>
      </c>
      <c r="D343" s="5" t="s">
        <v>389</v>
      </c>
      <c r="E343" s="5" t="s">
        <v>10</v>
      </c>
      <c r="F343" s="5" t="s">
        <v>11</v>
      </c>
      <c r="G343" s="6" t="s">
        <v>131</v>
      </c>
      <c r="H343" s="7" t="s">
        <v>13</v>
      </c>
    </row>
    <row r="344" spans="1:8" ht="14">
      <c r="A344" s="4" t="s">
        <v>4</v>
      </c>
      <c r="B344" s="5" t="s">
        <v>8</v>
      </c>
      <c r="C344" s="5">
        <v>70.419166666666698</v>
      </c>
      <c r="D344" s="5" t="s">
        <v>390</v>
      </c>
      <c r="E344" s="5" t="s">
        <v>10</v>
      </c>
      <c r="F344" s="5" t="s">
        <v>11</v>
      </c>
      <c r="G344" s="6" t="s">
        <v>15</v>
      </c>
      <c r="H344" s="7" t="s">
        <v>13</v>
      </c>
    </row>
    <row r="345" spans="1:8" ht="14">
      <c r="A345" s="4" t="s">
        <v>4</v>
      </c>
      <c r="B345" s="5" t="s">
        <v>8</v>
      </c>
      <c r="C345" s="5">
        <v>70.419166666666698</v>
      </c>
      <c r="D345" s="5" t="s">
        <v>391</v>
      </c>
      <c r="E345" s="5" t="s">
        <v>10</v>
      </c>
      <c r="F345" s="5" t="s">
        <v>11</v>
      </c>
      <c r="G345" s="6" t="s">
        <v>15</v>
      </c>
      <c r="H345" s="7" t="s">
        <v>13</v>
      </c>
    </row>
    <row r="346" spans="1:8" ht="14">
      <c r="A346" s="4" t="s">
        <v>4</v>
      </c>
      <c r="B346" s="5" t="s">
        <v>8</v>
      </c>
      <c r="C346" s="5">
        <v>70.419166666666698</v>
      </c>
      <c r="D346" s="5" t="s">
        <v>392</v>
      </c>
      <c r="E346" s="5" t="s">
        <v>10</v>
      </c>
      <c r="F346" s="5" t="s">
        <v>11</v>
      </c>
      <c r="G346" s="6" t="s">
        <v>35</v>
      </c>
      <c r="H346" s="7" t="s">
        <v>13</v>
      </c>
    </row>
    <row r="347" spans="1:8" ht="14">
      <c r="A347" s="4" t="s">
        <v>4</v>
      </c>
      <c r="B347" s="5" t="s">
        <v>8</v>
      </c>
      <c r="C347" s="5">
        <v>70.419166666666698</v>
      </c>
      <c r="D347" s="5" t="s">
        <v>393</v>
      </c>
      <c r="E347" s="5" t="s">
        <v>10</v>
      </c>
      <c r="F347" s="5" t="s">
        <v>11</v>
      </c>
      <c r="G347" s="6" t="s">
        <v>73</v>
      </c>
      <c r="H347" s="7" t="s">
        <v>13</v>
      </c>
    </row>
    <row r="348" spans="1:8" ht="14">
      <c r="A348" s="4" t="s">
        <v>4</v>
      </c>
      <c r="B348" s="5" t="s">
        <v>8</v>
      </c>
      <c r="C348" s="5">
        <v>70.419166666666698</v>
      </c>
      <c r="D348" s="5" t="s">
        <v>394</v>
      </c>
      <c r="E348" s="5" t="s">
        <v>10</v>
      </c>
      <c r="F348" s="5" t="s">
        <v>11</v>
      </c>
      <c r="G348" s="6" t="s">
        <v>31</v>
      </c>
      <c r="H348" s="7" t="s">
        <v>13</v>
      </c>
    </row>
    <row r="349" spans="1:8" ht="14">
      <c r="A349" s="4" t="s">
        <v>4</v>
      </c>
      <c r="B349" s="5" t="s">
        <v>8</v>
      </c>
      <c r="C349" s="5">
        <v>70.419166666666698</v>
      </c>
      <c r="D349" s="5" t="s">
        <v>395</v>
      </c>
      <c r="E349" s="5" t="s">
        <v>10</v>
      </c>
      <c r="F349" s="5" t="s">
        <v>11</v>
      </c>
      <c r="G349" s="6" t="s">
        <v>396</v>
      </c>
      <c r="H349" s="7" t="s">
        <v>13</v>
      </c>
    </row>
    <row r="350" spans="1:8" ht="14">
      <c r="A350" s="4" t="s">
        <v>4</v>
      </c>
      <c r="B350" s="5" t="s">
        <v>8</v>
      </c>
      <c r="C350" s="5">
        <v>70.419166666666698</v>
      </c>
      <c r="D350" s="5" t="s">
        <v>397</v>
      </c>
      <c r="E350" s="5" t="s">
        <v>10</v>
      </c>
      <c r="F350" s="5" t="s">
        <v>11</v>
      </c>
      <c r="G350" s="6" t="s">
        <v>20</v>
      </c>
      <c r="H350" s="7" t="s">
        <v>13</v>
      </c>
    </row>
    <row r="351" spans="1:8" ht="14">
      <c r="A351" s="4" t="s">
        <v>4</v>
      </c>
      <c r="B351" s="5" t="s">
        <v>8</v>
      </c>
      <c r="C351" s="5">
        <v>70.419166666666698</v>
      </c>
      <c r="D351" s="5" t="s">
        <v>398</v>
      </c>
      <c r="E351" s="5" t="s">
        <v>10</v>
      </c>
      <c r="F351" s="5" t="s">
        <v>11</v>
      </c>
      <c r="G351" s="6" t="s">
        <v>20</v>
      </c>
      <c r="H351" s="7" t="s">
        <v>13</v>
      </c>
    </row>
    <row r="352" spans="1:8" ht="14">
      <c r="A352" s="4" t="s">
        <v>4</v>
      </c>
      <c r="B352" s="5" t="s">
        <v>8</v>
      </c>
      <c r="C352" s="5">
        <v>70.419166666666698</v>
      </c>
      <c r="D352" s="5" t="s">
        <v>399</v>
      </c>
      <c r="E352" s="5" t="s">
        <v>10</v>
      </c>
      <c r="F352" s="5" t="s">
        <v>11</v>
      </c>
      <c r="G352" s="6" t="s">
        <v>75</v>
      </c>
      <c r="H352" s="7" t="s">
        <v>13</v>
      </c>
    </row>
    <row r="353" spans="1:8" ht="14">
      <c r="A353" s="4" t="s">
        <v>4</v>
      </c>
      <c r="B353" s="5" t="s">
        <v>8</v>
      </c>
      <c r="C353" s="5">
        <v>70.419166666666698</v>
      </c>
      <c r="D353" s="5" t="s">
        <v>400</v>
      </c>
      <c r="E353" s="5" t="s">
        <v>10</v>
      </c>
      <c r="F353" s="5" t="s">
        <v>11</v>
      </c>
      <c r="G353" s="6" t="s">
        <v>20</v>
      </c>
      <c r="H353" s="7" t="s">
        <v>13</v>
      </c>
    </row>
    <row r="354" spans="1:8" ht="14">
      <c r="A354" s="4" t="s">
        <v>4</v>
      </c>
      <c r="B354" s="5" t="s">
        <v>8</v>
      </c>
      <c r="C354" s="5">
        <v>70.419166666666698</v>
      </c>
      <c r="D354" s="5" t="s">
        <v>401</v>
      </c>
      <c r="E354" s="5" t="s">
        <v>10</v>
      </c>
      <c r="F354" s="5" t="s">
        <v>11</v>
      </c>
      <c r="G354" s="6" t="s">
        <v>131</v>
      </c>
      <c r="H354" s="7" t="s">
        <v>13</v>
      </c>
    </row>
    <row r="355" spans="1:8" ht="14">
      <c r="A355" s="4" t="s">
        <v>4</v>
      </c>
      <c r="B355" s="5" t="s">
        <v>8</v>
      </c>
      <c r="C355" s="5">
        <v>70.419166666666698</v>
      </c>
      <c r="D355" s="5" t="s">
        <v>402</v>
      </c>
      <c r="E355" s="5" t="s">
        <v>10</v>
      </c>
      <c r="F355" s="5" t="s">
        <v>11</v>
      </c>
      <c r="G355" s="6" t="s">
        <v>15</v>
      </c>
      <c r="H355" s="7" t="s">
        <v>13</v>
      </c>
    </row>
    <row r="356" spans="1:8" ht="14">
      <c r="A356" s="4" t="s">
        <v>4</v>
      </c>
      <c r="B356" s="5" t="s">
        <v>8</v>
      </c>
      <c r="C356" s="5">
        <v>70.419166666666698</v>
      </c>
      <c r="D356" s="5" t="s">
        <v>403</v>
      </c>
      <c r="E356" s="5" t="s">
        <v>10</v>
      </c>
      <c r="F356" s="5" t="s">
        <v>11</v>
      </c>
      <c r="G356" s="6" t="s">
        <v>38</v>
      </c>
      <c r="H356" s="7" t="s">
        <v>13</v>
      </c>
    </row>
    <row r="357" spans="1:8" ht="14">
      <c r="A357" s="4" t="s">
        <v>4</v>
      </c>
      <c r="B357" s="5" t="s">
        <v>8</v>
      </c>
      <c r="C357" s="5">
        <v>70.419166666666698</v>
      </c>
      <c r="D357" s="5" t="s">
        <v>404</v>
      </c>
      <c r="E357" s="5" t="s">
        <v>10</v>
      </c>
      <c r="F357" s="5" t="s">
        <v>11</v>
      </c>
      <c r="G357" s="6" t="s">
        <v>131</v>
      </c>
      <c r="H357" s="7" t="s">
        <v>13</v>
      </c>
    </row>
    <row r="358" spans="1:8" ht="14">
      <c r="A358" s="4" t="s">
        <v>4</v>
      </c>
      <c r="B358" s="5" t="s">
        <v>8</v>
      </c>
      <c r="C358" s="5">
        <v>70.419166666666698</v>
      </c>
      <c r="D358" s="5" t="s">
        <v>405</v>
      </c>
      <c r="E358" s="5" t="s">
        <v>10</v>
      </c>
      <c r="F358" s="5" t="s">
        <v>11</v>
      </c>
      <c r="G358" s="6" t="s">
        <v>73</v>
      </c>
      <c r="H358" s="7" t="s">
        <v>13</v>
      </c>
    </row>
    <row r="359" spans="1:8" ht="14">
      <c r="A359" s="4" t="s">
        <v>4</v>
      </c>
      <c r="B359" s="5" t="s">
        <v>8</v>
      </c>
      <c r="C359" s="5">
        <v>70.419166666666698</v>
      </c>
      <c r="D359" s="5" t="s">
        <v>406</v>
      </c>
      <c r="E359" s="5" t="s">
        <v>10</v>
      </c>
      <c r="F359" s="5" t="s">
        <v>11</v>
      </c>
      <c r="G359" s="6" t="s">
        <v>131</v>
      </c>
      <c r="H359" s="7" t="s">
        <v>13</v>
      </c>
    </row>
    <row r="360" spans="1:8" ht="14">
      <c r="A360" s="4" t="s">
        <v>4</v>
      </c>
      <c r="B360" s="5" t="s">
        <v>8</v>
      </c>
      <c r="C360" s="5">
        <v>70.419166666666698</v>
      </c>
      <c r="D360" s="5" t="s">
        <v>407</v>
      </c>
      <c r="E360" s="5" t="s">
        <v>10</v>
      </c>
      <c r="F360" s="5" t="s">
        <v>11</v>
      </c>
      <c r="G360" s="6" t="s">
        <v>329</v>
      </c>
      <c r="H360" s="7" t="s">
        <v>13</v>
      </c>
    </row>
    <row r="361" spans="1:8" ht="14">
      <c r="A361" s="4" t="s">
        <v>4</v>
      </c>
      <c r="B361" s="5" t="s">
        <v>8</v>
      </c>
      <c r="C361" s="5">
        <v>70.419166666666698</v>
      </c>
      <c r="D361" s="5" t="s">
        <v>408</v>
      </c>
      <c r="E361" s="5" t="s">
        <v>10</v>
      </c>
      <c r="F361" s="5" t="s">
        <v>11</v>
      </c>
      <c r="G361" s="6" t="s">
        <v>75</v>
      </c>
      <c r="H361" s="7" t="s">
        <v>13</v>
      </c>
    </row>
    <row r="362" spans="1:8" ht="14">
      <c r="A362" s="4" t="s">
        <v>4</v>
      </c>
      <c r="B362" s="5" t="s">
        <v>8</v>
      </c>
      <c r="C362" s="5">
        <v>70.419166666666698</v>
      </c>
      <c r="D362" s="5" t="s">
        <v>409</v>
      </c>
      <c r="E362" s="5" t="s">
        <v>10</v>
      </c>
      <c r="F362" s="5" t="s">
        <v>11</v>
      </c>
      <c r="G362" s="6" t="s">
        <v>75</v>
      </c>
      <c r="H362" s="7" t="s">
        <v>13</v>
      </c>
    </row>
    <row r="363" spans="1:8" ht="14">
      <c r="A363" s="4" t="s">
        <v>4</v>
      </c>
      <c r="B363" s="5" t="s">
        <v>8</v>
      </c>
      <c r="C363" s="5">
        <v>70.419166666666698</v>
      </c>
      <c r="D363" s="5" t="s">
        <v>410</v>
      </c>
      <c r="E363" s="5" t="s">
        <v>10</v>
      </c>
      <c r="F363" s="5" t="s">
        <v>11</v>
      </c>
      <c r="G363" s="6" t="s">
        <v>75</v>
      </c>
      <c r="H363" s="7" t="s">
        <v>13</v>
      </c>
    </row>
    <row r="364" spans="1:8" ht="14">
      <c r="A364" s="4" t="s">
        <v>4</v>
      </c>
      <c r="B364" s="5" t="s">
        <v>8</v>
      </c>
      <c r="C364" s="5">
        <v>70.419166666666698</v>
      </c>
      <c r="D364" s="5" t="s">
        <v>411</v>
      </c>
      <c r="E364" s="5" t="s">
        <v>10</v>
      </c>
      <c r="F364" s="5" t="s">
        <v>11</v>
      </c>
      <c r="G364" s="6" t="s">
        <v>18</v>
      </c>
      <c r="H364" s="7" t="s">
        <v>13</v>
      </c>
    </row>
    <row r="365" spans="1:8" ht="14">
      <c r="A365" s="4" t="s">
        <v>4</v>
      </c>
      <c r="B365" s="5" t="s">
        <v>8</v>
      </c>
      <c r="C365" s="5">
        <v>70.419166666666698</v>
      </c>
      <c r="D365" s="5" t="s">
        <v>412</v>
      </c>
      <c r="E365" s="5" t="s">
        <v>10</v>
      </c>
      <c r="F365" s="5" t="s">
        <v>11</v>
      </c>
      <c r="G365" s="6" t="s">
        <v>236</v>
      </c>
      <c r="H365" s="7" t="s">
        <v>13</v>
      </c>
    </row>
    <row r="366" spans="1:8" ht="14">
      <c r="A366" s="4" t="s">
        <v>4</v>
      </c>
      <c r="B366" s="5" t="s">
        <v>8</v>
      </c>
      <c r="C366" s="5">
        <v>70.419166666666698</v>
      </c>
      <c r="D366" s="5" t="s">
        <v>413</v>
      </c>
      <c r="E366" s="5" t="s">
        <v>10</v>
      </c>
      <c r="F366" s="5" t="s">
        <v>11</v>
      </c>
      <c r="G366" s="6" t="s">
        <v>236</v>
      </c>
      <c r="H366" s="7" t="s">
        <v>13</v>
      </c>
    </row>
    <row r="367" spans="1:8" ht="14">
      <c r="A367" s="4" t="s">
        <v>4</v>
      </c>
      <c r="B367" s="5" t="s">
        <v>8</v>
      </c>
      <c r="C367" s="5">
        <v>70.419166666666698</v>
      </c>
      <c r="D367" s="5" t="s">
        <v>414</v>
      </c>
      <c r="E367" s="5" t="s">
        <v>10</v>
      </c>
      <c r="F367" s="5" t="s">
        <v>11</v>
      </c>
      <c r="G367" s="6" t="s">
        <v>75</v>
      </c>
      <c r="H367" s="7" t="s">
        <v>13</v>
      </c>
    </row>
    <row r="368" spans="1:8" ht="14">
      <c r="A368" s="4" t="s">
        <v>4</v>
      </c>
      <c r="B368" s="5" t="s">
        <v>8</v>
      </c>
      <c r="C368" s="5">
        <v>70.419166666666698</v>
      </c>
      <c r="D368" s="5" t="s">
        <v>415</v>
      </c>
      <c r="E368" s="5" t="s">
        <v>10</v>
      </c>
      <c r="F368" s="5" t="s">
        <v>11</v>
      </c>
      <c r="G368" s="6" t="s">
        <v>53</v>
      </c>
      <c r="H368" s="7" t="s">
        <v>13</v>
      </c>
    </row>
    <row r="369" spans="1:8" ht="14">
      <c r="A369" s="4" t="s">
        <v>4</v>
      </c>
      <c r="B369" s="5" t="s">
        <v>8</v>
      </c>
      <c r="C369" s="5">
        <v>70.419166666666698</v>
      </c>
      <c r="D369" s="5" t="s">
        <v>416</v>
      </c>
      <c r="E369" s="5" t="s">
        <v>10</v>
      </c>
      <c r="F369" s="5" t="s">
        <v>11</v>
      </c>
      <c r="G369" s="6" t="s">
        <v>40</v>
      </c>
      <c r="H369" s="7" t="s">
        <v>13</v>
      </c>
    </row>
    <row r="370" spans="1:8" ht="14">
      <c r="A370" s="4" t="s">
        <v>4</v>
      </c>
      <c r="B370" s="5" t="s">
        <v>8</v>
      </c>
      <c r="C370" s="5">
        <v>70.419166666666698</v>
      </c>
      <c r="D370" s="5" t="s">
        <v>417</v>
      </c>
      <c r="E370" s="5" t="s">
        <v>10</v>
      </c>
      <c r="F370" s="5" t="s">
        <v>11</v>
      </c>
      <c r="G370" s="6" t="s">
        <v>73</v>
      </c>
      <c r="H370" s="7" t="s">
        <v>13</v>
      </c>
    </row>
    <row r="371" spans="1:8" ht="14">
      <c r="A371" s="4" t="s">
        <v>4</v>
      </c>
      <c r="B371" s="5" t="s">
        <v>8</v>
      </c>
      <c r="C371" s="5">
        <v>70.419166666666698</v>
      </c>
      <c r="D371" s="5" t="s">
        <v>418</v>
      </c>
      <c r="E371" s="5" t="s">
        <v>10</v>
      </c>
      <c r="F371" s="5" t="s">
        <v>11</v>
      </c>
      <c r="G371" s="6" t="s">
        <v>73</v>
      </c>
      <c r="H371" s="7" t="s">
        <v>13</v>
      </c>
    </row>
    <row r="372" spans="1:8" ht="14">
      <c r="A372" s="4" t="s">
        <v>4</v>
      </c>
      <c r="B372" s="5" t="s">
        <v>8</v>
      </c>
      <c r="C372" s="5">
        <v>70.419166666666698</v>
      </c>
      <c r="D372" s="5" t="s">
        <v>419</v>
      </c>
      <c r="E372" s="5" t="s">
        <v>10</v>
      </c>
      <c r="F372" s="5" t="s">
        <v>11</v>
      </c>
      <c r="G372" s="6" t="s">
        <v>131</v>
      </c>
      <c r="H372" s="7" t="s">
        <v>13</v>
      </c>
    </row>
    <row r="373" spans="1:8" ht="14">
      <c r="A373" s="4" t="s">
        <v>4</v>
      </c>
      <c r="B373" s="5" t="s">
        <v>8</v>
      </c>
      <c r="C373" s="5">
        <v>70.419166666666698</v>
      </c>
      <c r="D373" s="5" t="s">
        <v>420</v>
      </c>
      <c r="E373" s="5" t="s">
        <v>10</v>
      </c>
      <c r="F373" s="5" t="s">
        <v>11</v>
      </c>
      <c r="G373" s="6" t="s">
        <v>53</v>
      </c>
      <c r="H373" s="7" t="s">
        <v>13</v>
      </c>
    </row>
    <row r="374" spans="1:8" ht="14">
      <c r="A374" s="4" t="s">
        <v>4</v>
      </c>
      <c r="B374" s="5" t="s">
        <v>8</v>
      </c>
      <c r="C374" s="5">
        <v>70.419166666666698</v>
      </c>
      <c r="D374" s="5" t="s">
        <v>421</v>
      </c>
      <c r="E374" s="5" t="s">
        <v>10</v>
      </c>
      <c r="F374" s="5" t="s">
        <v>11</v>
      </c>
      <c r="G374" s="6" t="s">
        <v>53</v>
      </c>
      <c r="H374" s="7" t="s">
        <v>13</v>
      </c>
    </row>
    <row r="375" spans="1:8" ht="14">
      <c r="A375" s="4" t="s">
        <v>4</v>
      </c>
      <c r="B375" s="5" t="s">
        <v>8</v>
      </c>
      <c r="C375" s="5">
        <v>70.419166666666698</v>
      </c>
      <c r="D375" s="5" t="s">
        <v>422</v>
      </c>
      <c r="E375" s="5" t="s">
        <v>10</v>
      </c>
      <c r="F375" s="5" t="s">
        <v>11</v>
      </c>
      <c r="G375" s="6" t="s">
        <v>31</v>
      </c>
      <c r="H375" s="7" t="s">
        <v>13</v>
      </c>
    </row>
    <row r="376" spans="1:8" ht="14">
      <c r="A376" s="4" t="s">
        <v>4</v>
      </c>
      <c r="B376" s="5" t="s">
        <v>8</v>
      </c>
      <c r="C376" s="5">
        <v>70.419166666666698</v>
      </c>
      <c r="D376" s="5" t="s">
        <v>423</v>
      </c>
      <c r="E376" s="5" t="s">
        <v>10</v>
      </c>
      <c r="F376" s="5" t="s">
        <v>11</v>
      </c>
      <c r="G376" s="6" t="s">
        <v>35</v>
      </c>
      <c r="H376" s="7" t="s">
        <v>13</v>
      </c>
    </row>
    <row r="377" spans="1:8" ht="14">
      <c r="A377" s="4" t="s">
        <v>4</v>
      </c>
      <c r="B377" s="5" t="s">
        <v>8</v>
      </c>
      <c r="C377" s="5">
        <v>70.419166666666698</v>
      </c>
      <c r="D377" s="5" t="s">
        <v>424</v>
      </c>
      <c r="E377" s="5" t="s">
        <v>10</v>
      </c>
      <c r="F377" s="5" t="s">
        <v>11</v>
      </c>
      <c r="G377" s="6" t="s">
        <v>131</v>
      </c>
      <c r="H377" s="7" t="s">
        <v>13</v>
      </c>
    </row>
    <row r="378" spans="1:8" ht="14">
      <c r="A378" s="4" t="s">
        <v>4</v>
      </c>
      <c r="B378" s="5" t="s">
        <v>8</v>
      </c>
      <c r="C378" s="5">
        <v>70.419166666666698</v>
      </c>
      <c r="D378" s="5" t="s">
        <v>425</v>
      </c>
      <c r="E378" s="5" t="s">
        <v>10</v>
      </c>
      <c r="F378" s="5" t="s">
        <v>11</v>
      </c>
      <c r="G378" s="6" t="s">
        <v>40</v>
      </c>
      <c r="H378" s="7" t="s">
        <v>13</v>
      </c>
    </row>
    <row r="379" spans="1:8" ht="14">
      <c r="A379" s="4" t="s">
        <v>4</v>
      </c>
      <c r="B379" s="5" t="s">
        <v>8</v>
      </c>
      <c r="C379" s="5">
        <v>70.419166666666698</v>
      </c>
      <c r="D379" s="5" t="s">
        <v>426</v>
      </c>
      <c r="E379" s="5" t="s">
        <v>10</v>
      </c>
      <c r="F379" s="5" t="s">
        <v>11</v>
      </c>
      <c r="G379" s="6" t="s">
        <v>131</v>
      </c>
      <c r="H379" s="7" t="s">
        <v>13</v>
      </c>
    </row>
    <row r="380" spans="1:8" ht="14">
      <c r="A380" s="4" t="s">
        <v>4</v>
      </c>
      <c r="B380" s="5" t="s">
        <v>8</v>
      </c>
      <c r="C380" s="5">
        <v>70.419166666666698</v>
      </c>
      <c r="D380" s="5" t="s">
        <v>427</v>
      </c>
      <c r="E380" s="5" t="s">
        <v>10</v>
      </c>
      <c r="F380" s="5" t="s">
        <v>11</v>
      </c>
      <c r="G380" s="6" t="s">
        <v>131</v>
      </c>
      <c r="H380" s="7" t="s">
        <v>13</v>
      </c>
    </row>
    <row r="381" spans="1:8" ht="14">
      <c r="A381" s="4" t="s">
        <v>4</v>
      </c>
      <c r="B381" s="5" t="s">
        <v>8</v>
      </c>
      <c r="C381" s="5">
        <v>70.419166666666698</v>
      </c>
      <c r="D381" s="5" t="s">
        <v>428</v>
      </c>
      <c r="E381" s="5" t="s">
        <v>10</v>
      </c>
      <c r="F381" s="5" t="s">
        <v>11</v>
      </c>
      <c r="G381" s="6" t="s">
        <v>38</v>
      </c>
      <c r="H381" s="7" t="s">
        <v>13</v>
      </c>
    </row>
    <row r="382" spans="1:8" ht="14">
      <c r="A382" s="4" t="s">
        <v>4</v>
      </c>
      <c r="B382" s="5" t="s">
        <v>8</v>
      </c>
      <c r="C382" s="5">
        <v>70.419166666666698</v>
      </c>
      <c r="D382" s="5" t="s">
        <v>429</v>
      </c>
      <c r="E382" s="5" t="s">
        <v>10</v>
      </c>
      <c r="F382" s="5" t="s">
        <v>11</v>
      </c>
      <c r="G382" s="6" t="s">
        <v>131</v>
      </c>
      <c r="H382" s="7" t="s">
        <v>13</v>
      </c>
    </row>
    <row r="383" spans="1:8" ht="14">
      <c r="A383" s="4" t="s">
        <v>4</v>
      </c>
      <c r="B383" s="5" t="s">
        <v>8</v>
      </c>
      <c r="C383" s="5">
        <v>70.419166666666698</v>
      </c>
      <c r="D383" s="5" t="s">
        <v>430</v>
      </c>
      <c r="E383" s="5" t="s">
        <v>10</v>
      </c>
      <c r="F383" s="5" t="s">
        <v>11</v>
      </c>
      <c r="G383" s="6" t="s">
        <v>40</v>
      </c>
      <c r="H383" s="7" t="s">
        <v>13</v>
      </c>
    </row>
    <row r="384" spans="1:8" ht="14">
      <c r="A384" s="4" t="s">
        <v>4</v>
      </c>
      <c r="B384" s="5" t="s">
        <v>8</v>
      </c>
      <c r="C384" s="5">
        <v>70.419166666666698</v>
      </c>
      <c r="D384" s="5" t="s">
        <v>431</v>
      </c>
      <c r="E384" s="5" t="s">
        <v>10</v>
      </c>
      <c r="F384" s="5" t="s">
        <v>11</v>
      </c>
      <c r="G384" s="6" t="s">
        <v>131</v>
      </c>
      <c r="H384" s="7" t="s">
        <v>13</v>
      </c>
    </row>
    <row r="385" spans="1:8" ht="14">
      <c r="A385" s="4" t="s">
        <v>4</v>
      </c>
      <c r="B385" s="5" t="s">
        <v>8</v>
      </c>
      <c r="C385" s="5">
        <v>70.419166666666698</v>
      </c>
      <c r="D385" s="5" t="s">
        <v>432</v>
      </c>
      <c r="E385" s="5" t="s">
        <v>10</v>
      </c>
      <c r="F385" s="5" t="s">
        <v>11</v>
      </c>
      <c r="G385" s="6" t="s">
        <v>75</v>
      </c>
      <c r="H385" s="7" t="s">
        <v>13</v>
      </c>
    </row>
    <row r="386" spans="1:8" ht="14">
      <c r="A386" s="4" t="s">
        <v>4</v>
      </c>
      <c r="B386" s="5" t="s">
        <v>8</v>
      </c>
      <c r="C386" s="5">
        <v>70.419166666666698</v>
      </c>
      <c r="D386" s="5" t="s">
        <v>433</v>
      </c>
      <c r="E386" s="5" t="s">
        <v>10</v>
      </c>
      <c r="F386" s="5" t="s">
        <v>11</v>
      </c>
      <c r="G386" s="6" t="s">
        <v>135</v>
      </c>
      <c r="H386" s="7" t="s">
        <v>13</v>
      </c>
    </row>
    <row r="387" spans="1:8" ht="14">
      <c r="A387" s="4" t="s">
        <v>4</v>
      </c>
      <c r="B387" s="5" t="s">
        <v>8</v>
      </c>
      <c r="C387" s="5">
        <v>70.419166666666698</v>
      </c>
      <c r="D387" s="5" t="s">
        <v>434</v>
      </c>
      <c r="E387" s="5" t="s">
        <v>10</v>
      </c>
      <c r="F387" s="5" t="s">
        <v>11</v>
      </c>
      <c r="G387" s="6" t="s">
        <v>73</v>
      </c>
      <c r="H387" s="7" t="s">
        <v>13</v>
      </c>
    </row>
    <row r="388" spans="1:8" ht="14">
      <c r="A388" s="4" t="s">
        <v>4</v>
      </c>
      <c r="B388" s="5" t="s">
        <v>8</v>
      </c>
      <c r="C388" s="5">
        <v>70.419166666666698</v>
      </c>
      <c r="D388" s="5" t="s">
        <v>435</v>
      </c>
      <c r="E388" s="5" t="s">
        <v>10</v>
      </c>
      <c r="F388" s="5" t="s">
        <v>11</v>
      </c>
      <c r="G388" s="6" t="s">
        <v>73</v>
      </c>
      <c r="H388" s="7" t="s">
        <v>13</v>
      </c>
    </row>
    <row r="389" spans="1:8" ht="14">
      <c r="A389" s="4" t="s">
        <v>4</v>
      </c>
      <c r="B389" s="5" t="s">
        <v>8</v>
      </c>
      <c r="C389" s="5">
        <v>70.419166666666698</v>
      </c>
      <c r="D389" s="5" t="s">
        <v>436</v>
      </c>
      <c r="E389" s="5" t="s">
        <v>10</v>
      </c>
      <c r="F389" s="5" t="s">
        <v>11</v>
      </c>
      <c r="G389" s="6" t="s">
        <v>60</v>
      </c>
      <c r="H389" s="7" t="s">
        <v>13</v>
      </c>
    </row>
    <row r="390" spans="1:8" ht="14">
      <c r="A390" s="4" t="s">
        <v>4</v>
      </c>
      <c r="B390" s="5" t="s">
        <v>8</v>
      </c>
      <c r="C390" s="5">
        <v>70.419166666666698</v>
      </c>
      <c r="D390" s="5" t="s">
        <v>437</v>
      </c>
      <c r="E390" s="5" t="s">
        <v>10</v>
      </c>
      <c r="F390" s="5" t="s">
        <v>11</v>
      </c>
      <c r="G390" s="6" t="s">
        <v>46</v>
      </c>
      <c r="H390" s="7" t="s">
        <v>13</v>
      </c>
    </row>
    <row r="391" spans="1:8" ht="14">
      <c r="A391" s="4" t="s">
        <v>4</v>
      </c>
      <c r="B391" s="5" t="s">
        <v>8</v>
      </c>
      <c r="C391" s="5">
        <v>70.419166666666698</v>
      </c>
      <c r="D391" s="5" t="s">
        <v>438</v>
      </c>
      <c r="E391" s="5" t="s">
        <v>10</v>
      </c>
      <c r="F391" s="5" t="s">
        <v>11</v>
      </c>
      <c r="G391" s="6" t="s">
        <v>75</v>
      </c>
      <c r="H391" s="7" t="s">
        <v>13</v>
      </c>
    </row>
    <row r="392" spans="1:8" ht="14">
      <c r="A392" s="4" t="s">
        <v>4</v>
      </c>
      <c r="B392" s="5" t="s">
        <v>8</v>
      </c>
      <c r="C392" s="5">
        <v>70.419166666666698</v>
      </c>
      <c r="D392" s="5" t="s">
        <v>439</v>
      </c>
      <c r="E392" s="5" t="s">
        <v>10</v>
      </c>
      <c r="F392" s="5" t="s">
        <v>11</v>
      </c>
      <c r="G392" s="6" t="s">
        <v>75</v>
      </c>
      <c r="H392" s="7" t="s">
        <v>13</v>
      </c>
    </row>
    <row r="393" spans="1:8" ht="14">
      <c r="A393" s="4" t="s">
        <v>4</v>
      </c>
      <c r="B393" s="5" t="s">
        <v>8</v>
      </c>
      <c r="C393" s="5">
        <v>70.419166666666698</v>
      </c>
      <c r="D393" s="5" t="s">
        <v>440</v>
      </c>
      <c r="E393" s="5" t="s">
        <v>10</v>
      </c>
      <c r="F393" s="5" t="s">
        <v>11</v>
      </c>
      <c r="G393" s="6" t="s">
        <v>46</v>
      </c>
      <c r="H393" s="7" t="s">
        <v>13</v>
      </c>
    </row>
    <row r="394" spans="1:8" ht="14">
      <c r="A394" s="4" t="s">
        <v>4</v>
      </c>
      <c r="B394" s="5" t="s">
        <v>8</v>
      </c>
      <c r="C394" s="5">
        <v>70.419166666666698</v>
      </c>
      <c r="D394" s="5" t="s">
        <v>441</v>
      </c>
      <c r="E394" s="5" t="s">
        <v>10</v>
      </c>
      <c r="F394" s="5" t="s">
        <v>11</v>
      </c>
      <c r="G394" s="6" t="s">
        <v>73</v>
      </c>
      <c r="H394" s="7" t="s">
        <v>13</v>
      </c>
    </row>
    <row r="395" spans="1:8" ht="14">
      <c r="A395" s="4" t="s">
        <v>4</v>
      </c>
      <c r="B395" s="5" t="s">
        <v>8</v>
      </c>
      <c r="C395" s="5">
        <v>70.419166666666698</v>
      </c>
      <c r="D395" s="5" t="s">
        <v>442</v>
      </c>
      <c r="E395" s="5" t="s">
        <v>10</v>
      </c>
      <c r="F395" s="5" t="s">
        <v>11</v>
      </c>
      <c r="G395" s="6" t="s">
        <v>46</v>
      </c>
      <c r="H395" s="7" t="s">
        <v>13</v>
      </c>
    </row>
    <row r="396" spans="1:8" ht="14">
      <c r="A396" s="4" t="s">
        <v>4</v>
      </c>
      <c r="B396" s="5" t="s">
        <v>8</v>
      </c>
      <c r="C396" s="5">
        <v>70.419166666666698</v>
      </c>
      <c r="D396" s="5" t="s">
        <v>443</v>
      </c>
      <c r="E396" s="5" t="s">
        <v>10</v>
      </c>
      <c r="F396" s="5" t="s">
        <v>11</v>
      </c>
      <c r="G396" s="6" t="s">
        <v>73</v>
      </c>
      <c r="H396" s="7" t="s">
        <v>13</v>
      </c>
    </row>
    <row r="397" spans="1:8" ht="14">
      <c r="A397" s="4" t="s">
        <v>4</v>
      </c>
      <c r="B397" s="5" t="s">
        <v>8</v>
      </c>
      <c r="C397" s="5">
        <v>70.419166666666698</v>
      </c>
      <c r="D397" s="5" t="s">
        <v>444</v>
      </c>
      <c r="E397" s="5" t="s">
        <v>10</v>
      </c>
      <c r="F397" s="5" t="s">
        <v>11</v>
      </c>
      <c r="G397" s="6" t="s">
        <v>31</v>
      </c>
      <c r="H397" s="7" t="s">
        <v>13</v>
      </c>
    </row>
    <row r="398" spans="1:8" ht="14">
      <c r="A398" s="4" t="s">
        <v>4</v>
      </c>
      <c r="B398" s="5" t="s">
        <v>8</v>
      </c>
      <c r="C398" s="5">
        <v>70.419166666666698</v>
      </c>
      <c r="D398" s="5" t="s">
        <v>445</v>
      </c>
      <c r="E398" s="5" t="s">
        <v>10</v>
      </c>
      <c r="F398" s="5" t="s">
        <v>11</v>
      </c>
      <c r="G398" s="6" t="s">
        <v>131</v>
      </c>
      <c r="H398" s="7" t="s">
        <v>13</v>
      </c>
    </row>
    <row r="399" spans="1:8" ht="14">
      <c r="A399" s="4" t="s">
        <v>4</v>
      </c>
      <c r="B399" s="5" t="s">
        <v>8</v>
      </c>
      <c r="C399" s="5">
        <v>70.419166666666698</v>
      </c>
      <c r="D399" s="5" t="s">
        <v>446</v>
      </c>
      <c r="E399" s="5" t="s">
        <v>10</v>
      </c>
      <c r="F399" s="5" t="s">
        <v>11</v>
      </c>
      <c r="G399" s="6" t="s">
        <v>22</v>
      </c>
      <c r="H399" s="7" t="s">
        <v>13</v>
      </c>
    </row>
    <row r="400" spans="1:8" ht="14">
      <c r="A400" s="4" t="s">
        <v>4</v>
      </c>
      <c r="B400" s="5" t="s">
        <v>8</v>
      </c>
      <c r="C400" s="5">
        <v>70.419166666666698</v>
      </c>
      <c r="D400" s="5" t="s">
        <v>447</v>
      </c>
      <c r="E400" s="5" t="s">
        <v>10</v>
      </c>
      <c r="F400" s="5" t="s">
        <v>11</v>
      </c>
      <c r="G400" s="6" t="s">
        <v>18</v>
      </c>
      <c r="H400" s="7" t="s">
        <v>13</v>
      </c>
    </row>
    <row r="401" spans="1:8" ht="14">
      <c r="A401" s="4" t="s">
        <v>4</v>
      </c>
      <c r="B401" s="5" t="s">
        <v>8</v>
      </c>
      <c r="C401" s="5">
        <v>70.419166666666698</v>
      </c>
      <c r="D401" s="5" t="s">
        <v>448</v>
      </c>
      <c r="E401" s="5" t="s">
        <v>10</v>
      </c>
      <c r="F401" s="5" t="s">
        <v>11</v>
      </c>
      <c r="G401" s="6" t="s">
        <v>18</v>
      </c>
      <c r="H401" s="7" t="s">
        <v>13</v>
      </c>
    </row>
    <row r="402" spans="1:8" ht="14">
      <c r="A402" s="4" t="s">
        <v>4</v>
      </c>
      <c r="B402" s="5" t="s">
        <v>8</v>
      </c>
      <c r="C402" s="5">
        <v>70.419166666666698</v>
      </c>
      <c r="D402" s="5" t="s">
        <v>449</v>
      </c>
      <c r="E402" s="5" t="s">
        <v>10</v>
      </c>
      <c r="F402" s="5" t="s">
        <v>11</v>
      </c>
      <c r="G402" s="6" t="s">
        <v>22</v>
      </c>
      <c r="H402" s="7" t="s">
        <v>13</v>
      </c>
    </row>
    <row r="403" spans="1:8" ht="14">
      <c r="A403" s="4" t="s">
        <v>4</v>
      </c>
      <c r="B403" s="5" t="s">
        <v>8</v>
      </c>
      <c r="C403" s="5">
        <v>70.419166666666698</v>
      </c>
      <c r="D403" s="5" t="s">
        <v>450</v>
      </c>
      <c r="E403" s="5" t="s">
        <v>10</v>
      </c>
      <c r="F403" s="5" t="s">
        <v>11</v>
      </c>
      <c r="G403" s="6" t="s">
        <v>22</v>
      </c>
      <c r="H403" s="7" t="s">
        <v>13</v>
      </c>
    </row>
    <row r="404" spans="1:8" ht="14">
      <c r="A404" s="4" t="s">
        <v>4</v>
      </c>
      <c r="B404" s="5" t="s">
        <v>8</v>
      </c>
      <c r="C404" s="5">
        <v>70.419166666666698</v>
      </c>
      <c r="D404" s="5" t="s">
        <v>451</v>
      </c>
      <c r="E404" s="5" t="s">
        <v>10</v>
      </c>
      <c r="F404" s="5" t="s">
        <v>11</v>
      </c>
      <c r="G404" s="6" t="s">
        <v>22</v>
      </c>
      <c r="H404" s="7" t="s">
        <v>13</v>
      </c>
    </row>
    <row r="405" spans="1:8" ht="14">
      <c r="A405" s="4" t="s">
        <v>4</v>
      </c>
      <c r="B405" s="5" t="s">
        <v>8</v>
      </c>
      <c r="C405" s="5">
        <v>70.419166666666698</v>
      </c>
      <c r="D405" s="5" t="s">
        <v>452</v>
      </c>
      <c r="E405" s="5" t="s">
        <v>10</v>
      </c>
      <c r="F405" s="5" t="s">
        <v>11</v>
      </c>
      <c r="G405" s="6" t="s">
        <v>60</v>
      </c>
      <c r="H405" s="7" t="s">
        <v>13</v>
      </c>
    </row>
    <row r="406" spans="1:8" ht="14">
      <c r="A406" s="4" t="s">
        <v>4</v>
      </c>
      <c r="B406" s="5" t="s">
        <v>8</v>
      </c>
      <c r="C406" s="5">
        <v>70.419166666666698</v>
      </c>
      <c r="D406" s="5" t="s">
        <v>453</v>
      </c>
      <c r="E406" s="5" t="s">
        <v>10</v>
      </c>
      <c r="F406" s="5" t="s">
        <v>11</v>
      </c>
      <c r="G406" s="6" t="s">
        <v>38</v>
      </c>
      <c r="H406" s="7" t="s">
        <v>13</v>
      </c>
    </row>
    <row r="407" spans="1:8" ht="14">
      <c r="A407" s="4" t="s">
        <v>4</v>
      </c>
      <c r="B407" s="5" t="s">
        <v>8</v>
      </c>
      <c r="C407" s="5">
        <v>70.419166666666698</v>
      </c>
      <c r="D407" s="5" t="s">
        <v>454</v>
      </c>
      <c r="E407" s="5" t="s">
        <v>10</v>
      </c>
      <c r="F407" s="5" t="s">
        <v>11</v>
      </c>
      <c r="G407" s="6" t="s">
        <v>73</v>
      </c>
      <c r="H407" s="7" t="s">
        <v>13</v>
      </c>
    </row>
    <row r="408" spans="1:8" ht="14">
      <c r="A408" s="4" t="s">
        <v>4</v>
      </c>
      <c r="B408" s="5" t="s">
        <v>8</v>
      </c>
      <c r="C408" s="5">
        <v>70.419166666666698</v>
      </c>
      <c r="D408" s="5" t="s">
        <v>455</v>
      </c>
      <c r="E408" s="5" t="s">
        <v>10</v>
      </c>
      <c r="F408" s="5" t="s">
        <v>11</v>
      </c>
      <c r="G408" s="6" t="s">
        <v>27</v>
      </c>
      <c r="H408" s="7" t="s">
        <v>13</v>
      </c>
    </row>
    <row r="409" spans="1:8" ht="14">
      <c r="A409" s="4" t="s">
        <v>4</v>
      </c>
      <c r="B409" s="5" t="s">
        <v>8</v>
      </c>
      <c r="C409" s="5">
        <v>70.419166666666698</v>
      </c>
      <c r="D409" s="5" t="s">
        <v>456</v>
      </c>
      <c r="E409" s="5" t="s">
        <v>10</v>
      </c>
      <c r="F409" s="5" t="s">
        <v>11</v>
      </c>
      <c r="G409" s="6" t="s">
        <v>27</v>
      </c>
      <c r="H409" s="7" t="s">
        <v>13</v>
      </c>
    </row>
    <row r="410" spans="1:8" ht="14">
      <c r="A410" s="4" t="s">
        <v>4</v>
      </c>
      <c r="B410" s="5" t="s">
        <v>8</v>
      </c>
      <c r="C410" s="5">
        <v>70.419166666666698</v>
      </c>
      <c r="D410" s="5" t="s">
        <v>457</v>
      </c>
      <c r="E410" s="5" t="s">
        <v>10</v>
      </c>
      <c r="F410" s="5" t="s">
        <v>11</v>
      </c>
      <c r="G410" s="6" t="s">
        <v>18</v>
      </c>
      <c r="H410" s="7" t="s">
        <v>13</v>
      </c>
    </row>
    <row r="411" spans="1:8" ht="14">
      <c r="A411" s="4" t="s">
        <v>4</v>
      </c>
      <c r="B411" s="5" t="s">
        <v>8</v>
      </c>
      <c r="C411" s="5">
        <v>70.419166666666698</v>
      </c>
      <c r="D411" s="5" t="s">
        <v>458</v>
      </c>
      <c r="E411" s="5" t="s">
        <v>10</v>
      </c>
      <c r="F411" s="5" t="s">
        <v>11</v>
      </c>
      <c r="G411" s="6" t="s">
        <v>73</v>
      </c>
      <c r="H411" s="7" t="s">
        <v>13</v>
      </c>
    </row>
    <row r="412" spans="1:8" ht="14">
      <c r="A412" s="4" t="s">
        <v>4</v>
      </c>
      <c r="B412" s="5" t="s">
        <v>8</v>
      </c>
      <c r="C412" s="5">
        <v>70.419166666666698</v>
      </c>
      <c r="D412" s="5" t="s">
        <v>459</v>
      </c>
      <c r="E412" s="5" t="s">
        <v>10</v>
      </c>
      <c r="F412" s="5" t="s">
        <v>11</v>
      </c>
      <c r="G412" s="6" t="s">
        <v>22</v>
      </c>
      <c r="H412" s="7" t="s">
        <v>13</v>
      </c>
    </row>
    <row r="413" spans="1:8" ht="14">
      <c r="A413" s="4" t="s">
        <v>4</v>
      </c>
      <c r="B413" s="5" t="s">
        <v>8</v>
      </c>
      <c r="C413" s="5">
        <v>70.419166666666698</v>
      </c>
      <c r="D413" s="5" t="s">
        <v>460</v>
      </c>
      <c r="E413" s="5" t="s">
        <v>10</v>
      </c>
      <c r="F413" s="5" t="s">
        <v>11</v>
      </c>
      <c r="G413" s="6" t="s">
        <v>46</v>
      </c>
      <c r="H413" s="7" t="s">
        <v>13</v>
      </c>
    </row>
    <row r="414" spans="1:8" ht="14">
      <c r="A414" s="4" t="s">
        <v>4</v>
      </c>
      <c r="B414" s="5" t="s">
        <v>8</v>
      </c>
      <c r="C414" s="5">
        <v>70.419166666666698</v>
      </c>
      <c r="D414" s="5" t="s">
        <v>461</v>
      </c>
      <c r="E414" s="5" t="s">
        <v>10</v>
      </c>
      <c r="F414" s="5" t="s">
        <v>11</v>
      </c>
      <c r="G414" s="6" t="s">
        <v>168</v>
      </c>
      <c r="H414" s="7" t="s">
        <v>13</v>
      </c>
    </row>
    <row r="415" spans="1:8" ht="14">
      <c r="A415" s="4" t="s">
        <v>4</v>
      </c>
      <c r="B415" s="5" t="s">
        <v>8</v>
      </c>
      <c r="C415" s="5">
        <v>70.419166666666698</v>
      </c>
      <c r="D415" s="5" t="s">
        <v>462</v>
      </c>
      <c r="E415" s="5" t="s">
        <v>10</v>
      </c>
      <c r="F415" s="5" t="s">
        <v>11</v>
      </c>
      <c r="G415" s="6" t="s">
        <v>27</v>
      </c>
      <c r="H415" s="7" t="s">
        <v>13</v>
      </c>
    </row>
    <row r="416" spans="1:8" ht="14">
      <c r="A416" s="4" t="s">
        <v>4</v>
      </c>
      <c r="B416" s="5" t="s">
        <v>8</v>
      </c>
      <c r="C416" s="5">
        <v>70.419166666666698</v>
      </c>
      <c r="D416" s="5" t="s">
        <v>463</v>
      </c>
      <c r="E416" s="5" t="s">
        <v>10</v>
      </c>
      <c r="F416" s="5" t="s">
        <v>11</v>
      </c>
      <c r="G416" s="6" t="s">
        <v>35</v>
      </c>
      <c r="H416" s="7" t="s">
        <v>13</v>
      </c>
    </row>
    <row r="417" spans="1:8" ht="14">
      <c r="A417" s="4" t="s">
        <v>4</v>
      </c>
      <c r="B417" s="5" t="s">
        <v>8</v>
      </c>
      <c r="C417" s="5">
        <v>70.419166666666698</v>
      </c>
      <c r="D417" s="5" t="s">
        <v>464</v>
      </c>
      <c r="E417" s="5" t="s">
        <v>10</v>
      </c>
      <c r="F417" s="5" t="s">
        <v>11</v>
      </c>
      <c r="G417" s="6" t="s">
        <v>131</v>
      </c>
      <c r="H417" s="7" t="s">
        <v>13</v>
      </c>
    </row>
    <row r="418" spans="1:8" ht="14">
      <c r="A418" s="4" t="s">
        <v>4</v>
      </c>
      <c r="B418" s="5" t="s">
        <v>8</v>
      </c>
      <c r="C418" s="5">
        <v>70.419166666666698</v>
      </c>
      <c r="D418" s="5" t="s">
        <v>465</v>
      </c>
      <c r="E418" s="5" t="s">
        <v>10</v>
      </c>
      <c r="F418" s="5" t="s">
        <v>11</v>
      </c>
      <c r="G418" s="6" t="s">
        <v>31</v>
      </c>
      <c r="H418" s="7" t="s">
        <v>13</v>
      </c>
    </row>
    <row r="419" spans="1:8" ht="14">
      <c r="A419" s="4" t="s">
        <v>4</v>
      </c>
      <c r="B419" s="5" t="s">
        <v>8</v>
      </c>
      <c r="C419" s="5">
        <v>70.419166666666698</v>
      </c>
      <c r="D419" s="5" t="s">
        <v>466</v>
      </c>
      <c r="E419" s="5" t="s">
        <v>10</v>
      </c>
      <c r="F419" s="5" t="s">
        <v>11</v>
      </c>
      <c r="G419" s="6" t="s">
        <v>27</v>
      </c>
      <c r="H419" s="7" t="s">
        <v>13</v>
      </c>
    </row>
    <row r="420" spans="1:8" ht="14">
      <c r="A420" s="4" t="s">
        <v>4</v>
      </c>
      <c r="B420" s="5" t="s">
        <v>8</v>
      </c>
      <c r="C420" s="5">
        <v>70.419166666666698</v>
      </c>
      <c r="D420" s="5" t="s">
        <v>467</v>
      </c>
      <c r="E420" s="5" t="s">
        <v>10</v>
      </c>
      <c r="F420" s="5" t="s">
        <v>11</v>
      </c>
      <c r="G420" s="6" t="s">
        <v>38</v>
      </c>
      <c r="H420" s="7" t="s">
        <v>13</v>
      </c>
    </row>
    <row r="421" spans="1:8" ht="14">
      <c r="A421" s="4" t="s">
        <v>4</v>
      </c>
      <c r="B421" s="5" t="s">
        <v>8</v>
      </c>
      <c r="C421" s="5">
        <v>70.419166666666698</v>
      </c>
      <c r="D421" s="5" t="s">
        <v>468</v>
      </c>
      <c r="E421" s="5" t="s">
        <v>10</v>
      </c>
      <c r="F421" s="5" t="s">
        <v>11</v>
      </c>
      <c r="G421" s="6" t="s">
        <v>15</v>
      </c>
      <c r="H421" s="7" t="s">
        <v>13</v>
      </c>
    </row>
    <row r="422" spans="1:8" ht="14">
      <c r="A422" s="4" t="s">
        <v>4</v>
      </c>
      <c r="B422" s="5" t="s">
        <v>8</v>
      </c>
      <c r="C422" s="5">
        <v>70.419166666666698</v>
      </c>
      <c r="D422" s="5" t="s">
        <v>469</v>
      </c>
      <c r="E422" s="5" t="s">
        <v>10</v>
      </c>
      <c r="F422" s="5" t="s">
        <v>11</v>
      </c>
      <c r="G422" s="6" t="s">
        <v>38</v>
      </c>
      <c r="H422" s="7" t="s">
        <v>13</v>
      </c>
    </row>
    <row r="423" spans="1:8" ht="14">
      <c r="A423" s="4" t="s">
        <v>4</v>
      </c>
      <c r="B423" s="5" t="s">
        <v>8</v>
      </c>
      <c r="C423" s="5">
        <v>70.419166666666698</v>
      </c>
      <c r="D423" s="5" t="s">
        <v>470</v>
      </c>
      <c r="E423" s="5" t="s">
        <v>10</v>
      </c>
      <c r="F423" s="5" t="s">
        <v>11</v>
      </c>
      <c r="G423" s="6" t="s">
        <v>22</v>
      </c>
      <c r="H423" s="7" t="s">
        <v>13</v>
      </c>
    </row>
    <row r="424" spans="1:8" ht="14">
      <c r="A424" s="4" t="s">
        <v>4</v>
      </c>
      <c r="B424" s="5" t="s">
        <v>8</v>
      </c>
      <c r="C424" s="5">
        <v>70.419166666666698</v>
      </c>
      <c r="D424" s="5" t="s">
        <v>471</v>
      </c>
      <c r="E424" s="5" t="s">
        <v>10</v>
      </c>
      <c r="F424" s="5" t="s">
        <v>11</v>
      </c>
      <c r="G424" s="6" t="s">
        <v>46</v>
      </c>
      <c r="H424" s="7" t="s">
        <v>13</v>
      </c>
    </row>
    <row r="425" spans="1:8" ht="14">
      <c r="A425" s="4" t="s">
        <v>4</v>
      </c>
      <c r="B425" s="5" t="s">
        <v>8</v>
      </c>
      <c r="C425" s="5">
        <v>70.419166666666698</v>
      </c>
      <c r="D425" s="5" t="s">
        <v>472</v>
      </c>
      <c r="E425" s="5" t="s">
        <v>10</v>
      </c>
      <c r="F425" s="5" t="s">
        <v>11</v>
      </c>
      <c r="G425" s="6" t="s">
        <v>73</v>
      </c>
      <c r="H425" s="7" t="s">
        <v>13</v>
      </c>
    </row>
    <row r="426" spans="1:8" ht="14">
      <c r="A426" s="4" t="s">
        <v>4</v>
      </c>
      <c r="B426" s="5" t="s">
        <v>8</v>
      </c>
      <c r="C426" s="5">
        <v>70.419166666666698</v>
      </c>
      <c r="D426" s="5" t="s">
        <v>473</v>
      </c>
      <c r="E426" s="5" t="s">
        <v>10</v>
      </c>
      <c r="F426" s="5" t="s">
        <v>11</v>
      </c>
      <c r="G426" s="6" t="s">
        <v>27</v>
      </c>
      <c r="H426" s="7" t="s">
        <v>13</v>
      </c>
    </row>
    <row r="427" spans="1:8" ht="14">
      <c r="A427" s="4" t="s">
        <v>4</v>
      </c>
      <c r="B427" s="5" t="s">
        <v>8</v>
      </c>
      <c r="C427" s="5">
        <v>70.419166666666698</v>
      </c>
      <c r="D427" s="5" t="s">
        <v>474</v>
      </c>
      <c r="E427" s="5" t="s">
        <v>10</v>
      </c>
      <c r="F427" s="5" t="s">
        <v>11</v>
      </c>
      <c r="G427" s="6" t="s">
        <v>31</v>
      </c>
      <c r="H427" s="7" t="s">
        <v>13</v>
      </c>
    </row>
    <row r="428" spans="1:8" ht="14">
      <c r="A428" s="4" t="s">
        <v>4</v>
      </c>
      <c r="B428" s="5" t="s">
        <v>8</v>
      </c>
      <c r="C428" s="5">
        <v>70.419166666666698</v>
      </c>
      <c r="D428" s="5" t="s">
        <v>475</v>
      </c>
      <c r="E428" s="5" t="s">
        <v>10</v>
      </c>
      <c r="F428" s="5" t="s">
        <v>11</v>
      </c>
      <c r="G428" s="6" t="s">
        <v>40</v>
      </c>
      <c r="H428" s="7" t="s">
        <v>13</v>
      </c>
    </row>
    <row r="429" spans="1:8" ht="14">
      <c r="A429" s="4" t="s">
        <v>4</v>
      </c>
      <c r="B429" s="5" t="s">
        <v>8</v>
      </c>
      <c r="C429" s="5">
        <v>70.419166666666698</v>
      </c>
      <c r="D429" s="5" t="s">
        <v>476</v>
      </c>
      <c r="E429" s="5" t="s">
        <v>10</v>
      </c>
      <c r="F429" s="5" t="s">
        <v>11</v>
      </c>
      <c r="G429" s="6" t="s">
        <v>46</v>
      </c>
      <c r="H429" s="7" t="s">
        <v>13</v>
      </c>
    </row>
    <row r="430" spans="1:8" ht="14">
      <c r="A430" s="4" t="s">
        <v>4</v>
      </c>
      <c r="B430" s="5" t="s">
        <v>8</v>
      </c>
      <c r="C430" s="5">
        <v>70.419166666666698</v>
      </c>
      <c r="D430" s="5" t="s">
        <v>477</v>
      </c>
      <c r="E430" s="5" t="s">
        <v>10</v>
      </c>
      <c r="F430" s="5" t="s">
        <v>11</v>
      </c>
      <c r="G430" s="6" t="s">
        <v>15</v>
      </c>
      <c r="H430" s="7" t="s">
        <v>13</v>
      </c>
    </row>
    <row r="431" spans="1:8" ht="14">
      <c r="A431" s="4" t="s">
        <v>4</v>
      </c>
      <c r="B431" s="5" t="s">
        <v>8</v>
      </c>
      <c r="C431" s="5">
        <v>70.419166666666698</v>
      </c>
      <c r="D431" s="5" t="s">
        <v>478</v>
      </c>
      <c r="E431" s="5" t="s">
        <v>10</v>
      </c>
      <c r="F431" s="5" t="s">
        <v>11</v>
      </c>
      <c r="G431" s="6" t="s">
        <v>31</v>
      </c>
      <c r="H431" s="7" t="s">
        <v>13</v>
      </c>
    </row>
    <row r="432" spans="1:8" ht="14">
      <c r="A432" s="4" t="s">
        <v>4</v>
      </c>
      <c r="B432" s="5" t="s">
        <v>8</v>
      </c>
      <c r="C432" s="5">
        <v>70.419166666666698</v>
      </c>
      <c r="D432" s="5" t="s">
        <v>479</v>
      </c>
      <c r="E432" s="5" t="s">
        <v>10</v>
      </c>
      <c r="F432" s="5" t="s">
        <v>11</v>
      </c>
      <c r="G432" s="6" t="s">
        <v>15</v>
      </c>
      <c r="H432" s="7" t="s">
        <v>13</v>
      </c>
    </row>
    <row r="433" spans="1:8" ht="14">
      <c r="A433" s="4" t="s">
        <v>4</v>
      </c>
      <c r="B433" s="5" t="s">
        <v>8</v>
      </c>
      <c r="C433" s="5">
        <v>70.419166666666698</v>
      </c>
      <c r="D433" s="5" t="s">
        <v>480</v>
      </c>
      <c r="E433" s="5" t="s">
        <v>10</v>
      </c>
      <c r="F433" s="5" t="s">
        <v>11</v>
      </c>
      <c r="G433" s="6" t="s">
        <v>75</v>
      </c>
      <c r="H433" s="7" t="s">
        <v>13</v>
      </c>
    </row>
    <row r="434" spans="1:8" ht="14">
      <c r="A434" s="4" t="s">
        <v>4</v>
      </c>
      <c r="B434" s="5" t="s">
        <v>8</v>
      </c>
      <c r="C434" s="5">
        <v>70.419166666666698</v>
      </c>
      <c r="D434" s="5" t="s">
        <v>481</v>
      </c>
      <c r="E434" s="5" t="s">
        <v>10</v>
      </c>
      <c r="F434" s="5" t="s">
        <v>11</v>
      </c>
      <c r="G434" s="6" t="s">
        <v>482</v>
      </c>
      <c r="H434" s="7" t="s">
        <v>13</v>
      </c>
    </row>
    <row r="435" spans="1:8" ht="14">
      <c r="A435" s="4" t="s">
        <v>4</v>
      </c>
      <c r="B435" s="5" t="s">
        <v>8</v>
      </c>
      <c r="C435" s="5">
        <v>70.419166666666698</v>
      </c>
      <c r="D435" s="5" t="s">
        <v>483</v>
      </c>
      <c r="E435" s="5" t="s">
        <v>10</v>
      </c>
      <c r="F435" s="5" t="s">
        <v>11</v>
      </c>
      <c r="G435" s="6" t="s">
        <v>78</v>
      </c>
      <c r="H435" s="7" t="s">
        <v>13</v>
      </c>
    </row>
    <row r="436" spans="1:8" ht="14">
      <c r="A436" s="4" t="s">
        <v>4</v>
      </c>
      <c r="B436" s="5" t="s">
        <v>8</v>
      </c>
      <c r="C436" s="5">
        <v>70.419166666666698</v>
      </c>
      <c r="D436" s="5" t="s">
        <v>484</v>
      </c>
      <c r="E436" s="5" t="s">
        <v>10</v>
      </c>
      <c r="F436" s="5" t="s">
        <v>11</v>
      </c>
      <c r="G436" s="6" t="s">
        <v>131</v>
      </c>
      <c r="H436" s="7" t="s">
        <v>13</v>
      </c>
    </row>
    <row r="437" spans="1:8" ht="14">
      <c r="A437" s="4" t="s">
        <v>4</v>
      </c>
      <c r="B437" s="5" t="s">
        <v>8</v>
      </c>
      <c r="C437" s="5">
        <v>70.419166666666698</v>
      </c>
      <c r="D437" s="5" t="s">
        <v>485</v>
      </c>
      <c r="E437" s="5" t="s">
        <v>10</v>
      </c>
      <c r="F437" s="5" t="s">
        <v>11</v>
      </c>
      <c r="G437" s="6" t="s">
        <v>73</v>
      </c>
      <c r="H437" s="7" t="s">
        <v>13</v>
      </c>
    </row>
    <row r="438" spans="1:8" ht="14">
      <c r="A438" s="4" t="s">
        <v>4</v>
      </c>
      <c r="B438" s="5" t="s">
        <v>8</v>
      </c>
      <c r="C438" s="5">
        <v>70.419166666666698</v>
      </c>
      <c r="D438" s="5" t="s">
        <v>486</v>
      </c>
      <c r="E438" s="5" t="s">
        <v>10</v>
      </c>
      <c r="F438" s="5" t="s">
        <v>11</v>
      </c>
      <c r="G438" s="6" t="s">
        <v>27</v>
      </c>
      <c r="H438" s="7" t="s">
        <v>13</v>
      </c>
    </row>
    <row r="439" spans="1:8" ht="14">
      <c r="A439" s="4" t="s">
        <v>4</v>
      </c>
      <c r="B439" s="5" t="s">
        <v>8</v>
      </c>
      <c r="C439" s="5">
        <v>70.419166666666698</v>
      </c>
      <c r="D439" s="5" t="s">
        <v>487</v>
      </c>
      <c r="E439" s="5" t="s">
        <v>10</v>
      </c>
      <c r="F439" s="5" t="s">
        <v>11</v>
      </c>
      <c r="G439" s="6" t="s">
        <v>73</v>
      </c>
      <c r="H439" s="7" t="s">
        <v>13</v>
      </c>
    </row>
    <row r="440" spans="1:8" ht="14">
      <c r="A440" s="4" t="s">
        <v>4</v>
      </c>
      <c r="B440" s="5" t="s">
        <v>8</v>
      </c>
      <c r="C440" s="5">
        <v>70.419166666666698</v>
      </c>
      <c r="D440" s="5" t="s">
        <v>488</v>
      </c>
      <c r="E440" s="5" t="s">
        <v>10</v>
      </c>
      <c r="F440" s="5" t="s">
        <v>11</v>
      </c>
      <c r="G440" s="6" t="s">
        <v>135</v>
      </c>
      <c r="H440" s="7" t="s">
        <v>13</v>
      </c>
    </row>
    <row r="441" spans="1:8" ht="14">
      <c r="A441" s="4" t="s">
        <v>4</v>
      </c>
      <c r="B441" s="5" t="s">
        <v>8</v>
      </c>
      <c r="C441" s="5">
        <v>70.419166666666698</v>
      </c>
      <c r="D441" s="5" t="s">
        <v>489</v>
      </c>
      <c r="E441" s="5" t="s">
        <v>10</v>
      </c>
      <c r="F441" s="5" t="s">
        <v>11</v>
      </c>
      <c r="G441" s="6" t="s">
        <v>20</v>
      </c>
      <c r="H441" s="7" t="s">
        <v>13</v>
      </c>
    </row>
    <row r="442" spans="1:8" ht="14">
      <c r="A442" s="4" t="s">
        <v>4</v>
      </c>
      <c r="B442" s="5" t="s">
        <v>8</v>
      </c>
      <c r="C442" s="5">
        <v>70.419166666666698</v>
      </c>
      <c r="D442" s="5" t="s">
        <v>490</v>
      </c>
      <c r="E442" s="5" t="s">
        <v>10</v>
      </c>
      <c r="F442" s="5" t="s">
        <v>11</v>
      </c>
      <c r="G442" s="6" t="s">
        <v>40</v>
      </c>
      <c r="H442" s="7" t="s">
        <v>13</v>
      </c>
    </row>
    <row r="443" spans="1:8" ht="14">
      <c r="A443" s="4" t="s">
        <v>4</v>
      </c>
      <c r="B443" s="5" t="s">
        <v>8</v>
      </c>
      <c r="C443" s="5">
        <v>70.419166666666698</v>
      </c>
      <c r="D443" s="5" t="s">
        <v>491</v>
      </c>
      <c r="E443" s="5" t="s">
        <v>10</v>
      </c>
      <c r="F443" s="5" t="s">
        <v>11</v>
      </c>
      <c r="G443" s="6" t="s">
        <v>75</v>
      </c>
      <c r="H443" s="7" t="s">
        <v>13</v>
      </c>
    </row>
    <row r="444" spans="1:8" ht="14">
      <c r="A444" s="4" t="s">
        <v>4</v>
      </c>
      <c r="B444" s="5" t="s">
        <v>8</v>
      </c>
      <c r="C444" s="5">
        <v>70.419166666666698</v>
      </c>
      <c r="D444" s="5" t="s">
        <v>492</v>
      </c>
      <c r="E444" s="5" t="s">
        <v>10</v>
      </c>
      <c r="F444" s="5" t="s">
        <v>11</v>
      </c>
      <c r="G444" s="6" t="s">
        <v>131</v>
      </c>
      <c r="H444" s="7" t="s">
        <v>13</v>
      </c>
    </row>
    <row r="445" spans="1:8" ht="14">
      <c r="A445" s="4" t="s">
        <v>4</v>
      </c>
      <c r="B445" s="5" t="s">
        <v>8</v>
      </c>
      <c r="C445" s="5">
        <v>70.419166666666698</v>
      </c>
      <c r="D445" s="5" t="s">
        <v>493</v>
      </c>
      <c r="E445" s="5" t="s">
        <v>10</v>
      </c>
      <c r="F445" s="5" t="s">
        <v>11</v>
      </c>
      <c r="G445" s="6" t="s">
        <v>75</v>
      </c>
      <c r="H445" s="7" t="s">
        <v>13</v>
      </c>
    </row>
    <row r="446" spans="1:8" ht="14">
      <c r="A446" s="4" t="s">
        <v>4</v>
      </c>
      <c r="B446" s="5" t="s">
        <v>8</v>
      </c>
      <c r="C446" s="5">
        <v>70.419166666666698</v>
      </c>
      <c r="D446" s="5" t="s">
        <v>494</v>
      </c>
      <c r="E446" s="5" t="s">
        <v>10</v>
      </c>
      <c r="F446" s="5" t="s">
        <v>11</v>
      </c>
      <c r="G446" s="6" t="s">
        <v>135</v>
      </c>
      <c r="H446" s="7" t="s">
        <v>13</v>
      </c>
    </row>
    <row r="447" spans="1:8" ht="14">
      <c r="A447" s="4" t="s">
        <v>4</v>
      </c>
      <c r="B447" s="5" t="s">
        <v>8</v>
      </c>
      <c r="C447" s="5">
        <v>70.419166666666698</v>
      </c>
      <c r="D447" s="5" t="s">
        <v>495</v>
      </c>
      <c r="E447" s="5" t="s">
        <v>10</v>
      </c>
      <c r="F447" s="5" t="s">
        <v>11</v>
      </c>
      <c r="G447" s="6" t="s">
        <v>40</v>
      </c>
      <c r="H447" s="7" t="s">
        <v>13</v>
      </c>
    </row>
    <row r="448" spans="1:8" ht="14">
      <c r="A448" s="4" t="s">
        <v>4</v>
      </c>
      <c r="B448" s="5" t="s">
        <v>8</v>
      </c>
      <c r="C448" s="5">
        <v>70.419166666666698</v>
      </c>
      <c r="D448" s="5" t="s">
        <v>496</v>
      </c>
      <c r="E448" s="5" t="s">
        <v>10</v>
      </c>
      <c r="F448" s="5" t="s">
        <v>11</v>
      </c>
      <c r="G448" s="6" t="s">
        <v>22</v>
      </c>
      <c r="H448" s="7" t="s">
        <v>13</v>
      </c>
    </row>
    <row r="449" spans="1:8" ht="14">
      <c r="A449" s="4" t="s">
        <v>4</v>
      </c>
      <c r="B449" s="5" t="s">
        <v>8</v>
      </c>
      <c r="C449" s="5">
        <v>70.419166666666698</v>
      </c>
      <c r="D449" s="5" t="s">
        <v>497</v>
      </c>
      <c r="E449" s="5" t="s">
        <v>10</v>
      </c>
      <c r="F449" s="5" t="s">
        <v>11</v>
      </c>
      <c r="G449" s="6" t="s">
        <v>75</v>
      </c>
      <c r="H449" s="7" t="s">
        <v>13</v>
      </c>
    </row>
    <row r="450" spans="1:8" ht="14">
      <c r="A450" s="4" t="s">
        <v>4</v>
      </c>
      <c r="B450" s="5" t="s">
        <v>8</v>
      </c>
      <c r="C450" s="5">
        <v>70.419166666666698</v>
      </c>
      <c r="D450" s="5" t="s">
        <v>498</v>
      </c>
      <c r="E450" s="5" t="s">
        <v>10</v>
      </c>
      <c r="F450" s="5" t="s">
        <v>11</v>
      </c>
      <c r="G450" s="6" t="s">
        <v>27</v>
      </c>
      <c r="H450" s="7" t="s">
        <v>13</v>
      </c>
    </row>
    <row r="451" spans="1:8" ht="14">
      <c r="A451" s="4" t="s">
        <v>4</v>
      </c>
      <c r="B451" s="5" t="s">
        <v>8</v>
      </c>
      <c r="C451" s="5">
        <v>70.419166666666698</v>
      </c>
      <c r="D451" s="5" t="s">
        <v>499</v>
      </c>
      <c r="E451" s="5" t="s">
        <v>10</v>
      </c>
      <c r="F451" s="5" t="s">
        <v>11</v>
      </c>
      <c r="G451" s="6" t="s">
        <v>75</v>
      </c>
      <c r="H451" s="7" t="s">
        <v>13</v>
      </c>
    </row>
    <row r="452" spans="1:8" ht="14">
      <c r="A452" s="4" t="s">
        <v>4</v>
      </c>
      <c r="B452" s="5" t="s">
        <v>8</v>
      </c>
      <c r="C452" s="5">
        <v>70.419166666666698</v>
      </c>
      <c r="D452" s="5" t="s">
        <v>500</v>
      </c>
      <c r="E452" s="5" t="s">
        <v>10</v>
      </c>
      <c r="F452" s="5" t="s">
        <v>11</v>
      </c>
      <c r="G452" s="6" t="s">
        <v>22</v>
      </c>
      <c r="H452" s="7" t="s">
        <v>13</v>
      </c>
    </row>
    <row r="453" spans="1:8" ht="14">
      <c r="A453" s="4" t="s">
        <v>4</v>
      </c>
      <c r="B453" s="5" t="s">
        <v>8</v>
      </c>
      <c r="C453" s="5">
        <v>70.419166666666698</v>
      </c>
      <c r="D453" s="5" t="s">
        <v>501</v>
      </c>
      <c r="E453" s="5" t="s">
        <v>10</v>
      </c>
      <c r="F453" s="5" t="s">
        <v>11</v>
      </c>
      <c r="G453" s="6" t="s">
        <v>40</v>
      </c>
      <c r="H453" s="7" t="s">
        <v>13</v>
      </c>
    </row>
    <row r="454" spans="1:8" ht="14">
      <c r="A454" s="4" t="s">
        <v>4</v>
      </c>
      <c r="B454" s="5" t="s">
        <v>8</v>
      </c>
      <c r="C454" s="5">
        <v>70.419166666666698</v>
      </c>
      <c r="D454" s="5" t="s">
        <v>502</v>
      </c>
      <c r="E454" s="5" t="s">
        <v>10</v>
      </c>
      <c r="F454" s="5" t="s">
        <v>11</v>
      </c>
      <c r="G454" s="6" t="s">
        <v>38</v>
      </c>
      <c r="H454" s="7" t="s">
        <v>13</v>
      </c>
    </row>
    <row r="455" spans="1:8" ht="14">
      <c r="A455" s="4" t="s">
        <v>4</v>
      </c>
      <c r="B455" s="5" t="s">
        <v>8</v>
      </c>
      <c r="C455" s="5">
        <v>70.419166666666698</v>
      </c>
      <c r="D455" s="5" t="s">
        <v>503</v>
      </c>
      <c r="E455" s="5" t="s">
        <v>10</v>
      </c>
      <c r="F455" s="5" t="s">
        <v>11</v>
      </c>
      <c r="G455" s="6" t="s">
        <v>20</v>
      </c>
      <c r="H455" s="7" t="s">
        <v>13</v>
      </c>
    </row>
    <row r="456" spans="1:8" ht="14">
      <c r="A456" s="4" t="s">
        <v>4</v>
      </c>
      <c r="B456" s="5" t="s">
        <v>8</v>
      </c>
      <c r="C456" s="5">
        <v>70.419166666666698</v>
      </c>
      <c r="D456" s="5" t="s">
        <v>504</v>
      </c>
      <c r="E456" s="5" t="s">
        <v>10</v>
      </c>
      <c r="F456" s="5" t="s">
        <v>11</v>
      </c>
      <c r="G456" s="6" t="s">
        <v>75</v>
      </c>
      <c r="H456" s="7" t="s">
        <v>13</v>
      </c>
    </row>
    <row r="457" spans="1:8" ht="14">
      <c r="A457" s="4" t="s">
        <v>4</v>
      </c>
      <c r="B457" s="5" t="s">
        <v>8</v>
      </c>
      <c r="C457" s="5">
        <v>70.419166666666698</v>
      </c>
      <c r="D457" s="5" t="s">
        <v>505</v>
      </c>
      <c r="E457" s="5" t="s">
        <v>10</v>
      </c>
      <c r="F457" s="5" t="s">
        <v>11</v>
      </c>
      <c r="G457" s="6" t="s">
        <v>236</v>
      </c>
      <c r="H457" s="7" t="s">
        <v>13</v>
      </c>
    </row>
    <row r="458" spans="1:8" ht="14">
      <c r="A458" s="4" t="s">
        <v>4</v>
      </c>
      <c r="B458" s="5" t="s">
        <v>8</v>
      </c>
      <c r="C458" s="5">
        <v>70.419166666666698</v>
      </c>
      <c r="D458" s="5" t="s">
        <v>506</v>
      </c>
      <c r="E458" s="5" t="s">
        <v>10</v>
      </c>
      <c r="F458" s="5" t="s">
        <v>11</v>
      </c>
      <c r="G458" s="6" t="s">
        <v>46</v>
      </c>
      <c r="H458" s="7" t="s">
        <v>13</v>
      </c>
    </row>
    <row r="459" spans="1:8" ht="14">
      <c r="A459" s="4" t="s">
        <v>4</v>
      </c>
      <c r="B459" s="5" t="s">
        <v>8</v>
      </c>
      <c r="C459" s="5">
        <v>70.419166666666698</v>
      </c>
      <c r="D459" s="5" t="s">
        <v>507</v>
      </c>
      <c r="E459" s="5" t="s">
        <v>10</v>
      </c>
      <c r="F459" s="5" t="s">
        <v>11</v>
      </c>
      <c r="G459" s="6" t="s">
        <v>38</v>
      </c>
      <c r="H459" s="7" t="s">
        <v>13</v>
      </c>
    </row>
    <row r="460" spans="1:8" ht="14">
      <c r="A460" s="4" t="s">
        <v>4</v>
      </c>
      <c r="B460" s="5" t="s">
        <v>8</v>
      </c>
      <c r="C460" s="5">
        <v>70.419166666666698</v>
      </c>
      <c r="D460" s="5" t="s">
        <v>508</v>
      </c>
      <c r="E460" s="5" t="s">
        <v>10</v>
      </c>
      <c r="F460" s="5" t="s">
        <v>11</v>
      </c>
      <c r="G460" s="6" t="s">
        <v>27</v>
      </c>
      <c r="H460" s="7" t="s">
        <v>13</v>
      </c>
    </row>
    <row r="461" spans="1:8" ht="14">
      <c r="A461" s="4" t="s">
        <v>4</v>
      </c>
      <c r="B461" s="5" t="s">
        <v>8</v>
      </c>
      <c r="C461" s="5">
        <v>70.419166666666698</v>
      </c>
      <c r="D461" s="5" t="s">
        <v>509</v>
      </c>
      <c r="E461" s="5" t="s">
        <v>10</v>
      </c>
      <c r="F461" s="5" t="s">
        <v>11</v>
      </c>
      <c r="G461" s="6" t="s">
        <v>38</v>
      </c>
      <c r="H461" s="7" t="s">
        <v>13</v>
      </c>
    </row>
    <row r="462" spans="1:8" ht="14">
      <c r="A462" s="4" t="s">
        <v>4</v>
      </c>
      <c r="B462" s="5" t="s">
        <v>8</v>
      </c>
      <c r="C462" s="5">
        <v>70.419166666666698</v>
      </c>
      <c r="D462" s="5" t="s">
        <v>510</v>
      </c>
      <c r="E462" s="5" t="s">
        <v>10</v>
      </c>
      <c r="F462" s="5" t="s">
        <v>11</v>
      </c>
      <c r="G462" s="6" t="s">
        <v>75</v>
      </c>
      <c r="H462" s="7" t="s">
        <v>13</v>
      </c>
    </row>
    <row r="463" spans="1:8" ht="14">
      <c r="A463" s="4" t="s">
        <v>4</v>
      </c>
      <c r="B463" s="5" t="s">
        <v>8</v>
      </c>
      <c r="C463" s="5">
        <v>70.419166666666698</v>
      </c>
      <c r="D463" s="5" t="s">
        <v>511</v>
      </c>
      <c r="E463" s="5" t="s">
        <v>10</v>
      </c>
      <c r="F463" s="5" t="s">
        <v>11</v>
      </c>
      <c r="G463" s="6" t="s">
        <v>512</v>
      </c>
      <c r="H463" s="7" t="s">
        <v>13</v>
      </c>
    </row>
    <row r="464" spans="1:8" ht="14">
      <c r="A464" s="4" t="s">
        <v>4</v>
      </c>
      <c r="B464" s="5" t="s">
        <v>8</v>
      </c>
      <c r="C464" s="5">
        <v>70.419166666666698</v>
      </c>
      <c r="D464" s="5" t="s">
        <v>513</v>
      </c>
      <c r="E464" s="5" t="s">
        <v>10</v>
      </c>
      <c r="F464" s="5" t="s">
        <v>11</v>
      </c>
      <c r="G464" s="6" t="s">
        <v>27</v>
      </c>
      <c r="H464" s="7" t="s">
        <v>13</v>
      </c>
    </row>
    <row r="465" spans="1:8" ht="14">
      <c r="A465" s="4" t="s">
        <v>4</v>
      </c>
      <c r="B465" s="5" t="s">
        <v>8</v>
      </c>
      <c r="C465" s="5">
        <v>70.419166666666698</v>
      </c>
      <c r="D465" s="5" t="s">
        <v>514</v>
      </c>
      <c r="E465" s="5" t="s">
        <v>10</v>
      </c>
      <c r="F465" s="5" t="s">
        <v>11</v>
      </c>
      <c r="G465" s="6" t="s">
        <v>90</v>
      </c>
      <c r="H465" s="7" t="s">
        <v>13</v>
      </c>
    </row>
    <row r="466" spans="1:8" ht="14">
      <c r="A466" s="4" t="s">
        <v>4</v>
      </c>
      <c r="B466" s="5" t="s">
        <v>8</v>
      </c>
      <c r="C466" s="5">
        <v>70.419166666666698</v>
      </c>
      <c r="D466" s="5" t="s">
        <v>515</v>
      </c>
      <c r="E466" s="5" t="s">
        <v>10</v>
      </c>
      <c r="F466" s="5" t="s">
        <v>11</v>
      </c>
      <c r="G466" s="6" t="s">
        <v>75</v>
      </c>
      <c r="H466" s="7" t="s">
        <v>13</v>
      </c>
    </row>
    <row r="467" spans="1:8" ht="14">
      <c r="A467" s="4" t="s">
        <v>4</v>
      </c>
      <c r="B467" s="5" t="s">
        <v>8</v>
      </c>
      <c r="C467" s="5">
        <v>70.419166666666698</v>
      </c>
      <c r="D467" s="5" t="s">
        <v>516</v>
      </c>
      <c r="E467" s="5" t="s">
        <v>10</v>
      </c>
      <c r="F467" s="5" t="s">
        <v>11</v>
      </c>
      <c r="G467" s="6" t="s">
        <v>131</v>
      </c>
      <c r="H467" s="7" t="s">
        <v>13</v>
      </c>
    </row>
    <row r="468" spans="1:8" ht="14">
      <c r="A468" s="4" t="s">
        <v>4</v>
      </c>
      <c r="B468" s="5" t="s">
        <v>8</v>
      </c>
      <c r="C468" s="5">
        <v>70.419166666666698</v>
      </c>
      <c r="D468" s="5" t="s">
        <v>517</v>
      </c>
      <c r="E468" s="5" t="s">
        <v>10</v>
      </c>
      <c r="F468" s="5" t="s">
        <v>11</v>
      </c>
      <c r="G468" s="6" t="s">
        <v>38</v>
      </c>
      <c r="H468" s="7" t="s">
        <v>13</v>
      </c>
    </row>
    <row r="469" spans="1:8" ht="14">
      <c r="A469" s="4" t="s">
        <v>4</v>
      </c>
      <c r="B469" s="5" t="s">
        <v>8</v>
      </c>
      <c r="C469" s="5">
        <v>70.419166666666698</v>
      </c>
      <c r="D469" s="5" t="s">
        <v>518</v>
      </c>
      <c r="E469" s="5" t="s">
        <v>10</v>
      </c>
      <c r="F469" s="5" t="s">
        <v>11</v>
      </c>
      <c r="G469" s="6" t="s">
        <v>15</v>
      </c>
      <c r="H469" s="7" t="s">
        <v>13</v>
      </c>
    </row>
    <row r="470" spans="1:8" ht="14">
      <c r="A470" s="4" t="s">
        <v>4</v>
      </c>
      <c r="B470" s="5" t="s">
        <v>8</v>
      </c>
      <c r="C470" s="5">
        <v>70.419166666666698</v>
      </c>
      <c r="D470" s="5" t="s">
        <v>519</v>
      </c>
      <c r="E470" s="5" t="s">
        <v>10</v>
      </c>
      <c r="F470" s="5" t="s">
        <v>11</v>
      </c>
      <c r="G470" s="6" t="s">
        <v>60</v>
      </c>
      <c r="H470" s="7" t="s">
        <v>13</v>
      </c>
    </row>
    <row r="471" spans="1:8" ht="14">
      <c r="A471" s="4" t="s">
        <v>4</v>
      </c>
      <c r="B471" s="5" t="s">
        <v>8</v>
      </c>
      <c r="C471" s="5">
        <v>70.419166666666698</v>
      </c>
      <c r="D471" s="5" t="s">
        <v>520</v>
      </c>
      <c r="E471" s="5" t="s">
        <v>10</v>
      </c>
      <c r="F471" s="5" t="s">
        <v>11</v>
      </c>
      <c r="G471" s="6" t="s">
        <v>73</v>
      </c>
      <c r="H471" s="7" t="s">
        <v>13</v>
      </c>
    </row>
    <row r="472" spans="1:8" ht="14">
      <c r="A472" s="4" t="s">
        <v>4</v>
      </c>
      <c r="B472" s="5" t="s">
        <v>8</v>
      </c>
      <c r="C472" s="5">
        <v>70.419166666666698</v>
      </c>
      <c r="D472" s="5" t="s">
        <v>521</v>
      </c>
      <c r="E472" s="5" t="s">
        <v>10</v>
      </c>
      <c r="F472" s="5" t="s">
        <v>11</v>
      </c>
      <c r="G472" s="6" t="s">
        <v>40</v>
      </c>
      <c r="H472" s="7" t="s">
        <v>13</v>
      </c>
    </row>
    <row r="473" spans="1:8" ht="14">
      <c r="A473" s="4" t="s">
        <v>4</v>
      </c>
      <c r="B473" s="5" t="s">
        <v>8</v>
      </c>
      <c r="C473" s="5">
        <v>70.419166666666698</v>
      </c>
      <c r="D473" s="5" t="s">
        <v>522</v>
      </c>
      <c r="E473" s="5" t="s">
        <v>10</v>
      </c>
      <c r="F473" s="5" t="s">
        <v>11</v>
      </c>
      <c r="G473" s="6" t="s">
        <v>27</v>
      </c>
      <c r="H473" s="7" t="s">
        <v>13</v>
      </c>
    </row>
    <row r="474" spans="1:8" ht="14">
      <c r="A474" s="4" t="s">
        <v>4</v>
      </c>
      <c r="B474" s="5" t="s">
        <v>8</v>
      </c>
      <c r="C474" s="5">
        <v>70.419166666666698</v>
      </c>
      <c r="D474" s="5" t="s">
        <v>523</v>
      </c>
      <c r="E474" s="5" t="s">
        <v>10</v>
      </c>
      <c r="F474" s="5" t="s">
        <v>11</v>
      </c>
      <c r="G474" s="6" t="s">
        <v>231</v>
      </c>
      <c r="H474" s="7" t="s">
        <v>13</v>
      </c>
    </row>
    <row r="475" spans="1:8" ht="14">
      <c r="A475" s="4" t="s">
        <v>4</v>
      </c>
      <c r="B475" s="5" t="s">
        <v>8</v>
      </c>
      <c r="C475" s="5">
        <v>70.419166666666698</v>
      </c>
      <c r="D475" s="5" t="s">
        <v>524</v>
      </c>
      <c r="E475" s="5" t="s">
        <v>10</v>
      </c>
      <c r="F475" s="5" t="s">
        <v>11</v>
      </c>
      <c r="G475" s="6" t="s">
        <v>131</v>
      </c>
      <c r="H475" s="7" t="s">
        <v>13</v>
      </c>
    </row>
    <row r="476" spans="1:8" ht="14">
      <c r="A476" s="4" t="s">
        <v>4</v>
      </c>
      <c r="B476" s="5" t="s">
        <v>8</v>
      </c>
      <c r="C476" s="5">
        <v>70.419166666666698</v>
      </c>
      <c r="D476" s="5" t="s">
        <v>525</v>
      </c>
      <c r="E476" s="5" t="s">
        <v>10</v>
      </c>
      <c r="F476" s="5" t="s">
        <v>11</v>
      </c>
      <c r="G476" s="6" t="s">
        <v>40</v>
      </c>
      <c r="H476" s="7" t="s">
        <v>13</v>
      </c>
    </row>
    <row r="477" spans="1:8" ht="14">
      <c r="A477" s="4" t="s">
        <v>4</v>
      </c>
      <c r="B477" s="5" t="s">
        <v>8</v>
      </c>
      <c r="C477" s="5">
        <v>70.419166666666698</v>
      </c>
      <c r="D477" s="5" t="s">
        <v>526</v>
      </c>
      <c r="E477" s="5" t="s">
        <v>10</v>
      </c>
      <c r="F477" s="5" t="s">
        <v>11</v>
      </c>
      <c r="G477" s="6" t="s">
        <v>40</v>
      </c>
      <c r="H477" s="7" t="s">
        <v>13</v>
      </c>
    </row>
    <row r="478" spans="1:8" ht="14">
      <c r="A478" s="4" t="s">
        <v>4</v>
      </c>
      <c r="B478" s="5" t="s">
        <v>8</v>
      </c>
      <c r="C478" s="5">
        <v>70.419166666666698</v>
      </c>
      <c r="D478" s="5" t="s">
        <v>527</v>
      </c>
      <c r="E478" s="5" t="s">
        <v>10</v>
      </c>
      <c r="F478" s="5" t="s">
        <v>11</v>
      </c>
      <c r="G478" s="6" t="s">
        <v>75</v>
      </c>
      <c r="H478" s="7" t="s">
        <v>13</v>
      </c>
    </row>
    <row r="479" spans="1:8" ht="14">
      <c r="A479" s="4" t="s">
        <v>4</v>
      </c>
      <c r="B479" s="5" t="s">
        <v>8</v>
      </c>
      <c r="C479" s="5">
        <v>70.419166666666698</v>
      </c>
      <c r="D479" s="5" t="s">
        <v>528</v>
      </c>
      <c r="E479" s="5" t="s">
        <v>10</v>
      </c>
      <c r="F479" s="5" t="s">
        <v>11</v>
      </c>
      <c r="G479" s="6" t="s">
        <v>75</v>
      </c>
      <c r="H479" s="7" t="s">
        <v>13</v>
      </c>
    </row>
    <row r="480" spans="1:8" ht="14">
      <c r="A480" s="4" t="s">
        <v>4</v>
      </c>
      <c r="B480" s="5" t="s">
        <v>8</v>
      </c>
      <c r="C480" s="5">
        <v>70.419166666666698</v>
      </c>
      <c r="D480" s="5" t="s">
        <v>529</v>
      </c>
      <c r="E480" s="5" t="s">
        <v>10</v>
      </c>
      <c r="F480" s="5" t="s">
        <v>11</v>
      </c>
      <c r="G480" s="6" t="s">
        <v>40</v>
      </c>
      <c r="H480" s="7" t="s">
        <v>13</v>
      </c>
    </row>
    <row r="481" spans="1:8" ht="14">
      <c r="A481" s="4" t="s">
        <v>4</v>
      </c>
      <c r="B481" s="5" t="s">
        <v>8</v>
      </c>
      <c r="C481" s="5">
        <v>70.419166666666698</v>
      </c>
      <c r="D481" s="5" t="s">
        <v>530</v>
      </c>
      <c r="E481" s="5" t="s">
        <v>10</v>
      </c>
      <c r="F481" s="5" t="s">
        <v>11</v>
      </c>
      <c r="G481" s="6" t="s">
        <v>135</v>
      </c>
      <c r="H481" s="7" t="s">
        <v>13</v>
      </c>
    </row>
    <row r="482" spans="1:8" ht="14">
      <c r="A482" s="4" t="s">
        <v>4</v>
      </c>
      <c r="B482" s="5" t="s">
        <v>8</v>
      </c>
      <c r="C482" s="5">
        <v>70.419166666666698</v>
      </c>
      <c r="D482" s="5" t="s">
        <v>531</v>
      </c>
      <c r="E482" s="5" t="s">
        <v>10</v>
      </c>
      <c r="F482" s="5" t="s">
        <v>11</v>
      </c>
      <c r="G482" s="6" t="s">
        <v>135</v>
      </c>
      <c r="H482" s="7" t="s">
        <v>13</v>
      </c>
    </row>
    <row r="483" spans="1:8" ht="14">
      <c r="A483" s="4" t="s">
        <v>4</v>
      </c>
      <c r="B483" s="5" t="s">
        <v>8</v>
      </c>
      <c r="C483" s="5">
        <v>70.419166666666698</v>
      </c>
      <c r="D483" s="5" t="s">
        <v>532</v>
      </c>
      <c r="E483" s="5" t="s">
        <v>10</v>
      </c>
      <c r="F483" s="5" t="s">
        <v>11</v>
      </c>
      <c r="G483" s="6" t="s">
        <v>22</v>
      </c>
      <c r="H483" s="7" t="s">
        <v>13</v>
      </c>
    </row>
    <row r="484" spans="1:8" ht="14">
      <c r="A484" s="4" t="s">
        <v>4</v>
      </c>
      <c r="B484" s="5" t="s">
        <v>8</v>
      </c>
      <c r="C484" s="5">
        <v>70.419166666666698</v>
      </c>
      <c r="D484" s="5" t="s">
        <v>533</v>
      </c>
      <c r="E484" s="5" t="s">
        <v>10</v>
      </c>
      <c r="F484" s="5" t="s">
        <v>11</v>
      </c>
      <c r="G484" s="6" t="s">
        <v>75</v>
      </c>
      <c r="H484" s="7" t="s">
        <v>13</v>
      </c>
    </row>
    <row r="485" spans="1:8" ht="14">
      <c r="A485" s="4" t="s">
        <v>4</v>
      </c>
      <c r="B485" s="5" t="s">
        <v>8</v>
      </c>
      <c r="C485" s="5">
        <v>70.419166666666698</v>
      </c>
      <c r="D485" s="5" t="s">
        <v>534</v>
      </c>
      <c r="E485" s="5" t="s">
        <v>10</v>
      </c>
      <c r="F485" s="5" t="s">
        <v>11</v>
      </c>
      <c r="G485" s="6" t="s">
        <v>38</v>
      </c>
      <c r="H485" s="7" t="s">
        <v>13</v>
      </c>
    </row>
    <row r="486" spans="1:8" ht="14">
      <c r="A486" s="4" t="s">
        <v>4</v>
      </c>
      <c r="B486" s="5" t="s">
        <v>8</v>
      </c>
      <c r="C486" s="5">
        <v>70.419166666666698</v>
      </c>
      <c r="D486" s="5" t="s">
        <v>535</v>
      </c>
      <c r="E486" s="5" t="s">
        <v>10</v>
      </c>
      <c r="F486" s="5" t="s">
        <v>11</v>
      </c>
      <c r="G486" s="6" t="s">
        <v>135</v>
      </c>
      <c r="H486" s="7" t="s">
        <v>13</v>
      </c>
    </row>
    <row r="487" spans="1:8" ht="14">
      <c r="A487" s="4" t="s">
        <v>4</v>
      </c>
      <c r="B487" s="5" t="s">
        <v>8</v>
      </c>
      <c r="C487" s="5">
        <v>70.419166666666698</v>
      </c>
      <c r="D487" s="5" t="s">
        <v>536</v>
      </c>
      <c r="E487" s="5" t="s">
        <v>10</v>
      </c>
      <c r="F487" s="5" t="s">
        <v>11</v>
      </c>
      <c r="G487" s="6" t="s">
        <v>75</v>
      </c>
      <c r="H487" s="7" t="s">
        <v>13</v>
      </c>
    </row>
    <row r="488" spans="1:8" ht="14">
      <c r="A488" s="4" t="s">
        <v>4</v>
      </c>
      <c r="B488" s="5" t="s">
        <v>8</v>
      </c>
      <c r="C488" s="5">
        <v>70.419166666666698</v>
      </c>
      <c r="D488" s="5" t="s">
        <v>537</v>
      </c>
      <c r="E488" s="5" t="s">
        <v>10</v>
      </c>
      <c r="F488" s="5" t="s">
        <v>11</v>
      </c>
      <c r="G488" s="6" t="s">
        <v>22</v>
      </c>
      <c r="H488" s="7" t="s">
        <v>13</v>
      </c>
    </row>
    <row r="489" spans="1:8" ht="14">
      <c r="A489" s="4" t="s">
        <v>4</v>
      </c>
      <c r="B489" s="5" t="s">
        <v>8</v>
      </c>
      <c r="C489" s="5">
        <v>70.419166666666698</v>
      </c>
      <c r="D489" s="5" t="s">
        <v>538</v>
      </c>
      <c r="E489" s="5" t="s">
        <v>10</v>
      </c>
      <c r="F489" s="5" t="s">
        <v>11</v>
      </c>
      <c r="G489" s="6" t="s">
        <v>131</v>
      </c>
      <c r="H489" s="7" t="s">
        <v>13</v>
      </c>
    </row>
    <row r="490" spans="1:8" ht="14">
      <c r="A490" s="4" t="s">
        <v>4</v>
      </c>
      <c r="B490" s="5" t="s">
        <v>8</v>
      </c>
      <c r="C490" s="5">
        <v>70.419166666666698</v>
      </c>
      <c r="D490" s="5" t="s">
        <v>539</v>
      </c>
      <c r="E490" s="5" t="s">
        <v>10</v>
      </c>
      <c r="F490" s="5" t="s">
        <v>11</v>
      </c>
      <c r="G490" s="6" t="s">
        <v>20</v>
      </c>
      <c r="H490" s="7" t="s">
        <v>13</v>
      </c>
    </row>
    <row r="491" spans="1:8" ht="14">
      <c r="A491" s="4" t="s">
        <v>4</v>
      </c>
      <c r="B491" s="5" t="s">
        <v>8</v>
      </c>
      <c r="C491" s="5">
        <v>70.419166666666698</v>
      </c>
      <c r="D491" s="5" t="s">
        <v>540</v>
      </c>
      <c r="E491" s="5" t="s">
        <v>10</v>
      </c>
      <c r="F491" s="5" t="s">
        <v>11</v>
      </c>
      <c r="G491" s="6" t="s">
        <v>27</v>
      </c>
      <c r="H491" s="7" t="s">
        <v>13</v>
      </c>
    </row>
    <row r="492" spans="1:8" ht="14">
      <c r="A492" s="4" t="s">
        <v>4</v>
      </c>
      <c r="B492" s="5" t="s">
        <v>8</v>
      </c>
      <c r="C492" s="5">
        <v>70.419166666666698</v>
      </c>
      <c r="D492" s="5" t="s">
        <v>541</v>
      </c>
      <c r="E492" s="5" t="s">
        <v>10</v>
      </c>
      <c r="F492" s="5" t="s">
        <v>11</v>
      </c>
      <c r="G492" s="6" t="s">
        <v>53</v>
      </c>
      <c r="H492" s="7" t="s">
        <v>13</v>
      </c>
    </row>
    <row r="493" spans="1:8" ht="14">
      <c r="A493" s="4" t="s">
        <v>4</v>
      </c>
      <c r="B493" s="5" t="s">
        <v>8</v>
      </c>
      <c r="C493" s="5">
        <v>70.419166666666698</v>
      </c>
      <c r="D493" s="5" t="s">
        <v>542</v>
      </c>
      <c r="E493" s="5" t="s">
        <v>10</v>
      </c>
      <c r="F493" s="5" t="s">
        <v>11</v>
      </c>
      <c r="G493" s="6" t="s">
        <v>40</v>
      </c>
      <c r="H493" s="7" t="s">
        <v>13</v>
      </c>
    </row>
    <row r="494" spans="1:8" ht="14">
      <c r="A494" s="4" t="s">
        <v>4</v>
      </c>
      <c r="B494" s="5" t="s">
        <v>8</v>
      </c>
      <c r="C494" s="5">
        <v>70.419166666666698</v>
      </c>
      <c r="D494" s="5" t="s">
        <v>543</v>
      </c>
      <c r="E494" s="5" t="s">
        <v>10</v>
      </c>
      <c r="F494" s="5" t="s">
        <v>11</v>
      </c>
      <c r="G494" s="6" t="s">
        <v>75</v>
      </c>
      <c r="H494" s="7" t="s">
        <v>13</v>
      </c>
    </row>
    <row r="495" spans="1:8" ht="14">
      <c r="A495" s="4" t="s">
        <v>4</v>
      </c>
      <c r="B495" s="5" t="s">
        <v>8</v>
      </c>
      <c r="C495" s="5">
        <v>70.419166666666698</v>
      </c>
      <c r="D495" s="5" t="s">
        <v>544</v>
      </c>
      <c r="E495" s="5" t="s">
        <v>10</v>
      </c>
      <c r="F495" s="5" t="s">
        <v>11</v>
      </c>
      <c r="G495" s="6" t="s">
        <v>27</v>
      </c>
      <c r="H495" s="7" t="s">
        <v>13</v>
      </c>
    </row>
    <row r="496" spans="1:8" ht="14">
      <c r="A496" s="4" t="s">
        <v>4</v>
      </c>
      <c r="B496" s="5" t="s">
        <v>8</v>
      </c>
      <c r="C496" s="5">
        <v>70.419166666666698</v>
      </c>
      <c r="D496" s="5" t="s">
        <v>545</v>
      </c>
      <c r="E496" s="5" t="s">
        <v>10</v>
      </c>
      <c r="F496" s="5" t="s">
        <v>11</v>
      </c>
      <c r="G496" s="6" t="s">
        <v>329</v>
      </c>
      <c r="H496" s="7" t="s">
        <v>13</v>
      </c>
    </row>
    <row r="497" spans="1:8" ht="14">
      <c r="A497" s="4" t="s">
        <v>4</v>
      </c>
      <c r="B497" s="5" t="s">
        <v>8</v>
      </c>
      <c r="C497" s="5">
        <v>70.419166666666698</v>
      </c>
      <c r="D497" s="5" t="s">
        <v>546</v>
      </c>
      <c r="E497" s="5" t="s">
        <v>10</v>
      </c>
      <c r="F497" s="5" t="s">
        <v>11</v>
      </c>
      <c r="G497" s="6" t="s">
        <v>73</v>
      </c>
      <c r="H497" s="7" t="s">
        <v>13</v>
      </c>
    </row>
    <row r="498" spans="1:8" ht="14">
      <c r="A498" s="4" t="s">
        <v>4</v>
      </c>
      <c r="B498" s="5" t="s">
        <v>8</v>
      </c>
      <c r="C498" s="5">
        <v>70.419166666666698</v>
      </c>
      <c r="D498" s="5" t="s">
        <v>547</v>
      </c>
      <c r="E498" s="5" t="s">
        <v>10</v>
      </c>
      <c r="F498" s="5" t="s">
        <v>11</v>
      </c>
      <c r="G498" s="6" t="s">
        <v>75</v>
      </c>
      <c r="H498" s="7" t="s">
        <v>13</v>
      </c>
    </row>
    <row r="499" spans="1:8" ht="14">
      <c r="A499" s="4" t="s">
        <v>4</v>
      </c>
      <c r="B499" s="5" t="s">
        <v>8</v>
      </c>
      <c r="C499" s="5">
        <v>70.419166666666698</v>
      </c>
      <c r="D499" s="5" t="s">
        <v>548</v>
      </c>
      <c r="E499" s="5" t="s">
        <v>10</v>
      </c>
      <c r="F499" s="5" t="s">
        <v>11</v>
      </c>
      <c r="G499" s="6" t="s">
        <v>135</v>
      </c>
      <c r="H499" s="7" t="s">
        <v>13</v>
      </c>
    </row>
    <row r="500" spans="1:8" ht="14">
      <c r="A500" s="4" t="s">
        <v>4</v>
      </c>
      <c r="B500" s="5" t="s">
        <v>8</v>
      </c>
      <c r="C500" s="5">
        <v>70.419166666666698</v>
      </c>
      <c r="D500" s="5" t="s">
        <v>549</v>
      </c>
      <c r="E500" s="5" t="s">
        <v>10</v>
      </c>
      <c r="F500" s="5" t="s">
        <v>11</v>
      </c>
      <c r="G500" s="6" t="s">
        <v>73</v>
      </c>
      <c r="H500" s="7" t="s">
        <v>13</v>
      </c>
    </row>
    <row r="501" spans="1:8" ht="14">
      <c r="A501" s="4" t="s">
        <v>4</v>
      </c>
      <c r="B501" s="5" t="s">
        <v>8</v>
      </c>
      <c r="C501" s="5">
        <v>70.419166666666698</v>
      </c>
      <c r="D501" s="5" t="s">
        <v>550</v>
      </c>
      <c r="E501" s="5" t="s">
        <v>10</v>
      </c>
      <c r="F501" s="5" t="s">
        <v>11</v>
      </c>
      <c r="G501" s="6" t="s">
        <v>73</v>
      </c>
      <c r="H501" s="7" t="s">
        <v>13</v>
      </c>
    </row>
    <row r="502" spans="1:8" ht="14">
      <c r="A502" s="4" t="s">
        <v>4</v>
      </c>
      <c r="B502" s="5" t="s">
        <v>8</v>
      </c>
      <c r="C502" s="5">
        <v>70.419166666666698</v>
      </c>
      <c r="D502" s="5" t="s">
        <v>551</v>
      </c>
      <c r="E502" s="5" t="s">
        <v>10</v>
      </c>
      <c r="F502" s="5" t="s">
        <v>11</v>
      </c>
      <c r="G502" s="6" t="s">
        <v>135</v>
      </c>
      <c r="H502" s="7" t="s">
        <v>13</v>
      </c>
    </row>
    <row r="503" spans="1:8" ht="14">
      <c r="A503" s="4" t="s">
        <v>4</v>
      </c>
      <c r="B503" s="5" t="s">
        <v>8</v>
      </c>
      <c r="C503" s="5">
        <v>70.419166666666698</v>
      </c>
      <c r="D503" s="5" t="s">
        <v>552</v>
      </c>
      <c r="E503" s="5" t="s">
        <v>10</v>
      </c>
      <c r="F503" s="5" t="s">
        <v>11</v>
      </c>
      <c r="G503" s="6" t="s">
        <v>27</v>
      </c>
      <c r="H503" s="7" t="s">
        <v>13</v>
      </c>
    </row>
    <row r="504" spans="1:8" ht="14">
      <c r="A504" s="4" t="s">
        <v>4</v>
      </c>
      <c r="B504" s="5" t="s">
        <v>8</v>
      </c>
      <c r="C504" s="5">
        <v>70.419166666666698</v>
      </c>
      <c r="D504" s="5" t="s">
        <v>553</v>
      </c>
      <c r="E504" s="5" t="s">
        <v>10</v>
      </c>
      <c r="F504" s="5" t="s">
        <v>11</v>
      </c>
      <c r="G504" s="6" t="s">
        <v>27</v>
      </c>
      <c r="H504" s="7" t="s">
        <v>13</v>
      </c>
    </row>
    <row r="505" spans="1:8" ht="14">
      <c r="A505" s="4" t="s">
        <v>4</v>
      </c>
      <c r="B505" s="5" t="s">
        <v>8</v>
      </c>
      <c r="C505" s="5">
        <v>70.419166666666698</v>
      </c>
      <c r="D505" s="5" t="s">
        <v>554</v>
      </c>
      <c r="E505" s="5" t="s">
        <v>10</v>
      </c>
      <c r="F505" s="5" t="s">
        <v>11</v>
      </c>
      <c r="G505" s="6" t="s">
        <v>75</v>
      </c>
      <c r="H505" s="7" t="s">
        <v>13</v>
      </c>
    </row>
    <row r="506" spans="1:8" ht="14">
      <c r="A506" s="4" t="s">
        <v>4</v>
      </c>
      <c r="B506" s="5" t="s">
        <v>8</v>
      </c>
      <c r="C506" s="5">
        <v>70.419166666666698</v>
      </c>
      <c r="D506" s="5" t="s">
        <v>555</v>
      </c>
      <c r="E506" s="5" t="s">
        <v>10</v>
      </c>
      <c r="F506" s="5" t="s">
        <v>11</v>
      </c>
      <c r="G506" s="6" t="s">
        <v>27</v>
      </c>
      <c r="H506" s="7" t="s">
        <v>13</v>
      </c>
    </row>
    <row r="507" spans="1:8" ht="14">
      <c r="A507" s="4" t="s">
        <v>4</v>
      </c>
      <c r="B507" s="5" t="s">
        <v>8</v>
      </c>
      <c r="C507" s="5">
        <v>70.419166666666698</v>
      </c>
      <c r="D507" s="5" t="s">
        <v>556</v>
      </c>
      <c r="E507" s="5" t="s">
        <v>10</v>
      </c>
      <c r="F507" s="5" t="s">
        <v>11</v>
      </c>
      <c r="G507" s="6" t="s">
        <v>75</v>
      </c>
      <c r="H507" s="7" t="s">
        <v>13</v>
      </c>
    </row>
    <row r="508" spans="1:8" ht="14">
      <c r="A508" s="4" t="s">
        <v>4</v>
      </c>
      <c r="B508" s="5" t="s">
        <v>8</v>
      </c>
      <c r="C508" s="5">
        <v>70.419166666666698</v>
      </c>
      <c r="D508" s="5" t="s">
        <v>557</v>
      </c>
      <c r="E508" s="5" t="s">
        <v>10</v>
      </c>
      <c r="F508" s="5" t="s">
        <v>11</v>
      </c>
      <c r="G508" s="6" t="s">
        <v>15</v>
      </c>
      <c r="H508" s="7" t="s">
        <v>13</v>
      </c>
    </row>
    <row r="509" spans="1:8" ht="14">
      <c r="A509" s="4" t="s">
        <v>4</v>
      </c>
      <c r="B509" s="5" t="s">
        <v>8</v>
      </c>
      <c r="C509" s="5">
        <v>70.419166666666698</v>
      </c>
      <c r="D509" s="5" t="s">
        <v>558</v>
      </c>
      <c r="E509" s="5" t="s">
        <v>10</v>
      </c>
      <c r="F509" s="5" t="s">
        <v>11</v>
      </c>
      <c r="G509" s="6" t="s">
        <v>18</v>
      </c>
      <c r="H509" s="7" t="s">
        <v>13</v>
      </c>
    </row>
    <row r="510" spans="1:8" ht="14">
      <c r="A510" s="4" t="s">
        <v>4</v>
      </c>
      <c r="B510" s="5" t="s">
        <v>8</v>
      </c>
      <c r="C510" s="5">
        <v>70.419166666666698</v>
      </c>
      <c r="D510" s="5" t="s">
        <v>559</v>
      </c>
      <c r="E510" s="5" t="s">
        <v>10</v>
      </c>
      <c r="F510" s="5" t="s">
        <v>11</v>
      </c>
      <c r="G510" s="6" t="s">
        <v>75</v>
      </c>
      <c r="H510" s="7" t="s">
        <v>13</v>
      </c>
    </row>
    <row r="511" spans="1:8" ht="14">
      <c r="A511" s="4" t="s">
        <v>4</v>
      </c>
      <c r="B511" s="5" t="s">
        <v>8</v>
      </c>
      <c r="C511" s="5">
        <v>70.419166666666698</v>
      </c>
      <c r="D511" s="5" t="s">
        <v>560</v>
      </c>
      <c r="E511" s="5" t="s">
        <v>10</v>
      </c>
      <c r="F511" s="5" t="s">
        <v>11</v>
      </c>
      <c r="G511" s="6" t="s">
        <v>78</v>
      </c>
      <c r="H511" s="7" t="s">
        <v>13</v>
      </c>
    </row>
    <row r="512" spans="1:8" ht="14">
      <c r="A512" s="4" t="s">
        <v>4</v>
      </c>
      <c r="B512" s="5" t="s">
        <v>8</v>
      </c>
      <c r="C512" s="5">
        <v>70.419166666666698</v>
      </c>
      <c r="D512" s="5" t="s">
        <v>561</v>
      </c>
      <c r="E512" s="5" t="s">
        <v>10</v>
      </c>
      <c r="F512" s="5" t="s">
        <v>11</v>
      </c>
      <c r="G512" s="6" t="s">
        <v>27</v>
      </c>
      <c r="H512" s="7" t="s">
        <v>13</v>
      </c>
    </row>
    <row r="513" spans="1:8" ht="14">
      <c r="A513" s="4" t="s">
        <v>4</v>
      </c>
      <c r="B513" s="5" t="s">
        <v>8</v>
      </c>
      <c r="C513" s="5">
        <v>70.419166666666698</v>
      </c>
      <c r="D513" s="5" t="s">
        <v>562</v>
      </c>
      <c r="E513" s="5" t="s">
        <v>10</v>
      </c>
      <c r="F513" s="5" t="s">
        <v>11</v>
      </c>
      <c r="G513" s="6" t="s">
        <v>75</v>
      </c>
      <c r="H513" s="7" t="s">
        <v>13</v>
      </c>
    </row>
    <row r="514" spans="1:8" ht="14">
      <c r="A514" s="4" t="s">
        <v>4</v>
      </c>
      <c r="B514" s="5" t="s">
        <v>8</v>
      </c>
      <c r="C514" s="5">
        <v>70.419166666666698</v>
      </c>
      <c r="D514" s="5" t="s">
        <v>563</v>
      </c>
      <c r="E514" s="5" t="s">
        <v>10</v>
      </c>
      <c r="F514" s="5" t="s">
        <v>11</v>
      </c>
      <c r="G514" s="6" t="s">
        <v>20</v>
      </c>
      <c r="H514" s="7" t="s">
        <v>13</v>
      </c>
    </row>
    <row r="515" spans="1:8" ht="14">
      <c r="A515" s="4" t="s">
        <v>4</v>
      </c>
      <c r="B515" s="5" t="s">
        <v>8</v>
      </c>
      <c r="C515" s="5">
        <v>70.419166666666698</v>
      </c>
      <c r="D515" s="5" t="s">
        <v>564</v>
      </c>
      <c r="E515" s="5" t="s">
        <v>10</v>
      </c>
      <c r="F515" s="5" t="s">
        <v>11</v>
      </c>
      <c r="G515" s="6" t="s">
        <v>75</v>
      </c>
      <c r="H515" s="7" t="s">
        <v>13</v>
      </c>
    </row>
    <row r="516" spans="1:8" ht="14">
      <c r="A516" s="4" t="s">
        <v>4</v>
      </c>
      <c r="B516" s="5" t="s">
        <v>8</v>
      </c>
      <c r="C516" s="5">
        <v>70.419166666666698</v>
      </c>
      <c r="D516" s="5" t="s">
        <v>565</v>
      </c>
      <c r="E516" s="5" t="s">
        <v>10</v>
      </c>
      <c r="F516" s="5" t="s">
        <v>11</v>
      </c>
      <c r="G516" s="6" t="s">
        <v>40</v>
      </c>
      <c r="H516" s="7" t="s">
        <v>13</v>
      </c>
    </row>
    <row r="517" spans="1:8" ht="14">
      <c r="A517" s="4" t="s">
        <v>4</v>
      </c>
      <c r="B517" s="5" t="s">
        <v>8</v>
      </c>
      <c r="C517" s="5">
        <v>70.419166666666698</v>
      </c>
      <c r="D517" s="5" t="s">
        <v>566</v>
      </c>
      <c r="E517" s="5" t="s">
        <v>10</v>
      </c>
      <c r="F517" s="5" t="s">
        <v>11</v>
      </c>
      <c r="G517" s="6" t="s">
        <v>27</v>
      </c>
      <c r="H517" s="7" t="s">
        <v>13</v>
      </c>
    </row>
    <row r="518" spans="1:8" ht="14">
      <c r="A518" s="4" t="s">
        <v>4</v>
      </c>
      <c r="B518" s="5" t="s">
        <v>8</v>
      </c>
      <c r="C518" s="5">
        <v>70.419166666666698</v>
      </c>
      <c r="D518" s="5" t="s">
        <v>567</v>
      </c>
      <c r="E518" s="5" t="s">
        <v>10</v>
      </c>
      <c r="F518" s="5" t="s">
        <v>11</v>
      </c>
      <c r="G518" s="6" t="s">
        <v>35</v>
      </c>
      <c r="H518" s="7" t="s">
        <v>13</v>
      </c>
    </row>
    <row r="519" spans="1:8" ht="14">
      <c r="A519" s="4" t="s">
        <v>4</v>
      </c>
      <c r="B519" s="5" t="s">
        <v>8</v>
      </c>
      <c r="C519" s="5">
        <v>70.419166666666698</v>
      </c>
      <c r="D519" s="5" t="s">
        <v>568</v>
      </c>
      <c r="E519" s="5" t="s">
        <v>10</v>
      </c>
      <c r="F519" s="5" t="s">
        <v>11</v>
      </c>
      <c r="G519" s="6" t="s">
        <v>135</v>
      </c>
      <c r="H519" s="7" t="s">
        <v>13</v>
      </c>
    </row>
    <row r="520" spans="1:8" ht="14">
      <c r="A520" s="4" t="s">
        <v>4</v>
      </c>
      <c r="B520" s="5" t="s">
        <v>8</v>
      </c>
      <c r="C520" s="5">
        <v>70.419166666666698</v>
      </c>
      <c r="D520" s="5" t="s">
        <v>569</v>
      </c>
      <c r="E520" s="5" t="s">
        <v>10</v>
      </c>
      <c r="F520" s="5" t="s">
        <v>11</v>
      </c>
      <c r="G520" s="6" t="s">
        <v>73</v>
      </c>
      <c r="H520" s="7" t="s">
        <v>13</v>
      </c>
    </row>
    <row r="521" spans="1:8" ht="14">
      <c r="A521" s="4" t="s">
        <v>4</v>
      </c>
      <c r="B521" s="5" t="s">
        <v>8</v>
      </c>
      <c r="C521" s="5">
        <v>70.419166666666698</v>
      </c>
      <c r="D521" s="5" t="s">
        <v>570</v>
      </c>
      <c r="E521" s="5" t="s">
        <v>10</v>
      </c>
      <c r="F521" s="5" t="s">
        <v>11</v>
      </c>
      <c r="G521" s="6" t="s">
        <v>78</v>
      </c>
      <c r="H521" s="7" t="s">
        <v>13</v>
      </c>
    </row>
    <row r="522" spans="1:8" ht="14">
      <c r="A522" s="4" t="s">
        <v>4</v>
      </c>
      <c r="B522" s="5" t="s">
        <v>8</v>
      </c>
      <c r="C522" s="5">
        <v>70.419166666666698</v>
      </c>
      <c r="D522" s="5" t="s">
        <v>571</v>
      </c>
      <c r="E522" s="5" t="s">
        <v>10</v>
      </c>
      <c r="F522" s="5" t="s">
        <v>11</v>
      </c>
      <c r="G522" s="6" t="s">
        <v>27</v>
      </c>
      <c r="H522" s="7" t="s">
        <v>13</v>
      </c>
    </row>
    <row r="523" spans="1:8" ht="14">
      <c r="A523" s="4" t="s">
        <v>4</v>
      </c>
      <c r="B523" s="5" t="s">
        <v>8</v>
      </c>
      <c r="C523" s="5">
        <v>70.419166666666698</v>
      </c>
      <c r="D523" s="5" t="s">
        <v>572</v>
      </c>
      <c r="E523" s="5" t="s">
        <v>10</v>
      </c>
      <c r="F523" s="5" t="s">
        <v>11</v>
      </c>
      <c r="G523" s="6" t="s">
        <v>27</v>
      </c>
      <c r="H523" s="7" t="s">
        <v>13</v>
      </c>
    </row>
    <row r="524" spans="1:8" ht="14">
      <c r="A524" s="4" t="s">
        <v>4</v>
      </c>
      <c r="B524" s="5" t="s">
        <v>8</v>
      </c>
      <c r="C524" s="5">
        <v>70.419166666666698</v>
      </c>
      <c r="D524" s="5" t="s">
        <v>573</v>
      </c>
      <c r="E524" s="5" t="s">
        <v>10</v>
      </c>
      <c r="F524" s="5" t="s">
        <v>11</v>
      </c>
      <c r="G524" s="6" t="s">
        <v>27</v>
      </c>
      <c r="H524" s="7" t="s">
        <v>13</v>
      </c>
    </row>
    <row r="525" spans="1:8" ht="14">
      <c r="A525" s="4" t="s">
        <v>4</v>
      </c>
      <c r="B525" s="5" t="s">
        <v>8</v>
      </c>
      <c r="C525" s="5">
        <v>70.419166666666698</v>
      </c>
      <c r="D525" s="5" t="s">
        <v>574</v>
      </c>
      <c r="E525" s="5" t="s">
        <v>10</v>
      </c>
      <c r="F525" s="5" t="s">
        <v>11</v>
      </c>
      <c r="G525" s="6" t="s">
        <v>22</v>
      </c>
      <c r="H525" s="7" t="s">
        <v>13</v>
      </c>
    </row>
    <row r="526" spans="1:8" ht="14">
      <c r="A526" s="4" t="s">
        <v>4</v>
      </c>
      <c r="B526" s="5" t="s">
        <v>8</v>
      </c>
      <c r="C526" s="5">
        <v>70.419166666666698</v>
      </c>
      <c r="D526" s="5" t="s">
        <v>575</v>
      </c>
      <c r="E526" s="5" t="s">
        <v>10</v>
      </c>
      <c r="F526" s="5" t="s">
        <v>11</v>
      </c>
      <c r="G526" s="6" t="s">
        <v>236</v>
      </c>
      <c r="H526" s="7" t="s">
        <v>13</v>
      </c>
    </row>
    <row r="527" spans="1:8" ht="14">
      <c r="A527" s="4" t="s">
        <v>4</v>
      </c>
      <c r="B527" s="5" t="s">
        <v>8</v>
      </c>
      <c r="C527" s="5">
        <v>70.419166666666698</v>
      </c>
      <c r="D527" s="5" t="s">
        <v>576</v>
      </c>
      <c r="E527" s="5" t="s">
        <v>10</v>
      </c>
      <c r="F527" s="5" t="s">
        <v>11</v>
      </c>
      <c r="G527" s="6" t="s">
        <v>75</v>
      </c>
      <c r="H527" s="7" t="s">
        <v>13</v>
      </c>
    </row>
    <row r="528" spans="1:8" ht="14">
      <c r="A528" s="4" t="s">
        <v>4</v>
      </c>
      <c r="B528" s="5" t="s">
        <v>8</v>
      </c>
      <c r="C528" s="5">
        <v>70.419166666666698</v>
      </c>
      <c r="D528" s="5" t="s">
        <v>577</v>
      </c>
      <c r="E528" s="5" t="s">
        <v>10</v>
      </c>
      <c r="F528" s="5" t="s">
        <v>11</v>
      </c>
      <c r="G528" s="6" t="s">
        <v>73</v>
      </c>
      <c r="H528" s="7" t="s">
        <v>13</v>
      </c>
    </row>
    <row r="529" spans="1:8" ht="14">
      <c r="A529" s="4" t="s">
        <v>4</v>
      </c>
      <c r="B529" s="5" t="s">
        <v>8</v>
      </c>
      <c r="C529" s="5">
        <v>70.419166666666698</v>
      </c>
      <c r="D529" s="5" t="s">
        <v>578</v>
      </c>
      <c r="E529" s="5" t="s">
        <v>10</v>
      </c>
      <c r="F529" s="5" t="s">
        <v>11</v>
      </c>
      <c r="G529" s="6" t="s">
        <v>90</v>
      </c>
      <c r="H529" s="7" t="s">
        <v>13</v>
      </c>
    </row>
    <row r="530" spans="1:8" ht="14">
      <c r="A530" s="4" t="s">
        <v>4</v>
      </c>
      <c r="B530" s="5" t="s">
        <v>8</v>
      </c>
      <c r="C530" s="5">
        <v>70.419166666666698</v>
      </c>
      <c r="D530" s="5" t="s">
        <v>579</v>
      </c>
      <c r="E530" s="5" t="s">
        <v>10</v>
      </c>
      <c r="F530" s="5" t="s">
        <v>11</v>
      </c>
      <c r="G530" s="6" t="s">
        <v>78</v>
      </c>
      <c r="H530" s="7" t="s">
        <v>13</v>
      </c>
    </row>
    <row r="531" spans="1:8" ht="14">
      <c r="A531" s="4" t="s">
        <v>4</v>
      </c>
      <c r="B531" s="5" t="s">
        <v>8</v>
      </c>
      <c r="C531" s="5">
        <v>70.419166666666698</v>
      </c>
      <c r="D531" s="5" t="s">
        <v>580</v>
      </c>
      <c r="E531" s="5" t="s">
        <v>10</v>
      </c>
      <c r="F531" s="5" t="s">
        <v>11</v>
      </c>
      <c r="G531" s="6" t="s">
        <v>236</v>
      </c>
      <c r="H531" s="7" t="s">
        <v>13</v>
      </c>
    </row>
    <row r="532" spans="1:8" ht="14">
      <c r="A532" s="4" t="s">
        <v>4</v>
      </c>
      <c r="B532" s="5" t="s">
        <v>8</v>
      </c>
      <c r="C532" s="5">
        <v>70.419166666666698</v>
      </c>
      <c r="D532" s="5" t="s">
        <v>581</v>
      </c>
      <c r="E532" s="5" t="s">
        <v>10</v>
      </c>
      <c r="F532" s="5" t="s">
        <v>11</v>
      </c>
      <c r="G532" s="6" t="s">
        <v>90</v>
      </c>
      <c r="H532" s="7" t="s">
        <v>13</v>
      </c>
    </row>
    <row r="533" spans="1:8" ht="14">
      <c r="A533" s="4" t="s">
        <v>4</v>
      </c>
      <c r="B533" s="5" t="s">
        <v>8</v>
      </c>
      <c r="C533" s="5">
        <v>70.419166666666698</v>
      </c>
      <c r="D533" s="5" t="s">
        <v>582</v>
      </c>
      <c r="E533" s="5" t="s">
        <v>10</v>
      </c>
      <c r="F533" s="5" t="s">
        <v>11</v>
      </c>
      <c r="G533" s="6" t="s">
        <v>75</v>
      </c>
      <c r="H533" s="7" t="s">
        <v>13</v>
      </c>
    </row>
    <row r="534" spans="1:8" ht="14">
      <c r="A534" s="4" t="s">
        <v>4</v>
      </c>
      <c r="B534" s="5" t="s">
        <v>8</v>
      </c>
      <c r="C534" s="5">
        <v>70.419166666666698</v>
      </c>
      <c r="D534" s="5" t="s">
        <v>583</v>
      </c>
      <c r="E534" s="5" t="s">
        <v>10</v>
      </c>
      <c r="F534" s="5" t="s">
        <v>11</v>
      </c>
      <c r="G534" s="6" t="s">
        <v>31</v>
      </c>
      <c r="H534" s="7" t="s">
        <v>13</v>
      </c>
    </row>
    <row r="535" spans="1:8" ht="14">
      <c r="A535" s="4" t="s">
        <v>4</v>
      </c>
      <c r="B535" s="5" t="s">
        <v>8</v>
      </c>
      <c r="C535" s="5">
        <v>70.419166666666698</v>
      </c>
      <c r="D535" s="5" t="s">
        <v>584</v>
      </c>
      <c r="E535" s="5" t="s">
        <v>10</v>
      </c>
      <c r="F535" s="5" t="s">
        <v>11</v>
      </c>
      <c r="G535" s="6" t="s">
        <v>31</v>
      </c>
      <c r="H535" s="7" t="s">
        <v>13</v>
      </c>
    </row>
    <row r="536" spans="1:8" ht="14">
      <c r="A536" s="4" t="s">
        <v>4</v>
      </c>
      <c r="B536" s="5" t="s">
        <v>8</v>
      </c>
      <c r="C536" s="5">
        <v>70.419166666666698</v>
      </c>
      <c r="D536" s="5" t="s">
        <v>585</v>
      </c>
      <c r="E536" s="5" t="s">
        <v>10</v>
      </c>
      <c r="F536" s="5" t="s">
        <v>11</v>
      </c>
      <c r="G536" s="6" t="s">
        <v>53</v>
      </c>
      <c r="H536" s="7" t="s">
        <v>13</v>
      </c>
    </row>
    <row r="537" spans="1:8" ht="14">
      <c r="A537" s="4" t="s">
        <v>4</v>
      </c>
      <c r="B537" s="5" t="s">
        <v>8</v>
      </c>
      <c r="C537" s="5">
        <v>70.419166666666698</v>
      </c>
      <c r="D537" s="5" t="s">
        <v>586</v>
      </c>
      <c r="E537" s="5" t="s">
        <v>10</v>
      </c>
      <c r="F537" s="5" t="s">
        <v>11</v>
      </c>
      <c r="G537" s="6" t="s">
        <v>75</v>
      </c>
      <c r="H537" s="7" t="s">
        <v>13</v>
      </c>
    </row>
    <row r="538" spans="1:8" ht="14">
      <c r="A538" s="4" t="s">
        <v>4</v>
      </c>
      <c r="B538" s="5" t="s">
        <v>8</v>
      </c>
      <c r="C538" s="5">
        <v>70.419166666666698</v>
      </c>
      <c r="D538" s="5" t="s">
        <v>587</v>
      </c>
      <c r="E538" s="5" t="s">
        <v>10</v>
      </c>
      <c r="F538" s="5" t="s">
        <v>11</v>
      </c>
      <c r="G538" s="6" t="s">
        <v>53</v>
      </c>
      <c r="H538" s="7" t="s">
        <v>13</v>
      </c>
    </row>
    <row r="539" spans="1:8" ht="14">
      <c r="A539" s="4" t="s">
        <v>4</v>
      </c>
      <c r="B539" s="5" t="s">
        <v>8</v>
      </c>
      <c r="C539" s="5">
        <v>70.419166666666698</v>
      </c>
      <c r="D539" s="5" t="s">
        <v>588</v>
      </c>
      <c r="E539" s="5" t="s">
        <v>10</v>
      </c>
      <c r="F539" s="5" t="s">
        <v>11</v>
      </c>
      <c r="G539" s="6" t="s">
        <v>20</v>
      </c>
      <c r="H539" s="7" t="s">
        <v>13</v>
      </c>
    </row>
    <row r="540" spans="1:8" ht="14">
      <c r="A540" s="4" t="s">
        <v>4</v>
      </c>
      <c r="B540" s="5" t="s">
        <v>8</v>
      </c>
      <c r="C540" s="5">
        <v>70.419166666666698</v>
      </c>
      <c r="D540" s="5" t="s">
        <v>589</v>
      </c>
      <c r="E540" s="5" t="s">
        <v>10</v>
      </c>
      <c r="F540" s="5" t="s">
        <v>11</v>
      </c>
      <c r="G540" s="6" t="s">
        <v>60</v>
      </c>
      <c r="H540" s="7" t="s">
        <v>13</v>
      </c>
    </row>
    <row r="541" spans="1:8" ht="14">
      <c r="A541" s="4" t="s">
        <v>4</v>
      </c>
      <c r="B541" s="5" t="s">
        <v>8</v>
      </c>
      <c r="C541" s="5">
        <v>70.419166666666698</v>
      </c>
      <c r="D541" s="5" t="s">
        <v>590</v>
      </c>
      <c r="E541" s="5" t="s">
        <v>10</v>
      </c>
      <c r="F541" s="5" t="s">
        <v>11</v>
      </c>
      <c r="G541" s="6" t="s">
        <v>73</v>
      </c>
      <c r="H541" s="7" t="s">
        <v>13</v>
      </c>
    </row>
    <row r="542" spans="1:8" ht="14">
      <c r="A542" s="4" t="s">
        <v>4</v>
      </c>
      <c r="B542" s="5" t="s">
        <v>8</v>
      </c>
      <c r="C542" s="5">
        <v>70.419166666666698</v>
      </c>
      <c r="D542" s="5" t="s">
        <v>591</v>
      </c>
      <c r="E542" s="5" t="s">
        <v>10</v>
      </c>
      <c r="F542" s="5" t="s">
        <v>11</v>
      </c>
      <c r="G542" s="6" t="s">
        <v>27</v>
      </c>
      <c r="H542" s="7" t="s">
        <v>13</v>
      </c>
    </row>
    <row r="543" spans="1:8" ht="14">
      <c r="A543" s="4" t="s">
        <v>4</v>
      </c>
      <c r="B543" s="5" t="s">
        <v>8</v>
      </c>
      <c r="C543" s="5">
        <v>70.419166666666698</v>
      </c>
      <c r="D543" s="5" t="s">
        <v>592</v>
      </c>
      <c r="E543" s="5" t="s">
        <v>10</v>
      </c>
      <c r="F543" s="5" t="s">
        <v>11</v>
      </c>
      <c r="G543" s="6" t="s">
        <v>75</v>
      </c>
      <c r="H543" s="7" t="s">
        <v>13</v>
      </c>
    </row>
    <row r="544" spans="1:8" ht="14">
      <c r="A544" s="4" t="s">
        <v>4</v>
      </c>
      <c r="B544" s="5" t="s">
        <v>8</v>
      </c>
      <c r="C544" s="5">
        <v>70.419166666666698</v>
      </c>
      <c r="D544" s="5" t="s">
        <v>593</v>
      </c>
      <c r="E544" s="5" t="s">
        <v>10</v>
      </c>
      <c r="F544" s="5" t="s">
        <v>11</v>
      </c>
      <c r="G544" s="6" t="s">
        <v>75</v>
      </c>
      <c r="H544" s="7" t="s">
        <v>13</v>
      </c>
    </row>
    <row r="545" spans="1:8" ht="14">
      <c r="A545" s="4" t="s">
        <v>4</v>
      </c>
      <c r="B545" s="5" t="s">
        <v>8</v>
      </c>
      <c r="C545" s="5">
        <v>70.419166666666698</v>
      </c>
      <c r="D545" s="5" t="s">
        <v>594</v>
      </c>
      <c r="E545" s="5" t="s">
        <v>10</v>
      </c>
      <c r="F545" s="5" t="s">
        <v>11</v>
      </c>
      <c r="G545" s="6" t="s">
        <v>38</v>
      </c>
      <c r="H545" s="7" t="s">
        <v>13</v>
      </c>
    </row>
    <row r="546" spans="1:8" ht="14">
      <c r="A546" s="4" t="s">
        <v>4</v>
      </c>
      <c r="B546" s="5" t="s">
        <v>8</v>
      </c>
      <c r="C546" s="5">
        <v>70.419166666666698</v>
      </c>
      <c r="D546" s="5" t="s">
        <v>595</v>
      </c>
      <c r="E546" s="5" t="s">
        <v>10</v>
      </c>
      <c r="F546" s="5" t="s">
        <v>11</v>
      </c>
      <c r="G546" s="6" t="s">
        <v>131</v>
      </c>
      <c r="H546" s="7" t="s">
        <v>13</v>
      </c>
    </row>
    <row r="547" spans="1:8" ht="14">
      <c r="A547" s="4" t="s">
        <v>4</v>
      </c>
      <c r="B547" s="5" t="s">
        <v>8</v>
      </c>
      <c r="C547" s="5">
        <v>70.419166666666698</v>
      </c>
      <c r="D547" s="5" t="s">
        <v>596</v>
      </c>
      <c r="E547" s="5" t="s">
        <v>10</v>
      </c>
      <c r="F547" s="5" t="s">
        <v>11</v>
      </c>
      <c r="G547" s="6" t="s">
        <v>22</v>
      </c>
      <c r="H547" s="7" t="s">
        <v>13</v>
      </c>
    </row>
    <row r="548" spans="1:8" ht="14">
      <c r="A548" s="4" t="s">
        <v>4</v>
      </c>
      <c r="B548" s="5" t="s">
        <v>8</v>
      </c>
      <c r="C548" s="5">
        <v>70.419166666666698</v>
      </c>
      <c r="D548" s="5" t="s">
        <v>597</v>
      </c>
      <c r="E548" s="5" t="s">
        <v>10</v>
      </c>
      <c r="F548" s="5" t="s">
        <v>11</v>
      </c>
      <c r="G548" s="6" t="s">
        <v>40</v>
      </c>
      <c r="H548" s="7" t="s">
        <v>13</v>
      </c>
    </row>
    <row r="549" spans="1:8" ht="14">
      <c r="A549" s="4" t="s">
        <v>4</v>
      </c>
      <c r="B549" s="5" t="s">
        <v>8</v>
      </c>
      <c r="C549" s="5">
        <v>70.419166666666698</v>
      </c>
      <c r="D549" s="5" t="s">
        <v>598</v>
      </c>
      <c r="E549" s="5" t="s">
        <v>10</v>
      </c>
      <c r="F549" s="5" t="s">
        <v>11</v>
      </c>
      <c r="G549" s="6" t="s">
        <v>90</v>
      </c>
      <c r="H549" s="7" t="s">
        <v>13</v>
      </c>
    </row>
    <row r="550" spans="1:8" ht="14">
      <c r="A550" s="4" t="s">
        <v>4</v>
      </c>
      <c r="B550" s="5" t="s">
        <v>8</v>
      </c>
      <c r="C550" s="5">
        <v>70.419166666666698</v>
      </c>
      <c r="D550" s="5" t="s">
        <v>599</v>
      </c>
      <c r="E550" s="5" t="s">
        <v>10</v>
      </c>
      <c r="F550" s="5" t="s">
        <v>11</v>
      </c>
      <c r="G550" s="6" t="s">
        <v>131</v>
      </c>
      <c r="H550" s="7" t="s">
        <v>13</v>
      </c>
    </row>
    <row r="551" spans="1:8" ht="14">
      <c r="A551" s="4" t="s">
        <v>4</v>
      </c>
      <c r="B551" s="5" t="s">
        <v>8</v>
      </c>
      <c r="C551" s="5">
        <v>70.419166666666698</v>
      </c>
      <c r="D551" s="5" t="s">
        <v>600</v>
      </c>
      <c r="E551" s="5" t="s">
        <v>10</v>
      </c>
      <c r="F551" s="5" t="s">
        <v>11</v>
      </c>
      <c r="G551" s="6" t="s">
        <v>75</v>
      </c>
      <c r="H551" s="7" t="s">
        <v>13</v>
      </c>
    </row>
    <row r="552" spans="1:8" ht="14">
      <c r="A552" s="4" t="s">
        <v>4</v>
      </c>
      <c r="B552" s="5" t="s">
        <v>8</v>
      </c>
      <c r="C552" s="5">
        <v>70.419166666666698</v>
      </c>
      <c r="D552" s="5" t="s">
        <v>601</v>
      </c>
      <c r="E552" s="5" t="s">
        <v>10</v>
      </c>
      <c r="F552" s="5" t="s">
        <v>11</v>
      </c>
      <c r="G552" s="6" t="s">
        <v>116</v>
      </c>
      <c r="H552" s="7" t="s">
        <v>13</v>
      </c>
    </row>
    <row r="553" spans="1:8" ht="14">
      <c r="A553" s="4" t="s">
        <v>4</v>
      </c>
      <c r="B553" s="5" t="s">
        <v>8</v>
      </c>
      <c r="C553" s="5">
        <v>70.419166666666698</v>
      </c>
      <c r="D553" s="5" t="s">
        <v>602</v>
      </c>
      <c r="E553" s="5" t="s">
        <v>10</v>
      </c>
      <c r="F553" s="5" t="s">
        <v>11</v>
      </c>
      <c r="G553" s="6" t="s">
        <v>18</v>
      </c>
      <c r="H553" s="7" t="s">
        <v>13</v>
      </c>
    </row>
    <row r="554" spans="1:8" ht="14">
      <c r="A554" s="4" t="s">
        <v>4</v>
      </c>
      <c r="B554" s="5" t="s">
        <v>8</v>
      </c>
      <c r="C554" s="5">
        <v>70.419166666666698</v>
      </c>
      <c r="D554" s="5" t="s">
        <v>603</v>
      </c>
      <c r="E554" s="5" t="s">
        <v>10</v>
      </c>
      <c r="F554" s="5" t="s">
        <v>11</v>
      </c>
      <c r="G554" s="6" t="s">
        <v>75</v>
      </c>
      <c r="H554" s="7" t="s">
        <v>13</v>
      </c>
    </row>
    <row r="555" spans="1:8" ht="14">
      <c r="A555" s="4" t="s">
        <v>4</v>
      </c>
      <c r="B555" s="5" t="s">
        <v>8</v>
      </c>
      <c r="C555" s="5">
        <v>70.419166666666698</v>
      </c>
      <c r="D555" s="5" t="s">
        <v>604</v>
      </c>
      <c r="E555" s="5" t="s">
        <v>10</v>
      </c>
      <c r="F555" s="5" t="s">
        <v>11</v>
      </c>
      <c r="G555" s="6" t="s">
        <v>75</v>
      </c>
      <c r="H555" s="7" t="s">
        <v>13</v>
      </c>
    </row>
    <row r="556" spans="1:8" ht="14">
      <c r="A556" s="4" t="s">
        <v>4</v>
      </c>
      <c r="B556" s="5" t="s">
        <v>8</v>
      </c>
      <c r="C556" s="5">
        <v>70.419166666666698</v>
      </c>
      <c r="D556" s="5" t="s">
        <v>605</v>
      </c>
      <c r="E556" s="5" t="s">
        <v>10</v>
      </c>
      <c r="F556" s="5" t="s">
        <v>11</v>
      </c>
      <c r="G556" s="6" t="s">
        <v>22</v>
      </c>
      <c r="H556" s="7" t="s">
        <v>13</v>
      </c>
    </row>
    <row r="557" spans="1:8" ht="14">
      <c r="A557" s="4" t="s">
        <v>4</v>
      </c>
      <c r="B557" s="5" t="s">
        <v>8</v>
      </c>
      <c r="C557" s="5">
        <v>70.419166666666698</v>
      </c>
      <c r="D557" s="5" t="s">
        <v>606</v>
      </c>
      <c r="E557" s="5" t="s">
        <v>10</v>
      </c>
      <c r="F557" s="5" t="s">
        <v>11</v>
      </c>
      <c r="G557" s="6" t="s">
        <v>38</v>
      </c>
      <c r="H557" s="7" t="s">
        <v>13</v>
      </c>
    </row>
    <row r="558" spans="1:8" ht="14">
      <c r="A558" s="4" t="s">
        <v>4</v>
      </c>
      <c r="B558" s="5" t="s">
        <v>8</v>
      </c>
      <c r="C558" s="5">
        <v>70.419166666666698</v>
      </c>
      <c r="D558" s="5" t="s">
        <v>607</v>
      </c>
      <c r="E558" s="5" t="s">
        <v>10</v>
      </c>
      <c r="F558" s="5" t="s">
        <v>11</v>
      </c>
      <c r="G558" s="6" t="s">
        <v>22</v>
      </c>
      <c r="H558" s="7" t="s">
        <v>13</v>
      </c>
    </row>
    <row r="559" spans="1:8" ht="14">
      <c r="A559" s="4" t="s">
        <v>4</v>
      </c>
      <c r="B559" s="5" t="s">
        <v>8</v>
      </c>
      <c r="C559" s="5">
        <v>70.419166666666698</v>
      </c>
      <c r="D559" s="5" t="s">
        <v>608</v>
      </c>
      <c r="E559" s="5" t="s">
        <v>10</v>
      </c>
      <c r="F559" s="5" t="s">
        <v>11</v>
      </c>
      <c r="G559" s="6" t="s">
        <v>75</v>
      </c>
      <c r="H559" s="7" t="s">
        <v>13</v>
      </c>
    </row>
    <row r="560" spans="1:8" ht="14">
      <c r="A560" s="4" t="s">
        <v>4</v>
      </c>
      <c r="B560" s="5" t="s">
        <v>8</v>
      </c>
      <c r="C560" s="5">
        <v>70.419166666666698</v>
      </c>
      <c r="D560" s="5" t="s">
        <v>609</v>
      </c>
      <c r="E560" s="5" t="s">
        <v>10</v>
      </c>
      <c r="F560" s="5" t="s">
        <v>11</v>
      </c>
      <c r="G560" s="6" t="s">
        <v>18</v>
      </c>
      <c r="H560" s="7" t="s">
        <v>13</v>
      </c>
    </row>
    <row r="561" spans="1:8" ht="14">
      <c r="A561" s="4" t="s">
        <v>4</v>
      </c>
      <c r="B561" s="5" t="s">
        <v>8</v>
      </c>
      <c r="C561" s="5">
        <v>70.419166666666698</v>
      </c>
      <c r="D561" s="5" t="s">
        <v>610</v>
      </c>
      <c r="E561" s="5" t="s">
        <v>10</v>
      </c>
      <c r="F561" s="5" t="s">
        <v>11</v>
      </c>
      <c r="G561" s="6" t="s">
        <v>18</v>
      </c>
      <c r="H561" s="7" t="s">
        <v>13</v>
      </c>
    </row>
    <row r="562" spans="1:8" ht="14">
      <c r="A562" s="4" t="s">
        <v>4</v>
      </c>
      <c r="B562" s="5" t="s">
        <v>8</v>
      </c>
      <c r="C562" s="5">
        <v>70.419166666666698</v>
      </c>
      <c r="D562" s="5" t="s">
        <v>611</v>
      </c>
      <c r="E562" s="5" t="s">
        <v>10</v>
      </c>
      <c r="F562" s="5" t="s">
        <v>11</v>
      </c>
      <c r="G562" s="6" t="s">
        <v>75</v>
      </c>
      <c r="H562" s="7" t="s">
        <v>13</v>
      </c>
    </row>
    <row r="563" spans="1:8" ht="14">
      <c r="A563" s="4" t="s">
        <v>4</v>
      </c>
      <c r="B563" s="5" t="s">
        <v>8</v>
      </c>
      <c r="C563" s="5">
        <v>70.419166666666698</v>
      </c>
      <c r="D563" s="5" t="s">
        <v>612</v>
      </c>
      <c r="E563" s="5" t="s">
        <v>10</v>
      </c>
      <c r="F563" s="5" t="s">
        <v>11</v>
      </c>
      <c r="G563" s="6" t="s">
        <v>75</v>
      </c>
      <c r="H563" s="7" t="s">
        <v>13</v>
      </c>
    </row>
    <row r="564" spans="1:8" ht="14">
      <c r="A564" s="4" t="s">
        <v>4</v>
      </c>
      <c r="B564" s="5" t="s">
        <v>8</v>
      </c>
      <c r="C564" s="5">
        <v>70.419166666666698</v>
      </c>
      <c r="D564" s="5" t="s">
        <v>613</v>
      </c>
      <c r="E564" s="5" t="s">
        <v>10</v>
      </c>
      <c r="F564" s="5" t="s">
        <v>11</v>
      </c>
      <c r="G564" s="6" t="s">
        <v>46</v>
      </c>
      <c r="H564" s="7" t="s">
        <v>13</v>
      </c>
    </row>
    <row r="565" spans="1:8" ht="14">
      <c r="A565" s="4" t="s">
        <v>4</v>
      </c>
      <c r="B565" s="5" t="s">
        <v>8</v>
      </c>
      <c r="C565" s="5">
        <v>70.419166666666698</v>
      </c>
      <c r="D565" s="5" t="s">
        <v>614</v>
      </c>
      <c r="E565" s="5" t="s">
        <v>10</v>
      </c>
      <c r="F565" s="5" t="s">
        <v>11</v>
      </c>
      <c r="G565" s="6" t="s">
        <v>27</v>
      </c>
      <c r="H565" s="7" t="s">
        <v>13</v>
      </c>
    </row>
    <row r="566" spans="1:8" ht="14">
      <c r="A566" s="4" t="s">
        <v>4</v>
      </c>
      <c r="B566" s="5" t="s">
        <v>8</v>
      </c>
      <c r="C566" s="5">
        <v>70.419166666666698</v>
      </c>
      <c r="D566" s="5" t="s">
        <v>615</v>
      </c>
      <c r="E566" s="5" t="s">
        <v>10</v>
      </c>
      <c r="F566" s="5" t="s">
        <v>11</v>
      </c>
      <c r="G566" s="6" t="s">
        <v>75</v>
      </c>
      <c r="H566" s="7" t="s">
        <v>13</v>
      </c>
    </row>
    <row r="567" spans="1:8" ht="14">
      <c r="A567" s="4" t="s">
        <v>4</v>
      </c>
      <c r="B567" s="5" t="s">
        <v>8</v>
      </c>
      <c r="C567" s="5">
        <v>70.419166666666698</v>
      </c>
      <c r="D567" s="5" t="s">
        <v>616</v>
      </c>
      <c r="E567" s="5" t="s">
        <v>10</v>
      </c>
      <c r="F567" s="5" t="s">
        <v>11</v>
      </c>
      <c r="G567" s="6" t="s">
        <v>22</v>
      </c>
      <c r="H567" s="7" t="s">
        <v>13</v>
      </c>
    </row>
    <row r="568" spans="1:8" ht="14">
      <c r="A568" s="4" t="s">
        <v>4</v>
      </c>
      <c r="B568" s="5" t="s">
        <v>8</v>
      </c>
      <c r="C568" s="5">
        <v>70.419166666666698</v>
      </c>
      <c r="D568" s="5" t="s">
        <v>617</v>
      </c>
      <c r="E568" s="5" t="s">
        <v>10</v>
      </c>
      <c r="F568" s="5" t="s">
        <v>11</v>
      </c>
      <c r="G568" s="6" t="s">
        <v>99</v>
      </c>
      <c r="H568" s="7" t="s">
        <v>13</v>
      </c>
    </row>
    <row r="569" spans="1:8" ht="14">
      <c r="A569" s="4" t="s">
        <v>4</v>
      </c>
      <c r="B569" s="5" t="s">
        <v>8</v>
      </c>
      <c r="C569" s="5">
        <v>70.419166666666698</v>
      </c>
      <c r="D569" s="5" t="s">
        <v>618</v>
      </c>
      <c r="E569" s="5" t="s">
        <v>10</v>
      </c>
      <c r="F569" s="5" t="s">
        <v>11</v>
      </c>
      <c r="G569" s="6" t="s">
        <v>46</v>
      </c>
      <c r="H569" s="7" t="s">
        <v>13</v>
      </c>
    </row>
    <row r="570" spans="1:8" ht="14">
      <c r="A570" s="4" t="s">
        <v>4</v>
      </c>
      <c r="B570" s="5" t="s">
        <v>8</v>
      </c>
      <c r="C570" s="5">
        <v>70.419166666666698</v>
      </c>
      <c r="D570" s="5" t="s">
        <v>619</v>
      </c>
      <c r="E570" s="5" t="s">
        <v>10</v>
      </c>
      <c r="F570" s="5" t="s">
        <v>11</v>
      </c>
      <c r="G570" s="6" t="s">
        <v>168</v>
      </c>
      <c r="H570" s="7" t="s">
        <v>13</v>
      </c>
    </row>
    <row r="571" spans="1:8" ht="14">
      <c r="A571" s="4" t="s">
        <v>4</v>
      </c>
      <c r="B571" s="5" t="s">
        <v>8</v>
      </c>
      <c r="C571" s="5">
        <v>70.419166666666698</v>
      </c>
      <c r="D571" s="5" t="s">
        <v>620</v>
      </c>
      <c r="E571" s="5" t="s">
        <v>10</v>
      </c>
      <c r="F571" s="5" t="s">
        <v>11</v>
      </c>
      <c r="G571" s="6" t="s">
        <v>27</v>
      </c>
      <c r="H571" s="7" t="s">
        <v>13</v>
      </c>
    </row>
    <row r="572" spans="1:8" ht="14">
      <c r="A572" s="4" t="s">
        <v>4</v>
      </c>
      <c r="B572" s="5" t="s">
        <v>8</v>
      </c>
      <c r="C572" s="5">
        <v>70.419166666666698</v>
      </c>
      <c r="D572" s="5" t="s">
        <v>621</v>
      </c>
      <c r="E572" s="5" t="s">
        <v>10</v>
      </c>
      <c r="F572" s="5" t="s">
        <v>11</v>
      </c>
      <c r="G572" s="6" t="s">
        <v>40</v>
      </c>
      <c r="H572" s="7" t="s">
        <v>13</v>
      </c>
    </row>
    <row r="573" spans="1:8" ht="14">
      <c r="A573" s="4" t="s">
        <v>4</v>
      </c>
      <c r="B573" s="5" t="s">
        <v>8</v>
      </c>
      <c r="C573" s="5">
        <v>70.419166666666698</v>
      </c>
      <c r="D573" s="5" t="s">
        <v>622</v>
      </c>
      <c r="E573" s="5" t="s">
        <v>10</v>
      </c>
      <c r="F573" s="5" t="s">
        <v>11</v>
      </c>
      <c r="G573" s="6" t="s">
        <v>75</v>
      </c>
      <c r="H573" s="7" t="s">
        <v>13</v>
      </c>
    </row>
    <row r="574" spans="1:8" ht="14">
      <c r="A574" s="4" t="s">
        <v>4</v>
      </c>
      <c r="B574" s="5" t="s">
        <v>8</v>
      </c>
      <c r="C574" s="5">
        <v>70.419166666666698</v>
      </c>
      <c r="D574" s="5" t="s">
        <v>623</v>
      </c>
      <c r="E574" s="5" t="s">
        <v>10</v>
      </c>
      <c r="F574" s="5" t="s">
        <v>11</v>
      </c>
      <c r="G574" s="6" t="s">
        <v>31</v>
      </c>
      <c r="H574" s="7" t="s">
        <v>13</v>
      </c>
    </row>
    <row r="575" spans="1:8" ht="14">
      <c r="A575" s="4" t="s">
        <v>4</v>
      </c>
      <c r="B575" s="5" t="s">
        <v>8</v>
      </c>
      <c r="C575" s="5">
        <v>70.419166666666698</v>
      </c>
      <c r="D575" s="5" t="s">
        <v>624</v>
      </c>
      <c r="E575" s="5" t="s">
        <v>10</v>
      </c>
      <c r="F575" s="5" t="s">
        <v>11</v>
      </c>
      <c r="G575" s="6" t="s">
        <v>236</v>
      </c>
      <c r="H575" s="7" t="s">
        <v>13</v>
      </c>
    </row>
    <row r="576" spans="1:8" ht="14">
      <c r="A576" s="4" t="s">
        <v>4</v>
      </c>
      <c r="B576" s="5" t="s">
        <v>8</v>
      </c>
      <c r="C576" s="5">
        <v>70.419166666666698</v>
      </c>
      <c r="D576" s="5" t="s">
        <v>625</v>
      </c>
      <c r="E576" s="5" t="s">
        <v>10</v>
      </c>
      <c r="F576" s="5" t="s">
        <v>11</v>
      </c>
      <c r="G576" s="6" t="s">
        <v>75</v>
      </c>
      <c r="H576" s="7" t="s">
        <v>13</v>
      </c>
    </row>
    <row r="577" spans="1:8" ht="14">
      <c r="A577" s="4" t="s">
        <v>4</v>
      </c>
      <c r="B577" s="5" t="s">
        <v>8</v>
      </c>
      <c r="C577" s="5">
        <v>70.419166666666698</v>
      </c>
      <c r="D577" s="5" t="s">
        <v>626</v>
      </c>
      <c r="E577" s="5" t="s">
        <v>10</v>
      </c>
      <c r="F577" s="5" t="s">
        <v>11</v>
      </c>
      <c r="G577" s="6" t="s">
        <v>18</v>
      </c>
      <c r="H577" s="7" t="s">
        <v>13</v>
      </c>
    </row>
    <row r="578" spans="1:8" ht="14">
      <c r="A578" s="4" t="s">
        <v>4</v>
      </c>
      <c r="B578" s="5" t="s">
        <v>8</v>
      </c>
      <c r="C578" s="5">
        <v>70.419166666666698</v>
      </c>
      <c r="D578" s="5" t="s">
        <v>627</v>
      </c>
      <c r="E578" s="5" t="s">
        <v>10</v>
      </c>
      <c r="F578" s="5" t="s">
        <v>11</v>
      </c>
      <c r="G578" s="6" t="s">
        <v>131</v>
      </c>
      <c r="H578" s="7" t="s">
        <v>13</v>
      </c>
    </row>
    <row r="579" spans="1:8" ht="14">
      <c r="A579" s="4" t="s">
        <v>4</v>
      </c>
      <c r="B579" s="5" t="s">
        <v>8</v>
      </c>
      <c r="C579" s="5">
        <v>70.419166666666698</v>
      </c>
      <c r="D579" s="5" t="s">
        <v>628</v>
      </c>
      <c r="E579" s="5" t="s">
        <v>10</v>
      </c>
      <c r="F579" s="5" t="s">
        <v>11</v>
      </c>
      <c r="G579" s="6" t="s">
        <v>22</v>
      </c>
      <c r="H579" s="7" t="s">
        <v>13</v>
      </c>
    </row>
    <row r="580" spans="1:8" ht="14">
      <c r="A580" s="4" t="s">
        <v>4</v>
      </c>
      <c r="B580" s="5" t="s">
        <v>8</v>
      </c>
      <c r="C580" s="5">
        <v>70.419166666666698</v>
      </c>
      <c r="D580" s="5" t="s">
        <v>629</v>
      </c>
      <c r="E580" s="5" t="s">
        <v>10</v>
      </c>
      <c r="F580" s="5" t="s">
        <v>11</v>
      </c>
      <c r="G580" s="6" t="s">
        <v>75</v>
      </c>
      <c r="H580" s="7" t="s">
        <v>13</v>
      </c>
    </row>
    <row r="581" spans="1:8" ht="14">
      <c r="A581" s="4" t="s">
        <v>4</v>
      </c>
      <c r="B581" s="5" t="s">
        <v>8</v>
      </c>
      <c r="C581" s="5">
        <v>70.419166666666698</v>
      </c>
      <c r="D581" s="5" t="s">
        <v>630</v>
      </c>
      <c r="E581" s="5" t="s">
        <v>10</v>
      </c>
      <c r="F581" s="5" t="s">
        <v>11</v>
      </c>
      <c r="G581" s="6" t="s">
        <v>27</v>
      </c>
      <c r="H581" s="7" t="s">
        <v>13</v>
      </c>
    </row>
    <row r="582" spans="1:8" ht="14">
      <c r="A582" s="4" t="s">
        <v>4</v>
      </c>
      <c r="B582" s="5" t="s">
        <v>8</v>
      </c>
      <c r="C582" s="5">
        <v>70.419166666666698</v>
      </c>
      <c r="D582" s="5" t="s">
        <v>631</v>
      </c>
      <c r="E582" s="5" t="s">
        <v>10</v>
      </c>
      <c r="F582" s="5" t="s">
        <v>11</v>
      </c>
      <c r="G582" s="6" t="s">
        <v>27</v>
      </c>
      <c r="H582" s="7" t="s">
        <v>13</v>
      </c>
    </row>
    <row r="583" spans="1:8" ht="14">
      <c r="A583" s="4" t="s">
        <v>4</v>
      </c>
      <c r="B583" s="5" t="s">
        <v>8</v>
      </c>
      <c r="C583" s="5">
        <v>70.419166666666698</v>
      </c>
      <c r="D583" s="5" t="s">
        <v>632</v>
      </c>
      <c r="E583" s="5" t="s">
        <v>10</v>
      </c>
      <c r="F583" s="5" t="s">
        <v>11</v>
      </c>
      <c r="G583" s="6" t="s">
        <v>131</v>
      </c>
      <c r="H583" s="7" t="s">
        <v>13</v>
      </c>
    </row>
    <row r="584" spans="1:8" ht="14">
      <c r="A584" s="4" t="s">
        <v>4</v>
      </c>
      <c r="B584" s="5" t="s">
        <v>8</v>
      </c>
      <c r="C584" s="5">
        <v>70.419166666666698</v>
      </c>
      <c r="D584" s="5" t="s">
        <v>633</v>
      </c>
      <c r="E584" s="5" t="s">
        <v>10</v>
      </c>
      <c r="F584" s="5" t="s">
        <v>11</v>
      </c>
      <c r="G584" s="6" t="s">
        <v>22</v>
      </c>
      <c r="H584" s="7" t="s">
        <v>13</v>
      </c>
    </row>
    <row r="585" spans="1:8" ht="14">
      <c r="A585" s="4" t="s">
        <v>4</v>
      </c>
      <c r="B585" s="5" t="s">
        <v>8</v>
      </c>
      <c r="C585" s="5">
        <v>70.419166666666698</v>
      </c>
      <c r="D585" s="5" t="s">
        <v>634</v>
      </c>
      <c r="E585" s="5" t="s">
        <v>10</v>
      </c>
      <c r="F585" s="5" t="s">
        <v>11</v>
      </c>
      <c r="G585" s="6" t="s">
        <v>131</v>
      </c>
      <c r="H585" s="7" t="s">
        <v>13</v>
      </c>
    </row>
    <row r="586" spans="1:8" ht="14">
      <c r="A586" s="4" t="s">
        <v>4</v>
      </c>
      <c r="B586" s="5" t="s">
        <v>8</v>
      </c>
      <c r="C586" s="5">
        <v>70.419166666666698</v>
      </c>
      <c r="D586" s="5" t="s">
        <v>635</v>
      </c>
      <c r="E586" s="5" t="s">
        <v>10</v>
      </c>
      <c r="F586" s="5" t="s">
        <v>11</v>
      </c>
      <c r="G586" s="6" t="s">
        <v>75</v>
      </c>
      <c r="H586" s="7" t="s">
        <v>13</v>
      </c>
    </row>
    <row r="587" spans="1:8" ht="14">
      <c r="A587" s="4" t="s">
        <v>4</v>
      </c>
      <c r="B587" s="5" t="s">
        <v>8</v>
      </c>
      <c r="C587" s="5">
        <v>70.419166666666698</v>
      </c>
      <c r="D587" s="5" t="s">
        <v>636</v>
      </c>
      <c r="E587" s="5" t="s">
        <v>10</v>
      </c>
      <c r="F587" s="5" t="s">
        <v>11</v>
      </c>
      <c r="G587" s="6" t="s">
        <v>131</v>
      </c>
      <c r="H587" s="7" t="s">
        <v>13</v>
      </c>
    </row>
    <row r="588" spans="1:8" ht="14">
      <c r="A588" s="4" t="s">
        <v>4</v>
      </c>
      <c r="B588" s="5" t="s">
        <v>8</v>
      </c>
      <c r="C588" s="5">
        <v>70.419166666666698</v>
      </c>
      <c r="D588" s="5" t="s">
        <v>637</v>
      </c>
      <c r="E588" s="5" t="s">
        <v>10</v>
      </c>
      <c r="F588" s="5" t="s">
        <v>11</v>
      </c>
      <c r="G588" s="6" t="s">
        <v>27</v>
      </c>
      <c r="H588" s="7" t="s">
        <v>13</v>
      </c>
    </row>
    <row r="589" spans="1:8" ht="14">
      <c r="A589" s="4" t="s">
        <v>4</v>
      </c>
      <c r="B589" s="5" t="s">
        <v>8</v>
      </c>
      <c r="C589" s="5">
        <v>70.419166666666698</v>
      </c>
      <c r="D589" s="5" t="s">
        <v>638</v>
      </c>
      <c r="E589" s="5" t="s">
        <v>10</v>
      </c>
      <c r="F589" s="5" t="s">
        <v>11</v>
      </c>
      <c r="G589" s="6" t="s">
        <v>53</v>
      </c>
      <c r="H589" s="7" t="s">
        <v>13</v>
      </c>
    </row>
    <row r="590" spans="1:8" ht="14">
      <c r="A590" s="4" t="s">
        <v>4</v>
      </c>
      <c r="B590" s="5" t="s">
        <v>8</v>
      </c>
      <c r="C590" s="5">
        <v>70.419166666666698</v>
      </c>
      <c r="D590" s="5" t="s">
        <v>639</v>
      </c>
      <c r="E590" s="5" t="s">
        <v>10</v>
      </c>
      <c r="F590" s="5" t="s">
        <v>11</v>
      </c>
      <c r="G590" s="6" t="s">
        <v>35</v>
      </c>
      <c r="H590" s="7" t="s">
        <v>13</v>
      </c>
    </row>
    <row r="591" spans="1:8" ht="14">
      <c r="A591" s="4" t="s">
        <v>4</v>
      </c>
      <c r="B591" s="5" t="s">
        <v>8</v>
      </c>
      <c r="C591" s="5">
        <v>70.419166666666698</v>
      </c>
      <c r="D591" s="5" t="s">
        <v>640</v>
      </c>
      <c r="E591" s="5" t="s">
        <v>10</v>
      </c>
      <c r="F591" s="5" t="s">
        <v>11</v>
      </c>
      <c r="G591" s="6" t="s">
        <v>35</v>
      </c>
      <c r="H591" s="7" t="s">
        <v>13</v>
      </c>
    </row>
    <row r="592" spans="1:8" ht="14">
      <c r="A592" s="4" t="s">
        <v>4</v>
      </c>
      <c r="B592" s="5" t="s">
        <v>8</v>
      </c>
      <c r="C592" s="5">
        <v>70.419166666666698</v>
      </c>
      <c r="D592" s="5" t="s">
        <v>641</v>
      </c>
      <c r="E592" s="5" t="s">
        <v>10</v>
      </c>
      <c r="F592" s="5" t="s">
        <v>11</v>
      </c>
      <c r="G592" s="6" t="s">
        <v>27</v>
      </c>
      <c r="H592" s="7" t="s">
        <v>13</v>
      </c>
    </row>
    <row r="593" spans="1:8" ht="14">
      <c r="A593" s="4" t="s">
        <v>4</v>
      </c>
      <c r="B593" s="5" t="s">
        <v>8</v>
      </c>
      <c r="C593" s="5">
        <v>70.419166666666698</v>
      </c>
      <c r="D593" s="5" t="s">
        <v>642</v>
      </c>
      <c r="E593" s="5" t="s">
        <v>10</v>
      </c>
      <c r="F593" s="5" t="s">
        <v>11</v>
      </c>
      <c r="G593" s="6" t="s">
        <v>643</v>
      </c>
      <c r="H593" s="7" t="s">
        <v>13</v>
      </c>
    </row>
    <row r="594" spans="1:8" ht="14">
      <c r="A594" s="4" t="s">
        <v>4</v>
      </c>
      <c r="B594" s="5" t="s">
        <v>8</v>
      </c>
      <c r="C594" s="5">
        <v>70.419166666666698</v>
      </c>
      <c r="D594" s="5" t="s">
        <v>644</v>
      </c>
      <c r="E594" s="5" t="s">
        <v>10</v>
      </c>
      <c r="F594" s="5" t="s">
        <v>11</v>
      </c>
      <c r="G594" s="6" t="s">
        <v>73</v>
      </c>
      <c r="H594" s="7" t="s">
        <v>13</v>
      </c>
    </row>
    <row r="595" spans="1:8" ht="14">
      <c r="A595" s="4" t="s">
        <v>4</v>
      </c>
      <c r="B595" s="5" t="s">
        <v>8</v>
      </c>
      <c r="C595" s="5">
        <v>70.419166666666698</v>
      </c>
      <c r="D595" s="5" t="s">
        <v>645</v>
      </c>
      <c r="E595" s="5" t="s">
        <v>10</v>
      </c>
      <c r="F595" s="5" t="s">
        <v>11</v>
      </c>
      <c r="G595" s="6" t="s">
        <v>73</v>
      </c>
      <c r="H595" s="7" t="s">
        <v>13</v>
      </c>
    </row>
    <row r="596" spans="1:8" ht="14">
      <c r="A596" s="4" t="s">
        <v>4</v>
      </c>
      <c r="B596" s="5" t="s">
        <v>8</v>
      </c>
      <c r="C596" s="5">
        <v>70.419166666666698</v>
      </c>
      <c r="D596" s="5" t="s">
        <v>646</v>
      </c>
      <c r="E596" s="5" t="s">
        <v>10</v>
      </c>
      <c r="F596" s="5" t="s">
        <v>11</v>
      </c>
      <c r="G596" s="6" t="s">
        <v>27</v>
      </c>
      <c r="H596" s="7" t="s">
        <v>13</v>
      </c>
    </row>
    <row r="597" spans="1:8" ht="14">
      <c r="A597" s="4" t="s">
        <v>4</v>
      </c>
      <c r="B597" s="5" t="s">
        <v>8</v>
      </c>
      <c r="C597" s="5">
        <v>70.419166666666698</v>
      </c>
      <c r="D597" s="5" t="s">
        <v>647</v>
      </c>
      <c r="E597" s="5" t="s">
        <v>10</v>
      </c>
      <c r="F597" s="5" t="s">
        <v>11</v>
      </c>
      <c r="G597" s="6" t="s">
        <v>75</v>
      </c>
      <c r="H597" s="7" t="s">
        <v>13</v>
      </c>
    </row>
    <row r="598" spans="1:8" ht="14">
      <c r="A598" s="4" t="s">
        <v>4</v>
      </c>
      <c r="B598" s="5" t="s">
        <v>8</v>
      </c>
      <c r="C598" s="5">
        <v>70.419166666666698</v>
      </c>
      <c r="D598" s="5" t="s">
        <v>648</v>
      </c>
      <c r="E598" s="5" t="s">
        <v>10</v>
      </c>
      <c r="F598" s="5" t="s">
        <v>11</v>
      </c>
      <c r="G598" s="6" t="s">
        <v>222</v>
      </c>
      <c r="H598" s="6"/>
    </row>
    <row r="599" spans="1:8" ht="14">
      <c r="A599" s="4" t="s">
        <v>4</v>
      </c>
      <c r="B599" s="5" t="s">
        <v>8</v>
      </c>
      <c r="C599" s="5">
        <v>70.419166666666698</v>
      </c>
      <c r="D599" s="5" t="s">
        <v>649</v>
      </c>
      <c r="E599" s="5" t="s">
        <v>10</v>
      </c>
      <c r="F599" s="5" t="s">
        <v>11</v>
      </c>
      <c r="G599" s="6" t="s">
        <v>53</v>
      </c>
      <c r="H599" s="6"/>
    </row>
    <row r="600" spans="1:8" ht="14">
      <c r="A600" s="4" t="s">
        <v>4</v>
      </c>
      <c r="B600" s="5" t="s">
        <v>8</v>
      </c>
      <c r="C600" s="5">
        <v>70.419166666666698</v>
      </c>
      <c r="D600" s="5" t="s">
        <v>650</v>
      </c>
      <c r="E600" s="5" t="s">
        <v>10</v>
      </c>
      <c r="F600" s="5" t="s">
        <v>11</v>
      </c>
      <c r="G600" s="6" t="s">
        <v>73</v>
      </c>
      <c r="H600" s="6"/>
    </row>
    <row r="601" spans="1:8" ht="14">
      <c r="A601" s="4" t="s">
        <v>4</v>
      </c>
      <c r="B601" s="5" t="s">
        <v>8</v>
      </c>
      <c r="C601" s="5">
        <v>70.419166666666698</v>
      </c>
      <c r="D601" s="5" t="s">
        <v>651</v>
      </c>
      <c r="E601" s="5" t="s">
        <v>10</v>
      </c>
      <c r="F601" s="5" t="s">
        <v>11</v>
      </c>
      <c r="G601" s="6" t="s">
        <v>53</v>
      </c>
      <c r="H601" s="6"/>
    </row>
    <row r="602" spans="1:8" ht="14">
      <c r="A602" s="4" t="s">
        <v>4</v>
      </c>
      <c r="B602" s="5" t="s">
        <v>8</v>
      </c>
      <c r="C602" s="5">
        <v>70.419166666666698</v>
      </c>
      <c r="D602" s="5" t="s">
        <v>652</v>
      </c>
      <c r="E602" s="5" t="s">
        <v>10</v>
      </c>
      <c r="F602" s="5" t="s">
        <v>11</v>
      </c>
      <c r="G602" s="6" t="s">
        <v>18</v>
      </c>
      <c r="H602" s="6"/>
    </row>
    <row r="603" spans="1:8" ht="14">
      <c r="A603" s="4" t="s">
        <v>4</v>
      </c>
      <c r="B603" s="5" t="s">
        <v>8</v>
      </c>
      <c r="C603" s="5">
        <v>70.419166666666698</v>
      </c>
      <c r="D603" s="5" t="s">
        <v>653</v>
      </c>
      <c r="E603" s="5" t="s">
        <v>10</v>
      </c>
      <c r="F603" s="5" t="s">
        <v>11</v>
      </c>
      <c r="G603" s="6" t="s">
        <v>75</v>
      </c>
      <c r="H603" s="6"/>
    </row>
    <row r="604" spans="1:8" ht="14">
      <c r="A604" s="4" t="s">
        <v>4</v>
      </c>
      <c r="B604" s="5" t="s">
        <v>8</v>
      </c>
      <c r="C604" s="5">
        <v>70.419166666666698</v>
      </c>
      <c r="D604" s="5" t="s">
        <v>654</v>
      </c>
      <c r="E604" s="5" t="s">
        <v>10</v>
      </c>
      <c r="F604" s="5" t="s">
        <v>11</v>
      </c>
      <c r="G604" s="6" t="s">
        <v>75</v>
      </c>
      <c r="H604" s="6"/>
    </row>
    <row r="605" spans="1:8" ht="14">
      <c r="A605" s="4" t="s">
        <v>4</v>
      </c>
      <c r="B605" s="5" t="s">
        <v>8</v>
      </c>
      <c r="C605" s="5">
        <v>70.419166666666698</v>
      </c>
      <c r="D605" s="5" t="s">
        <v>655</v>
      </c>
      <c r="E605" s="5" t="s">
        <v>10</v>
      </c>
      <c r="F605" s="5" t="s">
        <v>11</v>
      </c>
      <c r="G605" s="6" t="s">
        <v>75</v>
      </c>
      <c r="H605" s="6"/>
    </row>
    <row r="606" spans="1:8" ht="14">
      <c r="A606" s="4" t="s">
        <v>4</v>
      </c>
      <c r="B606" s="5" t="s">
        <v>8</v>
      </c>
      <c r="C606" s="5">
        <v>70.419166666666698</v>
      </c>
      <c r="D606" s="5" t="s">
        <v>656</v>
      </c>
      <c r="E606" s="5" t="s">
        <v>10</v>
      </c>
      <c r="F606" s="5" t="s">
        <v>11</v>
      </c>
      <c r="G606" s="6" t="s">
        <v>27</v>
      </c>
      <c r="H606" s="6"/>
    </row>
    <row r="607" spans="1:8" ht="14">
      <c r="A607" s="4" t="s">
        <v>4</v>
      </c>
      <c r="B607" s="5" t="s">
        <v>8</v>
      </c>
      <c r="C607" s="5">
        <v>70.419166666666698</v>
      </c>
      <c r="D607" s="5" t="s">
        <v>657</v>
      </c>
      <c r="E607" s="5" t="s">
        <v>10</v>
      </c>
      <c r="F607" s="5" t="s">
        <v>11</v>
      </c>
      <c r="G607" s="6" t="s">
        <v>73</v>
      </c>
      <c r="H607" s="6"/>
    </row>
    <row r="608" spans="1:8" ht="14">
      <c r="A608" s="4" t="s">
        <v>4</v>
      </c>
      <c r="B608" s="5" t="s">
        <v>8</v>
      </c>
      <c r="C608" s="5">
        <v>70.419166666666698</v>
      </c>
      <c r="D608" s="5" t="s">
        <v>658</v>
      </c>
      <c r="E608" s="5" t="s">
        <v>10</v>
      </c>
      <c r="F608" s="5" t="s">
        <v>11</v>
      </c>
      <c r="G608" s="6" t="s">
        <v>27</v>
      </c>
      <c r="H608" s="6"/>
    </row>
    <row r="609" spans="1:8" ht="14">
      <c r="A609" s="4" t="s">
        <v>4</v>
      </c>
      <c r="B609" s="5" t="s">
        <v>8</v>
      </c>
      <c r="C609" s="5">
        <v>70.419166666666698</v>
      </c>
      <c r="D609" s="5" t="s">
        <v>659</v>
      </c>
      <c r="E609" s="5" t="s">
        <v>10</v>
      </c>
      <c r="F609" s="5" t="s">
        <v>11</v>
      </c>
      <c r="G609" s="6" t="s">
        <v>18</v>
      </c>
      <c r="H609" s="6"/>
    </row>
    <row r="610" spans="1:8" ht="14">
      <c r="A610" s="4" t="s">
        <v>4</v>
      </c>
      <c r="B610" s="5" t="s">
        <v>8</v>
      </c>
      <c r="C610" s="5">
        <v>70.419166666666698</v>
      </c>
      <c r="D610" s="5" t="s">
        <v>660</v>
      </c>
      <c r="E610" s="5" t="s">
        <v>10</v>
      </c>
      <c r="F610" s="5" t="s">
        <v>11</v>
      </c>
      <c r="G610" s="6" t="s">
        <v>20</v>
      </c>
      <c r="H610" s="6"/>
    </row>
    <row r="611" spans="1:8" ht="14">
      <c r="A611" s="4" t="s">
        <v>4</v>
      </c>
      <c r="B611" s="5" t="s">
        <v>8</v>
      </c>
      <c r="C611" s="5">
        <v>70.419166666666698</v>
      </c>
      <c r="D611" s="5" t="s">
        <v>661</v>
      </c>
      <c r="E611" s="5" t="s">
        <v>10</v>
      </c>
      <c r="F611" s="5" t="s">
        <v>11</v>
      </c>
      <c r="G611" s="6" t="s">
        <v>27</v>
      </c>
      <c r="H611" s="6"/>
    </row>
    <row r="612" spans="1:8" ht="14">
      <c r="A612" s="4" t="s">
        <v>4</v>
      </c>
      <c r="B612" s="5" t="s">
        <v>8</v>
      </c>
      <c r="C612" s="5">
        <v>70.419166666666698</v>
      </c>
      <c r="D612" s="5" t="s">
        <v>662</v>
      </c>
      <c r="E612" s="5" t="s">
        <v>10</v>
      </c>
      <c r="F612" s="5" t="s">
        <v>11</v>
      </c>
      <c r="G612" s="6" t="s">
        <v>53</v>
      </c>
      <c r="H612" s="6"/>
    </row>
    <row r="613" spans="1:8" ht="14">
      <c r="A613" s="4" t="s">
        <v>4</v>
      </c>
      <c r="B613" s="5" t="s">
        <v>8</v>
      </c>
      <c r="C613" s="5">
        <v>70.419166666666698</v>
      </c>
      <c r="D613" s="5" t="s">
        <v>663</v>
      </c>
      <c r="E613" s="5" t="s">
        <v>10</v>
      </c>
      <c r="F613" s="5" t="s">
        <v>11</v>
      </c>
      <c r="G613" s="6" t="s">
        <v>38</v>
      </c>
      <c r="H613" s="6"/>
    </row>
    <row r="614" spans="1:8" ht="14">
      <c r="A614" s="4" t="s">
        <v>4</v>
      </c>
      <c r="B614" s="5" t="s">
        <v>8</v>
      </c>
      <c r="C614" s="5">
        <v>70.419166666666698</v>
      </c>
      <c r="D614" s="5" t="s">
        <v>664</v>
      </c>
      <c r="E614" s="5" t="s">
        <v>10</v>
      </c>
      <c r="F614" s="5" t="s">
        <v>11</v>
      </c>
      <c r="G614" s="6" t="s">
        <v>75</v>
      </c>
      <c r="H614" s="6"/>
    </row>
    <row r="615" spans="1:8" ht="14">
      <c r="A615" s="4" t="s">
        <v>4</v>
      </c>
      <c r="B615" s="5" t="s">
        <v>8</v>
      </c>
      <c r="C615" s="5">
        <v>70.419166666666698</v>
      </c>
      <c r="D615" s="5" t="s">
        <v>665</v>
      </c>
      <c r="E615" s="5" t="s">
        <v>10</v>
      </c>
      <c r="F615" s="5" t="s">
        <v>11</v>
      </c>
      <c r="G615" s="6" t="s">
        <v>334</v>
      </c>
      <c r="H615" s="6"/>
    </row>
    <row r="616" spans="1:8" ht="14">
      <c r="A616" s="4" t="s">
        <v>4</v>
      </c>
      <c r="B616" s="5" t="s">
        <v>8</v>
      </c>
      <c r="C616" s="5">
        <v>70.419166666666698</v>
      </c>
      <c r="D616" s="5" t="s">
        <v>666</v>
      </c>
      <c r="E616" s="5" t="s">
        <v>10</v>
      </c>
      <c r="F616" s="5" t="s">
        <v>11</v>
      </c>
      <c r="G616" s="6" t="s">
        <v>131</v>
      </c>
      <c r="H616" s="6"/>
    </row>
    <row r="617" spans="1:8" ht="14">
      <c r="A617" s="4" t="s">
        <v>4</v>
      </c>
      <c r="B617" s="5" t="s">
        <v>8</v>
      </c>
      <c r="C617" s="5">
        <v>70.419166666666698</v>
      </c>
      <c r="D617" s="5" t="s">
        <v>667</v>
      </c>
      <c r="E617" s="5" t="s">
        <v>10</v>
      </c>
      <c r="F617" s="5" t="s">
        <v>11</v>
      </c>
      <c r="G617" s="6" t="s">
        <v>27</v>
      </c>
      <c r="H617" s="6"/>
    </row>
    <row r="618" spans="1:8" ht="14">
      <c r="A618" s="4" t="s">
        <v>4</v>
      </c>
      <c r="B618" s="5" t="s">
        <v>8</v>
      </c>
      <c r="C618" s="5">
        <v>70.419166666666698</v>
      </c>
      <c r="D618" s="5" t="s">
        <v>668</v>
      </c>
      <c r="E618" s="5" t="s">
        <v>10</v>
      </c>
      <c r="F618" s="5" t="s">
        <v>11</v>
      </c>
      <c r="G618" s="6" t="s">
        <v>75</v>
      </c>
      <c r="H618" s="6"/>
    </row>
    <row r="619" spans="1:8" ht="14">
      <c r="A619" s="4" t="s">
        <v>4</v>
      </c>
      <c r="B619" s="5" t="s">
        <v>8</v>
      </c>
      <c r="C619" s="5">
        <v>70.419166666666698</v>
      </c>
      <c r="D619" s="5" t="s">
        <v>669</v>
      </c>
      <c r="E619" s="5" t="s">
        <v>10</v>
      </c>
      <c r="F619" s="5" t="s">
        <v>11</v>
      </c>
      <c r="G619" s="6" t="s">
        <v>27</v>
      </c>
      <c r="H619" s="6"/>
    </row>
    <row r="620" spans="1:8" ht="14">
      <c r="A620" s="4" t="s">
        <v>4</v>
      </c>
      <c r="B620" s="5" t="s">
        <v>8</v>
      </c>
      <c r="C620" s="5">
        <v>70.419166666666698</v>
      </c>
      <c r="D620" s="5" t="s">
        <v>670</v>
      </c>
      <c r="E620" s="5" t="s">
        <v>10</v>
      </c>
      <c r="F620" s="5" t="s">
        <v>11</v>
      </c>
      <c r="G620" s="6" t="s">
        <v>53</v>
      </c>
      <c r="H620" s="6"/>
    </row>
    <row r="621" spans="1:8" ht="14">
      <c r="A621" s="4" t="s">
        <v>4</v>
      </c>
      <c r="B621" s="5" t="s">
        <v>8</v>
      </c>
      <c r="C621" s="5">
        <v>70.419166666666698</v>
      </c>
      <c r="D621" s="5" t="s">
        <v>671</v>
      </c>
      <c r="E621" s="5" t="s">
        <v>10</v>
      </c>
      <c r="F621" s="5" t="s">
        <v>11</v>
      </c>
      <c r="G621" s="6" t="s">
        <v>53</v>
      </c>
      <c r="H621" s="6"/>
    </row>
    <row r="622" spans="1:8" ht="14">
      <c r="A622" s="4" t="s">
        <v>4</v>
      </c>
      <c r="B622" s="5" t="s">
        <v>8</v>
      </c>
      <c r="C622" s="5">
        <v>70.419166666666698</v>
      </c>
      <c r="D622" s="5" t="s">
        <v>672</v>
      </c>
      <c r="E622" s="5" t="s">
        <v>10</v>
      </c>
      <c r="F622" s="5" t="s">
        <v>11</v>
      </c>
      <c r="G622" s="6" t="s">
        <v>53</v>
      </c>
      <c r="H622" s="6"/>
    </row>
    <row r="623" spans="1:8" ht="14">
      <c r="A623" s="4" t="s">
        <v>4</v>
      </c>
      <c r="B623" s="5" t="s">
        <v>8</v>
      </c>
      <c r="C623" s="5">
        <v>70.419166666666698</v>
      </c>
      <c r="D623" s="5" t="s">
        <v>673</v>
      </c>
      <c r="E623" s="5" t="s">
        <v>10</v>
      </c>
      <c r="F623" s="5" t="s">
        <v>11</v>
      </c>
      <c r="G623" s="6" t="s">
        <v>27</v>
      </c>
      <c r="H623" s="6"/>
    </row>
    <row r="624" spans="1:8" ht="14">
      <c r="A624" s="4" t="s">
        <v>4</v>
      </c>
      <c r="B624" s="5" t="s">
        <v>8</v>
      </c>
      <c r="C624" s="5">
        <v>70.419166666666698</v>
      </c>
      <c r="D624" s="5" t="s">
        <v>674</v>
      </c>
      <c r="E624" s="5" t="s">
        <v>10</v>
      </c>
      <c r="F624" s="5" t="s">
        <v>11</v>
      </c>
      <c r="G624" s="6" t="s">
        <v>482</v>
      </c>
      <c r="H624" s="6"/>
    </row>
    <row r="625" spans="1:8" ht="14">
      <c r="A625" s="4" t="s">
        <v>4</v>
      </c>
      <c r="B625" s="5" t="s">
        <v>8</v>
      </c>
      <c r="C625" s="5">
        <v>70.419166666666698</v>
      </c>
      <c r="D625" s="5" t="s">
        <v>675</v>
      </c>
      <c r="E625" s="5" t="s">
        <v>10</v>
      </c>
      <c r="F625" s="5" t="s">
        <v>11</v>
      </c>
      <c r="G625" s="6" t="s">
        <v>75</v>
      </c>
      <c r="H625" s="6"/>
    </row>
    <row r="626" spans="1:8" ht="14">
      <c r="A626" s="4" t="s">
        <v>4</v>
      </c>
      <c r="B626" s="5" t="s">
        <v>8</v>
      </c>
      <c r="C626" s="5">
        <v>70.419166666666698</v>
      </c>
      <c r="D626" s="5" t="s">
        <v>676</v>
      </c>
      <c r="E626" s="5" t="s">
        <v>10</v>
      </c>
      <c r="F626" s="5" t="s">
        <v>11</v>
      </c>
      <c r="G626" s="6" t="s">
        <v>75</v>
      </c>
      <c r="H626" s="6"/>
    </row>
    <row r="627" spans="1:8" ht="14">
      <c r="A627" s="4" t="s">
        <v>4</v>
      </c>
      <c r="B627" s="5" t="s">
        <v>8</v>
      </c>
      <c r="C627" s="5">
        <v>70.419166666666698</v>
      </c>
      <c r="D627" s="5" t="s">
        <v>677</v>
      </c>
      <c r="E627" s="5" t="s">
        <v>10</v>
      </c>
      <c r="F627" s="5" t="s">
        <v>11</v>
      </c>
      <c r="G627" s="6" t="s">
        <v>18</v>
      </c>
      <c r="H627" s="6"/>
    </row>
    <row r="628" spans="1:8" ht="14">
      <c r="A628" s="4" t="s">
        <v>4</v>
      </c>
      <c r="B628" s="5" t="s">
        <v>8</v>
      </c>
      <c r="C628" s="5">
        <v>70.419166666666698</v>
      </c>
      <c r="D628" s="5" t="s">
        <v>678</v>
      </c>
      <c r="E628" s="5" t="s">
        <v>10</v>
      </c>
      <c r="F628" s="5" t="s">
        <v>11</v>
      </c>
      <c r="G628" s="6" t="s">
        <v>116</v>
      </c>
      <c r="H628" s="6"/>
    </row>
    <row r="629" spans="1:8" ht="14">
      <c r="A629" s="4" t="s">
        <v>4</v>
      </c>
      <c r="B629" s="5" t="s">
        <v>8</v>
      </c>
      <c r="C629" s="5">
        <v>70.419166666666698</v>
      </c>
      <c r="D629" s="5" t="s">
        <v>679</v>
      </c>
      <c r="E629" s="5" t="s">
        <v>10</v>
      </c>
      <c r="F629" s="5" t="s">
        <v>11</v>
      </c>
      <c r="G629" s="6" t="s">
        <v>20</v>
      </c>
      <c r="H629" s="6"/>
    </row>
    <row r="630" spans="1:8" ht="14">
      <c r="A630" s="4" t="s">
        <v>4</v>
      </c>
      <c r="B630" s="5" t="s">
        <v>8</v>
      </c>
      <c r="C630" s="5">
        <v>70.419166666666698</v>
      </c>
      <c r="D630" s="5" t="s">
        <v>680</v>
      </c>
      <c r="E630" s="5" t="s">
        <v>10</v>
      </c>
      <c r="F630" s="5" t="s">
        <v>11</v>
      </c>
      <c r="G630" s="6" t="s">
        <v>18</v>
      </c>
      <c r="H630" s="6"/>
    </row>
    <row r="631" spans="1:8" ht="14">
      <c r="A631" s="4" t="s">
        <v>4</v>
      </c>
      <c r="B631" s="5" t="s">
        <v>8</v>
      </c>
      <c r="C631" s="5">
        <v>70.419166666666698</v>
      </c>
      <c r="D631" s="5" t="s">
        <v>681</v>
      </c>
      <c r="E631" s="5" t="s">
        <v>10</v>
      </c>
      <c r="F631" s="5" t="s">
        <v>11</v>
      </c>
      <c r="G631" s="6" t="s">
        <v>27</v>
      </c>
      <c r="H631" s="6"/>
    </row>
    <row r="632" spans="1:8" ht="14">
      <c r="A632" s="4" t="s">
        <v>4</v>
      </c>
      <c r="B632" s="5" t="s">
        <v>8</v>
      </c>
      <c r="C632" s="5">
        <v>70.419166666666698</v>
      </c>
      <c r="D632" s="5" t="s">
        <v>682</v>
      </c>
      <c r="E632" s="5" t="s">
        <v>10</v>
      </c>
      <c r="F632" s="5" t="s">
        <v>11</v>
      </c>
      <c r="G632" s="6" t="s">
        <v>75</v>
      </c>
      <c r="H632" s="6"/>
    </row>
    <row r="633" spans="1:8" ht="14">
      <c r="A633" s="4" t="s">
        <v>4</v>
      </c>
      <c r="B633" s="5" t="s">
        <v>8</v>
      </c>
      <c r="C633" s="5">
        <v>70.419166666666698</v>
      </c>
      <c r="D633" s="5" t="s">
        <v>683</v>
      </c>
      <c r="E633" s="5" t="s">
        <v>10</v>
      </c>
      <c r="F633" s="5" t="s">
        <v>11</v>
      </c>
      <c r="G633" s="6" t="s">
        <v>35</v>
      </c>
      <c r="H633" s="6"/>
    </row>
    <row r="634" spans="1:8" ht="14">
      <c r="A634" s="4" t="s">
        <v>4</v>
      </c>
      <c r="B634" s="5" t="s">
        <v>8</v>
      </c>
      <c r="C634" s="5">
        <v>70.419166666666698</v>
      </c>
      <c r="D634" s="5" t="s">
        <v>684</v>
      </c>
      <c r="E634" s="5" t="s">
        <v>10</v>
      </c>
      <c r="F634" s="5" t="s">
        <v>11</v>
      </c>
      <c r="G634" s="6" t="s">
        <v>75</v>
      </c>
      <c r="H634" s="6"/>
    </row>
    <row r="635" spans="1:8" ht="14">
      <c r="A635" s="4" t="s">
        <v>4</v>
      </c>
      <c r="B635" s="5" t="s">
        <v>8</v>
      </c>
      <c r="C635" s="5">
        <v>70.419166666666698</v>
      </c>
      <c r="D635" s="5" t="s">
        <v>685</v>
      </c>
      <c r="E635" s="5" t="s">
        <v>10</v>
      </c>
      <c r="F635" s="5" t="s">
        <v>11</v>
      </c>
      <c r="G635" s="6" t="s">
        <v>40</v>
      </c>
      <c r="H635" s="6"/>
    </row>
    <row r="636" spans="1:8" ht="14">
      <c r="A636" s="4" t="s">
        <v>4</v>
      </c>
      <c r="B636" s="5" t="s">
        <v>8</v>
      </c>
      <c r="C636" s="5">
        <v>70.419166666666698</v>
      </c>
      <c r="D636" s="5" t="s">
        <v>686</v>
      </c>
      <c r="E636" s="5" t="s">
        <v>10</v>
      </c>
      <c r="F636" s="5" t="s">
        <v>11</v>
      </c>
      <c r="G636" s="6" t="s">
        <v>75</v>
      </c>
      <c r="H636" s="6"/>
    </row>
    <row r="637" spans="1:8" ht="14">
      <c r="A637" s="4" t="s">
        <v>4</v>
      </c>
      <c r="B637" s="5" t="s">
        <v>8</v>
      </c>
      <c r="C637" s="5">
        <v>70.419166666666698</v>
      </c>
      <c r="D637" s="5" t="s">
        <v>687</v>
      </c>
      <c r="E637" s="5" t="s">
        <v>10</v>
      </c>
      <c r="F637" s="5" t="s">
        <v>11</v>
      </c>
      <c r="G637" s="6" t="s">
        <v>75</v>
      </c>
      <c r="H637" s="6"/>
    </row>
    <row r="638" spans="1:8" ht="14">
      <c r="A638" s="4" t="s">
        <v>4</v>
      </c>
      <c r="B638" s="5" t="s">
        <v>8</v>
      </c>
      <c r="C638" s="5">
        <v>70.419166666666698</v>
      </c>
      <c r="D638" s="5" t="s">
        <v>688</v>
      </c>
      <c r="E638" s="5" t="s">
        <v>10</v>
      </c>
      <c r="F638" s="5" t="s">
        <v>11</v>
      </c>
      <c r="G638" s="6" t="s">
        <v>108</v>
      </c>
      <c r="H638" s="6"/>
    </row>
    <row r="639" spans="1:8" ht="14">
      <c r="A639" s="4" t="s">
        <v>4</v>
      </c>
      <c r="B639" s="5" t="s">
        <v>8</v>
      </c>
      <c r="C639" s="5">
        <v>70.419166666666698</v>
      </c>
      <c r="D639" s="5" t="s">
        <v>689</v>
      </c>
      <c r="E639" s="5" t="s">
        <v>10</v>
      </c>
      <c r="F639" s="5" t="s">
        <v>11</v>
      </c>
      <c r="G639" s="6" t="s">
        <v>27</v>
      </c>
      <c r="H639" s="6"/>
    </row>
    <row r="640" spans="1:8" ht="14">
      <c r="A640" s="4" t="s">
        <v>4</v>
      </c>
      <c r="B640" s="5" t="s">
        <v>8</v>
      </c>
      <c r="C640" s="5">
        <v>70.419166666666698</v>
      </c>
      <c r="D640" s="5" t="s">
        <v>690</v>
      </c>
      <c r="E640" s="5" t="s">
        <v>10</v>
      </c>
      <c r="F640" s="5" t="s">
        <v>11</v>
      </c>
      <c r="G640" s="6" t="s">
        <v>75</v>
      </c>
      <c r="H640" s="6"/>
    </row>
    <row r="641" spans="1:8" ht="14">
      <c r="A641" s="4" t="s">
        <v>4</v>
      </c>
      <c r="B641" s="5" t="s">
        <v>8</v>
      </c>
      <c r="C641" s="5">
        <v>70.419166666666698</v>
      </c>
      <c r="D641" s="5" t="s">
        <v>691</v>
      </c>
      <c r="E641" s="5" t="s">
        <v>10</v>
      </c>
      <c r="F641" s="5" t="s">
        <v>11</v>
      </c>
      <c r="G641" s="6" t="s">
        <v>75</v>
      </c>
      <c r="H641" s="6"/>
    </row>
    <row r="642" spans="1:8" ht="14">
      <c r="A642" s="4" t="s">
        <v>4</v>
      </c>
      <c r="B642" s="5" t="s">
        <v>8</v>
      </c>
      <c r="C642" s="5">
        <v>70.419166666666698</v>
      </c>
      <c r="D642" s="5" t="s">
        <v>692</v>
      </c>
      <c r="E642" s="5" t="s">
        <v>10</v>
      </c>
      <c r="F642" s="5" t="s">
        <v>11</v>
      </c>
      <c r="G642" s="6" t="s">
        <v>60</v>
      </c>
      <c r="H642" s="6"/>
    </row>
    <row r="643" spans="1:8" ht="14">
      <c r="A643" s="4" t="s">
        <v>4</v>
      </c>
      <c r="B643" s="5" t="s">
        <v>8</v>
      </c>
      <c r="C643" s="5">
        <v>70.419166666666698</v>
      </c>
      <c r="D643" s="5" t="s">
        <v>693</v>
      </c>
      <c r="E643" s="5" t="s">
        <v>10</v>
      </c>
      <c r="F643" s="5" t="s">
        <v>11</v>
      </c>
      <c r="G643" s="6" t="s">
        <v>40</v>
      </c>
      <c r="H643" s="6"/>
    </row>
    <row r="644" spans="1:8" ht="14">
      <c r="A644" s="4" t="s">
        <v>4</v>
      </c>
      <c r="B644" s="5" t="s">
        <v>8</v>
      </c>
      <c r="C644" s="5">
        <v>70.419166666666698</v>
      </c>
      <c r="D644" s="5" t="s">
        <v>694</v>
      </c>
      <c r="E644" s="5" t="s">
        <v>10</v>
      </c>
      <c r="F644" s="5" t="s">
        <v>11</v>
      </c>
      <c r="G644" s="6" t="s">
        <v>18</v>
      </c>
      <c r="H644" s="6"/>
    </row>
    <row r="645" spans="1:8" ht="14">
      <c r="A645" s="4" t="s">
        <v>4</v>
      </c>
      <c r="B645" s="5" t="s">
        <v>8</v>
      </c>
      <c r="C645" s="5">
        <v>70.419166666666698</v>
      </c>
      <c r="D645" s="5" t="s">
        <v>695</v>
      </c>
      <c r="E645" s="5" t="s">
        <v>10</v>
      </c>
      <c r="F645" s="5" t="s">
        <v>11</v>
      </c>
      <c r="G645" s="6" t="s">
        <v>18</v>
      </c>
      <c r="H645" s="6"/>
    </row>
    <row r="646" spans="1:8" ht="14">
      <c r="A646" s="4" t="s">
        <v>4</v>
      </c>
      <c r="B646" s="5" t="s">
        <v>8</v>
      </c>
      <c r="C646" s="5">
        <v>70.419166666666698</v>
      </c>
      <c r="D646" s="5" t="s">
        <v>696</v>
      </c>
      <c r="E646" s="5" t="s">
        <v>10</v>
      </c>
      <c r="F646" s="5" t="s">
        <v>11</v>
      </c>
      <c r="G646" s="6" t="s">
        <v>75</v>
      </c>
      <c r="H646" s="6"/>
    </row>
    <row r="647" spans="1:8" ht="14">
      <c r="A647" s="4" t="s">
        <v>4</v>
      </c>
      <c r="B647" s="5" t="s">
        <v>8</v>
      </c>
      <c r="C647" s="5">
        <v>70.419166666666698</v>
      </c>
      <c r="D647" s="5" t="s">
        <v>697</v>
      </c>
      <c r="E647" s="5" t="s">
        <v>10</v>
      </c>
      <c r="F647" s="5" t="s">
        <v>11</v>
      </c>
      <c r="G647" s="6" t="s">
        <v>18</v>
      </c>
      <c r="H647" s="6"/>
    </row>
    <row r="648" spans="1:8" ht="14">
      <c r="A648" s="4" t="s">
        <v>4</v>
      </c>
      <c r="B648" s="5" t="s">
        <v>8</v>
      </c>
      <c r="C648" s="5">
        <v>70.419166666666698</v>
      </c>
      <c r="D648" s="5" t="s">
        <v>698</v>
      </c>
      <c r="E648" s="5" t="s">
        <v>10</v>
      </c>
      <c r="F648" s="5" t="s">
        <v>11</v>
      </c>
      <c r="G648" s="6" t="s">
        <v>35</v>
      </c>
      <c r="H648" s="6"/>
    </row>
    <row r="649" spans="1:8" ht="14">
      <c r="A649" s="4" t="s">
        <v>4</v>
      </c>
      <c r="B649" s="5" t="s">
        <v>8</v>
      </c>
      <c r="C649" s="5">
        <v>70.419166666666698</v>
      </c>
      <c r="D649" s="5" t="s">
        <v>699</v>
      </c>
      <c r="E649" s="5" t="s">
        <v>10</v>
      </c>
      <c r="F649" s="5" t="s">
        <v>11</v>
      </c>
      <c r="G649" s="6" t="s">
        <v>40</v>
      </c>
      <c r="H649" s="6"/>
    </row>
    <row r="650" spans="1:8" ht="14">
      <c r="A650" s="4" t="s">
        <v>4</v>
      </c>
      <c r="B650" s="5" t="s">
        <v>8</v>
      </c>
      <c r="C650" s="5">
        <v>70.419166666666698</v>
      </c>
      <c r="D650" s="5" t="s">
        <v>700</v>
      </c>
      <c r="E650" s="5" t="s">
        <v>10</v>
      </c>
      <c r="F650" s="5" t="s">
        <v>11</v>
      </c>
      <c r="G650" s="6" t="s">
        <v>18</v>
      </c>
      <c r="H650" s="6"/>
    </row>
    <row r="651" spans="1:8" ht="14">
      <c r="A651" s="4" t="s">
        <v>4</v>
      </c>
      <c r="B651" s="5" t="s">
        <v>8</v>
      </c>
      <c r="C651" s="5">
        <v>70.419166666666698</v>
      </c>
      <c r="D651" s="5" t="s">
        <v>701</v>
      </c>
      <c r="E651" s="5" t="s">
        <v>10</v>
      </c>
      <c r="F651" s="5" t="s">
        <v>11</v>
      </c>
      <c r="G651" s="6" t="s">
        <v>131</v>
      </c>
      <c r="H651" s="6"/>
    </row>
    <row r="652" spans="1:8" ht="14">
      <c r="A652" s="4" t="s">
        <v>4</v>
      </c>
      <c r="B652" s="5" t="s">
        <v>8</v>
      </c>
      <c r="C652" s="5">
        <v>70.419166666666698</v>
      </c>
      <c r="D652" s="5" t="s">
        <v>702</v>
      </c>
      <c r="E652" s="5" t="s">
        <v>10</v>
      </c>
      <c r="F652" s="5" t="s">
        <v>11</v>
      </c>
      <c r="G652" s="6" t="s">
        <v>131</v>
      </c>
      <c r="H652" s="6"/>
    </row>
    <row r="653" spans="1:8" ht="14">
      <c r="A653" s="4" t="s">
        <v>4</v>
      </c>
      <c r="B653" s="5" t="s">
        <v>8</v>
      </c>
      <c r="C653" s="5">
        <v>70.419166666666698</v>
      </c>
      <c r="D653" s="5" t="s">
        <v>703</v>
      </c>
      <c r="E653" s="5" t="s">
        <v>10</v>
      </c>
      <c r="F653" s="5" t="s">
        <v>11</v>
      </c>
      <c r="G653" s="6" t="s">
        <v>116</v>
      </c>
      <c r="H653" s="6"/>
    </row>
    <row r="654" spans="1:8" ht="14">
      <c r="A654" s="4" t="s">
        <v>4</v>
      </c>
      <c r="B654" s="5" t="s">
        <v>8</v>
      </c>
      <c r="C654" s="5">
        <v>70.419166666666698</v>
      </c>
      <c r="D654" s="5" t="s">
        <v>704</v>
      </c>
      <c r="E654" s="5" t="s">
        <v>10</v>
      </c>
      <c r="F654" s="5" t="s">
        <v>11</v>
      </c>
      <c r="G654" s="6" t="s">
        <v>27</v>
      </c>
      <c r="H654" s="6"/>
    </row>
    <row r="655" spans="1:8" ht="14">
      <c r="A655" s="4" t="s">
        <v>4</v>
      </c>
      <c r="B655" s="5" t="s">
        <v>8</v>
      </c>
      <c r="C655" s="5">
        <v>70.419166666666698</v>
      </c>
      <c r="D655" s="5" t="s">
        <v>705</v>
      </c>
      <c r="E655" s="5" t="s">
        <v>10</v>
      </c>
      <c r="F655" s="5" t="s">
        <v>11</v>
      </c>
      <c r="G655" s="6" t="s">
        <v>40</v>
      </c>
      <c r="H655" s="6"/>
    </row>
    <row r="656" spans="1:8" ht="14">
      <c r="A656" s="4" t="s">
        <v>4</v>
      </c>
      <c r="B656" s="5" t="s">
        <v>8</v>
      </c>
      <c r="C656" s="5">
        <v>70.419166666666698</v>
      </c>
      <c r="D656" s="5" t="s">
        <v>706</v>
      </c>
      <c r="E656" s="5" t="s">
        <v>10</v>
      </c>
      <c r="F656" s="5" t="s">
        <v>11</v>
      </c>
      <c r="G656" s="6" t="s">
        <v>18</v>
      </c>
      <c r="H656" s="6"/>
    </row>
    <row r="657" spans="1:8" ht="14">
      <c r="A657" s="4" t="s">
        <v>4</v>
      </c>
      <c r="B657" s="5" t="s">
        <v>8</v>
      </c>
      <c r="C657" s="5">
        <v>70.419166666666698</v>
      </c>
      <c r="D657" s="5" t="s">
        <v>707</v>
      </c>
      <c r="E657" s="5" t="s">
        <v>10</v>
      </c>
      <c r="F657" s="5" t="s">
        <v>11</v>
      </c>
      <c r="G657" s="6" t="s">
        <v>40</v>
      </c>
      <c r="H657" s="6"/>
    </row>
    <row r="658" spans="1:8" ht="14">
      <c r="A658" s="4" t="s">
        <v>4</v>
      </c>
      <c r="B658" s="5" t="s">
        <v>8</v>
      </c>
      <c r="C658" s="5">
        <v>70.419166666666698</v>
      </c>
      <c r="D658" s="5" t="s">
        <v>708</v>
      </c>
      <c r="E658" s="5" t="s">
        <v>10</v>
      </c>
      <c r="F658" s="5" t="s">
        <v>11</v>
      </c>
      <c r="G658" s="6" t="s">
        <v>131</v>
      </c>
      <c r="H658" s="6"/>
    </row>
    <row r="659" spans="1:8" ht="14">
      <c r="A659" s="4" t="s">
        <v>4</v>
      </c>
      <c r="B659" s="5" t="s">
        <v>8</v>
      </c>
      <c r="C659" s="5">
        <v>70.419166666666698</v>
      </c>
      <c r="D659" s="5" t="s">
        <v>709</v>
      </c>
      <c r="E659" s="5" t="s">
        <v>10</v>
      </c>
      <c r="F659" s="5" t="s">
        <v>11</v>
      </c>
      <c r="G659" s="6" t="s">
        <v>75</v>
      </c>
      <c r="H659" s="6"/>
    </row>
    <row r="660" spans="1:8" ht="14">
      <c r="A660" s="4" t="s">
        <v>4</v>
      </c>
      <c r="B660" s="5" t="s">
        <v>8</v>
      </c>
      <c r="C660" s="5">
        <v>70.419166666666698</v>
      </c>
      <c r="D660" s="5" t="s">
        <v>710</v>
      </c>
      <c r="E660" s="5" t="s">
        <v>10</v>
      </c>
      <c r="F660" s="5" t="s">
        <v>11</v>
      </c>
      <c r="G660" s="6" t="s">
        <v>18</v>
      </c>
      <c r="H660" s="6"/>
    </row>
    <row r="661" spans="1:8" ht="14">
      <c r="A661" s="4" t="s">
        <v>4</v>
      </c>
      <c r="B661" s="5" t="s">
        <v>8</v>
      </c>
      <c r="C661" s="5">
        <v>70.419166666666698</v>
      </c>
      <c r="D661" s="5" t="s">
        <v>711</v>
      </c>
      <c r="E661" s="5" t="s">
        <v>10</v>
      </c>
      <c r="F661" s="5" t="s">
        <v>11</v>
      </c>
      <c r="G661" s="6" t="s">
        <v>75</v>
      </c>
      <c r="H661" s="6"/>
    </row>
    <row r="662" spans="1:8" ht="14">
      <c r="A662" s="4" t="s">
        <v>4</v>
      </c>
      <c r="B662" s="5" t="s">
        <v>8</v>
      </c>
      <c r="C662" s="5">
        <v>70.419166666666698</v>
      </c>
      <c r="D662" s="5" t="s">
        <v>712</v>
      </c>
      <c r="E662" s="5" t="s">
        <v>10</v>
      </c>
      <c r="F662" s="5" t="s">
        <v>11</v>
      </c>
      <c r="G662" s="6" t="s">
        <v>40</v>
      </c>
      <c r="H662" s="6"/>
    </row>
    <row r="663" spans="1:8" ht="14">
      <c r="A663" s="4" t="s">
        <v>4</v>
      </c>
      <c r="B663" s="5" t="s">
        <v>8</v>
      </c>
      <c r="C663" s="5">
        <v>70.419166666666698</v>
      </c>
      <c r="D663" s="5" t="s">
        <v>713</v>
      </c>
      <c r="E663" s="5" t="s">
        <v>10</v>
      </c>
      <c r="F663" s="5" t="s">
        <v>11</v>
      </c>
      <c r="G663" s="6" t="s">
        <v>18</v>
      </c>
      <c r="H663" s="6"/>
    </row>
    <row r="664" spans="1:8" ht="14">
      <c r="A664" s="4" t="s">
        <v>4</v>
      </c>
      <c r="B664" s="5" t="s">
        <v>8</v>
      </c>
      <c r="C664" s="5">
        <v>70.419166666666698</v>
      </c>
      <c r="D664" s="5" t="s">
        <v>714</v>
      </c>
      <c r="E664" s="5" t="s">
        <v>10</v>
      </c>
      <c r="F664" s="5" t="s">
        <v>11</v>
      </c>
      <c r="G664" s="6" t="s">
        <v>15</v>
      </c>
      <c r="H664" s="6"/>
    </row>
    <row r="665" spans="1:8" ht="14">
      <c r="A665" s="4" t="s">
        <v>4</v>
      </c>
      <c r="B665" s="5" t="s">
        <v>8</v>
      </c>
      <c r="C665" s="5">
        <v>70.419166666666698</v>
      </c>
      <c r="D665" s="5" t="s">
        <v>715</v>
      </c>
      <c r="E665" s="5" t="s">
        <v>10</v>
      </c>
      <c r="F665" s="5" t="s">
        <v>11</v>
      </c>
      <c r="G665" s="6" t="s">
        <v>38</v>
      </c>
      <c r="H665" s="6"/>
    </row>
    <row r="666" spans="1:8" ht="14">
      <c r="A666" s="4" t="s">
        <v>4</v>
      </c>
      <c r="B666" s="5" t="s">
        <v>8</v>
      </c>
      <c r="C666" s="5">
        <v>70.419166666666698</v>
      </c>
      <c r="D666" s="5" t="s">
        <v>716</v>
      </c>
      <c r="E666" s="5" t="s">
        <v>10</v>
      </c>
      <c r="F666" s="5" t="s">
        <v>11</v>
      </c>
      <c r="G666" s="6" t="s">
        <v>131</v>
      </c>
      <c r="H666" s="6"/>
    </row>
    <row r="667" spans="1:8" ht="14">
      <c r="A667" s="4" t="s">
        <v>4</v>
      </c>
      <c r="B667" s="5" t="s">
        <v>8</v>
      </c>
      <c r="C667" s="5">
        <v>70.419166666666698</v>
      </c>
      <c r="D667" s="5" t="s">
        <v>717</v>
      </c>
      <c r="E667" s="5" t="s">
        <v>10</v>
      </c>
      <c r="F667" s="5" t="s">
        <v>11</v>
      </c>
      <c r="G667" s="6" t="s">
        <v>131</v>
      </c>
      <c r="H667" s="6"/>
    </row>
    <row r="668" spans="1:8" ht="14">
      <c r="A668" s="4" t="s">
        <v>4</v>
      </c>
      <c r="B668" s="5" t="s">
        <v>8</v>
      </c>
      <c r="C668" s="5">
        <v>70.419166666666698</v>
      </c>
      <c r="D668" s="5" t="s">
        <v>718</v>
      </c>
      <c r="E668" s="5" t="s">
        <v>10</v>
      </c>
      <c r="F668" s="5" t="s">
        <v>11</v>
      </c>
      <c r="G668" s="6" t="s">
        <v>73</v>
      </c>
      <c r="H668" s="6"/>
    </row>
    <row r="669" spans="1:8" ht="14">
      <c r="A669" s="4" t="s">
        <v>4</v>
      </c>
      <c r="B669" s="5" t="s">
        <v>8</v>
      </c>
      <c r="C669" s="5">
        <v>70.419166666666698</v>
      </c>
      <c r="D669" s="5" t="s">
        <v>719</v>
      </c>
      <c r="E669" s="5" t="s">
        <v>10</v>
      </c>
      <c r="F669" s="5" t="s">
        <v>11</v>
      </c>
      <c r="G669" s="6" t="s">
        <v>131</v>
      </c>
      <c r="H669" s="6"/>
    </row>
    <row r="670" spans="1:8" ht="14">
      <c r="A670" s="4" t="s">
        <v>4</v>
      </c>
      <c r="B670" s="5" t="s">
        <v>8</v>
      </c>
      <c r="C670" s="5">
        <v>70.419166666666698</v>
      </c>
      <c r="D670" s="5" t="s">
        <v>720</v>
      </c>
      <c r="E670" s="5" t="s">
        <v>10</v>
      </c>
      <c r="F670" s="5" t="s">
        <v>11</v>
      </c>
      <c r="G670" s="6" t="s">
        <v>18</v>
      </c>
      <c r="H670" s="6"/>
    </row>
    <row r="671" spans="1:8" ht="14">
      <c r="A671" s="4" t="s">
        <v>4</v>
      </c>
      <c r="B671" s="5" t="s">
        <v>8</v>
      </c>
      <c r="C671" s="5">
        <v>70.419166666666698</v>
      </c>
      <c r="D671" s="5" t="s">
        <v>721</v>
      </c>
      <c r="E671" s="5" t="s">
        <v>10</v>
      </c>
      <c r="F671" s="5" t="s">
        <v>11</v>
      </c>
      <c r="G671" s="6" t="s">
        <v>40</v>
      </c>
      <c r="H671" s="6"/>
    </row>
    <row r="672" spans="1:8" ht="14">
      <c r="A672" s="4" t="s">
        <v>4</v>
      </c>
      <c r="B672" s="5" t="s">
        <v>8</v>
      </c>
      <c r="C672" s="5">
        <v>70.419166666666698</v>
      </c>
      <c r="D672" s="5" t="s">
        <v>722</v>
      </c>
      <c r="E672" s="5" t="s">
        <v>10</v>
      </c>
      <c r="F672" s="5" t="s">
        <v>11</v>
      </c>
      <c r="G672" s="6" t="s">
        <v>18</v>
      </c>
      <c r="H672" s="6"/>
    </row>
    <row r="673" spans="1:8" ht="14">
      <c r="A673" s="4" t="s">
        <v>4</v>
      </c>
      <c r="B673" s="5" t="s">
        <v>8</v>
      </c>
      <c r="C673" s="5">
        <v>70.419166666666698</v>
      </c>
      <c r="D673" s="5" t="s">
        <v>723</v>
      </c>
      <c r="E673" s="5" t="s">
        <v>10</v>
      </c>
      <c r="F673" s="5" t="s">
        <v>11</v>
      </c>
      <c r="G673" s="6" t="s">
        <v>43</v>
      </c>
      <c r="H673" s="6"/>
    </row>
    <row r="674" spans="1:8" ht="14">
      <c r="A674" s="4" t="s">
        <v>4</v>
      </c>
      <c r="B674" s="5" t="s">
        <v>8</v>
      </c>
      <c r="C674" s="5">
        <v>70.419166666666698</v>
      </c>
      <c r="D674" s="5" t="s">
        <v>724</v>
      </c>
      <c r="E674" s="5" t="s">
        <v>10</v>
      </c>
      <c r="F674" s="5" t="s">
        <v>11</v>
      </c>
      <c r="G674" s="6" t="s">
        <v>18</v>
      </c>
      <c r="H674" s="6"/>
    </row>
    <row r="675" spans="1:8" ht="14">
      <c r="A675" s="4" t="s">
        <v>4</v>
      </c>
      <c r="B675" s="5" t="s">
        <v>8</v>
      </c>
      <c r="C675" s="5">
        <v>70.419166666666698</v>
      </c>
      <c r="D675" s="5" t="s">
        <v>725</v>
      </c>
      <c r="E675" s="5" t="s">
        <v>10</v>
      </c>
      <c r="F675" s="5" t="s">
        <v>11</v>
      </c>
      <c r="G675" s="6" t="s">
        <v>53</v>
      </c>
      <c r="H675" s="6"/>
    </row>
    <row r="676" spans="1:8" ht="14">
      <c r="A676" s="4" t="s">
        <v>4</v>
      </c>
      <c r="B676" s="5" t="s">
        <v>8</v>
      </c>
      <c r="C676" s="5">
        <v>70.419166666666698</v>
      </c>
      <c r="D676" s="5" t="s">
        <v>726</v>
      </c>
      <c r="E676" s="5" t="s">
        <v>10</v>
      </c>
      <c r="F676" s="5" t="s">
        <v>11</v>
      </c>
      <c r="G676" s="6" t="s">
        <v>18</v>
      </c>
      <c r="H676" s="6"/>
    </row>
    <row r="677" spans="1:8" ht="14">
      <c r="A677" s="4" t="s">
        <v>4</v>
      </c>
      <c r="B677" s="5" t="s">
        <v>8</v>
      </c>
      <c r="C677" s="5">
        <v>70.419166666666698</v>
      </c>
      <c r="D677" s="5" t="s">
        <v>727</v>
      </c>
      <c r="E677" s="5" t="s">
        <v>10</v>
      </c>
      <c r="F677" s="5" t="s">
        <v>11</v>
      </c>
      <c r="G677" s="6" t="s">
        <v>38</v>
      </c>
      <c r="H677" s="6"/>
    </row>
    <row r="678" spans="1:8" ht="14">
      <c r="A678" s="4" t="s">
        <v>4</v>
      </c>
      <c r="B678" s="5" t="s">
        <v>8</v>
      </c>
      <c r="C678" s="5">
        <v>70.419166666666698</v>
      </c>
      <c r="D678" s="5" t="s">
        <v>728</v>
      </c>
      <c r="E678" s="5" t="s">
        <v>10</v>
      </c>
      <c r="F678" s="5" t="s">
        <v>11</v>
      </c>
      <c r="G678" s="6" t="s">
        <v>75</v>
      </c>
      <c r="H678" s="6"/>
    </row>
    <row r="679" spans="1:8" ht="14">
      <c r="A679" s="4" t="s">
        <v>4</v>
      </c>
      <c r="B679" s="5" t="s">
        <v>8</v>
      </c>
      <c r="C679" s="5">
        <v>70.419166666666698</v>
      </c>
      <c r="D679" s="5" t="s">
        <v>729</v>
      </c>
      <c r="E679" s="5" t="s">
        <v>10</v>
      </c>
      <c r="F679" s="5" t="s">
        <v>11</v>
      </c>
      <c r="G679" s="6" t="s">
        <v>482</v>
      </c>
      <c r="H679" s="6"/>
    </row>
    <row r="680" spans="1:8" ht="14">
      <c r="A680" s="4" t="s">
        <v>4</v>
      </c>
      <c r="B680" s="5" t="s">
        <v>8</v>
      </c>
      <c r="C680" s="5">
        <v>70.419166666666698</v>
      </c>
      <c r="D680" s="5" t="s">
        <v>730</v>
      </c>
      <c r="E680" s="5" t="s">
        <v>10</v>
      </c>
      <c r="F680" s="5" t="s">
        <v>11</v>
      </c>
      <c r="G680" s="6" t="s">
        <v>131</v>
      </c>
      <c r="H680" s="6"/>
    </row>
    <row r="681" spans="1:8" ht="14">
      <c r="A681" s="4" t="s">
        <v>4</v>
      </c>
      <c r="B681" s="5" t="s">
        <v>8</v>
      </c>
      <c r="C681" s="5">
        <v>70.419166666666698</v>
      </c>
      <c r="D681" s="5" t="s">
        <v>731</v>
      </c>
      <c r="E681" s="5" t="s">
        <v>10</v>
      </c>
      <c r="F681" s="5" t="s">
        <v>11</v>
      </c>
      <c r="G681" s="6" t="s">
        <v>18</v>
      </c>
      <c r="H681" s="6"/>
    </row>
    <row r="682" spans="1:8" ht="14">
      <c r="A682" s="4" t="s">
        <v>4</v>
      </c>
      <c r="B682" s="5" t="s">
        <v>8</v>
      </c>
      <c r="C682" s="5">
        <v>70.419166666666698</v>
      </c>
      <c r="D682" s="5" t="s">
        <v>732</v>
      </c>
      <c r="E682" s="5" t="s">
        <v>10</v>
      </c>
      <c r="F682" s="5" t="s">
        <v>11</v>
      </c>
      <c r="G682" s="6" t="s">
        <v>60</v>
      </c>
      <c r="H682" s="6"/>
    </row>
    <row r="683" spans="1:8" ht="14">
      <c r="A683" s="4" t="s">
        <v>4</v>
      </c>
      <c r="B683" s="5" t="s">
        <v>8</v>
      </c>
      <c r="C683" s="5">
        <v>70.419166666666698</v>
      </c>
      <c r="D683" s="5" t="s">
        <v>733</v>
      </c>
      <c r="E683" s="5" t="s">
        <v>10</v>
      </c>
      <c r="F683" s="5" t="s">
        <v>11</v>
      </c>
      <c r="G683" s="6" t="s">
        <v>53</v>
      </c>
      <c r="H683" s="6"/>
    </row>
    <row r="684" spans="1:8" ht="14">
      <c r="A684" s="4" t="s">
        <v>4</v>
      </c>
      <c r="B684" s="5" t="s">
        <v>8</v>
      </c>
      <c r="C684" s="5">
        <v>70.419166666666698</v>
      </c>
      <c r="D684" s="5" t="s">
        <v>734</v>
      </c>
      <c r="E684" s="5" t="s">
        <v>10</v>
      </c>
      <c r="F684" s="5" t="s">
        <v>11</v>
      </c>
      <c r="G684" s="6" t="s">
        <v>18</v>
      </c>
      <c r="H684" s="6"/>
    </row>
    <row r="685" spans="1:8" ht="14">
      <c r="A685" s="4" t="s">
        <v>4</v>
      </c>
      <c r="B685" s="5" t="s">
        <v>8</v>
      </c>
      <c r="C685" s="5">
        <v>70.419166666666698</v>
      </c>
      <c r="D685" s="5" t="s">
        <v>735</v>
      </c>
      <c r="E685" s="5" t="s">
        <v>10</v>
      </c>
      <c r="F685" s="5" t="s">
        <v>11</v>
      </c>
      <c r="G685" s="6" t="s">
        <v>18</v>
      </c>
      <c r="H685" s="6"/>
    </row>
    <row r="686" spans="1:8" ht="14">
      <c r="A686" s="4" t="s">
        <v>4</v>
      </c>
      <c r="B686" s="5" t="s">
        <v>8</v>
      </c>
      <c r="C686" s="5">
        <v>70.419166666666698</v>
      </c>
      <c r="D686" s="5" t="s">
        <v>736</v>
      </c>
      <c r="E686" s="5" t="s">
        <v>10</v>
      </c>
      <c r="F686" s="5" t="s">
        <v>11</v>
      </c>
      <c r="G686" s="6" t="s">
        <v>131</v>
      </c>
      <c r="H686" s="6"/>
    </row>
    <row r="687" spans="1:8" ht="14">
      <c r="A687" s="4" t="s">
        <v>4</v>
      </c>
      <c r="B687" s="5" t="s">
        <v>8</v>
      </c>
      <c r="C687" s="5">
        <v>70.419166666666698</v>
      </c>
      <c r="D687" s="5" t="s">
        <v>737</v>
      </c>
      <c r="E687" s="5" t="s">
        <v>10</v>
      </c>
      <c r="F687" s="5" t="s">
        <v>11</v>
      </c>
      <c r="G687" s="6" t="s">
        <v>15</v>
      </c>
      <c r="H687" s="6"/>
    </row>
    <row r="688" spans="1:8" ht="14">
      <c r="A688" s="4" t="s">
        <v>4</v>
      </c>
      <c r="B688" s="5" t="s">
        <v>8</v>
      </c>
      <c r="C688" s="5">
        <v>70.419166666666698</v>
      </c>
      <c r="D688" s="5" t="s">
        <v>738</v>
      </c>
      <c r="E688" s="5" t="s">
        <v>10</v>
      </c>
      <c r="F688" s="5" t="s">
        <v>11</v>
      </c>
      <c r="G688" s="6" t="s">
        <v>15</v>
      </c>
      <c r="H688" s="6"/>
    </row>
    <row r="689" spans="1:8" ht="14">
      <c r="A689" s="4" t="s">
        <v>4</v>
      </c>
      <c r="B689" s="5" t="s">
        <v>8</v>
      </c>
      <c r="C689" s="5">
        <v>70.419166666666698</v>
      </c>
      <c r="D689" s="5" t="s">
        <v>739</v>
      </c>
      <c r="E689" s="5" t="s">
        <v>10</v>
      </c>
      <c r="F689" s="5" t="s">
        <v>11</v>
      </c>
      <c r="G689" s="6" t="s">
        <v>75</v>
      </c>
      <c r="H689" s="6"/>
    </row>
    <row r="690" spans="1:8" ht="14">
      <c r="A690" s="4" t="s">
        <v>4</v>
      </c>
      <c r="B690" s="5" t="s">
        <v>8</v>
      </c>
      <c r="C690" s="5">
        <v>70.419166666666698</v>
      </c>
      <c r="D690" s="5" t="s">
        <v>740</v>
      </c>
      <c r="E690" s="5" t="s">
        <v>10</v>
      </c>
      <c r="F690" s="5" t="s">
        <v>11</v>
      </c>
      <c r="G690" s="6" t="s">
        <v>15</v>
      </c>
      <c r="H690" s="6"/>
    </row>
    <row r="691" spans="1:8" ht="14">
      <c r="A691" s="4" t="s">
        <v>4</v>
      </c>
      <c r="B691" s="5" t="s">
        <v>8</v>
      </c>
      <c r="C691" s="5">
        <v>70.419166666666698</v>
      </c>
      <c r="D691" s="5" t="s">
        <v>741</v>
      </c>
      <c r="E691" s="5" t="s">
        <v>10</v>
      </c>
      <c r="F691" s="5" t="s">
        <v>11</v>
      </c>
      <c r="G691" s="6" t="s">
        <v>40</v>
      </c>
      <c r="H691" s="6"/>
    </row>
    <row r="692" spans="1:8" ht="14">
      <c r="A692" s="4" t="s">
        <v>4</v>
      </c>
      <c r="B692" s="5" t="s">
        <v>8</v>
      </c>
      <c r="C692" s="5">
        <v>70.419166666666698</v>
      </c>
      <c r="D692" s="5" t="s">
        <v>742</v>
      </c>
      <c r="E692" s="5" t="s">
        <v>10</v>
      </c>
      <c r="F692" s="5" t="s">
        <v>11</v>
      </c>
      <c r="G692" s="6" t="s">
        <v>40</v>
      </c>
      <c r="H692" s="6"/>
    </row>
    <row r="693" spans="1:8" ht="14">
      <c r="A693" s="4" t="s">
        <v>4</v>
      </c>
      <c r="B693" s="5" t="s">
        <v>8</v>
      </c>
      <c r="C693" s="5">
        <v>70.419166666666698</v>
      </c>
      <c r="D693" s="5" t="s">
        <v>743</v>
      </c>
      <c r="E693" s="5" t="s">
        <v>10</v>
      </c>
      <c r="F693" s="5" t="s">
        <v>11</v>
      </c>
      <c r="G693" s="6" t="s">
        <v>15</v>
      </c>
      <c r="H693" s="6"/>
    </row>
    <row r="694" spans="1:8" ht="14">
      <c r="A694" s="4" t="s">
        <v>4</v>
      </c>
      <c r="B694" s="5" t="s">
        <v>8</v>
      </c>
      <c r="C694" s="5">
        <v>70.419166666666698</v>
      </c>
      <c r="D694" s="5" t="s">
        <v>744</v>
      </c>
      <c r="E694" s="5" t="s">
        <v>10</v>
      </c>
      <c r="F694" s="5" t="s">
        <v>11</v>
      </c>
      <c r="G694" s="6" t="s">
        <v>236</v>
      </c>
      <c r="H694" s="6"/>
    </row>
    <row r="695" spans="1:8" ht="14">
      <c r="A695" s="4" t="s">
        <v>4</v>
      </c>
      <c r="B695" s="5" t="s">
        <v>8</v>
      </c>
      <c r="C695" s="5">
        <v>70.419166666666698</v>
      </c>
      <c r="D695" s="5" t="s">
        <v>745</v>
      </c>
      <c r="E695" s="5" t="s">
        <v>10</v>
      </c>
      <c r="F695" s="5" t="s">
        <v>11</v>
      </c>
      <c r="G695" s="6" t="s">
        <v>15</v>
      </c>
      <c r="H695" s="6"/>
    </row>
    <row r="696" spans="1:8" ht="14">
      <c r="A696" s="4" t="s">
        <v>4</v>
      </c>
      <c r="B696" s="5" t="s">
        <v>8</v>
      </c>
      <c r="C696" s="5">
        <v>70.419166666666698</v>
      </c>
      <c r="D696" s="5" t="s">
        <v>746</v>
      </c>
      <c r="E696" s="5" t="s">
        <v>10</v>
      </c>
      <c r="F696" s="5" t="s">
        <v>11</v>
      </c>
      <c r="G696" s="6" t="s">
        <v>131</v>
      </c>
      <c r="H696" s="6"/>
    </row>
    <row r="697" spans="1:8" ht="14">
      <c r="A697" s="4" t="s">
        <v>4</v>
      </c>
      <c r="B697" s="5" t="s">
        <v>8</v>
      </c>
      <c r="C697" s="5">
        <v>70.419166666666698</v>
      </c>
      <c r="D697" s="5" t="s">
        <v>747</v>
      </c>
      <c r="E697" s="5" t="s">
        <v>10</v>
      </c>
      <c r="F697" s="5" t="s">
        <v>11</v>
      </c>
      <c r="G697" s="6" t="s">
        <v>22</v>
      </c>
      <c r="H697" s="6"/>
    </row>
    <row r="698" spans="1:8" ht="14">
      <c r="A698" s="4" t="s">
        <v>4</v>
      </c>
      <c r="B698" s="5" t="s">
        <v>8</v>
      </c>
      <c r="C698" s="5">
        <v>70.419166666666698</v>
      </c>
      <c r="D698" s="5" t="s">
        <v>748</v>
      </c>
      <c r="E698" s="5" t="s">
        <v>10</v>
      </c>
      <c r="F698" s="5" t="s">
        <v>11</v>
      </c>
      <c r="G698" s="6" t="s">
        <v>22</v>
      </c>
      <c r="H698" s="6"/>
    </row>
    <row r="699" spans="1:8" ht="14">
      <c r="A699" s="4" t="s">
        <v>4</v>
      </c>
      <c r="B699" s="5" t="s">
        <v>8</v>
      </c>
      <c r="C699" s="5">
        <v>70.419166666666698</v>
      </c>
      <c r="D699" s="5" t="s">
        <v>749</v>
      </c>
      <c r="E699" s="5" t="s">
        <v>10</v>
      </c>
      <c r="F699" s="5" t="s">
        <v>11</v>
      </c>
      <c r="G699" s="6" t="s">
        <v>15</v>
      </c>
      <c r="H699" s="6"/>
    </row>
    <row r="700" spans="1:8" ht="14">
      <c r="A700" s="4" t="s">
        <v>4</v>
      </c>
      <c r="B700" s="5" t="s">
        <v>8</v>
      </c>
      <c r="C700" s="5">
        <v>70.419166666666698</v>
      </c>
      <c r="D700" s="5" t="s">
        <v>750</v>
      </c>
      <c r="E700" s="5" t="s">
        <v>10</v>
      </c>
      <c r="F700" s="5" t="s">
        <v>11</v>
      </c>
      <c r="G700" s="6" t="s">
        <v>35</v>
      </c>
      <c r="H700" s="6"/>
    </row>
    <row r="701" spans="1:8" ht="14">
      <c r="A701" s="4" t="s">
        <v>4</v>
      </c>
      <c r="B701" s="5" t="s">
        <v>8</v>
      </c>
      <c r="C701" s="5">
        <v>70.419166666666698</v>
      </c>
      <c r="D701" s="5" t="s">
        <v>751</v>
      </c>
      <c r="E701" s="5" t="s">
        <v>10</v>
      </c>
      <c r="F701" s="5" t="s">
        <v>11</v>
      </c>
      <c r="G701" s="6" t="s">
        <v>75</v>
      </c>
      <c r="H701" s="6"/>
    </row>
    <row r="702" spans="1:8" ht="14">
      <c r="A702" s="4" t="s">
        <v>4</v>
      </c>
      <c r="B702" s="5" t="s">
        <v>8</v>
      </c>
      <c r="C702" s="5">
        <v>70.419166666666698</v>
      </c>
      <c r="D702" s="5" t="s">
        <v>752</v>
      </c>
      <c r="E702" s="5" t="s">
        <v>10</v>
      </c>
      <c r="F702" s="5" t="s">
        <v>11</v>
      </c>
      <c r="G702" s="6" t="s">
        <v>75</v>
      </c>
      <c r="H702" s="6"/>
    </row>
    <row r="703" spans="1:8" ht="14">
      <c r="A703" s="4" t="s">
        <v>4</v>
      </c>
      <c r="B703" s="5" t="s">
        <v>8</v>
      </c>
      <c r="C703" s="5">
        <v>70.419166666666698</v>
      </c>
      <c r="D703" s="5" t="s">
        <v>753</v>
      </c>
      <c r="E703" s="5" t="s">
        <v>10</v>
      </c>
      <c r="F703" s="5" t="s">
        <v>11</v>
      </c>
      <c r="G703" s="6" t="s">
        <v>75</v>
      </c>
      <c r="H703" s="6"/>
    </row>
    <row r="704" spans="1:8" ht="14">
      <c r="A704" s="4" t="s">
        <v>4</v>
      </c>
      <c r="B704" s="5" t="s">
        <v>8</v>
      </c>
      <c r="C704" s="5">
        <v>70.419166666666698</v>
      </c>
      <c r="D704" s="5" t="s">
        <v>754</v>
      </c>
      <c r="E704" s="5" t="s">
        <v>10</v>
      </c>
      <c r="F704" s="5" t="s">
        <v>11</v>
      </c>
      <c r="G704" s="6" t="s">
        <v>35</v>
      </c>
      <c r="H704" s="6"/>
    </row>
    <row r="705" spans="1:8" ht="14">
      <c r="A705" s="4" t="s">
        <v>4</v>
      </c>
      <c r="B705" s="5" t="s">
        <v>8</v>
      </c>
      <c r="C705" s="5">
        <v>70.419166666666698</v>
      </c>
      <c r="D705" s="5" t="s">
        <v>755</v>
      </c>
      <c r="E705" s="5" t="s">
        <v>10</v>
      </c>
      <c r="F705" s="5" t="s">
        <v>11</v>
      </c>
      <c r="G705" s="6" t="s">
        <v>20</v>
      </c>
      <c r="H705" s="6"/>
    </row>
    <row r="706" spans="1:8" ht="14">
      <c r="A706" s="4" t="s">
        <v>4</v>
      </c>
      <c r="B706" s="5" t="s">
        <v>8</v>
      </c>
      <c r="C706" s="5">
        <v>70.419166666666698</v>
      </c>
      <c r="D706" s="5" t="s">
        <v>756</v>
      </c>
      <c r="E706" s="5" t="s">
        <v>10</v>
      </c>
      <c r="F706" s="5" t="s">
        <v>11</v>
      </c>
      <c r="G706" s="6" t="s">
        <v>22</v>
      </c>
      <c r="H706" s="6"/>
    </row>
    <row r="707" spans="1:8" ht="14">
      <c r="A707" s="4" t="s">
        <v>4</v>
      </c>
      <c r="B707" s="5" t="s">
        <v>8</v>
      </c>
      <c r="C707" s="5">
        <v>70.419166666666698</v>
      </c>
      <c r="D707" s="5" t="s">
        <v>757</v>
      </c>
      <c r="E707" s="5" t="s">
        <v>10</v>
      </c>
      <c r="F707" s="5" t="s">
        <v>11</v>
      </c>
      <c r="G707" s="6" t="s">
        <v>73</v>
      </c>
      <c r="H707" s="6"/>
    </row>
    <row r="708" spans="1:8" ht="14">
      <c r="A708" s="4" t="s">
        <v>4</v>
      </c>
      <c r="B708" s="5" t="s">
        <v>8</v>
      </c>
      <c r="C708" s="5">
        <v>70.419166666666698</v>
      </c>
      <c r="D708" s="5" t="s">
        <v>758</v>
      </c>
      <c r="E708" s="5" t="s">
        <v>10</v>
      </c>
      <c r="F708" s="5" t="s">
        <v>11</v>
      </c>
      <c r="G708" s="6" t="s">
        <v>15</v>
      </c>
      <c r="H708" s="6"/>
    </row>
    <row r="709" spans="1:8" ht="14">
      <c r="A709" s="4" t="s">
        <v>4</v>
      </c>
      <c r="B709" s="5" t="s">
        <v>8</v>
      </c>
      <c r="C709" s="5">
        <v>70.419166666666698</v>
      </c>
      <c r="D709" s="5" t="s">
        <v>759</v>
      </c>
      <c r="E709" s="5" t="s">
        <v>10</v>
      </c>
      <c r="F709" s="5" t="s">
        <v>11</v>
      </c>
      <c r="G709" s="6" t="s">
        <v>46</v>
      </c>
      <c r="H709" s="6"/>
    </row>
    <row r="710" spans="1:8" ht="14">
      <c r="A710" s="4" t="s">
        <v>4</v>
      </c>
      <c r="B710" s="5" t="s">
        <v>8</v>
      </c>
      <c r="C710" s="5">
        <v>70.419166666666698</v>
      </c>
      <c r="D710" s="5" t="s">
        <v>760</v>
      </c>
      <c r="E710" s="5" t="s">
        <v>10</v>
      </c>
      <c r="F710" s="5" t="s">
        <v>11</v>
      </c>
      <c r="G710" s="6" t="s">
        <v>131</v>
      </c>
      <c r="H710" s="6"/>
    </row>
    <row r="711" spans="1:8" ht="14">
      <c r="A711" s="4" t="s">
        <v>4</v>
      </c>
      <c r="B711" s="5" t="s">
        <v>8</v>
      </c>
      <c r="C711" s="5">
        <v>70.419166666666698</v>
      </c>
      <c r="D711" s="5" t="s">
        <v>761</v>
      </c>
      <c r="E711" s="5" t="s">
        <v>10</v>
      </c>
      <c r="F711" s="5" t="s">
        <v>11</v>
      </c>
      <c r="G711" s="6" t="s">
        <v>15</v>
      </c>
      <c r="H711" s="6"/>
    </row>
    <row r="712" spans="1:8" ht="14">
      <c r="A712" s="4" t="s">
        <v>4</v>
      </c>
      <c r="B712" s="5" t="s">
        <v>8</v>
      </c>
      <c r="C712" s="5">
        <v>70.419166666666698</v>
      </c>
      <c r="D712" s="5" t="s">
        <v>762</v>
      </c>
      <c r="E712" s="5" t="s">
        <v>10</v>
      </c>
      <c r="F712" s="5" t="s">
        <v>11</v>
      </c>
      <c r="G712" s="6" t="s">
        <v>131</v>
      </c>
      <c r="H712" s="6"/>
    </row>
    <row r="713" spans="1:8" ht="14">
      <c r="A713" s="4" t="s">
        <v>4</v>
      </c>
      <c r="B713" s="5" t="s">
        <v>8</v>
      </c>
      <c r="C713" s="5">
        <v>70.419166666666698</v>
      </c>
      <c r="D713" s="5" t="s">
        <v>763</v>
      </c>
      <c r="E713" s="5" t="s">
        <v>10</v>
      </c>
      <c r="F713" s="5" t="s">
        <v>11</v>
      </c>
      <c r="G713" s="6" t="s">
        <v>90</v>
      </c>
      <c r="H713" s="6"/>
    </row>
    <row r="714" spans="1:8" ht="14">
      <c r="A714" s="4" t="s">
        <v>4</v>
      </c>
      <c r="B714" s="5" t="s">
        <v>8</v>
      </c>
      <c r="C714" s="5">
        <v>70.419166666666698</v>
      </c>
      <c r="D714" s="5" t="s">
        <v>764</v>
      </c>
      <c r="E714" s="5" t="s">
        <v>10</v>
      </c>
      <c r="F714" s="5" t="s">
        <v>11</v>
      </c>
      <c r="G714" s="6" t="s">
        <v>75</v>
      </c>
      <c r="H714" s="6"/>
    </row>
    <row r="715" spans="1:8" ht="14">
      <c r="A715" s="4" t="s">
        <v>4</v>
      </c>
      <c r="B715" s="5" t="s">
        <v>8</v>
      </c>
      <c r="C715" s="5">
        <v>70.419166666666698</v>
      </c>
      <c r="D715" s="5" t="s">
        <v>765</v>
      </c>
      <c r="E715" s="5" t="s">
        <v>10</v>
      </c>
      <c r="F715" s="5" t="s">
        <v>11</v>
      </c>
      <c r="G715" s="6" t="s">
        <v>131</v>
      </c>
      <c r="H715" s="6"/>
    </row>
    <row r="716" spans="1:8" ht="14">
      <c r="A716" s="4" t="s">
        <v>4</v>
      </c>
      <c r="B716" s="5" t="s">
        <v>8</v>
      </c>
      <c r="C716" s="5">
        <v>70.419166666666698</v>
      </c>
      <c r="D716" s="5" t="s">
        <v>766</v>
      </c>
      <c r="E716" s="5" t="s">
        <v>10</v>
      </c>
      <c r="F716" s="5" t="s">
        <v>11</v>
      </c>
      <c r="G716" s="6" t="s">
        <v>15</v>
      </c>
      <c r="H716" s="6"/>
    </row>
    <row r="717" spans="1:8" ht="14">
      <c r="A717" s="4" t="s">
        <v>4</v>
      </c>
      <c r="B717" s="5" t="s">
        <v>8</v>
      </c>
      <c r="C717" s="5">
        <v>70.419166666666698</v>
      </c>
      <c r="D717" s="5" t="s">
        <v>767</v>
      </c>
      <c r="E717" s="5" t="s">
        <v>10</v>
      </c>
      <c r="F717" s="5" t="s">
        <v>11</v>
      </c>
      <c r="G717" s="6" t="s">
        <v>75</v>
      </c>
      <c r="H717" s="6"/>
    </row>
    <row r="718" spans="1:8" ht="14">
      <c r="A718" s="4" t="s">
        <v>4</v>
      </c>
      <c r="B718" s="5" t="s">
        <v>8</v>
      </c>
      <c r="C718" s="5">
        <v>70.419166666666698</v>
      </c>
      <c r="D718" s="5" t="s">
        <v>768</v>
      </c>
      <c r="E718" s="5" t="s">
        <v>10</v>
      </c>
      <c r="F718" s="5" t="s">
        <v>11</v>
      </c>
      <c r="G718" s="6" t="s">
        <v>512</v>
      </c>
      <c r="H718" s="6"/>
    </row>
    <row r="719" spans="1:8" ht="14">
      <c r="A719" s="4" t="s">
        <v>4</v>
      </c>
      <c r="B719" s="5" t="s">
        <v>8</v>
      </c>
      <c r="C719" s="5">
        <v>70.419166666666698</v>
      </c>
      <c r="D719" s="5" t="s">
        <v>769</v>
      </c>
      <c r="E719" s="5" t="s">
        <v>10</v>
      </c>
      <c r="F719" s="5" t="s">
        <v>11</v>
      </c>
      <c r="G719" s="6" t="s">
        <v>75</v>
      </c>
      <c r="H719" s="6"/>
    </row>
    <row r="720" spans="1:8" ht="14">
      <c r="A720" s="4" t="s">
        <v>4</v>
      </c>
      <c r="B720" s="5" t="s">
        <v>8</v>
      </c>
      <c r="C720" s="5">
        <v>70.419166666666698</v>
      </c>
      <c r="D720" s="5" t="s">
        <v>770</v>
      </c>
      <c r="E720" s="5" t="s">
        <v>10</v>
      </c>
      <c r="F720" s="5" t="s">
        <v>11</v>
      </c>
      <c r="G720" s="6" t="s">
        <v>40</v>
      </c>
      <c r="H720" s="6"/>
    </row>
    <row r="721" spans="1:8" ht="14">
      <c r="A721" s="4" t="s">
        <v>4</v>
      </c>
      <c r="B721" s="5" t="s">
        <v>8</v>
      </c>
      <c r="C721" s="5">
        <v>70.419166666666698</v>
      </c>
      <c r="D721" s="5" t="s">
        <v>771</v>
      </c>
      <c r="E721" s="5" t="s">
        <v>10</v>
      </c>
      <c r="F721" s="5" t="s">
        <v>11</v>
      </c>
      <c r="G721" s="6" t="s">
        <v>15</v>
      </c>
      <c r="H721" s="6"/>
    </row>
    <row r="722" spans="1:8" ht="14">
      <c r="A722" s="4" t="s">
        <v>4</v>
      </c>
      <c r="B722" s="5" t="s">
        <v>8</v>
      </c>
      <c r="C722" s="5">
        <v>70.419166666666698</v>
      </c>
      <c r="D722" s="5" t="s">
        <v>772</v>
      </c>
      <c r="E722" s="5" t="s">
        <v>10</v>
      </c>
      <c r="F722" s="5" t="s">
        <v>11</v>
      </c>
      <c r="G722" s="6" t="s">
        <v>20</v>
      </c>
      <c r="H722" s="6"/>
    </row>
    <row r="723" spans="1:8" ht="14">
      <c r="A723" s="4" t="s">
        <v>4</v>
      </c>
      <c r="B723" s="5" t="s">
        <v>8</v>
      </c>
      <c r="C723" s="5">
        <v>70.419166666666698</v>
      </c>
      <c r="D723" s="5" t="s">
        <v>773</v>
      </c>
      <c r="E723" s="5" t="s">
        <v>10</v>
      </c>
      <c r="F723" s="5" t="s">
        <v>11</v>
      </c>
      <c r="G723" s="6" t="s">
        <v>46</v>
      </c>
      <c r="H723" s="6"/>
    </row>
    <row r="724" spans="1:8" ht="14">
      <c r="A724" s="4" t="s">
        <v>4</v>
      </c>
      <c r="B724" s="5" t="s">
        <v>8</v>
      </c>
      <c r="C724" s="5">
        <v>70.419166666666698</v>
      </c>
      <c r="D724" s="5" t="s">
        <v>774</v>
      </c>
      <c r="E724" s="5" t="s">
        <v>10</v>
      </c>
      <c r="F724" s="5" t="s">
        <v>11</v>
      </c>
      <c r="G724" s="6" t="s">
        <v>75</v>
      </c>
      <c r="H724" s="6"/>
    </row>
    <row r="725" spans="1:8" ht="14">
      <c r="A725" s="4" t="s">
        <v>4</v>
      </c>
      <c r="B725" s="5" t="s">
        <v>8</v>
      </c>
      <c r="C725" s="5">
        <v>70.419166666666698</v>
      </c>
      <c r="D725" s="5" t="s">
        <v>775</v>
      </c>
      <c r="E725" s="5" t="s">
        <v>10</v>
      </c>
      <c r="F725" s="5" t="s">
        <v>11</v>
      </c>
      <c r="G725" s="6" t="s">
        <v>53</v>
      </c>
      <c r="H725" s="6"/>
    </row>
    <row r="726" spans="1:8" ht="14">
      <c r="A726" s="4" t="s">
        <v>4</v>
      </c>
      <c r="B726" s="5" t="s">
        <v>8</v>
      </c>
      <c r="C726" s="5">
        <v>70.419166666666698</v>
      </c>
      <c r="D726" s="5" t="s">
        <v>776</v>
      </c>
      <c r="E726" s="5" t="s">
        <v>10</v>
      </c>
      <c r="F726" s="5" t="s">
        <v>11</v>
      </c>
      <c r="G726" s="6" t="s">
        <v>75</v>
      </c>
      <c r="H726" s="6"/>
    </row>
    <row r="727" spans="1:8" ht="14">
      <c r="A727" s="4" t="s">
        <v>4</v>
      </c>
      <c r="B727" s="5" t="s">
        <v>8</v>
      </c>
      <c r="C727" s="5">
        <v>70.419166666666698</v>
      </c>
      <c r="D727" s="5" t="s">
        <v>777</v>
      </c>
      <c r="E727" s="5" t="s">
        <v>10</v>
      </c>
      <c r="F727" s="5" t="s">
        <v>11</v>
      </c>
      <c r="G727" s="6" t="s">
        <v>40</v>
      </c>
      <c r="H727" s="6"/>
    </row>
    <row r="728" spans="1:8" ht="14">
      <c r="A728" s="4" t="s">
        <v>4</v>
      </c>
      <c r="B728" s="5" t="s">
        <v>8</v>
      </c>
      <c r="C728" s="5">
        <v>70.419166666666698</v>
      </c>
      <c r="D728" s="5" t="s">
        <v>778</v>
      </c>
      <c r="E728" s="5" t="s">
        <v>10</v>
      </c>
      <c r="F728" s="5" t="s">
        <v>11</v>
      </c>
      <c r="G728" s="6" t="s">
        <v>40</v>
      </c>
      <c r="H728" s="6"/>
    </row>
    <row r="729" spans="1:8" ht="14">
      <c r="A729" s="4" t="s">
        <v>4</v>
      </c>
      <c r="B729" s="5" t="s">
        <v>8</v>
      </c>
      <c r="C729" s="5">
        <v>70.419166666666698</v>
      </c>
      <c r="D729" s="5" t="s">
        <v>779</v>
      </c>
      <c r="E729" s="5" t="s">
        <v>10</v>
      </c>
      <c r="F729" s="5" t="s">
        <v>11</v>
      </c>
      <c r="G729" s="6" t="s">
        <v>20</v>
      </c>
      <c r="H729" s="6"/>
    </row>
    <row r="730" spans="1:8" ht="14">
      <c r="A730" s="4" t="s">
        <v>4</v>
      </c>
      <c r="B730" s="5" t="s">
        <v>8</v>
      </c>
      <c r="C730" s="5">
        <v>70.419166666666698</v>
      </c>
      <c r="D730" s="5" t="s">
        <v>780</v>
      </c>
      <c r="E730" s="5" t="s">
        <v>10</v>
      </c>
      <c r="F730" s="5" t="s">
        <v>11</v>
      </c>
      <c r="G730" s="6" t="s">
        <v>27</v>
      </c>
      <c r="H730" s="6"/>
    </row>
    <row r="731" spans="1:8" ht="14">
      <c r="A731" s="4" t="s">
        <v>4</v>
      </c>
      <c r="B731" s="5" t="s">
        <v>8</v>
      </c>
      <c r="C731" s="5">
        <v>70.419166666666698</v>
      </c>
      <c r="D731" s="5" t="s">
        <v>781</v>
      </c>
      <c r="E731" s="5" t="s">
        <v>10</v>
      </c>
      <c r="F731" s="5" t="s">
        <v>11</v>
      </c>
      <c r="G731" s="6" t="s">
        <v>73</v>
      </c>
      <c r="H731" s="6"/>
    </row>
    <row r="732" spans="1:8" ht="14">
      <c r="A732" s="4" t="s">
        <v>4</v>
      </c>
      <c r="B732" s="5" t="s">
        <v>8</v>
      </c>
      <c r="C732" s="5">
        <v>70.419166666666698</v>
      </c>
      <c r="D732" s="5" t="s">
        <v>782</v>
      </c>
      <c r="E732" s="5" t="s">
        <v>10</v>
      </c>
      <c r="F732" s="5" t="s">
        <v>11</v>
      </c>
      <c r="G732" s="6" t="s">
        <v>15</v>
      </c>
      <c r="H732" s="6"/>
    </row>
    <row r="733" spans="1:8" ht="14">
      <c r="A733" s="4" t="s">
        <v>4</v>
      </c>
      <c r="B733" s="5" t="s">
        <v>8</v>
      </c>
      <c r="C733" s="5">
        <v>70.419166666666698</v>
      </c>
      <c r="D733" s="5" t="s">
        <v>783</v>
      </c>
      <c r="E733" s="5" t="s">
        <v>10</v>
      </c>
      <c r="F733" s="5" t="s">
        <v>11</v>
      </c>
      <c r="G733" s="6" t="s">
        <v>75</v>
      </c>
      <c r="H733" s="6"/>
    </row>
    <row r="734" spans="1:8" ht="14">
      <c r="A734" s="4" t="s">
        <v>4</v>
      </c>
      <c r="B734" s="5" t="s">
        <v>8</v>
      </c>
      <c r="C734" s="5">
        <v>70.419166666666698</v>
      </c>
      <c r="D734" s="5" t="s">
        <v>784</v>
      </c>
      <c r="E734" s="5" t="s">
        <v>10</v>
      </c>
      <c r="F734" s="5" t="s">
        <v>11</v>
      </c>
      <c r="G734" s="6" t="s">
        <v>15</v>
      </c>
      <c r="H734" s="6"/>
    </row>
    <row r="735" spans="1:8" ht="14">
      <c r="A735" s="4" t="s">
        <v>4</v>
      </c>
      <c r="B735" s="5" t="s">
        <v>8</v>
      </c>
      <c r="C735" s="5">
        <v>70.419166666666698</v>
      </c>
      <c r="D735" s="5" t="s">
        <v>785</v>
      </c>
      <c r="E735" s="5" t="s">
        <v>10</v>
      </c>
      <c r="F735" s="5" t="s">
        <v>11</v>
      </c>
      <c r="G735" s="6" t="s">
        <v>18</v>
      </c>
      <c r="H735" s="6"/>
    </row>
    <row r="736" spans="1:8" ht="14">
      <c r="A736" s="4" t="s">
        <v>4</v>
      </c>
      <c r="B736" s="5" t="s">
        <v>8</v>
      </c>
      <c r="C736" s="5">
        <v>70.419166666666698</v>
      </c>
      <c r="D736" s="5" t="s">
        <v>786</v>
      </c>
      <c r="E736" s="5" t="s">
        <v>10</v>
      </c>
      <c r="F736" s="5" t="s">
        <v>11</v>
      </c>
      <c r="G736" s="6" t="s">
        <v>75</v>
      </c>
      <c r="H736" s="6"/>
    </row>
    <row r="737" spans="1:8" ht="14">
      <c r="A737" s="4" t="s">
        <v>4</v>
      </c>
      <c r="B737" s="5" t="s">
        <v>8</v>
      </c>
      <c r="C737" s="5">
        <v>70.419166666666698</v>
      </c>
      <c r="D737" s="5" t="s">
        <v>787</v>
      </c>
      <c r="E737" s="5" t="s">
        <v>10</v>
      </c>
      <c r="F737" s="5" t="s">
        <v>11</v>
      </c>
      <c r="G737" s="6" t="s">
        <v>75</v>
      </c>
      <c r="H737" s="6"/>
    </row>
    <row r="738" spans="1:8" ht="14">
      <c r="A738" s="4" t="s">
        <v>4</v>
      </c>
      <c r="B738" s="5" t="s">
        <v>8</v>
      </c>
      <c r="C738" s="5">
        <v>70.419166666666698</v>
      </c>
      <c r="D738" s="5" t="s">
        <v>788</v>
      </c>
      <c r="E738" s="5" t="s">
        <v>10</v>
      </c>
      <c r="F738" s="5" t="s">
        <v>11</v>
      </c>
      <c r="G738" s="6" t="s">
        <v>60</v>
      </c>
      <c r="H738" s="6"/>
    </row>
    <row r="739" spans="1:8" ht="14">
      <c r="A739" s="4" t="s">
        <v>4</v>
      </c>
      <c r="B739" s="5" t="s">
        <v>8</v>
      </c>
      <c r="C739" s="5">
        <v>70.419166666666698</v>
      </c>
      <c r="D739" s="5" t="s">
        <v>789</v>
      </c>
      <c r="E739" s="5" t="s">
        <v>10</v>
      </c>
      <c r="F739" s="5" t="s">
        <v>11</v>
      </c>
      <c r="G739" s="6" t="s">
        <v>60</v>
      </c>
      <c r="H739" s="6"/>
    </row>
    <row r="740" spans="1:8" ht="14">
      <c r="A740" s="4" t="s">
        <v>4</v>
      </c>
      <c r="B740" s="5" t="s">
        <v>8</v>
      </c>
      <c r="C740" s="5">
        <v>70.419166666666698</v>
      </c>
      <c r="D740" s="5" t="s">
        <v>790</v>
      </c>
      <c r="E740" s="5" t="s">
        <v>10</v>
      </c>
      <c r="F740" s="5" t="s">
        <v>11</v>
      </c>
      <c r="G740" s="6" t="s">
        <v>73</v>
      </c>
      <c r="H740" s="6"/>
    </row>
    <row r="741" spans="1:8" ht="14">
      <c r="A741" s="4" t="s">
        <v>4</v>
      </c>
      <c r="B741" s="5" t="s">
        <v>8</v>
      </c>
      <c r="C741" s="5">
        <v>70.419166666666698</v>
      </c>
      <c r="D741" s="5" t="s">
        <v>791</v>
      </c>
      <c r="E741" s="5" t="s">
        <v>10</v>
      </c>
      <c r="F741" s="5" t="s">
        <v>11</v>
      </c>
      <c r="G741" s="6" t="s">
        <v>38</v>
      </c>
      <c r="H741" s="6"/>
    </row>
    <row r="742" spans="1:8" ht="14">
      <c r="A742" s="4" t="s">
        <v>4</v>
      </c>
      <c r="B742" s="5" t="s">
        <v>8</v>
      </c>
      <c r="C742" s="5">
        <v>70.419166666666698</v>
      </c>
      <c r="D742" s="5" t="s">
        <v>792</v>
      </c>
      <c r="E742" s="5" t="s">
        <v>10</v>
      </c>
      <c r="F742" s="5" t="s">
        <v>11</v>
      </c>
      <c r="G742" s="6" t="s">
        <v>20</v>
      </c>
      <c r="H742" s="6"/>
    </row>
    <row r="743" spans="1:8" ht="14">
      <c r="A743" s="4" t="s">
        <v>4</v>
      </c>
      <c r="B743" s="5" t="s">
        <v>8</v>
      </c>
      <c r="C743" s="5">
        <v>70.419166666666698</v>
      </c>
      <c r="D743" s="5" t="s">
        <v>793</v>
      </c>
      <c r="E743" s="5" t="s">
        <v>10</v>
      </c>
      <c r="F743" s="5" t="s">
        <v>11</v>
      </c>
      <c r="G743" s="6" t="s">
        <v>75</v>
      </c>
      <c r="H743" s="6"/>
    </row>
    <row r="744" spans="1:8" ht="14">
      <c r="A744" s="4" t="s">
        <v>4</v>
      </c>
      <c r="B744" s="5" t="s">
        <v>8</v>
      </c>
      <c r="C744" s="5">
        <v>70.419166666666698</v>
      </c>
      <c r="D744" s="5" t="s">
        <v>794</v>
      </c>
      <c r="E744" s="5" t="s">
        <v>10</v>
      </c>
      <c r="F744" s="5" t="s">
        <v>11</v>
      </c>
      <c r="G744" s="6" t="s">
        <v>27</v>
      </c>
      <c r="H744" s="6"/>
    </row>
    <row r="745" spans="1:8" ht="14">
      <c r="A745" s="4" t="s">
        <v>4</v>
      </c>
      <c r="B745" s="5" t="s">
        <v>8</v>
      </c>
      <c r="C745" s="5">
        <v>70.419166666666698</v>
      </c>
      <c r="D745" s="5" t="s">
        <v>795</v>
      </c>
      <c r="E745" s="5" t="s">
        <v>10</v>
      </c>
      <c r="F745" s="5" t="s">
        <v>11</v>
      </c>
      <c r="G745" s="6" t="s">
        <v>38</v>
      </c>
      <c r="H745" s="6"/>
    </row>
    <row r="746" spans="1:8" ht="14">
      <c r="A746" s="4" t="s">
        <v>4</v>
      </c>
      <c r="B746" s="5" t="s">
        <v>8</v>
      </c>
      <c r="C746" s="5">
        <v>70.419166666666698</v>
      </c>
      <c r="D746" s="5" t="s">
        <v>796</v>
      </c>
      <c r="E746" s="5" t="s">
        <v>10</v>
      </c>
      <c r="F746" s="5" t="s">
        <v>11</v>
      </c>
      <c r="G746" s="6" t="s">
        <v>75</v>
      </c>
      <c r="H746" s="6"/>
    </row>
    <row r="747" spans="1:8" ht="14">
      <c r="A747" s="4" t="s">
        <v>4</v>
      </c>
      <c r="B747" s="5" t="s">
        <v>8</v>
      </c>
      <c r="C747" s="5">
        <v>70.419166666666698</v>
      </c>
      <c r="D747" s="5" t="s">
        <v>797</v>
      </c>
      <c r="E747" s="5" t="s">
        <v>10</v>
      </c>
      <c r="F747" s="5" t="s">
        <v>11</v>
      </c>
      <c r="G747" s="6" t="s">
        <v>27</v>
      </c>
      <c r="H747" s="6"/>
    </row>
    <row r="748" spans="1:8" ht="14">
      <c r="A748" s="4" t="s">
        <v>4</v>
      </c>
      <c r="B748" s="5" t="s">
        <v>8</v>
      </c>
      <c r="C748" s="5">
        <v>70.419166666666698</v>
      </c>
      <c r="D748" s="5" t="s">
        <v>798</v>
      </c>
      <c r="E748" s="5" t="s">
        <v>10</v>
      </c>
      <c r="F748" s="5" t="s">
        <v>11</v>
      </c>
      <c r="G748" s="6" t="s">
        <v>75</v>
      </c>
      <c r="H748" s="6"/>
    </row>
    <row r="749" spans="1:8" ht="14">
      <c r="A749" s="4" t="s">
        <v>4</v>
      </c>
      <c r="B749" s="5" t="s">
        <v>8</v>
      </c>
      <c r="C749" s="5">
        <v>70.419166666666698</v>
      </c>
      <c r="D749" s="5" t="s">
        <v>799</v>
      </c>
      <c r="E749" s="5" t="s">
        <v>10</v>
      </c>
      <c r="F749" s="5" t="s">
        <v>11</v>
      </c>
      <c r="G749" s="6" t="s">
        <v>60</v>
      </c>
      <c r="H749" s="6"/>
    </row>
    <row r="750" spans="1:8" ht="14">
      <c r="A750" s="4" t="s">
        <v>4</v>
      </c>
      <c r="B750" s="5" t="s">
        <v>8</v>
      </c>
      <c r="C750" s="5">
        <v>70.419166666666698</v>
      </c>
      <c r="D750" s="5" t="s">
        <v>800</v>
      </c>
      <c r="E750" s="5" t="s">
        <v>10</v>
      </c>
      <c r="F750" s="5" t="s">
        <v>11</v>
      </c>
      <c r="G750" s="6" t="s">
        <v>75</v>
      </c>
      <c r="H750" s="6"/>
    </row>
    <row r="751" spans="1:8" ht="14">
      <c r="A751" s="4" t="s">
        <v>4</v>
      </c>
      <c r="B751" s="5" t="s">
        <v>8</v>
      </c>
      <c r="C751" s="5">
        <v>70.419166666666698</v>
      </c>
      <c r="D751" s="5" t="s">
        <v>801</v>
      </c>
      <c r="E751" s="5" t="s">
        <v>10</v>
      </c>
      <c r="F751" s="5" t="s">
        <v>11</v>
      </c>
      <c r="G751" s="6" t="s">
        <v>73</v>
      </c>
      <c r="H751" s="6"/>
    </row>
    <row r="752" spans="1:8" ht="14">
      <c r="A752" s="4" t="s">
        <v>4</v>
      </c>
      <c r="B752" s="5" t="s">
        <v>8</v>
      </c>
      <c r="C752" s="5">
        <v>70.419166666666698</v>
      </c>
      <c r="D752" s="5" t="s">
        <v>802</v>
      </c>
      <c r="E752" s="5" t="s">
        <v>10</v>
      </c>
      <c r="F752" s="5" t="s">
        <v>11</v>
      </c>
      <c r="G752" s="6" t="s">
        <v>27</v>
      </c>
      <c r="H752" s="6"/>
    </row>
    <row r="753" spans="1:8" ht="14">
      <c r="A753" s="4" t="s">
        <v>4</v>
      </c>
      <c r="B753" s="5" t="s">
        <v>8</v>
      </c>
      <c r="C753" s="5">
        <v>70.419166666666698</v>
      </c>
      <c r="D753" s="5" t="s">
        <v>803</v>
      </c>
      <c r="E753" s="5" t="s">
        <v>10</v>
      </c>
      <c r="F753" s="5" t="s">
        <v>11</v>
      </c>
      <c r="G753" s="6" t="s">
        <v>27</v>
      </c>
      <c r="H753" s="6"/>
    </row>
    <row r="754" spans="1:8" ht="14">
      <c r="A754" s="4" t="s">
        <v>4</v>
      </c>
      <c r="B754" s="5" t="s">
        <v>8</v>
      </c>
      <c r="C754" s="5">
        <v>70.419166666666698</v>
      </c>
      <c r="D754" s="5" t="s">
        <v>804</v>
      </c>
      <c r="E754" s="5" t="s">
        <v>10</v>
      </c>
      <c r="F754" s="5" t="s">
        <v>11</v>
      </c>
      <c r="G754" s="6" t="s">
        <v>40</v>
      </c>
      <c r="H754" s="6"/>
    </row>
    <row r="755" spans="1:8" ht="14">
      <c r="A755" s="4" t="s">
        <v>4</v>
      </c>
      <c r="B755" s="5" t="s">
        <v>8</v>
      </c>
      <c r="C755" s="5">
        <v>70.419166666666698</v>
      </c>
      <c r="D755" s="5" t="s">
        <v>805</v>
      </c>
      <c r="E755" s="5" t="s">
        <v>10</v>
      </c>
      <c r="F755" s="5" t="s">
        <v>11</v>
      </c>
      <c r="G755" s="6" t="s">
        <v>27</v>
      </c>
      <c r="H755" s="6"/>
    </row>
    <row r="756" spans="1:8" ht="14">
      <c r="A756" s="4" t="s">
        <v>4</v>
      </c>
      <c r="B756" s="5" t="s">
        <v>8</v>
      </c>
      <c r="C756" s="5">
        <v>70.419166666666698</v>
      </c>
      <c r="D756" s="5" t="s">
        <v>806</v>
      </c>
      <c r="E756" s="5" t="s">
        <v>10</v>
      </c>
      <c r="F756" s="5" t="s">
        <v>11</v>
      </c>
      <c r="G756" s="6" t="s">
        <v>27</v>
      </c>
      <c r="H756" s="6"/>
    </row>
    <row r="757" spans="1:8" ht="14">
      <c r="A757" s="4" t="s">
        <v>4</v>
      </c>
      <c r="B757" s="5" t="s">
        <v>8</v>
      </c>
      <c r="C757" s="5">
        <v>70.419166666666698</v>
      </c>
      <c r="D757" s="5" t="s">
        <v>807</v>
      </c>
      <c r="E757" s="5" t="s">
        <v>10</v>
      </c>
      <c r="F757" s="5" t="s">
        <v>11</v>
      </c>
      <c r="G757" s="6" t="s">
        <v>38</v>
      </c>
      <c r="H757" s="6"/>
    </row>
    <row r="758" spans="1:8" ht="14">
      <c r="A758" s="4" t="s">
        <v>4</v>
      </c>
      <c r="B758" s="5" t="s">
        <v>8</v>
      </c>
      <c r="C758" s="5">
        <v>70.419166666666698</v>
      </c>
      <c r="D758" s="5" t="s">
        <v>808</v>
      </c>
      <c r="E758" s="5" t="s">
        <v>10</v>
      </c>
      <c r="F758" s="5" t="s">
        <v>11</v>
      </c>
      <c r="G758" s="6" t="s">
        <v>131</v>
      </c>
      <c r="H758" s="6"/>
    </row>
    <row r="759" spans="1:8" ht="14">
      <c r="A759" s="4" t="s">
        <v>4</v>
      </c>
      <c r="B759" s="5" t="s">
        <v>8</v>
      </c>
      <c r="C759" s="5">
        <v>70.419166666666698</v>
      </c>
      <c r="D759" s="5" t="s">
        <v>809</v>
      </c>
      <c r="E759" s="5" t="s">
        <v>10</v>
      </c>
      <c r="F759" s="5" t="s">
        <v>11</v>
      </c>
      <c r="G759" s="6" t="s">
        <v>75</v>
      </c>
      <c r="H759" s="6"/>
    </row>
    <row r="760" spans="1:8" ht="14">
      <c r="A760" s="4" t="s">
        <v>4</v>
      </c>
      <c r="B760" s="5" t="s">
        <v>8</v>
      </c>
      <c r="C760" s="5">
        <v>70.419166666666698</v>
      </c>
      <c r="D760" s="5" t="s">
        <v>810</v>
      </c>
      <c r="E760" s="5" t="s">
        <v>10</v>
      </c>
      <c r="F760" s="5" t="s">
        <v>11</v>
      </c>
      <c r="G760" s="6" t="s">
        <v>73</v>
      </c>
      <c r="H760" s="6"/>
    </row>
    <row r="761" spans="1:8" ht="14">
      <c r="A761" s="4" t="s">
        <v>4</v>
      </c>
      <c r="B761" s="5" t="s">
        <v>8</v>
      </c>
      <c r="C761" s="5">
        <v>70.419166666666698</v>
      </c>
      <c r="D761" s="5" t="s">
        <v>811</v>
      </c>
      <c r="E761" s="5" t="s">
        <v>10</v>
      </c>
      <c r="F761" s="5" t="s">
        <v>11</v>
      </c>
      <c r="G761" s="6" t="s">
        <v>27</v>
      </c>
      <c r="H761" s="6"/>
    </row>
    <row r="762" spans="1:8" ht="14">
      <c r="A762" s="4" t="s">
        <v>4</v>
      </c>
      <c r="B762" s="5" t="s">
        <v>8</v>
      </c>
      <c r="C762" s="5">
        <v>70.419166666666698</v>
      </c>
      <c r="D762" s="5" t="s">
        <v>812</v>
      </c>
      <c r="E762" s="5" t="s">
        <v>10</v>
      </c>
      <c r="F762" s="5" t="s">
        <v>11</v>
      </c>
      <c r="G762" s="6" t="s">
        <v>131</v>
      </c>
      <c r="H762" s="6"/>
    </row>
    <row r="763" spans="1:8" ht="14">
      <c r="A763" s="4" t="s">
        <v>4</v>
      </c>
      <c r="B763" s="5" t="s">
        <v>8</v>
      </c>
      <c r="C763" s="5">
        <v>70.419166666666698</v>
      </c>
      <c r="D763" s="5" t="s">
        <v>813</v>
      </c>
      <c r="E763" s="5" t="s">
        <v>10</v>
      </c>
      <c r="F763" s="5" t="s">
        <v>11</v>
      </c>
      <c r="G763" s="6" t="s">
        <v>90</v>
      </c>
      <c r="H763" s="6"/>
    </row>
    <row r="764" spans="1:8" ht="14">
      <c r="A764" s="4" t="s">
        <v>4</v>
      </c>
      <c r="B764" s="5" t="s">
        <v>8</v>
      </c>
      <c r="C764" s="5">
        <v>70.419166666666698</v>
      </c>
      <c r="D764" s="5" t="s">
        <v>814</v>
      </c>
      <c r="E764" s="5" t="s">
        <v>10</v>
      </c>
      <c r="F764" s="5" t="s">
        <v>11</v>
      </c>
      <c r="G764" s="6" t="s">
        <v>131</v>
      </c>
      <c r="H764" s="6"/>
    </row>
    <row r="765" spans="1:8" ht="14">
      <c r="A765" s="4" t="s">
        <v>4</v>
      </c>
      <c r="B765" s="5" t="s">
        <v>8</v>
      </c>
      <c r="C765" s="5">
        <v>70.419166666666698</v>
      </c>
      <c r="D765" s="5" t="s">
        <v>815</v>
      </c>
      <c r="E765" s="5" t="s">
        <v>10</v>
      </c>
      <c r="F765" s="5" t="s">
        <v>11</v>
      </c>
      <c r="G765" s="6" t="s">
        <v>22</v>
      </c>
      <c r="H765" s="6"/>
    </row>
    <row r="766" spans="1:8" ht="14">
      <c r="A766" s="4" t="s">
        <v>4</v>
      </c>
      <c r="B766" s="5" t="s">
        <v>8</v>
      </c>
      <c r="C766" s="5">
        <v>70.419166666666698</v>
      </c>
      <c r="D766" s="5" t="s">
        <v>816</v>
      </c>
      <c r="E766" s="5" t="s">
        <v>10</v>
      </c>
      <c r="F766" s="5" t="s">
        <v>11</v>
      </c>
      <c r="G766" s="6" t="s">
        <v>75</v>
      </c>
      <c r="H766" s="6"/>
    </row>
    <row r="767" spans="1:8" ht="14">
      <c r="A767" s="4" t="s">
        <v>4</v>
      </c>
      <c r="B767" s="5" t="s">
        <v>8</v>
      </c>
      <c r="C767" s="5">
        <v>70.419166666666698</v>
      </c>
      <c r="D767" s="5" t="s">
        <v>817</v>
      </c>
      <c r="E767" s="5" t="s">
        <v>10</v>
      </c>
      <c r="F767" s="5" t="s">
        <v>11</v>
      </c>
      <c r="G767" s="6" t="s">
        <v>27</v>
      </c>
      <c r="H767" s="6"/>
    </row>
    <row r="768" spans="1:8" ht="14">
      <c r="A768" s="4" t="s">
        <v>4</v>
      </c>
      <c r="B768" s="5" t="s">
        <v>8</v>
      </c>
      <c r="C768" s="5">
        <v>70.419166666666698</v>
      </c>
      <c r="D768" s="5" t="s">
        <v>818</v>
      </c>
      <c r="E768" s="5" t="s">
        <v>10</v>
      </c>
      <c r="F768" s="5" t="s">
        <v>11</v>
      </c>
      <c r="G768" s="6" t="s">
        <v>75</v>
      </c>
      <c r="H768" s="6"/>
    </row>
    <row r="769" spans="1:8" ht="14">
      <c r="A769" s="4" t="s">
        <v>4</v>
      </c>
      <c r="B769" s="5" t="s">
        <v>8</v>
      </c>
      <c r="C769" s="5">
        <v>70.419166666666698</v>
      </c>
      <c r="D769" s="5" t="s">
        <v>819</v>
      </c>
      <c r="E769" s="5" t="s">
        <v>10</v>
      </c>
      <c r="F769" s="5" t="s">
        <v>11</v>
      </c>
      <c r="G769" s="6" t="s">
        <v>27</v>
      </c>
      <c r="H769" s="6"/>
    </row>
    <row r="770" spans="1:8" ht="14">
      <c r="A770" s="4" t="s">
        <v>4</v>
      </c>
      <c r="B770" s="5" t="s">
        <v>8</v>
      </c>
      <c r="C770" s="5">
        <v>70.419166666666698</v>
      </c>
      <c r="D770" s="5" t="s">
        <v>820</v>
      </c>
      <c r="E770" s="5" t="s">
        <v>10</v>
      </c>
      <c r="F770" s="5" t="s">
        <v>11</v>
      </c>
      <c r="G770" s="6" t="s">
        <v>78</v>
      </c>
      <c r="H770" s="6"/>
    </row>
    <row r="771" spans="1:8" ht="14">
      <c r="A771" s="4" t="s">
        <v>4</v>
      </c>
      <c r="B771" s="5" t="s">
        <v>8</v>
      </c>
      <c r="C771" s="5">
        <v>70.419166666666698</v>
      </c>
      <c r="D771" s="5" t="s">
        <v>821</v>
      </c>
      <c r="E771" s="5" t="s">
        <v>10</v>
      </c>
      <c r="F771" s="5" t="s">
        <v>11</v>
      </c>
      <c r="G771" s="6" t="s">
        <v>90</v>
      </c>
      <c r="H771" s="6"/>
    </row>
    <row r="772" spans="1:8" ht="14">
      <c r="A772" s="4" t="s">
        <v>4</v>
      </c>
      <c r="B772" s="5" t="s">
        <v>8</v>
      </c>
      <c r="C772" s="5">
        <v>70.419166666666698</v>
      </c>
      <c r="D772" s="5" t="s">
        <v>822</v>
      </c>
      <c r="E772" s="5" t="s">
        <v>10</v>
      </c>
      <c r="F772" s="5" t="s">
        <v>11</v>
      </c>
      <c r="G772" s="6" t="s">
        <v>75</v>
      </c>
      <c r="H772" s="6"/>
    </row>
    <row r="773" spans="1:8" ht="14">
      <c r="A773" s="4" t="s">
        <v>4</v>
      </c>
      <c r="B773" s="5" t="s">
        <v>8</v>
      </c>
      <c r="C773" s="5">
        <v>70.419166666666698</v>
      </c>
      <c r="D773" s="5" t="s">
        <v>823</v>
      </c>
      <c r="E773" s="5" t="s">
        <v>10</v>
      </c>
      <c r="F773" s="5" t="s">
        <v>11</v>
      </c>
      <c r="G773" s="6" t="s">
        <v>75</v>
      </c>
      <c r="H773" s="6"/>
    </row>
    <row r="774" spans="1:8" ht="14">
      <c r="A774" s="4" t="s">
        <v>4</v>
      </c>
      <c r="B774" s="5" t="s">
        <v>8</v>
      </c>
      <c r="C774" s="5">
        <v>70.419166666666698</v>
      </c>
      <c r="D774" s="5" t="s">
        <v>824</v>
      </c>
      <c r="E774" s="5" t="s">
        <v>10</v>
      </c>
      <c r="F774" s="5" t="s">
        <v>11</v>
      </c>
      <c r="G774" s="6" t="s">
        <v>75</v>
      </c>
      <c r="H774" s="6"/>
    </row>
    <row r="775" spans="1:8" ht="14">
      <c r="A775" s="4" t="s">
        <v>4</v>
      </c>
      <c r="B775" s="5" t="s">
        <v>8</v>
      </c>
      <c r="C775" s="5">
        <v>70.419166666666698</v>
      </c>
      <c r="D775" s="5" t="s">
        <v>825</v>
      </c>
      <c r="E775" s="5" t="s">
        <v>10</v>
      </c>
      <c r="F775" s="5" t="s">
        <v>11</v>
      </c>
      <c r="G775" s="6" t="s">
        <v>131</v>
      </c>
      <c r="H775" s="6"/>
    </row>
    <row r="776" spans="1:8" ht="14">
      <c r="A776" s="4" t="s">
        <v>4</v>
      </c>
      <c r="B776" s="5" t="s">
        <v>8</v>
      </c>
      <c r="C776" s="5">
        <v>70.419166666666698</v>
      </c>
      <c r="D776" s="5" t="s">
        <v>826</v>
      </c>
      <c r="E776" s="5" t="s">
        <v>10</v>
      </c>
      <c r="F776" s="5" t="s">
        <v>11</v>
      </c>
      <c r="G776" s="6" t="s">
        <v>73</v>
      </c>
      <c r="H776" s="6"/>
    </row>
    <row r="777" spans="1:8" ht="14">
      <c r="A777" s="4" t="s">
        <v>4</v>
      </c>
      <c r="B777" s="5" t="s">
        <v>8</v>
      </c>
      <c r="C777" s="5">
        <v>70.419166666666698</v>
      </c>
      <c r="D777" s="5" t="s">
        <v>827</v>
      </c>
      <c r="E777" s="5" t="s">
        <v>10</v>
      </c>
      <c r="F777" s="5" t="s">
        <v>11</v>
      </c>
      <c r="G777" s="6" t="s">
        <v>131</v>
      </c>
      <c r="H777" s="6"/>
    </row>
    <row r="778" spans="1:8" ht="14">
      <c r="A778" s="4" t="s">
        <v>4</v>
      </c>
      <c r="B778" s="5" t="s">
        <v>8</v>
      </c>
      <c r="C778" s="5">
        <v>70.419166666666698</v>
      </c>
      <c r="D778" s="5" t="s">
        <v>828</v>
      </c>
      <c r="E778" s="5" t="s">
        <v>10</v>
      </c>
      <c r="F778" s="5" t="s">
        <v>11</v>
      </c>
      <c r="G778" s="6" t="s">
        <v>131</v>
      </c>
      <c r="H778" s="6"/>
    </row>
    <row r="779" spans="1:8" ht="14">
      <c r="A779" s="4" t="s">
        <v>4</v>
      </c>
      <c r="B779" s="5" t="s">
        <v>8</v>
      </c>
      <c r="C779" s="5">
        <v>70.419166666666698</v>
      </c>
      <c r="D779" s="5" t="s">
        <v>829</v>
      </c>
      <c r="E779" s="5" t="s">
        <v>10</v>
      </c>
      <c r="F779" s="5" t="s">
        <v>11</v>
      </c>
      <c r="G779" s="6" t="s">
        <v>131</v>
      </c>
      <c r="H779" s="6"/>
    </row>
    <row r="780" spans="1:8" ht="14">
      <c r="A780" s="4" t="s">
        <v>4</v>
      </c>
      <c r="B780" s="5" t="s">
        <v>8</v>
      </c>
      <c r="C780" s="5">
        <v>70.419166666666698</v>
      </c>
      <c r="D780" s="5" t="s">
        <v>830</v>
      </c>
      <c r="E780" s="5" t="s">
        <v>10</v>
      </c>
      <c r="F780" s="5" t="s">
        <v>11</v>
      </c>
      <c r="G780" s="6" t="s">
        <v>73</v>
      </c>
      <c r="H780" s="6"/>
    </row>
    <row r="781" spans="1:8" ht="14">
      <c r="A781" s="4" t="s">
        <v>4</v>
      </c>
      <c r="B781" s="5" t="s">
        <v>8</v>
      </c>
      <c r="C781" s="5">
        <v>70.419166666666698</v>
      </c>
      <c r="D781" s="5" t="s">
        <v>831</v>
      </c>
      <c r="E781" s="5" t="s">
        <v>10</v>
      </c>
      <c r="F781" s="5" t="s">
        <v>11</v>
      </c>
      <c r="G781" s="6" t="s">
        <v>131</v>
      </c>
      <c r="H781" s="6"/>
    </row>
    <row r="782" spans="1:8" ht="14">
      <c r="A782" s="4" t="s">
        <v>4</v>
      </c>
      <c r="B782" s="5" t="s">
        <v>8</v>
      </c>
      <c r="C782" s="5">
        <v>70.419166666666698</v>
      </c>
      <c r="D782" s="5" t="s">
        <v>832</v>
      </c>
      <c r="E782" s="5" t="s">
        <v>10</v>
      </c>
      <c r="F782" s="5" t="s">
        <v>11</v>
      </c>
      <c r="G782" s="6" t="s">
        <v>131</v>
      </c>
      <c r="H782" s="6"/>
    </row>
    <row r="783" spans="1:8" ht="14">
      <c r="A783" s="4" t="s">
        <v>4</v>
      </c>
      <c r="B783" s="5" t="s">
        <v>8</v>
      </c>
      <c r="C783" s="5">
        <v>70.419166666666698</v>
      </c>
      <c r="D783" s="5" t="s">
        <v>833</v>
      </c>
      <c r="E783" s="5" t="s">
        <v>10</v>
      </c>
      <c r="F783" s="5" t="s">
        <v>11</v>
      </c>
      <c r="G783" s="6" t="s">
        <v>131</v>
      </c>
      <c r="H783" s="6"/>
    </row>
    <row r="784" spans="1:8" ht="14">
      <c r="A784" s="4" t="s">
        <v>4</v>
      </c>
      <c r="B784" s="5" t="s">
        <v>8</v>
      </c>
      <c r="C784" s="5">
        <v>70.419166666666698</v>
      </c>
      <c r="D784" s="5" t="s">
        <v>834</v>
      </c>
      <c r="E784" s="5" t="s">
        <v>10</v>
      </c>
      <c r="F784" s="5" t="s">
        <v>11</v>
      </c>
      <c r="G784" s="6" t="s">
        <v>75</v>
      </c>
      <c r="H784" s="6"/>
    </row>
    <row r="785" spans="1:8" ht="14">
      <c r="A785" s="4" t="s">
        <v>4</v>
      </c>
      <c r="B785" s="5" t="s">
        <v>8</v>
      </c>
      <c r="C785" s="5">
        <v>70.419166666666698</v>
      </c>
      <c r="D785" s="5" t="s">
        <v>835</v>
      </c>
      <c r="E785" s="5" t="s">
        <v>10</v>
      </c>
      <c r="F785" s="5" t="s">
        <v>11</v>
      </c>
      <c r="G785" s="6" t="s">
        <v>75</v>
      </c>
      <c r="H785" s="6"/>
    </row>
    <row r="786" spans="1:8" ht="14">
      <c r="A786" s="4" t="s">
        <v>4</v>
      </c>
      <c r="B786" s="5" t="s">
        <v>8</v>
      </c>
      <c r="C786" s="5">
        <v>70.419166666666698</v>
      </c>
      <c r="D786" s="5" t="s">
        <v>836</v>
      </c>
      <c r="E786" s="5" t="s">
        <v>10</v>
      </c>
      <c r="F786" s="5" t="s">
        <v>11</v>
      </c>
      <c r="G786" s="6" t="s">
        <v>131</v>
      </c>
      <c r="H786" s="6"/>
    </row>
    <row r="787" spans="1:8" ht="14">
      <c r="A787" s="4" t="s">
        <v>4</v>
      </c>
      <c r="B787" s="5" t="s">
        <v>8</v>
      </c>
      <c r="C787" s="5">
        <v>70.419166666666698</v>
      </c>
      <c r="D787" s="5" t="s">
        <v>837</v>
      </c>
      <c r="E787" s="5" t="s">
        <v>10</v>
      </c>
      <c r="F787" s="5" t="s">
        <v>11</v>
      </c>
      <c r="G787" s="6" t="s">
        <v>73</v>
      </c>
      <c r="H787" s="6"/>
    </row>
    <row r="788" spans="1:8" ht="14">
      <c r="A788" s="4" t="s">
        <v>4</v>
      </c>
      <c r="B788" s="5" t="s">
        <v>8</v>
      </c>
      <c r="C788" s="5">
        <v>70.419166666666698</v>
      </c>
      <c r="D788" s="5" t="s">
        <v>838</v>
      </c>
      <c r="E788" s="5" t="s">
        <v>10</v>
      </c>
      <c r="F788" s="5" t="s">
        <v>11</v>
      </c>
      <c r="G788" s="6" t="s">
        <v>131</v>
      </c>
      <c r="H788" s="6"/>
    </row>
    <row r="789" spans="1:8" ht="14">
      <c r="A789" s="4" t="s">
        <v>4</v>
      </c>
      <c r="B789" s="5" t="s">
        <v>8</v>
      </c>
      <c r="C789" s="5">
        <v>70.419166666666698</v>
      </c>
      <c r="D789" s="5" t="s">
        <v>839</v>
      </c>
      <c r="E789" s="5" t="s">
        <v>10</v>
      </c>
      <c r="F789" s="5" t="s">
        <v>11</v>
      </c>
      <c r="G789" s="6" t="s">
        <v>131</v>
      </c>
      <c r="H789" s="6"/>
    </row>
    <row r="790" spans="1:8" ht="14">
      <c r="A790" s="4" t="s">
        <v>4</v>
      </c>
      <c r="B790" s="5" t="s">
        <v>8</v>
      </c>
      <c r="C790" s="5">
        <v>70.419166666666698</v>
      </c>
      <c r="D790" s="5" t="s">
        <v>840</v>
      </c>
      <c r="E790" s="5" t="s">
        <v>10</v>
      </c>
      <c r="F790" s="5" t="s">
        <v>11</v>
      </c>
      <c r="G790" s="6" t="s">
        <v>75</v>
      </c>
      <c r="H790" s="6"/>
    </row>
    <row r="791" spans="1:8" ht="14">
      <c r="A791" s="4" t="s">
        <v>4</v>
      </c>
      <c r="B791" s="5" t="s">
        <v>8</v>
      </c>
      <c r="C791" s="5">
        <v>70.419166666666698</v>
      </c>
      <c r="D791" s="5" t="s">
        <v>841</v>
      </c>
      <c r="E791" s="5" t="s">
        <v>10</v>
      </c>
      <c r="F791" s="5" t="s">
        <v>11</v>
      </c>
      <c r="G791" s="6" t="s">
        <v>131</v>
      </c>
      <c r="H791" s="6"/>
    </row>
    <row r="792" spans="1:8" ht="14">
      <c r="A792" s="4" t="s">
        <v>4</v>
      </c>
      <c r="B792" s="5" t="s">
        <v>8</v>
      </c>
      <c r="C792" s="5">
        <v>70.419166666666698</v>
      </c>
      <c r="D792" s="5" t="s">
        <v>842</v>
      </c>
      <c r="E792" s="5" t="s">
        <v>10</v>
      </c>
      <c r="F792" s="5" t="s">
        <v>11</v>
      </c>
      <c r="G792" s="6" t="s">
        <v>75</v>
      </c>
      <c r="H792" s="6"/>
    </row>
    <row r="793" spans="1:8" ht="14">
      <c r="A793" s="4" t="s">
        <v>4</v>
      </c>
      <c r="B793" s="5" t="s">
        <v>8</v>
      </c>
      <c r="C793" s="5">
        <v>70.419166666666698</v>
      </c>
      <c r="D793" s="5" t="s">
        <v>843</v>
      </c>
      <c r="E793" s="5" t="s">
        <v>10</v>
      </c>
      <c r="F793" s="5" t="s">
        <v>11</v>
      </c>
      <c r="G793" s="6" t="s">
        <v>75</v>
      </c>
      <c r="H793" s="6"/>
    </row>
    <row r="794" spans="1:8" ht="14">
      <c r="A794" s="4" t="s">
        <v>4</v>
      </c>
      <c r="B794" s="5" t="s">
        <v>8</v>
      </c>
      <c r="C794" s="5">
        <v>70.419166666666698</v>
      </c>
      <c r="D794" s="5" t="s">
        <v>844</v>
      </c>
      <c r="E794" s="5" t="s">
        <v>10</v>
      </c>
      <c r="F794" s="5" t="s">
        <v>11</v>
      </c>
      <c r="G794" s="6" t="s">
        <v>75</v>
      </c>
      <c r="H794" s="6"/>
    </row>
    <row r="795" spans="1:8" ht="14">
      <c r="A795" s="4" t="s">
        <v>4</v>
      </c>
      <c r="B795" s="5" t="s">
        <v>8</v>
      </c>
      <c r="C795" s="5">
        <v>70.419166666666698</v>
      </c>
      <c r="D795" s="5" t="s">
        <v>845</v>
      </c>
      <c r="E795" s="5" t="s">
        <v>10</v>
      </c>
      <c r="F795" s="5" t="s">
        <v>11</v>
      </c>
      <c r="G795" s="6" t="s">
        <v>38</v>
      </c>
      <c r="H795" s="6"/>
    </row>
    <row r="796" spans="1:8" ht="14">
      <c r="A796" s="4" t="s">
        <v>4</v>
      </c>
      <c r="B796" s="5" t="s">
        <v>8</v>
      </c>
      <c r="C796" s="5">
        <v>70.419166666666698</v>
      </c>
      <c r="D796" s="5" t="s">
        <v>846</v>
      </c>
      <c r="E796" s="5" t="s">
        <v>10</v>
      </c>
      <c r="F796" s="5" t="s">
        <v>11</v>
      </c>
      <c r="G796" s="6" t="s">
        <v>334</v>
      </c>
      <c r="H796" s="6"/>
    </row>
    <row r="797" spans="1:8" ht="14">
      <c r="A797" s="4" t="s">
        <v>4</v>
      </c>
      <c r="B797" s="5" t="s">
        <v>8</v>
      </c>
      <c r="C797" s="5">
        <v>70.419166666666698</v>
      </c>
      <c r="D797" s="5" t="s">
        <v>847</v>
      </c>
      <c r="E797" s="5" t="s">
        <v>10</v>
      </c>
      <c r="F797" s="5" t="s">
        <v>11</v>
      </c>
      <c r="G797" s="6" t="s">
        <v>27</v>
      </c>
      <c r="H797" s="6"/>
    </row>
    <row r="798" spans="1:8" ht="14">
      <c r="A798" s="4" t="s">
        <v>4</v>
      </c>
      <c r="B798" s="5" t="s">
        <v>8</v>
      </c>
      <c r="C798" s="5">
        <v>70.419166666666698</v>
      </c>
      <c r="D798" s="5" t="s">
        <v>848</v>
      </c>
      <c r="E798" s="5" t="s">
        <v>10</v>
      </c>
      <c r="F798" s="5" t="s">
        <v>11</v>
      </c>
      <c r="G798" s="6" t="s">
        <v>131</v>
      </c>
      <c r="H798" s="6"/>
    </row>
    <row r="799" spans="1:8" ht="14">
      <c r="A799" s="4" t="s">
        <v>4</v>
      </c>
      <c r="B799" s="5" t="s">
        <v>8</v>
      </c>
      <c r="C799" s="5">
        <v>70.419166666666698</v>
      </c>
      <c r="D799" s="5" t="s">
        <v>849</v>
      </c>
      <c r="E799" s="5" t="s">
        <v>10</v>
      </c>
      <c r="F799" s="5" t="s">
        <v>11</v>
      </c>
      <c r="G799" s="6" t="s">
        <v>18</v>
      </c>
      <c r="H799" s="6"/>
    </row>
    <row r="800" spans="1:8" ht="14">
      <c r="A800" s="4" t="s">
        <v>4</v>
      </c>
      <c r="B800" s="5" t="s">
        <v>8</v>
      </c>
      <c r="C800" s="5">
        <v>70.419166666666698</v>
      </c>
      <c r="D800" s="5" t="s">
        <v>850</v>
      </c>
      <c r="E800" s="5" t="s">
        <v>10</v>
      </c>
      <c r="F800" s="5" t="s">
        <v>11</v>
      </c>
      <c r="G800" s="6" t="s">
        <v>90</v>
      </c>
      <c r="H800" s="6"/>
    </row>
    <row r="801" spans="1:8" ht="14">
      <c r="A801" s="4" t="s">
        <v>4</v>
      </c>
      <c r="B801" s="5" t="s">
        <v>8</v>
      </c>
      <c r="C801" s="5">
        <v>70.419166666666698</v>
      </c>
      <c r="D801" s="5" t="s">
        <v>851</v>
      </c>
      <c r="E801" s="5" t="s">
        <v>10</v>
      </c>
      <c r="F801" s="5" t="s">
        <v>11</v>
      </c>
      <c r="G801" s="6" t="s">
        <v>135</v>
      </c>
      <c r="H801" s="6"/>
    </row>
    <row r="802" spans="1:8" ht="14">
      <c r="A802" s="4" t="s">
        <v>4</v>
      </c>
      <c r="B802" s="5" t="s">
        <v>8</v>
      </c>
      <c r="C802" s="5">
        <v>70.419166666666698</v>
      </c>
      <c r="D802" s="5" t="s">
        <v>852</v>
      </c>
      <c r="E802" s="5" t="s">
        <v>10</v>
      </c>
      <c r="F802" s="5" t="s">
        <v>11</v>
      </c>
      <c r="G802" s="6" t="s">
        <v>90</v>
      </c>
      <c r="H802" s="6"/>
    </row>
    <row r="803" spans="1:8" ht="14">
      <c r="A803" s="4" t="s">
        <v>4</v>
      </c>
      <c r="B803" s="5" t="s">
        <v>8</v>
      </c>
      <c r="C803" s="5">
        <v>70.419166666666698</v>
      </c>
      <c r="D803" s="5" t="s">
        <v>853</v>
      </c>
      <c r="E803" s="5" t="s">
        <v>10</v>
      </c>
      <c r="F803" s="5" t="s">
        <v>11</v>
      </c>
      <c r="G803" s="6" t="s">
        <v>131</v>
      </c>
      <c r="H803" s="6"/>
    </row>
    <row r="804" spans="1:8" ht="14">
      <c r="A804" s="4" t="s">
        <v>4</v>
      </c>
      <c r="B804" s="5" t="s">
        <v>8</v>
      </c>
      <c r="C804" s="5">
        <v>70.419166666666698</v>
      </c>
      <c r="D804" s="5" t="s">
        <v>854</v>
      </c>
      <c r="E804" s="5" t="s">
        <v>10</v>
      </c>
      <c r="F804" s="5" t="s">
        <v>11</v>
      </c>
      <c r="G804" s="6" t="s">
        <v>131</v>
      </c>
      <c r="H804" s="6"/>
    </row>
    <row r="805" spans="1:8" ht="14">
      <c r="A805" s="4" t="s">
        <v>4</v>
      </c>
      <c r="B805" s="5" t="s">
        <v>8</v>
      </c>
      <c r="C805" s="5">
        <v>70.419166666666698</v>
      </c>
      <c r="D805" s="5" t="s">
        <v>855</v>
      </c>
      <c r="E805" s="5" t="s">
        <v>10</v>
      </c>
      <c r="F805" s="5" t="s">
        <v>11</v>
      </c>
      <c r="G805" s="6" t="s">
        <v>27</v>
      </c>
      <c r="H805" s="6"/>
    </row>
    <row r="806" spans="1:8" ht="14">
      <c r="A806" s="4" t="s">
        <v>4</v>
      </c>
      <c r="B806" s="5" t="s">
        <v>8</v>
      </c>
      <c r="C806" s="5">
        <v>70.419166666666698</v>
      </c>
      <c r="D806" s="5" t="s">
        <v>856</v>
      </c>
      <c r="E806" s="5" t="s">
        <v>10</v>
      </c>
      <c r="F806" s="5" t="s">
        <v>11</v>
      </c>
      <c r="G806" s="6" t="s">
        <v>53</v>
      </c>
      <c r="H806" s="6"/>
    </row>
    <row r="807" spans="1:8" ht="14">
      <c r="A807" s="4" t="s">
        <v>4</v>
      </c>
      <c r="B807" s="5" t="s">
        <v>8</v>
      </c>
      <c r="C807" s="5">
        <v>70.419166666666698</v>
      </c>
      <c r="D807" s="5" t="s">
        <v>857</v>
      </c>
      <c r="E807" s="5" t="s">
        <v>10</v>
      </c>
      <c r="F807" s="5" t="s">
        <v>11</v>
      </c>
      <c r="G807" s="6" t="s">
        <v>90</v>
      </c>
      <c r="H807" s="6"/>
    </row>
    <row r="808" spans="1:8" ht="14">
      <c r="A808" s="4" t="s">
        <v>4</v>
      </c>
      <c r="B808" s="5" t="s">
        <v>8</v>
      </c>
      <c r="C808" s="5">
        <v>70.419166666666698</v>
      </c>
      <c r="D808" s="5" t="s">
        <v>858</v>
      </c>
      <c r="E808" s="5" t="s">
        <v>10</v>
      </c>
      <c r="F808" s="5" t="s">
        <v>11</v>
      </c>
      <c r="G808" s="6" t="s">
        <v>75</v>
      </c>
      <c r="H808" s="6"/>
    </row>
    <row r="809" spans="1:8" ht="14">
      <c r="A809" s="4" t="s">
        <v>4</v>
      </c>
      <c r="B809" s="5" t="s">
        <v>8</v>
      </c>
      <c r="C809" s="5">
        <v>70.419166666666698</v>
      </c>
      <c r="D809" s="5" t="s">
        <v>859</v>
      </c>
      <c r="E809" s="5" t="s">
        <v>10</v>
      </c>
      <c r="F809" s="5" t="s">
        <v>11</v>
      </c>
      <c r="G809" s="6" t="s">
        <v>53</v>
      </c>
      <c r="H809" s="6"/>
    </row>
    <row r="810" spans="1:8" ht="14">
      <c r="A810" s="4" t="s">
        <v>4</v>
      </c>
      <c r="B810" s="5" t="s">
        <v>8</v>
      </c>
      <c r="C810" s="5">
        <v>70.419166666666698</v>
      </c>
      <c r="D810" s="5" t="s">
        <v>860</v>
      </c>
      <c r="E810" s="5" t="s">
        <v>10</v>
      </c>
      <c r="F810" s="5" t="s">
        <v>11</v>
      </c>
      <c r="G810" s="6" t="s">
        <v>131</v>
      </c>
      <c r="H810" s="6"/>
    </row>
    <row r="811" spans="1:8" ht="14">
      <c r="A811" s="4" t="s">
        <v>4</v>
      </c>
      <c r="B811" s="5" t="s">
        <v>8</v>
      </c>
      <c r="C811" s="5">
        <v>70.419166666666698</v>
      </c>
      <c r="D811" s="5" t="s">
        <v>861</v>
      </c>
      <c r="E811" s="5" t="s">
        <v>10</v>
      </c>
      <c r="F811" s="5" t="s">
        <v>11</v>
      </c>
      <c r="G811" s="6" t="s">
        <v>75</v>
      </c>
      <c r="H811" s="6"/>
    </row>
    <row r="812" spans="1:8" ht="14">
      <c r="A812" s="4" t="s">
        <v>4</v>
      </c>
      <c r="B812" s="5" t="s">
        <v>8</v>
      </c>
      <c r="C812" s="5">
        <v>70.419166666666698</v>
      </c>
      <c r="D812" s="5" t="s">
        <v>862</v>
      </c>
      <c r="E812" s="5" t="s">
        <v>10</v>
      </c>
      <c r="F812" s="5" t="s">
        <v>11</v>
      </c>
      <c r="G812" s="6" t="s">
        <v>18</v>
      </c>
      <c r="H812" s="6"/>
    </row>
    <row r="813" spans="1:8" ht="14">
      <c r="A813" s="4" t="s">
        <v>4</v>
      </c>
      <c r="B813" s="5" t="s">
        <v>8</v>
      </c>
      <c r="C813" s="5">
        <v>70.419166666666698</v>
      </c>
      <c r="D813" s="5" t="s">
        <v>863</v>
      </c>
      <c r="E813" s="5" t="s">
        <v>10</v>
      </c>
      <c r="F813" s="5" t="s">
        <v>11</v>
      </c>
      <c r="G813" s="6" t="s">
        <v>73</v>
      </c>
      <c r="H813" s="6"/>
    </row>
    <row r="814" spans="1:8" ht="14">
      <c r="A814" s="4" t="s">
        <v>4</v>
      </c>
      <c r="B814" s="5" t="s">
        <v>8</v>
      </c>
      <c r="C814" s="5">
        <v>70.419166666666698</v>
      </c>
      <c r="D814" s="5" t="s">
        <v>864</v>
      </c>
      <c r="E814" s="5" t="s">
        <v>10</v>
      </c>
      <c r="F814" s="5" t="s">
        <v>11</v>
      </c>
      <c r="G814" s="6" t="s">
        <v>131</v>
      </c>
      <c r="H814" s="6"/>
    </row>
    <row r="815" spans="1:8" ht="14">
      <c r="A815" s="4" t="s">
        <v>4</v>
      </c>
      <c r="B815" s="5" t="s">
        <v>8</v>
      </c>
      <c r="C815" s="5">
        <v>70.419166666666698</v>
      </c>
      <c r="D815" s="5" t="s">
        <v>865</v>
      </c>
      <c r="E815" s="5" t="s">
        <v>10</v>
      </c>
      <c r="F815" s="5" t="s">
        <v>11</v>
      </c>
      <c r="G815" s="6" t="s">
        <v>75</v>
      </c>
      <c r="H815" s="6"/>
    </row>
    <row r="816" spans="1:8" ht="14">
      <c r="A816" s="4" t="s">
        <v>4</v>
      </c>
      <c r="B816" s="5" t="s">
        <v>8</v>
      </c>
      <c r="C816" s="5">
        <v>70.419166666666698</v>
      </c>
      <c r="D816" s="5" t="s">
        <v>866</v>
      </c>
      <c r="E816" s="5" t="s">
        <v>10</v>
      </c>
      <c r="F816" s="5" t="s">
        <v>11</v>
      </c>
      <c r="G816" s="6" t="s">
        <v>38</v>
      </c>
      <c r="H816" s="6"/>
    </row>
    <row r="817" spans="1:8" ht="14">
      <c r="A817" s="4" t="s">
        <v>4</v>
      </c>
      <c r="B817" s="5" t="s">
        <v>8</v>
      </c>
      <c r="C817" s="5">
        <v>70.419166666666698</v>
      </c>
      <c r="D817" s="5" t="s">
        <v>867</v>
      </c>
      <c r="E817" s="5" t="s">
        <v>10</v>
      </c>
      <c r="F817" s="5" t="s">
        <v>11</v>
      </c>
      <c r="G817" s="6" t="s">
        <v>20</v>
      </c>
      <c r="H817" s="6"/>
    </row>
    <row r="818" spans="1:8" ht="14">
      <c r="A818" s="4" t="s">
        <v>4</v>
      </c>
      <c r="B818" s="5" t="s">
        <v>8</v>
      </c>
      <c r="C818" s="5">
        <v>70.419166666666698</v>
      </c>
      <c r="D818" s="5" t="s">
        <v>868</v>
      </c>
      <c r="E818" s="5" t="s">
        <v>10</v>
      </c>
      <c r="F818" s="5" t="s">
        <v>11</v>
      </c>
      <c r="G818" s="6" t="s">
        <v>40</v>
      </c>
      <c r="H818" s="6"/>
    </row>
    <row r="819" spans="1:8" ht="14">
      <c r="A819" s="4" t="s">
        <v>4</v>
      </c>
      <c r="B819" s="5" t="s">
        <v>8</v>
      </c>
      <c r="C819" s="5">
        <v>70.419166666666698</v>
      </c>
      <c r="D819" s="5" t="s">
        <v>869</v>
      </c>
      <c r="E819" s="5" t="s">
        <v>10</v>
      </c>
      <c r="F819" s="5" t="s">
        <v>11</v>
      </c>
      <c r="G819" s="6" t="s">
        <v>40</v>
      </c>
      <c r="H819" s="6"/>
    </row>
    <row r="820" spans="1:8" ht="14">
      <c r="A820" s="4" t="s">
        <v>4</v>
      </c>
      <c r="B820" s="5" t="s">
        <v>8</v>
      </c>
      <c r="C820" s="5">
        <v>70.419166666666698</v>
      </c>
      <c r="D820" s="5" t="s">
        <v>870</v>
      </c>
      <c r="E820" s="5" t="s">
        <v>10</v>
      </c>
      <c r="F820" s="5" t="s">
        <v>11</v>
      </c>
      <c r="G820" s="6" t="s">
        <v>236</v>
      </c>
      <c r="H820" s="6"/>
    </row>
    <row r="821" spans="1:8" ht="14">
      <c r="A821" s="4" t="s">
        <v>4</v>
      </c>
      <c r="B821" s="5" t="s">
        <v>8</v>
      </c>
      <c r="C821" s="5">
        <v>70.419166666666698</v>
      </c>
      <c r="D821" s="5" t="s">
        <v>871</v>
      </c>
      <c r="E821" s="5" t="s">
        <v>10</v>
      </c>
      <c r="F821" s="5" t="s">
        <v>11</v>
      </c>
      <c r="G821" s="6" t="s">
        <v>78</v>
      </c>
      <c r="H821" s="6"/>
    </row>
    <row r="822" spans="1:8" ht="14">
      <c r="A822" s="4" t="s">
        <v>4</v>
      </c>
      <c r="B822" s="5" t="s">
        <v>8</v>
      </c>
      <c r="C822" s="5">
        <v>70.419166666666698</v>
      </c>
      <c r="D822" s="5" t="s">
        <v>872</v>
      </c>
      <c r="E822" s="5" t="s">
        <v>10</v>
      </c>
      <c r="F822" s="5" t="s">
        <v>11</v>
      </c>
      <c r="G822" s="6" t="s">
        <v>53</v>
      </c>
      <c r="H822" s="6"/>
    </row>
    <row r="823" spans="1:8" ht="14">
      <c r="A823" s="4" t="s">
        <v>4</v>
      </c>
      <c r="B823" s="5" t="s">
        <v>8</v>
      </c>
      <c r="C823" s="5">
        <v>70.419166666666698</v>
      </c>
      <c r="D823" s="5" t="s">
        <v>873</v>
      </c>
      <c r="E823" s="5" t="s">
        <v>10</v>
      </c>
      <c r="F823" s="5" t="s">
        <v>11</v>
      </c>
      <c r="G823" s="6" t="s">
        <v>12</v>
      </c>
      <c r="H823" s="6"/>
    </row>
    <row r="824" spans="1:8" ht="14">
      <c r="A824" s="4" t="s">
        <v>4</v>
      </c>
      <c r="B824" s="5" t="s">
        <v>8</v>
      </c>
      <c r="C824" s="5">
        <v>70.419166666666698</v>
      </c>
      <c r="D824" s="5" t="s">
        <v>874</v>
      </c>
      <c r="E824" s="5" t="s">
        <v>10</v>
      </c>
      <c r="F824" s="5" t="s">
        <v>11</v>
      </c>
      <c r="G824" s="6" t="s">
        <v>20</v>
      </c>
      <c r="H824" s="6"/>
    </row>
    <row r="825" spans="1:8" ht="14">
      <c r="A825" s="4" t="s">
        <v>4</v>
      </c>
      <c r="B825" s="5" t="s">
        <v>8</v>
      </c>
      <c r="C825" s="5">
        <v>70.419166666666698</v>
      </c>
      <c r="D825" s="5" t="s">
        <v>875</v>
      </c>
      <c r="E825" s="5" t="s">
        <v>10</v>
      </c>
      <c r="F825" s="5" t="s">
        <v>11</v>
      </c>
      <c r="G825" s="6" t="s">
        <v>75</v>
      </c>
      <c r="H825" s="6"/>
    </row>
    <row r="826" spans="1:8" ht="14">
      <c r="A826" s="4" t="s">
        <v>4</v>
      </c>
      <c r="B826" s="5" t="s">
        <v>8</v>
      </c>
      <c r="C826" s="5">
        <v>70.419166666666698</v>
      </c>
      <c r="D826" s="5" t="s">
        <v>876</v>
      </c>
      <c r="E826" s="5" t="s">
        <v>10</v>
      </c>
      <c r="F826" s="5" t="s">
        <v>11</v>
      </c>
      <c r="G826" s="6" t="s">
        <v>131</v>
      </c>
      <c r="H826" s="6"/>
    </row>
    <row r="827" spans="1:8" ht="14">
      <c r="A827" s="4" t="s">
        <v>4</v>
      </c>
      <c r="B827" s="5" t="s">
        <v>8</v>
      </c>
      <c r="C827" s="5">
        <v>70.419166666666698</v>
      </c>
      <c r="D827" s="5" t="s">
        <v>877</v>
      </c>
      <c r="E827" s="5" t="s">
        <v>10</v>
      </c>
      <c r="F827" s="5" t="s">
        <v>11</v>
      </c>
      <c r="G827" s="6" t="s">
        <v>73</v>
      </c>
      <c r="H827" s="6"/>
    </row>
    <row r="828" spans="1:8" ht="14">
      <c r="A828" s="4" t="s">
        <v>4</v>
      </c>
      <c r="B828" s="5" t="s">
        <v>8</v>
      </c>
      <c r="C828" s="5">
        <v>70.419166666666698</v>
      </c>
      <c r="D828" s="5" t="s">
        <v>878</v>
      </c>
      <c r="E828" s="5" t="s">
        <v>10</v>
      </c>
      <c r="F828" s="5" t="s">
        <v>11</v>
      </c>
      <c r="G828" s="6" t="s">
        <v>879</v>
      </c>
      <c r="H828" s="6"/>
    </row>
    <row r="829" spans="1:8" ht="14">
      <c r="A829" s="4" t="s">
        <v>4</v>
      </c>
      <c r="B829" s="5" t="s">
        <v>8</v>
      </c>
      <c r="C829" s="5">
        <v>70.419166666666698</v>
      </c>
      <c r="D829" s="5" t="s">
        <v>880</v>
      </c>
      <c r="E829" s="5" t="s">
        <v>10</v>
      </c>
      <c r="F829" s="5" t="s">
        <v>11</v>
      </c>
      <c r="G829" s="6" t="s">
        <v>75</v>
      </c>
      <c r="H829" s="6"/>
    </row>
    <row r="830" spans="1:8" ht="14">
      <c r="A830" s="4" t="s">
        <v>4</v>
      </c>
      <c r="B830" s="5" t="s">
        <v>8</v>
      </c>
      <c r="C830" s="5">
        <v>70.419166666666698</v>
      </c>
      <c r="D830" s="5" t="s">
        <v>881</v>
      </c>
      <c r="E830" s="5" t="s">
        <v>10</v>
      </c>
      <c r="F830" s="5" t="s">
        <v>11</v>
      </c>
      <c r="G830" s="6" t="s">
        <v>75</v>
      </c>
      <c r="H830" s="6"/>
    </row>
    <row r="831" spans="1:8" ht="14">
      <c r="A831" s="4" t="s">
        <v>4</v>
      </c>
      <c r="B831" s="5" t="s">
        <v>8</v>
      </c>
      <c r="C831" s="5">
        <v>70.419166666666698</v>
      </c>
      <c r="D831" s="5" t="s">
        <v>882</v>
      </c>
      <c r="E831" s="5" t="s">
        <v>10</v>
      </c>
      <c r="F831" s="5" t="s">
        <v>11</v>
      </c>
      <c r="G831" s="6" t="s">
        <v>27</v>
      </c>
      <c r="H831" s="6"/>
    </row>
    <row r="832" spans="1:8" ht="14">
      <c r="A832" s="4" t="s">
        <v>4</v>
      </c>
      <c r="B832" s="5" t="s">
        <v>8</v>
      </c>
      <c r="C832" s="5">
        <v>70.419166666666698</v>
      </c>
      <c r="D832" s="5" t="s">
        <v>883</v>
      </c>
      <c r="E832" s="5" t="s">
        <v>10</v>
      </c>
      <c r="F832" s="5" t="s">
        <v>11</v>
      </c>
      <c r="G832" s="6" t="s">
        <v>15</v>
      </c>
      <c r="H832" s="6"/>
    </row>
    <row r="833" spans="1:8" ht="14">
      <c r="A833" s="4" t="s">
        <v>4</v>
      </c>
      <c r="B833" s="5" t="s">
        <v>8</v>
      </c>
      <c r="C833" s="5">
        <v>70.419166666666698</v>
      </c>
      <c r="D833" s="5" t="s">
        <v>884</v>
      </c>
      <c r="E833" s="5" t="s">
        <v>10</v>
      </c>
      <c r="F833" s="5" t="s">
        <v>11</v>
      </c>
      <c r="G833" s="6" t="s">
        <v>73</v>
      </c>
      <c r="H833" s="6"/>
    </row>
    <row r="834" spans="1:8" ht="14">
      <c r="A834" s="4" t="s">
        <v>4</v>
      </c>
      <c r="B834" s="5" t="s">
        <v>8</v>
      </c>
      <c r="C834" s="5">
        <v>70.419166666666698</v>
      </c>
      <c r="D834" s="5" t="s">
        <v>885</v>
      </c>
      <c r="E834" s="5" t="s">
        <v>10</v>
      </c>
      <c r="F834" s="5" t="s">
        <v>11</v>
      </c>
      <c r="G834" s="6" t="s">
        <v>75</v>
      </c>
      <c r="H834" s="6"/>
    </row>
    <row r="835" spans="1:8" ht="14">
      <c r="A835" s="4" t="s">
        <v>4</v>
      </c>
      <c r="B835" s="5" t="s">
        <v>8</v>
      </c>
      <c r="C835" s="5">
        <v>70.419166666666698</v>
      </c>
      <c r="D835" s="5" t="s">
        <v>886</v>
      </c>
      <c r="E835" s="5" t="s">
        <v>10</v>
      </c>
      <c r="F835" s="5" t="s">
        <v>11</v>
      </c>
      <c r="G835" s="6" t="s">
        <v>12</v>
      </c>
      <c r="H835" s="6"/>
    </row>
    <row r="836" spans="1:8" ht="14">
      <c r="A836" s="4" t="s">
        <v>4</v>
      </c>
      <c r="B836" s="5" t="s">
        <v>8</v>
      </c>
      <c r="C836" s="5">
        <v>70.419166666666698</v>
      </c>
      <c r="D836" s="5" t="s">
        <v>887</v>
      </c>
      <c r="E836" s="5" t="s">
        <v>10</v>
      </c>
      <c r="F836" s="5" t="s">
        <v>11</v>
      </c>
      <c r="G836" s="6" t="s">
        <v>888</v>
      </c>
      <c r="H836" s="6"/>
    </row>
    <row r="837" spans="1:8" ht="14">
      <c r="A837" s="4" t="s">
        <v>4</v>
      </c>
      <c r="B837" s="5" t="s">
        <v>8</v>
      </c>
      <c r="C837" s="5">
        <v>70.419166666666698</v>
      </c>
      <c r="D837" s="5" t="s">
        <v>889</v>
      </c>
      <c r="E837" s="5" t="s">
        <v>10</v>
      </c>
      <c r="F837" s="5" t="s">
        <v>11</v>
      </c>
      <c r="G837" s="6" t="s">
        <v>12</v>
      </c>
      <c r="H837" s="6"/>
    </row>
    <row r="838" spans="1:8" ht="14">
      <c r="A838" s="4" t="s">
        <v>4</v>
      </c>
      <c r="B838" s="5" t="s">
        <v>8</v>
      </c>
      <c r="C838" s="5">
        <v>70.419166666666698</v>
      </c>
      <c r="D838" s="5" t="s">
        <v>890</v>
      </c>
      <c r="E838" s="5" t="s">
        <v>10</v>
      </c>
      <c r="F838" s="5" t="s">
        <v>11</v>
      </c>
      <c r="G838" s="6" t="s">
        <v>116</v>
      </c>
      <c r="H838" s="6"/>
    </row>
    <row r="839" spans="1:8" ht="14">
      <c r="A839" s="4" t="s">
        <v>4</v>
      </c>
      <c r="B839" s="5" t="s">
        <v>8</v>
      </c>
      <c r="C839" s="5">
        <v>70.419166666666698</v>
      </c>
      <c r="D839" s="5" t="s">
        <v>891</v>
      </c>
      <c r="E839" s="5" t="s">
        <v>10</v>
      </c>
      <c r="F839" s="5" t="s">
        <v>11</v>
      </c>
      <c r="G839" s="6" t="s">
        <v>60</v>
      </c>
      <c r="H839" s="6"/>
    </row>
    <row r="840" spans="1:8" ht="14">
      <c r="A840" s="4" t="s">
        <v>4</v>
      </c>
      <c r="B840" s="5" t="s">
        <v>8</v>
      </c>
      <c r="C840" s="5">
        <v>70.419166666666698</v>
      </c>
      <c r="D840" s="5" t="s">
        <v>892</v>
      </c>
      <c r="E840" s="5" t="s">
        <v>10</v>
      </c>
      <c r="F840" s="5" t="s">
        <v>11</v>
      </c>
      <c r="G840" s="6" t="s">
        <v>73</v>
      </c>
      <c r="H840" s="6"/>
    </row>
    <row r="841" spans="1:8" ht="14">
      <c r="A841" s="4" t="s">
        <v>4</v>
      </c>
      <c r="B841" s="5" t="s">
        <v>8</v>
      </c>
      <c r="C841" s="5">
        <v>70.419166666666698</v>
      </c>
      <c r="D841" s="5" t="s">
        <v>893</v>
      </c>
      <c r="E841" s="5" t="s">
        <v>10</v>
      </c>
      <c r="F841" s="5" t="s">
        <v>11</v>
      </c>
      <c r="G841" s="6" t="s">
        <v>75</v>
      </c>
      <c r="H841" s="6"/>
    </row>
    <row r="842" spans="1:8" ht="14">
      <c r="A842" s="4" t="s">
        <v>4</v>
      </c>
      <c r="B842" s="5" t="s">
        <v>8</v>
      </c>
      <c r="C842" s="5">
        <v>70.419166666666698</v>
      </c>
      <c r="D842" s="5" t="s">
        <v>894</v>
      </c>
      <c r="E842" s="5" t="s">
        <v>10</v>
      </c>
      <c r="F842" s="5" t="s">
        <v>11</v>
      </c>
      <c r="G842" s="6" t="s">
        <v>131</v>
      </c>
      <c r="H842" s="6"/>
    </row>
    <row r="843" spans="1:8" ht="14">
      <c r="A843" s="4" t="s">
        <v>4</v>
      </c>
      <c r="B843" s="5" t="s">
        <v>8</v>
      </c>
      <c r="C843" s="5">
        <v>70.419166666666698</v>
      </c>
      <c r="D843" s="5" t="s">
        <v>895</v>
      </c>
      <c r="E843" s="5" t="s">
        <v>10</v>
      </c>
      <c r="F843" s="5" t="s">
        <v>11</v>
      </c>
      <c r="G843" s="6" t="s">
        <v>888</v>
      </c>
      <c r="H843" s="6"/>
    </row>
    <row r="844" spans="1:8" ht="14">
      <c r="A844" s="4" t="s">
        <v>4</v>
      </c>
      <c r="B844" s="5" t="s">
        <v>8</v>
      </c>
      <c r="C844" s="5">
        <v>70.419166666666698</v>
      </c>
      <c r="D844" s="5" t="s">
        <v>896</v>
      </c>
      <c r="E844" s="5" t="s">
        <v>10</v>
      </c>
      <c r="F844" s="5" t="s">
        <v>11</v>
      </c>
      <c r="G844" s="6" t="s">
        <v>73</v>
      </c>
      <c r="H844" s="6"/>
    </row>
    <row r="845" spans="1:8" ht="14">
      <c r="A845" s="4" t="s">
        <v>4</v>
      </c>
      <c r="B845" s="5" t="s">
        <v>8</v>
      </c>
      <c r="C845" s="5">
        <v>70.419166666666698</v>
      </c>
      <c r="D845" s="5" t="s">
        <v>897</v>
      </c>
      <c r="E845" s="5" t="s">
        <v>10</v>
      </c>
      <c r="F845" s="5" t="s">
        <v>11</v>
      </c>
      <c r="G845" s="6" t="s">
        <v>20</v>
      </c>
      <c r="H845" s="6"/>
    </row>
    <row r="846" spans="1:8" ht="14">
      <c r="A846" s="4" t="s">
        <v>4</v>
      </c>
      <c r="B846" s="5" t="s">
        <v>8</v>
      </c>
      <c r="C846" s="5">
        <v>70.419166666666698</v>
      </c>
      <c r="D846" s="5" t="s">
        <v>898</v>
      </c>
      <c r="E846" s="5" t="s">
        <v>10</v>
      </c>
      <c r="F846" s="5" t="s">
        <v>11</v>
      </c>
      <c r="G846" s="6" t="s">
        <v>131</v>
      </c>
      <c r="H846" s="6"/>
    </row>
    <row r="847" spans="1:8" ht="14">
      <c r="A847" s="4" t="s">
        <v>4</v>
      </c>
      <c r="B847" s="5" t="s">
        <v>8</v>
      </c>
      <c r="C847" s="5">
        <v>70.419166666666698</v>
      </c>
      <c r="D847" s="5" t="s">
        <v>899</v>
      </c>
      <c r="E847" s="5" t="s">
        <v>10</v>
      </c>
      <c r="F847" s="5" t="s">
        <v>11</v>
      </c>
      <c r="G847" s="6" t="s">
        <v>75</v>
      </c>
      <c r="H847" s="6"/>
    </row>
    <row r="848" spans="1:8" ht="14">
      <c r="A848" s="4" t="s">
        <v>4</v>
      </c>
      <c r="B848" s="5" t="s">
        <v>8</v>
      </c>
      <c r="C848" s="5">
        <v>70.419166666666698</v>
      </c>
      <c r="D848" s="5" t="s">
        <v>900</v>
      </c>
      <c r="E848" s="5" t="s">
        <v>10</v>
      </c>
      <c r="F848" s="5" t="s">
        <v>11</v>
      </c>
      <c r="G848" s="6" t="s">
        <v>116</v>
      </c>
      <c r="H848" s="6"/>
    </row>
    <row r="849" spans="1:8" ht="14">
      <c r="A849" s="4" t="s">
        <v>4</v>
      </c>
      <c r="B849" s="5" t="s">
        <v>8</v>
      </c>
      <c r="C849" s="5">
        <v>70.419166666666698</v>
      </c>
      <c r="D849" s="5" t="s">
        <v>901</v>
      </c>
      <c r="E849" s="5" t="s">
        <v>10</v>
      </c>
      <c r="F849" s="5" t="s">
        <v>11</v>
      </c>
      <c r="G849" s="6" t="s">
        <v>53</v>
      </c>
      <c r="H849" s="6"/>
    </row>
    <row r="850" spans="1:8" ht="14">
      <c r="A850" s="4" t="s">
        <v>4</v>
      </c>
      <c r="B850" s="5" t="s">
        <v>8</v>
      </c>
      <c r="C850" s="5">
        <v>70.419166666666698</v>
      </c>
      <c r="D850" s="5" t="s">
        <v>902</v>
      </c>
      <c r="E850" s="5" t="s">
        <v>10</v>
      </c>
      <c r="F850" s="5" t="s">
        <v>11</v>
      </c>
      <c r="G850" s="6" t="s">
        <v>888</v>
      </c>
      <c r="H850" s="6"/>
    </row>
    <row r="851" spans="1:8" ht="14">
      <c r="A851" s="4" t="s">
        <v>4</v>
      </c>
      <c r="B851" s="5" t="s">
        <v>8</v>
      </c>
      <c r="C851" s="5">
        <v>70.419166666666698</v>
      </c>
      <c r="D851" s="5" t="s">
        <v>903</v>
      </c>
      <c r="E851" s="5" t="s">
        <v>10</v>
      </c>
      <c r="F851" s="5" t="s">
        <v>11</v>
      </c>
      <c r="G851" s="6" t="s">
        <v>53</v>
      </c>
      <c r="H851" s="6"/>
    </row>
    <row r="852" spans="1:8" ht="14">
      <c r="A852" s="4" t="s">
        <v>4</v>
      </c>
      <c r="B852" s="5" t="s">
        <v>8</v>
      </c>
      <c r="C852" s="5">
        <v>70.419166666666698</v>
      </c>
      <c r="D852" s="5" t="s">
        <v>904</v>
      </c>
      <c r="E852" s="5" t="s">
        <v>10</v>
      </c>
      <c r="F852" s="5" t="s">
        <v>11</v>
      </c>
      <c r="G852" s="6" t="s">
        <v>53</v>
      </c>
      <c r="H852" s="6"/>
    </row>
    <row r="853" spans="1:8" ht="14">
      <c r="A853" s="4" t="s">
        <v>4</v>
      </c>
      <c r="B853" s="5" t="s">
        <v>8</v>
      </c>
      <c r="C853" s="5">
        <v>70.419166666666698</v>
      </c>
      <c r="D853" s="5" t="s">
        <v>905</v>
      </c>
      <c r="E853" s="5" t="s">
        <v>10</v>
      </c>
      <c r="F853" s="5" t="s">
        <v>11</v>
      </c>
      <c r="G853" s="6" t="s">
        <v>15</v>
      </c>
      <c r="H853" s="6"/>
    </row>
    <row r="854" spans="1:8" ht="14">
      <c r="A854" s="4" t="s">
        <v>4</v>
      </c>
      <c r="B854" s="5" t="s">
        <v>8</v>
      </c>
      <c r="C854" s="5">
        <v>70.419166666666698</v>
      </c>
      <c r="D854" s="5" t="s">
        <v>906</v>
      </c>
      <c r="E854" s="5" t="s">
        <v>10</v>
      </c>
      <c r="F854" s="5" t="s">
        <v>11</v>
      </c>
      <c r="G854" s="6" t="s">
        <v>73</v>
      </c>
      <c r="H854" s="6"/>
    </row>
    <row r="855" spans="1:8" ht="14">
      <c r="A855" s="4" t="s">
        <v>4</v>
      </c>
      <c r="B855" s="5" t="s">
        <v>8</v>
      </c>
      <c r="C855" s="5">
        <v>70.419166666666698</v>
      </c>
      <c r="D855" s="5" t="s">
        <v>907</v>
      </c>
      <c r="E855" s="5" t="s">
        <v>10</v>
      </c>
      <c r="F855" s="5" t="s">
        <v>11</v>
      </c>
      <c r="G855" s="6" t="s">
        <v>131</v>
      </c>
      <c r="H855" s="6"/>
    </row>
    <row r="856" spans="1:8" ht="14">
      <c r="A856" s="4" t="s">
        <v>4</v>
      </c>
      <c r="B856" s="5" t="s">
        <v>8</v>
      </c>
      <c r="C856" s="5">
        <v>70.419166666666698</v>
      </c>
      <c r="D856" s="5" t="s">
        <v>908</v>
      </c>
      <c r="E856" s="5" t="s">
        <v>10</v>
      </c>
      <c r="F856" s="5" t="s">
        <v>11</v>
      </c>
      <c r="G856" s="6" t="s">
        <v>75</v>
      </c>
      <c r="H856" s="6"/>
    </row>
    <row r="857" spans="1:8" ht="14">
      <c r="A857" s="4" t="s">
        <v>4</v>
      </c>
      <c r="B857" s="5" t="s">
        <v>8</v>
      </c>
      <c r="C857" s="5">
        <v>70.419166666666698</v>
      </c>
      <c r="D857" s="5" t="s">
        <v>909</v>
      </c>
      <c r="E857" s="5" t="s">
        <v>10</v>
      </c>
      <c r="F857" s="5" t="s">
        <v>11</v>
      </c>
      <c r="G857" s="6" t="s">
        <v>888</v>
      </c>
      <c r="H857" s="6"/>
    </row>
    <row r="858" spans="1:8" ht="14">
      <c r="A858" s="4" t="s">
        <v>4</v>
      </c>
      <c r="B858" s="5" t="s">
        <v>8</v>
      </c>
      <c r="C858" s="5">
        <v>70.419166666666698</v>
      </c>
      <c r="D858" s="5" t="s">
        <v>910</v>
      </c>
      <c r="E858" s="5" t="s">
        <v>10</v>
      </c>
      <c r="F858" s="5" t="s">
        <v>11</v>
      </c>
      <c r="G858" s="6" t="s">
        <v>75</v>
      </c>
      <c r="H858" s="6"/>
    </row>
    <row r="859" spans="1:8" ht="14">
      <c r="A859" s="4" t="s">
        <v>4</v>
      </c>
      <c r="B859" s="5" t="s">
        <v>8</v>
      </c>
      <c r="C859" s="5">
        <v>70.419166666666698</v>
      </c>
      <c r="D859" s="5" t="s">
        <v>911</v>
      </c>
      <c r="E859" s="5" t="s">
        <v>10</v>
      </c>
      <c r="F859" s="5" t="s">
        <v>11</v>
      </c>
      <c r="G859" s="6" t="s">
        <v>53</v>
      </c>
      <c r="H859" s="6"/>
    </row>
    <row r="860" spans="1:8" ht="14">
      <c r="A860" s="4" t="s">
        <v>4</v>
      </c>
      <c r="B860" s="5" t="s">
        <v>8</v>
      </c>
      <c r="C860" s="5">
        <v>70.419166666666698</v>
      </c>
      <c r="D860" s="5" t="s">
        <v>912</v>
      </c>
      <c r="E860" s="5" t="s">
        <v>10</v>
      </c>
      <c r="F860" s="5" t="s">
        <v>11</v>
      </c>
      <c r="G860" s="6" t="s">
        <v>40</v>
      </c>
      <c r="H860" s="6"/>
    </row>
    <row r="861" spans="1:8" ht="14">
      <c r="A861" s="4" t="s">
        <v>4</v>
      </c>
      <c r="B861" s="5" t="s">
        <v>8</v>
      </c>
      <c r="C861" s="5">
        <v>70.419166666666698</v>
      </c>
      <c r="D861" s="5" t="s">
        <v>913</v>
      </c>
      <c r="E861" s="5" t="s">
        <v>10</v>
      </c>
      <c r="F861" s="5" t="s">
        <v>11</v>
      </c>
      <c r="G861" s="6" t="s">
        <v>73</v>
      </c>
      <c r="H861" s="6"/>
    </row>
    <row r="862" spans="1:8" ht="14">
      <c r="A862" s="4" t="s">
        <v>4</v>
      </c>
      <c r="B862" s="5" t="s">
        <v>8</v>
      </c>
      <c r="C862" s="5">
        <v>70.419166666666698</v>
      </c>
      <c r="D862" s="5" t="s">
        <v>914</v>
      </c>
      <c r="E862" s="5" t="s">
        <v>10</v>
      </c>
      <c r="F862" s="5" t="s">
        <v>11</v>
      </c>
      <c r="G862" s="6" t="s">
        <v>15</v>
      </c>
      <c r="H862" s="6"/>
    </row>
    <row r="863" spans="1:8" ht="14">
      <c r="A863" s="4" t="s">
        <v>4</v>
      </c>
      <c r="B863" s="5" t="s">
        <v>8</v>
      </c>
      <c r="C863" s="5">
        <v>70.419166666666698</v>
      </c>
      <c r="D863" s="5" t="s">
        <v>915</v>
      </c>
      <c r="E863" s="5" t="s">
        <v>10</v>
      </c>
      <c r="F863" s="5" t="s">
        <v>11</v>
      </c>
      <c r="G863" s="6" t="s">
        <v>73</v>
      </c>
      <c r="H863" s="6"/>
    </row>
    <row r="864" spans="1:8" ht="14">
      <c r="A864" s="4" t="s">
        <v>4</v>
      </c>
      <c r="B864" s="5" t="s">
        <v>8</v>
      </c>
      <c r="C864" s="5">
        <v>70.419166666666698</v>
      </c>
      <c r="D864" s="5" t="s">
        <v>916</v>
      </c>
      <c r="E864" s="5" t="s">
        <v>10</v>
      </c>
      <c r="F864" s="5" t="s">
        <v>11</v>
      </c>
      <c r="G864" s="6" t="s">
        <v>888</v>
      </c>
      <c r="H864" s="6"/>
    </row>
    <row r="865" spans="1:8" ht="14">
      <c r="A865" s="4" t="s">
        <v>4</v>
      </c>
      <c r="B865" s="5" t="s">
        <v>8</v>
      </c>
      <c r="C865" s="5">
        <v>70.419166666666698</v>
      </c>
      <c r="D865" s="5" t="s">
        <v>917</v>
      </c>
      <c r="E865" s="5" t="s">
        <v>10</v>
      </c>
      <c r="F865" s="5" t="s">
        <v>11</v>
      </c>
      <c r="G865" s="6" t="s">
        <v>75</v>
      </c>
      <c r="H865" s="6"/>
    </row>
    <row r="866" spans="1:8" ht="14">
      <c r="A866" s="4" t="s">
        <v>4</v>
      </c>
      <c r="B866" s="5" t="s">
        <v>8</v>
      </c>
      <c r="C866" s="5">
        <v>70.419166666666698</v>
      </c>
      <c r="D866" s="5" t="s">
        <v>918</v>
      </c>
      <c r="E866" s="5" t="s">
        <v>10</v>
      </c>
      <c r="F866" s="5" t="s">
        <v>11</v>
      </c>
      <c r="G866" s="6" t="s">
        <v>20</v>
      </c>
      <c r="H866" s="6"/>
    </row>
    <row r="867" spans="1:8" ht="14">
      <c r="A867" s="4" t="s">
        <v>4</v>
      </c>
      <c r="B867" s="5" t="s">
        <v>8</v>
      </c>
      <c r="C867" s="5">
        <v>70.419166666666698</v>
      </c>
      <c r="D867" s="5" t="s">
        <v>919</v>
      </c>
      <c r="E867" s="5" t="s">
        <v>10</v>
      </c>
      <c r="F867" s="5" t="s">
        <v>11</v>
      </c>
      <c r="G867" s="6" t="s">
        <v>131</v>
      </c>
      <c r="H867" s="6"/>
    </row>
    <row r="868" spans="1:8" ht="14">
      <c r="A868" s="4" t="s">
        <v>4</v>
      </c>
      <c r="B868" s="5" t="s">
        <v>8</v>
      </c>
      <c r="C868" s="5">
        <v>70.419166666666698</v>
      </c>
      <c r="D868" s="5" t="s">
        <v>920</v>
      </c>
      <c r="E868" s="5" t="s">
        <v>10</v>
      </c>
      <c r="F868" s="5" t="s">
        <v>11</v>
      </c>
      <c r="G868" s="6" t="s">
        <v>888</v>
      </c>
      <c r="H868" s="6"/>
    </row>
    <row r="869" spans="1:8" ht="14">
      <c r="A869" s="4" t="s">
        <v>4</v>
      </c>
      <c r="B869" s="5" t="s">
        <v>8</v>
      </c>
      <c r="C869" s="5">
        <v>70.419166666666698</v>
      </c>
      <c r="D869" s="5" t="s">
        <v>921</v>
      </c>
      <c r="E869" s="5" t="s">
        <v>10</v>
      </c>
      <c r="F869" s="5" t="s">
        <v>11</v>
      </c>
      <c r="G869" s="6" t="s">
        <v>99</v>
      </c>
      <c r="H869" s="6"/>
    </row>
    <row r="870" spans="1:8" ht="14">
      <c r="A870" s="4" t="s">
        <v>4</v>
      </c>
      <c r="B870" s="5" t="s">
        <v>8</v>
      </c>
      <c r="C870" s="5">
        <v>70.419166666666698</v>
      </c>
      <c r="D870" s="5" t="s">
        <v>922</v>
      </c>
      <c r="E870" s="5" t="s">
        <v>10</v>
      </c>
      <c r="F870" s="5" t="s">
        <v>11</v>
      </c>
      <c r="G870" s="6" t="s">
        <v>131</v>
      </c>
      <c r="H870" s="6"/>
    </row>
    <row r="871" spans="1:8" ht="14">
      <c r="A871" s="4" t="s">
        <v>4</v>
      </c>
      <c r="B871" s="5" t="s">
        <v>8</v>
      </c>
      <c r="C871" s="5">
        <v>70.419166666666698</v>
      </c>
      <c r="D871" s="5" t="s">
        <v>923</v>
      </c>
      <c r="E871" s="5" t="s">
        <v>10</v>
      </c>
      <c r="F871" s="5" t="s">
        <v>11</v>
      </c>
      <c r="G871" s="6" t="s">
        <v>53</v>
      </c>
      <c r="H871" s="6"/>
    </row>
    <row r="872" spans="1:8" ht="14">
      <c r="A872" s="4" t="s">
        <v>4</v>
      </c>
      <c r="B872" s="5" t="s">
        <v>8</v>
      </c>
      <c r="C872" s="5">
        <v>70.419166666666698</v>
      </c>
      <c r="D872" s="5" t="s">
        <v>924</v>
      </c>
      <c r="E872" s="5" t="s">
        <v>10</v>
      </c>
      <c r="F872" s="5" t="s">
        <v>11</v>
      </c>
      <c r="G872" s="6" t="s">
        <v>131</v>
      </c>
      <c r="H872" s="6"/>
    </row>
    <row r="873" spans="1:8" ht="14">
      <c r="A873" s="4" t="s">
        <v>4</v>
      </c>
      <c r="B873" s="5" t="s">
        <v>8</v>
      </c>
      <c r="C873" s="5">
        <v>70.419166666666698</v>
      </c>
      <c r="D873" s="5" t="s">
        <v>925</v>
      </c>
      <c r="E873" s="5" t="s">
        <v>10</v>
      </c>
      <c r="F873" s="5" t="s">
        <v>11</v>
      </c>
      <c r="G873" s="6" t="s">
        <v>131</v>
      </c>
      <c r="H873" s="6"/>
    </row>
    <row r="874" spans="1:8" ht="14">
      <c r="A874" s="4" t="s">
        <v>4</v>
      </c>
      <c r="B874" s="5" t="s">
        <v>8</v>
      </c>
      <c r="C874" s="5">
        <v>70.419166666666698</v>
      </c>
      <c r="D874" s="5" t="s">
        <v>926</v>
      </c>
      <c r="E874" s="5" t="s">
        <v>10</v>
      </c>
      <c r="F874" s="5" t="s">
        <v>11</v>
      </c>
      <c r="G874" s="6" t="s">
        <v>53</v>
      </c>
      <c r="H874" s="6"/>
    </row>
    <row r="875" spans="1:8" ht="14">
      <c r="A875" s="4" t="s">
        <v>4</v>
      </c>
      <c r="B875" s="5" t="s">
        <v>8</v>
      </c>
      <c r="C875" s="5">
        <v>70.419166666666698</v>
      </c>
      <c r="D875" s="5" t="s">
        <v>927</v>
      </c>
      <c r="E875" s="5" t="s">
        <v>10</v>
      </c>
      <c r="F875" s="5" t="s">
        <v>11</v>
      </c>
      <c r="G875" s="6" t="s">
        <v>73</v>
      </c>
      <c r="H875" s="6"/>
    </row>
    <row r="876" spans="1:8" ht="14">
      <c r="A876" s="4" t="s">
        <v>4</v>
      </c>
      <c r="B876" s="5" t="s">
        <v>8</v>
      </c>
      <c r="C876" s="5">
        <v>70.419166666666698</v>
      </c>
      <c r="D876" s="5" t="s">
        <v>928</v>
      </c>
      <c r="E876" s="5" t="s">
        <v>10</v>
      </c>
      <c r="F876" s="5" t="s">
        <v>11</v>
      </c>
      <c r="G876" s="6" t="s">
        <v>131</v>
      </c>
      <c r="H876" s="6"/>
    </row>
    <row r="877" spans="1:8" ht="14">
      <c r="A877" s="4" t="s">
        <v>4</v>
      </c>
      <c r="B877" s="5" t="s">
        <v>8</v>
      </c>
      <c r="C877" s="5">
        <v>70.419166666666698</v>
      </c>
      <c r="D877" s="5" t="s">
        <v>929</v>
      </c>
      <c r="E877" s="5" t="s">
        <v>10</v>
      </c>
      <c r="F877" s="5" t="s">
        <v>11</v>
      </c>
      <c r="G877" s="6" t="s">
        <v>75</v>
      </c>
      <c r="H877" s="6"/>
    </row>
    <row r="878" spans="1:8" ht="14">
      <c r="A878" s="4" t="s">
        <v>4</v>
      </c>
      <c r="B878" s="5" t="s">
        <v>8</v>
      </c>
      <c r="C878" s="5">
        <v>70.419166666666698</v>
      </c>
      <c r="D878" s="5" t="s">
        <v>930</v>
      </c>
      <c r="E878" s="5" t="s">
        <v>10</v>
      </c>
      <c r="F878" s="5" t="s">
        <v>11</v>
      </c>
      <c r="G878" s="6" t="s">
        <v>40</v>
      </c>
      <c r="H878" s="6"/>
    </row>
    <row r="879" spans="1:8" ht="14">
      <c r="A879" s="4" t="s">
        <v>4</v>
      </c>
      <c r="B879" s="5" t="s">
        <v>8</v>
      </c>
      <c r="C879" s="5">
        <v>70.419166666666698</v>
      </c>
      <c r="D879" s="5" t="s">
        <v>931</v>
      </c>
      <c r="E879" s="5" t="s">
        <v>10</v>
      </c>
      <c r="F879" s="5" t="s">
        <v>11</v>
      </c>
      <c r="G879" s="6" t="s">
        <v>35</v>
      </c>
      <c r="H879" s="6"/>
    </row>
    <row r="880" spans="1:8" ht="14">
      <c r="A880" s="4" t="s">
        <v>4</v>
      </c>
      <c r="B880" s="5" t="s">
        <v>8</v>
      </c>
      <c r="C880" s="5">
        <v>70.419166666666698</v>
      </c>
      <c r="D880" s="5" t="s">
        <v>932</v>
      </c>
      <c r="E880" s="5" t="s">
        <v>10</v>
      </c>
      <c r="F880" s="5" t="s">
        <v>11</v>
      </c>
      <c r="G880" s="6" t="s">
        <v>131</v>
      </c>
      <c r="H880" s="6"/>
    </row>
    <row r="881" spans="1:8" ht="14">
      <c r="A881" s="4" t="s">
        <v>4</v>
      </c>
      <c r="B881" s="5" t="s">
        <v>8</v>
      </c>
      <c r="C881" s="5">
        <v>70.419166666666698</v>
      </c>
      <c r="D881" s="5" t="s">
        <v>933</v>
      </c>
      <c r="E881" s="5" t="s">
        <v>10</v>
      </c>
      <c r="F881" s="5" t="s">
        <v>11</v>
      </c>
      <c r="G881" s="6" t="s">
        <v>131</v>
      </c>
      <c r="H881" s="6"/>
    </row>
    <row r="882" spans="1:8" ht="14">
      <c r="A882" s="4" t="s">
        <v>4</v>
      </c>
      <c r="B882" s="5" t="s">
        <v>8</v>
      </c>
      <c r="C882" s="5">
        <v>70.419166666666698</v>
      </c>
      <c r="D882" s="5" t="s">
        <v>934</v>
      </c>
      <c r="E882" s="5" t="s">
        <v>10</v>
      </c>
      <c r="F882" s="5" t="s">
        <v>11</v>
      </c>
      <c r="G882" s="6" t="s">
        <v>31</v>
      </c>
      <c r="H882" s="6"/>
    </row>
    <row r="883" spans="1:8" ht="14">
      <c r="A883" s="4" t="s">
        <v>4</v>
      </c>
      <c r="B883" s="5" t="s">
        <v>8</v>
      </c>
      <c r="C883" s="5">
        <v>70.419166666666698</v>
      </c>
      <c r="D883" s="5" t="s">
        <v>935</v>
      </c>
      <c r="E883" s="5" t="s">
        <v>10</v>
      </c>
      <c r="F883" s="5" t="s">
        <v>11</v>
      </c>
      <c r="G883" s="6" t="s">
        <v>131</v>
      </c>
      <c r="H883" s="6"/>
    </row>
    <row r="884" spans="1:8" ht="14">
      <c r="A884" s="4" t="s">
        <v>4</v>
      </c>
      <c r="B884" s="5" t="s">
        <v>8</v>
      </c>
      <c r="C884" s="5">
        <v>70.419166666666698</v>
      </c>
      <c r="D884" s="5" t="s">
        <v>936</v>
      </c>
      <c r="E884" s="5" t="s">
        <v>10</v>
      </c>
      <c r="F884" s="5" t="s">
        <v>11</v>
      </c>
      <c r="G884" s="6" t="s">
        <v>53</v>
      </c>
      <c r="H884" s="6"/>
    </row>
    <row r="885" spans="1:8" ht="14">
      <c r="A885" s="4" t="s">
        <v>4</v>
      </c>
      <c r="B885" s="5" t="s">
        <v>8</v>
      </c>
      <c r="C885" s="5">
        <v>70.419166666666698</v>
      </c>
      <c r="D885" s="5" t="s">
        <v>937</v>
      </c>
      <c r="E885" s="5" t="s">
        <v>10</v>
      </c>
      <c r="F885" s="5" t="s">
        <v>11</v>
      </c>
      <c r="G885" s="6" t="s">
        <v>131</v>
      </c>
      <c r="H885" s="6"/>
    </row>
    <row r="886" spans="1:8" ht="14">
      <c r="A886" s="4" t="s">
        <v>4</v>
      </c>
      <c r="B886" s="5" t="s">
        <v>8</v>
      </c>
      <c r="C886" s="5">
        <v>70.419166666666698</v>
      </c>
      <c r="D886" s="5" t="s">
        <v>938</v>
      </c>
      <c r="E886" s="5" t="s">
        <v>10</v>
      </c>
      <c r="F886" s="5" t="s">
        <v>11</v>
      </c>
      <c r="G886" s="6" t="s">
        <v>131</v>
      </c>
      <c r="H886" s="6"/>
    </row>
    <row r="887" spans="1:8" ht="14">
      <c r="A887" s="4" t="s">
        <v>4</v>
      </c>
      <c r="B887" s="5" t="s">
        <v>8</v>
      </c>
      <c r="C887" s="5">
        <v>70.419166666666698</v>
      </c>
      <c r="D887" s="5" t="s">
        <v>939</v>
      </c>
      <c r="E887" s="5" t="s">
        <v>10</v>
      </c>
      <c r="F887" s="5" t="s">
        <v>11</v>
      </c>
      <c r="G887" s="6" t="s">
        <v>888</v>
      </c>
      <c r="H887" s="6"/>
    </row>
    <row r="888" spans="1:8" ht="14">
      <c r="A888" s="4" t="s">
        <v>4</v>
      </c>
      <c r="B888" s="5" t="s">
        <v>8</v>
      </c>
      <c r="C888" s="5">
        <v>70.419166666666698</v>
      </c>
      <c r="D888" s="5" t="s">
        <v>940</v>
      </c>
      <c r="E888" s="5" t="s">
        <v>10</v>
      </c>
      <c r="F888" s="5" t="s">
        <v>11</v>
      </c>
      <c r="G888" s="6" t="s">
        <v>53</v>
      </c>
      <c r="H888" s="6"/>
    </row>
    <row r="889" spans="1:8" ht="14">
      <c r="A889" s="4" t="s">
        <v>4</v>
      </c>
      <c r="B889" s="5" t="s">
        <v>8</v>
      </c>
      <c r="C889" s="5">
        <v>70.419166666666698</v>
      </c>
      <c r="D889" s="5" t="s">
        <v>941</v>
      </c>
      <c r="E889" s="5" t="s">
        <v>10</v>
      </c>
      <c r="F889" s="5" t="s">
        <v>11</v>
      </c>
      <c r="G889" s="6" t="s">
        <v>53</v>
      </c>
      <c r="H889" s="6"/>
    </row>
    <row r="890" spans="1:8" ht="14">
      <c r="A890" s="4" t="s">
        <v>4</v>
      </c>
      <c r="B890" s="5" t="s">
        <v>8</v>
      </c>
      <c r="C890" s="5">
        <v>70.419166666666698</v>
      </c>
      <c r="D890" s="5" t="s">
        <v>942</v>
      </c>
      <c r="E890" s="5" t="s">
        <v>10</v>
      </c>
      <c r="F890" s="5" t="s">
        <v>11</v>
      </c>
      <c r="G890" s="6" t="s">
        <v>168</v>
      </c>
      <c r="H890" s="6"/>
    </row>
    <row r="891" spans="1:8" ht="14">
      <c r="A891" s="4" t="s">
        <v>4</v>
      </c>
      <c r="B891" s="5" t="s">
        <v>8</v>
      </c>
      <c r="C891" s="5">
        <v>70.419166666666698</v>
      </c>
      <c r="D891" s="5" t="s">
        <v>943</v>
      </c>
      <c r="E891" s="5" t="s">
        <v>10</v>
      </c>
      <c r="F891" s="5" t="s">
        <v>11</v>
      </c>
      <c r="G891" s="6" t="s">
        <v>168</v>
      </c>
      <c r="H891" s="6"/>
    </row>
    <row r="892" spans="1:8" ht="14">
      <c r="A892" s="4" t="s">
        <v>4</v>
      </c>
      <c r="B892" s="5" t="s">
        <v>8</v>
      </c>
      <c r="C892" s="5">
        <v>70.419166666666698</v>
      </c>
      <c r="D892" s="5" t="s">
        <v>944</v>
      </c>
      <c r="E892" s="5" t="s">
        <v>10</v>
      </c>
      <c r="F892" s="5" t="s">
        <v>11</v>
      </c>
      <c r="G892" s="6" t="s">
        <v>60</v>
      </c>
      <c r="H892" s="6"/>
    </row>
    <row r="893" spans="1:8" ht="14">
      <c r="A893" s="4" t="s">
        <v>4</v>
      </c>
      <c r="B893" s="5" t="s">
        <v>8</v>
      </c>
      <c r="C893" s="5">
        <v>70.419166666666698</v>
      </c>
      <c r="D893" s="5" t="s">
        <v>945</v>
      </c>
      <c r="E893" s="5" t="s">
        <v>10</v>
      </c>
      <c r="F893" s="5" t="s">
        <v>11</v>
      </c>
      <c r="G893" s="6" t="s">
        <v>946</v>
      </c>
      <c r="H893" s="6"/>
    </row>
    <row r="894" spans="1:8" ht="14">
      <c r="A894" s="4" t="s">
        <v>4</v>
      </c>
      <c r="B894" s="5" t="s">
        <v>8</v>
      </c>
      <c r="C894" s="5">
        <v>70.419166666666698</v>
      </c>
      <c r="D894" s="5" t="s">
        <v>947</v>
      </c>
      <c r="E894" s="5" t="s">
        <v>10</v>
      </c>
      <c r="F894" s="5" t="s">
        <v>11</v>
      </c>
      <c r="G894" s="6" t="s">
        <v>53</v>
      </c>
      <c r="H894" s="6"/>
    </row>
    <row r="895" spans="1:8" ht="14">
      <c r="A895" s="4" t="s">
        <v>4</v>
      </c>
      <c r="B895" s="5" t="s">
        <v>8</v>
      </c>
      <c r="C895" s="5">
        <v>70.419166666666698</v>
      </c>
      <c r="D895" s="5" t="s">
        <v>948</v>
      </c>
      <c r="E895" s="5" t="s">
        <v>10</v>
      </c>
      <c r="F895" s="5" t="s">
        <v>11</v>
      </c>
      <c r="G895" s="6" t="s">
        <v>131</v>
      </c>
      <c r="H895" s="6"/>
    </row>
    <row r="896" spans="1:8" ht="14">
      <c r="A896" s="4" t="s">
        <v>4</v>
      </c>
      <c r="B896" s="5" t="s">
        <v>8</v>
      </c>
      <c r="C896" s="5">
        <v>70.419166666666698</v>
      </c>
      <c r="D896" s="5" t="s">
        <v>949</v>
      </c>
      <c r="E896" s="5" t="s">
        <v>10</v>
      </c>
      <c r="F896" s="5" t="s">
        <v>11</v>
      </c>
      <c r="G896" s="6" t="s">
        <v>950</v>
      </c>
      <c r="H896" s="6"/>
    </row>
    <row r="897" spans="1:8" ht="14">
      <c r="A897" s="4" t="s">
        <v>4</v>
      </c>
      <c r="B897" s="5" t="s">
        <v>8</v>
      </c>
      <c r="C897" s="5">
        <v>70.419166666666698</v>
      </c>
      <c r="D897" s="5" t="s">
        <v>951</v>
      </c>
      <c r="E897" s="5" t="s">
        <v>10</v>
      </c>
      <c r="F897" s="5" t="s">
        <v>11</v>
      </c>
      <c r="G897" s="6" t="s">
        <v>116</v>
      </c>
      <c r="H897" s="6"/>
    </row>
    <row r="898" spans="1:8" ht="14">
      <c r="A898" s="4" t="s">
        <v>4</v>
      </c>
      <c r="B898" s="5" t="s">
        <v>8</v>
      </c>
      <c r="C898" s="5">
        <v>70.419166666666698</v>
      </c>
      <c r="D898" s="5" t="s">
        <v>952</v>
      </c>
      <c r="E898" s="5" t="s">
        <v>10</v>
      </c>
      <c r="F898" s="5" t="s">
        <v>11</v>
      </c>
      <c r="G898" s="6" t="s">
        <v>131</v>
      </c>
      <c r="H898" s="6"/>
    </row>
    <row r="899" spans="1:8" ht="14">
      <c r="A899" s="4" t="s">
        <v>4</v>
      </c>
      <c r="B899" s="5" t="s">
        <v>8</v>
      </c>
      <c r="C899" s="5">
        <v>70.419166666666698</v>
      </c>
      <c r="D899" s="5" t="s">
        <v>953</v>
      </c>
      <c r="E899" s="5" t="s">
        <v>10</v>
      </c>
      <c r="F899" s="5" t="s">
        <v>11</v>
      </c>
      <c r="G899" s="6" t="s">
        <v>75</v>
      </c>
      <c r="H899" s="6"/>
    </row>
    <row r="900" spans="1:8" ht="14">
      <c r="A900" s="4" t="s">
        <v>4</v>
      </c>
      <c r="B900" s="5" t="s">
        <v>8</v>
      </c>
      <c r="C900" s="5">
        <v>70.419166666666698</v>
      </c>
      <c r="D900" s="5" t="s">
        <v>954</v>
      </c>
      <c r="E900" s="5" t="s">
        <v>10</v>
      </c>
      <c r="F900" s="5" t="s">
        <v>11</v>
      </c>
      <c r="G900" s="6" t="s">
        <v>131</v>
      </c>
      <c r="H900" s="6"/>
    </row>
    <row r="901" spans="1:8" ht="14">
      <c r="A901" s="4" t="s">
        <v>4</v>
      </c>
      <c r="B901" s="5" t="s">
        <v>8</v>
      </c>
      <c r="C901" s="5">
        <v>70.419166666666698</v>
      </c>
      <c r="D901" s="5" t="s">
        <v>955</v>
      </c>
      <c r="E901" s="5" t="s">
        <v>10</v>
      </c>
      <c r="F901" s="5" t="s">
        <v>11</v>
      </c>
      <c r="G901" s="6" t="s">
        <v>168</v>
      </c>
      <c r="H901" s="6"/>
    </row>
    <row r="902" spans="1:8" ht="14">
      <c r="A902" s="4" t="s">
        <v>4</v>
      </c>
      <c r="B902" s="5" t="s">
        <v>8</v>
      </c>
      <c r="C902" s="5">
        <v>70.419166666666698</v>
      </c>
      <c r="D902" s="5" t="s">
        <v>956</v>
      </c>
      <c r="E902" s="5" t="s">
        <v>10</v>
      </c>
      <c r="F902" s="5" t="s">
        <v>11</v>
      </c>
      <c r="G902" s="6" t="s">
        <v>116</v>
      </c>
      <c r="H902" s="6"/>
    </row>
    <row r="903" spans="1:8" ht="14">
      <c r="A903" s="4" t="s">
        <v>4</v>
      </c>
      <c r="B903" s="5" t="s">
        <v>8</v>
      </c>
      <c r="C903" s="5">
        <v>70.419166666666698</v>
      </c>
      <c r="D903" s="5" t="s">
        <v>957</v>
      </c>
      <c r="E903" s="5" t="s">
        <v>10</v>
      </c>
      <c r="F903" s="5" t="s">
        <v>11</v>
      </c>
      <c r="G903" s="6" t="s">
        <v>78</v>
      </c>
      <c r="H903" s="6"/>
    </row>
    <row r="904" spans="1:8" ht="14">
      <c r="A904" s="4" t="s">
        <v>4</v>
      </c>
      <c r="B904" s="5" t="s">
        <v>8</v>
      </c>
      <c r="C904" s="5">
        <v>70.419166666666698</v>
      </c>
      <c r="D904" s="5" t="s">
        <v>958</v>
      </c>
      <c r="E904" s="5" t="s">
        <v>10</v>
      </c>
      <c r="F904" s="5" t="s">
        <v>11</v>
      </c>
      <c r="G904" s="6" t="s">
        <v>75</v>
      </c>
      <c r="H904" s="6"/>
    </row>
    <row r="905" spans="1:8" ht="14">
      <c r="A905" s="4" t="s">
        <v>4</v>
      </c>
      <c r="B905" s="5" t="s">
        <v>8</v>
      </c>
      <c r="C905" s="5">
        <v>70.419166666666698</v>
      </c>
      <c r="D905" s="5" t="s">
        <v>959</v>
      </c>
      <c r="E905" s="5" t="s">
        <v>10</v>
      </c>
      <c r="F905" s="5" t="s">
        <v>11</v>
      </c>
      <c r="G905" s="6" t="s">
        <v>131</v>
      </c>
      <c r="H905" s="6"/>
    </row>
    <row r="906" spans="1:8" ht="14">
      <c r="A906" s="4" t="s">
        <v>4</v>
      </c>
      <c r="B906" s="5" t="s">
        <v>8</v>
      </c>
      <c r="C906" s="5">
        <v>70.419166666666698</v>
      </c>
      <c r="D906" s="5" t="s">
        <v>960</v>
      </c>
      <c r="E906" s="5" t="s">
        <v>10</v>
      </c>
      <c r="F906" s="5" t="s">
        <v>11</v>
      </c>
      <c r="G906" s="6" t="s">
        <v>135</v>
      </c>
      <c r="H906" s="6"/>
    </row>
    <row r="907" spans="1:8" ht="14">
      <c r="A907" s="4" t="s">
        <v>4</v>
      </c>
      <c r="B907" s="5" t="s">
        <v>8</v>
      </c>
      <c r="C907" s="5">
        <v>70.419166666666698</v>
      </c>
      <c r="D907" s="5" t="s">
        <v>961</v>
      </c>
      <c r="E907" s="5" t="s">
        <v>10</v>
      </c>
      <c r="F907" s="5" t="s">
        <v>11</v>
      </c>
      <c r="G907" s="6" t="s">
        <v>131</v>
      </c>
      <c r="H907" s="6"/>
    </row>
    <row r="908" spans="1:8" ht="14">
      <c r="A908" s="4" t="s">
        <v>4</v>
      </c>
      <c r="B908" s="5" t="s">
        <v>8</v>
      </c>
      <c r="C908" s="5">
        <v>70.419166666666698</v>
      </c>
      <c r="D908" s="5" t="s">
        <v>962</v>
      </c>
      <c r="E908" s="5" t="s">
        <v>10</v>
      </c>
      <c r="F908" s="5" t="s">
        <v>11</v>
      </c>
      <c r="G908" s="6" t="s">
        <v>131</v>
      </c>
      <c r="H908" s="6"/>
    </row>
    <row r="909" spans="1:8" ht="14">
      <c r="A909" s="4" t="s">
        <v>4</v>
      </c>
      <c r="B909" s="5" t="s">
        <v>8</v>
      </c>
      <c r="C909" s="5">
        <v>70.419166666666698</v>
      </c>
      <c r="D909" s="5" t="s">
        <v>963</v>
      </c>
      <c r="E909" s="5" t="s">
        <v>10</v>
      </c>
      <c r="F909" s="5" t="s">
        <v>11</v>
      </c>
      <c r="G909" s="6" t="s">
        <v>116</v>
      </c>
      <c r="H909" s="6"/>
    </row>
    <row r="910" spans="1:8" ht="14">
      <c r="A910" s="4" t="s">
        <v>4</v>
      </c>
      <c r="B910" s="5" t="s">
        <v>8</v>
      </c>
      <c r="C910" s="5">
        <v>70.419166666666698</v>
      </c>
      <c r="D910" s="5" t="s">
        <v>964</v>
      </c>
      <c r="E910" s="5" t="s">
        <v>10</v>
      </c>
      <c r="F910" s="5" t="s">
        <v>11</v>
      </c>
      <c r="G910" s="6" t="s">
        <v>75</v>
      </c>
      <c r="H910" s="6"/>
    </row>
    <row r="911" spans="1:8" ht="14">
      <c r="A911" s="4" t="s">
        <v>4</v>
      </c>
      <c r="B911" s="5" t="s">
        <v>8</v>
      </c>
      <c r="C911" s="5">
        <v>70.419166666666698</v>
      </c>
      <c r="D911" s="5" t="s">
        <v>965</v>
      </c>
      <c r="E911" s="5" t="s">
        <v>10</v>
      </c>
      <c r="F911" s="5" t="s">
        <v>11</v>
      </c>
      <c r="G911" s="6" t="s">
        <v>131</v>
      </c>
      <c r="H911" s="6"/>
    </row>
    <row r="912" spans="1:8" ht="14">
      <c r="A912" s="4" t="s">
        <v>4</v>
      </c>
      <c r="B912" s="5" t="s">
        <v>8</v>
      </c>
      <c r="C912" s="5">
        <v>70.419166666666698</v>
      </c>
      <c r="D912" s="5" t="s">
        <v>966</v>
      </c>
      <c r="E912" s="5" t="s">
        <v>10</v>
      </c>
      <c r="F912" s="5" t="s">
        <v>11</v>
      </c>
      <c r="G912" s="6" t="s">
        <v>131</v>
      </c>
      <c r="H912" s="6"/>
    </row>
    <row r="913" spans="1:8" ht="14">
      <c r="A913" s="4" t="s">
        <v>4</v>
      </c>
      <c r="B913" s="5" t="s">
        <v>8</v>
      </c>
      <c r="C913" s="5">
        <v>70.419166666666698</v>
      </c>
      <c r="D913" s="5" t="s">
        <v>967</v>
      </c>
      <c r="E913" s="5" t="s">
        <v>10</v>
      </c>
      <c r="F913" s="5" t="s">
        <v>11</v>
      </c>
      <c r="G913" s="6" t="s">
        <v>31</v>
      </c>
      <c r="H913" s="6"/>
    </row>
    <row r="914" spans="1:8" ht="14">
      <c r="A914" s="4" t="s">
        <v>4</v>
      </c>
      <c r="B914" s="5" t="s">
        <v>8</v>
      </c>
      <c r="C914" s="5">
        <v>70.419166666666698</v>
      </c>
      <c r="D914" s="5" t="s">
        <v>968</v>
      </c>
      <c r="E914" s="5" t="s">
        <v>10</v>
      </c>
      <c r="F914" s="5" t="s">
        <v>11</v>
      </c>
      <c r="G914" s="6" t="s">
        <v>75</v>
      </c>
      <c r="H914" s="6"/>
    </row>
    <row r="915" spans="1:8" ht="14">
      <c r="A915" s="4" t="s">
        <v>4</v>
      </c>
      <c r="B915" s="5" t="s">
        <v>8</v>
      </c>
      <c r="C915" s="5">
        <v>70.419166666666698</v>
      </c>
      <c r="D915" s="5" t="s">
        <v>969</v>
      </c>
      <c r="E915" s="5" t="s">
        <v>10</v>
      </c>
      <c r="F915" s="5" t="s">
        <v>11</v>
      </c>
      <c r="G915" s="6" t="s">
        <v>90</v>
      </c>
      <c r="H915" s="6"/>
    </row>
    <row r="916" spans="1:8" ht="14">
      <c r="A916" s="4" t="s">
        <v>4</v>
      </c>
      <c r="B916" s="5" t="s">
        <v>8</v>
      </c>
      <c r="C916" s="5">
        <v>70.419166666666698</v>
      </c>
      <c r="D916" s="5" t="s">
        <v>970</v>
      </c>
      <c r="E916" s="5" t="s">
        <v>10</v>
      </c>
      <c r="F916" s="5" t="s">
        <v>11</v>
      </c>
      <c r="G916" s="6" t="s">
        <v>168</v>
      </c>
      <c r="H916" s="6"/>
    </row>
    <row r="917" spans="1:8" ht="14">
      <c r="A917" s="4" t="s">
        <v>4</v>
      </c>
      <c r="B917" s="5" t="s">
        <v>8</v>
      </c>
      <c r="C917" s="5">
        <v>70.419166666666698</v>
      </c>
      <c r="D917" s="5" t="s">
        <v>971</v>
      </c>
      <c r="E917" s="5" t="s">
        <v>10</v>
      </c>
      <c r="F917" s="5" t="s">
        <v>11</v>
      </c>
      <c r="G917" s="6" t="s">
        <v>131</v>
      </c>
      <c r="H917" s="6"/>
    </row>
    <row r="918" spans="1:8" ht="14">
      <c r="A918" s="4" t="s">
        <v>4</v>
      </c>
      <c r="B918" s="5" t="s">
        <v>8</v>
      </c>
      <c r="C918" s="5">
        <v>70.419166666666698</v>
      </c>
      <c r="D918" s="5" t="s">
        <v>972</v>
      </c>
      <c r="E918" s="5" t="s">
        <v>10</v>
      </c>
      <c r="F918" s="5" t="s">
        <v>11</v>
      </c>
      <c r="G918" s="6" t="s">
        <v>168</v>
      </c>
      <c r="H918" s="6"/>
    </row>
    <row r="919" spans="1:8" ht="14">
      <c r="A919" s="4" t="s">
        <v>4</v>
      </c>
      <c r="B919" s="5" t="s">
        <v>8</v>
      </c>
      <c r="C919" s="5">
        <v>70.419166666666698</v>
      </c>
      <c r="D919" s="5" t="s">
        <v>973</v>
      </c>
      <c r="E919" s="5" t="s">
        <v>10</v>
      </c>
      <c r="F919" s="5" t="s">
        <v>11</v>
      </c>
      <c r="G919" s="6" t="s">
        <v>131</v>
      </c>
      <c r="H919" s="6"/>
    </row>
    <row r="920" spans="1:8" ht="14">
      <c r="A920" s="4" t="s">
        <v>4</v>
      </c>
      <c r="B920" s="5" t="s">
        <v>8</v>
      </c>
      <c r="C920" s="5">
        <v>70.419166666666698</v>
      </c>
      <c r="D920" s="5" t="s">
        <v>974</v>
      </c>
      <c r="E920" s="5" t="s">
        <v>10</v>
      </c>
      <c r="F920" s="5" t="s">
        <v>11</v>
      </c>
      <c r="G920" s="6" t="s">
        <v>38</v>
      </c>
      <c r="H920" s="6"/>
    </row>
    <row r="921" spans="1:8" ht="14">
      <c r="A921" s="4" t="s">
        <v>4</v>
      </c>
      <c r="B921" s="5" t="s">
        <v>8</v>
      </c>
      <c r="C921" s="5">
        <v>70.419166666666698</v>
      </c>
      <c r="D921" s="5" t="s">
        <v>975</v>
      </c>
      <c r="E921" s="5" t="s">
        <v>10</v>
      </c>
      <c r="F921" s="5" t="s">
        <v>11</v>
      </c>
      <c r="G921" s="6" t="s">
        <v>20</v>
      </c>
      <c r="H921" s="6"/>
    </row>
    <row r="922" spans="1:8" ht="14">
      <c r="A922" s="4" t="s">
        <v>4</v>
      </c>
      <c r="B922" s="5" t="s">
        <v>8</v>
      </c>
      <c r="C922" s="5">
        <v>70.419166666666698</v>
      </c>
      <c r="D922" s="5" t="s">
        <v>976</v>
      </c>
      <c r="E922" s="5" t="s">
        <v>10</v>
      </c>
      <c r="F922" s="5" t="s">
        <v>11</v>
      </c>
      <c r="G922" s="6" t="s">
        <v>888</v>
      </c>
      <c r="H922" s="6"/>
    </row>
    <row r="923" spans="1:8" ht="14">
      <c r="A923" s="4" t="s">
        <v>4</v>
      </c>
      <c r="B923" s="5" t="s">
        <v>8</v>
      </c>
      <c r="C923" s="5">
        <v>70.419166666666698</v>
      </c>
      <c r="D923" s="5" t="s">
        <v>977</v>
      </c>
      <c r="E923" s="5" t="s">
        <v>10</v>
      </c>
      <c r="F923" s="5" t="s">
        <v>11</v>
      </c>
      <c r="G923" s="6" t="s">
        <v>131</v>
      </c>
      <c r="H923" s="6"/>
    </row>
    <row r="924" spans="1:8" ht="14">
      <c r="A924" s="4" t="s">
        <v>4</v>
      </c>
      <c r="B924" s="5" t="s">
        <v>8</v>
      </c>
      <c r="C924" s="5">
        <v>70.419166666666698</v>
      </c>
      <c r="D924" s="5" t="s">
        <v>978</v>
      </c>
      <c r="E924" s="5" t="s">
        <v>10</v>
      </c>
      <c r="F924" s="5" t="s">
        <v>11</v>
      </c>
      <c r="G924" s="6" t="s">
        <v>131</v>
      </c>
      <c r="H924" s="6"/>
    </row>
    <row r="925" spans="1:8" ht="14">
      <c r="A925" s="4" t="s">
        <v>4</v>
      </c>
      <c r="B925" s="5" t="s">
        <v>8</v>
      </c>
      <c r="C925" s="5">
        <v>70.419166666666698</v>
      </c>
      <c r="D925" s="5" t="s">
        <v>979</v>
      </c>
      <c r="E925" s="5" t="s">
        <v>10</v>
      </c>
      <c r="F925" s="5" t="s">
        <v>11</v>
      </c>
      <c r="G925" s="6" t="s">
        <v>168</v>
      </c>
      <c r="H925" s="6"/>
    </row>
    <row r="926" spans="1:8" ht="14">
      <c r="A926" s="4" t="s">
        <v>4</v>
      </c>
      <c r="B926" s="5" t="s">
        <v>8</v>
      </c>
      <c r="C926" s="5">
        <v>70.419166666666698</v>
      </c>
      <c r="D926" s="5" t="s">
        <v>980</v>
      </c>
      <c r="E926" s="5" t="s">
        <v>10</v>
      </c>
      <c r="F926" s="5" t="s">
        <v>11</v>
      </c>
      <c r="G926" s="6" t="s">
        <v>27</v>
      </c>
      <c r="H926" s="6"/>
    </row>
    <row r="927" spans="1:8" ht="14">
      <c r="A927" s="4" t="s">
        <v>4</v>
      </c>
      <c r="B927" s="5" t="s">
        <v>8</v>
      </c>
      <c r="C927" s="5">
        <v>70.419166666666698</v>
      </c>
      <c r="D927" s="5" t="s">
        <v>981</v>
      </c>
      <c r="E927" s="5" t="s">
        <v>10</v>
      </c>
      <c r="F927" s="5" t="s">
        <v>11</v>
      </c>
      <c r="G927" s="6" t="s">
        <v>131</v>
      </c>
      <c r="H927" s="6"/>
    </row>
    <row r="928" spans="1:8" ht="14">
      <c r="A928" s="4" t="s">
        <v>4</v>
      </c>
      <c r="B928" s="5" t="s">
        <v>8</v>
      </c>
      <c r="C928" s="5">
        <v>70.419166666666698</v>
      </c>
      <c r="D928" s="5" t="s">
        <v>982</v>
      </c>
      <c r="E928" s="5" t="s">
        <v>10</v>
      </c>
      <c r="F928" s="5" t="s">
        <v>11</v>
      </c>
      <c r="G928" s="6" t="s">
        <v>168</v>
      </c>
      <c r="H928" s="6"/>
    </row>
    <row r="929" spans="1:8" ht="14">
      <c r="A929" s="4" t="s">
        <v>4</v>
      </c>
      <c r="B929" s="5" t="s">
        <v>8</v>
      </c>
      <c r="C929" s="5">
        <v>70.419166666666698</v>
      </c>
      <c r="D929" s="5" t="s">
        <v>983</v>
      </c>
      <c r="E929" s="5" t="s">
        <v>10</v>
      </c>
      <c r="F929" s="5" t="s">
        <v>11</v>
      </c>
      <c r="G929" s="6" t="s">
        <v>53</v>
      </c>
      <c r="H929" s="6"/>
    </row>
    <row r="930" spans="1:8" ht="14">
      <c r="A930" s="4" t="s">
        <v>4</v>
      </c>
      <c r="B930" s="5" t="s">
        <v>8</v>
      </c>
      <c r="C930" s="5">
        <v>70.419166666666698</v>
      </c>
      <c r="D930" s="5" t="s">
        <v>984</v>
      </c>
      <c r="E930" s="5" t="s">
        <v>10</v>
      </c>
      <c r="F930" s="5" t="s">
        <v>11</v>
      </c>
      <c r="G930" s="6" t="s">
        <v>131</v>
      </c>
      <c r="H930" s="6"/>
    </row>
    <row r="931" spans="1:8" ht="14">
      <c r="A931" s="4" t="s">
        <v>4</v>
      </c>
      <c r="B931" s="5" t="s">
        <v>8</v>
      </c>
      <c r="C931" s="5">
        <v>70.419166666666698</v>
      </c>
      <c r="D931" s="5" t="s">
        <v>985</v>
      </c>
      <c r="E931" s="5" t="s">
        <v>10</v>
      </c>
      <c r="F931" s="5" t="s">
        <v>11</v>
      </c>
      <c r="G931" s="6" t="s">
        <v>27</v>
      </c>
      <c r="H931" s="6"/>
    </row>
    <row r="932" spans="1:8" ht="14">
      <c r="A932" s="4" t="s">
        <v>4</v>
      </c>
      <c r="B932" s="5" t="s">
        <v>8</v>
      </c>
      <c r="C932" s="5">
        <v>70.419166666666698</v>
      </c>
      <c r="D932" s="5" t="s">
        <v>986</v>
      </c>
      <c r="E932" s="5" t="s">
        <v>10</v>
      </c>
      <c r="F932" s="5" t="s">
        <v>11</v>
      </c>
      <c r="G932" s="6" t="s">
        <v>131</v>
      </c>
      <c r="H932" s="6"/>
    </row>
    <row r="933" spans="1:8" ht="14">
      <c r="A933" s="4" t="s">
        <v>4</v>
      </c>
      <c r="B933" s="5" t="s">
        <v>8</v>
      </c>
      <c r="C933" s="5">
        <v>70.419166666666698</v>
      </c>
      <c r="D933" s="5" t="s">
        <v>987</v>
      </c>
      <c r="E933" s="5" t="s">
        <v>10</v>
      </c>
      <c r="F933" s="5" t="s">
        <v>11</v>
      </c>
      <c r="G933" s="6" t="s">
        <v>231</v>
      </c>
      <c r="H933" s="6"/>
    </row>
    <row r="934" spans="1:8" ht="14">
      <c r="A934" s="4" t="s">
        <v>4</v>
      </c>
      <c r="B934" s="5" t="s">
        <v>8</v>
      </c>
      <c r="C934" s="5">
        <v>70.419166666666698</v>
      </c>
      <c r="D934" s="5" t="s">
        <v>988</v>
      </c>
      <c r="E934" s="5" t="s">
        <v>10</v>
      </c>
      <c r="F934" s="5" t="s">
        <v>11</v>
      </c>
      <c r="G934" s="6" t="s">
        <v>15</v>
      </c>
      <c r="H934" s="6"/>
    </row>
    <row r="935" spans="1:8" ht="14">
      <c r="A935" s="4" t="s">
        <v>4</v>
      </c>
      <c r="B935" s="5" t="s">
        <v>8</v>
      </c>
      <c r="C935" s="5">
        <v>70.419166666666698</v>
      </c>
      <c r="D935" s="5" t="s">
        <v>989</v>
      </c>
      <c r="E935" s="5" t="s">
        <v>10</v>
      </c>
      <c r="F935" s="5" t="s">
        <v>11</v>
      </c>
      <c r="G935" s="6" t="s">
        <v>131</v>
      </c>
      <c r="H935" s="6"/>
    </row>
    <row r="936" spans="1:8" ht="14">
      <c r="A936" s="4" t="s">
        <v>4</v>
      </c>
      <c r="B936" s="5" t="s">
        <v>8</v>
      </c>
      <c r="C936" s="5">
        <v>70.419166666666698</v>
      </c>
      <c r="D936" s="5" t="s">
        <v>990</v>
      </c>
      <c r="E936" s="5" t="s">
        <v>10</v>
      </c>
      <c r="F936" s="5" t="s">
        <v>11</v>
      </c>
      <c r="G936" s="6" t="s">
        <v>75</v>
      </c>
      <c r="H936" s="6"/>
    </row>
    <row r="937" spans="1:8" ht="14">
      <c r="A937" s="4" t="s">
        <v>4</v>
      </c>
      <c r="B937" s="5" t="s">
        <v>8</v>
      </c>
      <c r="C937" s="5">
        <v>70.419166666666698</v>
      </c>
      <c r="D937" s="5" t="s">
        <v>991</v>
      </c>
      <c r="E937" s="5" t="s">
        <v>10</v>
      </c>
      <c r="F937" s="5" t="s">
        <v>11</v>
      </c>
      <c r="G937" s="6" t="s">
        <v>15</v>
      </c>
      <c r="H937" s="6"/>
    </row>
    <row r="938" spans="1:8" ht="14">
      <c r="A938" s="4" t="s">
        <v>4</v>
      </c>
      <c r="B938" s="5" t="s">
        <v>8</v>
      </c>
      <c r="C938" s="5">
        <v>70.419166666666698</v>
      </c>
      <c r="D938" s="5" t="s">
        <v>992</v>
      </c>
      <c r="E938" s="5" t="s">
        <v>10</v>
      </c>
      <c r="F938" s="5" t="s">
        <v>11</v>
      </c>
      <c r="G938" s="6" t="s">
        <v>31</v>
      </c>
      <c r="H938" s="6"/>
    </row>
    <row r="939" spans="1:8" ht="14">
      <c r="A939" s="4" t="s">
        <v>4</v>
      </c>
      <c r="B939" s="5" t="s">
        <v>8</v>
      </c>
      <c r="C939" s="5">
        <v>70.419166666666698</v>
      </c>
      <c r="D939" s="5" t="s">
        <v>993</v>
      </c>
      <c r="E939" s="5" t="s">
        <v>10</v>
      </c>
      <c r="F939" s="5" t="s">
        <v>11</v>
      </c>
      <c r="G939" s="6" t="s">
        <v>131</v>
      </c>
      <c r="H939" s="6"/>
    </row>
    <row r="940" spans="1:8" ht="14">
      <c r="A940" s="4" t="s">
        <v>4</v>
      </c>
      <c r="B940" s="5" t="s">
        <v>8</v>
      </c>
      <c r="C940" s="5">
        <v>70.419166666666698</v>
      </c>
      <c r="D940" s="5" t="s">
        <v>994</v>
      </c>
      <c r="E940" s="5" t="s">
        <v>10</v>
      </c>
      <c r="F940" s="5" t="s">
        <v>11</v>
      </c>
      <c r="G940" s="6" t="s">
        <v>131</v>
      </c>
      <c r="H940" s="6"/>
    </row>
    <row r="941" spans="1:8" ht="14">
      <c r="A941" s="4" t="s">
        <v>4</v>
      </c>
      <c r="B941" s="5" t="s">
        <v>8</v>
      </c>
      <c r="C941" s="5">
        <v>70.419166666666698</v>
      </c>
      <c r="D941" s="5" t="s">
        <v>995</v>
      </c>
      <c r="E941" s="5" t="s">
        <v>10</v>
      </c>
      <c r="F941" s="5" t="s">
        <v>11</v>
      </c>
      <c r="G941" s="6" t="s">
        <v>40</v>
      </c>
      <c r="H941" s="6"/>
    </row>
    <row r="942" spans="1:8" ht="14">
      <c r="A942" s="4" t="s">
        <v>4</v>
      </c>
      <c r="B942" s="5" t="s">
        <v>8</v>
      </c>
      <c r="C942" s="5">
        <v>70.419166666666698</v>
      </c>
      <c r="D942" s="5" t="s">
        <v>996</v>
      </c>
      <c r="E942" s="5" t="s">
        <v>10</v>
      </c>
      <c r="F942" s="5" t="s">
        <v>11</v>
      </c>
      <c r="G942" s="6" t="s">
        <v>60</v>
      </c>
      <c r="H942" s="6"/>
    </row>
    <row r="943" spans="1:8" ht="14">
      <c r="A943" s="4" t="s">
        <v>4</v>
      </c>
      <c r="B943" s="5" t="s">
        <v>8</v>
      </c>
      <c r="C943" s="5">
        <v>70.419166666666698</v>
      </c>
      <c r="D943" s="5" t="s">
        <v>997</v>
      </c>
      <c r="E943" s="5" t="s">
        <v>10</v>
      </c>
      <c r="F943" s="5" t="s">
        <v>11</v>
      </c>
      <c r="G943" s="6" t="s">
        <v>90</v>
      </c>
      <c r="H943" s="6"/>
    </row>
    <row r="944" spans="1:8" ht="14">
      <c r="A944" s="4" t="s">
        <v>4</v>
      </c>
      <c r="B944" s="5" t="s">
        <v>8</v>
      </c>
      <c r="C944" s="5">
        <v>70.419166666666698</v>
      </c>
      <c r="D944" s="5" t="s">
        <v>998</v>
      </c>
      <c r="E944" s="5" t="s">
        <v>10</v>
      </c>
      <c r="F944" s="5" t="s">
        <v>11</v>
      </c>
      <c r="G944" s="6" t="s">
        <v>131</v>
      </c>
      <c r="H944" s="6"/>
    </row>
    <row r="945" spans="1:8" ht="14">
      <c r="A945" s="4" t="s">
        <v>4</v>
      </c>
      <c r="B945" s="5" t="s">
        <v>8</v>
      </c>
      <c r="C945" s="5">
        <v>70.419166666666698</v>
      </c>
      <c r="D945" s="5" t="s">
        <v>999</v>
      </c>
      <c r="E945" s="5" t="s">
        <v>10</v>
      </c>
      <c r="F945" s="5" t="s">
        <v>11</v>
      </c>
      <c r="G945" s="6" t="s">
        <v>27</v>
      </c>
      <c r="H945" s="6"/>
    </row>
    <row r="946" spans="1:8" ht="14">
      <c r="A946" s="4" t="s">
        <v>4</v>
      </c>
      <c r="B946" s="5" t="s">
        <v>8</v>
      </c>
      <c r="C946" s="5">
        <v>70.419166666666698</v>
      </c>
      <c r="D946" s="5" t="s">
        <v>1000</v>
      </c>
      <c r="E946" s="5" t="s">
        <v>10</v>
      </c>
      <c r="F946" s="5" t="s">
        <v>11</v>
      </c>
      <c r="G946" s="6" t="s">
        <v>35</v>
      </c>
      <c r="H946" s="6"/>
    </row>
    <row r="947" spans="1:8" ht="14">
      <c r="A947" s="4" t="s">
        <v>4</v>
      </c>
      <c r="B947" s="5" t="s">
        <v>8</v>
      </c>
      <c r="C947" s="5">
        <v>70.419166666666698</v>
      </c>
      <c r="D947" s="5" t="s">
        <v>1001</v>
      </c>
      <c r="E947" s="5" t="s">
        <v>10</v>
      </c>
      <c r="F947" s="5" t="s">
        <v>11</v>
      </c>
      <c r="G947" s="6" t="s">
        <v>38</v>
      </c>
      <c r="H947" s="6"/>
    </row>
    <row r="948" spans="1:8" ht="14">
      <c r="A948" s="4" t="s">
        <v>4</v>
      </c>
      <c r="B948" s="5" t="s">
        <v>8</v>
      </c>
      <c r="C948" s="5">
        <v>70.419166666666698</v>
      </c>
      <c r="D948" s="5" t="s">
        <v>1002</v>
      </c>
      <c r="E948" s="5" t="s">
        <v>10</v>
      </c>
      <c r="F948" s="5" t="s">
        <v>11</v>
      </c>
      <c r="G948" s="6" t="s">
        <v>135</v>
      </c>
      <c r="H948" s="6"/>
    </row>
    <row r="949" spans="1:8" ht="14">
      <c r="A949" s="4" t="s">
        <v>4</v>
      </c>
      <c r="B949" s="5" t="s">
        <v>8</v>
      </c>
      <c r="C949" s="5">
        <v>70.419166666666698</v>
      </c>
      <c r="D949" s="5" t="s">
        <v>1003</v>
      </c>
      <c r="E949" s="5" t="s">
        <v>10</v>
      </c>
      <c r="F949" s="5" t="s">
        <v>11</v>
      </c>
      <c r="G949" s="6" t="s">
        <v>27</v>
      </c>
      <c r="H949" s="6"/>
    </row>
    <row r="950" spans="1:8" ht="14">
      <c r="A950" s="4" t="s">
        <v>4</v>
      </c>
      <c r="B950" s="5" t="s">
        <v>8</v>
      </c>
      <c r="C950" s="5">
        <v>70.419166666666698</v>
      </c>
      <c r="D950" s="5" t="s">
        <v>1004</v>
      </c>
      <c r="E950" s="5" t="s">
        <v>10</v>
      </c>
      <c r="F950" s="5" t="s">
        <v>11</v>
      </c>
      <c r="G950" s="6" t="s">
        <v>18</v>
      </c>
      <c r="H950" s="6"/>
    </row>
    <row r="951" spans="1:8" ht="14">
      <c r="A951" s="4" t="s">
        <v>4</v>
      </c>
      <c r="B951" s="5" t="s">
        <v>8</v>
      </c>
      <c r="C951" s="5">
        <v>70.419166666666698</v>
      </c>
      <c r="D951" s="5" t="s">
        <v>1005</v>
      </c>
      <c r="E951" s="5" t="s">
        <v>10</v>
      </c>
      <c r="F951" s="5" t="s">
        <v>11</v>
      </c>
      <c r="G951" s="6" t="s">
        <v>231</v>
      </c>
      <c r="H951" s="6"/>
    </row>
    <row r="952" spans="1:8" ht="14">
      <c r="A952" s="4" t="s">
        <v>4</v>
      </c>
      <c r="B952" s="5" t="s">
        <v>8</v>
      </c>
      <c r="C952" s="5">
        <v>70.419166666666698</v>
      </c>
      <c r="D952" s="5" t="s">
        <v>1006</v>
      </c>
      <c r="E952" s="5" t="s">
        <v>10</v>
      </c>
      <c r="F952" s="5" t="s">
        <v>11</v>
      </c>
      <c r="G952" s="6" t="s">
        <v>18</v>
      </c>
      <c r="H952" s="6"/>
    </row>
    <row r="953" spans="1:8" ht="14">
      <c r="A953" s="4" t="s">
        <v>4</v>
      </c>
      <c r="B953" s="5" t="s">
        <v>8</v>
      </c>
      <c r="C953" s="5">
        <v>70.419166666666698</v>
      </c>
      <c r="D953" s="5" t="s">
        <v>1007</v>
      </c>
      <c r="E953" s="5" t="s">
        <v>10</v>
      </c>
      <c r="F953" s="5" t="s">
        <v>11</v>
      </c>
      <c r="G953" s="6" t="s">
        <v>40</v>
      </c>
      <c r="H953" s="6"/>
    </row>
    <row r="954" spans="1:8" ht="14">
      <c r="A954" s="4" t="s">
        <v>4</v>
      </c>
      <c r="B954" s="5" t="s">
        <v>8</v>
      </c>
      <c r="C954" s="5">
        <v>70.419166666666698</v>
      </c>
      <c r="D954" s="5" t="s">
        <v>1008</v>
      </c>
      <c r="E954" s="5" t="s">
        <v>10</v>
      </c>
      <c r="F954" s="5" t="s">
        <v>11</v>
      </c>
      <c r="G954" s="6" t="s">
        <v>15</v>
      </c>
      <c r="H954" s="6"/>
    </row>
    <row r="955" spans="1:8" ht="14">
      <c r="A955" s="4" t="s">
        <v>4</v>
      </c>
      <c r="B955" s="5" t="s">
        <v>8</v>
      </c>
      <c r="C955" s="5">
        <v>70.419166666666698</v>
      </c>
      <c r="D955" s="5" t="s">
        <v>1009</v>
      </c>
      <c r="E955" s="5" t="s">
        <v>10</v>
      </c>
      <c r="F955" s="5" t="s">
        <v>11</v>
      </c>
      <c r="G955" s="6" t="s">
        <v>73</v>
      </c>
      <c r="H955" s="6"/>
    </row>
    <row r="956" spans="1:8" ht="14">
      <c r="A956" s="4" t="s">
        <v>4</v>
      </c>
      <c r="B956" s="5" t="s">
        <v>8</v>
      </c>
      <c r="C956" s="5">
        <v>70.419166666666698</v>
      </c>
      <c r="D956" s="5" t="s">
        <v>1010</v>
      </c>
      <c r="E956" s="5" t="s">
        <v>10</v>
      </c>
      <c r="F956" s="5" t="s">
        <v>11</v>
      </c>
      <c r="G956" s="6" t="s">
        <v>18</v>
      </c>
      <c r="H956" s="6"/>
    </row>
    <row r="957" spans="1:8" ht="14">
      <c r="A957" s="4" t="s">
        <v>4</v>
      </c>
      <c r="B957" s="5" t="s">
        <v>8</v>
      </c>
      <c r="C957" s="5">
        <v>70.419166666666698</v>
      </c>
      <c r="D957" s="5" t="s">
        <v>1011</v>
      </c>
      <c r="E957" s="5" t="s">
        <v>10</v>
      </c>
      <c r="F957" s="5" t="s">
        <v>11</v>
      </c>
      <c r="G957" s="6" t="s">
        <v>73</v>
      </c>
      <c r="H957" s="6"/>
    </row>
    <row r="958" spans="1:8" ht="14">
      <c r="A958" s="4" t="s">
        <v>4</v>
      </c>
      <c r="B958" s="5" t="s">
        <v>8</v>
      </c>
      <c r="C958" s="5">
        <v>70.419166666666698</v>
      </c>
      <c r="D958" s="5" t="s">
        <v>1012</v>
      </c>
      <c r="E958" s="5" t="s">
        <v>10</v>
      </c>
      <c r="F958" s="5" t="s">
        <v>11</v>
      </c>
      <c r="G958" s="6" t="s">
        <v>35</v>
      </c>
      <c r="H958" s="6"/>
    </row>
    <row r="959" spans="1:8" ht="14">
      <c r="A959" s="4" t="s">
        <v>4</v>
      </c>
      <c r="B959" s="5" t="s">
        <v>8</v>
      </c>
      <c r="C959" s="5">
        <v>70.419166666666698</v>
      </c>
      <c r="D959" s="5" t="s">
        <v>1013</v>
      </c>
      <c r="E959" s="5" t="s">
        <v>10</v>
      </c>
      <c r="F959" s="5" t="s">
        <v>11</v>
      </c>
      <c r="G959" s="6" t="s">
        <v>99</v>
      </c>
      <c r="H959" s="6"/>
    </row>
    <row r="960" spans="1:8" ht="14">
      <c r="A960" s="4" t="s">
        <v>4</v>
      </c>
      <c r="B960" s="5" t="s">
        <v>8</v>
      </c>
      <c r="C960" s="5">
        <v>70.419166666666698</v>
      </c>
      <c r="D960" s="5" t="s">
        <v>1014</v>
      </c>
      <c r="E960" s="5" t="s">
        <v>10</v>
      </c>
      <c r="F960" s="5" t="s">
        <v>11</v>
      </c>
      <c r="G960" s="6" t="s">
        <v>15</v>
      </c>
      <c r="H960" s="6"/>
    </row>
    <row r="961" spans="1:8" ht="14">
      <c r="A961" s="4" t="s">
        <v>4</v>
      </c>
      <c r="B961" s="5" t="s">
        <v>8</v>
      </c>
      <c r="C961" s="5">
        <v>70.419166666666698</v>
      </c>
      <c r="D961" s="5" t="s">
        <v>1015</v>
      </c>
      <c r="E961" s="5" t="s">
        <v>10</v>
      </c>
      <c r="F961" s="5" t="s">
        <v>11</v>
      </c>
      <c r="G961" s="6" t="s">
        <v>46</v>
      </c>
      <c r="H961" s="6"/>
    </row>
    <row r="962" spans="1:8" ht="14">
      <c r="A962" s="4" t="s">
        <v>4</v>
      </c>
      <c r="B962" s="5" t="s">
        <v>8</v>
      </c>
      <c r="C962" s="5">
        <v>70.419166666666698</v>
      </c>
      <c r="D962" s="5" t="s">
        <v>1016</v>
      </c>
      <c r="E962" s="5" t="s">
        <v>10</v>
      </c>
      <c r="F962" s="5" t="s">
        <v>11</v>
      </c>
      <c r="G962" s="6" t="s">
        <v>46</v>
      </c>
      <c r="H962" s="6"/>
    </row>
    <row r="963" spans="1:8" ht="14">
      <c r="A963" s="4" t="s">
        <v>4</v>
      </c>
      <c r="B963" s="5" t="s">
        <v>8</v>
      </c>
      <c r="C963" s="5">
        <v>70.419166666666698</v>
      </c>
      <c r="D963" s="5" t="s">
        <v>1017</v>
      </c>
      <c r="E963" s="5" t="s">
        <v>10</v>
      </c>
      <c r="F963" s="5" t="s">
        <v>11</v>
      </c>
      <c r="G963" s="6" t="s">
        <v>131</v>
      </c>
      <c r="H963" s="6"/>
    </row>
    <row r="964" spans="1:8" ht="14">
      <c r="A964" s="4" t="s">
        <v>4</v>
      </c>
      <c r="B964" s="5" t="s">
        <v>8</v>
      </c>
      <c r="C964" s="5">
        <v>70.419166666666698</v>
      </c>
      <c r="D964" s="5" t="s">
        <v>1018</v>
      </c>
      <c r="E964" s="5" t="s">
        <v>10</v>
      </c>
      <c r="F964" s="5" t="s">
        <v>11</v>
      </c>
      <c r="G964" s="6" t="s">
        <v>75</v>
      </c>
      <c r="H964" s="6"/>
    </row>
    <row r="965" spans="1:8" ht="14">
      <c r="A965" s="4" t="s">
        <v>4</v>
      </c>
      <c r="B965" s="5" t="s">
        <v>8</v>
      </c>
      <c r="C965" s="5">
        <v>70.419166666666698</v>
      </c>
      <c r="D965" s="5" t="s">
        <v>1019</v>
      </c>
      <c r="E965" s="5" t="s">
        <v>10</v>
      </c>
      <c r="F965" s="5" t="s">
        <v>11</v>
      </c>
      <c r="G965" s="6" t="s">
        <v>131</v>
      </c>
      <c r="H965" s="6"/>
    </row>
    <row r="966" spans="1:8" ht="14">
      <c r="A966" s="4" t="s">
        <v>4</v>
      </c>
      <c r="B966" s="5" t="s">
        <v>8</v>
      </c>
      <c r="C966" s="5">
        <v>70.419166666666698</v>
      </c>
      <c r="D966" s="5" t="s">
        <v>1020</v>
      </c>
      <c r="E966" s="5" t="s">
        <v>10</v>
      </c>
      <c r="F966" s="5" t="s">
        <v>11</v>
      </c>
      <c r="G966" s="6" t="s">
        <v>46</v>
      </c>
      <c r="H966" s="6"/>
    </row>
    <row r="967" spans="1:8" ht="14">
      <c r="A967" s="4" t="s">
        <v>4</v>
      </c>
      <c r="B967" s="5" t="s">
        <v>8</v>
      </c>
      <c r="C967" s="5">
        <v>70.419166666666698</v>
      </c>
      <c r="D967" s="5" t="s">
        <v>1021</v>
      </c>
      <c r="E967" s="5" t="s">
        <v>10</v>
      </c>
      <c r="F967" s="5" t="s">
        <v>11</v>
      </c>
      <c r="G967" s="6" t="s">
        <v>15</v>
      </c>
      <c r="H967" s="6"/>
    </row>
    <row r="968" spans="1:8" ht="14">
      <c r="A968" s="4" t="s">
        <v>4</v>
      </c>
      <c r="B968" s="5" t="s">
        <v>8</v>
      </c>
      <c r="C968" s="5">
        <v>70.419166666666698</v>
      </c>
      <c r="D968" s="5" t="s">
        <v>1022</v>
      </c>
      <c r="E968" s="5" t="s">
        <v>10</v>
      </c>
      <c r="F968" s="5" t="s">
        <v>11</v>
      </c>
      <c r="G968" s="6" t="s">
        <v>15</v>
      </c>
      <c r="H968" s="6"/>
    </row>
    <row r="969" spans="1:8" ht="14">
      <c r="A969" s="4" t="s">
        <v>4</v>
      </c>
      <c r="B969" s="5" t="s">
        <v>8</v>
      </c>
      <c r="C969" s="5">
        <v>70.419166666666698</v>
      </c>
      <c r="D969" s="5" t="s">
        <v>1023</v>
      </c>
      <c r="E969" s="5" t="s">
        <v>10</v>
      </c>
      <c r="F969" s="5" t="s">
        <v>11</v>
      </c>
      <c r="G969" s="6" t="s">
        <v>31</v>
      </c>
      <c r="H969" s="6"/>
    </row>
    <row r="970" spans="1:8" ht="14">
      <c r="A970" s="4" t="s">
        <v>4</v>
      </c>
      <c r="B970" s="5" t="s">
        <v>8</v>
      </c>
      <c r="C970" s="5">
        <v>70.419166666666698</v>
      </c>
      <c r="D970" s="5" t="s">
        <v>1024</v>
      </c>
      <c r="E970" s="5" t="s">
        <v>10</v>
      </c>
      <c r="F970" s="5" t="s">
        <v>11</v>
      </c>
      <c r="G970" s="6" t="s">
        <v>35</v>
      </c>
      <c r="H970" s="6"/>
    </row>
    <row r="971" spans="1:8" ht="14">
      <c r="A971" s="4" t="s">
        <v>4</v>
      </c>
      <c r="B971" s="5" t="s">
        <v>8</v>
      </c>
      <c r="C971" s="5">
        <v>70.419166666666698</v>
      </c>
      <c r="D971" s="5" t="s">
        <v>1025</v>
      </c>
      <c r="E971" s="5" t="s">
        <v>10</v>
      </c>
      <c r="F971" s="5" t="s">
        <v>11</v>
      </c>
      <c r="G971" s="6" t="s">
        <v>18</v>
      </c>
      <c r="H971" s="6"/>
    </row>
    <row r="972" spans="1:8" ht="14">
      <c r="A972" s="4" t="s">
        <v>4</v>
      </c>
      <c r="B972" s="5" t="s">
        <v>8</v>
      </c>
      <c r="C972" s="5">
        <v>70.419166666666698</v>
      </c>
      <c r="D972" s="5" t="s">
        <v>1026</v>
      </c>
      <c r="E972" s="5" t="s">
        <v>10</v>
      </c>
      <c r="F972" s="5" t="s">
        <v>11</v>
      </c>
      <c r="G972" s="6" t="s">
        <v>15</v>
      </c>
      <c r="H972" s="6"/>
    </row>
    <row r="973" spans="1:8" ht="14">
      <c r="A973" s="4" t="s">
        <v>4</v>
      </c>
      <c r="B973" s="5" t="s">
        <v>8</v>
      </c>
      <c r="C973" s="5">
        <v>70.419166666666698</v>
      </c>
      <c r="D973" s="5" t="s">
        <v>1027</v>
      </c>
      <c r="E973" s="5" t="s">
        <v>10</v>
      </c>
      <c r="F973" s="5" t="s">
        <v>11</v>
      </c>
      <c r="G973" s="6" t="s">
        <v>15</v>
      </c>
      <c r="H973" s="6"/>
    </row>
    <row r="974" spans="1:8" ht="14">
      <c r="A974" s="4" t="s">
        <v>4</v>
      </c>
      <c r="B974" s="5" t="s">
        <v>8</v>
      </c>
      <c r="C974" s="5">
        <v>70.419166666666698</v>
      </c>
      <c r="D974" s="5" t="s">
        <v>1028</v>
      </c>
      <c r="E974" s="5" t="s">
        <v>10</v>
      </c>
      <c r="F974" s="5" t="s">
        <v>11</v>
      </c>
      <c r="G974" s="6" t="s">
        <v>15</v>
      </c>
      <c r="H974" s="6"/>
    </row>
    <row r="975" spans="1:8" ht="14">
      <c r="A975" s="4" t="s">
        <v>4</v>
      </c>
      <c r="B975" s="5" t="s">
        <v>8</v>
      </c>
      <c r="C975" s="5">
        <v>70.419166666666698</v>
      </c>
      <c r="D975" s="5" t="s">
        <v>1029</v>
      </c>
      <c r="E975" s="5" t="s">
        <v>10</v>
      </c>
      <c r="F975" s="5" t="s">
        <v>11</v>
      </c>
      <c r="G975" s="6" t="s">
        <v>18</v>
      </c>
      <c r="H975" s="6"/>
    </row>
    <row r="976" spans="1:8" ht="14">
      <c r="A976" s="4" t="s">
        <v>4</v>
      </c>
      <c r="B976" s="5" t="s">
        <v>8</v>
      </c>
      <c r="C976" s="5">
        <v>70.419166666666698</v>
      </c>
      <c r="D976" s="5" t="s">
        <v>1030</v>
      </c>
      <c r="E976" s="5" t="s">
        <v>10</v>
      </c>
      <c r="F976" s="5" t="s">
        <v>11</v>
      </c>
      <c r="G976" s="6" t="s">
        <v>131</v>
      </c>
      <c r="H976" s="6"/>
    </row>
    <row r="977" spans="1:8" ht="14">
      <c r="A977" s="4" t="s">
        <v>4</v>
      </c>
      <c r="B977" s="5" t="s">
        <v>8</v>
      </c>
      <c r="C977" s="5">
        <v>70.419166666666698</v>
      </c>
      <c r="D977" s="5" t="s">
        <v>1031</v>
      </c>
      <c r="E977" s="5" t="s">
        <v>10</v>
      </c>
      <c r="F977" s="5" t="s">
        <v>11</v>
      </c>
      <c r="G977" s="6" t="s">
        <v>643</v>
      </c>
      <c r="H977" s="6"/>
    </row>
    <row r="978" spans="1:8" ht="14">
      <c r="A978" s="4" t="s">
        <v>4</v>
      </c>
      <c r="B978" s="5" t="s">
        <v>8</v>
      </c>
      <c r="C978" s="5">
        <v>70.419166666666698</v>
      </c>
      <c r="D978" s="5" t="s">
        <v>1032</v>
      </c>
      <c r="E978" s="5" t="s">
        <v>10</v>
      </c>
      <c r="F978" s="5" t="s">
        <v>11</v>
      </c>
      <c r="G978" s="6" t="s">
        <v>131</v>
      </c>
      <c r="H978" s="6"/>
    </row>
    <row r="979" spans="1:8" ht="14">
      <c r="A979" s="4" t="s">
        <v>4</v>
      </c>
      <c r="B979" s="5" t="s">
        <v>8</v>
      </c>
      <c r="C979" s="5">
        <v>70.419166666666698</v>
      </c>
      <c r="D979" s="5" t="s">
        <v>1033</v>
      </c>
      <c r="E979" s="5" t="s">
        <v>10</v>
      </c>
      <c r="F979" s="5" t="s">
        <v>11</v>
      </c>
      <c r="G979" s="6" t="s">
        <v>75</v>
      </c>
      <c r="H979" s="6"/>
    </row>
    <row r="980" spans="1:8" ht="14">
      <c r="A980" s="4" t="s">
        <v>4</v>
      </c>
      <c r="B980" s="5" t="s">
        <v>8</v>
      </c>
      <c r="C980" s="5">
        <v>70.419166666666698</v>
      </c>
      <c r="D980" s="5" t="s">
        <v>1034</v>
      </c>
      <c r="E980" s="5" t="s">
        <v>10</v>
      </c>
      <c r="F980" s="5" t="s">
        <v>11</v>
      </c>
      <c r="G980" s="6" t="s">
        <v>15</v>
      </c>
      <c r="H980" s="6"/>
    </row>
    <row r="981" spans="1:8" ht="14">
      <c r="A981" s="4" t="s">
        <v>4</v>
      </c>
      <c r="B981" s="5" t="s">
        <v>8</v>
      </c>
      <c r="C981" s="5">
        <v>70.419166666666698</v>
      </c>
      <c r="D981" s="5" t="s">
        <v>1035</v>
      </c>
      <c r="E981" s="5" t="s">
        <v>10</v>
      </c>
      <c r="F981" s="5" t="s">
        <v>11</v>
      </c>
      <c r="G981" s="6" t="s">
        <v>15</v>
      </c>
      <c r="H981" s="6"/>
    </row>
    <row r="982" spans="1:8" ht="14">
      <c r="A982" s="4" t="s">
        <v>4</v>
      </c>
      <c r="B982" s="5" t="s">
        <v>8</v>
      </c>
      <c r="C982" s="5">
        <v>70.419166666666698</v>
      </c>
      <c r="D982" s="5" t="s">
        <v>1036</v>
      </c>
      <c r="E982" s="5" t="s">
        <v>10</v>
      </c>
      <c r="F982" s="5" t="s">
        <v>11</v>
      </c>
      <c r="G982" s="6" t="s">
        <v>18</v>
      </c>
      <c r="H982" s="6"/>
    </row>
    <row r="983" spans="1:8" ht="14">
      <c r="A983" s="4" t="s">
        <v>4</v>
      </c>
      <c r="B983" s="5" t="s">
        <v>8</v>
      </c>
      <c r="C983" s="5">
        <v>70.419166666666698</v>
      </c>
      <c r="D983" s="5" t="s">
        <v>1037</v>
      </c>
      <c r="E983" s="5" t="s">
        <v>10</v>
      </c>
      <c r="F983" s="5" t="s">
        <v>11</v>
      </c>
      <c r="G983" s="6" t="s">
        <v>15</v>
      </c>
      <c r="H983" s="6"/>
    </row>
    <row r="984" spans="1:8" ht="14">
      <c r="A984" s="4" t="s">
        <v>4</v>
      </c>
      <c r="B984" s="5" t="s">
        <v>8</v>
      </c>
      <c r="C984" s="5">
        <v>70.419166666666698</v>
      </c>
      <c r="D984" s="5" t="s">
        <v>1038</v>
      </c>
      <c r="E984" s="5" t="s">
        <v>10</v>
      </c>
      <c r="F984" s="5" t="s">
        <v>11</v>
      </c>
      <c r="G984" s="6" t="s">
        <v>31</v>
      </c>
      <c r="H984" s="6"/>
    </row>
    <row r="985" spans="1:8" ht="14">
      <c r="A985" s="4" t="s">
        <v>4</v>
      </c>
      <c r="B985" s="5" t="s">
        <v>8</v>
      </c>
      <c r="C985" s="5">
        <v>70.419166666666698</v>
      </c>
      <c r="D985" s="5" t="s">
        <v>1039</v>
      </c>
      <c r="E985" s="5" t="s">
        <v>10</v>
      </c>
      <c r="F985" s="5" t="s">
        <v>11</v>
      </c>
      <c r="G985" s="6" t="s">
        <v>18</v>
      </c>
      <c r="H985" s="6"/>
    </row>
    <row r="986" spans="1:8" ht="14">
      <c r="A986" s="4" t="s">
        <v>4</v>
      </c>
      <c r="B986" s="5" t="s">
        <v>8</v>
      </c>
      <c r="C986" s="5">
        <v>70.419166666666698</v>
      </c>
      <c r="D986" s="5" t="s">
        <v>1040</v>
      </c>
      <c r="E986" s="5" t="s">
        <v>10</v>
      </c>
      <c r="F986" s="5" t="s">
        <v>11</v>
      </c>
      <c r="G986" s="6" t="s">
        <v>18</v>
      </c>
      <c r="H986" s="6"/>
    </row>
    <row r="987" spans="1:8" ht="14">
      <c r="A987" s="4" t="s">
        <v>4</v>
      </c>
      <c r="B987" s="5" t="s">
        <v>8</v>
      </c>
      <c r="C987" s="5">
        <v>70.419166666666698</v>
      </c>
      <c r="D987" s="5" t="s">
        <v>1041</v>
      </c>
      <c r="E987" s="5" t="s">
        <v>10</v>
      </c>
      <c r="F987" s="5" t="s">
        <v>11</v>
      </c>
      <c r="G987" s="6" t="s">
        <v>75</v>
      </c>
      <c r="H987" s="6"/>
    </row>
    <row r="988" spans="1:8" ht="14">
      <c r="A988" s="4" t="s">
        <v>4</v>
      </c>
      <c r="B988" s="5" t="s">
        <v>8</v>
      </c>
      <c r="C988" s="5">
        <v>70.419166666666698</v>
      </c>
      <c r="D988" s="5" t="s">
        <v>1042</v>
      </c>
      <c r="E988" s="5" t="s">
        <v>10</v>
      </c>
      <c r="F988" s="5" t="s">
        <v>11</v>
      </c>
      <c r="G988" s="6" t="s">
        <v>131</v>
      </c>
      <c r="H988" s="6"/>
    </row>
    <row r="989" spans="1:8" ht="14">
      <c r="A989" s="4" t="s">
        <v>4</v>
      </c>
      <c r="B989" s="5" t="s">
        <v>8</v>
      </c>
      <c r="C989" s="5">
        <v>70.419166666666698</v>
      </c>
      <c r="D989" s="5" t="s">
        <v>1043</v>
      </c>
      <c r="E989" s="5" t="s">
        <v>10</v>
      </c>
      <c r="F989" s="5" t="s">
        <v>11</v>
      </c>
      <c r="G989" s="6" t="s">
        <v>168</v>
      </c>
      <c r="H989" s="6"/>
    </row>
    <row r="990" spans="1:8" ht="14">
      <c r="A990" s="4" t="s">
        <v>4</v>
      </c>
      <c r="B990" s="5" t="s">
        <v>8</v>
      </c>
      <c r="C990" s="5">
        <v>70.419166666666698</v>
      </c>
      <c r="D990" s="5" t="s">
        <v>1044</v>
      </c>
      <c r="E990" s="5" t="s">
        <v>10</v>
      </c>
      <c r="F990" s="5" t="s">
        <v>11</v>
      </c>
      <c r="G990" s="6" t="s">
        <v>75</v>
      </c>
      <c r="H990" s="6"/>
    </row>
    <row r="991" spans="1:8" ht="14">
      <c r="A991" s="4" t="s">
        <v>4</v>
      </c>
      <c r="B991" s="5" t="s">
        <v>8</v>
      </c>
      <c r="C991" s="5">
        <v>70.419166666666698</v>
      </c>
      <c r="D991" s="5" t="s">
        <v>1045</v>
      </c>
      <c r="E991" s="5" t="s">
        <v>10</v>
      </c>
      <c r="F991" s="5" t="s">
        <v>11</v>
      </c>
      <c r="G991" s="6" t="s">
        <v>78</v>
      </c>
      <c r="H991" s="6"/>
    </row>
    <row r="992" spans="1:8" ht="14">
      <c r="A992" s="4" t="s">
        <v>4</v>
      </c>
      <c r="B992" s="5" t="s">
        <v>8</v>
      </c>
      <c r="C992" s="5">
        <v>70.419166666666698</v>
      </c>
      <c r="D992" s="5" t="s">
        <v>1046</v>
      </c>
      <c r="E992" s="5" t="s">
        <v>10</v>
      </c>
      <c r="F992" s="5" t="s">
        <v>11</v>
      </c>
      <c r="G992" s="6" t="s">
        <v>131</v>
      </c>
      <c r="H992" s="6"/>
    </row>
    <row r="993" spans="1:8" ht="14">
      <c r="A993" s="4" t="s">
        <v>4</v>
      </c>
      <c r="B993" s="5" t="s">
        <v>8</v>
      </c>
      <c r="C993" s="5">
        <v>70.419166666666698</v>
      </c>
      <c r="D993" s="5" t="s">
        <v>1047</v>
      </c>
      <c r="E993" s="5" t="s">
        <v>10</v>
      </c>
      <c r="F993" s="5" t="s">
        <v>11</v>
      </c>
      <c r="G993" s="6" t="s">
        <v>1048</v>
      </c>
      <c r="H993" s="6"/>
    </row>
    <row r="994" spans="1:8" ht="14">
      <c r="A994" s="4" t="s">
        <v>4</v>
      </c>
      <c r="B994" s="5" t="s">
        <v>8</v>
      </c>
      <c r="C994" s="5">
        <v>70.419166666666698</v>
      </c>
      <c r="D994" s="5" t="s">
        <v>1049</v>
      </c>
      <c r="E994" s="5" t="s">
        <v>10</v>
      </c>
      <c r="F994" s="5" t="s">
        <v>11</v>
      </c>
      <c r="G994" s="6" t="s">
        <v>73</v>
      </c>
      <c r="H994" s="6"/>
    </row>
    <row r="995" spans="1:8" ht="14">
      <c r="A995" s="4" t="s">
        <v>4</v>
      </c>
      <c r="B995" s="5" t="s">
        <v>8</v>
      </c>
      <c r="C995" s="5">
        <v>70.419166666666698</v>
      </c>
      <c r="D995" s="5" t="s">
        <v>1050</v>
      </c>
      <c r="E995" s="5" t="s">
        <v>10</v>
      </c>
      <c r="F995" s="5" t="s">
        <v>11</v>
      </c>
      <c r="G995" s="6" t="s">
        <v>31</v>
      </c>
      <c r="H995" s="6"/>
    </row>
    <row r="996" spans="1:8" ht="14">
      <c r="A996" s="4" t="s">
        <v>4</v>
      </c>
      <c r="B996" s="5" t="s">
        <v>8</v>
      </c>
      <c r="C996" s="5">
        <v>70.419166666666698</v>
      </c>
      <c r="D996" s="5" t="s">
        <v>1051</v>
      </c>
      <c r="E996" s="5" t="s">
        <v>10</v>
      </c>
      <c r="F996" s="5" t="s">
        <v>11</v>
      </c>
      <c r="G996" s="6" t="s">
        <v>75</v>
      </c>
      <c r="H996" s="6"/>
    </row>
    <row r="997" spans="1:8" ht="14">
      <c r="A997" s="4" t="s">
        <v>4</v>
      </c>
      <c r="B997" s="5" t="s">
        <v>8</v>
      </c>
      <c r="C997" s="5">
        <v>70.419166666666698</v>
      </c>
      <c r="D997" s="5" t="s">
        <v>1052</v>
      </c>
      <c r="E997" s="5" t="s">
        <v>10</v>
      </c>
      <c r="F997" s="5" t="s">
        <v>11</v>
      </c>
      <c r="G997" s="6" t="s">
        <v>131</v>
      </c>
      <c r="H997" s="6"/>
    </row>
    <row r="998" spans="1:8" ht="14">
      <c r="A998" s="4" t="s">
        <v>4</v>
      </c>
      <c r="B998" s="5" t="s">
        <v>8</v>
      </c>
      <c r="C998" s="5">
        <v>70.419166666666698</v>
      </c>
      <c r="D998" s="5" t="s">
        <v>1053</v>
      </c>
      <c r="E998" s="5" t="s">
        <v>10</v>
      </c>
      <c r="F998" s="5" t="s">
        <v>11</v>
      </c>
      <c r="G998" s="6" t="s">
        <v>22</v>
      </c>
      <c r="H998" s="6"/>
    </row>
    <row r="999" spans="1:8" ht="14">
      <c r="A999" s="4" t="s">
        <v>4</v>
      </c>
      <c r="B999" s="5" t="s">
        <v>8</v>
      </c>
      <c r="C999" s="5">
        <v>70.419166666666698</v>
      </c>
      <c r="D999" s="5" t="s">
        <v>1054</v>
      </c>
      <c r="E999" s="5" t="s">
        <v>10</v>
      </c>
      <c r="F999" s="5" t="s">
        <v>11</v>
      </c>
      <c r="G999" s="6" t="s">
        <v>131</v>
      </c>
      <c r="H999" s="6"/>
    </row>
    <row r="1000" spans="1:8" ht="14">
      <c r="A1000" s="4" t="s">
        <v>4</v>
      </c>
      <c r="B1000" s="5" t="s">
        <v>8</v>
      </c>
      <c r="C1000" s="5">
        <v>70.419166666666698</v>
      </c>
      <c r="D1000" s="5" t="s">
        <v>1055</v>
      </c>
      <c r="E1000" s="5" t="s">
        <v>10</v>
      </c>
      <c r="F1000" s="5" t="s">
        <v>11</v>
      </c>
      <c r="G1000" s="6" t="s">
        <v>31</v>
      </c>
      <c r="H1000" s="6"/>
    </row>
    <row r="1001" spans="1:8" ht="14">
      <c r="A1001" s="4" t="s">
        <v>4</v>
      </c>
      <c r="B1001" s="5" t="s">
        <v>8</v>
      </c>
      <c r="C1001" s="5">
        <v>70.419166666666698</v>
      </c>
      <c r="D1001" s="5" t="s">
        <v>1056</v>
      </c>
      <c r="E1001" s="5" t="s">
        <v>10</v>
      </c>
      <c r="F1001" s="5" t="s">
        <v>11</v>
      </c>
      <c r="G1001" s="6" t="s">
        <v>18</v>
      </c>
      <c r="H1001" s="6"/>
    </row>
    <row r="1002" spans="1:8" ht="14">
      <c r="A1002" s="4" t="s">
        <v>4</v>
      </c>
      <c r="B1002" s="5" t="s">
        <v>8</v>
      </c>
      <c r="C1002" s="5">
        <v>70.419166666666698</v>
      </c>
      <c r="D1002" s="5" t="s">
        <v>1057</v>
      </c>
      <c r="E1002" s="5" t="s">
        <v>10</v>
      </c>
      <c r="F1002" s="5" t="s">
        <v>11</v>
      </c>
      <c r="G1002" s="6" t="s">
        <v>131</v>
      </c>
      <c r="H1002" s="6"/>
    </row>
    <row r="1003" spans="1:8" ht="14">
      <c r="A1003" s="4" t="s">
        <v>4</v>
      </c>
      <c r="B1003" s="5" t="s">
        <v>8</v>
      </c>
      <c r="C1003" s="5">
        <v>70.419166666666698</v>
      </c>
      <c r="D1003" s="5" t="s">
        <v>1058</v>
      </c>
      <c r="E1003" s="5" t="s">
        <v>10</v>
      </c>
      <c r="F1003" s="5" t="s">
        <v>11</v>
      </c>
      <c r="G1003" s="6" t="s">
        <v>18</v>
      </c>
      <c r="H1003" s="6"/>
    </row>
    <row r="1004" spans="1:8" ht="14">
      <c r="A1004" s="4" t="s">
        <v>4</v>
      </c>
      <c r="B1004" s="5" t="s">
        <v>8</v>
      </c>
      <c r="C1004" s="5">
        <v>70.419166666666698</v>
      </c>
      <c r="D1004" s="5" t="s">
        <v>1059</v>
      </c>
      <c r="E1004" s="5" t="s">
        <v>10</v>
      </c>
      <c r="F1004" s="5" t="s">
        <v>11</v>
      </c>
      <c r="G1004" s="6" t="s">
        <v>31</v>
      </c>
      <c r="H1004" s="6"/>
    </row>
    <row r="1005" spans="1:8" ht="14">
      <c r="A1005" s="4" t="s">
        <v>4</v>
      </c>
      <c r="B1005" s="5" t="s">
        <v>8</v>
      </c>
      <c r="C1005" s="5">
        <v>70.419166666666698</v>
      </c>
      <c r="D1005" s="5" t="s">
        <v>1060</v>
      </c>
      <c r="E1005" s="5" t="s">
        <v>10</v>
      </c>
      <c r="F1005" s="5" t="s">
        <v>11</v>
      </c>
      <c r="G1005" s="6" t="s">
        <v>31</v>
      </c>
      <c r="H1005" s="6"/>
    </row>
    <row r="1006" spans="1:8" ht="14">
      <c r="A1006" s="4" t="s">
        <v>4</v>
      </c>
      <c r="B1006" s="5" t="s">
        <v>8</v>
      </c>
      <c r="C1006" s="5">
        <v>70.419166666666698</v>
      </c>
      <c r="D1006" s="5" t="s">
        <v>1061</v>
      </c>
      <c r="E1006" s="5" t="s">
        <v>10</v>
      </c>
      <c r="F1006" s="5" t="s">
        <v>11</v>
      </c>
      <c r="G1006" s="6" t="s">
        <v>131</v>
      </c>
      <c r="H1006" s="6"/>
    </row>
    <row r="1007" spans="1:8" ht="14">
      <c r="A1007" s="4" t="s">
        <v>4</v>
      </c>
      <c r="B1007" s="5" t="s">
        <v>8</v>
      </c>
      <c r="C1007" s="5">
        <v>70.419166666666698</v>
      </c>
      <c r="D1007" s="5" t="s">
        <v>1062</v>
      </c>
      <c r="E1007" s="5" t="s">
        <v>10</v>
      </c>
      <c r="F1007" s="5" t="s">
        <v>11</v>
      </c>
      <c r="G1007" s="6" t="s">
        <v>31</v>
      </c>
      <c r="H1007" s="6"/>
    </row>
    <row r="1008" spans="1:8" ht="14">
      <c r="A1008" s="4" t="s">
        <v>4</v>
      </c>
      <c r="B1008" s="5" t="s">
        <v>8</v>
      </c>
      <c r="C1008" s="5">
        <v>70.419166666666698</v>
      </c>
      <c r="D1008" s="5" t="s">
        <v>1063</v>
      </c>
      <c r="E1008" s="5" t="s">
        <v>10</v>
      </c>
      <c r="F1008" s="5" t="s">
        <v>11</v>
      </c>
      <c r="G1008" s="6" t="s">
        <v>131</v>
      </c>
      <c r="H1008" s="6"/>
    </row>
    <row r="1009" spans="1:8" ht="14">
      <c r="A1009" s="4" t="s">
        <v>4</v>
      </c>
      <c r="B1009" s="5" t="s">
        <v>8</v>
      </c>
      <c r="C1009" s="5">
        <v>70.419166666666698</v>
      </c>
      <c r="D1009" s="5" t="s">
        <v>1064</v>
      </c>
      <c r="E1009" s="5" t="s">
        <v>10</v>
      </c>
      <c r="F1009" s="5" t="s">
        <v>11</v>
      </c>
      <c r="G1009" s="6" t="s">
        <v>31</v>
      </c>
      <c r="H1009" s="6"/>
    </row>
    <row r="1010" spans="1:8" ht="14">
      <c r="A1010" s="4" t="s">
        <v>4</v>
      </c>
      <c r="B1010" s="5" t="s">
        <v>8</v>
      </c>
      <c r="C1010" s="5">
        <v>70.419166666666698</v>
      </c>
      <c r="D1010" s="5" t="s">
        <v>1065</v>
      </c>
      <c r="E1010" s="5" t="s">
        <v>10</v>
      </c>
      <c r="F1010" s="5" t="s">
        <v>11</v>
      </c>
      <c r="G1010" s="6" t="s">
        <v>31</v>
      </c>
      <c r="H1010" s="6"/>
    </row>
    <row r="1011" spans="1:8" ht="14">
      <c r="A1011" s="4" t="s">
        <v>4</v>
      </c>
      <c r="B1011" s="5" t="s">
        <v>8</v>
      </c>
      <c r="C1011" s="5">
        <v>70.419166666666698</v>
      </c>
      <c r="D1011" s="5" t="s">
        <v>1066</v>
      </c>
      <c r="E1011" s="5" t="s">
        <v>10</v>
      </c>
      <c r="F1011" s="5" t="s">
        <v>11</v>
      </c>
      <c r="G1011" s="6" t="s">
        <v>27</v>
      </c>
      <c r="H1011" s="6"/>
    </row>
    <row r="1012" spans="1:8" ht="14">
      <c r="A1012" s="4" t="s">
        <v>4</v>
      </c>
      <c r="B1012" s="5" t="s">
        <v>8</v>
      </c>
      <c r="C1012" s="5">
        <v>70.419166666666698</v>
      </c>
      <c r="D1012" s="5" t="s">
        <v>1067</v>
      </c>
      <c r="E1012" s="5" t="s">
        <v>10</v>
      </c>
      <c r="F1012" s="5" t="s">
        <v>11</v>
      </c>
      <c r="G1012" s="6" t="s">
        <v>40</v>
      </c>
      <c r="H1012" s="6"/>
    </row>
    <row r="1013" spans="1:8" ht="14">
      <c r="A1013" s="4" t="s">
        <v>4</v>
      </c>
      <c r="B1013" s="5" t="s">
        <v>8</v>
      </c>
      <c r="C1013" s="5">
        <v>70.419166666666698</v>
      </c>
      <c r="D1013" s="5" t="s">
        <v>1068</v>
      </c>
      <c r="E1013" s="5" t="s">
        <v>10</v>
      </c>
      <c r="F1013" s="5" t="s">
        <v>11</v>
      </c>
      <c r="G1013" s="6" t="s">
        <v>73</v>
      </c>
      <c r="H1013" s="6"/>
    </row>
    <row r="1014" spans="1:8" ht="14">
      <c r="A1014" s="4" t="s">
        <v>4</v>
      </c>
      <c r="B1014" s="5" t="s">
        <v>8</v>
      </c>
      <c r="C1014" s="5">
        <v>70.419166666666698</v>
      </c>
      <c r="D1014" s="5" t="s">
        <v>1069</v>
      </c>
      <c r="E1014" s="5" t="s">
        <v>10</v>
      </c>
      <c r="F1014" s="5" t="s">
        <v>11</v>
      </c>
      <c r="G1014" s="6" t="s">
        <v>90</v>
      </c>
      <c r="H1014" s="6"/>
    </row>
    <row r="1015" spans="1:8" ht="14">
      <c r="A1015" s="4" t="s">
        <v>4</v>
      </c>
      <c r="B1015" s="5" t="s">
        <v>8</v>
      </c>
      <c r="C1015" s="5">
        <v>70.419166666666698</v>
      </c>
      <c r="D1015" s="5" t="s">
        <v>1070</v>
      </c>
      <c r="E1015" s="5" t="s">
        <v>10</v>
      </c>
      <c r="F1015" s="5" t="s">
        <v>11</v>
      </c>
      <c r="G1015" s="6" t="s">
        <v>27</v>
      </c>
      <c r="H1015" s="6"/>
    </row>
    <row r="1016" spans="1:8" ht="14">
      <c r="A1016" s="4" t="s">
        <v>4</v>
      </c>
      <c r="B1016" s="5" t="s">
        <v>8</v>
      </c>
      <c r="C1016" s="5">
        <v>70.419166666666698</v>
      </c>
      <c r="D1016" s="5" t="s">
        <v>1071</v>
      </c>
      <c r="E1016" s="5" t="s">
        <v>10</v>
      </c>
      <c r="F1016" s="5" t="s">
        <v>11</v>
      </c>
      <c r="G1016" s="6" t="s">
        <v>231</v>
      </c>
      <c r="H1016" s="6"/>
    </row>
    <row r="1017" spans="1:8" ht="14">
      <c r="A1017" s="4" t="s">
        <v>4</v>
      </c>
      <c r="B1017" s="5" t="s">
        <v>8</v>
      </c>
      <c r="C1017" s="5">
        <v>70.419166666666698</v>
      </c>
      <c r="D1017" s="5" t="s">
        <v>1072</v>
      </c>
      <c r="E1017" s="5" t="s">
        <v>10</v>
      </c>
      <c r="F1017" s="5" t="s">
        <v>11</v>
      </c>
      <c r="G1017" s="6" t="s">
        <v>75</v>
      </c>
      <c r="H1017" s="6"/>
    </row>
    <row r="1018" spans="1:8" ht="14">
      <c r="A1018" s="4" t="s">
        <v>4</v>
      </c>
      <c r="B1018" s="5" t="s">
        <v>8</v>
      </c>
      <c r="C1018" s="5">
        <v>70.419166666666698</v>
      </c>
      <c r="D1018" s="5" t="s">
        <v>1073</v>
      </c>
      <c r="E1018" s="5" t="s">
        <v>10</v>
      </c>
      <c r="F1018" s="5" t="s">
        <v>11</v>
      </c>
      <c r="G1018" s="6" t="s">
        <v>20</v>
      </c>
      <c r="H1018" s="6"/>
    </row>
    <row r="1019" spans="1:8" ht="14">
      <c r="A1019" s="4" t="s">
        <v>4</v>
      </c>
      <c r="B1019" s="5" t="s">
        <v>8</v>
      </c>
      <c r="C1019" s="5">
        <v>70.419166666666698</v>
      </c>
      <c r="D1019" s="5" t="s">
        <v>1074</v>
      </c>
      <c r="E1019" s="5" t="s">
        <v>10</v>
      </c>
      <c r="F1019" s="5" t="s">
        <v>11</v>
      </c>
      <c r="G1019" s="6" t="s">
        <v>18</v>
      </c>
      <c r="H1019" s="6"/>
    </row>
    <row r="1020" spans="1:8" ht="14">
      <c r="A1020" s="4" t="s">
        <v>4</v>
      </c>
      <c r="B1020" s="5" t="s">
        <v>8</v>
      </c>
      <c r="C1020" s="5">
        <v>70.419166666666698</v>
      </c>
      <c r="D1020" s="5" t="s">
        <v>1075</v>
      </c>
      <c r="E1020" s="5" t="s">
        <v>10</v>
      </c>
      <c r="F1020" s="5" t="s">
        <v>11</v>
      </c>
      <c r="G1020" s="6" t="s">
        <v>73</v>
      </c>
      <c r="H1020" s="6"/>
    </row>
    <row r="1021" spans="1:8" ht="14">
      <c r="A1021" s="4" t="s">
        <v>4</v>
      </c>
      <c r="B1021" s="5" t="s">
        <v>8</v>
      </c>
      <c r="C1021" s="5">
        <v>70.419166666666698</v>
      </c>
      <c r="D1021" s="5" t="s">
        <v>1076</v>
      </c>
      <c r="E1021" s="5" t="s">
        <v>10</v>
      </c>
      <c r="F1021" s="5" t="s">
        <v>11</v>
      </c>
      <c r="G1021" s="6" t="s">
        <v>20</v>
      </c>
      <c r="H1021" s="6"/>
    </row>
    <row r="1022" spans="1:8" ht="14">
      <c r="A1022" s="4" t="s">
        <v>4</v>
      </c>
      <c r="B1022" s="5" t="s">
        <v>8</v>
      </c>
      <c r="C1022" s="5">
        <v>70.419166666666698</v>
      </c>
      <c r="D1022" s="5" t="s">
        <v>1077</v>
      </c>
      <c r="E1022" s="5" t="s">
        <v>10</v>
      </c>
      <c r="F1022" s="5" t="s">
        <v>11</v>
      </c>
      <c r="G1022" s="6" t="s">
        <v>40</v>
      </c>
      <c r="H1022" s="6"/>
    </row>
    <row r="1023" spans="1:8" ht="14">
      <c r="A1023" s="4" t="s">
        <v>4</v>
      </c>
      <c r="B1023" s="5" t="s">
        <v>8</v>
      </c>
      <c r="C1023" s="5">
        <v>70.419166666666698</v>
      </c>
      <c r="D1023" s="5" t="s">
        <v>1078</v>
      </c>
      <c r="E1023" s="5" t="s">
        <v>10</v>
      </c>
      <c r="F1023" s="5" t="s">
        <v>11</v>
      </c>
      <c r="G1023" s="6" t="s">
        <v>482</v>
      </c>
      <c r="H1023" s="6"/>
    </row>
    <row r="1024" spans="1:8" ht="14">
      <c r="A1024" s="4" t="s">
        <v>4</v>
      </c>
      <c r="B1024" s="5" t="s">
        <v>8</v>
      </c>
      <c r="C1024" s="5">
        <v>70.419166666666698</v>
      </c>
      <c r="D1024" s="5" t="s">
        <v>1079</v>
      </c>
      <c r="E1024" s="5" t="s">
        <v>10</v>
      </c>
      <c r="F1024" s="5" t="s">
        <v>11</v>
      </c>
      <c r="G1024" s="6" t="s">
        <v>236</v>
      </c>
      <c r="H1024" s="6"/>
    </row>
    <row r="1025" spans="1:8" ht="14">
      <c r="A1025" s="4" t="s">
        <v>4</v>
      </c>
      <c r="B1025" s="5" t="s">
        <v>8</v>
      </c>
      <c r="C1025" s="5">
        <v>70.419166666666698</v>
      </c>
      <c r="D1025" s="5" t="s">
        <v>1080</v>
      </c>
      <c r="E1025" s="5" t="s">
        <v>10</v>
      </c>
      <c r="F1025" s="5" t="s">
        <v>11</v>
      </c>
      <c r="G1025" s="6" t="s">
        <v>40</v>
      </c>
      <c r="H1025" s="6"/>
    </row>
    <row r="1026" spans="1:8" ht="14">
      <c r="A1026" s="4" t="s">
        <v>4</v>
      </c>
      <c r="B1026" s="5" t="s">
        <v>8</v>
      </c>
      <c r="C1026" s="5">
        <v>70.419166666666698</v>
      </c>
      <c r="D1026" s="5" t="s">
        <v>1081</v>
      </c>
      <c r="E1026" s="5" t="s">
        <v>10</v>
      </c>
      <c r="F1026" s="5" t="s">
        <v>11</v>
      </c>
      <c r="G1026" s="6" t="s">
        <v>75</v>
      </c>
      <c r="H1026" s="6"/>
    </row>
    <row r="1027" spans="1:8" ht="14">
      <c r="A1027" s="4" t="s">
        <v>4</v>
      </c>
      <c r="B1027" s="5" t="s">
        <v>8</v>
      </c>
      <c r="C1027" s="5">
        <v>70.419166666666698</v>
      </c>
      <c r="D1027" s="5" t="s">
        <v>1082</v>
      </c>
      <c r="E1027" s="5" t="s">
        <v>10</v>
      </c>
      <c r="F1027" s="5" t="s">
        <v>11</v>
      </c>
      <c r="G1027" s="6" t="s">
        <v>22</v>
      </c>
      <c r="H1027" s="6"/>
    </row>
    <row r="1028" spans="1:8" ht="14">
      <c r="A1028" s="4" t="s">
        <v>4</v>
      </c>
      <c r="B1028" s="5" t="s">
        <v>8</v>
      </c>
      <c r="C1028" s="5">
        <v>70.419166666666698</v>
      </c>
      <c r="D1028" s="5" t="s">
        <v>1083</v>
      </c>
      <c r="E1028" s="5" t="s">
        <v>10</v>
      </c>
      <c r="F1028" s="5" t="s">
        <v>11</v>
      </c>
      <c r="G1028" s="6" t="s">
        <v>60</v>
      </c>
      <c r="H1028" s="6"/>
    </row>
    <row r="1029" spans="1:8" ht="14">
      <c r="A1029" s="4" t="s">
        <v>4</v>
      </c>
      <c r="B1029" s="5" t="s">
        <v>8</v>
      </c>
      <c r="C1029" s="5">
        <v>70.419166666666698</v>
      </c>
      <c r="D1029" s="5" t="s">
        <v>1084</v>
      </c>
      <c r="E1029" s="5" t="s">
        <v>10</v>
      </c>
      <c r="F1029" s="5" t="s">
        <v>11</v>
      </c>
      <c r="G1029" s="6" t="s">
        <v>75</v>
      </c>
      <c r="H1029" s="6"/>
    </row>
    <row r="1030" spans="1:8" ht="14">
      <c r="A1030" s="4" t="s">
        <v>4</v>
      </c>
      <c r="B1030" s="5" t="s">
        <v>8</v>
      </c>
      <c r="C1030" s="5">
        <v>70.419166666666698</v>
      </c>
      <c r="D1030" s="5" t="s">
        <v>1085</v>
      </c>
      <c r="E1030" s="5" t="s">
        <v>10</v>
      </c>
      <c r="F1030" s="5" t="s">
        <v>11</v>
      </c>
      <c r="G1030" s="6" t="s">
        <v>75</v>
      </c>
      <c r="H1030" s="6"/>
    </row>
    <row r="1031" spans="1:8" ht="14">
      <c r="A1031" s="4" t="s">
        <v>4</v>
      </c>
      <c r="B1031" s="5" t="s">
        <v>8</v>
      </c>
      <c r="C1031" s="5">
        <v>70.419166666666698</v>
      </c>
      <c r="D1031" s="5" t="s">
        <v>1086</v>
      </c>
      <c r="E1031" s="5" t="s">
        <v>10</v>
      </c>
      <c r="F1031" s="5" t="s">
        <v>11</v>
      </c>
      <c r="G1031" s="6" t="s">
        <v>135</v>
      </c>
      <c r="H1031" s="6"/>
    </row>
    <row r="1032" spans="1:8" ht="14">
      <c r="A1032" s="4" t="s">
        <v>4</v>
      </c>
      <c r="B1032" s="5" t="s">
        <v>8</v>
      </c>
      <c r="C1032" s="5">
        <v>70.419166666666698</v>
      </c>
      <c r="D1032" s="5" t="s">
        <v>1087</v>
      </c>
      <c r="E1032" s="5" t="s">
        <v>10</v>
      </c>
      <c r="F1032" s="5" t="s">
        <v>11</v>
      </c>
      <c r="G1032" s="6" t="s">
        <v>18</v>
      </c>
      <c r="H1032" s="6"/>
    </row>
    <row r="1033" spans="1:8" ht="14">
      <c r="A1033" s="4" t="s">
        <v>4</v>
      </c>
      <c r="B1033" s="5" t="s">
        <v>8</v>
      </c>
      <c r="C1033" s="5">
        <v>70.419166666666698</v>
      </c>
      <c r="D1033" s="5" t="s">
        <v>1088</v>
      </c>
      <c r="E1033" s="5" t="s">
        <v>10</v>
      </c>
      <c r="F1033" s="5" t="s">
        <v>11</v>
      </c>
      <c r="G1033" s="6" t="s">
        <v>75</v>
      </c>
      <c r="H1033" s="6"/>
    </row>
    <row r="1034" spans="1:8" ht="14">
      <c r="A1034" s="4" t="s">
        <v>4</v>
      </c>
      <c r="B1034" s="5" t="s">
        <v>8</v>
      </c>
      <c r="C1034" s="5">
        <v>70.419166666666698</v>
      </c>
      <c r="D1034" s="5" t="s">
        <v>1089</v>
      </c>
      <c r="E1034" s="5" t="s">
        <v>10</v>
      </c>
      <c r="F1034" s="5" t="s">
        <v>11</v>
      </c>
      <c r="G1034" s="6" t="s">
        <v>27</v>
      </c>
      <c r="H1034" s="6"/>
    </row>
    <row r="1035" spans="1:8" ht="14">
      <c r="A1035" s="4" t="s">
        <v>4</v>
      </c>
      <c r="B1035" s="5" t="s">
        <v>8</v>
      </c>
      <c r="C1035" s="5">
        <v>70.419166666666698</v>
      </c>
      <c r="D1035" s="5" t="s">
        <v>1090</v>
      </c>
      <c r="E1035" s="5" t="s">
        <v>10</v>
      </c>
      <c r="F1035" s="5" t="s">
        <v>11</v>
      </c>
      <c r="G1035" s="6" t="s">
        <v>20</v>
      </c>
      <c r="H1035" s="6"/>
    </row>
    <row r="1036" spans="1:8" ht="14">
      <c r="A1036" s="4" t="s">
        <v>4</v>
      </c>
      <c r="B1036" s="5" t="s">
        <v>8</v>
      </c>
      <c r="C1036" s="5">
        <v>70.419166666666698</v>
      </c>
      <c r="D1036" s="5" t="s">
        <v>1091</v>
      </c>
      <c r="E1036" s="5" t="s">
        <v>10</v>
      </c>
      <c r="F1036" s="5" t="s">
        <v>11</v>
      </c>
      <c r="G1036" s="6" t="s">
        <v>131</v>
      </c>
      <c r="H1036" s="6"/>
    </row>
    <row r="1037" spans="1:8" ht="14">
      <c r="A1037" s="4" t="s">
        <v>4</v>
      </c>
      <c r="B1037" s="5" t="s">
        <v>8</v>
      </c>
      <c r="C1037" s="5">
        <v>70.419166666666698</v>
      </c>
      <c r="D1037" s="5" t="s">
        <v>1092</v>
      </c>
      <c r="E1037" s="5" t="s">
        <v>10</v>
      </c>
      <c r="F1037" s="5" t="s">
        <v>11</v>
      </c>
      <c r="G1037" s="6" t="s">
        <v>27</v>
      </c>
      <c r="H1037" s="6"/>
    </row>
    <row r="1038" spans="1:8" ht="14">
      <c r="A1038" s="4" t="s">
        <v>4</v>
      </c>
      <c r="B1038" s="5" t="s">
        <v>8</v>
      </c>
      <c r="C1038" s="5">
        <v>70.419166666666698</v>
      </c>
      <c r="D1038" s="5" t="s">
        <v>1093</v>
      </c>
      <c r="E1038" s="5" t="s">
        <v>10</v>
      </c>
      <c r="F1038" s="5" t="s">
        <v>11</v>
      </c>
      <c r="G1038" s="6" t="s">
        <v>75</v>
      </c>
      <c r="H1038" s="6"/>
    </row>
    <row r="1039" spans="1:8" ht="14">
      <c r="A1039" s="4" t="s">
        <v>4</v>
      </c>
      <c r="B1039" s="5" t="s">
        <v>8</v>
      </c>
      <c r="C1039" s="5">
        <v>70.419166666666698</v>
      </c>
      <c r="D1039" s="5" t="s">
        <v>1094</v>
      </c>
      <c r="E1039" s="5" t="s">
        <v>10</v>
      </c>
      <c r="F1039" s="5" t="s">
        <v>11</v>
      </c>
      <c r="G1039" s="6" t="s">
        <v>15</v>
      </c>
      <c r="H1039" s="6"/>
    </row>
    <row r="1040" spans="1:8" ht="14">
      <c r="A1040" s="4" t="s">
        <v>4</v>
      </c>
      <c r="B1040" s="5" t="s">
        <v>8</v>
      </c>
      <c r="C1040" s="5">
        <v>70.419166666666698</v>
      </c>
      <c r="D1040" s="5" t="s">
        <v>1095</v>
      </c>
      <c r="E1040" s="5" t="s">
        <v>10</v>
      </c>
      <c r="F1040" s="5" t="s">
        <v>11</v>
      </c>
      <c r="G1040" s="6" t="s">
        <v>27</v>
      </c>
      <c r="H1040" s="6"/>
    </row>
    <row r="1041" spans="1:8" ht="14">
      <c r="A1041" s="4" t="s">
        <v>4</v>
      </c>
      <c r="B1041" s="5" t="s">
        <v>8</v>
      </c>
      <c r="C1041" s="5">
        <v>70.419166666666698</v>
      </c>
      <c r="D1041" s="5" t="s">
        <v>1096</v>
      </c>
      <c r="E1041" s="5" t="s">
        <v>10</v>
      </c>
      <c r="F1041" s="5" t="s">
        <v>11</v>
      </c>
      <c r="G1041" s="6" t="s">
        <v>90</v>
      </c>
      <c r="H1041" s="6"/>
    </row>
    <row r="1042" spans="1:8" ht="14">
      <c r="A1042" s="4" t="s">
        <v>4</v>
      </c>
      <c r="B1042" s="5" t="s">
        <v>8</v>
      </c>
      <c r="C1042" s="5">
        <v>70.419166666666698</v>
      </c>
      <c r="D1042" s="5" t="s">
        <v>1097</v>
      </c>
      <c r="E1042" s="5" t="s">
        <v>10</v>
      </c>
      <c r="F1042" s="5" t="s">
        <v>11</v>
      </c>
      <c r="G1042" s="6" t="s">
        <v>15</v>
      </c>
      <c r="H1042" s="6"/>
    </row>
    <row r="1043" spans="1:8" ht="14">
      <c r="A1043" s="4" t="s">
        <v>4</v>
      </c>
      <c r="B1043" s="5" t="s">
        <v>8</v>
      </c>
      <c r="C1043" s="5">
        <v>70.419166666666698</v>
      </c>
      <c r="D1043" s="5" t="s">
        <v>1098</v>
      </c>
      <c r="E1043" s="5" t="s">
        <v>10</v>
      </c>
      <c r="F1043" s="5" t="s">
        <v>11</v>
      </c>
      <c r="G1043" s="6" t="s">
        <v>27</v>
      </c>
      <c r="H1043" s="6"/>
    </row>
    <row r="1044" spans="1:8" ht="14">
      <c r="A1044" s="4" t="s">
        <v>4</v>
      </c>
      <c r="B1044" s="5" t="s">
        <v>8</v>
      </c>
      <c r="C1044" s="5">
        <v>70.419166666666698</v>
      </c>
      <c r="D1044" s="5" t="s">
        <v>1099</v>
      </c>
      <c r="E1044" s="5" t="s">
        <v>10</v>
      </c>
      <c r="F1044" s="5" t="s">
        <v>11</v>
      </c>
      <c r="G1044" s="6" t="s">
        <v>18</v>
      </c>
      <c r="H1044" s="6"/>
    </row>
    <row r="1045" spans="1:8" ht="14">
      <c r="A1045" s="4" t="s">
        <v>4</v>
      </c>
      <c r="B1045" s="5" t="s">
        <v>8</v>
      </c>
      <c r="C1045" s="5">
        <v>70.419166666666698</v>
      </c>
      <c r="D1045" s="5" t="s">
        <v>1100</v>
      </c>
      <c r="E1045" s="5" t="s">
        <v>10</v>
      </c>
      <c r="F1045" s="5" t="s">
        <v>11</v>
      </c>
      <c r="G1045" s="6" t="s">
        <v>15</v>
      </c>
      <c r="H1045" s="6"/>
    </row>
    <row r="1046" spans="1:8" ht="14">
      <c r="A1046" s="4" t="s">
        <v>4</v>
      </c>
      <c r="B1046" s="5" t="s">
        <v>8</v>
      </c>
      <c r="C1046" s="5">
        <v>70.419166666666698</v>
      </c>
      <c r="D1046" s="5" t="s">
        <v>1101</v>
      </c>
      <c r="E1046" s="5" t="s">
        <v>10</v>
      </c>
      <c r="F1046" s="5" t="s">
        <v>11</v>
      </c>
      <c r="G1046" s="6" t="s">
        <v>364</v>
      </c>
      <c r="H1046" s="6"/>
    </row>
    <row r="1047" spans="1:8" ht="14">
      <c r="A1047" s="4" t="s">
        <v>4</v>
      </c>
      <c r="B1047" s="5" t="s">
        <v>8</v>
      </c>
      <c r="C1047" s="5">
        <v>70.419166666666698</v>
      </c>
      <c r="D1047" s="5" t="s">
        <v>1102</v>
      </c>
      <c r="E1047" s="5" t="s">
        <v>10</v>
      </c>
      <c r="F1047" s="5" t="s">
        <v>11</v>
      </c>
      <c r="G1047" s="6" t="s">
        <v>27</v>
      </c>
      <c r="H1047" s="6"/>
    </row>
    <row r="1048" spans="1:8" ht="14">
      <c r="A1048" s="4" t="s">
        <v>4</v>
      </c>
      <c r="B1048" s="5" t="s">
        <v>8</v>
      </c>
      <c r="C1048" s="5">
        <v>70.419166666666698</v>
      </c>
      <c r="D1048" s="5" t="s">
        <v>1103</v>
      </c>
      <c r="E1048" s="5" t="s">
        <v>10</v>
      </c>
      <c r="F1048" s="5" t="s">
        <v>11</v>
      </c>
      <c r="G1048" s="6" t="s">
        <v>90</v>
      </c>
      <c r="H1048" s="6"/>
    </row>
    <row r="1049" spans="1:8" ht="14">
      <c r="A1049" s="4" t="s">
        <v>4</v>
      </c>
      <c r="B1049" s="5" t="s">
        <v>8</v>
      </c>
      <c r="C1049" s="5">
        <v>70.419166666666698</v>
      </c>
      <c r="D1049" s="5" t="s">
        <v>1104</v>
      </c>
      <c r="E1049" s="5" t="s">
        <v>10</v>
      </c>
      <c r="F1049" s="5" t="s">
        <v>11</v>
      </c>
      <c r="G1049" s="6" t="s">
        <v>27</v>
      </c>
      <c r="H1049" s="6"/>
    </row>
    <row r="1050" spans="1:8" ht="14">
      <c r="A1050" s="4" t="s">
        <v>4</v>
      </c>
      <c r="B1050" s="5" t="s">
        <v>8</v>
      </c>
      <c r="C1050" s="5">
        <v>70.419166666666698</v>
      </c>
      <c r="D1050" s="5" t="s">
        <v>1105</v>
      </c>
      <c r="E1050" s="5" t="s">
        <v>10</v>
      </c>
      <c r="F1050" s="5" t="s">
        <v>11</v>
      </c>
      <c r="G1050" s="6" t="s">
        <v>254</v>
      </c>
      <c r="H1050" s="6"/>
    </row>
    <row r="1051" spans="1:8" ht="14">
      <c r="A1051" s="4" t="s">
        <v>4</v>
      </c>
      <c r="B1051" s="5" t="s">
        <v>8</v>
      </c>
      <c r="C1051" s="5">
        <v>70.419166666666698</v>
      </c>
      <c r="D1051" s="5" t="s">
        <v>1106</v>
      </c>
      <c r="E1051" s="5" t="s">
        <v>10</v>
      </c>
      <c r="F1051" s="5" t="s">
        <v>11</v>
      </c>
      <c r="G1051" s="6" t="s">
        <v>27</v>
      </c>
      <c r="H1051" s="6"/>
    </row>
    <row r="1052" spans="1:8" ht="14">
      <c r="A1052" s="4" t="s">
        <v>4</v>
      </c>
      <c r="B1052" s="5" t="s">
        <v>8</v>
      </c>
      <c r="C1052" s="5">
        <v>70.419166666666698</v>
      </c>
      <c r="D1052" s="5" t="s">
        <v>1107</v>
      </c>
      <c r="E1052" s="5" t="s">
        <v>10</v>
      </c>
      <c r="F1052" s="5" t="s">
        <v>11</v>
      </c>
      <c r="G1052" s="6" t="s">
        <v>90</v>
      </c>
      <c r="H1052" s="6"/>
    </row>
    <row r="1053" spans="1:8" ht="14">
      <c r="A1053" s="4" t="s">
        <v>4</v>
      </c>
      <c r="B1053" s="5" t="s">
        <v>8</v>
      </c>
      <c r="C1053" s="5">
        <v>70.419166666666698</v>
      </c>
      <c r="D1053" s="5" t="s">
        <v>1108</v>
      </c>
      <c r="E1053" s="5" t="s">
        <v>10</v>
      </c>
      <c r="F1053" s="5" t="s">
        <v>11</v>
      </c>
      <c r="G1053" s="6" t="s">
        <v>888</v>
      </c>
      <c r="H1053" s="6"/>
    </row>
    <row r="1054" spans="1:8" ht="14">
      <c r="A1054" s="4" t="s">
        <v>4</v>
      </c>
      <c r="B1054" s="5" t="s">
        <v>8</v>
      </c>
      <c r="C1054" s="5">
        <v>70.419166666666698</v>
      </c>
      <c r="D1054" s="5" t="s">
        <v>1109</v>
      </c>
      <c r="E1054" s="5" t="s">
        <v>10</v>
      </c>
      <c r="F1054" s="5" t="s">
        <v>11</v>
      </c>
      <c r="G1054" s="6" t="s">
        <v>150</v>
      </c>
      <c r="H1054" s="6"/>
    </row>
    <row r="1055" spans="1:8" ht="14">
      <c r="A1055" s="4" t="s">
        <v>4</v>
      </c>
      <c r="B1055" s="5" t="s">
        <v>8</v>
      </c>
      <c r="C1055" s="5">
        <v>70.419166666666698</v>
      </c>
      <c r="D1055" s="5" t="s">
        <v>1110</v>
      </c>
      <c r="E1055" s="5" t="s">
        <v>10</v>
      </c>
      <c r="F1055" s="5" t="s">
        <v>11</v>
      </c>
      <c r="G1055" s="6" t="s">
        <v>888</v>
      </c>
      <c r="H1055" s="6"/>
    </row>
    <row r="1056" spans="1:8" ht="14">
      <c r="A1056" s="4" t="s">
        <v>4</v>
      </c>
      <c r="B1056" s="5" t="s">
        <v>8</v>
      </c>
      <c r="C1056" s="5">
        <v>70.419166666666698</v>
      </c>
      <c r="D1056" s="5" t="s">
        <v>1111</v>
      </c>
      <c r="E1056" s="5" t="s">
        <v>10</v>
      </c>
      <c r="F1056" s="5" t="s">
        <v>11</v>
      </c>
      <c r="G1056" s="6" t="s">
        <v>35</v>
      </c>
      <c r="H1056" s="6"/>
    </row>
    <row r="1057" spans="1:8" ht="14">
      <c r="A1057" s="4" t="s">
        <v>4</v>
      </c>
      <c r="B1057" s="5" t="s">
        <v>8</v>
      </c>
      <c r="C1057" s="5">
        <v>70.419166666666698</v>
      </c>
      <c r="D1057" s="5" t="s">
        <v>1112</v>
      </c>
      <c r="E1057" s="5" t="s">
        <v>10</v>
      </c>
      <c r="F1057" s="5" t="s">
        <v>11</v>
      </c>
      <c r="G1057" s="6" t="s">
        <v>75</v>
      </c>
      <c r="H1057" s="6"/>
    </row>
    <row r="1058" spans="1:8" ht="14">
      <c r="A1058" s="4" t="s">
        <v>4</v>
      </c>
      <c r="B1058" s="5" t="s">
        <v>8</v>
      </c>
      <c r="C1058" s="5">
        <v>70.419166666666698</v>
      </c>
      <c r="D1058" s="5" t="s">
        <v>1113</v>
      </c>
      <c r="E1058" s="5" t="s">
        <v>10</v>
      </c>
      <c r="F1058" s="5" t="s">
        <v>11</v>
      </c>
      <c r="G1058" s="6" t="s">
        <v>40</v>
      </c>
      <c r="H1058" s="6"/>
    </row>
    <row r="1059" spans="1:8" ht="14">
      <c r="A1059" s="4" t="s">
        <v>4</v>
      </c>
      <c r="B1059" s="5" t="s">
        <v>8</v>
      </c>
      <c r="C1059" s="5">
        <v>70.419166666666698</v>
      </c>
      <c r="D1059" s="5" t="s">
        <v>1114</v>
      </c>
      <c r="E1059" s="5" t="s">
        <v>10</v>
      </c>
      <c r="F1059" s="5" t="s">
        <v>11</v>
      </c>
      <c r="G1059" s="6" t="s">
        <v>116</v>
      </c>
      <c r="H1059" s="6"/>
    </row>
    <row r="1060" spans="1:8" ht="14">
      <c r="A1060" s="4" t="s">
        <v>4</v>
      </c>
      <c r="B1060" s="5" t="s">
        <v>8</v>
      </c>
      <c r="C1060" s="5">
        <v>70.419166666666698</v>
      </c>
      <c r="D1060" s="5" t="s">
        <v>1115</v>
      </c>
      <c r="E1060" s="5" t="s">
        <v>10</v>
      </c>
      <c r="F1060" s="5" t="s">
        <v>11</v>
      </c>
      <c r="G1060" s="6" t="s">
        <v>27</v>
      </c>
      <c r="H1060" s="6"/>
    </row>
    <row r="1061" spans="1:8" ht="14">
      <c r="A1061" s="4" t="s">
        <v>4</v>
      </c>
      <c r="B1061" s="5" t="s">
        <v>8</v>
      </c>
      <c r="C1061" s="5">
        <v>70.419166666666698</v>
      </c>
      <c r="D1061" s="5" t="s">
        <v>1116</v>
      </c>
      <c r="E1061" s="5" t="s">
        <v>10</v>
      </c>
      <c r="F1061" s="5" t="s">
        <v>11</v>
      </c>
      <c r="G1061" s="6" t="s">
        <v>231</v>
      </c>
      <c r="H1061" s="6"/>
    </row>
    <row r="1062" spans="1:8" ht="14">
      <c r="A1062" s="4" t="s">
        <v>4</v>
      </c>
      <c r="B1062" s="5" t="s">
        <v>8</v>
      </c>
      <c r="C1062" s="5">
        <v>70.419166666666698</v>
      </c>
      <c r="D1062" s="5" t="s">
        <v>1117</v>
      </c>
      <c r="E1062" s="5" t="s">
        <v>10</v>
      </c>
      <c r="F1062" s="5" t="s">
        <v>11</v>
      </c>
      <c r="G1062" s="6" t="s">
        <v>888</v>
      </c>
      <c r="H1062" s="6"/>
    </row>
    <row r="1063" spans="1:8" ht="14">
      <c r="A1063" s="4" t="s">
        <v>4</v>
      </c>
      <c r="B1063" s="5" t="s">
        <v>8</v>
      </c>
      <c r="C1063" s="5">
        <v>70.419166666666698</v>
      </c>
      <c r="D1063" s="5" t="s">
        <v>1118</v>
      </c>
      <c r="E1063" s="5" t="s">
        <v>10</v>
      </c>
      <c r="F1063" s="5" t="s">
        <v>11</v>
      </c>
      <c r="G1063" s="6" t="s">
        <v>131</v>
      </c>
      <c r="H1063" s="6"/>
    </row>
    <row r="1064" spans="1:8" ht="14">
      <c r="A1064" s="4" t="s">
        <v>4</v>
      </c>
      <c r="B1064" s="5" t="s">
        <v>8</v>
      </c>
      <c r="C1064" s="5">
        <v>70.419166666666698</v>
      </c>
      <c r="D1064" s="5" t="s">
        <v>1119</v>
      </c>
      <c r="E1064" s="5" t="s">
        <v>10</v>
      </c>
      <c r="F1064" s="5" t="s">
        <v>11</v>
      </c>
      <c r="G1064" s="6" t="s">
        <v>35</v>
      </c>
      <c r="H1064" s="6"/>
    </row>
    <row r="1065" spans="1:8" ht="14">
      <c r="A1065" s="4" t="s">
        <v>4</v>
      </c>
      <c r="B1065" s="5" t="s">
        <v>8</v>
      </c>
      <c r="C1065" s="5">
        <v>70.419166666666698</v>
      </c>
      <c r="D1065" s="5" t="s">
        <v>1120</v>
      </c>
      <c r="E1065" s="5" t="s">
        <v>10</v>
      </c>
      <c r="F1065" s="5" t="s">
        <v>11</v>
      </c>
      <c r="G1065" s="6" t="s">
        <v>888</v>
      </c>
      <c r="H1065" s="6"/>
    </row>
    <row r="1066" spans="1:8" ht="14">
      <c r="A1066" s="4" t="s">
        <v>4</v>
      </c>
      <c r="B1066" s="5" t="s">
        <v>8</v>
      </c>
      <c r="C1066" s="5">
        <v>70.419166666666698</v>
      </c>
      <c r="D1066" s="5" t="s">
        <v>1121</v>
      </c>
      <c r="E1066" s="5" t="s">
        <v>10</v>
      </c>
      <c r="F1066" s="5" t="s">
        <v>11</v>
      </c>
      <c r="G1066" s="6" t="s">
        <v>75</v>
      </c>
      <c r="H1066" s="6"/>
    </row>
    <row r="1067" spans="1:8" ht="14">
      <c r="A1067" s="4" t="s">
        <v>4</v>
      </c>
      <c r="B1067" s="5" t="s">
        <v>8</v>
      </c>
      <c r="C1067" s="5">
        <v>70.419166666666698</v>
      </c>
      <c r="D1067" s="5" t="s">
        <v>1122</v>
      </c>
      <c r="E1067" s="5" t="s">
        <v>10</v>
      </c>
      <c r="F1067" s="5" t="s">
        <v>11</v>
      </c>
      <c r="G1067" s="6" t="s">
        <v>131</v>
      </c>
      <c r="H1067" s="6"/>
    </row>
    <row r="1068" spans="1:8" ht="14">
      <c r="A1068" s="4" t="s">
        <v>4</v>
      </c>
      <c r="B1068" s="5" t="s">
        <v>8</v>
      </c>
      <c r="C1068" s="5">
        <v>70.419166666666698</v>
      </c>
      <c r="D1068" s="5" t="s">
        <v>1123</v>
      </c>
      <c r="E1068" s="5" t="s">
        <v>10</v>
      </c>
      <c r="F1068" s="5" t="s">
        <v>11</v>
      </c>
      <c r="G1068" s="6" t="s">
        <v>20</v>
      </c>
      <c r="H1068" s="6"/>
    </row>
    <row r="1069" spans="1:8" ht="14">
      <c r="A1069" s="4" t="s">
        <v>4</v>
      </c>
      <c r="B1069" s="5" t="s">
        <v>8</v>
      </c>
      <c r="C1069" s="5">
        <v>70.419166666666698</v>
      </c>
      <c r="D1069" s="5" t="s">
        <v>1124</v>
      </c>
      <c r="E1069" s="5" t="s">
        <v>10</v>
      </c>
      <c r="F1069" s="5" t="s">
        <v>11</v>
      </c>
      <c r="G1069" s="6" t="s">
        <v>35</v>
      </c>
      <c r="H1069" s="6"/>
    </row>
    <row r="1070" spans="1:8" ht="14">
      <c r="A1070" s="4" t="s">
        <v>4</v>
      </c>
      <c r="B1070" s="5" t="s">
        <v>8</v>
      </c>
      <c r="C1070" s="5">
        <v>70.419166666666698</v>
      </c>
      <c r="D1070" s="5" t="s">
        <v>1125</v>
      </c>
      <c r="E1070" s="5" t="s">
        <v>10</v>
      </c>
      <c r="F1070" s="5" t="s">
        <v>11</v>
      </c>
      <c r="G1070" s="6" t="s">
        <v>888</v>
      </c>
      <c r="H1070" s="6"/>
    </row>
    <row r="1071" spans="1:8" ht="14">
      <c r="A1071" s="4" t="s">
        <v>4</v>
      </c>
      <c r="B1071" s="5" t="s">
        <v>8</v>
      </c>
      <c r="C1071" s="5">
        <v>70.419166666666698</v>
      </c>
      <c r="D1071" s="5" t="s">
        <v>1126</v>
      </c>
      <c r="E1071" s="5" t="s">
        <v>10</v>
      </c>
      <c r="F1071" s="5" t="s">
        <v>11</v>
      </c>
      <c r="G1071" s="6" t="s">
        <v>75</v>
      </c>
      <c r="H1071" s="6"/>
    </row>
    <row r="1072" spans="1:8" ht="14">
      <c r="A1072" s="4" t="s">
        <v>4</v>
      </c>
      <c r="B1072" s="5" t="s">
        <v>8</v>
      </c>
      <c r="C1072" s="5">
        <v>70.419166666666698</v>
      </c>
      <c r="D1072" s="5" t="s">
        <v>1127</v>
      </c>
      <c r="E1072" s="5" t="s">
        <v>10</v>
      </c>
      <c r="F1072" s="5" t="s">
        <v>11</v>
      </c>
      <c r="G1072" s="6" t="s">
        <v>75</v>
      </c>
      <c r="H1072" s="6"/>
    </row>
    <row r="1073" spans="1:8" ht="14">
      <c r="A1073" s="4" t="s">
        <v>4</v>
      </c>
      <c r="B1073" s="5" t="s">
        <v>8</v>
      </c>
      <c r="C1073" s="5">
        <v>70.419166666666698</v>
      </c>
      <c r="D1073" s="5" t="s">
        <v>1128</v>
      </c>
      <c r="E1073" s="5" t="s">
        <v>10</v>
      </c>
      <c r="F1073" s="5" t="s">
        <v>11</v>
      </c>
      <c r="G1073" s="6" t="s">
        <v>35</v>
      </c>
      <c r="H1073" s="6"/>
    </row>
    <row r="1074" spans="1:8" ht="14">
      <c r="A1074" s="4" t="s">
        <v>4</v>
      </c>
      <c r="B1074" s="5" t="s">
        <v>8</v>
      </c>
      <c r="C1074" s="5">
        <v>70.419166666666698</v>
      </c>
      <c r="D1074" s="5" t="s">
        <v>1129</v>
      </c>
      <c r="E1074" s="5" t="s">
        <v>10</v>
      </c>
      <c r="F1074" s="5" t="s">
        <v>11</v>
      </c>
      <c r="G1074" s="6" t="s">
        <v>75</v>
      </c>
      <c r="H1074" s="6"/>
    </row>
    <row r="1075" spans="1:8" ht="14">
      <c r="A1075" s="4" t="s">
        <v>4</v>
      </c>
      <c r="B1075" s="5" t="s">
        <v>8</v>
      </c>
      <c r="C1075" s="5">
        <v>70.419166666666698</v>
      </c>
      <c r="D1075" s="5" t="s">
        <v>1130</v>
      </c>
      <c r="E1075" s="5" t="s">
        <v>10</v>
      </c>
      <c r="F1075" s="5" t="s">
        <v>11</v>
      </c>
      <c r="G1075" s="6" t="s">
        <v>75</v>
      </c>
      <c r="H1075" s="6"/>
    </row>
    <row r="1076" spans="1:8" ht="14">
      <c r="A1076" s="4" t="s">
        <v>4</v>
      </c>
      <c r="B1076" s="5" t="s">
        <v>8</v>
      </c>
      <c r="C1076" s="5">
        <v>70.419166666666698</v>
      </c>
      <c r="D1076" s="5" t="s">
        <v>1131</v>
      </c>
      <c r="E1076" s="5" t="s">
        <v>10</v>
      </c>
      <c r="F1076" s="5" t="s">
        <v>11</v>
      </c>
      <c r="G1076" s="6" t="s">
        <v>35</v>
      </c>
      <c r="H1076" s="6"/>
    </row>
    <row r="1077" spans="1:8" ht="14">
      <c r="A1077" s="4" t="s">
        <v>4</v>
      </c>
      <c r="B1077" s="5" t="s">
        <v>8</v>
      </c>
      <c r="C1077" s="5">
        <v>70.419166666666698</v>
      </c>
      <c r="D1077" s="5" t="s">
        <v>1132</v>
      </c>
      <c r="E1077" s="5" t="s">
        <v>10</v>
      </c>
      <c r="F1077" s="5" t="s">
        <v>11</v>
      </c>
      <c r="G1077" s="6" t="s">
        <v>75</v>
      </c>
      <c r="H1077" s="6"/>
    </row>
    <row r="1078" spans="1:8" ht="14">
      <c r="A1078" s="4" t="s">
        <v>4</v>
      </c>
      <c r="B1078" s="5" t="s">
        <v>8</v>
      </c>
      <c r="C1078" s="5">
        <v>70.419166666666698</v>
      </c>
      <c r="D1078" s="5" t="s">
        <v>1133</v>
      </c>
      <c r="E1078" s="5" t="s">
        <v>10</v>
      </c>
      <c r="F1078" s="5" t="s">
        <v>11</v>
      </c>
      <c r="G1078" s="6" t="s">
        <v>18</v>
      </c>
      <c r="H1078" s="6"/>
    </row>
    <row r="1079" spans="1:8" ht="14">
      <c r="A1079" s="4" t="s">
        <v>4</v>
      </c>
      <c r="B1079" s="5" t="s">
        <v>8</v>
      </c>
      <c r="C1079" s="5">
        <v>70.419166666666698</v>
      </c>
      <c r="D1079" s="5" t="s">
        <v>1134</v>
      </c>
      <c r="E1079" s="5" t="s">
        <v>10</v>
      </c>
      <c r="F1079" s="5" t="s">
        <v>11</v>
      </c>
      <c r="G1079" s="6" t="s">
        <v>116</v>
      </c>
      <c r="H1079" s="6"/>
    </row>
    <row r="1080" spans="1:8" ht="14">
      <c r="A1080" s="4" t="s">
        <v>4</v>
      </c>
      <c r="B1080" s="5" t="s">
        <v>8</v>
      </c>
      <c r="C1080" s="5">
        <v>70.419166666666698</v>
      </c>
      <c r="D1080" s="5" t="s">
        <v>1135</v>
      </c>
      <c r="E1080" s="5" t="s">
        <v>10</v>
      </c>
      <c r="F1080" s="5" t="s">
        <v>11</v>
      </c>
      <c r="G1080" s="6" t="s">
        <v>75</v>
      </c>
      <c r="H1080" s="6"/>
    </row>
    <row r="1081" spans="1:8" ht="14">
      <c r="A1081" s="4" t="s">
        <v>4</v>
      </c>
      <c r="B1081" s="5" t="s">
        <v>8</v>
      </c>
      <c r="C1081" s="5">
        <v>70.419166666666698</v>
      </c>
      <c r="D1081" s="5" t="s">
        <v>1136</v>
      </c>
      <c r="E1081" s="5" t="s">
        <v>10</v>
      </c>
      <c r="F1081" s="5" t="s">
        <v>11</v>
      </c>
      <c r="G1081" s="6" t="s">
        <v>131</v>
      </c>
      <c r="H1081" s="6"/>
    </row>
    <row r="1082" spans="1:8" ht="14">
      <c r="A1082" s="4" t="s">
        <v>4</v>
      </c>
      <c r="B1082" s="5" t="s">
        <v>8</v>
      </c>
      <c r="C1082" s="5">
        <v>70.419166666666698</v>
      </c>
      <c r="D1082" s="5" t="s">
        <v>1137</v>
      </c>
      <c r="E1082" s="5" t="s">
        <v>10</v>
      </c>
      <c r="F1082" s="5" t="s">
        <v>11</v>
      </c>
      <c r="G1082" s="6" t="s">
        <v>35</v>
      </c>
      <c r="H1082" s="6"/>
    </row>
    <row r="1083" spans="1:8" ht="14">
      <c r="A1083" s="4" t="s">
        <v>4</v>
      </c>
      <c r="B1083" s="5" t="s">
        <v>8</v>
      </c>
      <c r="C1083" s="5">
        <v>70.419166666666698</v>
      </c>
      <c r="D1083" s="5" t="s">
        <v>1138</v>
      </c>
      <c r="E1083" s="5" t="s">
        <v>10</v>
      </c>
      <c r="F1083" s="5" t="s">
        <v>11</v>
      </c>
      <c r="G1083" s="6" t="s">
        <v>75</v>
      </c>
      <c r="H1083" s="6"/>
    </row>
    <row r="1084" spans="1:8" ht="14">
      <c r="A1084" s="4" t="s">
        <v>4</v>
      </c>
      <c r="B1084" s="5" t="s">
        <v>8</v>
      </c>
      <c r="C1084" s="5">
        <v>70.419166666666698</v>
      </c>
      <c r="D1084" s="5" t="s">
        <v>1139</v>
      </c>
      <c r="E1084" s="5" t="s">
        <v>10</v>
      </c>
      <c r="F1084" s="5" t="s">
        <v>11</v>
      </c>
      <c r="G1084" s="6" t="s">
        <v>512</v>
      </c>
      <c r="H1084" s="6"/>
    </row>
    <row r="1085" spans="1:8" ht="14">
      <c r="A1085" s="4" t="s">
        <v>4</v>
      </c>
      <c r="B1085" s="5" t="s">
        <v>8</v>
      </c>
      <c r="C1085" s="5">
        <v>70.419166666666698</v>
      </c>
      <c r="D1085" s="5" t="s">
        <v>1140</v>
      </c>
      <c r="E1085" s="5" t="s">
        <v>10</v>
      </c>
      <c r="F1085" s="5" t="s">
        <v>11</v>
      </c>
      <c r="G1085" s="6" t="s">
        <v>131</v>
      </c>
      <c r="H1085" s="6"/>
    </row>
    <row r="1086" spans="1:8" ht="14">
      <c r="A1086" s="4" t="s">
        <v>4</v>
      </c>
      <c r="B1086" s="5" t="s">
        <v>8</v>
      </c>
      <c r="C1086" s="5">
        <v>70.419166666666698</v>
      </c>
      <c r="D1086" s="5" t="s">
        <v>1141</v>
      </c>
      <c r="E1086" s="5" t="s">
        <v>10</v>
      </c>
      <c r="F1086" s="5" t="s">
        <v>11</v>
      </c>
      <c r="G1086" s="6" t="s">
        <v>131</v>
      </c>
      <c r="H1086" s="6"/>
    </row>
    <row r="1087" spans="1:8" ht="14">
      <c r="A1087" s="4" t="s">
        <v>4</v>
      </c>
      <c r="B1087" s="5" t="s">
        <v>8</v>
      </c>
      <c r="C1087" s="5">
        <v>70.419166666666698</v>
      </c>
      <c r="D1087" s="5" t="s">
        <v>1142</v>
      </c>
      <c r="E1087" s="5" t="s">
        <v>10</v>
      </c>
      <c r="F1087" s="5" t="s">
        <v>11</v>
      </c>
      <c r="G1087" s="6" t="s">
        <v>73</v>
      </c>
      <c r="H1087" s="6"/>
    </row>
    <row r="1088" spans="1:8" ht="14">
      <c r="A1088" s="4" t="s">
        <v>4</v>
      </c>
      <c r="B1088" s="5" t="s">
        <v>8</v>
      </c>
      <c r="C1088" s="5">
        <v>70.419166666666698</v>
      </c>
      <c r="D1088" s="5" t="s">
        <v>1143</v>
      </c>
      <c r="E1088" s="5" t="s">
        <v>10</v>
      </c>
      <c r="F1088" s="5" t="s">
        <v>11</v>
      </c>
      <c r="G1088" s="6" t="s">
        <v>131</v>
      </c>
      <c r="H1088" s="6"/>
    </row>
    <row r="1089" spans="1:8" ht="14">
      <c r="A1089" s="4" t="s">
        <v>4</v>
      </c>
      <c r="B1089" s="5" t="s">
        <v>8</v>
      </c>
      <c r="C1089" s="5">
        <v>70.419166666666698</v>
      </c>
      <c r="D1089" s="5" t="s">
        <v>1144</v>
      </c>
      <c r="E1089" s="5" t="s">
        <v>10</v>
      </c>
      <c r="F1089" s="5" t="s">
        <v>11</v>
      </c>
      <c r="G1089" s="6" t="s">
        <v>131</v>
      </c>
      <c r="H1089" s="6"/>
    </row>
    <row r="1090" spans="1:8" ht="14">
      <c r="A1090" s="4" t="s">
        <v>4</v>
      </c>
      <c r="B1090" s="5" t="s">
        <v>8</v>
      </c>
      <c r="C1090" s="5">
        <v>70.419166666666698</v>
      </c>
      <c r="D1090" s="5" t="s">
        <v>1145</v>
      </c>
      <c r="E1090" s="5" t="s">
        <v>10</v>
      </c>
      <c r="F1090" s="5" t="s">
        <v>11</v>
      </c>
      <c r="G1090" s="6" t="s">
        <v>131</v>
      </c>
      <c r="H1090" s="6"/>
    </row>
    <row r="1091" spans="1:8" ht="14">
      <c r="A1091" s="4" t="s">
        <v>4</v>
      </c>
      <c r="B1091" s="5" t="s">
        <v>8</v>
      </c>
      <c r="C1091" s="5">
        <v>70.419166666666698</v>
      </c>
      <c r="D1091" s="5" t="s">
        <v>1146</v>
      </c>
      <c r="E1091" s="5" t="s">
        <v>10</v>
      </c>
      <c r="F1091" s="5" t="s">
        <v>11</v>
      </c>
      <c r="G1091" s="6" t="s">
        <v>75</v>
      </c>
      <c r="H1091" s="6"/>
    </row>
    <row r="1092" spans="1:8" ht="14">
      <c r="A1092" s="4" t="s">
        <v>4</v>
      </c>
      <c r="B1092" s="5" t="s">
        <v>8</v>
      </c>
      <c r="C1092" s="5">
        <v>70.419166666666698</v>
      </c>
      <c r="D1092" s="5" t="s">
        <v>1147</v>
      </c>
      <c r="E1092" s="5" t="s">
        <v>10</v>
      </c>
      <c r="F1092" s="5" t="s">
        <v>11</v>
      </c>
      <c r="G1092" s="6" t="s">
        <v>75</v>
      </c>
      <c r="H1092" s="6"/>
    </row>
    <row r="1093" spans="1:8" ht="14">
      <c r="A1093" s="4" t="s">
        <v>4</v>
      </c>
      <c r="B1093" s="5" t="s">
        <v>8</v>
      </c>
      <c r="C1093" s="5">
        <v>70.419166666666698</v>
      </c>
      <c r="D1093" s="5" t="s">
        <v>1148</v>
      </c>
      <c r="E1093" s="5" t="s">
        <v>10</v>
      </c>
      <c r="F1093" s="5" t="s">
        <v>11</v>
      </c>
      <c r="G1093" s="6" t="s">
        <v>78</v>
      </c>
      <c r="H1093" s="6"/>
    </row>
    <row r="1094" spans="1:8" ht="14">
      <c r="A1094" s="4" t="s">
        <v>4</v>
      </c>
      <c r="B1094" s="5" t="s">
        <v>8</v>
      </c>
      <c r="C1094" s="5">
        <v>70.419166666666698</v>
      </c>
      <c r="D1094" s="5" t="s">
        <v>1149</v>
      </c>
      <c r="E1094" s="5" t="s">
        <v>10</v>
      </c>
      <c r="F1094" s="5" t="s">
        <v>11</v>
      </c>
      <c r="G1094" s="6" t="s">
        <v>131</v>
      </c>
      <c r="H1094" s="6"/>
    </row>
    <row r="1095" spans="1:8" ht="14">
      <c r="A1095" s="4" t="s">
        <v>4</v>
      </c>
      <c r="B1095" s="5" t="s">
        <v>8</v>
      </c>
      <c r="C1095" s="5">
        <v>70.419166666666698</v>
      </c>
      <c r="D1095" s="5" t="s">
        <v>1150</v>
      </c>
      <c r="E1095" s="5" t="s">
        <v>10</v>
      </c>
      <c r="F1095" s="5" t="s">
        <v>11</v>
      </c>
      <c r="G1095" s="6" t="s">
        <v>131</v>
      </c>
      <c r="H1095" s="6"/>
    </row>
    <row r="1096" spans="1:8" ht="14">
      <c r="A1096" s="4" t="s">
        <v>4</v>
      </c>
      <c r="B1096" s="5" t="s">
        <v>8</v>
      </c>
      <c r="C1096" s="5">
        <v>70.419166666666698</v>
      </c>
      <c r="D1096" s="5" t="s">
        <v>1151</v>
      </c>
      <c r="E1096" s="5" t="s">
        <v>10</v>
      </c>
      <c r="F1096" s="5" t="s">
        <v>11</v>
      </c>
      <c r="G1096" s="6" t="s">
        <v>236</v>
      </c>
      <c r="H1096" s="6"/>
    </row>
    <row r="1097" spans="1:8" ht="14">
      <c r="A1097" s="4" t="s">
        <v>4</v>
      </c>
      <c r="B1097" s="5" t="s">
        <v>8</v>
      </c>
      <c r="C1097" s="5">
        <v>70.419166666666698</v>
      </c>
      <c r="D1097" s="5" t="s">
        <v>1152</v>
      </c>
      <c r="E1097" s="5" t="s">
        <v>10</v>
      </c>
      <c r="F1097" s="5" t="s">
        <v>11</v>
      </c>
      <c r="G1097" s="6" t="s">
        <v>236</v>
      </c>
      <c r="H1097" s="6"/>
    </row>
    <row r="1098" spans="1:8" ht="14">
      <c r="A1098" s="4" t="s">
        <v>4</v>
      </c>
      <c r="B1098" s="5" t="s">
        <v>8</v>
      </c>
      <c r="C1098" s="5">
        <v>70.419166666666698</v>
      </c>
      <c r="D1098" s="5" t="s">
        <v>1153</v>
      </c>
      <c r="E1098" s="5" t="s">
        <v>10</v>
      </c>
      <c r="F1098" s="5" t="s">
        <v>11</v>
      </c>
      <c r="G1098" s="6" t="s">
        <v>46</v>
      </c>
      <c r="H1098" s="6"/>
    </row>
    <row r="1099" spans="1:8" ht="14">
      <c r="A1099" s="4" t="s">
        <v>4</v>
      </c>
      <c r="B1099" s="5" t="s">
        <v>8</v>
      </c>
      <c r="C1099" s="5">
        <v>70.419166666666698</v>
      </c>
      <c r="D1099" s="5" t="s">
        <v>1154</v>
      </c>
      <c r="E1099" s="5" t="s">
        <v>10</v>
      </c>
      <c r="F1099" s="5" t="s">
        <v>11</v>
      </c>
      <c r="G1099" s="6" t="s">
        <v>75</v>
      </c>
      <c r="H1099" s="6"/>
    </row>
    <row r="1100" spans="1:8" ht="14">
      <c r="A1100" s="4" t="s">
        <v>4</v>
      </c>
      <c r="B1100" s="5" t="s">
        <v>8</v>
      </c>
      <c r="C1100" s="5">
        <v>70.419166666666698</v>
      </c>
      <c r="D1100" s="5" t="s">
        <v>1155</v>
      </c>
      <c r="E1100" s="5" t="s">
        <v>10</v>
      </c>
      <c r="F1100" s="5" t="s">
        <v>11</v>
      </c>
      <c r="G1100" s="6" t="s">
        <v>35</v>
      </c>
      <c r="H1100" s="6"/>
    </row>
    <row r="1101" spans="1:8" ht="14">
      <c r="A1101" s="4" t="s">
        <v>4</v>
      </c>
      <c r="B1101" s="5" t="s">
        <v>8</v>
      </c>
      <c r="C1101" s="5">
        <v>70.419166666666698</v>
      </c>
      <c r="D1101" s="5" t="s">
        <v>1156</v>
      </c>
      <c r="E1101" s="5" t="s">
        <v>10</v>
      </c>
      <c r="F1101" s="5" t="s">
        <v>11</v>
      </c>
      <c r="G1101" s="6" t="s">
        <v>75</v>
      </c>
      <c r="H1101" s="6"/>
    </row>
    <row r="1102" spans="1:8" ht="14">
      <c r="A1102" s="4" t="s">
        <v>4</v>
      </c>
      <c r="B1102" s="5" t="s">
        <v>8</v>
      </c>
      <c r="C1102" s="5">
        <v>70.419166666666698</v>
      </c>
      <c r="D1102" s="5" t="s">
        <v>1157</v>
      </c>
      <c r="E1102" s="5" t="s">
        <v>10</v>
      </c>
      <c r="F1102" s="5" t="s">
        <v>11</v>
      </c>
      <c r="G1102" s="6" t="s">
        <v>75</v>
      </c>
      <c r="H1102" s="6"/>
    </row>
    <row r="1103" spans="1:8" ht="14">
      <c r="A1103" s="4" t="s">
        <v>4</v>
      </c>
      <c r="B1103" s="5" t="s">
        <v>8</v>
      </c>
      <c r="C1103" s="5">
        <v>70.419166666666698</v>
      </c>
      <c r="D1103" s="5" t="s">
        <v>1158</v>
      </c>
      <c r="E1103" s="5" t="s">
        <v>10</v>
      </c>
      <c r="F1103" s="5" t="s">
        <v>11</v>
      </c>
      <c r="G1103" s="6" t="s">
        <v>131</v>
      </c>
      <c r="H1103" s="6"/>
    </row>
    <row r="1104" spans="1:8" ht="14">
      <c r="A1104" s="4" t="s">
        <v>4</v>
      </c>
      <c r="B1104" s="5" t="s">
        <v>8</v>
      </c>
      <c r="C1104" s="5">
        <v>70.419166666666698</v>
      </c>
      <c r="D1104" s="5" t="s">
        <v>1159</v>
      </c>
      <c r="E1104" s="5" t="s">
        <v>10</v>
      </c>
      <c r="F1104" s="5" t="s">
        <v>11</v>
      </c>
      <c r="G1104" s="6" t="s">
        <v>222</v>
      </c>
      <c r="H1104" s="6"/>
    </row>
    <row r="1105" spans="1:8" ht="14">
      <c r="A1105" s="4" t="s">
        <v>4</v>
      </c>
      <c r="B1105" s="5" t="s">
        <v>8</v>
      </c>
      <c r="C1105" s="5">
        <v>70.419166666666698</v>
      </c>
      <c r="D1105" s="5" t="s">
        <v>1160</v>
      </c>
      <c r="E1105" s="5" t="s">
        <v>10</v>
      </c>
      <c r="F1105" s="5" t="s">
        <v>11</v>
      </c>
      <c r="G1105" s="6" t="s">
        <v>20</v>
      </c>
      <c r="H1105" s="6"/>
    </row>
    <row r="1106" spans="1:8" ht="14">
      <c r="A1106" s="4" t="s">
        <v>4</v>
      </c>
      <c r="B1106" s="5" t="s">
        <v>8</v>
      </c>
      <c r="C1106" s="5">
        <v>70.419166666666698</v>
      </c>
      <c r="D1106" s="5" t="s">
        <v>1161</v>
      </c>
      <c r="E1106" s="5" t="s">
        <v>10</v>
      </c>
      <c r="F1106" s="5" t="s">
        <v>11</v>
      </c>
      <c r="G1106" s="6" t="s">
        <v>35</v>
      </c>
      <c r="H1106" s="6"/>
    </row>
    <row r="1107" spans="1:8" ht="14">
      <c r="A1107" s="4" t="s">
        <v>4</v>
      </c>
      <c r="B1107" s="5" t="s">
        <v>8</v>
      </c>
      <c r="C1107" s="5">
        <v>70.419166666666698</v>
      </c>
      <c r="D1107" s="5" t="s">
        <v>1162</v>
      </c>
      <c r="E1107" s="5" t="s">
        <v>10</v>
      </c>
      <c r="F1107" s="5" t="s">
        <v>11</v>
      </c>
      <c r="G1107" s="6" t="s">
        <v>888</v>
      </c>
      <c r="H1107" s="6"/>
    </row>
    <row r="1108" spans="1:8" ht="14">
      <c r="A1108" s="4" t="s">
        <v>4</v>
      </c>
      <c r="B1108" s="5" t="s">
        <v>8</v>
      </c>
      <c r="C1108" s="5">
        <v>70.419166666666698</v>
      </c>
      <c r="D1108" s="5" t="s">
        <v>1163</v>
      </c>
      <c r="E1108" s="5" t="s">
        <v>10</v>
      </c>
      <c r="F1108" s="5" t="s">
        <v>11</v>
      </c>
      <c r="G1108" s="6" t="s">
        <v>75</v>
      </c>
      <c r="H1108" s="6"/>
    </row>
    <row r="1109" spans="1:8" ht="14">
      <c r="A1109" s="4" t="s">
        <v>4</v>
      </c>
      <c r="B1109" s="5" t="s">
        <v>8</v>
      </c>
      <c r="C1109" s="5">
        <v>70.419166666666698</v>
      </c>
      <c r="D1109" s="5" t="s">
        <v>1164</v>
      </c>
      <c r="E1109" s="5" t="s">
        <v>10</v>
      </c>
      <c r="F1109" s="5" t="s">
        <v>11</v>
      </c>
      <c r="G1109" s="6" t="s">
        <v>22</v>
      </c>
      <c r="H1109" s="6"/>
    </row>
    <row r="1110" spans="1:8" ht="14">
      <c r="A1110" s="4" t="s">
        <v>4</v>
      </c>
      <c r="B1110" s="5" t="s">
        <v>8</v>
      </c>
      <c r="C1110" s="5">
        <v>70.419166666666698</v>
      </c>
      <c r="D1110" s="5" t="s">
        <v>1165</v>
      </c>
      <c r="E1110" s="5" t="s">
        <v>10</v>
      </c>
      <c r="F1110" s="5" t="s">
        <v>11</v>
      </c>
      <c r="G1110" s="6" t="s">
        <v>75</v>
      </c>
      <c r="H1110" s="6"/>
    </row>
    <row r="1111" spans="1:8" ht="14">
      <c r="A1111" s="4" t="s">
        <v>4</v>
      </c>
      <c r="B1111" s="5" t="s">
        <v>8</v>
      </c>
      <c r="C1111" s="5">
        <v>70.419166666666698</v>
      </c>
      <c r="D1111" s="5" t="s">
        <v>1166</v>
      </c>
      <c r="E1111" s="5" t="s">
        <v>10</v>
      </c>
      <c r="F1111" s="5" t="s">
        <v>11</v>
      </c>
      <c r="G1111" s="6" t="s">
        <v>27</v>
      </c>
      <c r="H1111" s="6"/>
    </row>
    <row r="1112" spans="1:8" ht="14">
      <c r="A1112" s="4" t="s">
        <v>4</v>
      </c>
      <c r="B1112" s="5" t="s">
        <v>8</v>
      </c>
      <c r="C1112" s="5">
        <v>70.419166666666698</v>
      </c>
      <c r="D1112" s="5" t="s">
        <v>1167</v>
      </c>
      <c r="E1112" s="5" t="s">
        <v>10</v>
      </c>
      <c r="F1112" s="5" t="s">
        <v>11</v>
      </c>
      <c r="G1112" s="6" t="s">
        <v>75</v>
      </c>
      <c r="H1112" s="6"/>
    </row>
    <row r="1113" spans="1:8" ht="14">
      <c r="A1113" s="4" t="s">
        <v>4</v>
      </c>
      <c r="B1113" s="5" t="s">
        <v>8</v>
      </c>
      <c r="C1113" s="5">
        <v>70.419166666666698</v>
      </c>
      <c r="D1113" s="5" t="s">
        <v>1168</v>
      </c>
      <c r="E1113" s="5" t="s">
        <v>10</v>
      </c>
      <c r="F1113" s="5" t="s">
        <v>11</v>
      </c>
      <c r="G1113" s="6" t="s">
        <v>888</v>
      </c>
      <c r="H1113" s="6"/>
    </row>
    <row r="1114" spans="1:8" ht="14">
      <c r="A1114" s="4" t="s">
        <v>4</v>
      </c>
      <c r="B1114" s="5" t="s">
        <v>8</v>
      </c>
      <c r="C1114" s="5">
        <v>70.419166666666698</v>
      </c>
      <c r="D1114" s="5" t="s">
        <v>1169</v>
      </c>
      <c r="E1114" s="5" t="s">
        <v>10</v>
      </c>
      <c r="F1114" s="5" t="s">
        <v>11</v>
      </c>
      <c r="G1114" s="6" t="s">
        <v>131</v>
      </c>
      <c r="H1114" s="6"/>
    </row>
    <row r="1115" spans="1:8" ht="14">
      <c r="A1115" s="4" t="s">
        <v>4</v>
      </c>
      <c r="B1115" s="5" t="s">
        <v>8</v>
      </c>
      <c r="C1115" s="5">
        <v>70.419166666666698</v>
      </c>
      <c r="D1115" s="5" t="s">
        <v>1170</v>
      </c>
      <c r="E1115" s="5" t="s">
        <v>10</v>
      </c>
      <c r="F1115" s="5" t="s">
        <v>11</v>
      </c>
      <c r="G1115" s="6" t="s">
        <v>40</v>
      </c>
      <c r="H1115" s="6"/>
    </row>
    <row r="1116" spans="1:8" ht="14">
      <c r="A1116" s="4" t="s">
        <v>4</v>
      </c>
      <c r="B1116" s="5" t="s">
        <v>8</v>
      </c>
      <c r="C1116" s="5">
        <v>70.419166666666698</v>
      </c>
      <c r="D1116" s="5" t="s">
        <v>1171</v>
      </c>
      <c r="E1116" s="5" t="s">
        <v>10</v>
      </c>
      <c r="F1116" s="5" t="s">
        <v>11</v>
      </c>
      <c r="G1116" s="6" t="s">
        <v>131</v>
      </c>
      <c r="H1116" s="6"/>
    </row>
    <row r="1117" spans="1:8" ht="14">
      <c r="A1117" s="4" t="s">
        <v>4</v>
      </c>
      <c r="B1117" s="5" t="s">
        <v>8</v>
      </c>
      <c r="C1117" s="5">
        <v>70.419166666666698</v>
      </c>
      <c r="D1117" s="5" t="s">
        <v>1172</v>
      </c>
      <c r="E1117" s="5" t="s">
        <v>10</v>
      </c>
      <c r="F1117" s="5" t="s">
        <v>11</v>
      </c>
      <c r="G1117" s="6" t="s">
        <v>27</v>
      </c>
      <c r="H1117" s="6"/>
    </row>
    <row r="1118" spans="1:8" ht="14">
      <c r="A1118" s="4" t="s">
        <v>4</v>
      </c>
      <c r="B1118" s="5" t="s">
        <v>8</v>
      </c>
      <c r="C1118" s="5">
        <v>70.419166666666698</v>
      </c>
      <c r="D1118" s="5" t="s">
        <v>1173</v>
      </c>
      <c r="E1118" s="5" t="s">
        <v>10</v>
      </c>
      <c r="F1118" s="5" t="s">
        <v>11</v>
      </c>
      <c r="G1118" s="6" t="s">
        <v>35</v>
      </c>
      <c r="H1118" s="6"/>
    </row>
    <row r="1119" spans="1:8" ht="14">
      <c r="A1119" s="4" t="s">
        <v>4</v>
      </c>
      <c r="B1119" s="5" t="s">
        <v>8</v>
      </c>
      <c r="C1119" s="5">
        <v>70.419166666666698</v>
      </c>
      <c r="D1119" s="5" t="s">
        <v>1174</v>
      </c>
      <c r="E1119" s="5" t="s">
        <v>10</v>
      </c>
      <c r="F1119" s="5" t="s">
        <v>11</v>
      </c>
      <c r="G1119" s="6" t="s">
        <v>131</v>
      </c>
      <c r="H1119" s="6"/>
    </row>
    <row r="1120" spans="1:8" ht="14">
      <c r="A1120" s="4" t="s">
        <v>4</v>
      </c>
      <c r="B1120" s="5" t="s">
        <v>8</v>
      </c>
      <c r="C1120" s="5">
        <v>70.419166666666698</v>
      </c>
      <c r="D1120" s="5" t="s">
        <v>1175</v>
      </c>
      <c r="E1120" s="5" t="s">
        <v>10</v>
      </c>
      <c r="F1120" s="5" t="s">
        <v>11</v>
      </c>
      <c r="G1120" s="6" t="s">
        <v>131</v>
      </c>
      <c r="H1120" s="6"/>
    </row>
    <row r="1121" spans="1:8" ht="14">
      <c r="A1121" s="4" t="s">
        <v>4</v>
      </c>
      <c r="B1121" s="5" t="s">
        <v>8</v>
      </c>
      <c r="C1121" s="5">
        <v>70.419166666666698</v>
      </c>
      <c r="D1121" s="5" t="s">
        <v>1176</v>
      </c>
      <c r="E1121" s="5" t="s">
        <v>10</v>
      </c>
      <c r="F1121" s="5" t="s">
        <v>11</v>
      </c>
      <c r="G1121" s="6" t="s">
        <v>73</v>
      </c>
      <c r="H1121" s="6"/>
    </row>
    <row r="1122" spans="1:8" ht="14">
      <c r="A1122" s="4" t="s">
        <v>4</v>
      </c>
      <c r="B1122" s="5" t="s">
        <v>8</v>
      </c>
      <c r="C1122" s="5">
        <v>70.419166666666698</v>
      </c>
      <c r="D1122" s="5" t="s">
        <v>1177</v>
      </c>
      <c r="E1122" s="5" t="s">
        <v>10</v>
      </c>
      <c r="F1122" s="5" t="s">
        <v>11</v>
      </c>
      <c r="G1122" s="6" t="s">
        <v>73</v>
      </c>
      <c r="H1122" s="6"/>
    </row>
    <row r="1123" spans="1:8" ht="14">
      <c r="A1123" s="4" t="s">
        <v>4</v>
      </c>
      <c r="B1123" s="5" t="s">
        <v>8</v>
      </c>
      <c r="C1123" s="5">
        <v>70.419166666666698</v>
      </c>
      <c r="D1123" s="5" t="s">
        <v>1178</v>
      </c>
      <c r="E1123" s="5" t="s">
        <v>10</v>
      </c>
      <c r="F1123" s="5" t="s">
        <v>11</v>
      </c>
      <c r="G1123" s="6" t="s">
        <v>131</v>
      </c>
      <c r="H1123" s="6"/>
    </row>
    <row r="1124" spans="1:8" ht="14">
      <c r="A1124" s="4" t="s">
        <v>4</v>
      </c>
      <c r="B1124" s="5" t="s">
        <v>8</v>
      </c>
      <c r="C1124" s="5">
        <v>70.419166666666698</v>
      </c>
      <c r="D1124" s="5" t="s">
        <v>1179</v>
      </c>
      <c r="E1124" s="5" t="s">
        <v>10</v>
      </c>
      <c r="F1124" s="5" t="s">
        <v>11</v>
      </c>
      <c r="G1124" s="6" t="s">
        <v>131</v>
      </c>
      <c r="H1124" s="6"/>
    </row>
    <row r="1125" spans="1:8" ht="14">
      <c r="A1125" s="4" t="s">
        <v>4</v>
      </c>
      <c r="B1125" s="5" t="s">
        <v>8</v>
      </c>
      <c r="C1125" s="5">
        <v>70.419166666666698</v>
      </c>
      <c r="D1125" s="5" t="s">
        <v>1180</v>
      </c>
      <c r="E1125" s="5" t="s">
        <v>10</v>
      </c>
      <c r="F1125" s="5" t="s">
        <v>11</v>
      </c>
      <c r="G1125" s="6" t="s">
        <v>236</v>
      </c>
      <c r="H1125" s="6"/>
    </row>
    <row r="1126" spans="1:8" ht="14">
      <c r="A1126" s="4" t="s">
        <v>4</v>
      </c>
      <c r="B1126" s="5" t="s">
        <v>8</v>
      </c>
      <c r="C1126" s="5">
        <v>70.419166666666698</v>
      </c>
      <c r="D1126" s="5" t="s">
        <v>1181</v>
      </c>
      <c r="E1126" s="5" t="s">
        <v>10</v>
      </c>
      <c r="F1126" s="5" t="s">
        <v>11</v>
      </c>
      <c r="G1126" s="6" t="s">
        <v>27</v>
      </c>
      <c r="H1126" s="6"/>
    </row>
    <row r="1127" spans="1:8" ht="14">
      <c r="A1127" s="4" t="s">
        <v>4</v>
      </c>
      <c r="B1127" s="5" t="s">
        <v>8</v>
      </c>
      <c r="C1127" s="5">
        <v>70.419166666666698</v>
      </c>
      <c r="D1127" s="5" t="s">
        <v>1182</v>
      </c>
      <c r="E1127" s="5" t="s">
        <v>10</v>
      </c>
      <c r="F1127" s="5" t="s">
        <v>11</v>
      </c>
      <c r="G1127" s="6" t="s">
        <v>131</v>
      </c>
      <c r="H1127" s="6"/>
    </row>
    <row r="1128" spans="1:8" ht="14">
      <c r="A1128" s="4" t="s">
        <v>4</v>
      </c>
      <c r="B1128" s="5" t="s">
        <v>8</v>
      </c>
      <c r="C1128" s="5">
        <v>70.419166666666698</v>
      </c>
      <c r="D1128" s="5" t="s">
        <v>1183</v>
      </c>
      <c r="E1128" s="5" t="s">
        <v>10</v>
      </c>
      <c r="F1128" s="5" t="s">
        <v>11</v>
      </c>
      <c r="G1128" s="6" t="s">
        <v>40</v>
      </c>
      <c r="H1128" s="6"/>
    </row>
    <row r="1129" spans="1:8" ht="14">
      <c r="A1129" s="4" t="s">
        <v>4</v>
      </c>
      <c r="B1129" s="5" t="s">
        <v>8</v>
      </c>
      <c r="C1129" s="5">
        <v>70.419166666666698</v>
      </c>
      <c r="D1129" s="5" t="s">
        <v>1184</v>
      </c>
      <c r="E1129" s="5" t="s">
        <v>10</v>
      </c>
      <c r="F1129" s="5" t="s">
        <v>11</v>
      </c>
      <c r="G1129" s="6" t="s">
        <v>131</v>
      </c>
      <c r="H1129" s="6"/>
    </row>
    <row r="1130" spans="1:8" ht="14">
      <c r="A1130" s="4" t="s">
        <v>4</v>
      </c>
      <c r="B1130" s="5" t="s">
        <v>8</v>
      </c>
      <c r="C1130" s="5">
        <v>70.419166666666698</v>
      </c>
      <c r="D1130" s="5" t="s">
        <v>1185</v>
      </c>
      <c r="E1130" s="5" t="s">
        <v>10</v>
      </c>
      <c r="F1130" s="5" t="s">
        <v>11</v>
      </c>
      <c r="G1130" s="6" t="s">
        <v>53</v>
      </c>
      <c r="H1130" s="6"/>
    </row>
    <row r="1131" spans="1:8" ht="14">
      <c r="A1131" s="4" t="s">
        <v>4</v>
      </c>
      <c r="B1131" s="5" t="s">
        <v>8</v>
      </c>
      <c r="C1131" s="5">
        <v>70.419166666666698</v>
      </c>
      <c r="D1131" s="5" t="s">
        <v>1186</v>
      </c>
      <c r="E1131" s="5" t="s">
        <v>10</v>
      </c>
      <c r="F1131" s="5" t="s">
        <v>11</v>
      </c>
      <c r="G1131" s="6" t="s">
        <v>27</v>
      </c>
      <c r="H1131" s="6"/>
    </row>
    <row r="1132" spans="1:8" ht="14">
      <c r="A1132" s="4" t="s">
        <v>4</v>
      </c>
      <c r="B1132" s="5" t="s">
        <v>8</v>
      </c>
      <c r="C1132" s="5">
        <v>70.419166666666698</v>
      </c>
      <c r="D1132" s="5" t="s">
        <v>1187</v>
      </c>
      <c r="E1132" s="5" t="s">
        <v>10</v>
      </c>
      <c r="F1132" s="5" t="s">
        <v>11</v>
      </c>
      <c r="G1132" s="6" t="s">
        <v>53</v>
      </c>
      <c r="H1132" s="6"/>
    </row>
    <row r="1133" spans="1:8" ht="14">
      <c r="A1133" s="4" t="s">
        <v>4</v>
      </c>
      <c r="B1133" s="5" t="s">
        <v>8</v>
      </c>
      <c r="C1133" s="5">
        <v>70.419166666666698</v>
      </c>
      <c r="D1133" s="5" t="s">
        <v>1188</v>
      </c>
      <c r="E1133" s="5" t="s">
        <v>10</v>
      </c>
      <c r="F1133" s="5" t="s">
        <v>11</v>
      </c>
      <c r="G1133" s="6" t="s">
        <v>27</v>
      </c>
      <c r="H1133" s="6"/>
    </row>
    <row r="1134" spans="1:8" ht="14">
      <c r="A1134" s="4" t="s">
        <v>4</v>
      </c>
      <c r="B1134" s="5" t="s">
        <v>8</v>
      </c>
      <c r="C1134" s="5">
        <v>70.419166666666698</v>
      </c>
      <c r="D1134" s="5" t="s">
        <v>1189</v>
      </c>
      <c r="E1134" s="5" t="s">
        <v>10</v>
      </c>
      <c r="F1134" s="5" t="s">
        <v>11</v>
      </c>
      <c r="G1134" s="6" t="s">
        <v>131</v>
      </c>
      <c r="H1134" s="6"/>
    </row>
    <row r="1135" spans="1:8" ht="14">
      <c r="A1135" s="4" t="s">
        <v>4</v>
      </c>
      <c r="B1135" s="5" t="s">
        <v>8</v>
      </c>
      <c r="C1135" s="5">
        <v>70.419166666666698</v>
      </c>
      <c r="D1135" s="5" t="s">
        <v>1190</v>
      </c>
      <c r="E1135" s="5" t="s">
        <v>10</v>
      </c>
      <c r="F1135" s="5" t="s">
        <v>11</v>
      </c>
      <c r="G1135" s="6" t="s">
        <v>27</v>
      </c>
      <c r="H1135" s="6"/>
    </row>
    <row r="1136" spans="1:8" ht="14">
      <c r="A1136" s="4" t="s">
        <v>4</v>
      </c>
      <c r="B1136" s="5" t="s">
        <v>8</v>
      </c>
      <c r="C1136" s="5">
        <v>70.419166666666698</v>
      </c>
      <c r="D1136" s="5" t="s">
        <v>1191</v>
      </c>
      <c r="E1136" s="5" t="s">
        <v>10</v>
      </c>
      <c r="F1136" s="5" t="s">
        <v>11</v>
      </c>
      <c r="G1136" s="6" t="s">
        <v>75</v>
      </c>
      <c r="H1136" s="6"/>
    </row>
    <row r="1137" spans="1:8" ht="14">
      <c r="A1137" s="4" t="s">
        <v>4</v>
      </c>
      <c r="B1137" s="5" t="s">
        <v>8</v>
      </c>
      <c r="C1137" s="5">
        <v>70.419166666666698</v>
      </c>
      <c r="D1137" s="5" t="s">
        <v>1192</v>
      </c>
      <c r="E1137" s="5" t="s">
        <v>10</v>
      </c>
      <c r="F1137" s="5" t="s">
        <v>11</v>
      </c>
      <c r="G1137" s="6" t="s">
        <v>73</v>
      </c>
      <c r="H1137" s="6"/>
    </row>
    <row r="1138" spans="1:8" ht="14">
      <c r="A1138" s="4" t="s">
        <v>4</v>
      </c>
      <c r="B1138" s="5" t="s">
        <v>8</v>
      </c>
      <c r="C1138" s="5">
        <v>70.419166666666698</v>
      </c>
      <c r="D1138" s="5" t="s">
        <v>1193</v>
      </c>
      <c r="E1138" s="5" t="s">
        <v>10</v>
      </c>
      <c r="F1138" s="5" t="s">
        <v>11</v>
      </c>
      <c r="G1138" s="6" t="s">
        <v>27</v>
      </c>
      <c r="H1138" s="6"/>
    </row>
    <row r="1139" spans="1:8" ht="14">
      <c r="A1139" s="4" t="s">
        <v>4</v>
      </c>
      <c r="B1139" s="5" t="s">
        <v>8</v>
      </c>
      <c r="C1139" s="5">
        <v>70.419166666666698</v>
      </c>
      <c r="D1139" s="5" t="s">
        <v>1194</v>
      </c>
      <c r="E1139" s="5" t="s">
        <v>10</v>
      </c>
      <c r="F1139" s="5" t="s">
        <v>11</v>
      </c>
      <c r="G1139" s="6" t="s">
        <v>75</v>
      </c>
      <c r="H1139" s="6"/>
    </row>
    <row r="1140" spans="1:8" ht="14">
      <c r="A1140" s="4" t="s">
        <v>4</v>
      </c>
      <c r="B1140" s="5" t="s">
        <v>8</v>
      </c>
      <c r="C1140" s="5">
        <v>70.419166666666698</v>
      </c>
      <c r="D1140" s="5" t="s">
        <v>1195</v>
      </c>
      <c r="E1140" s="5" t="s">
        <v>10</v>
      </c>
      <c r="F1140" s="5" t="s">
        <v>11</v>
      </c>
      <c r="G1140" s="6" t="s">
        <v>131</v>
      </c>
      <c r="H1140" s="6"/>
    </row>
    <row r="1141" spans="1:8" ht="14">
      <c r="A1141" s="4" t="s">
        <v>4</v>
      </c>
      <c r="B1141" s="5" t="s">
        <v>8</v>
      </c>
      <c r="C1141" s="5">
        <v>70.419166666666698</v>
      </c>
      <c r="D1141" s="5" t="s">
        <v>1196</v>
      </c>
      <c r="E1141" s="5" t="s">
        <v>10</v>
      </c>
      <c r="F1141" s="5" t="s">
        <v>11</v>
      </c>
      <c r="G1141" s="6" t="s">
        <v>73</v>
      </c>
      <c r="H1141" s="6"/>
    </row>
    <row r="1142" spans="1:8" ht="14">
      <c r="A1142" s="4" t="s">
        <v>4</v>
      </c>
      <c r="B1142" s="5" t="s">
        <v>8</v>
      </c>
      <c r="C1142" s="5">
        <v>70.419166666666698</v>
      </c>
      <c r="D1142" s="5" t="s">
        <v>1197</v>
      </c>
      <c r="E1142" s="5" t="s">
        <v>10</v>
      </c>
      <c r="F1142" s="5" t="s">
        <v>11</v>
      </c>
      <c r="G1142" s="6" t="s">
        <v>75</v>
      </c>
      <c r="H1142" s="6"/>
    </row>
    <row r="1143" spans="1:8" ht="14">
      <c r="A1143" s="4" t="s">
        <v>4</v>
      </c>
      <c r="B1143" s="5" t="s">
        <v>8</v>
      </c>
      <c r="C1143" s="5">
        <v>70.419166666666698</v>
      </c>
      <c r="D1143" s="5" t="s">
        <v>1198</v>
      </c>
      <c r="E1143" s="5" t="s">
        <v>10</v>
      </c>
      <c r="F1143" s="5" t="s">
        <v>11</v>
      </c>
      <c r="G1143" s="6" t="s">
        <v>53</v>
      </c>
      <c r="H1143" s="6"/>
    </row>
    <row r="1144" spans="1:8" ht="14">
      <c r="A1144" s="4" t="s">
        <v>4</v>
      </c>
      <c r="B1144" s="5" t="s">
        <v>8</v>
      </c>
      <c r="C1144" s="5">
        <v>70.419166666666698</v>
      </c>
      <c r="D1144" s="5" t="s">
        <v>1199</v>
      </c>
      <c r="E1144" s="5" t="s">
        <v>10</v>
      </c>
      <c r="F1144" s="5" t="s">
        <v>11</v>
      </c>
      <c r="G1144" s="6" t="s">
        <v>75</v>
      </c>
      <c r="H1144" s="6"/>
    </row>
    <row r="1145" spans="1:8" ht="14">
      <c r="A1145" s="4" t="s">
        <v>4</v>
      </c>
      <c r="B1145" s="5" t="s">
        <v>8</v>
      </c>
      <c r="C1145" s="5">
        <v>70.419166666666698</v>
      </c>
      <c r="D1145" s="5" t="s">
        <v>1200</v>
      </c>
      <c r="E1145" s="5" t="s">
        <v>10</v>
      </c>
      <c r="F1145" s="5" t="s">
        <v>11</v>
      </c>
      <c r="G1145" s="6" t="s">
        <v>73</v>
      </c>
      <c r="H1145" s="6"/>
    </row>
    <row r="1146" spans="1:8" ht="14">
      <c r="A1146" s="4" t="s">
        <v>4</v>
      </c>
      <c r="B1146" s="5" t="s">
        <v>8</v>
      </c>
      <c r="C1146" s="5">
        <v>70.419166666666698</v>
      </c>
      <c r="D1146" s="5" t="s">
        <v>1201</v>
      </c>
      <c r="E1146" s="5" t="s">
        <v>10</v>
      </c>
      <c r="F1146" s="5" t="s">
        <v>11</v>
      </c>
      <c r="G1146" s="6" t="s">
        <v>75</v>
      </c>
      <c r="H1146" s="6"/>
    </row>
    <row r="1147" spans="1:8" ht="14">
      <c r="A1147" s="4" t="s">
        <v>4</v>
      </c>
      <c r="B1147" s="5" t="s">
        <v>8</v>
      </c>
      <c r="C1147" s="5">
        <v>70.419166666666698</v>
      </c>
      <c r="D1147" s="5" t="s">
        <v>1202</v>
      </c>
      <c r="E1147" s="5" t="s">
        <v>10</v>
      </c>
      <c r="F1147" s="5" t="s">
        <v>11</v>
      </c>
      <c r="G1147" s="6" t="s">
        <v>131</v>
      </c>
      <c r="H1147" s="6"/>
    </row>
    <row r="1148" spans="1:8" ht="14">
      <c r="A1148" s="4" t="s">
        <v>4</v>
      </c>
      <c r="B1148" s="5" t="s">
        <v>8</v>
      </c>
      <c r="C1148" s="5">
        <v>70.419166666666698</v>
      </c>
      <c r="D1148" s="5" t="s">
        <v>1203</v>
      </c>
      <c r="E1148" s="5" t="s">
        <v>10</v>
      </c>
      <c r="F1148" s="5" t="s">
        <v>11</v>
      </c>
      <c r="G1148" s="6" t="s">
        <v>75</v>
      </c>
      <c r="H1148" s="6"/>
    </row>
    <row r="1149" spans="1:8" ht="14">
      <c r="A1149" s="4" t="s">
        <v>4</v>
      </c>
      <c r="B1149" s="5" t="s">
        <v>8</v>
      </c>
      <c r="C1149" s="5">
        <v>70.419166666666698</v>
      </c>
      <c r="D1149" s="5" t="s">
        <v>1204</v>
      </c>
      <c r="E1149" s="5" t="s">
        <v>10</v>
      </c>
      <c r="F1149" s="5" t="s">
        <v>11</v>
      </c>
      <c r="G1149" s="6" t="s">
        <v>131</v>
      </c>
      <c r="H1149" s="6"/>
    </row>
    <row r="1150" spans="1:8" ht="14">
      <c r="A1150" s="4" t="s">
        <v>4</v>
      </c>
      <c r="B1150" s="5" t="s">
        <v>8</v>
      </c>
      <c r="C1150" s="5">
        <v>70.419166666666698</v>
      </c>
      <c r="D1150" s="5" t="s">
        <v>1205</v>
      </c>
      <c r="E1150" s="5" t="s">
        <v>10</v>
      </c>
      <c r="F1150" s="5" t="s">
        <v>11</v>
      </c>
      <c r="G1150" s="6" t="s">
        <v>131</v>
      </c>
      <c r="H1150" s="6"/>
    </row>
    <row r="1151" spans="1:8" ht="14">
      <c r="A1151" s="4" t="s">
        <v>4</v>
      </c>
      <c r="B1151" s="5" t="s">
        <v>8</v>
      </c>
      <c r="C1151" s="5">
        <v>70.419166666666698</v>
      </c>
      <c r="D1151" s="5" t="s">
        <v>1206</v>
      </c>
      <c r="E1151" s="5" t="s">
        <v>10</v>
      </c>
      <c r="F1151" s="5" t="s">
        <v>11</v>
      </c>
      <c r="G1151" s="6" t="s">
        <v>31</v>
      </c>
      <c r="H1151" s="6"/>
    </row>
    <row r="1152" spans="1:8" ht="14">
      <c r="A1152" s="4" t="s">
        <v>4</v>
      </c>
      <c r="B1152" s="5" t="s">
        <v>8</v>
      </c>
      <c r="C1152" s="5">
        <v>70.419166666666698</v>
      </c>
      <c r="D1152" s="5" t="s">
        <v>1207</v>
      </c>
      <c r="E1152" s="5" t="s">
        <v>10</v>
      </c>
      <c r="F1152" s="5" t="s">
        <v>11</v>
      </c>
      <c r="G1152" s="6" t="s">
        <v>53</v>
      </c>
      <c r="H1152" s="6"/>
    </row>
    <row r="1153" spans="1:8" ht="14">
      <c r="A1153" s="4" t="s">
        <v>4</v>
      </c>
      <c r="B1153" s="5" t="s">
        <v>8</v>
      </c>
      <c r="C1153" s="5">
        <v>70.419166666666698</v>
      </c>
      <c r="D1153" s="5" t="s">
        <v>1208</v>
      </c>
      <c r="E1153" s="5" t="s">
        <v>10</v>
      </c>
      <c r="F1153" s="5" t="s">
        <v>11</v>
      </c>
      <c r="G1153" s="6" t="s">
        <v>53</v>
      </c>
      <c r="H1153" s="6"/>
    </row>
    <row r="1154" spans="1:8" ht="14">
      <c r="A1154" s="4" t="s">
        <v>4</v>
      </c>
      <c r="B1154" s="5" t="s">
        <v>8</v>
      </c>
      <c r="C1154" s="5">
        <v>70.419166666666698</v>
      </c>
      <c r="D1154" s="5" t="s">
        <v>1209</v>
      </c>
      <c r="E1154" s="5" t="s">
        <v>10</v>
      </c>
      <c r="F1154" s="5" t="s">
        <v>11</v>
      </c>
      <c r="G1154" s="6" t="s">
        <v>75</v>
      </c>
      <c r="H1154" s="6"/>
    </row>
    <row r="1155" spans="1:8" ht="14">
      <c r="A1155" s="4" t="s">
        <v>4</v>
      </c>
      <c r="B1155" s="5" t="s">
        <v>8</v>
      </c>
      <c r="C1155" s="5">
        <v>70.419166666666698</v>
      </c>
      <c r="D1155" s="5" t="s">
        <v>1210</v>
      </c>
      <c r="E1155" s="5" t="s">
        <v>10</v>
      </c>
      <c r="F1155" s="5" t="s">
        <v>11</v>
      </c>
      <c r="G1155" s="6" t="s">
        <v>236</v>
      </c>
      <c r="H1155" s="6"/>
    </row>
    <row r="1156" spans="1:8" ht="14">
      <c r="A1156" s="4" t="s">
        <v>4</v>
      </c>
      <c r="B1156" s="5" t="s">
        <v>8</v>
      </c>
      <c r="C1156" s="5">
        <v>70.419166666666698</v>
      </c>
      <c r="D1156" s="5" t="s">
        <v>1211</v>
      </c>
      <c r="E1156" s="5" t="s">
        <v>10</v>
      </c>
      <c r="F1156" s="5" t="s">
        <v>11</v>
      </c>
      <c r="G1156" s="6" t="s">
        <v>12</v>
      </c>
      <c r="H1156" s="6"/>
    </row>
    <row r="1157" spans="1:8" ht="14">
      <c r="A1157" s="4" t="s">
        <v>4</v>
      </c>
      <c r="B1157" s="5" t="s">
        <v>8</v>
      </c>
      <c r="C1157" s="5">
        <v>70.419166666666698</v>
      </c>
      <c r="D1157" s="5" t="s">
        <v>1212</v>
      </c>
      <c r="E1157" s="5" t="s">
        <v>10</v>
      </c>
      <c r="F1157" s="5" t="s">
        <v>11</v>
      </c>
      <c r="G1157" s="6" t="s">
        <v>75</v>
      </c>
      <c r="H1157" s="6"/>
    </row>
    <row r="1158" spans="1:8" ht="14">
      <c r="A1158" s="4" t="s">
        <v>4</v>
      </c>
      <c r="B1158" s="5" t="s">
        <v>8</v>
      </c>
      <c r="C1158" s="5">
        <v>70.419166666666698</v>
      </c>
      <c r="D1158" s="5" t="s">
        <v>1213</v>
      </c>
      <c r="E1158" s="5" t="s">
        <v>10</v>
      </c>
      <c r="F1158" s="5" t="s">
        <v>11</v>
      </c>
      <c r="G1158" s="6" t="s">
        <v>73</v>
      </c>
      <c r="H1158" s="6"/>
    </row>
    <row r="1159" spans="1:8" ht="14">
      <c r="A1159" s="4" t="s">
        <v>4</v>
      </c>
      <c r="B1159" s="5" t="s">
        <v>8</v>
      </c>
      <c r="C1159" s="5">
        <v>70.419166666666698</v>
      </c>
      <c r="D1159" s="5" t="s">
        <v>1214</v>
      </c>
      <c r="E1159" s="5" t="s">
        <v>10</v>
      </c>
      <c r="F1159" s="5" t="s">
        <v>11</v>
      </c>
      <c r="G1159" s="6" t="s">
        <v>75</v>
      </c>
      <c r="H1159" s="6"/>
    </row>
    <row r="1160" spans="1:8" ht="14">
      <c r="A1160" s="4" t="s">
        <v>4</v>
      </c>
      <c r="B1160" s="5" t="s">
        <v>8</v>
      </c>
      <c r="C1160" s="5">
        <v>70.419166666666698</v>
      </c>
      <c r="D1160" s="5" t="s">
        <v>1215</v>
      </c>
      <c r="E1160" s="5" t="s">
        <v>10</v>
      </c>
      <c r="F1160" s="5" t="s">
        <v>11</v>
      </c>
      <c r="G1160" s="6" t="s">
        <v>131</v>
      </c>
      <c r="H1160" s="6"/>
    </row>
    <row r="1161" spans="1:8" ht="14">
      <c r="A1161" s="4" t="s">
        <v>4</v>
      </c>
      <c r="B1161" s="5" t="s">
        <v>8</v>
      </c>
      <c r="C1161" s="5">
        <v>70.419166666666698</v>
      </c>
      <c r="D1161" s="5" t="s">
        <v>1216</v>
      </c>
      <c r="E1161" s="5" t="s">
        <v>10</v>
      </c>
      <c r="F1161" s="5" t="s">
        <v>11</v>
      </c>
      <c r="G1161" s="6" t="s">
        <v>40</v>
      </c>
      <c r="H1161" s="6"/>
    </row>
    <row r="1162" spans="1:8" ht="14">
      <c r="A1162" s="4" t="s">
        <v>4</v>
      </c>
      <c r="B1162" s="5" t="s">
        <v>8</v>
      </c>
      <c r="C1162" s="5">
        <v>70.419166666666698</v>
      </c>
      <c r="D1162" s="5" t="s">
        <v>1217</v>
      </c>
      <c r="E1162" s="5" t="s">
        <v>10</v>
      </c>
      <c r="F1162" s="5" t="s">
        <v>11</v>
      </c>
      <c r="G1162" s="6" t="s">
        <v>75</v>
      </c>
      <c r="H1162" s="6"/>
    </row>
    <row r="1163" spans="1:8" ht="14">
      <c r="A1163" s="4" t="s">
        <v>4</v>
      </c>
      <c r="B1163" s="5" t="s">
        <v>8</v>
      </c>
      <c r="C1163" s="5">
        <v>70.419166666666698</v>
      </c>
      <c r="D1163" s="5" t="s">
        <v>1218</v>
      </c>
      <c r="E1163" s="5" t="s">
        <v>10</v>
      </c>
      <c r="F1163" s="5" t="s">
        <v>11</v>
      </c>
      <c r="G1163" s="6" t="s">
        <v>116</v>
      </c>
      <c r="H1163" s="6"/>
    </row>
    <row r="1164" spans="1:8" ht="14">
      <c r="A1164" s="4" t="s">
        <v>4</v>
      </c>
      <c r="B1164" s="5" t="s">
        <v>8</v>
      </c>
      <c r="C1164" s="5">
        <v>70.419166666666698</v>
      </c>
      <c r="D1164" s="5" t="s">
        <v>1219</v>
      </c>
      <c r="E1164" s="5" t="s">
        <v>10</v>
      </c>
      <c r="F1164" s="5" t="s">
        <v>11</v>
      </c>
      <c r="G1164" s="6" t="s">
        <v>116</v>
      </c>
      <c r="H1164" s="6"/>
    </row>
    <row r="1165" spans="1:8" ht="14">
      <c r="A1165" s="4" t="s">
        <v>4</v>
      </c>
      <c r="B1165" s="5" t="s">
        <v>8</v>
      </c>
      <c r="C1165" s="5">
        <v>70.419166666666698</v>
      </c>
      <c r="D1165" s="5" t="s">
        <v>1220</v>
      </c>
      <c r="E1165" s="5" t="s">
        <v>10</v>
      </c>
      <c r="F1165" s="5" t="s">
        <v>11</v>
      </c>
      <c r="G1165" s="6" t="s">
        <v>75</v>
      </c>
      <c r="H1165" s="6"/>
    </row>
    <row r="1166" spans="1:8" ht="14">
      <c r="A1166" s="4" t="s">
        <v>4</v>
      </c>
      <c r="B1166" s="5" t="s">
        <v>8</v>
      </c>
      <c r="C1166" s="5">
        <v>70.419166666666698</v>
      </c>
      <c r="D1166" s="5" t="s">
        <v>1221</v>
      </c>
      <c r="E1166" s="5" t="s">
        <v>10</v>
      </c>
      <c r="F1166" s="5" t="s">
        <v>11</v>
      </c>
      <c r="G1166" s="6" t="s">
        <v>116</v>
      </c>
      <c r="H1166" s="6"/>
    </row>
    <row r="1167" spans="1:8" ht="14">
      <c r="A1167" s="4" t="s">
        <v>4</v>
      </c>
      <c r="B1167" s="5" t="s">
        <v>8</v>
      </c>
      <c r="C1167" s="5">
        <v>70.419166666666698</v>
      </c>
      <c r="D1167" s="5" t="s">
        <v>1222</v>
      </c>
      <c r="E1167" s="5" t="s">
        <v>10</v>
      </c>
      <c r="F1167" s="5" t="s">
        <v>11</v>
      </c>
      <c r="G1167" s="6" t="s">
        <v>40</v>
      </c>
      <c r="H1167" s="6"/>
    </row>
    <row r="1168" spans="1:8" ht="14">
      <c r="A1168" s="4" t="s">
        <v>4</v>
      </c>
      <c r="B1168" s="5" t="s">
        <v>8</v>
      </c>
      <c r="C1168" s="5">
        <v>70.419166666666698</v>
      </c>
      <c r="D1168" s="5" t="s">
        <v>1223</v>
      </c>
      <c r="E1168" s="5" t="s">
        <v>10</v>
      </c>
      <c r="F1168" s="5" t="s">
        <v>11</v>
      </c>
      <c r="G1168" s="6" t="s">
        <v>31</v>
      </c>
      <c r="H1168" s="6"/>
    </row>
    <row r="1169" spans="1:8" ht="14">
      <c r="A1169" s="4" t="s">
        <v>4</v>
      </c>
      <c r="B1169" s="5" t="s">
        <v>8</v>
      </c>
      <c r="C1169" s="5">
        <v>70.419166666666698</v>
      </c>
      <c r="D1169" s="5" t="s">
        <v>1224</v>
      </c>
      <c r="E1169" s="5" t="s">
        <v>10</v>
      </c>
      <c r="F1169" s="5" t="s">
        <v>11</v>
      </c>
      <c r="G1169" s="6" t="s">
        <v>27</v>
      </c>
      <c r="H1169" s="6"/>
    </row>
    <row r="1170" spans="1:8" ht="14">
      <c r="A1170" s="4" t="s">
        <v>4</v>
      </c>
      <c r="B1170" s="5" t="s">
        <v>8</v>
      </c>
      <c r="C1170" s="5">
        <v>70.419166666666698</v>
      </c>
      <c r="D1170" s="5" t="s">
        <v>1225</v>
      </c>
      <c r="E1170" s="5" t="s">
        <v>10</v>
      </c>
      <c r="F1170" s="5" t="s">
        <v>11</v>
      </c>
      <c r="G1170" s="6" t="s">
        <v>27</v>
      </c>
      <c r="H1170" s="6"/>
    </row>
    <row r="1171" spans="1:8" ht="14">
      <c r="A1171" s="4" t="s">
        <v>4</v>
      </c>
      <c r="B1171" s="5" t="s">
        <v>8</v>
      </c>
      <c r="C1171" s="5">
        <v>70.419166666666698</v>
      </c>
      <c r="D1171" s="5" t="s">
        <v>1226</v>
      </c>
      <c r="E1171" s="5" t="s">
        <v>10</v>
      </c>
      <c r="F1171" s="5" t="s">
        <v>11</v>
      </c>
      <c r="G1171" s="6" t="s">
        <v>35</v>
      </c>
      <c r="H1171" s="6"/>
    </row>
    <row r="1172" spans="1:8" ht="14">
      <c r="A1172" s="4" t="s">
        <v>4</v>
      </c>
      <c r="B1172" s="5" t="s">
        <v>8</v>
      </c>
      <c r="C1172" s="5">
        <v>70.419166666666698</v>
      </c>
      <c r="D1172" s="5" t="s">
        <v>1227</v>
      </c>
      <c r="E1172" s="5" t="s">
        <v>10</v>
      </c>
      <c r="F1172" s="5" t="s">
        <v>11</v>
      </c>
      <c r="G1172" s="6" t="s">
        <v>40</v>
      </c>
      <c r="H1172" s="6"/>
    </row>
    <row r="1173" spans="1:8" ht="14">
      <c r="A1173" s="4" t="s">
        <v>4</v>
      </c>
      <c r="B1173" s="5" t="s">
        <v>8</v>
      </c>
      <c r="C1173" s="5">
        <v>70.419166666666698</v>
      </c>
      <c r="D1173" s="5" t="s">
        <v>1228</v>
      </c>
      <c r="E1173" s="5" t="s">
        <v>10</v>
      </c>
      <c r="F1173" s="5" t="s">
        <v>11</v>
      </c>
      <c r="G1173" s="6" t="s">
        <v>73</v>
      </c>
      <c r="H1173" s="6"/>
    </row>
    <row r="1174" spans="1:8" ht="14">
      <c r="A1174" s="4" t="s">
        <v>4</v>
      </c>
      <c r="B1174" s="5" t="s">
        <v>8</v>
      </c>
      <c r="C1174" s="5">
        <v>70.419166666666698</v>
      </c>
      <c r="D1174" s="5" t="s">
        <v>1229</v>
      </c>
      <c r="E1174" s="5" t="s">
        <v>10</v>
      </c>
      <c r="F1174" s="5" t="s">
        <v>11</v>
      </c>
      <c r="G1174" s="6" t="s">
        <v>20</v>
      </c>
      <c r="H1174" s="6"/>
    </row>
    <row r="1175" spans="1:8" ht="14">
      <c r="A1175" s="4" t="s">
        <v>4</v>
      </c>
      <c r="B1175" s="5" t="s">
        <v>8</v>
      </c>
      <c r="C1175" s="5">
        <v>70.419166666666698</v>
      </c>
      <c r="D1175" s="5" t="s">
        <v>1230</v>
      </c>
      <c r="E1175" s="5" t="s">
        <v>10</v>
      </c>
      <c r="F1175" s="5" t="s">
        <v>11</v>
      </c>
      <c r="G1175" s="6" t="s">
        <v>73</v>
      </c>
      <c r="H1175" s="6"/>
    </row>
    <row r="1176" spans="1:8" ht="14">
      <c r="A1176" s="4" t="s">
        <v>4</v>
      </c>
      <c r="B1176" s="5" t="s">
        <v>8</v>
      </c>
      <c r="C1176" s="5">
        <v>70.419166666666698</v>
      </c>
      <c r="D1176" s="5" t="s">
        <v>1231</v>
      </c>
      <c r="E1176" s="5" t="s">
        <v>10</v>
      </c>
      <c r="F1176" s="5" t="s">
        <v>11</v>
      </c>
      <c r="G1176" s="6" t="s">
        <v>35</v>
      </c>
      <c r="H1176" s="6"/>
    </row>
    <row r="1177" spans="1:8" ht="14">
      <c r="A1177" s="4" t="s">
        <v>4</v>
      </c>
      <c r="B1177" s="5" t="s">
        <v>8</v>
      </c>
      <c r="C1177" s="5">
        <v>70.419166666666698</v>
      </c>
      <c r="D1177" s="5" t="s">
        <v>1232</v>
      </c>
      <c r="E1177" s="5" t="s">
        <v>10</v>
      </c>
      <c r="F1177" s="5" t="s">
        <v>11</v>
      </c>
      <c r="G1177" s="6" t="s">
        <v>31</v>
      </c>
      <c r="H1177" s="6"/>
    </row>
    <row r="1178" spans="1:8" ht="14">
      <c r="A1178" s="4" t="s">
        <v>4</v>
      </c>
      <c r="B1178" s="5" t="s">
        <v>8</v>
      </c>
      <c r="C1178" s="5">
        <v>70.419166666666698</v>
      </c>
      <c r="D1178" s="5" t="s">
        <v>1233</v>
      </c>
      <c r="E1178" s="5" t="s">
        <v>10</v>
      </c>
      <c r="F1178" s="5" t="s">
        <v>11</v>
      </c>
      <c r="G1178" s="6" t="s">
        <v>31</v>
      </c>
      <c r="H1178" s="6"/>
    </row>
    <row r="1179" spans="1:8" ht="14">
      <c r="A1179" s="4" t="s">
        <v>4</v>
      </c>
      <c r="B1179" s="5" t="s">
        <v>8</v>
      </c>
      <c r="C1179" s="5">
        <v>70.419166666666698</v>
      </c>
      <c r="D1179" s="5" t="s">
        <v>1234</v>
      </c>
      <c r="E1179" s="5" t="s">
        <v>10</v>
      </c>
      <c r="F1179" s="5" t="s">
        <v>11</v>
      </c>
      <c r="G1179" s="6" t="s">
        <v>135</v>
      </c>
      <c r="H1179" s="6"/>
    </row>
    <row r="1180" spans="1:8" ht="14">
      <c r="A1180" s="4" t="s">
        <v>4</v>
      </c>
      <c r="B1180" s="5" t="s">
        <v>8</v>
      </c>
      <c r="C1180" s="5">
        <v>70.419166666666698</v>
      </c>
      <c r="D1180" s="5" t="s">
        <v>1235</v>
      </c>
      <c r="E1180" s="5" t="s">
        <v>10</v>
      </c>
      <c r="F1180" s="5" t="s">
        <v>11</v>
      </c>
      <c r="G1180" s="6" t="s">
        <v>46</v>
      </c>
      <c r="H1180" s="6"/>
    </row>
    <row r="1181" spans="1:8" ht="14">
      <c r="A1181" s="4" t="s">
        <v>4</v>
      </c>
      <c r="B1181" s="5" t="s">
        <v>8</v>
      </c>
      <c r="C1181" s="5">
        <v>70.419166666666698</v>
      </c>
      <c r="D1181" s="5" t="s">
        <v>1236</v>
      </c>
      <c r="E1181" s="5" t="s">
        <v>10</v>
      </c>
      <c r="F1181" s="5" t="s">
        <v>11</v>
      </c>
      <c r="G1181" s="6" t="s">
        <v>75</v>
      </c>
      <c r="H1181" s="6"/>
    </row>
    <row r="1182" spans="1:8" ht="14">
      <c r="A1182" s="4" t="s">
        <v>4</v>
      </c>
      <c r="B1182" s="5" t="s">
        <v>8</v>
      </c>
      <c r="C1182" s="5">
        <v>70.419166666666698</v>
      </c>
      <c r="D1182" s="5" t="s">
        <v>1237</v>
      </c>
      <c r="E1182" s="5" t="s">
        <v>10</v>
      </c>
      <c r="F1182" s="5" t="s">
        <v>11</v>
      </c>
      <c r="G1182" s="6" t="s">
        <v>75</v>
      </c>
      <c r="H1182" s="6"/>
    </row>
    <row r="1183" spans="1:8" ht="14">
      <c r="A1183" s="4" t="s">
        <v>4</v>
      </c>
      <c r="B1183" s="5" t="s">
        <v>8</v>
      </c>
      <c r="C1183" s="5">
        <v>70.419166666666698</v>
      </c>
      <c r="D1183" s="5" t="s">
        <v>1238</v>
      </c>
      <c r="E1183" s="5" t="s">
        <v>10</v>
      </c>
      <c r="F1183" s="5" t="s">
        <v>11</v>
      </c>
      <c r="G1183" s="6" t="s">
        <v>46</v>
      </c>
      <c r="H1183" s="6"/>
    </row>
    <row r="1184" spans="1:8" ht="14">
      <c r="A1184" s="4" t="s">
        <v>4</v>
      </c>
      <c r="B1184" s="5" t="s">
        <v>8</v>
      </c>
      <c r="C1184" s="5">
        <v>70.419166666666698</v>
      </c>
      <c r="D1184" s="5" t="s">
        <v>1239</v>
      </c>
      <c r="E1184" s="5" t="s">
        <v>10</v>
      </c>
      <c r="F1184" s="5" t="s">
        <v>11</v>
      </c>
      <c r="G1184" s="6" t="s">
        <v>108</v>
      </c>
      <c r="H1184" s="6"/>
    </row>
    <row r="1185" spans="1:8" ht="14">
      <c r="A1185" s="4" t="s">
        <v>4</v>
      </c>
      <c r="B1185" s="5" t="s">
        <v>8</v>
      </c>
      <c r="C1185" s="5">
        <v>70.419166666666698</v>
      </c>
      <c r="D1185" s="5" t="s">
        <v>1240</v>
      </c>
      <c r="E1185" s="5" t="s">
        <v>10</v>
      </c>
      <c r="F1185" s="5" t="s">
        <v>11</v>
      </c>
      <c r="G1185" s="6" t="s">
        <v>90</v>
      </c>
      <c r="H1185" s="6"/>
    </row>
    <row r="1186" spans="1:8" ht="14">
      <c r="A1186" s="4" t="s">
        <v>4</v>
      </c>
      <c r="B1186" s="5" t="s">
        <v>8</v>
      </c>
      <c r="C1186" s="5">
        <v>70.419166666666698</v>
      </c>
      <c r="D1186" s="5" t="s">
        <v>1241</v>
      </c>
      <c r="E1186" s="5" t="s">
        <v>10</v>
      </c>
      <c r="F1186" s="5" t="s">
        <v>11</v>
      </c>
      <c r="G1186" s="6" t="s">
        <v>131</v>
      </c>
      <c r="H1186" s="6"/>
    </row>
    <row r="1187" spans="1:8" ht="14">
      <c r="A1187" s="4" t="s">
        <v>4</v>
      </c>
      <c r="B1187" s="5" t="s">
        <v>8</v>
      </c>
      <c r="C1187" s="5">
        <v>70.419166666666698</v>
      </c>
      <c r="D1187" s="5" t="s">
        <v>1242</v>
      </c>
      <c r="E1187" s="5" t="s">
        <v>10</v>
      </c>
      <c r="F1187" s="5" t="s">
        <v>11</v>
      </c>
      <c r="G1187" s="6" t="s">
        <v>131</v>
      </c>
      <c r="H1187" s="6"/>
    </row>
    <row r="1188" spans="1:8" ht="14">
      <c r="A1188" s="4" t="s">
        <v>4</v>
      </c>
      <c r="B1188" s="5" t="s">
        <v>8</v>
      </c>
      <c r="C1188" s="5">
        <v>70.419166666666698</v>
      </c>
      <c r="D1188" s="5" t="s">
        <v>1243</v>
      </c>
      <c r="E1188" s="5" t="s">
        <v>10</v>
      </c>
      <c r="F1188" s="5" t="s">
        <v>11</v>
      </c>
      <c r="G1188" s="6" t="s">
        <v>78</v>
      </c>
      <c r="H1188" s="6"/>
    </row>
    <row r="1189" spans="1:8" ht="14">
      <c r="A1189" s="4" t="s">
        <v>4</v>
      </c>
      <c r="B1189" s="5" t="s">
        <v>8</v>
      </c>
      <c r="C1189" s="5">
        <v>70.419166666666698</v>
      </c>
      <c r="D1189" s="5" t="s">
        <v>1244</v>
      </c>
      <c r="E1189" s="5" t="s">
        <v>10</v>
      </c>
      <c r="F1189" s="5" t="s">
        <v>11</v>
      </c>
      <c r="G1189" s="6" t="s">
        <v>75</v>
      </c>
      <c r="H1189" s="6"/>
    </row>
    <row r="1190" spans="1:8" ht="14">
      <c r="A1190" s="4" t="s">
        <v>4</v>
      </c>
      <c r="B1190" s="5" t="s">
        <v>8</v>
      </c>
      <c r="C1190" s="5">
        <v>70.419166666666698</v>
      </c>
      <c r="D1190" s="5" t="s">
        <v>1245</v>
      </c>
      <c r="E1190" s="5" t="s">
        <v>10</v>
      </c>
      <c r="F1190" s="5" t="s">
        <v>11</v>
      </c>
      <c r="G1190" s="6" t="s">
        <v>22</v>
      </c>
      <c r="H1190" s="6"/>
    </row>
    <row r="1191" spans="1:8" ht="14">
      <c r="A1191" s="4" t="s">
        <v>4</v>
      </c>
      <c r="B1191" s="5" t="s">
        <v>8</v>
      </c>
      <c r="C1191" s="5">
        <v>70.419166666666698</v>
      </c>
      <c r="D1191" s="5" t="s">
        <v>1246</v>
      </c>
      <c r="E1191" s="5" t="s">
        <v>10</v>
      </c>
      <c r="F1191" s="5" t="s">
        <v>11</v>
      </c>
      <c r="G1191" s="6" t="s">
        <v>131</v>
      </c>
      <c r="H1191" s="6"/>
    </row>
    <row r="1192" spans="1:8" ht="14">
      <c r="A1192" s="4" t="s">
        <v>4</v>
      </c>
      <c r="B1192" s="5" t="s">
        <v>8</v>
      </c>
      <c r="C1192" s="5">
        <v>70.419166666666698</v>
      </c>
      <c r="D1192" s="5" t="s">
        <v>1247</v>
      </c>
      <c r="E1192" s="5" t="s">
        <v>10</v>
      </c>
      <c r="F1192" s="5" t="s">
        <v>11</v>
      </c>
      <c r="G1192" s="6" t="s">
        <v>131</v>
      </c>
      <c r="H1192" s="6"/>
    </row>
    <row r="1193" spans="1:8" ht="14">
      <c r="A1193" s="4" t="s">
        <v>4</v>
      </c>
      <c r="B1193" s="5" t="s">
        <v>8</v>
      </c>
      <c r="C1193" s="5">
        <v>70.419166666666698</v>
      </c>
      <c r="D1193" s="5" t="s">
        <v>1248</v>
      </c>
      <c r="E1193" s="5" t="s">
        <v>10</v>
      </c>
      <c r="F1193" s="5" t="s">
        <v>11</v>
      </c>
      <c r="G1193" s="6" t="s">
        <v>1249</v>
      </c>
      <c r="H1193" s="6"/>
    </row>
    <row r="1194" spans="1:8" ht="14">
      <c r="A1194" s="4" t="s">
        <v>4</v>
      </c>
      <c r="B1194" s="5" t="s">
        <v>8</v>
      </c>
      <c r="C1194" s="5">
        <v>70.419166666666698</v>
      </c>
      <c r="D1194" s="5" t="s">
        <v>1250</v>
      </c>
      <c r="E1194" s="5" t="s">
        <v>10</v>
      </c>
      <c r="F1194" s="5" t="s">
        <v>11</v>
      </c>
      <c r="G1194" s="6" t="s">
        <v>135</v>
      </c>
      <c r="H1194" s="6"/>
    </row>
    <row r="1195" spans="1:8" ht="14">
      <c r="A1195" s="4" t="s">
        <v>4</v>
      </c>
      <c r="B1195" s="5" t="s">
        <v>8</v>
      </c>
      <c r="C1195" s="5">
        <v>70.419166666666698</v>
      </c>
      <c r="D1195" s="5" t="s">
        <v>1251</v>
      </c>
      <c r="E1195" s="5" t="s">
        <v>10</v>
      </c>
      <c r="F1195" s="5" t="s">
        <v>11</v>
      </c>
      <c r="G1195" s="6" t="s">
        <v>20</v>
      </c>
      <c r="H1195" s="6"/>
    </row>
    <row r="1196" spans="1:8" ht="14">
      <c r="A1196" s="4" t="s">
        <v>4</v>
      </c>
      <c r="B1196" s="5" t="s">
        <v>8</v>
      </c>
      <c r="C1196" s="5">
        <v>70.419166666666698</v>
      </c>
      <c r="D1196" s="5" t="s">
        <v>1252</v>
      </c>
      <c r="E1196" s="5" t="s">
        <v>10</v>
      </c>
      <c r="F1196" s="5" t="s">
        <v>11</v>
      </c>
      <c r="G1196" s="6" t="s">
        <v>53</v>
      </c>
      <c r="H1196" s="6"/>
    </row>
    <row r="1197" spans="1:8" ht="14">
      <c r="A1197" s="4" t="s">
        <v>4</v>
      </c>
      <c r="B1197" s="5" t="s">
        <v>8</v>
      </c>
      <c r="C1197" s="5">
        <v>70.419166666666698</v>
      </c>
      <c r="D1197" s="5" t="s">
        <v>1253</v>
      </c>
      <c r="E1197" s="5" t="s">
        <v>10</v>
      </c>
      <c r="F1197" s="5" t="s">
        <v>11</v>
      </c>
      <c r="G1197" s="6" t="s">
        <v>40</v>
      </c>
      <c r="H1197" s="6"/>
    </row>
    <row r="1198" spans="1:8" ht="14">
      <c r="A1198" s="4" t="s">
        <v>4</v>
      </c>
      <c r="B1198" s="5" t="s">
        <v>8</v>
      </c>
      <c r="C1198" s="5">
        <v>70.419166666666698</v>
      </c>
      <c r="D1198" s="5" t="s">
        <v>1254</v>
      </c>
      <c r="E1198" s="5" t="s">
        <v>10</v>
      </c>
      <c r="F1198" s="5" t="s">
        <v>11</v>
      </c>
      <c r="G1198" s="6" t="s">
        <v>18</v>
      </c>
      <c r="H1198" s="6"/>
    </row>
    <row r="1199" spans="1:8" ht="14">
      <c r="A1199" s="4" t="s">
        <v>4</v>
      </c>
      <c r="B1199" s="5" t="s">
        <v>8</v>
      </c>
      <c r="C1199" s="5">
        <v>70.419166666666698</v>
      </c>
      <c r="D1199" s="5" t="s">
        <v>1255</v>
      </c>
      <c r="E1199" s="5" t="s">
        <v>10</v>
      </c>
      <c r="F1199" s="5" t="s">
        <v>11</v>
      </c>
      <c r="G1199" s="6" t="s">
        <v>131</v>
      </c>
      <c r="H1199" s="6"/>
    </row>
    <row r="1200" spans="1:8" ht="14">
      <c r="A1200" s="4" t="s">
        <v>4</v>
      </c>
      <c r="B1200" s="5" t="s">
        <v>8</v>
      </c>
      <c r="C1200" s="5">
        <v>70.419166666666698</v>
      </c>
      <c r="D1200" s="5" t="s">
        <v>1256</v>
      </c>
      <c r="E1200" s="5" t="s">
        <v>10</v>
      </c>
      <c r="F1200" s="5" t="s">
        <v>11</v>
      </c>
      <c r="G1200" s="6" t="s">
        <v>236</v>
      </c>
      <c r="H1200" s="6"/>
    </row>
    <row r="1201" spans="1:8" ht="14">
      <c r="A1201" s="4" t="s">
        <v>4</v>
      </c>
      <c r="B1201" s="5" t="s">
        <v>8</v>
      </c>
      <c r="C1201" s="5">
        <v>70.419166666666698</v>
      </c>
      <c r="D1201" s="5" t="s">
        <v>1257</v>
      </c>
      <c r="E1201" s="5" t="s">
        <v>10</v>
      </c>
      <c r="F1201" s="5" t="s">
        <v>11</v>
      </c>
      <c r="G1201" s="6" t="s">
        <v>78</v>
      </c>
      <c r="H1201" s="6"/>
    </row>
    <row r="1202" spans="1:8" ht="14">
      <c r="A1202" s="4" t="s">
        <v>4</v>
      </c>
      <c r="B1202" s="5" t="s">
        <v>8</v>
      </c>
      <c r="C1202" s="5">
        <v>70.419166666666698</v>
      </c>
      <c r="D1202" s="5" t="s">
        <v>1258</v>
      </c>
      <c r="E1202" s="5" t="s">
        <v>10</v>
      </c>
      <c r="F1202" s="5" t="s">
        <v>11</v>
      </c>
      <c r="G1202" s="6" t="s">
        <v>35</v>
      </c>
      <c r="H1202" s="6"/>
    </row>
    <row r="1203" spans="1:8" ht="14">
      <c r="A1203" s="4" t="s">
        <v>4</v>
      </c>
      <c r="B1203" s="5" t="s">
        <v>8</v>
      </c>
      <c r="C1203" s="5">
        <v>70.419166666666698</v>
      </c>
      <c r="D1203" s="5" t="s">
        <v>1259</v>
      </c>
      <c r="E1203" s="5" t="s">
        <v>10</v>
      </c>
      <c r="F1203" s="5" t="s">
        <v>11</v>
      </c>
      <c r="G1203" s="6" t="s">
        <v>131</v>
      </c>
      <c r="H1203" s="6"/>
    </row>
    <row r="1204" spans="1:8" ht="14">
      <c r="A1204" s="4" t="s">
        <v>4</v>
      </c>
      <c r="B1204" s="5" t="s">
        <v>8</v>
      </c>
      <c r="C1204" s="5">
        <v>70.419166666666698</v>
      </c>
      <c r="D1204" s="5" t="s">
        <v>1260</v>
      </c>
      <c r="E1204" s="5" t="s">
        <v>10</v>
      </c>
      <c r="F1204" s="5" t="s">
        <v>11</v>
      </c>
      <c r="G1204" s="6" t="s">
        <v>35</v>
      </c>
      <c r="H1204" s="6"/>
    </row>
    <row r="1205" spans="1:8" ht="14">
      <c r="A1205" s="4" t="s">
        <v>4</v>
      </c>
      <c r="B1205" s="5" t="s">
        <v>8</v>
      </c>
      <c r="C1205" s="5">
        <v>70.419166666666698</v>
      </c>
      <c r="D1205" s="5" t="s">
        <v>1261</v>
      </c>
      <c r="E1205" s="5" t="s">
        <v>10</v>
      </c>
      <c r="F1205" s="5" t="s">
        <v>11</v>
      </c>
      <c r="G1205" s="6" t="s">
        <v>131</v>
      </c>
      <c r="H1205" s="6"/>
    </row>
    <row r="1206" spans="1:8" ht="14">
      <c r="A1206" s="4" t="s">
        <v>4</v>
      </c>
      <c r="B1206" s="5" t="s">
        <v>8</v>
      </c>
      <c r="C1206" s="5">
        <v>70.419166666666698</v>
      </c>
      <c r="D1206" s="5" t="s">
        <v>1262</v>
      </c>
      <c r="E1206" s="5" t="s">
        <v>10</v>
      </c>
      <c r="F1206" s="5" t="s">
        <v>11</v>
      </c>
      <c r="G1206" s="6" t="s">
        <v>18</v>
      </c>
      <c r="H1206" s="6"/>
    </row>
    <row r="1207" spans="1:8" ht="14">
      <c r="A1207" s="4" t="s">
        <v>4</v>
      </c>
      <c r="B1207" s="5" t="s">
        <v>8</v>
      </c>
      <c r="C1207" s="5">
        <v>70.419166666666698</v>
      </c>
      <c r="D1207" s="5" t="s">
        <v>1263</v>
      </c>
      <c r="E1207" s="5" t="s">
        <v>10</v>
      </c>
      <c r="F1207" s="5" t="s">
        <v>11</v>
      </c>
      <c r="G1207" s="6" t="s">
        <v>27</v>
      </c>
      <c r="H1207" s="6"/>
    </row>
    <row r="1208" spans="1:8" ht="14">
      <c r="A1208" s="4" t="s">
        <v>4</v>
      </c>
      <c r="B1208" s="5" t="s">
        <v>8</v>
      </c>
      <c r="C1208" s="5">
        <v>70.419166666666698</v>
      </c>
      <c r="D1208" s="5" t="s">
        <v>1264</v>
      </c>
      <c r="E1208" s="5" t="s">
        <v>10</v>
      </c>
      <c r="F1208" s="5" t="s">
        <v>11</v>
      </c>
      <c r="G1208" s="6" t="s">
        <v>20</v>
      </c>
      <c r="H1208" s="6"/>
    </row>
    <row r="1209" spans="1:8" ht="14">
      <c r="A1209" s="4" t="s">
        <v>4</v>
      </c>
      <c r="B1209" s="5" t="s">
        <v>8</v>
      </c>
      <c r="C1209" s="5">
        <v>70.419166666666698</v>
      </c>
      <c r="D1209" s="5" t="s">
        <v>1265</v>
      </c>
      <c r="E1209" s="5" t="s">
        <v>10</v>
      </c>
      <c r="F1209" s="5" t="s">
        <v>11</v>
      </c>
      <c r="G1209" s="6" t="s">
        <v>46</v>
      </c>
      <c r="H1209" s="6"/>
    </row>
    <row r="1210" spans="1:8" ht="14">
      <c r="A1210" s="4" t="s">
        <v>4</v>
      </c>
      <c r="B1210" s="5" t="s">
        <v>8</v>
      </c>
      <c r="C1210" s="5">
        <v>70.419166666666698</v>
      </c>
      <c r="D1210" s="5" t="s">
        <v>1266</v>
      </c>
      <c r="E1210" s="5" t="s">
        <v>10</v>
      </c>
      <c r="F1210" s="5" t="s">
        <v>11</v>
      </c>
      <c r="G1210" s="6" t="s">
        <v>27</v>
      </c>
      <c r="H1210" s="6"/>
    </row>
    <row r="1211" spans="1:8" ht="14">
      <c r="A1211" s="4" t="s">
        <v>4</v>
      </c>
      <c r="B1211" s="5" t="s">
        <v>8</v>
      </c>
      <c r="C1211" s="5">
        <v>70.419166666666698</v>
      </c>
      <c r="D1211" s="5" t="s">
        <v>1267</v>
      </c>
      <c r="E1211" s="5" t="s">
        <v>10</v>
      </c>
      <c r="F1211" s="5" t="s">
        <v>11</v>
      </c>
      <c r="G1211" s="6" t="s">
        <v>40</v>
      </c>
      <c r="H1211" s="6"/>
    </row>
    <row r="1212" spans="1:8" ht="14">
      <c r="A1212" s="4" t="s">
        <v>4</v>
      </c>
      <c r="B1212" s="5" t="s">
        <v>8</v>
      </c>
      <c r="C1212" s="5">
        <v>70.419166666666698</v>
      </c>
      <c r="D1212" s="5" t="s">
        <v>1268</v>
      </c>
      <c r="E1212" s="5" t="s">
        <v>10</v>
      </c>
      <c r="F1212" s="5" t="s">
        <v>11</v>
      </c>
      <c r="G1212" s="6" t="s">
        <v>90</v>
      </c>
      <c r="H1212" s="6"/>
    </row>
    <row r="1213" spans="1:8" ht="14">
      <c r="A1213" s="4" t="s">
        <v>4</v>
      </c>
      <c r="B1213" s="5" t="s">
        <v>8</v>
      </c>
      <c r="C1213" s="5">
        <v>70.419166666666698</v>
      </c>
      <c r="D1213" s="5" t="s">
        <v>1269</v>
      </c>
      <c r="E1213" s="5" t="s">
        <v>10</v>
      </c>
      <c r="F1213" s="5" t="s">
        <v>11</v>
      </c>
      <c r="G1213" s="6" t="s">
        <v>131</v>
      </c>
      <c r="H1213" s="6"/>
    </row>
    <row r="1214" spans="1:8" ht="14">
      <c r="A1214" s="4" t="s">
        <v>4</v>
      </c>
      <c r="B1214" s="5" t="s">
        <v>8</v>
      </c>
      <c r="C1214" s="5">
        <v>70.419166666666698</v>
      </c>
      <c r="D1214" s="5" t="s">
        <v>1270</v>
      </c>
      <c r="E1214" s="5" t="s">
        <v>10</v>
      </c>
      <c r="F1214" s="5" t="s">
        <v>11</v>
      </c>
      <c r="G1214" s="6" t="s">
        <v>75</v>
      </c>
      <c r="H1214" s="6"/>
    </row>
    <row r="1215" spans="1:8" ht="14">
      <c r="A1215" s="4" t="s">
        <v>4</v>
      </c>
      <c r="B1215" s="5" t="s">
        <v>8</v>
      </c>
      <c r="C1215" s="5">
        <v>70.419166666666698</v>
      </c>
      <c r="D1215" s="5" t="s">
        <v>1271</v>
      </c>
      <c r="E1215" s="5" t="s">
        <v>10</v>
      </c>
      <c r="F1215" s="5" t="s">
        <v>11</v>
      </c>
      <c r="G1215" s="6" t="s">
        <v>75</v>
      </c>
      <c r="H1215" s="6"/>
    </row>
    <row r="1216" spans="1:8" ht="14">
      <c r="A1216" s="4" t="s">
        <v>4</v>
      </c>
      <c r="B1216" s="5" t="s">
        <v>8</v>
      </c>
      <c r="C1216" s="5">
        <v>70.419166666666698</v>
      </c>
      <c r="D1216" s="5" t="s">
        <v>1272</v>
      </c>
      <c r="E1216" s="5" t="s">
        <v>10</v>
      </c>
      <c r="F1216" s="5" t="s">
        <v>11</v>
      </c>
      <c r="G1216" s="6" t="s">
        <v>279</v>
      </c>
      <c r="H1216" s="6"/>
    </row>
    <row r="1217" spans="1:8" ht="14">
      <c r="A1217" s="4" t="s">
        <v>4</v>
      </c>
      <c r="B1217" s="5" t="s">
        <v>8</v>
      </c>
      <c r="C1217" s="5">
        <v>70.419166666666698</v>
      </c>
      <c r="D1217" s="5" t="s">
        <v>1273</v>
      </c>
      <c r="E1217" s="5" t="s">
        <v>10</v>
      </c>
      <c r="F1217" s="5" t="s">
        <v>11</v>
      </c>
      <c r="G1217" s="6" t="s">
        <v>131</v>
      </c>
      <c r="H1217" s="6"/>
    </row>
    <row r="1218" spans="1:8" ht="14">
      <c r="A1218" s="4" t="s">
        <v>4</v>
      </c>
      <c r="B1218" s="5" t="s">
        <v>8</v>
      </c>
      <c r="C1218" s="5">
        <v>70.419166666666698</v>
      </c>
      <c r="D1218" s="5" t="s">
        <v>1274</v>
      </c>
      <c r="E1218" s="5" t="s">
        <v>10</v>
      </c>
      <c r="F1218" s="5" t="s">
        <v>11</v>
      </c>
      <c r="G1218" s="6" t="s">
        <v>27</v>
      </c>
      <c r="H1218" s="6"/>
    </row>
    <row r="1219" spans="1:8" ht="14">
      <c r="A1219" s="4" t="s">
        <v>4</v>
      </c>
      <c r="B1219" s="5" t="s">
        <v>8</v>
      </c>
      <c r="C1219" s="5">
        <v>70.419166666666698</v>
      </c>
      <c r="D1219" s="5" t="s">
        <v>1275</v>
      </c>
      <c r="E1219" s="5" t="s">
        <v>10</v>
      </c>
      <c r="F1219" s="5" t="s">
        <v>11</v>
      </c>
      <c r="G1219" s="6" t="s">
        <v>27</v>
      </c>
      <c r="H1219" s="6"/>
    </row>
    <row r="1220" spans="1:8" ht="14">
      <c r="A1220" s="4" t="s">
        <v>4</v>
      </c>
      <c r="B1220" s="5" t="s">
        <v>8</v>
      </c>
      <c r="C1220" s="5">
        <v>70.419166666666698</v>
      </c>
      <c r="D1220" s="5" t="s">
        <v>1276</v>
      </c>
      <c r="E1220" s="5" t="s">
        <v>10</v>
      </c>
      <c r="F1220" s="5" t="s">
        <v>11</v>
      </c>
      <c r="G1220" s="6" t="s">
        <v>879</v>
      </c>
      <c r="H1220" s="6"/>
    </row>
    <row r="1221" spans="1:8" ht="14">
      <c r="A1221" s="4" t="s">
        <v>4</v>
      </c>
      <c r="B1221" s="5" t="s">
        <v>8</v>
      </c>
      <c r="C1221" s="5">
        <v>70.419166666666698</v>
      </c>
      <c r="D1221" s="5" t="s">
        <v>1277</v>
      </c>
      <c r="E1221" s="5" t="s">
        <v>10</v>
      </c>
      <c r="F1221" s="5" t="s">
        <v>11</v>
      </c>
      <c r="G1221" s="6" t="s">
        <v>27</v>
      </c>
      <c r="H1221" s="6"/>
    </row>
    <row r="1222" spans="1:8" ht="14">
      <c r="A1222" s="4" t="s">
        <v>4</v>
      </c>
      <c r="B1222" s="5" t="s">
        <v>8</v>
      </c>
      <c r="C1222" s="5">
        <v>70.419166666666698</v>
      </c>
      <c r="D1222" s="5" t="s">
        <v>1278</v>
      </c>
      <c r="E1222" s="5" t="s">
        <v>10</v>
      </c>
      <c r="F1222" s="5" t="s">
        <v>11</v>
      </c>
      <c r="G1222" s="6" t="s">
        <v>90</v>
      </c>
      <c r="H1222" s="6"/>
    </row>
    <row r="1223" spans="1:8" ht="14">
      <c r="A1223" s="4" t="s">
        <v>4</v>
      </c>
      <c r="B1223" s="5" t="s">
        <v>8</v>
      </c>
      <c r="C1223" s="5">
        <v>70.419166666666698</v>
      </c>
      <c r="D1223" s="5" t="s">
        <v>1279</v>
      </c>
      <c r="E1223" s="5" t="s">
        <v>10</v>
      </c>
      <c r="F1223" s="5" t="s">
        <v>11</v>
      </c>
      <c r="G1223" s="6" t="s">
        <v>75</v>
      </c>
      <c r="H1223" s="6"/>
    </row>
    <row r="1224" spans="1:8" ht="14">
      <c r="A1224" s="4" t="s">
        <v>4</v>
      </c>
      <c r="B1224" s="5" t="s">
        <v>8</v>
      </c>
      <c r="C1224" s="5">
        <v>70.419166666666698</v>
      </c>
      <c r="D1224" s="5" t="s">
        <v>1280</v>
      </c>
      <c r="E1224" s="5" t="s">
        <v>10</v>
      </c>
      <c r="F1224" s="5" t="s">
        <v>11</v>
      </c>
      <c r="G1224" s="6" t="s">
        <v>131</v>
      </c>
      <c r="H1224" s="6"/>
    </row>
    <row r="1225" spans="1:8" ht="14">
      <c r="A1225" s="4" t="s">
        <v>4</v>
      </c>
      <c r="B1225" s="5" t="s">
        <v>8</v>
      </c>
      <c r="C1225" s="5">
        <v>70.419166666666698</v>
      </c>
      <c r="D1225" s="5" t="s">
        <v>1281</v>
      </c>
      <c r="E1225" s="5" t="s">
        <v>10</v>
      </c>
      <c r="F1225" s="5" t="s">
        <v>11</v>
      </c>
      <c r="G1225" s="6" t="s">
        <v>31</v>
      </c>
      <c r="H1225" s="6"/>
    </row>
    <row r="1226" spans="1:8" ht="14">
      <c r="A1226" s="4" t="s">
        <v>4</v>
      </c>
      <c r="B1226" s="5" t="s">
        <v>8</v>
      </c>
      <c r="C1226" s="5">
        <v>70.419166666666698</v>
      </c>
      <c r="D1226" s="5" t="s">
        <v>1282</v>
      </c>
      <c r="E1226" s="5" t="s">
        <v>10</v>
      </c>
      <c r="F1226" s="5" t="s">
        <v>11</v>
      </c>
      <c r="G1226" s="6" t="s">
        <v>75</v>
      </c>
      <c r="H1226" s="6"/>
    </row>
    <row r="1227" spans="1:8" ht="14">
      <c r="A1227" s="4" t="s">
        <v>4</v>
      </c>
      <c r="B1227" s="5" t="s">
        <v>8</v>
      </c>
      <c r="C1227" s="5">
        <v>70.419166666666698</v>
      </c>
      <c r="D1227" s="5" t="s">
        <v>1283</v>
      </c>
      <c r="E1227" s="5" t="s">
        <v>10</v>
      </c>
      <c r="F1227" s="5" t="s">
        <v>11</v>
      </c>
      <c r="G1227" s="6" t="s">
        <v>279</v>
      </c>
      <c r="H1227" s="6"/>
    </row>
    <row r="1228" spans="1:8" ht="14">
      <c r="A1228" s="4" t="s">
        <v>4</v>
      </c>
      <c r="B1228" s="5" t="s">
        <v>8</v>
      </c>
      <c r="C1228" s="5">
        <v>70.419166666666698</v>
      </c>
      <c r="D1228" s="5" t="s">
        <v>1284</v>
      </c>
      <c r="E1228" s="5" t="s">
        <v>10</v>
      </c>
      <c r="F1228" s="5" t="s">
        <v>11</v>
      </c>
      <c r="G1228" s="6" t="s">
        <v>53</v>
      </c>
      <c r="H1228" s="6"/>
    </row>
    <row r="1229" spans="1:8" ht="14">
      <c r="A1229" s="4" t="s">
        <v>4</v>
      </c>
      <c r="B1229" s="5" t="s">
        <v>8</v>
      </c>
      <c r="C1229" s="5">
        <v>70.419166666666698</v>
      </c>
      <c r="D1229" s="5" t="s">
        <v>1285</v>
      </c>
      <c r="E1229" s="5" t="s">
        <v>10</v>
      </c>
      <c r="F1229" s="5" t="s">
        <v>11</v>
      </c>
      <c r="G1229" s="6" t="s">
        <v>20</v>
      </c>
      <c r="H1229" s="6"/>
    </row>
    <row r="1230" spans="1:8" ht="14">
      <c r="A1230" s="4" t="s">
        <v>4</v>
      </c>
      <c r="B1230" s="5" t="s">
        <v>8</v>
      </c>
      <c r="C1230" s="5">
        <v>70.419166666666698</v>
      </c>
      <c r="D1230" s="5" t="s">
        <v>1286</v>
      </c>
      <c r="E1230" s="5" t="s">
        <v>10</v>
      </c>
      <c r="F1230" s="5" t="s">
        <v>11</v>
      </c>
      <c r="G1230" s="6" t="s">
        <v>75</v>
      </c>
      <c r="H1230" s="6"/>
    </row>
    <row r="1231" spans="1:8" ht="14">
      <c r="A1231" s="4" t="s">
        <v>4</v>
      </c>
      <c r="B1231" s="5" t="s">
        <v>8</v>
      </c>
      <c r="C1231" s="5">
        <v>70.419166666666698</v>
      </c>
      <c r="D1231" s="5" t="s">
        <v>1287</v>
      </c>
      <c r="E1231" s="5" t="s">
        <v>10</v>
      </c>
      <c r="F1231" s="5" t="s">
        <v>11</v>
      </c>
      <c r="G1231" s="6" t="s">
        <v>18</v>
      </c>
      <c r="H1231" s="6"/>
    </row>
    <row r="1232" spans="1:8" ht="14">
      <c r="A1232" s="4" t="s">
        <v>4</v>
      </c>
      <c r="B1232" s="5" t="s">
        <v>8</v>
      </c>
      <c r="C1232" s="5">
        <v>70.419166666666698</v>
      </c>
      <c r="D1232" s="5" t="s">
        <v>1288</v>
      </c>
      <c r="E1232" s="5" t="s">
        <v>10</v>
      </c>
      <c r="F1232" s="5" t="s">
        <v>11</v>
      </c>
      <c r="G1232" s="6" t="s">
        <v>131</v>
      </c>
      <c r="H1232" s="6"/>
    </row>
    <row r="1233" spans="1:8" ht="14">
      <c r="A1233" s="4" t="s">
        <v>4</v>
      </c>
      <c r="B1233" s="5" t="s">
        <v>8</v>
      </c>
      <c r="C1233" s="5">
        <v>70.419166666666698</v>
      </c>
      <c r="D1233" s="5" t="s">
        <v>1289</v>
      </c>
      <c r="E1233" s="5" t="s">
        <v>10</v>
      </c>
      <c r="F1233" s="5" t="s">
        <v>11</v>
      </c>
      <c r="G1233" s="6" t="s">
        <v>90</v>
      </c>
      <c r="H1233" s="6"/>
    </row>
    <row r="1234" spans="1:8" ht="14">
      <c r="A1234" s="4" t="s">
        <v>4</v>
      </c>
      <c r="B1234" s="5" t="s">
        <v>8</v>
      </c>
      <c r="C1234" s="5">
        <v>70.419166666666698</v>
      </c>
      <c r="D1234" s="5" t="s">
        <v>1290</v>
      </c>
      <c r="E1234" s="5" t="s">
        <v>10</v>
      </c>
      <c r="F1234" s="5" t="s">
        <v>11</v>
      </c>
      <c r="G1234" s="6" t="s">
        <v>75</v>
      </c>
      <c r="H1234" s="6"/>
    </row>
    <row r="1235" spans="1:8" ht="14">
      <c r="A1235" s="4" t="s">
        <v>4</v>
      </c>
      <c r="B1235" s="5" t="s">
        <v>8</v>
      </c>
      <c r="C1235" s="5">
        <v>70.419166666666698</v>
      </c>
      <c r="D1235" s="5" t="s">
        <v>1291</v>
      </c>
      <c r="E1235" s="5" t="s">
        <v>10</v>
      </c>
      <c r="F1235" s="5" t="s">
        <v>11</v>
      </c>
      <c r="G1235" s="6" t="s">
        <v>18</v>
      </c>
      <c r="H1235" s="6"/>
    </row>
    <row r="1236" spans="1:8" ht="14">
      <c r="A1236" s="4" t="s">
        <v>4</v>
      </c>
      <c r="B1236" s="5" t="s">
        <v>8</v>
      </c>
      <c r="C1236" s="5">
        <v>70.419166666666698</v>
      </c>
      <c r="D1236" s="5" t="s">
        <v>1292</v>
      </c>
      <c r="E1236" s="5" t="s">
        <v>10</v>
      </c>
      <c r="F1236" s="5" t="s">
        <v>11</v>
      </c>
      <c r="G1236" s="6" t="s">
        <v>75</v>
      </c>
      <c r="H1236" s="6"/>
    </row>
    <row r="1237" spans="1:8" ht="14">
      <c r="A1237" s="4" t="s">
        <v>4</v>
      </c>
      <c r="B1237" s="5" t="s">
        <v>8</v>
      </c>
      <c r="C1237" s="5">
        <v>70.419166666666698</v>
      </c>
      <c r="D1237" s="5" t="s">
        <v>1293</v>
      </c>
      <c r="E1237" s="5" t="s">
        <v>10</v>
      </c>
      <c r="F1237" s="5" t="s">
        <v>11</v>
      </c>
      <c r="G1237" s="6" t="s">
        <v>131</v>
      </c>
      <c r="H1237" s="6"/>
    </row>
    <row r="1238" spans="1:8" ht="14">
      <c r="A1238" s="4" t="s">
        <v>4</v>
      </c>
      <c r="B1238" s="5" t="s">
        <v>8</v>
      </c>
      <c r="C1238" s="5">
        <v>70.419166666666698</v>
      </c>
      <c r="D1238" s="5" t="s">
        <v>1294</v>
      </c>
      <c r="E1238" s="5" t="s">
        <v>10</v>
      </c>
      <c r="F1238" s="5" t="s">
        <v>11</v>
      </c>
      <c r="G1238" s="6" t="s">
        <v>31</v>
      </c>
      <c r="H1238" s="6"/>
    </row>
    <row r="1239" spans="1:8" ht="14">
      <c r="A1239" s="4" t="s">
        <v>4</v>
      </c>
      <c r="B1239" s="5" t="s">
        <v>8</v>
      </c>
      <c r="C1239" s="5">
        <v>70.419166666666698</v>
      </c>
      <c r="D1239" s="5" t="s">
        <v>1295</v>
      </c>
      <c r="E1239" s="5" t="s">
        <v>10</v>
      </c>
      <c r="F1239" s="5" t="s">
        <v>11</v>
      </c>
      <c r="G1239" s="6" t="s">
        <v>18</v>
      </c>
      <c r="H1239" s="6"/>
    </row>
    <row r="1240" spans="1:8" ht="14">
      <c r="A1240" s="4" t="s">
        <v>4</v>
      </c>
      <c r="B1240" s="5" t="s">
        <v>8</v>
      </c>
      <c r="C1240" s="5">
        <v>70.419166666666698</v>
      </c>
      <c r="D1240" s="5" t="s">
        <v>1296</v>
      </c>
      <c r="E1240" s="5" t="s">
        <v>10</v>
      </c>
      <c r="F1240" s="5" t="s">
        <v>11</v>
      </c>
      <c r="G1240" s="6" t="s">
        <v>75</v>
      </c>
      <c r="H1240" s="6"/>
    </row>
    <row r="1241" spans="1:8" ht="14">
      <c r="A1241" s="4" t="s">
        <v>4</v>
      </c>
      <c r="B1241" s="5" t="s">
        <v>8</v>
      </c>
      <c r="C1241" s="5">
        <v>70.419166666666698</v>
      </c>
      <c r="D1241" s="5" t="s">
        <v>1297</v>
      </c>
      <c r="E1241" s="5" t="s">
        <v>10</v>
      </c>
      <c r="F1241" s="5" t="s">
        <v>11</v>
      </c>
      <c r="G1241" s="6" t="s">
        <v>38</v>
      </c>
      <c r="H1241" s="6"/>
    </row>
    <row r="1242" spans="1:8" ht="14">
      <c r="A1242" s="4" t="s">
        <v>4</v>
      </c>
      <c r="B1242" s="5" t="s">
        <v>8</v>
      </c>
      <c r="C1242" s="5">
        <v>70.419166666666698</v>
      </c>
      <c r="D1242" s="5" t="s">
        <v>1298</v>
      </c>
      <c r="E1242" s="5" t="s">
        <v>10</v>
      </c>
      <c r="F1242" s="5" t="s">
        <v>11</v>
      </c>
      <c r="G1242" s="6" t="s">
        <v>15</v>
      </c>
      <c r="H1242" s="6"/>
    </row>
    <row r="1243" spans="1:8" ht="14">
      <c r="A1243" s="4" t="s">
        <v>4</v>
      </c>
      <c r="B1243" s="5" t="s">
        <v>8</v>
      </c>
      <c r="C1243" s="5">
        <v>70.419166666666698</v>
      </c>
      <c r="D1243" s="5" t="s">
        <v>1299</v>
      </c>
      <c r="E1243" s="5" t="s">
        <v>10</v>
      </c>
      <c r="F1243" s="5" t="s">
        <v>11</v>
      </c>
      <c r="G1243" s="6" t="s">
        <v>75</v>
      </c>
      <c r="H1243" s="6"/>
    </row>
    <row r="1244" spans="1:8" ht="14">
      <c r="A1244" s="4" t="s">
        <v>4</v>
      </c>
      <c r="B1244" s="5" t="s">
        <v>8</v>
      </c>
      <c r="C1244" s="5">
        <v>70.419166666666698</v>
      </c>
      <c r="D1244" s="5" t="s">
        <v>1300</v>
      </c>
      <c r="E1244" s="5" t="s">
        <v>10</v>
      </c>
      <c r="F1244" s="5" t="s">
        <v>11</v>
      </c>
      <c r="G1244" s="6" t="s">
        <v>15</v>
      </c>
      <c r="H1244" s="6"/>
    </row>
    <row r="1245" spans="1:8" ht="14">
      <c r="A1245" s="4" t="s">
        <v>4</v>
      </c>
      <c r="B1245" s="5" t="s">
        <v>8</v>
      </c>
      <c r="C1245" s="5">
        <v>70.419166666666698</v>
      </c>
      <c r="D1245" s="5" t="s">
        <v>1301</v>
      </c>
      <c r="E1245" s="5" t="s">
        <v>10</v>
      </c>
      <c r="F1245" s="5" t="s">
        <v>11</v>
      </c>
      <c r="G1245" s="6" t="s">
        <v>75</v>
      </c>
      <c r="H1245" s="6"/>
    </row>
    <row r="1246" spans="1:8" ht="14">
      <c r="A1246" s="4" t="s">
        <v>4</v>
      </c>
      <c r="B1246" s="5" t="s">
        <v>8</v>
      </c>
      <c r="C1246" s="5">
        <v>70.419166666666698</v>
      </c>
      <c r="D1246" s="5" t="s">
        <v>1302</v>
      </c>
      <c r="E1246" s="5" t="s">
        <v>10</v>
      </c>
      <c r="F1246" s="5" t="s">
        <v>11</v>
      </c>
      <c r="G1246" s="6" t="s">
        <v>31</v>
      </c>
      <c r="H1246" s="6"/>
    </row>
    <row r="1247" spans="1:8" ht="14">
      <c r="A1247" s="4" t="s">
        <v>4</v>
      </c>
      <c r="B1247" s="5" t="s">
        <v>8</v>
      </c>
      <c r="C1247" s="5">
        <v>70.419166666666698</v>
      </c>
      <c r="D1247" s="5" t="s">
        <v>1303</v>
      </c>
      <c r="E1247" s="5" t="s">
        <v>10</v>
      </c>
      <c r="F1247" s="5" t="s">
        <v>11</v>
      </c>
      <c r="G1247" s="6" t="s">
        <v>15</v>
      </c>
      <c r="H1247" s="6"/>
    </row>
    <row r="1248" spans="1:8" ht="14">
      <c r="A1248" s="4" t="s">
        <v>4</v>
      </c>
      <c r="B1248" s="5" t="s">
        <v>8</v>
      </c>
      <c r="C1248" s="5">
        <v>70.419166666666698</v>
      </c>
      <c r="D1248" s="5" t="s">
        <v>1304</v>
      </c>
      <c r="E1248" s="5" t="s">
        <v>10</v>
      </c>
      <c r="F1248" s="5" t="s">
        <v>11</v>
      </c>
      <c r="G1248" s="6" t="s">
        <v>27</v>
      </c>
      <c r="H1248" s="6"/>
    </row>
    <row r="1249" spans="1:8" ht="14">
      <c r="A1249" s="4" t="s">
        <v>4</v>
      </c>
      <c r="B1249" s="5" t="s">
        <v>8</v>
      </c>
      <c r="C1249" s="5">
        <v>70.419166666666698</v>
      </c>
      <c r="D1249" s="5" t="s">
        <v>1305</v>
      </c>
      <c r="E1249" s="5" t="s">
        <v>10</v>
      </c>
      <c r="F1249" s="5" t="s">
        <v>11</v>
      </c>
      <c r="G1249" s="6" t="s">
        <v>75</v>
      </c>
      <c r="H1249" s="6"/>
    </row>
    <row r="1250" spans="1:8" ht="14">
      <c r="A1250" s="4" t="s">
        <v>4</v>
      </c>
      <c r="B1250" s="5" t="s">
        <v>8</v>
      </c>
      <c r="C1250" s="5">
        <v>70.419166666666698</v>
      </c>
      <c r="D1250" s="5" t="s">
        <v>1306</v>
      </c>
      <c r="E1250" s="5" t="s">
        <v>10</v>
      </c>
      <c r="F1250" s="5" t="s">
        <v>11</v>
      </c>
      <c r="G1250" s="6" t="s">
        <v>40</v>
      </c>
      <c r="H1250" s="6"/>
    </row>
    <row r="1251" spans="1:8" ht="14">
      <c r="A1251" s="4" t="s">
        <v>4</v>
      </c>
      <c r="B1251" s="5" t="s">
        <v>8</v>
      </c>
      <c r="C1251" s="5">
        <v>70.419166666666698</v>
      </c>
      <c r="D1251" s="5" t="s">
        <v>1307</v>
      </c>
      <c r="E1251" s="5" t="s">
        <v>10</v>
      </c>
      <c r="F1251" s="5" t="s">
        <v>11</v>
      </c>
      <c r="G1251" s="6" t="s">
        <v>31</v>
      </c>
      <c r="H1251" s="6"/>
    </row>
    <row r="1252" spans="1:8" ht="14">
      <c r="A1252" s="4" t="s">
        <v>4</v>
      </c>
      <c r="B1252" s="5" t="s">
        <v>8</v>
      </c>
      <c r="C1252" s="5">
        <v>70.419166666666698</v>
      </c>
      <c r="D1252" s="5" t="s">
        <v>1308</v>
      </c>
      <c r="E1252" s="5" t="s">
        <v>10</v>
      </c>
      <c r="F1252" s="5" t="s">
        <v>11</v>
      </c>
      <c r="G1252" s="6" t="s">
        <v>27</v>
      </c>
      <c r="H1252" s="6"/>
    </row>
    <row r="1253" spans="1:8" ht="14">
      <c r="A1253" s="4" t="s">
        <v>4</v>
      </c>
      <c r="B1253" s="5" t="s">
        <v>8</v>
      </c>
      <c r="C1253" s="5">
        <v>70.419166666666698</v>
      </c>
      <c r="D1253" s="5" t="s">
        <v>1309</v>
      </c>
      <c r="E1253" s="5" t="s">
        <v>10</v>
      </c>
      <c r="F1253" s="5" t="s">
        <v>11</v>
      </c>
      <c r="G1253" s="6" t="s">
        <v>27</v>
      </c>
      <c r="H1253" s="6"/>
    </row>
    <row r="1254" spans="1:8" ht="14">
      <c r="A1254" s="4" t="s">
        <v>4</v>
      </c>
      <c r="B1254" s="5" t="s">
        <v>8</v>
      </c>
      <c r="C1254" s="5">
        <v>70.419166666666698</v>
      </c>
      <c r="D1254" s="5" t="s">
        <v>1310</v>
      </c>
      <c r="E1254" s="5" t="s">
        <v>10</v>
      </c>
      <c r="F1254" s="5" t="s">
        <v>11</v>
      </c>
      <c r="G1254" s="6" t="s">
        <v>31</v>
      </c>
      <c r="H1254" s="6"/>
    </row>
    <row r="1255" spans="1:8" ht="14">
      <c r="A1255" s="4" t="s">
        <v>4</v>
      </c>
      <c r="B1255" s="5" t="s">
        <v>8</v>
      </c>
      <c r="C1255" s="5">
        <v>70.419166666666698</v>
      </c>
      <c r="D1255" s="5" t="s">
        <v>1311</v>
      </c>
      <c r="E1255" s="5" t="s">
        <v>10</v>
      </c>
      <c r="F1255" s="5" t="s">
        <v>11</v>
      </c>
      <c r="G1255" s="6" t="s">
        <v>73</v>
      </c>
      <c r="H1255" s="6"/>
    </row>
    <row r="1256" spans="1:8" ht="14">
      <c r="A1256" s="4" t="s">
        <v>4</v>
      </c>
      <c r="B1256" s="5" t="s">
        <v>8</v>
      </c>
      <c r="C1256" s="5">
        <v>70.419166666666698</v>
      </c>
      <c r="D1256" s="5" t="s">
        <v>1312</v>
      </c>
      <c r="E1256" s="5" t="s">
        <v>10</v>
      </c>
      <c r="F1256" s="5" t="s">
        <v>11</v>
      </c>
      <c r="G1256" s="6" t="s">
        <v>131</v>
      </c>
      <c r="H1256" s="6"/>
    </row>
    <row r="1257" spans="1:8" ht="14">
      <c r="A1257" s="4" t="s">
        <v>4</v>
      </c>
      <c r="B1257" s="5" t="s">
        <v>8</v>
      </c>
      <c r="C1257" s="5">
        <v>70.419166666666698</v>
      </c>
      <c r="D1257" s="5" t="s">
        <v>1313</v>
      </c>
      <c r="E1257" s="5" t="s">
        <v>10</v>
      </c>
      <c r="F1257" s="5" t="s">
        <v>11</v>
      </c>
      <c r="G1257" s="6" t="s">
        <v>27</v>
      </c>
      <c r="H1257" s="6"/>
    </row>
    <row r="1258" spans="1:8" ht="14">
      <c r="A1258" s="4" t="s">
        <v>4</v>
      </c>
      <c r="B1258" s="5" t="s">
        <v>8</v>
      </c>
      <c r="C1258" s="5">
        <v>70.419166666666698</v>
      </c>
      <c r="D1258" s="5" t="s">
        <v>1314</v>
      </c>
      <c r="E1258" s="5" t="s">
        <v>10</v>
      </c>
      <c r="F1258" s="5" t="s">
        <v>11</v>
      </c>
      <c r="G1258" s="6" t="s">
        <v>75</v>
      </c>
      <c r="H1258" s="6"/>
    </row>
    <row r="1259" spans="1:8" ht="14">
      <c r="A1259" s="4" t="s">
        <v>4</v>
      </c>
      <c r="B1259" s="5" t="s">
        <v>8</v>
      </c>
      <c r="C1259" s="5">
        <v>70.419166666666698</v>
      </c>
      <c r="D1259" s="5" t="s">
        <v>1315</v>
      </c>
      <c r="E1259" s="5" t="s">
        <v>10</v>
      </c>
      <c r="F1259" s="5" t="s">
        <v>11</v>
      </c>
      <c r="G1259" s="6" t="s">
        <v>18</v>
      </c>
      <c r="H1259" s="6"/>
    </row>
    <row r="1260" spans="1:8" ht="14">
      <c r="A1260" s="4" t="s">
        <v>4</v>
      </c>
      <c r="B1260" s="5" t="s">
        <v>8</v>
      </c>
      <c r="C1260" s="5">
        <v>70.419166666666698</v>
      </c>
      <c r="D1260" s="5" t="s">
        <v>1316</v>
      </c>
      <c r="E1260" s="5" t="s">
        <v>10</v>
      </c>
      <c r="F1260" s="5" t="s">
        <v>11</v>
      </c>
      <c r="G1260" s="6" t="s">
        <v>31</v>
      </c>
      <c r="H1260" s="6"/>
    </row>
    <row r="1261" spans="1:8" ht="14">
      <c r="A1261" s="4" t="s">
        <v>4</v>
      </c>
      <c r="B1261" s="5" t="s">
        <v>8</v>
      </c>
      <c r="C1261" s="5">
        <v>70.419166666666698</v>
      </c>
      <c r="D1261" s="5" t="s">
        <v>1317</v>
      </c>
      <c r="E1261" s="5" t="s">
        <v>10</v>
      </c>
      <c r="F1261" s="5" t="s">
        <v>11</v>
      </c>
      <c r="G1261" s="6" t="s">
        <v>27</v>
      </c>
      <c r="H1261" s="6"/>
    </row>
    <row r="1262" spans="1:8" ht="14">
      <c r="A1262" s="4" t="s">
        <v>4</v>
      </c>
      <c r="B1262" s="5" t="s">
        <v>8</v>
      </c>
      <c r="C1262" s="5">
        <v>70.419166666666698</v>
      </c>
      <c r="D1262" s="5" t="s">
        <v>1318</v>
      </c>
      <c r="E1262" s="5" t="s">
        <v>10</v>
      </c>
      <c r="F1262" s="5" t="s">
        <v>11</v>
      </c>
      <c r="G1262" s="6" t="s">
        <v>27</v>
      </c>
      <c r="H1262" s="6"/>
    </row>
    <row r="1263" spans="1:8" ht="14">
      <c r="A1263" s="4" t="s">
        <v>4</v>
      </c>
      <c r="B1263" s="5" t="s">
        <v>8</v>
      </c>
      <c r="C1263" s="5">
        <v>70.419166666666698</v>
      </c>
      <c r="D1263" s="5" t="s">
        <v>1319</v>
      </c>
      <c r="E1263" s="5" t="s">
        <v>10</v>
      </c>
      <c r="F1263" s="5" t="s">
        <v>11</v>
      </c>
      <c r="G1263" s="6" t="s">
        <v>75</v>
      </c>
      <c r="H1263" s="6"/>
    </row>
    <row r="1264" spans="1:8" ht="14">
      <c r="A1264" s="4" t="s">
        <v>4</v>
      </c>
      <c r="B1264" s="5" t="s">
        <v>8</v>
      </c>
      <c r="C1264" s="5">
        <v>70.419166666666698</v>
      </c>
      <c r="D1264" s="5" t="s">
        <v>1320</v>
      </c>
      <c r="E1264" s="5" t="s">
        <v>10</v>
      </c>
      <c r="F1264" s="5" t="s">
        <v>11</v>
      </c>
      <c r="G1264" s="6" t="s">
        <v>75</v>
      </c>
      <c r="H1264" s="6"/>
    </row>
    <row r="1265" spans="1:8" ht="14">
      <c r="A1265" s="4" t="s">
        <v>4</v>
      </c>
      <c r="B1265" s="5" t="s">
        <v>8</v>
      </c>
      <c r="C1265" s="5">
        <v>70.419166666666698</v>
      </c>
      <c r="D1265" s="5" t="s">
        <v>1321</v>
      </c>
      <c r="E1265" s="5" t="s">
        <v>10</v>
      </c>
      <c r="F1265" s="5" t="s">
        <v>11</v>
      </c>
      <c r="G1265" s="6" t="s">
        <v>40</v>
      </c>
      <c r="H1265" s="6"/>
    </row>
    <row r="1266" spans="1:8" ht="14">
      <c r="A1266" s="4" t="s">
        <v>4</v>
      </c>
      <c r="B1266" s="5" t="s">
        <v>8</v>
      </c>
      <c r="C1266" s="5">
        <v>70.419166666666698</v>
      </c>
      <c r="D1266" s="5" t="s">
        <v>1322</v>
      </c>
      <c r="E1266" s="5" t="s">
        <v>10</v>
      </c>
      <c r="F1266" s="5" t="s">
        <v>11</v>
      </c>
      <c r="G1266" s="6" t="s">
        <v>75</v>
      </c>
      <c r="H1266" s="6"/>
    </row>
    <row r="1267" spans="1:8" ht="14">
      <c r="A1267" s="4" t="s">
        <v>4</v>
      </c>
      <c r="B1267" s="5" t="s">
        <v>8</v>
      </c>
      <c r="C1267" s="5">
        <v>70.419166666666698</v>
      </c>
      <c r="D1267" s="5" t="s">
        <v>1323</v>
      </c>
      <c r="E1267" s="5" t="s">
        <v>10</v>
      </c>
      <c r="F1267" s="5" t="s">
        <v>11</v>
      </c>
      <c r="G1267" s="6" t="s">
        <v>18</v>
      </c>
      <c r="H1267" s="6"/>
    </row>
    <row r="1268" spans="1:8" ht="14">
      <c r="A1268" s="4" t="s">
        <v>4</v>
      </c>
      <c r="B1268" s="5" t="s">
        <v>8</v>
      </c>
      <c r="C1268" s="5">
        <v>70.419166666666698</v>
      </c>
      <c r="D1268" s="5" t="s">
        <v>1324</v>
      </c>
      <c r="E1268" s="5" t="s">
        <v>10</v>
      </c>
      <c r="F1268" s="5" t="s">
        <v>11</v>
      </c>
      <c r="G1268" s="6" t="s">
        <v>35</v>
      </c>
      <c r="H1268" s="6"/>
    </row>
    <row r="1269" spans="1:8" ht="14">
      <c r="A1269" s="4" t="s">
        <v>4</v>
      </c>
      <c r="B1269" s="5" t="s">
        <v>8</v>
      </c>
      <c r="C1269" s="5">
        <v>70.419166666666698</v>
      </c>
      <c r="D1269" s="5" t="s">
        <v>1325</v>
      </c>
      <c r="E1269" s="5" t="s">
        <v>10</v>
      </c>
      <c r="F1269" s="5" t="s">
        <v>11</v>
      </c>
      <c r="G1269" s="6" t="s">
        <v>31</v>
      </c>
      <c r="H1269" s="6"/>
    </row>
    <row r="1270" spans="1:8" ht="14">
      <c r="A1270" s="4" t="s">
        <v>4</v>
      </c>
      <c r="B1270" s="5" t="s">
        <v>8</v>
      </c>
      <c r="C1270" s="5">
        <v>70.419166666666698</v>
      </c>
      <c r="D1270" s="5" t="s">
        <v>1326</v>
      </c>
      <c r="E1270" s="5" t="s">
        <v>10</v>
      </c>
      <c r="F1270" s="5" t="s">
        <v>11</v>
      </c>
      <c r="G1270" s="6" t="s">
        <v>75</v>
      </c>
      <c r="H1270" s="6"/>
    </row>
    <row r="1271" spans="1:8" ht="14">
      <c r="A1271" s="4" t="s">
        <v>4</v>
      </c>
      <c r="B1271" s="5" t="s">
        <v>8</v>
      </c>
      <c r="C1271" s="5">
        <v>70.419166666666698</v>
      </c>
      <c r="D1271" s="5" t="s">
        <v>1327</v>
      </c>
      <c r="E1271" s="5" t="s">
        <v>10</v>
      </c>
      <c r="F1271" s="5" t="s">
        <v>11</v>
      </c>
      <c r="G1271" s="6" t="s">
        <v>18</v>
      </c>
      <c r="H1271" s="6"/>
    </row>
    <row r="1272" spans="1:8" ht="14">
      <c r="A1272" s="4" t="s">
        <v>4</v>
      </c>
      <c r="B1272" s="5" t="s">
        <v>8</v>
      </c>
      <c r="C1272" s="5">
        <v>70.419166666666698</v>
      </c>
      <c r="D1272" s="5" t="s">
        <v>1328</v>
      </c>
      <c r="E1272" s="5" t="s">
        <v>10</v>
      </c>
      <c r="F1272" s="5" t="s">
        <v>11</v>
      </c>
      <c r="G1272" s="6" t="s">
        <v>12</v>
      </c>
      <c r="H1272" s="6"/>
    </row>
    <row r="1273" spans="1:8" ht="14">
      <c r="A1273" s="4" t="s">
        <v>4</v>
      </c>
      <c r="B1273" s="5" t="s">
        <v>8</v>
      </c>
      <c r="C1273" s="5">
        <v>70.419166666666698</v>
      </c>
      <c r="D1273" s="5" t="s">
        <v>1329</v>
      </c>
      <c r="E1273" s="5" t="s">
        <v>10</v>
      </c>
      <c r="F1273" s="5" t="s">
        <v>11</v>
      </c>
      <c r="G1273" s="6" t="s">
        <v>35</v>
      </c>
      <c r="H1273" s="6"/>
    </row>
    <row r="1274" spans="1:8" ht="14">
      <c r="A1274" s="4" t="s">
        <v>4</v>
      </c>
      <c r="B1274" s="5" t="s">
        <v>8</v>
      </c>
      <c r="C1274" s="5">
        <v>70.419166666666698</v>
      </c>
      <c r="D1274" s="5" t="s">
        <v>1330</v>
      </c>
      <c r="E1274" s="5" t="s">
        <v>10</v>
      </c>
      <c r="F1274" s="5" t="s">
        <v>11</v>
      </c>
      <c r="G1274" s="6" t="s">
        <v>18</v>
      </c>
      <c r="H1274" s="6"/>
    </row>
    <row r="1275" spans="1:8" ht="14">
      <c r="A1275" s="4" t="s">
        <v>4</v>
      </c>
      <c r="B1275" s="5" t="s">
        <v>8</v>
      </c>
      <c r="C1275" s="5">
        <v>70.419166666666698</v>
      </c>
      <c r="D1275" s="5" t="s">
        <v>1331</v>
      </c>
      <c r="E1275" s="5" t="s">
        <v>10</v>
      </c>
      <c r="F1275" s="5" t="s">
        <v>11</v>
      </c>
      <c r="G1275" s="6" t="s">
        <v>20</v>
      </c>
      <c r="H1275" s="6"/>
    </row>
    <row r="1276" spans="1:8" ht="14">
      <c r="A1276" s="4" t="s">
        <v>4</v>
      </c>
      <c r="B1276" s="5" t="s">
        <v>8</v>
      </c>
      <c r="C1276" s="5">
        <v>70.419166666666698</v>
      </c>
      <c r="D1276" s="5" t="s">
        <v>1332</v>
      </c>
      <c r="E1276" s="5" t="s">
        <v>10</v>
      </c>
      <c r="F1276" s="5" t="s">
        <v>11</v>
      </c>
      <c r="G1276" s="6" t="s">
        <v>73</v>
      </c>
      <c r="H1276" s="6"/>
    </row>
    <row r="1277" spans="1:8" ht="14">
      <c r="A1277" s="4" t="s">
        <v>4</v>
      </c>
      <c r="B1277" s="5" t="s">
        <v>8</v>
      </c>
      <c r="C1277" s="5">
        <v>70.419166666666698</v>
      </c>
      <c r="D1277" s="5" t="s">
        <v>1333</v>
      </c>
      <c r="E1277" s="5" t="s">
        <v>10</v>
      </c>
      <c r="F1277" s="5" t="s">
        <v>11</v>
      </c>
      <c r="G1277" s="6" t="s">
        <v>20</v>
      </c>
      <c r="H1277" s="6"/>
    </row>
    <row r="1278" spans="1:8" ht="14">
      <c r="A1278" s="4" t="s">
        <v>4</v>
      </c>
      <c r="B1278" s="5" t="s">
        <v>8</v>
      </c>
      <c r="C1278" s="5">
        <v>70.419166666666698</v>
      </c>
      <c r="D1278" s="5" t="s">
        <v>1334</v>
      </c>
      <c r="E1278" s="5" t="s">
        <v>10</v>
      </c>
      <c r="F1278" s="5" t="s">
        <v>11</v>
      </c>
      <c r="G1278" s="6" t="s">
        <v>73</v>
      </c>
      <c r="H1278" s="6"/>
    </row>
    <row r="1279" spans="1:8" ht="14">
      <c r="A1279" s="4" t="s">
        <v>4</v>
      </c>
      <c r="B1279" s="5" t="s">
        <v>8</v>
      </c>
      <c r="C1279" s="5">
        <v>70.419166666666698</v>
      </c>
      <c r="D1279" s="5" t="s">
        <v>1335</v>
      </c>
      <c r="E1279" s="5" t="s">
        <v>10</v>
      </c>
      <c r="F1279" s="5" t="s">
        <v>11</v>
      </c>
      <c r="G1279" s="6" t="s">
        <v>35</v>
      </c>
      <c r="H1279" s="6"/>
    </row>
    <row r="1280" spans="1:8" ht="14">
      <c r="A1280" s="4" t="s">
        <v>4</v>
      </c>
      <c r="B1280" s="5" t="s">
        <v>8</v>
      </c>
      <c r="C1280" s="5">
        <v>70.419166666666698</v>
      </c>
      <c r="D1280" s="5" t="s">
        <v>1336</v>
      </c>
      <c r="E1280" s="5" t="s">
        <v>10</v>
      </c>
      <c r="F1280" s="5" t="s">
        <v>11</v>
      </c>
      <c r="G1280" s="6" t="s">
        <v>40</v>
      </c>
      <c r="H1280" s="6"/>
    </row>
    <row r="1281" spans="1:8" ht="14">
      <c r="A1281" s="4" t="s">
        <v>4</v>
      </c>
      <c r="B1281" s="5" t="s">
        <v>8</v>
      </c>
      <c r="C1281" s="5">
        <v>70.419166666666698</v>
      </c>
      <c r="D1281" s="5" t="s">
        <v>1337</v>
      </c>
      <c r="E1281" s="5" t="s">
        <v>10</v>
      </c>
      <c r="F1281" s="5" t="s">
        <v>11</v>
      </c>
      <c r="G1281" s="6" t="s">
        <v>40</v>
      </c>
      <c r="H1281" s="6"/>
    </row>
    <row r="1282" spans="1:8" ht="14">
      <c r="A1282" s="4" t="s">
        <v>4</v>
      </c>
      <c r="B1282" s="5" t="s">
        <v>8</v>
      </c>
      <c r="C1282" s="5">
        <v>70.419166666666698</v>
      </c>
      <c r="D1282" s="5" t="s">
        <v>1338</v>
      </c>
      <c r="E1282" s="5" t="s">
        <v>10</v>
      </c>
      <c r="F1282" s="5" t="s">
        <v>11</v>
      </c>
      <c r="G1282" s="6" t="s">
        <v>73</v>
      </c>
      <c r="H1282" s="6"/>
    </row>
    <row r="1283" spans="1:8" ht="14">
      <c r="A1283" s="4" t="s">
        <v>4</v>
      </c>
      <c r="B1283" s="5" t="s">
        <v>8</v>
      </c>
      <c r="C1283" s="5">
        <v>70.419166666666698</v>
      </c>
      <c r="D1283" s="5" t="s">
        <v>1339</v>
      </c>
      <c r="E1283" s="5" t="s">
        <v>10</v>
      </c>
      <c r="F1283" s="5" t="s">
        <v>11</v>
      </c>
      <c r="G1283" s="6" t="s">
        <v>90</v>
      </c>
      <c r="H1283" s="6"/>
    </row>
    <row r="1284" spans="1:8" ht="14">
      <c r="A1284" s="4" t="s">
        <v>4</v>
      </c>
      <c r="B1284" s="5" t="s">
        <v>8</v>
      </c>
      <c r="C1284" s="5">
        <v>70.419166666666698</v>
      </c>
      <c r="D1284" s="5" t="s">
        <v>1340</v>
      </c>
      <c r="E1284" s="5" t="s">
        <v>10</v>
      </c>
      <c r="F1284" s="5" t="s">
        <v>11</v>
      </c>
      <c r="G1284" s="6" t="s">
        <v>75</v>
      </c>
      <c r="H1284" s="6"/>
    </row>
    <row r="1285" spans="1:8" ht="14">
      <c r="A1285" s="4" t="s">
        <v>4</v>
      </c>
      <c r="B1285" s="5" t="s">
        <v>8</v>
      </c>
      <c r="C1285" s="5">
        <v>70.419166666666698</v>
      </c>
      <c r="D1285" s="5" t="s">
        <v>1341</v>
      </c>
      <c r="E1285" s="5" t="s">
        <v>10</v>
      </c>
      <c r="F1285" s="5" t="s">
        <v>11</v>
      </c>
      <c r="G1285" s="6" t="s">
        <v>131</v>
      </c>
      <c r="H1285" s="6"/>
    </row>
    <row r="1286" spans="1:8" ht="14">
      <c r="A1286" s="4" t="s">
        <v>4</v>
      </c>
      <c r="B1286" s="5" t="s">
        <v>8</v>
      </c>
      <c r="C1286" s="5">
        <v>70.419166666666698</v>
      </c>
      <c r="D1286" s="5" t="s">
        <v>1342</v>
      </c>
      <c r="E1286" s="5" t="s">
        <v>10</v>
      </c>
      <c r="F1286" s="5" t="s">
        <v>11</v>
      </c>
      <c r="G1286" s="6" t="s">
        <v>18</v>
      </c>
      <c r="H1286" s="6"/>
    </row>
    <row r="1287" spans="1:8" ht="14">
      <c r="A1287" s="4" t="s">
        <v>4</v>
      </c>
      <c r="B1287" s="5" t="s">
        <v>8</v>
      </c>
      <c r="C1287" s="5">
        <v>70.419166666666698</v>
      </c>
      <c r="D1287" s="5" t="s">
        <v>1343</v>
      </c>
      <c r="E1287" s="5" t="s">
        <v>10</v>
      </c>
      <c r="F1287" s="5" t="s">
        <v>11</v>
      </c>
      <c r="G1287" s="6" t="s">
        <v>35</v>
      </c>
      <c r="H1287" s="6"/>
    </row>
    <row r="1288" spans="1:8" ht="14">
      <c r="A1288" s="4" t="s">
        <v>4</v>
      </c>
      <c r="B1288" s="5" t="s">
        <v>8</v>
      </c>
      <c r="C1288" s="5">
        <v>70.419166666666698</v>
      </c>
      <c r="D1288" s="5" t="s">
        <v>1344</v>
      </c>
      <c r="E1288" s="5" t="s">
        <v>10</v>
      </c>
      <c r="F1288" s="5" t="s">
        <v>11</v>
      </c>
      <c r="G1288" s="6" t="s">
        <v>40</v>
      </c>
      <c r="H1288" s="6"/>
    </row>
    <row r="1289" spans="1:8" ht="14">
      <c r="A1289" s="4" t="s">
        <v>4</v>
      </c>
      <c r="B1289" s="5" t="s">
        <v>8</v>
      </c>
      <c r="C1289" s="5">
        <v>70.419166666666698</v>
      </c>
      <c r="D1289" s="5" t="s">
        <v>1345</v>
      </c>
      <c r="E1289" s="5" t="s">
        <v>10</v>
      </c>
      <c r="F1289" s="5" t="s">
        <v>11</v>
      </c>
      <c r="G1289" s="6" t="s">
        <v>131</v>
      </c>
      <c r="H1289" s="6"/>
    </row>
    <row r="1290" spans="1:8" ht="14">
      <c r="A1290" s="4" t="s">
        <v>4</v>
      </c>
      <c r="B1290" s="5" t="s">
        <v>8</v>
      </c>
      <c r="C1290" s="5">
        <v>70.419166666666698</v>
      </c>
      <c r="D1290" s="5" t="s">
        <v>1346</v>
      </c>
      <c r="E1290" s="5" t="s">
        <v>10</v>
      </c>
      <c r="F1290" s="5" t="s">
        <v>11</v>
      </c>
      <c r="G1290" s="6" t="s">
        <v>27</v>
      </c>
      <c r="H1290" s="6"/>
    </row>
    <row r="1291" spans="1:8" ht="14">
      <c r="A1291" s="4" t="s">
        <v>4</v>
      </c>
      <c r="B1291" s="5" t="s">
        <v>8</v>
      </c>
      <c r="C1291" s="5">
        <v>70.419166666666698</v>
      </c>
      <c r="D1291" s="5" t="s">
        <v>1347</v>
      </c>
      <c r="E1291" s="5" t="s">
        <v>10</v>
      </c>
      <c r="F1291" s="5" t="s">
        <v>11</v>
      </c>
      <c r="G1291" s="6" t="s">
        <v>22</v>
      </c>
      <c r="H1291" s="6"/>
    </row>
    <row r="1292" spans="1:8" ht="14">
      <c r="A1292" s="4" t="s">
        <v>4</v>
      </c>
      <c r="B1292" s="5" t="s">
        <v>8</v>
      </c>
      <c r="C1292" s="5">
        <v>70.419166666666698</v>
      </c>
      <c r="D1292" s="5" t="s">
        <v>1348</v>
      </c>
      <c r="E1292" s="5" t="s">
        <v>10</v>
      </c>
      <c r="F1292" s="5" t="s">
        <v>11</v>
      </c>
      <c r="G1292" s="6" t="s">
        <v>231</v>
      </c>
      <c r="H1292" s="6"/>
    </row>
    <row r="1293" spans="1:8" ht="14">
      <c r="A1293" s="4" t="s">
        <v>4</v>
      </c>
      <c r="B1293" s="5" t="s">
        <v>8</v>
      </c>
      <c r="C1293" s="5">
        <v>70.419166666666698</v>
      </c>
      <c r="D1293" s="5" t="s">
        <v>1349</v>
      </c>
      <c r="E1293" s="5" t="s">
        <v>10</v>
      </c>
      <c r="F1293" s="5" t="s">
        <v>11</v>
      </c>
      <c r="G1293" s="6" t="s">
        <v>99</v>
      </c>
      <c r="H1293" s="6"/>
    </row>
    <row r="1294" spans="1:8" ht="14">
      <c r="A1294" s="4" t="s">
        <v>4</v>
      </c>
      <c r="B1294" s="5" t="s">
        <v>8</v>
      </c>
      <c r="C1294" s="5">
        <v>70.419166666666698</v>
      </c>
      <c r="D1294" s="5" t="s">
        <v>1350</v>
      </c>
      <c r="E1294" s="5" t="s">
        <v>10</v>
      </c>
      <c r="F1294" s="5" t="s">
        <v>11</v>
      </c>
      <c r="G1294" s="6" t="s">
        <v>231</v>
      </c>
      <c r="H1294" s="6"/>
    </row>
    <row r="1295" spans="1:8" ht="14">
      <c r="A1295" s="4" t="s">
        <v>4</v>
      </c>
      <c r="B1295" s="5" t="s">
        <v>8</v>
      </c>
      <c r="C1295" s="5">
        <v>70.419166666666698</v>
      </c>
      <c r="D1295" s="5" t="s">
        <v>1351</v>
      </c>
      <c r="E1295" s="5" t="s">
        <v>10</v>
      </c>
      <c r="F1295" s="5" t="s">
        <v>11</v>
      </c>
      <c r="G1295" s="6" t="s">
        <v>35</v>
      </c>
      <c r="H1295" s="6"/>
    </row>
    <row r="1296" spans="1:8" ht="14">
      <c r="A1296" s="4" t="s">
        <v>4</v>
      </c>
      <c r="B1296" s="5" t="s">
        <v>8</v>
      </c>
      <c r="C1296" s="5">
        <v>70.419166666666698</v>
      </c>
      <c r="D1296" s="5" t="s">
        <v>1352</v>
      </c>
      <c r="E1296" s="5" t="s">
        <v>10</v>
      </c>
      <c r="F1296" s="5" t="s">
        <v>11</v>
      </c>
      <c r="G1296" s="6" t="s">
        <v>131</v>
      </c>
      <c r="H1296" s="6"/>
    </row>
    <row r="1297" spans="1:8" ht="14">
      <c r="A1297" s="4" t="s">
        <v>4</v>
      </c>
      <c r="B1297" s="5" t="s">
        <v>8</v>
      </c>
      <c r="C1297" s="5">
        <v>70.419166666666698</v>
      </c>
      <c r="D1297" s="5" t="s">
        <v>1353</v>
      </c>
      <c r="E1297" s="5" t="s">
        <v>10</v>
      </c>
      <c r="F1297" s="5" t="s">
        <v>11</v>
      </c>
      <c r="G1297" s="6" t="s">
        <v>131</v>
      </c>
      <c r="H1297" s="6"/>
    </row>
    <row r="1298" spans="1:8" ht="14">
      <c r="A1298" s="4" t="s">
        <v>4</v>
      </c>
      <c r="B1298" s="5" t="s">
        <v>8</v>
      </c>
      <c r="C1298" s="5">
        <v>70.419166666666698</v>
      </c>
      <c r="D1298" s="5" t="s">
        <v>1354</v>
      </c>
      <c r="E1298" s="5" t="s">
        <v>10</v>
      </c>
      <c r="F1298" s="5" t="s">
        <v>11</v>
      </c>
      <c r="G1298" s="6" t="s">
        <v>73</v>
      </c>
      <c r="H1298" s="6"/>
    </row>
    <row r="1299" spans="1:8" ht="14">
      <c r="A1299" s="4" t="s">
        <v>4</v>
      </c>
      <c r="B1299" s="5" t="s">
        <v>8</v>
      </c>
      <c r="C1299" s="5">
        <v>70.419166666666698</v>
      </c>
      <c r="D1299" s="5" t="s">
        <v>1355</v>
      </c>
      <c r="E1299" s="5" t="s">
        <v>10</v>
      </c>
      <c r="F1299" s="5" t="s">
        <v>11</v>
      </c>
      <c r="G1299" s="6" t="s">
        <v>53</v>
      </c>
      <c r="H1299" s="6"/>
    </row>
    <row r="1300" spans="1:8" ht="14">
      <c r="A1300" s="4" t="s">
        <v>4</v>
      </c>
      <c r="B1300" s="5" t="s">
        <v>8</v>
      </c>
      <c r="C1300" s="5">
        <v>70.419166666666698</v>
      </c>
      <c r="D1300" s="5" t="s">
        <v>1356</v>
      </c>
      <c r="E1300" s="5" t="s">
        <v>10</v>
      </c>
      <c r="F1300" s="5" t="s">
        <v>11</v>
      </c>
      <c r="G1300" s="6" t="s">
        <v>35</v>
      </c>
      <c r="H1300" s="6"/>
    </row>
    <row r="1301" spans="1:8" ht="14">
      <c r="A1301" s="4" t="s">
        <v>4</v>
      </c>
      <c r="B1301" s="5" t="s">
        <v>8</v>
      </c>
      <c r="C1301" s="5">
        <v>70.419166666666698</v>
      </c>
      <c r="D1301" s="5" t="s">
        <v>1357</v>
      </c>
      <c r="E1301" s="5" t="s">
        <v>10</v>
      </c>
      <c r="F1301" s="5" t="s">
        <v>11</v>
      </c>
      <c r="G1301" s="6" t="s">
        <v>53</v>
      </c>
      <c r="H1301" s="6"/>
    </row>
    <row r="1302" spans="1:8" ht="14">
      <c r="A1302" s="4" t="s">
        <v>4</v>
      </c>
      <c r="B1302" s="5" t="s">
        <v>8</v>
      </c>
      <c r="C1302" s="5">
        <v>70.419166666666698</v>
      </c>
      <c r="D1302" s="5" t="s">
        <v>1358</v>
      </c>
      <c r="E1302" s="5" t="s">
        <v>10</v>
      </c>
      <c r="F1302" s="5" t="s">
        <v>11</v>
      </c>
      <c r="G1302" s="6" t="s">
        <v>53</v>
      </c>
      <c r="H1302" s="6"/>
    </row>
    <row r="1303" spans="1:8" ht="14">
      <c r="A1303" s="4" t="s">
        <v>4</v>
      </c>
      <c r="B1303" s="5" t="s">
        <v>8</v>
      </c>
      <c r="C1303" s="5">
        <v>70.419166666666698</v>
      </c>
      <c r="D1303" s="5" t="s">
        <v>1359</v>
      </c>
      <c r="E1303" s="5" t="s">
        <v>10</v>
      </c>
      <c r="F1303" s="5" t="s">
        <v>11</v>
      </c>
      <c r="G1303" s="6" t="s">
        <v>131</v>
      </c>
      <c r="H1303" s="6"/>
    </row>
    <row r="1304" spans="1:8" ht="14">
      <c r="A1304" s="4" t="s">
        <v>4</v>
      </c>
      <c r="B1304" s="5" t="s">
        <v>8</v>
      </c>
      <c r="C1304" s="5">
        <v>70.419166666666698</v>
      </c>
      <c r="D1304" s="5" t="s">
        <v>1360</v>
      </c>
      <c r="E1304" s="5" t="s">
        <v>10</v>
      </c>
      <c r="F1304" s="5" t="s">
        <v>11</v>
      </c>
      <c r="G1304" s="6" t="s">
        <v>53</v>
      </c>
      <c r="H1304" s="6"/>
    </row>
    <row r="1305" spans="1:8" ht="14">
      <c r="A1305" s="4" t="s">
        <v>4</v>
      </c>
      <c r="B1305" s="5" t="s">
        <v>8</v>
      </c>
      <c r="C1305" s="5">
        <v>70.419166666666698</v>
      </c>
      <c r="D1305" s="5" t="s">
        <v>1361</v>
      </c>
      <c r="E1305" s="5" t="s">
        <v>10</v>
      </c>
      <c r="F1305" s="5" t="s">
        <v>11</v>
      </c>
      <c r="G1305" s="6" t="s">
        <v>38</v>
      </c>
      <c r="H1305" s="6"/>
    </row>
    <row r="1306" spans="1:8" ht="14">
      <c r="A1306" s="4" t="s">
        <v>4</v>
      </c>
      <c r="B1306" s="5" t="s">
        <v>8</v>
      </c>
      <c r="C1306" s="5">
        <v>70.419166666666698</v>
      </c>
      <c r="D1306" s="5" t="s">
        <v>1362</v>
      </c>
      <c r="E1306" s="5" t="s">
        <v>10</v>
      </c>
      <c r="F1306" s="5" t="s">
        <v>11</v>
      </c>
      <c r="G1306" s="6" t="s">
        <v>99</v>
      </c>
      <c r="H1306" s="6"/>
    </row>
    <row r="1307" spans="1:8" ht="14">
      <c r="A1307" s="4" t="s">
        <v>4</v>
      </c>
      <c r="B1307" s="5" t="s">
        <v>8</v>
      </c>
      <c r="C1307" s="5">
        <v>70.419166666666698</v>
      </c>
      <c r="D1307" s="5" t="s">
        <v>1363</v>
      </c>
      <c r="E1307" s="5" t="s">
        <v>10</v>
      </c>
      <c r="F1307" s="5" t="s">
        <v>11</v>
      </c>
      <c r="G1307" s="6" t="s">
        <v>131</v>
      </c>
      <c r="H1307" s="6"/>
    </row>
    <row r="1308" spans="1:8" ht="14">
      <c r="A1308" s="4" t="s">
        <v>4</v>
      </c>
      <c r="B1308" s="5" t="s">
        <v>8</v>
      </c>
      <c r="C1308" s="5">
        <v>70.419166666666698</v>
      </c>
      <c r="D1308" s="5" t="s">
        <v>1364</v>
      </c>
      <c r="E1308" s="5" t="s">
        <v>10</v>
      </c>
      <c r="F1308" s="5" t="s">
        <v>11</v>
      </c>
      <c r="G1308" s="6" t="s">
        <v>18</v>
      </c>
      <c r="H1308" s="6"/>
    </row>
    <row r="1309" spans="1:8" ht="14">
      <c r="A1309" s="4" t="s">
        <v>4</v>
      </c>
      <c r="B1309" s="5" t="s">
        <v>8</v>
      </c>
      <c r="C1309" s="5">
        <v>70.419166666666698</v>
      </c>
      <c r="D1309" s="5" t="s">
        <v>1365</v>
      </c>
      <c r="E1309" s="5" t="s">
        <v>10</v>
      </c>
      <c r="F1309" s="5" t="s">
        <v>11</v>
      </c>
      <c r="G1309" s="6" t="s">
        <v>131</v>
      </c>
      <c r="H1309" s="6"/>
    </row>
    <row r="1310" spans="1:8" ht="14">
      <c r="A1310" s="4" t="s">
        <v>4</v>
      </c>
      <c r="B1310" s="5" t="s">
        <v>8</v>
      </c>
      <c r="C1310" s="5">
        <v>70.419166666666698</v>
      </c>
      <c r="D1310" s="5" t="s">
        <v>1366</v>
      </c>
      <c r="E1310" s="5" t="s">
        <v>10</v>
      </c>
      <c r="F1310" s="5" t="s">
        <v>11</v>
      </c>
      <c r="G1310" s="6" t="s">
        <v>27</v>
      </c>
      <c r="H1310" s="6"/>
    </row>
    <row r="1311" spans="1:8" ht="14">
      <c r="A1311" s="4" t="s">
        <v>4</v>
      </c>
      <c r="B1311" s="5" t="s">
        <v>8</v>
      </c>
      <c r="C1311" s="5">
        <v>70.419166666666698</v>
      </c>
      <c r="D1311" s="5" t="s">
        <v>1367</v>
      </c>
      <c r="E1311" s="5" t="s">
        <v>10</v>
      </c>
      <c r="F1311" s="5" t="s">
        <v>11</v>
      </c>
      <c r="G1311" s="6" t="s">
        <v>53</v>
      </c>
      <c r="H1311" s="6"/>
    </row>
    <row r="1312" spans="1:8" ht="14">
      <c r="A1312" s="4" t="s">
        <v>4</v>
      </c>
      <c r="B1312" s="5" t="s">
        <v>8</v>
      </c>
      <c r="C1312" s="5">
        <v>70.419166666666698</v>
      </c>
      <c r="D1312" s="5" t="s">
        <v>1368</v>
      </c>
      <c r="E1312" s="5" t="s">
        <v>10</v>
      </c>
      <c r="F1312" s="5" t="s">
        <v>11</v>
      </c>
      <c r="G1312" s="6" t="s">
        <v>12</v>
      </c>
      <c r="H1312" s="6"/>
    </row>
    <row r="1313" spans="1:8" ht="14">
      <c r="A1313" s="4" t="s">
        <v>4</v>
      </c>
      <c r="B1313" s="5" t="s">
        <v>8</v>
      </c>
      <c r="C1313" s="5">
        <v>70.419166666666698</v>
      </c>
      <c r="D1313" s="5" t="s">
        <v>1369</v>
      </c>
      <c r="E1313" s="5" t="s">
        <v>10</v>
      </c>
      <c r="F1313" s="5" t="s">
        <v>11</v>
      </c>
      <c r="G1313" s="6" t="s">
        <v>131</v>
      </c>
      <c r="H1313" s="6"/>
    </row>
    <row r="1314" spans="1:8" ht="14">
      <c r="A1314" s="4" t="s">
        <v>4</v>
      </c>
      <c r="B1314" s="5" t="s">
        <v>8</v>
      </c>
      <c r="C1314" s="5">
        <v>70.419166666666698</v>
      </c>
      <c r="D1314" s="5" t="s">
        <v>1370</v>
      </c>
      <c r="E1314" s="5" t="s">
        <v>10</v>
      </c>
      <c r="F1314" s="5" t="s">
        <v>11</v>
      </c>
      <c r="G1314" s="6" t="s">
        <v>75</v>
      </c>
      <c r="H1314" s="6"/>
    </row>
    <row r="1315" spans="1:8" ht="14">
      <c r="A1315" s="4" t="s">
        <v>4</v>
      </c>
      <c r="B1315" s="5" t="s">
        <v>8</v>
      </c>
      <c r="C1315" s="5">
        <v>70.419166666666698</v>
      </c>
      <c r="D1315" s="5" t="s">
        <v>1371</v>
      </c>
      <c r="E1315" s="5" t="s">
        <v>10</v>
      </c>
      <c r="F1315" s="5" t="s">
        <v>11</v>
      </c>
      <c r="G1315" s="6" t="s">
        <v>1372</v>
      </c>
      <c r="H1315" s="6"/>
    </row>
    <row r="1316" spans="1:8" ht="14">
      <c r="A1316" s="4" t="s">
        <v>4</v>
      </c>
      <c r="B1316" s="5" t="s">
        <v>8</v>
      </c>
      <c r="C1316" s="5">
        <v>70.419166666666698</v>
      </c>
      <c r="D1316" s="5" t="s">
        <v>1373</v>
      </c>
      <c r="E1316" s="5" t="s">
        <v>10</v>
      </c>
      <c r="F1316" s="5" t="s">
        <v>11</v>
      </c>
      <c r="G1316" s="6" t="s">
        <v>116</v>
      </c>
      <c r="H1316" s="6"/>
    </row>
    <row r="1317" spans="1:8" ht="14">
      <c r="A1317" s="4" t="s">
        <v>4</v>
      </c>
      <c r="B1317" s="5" t="s">
        <v>8</v>
      </c>
      <c r="C1317" s="5">
        <v>70.419166666666698</v>
      </c>
      <c r="D1317" s="5" t="s">
        <v>1374</v>
      </c>
      <c r="E1317" s="5" t="s">
        <v>10</v>
      </c>
      <c r="F1317" s="5" t="s">
        <v>11</v>
      </c>
      <c r="G1317" s="6" t="s">
        <v>53</v>
      </c>
      <c r="H1317" s="6"/>
    </row>
    <row r="1318" spans="1:8" ht="14">
      <c r="A1318" s="4" t="s">
        <v>4</v>
      </c>
      <c r="B1318" s="5" t="s">
        <v>8</v>
      </c>
      <c r="C1318" s="5">
        <v>70.419166666666698</v>
      </c>
      <c r="D1318" s="5" t="s">
        <v>1375</v>
      </c>
      <c r="E1318" s="5" t="s">
        <v>10</v>
      </c>
      <c r="F1318" s="5" t="s">
        <v>11</v>
      </c>
      <c r="G1318" s="6" t="s">
        <v>131</v>
      </c>
      <c r="H1318" s="6"/>
    </row>
    <row r="1319" spans="1:8" ht="14">
      <c r="A1319" s="4" t="s">
        <v>4</v>
      </c>
      <c r="B1319" s="5" t="s">
        <v>8</v>
      </c>
      <c r="C1319" s="5">
        <v>70.419166666666698</v>
      </c>
      <c r="D1319" s="5" t="s">
        <v>1376</v>
      </c>
      <c r="E1319" s="5" t="s">
        <v>10</v>
      </c>
      <c r="F1319" s="5" t="s">
        <v>11</v>
      </c>
      <c r="G1319" s="6" t="s">
        <v>20</v>
      </c>
      <c r="H1319" s="6"/>
    </row>
    <row r="1320" spans="1:8" ht="14">
      <c r="A1320" s="4" t="s">
        <v>4</v>
      </c>
      <c r="B1320" s="5" t="s">
        <v>8</v>
      </c>
      <c r="C1320" s="5">
        <v>70.419166666666698</v>
      </c>
      <c r="D1320" s="5" t="s">
        <v>1377</v>
      </c>
      <c r="E1320" s="5" t="s">
        <v>10</v>
      </c>
      <c r="F1320" s="5" t="s">
        <v>11</v>
      </c>
      <c r="G1320" s="6" t="s">
        <v>18</v>
      </c>
      <c r="H1320" s="6"/>
    </row>
    <row r="1321" spans="1:8" ht="14">
      <c r="A1321" s="4" t="s">
        <v>4</v>
      </c>
      <c r="B1321" s="5" t="s">
        <v>8</v>
      </c>
      <c r="C1321" s="5">
        <v>70.419166666666698</v>
      </c>
      <c r="D1321" s="5" t="s">
        <v>1378</v>
      </c>
      <c r="E1321" s="5" t="s">
        <v>10</v>
      </c>
      <c r="F1321" s="5" t="s">
        <v>11</v>
      </c>
      <c r="G1321" s="6" t="s">
        <v>53</v>
      </c>
      <c r="H1321" s="6"/>
    </row>
    <row r="1322" spans="1:8" ht="14">
      <c r="A1322" s="4" t="s">
        <v>4</v>
      </c>
      <c r="B1322" s="5" t="s">
        <v>8</v>
      </c>
      <c r="C1322" s="5">
        <v>70.419166666666698</v>
      </c>
      <c r="D1322" s="5" t="s">
        <v>1379</v>
      </c>
      <c r="E1322" s="5" t="s">
        <v>10</v>
      </c>
      <c r="F1322" s="5" t="s">
        <v>11</v>
      </c>
      <c r="G1322" s="6" t="s">
        <v>53</v>
      </c>
      <c r="H1322" s="6"/>
    </row>
    <row r="1323" spans="1:8" ht="14">
      <c r="A1323" s="4" t="s">
        <v>4</v>
      </c>
      <c r="B1323" s="5" t="s">
        <v>8</v>
      </c>
      <c r="C1323" s="5">
        <v>70.419166666666698</v>
      </c>
      <c r="D1323" s="5" t="s">
        <v>1380</v>
      </c>
      <c r="E1323" s="5" t="s">
        <v>10</v>
      </c>
      <c r="F1323" s="5" t="s">
        <v>11</v>
      </c>
      <c r="G1323" s="6" t="s">
        <v>15</v>
      </c>
      <c r="H1323" s="6"/>
    </row>
    <row r="1324" spans="1:8" ht="14">
      <c r="A1324" s="4" t="s">
        <v>4</v>
      </c>
      <c r="B1324" s="5" t="s">
        <v>8</v>
      </c>
      <c r="C1324" s="5">
        <v>70.419166666666698</v>
      </c>
      <c r="D1324" s="5" t="s">
        <v>1381</v>
      </c>
      <c r="E1324" s="5" t="s">
        <v>10</v>
      </c>
      <c r="F1324" s="5" t="s">
        <v>11</v>
      </c>
      <c r="G1324" s="6" t="s">
        <v>75</v>
      </c>
      <c r="H1324" s="6"/>
    </row>
    <row r="1325" spans="1:8" ht="14">
      <c r="A1325" s="4" t="s">
        <v>4</v>
      </c>
      <c r="B1325" s="5" t="s">
        <v>8</v>
      </c>
      <c r="C1325" s="5">
        <v>70.419166666666698</v>
      </c>
      <c r="D1325" s="5" t="s">
        <v>1382</v>
      </c>
      <c r="E1325" s="5" t="s">
        <v>10</v>
      </c>
      <c r="F1325" s="5" t="s">
        <v>11</v>
      </c>
      <c r="G1325" s="6" t="s">
        <v>131</v>
      </c>
      <c r="H1325" s="6"/>
    </row>
    <row r="1326" spans="1:8" ht="14">
      <c r="A1326" s="4" t="s">
        <v>4</v>
      </c>
      <c r="B1326" s="5" t="s">
        <v>8</v>
      </c>
      <c r="C1326" s="5">
        <v>70.419166666666698</v>
      </c>
      <c r="D1326" s="5" t="s">
        <v>1383</v>
      </c>
      <c r="E1326" s="5" t="s">
        <v>10</v>
      </c>
      <c r="F1326" s="5" t="s">
        <v>11</v>
      </c>
      <c r="G1326" s="6" t="s">
        <v>131</v>
      </c>
      <c r="H1326" s="6"/>
    </row>
    <row r="1327" spans="1:8" ht="14">
      <c r="A1327" s="4" t="s">
        <v>4</v>
      </c>
      <c r="B1327" s="5" t="s">
        <v>8</v>
      </c>
      <c r="C1327" s="5">
        <v>70.419166666666698</v>
      </c>
      <c r="D1327" s="5" t="s">
        <v>1384</v>
      </c>
      <c r="E1327" s="5" t="s">
        <v>10</v>
      </c>
      <c r="F1327" s="5" t="s">
        <v>11</v>
      </c>
      <c r="G1327" s="6" t="s">
        <v>131</v>
      </c>
      <c r="H1327" s="6"/>
    </row>
    <row r="1328" spans="1:8" ht="14">
      <c r="A1328" s="4" t="s">
        <v>4</v>
      </c>
      <c r="B1328" s="5" t="s">
        <v>8</v>
      </c>
      <c r="C1328" s="5">
        <v>70.419166666666698</v>
      </c>
      <c r="D1328" s="5" t="s">
        <v>1385</v>
      </c>
      <c r="E1328" s="5" t="s">
        <v>10</v>
      </c>
      <c r="F1328" s="5" t="s">
        <v>11</v>
      </c>
      <c r="G1328" s="6" t="s">
        <v>60</v>
      </c>
      <c r="H1328" s="6"/>
    </row>
    <row r="1329" spans="1:8" ht="14">
      <c r="A1329" s="4" t="s">
        <v>4</v>
      </c>
      <c r="B1329" s="5" t="s">
        <v>8</v>
      </c>
      <c r="C1329" s="5">
        <v>70.419166666666698</v>
      </c>
      <c r="D1329" s="5" t="s">
        <v>1386</v>
      </c>
      <c r="E1329" s="5" t="s">
        <v>10</v>
      </c>
      <c r="F1329" s="5" t="s">
        <v>11</v>
      </c>
      <c r="G1329" s="6" t="s">
        <v>131</v>
      </c>
      <c r="H1329" s="6"/>
    </row>
    <row r="1330" spans="1:8" ht="14">
      <c r="A1330" s="4" t="s">
        <v>4</v>
      </c>
      <c r="B1330" s="5" t="s">
        <v>8</v>
      </c>
      <c r="C1330" s="5">
        <v>70.419166666666698</v>
      </c>
      <c r="D1330" s="5" t="s">
        <v>1387</v>
      </c>
      <c r="E1330" s="5" t="s">
        <v>10</v>
      </c>
      <c r="F1330" s="5" t="s">
        <v>11</v>
      </c>
      <c r="G1330" s="6" t="s">
        <v>131</v>
      </c>
      <c r="H1330" s="6"/>
    </row>
    <row r="1331" spans="1:8" ht="14">
      <c r="A1331" s="4" t="s">
        <v>4</v>
      </c>
      <c r="B1331" s="5" t="s">
        <v>8</v>
      </c>
      <c r="C1331" s="5">
        <v>70.419166666666698</v>
      </c>
      <c r="D1331" s="5" t="s">
        <v>1388</v>
      </c>
      <c r="E1331" s="5" t="s">
        <v>10</v>
      </c>
      <c r="F1331" s="5" t="s">
        <v>11</v>
      </c>
      <c r="G1331" s="6" t="s">
        <v>38</v>
      </c>
      <c r="H1331" s="6"/>
    </row>
    <row r="1332" spans="1:8" ht="14">
      <c r="A1332" s="4" t="s">
        <v>4</v>
      </c>
      <c r="B1332" s="5" t="s">
        <v>8</v>
      </c>
      <c r="C1332" s="5">
        <v>70.419166666666698</v>
      </c>
      <c r="D1332" s="5" t="s">
        <v>1389</v>
      </c>
      <c r="E1332" s="5" t="s">
        <v>10</v>
      </c>
      <c r="F1332" s="5" t="s">
        <v>11</v>
      </c>
      <c r="G1332" s="6" t="s">
        <v>131</v>
      </c>
      <c r="H1332" s="6"/>
    </row>
    <row r="1333" spans="1:8" ht="14">
      <c r="A1333" s="4" t="s">
        <v>4</v>
      </c>
      <c r="B1333" s="5" t="s">
        <v>8</v>
      </c>
      <c r="C1333" s="5">
        <v>70.419166666666698</v>
      </c>
      <c r="D1333" s="5" t="s">
        <v>1390</v>
      </c>
      <c r="E1333" s="5" t="s">
        <v>10</v>
      </c>
      <c r="F1333" s="5" t="s">
        <v>11</v>
      </c>
      <c r="G1333" s="6" t="s">
        <v>131</v>
      </c>
      <c r="H1333" s="6"/>
    </row>
    <row r="1334" spans="1:8" ht="14">
      <c r="A1334" s="4" t="s">
        <v>4</v>
      </c>
      <c r="B1334" s="5" t="s">
        <v>8</v>
      </c>
      <c r="C1334" s="5">
        <v>70.419166666666698</v>
      </c>
      <c r="D1334" s="5" t="s">
        <v>1391</v>
      </c>
      <c r="E1334" s="5" t="s">
        <v>10</v>
      </c>
      <c r="F1334" s="5" t="s">
        <v>11</v>
      </c>
      <c r="G1334" s="6" t="s">
        <v>231</v>
      </c>
      <c r="H1334" s="6"/>
    </row>
    <row r="1335" spans="1:8" ht="14">
      <c r="A1335" s="4" t="s">
        <v>4</v>
      </c>
      <c r="B1335" s="5" t="s">
        <v>8</v>
      </c>
      <c r="C1335" s="5">
        <v>70.419166666666698</v>
      </c>
      <c r="D1335" s="5" t="s">
        <v>1392</v>
      </c>
      <c r="E1335" s="5" t="s">
        <v>10</v>
      </c>
      <c r="F1335" s="5" t="s">
        <v>11</v>
      </c>
      <c r="G1335" s="6" t="s">
        <v>73</v>
      </c>
      <c r="H1335" s="6"/>
    </row>
    <row r="1336" spans="1:8" ht="14">
      <c r="A1336" s="4" t="s">
        <v>4</v>
      </c>
      <c r="B1336" s="5" t="s">
        <v>8</v>
      </c>
      <c r="C1336" s="5">
        <v>70.419166666666698</v>
      </c>
      <c r="D1336" s="5" t="s">
        <v>1393</v>
      </c>
      <c r="E1336" s="5" t="s">
        <v>10</v>
      </c>
      <c r="F1336" s="5" t="s">
        <v>11</v>
      </c>
      <c r="G1336" s="6" t="s">
        <v>334</v>
      </c>
      <c r="H1336" s="6"/>
    </row>
    <row r="1337" spans="1:8" ht="14">
      <c r="A1337" s="4" t="s">
        <v>4</v>
      </c>
      <c r="B1337" s="5" t="s">
        <v>8</v>
      </c>
      <c r="C1337" s="5">
        <v>70.419166666666698</v>
      </c>
      <c r="D1337" s="5" t="s">
        <v>1394</v>
      </c>
      <c r="E1337" s="5" t="s">
        <v>10</v>
      </c>
      <c r="F1337" s="5" t="s">
        <v>11</v>
      </c>
      <c r="G1337" s="6" t="s">
        <v>135</v>
      </c>
      <c r="H1337" s="6"/>
    </row>
    <row r="1338" spans="1:8" ht="14">
      <c r="A1338" s="4" t="s">
        <v>4</v>
      </c>
      <c r="B1338" s="5" t="s">
        <v>8</v>
      </c>
      <c r="C1338" s="5">
        <v>70.419166666666698</v>
      </c>
      <c r="D1338" s="5" t="s">
        <v>1395</v>
      </c>
      <c r="E1338" s="5" t="s">
        <v>10</v>
      </c>
      <c r="F1338" s="5" t="s">
        <v>11</v>
      </c>
      <c r="G1338" s="6" t="s">
        <v>131</v>
      </c>
      <c r="H1338" s="6"/>
    </row>
    <row r="1339" spans="1:8" ht="14">
      <c r="A1339" s="4" t="s">
        <v>4</v>
      </c>
      <c r="B1339" s="5" t="s">
        <v>8</v>
      </c>
      <c r="C1339" s="5">
        <v>70.419166666666698</v>
      </c>
      <c r="D1339" s="5" t="s">
        <v>1396</v>
      </c>
      <c r="E1339" s="5" t="s">
        <v>10</v>
      </c>
      <c r="F1339" s="5" t="s">
        <v>11</v>
      </c>
      <c r="G1339" s="6" t="s">
        <v>231</v>
      </c>
      <c r="H1339" s="6"/>
    </row>
    <row r="1340" spans="1:8" ht="14">
      <c r="A1340" s="4" t="s">
        <v>4</v>
      </c>
      <c r="B1340" s="5" t="s">
        <v>8</v>
      </c>
      <c r="C1340" s="5">
        <v>70.419166666666698</v>
      </c>
      <c r="D1340" s="5" t="s">
        <v>1397</v>
      </c>
      <c r="E1340" s="5" t="s">
        <v>10</v>
      </c>
      <c r="F1340" s="5" t="s">
        <v>11</v>
      </c>
      <c r="G1340" s="6" t="s">
        <v>75</v>
      </c>
      <c r="H1340" s="6"/>
    </row>
    <row r="1341" spans="1:8" ht="14">
      <c r="A1341" s="4" t="s">
        <v>4</v>
      </c>
      <c r="B1341" s="5" t="s">
        <v>8</v>
      </c>
      <c r="C1341" s="5">
        <v>70.419166666666698</v>
      </c>
      <c r="D1341" s="5" t="s">
        <v>1398</v>
      </c>
      <c r="E1341" s="5" t="s">
        <v>10</v>
      </c>
      <c r="F1341" s="5" t="s">
        <v>11</v>
      </c>
      <c r="G1341" s="6" t="s">
        <v>99</v>
      </c>
      <c r="H1341" s="6"/>
    </row>
    <row r="1342" spans="1:8" ht="14">
      <c r="A1342" s="4" t="s">
        <v>4</v>
      </c>
      <c r="B1342" s="5" t="s">
        <v>8</v>
      </c>
      <c r="C1342" s="5">
        <v>70.419166666666698</v>
      </c>
      <c r="D1342" s="5" t="s">
        <v>1399</v>
      </c>
      <c r="E1342" s="5" t="s">
        <v>10</v>
      </c>
      <c r="F1342" s="5" t="s">
        <v>11</v>
      </c>
      <c r="G1342" s="6" t="s">
        <v>135</v>
      </c>
      <c r="H1342" s="6"/>
    </row>
    <row r="1343" spans="1:8" ht="14">
      <c r="A1343" s="4" t="s">
        <v>4</v>
      </c>
      <c r="B1343" s="5" t="s">
        <v>8</v>
      </c>
      <c r="C1343" s="5">
        <v>70.419166666666698</v>
      </c>
      <c r="D1343" s="5" t="s">
        <v>1400</v>
      </c>
      <c r="E1343" s="5" t="s">
        <v>10</v>
      </c>
      <c r="F1343" s="5" t="s">
        <v>11</v>
      </c>
      <c r="G1343" s="6" t="s">
        <v>18</v>
      </c>
      <c r="H1343" s="6"/>
    </row>
    <row r="1344" spans="1:8" ht="14">
      <c r="A1344" s="4" t="s">
        <v>4</v>
      </c>
      <c r="B1344" s="5" t="s">
        <v>8</v>
      </c>
      <c r="C1344" s="5">
        <v>70.419166666666698</v>
      </c>
      <c r="D1344" s="5" t="s">
        <v>1401</v>
      </c>
      <c r="E1344" s="5" t="s">
        <v>10</v>
      </c>
      <c r="F1344" s="5" t="s">
        <v>11</v>
      </c>
      <c r="G1344" s="6" t="s">
        <v>38</v>
      </c>
      <c r="H1344" s="6"/>
    </row>
    <row r="1345" spans="1:8" ht="14">
      <c r="A1345" s="4" t="s">
        <v>4</v>
      </c>
      <c r="B1345" s="5" t="s">
        <v>8</v>
      </c>
      <c r="C1345" s="5">
        <v>70.419166666666698</v>
      </c>
      <c r="D1345" s="5" t="s">
        <v>1402</v>
      </c>
      <c r="E1345" s="5" t="s">
        <v>10</v>
      </c>
      <c r="F1345" s="5" t="s">
        <v>11</v>
      </c>
      <c r="G1345" s="6" t="s">
        <v>31</v>
      </c>
      <c r="H1345" s="6"/>
    </row>
    <row r="1346" spans="1:8" ht="14">
      <c r="A1346" s="4" t="s">
        <v>4</v>
      </c>
      <c r="B1346" s="5" t="s">
        <v>8</v>
      </c>
      <c r="C1346" s="5">
        <v>70.419166666666698</v>
      </c>
      <c r="D1346" s="5" t="s">
        <v>1403</v>
      </c>
      <c r="E1346" s="5" t="s">
        <v>10</v>
      </c>
      <c r="F1346" s="5" t="s">
        <v>11</v>
      </c>
      <c r="G1346" s="6" t="s">
        <v>27</v>
      </c>
      <c r="H1346" s="6"/>
    </row>
    <row r="1347" spans="1:8" ht="14">
      <c r="A1347" s="4" t="s">
        <v>4</v>
      </c>
      <c r="B1347" s="5" t="s">
        <v>8</v>
      </c>
      <c r="C1347" s="5">
        <v>70.419166666666698</v>
      </c>
      <c r="D1347" s="5" t="s">
        <v>1404</v>
      </c>
      <c r="E1347" s="5" t="s">
        <v>10</v>
      </c>
      <c r="F1347" s="5" t="s">
        <v>11</v>
      </c>
      <c r="G1347" s="6" t="s">
        <v>75</v>
      </c>
      <c r="H1347" s="6"/>
    </row>
    <row r="1348" spans="1:8" ht="14">
      <c r="A1348" s="4" t="s">
        <v>4</v>
      </c>
      <c r="B1348" s="5" t="s">
        <v>8</v>
      </c>
      <c r="C1348" s="5">
        <v>70.419166666666698</v>
      </c>
      <c r="D1348" s="5" t="s">
        <v>1405</v>
      </c>
      <c r="E1348" s="5" t="s">
        <v>10</v>
      </c>
      <c r="F1348" s="5" t="s">
        <v>11</v>
      </c>
      <c r="G1348" s="6" t="s">
        <v>27</v>
      </c>
      <c r="H1348" s="6"/>
    </row>
    <row r="1349" spans="1:8" ht="14">
      <c r="A1349" s="4" t="s">
        <v>4</v>
      </c>
      <c r="B1349" s="5" t="s">
        <v>8</v>
      </c>
      <c r="C1349" s="5">
        <v>70.419166666666698</v>
      </c>
      <c r="D1349" s="5" t="s">
        <v>1406</v>
      </c>
      <c r="E1349" s="5" t="s">
        <v>10</v>
      </c>
      <c r="F1349" s="5" t="s">
        <v>11</v>
      </c>
      <c r="G1349" s="6" t="s">
        <v>40</v>
      </c>
      <c r="H1349" s="6"/>
    </row>
    <row r="1350" spans="1:8" ht="14">
      <c r="A1350" s="4" t="s">
        <v>4</v>
      </c>
      <c r="B1350" s="5" t="s">
        <v>8</v>
      </c>
      <c r="C1350" s="5">
        <v>70.419166666666698</v>
      </c>
      <c r="D1350" s="5" t="s">
        <v>1407</v>
      </c>
      <c r="E1350" s="5" t="s">
        <v>10</v>
      </c>
      <c r="F1350" s="5" t="s">
        <v>11</v>
      </c>
      <c r="G1350" s="6" t="s">
        <v>40</v>
      </c>
      <c r="H1350" s="6"/>
    </row>
    <row r="1351" spans="1:8" ht="14">
      <c r="A1351" s="4" t="s">
        <v>4</v>
      </c>
      <c r="B1351" s="5" t="s">
        <v>8</v>
      </c>
      <c r="C1351" s="5">
        <v>70.419166666666698</v>
      </c>
      <c r="D1351" s="5" t="s">
        <v>1408</v>
      </c>
      <c r="E1351" s="5" t="s">
        <v>10</v>
      </c>
      <c r="F1351" s="5" t="s">
        <v>11</v>
      </c>
      <c r="G1351" s="6" t="s">
        <v>40</v>
      </c>
      <c r="H1351" s="6"/>
    </row>
    <row r="1352" spans="1:8" ht="14">
      <c r="A1352" s="4" t="s">
        <v>4</v>
      </c>
      <c r="B1352" s="5" t="s">
        <v>8</v>
      </c>
      <c r="C1352" s="5">
        <v>70.419166666666698</v>
      </c>
      <c r="D1352" s="5" t="s">
        <v>1409</v>
      </c>
      <c r="E1352" s="5" t="s">
        <v>10</v>
      </c>
      <c r="F1352" s="5" t="s">
        <v>11</v>
      </c>
      <c r="G1352" s="6" t="s">
        <v>116</v>
      </c>
      <c r="H1352" s="6"/>
    </row>
    <row r="1353" spans="1:8" ht="14">
      <c r="A1353" s="4" t="s">
        <v>4</v>
      </c>
      <c r="B1353" s="5" t="s">
        <v>8</v>
      </c>
      <c r="C1353" s="5">
        <v>70.419166666666698</v>
      </c>
      <c r="D1353" s="5" t="s">
        <v>1410</v>
      </c>
      <c r="E1353" s="5" t="s">
        <v>10</v>
      </c>
      <c r="F1353" s="5" t="s">
        <v>11</v>
      </c>
      <c r="G1353" s="6" t="s">
        <v>40</v>
      </c>
      <c r="H1353" s="6"/>
    </row>
    <row r="1354" spans="1:8" ht="14">
      <c r="A1354" s="4" t="s">
        <v>4</v>
      </c>
      <c r="B1354" s="5" t="s">
        <v>8</v>
      </c>
      <c r="C1354" s="5">
        <v>70.419166666666698</v>
      </c>
      <c r="D1354" s="5" t="s">
        <v>1411</v>
      </c>
      <c r="E1354" s="5" t="s">
        <v>10</v>
      </c>
      <c r="F1354" s="5" t="s">
        <v>11</v>
      </c>
      <c r="G1354" s="6" t="s">
        <v>482</v>
      </c>
      <c r="H1354" s="6"/>
    </row>
    <row r="1355" spans="1:8" ht="14">
      <c r="A1355" s="4" t="s">
        <v>4</v>
      </c>
      <c r="B1355" s="5" t="s">
        <v>8</v>
      </c>
      <c r="C1355" s="5">
        <v>70.419166666666698</v>
      </c>
      <c r="D1355" s="5" t="s">
        <v>1412</v>
      </c>
      <c r="E1355" s="5" t="s">
        <v>10</v>
      </c>
      <c r="F1355" s="5" t="s">
        <v>11</v>
      </c>
      <c r="G1355" s="6" t="s">
        <v>53</v>
      </c>
      <c r="H1355" s="6"/>
    </row>
    <row r="1356" spans="1:8" ht="14">
      <c r="A1356" s="4" t="s">
        <v>4</v>
      </c>
      <c r="B1356" s="5" t="s">
        <v>8</v>
      </c>
      <c r="C1356" s="5">
        <v>70.419166666666698</v>
      </c>
      <c r="D1356" s="5" t="s">
        <v>1413</v>
      </c>
      <c r="E1356" s="5" t="s">
        <v>10</v>
      </c>
      <c r="F1356" s="5" t="s">
        <v>11</v>
      </c>
      <c r="G1356" s="6" t="s">
        <v>73</v>
      </c>
      <c r="H1356" s="6"/>
    </row>
    <row r="1357" spans="1:8" ht="14">
      <c r="A1357" s="4" t="s">
        <v>4</v>
      </c>
      <c r="B1357" s="5" t="s">
        <v>8</v>
      </c>
      <c r="C1357" s="5">
        <v>70.419166666666698</v>
      </c>
      <c r="D1357" s="5" t="s">
        <v>1414</v>
      </c>
      <c r="E1357" s="5" t="s">
        <v>10</v>
      </c>
      <c r="F1357" s="5" t="s">
        <v>11</v>
      </c>
      <c r="G1357" s="6" t="s">
        <v>1048</v>
      </c>
      <c r="H1357" s="6"/>
    </row>
    <row r="1358" spans="1:8" ht="14">
      <c r="A1358" s="4" t="s">
        <v>4</v>
      </c>
      <c r="B1358" s="5" t="s">
        <v>8</v>
      </c>
      <c r="C1358" s="5">
        <v>70.419166666666698</v>
      </c>
      <c r="D1358" s="5" t="s">
        <v>1415</v>
      </c>
      <c r="E1358" s="5" t="s">
        <v>10</v>
      </c>
      <c r="F1358" s="5" t="s">
        <v>11</v>
      </c>
      <c r="G1358" s="6" t="s">
        <v>73</v>
      </c>
      <c r="H1358" s="6"/>
    </row>
    <row r="1359" spans="1:8" ht="14">
      <c r="A1359" s="4" t="s">
        <v>4</v>
      </c>
      <c r="B1359" s="5" t="s">
        <v>8</v>
      </c>
      <c r="C1359" s="5">
        <v>70.419166666666698</v>
      </c>
      <c r="D1359" s="5" t="s">
        <v>1416</v>
      </c>
      <c r="E1359" s="5" t="s">
        <v>10</v>
      </c>
      <c r="F1359" s="5" t="s">
        <v>11</v>
      </c>
      <c r="G1359" s="6" t="s">
        <v>53</v>
      </c>
      <c r="H1359" s="6"/>
    </row>
    <row r="1360" spans="1:8" ht="14">
      <c r="A1360" s="4" t="s">
        <v>4</v>
      </c>
      <c r="B1360" s="5" t="s">
        <v>8</v>
      </c>
      <c r="C1360" s="5">
        <v>70.419166666666698</v>
      </c>
      <c r="D1360" s="5" t="s">
        <v>1417</v>
      </c>
      <c r="E1360" s="5" t="s">
        <v>10</v>
      </c>
      <c r="F1360" s="5" t="s">
        <v>11</v>
      </c>
      <c r="G1360" s="6" t="s">
        <v>53</v>
      </c>
      <c r="H1360" s="6"/>
    </row>
    <row r="1361" spans="1:8" ht="14">
      <c r="A1361" s="4" t="s">
        <v>4</v>
      </c>
      <c r="B1361" s="5" t="s">
        <v>8</v>
      </c>
      <c r="C1361" s="5">
        <v>70.419166666666698</v>
      </c>
      <c r="D1361" s="5" t="s">
        <v>1418</v>
      </c>
      <c r="E1361" s="5" t="s">
        <v>10</v>
      </c>
      <c r="F1361" s="5" t="s">
        <v>11</v>
      </c>
      <c r="G1361" s="6" t="s">
        <v>40</v>
      </c>
      <c r="H1361" s="6"/>
    </row>
    <row r="1362" spans="1:8" ht="14">
      <c r="A1362" s="4" t="s">
        <v>4</v>
      </c>
      <c r="B1362" s="5" t="s">
        <v>8</v>
      </c>
      <c r="C1362" s="5">
        <v>70.419166666666698</v>
      </c>
      <c r="D1362" s="5" t="s">
        <v>1419</v>
      </c>
      <c r="E1362" s="5" t="s">
        <v>10</v>
      </c>
      <c r="F1362" s="5" t="s">
        <v>11</v>
      </c>
      <c r="G1362" s="6" t="s">
        <v>53</v>
      </c>
      <c r="H1362" s="6"/>
    </row>
    <row r="1363" spans="1:8" ht="14">
      <c r="A1363" s="4" t="s">
        <v>4</v>
      </c>
      <c r="B1363" s="5" t="s">
        <v>8</v>
      </c>
      <c r="C1363" s="5">
        <v>70.419166666666698</v>
      </c>
      <c r="D1363" s="5" t="s">
        <v>1420</v>
      </c>
      <c r="E1363" s="5" t="s">
        <v>10</v>
      </c>
      <c r="F1363" s="5" t="s">
        <v>11</v>
      </c>
      <c r="G1363" s="6" t="s">
        <v>53</v>
      </c>
      <c r="H1363" s="6"/>
    </row>
    <row r="1364" spans="1:8" ht="14">
      <c r="A1364" s="4" t="s">
        <v>4</v>
      </c>
      <c r="B1364" s="5" t="s">
        <v>8</v>
      </c>
      <c r="C1364" s="5">
        <v>70.419166666666698</v>
      </c>
      <c r="D1364" s="5" t="s">
        <v>1421</v>
      </c>
      <c r="E1364" s="5" t="s">
        <v>10</v>
      </c>
      <c r="F1364" s="5" t="s">
        <v>11</v>
      </c>
      <c r="G1364" s="6" t="s">
        <v>18</v>
      </c>
      <c r="H1364" s="6"/>
    </row>
    <row r="1365" spans="1:8" ht="14">
      <c r="A1365" s="4" t="s">
        <v>4</v>
      </c>
      <c r="B1365" s="5" t="s">
        <v>8</v>
      </c>
      <c r="C1365" s="5">
        <v>70.419166666666698</v>
      </c>
      <c r="D1365" s="5" t="s">
        <v>1422</v>
      </c>
      <c r="E1365" s="5" t="s">
        <v>10</v>
      </c>
      <c r="F1365" s="5" t="s">
        <v>11</v>
      </c>
      <c r="G1365" s="6" t="s">
        <v>20</v>
      </c>
      <c r="H1365" s="6"/>
    </row>
    <row r="1366" spans="1:8" ht="14">
      <c r="A1366" s="4" t="s">
        <v>4</v>
      </c>
      <c r="B1366" s="5" t="s">
        <v>8</v>
      </c>
      <c r="C1366" s="5">
        <v>70.419166666666698</v>
      </c>
      <c r="D1366" s="5" t="s">
        <v>1423</v>
      </c>
      <c r="E1366" s="5" t="s">
        <v>10</v>
      </c>
      <c r="F1366" s="5" t="s">
        <v>11</v>
      </c>
      <c r="G1366" s="6" t="s">
        <v>18</v>
      </c>
      <c r="H1366" s="6"/>
    </row>
    <row r="1367" spans="1:8" ht="14">
      <c r="A1367" s="4" t="s">
        <v>4</v>
      </c>
      <c r="B1367" s="5" t="s">
        <v>8</v>
      </c>
      <c r="C1367" s="5">
        <v>70.419166666666698</v>
      </c>
      <c r="D1367" s="5" t="s">
        <v>1424</v>
      </c>
      <c r="E1367" s="5" t="s">
        <v>10</v>
      </c>
      <c r="F1367" s="5" t="s">
        <v>11</v>
      </c>
      <c r="G1367" s="6" t="s">
        <v>99</v>
      </c>
      <c r="H1367" s="6"/>
    </row>
    <row r="1368" spans="1:8" ht="14">
      <c r="A1368" s="4" t="s">
        <v>4</v>
      </c>
      <c r="B1368" s="5" t="s">
        <v>8</v>
      </c>
      <c r="C1368" s="5">
        <v>70.419166666666698</v>
      </c>
      <c r="D1368" s="5" t="s">
        <v>1425</v>
      </c>
      <c r="E1368" s="5" t="s">
        <v>10</v>
      </c>
      <c r="F1368" s="5" t="s">
        <v>11</v>
      </c>
      <c r="G1368" s="6" t="s">
        <v>90</v>
      </c>
      <c r="H1368" s="6"/>
    </row>
    <row r="1369" spans="1:8" ht="14">
      <c r="A1369" s="4" t="s">
        <v>4</v>
      </c>
      <c r="B1369" s="5" t="s">
        <v>8</v>
      </c>
      <c r="C1369" s="5">
        <v>70.419166666666698</v>
      </c>
      <c r="D1369" s="5" t="s">
        <v>1426</v>
      </c>
      <c r="E1369" s="5" t="s">
        <v>10</v>
      </c>
      <c r="F1369" s="5" t="s">
        <v>11</v>
      </c>
      <c r="G1369" s="6" t="s">
        <v>22</v>
      </c>
      <c r="H1369" s="6"/>
    </row>
    <row r="1370" spans="1:8" ht="14">
      <c r="A1370" s="4" t="s">
        <v>4</v>
      </c>
      <c r="B1370" s="5" t="s">
        <v>8</v>
      </c>
      <c r="C1370" s="5">
        <v>70.419166666666698</v>
      </c>
      <c r="D1370" s="5" t="s">
        <v>1427</v>
      </c>
      <c r="E1370" s="5" t="s">
        <v>10</v>
      </c>
      <c r="F1370" s="5" t="s">
        <v>11</v>
      </c>
      <c r="G1370" s="6" t="s">
        <v>22</v>
      </c>
      <c r="H1370" s="6"/>
    </row>
    <row r="1371" spans="1:8" ht="14">
      <c r="A1371" s="4" t="s">
        <v>4</v>
      </c>
      <c r="B1371" s="5" t="s">
        <v>8</v>
      </c>
      <c r="C1371" s="5">
        <v>70.419166666666698</v>
      </c>
      <c r="D1371" s="5" t="s">
        <v>1428</v>
      </c>
      <c r="E1371" s="5" t="s">
        <v>10</v>
      </c>
      <c r="F1371" s="5" t="s">
        <v>11</v>
      </c>
      <c r="G1371" s="6" t="s">
        <v>38</v>
      </c>
      <c r="H1371" s="6"/>
    </row>
    <row r="1372" spans="1:8" ht="14">
      <c r="A1372" s="4" t="s">
        <v>4</v>
      </c>
      <c r="B1372" s="5" t="s">
        <v>8</v>
      </c>
      <c r="C1372" s="5">
        <v>70.419166666666698</v>
      </c>
      <c r="D1372" s="5" t="s">
        <v>1429</v>
      </c>
      <c r="E1372" s="5" t="s">
        <v>10</v>
      </c>
      <c r="F1372" s="5" t="s">
        <v>11</v>
      </c>
      <c r="G1372" s="6" t="s">
        <v>75</v>
      </c>
      <c r="H1372" s="6"/>
    </row>
    <row r="1373" spans="1:8" ht="14">
      <c r="A1373" s="4" t="s">
        <v>4</v>
      </c>
      <c r="B1373" s="5" t="s">
        <v>8</v>
      </c>
      <c r="C1373" s="5">
        <v>70.419166666666698</v>
      </c>
      <c r="D1373" s="5" t="s">
        <v>1430</v>
      </c>
      <c r="E1373" s="5" t="s">
        <v>10</v>
      </c>
      <c r="F1373" s="5" t="s">
        <v>11</v>
      </c>
      <c r="G1373" s="6" t="s">
        <v>27</v>
      </c>
      <c r="H1373" s="6"/>
    </row>
    <row r="1374" spans="1:8" ht="14">
      <c r="A1374" s="4" t="s">
        <v>4</v>
      </c>
      <c r="B1374" s="5" t="s">
        <v>8</v>
      </c>
      <c r="C1374" s="5">
        <v>70.419166666666698</v>
      </c>
      <c r="D1374" s="5" t="s">
        <v>1431</v>
      </c>
      <c r="E1374" s="5" t="s">
        <v>10</v>
      </c>
      <c r="F1374" s="5" t="s">
        <v>11</v>
      </c>
      <c r="G1374" s="6" t="s">
        <v>20</v>
      </c>
      <c r="H1374" s="6"/>
    </row>
    <row r="1375" spans="1:8" ht="14">
      <c r="A1375" s="4" t="s">
        <v>4</v>
      </c>
      <c r="B1375" s="5" t="s">
        <v>8</v>
      </c>
      <c r="C1375" s="5">
        <v>70.419166666666698</v>
      </c>
      <c r="D1375" s="5" t="s">
        <v>1432</v>
      </c>
      <c r="E1375" s="5" t="s">
        <v>10</v>
      </c>
      <c r="F1375" s="5" t="s">
        <v>11</v>
      </c>
      <c r="G1375" s="6" t="s">
        <v>279</v>
      </c>
      <c r="H1375" s="6"/>
    </row>
    <row r="1376" spans="1:8" ht="14">
      <c r="A1376" s="4" t="s">
        <v>4</v>
      </c>
      <c r="B1376" s="5" t="s">
        <v>8</v>
      </c>
      <c r="C1376" s="5">
        <v>70.419166666666698</v>
      </c>
      <c r="D1376" s="5" t="s">
        <v>1433</v>
      </c>
      <c r="E1376" s="5" t="s">
        <v>10</v>
      </c>
      <c r="F1376" s="5" t="s">
        <v>11</v>
      </c>
      <c r="G1376" s="6" t="s">
        <v>35</v>
      </c>
      <c r="H1376" s="6"/>
    </row>
    <row r="1377" spans="1:8" ht="14">
      <c r="A1377" s="4" t="s">
        <v>4</v>
      </c>
      <c r="B1377" s="5" t="s">
        <v>8</v>
      </c>
      <c r="C1377" s="5">
        <v>70.419166666666698</v>
      </c>
      <c r="D1377" s="5" t="s">
        <v>1434</v>
      </c>
      <c r="E1377" s="5" t="s">
        <v>10</v>
      </c>
      <c r="F1377" s="5" t="s">
        <v>11</v>
      </c>
      <c r="G1377" s="6" t="s">
        <v>18</v>
      </c>
      <c r="H1377" s="6"/>
    </row>
    <row r="1378" spans="1:8" ht="14">
      <c r="A1378" s="4" t="s">
        <v>4</v>
      </c>
      <c r="B1378" s="5" t="s">
        <v>8</v>
      </c>
      <c r="C1378" s="5">
        <v>70.419166666666698</v>
      </c>
      <c r="D1378" s="5" t="s">
        <v>1435</v>
      </c>
      <c r="E1378" s="5" t="s">
        <v>10</v>
      </c>
      <c r="F1378" s="5" t="s">
        <v>11</v>
      </c>
      <c r="G1378" s="6" t="s">
        <v>75</v>
      </c>
      <c r="H1378" s="6"/>
    </row>
    <row r="1379" spans="1:8" ht="14">
      <c r="A1379" s="4" t="s">
        <v>4</v>
      </c>
      <c r="B1379" s="5" t="s">
        <v>8</v>
      </c>
      <c r="C1379" s="5">
        <v>70.419166666666698</v>
      </c>
      <c r="D1379" s="5" t="s">
        <v>1436</v>
      </c>
      <c r="E1379" s="5" t="s">
        <v>10</v>
      </c>
      <c r="F1379" s="5" t="s">
        <v>11</v>
      </c>
      <c r="G1379" s="6" t="s">
        <v>18</v>
      </c>
      <c r="H1379" s="6"/>
    </row>
    <row r="1380" spans="1:8" ht="14">
      <c r="A1380" s="4" t="s">
        <v>4</v>
      </c>
      <c r="B1380" s="5" t="s">
        <v>8</v>
      </c>
      <c r="C1380" s="5">
        <v>70.419166666666698</v>
      </c>
      <c r="D1380" s="5" t="s">
        <v>1437</v>
      </c>
      <c r="E1380" s="5" t="s">
        <v>10</v>
      </c>
      <c r="F1380" s="5" t="s">
        <v>11</v>
      </c>
      <c r="G1380" s="6" t="s">
        <v>18</v>
      </c>
      <c r="H1380" s="6"/>
    </row>
    <row r="1381" spans="1:8" ht="14">
      <c r="A1381" s="4" t="s">
        <v>4</v>
      </c>
      <c r="B1381" s="5" t="s">
        <v>8</v>
      </c>
      <c r="C1381" s="5">
        <v>70.419166666666698</v>
      </c>
      <c r="D1381" s="5" t="s">
        <v>1438</v>
      </c>
      <c r="E1381" s="5" t="s">
        <v>10</v>
      </c>
      <c r="F1381" s="5" t="s">
        <v>11</v>
      </c>
      <c r="G1381" s="6" t="s">
        <v>18</v>
      </c>
      <c r="H1381" s="6"/>
    </row>
    <row r="1382" spans="1:8" ht="14">
      <c r="A1382" s="4" t="s">
        <v>4</v>
      </c>
      <c r="B1382" s="5" t="s">
        <v>8</v>
      </c>
      <c r="C1382" s="5">
        <v>70.419166666666698</v>
      </c>
      <c r="D1382" s="5" t="s">
        <v>1439</v>
      </c>
      <c r="E1382" s="5" t="s">
        <v>10</v>
      </c>
      <c r="F1382" s="5" t="s">
        <v>11</v>
      </c>
      <c r="G1382" s="6" t="s">
        <v>75</v>
      </c>
      <c r="H1382" s="6"/>
    </row>
    <row r="1383" spans="1:8" ht="14">
      <c r="A1383" s="4" t="s">
        <v>4</v>
      </c>
      <c r="B1383" s="5" t="s">
        <v>8</v>
      </c>
      <c r="C1383" s="5">
        <v>70.419166666666698</v>
      </c>
      <c r="D1383" s="5" t="s">
        <v>1440</v>
      </c>
      <c r="E1383" s="5" t="s">
        <v>10</v>
      </c>
      <c r="F1383" s="5" t="s">
        <v>11</v>
      </c>
      <c r="G1383" s="6" t="s">
        <v>73</v>
      </c>
      <c r="H1383" s="6"/>
    </row>
    <row r="1384" spans="1:8" ht="14">
      <c r="A1384" s="4" t="s">
        <v>4</v>
      </c>
      <c r="B1384" s="5" t="s">
        <v>8</v>
      </c>
      <c r="C1384" s="5">
        <v>70.419166666666698</v>
      </c>
      <c r="D1384" s="5" t="s">
        <v>1441</v>
      </c>
      <c r="E1384" s="5" t="s">
        <v>10</v>
      </c>
      <c r="F1384" s="5" t="s">
        <v>11</v>
      </c>
      <c r="G1384" s="6" t="s">
        <v>18</v>
      </c>
      <c r="H1384" s="6"/>
    </row>
    <row r="1385" spans="1:8" ht="14">
      <c r="A1385" s="4" t="s">
        <v>4</v>
      </c>
      <c r="B1385" s="5" t="s">
        <v>8</v>
      </c>
      <c r="C1385" s="5">
        <v>70.419166666666698</v>
      </c>
      <c r="D1385" s="5" t="s">
        <v>1442</v>
      </c>
      <c r="E1385" s="5" t="s">
        <v>10</v>
      </c>
      <c r="F1385" s="5" t="s">
        <v>11</v>
      </c>
      <c r="G1385" s="6" t="s">
        <v>18</v>
      </c>
      <c r="H1385" s="6"/>
    </row>
    <row r="1386" spans="1:8" ht="14">
      <c r="A1386" s="4" t="s">
        <v>4</v>
      </c>
      <c r="B1386" s="5" t="s">
        <v>8</v>
      </c>
      <c r="C1386" s="5">
        <v>70.419166666666698</v>
      </c>
      <c r="D1386" s="5" t="s">
        <v>1443</v>
      </c>
      <c r="E1386" s="5" t="s">
        <v>10</v>
      </c>
      <c r="F1386" s="5" t="s">
        <v>11</v>
      </c>
      <c r="G1386" s="6" t="s">
        <v>18</v>
      </c>
      <c r="H1386" s="6"/>
    </row>
    <row r="1387" spans="1:8" ht="14">
      <c r="A1387" s="4" t="s">
        <v>4</v>
      </c>
      <c r="B1387" s="5" t="s">
        <v>8</v>
      </c>
      <c r="C1387" s="5">
        <v>70.419166666666698</v>
      </c>
      <c r="D1387" s="5" t="s">
        <v>1444</v>
      </c>
      <c r="E1387" s="5" t="s">
        <v>10</v>
      </c>
      <c r="F1387" s="5" t="s">
        <v>11</v>
      </c>
      <c r="G1387" s="6" t="s">
        <v>18</v>
      </c>
      <c r="H1387" s="6"/>
    </row>
    <row r="1388" spans="1:8" ht="14">
      <c r="A1388" s="4" t="s">
        <v>4</v>
      </c>
      <c r="B1388" s="5" t="s">
        <v>8</v>
      </c>
      <c r="C1388" s="5">
        <v>70.419166666666698</v>
      </c>
      <c r="D1388" s="5" t="s">
        <v>1445</v>
      </c>
      <c r="E1388" s="5" t="s">
        <v>10</v>
      </c>
      <c r="F1388" s="5" t="s">
        <v>11</v>
      </c>
      <c r="G1388" s="6" t="s">
        <v>75</v>
      </c>
      <c r="H1388" s="6"/>
    </row>
    <row r="1389" spans="1:8" ht="14">
      <c r="A1389" s="4" t="s">
        <v>4</v>
      </c>
      <c r="B1389" s="5" t="s">
        <v>8</v>
      </c>
      <c r="C1389" s="5">
        <v>70.419166666666698</v>
      </c>
      <c r="D1389" s="5" t="s">
        <v>1446</v>
      </c>
      <c r="E1389" s="5" t="s">
        <v>10</v>
      </c>
      <c r="F1389" s="5" t="s">
        <v>11</v>
      </c>
      <c r="G1389" s="6" t="s">
        <v>18</v>
      </c>
      <c r="H1389" s="6"/>
    </row>
    <row r="1390" spans="1:8" ht="14">
      <c r="A1390" s="4" t="s">
        <v>4</v>
      </c>
      <c r="B1390" s="5" t="s">
        <v>8</v>
      </c>
      <c r="C1390" s="5">
        <v>70.419166666666698</v>
      </c>
      <c r="D1390" s="5" t="s">
        <v>1447</v>
      </c>
      <c r="E1390" s="5" t="s">
        <v>10</v>
      </c>
      <c r="F1390" s="5" t="s">
        <v>11</v>
      </c>
      <c r="G1390" s="6" t="s">
        <v>18</v>
      </c>
      <c r="H1390" s="6"/>
    </row>
    <row r="1391" spans="1:8" ht="14">
      <c r="A1391" s="4" t="s">
        <v>4</v>
      </c>
      <c r="B1391" s="5" t="s">
        <v>8</v>
      </c>
      <c r="C1391" s="5">
        <v>70.419166666666698</v>
      </c>
      <c r="D1391" s="5" t="s">
        <v>1448</v>
      </c>
      <c r="E1391" s="5" t="s">
        <v>10</v>
      </c>
      <c r="F1391" s="5" t="s">
        <v>11</v>
      </c>
      <c r="G1391" s="6" t="s">
        <v>18</v>
      </c>
      <c r="H1391" s="6"/>
    </row>
    <row r="1392" spans="1:8" ht="14">
      <c r="A1392" s="4" t="s">
        <v>4</v>
      </c>
      <c r="B1392" s="5" t="s">
        <v>8</v>
      </c>
      <c r="C1392" s="5">
        <v>70.419166666666698</v>
      </c>
      <c r="D1392" s="5" t="s">
        <v>1449</v>
      </c>
      <c r="E1392" s="5" t="s">
        <v>10</v>
      </c>
      <c r="F1392" s="5" t="s">
        <v>11</v>
      </c>
      <c r="G1392" s="6" t="s">
        <v>75</v>
      </c>
      <c r="H1392" s="6"/>
    </row>
    <row r="1393" spans="1:8" ht="14">
      <c r="A1393" s="4" t="s">
        <v>4</v>
      </c>
      <c r="B1393" s="5" t="s">
        <v>8</v>
      </c>
      <c r="C1393" s="5">
        <v>70.419166666666698</v>
      </c>
      <c r="D1393" s="5" t="s">
        <v>1450</v>
      </c>
      <c r="E1393" s="5" t="s">
        <v>10</v>
      </c>
      <c r="F1393" s="5" t="s">
        <v>11</v>
      </c>
      <c r="G1393" s="6" t="s">
        <v>18</v>
      </c>
      <c r="H1393" s="6"/>
    </row>
    <row r="1394" spans="1:8" ht="14">
      <c r="A1394" s="4" t="s">
        <v>4</v>
      </c>
      <c r="B1394" s="5" t="s">
        <v>8</v>
      </c>
      <c r="C1394" s="5">
        <v>70.419166666666698</v>
      </c>
      <c r="D1394" s="5" t="s">
        <v>1451</v>
      </c>
      <c r="E1394" s="5" t="s">
        <v>10</v>
      </c>
      <c r="F1394" s="5" t="s">
        <v>11</v>
      </c>
      <c r="G1394" s="6" t="s">
        <v>18</v>
      </c>
      <c r="H1394" s="6"/>
    </row>
    <row r="1395" spans="1:8" ht="14">
      <c r="A1395" s="4" t="s">
        <v>4</v>
      </c>
      <c r="B1395" s="5" t="s">
        <v>8</v>
      </c>
      <c r="C1395" s="5">
        <v>70.419166666666698</v>
      </c>
      <c r="D1395" s="5" t="s">
        <v>1452</v>
      </c>
      <c r="E1395" s="5" t="s">
        <v>10</v>
      </c>
      <c r="F1395" s="5" t="s">
        <v>11</v>
      </c>
      <c r="G1395" s="6" t="s">
        <v>18</v>
      </c>
      <c r="H1395" s="6"/>
    </row>
    <row r="1396" spans="1:8" ht="14">
      <c r="A1396" s="4" t="s">
        <v>4</v>
      </c>
      <c r="B1396" s="5" t="s">
        <v>8</v>
      </c>
      <c r="C1396" s="5">
        <v>70.419166666666698</v>
      </c>
      <c r="D1396" s="5" t="s">
        <v>1453</v>
      </c>
      <c r="E1396" s="5" t="s">
        <v>10</v>
      </c>
      <c r="F1396" s="5" t="s">
        <v>11</v>
      </c>
      <c r="G1396" s="6" t="s">
        <v>75</v>
      </c>
      <c r="H1396" s="6"/>
    </row>
    <row r="1397" spans="1:8" ht="14">
      <c r="A1397" s="4" t="s">
        <v>4</v>
      </c>
      <c r="B1397" s="5" t="s">
        <v>8</v>
      </c>
      <c r="C1397" s="5">
        <v>70.419166666666698</v>
      </c>
      <c r="D1397" s="5" t="s">
        <v>1454</v>
      </c>
      <c r="E1397" s="5" t="s">
        <v>10</v>
      </c>
      <c r="F1397" s="5" t="s">
        <v>11</v>
      </c>
      <c r="G1397" s="6" t="s">
        <v>27</v>
      </c>
      <c r="H1397" s="6"/>
    </row>
    <row r="1398" spans="1:8" ht="14">
      <c r="A1398" s="4" t="s">
        <v>4</v>
      </c>
      <c r="B1398" s="5" t="s">
        <v>8</v>
      </c>
      <c r="C1398" s="5">
        <v>70.419166666666698</v>
      </c>
      <c r="D1398" s="5" t="s">
        <v>1455</v>
      </c>
      <c r="E1398" s="5" t="s">
        <v>10</v>
      </c>
      <c r="F1398" s="5" t="s">
        <v>11</v>
      </c>
      <c r="G1398" s="6" t="s">
        <v>131</v>
      </c>
      <c r="H1398" s="6"/>
    </row>
    <row r="1399" spans="1:8" ht="14">
      <c r="A1399" s="4" t="s">
        <v>4</v>
      </c>
      <c r="B1399" s="5" t="s">
        <v>8</v>
      </c>
      <c r="C1399" s="5">
        <v>70.419166666666698</v>
      </c>
      <c r="D1399" s="5" t="s">
        <v>1456</v>
      </c>
      <c r="E1399" s="5" t="s">
        <v>10</v>
      </c>
      <c r="F1399" s="5" t="s">
        <v>11</v>
      </c>
      <c r="G1399" s="6" t="s">
        <v>15</v>
      </c>
      <c r="H1399" s="6"/>
    </row>
    <row r="1400" spans="1:8" ht="14">
      <c r="A1400" s="4" t="s">
        <v>4</v>
      </c>
      <c r="B1400" s="5" t="s">
        <v>8</v>
      </c>
      <c r="C1400" s="5">
        <v>70.419166666666698</v>
      </c>
      <c r="D1400" s="5" t="s">
        <v>1457</v>
      </c>
      <c r="E1400" s="5" t="s">
        <v>10</v>
      </c>
      <c r="F1400" s="5" t="s">
        <v>11</v>
      </c>
      <c r="G1400" s="6" t="s">
        <v>131</v>
      </c>
      <c r="H1400" s="6"/>
    </row>
    <row r="1401" spans="1:8" ht="14">
      <c r="A1401" s="4" t="s">
        <v>4</v>
      </c>
      <c r="B1401" s="5" t="s">
        <v>8</v>
      </c>
      <c r="C1401" s="5">
        <v>70.419166666666698</v>
      </c>
      <c r="D1401" s="5" t="s">
        <v>1458</v>
      </c>
      <c r="E1401" s="5" t="s">
        <v>10</v>
      </c>
      <c r="F1401" s="5" t="s">
        <v>11</v>
      </c>
      <c r="G1401" s="6" t="s">
        <v>27</v>
      </c>
      <c r="H1401" s="6"/>
    </row>
    <row r="1402" spans="1:8" ht="14">
      <c r="A1402" s="4" t="s">
        <v>4</v>
      </c>
      <c r="B1402" s="5" t="s">
        <v>8</v>
      </c>
      <c r="C1402" s="5">
        <v>70.419166666666698</v>
      </c>
      <c r="D1402" s="5" t="s">
        <v>1459</v>
      </c>
      <c r="E1402" s="5" t="s">
        <v>10</v>
      </c>
      <c r="F1402" s="5" t="s">
        <v>11</v>
      </c>
      <c r="G1402" s="6" t="s">
        <v>18</v>
      </c>
      <c r="H1402" s="6"/>
    </row>
    <row r="1403" spans="1:8" ht="14">
      <c r="A1403" s="4" t="s">
        <v>4</v>
      </c>
      <c r="B1403" s="5" t="s">
        <v>8</v>
      </c>
      <c r="C1403" s="5">
        <v>70.419166666666698</v>
      </c>
      <c r="D1403" s="5" t="s">
        <v>1460</v>
      </c>
      <c r="E1403" s="5" t="s">
        <v>10</v>
      </c>
      <c r="F1403" s="5" t="s">
        <v>11</v>
      </c>
      <c r="G1403" s="6" t="s">
        <v>888</v>
      </c>
      <c r="H1403" s="6"/>
    </row>
    <row r="1404" spans="1:8" ht="14">
      <c r="A1404" s="4" t="s">
        <v>4</v>
      </c>
      <c r="B1404" s="5" t="s">
        <v>8</v>
      </c>
      <c r="C1404" s="5">
        <v>70.419166666666698</v>
      </c>
      <c r="D1404" s="5" t="s">
        <v>1461</v>
      </c>
      <c r="E1404" s="5" t="s">
        <v>10</v>
      </c>
      <c r="F1404" s="5" t="s">
        <v>11</v>
      </c>
      <c r="G1404" s="6" t="s">
        <v>131</v>
      </c>
      <c r="H1404" s="6"/>
    </row>
    <row r="1405" spans="1:8" ht="14">
      <c r="A1405" s="4" t="s">
        <v>4</v>
      </c>
      <c r="B1405" s="5" t="s">
        <v>8</v>
      </c>
      <c r="C1405" s="5">
        <v>70.419166666666698</v>
      </c>
      <c r="D1405" s="5" t="s">
        <v>1462</v>
      </c>
      <c r="E1405" s="5" t="s">
        <v>10</v>
      </c>
      <c r="F1405" s="5" t="s">
        <v>11</v>
      </c>
      <c r="G1405" s="6" t="s">
        <v>888</v>
      </c>
      <c r="H1405" s="6"/>
    </row>
    <row r="1406" spans="1:8" ht="14">
      <c r="A1406" s="4" t="s">
        <v>4</v>
      </c>
      <c r="B1406" s="5" t="s">
        <v>8</v>
      </c>
      <c r="C1406" s="5">
        <v>70.419166666666698</v>
      </c>
      <c r="D1406" s="5" t="s">
        <v>1463</v>
      </c>
      <c r="E1406" s="5" t="s">
        <v>10</v>
      </c>
      <c r="F1406" s="5" t="s">
        <v>11</v>
      </c>
      <c r="G1406" s="6" t="s">
        <v>131</v>
      </c>
      <c r="H1406" s="6"/>
    </row>
    <row r="1407" spans="1:8" ht="14">
      <c r="A1407" s="4" t="s">
        <v>4</v>
      </c>
      <c r="B1407" s="5" t="s">
        <v>8</v>
      </c>
      <c r="C1407" s="5">
        <v>70.419166666666698</v>
      </c>
      <c r="D1407" s="5" t="s">
        <v>1464</v>
      </c>
      <c r="E1407" s="5" t="s">
        <v>10</v>
      </c>
      <c r="F1407" s="5" t="s">
        <v>11</v>
      </c>
      <c r="G1407" s="6" t="s">
        <v>888</v>
      </c>
      <c r="H1407" s="6"/>
    </row>
    <row r="1408" spans="1:8" ht="14">
      <c r="A1408" s="4" t="s">
        <v>4</v>
      </c>
      <c r="B1408" s="5" t="s">
        <v>8</v>
      </c>
      <c r="C1408" s="5">
        <v>70.419166666666698</v>
      </c>
      <c r="D1408" s="5" t="s">
        <v>1465</v>
      </c>
      <c r="E1408" s="5" t="s">
        <v>10</v>
      </c>
      <c r="F1408" s="5" t="s">
        <v>11</v>
      </c>
      <c r="G1408" s="6" t="s">
        <v>75</v>
      </c>
      <c r="H1408" s="6"/>
    </row>
    <row r="1409" spans="1:8" ht="14">
      <c r="A1409" s="4" t="s">
        <v>4</v>
      </c>
      <c r="B1409" s="5" t="s">
        <v>8</v>
      </c>
      <c r="C1409" s="5">
        <v>70.419166666666698</v>
      </c>
      <c r="D1409" s="5" t="s">
        <v>1466</v>
      </c>
      <c r="E1409" s="5" t="s">
        <v>10</v>
      </c>
      <c r="F1409" s="5" t="s">
        <v>11</v>
      </c>
      <c r="G1409" s="6" t="s">
        <v>18</v>
      </c>
      <c r="H1409" s="6"/>
    </row>
    <row r="1410" spans="1:8" ht="14">
      <c r="A1410" s="4" t="s">
        <v>4</v>
      </c>
      <c r="B1410" s="5" t="s">
        <v>8</v>
      </c>
      <c r="C1410" s="5">
        <v>70.419166666666698</v>
      </c>
      <c r="D1410" s="5" t="s">
        <v>1467</v>
      </c>
      <c r="E1410" s="5" t="s">
        <v>10</v>
      </c>
      <c r="F1410" s="5" t="s">
        <v>11</v>
      </c>
      <c r="G1410" s="6" t="s">
        <v>75</v>
      </c>
      <c r="H1410" s="6"/>
    </row>
    <row r="1411" spans="1:8" ht="14">
      <c r="A1411" s="4" t="s">
        <v>4</v>
      </c>
      <c r="B1411" s="5" t="s">
        <v>8</v>
      </c>
      <c r="C1411" s="5">
        <v>70.419166666666698</v>
      </c>
      <c r="D1411" s="5" t="s">
        <v>1468</v>
      </c>
      <c r="E1411" s="5" t="s">
        <v>10</v>
      </c>
      <c r="F1411" s="5" t="s">
        <v>11</v>
      </c>
      <c r="G1411" s="6" t="s">
        <v>18</v>
      </c>
      <c r="H1411" s="6"/>
    </row>
    <row r="1412" spans="1:8" ht="14">
      <c r="A1412" s="4" t="s">
        <v>4</v>
      </c>
      <c r="B1412" s="5" t="s">
        <v>8</v>
      </c>
      <c r="C1412" s="5">
        <v>70.419166666666698</v>
      </c>
      <c r="D1412" s="5" t="s">
        <v>1469</v>
      </c>
      <c r="E1412" s="5" t="s">
        <v>10</v>
      </c>
      <c r="F1412" s="5" t="s">
        <v>11</v>
      </c>
      <c r="G1412" s="6" t="s">
        <v>27</v>
      </c>
      <c r="H1412" s="6"/>
    </row>
    <row r="1413" spans="1:8" ht="14">
      <c r="A1413" s="4" t="s">
        <v>4</v>
      </c>
      <c r="B1413" s="5" t="s">
        <v>8</v>
      </c>
      <c r="C1413" s="5">
        <v>70.419166666666698</v>
      </c>
      <c r="D1413" s="5" t="s">
        <v>1470</v>
      </c>
      <c r="E1413" s="5" t="s">
        <v>10</v>
      </c>
      <c r="F1413" s="5" t="s">
        <v>11</v>
      </c>
      <c r="G1413" s="6" t="s">
        <v>27</v>
      </c>
      <c r="H1413" s="6"/>
    </row>
    <row r="1414" spans="1:8" ht="14">
      <c r="A1414" s="4" t="s">
        <v>4</v>
      </c>
      <c r="B1414" s="5" t="s">
        <v>8</v>
      </c>
      <c r="C1414" s="5">
        <v>70.419166666666698</v>
      </c>
      <c r="D1414" s="5" t="s">
        <v>1471</v>
      </c>
      <c r="E1414" s="5" t="s">
        <v>10</v>
      </c>
      <c r="F1414" s="5" t="s">
        <v>11</v>
      </c>
      <c r="G1414" s="6" t="s">
        <v>888</v>
      </c>
      <c r="H1414" s="6"/>
    </row>
    <row r="1415" spans="1:8" ht="14">
      <c r="A1415" s="4" t="s">
        <v>4</v>
      </c>
      <c r="B1415" s="5" t="s">
        <v>8</v>
      </c>
      <c r="C1415" s="5">
        <v>70.419166666666698</v>
      </c>
      <c r="D1415" s="5" t="s">
        <v>1472</v>
      </c>
      <c r="E1415" s="5" t="s">
        <v>10</v>
      </c>
      <c r="F1415" s="5" t="s">
        <v>11</v>
      </c>
      <c r="G1415" s="6" t="s">
        <v>99</v>
      </c>
      <c r="H1415" s="6"/>
    </row>
    <row r="1416" spans="1:8" ht="14">
      <c r="A1416" s="4" t="s">
        <v>4</v>
      </c>
      <c r="B1416" s="5" t="s">
        <v>8</v>
      </c>
      <c r="C1416" s="5">
        <v>70.419166666666698</v>
      </c>
      <c r="D1416" s="5" t="s">
        <v>1473</v>
      </c>
      <c r="E1416" s="5" t="s">
        <v>10</v>
      </c>
      <c r="F1416" s="5" t="s">
        <v>11</v>
      </c>
      <c r="G1416" s="6" t="s">
        <v>131</v>
      </c>
      <c r="H1416" s="6"/>
    </row>
    <row r="1417" spans="1:8" ht="14">
      <c r="A1417" s="4" t="s">
        <v>4</v>
      </c>
      <c r="B1417" s="5" t="s">
        <v>8</v>
      </c>
      <c r="C1417" s="5">
        <v>70.419166666666698</v>
      </c>
      <c r="D1417" s="5" t="s">
        <v>1474</v>
      </c>
      <c r="E1417" s="5" t="s">
        <v>10</v>
      </c>
      <c r="F1417" s="5" t="s">
        <v>11</v>
      </c>
      <c r="G1417" s="6" t="s">
        <v>131</v>
      </c>
      <c r="H1417" s="6"/>
    </row>
    <row r="1418" spans="1:8" ht="14">
      <c r="A1418" s="4" t="s">
        <v>4</v>
      </c>
      <c r="B1418" s="5" t="s">
        <v>8</v>
      </c>
      <c r="C1418" s="5">
        <v>70.419166666666698</v>
      </c>
      <c r="D1418" s="5" t="s">
        <v>1475</v>
      </c>
      <c r="E1418" s="5" t="s">
        <v>10</v>
      </c>
      <c r="F1418" s="5" t="s">
        <v>11</v>
      </c>
      <c r="G1418" s="6" t="s">
        <v>75</v>
      </c>
      <c r="H1418" s="6"/>
    </row>
    <row r="1419" spans="1:8" ht="14">
      <c r="A1419" s="4" t="s">
        <v>4</v>
      </c>
      <c r="B1419" s="5" t="s">
        <v>8</v>
      </c>
      <c r="C1419" s="5">
        <v>70.419166666666698</v>
      </c>
      <c r="D1419" s="5" t="s">
        <v>1476</v>
      </c>
      <c r="E1419" s="5" t="s">
        <v>10</v>
      </c>
      <c r="F1419" s="5" t="s">
        <v>11</v>
      </c>
      <c r="G1419" s="6" t="s">
        <v>75</v>
      </c>
      <c r="H1419" s="6"/>
    </row>
    <row r="1420" spans="1:8" ht="14">
      <c r="A1420" s="4" t="s">
        <v>4</v>
      </c>
      <c r="B1420" s="5" t="s">
        <v>8</v>
      </c>
      <c r="C1420" s="5">
        <v>70.419166666666698</v>
      </c>
      <c r="D1420" s="5" t="s">
        <v>1477</v>
      </c>
      <c r="E1420" s="5" t="s">
        <v>10</v>
      </c>
      <c r="F1420" s="5" t="s">
        <v>11</v>
      </c>
      <c r="G1420" s="6" t="s">
        <v>40</v>
      </c>
      <c r="H1420" s="6"/>
    </row>
    <row r="1421" spans="1:8" ht="14">
      <c r="A1421" s="4" t="s">
        <v>4</v>
      </c>
      <c r="B1421" s="5" t="s">
        <v>8</v>
      </c>
      <c r="C1421" s="5">
        <v>70.419166666666698</v>
      </c>
      <c r="D1421" s="5" t="s">
        <v>1478</v>
      </c>
      <c r="E1421" s="5" t="s">
        <v>10</v>
      </c>
      <c r="F1421" s="5" t="s">
        <v>11</v>
      </c>
      <c r="G1421" s="6" t="s">
        <v>75</v>
      </c>
      <c r="H1421" s="6"/>
    </row>
    <row r="1422" spans="1:8" ht="14">
      <c r="A1422" s="4" t="s">
        <v>4</v>
      </c>
      <c r="B1422" s="5" t="s">
        <v>8</v>
      </c>
      <c r="C1422" s="5">
        <v>70.419166666666698</v>
      </c>
      <c r="D1422" s="5" t="s">
        <v>1479</v>
      </c>
      <c r="E1422" s="5" t="s">
        <v>10</v>
      </c>
      <c r="F1422" s="5" t="s">
        <v>11</v>
      </c>
      <c r="G1422" s="6" t="s">
        <v>18</v>
      </c>
      <c r="H1422" s="6"/>
    </row>
    <row r="1423" spans="1:8" ht="14">
      <c r="A1423" s="4" t="s">
        <v>4</v>
      </c>
      <c r="B1423" s="5" t="s">
        <v>8</v>
      </c>
      <c r="C1423" s="5">
        <v>70.419166666666698</v>
      </c>
      <c r="D1423" s="5" t="s">
        <v>1480</v>
      </c>
      <c r="E1423" s="5" t="s">
        <v>10</v>
      </c>
      <c r="F1423" s="5" t="s">
        <v>11</v>
      </c>
      <c r="G1423" s="6" t="s">
        <v>12</v>
      </c>
      <c r="H1423" s="6"/>
    </row>
    <row r="1424" spans="1:8" ht="14">
      <c r="A1424" s="4" t="s">
        <v>4</v>
      </c>
      <c r="B1424" s="5" t="s">
        <v>8</v>
      </c>
      <c r="C1424" s="5">
        <v>70.419166666666698</v>
      </c>
      <c r="D1424" s="5" t="s">
        <v>1481</v>
      </c>
      <c r="E1424" s="5" t="s">
        <v>10</v>
      </c>
      <c r="F1424" s="5" t="s">
        <v>11</v>
      </c>
      <c r="G1424" s="6" t="s">
        <v>18</v>
      </c>
      <c r="H1424" s="6"/>
    </row>
    <row r="1425" spans="1:8" ht="14">
      <c r="A1425" s="4" t="s">
        <v>4</v>
      </c>
      <c r="B1425" s="5" t="s">
        <v>8</v>
      </c>
      <c r="C1425" s="5">
        <v>70.419166666666698</v>
      </c>
      <c r="D1425" s="5" t="s">
        <v>1482</v>
      </c>
      <c r="E1425" s="5" t="s">
        <v>10</v>
      </c>
      <c r="F1425" s="5" t="s">
        <v>11</v>
      </c>
      <c r="G1425" s="6" t="s">
        <v>60</v>
      </c>
      <c r="H1425" s="6"/>
    </row>
    <row r="1426" spans="1:8" ht="14">
      <c r="A1426" s="4" t="s">
        <v>4</v>
      </c>
      <c r="B1426" s="5" t="s">
        <v>8</v>
      </c>
      <c r="C1426" s="5">
        <v>70.419166666666698</v>
      </c>
      <c r="D1426" s="5" t="s">
        <v>1483</v>
      </c>
      <c r="E1426" s="5" t="s">
        <v>10</v>
      </c>
      <c r="F1426" s="5" t="s">
        <v>11</v>
      </c>
      <c r="G1426" s="6" t="s">
        <v>131</v>
      </c>
      <c r="H1426" s="6"/>
    </row>
    <row r="1427" spans="1:8" ht="14">
      <c r="A1427" s="4" t="s">
        <v>4</v>
      </c>
      <c r="B1427" s="5" t="s">
        <v>8</v>
      </c>
      <c r="C1427" s="5">
        <v>70.419166666666698</v>
      </c>
      <c r="D1427" s="5" t="s">
        <v>1484</v>
      </c>
      <c r="E1427" s="5" t="s">
        <v>10</v>
      </c>
      <c r="F1427" s="5" t="s">
        <v>11</v>
      </c>
      <c r="G1427" s="6" t="s">
        <v>20</v>
      </c>
      <c r="H1427" s="6"/>
    </row>
    <row r="1428" spans="1:8" ht="14">
      <c r="A1428" s="4" t="s">
        <v>4</v>
      </c>
      <c r="B1428" s="5" t="s">
        <v>8</v>
      </c>
      <c r="C1428" s="5">
        <v>70.419166666666698</v>
      </c>
      <c r="D1428" s="5" t="s">
        <v>1485</v>
      </c>
      <c r="E1428" s="5" t="s">
        <v>10</v>
      </c>
      <c r="F1428" s="5" t="s">
        <v>11</v>
      </c>
      <c r="G1428" s="6" t="s">
        <v>18</v>
      </c>
      <c r="H1428" s="6"/>
    </row>
    <row r="1429" spans="1:8" ht="14">
      <c r="A1429" s="4" t="s">
        <v>4</v>
      </c>
      <c r="B1429" s="5" t="s">
        <v>8</v>
      </c>
      <c r="C1429" s="5">
        <v>70.419166666666698</v>
      </c>
      <c r="D1429" s="5" t="s">
        <v>1486</v>
      </c>
      <c r="E1429" s="5" t="s">
        <v>10</v>
      </c>
      <c r="F1429" s="5" t="s">
        <v>11</v>
      </c>
      <c r="G1429" s="6" t="s">
        <v>12</v>
      </c>
      <c r="H1429" s="6"/>
    </row>
    <row r="1430" spans="1:8" ht="14">
      <c r="A1430" s="4" t="s">
        <v>4</v>
      </c>
      <c r="B1430" s="5" t="s">
        <v>8</v>
      </c>
      <c r="C1430" s="5">
        <v>70.419166666666698</v>
      </c>
      <c r="D1430" s="5" t="s">
        <v>1487</v>
      </c>
      <c r="E1430" s="5" t="s">
        <v>10</v>
      </c>
      <c r="F1430" s="5" t="s">
        <v>11</v>
      </c>
      <c r="G1430" s="6" t="s">
        <v>31</v>
      </c>
      <c r="H1430" s="6"/>
    </row>
    <row r="1431" spans="1:8" ht="14">
      <c r="A1431" s="4" t="s">
        <v>4</v>
      </c>
      <c r="B1431" s="5" t="s">
        <v>8</v>
      </c>
      <c r="C1431" s="5">
        <v>70.419166666666698</v>
      </c>
      <c r="D1431" s="5" t="s">
        <v>1488</v>
      </c>
      <c r="E1431" s="5" t="s">
        <v>10</v>
      </c>
      <c r="F1431" s="5" t="s">
        <v>11</v>
      </c>
      <c r="G1431" s="6" t="s">
        <v>131</v>
      </c>
      <c r="H1431" s="6"/>
    </row>
    <row r="1432" spans="1:8" ht="14">
      <c r="A1432" s="4" t="s">
        <v>4</v>
      </c>
      <c r="B1432" s="5" t="s">
        <v>8</v>
      </c>
      <c r="C1432" s="5">
        <v>70.419166666666698</v>
      </c>
      <c r="D1432" s="5" t="s">
        <v>1489</v>
      </c>
      <c r="E1432" s="5" t="s">
        <v>10</v>
      </c>
      <c r="F1432" s="5" t="s">
        <v>11</v>
      </c>
      <c r="G1432" s="6" t="s">
        <v>18</v>
      </c>
      <c r="H1432" s="6"/>
    </row>
    <row r="1433" spans="1:8" ht="14">
      <c r="A1433" s="4" t="s">
        <v>4</v>
      </c>
      <c r="B1433" s="5" t="s">
        <v>8</v>
      </c>
      <c r="C1433" s="5">
        <v>70.419166666666698</v>
      </c>
      <c r="D1433" s="5" t="s">
        <v>1490</v>
      </c>
      <c r="E1433" s="5" t="s">
        <v>10</v>
      </c>
      <c r="F1433" s="5" t="s">
        <v>11</v>
      </c>
      <c r="G1433" s="6" t="s">
        <v>18</v>
      </c>
      <c r="H1433" s="6"/>
    </row>
    <row r="1434" spans="1:8" ht="14">
      <c r="A1434" s="4" t="s">
        <v>4</v>
      </c>
      <c r="B1434" s="5" t="s">
        <v>8</v>
      </c>
      <c r="C1434" s="5">
        <v>70.419166666666698</v>
      </c>
      <c r="D1434" s="5" t="s">
        <v>1491</v>
      </c>
      <c r="E1434" s="5" t="s">
        <v>10</v>
      </c>
      <c r="F1434" s="5" t="s">
        <v>11</v>
      </c>
      <c r="G1434" s="6" t="s">
        <v>73</v>
      </c>
      <c r="H1434" s="6"/>
    </row>
    <row r="1435" spans="1:8" ht="14">
      <c r="A1435" s="4" t="s">
        <v>4</v>
      </c>
      <c r="B1435" s="5" t="s">
        <v>8</v>
      </c>
      <c r="C1435" s="5">
        <v>70.419166666666698</v>
      </c>
      <c r="D1435" s="5" t="s">
        <v>1492</v>
      </c>
      <c r="E1435" s="5" t="s">
        <v>10</v>
      </c>
      <c r="F1435" s="5" t="s">
        <v>11</v>
      </c>
      <c r="G1435" s="6" t="s">
        <v>18</v>
      </c>
      <c r="H1435" s="6"/>
    </row>
    <row r="1436" spans="1:8" ht="14">
      <c r="A1436" s="4" t="s">
        <v>4</v>
      </c>
      <c r="B1436" s="5" t="s">
        <v>8</v>
      </c>
      <c r="C1436" s="5">
        <v>70.419166666666698</v>
      </c>
      <c r="D1436" s="5" t="s">
        <v>1493</v>
      </c>
      <c r="E1436" s="5" t="s">
        <v>10</v>
      </c>
      <c r="F1436" s="5" t="s">
        <v>11</v>
      </c>
      <c r="G1436" s="6" t="s">
        <v>31</v>
      </c>
      <c r="H1436" s="6"/>
    </row>
    <row r="1437" spans="1:8" ht="14">
      <c r="A1437" s="4" t="s">
        <v>4</v>
      </c>
      <c r="B1437" s="5" t="s">
        <v>8</v>
      </c>
      <c r="C1437" s="5">
        <v>70.419166666666698</v>
      </c>
      <c r="D1437" s="5" t="s">
        <v>1494</v>
      </c>
      <c r="E1437" s="5" t="s">
        <v>10</v>
      </c>
      <c r="F1437" s="5" t="s">
        <v>11</v>
      </c>
      <c r="G1437" s="6" t="s">
        <v>75</v>
      </c>
      <c r="H1437" s="6"/>
    </row>
    <row r="1438" spans="1:8" ht="14">
      <c r="A1438" s="4" t="s">
        <v>4</v>
      </c>
      <c r="B1438" s="5" t="s">
        <v>8</v>
      </c>
      <c r="C1438" s="5">
        <v>70.419166666666698</v>
      </c>
      <c r="D1438" s="5" t="s">
        <v>1495</v>
      </c>
      <c r="E1438" s="5" t="s">
        <v>10</v>
      </c>
      <c r="F1438" s="5" t="s">
        <v>11</v>
      </c>
      <c r="G1438" s="6" t="s">
        <v>131</v>
      </c>
      <c r="H1438" s="6"/>
    </row>
    <row r="1439" spans="1:8" ht="14">
      <c r="A1439" s="4" t="s">
        <v>4</v>
      </c>
      <c r="B1439" s="5" t="s">
        <v>8</v>
      </c>
      <c r="C1439" s="5">
        <v>70.419166666666698</v>
      </c>
      <c r="D1439" s="5" t="s">
        <v>1496</v>
      </c>
      <c r="E1439" s="5" t="s">
        <v>10</v>
      </c>
      <c r="F1439" s="5" t="s">
        <v>11</v>
      </c>
      <c r="G1439" s="6" t="s">
        <v>18</v>
      </c>
      <c r="H1439" s="6"/>
    </row>
    <row r="1440" spans="1:8" ht="14">
      <c r="A1440" s="4" t="s">
        <v>4</v>
      </c>
      <c r="B1440" s="5" t="s">
        <v>8</v>
      </c>
      <c r="C1440" s="5">
        <v>70.419166666666698</v>
      </c>
      <c r="D1440" s="5" t="s">
        <v>1497</v>
      </c>
      <c r="E1440" s="5" t="s">
        <v>10</v>
      </c>
      <c r="F1440" s="5" t="s">
        <v>11</v>
      </c>
      <c r="G1440" s="6" t="s">
        <v>888</v>
      </c>
      <c r="H1440" s="6"/>
    </row>
    <row r="1441" spans="1:8" ht="14">
      <c r="A1441" s="4" t="s">
        <v>4</v>
      </c>
      <c r="B1441" s="5" t="s">
        <v>8</v>
      </c>
      <c r="C1441" s="5">
        <v>70.419166666666698</v>
      </c>
      <c r="D1441" s="5" t="s">
        <v>1498</v>
      </c>
      <c r="E1441" s="5" t="s">
        <v>10</v>
      </c>
      <c r="F1441" s="5" t="s">
        <v>11</v>
      </c>
      <c r="G1441" s="6" t="s">
        <v>131</v>
      </c>
      <c r="H1441" s="6"/>
    </row>
    <row r="1442" spans="1:8" ht="14">
      <c r="A1442" s="4" t="s">
        <v>4</v>
      </c>
      <c r="B1442" s="5" t="s">
        <v>8</v>
      </c>
      <c r="C1442" s="5">
        <v>70.419166666666698</v>
      </c>
      <c r="D1442" s="5" t="s">
        <v>1499</v>
      </c>
      <c r="E1442" s="5" t="s">
        <v>10</v>
      </c>
      <c r="F1442" s="5" t="s">
        <v>11</v>
      </c>
      <c r="G1442" s="6" t="s">
        <v>18</v>
      </c>
      <c r="H1442" s="6"/>
    </row>
    <row r="1443" spans="1:8" ht="14">
      <c r="A1443" s="4" t="s">
        <v>4</v>
      </c>
      <c r="B1443" s="5" t="s">
        <v>8</v>
      </c>
      <c r="C1443" s="5">
        <v>70.419166666666698</v>
      </c>
      <c r="D1443" s="5" t="s">
        <v>1500</v>
      </c>
      <c r="E1443" s="5" t="s">
        <v>10</v>
      </c>
      <c r="F1443" s="5" t="s">
        <v>11</v>
      </c>
      <c r="G1443" s="6" t="s">
        <v>18</v>
      </c>
      <c r="H1443" s="6"/>
    </row>
    <row r="1444" spans="1:8" ht="14">
      <c r="A1444" s="4" t="s">
        <v>4</v>
      </c>
      <c r="B1444" s="5" t="s">
        <v>8</v>
      </c>
      <c r="C1444" s="5">
        <v>70.419166666666698</v>
      </c>
      <c r="D1444" s="5" t="s">
        <v>1501</v>
      </c>
      <c r="E1444" s="5" t="s">
        <v>10</v>
      </c>
      <c r="F1444" s="5" t="s">
        <v>11</v>
      </c>
      <c r="G1444" s="6" t="s">
        <v>75</v>
      </c>
      <c r="H1444" s="6"/>
    </row>
    <row r="1445" spans="1:8" ht="14">
      <c r="A1445" s="4" t="s">
        <v>4</v>
      </c>
      <c r="B1445" s="5" t="s">
        <v>8</v>
      </c>
      <c r="C1445" s="5">
        <v>70.419166666666698</v>
      </c>
      <c r="D1445" s="5" t="s">
        <v>1502</v>
      </c>
      <c r="E1445" s="5" t="s">
        <v>10</v>
      </c>
      <c r="F1445" s="5" t="s">
        <v>11</v>
      </c>
      <c r="G1445" s="6" t="s">
        <v>75</v>
      </c>
      <c r="H1445" s="6"/>
    </row>
    <row r="1446" spans="1:8" ht="14">
      <c r="A1446" s="4" t="s">
        <v>4</v>
      </c>
      <c r="B1446" s="5" t="s">
        <v>8</v>
      </c>
      <c r="C1446" s="5">
        <v>70.419166666666698</v>
      </c>
      <c r="D1446" s="5" t="s">
        <v>1503</v>
      </c>
      <c r="E1446" s="5" t="s">
        <v>10</v>
      </c>
      <c r="F1446" s="5" t="s">
        <v>11</v>
      </c>
      <c r="G1446" s="6" t="s">
        <v>90</v>
      </c>
      <c r="H1446" s="6"/>
    </row>
    <row r="1447" spans="1:8" ht="14">
      <c r="A1447" s="4" t="s">
        <v>4</v>
      </c>
      <c r="B1447" s="5" t="s">
        <v>8</v>
      </c>
      <c r="C1447" s="5">
        <v>70.419166666666698</v>
      </c>
      <c r="D1447" s="5" t="s">
        <v>1504</v>
      </c>
      <c r="E1447" s="5" t="s">
        <v>10</v>
      </c>
      <c r="F1447" s="5" t="s">
        <v>11</v>
      </c>
      <c r="G1447" s="6" t="s">
        <v>75</v>
      </c>
      <c r="H1447" s="6"/>
    </row>
    <row r="1448" spans="1:8" ht="14">
      <c r="A1448" s="4" t="s">
        <v>4</v>
      </c>
      <c r="B1448" s="5" t="s">
        <v>8</v>
      </c>
      <c r="C1448" s="5">
        <v>70.419166666666698</v>
      </c>
      <c r="D1448" s="5" t="s">
        <v>1505</v>
      </c>
      <c r="E1448" s="5" t="s">
        <v>10</v>
      </c>
      <c r="F1448" s="5" t="s">
        <v>11</v>
      </c>
      <c r="G1448" s="6" t="s">
        <v>46</v>
      </c>
      <c r="H1448" s="6"/>
    </row>
    <row r="1449" spans="1:8" ht="14">
      <c r="A1449" s="4" t="s">
        <v>4</v>
      </c>
      <c r="B1449" s="5" t="s">
        <v>8</v>
      </c>
      <c r="C1449" s="5">
        <v>70.419166666666698</v>
      </c>
      <c r="D1449" s="5" t="s">
        <v>1506</v>
      </c>
      <c r="E1449" s="5" t="s">
        <v>10</v>
      </c>
      <c r="F1449" s="5" t="s">
        <v>11</v>
      </c>
      <c r="G1449" s="6" t="s">
        <v>38</v>
      </c>
      <c r="H1449" s="6"/>
    </row>
    <row r="1450" spans="1:8" ht="14">
      <c r="A1450" s="4" t="s">
        <v>4</v>
      </c>
      <c r="B1450" s="5" t="s">
        <v>8</v>
      </c>
      <c r="C1450" s="5">
        <v>70.419166666666698</v>
      </c>
      <c r="D1450" s="5" t="s">
        <v>1507</v>
      </c>
      <c r="E1450" s="5" t="s">
        <v>10</v>
      </c>
      <c r="F1450" s="5" t="s">
        <v>11</v>
      </c>
      <c r="G1450" s="6" t="s">
        <v>90</v>
      </c>
      <c r="H1450" s="6"/>
    </row>
    <row r="1451" spans="1:8" ht="14">
      <c r="A1451" s="4" t="s">
        <v>4</v>
      </c>
      <c r="B1451" s="5" t="s">
        <v>8</v>
      </c>
      <c r="C1451" s="5">
        <v>70.419166666666698</v>
      </c>
      <c r="D1451" s="5" t="s">
        <v>1508</v>
      </c>
      <c r="E1451" s="5" t="s">
        <v>10</v>
      </c>
      <c r="F1451" s="5" t="s">
        <v>11</v>
      </c>
      <c r="G1451" s="6" t="s">
        <v>18</v>
      </c>
      <c r="H1451" s="6"/>
    </row>
    <row r="1452" spans="1:8" ht="14">
      <c r="A1452" s="4" t="s">
        <v>4</v>
      </c>
      <c r="B1452" s="5" t="s">
        <v>8</v>
      </c>
      <c r="C1452" s="5">
        <v>70.419166666666698</v>
      </c>
      <c r="D1452" s="5" t="s">
        <v>1509</v>
      </c>
      <c r="E1452" s="5" t="s">
        <v>10</v>
      </c>
      <c r="F1452" s="5" t="s">
        <v>11</v>
      </c>
      <c r="G1452" s="6" t="s">
        <v>18</v>
      </c>
      <c r="H1452" s="6"/>
    </row>
    <row r="1453" spans="1:8" ht="14">
      <c r="A1453" s="4" t="s">
        <v>4</v>
      </c>
      <c r="B1453" s="5" t="s">
        <v>8</v>
      </c>
      <c r="C1453" s="5">
        <v>70.419166666666698</v>
      </c>
      <c r="D1453" s="5" t="s">
        <v>1510</v>
      </c>
      <c r="E1453" s="5" t="s">
        <v>10</v>
      </c>
      <c r="F1453" s="5" t="s">
        <v>11</v>
      </c>
      <c r="G1453" s="6" t="s">
        <v>18</v>
      </c>
      <c r="H1453" s="6"/>
    </row>
    <row r="1454" spans="1:8" ht="14">
      <c r="A1454" s="4" t="s">
        <v>4</v>
      </c>
      <c r="B1454" s="5" t="s">
        <v>8</v>
      </c>
      <c r="C1454" s="5">
        <v>70.419166666666698</v>
      </c>
      <c r="D1454" s="5" t="s">
        <v>1511</v>
      </c>
      <c r="E1454" s="5" t="s">
        <v>10</v>
      </c>
      <c r="F1454" s="5" t="s">
        <v>11</v>
      </c>
      <c r="G1454" s="6" t="s">
        <v>38</v>
      </c>
      <c r="H1454" s="6"/>
    </row>
    <row r="1455" spans="1:8" ht="14">
      <c r="A1455" s="4" t="s">
        <v>4</v>
      </c>
      <c r="B1455" s="5" t="s">
        <v>8</v>
      </c>
      <c r="C1455" s="5">
        <v>70.419166666666698</v>
      </c>
      <c r="D1455" s="5" t="s">
        <v>1512</v>
      </c>
      <c r="E1455" s="5" t="s">
        <v>10</v>
      </c>
      <c r="F1455" s="5" t="s">
        <v>11</v>
      </c>
      <c r="G1455" s="6" t="s">
        <v>20</v>
      </c>
      <c r="H1455" s="6"/>
    </row>
    <row r="1456" spans="1:8" ht="14">
      <c r="A1456" s="4" t="s">
        <v>4</v>
      </c>
      <c r="B1456" s="5" t="s">
        <v>8</v>
      </c>
      <c r="C1456" s="5">
        <v>70.419166666666698</v>
      </c>
      <c r="D1456" s="5" t="s">
        <v>1513</v>
      </c>
      <c r="E1456" s="5" t="s">
        <v>10</v>
      </c>
      <c r="F1456" s="5" t="s">
        <v>11</v>
      </c>
      <c r="G1456" s="6" t="s">
        <v>40</v>
      </c>
      <c r="H1456" s="6"/>
    </row>
    <row r="1457" spans="1:8" ht="14">
      <c r="A1457" s="4" t="s">
        <v>4</v>
      </c>
      <c r="B1457" s="5" t="s">
        <v>8</v>
      </c>
      <c r="C1457" s="5">
        <v>70.419166666666698</v>
      </c>
      <c r="D1457" s="5" t="s">
        <v>1514</v>
      </c>
      <c r="E1457" s="5" t="s">
        <v>10</v>
      </c>
      <c r="F1457" s="5" t="s">
        <v>11</v>
      </c>
      <c r="G1457" s="6" t="s">
        <v>46</v>
      </c>
      <c r="H1457" s="6"/>
    </row>
    <row r="1458" spans="1:8" ht="14">
      <c r="A1458" s="4" t="s">
        <v>4</v>
      </c>
      <c r="B1458" s="5" t="s">
        <v>8</v>
      </c>
      <c r="C1458" s="5">
        <v>70.419166666666698</v>
      </c>
      <c r="D1458" s="5" t="s">
        <v>1515</v>
      </c>
      <c r="E1458" s="5" t="s">
        <v>10</v>
      </c>
      <c r="F1458" s="5" t="s">
        <v>11</v>
      </c>
      <c r="G1458" s="6" t="s">
        <v>75</v>
      </c>
      <c r="H1458" s="6"/>
    </row>
    <row r="1459" spans="1:8" ht="14">
      <c r="A1459" s="4" t="s">
        <v>4</v>
      </c>
      <c r="B1459" s="5" t="s">
        <v>8</v>
      </c>
      <c r="C1459" s="5">
        <v>70.419166666666698</v>
      </c>
      <c r="D1459" s="5" t="s">
        <v>1516</v>
      </c>
      <c r="E1459" s="5" t="s">
        <v>10</v>
      </c>
      <c r="F1459" s="5" t="s">
        <v>11</v>
      </c>
      <c r="G1459" s="6" t="s">
        <v>73</v>
      </c>
      <c r="H1459" s="6"/>
    </row>
    <row r="1460" spans="1:8" ht="14">
      <c r="A1460" s="4" t="s">
        <v>4</v>
      </c>
      <c r="B1460" s="5" t="s">
        <v>8</v>
      </c>
      <c r="C1460" s="5">
        <v>70.419166666666698</v>
      </c>
      <c r="D1460" s="5" t="s">
        <v>1517</v>
      </c>
      <c r="E1460" s="5" t="s">
        <v>10</v>
      </c>
      <c r="F1460" s="5" t="s">
        <v>11</v>
      </c>
      <c r="G1460" s="6" t="s">
        <v>73</v>
      </c>
      <c r="H1460" s="6"/>
    </row>
    <row r="1461" spans="1:8" ht="14">
      <c r="A1461" s="4" t="s">
        <v>4</v>
      </c>
      <c r="B1461" s="5" t="s">
        <v>8</v>
      </c>
      <c r="C1461" s="5">
        <v>70.419166666666698</v>
      </c>
      <c r="D1461" s="5" t="s">
        <v>1518</v>
      </c>
      <c r="E1461" s="5" t="s">
        <v>10</v>
      </c>
      <c r="F1461" s="5" t="s">
        <v>11</v>
      </c>
      <c r="G1461" s="6" t="s">
        <v>236</v>
      </c>
      <c r="H1461" s="6"/>
    </row>
    <row r="1462" spans="1:8" ht="14">
      <c r="A1462" s="4" t="s">
        <v>4</v>
      </c>
      <c r="B1462" s="5" t="s">
        <v>8</v>
      </c>
      <c r="C1462" s="5">
        <v>70.419166666666698</v>
      </c>
      <c r="D1462" s="5" t="s">
        <v>1519</v>
      </c>
      <c r="E1462" s="5" t="s">
        <v>10</v>
      </c>
      <c r="F1462" s="5" t="s">
        <v>11</v>
      </c>
      <c r="G1462" s="6" t="s">
        <v>18</v>
      </c>
      <c r="H1462" s="6"/>
    </row>
    <row r="1463" spans="1:8" ht="14">
      <c r="A1463" s="4" t="s">
        <v>4</v>
      </c>
      <c r="B1463" s="5" t="s">
        <v>8</v>
      </c>
      <c r="C1463" s="5">
        <v>70.419166666666698</v>
      </c>
      <c r="D1463" s="5" t="s">
        <v>1520</v>
      </c>
      <c r="E1463" s="5" t="s">
        <v>10</v>
      </c>
      <c r="F1463" s="5" t="s">
        <v>11</v>
      </c>
      <c r="G1463" s="6" t="s">
        <v>73</v>
      </c>
      <c r="H1463" s="6"/>
    </row>
    <row r="1464" spans="1:8" ht="14">
      <c r="A1464" s="4" t="s">
        <v>4</v>
      </c>
      <c r="B1464" s="5" t="s">
        <v>8</v>
      </c>
      <c r="C1464" s="5">
        <v>70.419166666666698</v>
      </c>
      <c r="D1464" s="5" t="s">
        <v>1521</v>
      </c>
      <c r="E1464" s="5" t="s">
        <v>10</v>
      </c>
      <c r="F1464" s="5" t="s">
        <v>11</v>
      </c>
      <c r="G1464" s="6" t="s">
        <v>131</v>
      </c>
      <c r="H1464" s="6"/>
    </row>
    <row r="1465" spans="1:8" ht="14">
      <c r="A1465" s="4" t="s">
        <v>4</v>
      </c>
      <c r="B1465" s="5" t="s">
        <v>8</v>
      </c>
      <c r="C1465" s="5">
        <v>70.419166666666698</v>
      </c>
      <c r="D1465" s="5" t="s">
        <v>1522</v>
      </c>
      <c r="E1465" s="5" t="s">
        <v>10</v>
      </c>
      <c r="F1465" s="5" t="s">
        <v>11</v>
      </c>
      <c r="G1465" s="6" t="s">
        <v>38</v>
      </c>
      <c r="H1465" s="6"/>
    </row>
    <row r="1466" spans="1:8" ht="14">
      <c r="A1466" s="4" t="s">
        <v>4</v>
      </c>
      <c r="B1466" s="5" t="s">
        <v>8</v>
      </c>
      <c r="C1466" s="5">
        <v>70.419166666666698</v>
      </c>
      <c r="D1466" s="5" t="s">
        <v>1523</v>
      </c>
      <c r="E1466" s="5" t="s">
        <v>10</v>
      </c>
      <c r="F1466" s="5" t="s">
        <v>11</v>
      </c>
      <c r="G1466" s="6" t="s">
        <v>90</v>
      </c>
      <c r="H1466" s="6"/>
    </row>
    <row r="1467" spans="1:8" ht="14">
      <c r="A1467" s="4" t="s">
        <v>4</v>
      </c>
      <c r="B1467" s="5" t="s">
        <v>8</v>
      </c>
      <c r="C1467" s="5">
        <v>70.419166666666698</v>
      </c>
      <c r="D1467" s="5" t="s">
        <v>1524</v>
      </c>
      <c r="E1467" s="5" t="s">
        <v>10</v>
      </c>
      <c r="F1467" s="5" t="s">
        <v>11</v>
      </c>
      <c r="G1467" s="6" t="s">
        <v>38</v>
      </c>
      <c r="H1467" s="6"/>
    </row>
    <row r="1468" spans="1:8" ht="14">
      <c r="A1468" s="4" t="s">
        <v>4</v>
      </c>
      <c r="B1468" s="5" t="s">
        <v>8</v>
      </c>
      <c r="C1468" s="5">
        <v>70.419166666666698</v>
      </c>
      <c r="D1468" s="5" t="s">
        <v>1525</v>
      </c>
      <c r="E1468" s="5" t="s">
        <v>10</v>
      </c>
      <c r="F1468" s="5" t="s">
        <v>11</v>
      </c>
      <c r="G1468" s="6" t="s">
        <v>73</v>
      </c>
      <c r="H1468" s="6"/>
    </row>
    <row r="1469" spans="1:8" ht="14">
      <c r="A1469" s="4" t="s">
        <v>4</v>
      </c>
      <c r="B1469" s="5" t="s">
        <v>8</v>
      </c>
      <c r="C1469" s="5">
        <v>70.419166666666698</v>
      </c>
      <c r="D1469" s="5" t="s">
        <v>1526</v>
      </c>
      <c r="E1469" s="5" t="s">
        <v>10</v>
      </c>
      <c r="F1469" s="5" t="s">
        <v>11</v>
      </c>
      <c r="G1469" s="6" t="s">
        <v>90</v>
      </c>
      <c r="H1469" s="6"/>
    </row>
    <row r="1470" spans="1:8" ht="14">
      <c r="A1470" s="4" t="s">
        <v>4</v>
      </c>
      <c r="B1470" s="5" t="s">
        <v>8</v>
      </c>
      <c r="C1470" s="5">
        <v>70.419166666666698</v>
      </c>
      <c r="D1470" s="5" t="s">
        <v>1527</v>
      </c>
      <c r="E1470" s="5" t="s">
        <v>10</v>
      </c>
      <c r="F1470" s="5" t="s">
        <v>11</v>
      </c>
      <c r="G1470" s="6" t="s">
        <v>40</v>
      </c>
      <c r="H1470" s="6"/>
    </row>
    <row r="1471" spans="1:8" ht="14">
      <c r="A1471" s="4" t="s">
        <v>4</v>
      </c>
      <c r="B1471" s="5" t="s">
        <v>8</v>
      </c>
      <c r="C1471" s="5">
        <v>70.419166666666698</v>
      </c>
      <c r="D1471" s="5" t="s">
        <v>1528</v>
      </c>
      <c r="E1471" s="5" t="s">
        <v>10</v>
      </c>
      <c r="F1471" s="5" t="s">
        <v>11</v>
      </c>
      <c r="G1471" s="6" t="s">
        <v>73</v>
      </c>
      <c r="H1471" s="6"/>
    </row>
    <row r="1472" spans="1:8" ht="14">
      <c r="A1472" s="4" t="s">
        <v>4</v>
      </c>
      <c r="B1472" s="5" t="s">
        <v>8</v>
      </c>
      <c r="C1472" s="5">
        <v>70.419166666666698</v>
      </c>
      <c r="D1472" s="5" t="s">
        <v>1529</v>
      </c>
      <c r="E1472" s="5" t="s">
        <v>10</v>
      </c>
      <c r="F1472" s="5" t="s">
        <v>11</v>
      </c>
      <c r="G1472" s="6" t="s">
        <v>40</v>
      </c>
      <c r="H1472" s="6"/>
    </row>
    <row r="1473" spans="1:8" ht="14">
      <c r="A1473" s="4" t="s">
        <v>4</v>
      </c>
      <c r="B1473" s="5" t="s">
        <v>8</v>
      </c>
      <c r="C1473" s="5">
        <v>70.419166666666698</v>
      </c>
      <c r="D1473" s="5" t="s">
        <v>1530</v>
      </c>
      <c r="E1473" s="5" t="s">
        <v>10</v>
      </c>
      <c r="F1473" s="5" t="s">
        <v>11</v>
      </c>
      <c r="G1473" s="6" t="s">
        <v>90</v>
      </c>
      <c r="H1473" s="6"/>
    </row>
    <row r="1474" spans="1:8" ht="14">
      <c r="A1474" s="4" t="s">
        <v>4</v>
      </c>
      <c r="B1474" s="5" t="s">
        <v>8</v>
      </c>
      <c r="C1474" s="5">
        <v>70.419166666666698</v>
      </c>
      <c r="D1474" s="5" t="s">
        <v>1531</v>
      </c>
      <c r="E1474" s="5" t="s">
        <v>10</v>
      </c>
      <c r="F1474" s="5" t="s">
        <v>11</v>
      </c>
      <c r="G1474" s="6" t="s">
        <v>40</v>
      </c>
      <c r="H1474" s="6"/>
    </row>
    <row r="1475" spans="1:8" ht="14">
      <c r="A1475" s="4" t="s">
        <v>4</v>
      </c>
      <c r="B1475" s="5" t="s">
        <v>8</v>
      </c>
      <c r="C1475" s="5">
        <v>70.419166666666698</v>
      </c>
      <c r="D1475" s="5" t="s">
        <v>1532</v>
      </c>
      <c r="E1475" s="5" t="s">
        <v>10</v>
      </c>
      <c r="F1475" s="5" t="s">
        <v>11</v>
      </c>
      <c r="G1475" s="6" t="s">
        <v>90</v>
      </c>
      <c r="H1475" s="6"/>
    </row>
    <row r="1476" spans="1:8" ht="14">
      <c r="A1476" s="4" t="s">
        <v>4</v>
      </c>
      <c r="B1476" s="5" t="s">
        <v>8</v>
      </c>
      <c r="C1476" s="5">
        <v>70.419166666666698</v>
      </c>
      <c r="D1476" s="5" t="s">
        <v>1533</v>
      </c>
      <c r="E1476" s="5" t="s">
        <v>10</v>
      </c>
      <c r="F1476" s="5" t="s">
        <v>11</v>
      </c>
      <c r="G1476" s="6" t="s">
        <v>20</v>
      </c>
      <c r="H1476" s="6"/>
    </row>
    <row r="1477" spans="1:8" ht="14">
      <c r="A1477" s="4" t="s">
        <v>4</v>
      </c>
      <c r="B1477" s="5" t="s">
        <v>8</v>
      </c>
      <c r="C1477" s="5">
        <v>70.419166666666698</v>
      </c>
      <c r="D1477" s="5" t="s">
        <v>1534</v>
      </c>
      <c r="E1477" s="5" t="s">
        <v>10</v>
      </c>
      <c r="F1477" s="5" t="s">
        <v>11</v>
      </c>
      <c r="G1477" s="6" t="s">
        <v>131</v>
      </c>
      <c r="H1477" s="6"/>
    </row>
    <row r="1478" spans="1:8" ht="14">
      <c r="A1478" s="4" t="s">
        <v>4</v>
      </c>
      <c r="B1478" s="5" t="s">
        <v>8</v>
      </c>
      <c r="C1478" s="5">
        <v>70.419166666666698</v>
      </c>
      <c r="D1478" s="5" t="s">
        <v>1535</v>
      </c>
      <c r="E1478" s="5" t="s">
        <v>10</v>
      </c>
      <c r="F1478" s="5" t="s">
        <v>11</v>
      </c>
      <c r="G1478" s="6" t="s">
        <v>18</v>
      </c>
      <c r="H1478" s="6"/>
    </row>
    <row r="1479" spans="1:8" ht="14">
      <c r="A1479" s="4" t="s">
        <v>4</v>
      </c>
      <c r="B1479" s="5" t="s">
        <v>8</v>
      </c>
      <c r="C1479" s="5">
        <v>70.419166666666698</v>
      </c>
      <c r="D1479" s="5" t="s">
        <v>1536</v>
      </c>
      <c r="E1479" s="5" t="s">
        <v>10</v>
      </c>
      <c r="F1479" s="5" t="s">
        <v>11</v>
      </c>
      <c r="G1479" s="6" t="s">
        <v>46</v>
      </c>
      <c r="H1479" s="6"/>
    </row>
    <row r="1480" spans="1:8" ht="14">
      <c r="A1480" s="4" t="s">
        <v>4</v>
      </c>
      <c r="B1480" s="5" t="s">
        <v>8</v>
      </c>
      <c r="C1480" s="5">
        <v>70.419166666666698</v>
      </c>
      <c r="D1480" s="5" t="s">
        <v>1537</v>
      </c>
      <c r="E1480" s="5" t="s">
        <v>10</v>
      </c>
      <c r="F1480" s="5" t="s">
        <v>11</v>
      </c>
      <c r="G1480" s="6" t="s">
        <v>131</v>
      </c>
      <c r="H1480" s="6"/>
    </row>
    <row r="1481" spans="1:8" ht="14">
      <c r="A1481" s="4" t="s">
        <v>4</v>
      </c>
      <c r="B1481" s="5" t="s">
        <v>8</v>
      </c>
      <c r="C1481" s="5">
        <v>70.419166666666698</v>
      </c>
      <c r="D1481" s="5" t="s">
        <v>1538</v>
      </c>
      <c r="E1481" s="5" t="s">
        <v>10</v>
      </c>
      <c r="F1481" s="5" t="s">
        <v>11</v>
      </c>
      <c r="G1481" s="6" t="s">
        <v>131</v>
      </c>
      <c r="H1481" s="6"/>
    </row>
    <row r="1482" spans="1:8" ht="14">
      <c r="A1482" s="4" t="s">
        <v>4</v>
      </c>
      <c r="B1482" s="5" t="s">
        <v>8</v>
      </c>
      <c r="C1482" s="5">
        <v>70.419166666666698</v>
      </c>
      <c r="D1482" s="5" t="s">
        <v>1539</v>
      </c>
      <c r="E1482" s="5" t="s">
        <v>10</v>
      </c>
      <c r="F1482" s="5" t="s">
        <v>11</v>
      </c>
      <c r="G1482" s="6" t="s">
        <v>131</v>
      </c>
      <c r="H1482" s="6"/>
    </row>
    <row r="1483" spans="1:8" ht="14">
      <c r="A1483" s="4" t="s">
        <v>4</v>
      </c>
      <c r="B1483" s="5" t="s">
        <v>8</v>
      </c>
      <c r="C1483" s="5">
        <v>70.419166666666698</v>
      </c>
      <c r="D1483" s="5" t="s">
        <v>1540</v>
      </c>
      <c r="E1483" s="5" t="s">
        <v>10</v>
      </c>
      <c r="F1483" s="5" t="s">
        <v>11</v>
      </c>
      <c r="G1483" s="6" t="s">
        <v>18</v>
      </c>
      <c r="H1483" s="6"/>
    </row>
    <row r="1484" spans="1:8" ht="14">
      <c r="A1484" s="4" t="s">
        <v>4</v>
      </c>
      <c r="B1484" s="5" t="s">
        <v>8</v>
      </c>
      <c r="C1484" s="5">
        <v>70.419166666666698</v>
      </c>
      <c r="D1484" s="5" t="s">
        <v>1541</v>
      </c>
      <c r="E1484" s="5" t="s">
        <v>10</v>
      </c>
      <c r="F1484" s="5" t="s">
        <v>11</v>
      </c>
      <c r="G1484" s="6" t="s">
        <v>75</v>
      </c>
      <c r="H1484" s="6"/>
    </row>
    <row r="1485" spans="1:8" ht="14">
      <c r="A1485" s="4" t="s">
        <v>4</v>
      </c>
      <c r="B1485" s="5" t="s">
        <v>8</v>
      </c>
      <c r="C1485" s="5">
        <v>70.419166666666698</v>
      </c>
      <c r="D1485" s="5" t="s">
        <v>1542</v>
      </c>
      <c r="E1485" s="5" t="s">
        <v>10</v>
      </c>
      <c r="F1485" s="5" t="s">
        <v>11</v>
      </c>
      <c r="G1485" s="6" t="s">
        <v>18</v>
      </c>
      <c r="H1485" s="6"/>
    </row>
    <row r="1486" spans="1:8" ht="14">
      <c r="A1486" s="4" t="s">
        <v>4</v>
      </c>
      <c r="B1486" s="5" t="s">
        <v>8</v>
      </c>
      <c r="C1486" s="5">
        <v>70.419166666666698</v>
      </c>
      <c r="D1486" s="5" t="s">
        <v>1543</v>
      </c>
      <c r="E1486" s="5" t="s">
        <v>10</v>
      </c>
      <c r="F1486" s="5" t="s">
        <v>11</v>
      </c>
      <c r="G1486" s="6" t="s">
        <v>90</v>
      </c>
      <c r="H1486" s="6"/>
    </row>
    <row r="1487" spans="1:8" ht="14">
      <c r="A1487" s="4" t="s">
        <v>4</v>
      </c>
      <c r="B1487" s="5" t="s">
        <v>8</v>
      </c>
      <c r="C1487" s="5">
        <v>70.419166666666698</v>
      </c>
      <c r="D1487" s="5" t="s">
        <v>1544</v>
      </c>
      <c r="E1487" s="5" t="s">
        <v>10</v>
      </c>
      <c r="F1487" s="5" t="s">
        <v>11</v>
      </c>
      <c r="G1487" s="6" t="s">
        <v>90</v>
      </c>
      <c r="H1487" s="6"/>
    </row>
    <row r="1488" spans="1:8" ht="14">
      <c r="A1488" s="4" t="s">
        <v>4</v>
      </c>
      <c r="B1488" s="5" t="s">
        <v>8</v>
      </c>
      <c r="C1488" s="5">
        <v>70.419166666666698</v>
      </c>
      <c r="D1488" s="5" t="s">
        <v>1545</v>
      </c>
      <c r="E1488" s="5" t="s">
        <v>10</v>
      </c>
      <c r="F1488" s="5" t="s">
        <v>11</v>
      </c>
      <c r="G1488" s="6" t="s">
        <v>75</v>
      </c>
      <c r="H1488" s="6"/>
    </row>
    <row r="1489" spans="1:8" ht="14">
      <c r="A1489" s="4" t="s">
        <v>4</v>
      </c>
      <c r="B1489" s="5" t="s">
        <v>8</v>
      </c>
      <c r="C1489" s="5">
        <v>70.419166666666698</v>
      </c>
      <c r="D1489" s="5" t="s">
        <v>1546</v>
      </c>
      <c r="E1489" s="5" t="s">
        <v>10</v>
      </c>
      <c r="F1489" s="5" t="s">
        <v>11</v>
      </c>
      <c r="G1489" s="6" t="s">
        <v>75</v>
      </c>
      <c r="H1489" s="6"/>
    </row>
    <row r="1490" spans="1:8" ht="14">
      <c r="A1490" s="4" t="s">
        <v>4</v>
      </c>
      <c r="B1490" s="5" t="s">
        <v>8</v>
      </c>
      <c r="C1490" s="5">
        <v>70.419166666666698</v>
      </c>
      <c r="D1490" s="5" t="s">
        <v>1547</v>
      </c>
      <c r="E1490" s="5" t="s">
        <v>10</v>
      </c>
      <c r="F1490" s="5" t="s">
        <v>11</v>
      </c>
      <c r="G1490" s="6" t="s">
        <v>75</v>
      </c>
      <c r="H1490" s="6"/>
    </row>
    <row r="1491" spans="1:8" ht="14">
      <c r="A1491" s="4" t="s">
        <v>4</v>
      </c>
      <c r="B1491" s="5" t="s">
        <v>8</v>
      </c>
      <c r="C1491" s="5">
        <v>70.419166666666698</v>
      </c>
      <c r="D1491" s="5" t="s">
        <v>1548</v>
      </c>
      <c r="E1491" s="5" t="s">
        <v>10</v>
      </c>
      <c r="F1491" s="5" t="s">
        <v>11</v>
      </c>
      <c r="G1491" s="6" t="s">
        <v>108</v>
      </c>
      <c r="H1491" s="6"/>
    </row>
    <row r="1492" spans="1:8" ht="14">
      <c r="A1492" s="4" t="s">
        <v>4</v>
      </c>
      <c r="B1492" s="5" t="s">
        <v>8</v>
      </c>
      <c r="C1492" s="5">
        <v>70.419166666666698</v>
      </c>
      <c r="D1492" s="5" t="s">
        <v>1549</v>
      </c>
      <c r="E1492" s="5" t="s">
        <v>10</v>
      </c>
      <c r="F1492" s="5" t="s">
        <v>11</v>
      </c>
      <c r="G1492" s="6" t="s">
        <v>75</v>
      </c>
      <c r="H1492" s="6"/>
    </row>
    <row r="1493" spans="1:8" ht="14">
      <c r="A1493" s="4" t="s">
        <v>4</v>
      </c>
      <c r="B1493" s="5" t="s">
        <v>8</v>
      </c>
      <c r="C1493" s="5">
        <v>70.419166666666698</v>
      </c>
      <c r="D1493" s="5" t="s">
        <v>1550</v>
      </c>
      <c r="E1493" s="5" t="s">
        <v>10</v>
      </c>
      <c r="F1493" s="5" t="s">
        <v>11</v>
      </c>
      <c r="G1493" s="6" t="s">
        <v>99</v>
      </c>
      <c r="H1493" s="6"/>
    </row>
    <row r="1494" spans="1:8" ht="14">
      <c r="A1494" s="4" t="s">
        <v>4</v>
      </c>
      <c r="B1494" s="5" t="s">
        <v>8</v>
      </c>
      <c r="C1494" s="5">
        <v>70.419166666666698</v>
      </c>
      <c r="D1494" s="5" t="s">
        <v>1551</v>
      </c>
      <c r="E1494" s="5" t="s">
        <v>10</v>
      </c>
      <c r="F1494" s="5" t="s">
        <v>11</v>
      </c>
      <c r="G1494" s="6" t="s">
        <v>18</v>
      </c>
      <c r="H1494" s="6"/>
    </row>
    <row r="1495" spans="1:8" ht="14">
      <c r="A1495" s="4" t="s">
        <v>4</v>
      </c>
      <c r="B1495" s="5" t="s">
        <v>8</v>
      </c>
      <c r="C1495" s="5">
        <v>70.419166666666698</v>
      </c>
      <c r="D1495" s="5" t="s">
        <v>1552</v>
      </c>
      <c r="E1495" s="5" t="s">
        <v>10</v>
      </c>
      <c r="F1495" s="5" t="s">
        <v>11</v>
      </c>
      <c r="G1495" s="6" t="s">
        <v>46</v>
      </c>
      <c r="H1495" s="6"/>
    </row>
    <row r="1496" spans="1:8" ht="14">
      <c r="A1496" s="4" t="s">
        <v>4</v>
      </c>
      <c r="B1496" s="5" t="s">
        <v>8</v>
      </c>
      <c r="C1496" s="5">
        <v>70.419166666666698</v>
      </c>
      <c r="D1496" s="5" t="s">
        <v>1553</v>
      </c>
      <c r="E1496" s="5" t="s">
        <v>10</v>
      </c>
      <c r="F1496" s="5" t="s">
        <v>11</v>
      </c>
      <c r="G1496" s="6" t="s">
        <v>75</v>
      </c>
      <c r="H1496" s="6"/>
    </row>
    <row r="1497" spans="1:8" ht="14">
      <c r="A1497" s="4" t="s">
        <v>4</v>
      </c>
      <c r="B1497" s="5" t="s">
        <v>8</v>
      </c>
      <c r="C1497" s="5">
        <v>70.419166666666698</v>
      </c>
      <c r="D1497" s="5" t="s">
        <v>1554</v>
      </c>
      <c r="E1497" s="5" t="s">
        <v>10</v>
      </c>
      <c r="F1497" s="5" t="s">
        <v>11</v>
      </c>
      <c r="G1497" s="6" t="s">
        <v>18</v>
      </c>
      <c r="H1497" s="6"/>
    </row>
    <row r="1498" spans="1:8" ht="14">
      <c r="A1498" s="4" t="s">
        <v>4</v>
      </c>
      <c r="B1498" s="5" t="s">
        <v>8</v>
      </c>
      <c r="C1498" s="5">
        <v>70.419166666666698</v>
      </c>
      <c r="D1498" s="5" t="s">
        <v>1555</v>
      </c>
      <c r="E1498" s="5" t="s">
        <v>10</v>
      </c>
      <c r="F1498" s="5" t="s">
        <v>11</v>
      </c>
      <c r="G1498" s="6" t="s">
        <v>20</v>
      </c>
      <c r="H1498" s="6"/>
    </row>
    <row r="1499" spans="1:8" ht="14">
      <c r="A1499" s="4" t="s">
        <v>4</v>
      </c>
      <c r="B1499" s="5" t="s">
        <v>8</v>
      </c>
      <c r="C1499" s="5">
        <v>70.419166666666698</v>
      </c>
      <c r="D1499" s="5" t="s">
        <v>1556</v>
      </c>
      <c r="E1499" s="5" t="s">
        <v>10</v>
      </c>
      <c r="F1499" s="5" t="s">
        <v>11</v>
      </c>
      <c r="G1499" s="6" t="s">
        <v>75</v>
      </c>
      <c r="H1499" s="6"/>
    </row>
    <row r="1500" spans="1:8" ht="14">
      <c r="A1500" s="4" t="s">
        <v>4</v>
      </c>
      <c r="B1500" s="5" t="s">
        <v>8</v>
      </c>
      <c r="C1500" s="5">
        <v>70.419166666666698</v>
      </c>
      <c r="D1500" s="5" t="s">
        <v>1557</v>
      </c>
      <c r="E1500" s="5" t="s">
        <v>10</v>
      </c>
      <c r="F1500" s="5" t="s">
        <v>11</v>
      </c>
      <c r="G1500" s="6" t="s">
        <v>18</v>
      </c>
      <c r="H1500" s="6"/>
    </row>
    <row r="1501" spans="1:8" ht="14">
      <c r="A1501" s="4" t="s">
        <v>4</v>
      </c>
      <c r="B1501" s="5" t="s">
        <v>8</v>
      </c>
      <c r="C1501" s="5">
        <v>70.419166666666698</v>
      </c>
      <c r="D1501" s="5" t="s">
        <v>1558</v>
      </c>
      <c r="E1501" s="5" t="s">
        <v>10</v>
      </c>
      <c r="F1501" s="5" t="s">
        <v>11</v>
      </c>
      <c r="G1501" s="6" t="s">
        <v>1559</v>
      </c>
      <c r="H1501" s="6"/>
    </row>
    <row r="1502" spans="1:8" ht="14">
      <c r="A1502" s="4" t="s">
        <v>4</v>
      </c>
      <c r="B1502" s="5" t="s">
        <v>8</v>
      </c>
      <c r="C1502" s="5">
        <v>70.419166666666698</v>
      </c>
      <c r="D1502" s="5" t="s">
        <v>1560</v>
      </c>
      <c r="E1502" s="5" t="s">
        <v>10</v>
      </c>
      <c r="F1502" s="5" t="s">
        <v>11</v>
      </c>
      <c r="G1502" s="6" t="s">
        <v>512</v>
      </c>
      <c r="H1502" s="6"/>
    </row>
    <row r="1503" spans="1:8" ht="14">
      <c r="A1503" s="4" t="s">
        <v>4</v>
      </c>
      <c r="B1503" s="5" t="s">
        <v>8</v>
      </c>
      <c r="C1503" s="5">
        <v>70.419166666666698</v>
      </c>
      <c r="D1503" s="5" t="s">
        <v>1561</v>
      </c>
      <c r="E1503" s="5" t="s">
        <v>10</v>
      </c>
      <c r="F1503" s="5" t="s">
        <v>11</v>
      </c>
      <c r="G1503" s="6" t="s">
        <v>53</v>
      </c>
      <c r="H1503" s="6"/>
    </row>
    <row r="1504" spans="1:8" ht="14">
      <c r="A1504" s="4" t="s">
        <v>4</v>
      </c>
      <c r="B1504" s="5" t="s">
        <v>8</v>
      </c>
      <c r="C1504" s="5">
        <v>70.419166666666698</v>
      </c>
      <c r="D1504" s="5" t="s">
        <v>1562</v>
      </c>
      <c r="E1504" s="5" t="s">
        <v>10</v>
      </c>
      <c r="F1504" s="5" t="s">
        <v>11</v>
      </c>
      <c r="G1504" s="6" t="s">
        <v>75</v>
      </c>
      <c r="H1504" s="6"/>
    </row>
    <row r="1505" spans="1:8" ht="14">
      <c r="A1505" s="4" t="s">
        <v>4</v>
      </c>
      <c r="B1505" s="5" t="s">
        <v>8</v>
      </c>
      <c r="C1505" s="5">
        <v>70.419166666666698</v>
      </c>
      <c r="D1505" s="5" t="s">
        <v>1563</v>
      </c>
      <c r="E1505" s="5" t="s">
        <v>10</v>
      </c>
      <c r="F1505" s="5" t="s">
        <v>11</v>
      </c>
      <c r="G1505" s="6" t="s">
        <v>18</v>
      </c>
      <c r="H1505" s="6"/>
    </row>
    <row r="1506" spans="1:8" ht="14">
      <c r="A1506" s="4" t="s">
        <v>4</v>
      </c>
      <c r="B1506" s="5" t="s">
        <v>8</v>
      </c>
      <c r="C1506" s="5">
        <v>70.419166666666698</v>
      </c>
      <c r="D1506" s="5" t="s">
        <v>1564</v>
      </c>
      <c r="E1506" s="5" t="s">
        <v>10</v>
      </c>
      <c r="F1506" s="5" t="s">
        <v>11</v>
      </c>
      <c r="G1506" s="6" t="s">
        <v>53</v>
      </c>
      <c r="H1506" s="6"/>
    </row>
    <row r="1507" spans="1:8" ht="14">
      <c r="A1507" s="4" t="s">
        <v>4</v>
      </c>
      <c r="B1507" s="5" t="s">
        <v>8</v>
      </c>
      <c r="C1507" s="5">
        <v>70.419166666666698</v>
      </c>
      <c r="D1507" s="5" t="s">
        <v>1565</v>
      </c>
      <c r="E1507" s="5" t="s">
        <v>10</v>
      </c>
      <c r="F1507" s="5" t="s">
        <v>11</v>
      </c>
      <c r="G1507" s="6" t="s">
        <v>168</v>
      </c>
      <c r="H1507" s="6"/>
    </row>
    <row r="1508" spans="1:8" ht="14">
      <c r="A1508" s="4" t="s">
        <v>4</v>
      </c>
      <c r="B1508" s="5" t="s">
        <v>8</v>
      </c>
      <c r="C1508" s="5">
        <v>70.419166666666698</v>
      </c>
      <c r="D1508" s="5" t="s">
        <v>1566</v>
      </c>
      <c r="E1508" s="5" t="s">
        <v>10</v>
      </c>
      <c r="F1508" s="5" t="s">
        <v>11</v>
      </c>
      <c r="G1508" s="6" t="s">
        <v>75</v>
      </c>
      <c r="H1508" s="6"/>
    </row>
    <row r="1509" spans="1:8" ht="14">
      <c r="A1509" s="4" t="s">
        <v>4</v>
      </c>
      <c r="B1509" s="5" t="s">
        <v>8</v>
      </c>
      <c r="C1509" s="5">
        <v>70.419166666666698</v>
      </c>
      <c r="D1509" s="5" t="s">
        <v>1567</v>
      </c>
      <c r="E1509" s="5" t="s">
        <v>10</v>
      </c>
      <c r="F1509" s="5" t="s">
        <v>11</v>
      </c>
      <c r="G1509" s="6" t="s">
        <v>40</v>
      </c>
      <c r="H1509" s="6"/>
    </row>
    <row r="1510" spans="1:8" ht="14">
      <c r="A1510" s="4" t="s">
        <v>4</v>
      </c>
      <c r="B1510" s="5" t="s">
        <v>8</v>
      </c>
      <c r="C1510" s="5">
        <v>70.419166666666698</v>
      </c>
      <c r="D1510" s="5" t="s">
        <v>1568</v>
      </c>
      <c r="E1510" s="5" t="s">
        <v>10</v>
      </c>
      <c r="F1510" s="5" t="s">
        <v>11</v>
      </c>
      <c r="G1510" s="6" t="s">
        <v>53</v>
      </c>
      <c r="H1510" s="6"/>
    </row>
    <row r="1511" spans="1:8" ht="14">
      <c r="A1511" s="4" t="s">
        <v>4</v>
      </c>
      <c r="B1511" s="5" t="s">
        <v>8</v>
      </c>
      <c r="C1511" s="5">
        <v>70.419166666666698</v>
      </c>
      <c r="D1511" s="5" t="s">
        <v>1569</v>
      </c>
      <c r="E1511" s="5" t="s">
        <v>10</v>
      </c>
      <c r="F1511" s="5" t="s">
        <v>11</v>
      </c>
      <c r="G1511" s="6" t="s">
        <v>35</v>
      </c>
      <c r="H1511" s="6"/>
    </row>
    <row r="1512" spans="1:8" ht="14">
      <c r="A1512" s="4" t="s">
        <v>4</v>
      </c>
      <c r="B1512" s="5" t="s">
        <v>8</v>
      </c>
      <c r="C1512" s="5">
        <v>70.419166666666698</v>
      </c>
      <c r="D1512" s="5" t="s">
        <v>1570</v>
      </c>
      <c r="E1512" s="5" t="s">
        <v>10</v>
      </c>
      <c r="F1512" s="5" t="s">
        <v>11</v>
      </c>
      <c r="G1512" s="6" t="s">
        <v>512</v>
      </c>
      <c r="H1512" s="6"/>
    </row>
    <row r="1513" spans="1:8" ht="14">
      <c r="A1513" s="4" t="s">
        <v>4</v>
      </c>
      <c r="B1513" s="5" t="s">
        <v>8</v>
      </c>
      <c r="C1513" s="5">
        <v>70.419166666666698</v>
      </c>
      <c r="D1513" s="5" t="s">
        <v>1571</v>
      </c>
      <c r="E1513" s="5" t="s">
        <v>10</v>
      </c>
      <c r="F1513" s="5" t="s">
        <v>11</v>
      </c>
      <c r="G1513" s="6" t="s">
        <v>27</v>
      </c>
      <c r="H1513" s="6"/>
    </row>
    <row r="1514" spans="1:8" ht="14">
      <c r="A1514" s="4" t="s">
        <v>4</v>
      </c>
      <c r="B1514" s="5" t="s">
        <v>8</v>
      </c>
      <c r="C1514" s="5">
        <v>70.419166666666698</v>
      </c>
      <c r="D1514" s="5" t="s">
        <v>1572</v>
      </c>
      <c r="E1514" s="5" t="s">
        <v>10</v>
      </c>
      <c r="F1514" s="5" t="s">
        <v>11</v>
      </c>
      <c r="G1514" s="6" t="s">
        <v>53</v>
      </c>
      <c r="H1514" s="6"/>
    </row>
    <row r="1515" spans="1:8" ht="14">
      <c r="A1515" s="4" t="s">
        <v>4</v>
      </c>
      <c r="B1515" s="5" t="s">
        <v>8</v>
      </c>
      <c r="C1515" s="5">
        <v>70.419166666666698</v>
      </c>
      <c r="D1515" s="5" t="s">
        <v>1573</v>
      </c>
      <c r="E1515" s="5" t="s">
        <v>10</v>
      </c>
      <c r="F1515" s="5" t="s">
        <v>11</v>
      </c>
      <c r="G1515" s="6" t="s">
        <v>512</v>
      </c>
      <c r="H1515" s="6"/>
    </row>
    <row r="1516" spans="1:8" ht="14">
      <c r="A1516" s="4" t="s">
        <v>4</v>
      </c>
      <c r="B1516" s="5" t="s">
        <v>8</v>
      </c>
      <c r="C1516" s="5">
        <v>70.419166666666698</v>
      </c>
      <c r="D1516" s="5" t="s">
        <v>1574</v>
      </c>
      <c r="E1516" s="5" t="s">
        <v>10</v>
      </c>
      <c r="F1516" s="5" t="s">
        <v>11</v>
      </c>
      <c r="G1516" s="6" t="s">
        <v>53</v>
      </c>
      <c r="H1516" s="6"/>
    </row>
    <row r="1517" spans="1:8" ht="14">
      <c r="A1517" s="4" t="s">
        <v>4</v>
      </c>
      <c r="B1517" s="5" t="s">
        <v>8</v>
      </c>
      <c r="C1517" s="5">
        <v>70.419166666666698</v>
      </c>
      <c r="D1517" s="5" t="s">
        <v>1575</v>
      </c>
      <c r="E1517" s="5" t="s">
        <v>10</v>
      </c>
      <c r="F1517" s="5" t="s">
        <v>11</v>
      </c>
      <c r="G1517" s="6" t="s">
        <v>18</v>
      </c>
      <c r="H1517" s="6"/>
    </row>
    <row r="1518" spans="1:8" ht="14">
      <c r="A1518" s="4" t="s">
        <v>4</v>
      </c>
      <c r="B1518" s="5" t="s">
        <v>8</v>
      </c>
      <c r="C1518" s="5">
        <v>70.419166666666698</v>
      </c>
      <c r="D1518" s="5" t="s">
        <v>1576</v>
      </c>
      <c r="E1518" s="5" t="s">
        <v>10</v>
      </c>
      <c r="F1518" s="5" t="s">
        <v>11</v>
      </c>
      <c r="G1518" s="6" t="s">
        <v>18</v>
      </c>
      <c r="H1518" s="6"/>
    </row>
    <row r="1519" spans="1:8" ht="14">
      <c r="A1519" s="4" t="s">
        <v>4</v>
      </c>
      <c r="B1519" s="5" t="s">
        <v>8</v>
      </c>
      <c r="C1519" s="5">
        <v>70.419166666666698</v>
      </c>
      <c r="D1519" s="5" t="s">
        <v>1577</v>
      </c>
      <c r="E1519" s="5" t="s">
        <v>10</v>
      </c>
      <c r="F1519" s="5" t="s">
        <v>11</v>
      </c>
      <c r="G1519" s="6" t="s">
        <v>90</v>
      </c>
      <c r="H1519" s="6"/>
    </row>
    <row r="1520" spans="1:8" ht="14">
      <c r="A1520" s="4" t="s">
        <v>4</v>
      </c>
      <c r="B1520" s="5" t="s">
        <v>8</v>
      </c>
      <c r="C1520" s="5">
        <v>70.419166666666698</v>
      </c>
      <c r="D1520" s="5" t="s">
        <v>1578</v>
      </c>
      <c r="E1520" s="5" t="s">
        <v>10</v>
      </c>
      <c r="F1520" s="5" t="s">
        <v>11</v>
      </c>
      <c r="G1520" s="6" t="s">
        <v>18</v>
      </c>
      <c r="H1520" s="6"/>
    </row>
    <row r="1521" spans="1:8" ht="14">
      <c r="A1521" s="4" t="s">
        <v>4</v>
      </c>
      <c r="B1521" s="5" t="s">
        <v>8</v>
      </c>
      <c r="C1521" s="5">
        <v>70.419166666666698</v>
      </c>
      <c r="D1521" s="5" t="s">
        <v>1579</v>
      </c>
      <c r="E1521" s="5" t="s">
        <v>10</v>
      </c>
      <c r="F1521" s="5" t="s">
        <v>11</v>
      </c>
      <c r="G1521" s="6" t="s">
        <v>38</v>
      </c>
      <c r="H1521" s="6"/>
    </row>
    <row r="1522" spans="1:8" ht="14">
      <c r="A1522" s="4" t="s">
        <v>4</v>
      </c>
      <c r="B1522" s="5" t="s">
        <v>8</v>
      </c>
      <c r="C1522" s="5">
        <v>70.419166666666698</v>
      </c>
      <c r="D1522" s="5" t="s">
        <v>1580</v>
      </c>
      <c r="E1522" s="5" t="s">
        <v>10</v>
      </c>
      <c r="F1522" s="5" t="s">
        <v>11</v>
      </c>
      <c r="G1522" s="6" t="s">
        <v>46</v>
      </c>
      <c r="H1522" s="6"/>
    </row>
    <row r="1523" spans="1:8" ht="14">
      <c r="A1523" s="4" t="s">
        <v>4</v>
      </c>
      <c r="B1523" s="5" t="s">
        <v>8</v>
      </c>
      <c r="C1523" s="5">
        <v>70.419166666666698</v>
      </c>
      <c r="D1523" s="5" t="s">
        <v>1581</v>
      </c>
      <c r="E1523" s="5" t="s">
        <v>10</v>
      </c>
      <c r="F1523" s="5" t="s">
        <v>11</v>
      </c>
      <c r="G1523" s="6" t="s">
        <v>31</v>
      </c>
      <c r="H1523" s="6"/>
    </row>
    <row r="1524" spans="1:8" ht="14">
      <c r="A1524" s="4" t="s">
        <v>4</v>
      </c>
      <c r="B1524" s="5" t="s">
        <v>8</v>
      </c>
      <c r="C1524" s="5">
        <v>70.419166666666698</v>
      </c>
      <c r="D1524" s="5" t="s">
        <v>1582</v>
      </c>
      <c r="E1524" s="5" t="s">
        <v>10</v>
      </c>
      <c r="F1524" s="5" t="s">
        <v>11</v>
      </c>
      <c r="G1524" s="6" t="s">
        <v>31</v>
      </c>
      <c r="H1524" s="6"/>
    </row>
    <row r="1525" spans="1:8" ht="14">
      <c r="A1525" s="4" t="s">
        <v>4</v>
      </c>
      <c r="B1525" s="5" t="s">
        <v>8</v>
      </c>
      <c r="C1525" s="5">
        <v>70.419166666666698</v>
      </c>
      <c r="D1525" s="5" t="s">
        <v>1583</v>
      </c>
      <c r="E1525" s="5" t="s">
        <v>10</v>
      </c>
      <c r="F1525" s="5" t="s">
        <v>11</v>
      </c>
      <c r="G1525" s="6" t="s">
        <v>236</v>
      </c>
      <c r="H1525" s="6"/>
    </row>
    <row r="1526" spans="1:8" ht="14">
      <c r="A1526" s="4" t="s">
        <v>4</v>
      </c>
      <c r="B1526" s="5" t="s">
        <v>8</v>
      </c>
      <c r="C1526" s="5">
        <v>70.419166666666698</v>
      </c>
      <c r="D1526" s="5" t="s">
        <v>1584</v>
      </c>
      <c r="E1526" s="5" t="s">
        <v>10</v>
      </c>
      <c r="F1526" s="5" t="s">
        <v>11</v>
      </c>
      <c r="G1526" s="6" t="s">
        <v>75</v>
      </c>
      <c r="H1526" s="6"/>
    </row>
    <row r="1527" spans="1:8" ht="14">
      <c r="A1527" s="4" t="s">
        <v>4</v>
      </c>
      <c r="B1527" s="5" t="s">
        <v>8</v>
      </c>
      <c r="C1527" s="5">
        <v>70.419166666666698</v>
      </c>
      <c r="D1527" s="5" t="s">
        <v>1585</v>
      </c>
      <c r="E1527" s="5" t="s">
        <v>10</v>
      </c>
      <c r="F1527" s="5" t="s">
        <v>11</v>
      </c>
      <c r="G1527" s="6" t="s">
        <v>75</v>
      </c>
      <c r="H1527" s="6"/>
    </row>
    <row r="1528" spans="1:8" ht="14">
      <c r="A1528" s="4" t="s">
        <v>4</v>
      </c>
      <c r="B1528" s="5" t="s">
        <v>8</v>
      </c>
      <c r="C1528" s="5">
        <v>70.419166666666698</v>
      </c>
      <c r="D1528" s="5" t="s">
        <v>1586</v>
      </c>
      <c r="E1528" s="5" t="s">
        <v>10</v>
      </c>
      <c r="F1528" s="5" t="s">
        <v>11</v>
      </c>
      <c r="G1528" s="6" t="s">
        <v>31</v>
      </c>
      <c r="H1528" s="6"/>
    </row>
    <row r="1529" spans="1:8" ht="14">
      <c r="A1529" s="4" t="s">
        <v>4</v>
      </c>
      <c r="B1529" s="5" t="s">
        <v>8</v>
      </c>
      <c r="C1529" s="5">
        <v>70.419166666666698</v>
      </c>
      <c r="D1529" s="5" t="s">
        <v>1587</v>
      </c>
      <c r="E1529" s="5" t="s">
        <v>10</v>
      </c>
      <c r="F1529" s="5" t="s">
        <v>11</v>
      </c>
      <c r="G1529" s="6" t="s">
        <v>15</v>
      </c>
      <c r="H1529" s="6"/>
    </row>
    <row r="1530" spans="1:8" ht="14">
      <c r="A1530" s="4" t="s">
        <v>4</v>
      </c>
      <c r="B1530" s="5" t="s">
        <v>8</v>
      </c>
      <c r="C1530" s="5">
        <v>70.419166666666698</v>
      </c>
      <c r="D1530" s="5" t="s">
        <v>1588</v>
      </c>
      <c r="E1530" s="5" t="s">
        <v>10</v>
      </c>
      <c r="F1530" s="5" t="s">
        <v>11</v>
      </c>
      <c r="G1530" s="6" t="s">
        <v>75</v>
      </c>
      <c r="H1530" s="6"/>
    </row>
    <row r="1531" spans="1:8" ht="14">
      <c r="A1531" s="4" t="s">
        <v>4</v>
      </c>
      <c r="B1531" s="5" t="s">
        <v>8</v>
      </c>
      <c r="C1531" s="5">
        <v>70.419166666666698</v>
      </c>
      <c r="D1531" s="5" t="s">
        <v>1589</v>
      </c>
      <c r="E1531" s="5" t="s">
        <v>10</v>
      </c>
      <c r="F1531" s="5" t="s">
        <v>11</v>
      </c>
      <c r="G1531" s="6" t="s">
        <v>131</v>
      </c>
      <c r="H1531" s="6"/>
    </row>
    <row r="1532" spans="1:8" ht="14">
      <c r="A1532" s="4" t="s">
        <v>4</v>
      </c>
      <c r="B1532" s="5" t="s">
        <v>8</v>
      </c>
      <c r="C1532" s="5">
        <v>70.419166666666698</v>
      </c>
      <c r="D1532" s="5" t="s">
        <v>1590</v>
      </c>
      <c r="E1532" s="5" t="s">
        <v>10</v>
      </c>
      <c r="F1532" s="5" t="s">
        <v>11</v>
      </c>
      <c r="G1532" s="6" t="s">
        <v>131</v>
      </c>
      <c r="H1532" s="6"/>
    </row>
    <row r="1533" spans="1:8" ht="14">
      <c r="A1533" s="4" t="s">
        <v>4</v>
      </c>
      <c r="B1533" s="5" t="s">
        <v>8</v>
      </c>
      <c r="C1533" s="5">
        <v>70.419166666666698</v>
      </c>
      <c r="D1533" s="5" t="s">
        <v>1591</v>
      </c>
      <c r="E1533" s="5" t="s">
        <v>10</v>
      </c>
      <c r="F1533" s="5" t="s">
        <v>11</v>
      </c>
      <c r="G1533" s="6" t="s">
        <v>131</v>
      </c>
      <c r="H1533" s="6"/>
    </row>
    <row r="1534" spans="1:8" ht="14">
      <c r="A1534" s="4" t="s">
        <v>4</v>
      </c>
      <c r="B1534" s="5" t="s">
        <v>8</v>
      </c>
      <c r="C1534" s="5">
        <v>70.419166666666698</v>
      </c>
      <c r="D1534" s="5" t="s">
        <v>1592</v>
      </c>
      <c r="E1534" s="5" t="s">
        <v>10</v>
      </c>
      <c r="F1534" s="5" t="s">
        <v>11</v>
      </c>
      <c r="G1534" s="6" t="s">
        <v>75</v>
      </c>
      <c r="H1534" s="6"/>
    </row>
    <row r="1535" spans="1:8" ht="14">
      <c r="A1535" s="4" t="s">
        <v>4</v>
      </c>
      <c r="B1535" s="5" t="s">
        <v>8</v>
      </c>
      <c r="C1535" s="5">
        <v>70.419166666666698</v>
      </c>
      <c r="D1535" s="5" t="s">
        <v>1593</v>
      </c>
      <c r="E1535" s="5" t="s">
        <v>10</v>
      </c>
      <c r="F1535" s="5" t="s">
        <v>11</v>
      </c>
      <c r="G1535" s="6" t="s">
        <v>75</v>
      </c>
      <c r="H1535" s="6"/>
    </row>
    <row r="1536" spans="1:8" ht="14">
      <c r="A1536" s="4" t="s">
        <v>4</v>
      </c>
      <c r="B1536" s="5" t="s">
        <v>8</v>
      </c>
      <c r="C1536" s="5">
        <v>70.419166666666698</v>
      </c>
      <c r="D1536" s="5" t="s">
        <v>1594</v>
      </c>
      <c r="E1536" s="5" t="s">
        <v>10</v>
      </c>
      <c r="F1536" s="5" t="s">
        <v>11</v>
      </c>
      <c r="G1536" s="6" t="s">
        <v>75</v>
      </c>
      <c r="H1536" s="6"/>
    </row>
    <row r="1537" spans="1:8" ht="14">
      <c r="A1537" s="4" t="s">
        <v>4</v>
      </c>
      <c r="B1537" s="5" t="s">
        <v>8</v>
      </c>
      <c r="C1537" s="5">
        <v>70.419166666666698</v>
      </c>
      <c r="D1537" s="5" t="s">
        <v>1595</v>
      </c>
      <c r="E1537" s="5" t="s">
        <v>10</v>
      </c>
      <c r="F1537" s="5" t="s">
        <v>11</v>
      </c>
      <c r="G1537" s="6" t="s">
        <v>35</v>
      </c>
      <c r="H1537" s="6"/>
    </row>
    <row r="1538" spans="1:8" ht="14">
      <c r="A1538" s="4" t="s">
        <v>4</v>
      </c>
      <c r="B1538" s="5" t="s">
        <v>8</v>
      </c>
      <c r="C1538" s="5">
        <v>70.419166666666698</v>
      </c>
      <c r="D1538" s="5" t="s">
        <v>1596</v>
      </c>
      <c r="E1538" s="5" t="s">
        <v>10</v>
      </c>
      <c r="F1538" s="5" t="s">
        <v>11</v>
      </c>
      <c r="G1538" s="6" t="s">
        <v>31</v>
      </c>
      <c r="H1538" s="6"/>
    </row>
    <row r="1539" spans="1:8" ht="14">
      <c r="A1539" s="4" t="s">
        <v>4</v>
      </c>
      <c r="B1539" s="5" t="s">
        <v>8</v>
      </c>
      <c r="C1539" s="5">
        <v>70.419166666666698</v>
      </c>
      <c r="D1539" s="5" t="s">
        <v>1597</v>
      </c>
      <c r="E1539" s="5" t="s">
        <v>10</v>
      </c>
      <c r="F1539" s="5" t="s">
        <v>11</v>
      </c>
      <c r="G1539" s="6" t="s">
        <v>131</v>
      </c>
      <c r="H1539" s="6"/>
    </row>
    <row r="1540" spans="1:8" ht="14">
      <c r="A1540" s="4" t="s">
        <v>4</v>
      </c>
      <c r="B1540" s="5" t="s">
        <v>8</v>
      </c>
      <c r="C1540" s="5">
        <v>70.419166666666698</v>
      </c>
      <c r="D1540" s="5" t="s">
        <v>1598</v>
      </c>
      <c r="E1540" s="5" t="s">
        <v>10</v>
      </c>
      <c r="F1540" s="5" t="s">
        <v>11</v>
      </c>
      <c r="G1540" s="6" t="s">
        <v>31</v>
      </c>
      <c r="H1540" s="6"/>
    </row>
    <row r="1541" spans="1:8" ht="14">
      <c r="A1541" s="4" t="s">
        <v>4</v>
      </c>
      <c r="B1541" s="5" t="s">
        <v>8</v>
      </c>
      <c r="C1541" s="5">
        <v>70.419166666666698</v>
      </c>
      <c r="D1541" s="5" t="s">
        <v>1599</v>
      </c>
      <c r="E1541" s="5" t="s">
        <v>10</v>
      </c>
      <c r="F1541" s="5" t="s">
        <v>11</v>
      </c>
      <c r="G1541" s="6" t="s">
        <v>15</v>
      </c>
      <c r="H1541" s="6"/>
    </row>
    <row r="1542" spans="1:8" ht="14">
      <c r="A1542" s="4" t="s">
        <v>4</v>
      </c>
      <c r="B1542" s="5" t="s">
        <v>8</v>
      </c>
      <c r="C1542" s="5">
        <v>70.419166666666698</v>
      </c>
      <c r="D1542" s="5" t="s">
        <v>1600</v>
      </c>
      <c r="E1542" s="5" t="s">
        <v>10</v>
      </c>
      <c r="F1542" s="5" t="s">
        <v>11</v>
      </c>
      <c r="G1542" s="6" t="s">
        <v>168</v>
      </c>
      <c r="H1542" s="6"/>
    </row>
    <row r="1543" spans="1:8" ht="14">
      <c r="A1543" s="4" t="s">
        <v>4</v>
      </c>
      <c r="B1543" s="5" t="s">
        <v>8</v>
      </c>
      <c r="C1543" s="5">
        <v>70.419166666666698</v>
      </c>
      <c r="D1543" s="5" t="s">
        <v>1601</v>
      </c>
      <c r="E1543" s="5" t="s">
        <v>10</v>
      </c>
      <c r="F1543" s="5" t="s">
        <v>11</v>
      </c>
      <c r="G1543" s="6" t="s">
        <v>75</v>
      </c>
      <c r="H1543" s="6"/>
    </row>
    <row r="1544" spans="1:8" ht="14">
      <c r="A1544" s="4" t="s">
        <v>4</v>
      </c>
      <c r="B1544" s="5" t="s">
        <v>8</v>
      </c>
      <c r="C1544" s="5">
        <v>70.419166666666698</v>
      </c>
      <c r="D1544" s="5" t="s">
        <v>1602</v>
      </c>
      <c r="E1544" s="5" t="s">
        <v>10</v>
      </c>
      <c r="F1544" s="5" t="s">
        <v>11</v>
      </c>
      <c r="G1544" s="6" t="s">
        <v>18</v>
      </c>
      <c r="H1544" s="6"/>
    </row>
    <row r="1545" spans="1:8" ht="14">
      <c r="A1545" s="4" t="s">
        <v>4</v>
      </c>
      <c r="B1545" s="5" t="s">
        <v>8</v>
      </c>
      <c r="C1545" s="5">
        <v>70.419166666666698</v>
      </c>
      <c r="D1545" s="5" t="s">
        <v>1603</v>
      </c>
      <c r="E1545" s="5" t="s">
        <v>10</v>
      </c>
      <c r="F1545" s="5" t="s">
        <v>11</v>
      </c>
      <c r="G1545" s="6" t="s">
        <v>15</v>
      </c>
      <c r="H1545" s="6"/>
    </row>
    <row r="1546" spans="1:8" ht="14">
      <c r="A1546" s="4" t="s">
        <v>4</v>
      </c>
      <c r="B1546" s="5" t="s">
        <v>8</v>
      </c>
      <c r="C1546" s="5">
        <v>70.419166666666698</v>
      </c>
      <c r="D1546" s="5" t="s">
        <v>1604</v>
      </c>
      <c r="E1546" s="5" t="s">
        <v>10</v>
      </c>
      <c r="F1546" s="5" t="s">
        <v>11</v>
      </c>
      <c r="G1546" s="6" t="s">
        <v>18</v>
      </c>
      <c r="H1546" s="6"/>
    </row>
    <row r="1547" spans="1:8" ht="14">
      <c r="A1547" s="4" t="s">
        <v>4</v>
      </c>
      <c r="B1547" s="5" t="s">
        <v>8</v>
      </c>
      <c r="C1547" s="5">
        <v>70.419166666666698</v>
      </c>
      <c r="D1547" s="5" t="s">
        <v>1605</v>
      </c>
      <c r="E1547" s="5" t="s">
        <v>10</v>
      </c>
      <c r="F1547" s="5" t="s">
        <v>11</v>
      </c>
      <c r="G1547" s="6" t="s">
        <v>131</v>
      </c>
      <c r="H1547" s="6"/>
    </row>
    <row r="1548" spans="1:8" ht="14">
      <c r="A1548" s="4" t="s">
        <v>4</v>
      </c>
      <c r="B1548" s="5" t="s">
        <v>8</v>
      </c>
      <c r="C1548" s="5">
        <v>70.419166666666698</v>
      </c>
      <c r="D1548" s="5" t="s">
        <v>1606</v>
      </c>
      <c r="E1548" s="5" t="s">
        <v>10</v>
      </c>
      <c r="F1548" s="5" t="s">
        <v>11</v>
      </c>
      <c r="G1548" s="6" t="s">
        <v>15</v>
      </c>
      <c r="H1548" s="6"/>
    </row>
    <row r="1549" spans="1:8" ht="14">
      <c r="A1549" s="4" t="s">
        <v>4</v>
      </c>
      <c r="B1549" s="5" t="s">
        <v>8</v>
      </c>
      <c r="C1549" s="5">
        <v>70.419166666666698</v>
      </c>
      <c r="D1549" s="5" t="s">
        <v>1607</v>
      </c>
      <c r="E1549" s="5" t="s">
        <v>10</v>
      </c>
      <c r="F1549" s="5" t="s">
        <v>11</v>
      </c>
      <c r="G1549" s="6" t="s">
        <v>131</v>
      </c>
      <c r="H1549" s="6"/>
    </row>
    <row r="1550" spans="1:8" ht="14">
      <c r="A1550" s="4" t="s">
        <v>4</v>
      </c>
      <c r="B1550" s="5" t="s">
        <v>8</v>
      </c>
      <c r="C1550" s="5">
        <v>70.419166666666698</v>
      </c>
      <c r="D1550" s="5" t="s">
        <v>1608</v>
      </c>
      <c r="E1550" s="5" t="s">
        <v>10</v>
      </c>
      <c r="F1550" s="5" t="s">
        <v>11</v>
      </c>
      <c r="G1550" s="6" t="s">
        <v>75</v>
      </c>
      <c r="H1550" s="6"/>
    </row>
    <row r="1551" spans="1:8" ht="14">
      <c r="A1551" s="4" t="s">
        <v>4</v>
      </c>
      <c r="B1551" s="5" t="s">
        <v>8</v>
      </c>
      <c r="C1551" s="5">
        <v>70.419166666666698</v>
      </c>
      <c r="D1551" s="5" t="s">
        <v>1609</v>
      </c>
      <c r="E1551" s="5" t="s">
        <v>10</v>
      </c>
      <c r="F1551" s="5" t="s">
        <v>11</v>
      </c>
      <c r="G1551" s="6" t="s">
        <v>75</v>
      </c>
      <c r="H1551" s="6"/>
    </row>
    <row r="1552" spans="1:8" ht="14">
      <c r="A1552" s="4" t="s">
        <v>4</v>
      </c>
      <c r="B1552" s="5" t="s">
        <v>8</v>
      </c>
      <c r="C1552" s="5">
        <v>70.419166666666698</v>
      </c>
      <c r="D1552" s="5" t="s">
        <v>1610</v>
      </c>
      <c r="E1552" s="5" t="s">
        <v>10</v>
      </c>
      <c r="F1552" s="5" t="s">
        <v>11</v>
      </c>
      <c r="G1552" s="6" t="s">
        <v>35</v>
      </c>
      <c r="H1552" s="6"/>
    </row>
    <row r="1553" spans="1:8" ht="14">
      <c r="A1553" s="4" t="s">
        <v>4</v>
      </c>
      <c r="B1553" s="5" t="s">
        <v>8</v>
      </c>
      <c r="C1553" s="5">
        <v>70.419166666666698</v>
      </c>
      <c r="D1553" s="5" t="s">
        <v>1611</v>
      </c>
      <c r="E1553" s="5" t="s">
        <v>10</v>
      </c>
      <c r="F1553" s="5" t="s">
        <v>11</v>
      </c>
      <c r="G1553" s="6" t="s">
        <v>75</v>
      </c>
      <c r="H1553" s="6"/>
    </row>
    <row r="1554" spans="1:8" ht="14">
      <c r="A1554" s="4" t="s">
        <v>4</v>
      </c>
      <c r="B1554" s="5" t="s">
        <v>8</v>
      </c>
      <c r="C1554" s="5">
        <v>70.419166666666698</v>
      </c>
      <c r="D1554" s="5" t="s">
        <v>1612</v>
      </c>
      <c r="E1554" s="5" t="s">
        <v>10</v>
      </c>
      <c r="F1554" s="5" t="s">
        <v>11</v>
      </c>
      <c r="G1554" s="6" t="s">
        <v>15</v>
      </c>
      <c r="H1554" s="6"/>
    </row>
    <row r="1555" spans="1:8" ht="14">
      <c r="A1555" s="4" t="s">
        <v>4</v>
      </c>
      <c r="B1555" s="5" t="s">
        <v>8</v>
      </c>
      <c r="C1555" s="5">
        <v>70.419166666666698</v>
      </c>
      <c r="D1555" s="5" t="s">
        <v>1613</v>
      </c>
      <c r="E1555" s="5" t="s">
        <v>10</v>
      </c>
      <c r="F1555" s="5" t="s">
        <v>11</v>
      </c>
      <c r="G1555" s="6" t="s">
        <v>15</v>
      </c>
      <c r="H1555" s="6"/>
    </row>
    <row r="1556" spans="1:8" ht="14">
      <c r="A1556" s="4" t="s">
        <v>4</v>
      </c>
      <c r="B1556" s="5" t="s">
        <v>8</v>
      </c>
      <c r="C1556" s="5">
        <v>70.419166666666698</v>
      </c>
      <c r="D1556" s="5" t="s">
        <v>1614</v>
      </c>
      <c r="E1556" s="5" t="s">
        <v>10</v>
      </c>
      <c r="F1556" s="5" t="s">
        <v>11</v>
      </c>
      <c r="G1556" s="6" t="s">
        <v>15</v>
      </c>
      <c r="H1556" s="6"/>
    </row>
    <row r="1557" spans="1:8" ht="14">
      <c r="A1557" s="4" t="s">
        <v>4</v>
      </c>
      <c r="B1557" s="5" t="s">
        <v>8</v>
      </c>
      <c r="C1557" s="5">
        <v>70.419166666666698</v>
      </c>
      <c r="D1557" s="5" t="s">
        <v>1615</v>
      </c>
      <c r="E1557" s="5" t="s">
        <v>10</v>
      </c>
      <c r="F1557" s="5" t="s">
        <v>11</v>
      </c>
      <c r="G1557" s="6" t="s">
        <v>131</v>
      </c>
      <c r="H1557" s="6"/>
    </row>
    <row r="1558" spans="1:8" ht="14">
      <c r="A1558" s="4" t="s">
        <v>4</v>
      </c>
      <c r="B1558" s="5" t="s">
        <v>8</v>
      </c>
      <c r="C1558" s="5">
        <v>70.419166666666698</v>
      </c>
      <c r="D1558" s="5" t="s">
        <v>1616</v>
      </c>
      <c r="E1558" s="5" t="s">
        <v>10</v>
      </c>
      <c r="F1558" s="5" t="s">
        <v>11</v>
      </c>
      <c r="G1558" s="6" t="s">
        <v>90</v>
      </c>
      <c r="H1558" s="6"/>
    </row>
    <row r="1559" spans="1:8" ht="14">
      <c r="A1559" s="4" t="s">
        <v>4</v>
      </c>
      <c r="B1559" s="5" t="s">
        <v>8</v>
      </c>
      <c r="C1559" s="5">
        <v>70.419166666666698</v>
      </c>
      <c r="D1559" s="5" t="s">
        <v>1617</v>
      </c>
      <c r="E1559" s="5" t="s">
        <v>10</v>
      </c>
      <c r="F1559" s="5" t="s">
        <v>11</v>
      </c>
      <c r="G1559" s="6" t="s">
        <v>99</v>
      </c>
      <c r="H1559" s="6"/>
    </row>
    <row r="1560" spans="1:8" ht="14">
      <c r="A1560" s="4" t="s">
        <v>4</v>
      </c>
      <c r="B1560" s="5" t="s">
        <v>8</v>
      </c>
      <c r="C1560" s="5">
        <v>70.419166666666698</v>
      </c>
      <c r="D1560" s="5" t="s">
        <v>1618</v>
      </c>
      <c r="E1560" s="5" t="s">
        <v>10</v>
      </c>
      <c r="F1560" s="5" t="s">
        <v>11</v>
      </c>
      <c r="G1560" s="6" t="s">
        <v>18</v>
      </c>
      <c r="H1560" s="6"/>
    </row>
    <row r="1561" spans="1:8" ht="14">
      <c r="A1561" s="4" t="s">
        <v>4</v>
      </c>
      <c r="B1561" s="5" t="s">
        <v>8</v>
      </c>
      <c r="C1561" s="5">
        <v>70.419166666666698</v>
      </c>
      <c r="D1561" s="5" t="s">
        <v>1619</v>
      </c>
      <c r="E1561" s="5" t="s">
        <v>10</v>
      </c>
      <c r="F1561" s="5" t="s">
        <v>11</v>
      </c>
      <c r="G1561" s="6" t="s">
        <v>131</v>
      </c>
      <c r="H1561" s="6"/>
    </row>
    <row r="1562" spans="1:8" ht="14">
      <c r="A1562" s="4" t="s">
        <v>4</v>
      </c>
      <c r="B1562" s="5" t="s">
        <v>8</v>
      </c>
      <c r="C1562" s="5">
        <v>70.419166666666698</v>
      </c>
      <c r="D1562" s="5" t="s">
        <v>1620</v>
      </c>
      <c r="E1562" s="5" t="s">
        <v>10</v>
      </c>
      <c r="F1562" s="5" t="s">
        <v>11</v>
      </c>
      <c r="G1562" s="6" t="s">
        <v>131</v>
      </c>
      <c r="H1562" s="6"/>
    </row>
    <row r="1563" spans="1:8" ht="14">
      <c r="A1563" s="4" t="s">
        <v>4</v>
      </c>
      <c r="B1563" s="5" t="s">
        <v>8</v>
      </c>
      <c r="C1563" s="5">
        <v>70.419166666666698</v>
      </c>
      <c r="D1563" s="5" t="s">
        <v>1621</v>
      </c>
      <c r="E1563" s="5" t="s">
        <v>10</v>
      </c>
      <c r="F1563" s="5" t="s">
        <v>11</v>
      </c>
      <c r="G1563" s="6" t="s">
        <v>131</v>
      </c>
      <c r="H1563" s="6"/>
    </row>
    <row r="1564" spans="1:8" ht="14">
      <c r="A1564" s="4" t="s">
        <v>4</v>
      </c>
      <c r="B1564" s="5" t="s">
        <v>8</v>
      </c>
      <c r="C1564" s="5">
        <v>70.419166666666698</v>
      </c>
      <c r="D1564" s="5" t="s">
        <v>1622</v>
      </c>
      <c r="E1564" s="5" t="s">
        <v>10</v>
      </c>
      <c r="F1564" s="5" t="s">
        <v>11</v>
      </c>
      <c r="G1564" s="6" t="s">
        <v>31</v>
      </c>
      <c r="H1564" s="6"/>
    </row>
    <row r="1565" spans="1:8" ht="14">
      <c r="A1565" s="4" t="s">
        <v>4</v>
      </c>
      <c r="B1565" s="5" t="s">
        <v>8</v>
      </c>
      <c r="C1565" s="5">
        <v>70.419166666666698</v>
      </c>
      <c r="D1565" s="5" t="s">
        <v>1623</v>
      </c>
      <c r="E1565" s="5" t="s">
        <v>10</v>
      </c>
      <c r="F1565" s="5" t="s">
        <v>11</v>
      </c>
      <c r="G1565" s="6" t="s">
        <v>31</v>
      </c>
      <c r="H1565" s="6"/>
    </row>
    <row r="1566" spans="1:8" ht="14">
      <c r="A1566" s="4" t="s">
        <v>4</v>
      </c>
      <c r="B1566" s="5" t="s">
        <v>8</v>
      </c>
      <c r="C1566" s="5">
        <v>70.419166666666698</v>
      </c>
      <c r="D1566" s="5" t="s">
        <v>1624</v>
      </c>
      <c r="E1566" s="5" t="s">
        <v>10</v>
      </c>
      <c r="F1566" s="5" t="s">
        <v>11</v>
      </c>
      <c r="G1566" s="6" t="s">
        <v>35</v>
      </c>
      <c r="H1566" s="6"/>
    </row>
    <row r="1567" spans="1:8" ht="14">
      <c r="A1567" s="4" t="s">
        <v>4</v>
      </c>
      <c r="B1567" s="5" t="s">
        <v>8</v>
      </c>
      <c r="C1567" s="5">
        <v>70.419166666666698</v>
      </c>
      <c r="D1567" s="5" t="s">
        <v>1625</v>
      </c>
      <c r="E1567" s="5" t="s">
        <v>10</v>
      </c>
      <c r="F1567" s="5" t="s">
        <v>11</v>
      </c>
      <c r="G1567" s="6" t="s">
        <v>131</v>
      </c>
      <c r="H1567" s="6"/>
    </row>
    <row r="1568" spans="1:8" ht="14">
      <c r="A1568" s="4" t="s">
        <v>4</v>
      </c>
      <c r="B1568" s="5" t="s">
        <v>8</v>
      </c>
      <c r="C1568" s="5">
        <v>70.419166666666698</v>
      </c>
      <c r="D1568" s="5" t="s">
        <v>1626</v>
      </c>
      <c r="E1568" s="5" t="s">
        <v>10</v>
      </c>
      <c r="F1568" s="5" t="s">
        <v>11</v>
      </c>
      <c r="G1568" s="6" t="s">
        <v>279</v>
      </c>
      <c r="H1568" s="6"/>
    </row>
    <row r="1569" spans="1:8" ht="14">
      <c r="A1569" s="4" t="s">
        <v>4</v>
      </c>
      <c r="B1569" s="5" t="s">
        <v>8</v>
      </c>
      <c r="C1569" s="5">
        <v>70.419166666666698</v>
      </c>
      <c r="D1569" s="5" t="s">
        <v>1627</v>
      </c>
      <c r="E1569" s="5" t="s">
        <v>10</v>
      </c>
      <c r="F1569" s="5" t="s">
        <v>11</v>
      </c>
      <c r="G1569" s="6" t="s">
        <v>131</v>
      </c>
      <c r="H1569" s="6"/>
    </row>
    <row r="1570" spans="1:8" ht="14">
      <c r="A1570" s="4" t="s">
        <v>4</v>
      </c>
      <c r="B1570" s="5" t="s">
        <v>8</v>
      </c>
      <c r="C1570" s="5">
        <v>70.419166666666698</v>
      </c>
      <c r="D1570" s="5" t="s">
        <v>1628</v>
      </c>
      <c r="E1570" s="5" t="s">
        <v>10</v>
      </c>
      <c r="F1570" s="5" t="s">
        <v>11</v>
      </c>
      <c r="G1570" s="6" t="s">
        <v>35</v>
      </c>
      <c r="H1570" s="6"/>
    </row>
    <row r="1571" spans="1:8" ht="14">
      <c r="A1571" s="4" t="s">
        <v>4</v>
      </c>
      <c r="B1571" s="5" t="s">
        <v>8</v>
      </c>
      <c r="C1571" s="5">
        <v>70.419166666666698</v>
      </c>
      <c r="D1571" s="5" t="s">
        <v>1629</v>
      </c>
      <c r="E1571" s="5" t="s">
        <v>10</v>
      </c>
      <c r="F1571" s="5" t="s">
        <v>11</v>
      </c>
      <c r="G1571" s="6" t="s">
        <v>31</v>
      </c>
      <c r="H1571" s="6"/>
    </row>
    <row r="1572" spans="1:8" ht="14">
      <c r="A1572" s="4" t="s">
        <v>4</v>
      </c>
      <c r="B1572" s="5" t="s">
        <v>8</v>
      </c>
      <c r="C1572" s="5">
        <v>70.419166666666698</v>
      </c>
      <c r="D1572" s="5" t="s">
        <v>1630</v>
      </c>
      <c r="E1572" s="5" t="s">
        <v>10</v>
      </c>
      <c r="F1572" s="5" t="s">
        <v>11</v>
      </c>
      <c r="G1572" s="6" t="s">
        <v>131</v>
      </c>
      <c r="H1572" s="6"/>
    </row>
    <row r="1573" spans="1:8" ht="14">
      <c r="A1573" s="4" t="s">
        <v>4</v>
      </c>
      <c r="B1573" s="5" t="s">
        <v>8</v>
      </c>
      <c r="C1573" s="5">
        <v>70.419166666666698</v>
      </c>
      <c r="D1573" s="5" t="s">
        <v>1631</v>
      </c>
      <c r="E1573" s="5" t="s">
        <v>10</v>
      </c>
      <c r="F1573" s="5" t="s">
        <v>11</v>
      </c>
      <c r="G1573" s="6" t="s">
        <v>78</v>
      </c>
      <c r="H1573" s="6"/>
    </row>
    <row r="1574" spans="1:8" ht="14">
      <c r="A1574" s="4" t="s">
        <v>4</v>
      </c>
      <c r="B1574" s="5" t="s">
        <v>8</v>
      </c>
      <c r="C1574" s="5">
        <v>70.419166666666698</v>
      </c>
      <c r="D1574" s="5" t="s">
        <v>1632</v>
      </c>
      <c r="E1574" s="5" t="s">
        <v>10</v>
      </c>
      <c r="F1574" s="5" t="s">
        <v>11</v>
      </c>
      <c r="G1574" s="6" t="s">
        <v>31</v>
      </c>
      <c r="H1574" s="6"/>
    </row>
    <row r="1575" spans="1:8" ht="14">
      <c r="A1575" s="4" t="s">
        <v>4</v>
      </c>
      <c r="B1575" s="5" t="s">
        <v>8</v>
      </c>
      <c r="C1575" s="5">
        <v>70.419166666666698</v>
      </c>
      <c r="D1575" s="5" t="s">
        <v>1633</v>
      </c>
      <c r="E1575" s="5" t="s">
        <v>10</v>
      </c>
      <c r="F1575" s="5" t="s">
        <v>11</v>
      </c>
      <c r="G1575" s="6" t="s">
        <v>131</v>
      </c>
      <c r="H1575" s="6"/>
    </row>
    <row r="1576" spans="1:8" ht="14">
      <c r="A1576" s="4" t="s">
        <v>4</v>
      </c>
      <c r="B1576" s="5" t="s">
        <v>8</v>
      </c>
      <c r="C1576" s="5">
        <v>70.419166666666698</v>
      </c>
      <c r="D1576" s="5" t="s">
        <v>1634</v>
      </c>
      <c r="E1576" s="5" t="s">
        <v>10</v>
      </c>
      <c r="F1576" s="5" t="s">
        <v>11</v>
      </c>
      <c r="G1576" s="6" t="s">
        <v>131</v>
      </c>
      <c r="H1576" s="6"/>
    </row>
    <row r="1577" spans="1:8" ht="14">
      <c r="A1577" s="4" t="s">
        <v>4</v>
      </c>
      <c r="B1577" s="5" t="s">
        <v>8</v>
      </c>
      <c r="C1577" s="5">
        <v>70.419166666666698</v>
      </c>
      <c r="D1577" s="5" t="s">
        <v>1635</v>
      </c>
      <c r="E1577" s="5" t="s">
        <v>10</v>
      </c>
      <c r="F1577" s="5" t="s">
        <v>11</v>
      </c>
      <c r="G1577" s="6" t="s">
        <v>482</v>
      </c>
      <c r="H1577" s="6"/>
    </row>
    <row r="1578" spans="1:8" ht="14">
      <c r="A1578" s="4" t="s">
        <v>4</v>
      </c>
      <c r="B1578" s="5" t="s">
        <v>8</v>
      </c>
      <c r="C1578" s="5">
        <v>70.419166666666698</v>
      </c>
      <c r="D1578" s="5" t="s">
        <v>1636</v>
      </c>
      <c r="E1578" s="5" t="s">
        <v>10</v>
      </c>
      <c r="F1578" s="5" t="s">
        <v>11</v>
      </c>
      <c r="G1578" s="6" t="s">
        <v>20</v>
      </c>
      <c r="H1578" s="6"/>
    </row>
    <row r="1579" spans="1:8" ht="14">
      <c r="A1579" s="4" t="s">
        <v>4</v>
      </c>
      <c r="B1579" s="5" t="s">
        <v>8</v>
      </c>
      <c r="C1579" s="5">
        <v>70.419166666666698</v>
      </c>
      <c r="D1579" s="5" t="s">
        <v>1637</v>
      </c>
      <c r="E1579" s="5" t="s">
        <v>10</v>
      </c>
      <c r="F1579" s="5" t="s">
        <v>11</v>
      </c>
      <c r="G1579" s="6" t="s">
        <v>116</v>
      </c>
      <c r="H1579" s="6"/>
    </row>
    <row r="1580" spans="1:8" ht="14">
      <c r="A1580" s="4" t="s">
        <v>4</v>
      </c>
      <c r="B1580" s="5" t="s">
        <v>8</v>
      </c>
      <c r="C1580" s="5">
        <v>70.419166666666698</v>
      </c>
      <c r="D1580" s="5" t="s">
        <v>1638</v>
      </c>
      <c r="E1580" s="5" t="s">
        <v>10</v>
      </c>
      <c r="F1580" s="5" t="s">
        <v>11</v>
      </c>
      <c r="G1580" s="6" t="s">
        <v>99</v>
      </c>
      <c r="H1580" s="6"/>
    </row>
    <row r="1581" spans="1:8" ht="14">
      <c r="A1581" s="4" t="s">
        <v>4</v>
      </c>
      <c r="B1581" s="5" t="s">
        <v>8</v>
      </c>
      <c r="C1581" s="5">
        <v>70.419166666666698</v>
      </c>
      <c r="D1581" s="5" t="s">
        <v>1639</v>
      </c>
      <c r="E1581" s="5" t="s">
        <v>10</v>
      </c>
      <c r="F1581" s="5" t="s">
        <v>11</v>
      </c>
      <c r="G1581" s="6" t="s">
        <v>22</v>
      </c>
      <c r="H1581" s="6"/>
    </row>
    <row r="1582" spans="1:8" ht="14">
      <c r="A1582" s="4" t="s">
        <v>4</v>
      </c>
      <c r="B1582" s="5" t="s">
        <v>8</v>
      </c>
      <c r="C1582" s="5">
        <v>70.419166666666698</v>
      </c>
      <c r="D1582" s="5" t="s">
        <v>1640</v>
      </c>
      <c r="E1582" s="5" t="s">
        <v>10</v>
      </c>
      <c r="F1582" s="5" t="s">
        <v>11</v>
      </c>
      <c r="G1582" s="6" t="s">
        <v>131</v>
      </c>
      <c r="H1582" s="6"/>
    </row>
    <row r="1583" spans="1:8" ht="14">
      <c r="A1583" s="4" t="s">
        <v>4</v>
      </c>
      <c r="B1583" s="5" t="s">
        <v>8</v>
      </c>
      <c r="C1583" s="5">
        <v>70.419166666666698</v>
      </c>
      <c r="D1583" s="5" t="s">
        <v>1641</v>
      </c>
      <c r="E1583" s="5" t="s">
        <v>10</v>
      </c>
      <c r="F1583" s="5" t="s">
        <v>11</v>
      </c>
      <c r="G1583" s="6" t="s">
        <v>75</v>
      </c>
      <c r="H1583" s="6"/>
    </row>
    <row r="1584" spans="1:8" ht="14">
      <c r="A1584" s="4" t="s">
        <v>4</v>
      </c>
      <c r="B1584" s="5" t="s">
        <v>8</v>
      </c>
      <c r="C1584" s="5">
        <v>70.419166666666698</v>
      </c>
      <c r="D1584" s="5" t="s">
        <v>1642</v>
      </c>
      <c r="E1584" s="5" t="s">
        <v>10</v>
      </c>
      <c r="F1584" s="5" t="s">
        <v>11</v>
      </c>
      <c r="G1584" s="6" t="s">
        <v>27</v>
      </c>
      <c r="H1584" s="6"/>
    </row>
    <row r="1585" spans="1:8" ht="14">
      <c r="A1585" s="4" t="s">
        <v>4</v>
      </c>
      <c r="B1585" s="5" t="s">
        <v>8</v>
      </c>
      <c r="C1585" s="5">
        <v>70.419166666666698</v>
      </c>
      <c r="D1585" s="5" t="s">
        <v>1643</v>
      </c>
      <c r="E1585" s="5" t="s">
        <v>10</v>
      </c>
      <c r="F1585" s="5" t="s">
        <v>11</v>
      </c>
      <c r="G1585" s="6" t="s">
        <v>31</v>
      </c>
      <c r="H1585" s="6"/>
    </row>
    <row r="1586" spans="1:8" ht="14">
      <c r="A1586" s="4" t="s">
        <v>4</v>
      </c>
      <c r="B1586" s="5" t="s">
        <v>8</v>
      </c>
      <c r="C1586" s="5">
        <v>70.419166666666698</v>
      </c>
      <c r="D1586" s="5" t="s">
        <v>1644</v>
      </c>
      <c r="E1586" s="5" t="s">
        <v>10</v>
      </c>
      <c r="F1586" s="5" t="s">
        <v>11</v>
      </c>
      <c r="G1586" s="6" t="s">
        <v>131</v>
      </c>
      <c r="H1586" s="6"/>
    </row>
    <row r="1587" spans="1:8" ht="14">
      <c r="A1587" s="4" t="s">
        <v>4</v>
      </c>
      <c r="B1587" s="5" t="s">
        <v>8</v>
      </c>
      <c r="C1587" s="5">
        <v>70.419166666666698</v>
      </c>
      <c r="D1587" s="5" t="s">
        <v>1645</v>
      </c>
      <c r="E1587" s="5" t="s">
        <v>10</v>
      </c>
      <c r="F1587" s="5" t="s">
        <v>11</v>
      </c>
      <c r="G1587" s="6" t="s">
        <v>131</v>
      </c>
      <c r="H1587" s="6"/>
    </row>
    <row r="1588" spans="1:8" ht="14">
      <c r="A1588" s="4" t="s">
        <v>4</v>
      </c>
      <c r="B1588" s="5" t="s">
        <v>8</v>
      </c>
      <c r="C1588" s="5">
        <v>70.419166666666698</v>
      </c>
      <c r="D1588" s="5" t="s">
        <v>1646</v>
      </c>
      <c r="E1588" s="5" t="s">
        <v>10</v>
      </c>
      <c r="F1588" s="5" t="s">
        <v>11</v>
      </c>
      <c r="G1588" s="6" t="s">
        <v>231</v>
      </c>
      <c r="H1588" s="6"/>
    </row>
    <row r="1589" spans="1:8" ht="14">
      <c r="A1589" s="4" t="s">
        <v>4</v>
      </c>
      <c r="B1589" s="5" t="s">
        <v>8</v>
      </c>
      <c r="C1589" s="5">
        <v>70.419166666666698</v>
      </c>
      <c r="D1589" s="5" t="s">
        <v>1647</v>
      </c>
      <c r="E1589" s="5" t="s">
        <v>10</v>
      </c>
      <c r="F1589" s="5" t="s">
        <v>11</v>
      </c>
      <c r="G1589" s="6" t="s">
        <v>35</v>
      </c>
      <c r="H1589" s="6"/>
    </row>
    <row r="1590" spans="1:8" ht="14">
      <c r="A1590" s="4" t="s">
        <v>4</v>
      </c>
      <c r="B1590" s="5" t="s">
        <v>8</v>
      </c>
      <c r="C1590" s="5">
        <v>70.419166666666698</v>
      </c>
      <c r="D1590" s="5" t="s">
        <v>1648</v>
      </c>
      <c r="E1590" s="5" t="s">
        <v>10</v>
      </c>
      <c r="F1590" s="5" t="s">
        <v>11</v>
      </c>
      <c r="G1590" s="6" t="s">
        <v>31</v>
      </c>
      <c r="H1590" s="6"/>
    </row>
    <row r="1591" spans="1:8" ht="14">
      <c r="A1591" s="4" t="s">
        <v>4</v>
      </c>
      <c r="B1591" s="5" t="s">
        <v>8</v>
      </c>
      <c r="C1591" s="5">
        <v>70.419166666666698</v>
      </c>
      <c r="D1591" s="5" t="s">
        <v>1649</v>
      </c>
      <c r="E1591" s="5" t="s">
        <v>10</v>
      </c>
      <c r="F1591" s="5" t="s">
        <v>11</v>
      </c>
      <c r="G1591" s="6" t="s">
        <v>31</v>
      </c>
      <c r="H1591" s="6"/>
    </row>
    <row r="1592" spans="1:8" ht="14">
      <c r="A1592" s="4" t="s">
        <v>4</v>
      </c>
      <c r="B1592" s="5" t="s">
        <v>8</v>
      </c>
      <c r="C1592" s="5">
        <v>70.419166666666698</v>
      </c>
      <c r="D1592" s="5" t="s">
        <v>1650</v>
      </c>
      <c r="E1592" s="5" t="s">
        <v>10</v>
      </c>
      <c r="F1592" s="5" t="s">
        <v>11</v>
      </c>
      <c r="G1592" s="6" t="s">
        <v>512</v>
      </c>
      <c r="H1592" s="6"/>
    </row>
    <row r="1593" spans="1:8" ht="14">
      <c r="A1593" s="4" t="s">
        <v>4</v>
      </c>
      <c r="B1593" s="5" t="s">
        <v>8</v>
      </c>
      <c r="C1593" s="5">
        <v>70.419166666666698</v>
      </c>
      <c r="D1593" s="5" t="s">
        <v>1651</v>
      </c>
      <c r="E1593" s="5" t="s">
        <v>10</v>
      </c>
      <c r="F1593" s="5" t="s">
        <v>11</v>
      </c>
      <c r="G1593" s="6" t="s">
        <v>75</v>
      </c>
      <c r="H1593" s="6"/>
    </row>
    <row r="1594" spans="1:8" ht="14">
      <c r="A1594" s="4" t="s">
        <v>4</v>
      </c>
      <c r="B1594" s="5" t="s">
        <v>8</v>
      </c>
      <c r="C1594" s="5">
        <v>70.419166666666698</v>
      </c>
      <c r="D1594" s="5" t="s">
        <v>1652</v>
      </c>
      <c r="E1594" s="5" t="s">
        <v>10</v>
      </c>
      <c r="F1594" s="5" t="s">
        <v>11</v>
      </c>
      <c r="G1594" s="6" t="s">
        <v>131</v>
      </c>
      <c r="H1594" s="6"/>
    </row>
    <row r="1595" spans="1:8" ht="14">
      <c r="A1595" s="4" t="s">
        <v>4</v>
      </c>
      <c r="B1595" s="5" t="s">
        <v>8</v>
      </c>
      <c r="C1595" s="5">
        <v>70.419166666666698</v>
      </c>
      <c r="D1595" s="5" t="s">
        <v>1653</v>
      </c>
      <c r="E1595" s="5" t="s">
        <v>10</v>
      </c>
      <c r="F1595" s="5" t="s">
        <v>11</v>
      </c>
      <c r="G1595" s="6" t="s">
        <v>53</v>
      </c>
      <c r="H1595" s="6"/>
    </row>
    <row r="1596" spans="1:8" ht="14">
      <c r="A1596" s="4" t="s">
        <v>4</v>
      </c>
      <c r="B1596" s="5" t="s">
        <v>8</v>
      </c>
      <c r="C1596" s="5">
        <v>70.419166666666698</v>
      </c>
      <c r="D1596" s="5" t="s">
        <v>1654</v>
      </c>
      <c r="E1596" s="5" t="s">
        <v>10</v>
      </c>
      <c r="F1596" s="5" t="s">
        <v>11</v>
      </c>
      <c r="G1596" s="6" t="s">
        <v>22</v>
      </c>
      <c r="H1596" s="6"/>
    </row>
    <row r="1597" spans="1:8" ht="14">
      <c r="A1597" s="4" t="s">
        <v>4</v>
      </c>
      <c r="B1597" s="5" t="s">
        <v>8</v>
      </c>
      <c r="C1597" s="5">
        <v>70.419166666666698</v>
      </c>
      <c r="D1597" s="5" t="s">
        <v>1655</v>
      </c>
      <c r="E1597" s="5" t="s">
        <v>10</v>
      </c>
      <c r="F1597" s="5" t="s">
        <v>11</v>
      </c>
      <c r="G1597" s="6" t="s">
        <v>60</v>
      </c>
      <c r="H1597" s="6"/>
    </row>
    <row r="1598" spans="1:8" ht="14">
      <c r="A1598" s="4" t="s">
        <v>4</v>
      </c>
      <c r="B1598" s="5" t="s">
        <v>8</v>
      </c>
      <c r="C1598" s="5">
        <v>70.419166666666698</v>
      </c>
      <c r="D1598" s="5" t="s">
        <v>1656</v>
      </c>
      <c r="E1598" s="5" t="s">
        <v>10</v>
      </c>
      <c r="F1598" s="5" t="s">
        <v>11</v>
      </c>
      <c r="G1598" s="6" t="s">
        <v>75</v>
      </c>
      <c r="H1598" s="6"/>
    </row>
    <row r="1599" spans="1:8" ht="14">
      <c r="A1599" s="4" t="s">
        <v>4</v>
      </c>
      <c r="B1599" s="5" t="s">
        <v>8</v>
      </c>
      <c r="C1599" s="5">
        <v>70.419166666666698</v>
      </c>
      <c r="D1599" s="5" t="s">
        <v>1657</v>
      </c>
      <c r="E1599" s="5" t="s">
        <v>10</v>
      </c>
      <c r="F1599" s="5" t="s">
        <v>11</v>
      </c>
      <c r="G1599" s="6" t="s">
        <v>22</v>
      </c>
      <c r="H1599" s="6"/>
    </row>
    <row r="1600" spans="1:8" ht="14">
      <c r="A1600" s="4" t="s">
        <v>4</v>
      </c>
      <c r="B1600" s="5" t="s">
        <v>8</v>
      </c>
      <c r="C1600" s="5">
        <v>70.419166666666698</v>
      </c>
      <c r="D1600" s="5" t="s">
        <v>1658</v>
      </c>
      <c r="E1600" s="5" t="s">
        <v>10</v>
      </c>
      <c r="F1600" s="5" t="s">
        <v>11</v>
      </c>
      <c r="G1600" s="6" t="s">
        <v>75</v>
      </c>
      <c r="H1600" s="6"/>
    </row>
    <row r="1601" spans="1:8" ht="14">
      <c r="A1601" s="4" t="s">
        <v>4</v>
      </c>
      <c r="B1601" s="5" t="s">
        <v>8</v>
      </c>
      <c r="C1601" s="5">
        <v>70.419166666666698</v>
      </c>
      <c r="D1601" s="5" t="s">
        <v>1659</v>
      </c>
      <c r="E1601" s="5" t="s">
        <v>10</v>
      </c>
      <c r="F1601" s="5" t="s">
        <v>11</v>
      </c>
      <c r="G1601" s="6" t="s">
        <v>231</v>
      </c>
      <c r="H1601" s="6"/>
    </row>
    <row r="1602" spans="1:8" ht="14">
      <c r="A1602" s="4" t="s">
        <v>4</v>
      </c>
      <c r="B1602" s="5" t="s">
        <v>8</v>
      </c>
      <c r="C1602" s="5">
        <v>70.419166666666698</v>
      </c>
      <c r="D1602" s="5" t="s">
        <v>1660</v>
      </c>
      <c r="E1602" s="5" t="s">
        <v>10</v>
      </c>
      <c r="F1602" s="5" t="s">
        <v>11</v>
      </c>
      <c r="G1602" s="6" t="s">
        <v>27</v>
      </c>
      <c r="H1602" s="6"/>
    </row>
    <row r="1603" spans="1:8" ht="14">
      <c r="A1603" s="4" t="s">
        <v>4</v>
      </c>
      <c r="B1603" s="5" t="s">
        <v>8</v>
      </c>
      <c r="C1603" s="5">
        <v>70.419166666666698</v>
      </c>
      <c r="D1603" s="5" t="s">
        <v>1661</v>
      </c>
      <c r="E1603" s="5" t="s">
        <v>10</v>
      </c>
      <c r="F1603" s="5" t="s">
        <v>11</v>
      </c>
      <c r="G1603" s="6" t="s">
        <v>90</v>
      </c>
      <c r="H1603" s="6"/>
    </row>
    <row r="1604" spans="1:8" ht="14">
      <c r="A1604" s="4" t="s">
        <v>4</v>
      </c>
      <c r="B1604" s="5" t="s">
        <v>8</v>
      </c>
      <c r="C1604" s="5">
        <v>70.419166666666698</v>
      </c>
      <c r="D1604" s="5" t="s">
        <v>1662</v>
      </c>
      <c r="E1604" s="5" t="s">
        <v>10</v>
      </c>
      <c r="F1604" s="5" t="s">
        <v>11</v>
      </c>
      <c r="G1604" s="6" t="s">
        <v>75</v>
      </c>
      <c r="H1604" s="6"/>
    </row>
    <row r="1605" spans="1:8" ht="14">
      <c r="A1605" s="4" t="s">
        <v>4</v>
      </c>
      <c r="B1605" s="5" t="s">
        <v>8</v>
      </c>
      <c r="C1605" s="5">
        <v>70.419166666666698</v>
      </c>
      <c r="D1605" s="5" t="s">
        <v>1663</v>
      </c>
      <c r="E1605" s="5" t="s">
        <v>10</v>
      </c>
      <c r="F1605" s="5" t="s">
        <v>11</v>
      </c>
      <c r="G1605" s="6" t="s">
        <v>75</v>
      </c>
      <c r="H1605" s="6"/>
    </row>
    <row r="1606" spans="1:8" ht="14">
      <c r="A1606" s="4" t="s">
        <v>4</v>
      </c>
      <c r="B1606" s="5" t="s">
        <v>8</v>
      </c>
      <c r="C1606" s="5">
        <v>70.419166666666698</v>
      </c>
      <c r="D1606" s="5" t="s">
        <v>1664</v>
      </c>
      <c r="E1606" s="5" t="s">
        <v>10</v>
      </c>
      <c r="F1606" s="5" t="s">
        <v>11</v>
      </c>
      <c r="G1606" s="6" t="s">
        <v>20</v>
      </c>
      <c r="H1606" s="6"/>
    </row>
    <row r="1607" spans="1:8" ht="14">
      <c r="A1607" s="4" t="s">
        <v>4</v>
      </c>
      <c r="B1607" s="5" t="s">
        <v>8</v>
      </c>
      <c r="C1607" s="5">
        <v>70.419166666666698</v>
      </c>
      <c r="D1607" s="5" t="s">
        <v>1665</v>
      </c>
      <c r="E1607" s="5" t="s">
        <v>10</v>
      </c>
      <c r="F1607" s="5" t="s">
        <v>11</v>
      </c>
      <c r="G1607" s="6" t="s">
        <v>90</v>
      </c>
      <c r="H1607" s="6"/>
    </row>
    <row r="1608" spans="1:8" ht="14">
      <c r="A1608" s="4" t="s">
        <v>4</v>
      </c>
      <c r="B1608" s="5" t="s">
        <v>8</v>
      </c>
      <c r="C1608" s="5">
        <v>70.419166666666698</v>
      </c>
      <c r="D1608" s="5" t="s">
        <v>1666</v>
      </c>
      <c r="E1608" s="5" t="s">
        <v>10</v>
      </c>
      <c r="F1608" s="5" t="s">
        <v>11</v>
      </c>
      <c r="G1608" s="6" t="s">
        <v>90</v>
      </c>
      <c r="H1608" s="6"/>
    </row>
    <row r="1609" spans="1:8" ht="14">
      <c r="A1609" s="4" t="s">
        <v>4</v>
      </c>
      <c r="B1609" s="5" t="s">
        <v>8</v>
      </c>
      <c r="C1609" s="5">
        <v>70.419166666666698</v>
      </c>
      <c r="D1609" s="5" t="s">
        <v>1667</v>
      </c>
      <c r="E1609" s="5" t="s">
        <v>10</v>
      </c>
      <c r="F1609" s="5" t="s">
        <v>11</v>
      </c>
      <c r="G1609" s="6" t="s">
        <v>396</v>
      </c>
      <c r="H1609" s="6"/>
    </row>
    <row r="1610" spans="1:8" ht="14">
      <c r="A1610" s="4" t="s">
        <v>4</v>
      </c>
      <c r="B1610" s="5" t="s">
        <v>8</v>
      </c>
      <c r="C1610" s="5">
        <v>70.419166666666698</v>
      </c>
      <c r="D1610" s="5" t="s">
        <v>1668</v>
      </c>
      <c r="E1610" s="5" t="s">
        <v>10</v>
      </c>
      <c r="F1610" s="5" t="s">
        <v>11</v>
      </c>
      <c r="G1610" s="6" t="s">
        <v>38</v>
      </c>
      <c r="H1610" s="6"/>
    </row>
    <row r="1611" spans="1:8" ht="14">
      <c r="A1611" s="4" t="s">
        <v>4</v>
      </c>
      <c r="B1611" s="5" t="s">
        <v>8</v>
      </c>
      <c r="C1611" s="5">
        <v>70.419166666666698</v>
      </c>
      <c r="D1611" s="5" t="s">
        <v>1669</v>
      </c>
      <c r="E1611" s="5" t="s">
        <v>10</v>
      </c>
      <c r="F1611" s="5" t="s">
        <v>11</v>
      </c>
      <c r="G1611" s="6" t="s">
        <v>27</v>
      </c>
      <c r="H1611" s="6"/>
    </row>
    <row r="1612" spans="1:8" ht="14">
      <c r="A1612" s="4" t="s">
        <v>4</v>
      </c>
      <c r="B1612" s="5" t="s">
        <v>8</v>
      </c>
      <c r="C1612" s="5">
        <v>70.419166666666698</v>
      </c>
      <c r="D1612" s="5" t="s">
        <v>1670</v>
      </c>
      <c r="E1612" s="5" t="s">
        <v>10</v>
      </c>
      <c r="F1612" s="5" t="s">
        <v>11</v>
      </c>
      <c r="G1612" s="6" t="s">
        <v>38</v>
      </c>
      <c r="H1612" s="6"/>
    </row>
    <row r="1613" spans="1:8" ht="14">
      <c r="A1613" s="4" t="s">
        <v>4</v>
      </c>
      <c r="B1613" s="5" t="s">
        <v>8</v>
      </c>
      <c r="C1613" s="5">
        <v>70.419166666666698</v>
      </c>
      <c r="D1613" s="5" t="s">
        <v>1671</v>
      </c>
      <c r="E1613" s="5" t="s">
        <v>10</v>
      </c>
      <c r="F1613" s="5" t="s">
        <v>11</v>
      </c>
      <c r="G1613" s="6" t="s">
        <v>108</v>
      </c>
      <c r="H1613" s="6"/>
    </row>
    <row r="1614" spans="1:8" ht="14">
      <c r="A1614" s="4" t="s">
        <v>4</v>
      </c>
      <c r="B1614" s="5" t="s">
        <v>8</v>
      </c>
      <c r="C1614" s="5">
        <v>70.419166666666698</v>
      </c>
      <c r="D1614" s="5" t="s">
        <v>1672</v>
      </c>
      <c r="E1614" s="5" t="s">
        <v>10</v>
      </c>
      <c r="F1614" s="5" t="s">
        <v>11</v>
      </c>
      <c r="G1614" s="6" t="s">
        <v>35</v>
      </c>
      <c r="H1614" s="6"/>
    </row>
    <row r="1615" spans="1:8" ht="14">
      <c r="A1615" s="4" t="s">
        <v>4</v>
      </c>
      <c r="B1615" s="5" t="s">
        <v>8</v>
      </c>
      <c r="C1615" s="5">
        <v>70.419166666666698</v>
      </c>
      <c r="D1615" s="5" t="s">
        <v>1673</v>
      </c>
      <c r="E1615" s="5" t="s">
        <v>10</v>
      </c>
      <c r="F1615" s="5" t="s">
        <v>11</v>
      </c>
      <c r="G1615" s="6" t="s">
        <v>90</v>
      </c>
      <c r="H1615" s="6"/>
    </row>
    <row r="1616" spans="1:8" ht="14">
      <c r="A1616" s="4" t="s">
        <v>4</v>
      </c>
      <c r="B1616" s="5" t="s">
        <v>8</v>
      </c>
      <c r="C1616" s="5">
        <v>70.419166666666698</v>
      </c>
      <c r="D1616" s="5" t="s">
        <v>1674</v>
      </c>
      <c r="E1616" s="5" t="s">
        <v>10</v>
      </c>
      <c r="F1616" s="5" t="s">
        <v>11</v>
      </c>
      <c r="G1616" s="6" t="s">
        <v>35</v>
      </c>
      <c r="H1616" s="6"/>
    </row>
    <row r="1617" spans="1:8" ht="14">
      <c r="A1617" s="4" t="s">
        <v>4</v>
      </c>
      <c r="B1617" s="5" t="s">
        <v>8</v>
      </c>
      <c r="C1617" s="5">
        <v>70.419166666666698</v>
      </c>
      <c r="D1617" s="5" t="s">
        <v>1675</v>
      </c>
      <c r="E1617" s="5" t="s">
        <v>10</v>
      </c>
      <c r="F1617" s="5" t="s">
        <v>11</v>
      </c>
      <c r="G1617" s="6" t="s">
        <v>131</v>
      </c>
      <c r="H1617" s="6"/>
    </row>
    <row r="1618" spans="1:8" ht="14">
      <c r="A1618" s="4" t="s">
        <v>4</v>
      </c>
      <c r="B1618" s="5" t="s">
        <v>8</v>
      </c>
      <c r="C1618" s="5">
        <v>70.419166666666698</v>
      </c>
      <c r="D1618" s="5" t="s">
        <v>1676</v>
      </c>
      <c r="E1618" s="5" t="s">
        <v>10</v>
      </c>
      <c r="F1618" s="5" t="s">
        <v>11</v>
      </c>
      <c r="G1618" s="6" t="s">
        <v>116</v>
      </c>
      <c r="H1618" s="6"/>
    </row>
    <row r="1619" spans="1:8" ht="14">
      <c r="A1619" s="4" t="s">
        <v>4</v>
      </c>
      <c r="B1619" s="5" t="s">
        <v>8</v>
      </c>
      <c r="C1619" s="5">
        <v>70.419166666666698</v>
      </c>
      <c r="D1619" s="5" t="s">
        <v>1677</v>
      </c>
      <c r="E1619" s="5" t="s">
        <v>10</v>
      </c>
      <c r="F1619" s="5" t="s">
        <v>11</v>
      </c>
      <c r="G1619" s="6" t="s">
        <v>27</v>
      </c>
      <c r="H1619" s="6"/>
    </row>
    <row r="1620" spans="1:8" ht="14">
      <c r="A1620" s="4" t="s">
        <v>4</v>
      </c>
      <c r="B1620" s="5" t="s">
        <v>8</v>
      </c>
      <c r="C1620" s="5">
        <v>70.419166666666698</v>
      </c>
      <c r="D1620" s="5" t="s">
        <v>1678</v>
      </c>
      <c r="E1620" s="5" t="s">
        <v>10</v>
      </c>
      <c r="F1620" s="5" t="s">
        <v>11</v>
      </c>
      <c r="G1620" s="6" t="s">
        <v>27</v>
      </c>
      <c r="H1620" s="6"/>
    </row>
    <row r="1621" spans="1:8" ht="14">
      <c r="A1621" s="4" t="s">
        <v>4</v>
      </c>
      <c r="B1621" s="5" t="s">
        <v>8</v>
      </c>
      <c r="C1621" s="5">
        <v>70.419166666666698</v>
      </c>
      <c r="D1621" s="5" t="s">
        <v>1679</v>
      </c>
      <c r="E1621" s="5" t="s">
        <v>10</v>
      </c>
      <c r="F1621" s="5" t="s">
        <v>11</v>
      </c>
      <c r="G1621" s="6" t="s">
        <v>131</v>
      </c>
      <c r="H1621" s="6"/>
    </row>
    <row r="1622" spans="1:8" ht="14">
      <c r="A1622" s="4" t="s">
        <v>4</v>
      </c>
      <c r="B1622" s="5" t="s">
        <v>8</v>
      </c>
      <c r="C1622" s="5">
        <v>70.419166666666698</v>
      </c>
      <c r="D1622" s="5" t="s">
        <v>1680</v>
      </c>
      <c r="E1622" s="5" t="s">
        <v>10</v>
      </c>
      <c r="F1622" s="5" t="s">
        <v>11</v>
      </c>
      <c r="G1622" s="6" t="s">
        <v>116</v>
      </c>
      <c r="H1622" s="6"/>
    </row>
    <row r="1623" spans="1:8" ht="14">
      <c r="A1623" s="4" t="s">
        <v>4</v>
      </c>
      <c r="B1623" s="5" t="s">
        <v>8</v>
      </c>
      <c r="C1623" s="5">
        <v>70.419166666666698</v>
      </c>
      <c r="D1623" s="5" t="s">
        <v>1681</v>
      </c>
      <c r="E1623" s="5" t="s">
        <v>10</v>
      </c>
      <c r="F1623" s="5" t="s">
        <v>11</v>
      </c>
      <c r="G1623" s="6" t="s">
        <v>18</v>
      </c>
      <c r="H1623" s="6"/>
    </row>
    <row r="1624" spans="1:8" ht="14">
      <c r="A1624" s="4" t="s">
        <v>4</v>
      </c>
      <c r="B1624" s="5" t="s">
        <v>8</v>
      </c>
      <c r="C1624" s="5">
        <v>70.419166666666698</v>
      </c>
      <c r="D1624" s="5" t="s">
        <v>1682</v>
      </c>
      <c r="E1624" s="5" t="s">
        <v>10</v>
      </c>
      <c r="F1624" s="5" t="s">
        <v>11</v>
      </c>
      <c r="G1624" s="6" t="s">
        <v>78</v>
      </c>
      <c r="H1624" s="6"/>
    </row>
    <row r="1625" spans="1:8" ht="14">
      <c r="A1625" s="4" t="s">
        <v>4</v>
      </c>
      <c r="B1625" s="5" t="s">
        <v>8</v>
      </c>
      <c r="C1625" s="5">
        <v>70.419166666666698</v>
      </c>
      <c r="D1625" s="5" t="s">
        <v>1683</v>
      </c>
      <c r="E1625" s="5" t="s">
        <v>10</v>
      </c>
      <c r="F1625" s="5" t="s">
        <v>11</v>
      </c>
      <c r="G1625" s="6" t="s">
        <v>18</v>
      </c>
      <c r="H1625" s="6"/>
    </row>
    <row r="1626" spans="1:8" ht="14">
      <c r="A1626" s="4" t="s">
        <v>4</v>
      </c>
      <c r="B1626" s="5" t="s">
        <v>8</v>
      </c>
      <c r="C1626" s="5">
        <v>70.419166666666698</v>
      </c>
      <c r="D1626" s="5" t="s">
        <v>1684</v>
      </c>
      <c r="E1626" s="5" t="s">
        <v>10</v>
      </c>
      <c r="F1626" s="5" t="s">
        <v>11</v>
      </c>
      <c r="G1626" s="6" t="s">
        <v>108</v>
      </c>
      <c r="H1626" s="6"/>
    </row>
    <row r="1627" spans="1:8" ht="14">
      <c r="A1627" s="4" t="s">
        <v>4</v>
      </c>
      <c r="B1627" s="5" t="s">
        <v>8</v>
      </c>
      <c r="C1627" s="5">
        <v>70.419166666666698</v>
      </c>
      <c r="D1627" s="5" t="s">
        <v>1685</v>
      </c>
      <c r="E1627" s="5" t="s">
        <v>10</v>
      </c>
      <c r="F1627" s="5" t="s">
        <v>11</v>
      </c>
      <c r="G1627" s="6" t="s">
        <v>18</v>
      </c>
      <c r="H1627" s="6"/>
    </row>
    <row r="1628" spans="1:8" ht="14">
      <c r="A1628" s="4" t="s">
        <v>4</v>
      </c>
      <c r="B1628" s="5" t="s">
        <v>8</v>
      </c>
      <c r="C1628" s="5">
        <v>70.419166666666698</v>
      </c>
      <c r="D1628" s="5" t="s">
        <v>1686</v>
      </c>
      <c r="E1628" s="5" t="s">
        <v>10</v>
      </c>
      <c r="F1628" s="5" t="s">
        <v>11</v>
      </c>
      <c r="G1628" s="6" t="s">
        <v>18</v>
      </c>
      <c r="H1628" s="6"/>
    </row>
    <row r="1629" spans="1:8" ht="14">
      <c r="A1629" s="4" t="s">
        <v>4</v>
      </c>
      <c r="B1629" s="5" t="s">
        <v>8</v>
      </c>
      <c r="C1629" s="5">
        <v>70.419166666666698</v>
      </c>
      <c r="D1629" s="5" t="s">
        <v>1687</v>
      </c>
      <c r="E1629" s="5" t="s">
        <v>10</v>
      </c>
      <c r="F1629" s="5" t="s">
        <v>11</v>
      </c>
      <c r="G1629" s="6" t="s">
        <v>27</v>
      </c>
      <c r="H1629" s="6"/>
    </row>
    <row r="1630" spans="1:8" ht="14">
      <c r="A1630" s="4" t="s">
        <v>4</v>
      </c>
      <c r="B1630" s="5" t="s">
        <v>8</v>
      </c>
      <c r="C1630" s="5">
        <v>70.419166666666698</v>
      </c>
      <c r="D1630" s="5" t="s">
        <v>1688</v>
      </c>
      <c r="E1630" s="5" t="s">
        <v>10</v>
      </c>
      <c r="F1630" s="5" t="s">
        <v>11</v>
      </c>
      <c r="G1630" s="6" t="s">
        <v>27</v>
      </c>
      <c r="H1630" s="6"/>
    </row>
    <row r="1631" spans="1:8" ht="14">
      <c r="A1631" s="4" t="s">
        <v>4</v>
      </c>
      <c r="B1631" s="5" t="s">
        <v>8</v>
      </c>
      <c r="C1631" s="5">
        <v>70.419166666666698</v>
      </c>
      <c r="D1631" s="5" t="s">
        <v>1689</v>
      </c>
      <c r="E1631" s="5" t="s">
        <v>10</v>
      </c>
      <c r="F1631" s="5" t="s">
        <v>11</v>
      </c>
      <c r="G1631" s="6" t="s">
        <v>18</v>
      </c>
      <c r="H1631" s="6"/>
    </row>
    <row r="1632" spans="1:8" ht="14">
      <c r="A1632" s="4" t="s">
        <v>4</v>
      </c>
      <c r="B1632" s="5" t="s">
        <v>8</v>
      </c>
      <c r="C1632" s="5">
        <v>70.419166666666698</v>
      </c>
      <c r="D1632" s="5" t="s">
        <v>1690</v>
      </c>
      <c r="E1632" s="5" t="s">
        <v>10</v>
      </c>
      <c r="F1632" s="5" t="s">
        <v>11</v>
      </c>
      <c r="G1632" s="6" t="s">
        <v>131</v>
      </c>
      <c r="H1632" s="6"/>
    </row>
    <row r="1633" spans="1:8" ht="14">
      <c r="A1633" s="4" t="s">
        <v>4</v>
      </c>
      <c r="B1633" s="5" t="s">
        <v>8</v>
      </c>
      <c r="C1633" s="5">
        <v>70.419166666666698</v>
      </c>
      <c r="D1633" s="5" t="s">
        <v>1691</v>
      </c>
      <c r="E1633" s="5" t="s">
        <v>10</v>
      </c>
      <c r="F1633" s="5" t="s">
        <v>11</v>
      </c>
      <c r="G1633" s="6" t="s">
        <v>27</v>
      </c>
      <c r="H1633" s="6"/>
    </row>
    <row r="1634" spans="1:8" ht="14">
      <c r="A1634" s="4" t="s">
        <v>4</v>
      </c>
      <c r="B1634" s="5" t="s">
        <v>8</v>
      </c>
      <c r="C1634" s="5">
        <v>70.419166666666698</v>
      </c>
      <c r="D1634" s="5" t="s">
        <v>1692</v>
      </c>
      <c r="E1634" s="5" t="s">
        <v>10</v>
      </c>
      <c r="F1634" s="5" t="s">
        <v>11</v>
      </c>
      <c r="G1634" s="6" t="s">
        <v>22</v>
      </c>
      <c r="H1634" s="6"/>
    </row>
    <row r="1635" spans="1:8" ht="14">
      <c r="A1635" s="4" t="s">
        <v>4</v>
      </c>
      <c r="B1635" s="5" t="s">
        <v>8</v>
      </c>
      <c r="C1635" s="5">
        <v>70.419166666666698</v>
      </c>
      <c r="D1635" s="5" t="s">
        <v>1693</v>
      </c>
      <c r="E1635" s="5" t="s">
        <v>10</v>
      </c>
      <c r="F1635" s="5" t="s">
        <v>11</v>
      </c>
      <c r="G1635" s="6" t="s">
        <v>90</v>
      </c>
      <c r="H1635" s="6"/>
    </row>
    <row r="1636" spans="1:8" ht="14">
      <c r="A1636" s="4" t="s">
        <v>4</v>
      </c>
      <c r="B1636" s="5" t="s">
        <v>8</v>
      </c>
      <c r="C1636" s="5">
        <v>70.419166666666698</v>
      </c>
      <c r="D1636" s="5" t="s">
        <v>1694</v>
      </c>
      <c r="E1636" s="5" t="s">
        <v>10</v>
      </c>
      <c r="F1636" s="5" t="s">
        <v>11</v>
      </c>
      <c r="G1636" s="6" t="s">
        <v>131</v>
      </c>
      <c r="H1636" s="6"/>
    </row>
    <row r="1637" spans="1:8" ht="14">
      <c r="A1637" s="4" t="s">
        <v>4</v>
      </c>
      <c r="B1637" s="5" t="s">
        <v>8</v>
      </c>
      <c r="C1637" s="5">
        <v>70.419166666666698</v>
      </c>
      <c r="D1637" s="5" t="s">
        <v>1695</v>
      </c>
      <c r="E1637" s="5" t="s">
        <v>10</v>
      </c>
      <c r="F1637" s="5" t="s">
        <v>11</v>
      </c>
      <c r="G1637" s="6" t="s">
        <v>90</v>
      </c>
      <c r="H1637" s="6"/>
    </row>
    <row r="1638" spans="1:8" ht="14">
      <c r="A1638" s="4" t="s">
        <v>4</v>
      </c>
      <c r="B1638" s="5" t="s">
        <v>8</v>
      </c>
      <c r="C1638" s="5">
        <v>70.419166666666698</v>
      </c>
      <c r="D1638" s="5" t="s">
        <v>1696</v>
      </c>
      <c r="E1638" s="5" t="s">
        <v>10</v>
      </c>
      <c r="F1638" s="5" t="s">
        <v>11</v>
      </c>
      <c r="G1638" s="6" t="s">
        <v>18</v>
      </c>
      <c r="H1638" s="6"/>
    </row>
    <row r="1639" spans="1:8" ht="14">
      <c r="A1639" s="4" t="s">
        <v>4</v>
      </c>
      <c r="B1639" s="5" t="s">
        <v>8</v>
      </c>
      <c r="C1639" s="5">
        <v>70.419166666666698</v>
      </c>
      <c r="D1639" s="5" t="s">
        <v>1697</v>
      </c>
      <c r="E1639" s="5" t="s">
        <v>10</v>
      </c>
      <c r="F1639" s="5" t="s">
        <v>11</v>
      </c>
      <c r="G1639" s="6" t="s">
        <v>108</v>
      </c>
      <c r="H1639" s="6"/>
    </row>
    <row r="1640" spans="1:8" ht="14">
      <c r="A1640" s="4" t="s">
        <v>4</v>
      </c>
      <c r="B1640" s="5" t="s">
        <v>8</v>
      </c>
      <c r="C1640" s="5">
        <v>70.419166666666698</v>
      </c>
      <c r="D1640" s="5" t="s">
        <v>1698</v>
      </c>
      <c r="E1640" s="5" t="s">
        <v>10</v>
      </c>
      <c r="F1640" s="5" t="s">
        <v>11</v>
      </c>
      <c r="G1640" s="6" t="s">
        <v>35</v>
      </c>
      <c r="H1640" s="6"/>
    </row>
    <row r="1641" spans="1:8" ht="14">
      <c r="A1641" s="4" t="s">
        <v>4</v>
      </c>
      <c r="B1641" s="5" t="s">
        <v>8</v>
      </c>
      <c r="C1641" s="5">
        <v>70.419166666666698</v>
      </c>
      <c r="D1641" s="5" t="s">
        <v>1699</v>
      </c>
      <c r="E1641" s="5" t="s">
        <v>10</v>
      </c>
      <c r="F1641" s="5" t="s">
        <v>11</v>
      </c>
      <c r="G1641" s="6" t="s">
        <v>38</v>
      </c>
      <c r="H1641" s="6"/>
    </row>
    <row r="1642" spans="1:8" ht="14">
      <c r="A1642" s="4" t="s">
        <v>4</v>
      </c>
      <c r="B1642" s="5" t="s">
        <v>8</v>
      </c>
      <c r="C1642" s="5">
        <v>70.419166666666698</v>
      </c>
      <c r="D1642" s="5" t="s">
        <v>1700</v>
      </c>
      <c r="E1642" s="5" t="s">
        <v>10</v>
      </c>
      <c r="F1642" s="5" t="s">
        <v>11</v>
      </c>
      <c r="G1642" s="6" t="s">
        <v>22</v>
      </c>
      <c r="H1642" s="6"/>
    </row>
    <row r="1643" spans="1:8" ht="14">
      <c r="A1643" s="4" t="s">
        <v>4</v>
      </c>
      <c r="B1643" s="5" t="s">
        <v>8</v>
      </c>
      <c r="C1643" s="5">
        <v>70.419166666666698</v>
      </c>
      <c r="D1643" s="5" t="s">
        <v>1701</v>
      </c>
      <c r="E1643" s="5" t="s">
        <v>10</v>
      </c>
      <c r="F1643" s="5" t="s">
        <v>11</v>
      </c>
      <c r="G1643" s="6" t="s">
        <v>18</v>
      </c>
      <c r="H1643" s="6"/>
    </row>
    <row r="1644" spans="1:8" ht="14">
      <c r="A1644" s="4" t="s">
        <v>4</v>
      </c>
      <c r="B1644" s="5" t="s">
        <v>8</v>
      </c>
      <c r="C1644" s="5">
        <v>70.419166666666698</v>
      </c>
      <c r="D1644" s="5" t="s">
        <v>1702</v>
      </c>
      <c r="E1644" s="5" t="s">
        <v>10</v>
      </c>
      <c r="F1644" s="5" t="s">
        <v>11</v>
      </c>
      <c r="G1644" s="6" t="s">
        <v>131</v>
      </c>
      <c r="H1644" s="6"/>
    </row>
    <row r="1645" spans="1:8" ht="14">
      <c r="A1645" s="4" t="s">
        <v>4</v>
      </c>
      <c r="B1645" s="5" t="s">
        <v>8</v>
      </c>
      <c r="C1645" s="5">
        <v>70.419166666666698</v>
      </c>
      <c r="D1645" s="5" t="s">
        <v>1703</v>
      </c>
      <c r="E1645" s="5" t="s">
        <v>10</v>
      </c>
      <c r="F1645" s="5" t="s">
        <v>11</v>
      </c>
      <c r="G1645" s="6" t="s">
        <v>40</v>
      </c>
      <c r="H1645" s="6"/>
    </row>
    <row r="1646" spans="1:8" ht="14">
      <c r="A1646" s="4" t="s">
        <v>4</v>
      </c>
      <c r="B1646" s="5" t="s">
        <v>8</v>
      </c>
      <c r="C1646" s="5">
        <v>70.419166666666698</v>
      </c>
      <c r="D1646" s="5" t="s">
        <v>1704</v>
      </c>
      <c r="E1646" s="5" t="s">
        <v>10</v>
      </c>
      <c r="F1646" s="5" t="s">
        <v>11</v>
      </c>
      <c r="G1646" s="6" t="s">
        <v>75</v>
      </c>
      <c r="H1646" s="6"/>
    </row>
    <row r="1647" spans="1:8" ht="14">
      <c r="A1647" s="4" t="s">
        <v>4</v>
      </c>
      <c r="B1647" s="5" t="s">
        <v>8</v>
      </c>
      <c r="C1647" s="5">
        <v>70.419166666666698</v>
      </c>
      <c r="D1647" s="5" t="s">
        <v>1705</v>
      </c>
      <c r="E1647" s="5" t="s">
        <v>10</v>
      </c>
      <c r="F1647" s="5" t="s">
        <v>11</v>
      </c>
      <c r="G1647" s="6" t="s">
        <v>75</v>
      </c>
      <c r="H1647" s="6"/>
    </row>
    <row r="1648" spans="1:8" ht="14">
      <c r="A1648" s="4" t="s">
        <v>4</v>
      </c>
      <c r="B1648" s="5" t="s">
        <v>8</v>
      </c>
      <c r="C1648" s="5">
        <v>70.419166666666698</v>
      </c>
      <c r="D1648" s="5" t="s">
        <v>1706</v>
      </c>
      <c r="E1648" s="5" t="s">
        <v>10</v>
      </c>
      <c r="F1648" s="5" t="s">
        <v>11</v>
      </c>
      <c r="G1648" s="6" t="s">
        <v>18</v>
      </c>
      <c r="H1648" s="6"/>
    </row>
    <row r="1649" spans="1:8" ht="14">
      <c r="A1649" s="4" t="s">
        <v>4</v>
      </c>
      <c r="B1649" s="5" t="s">
        <v>8</v>
      </c>
      <c r="C1649" s="5">
        <v>70.419166666666698</v>
      </c>
      <c r="D1649" s="5" t="s">
        <v>1707</v>
      </c>
      <c r="E1649" s="5" t="s">
        <v>10</v>
      </c>
      <c r="F1649" s="5" t="s">
        <v>11</v>
      </c>
      <c r="G1649" s="6" t="s">
        <v>73</v>
      </c>
      <c r="H1649" s="6"/>
    </row>
    <row r="1650" spans="1:8" ht="14">
      <c r="A1650" s="4" t="s">
        <v>4</v>
      </c>
      <c r="B1650" s="5" t="s">
        <v>8</v>
      </c>
      <c r="C1650" s="5">
        <v>70.419166666666698</v>
      </c>
      <c r="D1650" s="5" t="s">
        <v>1708</v>
      </c>
      <c r="E1650" s="5" t="s">
        <v>10</v>
      </c>
      <c r="F1650" s="5" t="s">
        <v>11</v>
      </c>
      <c r="G1650" s="6" t="s">
        <v>168</v>
      </c>
      <c r="H1650" s="6"/>
    </row>
    <row r="1651" spans="1:8" ht="14">
      <c r="A1651" s="4" t="s">
        <v>4</v>
      </c>
      <c r="B1651" s="5" t="s">
        <v>8</v>
      </c>
      <c r="C1651" s="5">
        <v>70.419166666666698</v>
      </c>
      <c r="D1651" s="5" t="s">
        <v>1709</v>
      </c>
      <c r="E1651" s="5" t="s">
        <v>10</v>
      </c>
      <c r="F1651" s="5" t="s">
        <v>11</v>
      </c>
      <c r="G1651" s="6" t="s">
        <v>75</v>
      </c>
      <c r="H1651" s="6"/>
    </row>
    <row r="1652" spans="1:8" ht="14">
      <c r="A1652" s="4" t="s">
        <v>4</v>
      </c>
      <c r="B1652" s="5" t="s">
        <v>8</v>
      </c>
      <c r="C1652" s="5">
        <v>70.419166666666698</v>
      </c>
      <c r="D1652" s="5" t="s">
        <v>1710</v>
      </c>
      <c r="E1652" s="5" t="s">
        <v>10</v>
      </c>
      <c r="F1652" s="5" t="s">
        <v>11</v>
      </c>
      <c r="G1652" s="6" t="s">
        <v>90</v>
      </c>
      <c r="H1652" s="6"/>
    </row>
    <row r="1653" spans="1:8" ht="14">
      <c r="A1653" s="4" t="s">
        <v>4</v>
      </c>
      <c r="B1653" s="5" t="s">
        <v>8</v>
      </c>
      <c r="C1653" s="5">
        <v>70.419166666666698</v>
      </c>
      <c r="D1653" s="5" t="s">
        <v>1711</v>
      </c>
      <c r="E1653" s="5" t="s">
        <v>10</v>
      </c>
      <c r="F1653" s="5" t="s">
        <v>11</v>
      </c>
      <c r="G1653" s="6" t="s">
        <v>131</v>
      </c>
      <c r="H1653" s="6"/>
    </row>
    <row r="1654" spans="1:8" ht="14">
      <c r="A1654" s="4" t="s">
        <v>4</v>
      </c>
      <c r="B1654" s="5" t="s">
        <v>8</v>
      </c>
      <c r="C1654" s="5">
        <v>70.419166666666698</v>
      </c>
      <c r="D1654" s="5" t="s">
        <v>1712</v>
      </c>
      <c r="E1654" s="5" t="s">
        <v>10</v>
      </c>
      <c r="F1654" s="5" t="s">
        <v>11</v>
      </c>
      <c r="G1654" s="6" t="s">
        <v>329</v>
      </c>
      <c r="H1654" s="6"/>
    </row>
    <row r="1655" spans="1:8" ht="14">
      <c r="A1655" s="4" t="s">
        <v>4</v>
      </c>
      <c r="B1655" s="5" t="s">
        <v>8</v>
      </c>
      <c r="C1655" s="5">
        <v>70.419166666666698</v>
      </c>
      <c r="D1655" s="5" t="s">
        <v>1713</v>
      </c>
      <c r="E1655" s="5" t="s">
        <v>10</v>
      </c>
      <c r="F1655" s="5" t="s">
        <v>11</v>
      </c>
      <c r="G1655" s="6" t="s">
        <v>40</v>
      </c>
      <c r="H1655" s="6"/>
    </row>
    <row r="1656" spans="1:8" ht="14">
      <c r="A1656" s="4" t="s">
        <v>4</v>
      </c>
      <c r="B1656" s="5" t="s">
        <v>8</v>
      </c>
      <c r="C1656" s="5">
        <v>70.419166666666698</v>
      </c>
      <c r="D1656" s="5" t="s">
        <v>1714</v>
      </c>
      <c r="E1656" s="5" t="s">
        <v>10</v>
      </c>
      <c r="F1656" s="5" t="s">
        <v>11</v>
      </c>
      <c r="G1656" s="6" t="s">
        <v>27</v>
      </c>
      <c r="H1656" s="6"/>
    </row>
    <row r="1657" spans="1:8" ht="14">
      <c r="A1657" s="4" t="s">
        <v>4</v>
      </c>
      <c r="B1657" s="5" t="s">
        <v>8</v>
      </c>
      <c r="C1657" s="5">
        <v>70.419166666666698</v>
      </c>
      <c r="D1657" s="5" t="s">
        <v>1715</v>
      </c>
      <c r="E1657" s="5" t="s">
        <v>10</v>
      </c>
      <c r="F1657" s="5" t="s">
        <v>11</v>
      </c>
      <c r="G1657" s="6" t="s">
        <v>131</v>
      </c>
      <c r="H1657" s="6"/>
    </row>
    <row r="1658" spans="1:8" ht="14">
      <c r="A1658" s="4" t="s">
        <v>4</v>
      </c>
      <c r="B1658" s="5" t="s">
        <v>8</v>
      </c>
      <c r="C1658" s="5">
        <v>70.419166666666698</v>
      </c>
      <c r="D1658" s="5" t="s">
        <v>1716</v>
      </c>
      <c r="E1658" s="5" t="s">
        <v>10</v>
      </c>
      <c r="F1658" s="5" t="s">
        <v>11</v>
      </c>
      <c r="G1658" s="6" t="s">
        <v>27</v>
      </c>
      <c r="H1658" s="6"/>
    </row>
    <row r="1659" spans="1:8" ht="14">
      <c r="A1659" s="4" t="s">
        <v>4</v>
      </c>
      <c r="B1659" s="5" t="s">
        <v>8</v>
      </c>
      <c r="C1659" s="5">
        <v>70.419166666666698</v>
      </c>
      <c r="D1659" s="5" t="s">
        <v>1717</v>
      </c>
      <c r="E1659" s="5" t="s">
        <v>10</v>
      </c>
      <c r="F1659" s="5" t="s">
        <v>11</v>
      </c>
      <c r="G1659" s="6" t="s">
        <v>18</v>
      </c>
      <c r="H1659" s="6"/>
    </row>
    <row r="1660" spans="1:8" ht="14">
      <c r="A1660" s="4" t="s">
        <v>4</v>
      </c>
      <c r="B1660" s="5" t="s">
        <v>8</v>
      </c>
      <c r="C1660" s="5">
        <v>70.419166666666698</v>
      </c>
      <c r="D1660" s="5" t="s">
        <v>1718</v>
      </c>
      <c r="E1660" s="5" t="s">
        <v>10</v>
      </c>
      <c r="F1660" s="5" t="s">
        <v>11</v>
      </c>
      <c r="G1660" s="6" t="s">
        <v>131</v>
      </c>
      <c r="H1660" s="6"/>
    </row>
    <row r="1661" spans="1:8" ht="14">
      <c r="A1661" s="4" t="s">
        <v>4</v>
      </c>
      <c r="B1661" s="5" t="s">
        <v>8</v>
      </c>
      <c r="C1661" s="5">
        <v>70.419166666666698</v>
      </c>
      <c r="D1661" s="5" t="s">
        <v>1719</v>
      </c>
      <c r="E1661" s="5" t="s">
        <v>10</v>
      </c>
      <c r="F1661" s="5" t="s">
        <v>11</v>
      </c>
      <c r="G1661" s="6" t="s">
        <v>75</v>
      </c>
      <c r="H1661" s="6"/>
    </row>
    <row r="1662" spans="1:8" ht="14">
      <c r="A1662" s="4" t="s">
        <v>4</v>
      </c>
      <c r="B1662" s="5" t="s">
        <v>8</v>
      </c>
      <c r="C1662" s="5">
        <v>70.419166666666698</v>
      </c>
      <c r="D1662" s="5" t="s">
        <v>1720</v>
      </c>
      <c r="E1662" s="5" t="s">
        <v>10</v>
      </c>
      <c r="F1662" s="5" t="s">
        <v>11</v>
      </c>
      <c r="G1662" s="6" t="s">
        <v>40</v>
      </c>
      <c r="H1662" s="6"/>
    </row>
    <row r="1663" spans="1:8" ht="14">
      <c r="A1663" s="4" t="s">
        <v>4</v>
      </c>
      <c r="B1663" s="5" t="s">
        <v>8</v>
      </c>
      <c r="C1663" s="5">
        <v>70.419166666666698</v>
      </c>
      <c r="D1663" s="5" t="s">
        <v>1721</v>
      </c>
      <c r="E1663" s="5" t="s">
        <v>10</v>
      </c>
      <c r="F1663" s="5" t="s">
        <v>11</v>
      </c>
      <c r="G1663" s="6" t="s">
        <v>18</v>
      </c>
      <c r="H1663" s="6"/>
    </row>
    <row r="1664" spans="1:8" ht="14">
      <c r="A1664" s="4" t="s">
        <v>4</v>
      </c>
      <c r="B1664" s="5" t="s">
        <v>8</v>
      </c>
      <c r="C1664" s="5">
        <v>70.419166666666698</v>
      </c>
      <c r="D1664" s="5" t="s">
        <v>1722</v>
      </c>
      <c r="E1664" s="5" t="s">
        <v>10</v>
      </c>
      <c r="F1664" s="5" t="s">
        <v>11</v>
      </c>
      <c r="G1664" s="6" t="s">
        <v>131</v>
      </c>
      <c r="H1664" s="6"/>
    </row>
    <row r="1665" spans="1:8" ht="14">
      <c r="A1665" s="4" t="s">
        <v>4</v>
      </c>
      <c r="B1665" s="5" t="s">
        <v>8</v>
      </c>
      <c r="C1665" s="5">
        <v>70.419166666666698</v>
      </c>
      <c r="D1665" s="5" t="s">
        <v>1723</v>
      </c>
      <c r="E1665" s="5" t="s">
        <v>10</v>
      </c>
      <c r="F1665" s="5" t="s">
        <v>11</v>
      </c>
      <c r="G1665" s="6" t="s">
        <v>40</v>
      </c>
      <c r="H1665" s="6"/>
    </row>
    <row r="1666" spans="1:8" ht="14">
      <c r="A1666" s="4" t="s">
        <v>4</v>
      </c>
      <c r="B1666" s="5" t="s">
        <v>8</v>
      </c>
      <c r="C1666" s="5">
        <v>70.419166666666698</v>
      </c>
      <c r="D1666" s="5" t="s">
        <v>1724</v>
      </c>
      <c r="E1666" s="5" t="s">
        <v>10</v>
      </c>
      <c r="F1666" s="5" t="s">
        <v>11</v>
      </c>
      <c r="G1666" s="6" t="s">
        <v>482</v>
      </c>
      <c r="H1666" s="6"/>
    </row>
    <row r="1667" spans="1:8" ht="14">
      <c r="A1667" s="4" t="s">
        <v>4</v>
      </c>
      <c r="B1667" s="5" t="s">
        <v>8</v>
      </c>
      <c r="C1667" s="5">
        <v>70.419166666666698</v>
      </c>
      <c r="D1667" s="5" t="s">
        <v>1725</v>
      </c>
      <c r="E1667" s="5" t="s">
        <v>10</v>
      </c>
      <c r="F1667" s="5" t="s">
        <v>11</v>
      </c>
      <c r="G1667" s="6" t="s">
        <v>18</v>
      </c>
      <c r="H1667" s="6"/>
    </row>
    <row r="1668" spans="1:8" ht="14">
      <c r="A1668" s="4" t="s">
        <v>4</v>
      </c>
      <c r="B1668" s="5" t="s">
        <v>8</v>
      </c>
      <c r="C1668" s="5">
        <v>70.419166666666698</v>
      </c>
      <c r="D1668" s="5" t="s">
        <v>1726</v>
      </c>
      <c r="E1668" s="5" t="s">
        <v>10</v>
      </c>
      <c r="F1668" s="5" t="s">
        <v>11</v>
      </c>
      <c r="G1668" s="6" t="s">
        <v>73</v>
      </c>
      <c r="H1668" s="6"/>
    </row>
    <row r="1669" spans="1:8" ht="14">
      <c r="A1669" s="4" t="s">
        <v>4</v>
      </c>
      <c r="B1669" s="5" t="s">
        <v>8</v>
      </c>
      <c r="C1669" s="5">
        <v>70.419166666666698</v>
      </c>
      <c r="D1669" s="5" t="s">
        <v>1727</v>
      </c>
      <c r="E1669" s="5" t="s">
        <v>10</v>
      </c>
      <c r="F1669" s="5" t="s">
        <v>11</v>
      </c>
      <c r="G1669" s="6" t="s">
        <v>27</v>
      </c>
      <c r="H1669" s="6"/>
    </row>
    <row r="1670" spans="1:8" ht="14">
      <c r="A1670" s="4" t="s">
        <v>4</v>
      </c>
      <c r="B1670" s="5" t="s">
        <v>8</v>
      </c>
      <c r="C1670" s="5">
        <v>70.419166666666698</v>
      </c>
      <c r="D1670" s="5" t="s">
        <v>1728</v>
      </c>
      <c r="E1670" s="5" t="s">
        <v>10</v>
      </c>
      <c r="F1670" s="5" t="s">
        <v>11</v>
      </c>
      <c r="G1670" s="6" t="s">
        <v>46</v>
      </c>
      <c r="H1670" s="6"/>
    </row>
    <row r="1671" spans="1:8" ht="14">
      <c r="A1671" s="4" t="s">
        <v>4</v>
      </c>
      <c r="B1671" s="5" t="s">
        <v>8</v>
      </c>
      <c r="C1671" s="5">
        <v>70.419166666666698</v>
      </c>
      <c r="D1671" s="5" t="s">
        <v>1729</v>
      </c>
      <c r="E1671" s="5" t="s">
        <v>10</v>
      </c>
      <c r="F1671" s="5" t="s">
        <v>11</v>
      </c>
      <c r="G1671" s="6" t="s">
        <v>27</v>
      </c>
      <c r="H1671" s="6"/>
    </row>
    <row r="1672" spans="1:8" ht="14">
      <c r="A1672" s="4" t="s">
        <v>4</v>
      </c>
      <c r="B1672" s="5" t="s">
        <v>8</v>
      </c>
      <c r="C1672" s="5">
        <v>70.419166666666698</v>
      </c>
      <c r="D1672" s="5" t="s">
        <v>1730</v>
      </c>
      <c r="E1672" s="5" t="s">
        <v>10</v>
      </c>
      <c r="F1672" s="5" t="s">
        <v>11</v>
      </c>
      <c r="G1672" s="6" t="s">
        <v>131</v>
      </c>
      <c r="H1672" s="6"/>
    </row>
    <row r="1673" spans="1:8" ht="14">
      <c r="A1673" s="4" t="s">
        <v>4</v>
      </c>
      <c r="B1673" s="5" t="s">
        <v>8</v>
      </c>
      <c r="C1673" s="5">
        <v>70.419166666666698</v>
      </c>
      <c r="D1673" s="5" t="s">
        <v>1731</v>
      </c>
      <c r="E1673" s="5" t="s">
        <v>10</v>
      </c>
      <c r="F1673" s="5" t="s">
        <v>11</v>
      </c>
      <c r="G1673" s="6" t="s">
        <v>38</v>
      </c>
      <c r="H1673" s="6"/>
    </row>
    <row r="1674" spans="1:8" ht="14">
      <c r="A1674" s="4" t="s">
        <v>4</v>
      </c>
      <c r="B1674" s="5" t="s">
        <v>8</v>
      </c>
      <c r="C1674" s="5">
        <v>70.419166666666698</v>
      </c>
      <c r="D1674" s="5" t="s">
        <v>1732</v>
      </c>
      <c r="E1674" s="5" t="s">
        <v>10</v>
      </c>
      <c r="F1674" s="5" t="s">
        <v>11</v>
      </c>
      <c r="G1674" s="6" t="s">
        <v>131</v>
      </c>
      <c r="H1674" s="6"/>
    </row>
    <row r="1675" spans="1:8" ht="14">
      <c r="A1675" s="4" t="s">
        <v>4</v>
      </c>
      <c r="B1675" s="5" t="s">
        <v>8</v>
      </c>
      <c r="C1675" s="5">
        <v>70.419166666666698</v>
      </c>
      <c r="D1675" s="5" t="s">
        <v>1733</v>
      </c>
      <c r="E1675" s="5" t="s">
        <v>10</v>
      </c>
      <c r="F1675" s="5" t="s">
        <v>11</v>
      </c>
      <c r="G1675" s="6" t="s">
        <v>31</v>
      </c>
      <c r="H1675" s="6"/>
    </row>
    <row r="1676" spans="1:8" ht="14">
      <c r="A1676" s="4" t="s">
        <v>4</v>
      </c>
      <c r="B1676" s="5" t="s">
        <v>8</v>
      </c>
      <c r="C1676" s="5">
        <v>70.419166666666698</v>
      </c>
      <c r="D1676" s="5" t="s">
        <v>1734</v>
      </c>
      <c r="E1676" s="5" t="s">
        <v>10</v>
      </c>
      <c r="F1676" s="5" t="s">
        <v>11</v>
      </c>
      <c r="G1676" s="6" t="s">
        <v>135</v>
      </c>
      <c r="H1676" s="6"/>
    </row>
    <row r="1677" spans="1:8" ht="14">
      <c r="A1677" s="4" t="s">
        <v>4</v>
      </c>
      <c r="B1677" s="5" t="s">
        <v>8</v>
      </c>
      <c r="C1677" s="5">
        <v>70.419166666666698</v>
      </c>
      <c r="D1677" s="5" t="s">
        <v>1735</v>
      </c>
      <c r="E1677" s="5" t="s">
        <v>10</v>
      </c>
      <c r="F1677" s="5" t="s">
        <v>11</v>
      </c>
      <c r="G1677" s="6" t="s">
        <v>18</v>
      </c>
      <c r="H1677" s="6"/>
    </row>
    <row r="1678" spans="1:8" ht="14">
      <c r="A1678" s="4" t="s">
        <v>4</v>
      </c>
      <c r="B1678" s="5" t="s">
        <v>8</v>
      </c>
      <c r="C1678" s="5">
        <v>70.419166666666698</v>
      </c>
      <c r="D1678" s="5" t="s">
        <v>1736</v>
      </c>
      <c r="E1678" s="5" t="s">
        <v>10</v>
      </c>
      <c r="F1678" s="5" t="s">
        <v>11</v>
      </c>
      <c r="G1678" s="6" t="s">
        <v>31</v>
      </c>
      <c r="H1678" s="6"/>
    </row>
    <row r="1679" spans="1:8" ht="14">
      <c r="A1679" s="4" t="s">
        <v>4</v>
      </c>
      <c r="B1679" s="5" t="s">
        <v>8</v>
      </c>
      <c r="C1679" s="5">
        <v>70.419166666666698</v>
      </c>
      <c r="D1679" s="5" t="s">
        <v>1737</v>
      </c>
      <c r="E1679" s="5" t="s">
        <v>10</v>
      </c>
      <c r="F1679" s="5" t="s">
        <v>11</v>
      </c>
      <c r="G1679" s="6" t="s">
        <v>31</v>
      </c>
      <c r="H1679" s="6"/>
    </row>
    <row r="1680" spans="1:8" ht="14">
      <c r="A1680" s="4" t="s">
        <v>4</v>
      </c>
      <c r="B1680" s="5" t="s">
        <v>8</v>
      </c>
      <c r="C1680" s="5">
        <v>70.419166666666698</v>
      </c>
      <c r="D1680" s="5" t="s">
        <v>1738</v>
      </c>
      <c r="E1680" s="5" t="s">
        <v>10</v>
      </c>
      <c r="F1680" s="5" t="s">
        <v>11</v>
      </c>
      <c r="G1680" s="6" t="s">
        <v>31</v>
      </c>
      <c r="H1680" s="6"/>
    </row>
    <row r="1681" spans="1:8" ht="14">
      <c r="A1681" s="4" t="s">
        <v>4</v>
      </c>
      <c r="B1681" s="5" t="s">
        <v>8</v>
      </c>
      <c r="C1681" s="5">
        <v>70.419166666666698</v>
      </c>
      <c r="D1681" s="5" t="s">
        <v>1739</v>
      </c>
      <c r="E1681" s="5" t="s">
        <v>10</v>
      </c>
      <c r="F1681" s="5" t="s">
        <v>11</v>
      </c>
      <c r="G1681" s="6" t="s">
        <v>131</v>
      </c>
      <c r="H1681" s="6"/>
    </row>
    <row r="1682" spans="1:8" ht="14">
      <c r="A1682" s="4" t="s">
        <v>4</v>
      </c>
      <c r="B1682" s="5" t="s">
        <v>8</v>
      </c>
      <c r="C1682" s="5">
        <v>70.419166666666698</v>
      </c>
      <c r="D1682" s="5" t="s">
        <v>1740</v>
      </c>
      <c r="E1682" s="5" t="s">
        <v>10</v>
      </c>
      <c r="F1682" s="5" t="s">
        <v>11</v>
      </c>
      <c r="G1682" s="6" t="s">
        <v>75</v>
      </c>
      <c r="H1682" s="6"/>
    </row>
    <row r="1683" spans="1:8" ht="14">
      <c r="A1683" s="4" t="s">
        <v>4</v>
      </c>
      <c r="B1683" s="5" t="s">
        <v>8</v>
      </c>
      <c r="C1683" s="5">
        <v>70.419166666666698</v>
      </c>
      <c r="D1683" s="5" t="s">
        <v>1741</v>
      </c>
      <c r="E1683" s="5" t="s">
        <v>10</v>
      </c>
      <c r="F1683" s="5" t="s">
        <v>11</v>
      </c>
      <c r="G1683" s="6" t="s">
        <v>75</v>
      </c>
      <c r="H1683" s="6"/>
    </row>
    <row r="1684" spans="1:8" ht="14">
      <c r="A1684" s="4" t="s">
        <v>4</v>
      </c>
      <c r="B1684" s="5" t="s">
        <v>8</v>
      </c>
      <c r="C1684" s="5">
        <v>70.419166666666698</v>
      </c>
      <c r="D1684" s="5" t="s">
        <v>1742</v>
      </c>
      <c r="E1684" s="5" t="s">
        <v>10</v>
      </c>
      <c r="F1684" s="5" t="s">
        <v>11</v>
      </c>
      <c r="G1684" s="6" t="s">
        <v>31</v>
      </c>
      <c r="H1684" s="6"/>
    </row>
    <row r="1685" spans="1:8" ht="14">
      <c r="A1685" s="4" t="s">
        <v>4</v>
      </c>
      <c r="B1685" s="5" t="s">
        <v>8</v>
      </c>
      <c r="C1685" s="5">
        <v>70.419166666666698</v>
      </c>
      <c r="D1685" s="5" t="s">
        <v>1743</v>
      </c>
      <c r="E1685" s="5" t="s">
        <v>10</v>
      </c>
      <c r="F1685" s="5" t="s">
        <v>11</v>
      </c>
      <c r="G1685" s="6" t="s">
        <v>131</v>
      </c>
      <c r="H1685" s="6"/>
    </row>
    <row r="1686" spans="1:8" ht="14">
      <c r="A1686" s="4" t="s">
        <v>4</v>
      </c>
      <c r="B1686" s="5" t="s">
        <v>8</v>
      </c>
      <c r="C1686" s="5">
        <v>70.419166666666698</v>
      </c>
      <c r="D1686" s="5" t="s">
        <v>1744</v>
      </c>
      <c r="E1686" s="5" t="s">
        <v>10</v>
      </c>
      <c r="F1686" s="5" t="s">
        <v>11</v>
      </c>
      <c r="G1686" s="6" t="s">
        <v>15</v>
      </c>
      <c r="H1686" s="6"/>
    </row>
    <row r="1687" spans="1:8" ht="14">
      <c r="A1687" s="4" t="s">
        <v>4</v>
      </c>
      <c r="B1687" s="5" t="s">
        <v>8</v>
      </c>
      <c r="C1687" s="5">
        <v>70.419166666666698</v>
      </c>
      <c r="D1687" s="5" t="s">
        <v>1745</v>
      </c>
      <c r="E1687" s="5" t="s">
        <v>10</v>
      </c>
      <c r="F1687" s="5" t="s">
        <v>11</v>
      </c>
      <c r="G1687" s="6" t="s">
        <v>15</v>
      </c>
      <c r="H1687" s="6"/>
    </row>
    <row r="1688" spans="1:8" ht="14">
      <c r="A1688" s="4" t="s">
        <v>4</v>
      </c>
      <c r="B1688" s="5" t="s">
        <v>8</v>
      </c>
      <c r="C1688" s="5">
        <v>70.419166666666698</v>
      </c>
      <c r="D1688" s="5" t="s">
        <v>1746</v>
      </c>
      <c r="E1688" s="5" t="s">
        <v>10</v>
      </c>
      <c r="F1688" s="5" t="s">
        <v>11</v>
      </c>
      <c r="G1688" s="6" t="s">
        <v>15</v>
      </c>
      <c r="H1688" s="6"/>
    </row>
    <row r="1689" spans="1:8" ht="14">
      <c r="A1689" s="4" t="s">
        <v>4</v>
      </c>
      <c r="B1689" s="5" t="s">
        <v>8</v>
      </c>
      <c r="C1689" s="5">
        <v>70.419166666666698</v>
      </c>
      <c r="D1689" s="5" t="s">
        <v>1747</v>
      </c>
      <c r="E1689" s="5" t="s">
        <v>10</v>
      </c>
      <c r="F1689" s="5" t="s">
        <v>11</v>
      </c>
      <c r="G1689" s="6" t="s">
        <v>131</v>
      </c>
      <c r="H1689" s="6"/>
    </row>
    <row r="1690" spans="1:8" ht="14">
      <c r="A1690" s="4" t="s">
        <v>4</v>
      </c>
      <c r="B1690" s="5" t="s">
        <v>8</v>
      </c>
      <c r="C1690" s="5">
        <v>70.419166666666698</v>
      </c>
      <c r="D1690" s="5" t="s">
        <v>1748</v>
      </c>
      <c r="E1690" s="5" t="s">
        <v>10</v>
      </c>
      <c r="F1690" s="5" t="s">
        <v>11</v>
      </c>
      <c r="G1690" s="6" t="s">
        <v>15</v>
      </c>
      <c r="H1690" s="6"/>
    </row>
    <row r="1691" spans="1:8" ht="14">
      <c r="A1691" s="4" t="s">
        <v>4</v>
      </c>
      <c r="B1691" s="5" t="s">
        <v>8</v>
      </c>
      <c r="C1691" s="5">
        <v>70.419166666666698</v>
      </c>
      <c r="D1691" s="5" t="s">
        <v>1749</v>
      </c>
      <c r="E1691" s="5" t="s">
        <v>10</v>
      </c>
      <c r="F1691" s="5" t="s">
        <v>11</v>
      </c>
      <c r="G1691" s="6" t="s">
        <v>75</v>
      </c>
      <c r="H1691" s="6"/>
    </row>
    <row r="1692" spans="1:8" ht="14">
      <c r="A1692" s="4" t="s">
        <v>4</v>
      </c>
      <c r="B1692" s="5" t="s">
        <v>8</v>
      </c>
      <c r="C1692" s="5">
        <v>70.419166666666698</v>
      </c>
      <c r="D1692" s="5" t="s">
        <v>1750</v>
      </c>
      <c r="E1692" s="5" t="s">
        <v>10</v>
      </c>
      <c r="F1692" s="5" t="s">
        <v>11</v>
      </c>
      <c r="G1692" s="6" t="s">
        <v>131</v>
      </c>
      <c r="H1692" s="6"/>
    </row>
    <row r="1693" spans="1:8" ht="14">
      <c r="A1693" s="4" t="s">
        <v>4</v>
      </c>
      <c r="B1693" s="5" t="s">
        <v>8</v>
      </c>
      <c r="C1693" s="5">
        <v>70.419166666666698</v>
      </c>
      <c r="D1693" s="5" t="s">
        <v>1751</v>
      </c>
      <c r="E1693" s="5" t="s">
        <v>10</v>
      </c>
      <c r="F1693" s="5" t="s">
        <v>11</v>
      </c>
      <c r="G1693" s="6" t="s">
        <v>131</v>
      </c>
      <c r="H1693" s="6"/>
    </row>
    <row r="1694" spans="1:8" ht="14">
      <c r="A1694" s="4" t="s">
        <v>4</v>
      </c>
      <c r="B1694" s="5" t="s">
        <v>8</v>
      </c>
      <c r="C1694" s="5">
        <v>70.419166666666698</v>
      </c>
      <c r="D1694" s="5" t="s">
        <v>1752</v>
      </c>
      <c r="E1694" s="5" t="s">
        <v>10</v>
      </c>
      <c r="F1694" s="5" t="s">
        <v>11</v>
      </c>
      <c r="G1694" s="6" t="s">
        <v>75</v>
      </c>
      <c r="H1694" s="6"/>
    </row>
    <row r="1695" spans="1:8" ht="14">
      <c r="A1695" s="4" t="s">
        <v>4</v>
      </c>
      <c r="B1695" s="5" t="s">
        <v>8</v>
      </c>
      <c r="C1695" s="5">
        <v>70.419166666666698</v>
      </c>
      <c r="D1695" s="5" t="s">
        <v>1753</v>
      </c>
      <c r="E1695" s="5" t="s">
        <v>10</v>
      </c>
      <c r="F1695" s="5" t="s">
        <v>11</v>
      </c>
      <c r="G1695" s="6" t="s">
        <v>38</v>
      </c>
      <c r="H1695" s="6"/>
    </row>
    <row r="1696" spans="1:8" ht="14">
      <c r="A1696" s="4" t="s">
        <v>4</v>
      </c>
      <c r="B1696" s="5" t="s">
        <v>8</v>
      </c>
      <c r="C1696" s="5">
        <v>70.419166666666698</v>
      </c>
      <c r="D1696" s="5" t="s">
        <v>1754</v>
      </c>
      <c r="E1696" s="5" t="s">
        <v>10</v>
      </c>
      <c r="F1696" s="5" t="s">
        <v>11</v>
      </c>
      <c r="G1696" s="6" t="s">
        <v>27</v>
      </c>
      <c r="H1696" s="6"/>
    </row>
    <row r="1697" spans="1:8" ht="14">
      <c r="A1697" s="4" t="s">
        <v>4</v>
      </c>
      <c r="B1697" s="5" t="s">
        <v>8</v>
      </c>
      <c r="C1697" s="5">
        <v>70.419166666666698</v>
      </c>
      <c r="D1697" s="5" t="s">
        <v>1755</v>
      </c>
      <c r="E1697" s="5" t="s">
        <v>10</v>
      </c>
      <c r="F1697" s="5" t="s">
        <v>11</v>
      </c>
      <c r="G1697" s="6" t="s">
        <v>78</v>
      </c>
      <c r="H1697" s="6"/>
    </row>
    <row r="1698" spans="1:8" ht="14">
      <c r="A1698" s="4" t="s">
        <v>4</v>
      </c>
      <c r="B1698" s="5" t="s">
        <v>8</v>
      </c>
      <c r="C1698" s="5">
        <v>70.419166666666698</v>
      </c>
      <c r="D1698" s="5" t="s">
        <v>1756</v>
      </c>
      <c r="E1698" s="5" t="s">
        <v>10</v>
      </c>
      <c r="F1698" s="5" t="s">
        <v>11</v>
      </c>
      <c r="G1698" s="6" t="s">
        <v>131</v>
      </c>
      <c r="H1698" s="6"/>
    </row>
    <row r="1699" spans="1:8" ht="14">
      <c r="A1699" s="4" t="s">
        <v>4</v>
      </c>
      <c r="B1699" s="5" t="s">
        <v>8</v>
      </c>
      <c r="C1699" s="5">
        <v>70.419166666666698</v>
      </c>
      <c r="D1699" s="5" t="s">
        <v>1757</v>
      </c>
      <c r="E1699" s="5" t="s">
        <v>10</v>
      </c>
      <c r="F1699" s="5" t="s">
        <v>11</v>
      </c>
      <c r="G1699" s="6" t="s">
        <v>35</v>
      </c>
      <c r="H1699" s="6"/>
    </row>
    <row r="1700" spans="1:8" ht="14">
      <c r="A1700" s="4" t="s">
        <v>4</v>
      </c>
      <c r="B1700" s="5" t="s">
        <v>8</v>
      </c>
      <c r="C1700" s="5">
        <v>70.419166666666698</v>
      </c>
      <c r="D1700" s="5" t="s">
        <v>1758</v>
      </c>
      <c r="E1700" s="5" t="s">
        <v>10</v>
      </c>
      <c r="F1700" s="5" t="s">
        <v>11</v>
      </c>
      <c r="G1700" s="6" t="s">
        <v>35</v>
      </c>
      <c r="H1700" s="6"/>
    </row>
    <row r="1701" spans="1:8" ht="14">
      <c r="A1701" s="4" t="s">
        <v>4</v>
      </c>
      <c r="B1701" s="5" t="s">
        <v>8</v>
      </c>
      <c r="C1701" s="5">
        <v>70.419166666666698</v>
      </c>
      <c r="D1701" s="5" t="s">
        <v>1759</v>
      </c>
      <c r="E1701" s="5" t="s">
        <v>10</v>
      </c>
      <c r="F1701" s="5" t="s">
        <v>11</v>
      </c>
      <c r="G1701" s="6" t="s">
        <v>15</v>
      </c>
      <c r="H1701" s="6"/>
    </row>
    <row r="1702" spans="1:8" ht="14">
      <c r="A1702" s="4" t="s">
        <v>4</v>
      </c>
      <c r="B1702" s="5" t="s">
        <v>8</v>
      </c>
      <c r="C1702" s="5">
        <v>70.419166666666698</v>
      </c>
      <c r="D1702" s="5" t="s">
        <v>1760</v>
      </c>
      <c r="E1702" s="5" t="s">
        <v>10</v>
      </c>
      <c r="F1702" s="5" t="s">
        <v>11</v>
      </c>
      <c r="G1702" s="6" t="s">
        <v>15</v>
      </c>
      <c r="H1702" s="6"/>
    </row>
    <row r="1703" spans="1:8" ht="14">
      <c r="A1703" s="4" t="s">
        <v>4</v>
      </c>
      <c r="B1703" s="5" t="s">
        <v>8</v>
      </c>
      <c r="C1703" s="5">
        <v>70.419166666666698</v>
      </c>
      <c r="D1703" s="5" t="s">
        <v>1761</v>
      </c>
      <c r="E1703" s="5" t="s">
        <v>10</v>
      </c>
      <c r="F1703" s="5" t="s">
        <v>11</v>
      </c>
      <c r="G1703" s="6" t="s">
        <v>35</v>
      </c>
      <c r="H1703" s="6"/>
    </row>
    <row r="1704" spans="1:8" ht="14">
      <c r="A1704" s="4" t="s">
        <v>4</v>
      </c>
      <c r="B1704" s="5" t="s">
        <v>8</v>
      </c>
      <c r="C1704" s="5">
        <v>70.419166666666698</v>
      </c>
      <c r="D1704" s="5" t="s">
        <v>1762</v>
      </c>
      <c r="E1704" s="5" t="s">
        <v>10</v>
      </c>
      <c r="F1704" s="5" t="s">
        <v>11</v>
      </c>
      <c r="G1704" s="6" t="s">
        <v>108</v>
      </c>
      <c r="H1704" s="6"/>
    </row>
    <row r="1705" spans="1:8" ht="14">
      <c r="A1705" s="4" t="s">
        <v>4</v>
      </c>
      <c r="B1705" s="5" t="s">
        <v>8</v>
      </c>
      <c r="C1705" s="5">
        <v>70.419166666666698</v>
      </c>
      <c r="D1705" s="5" t="s">
        <v>1763</v>
      </c>
      <c r="E1705" s="5" t="s">
        <v>10</v>
      </c>
      <c r="F1705" s="5" t="s">
        <v>11</v>
      </c>
      <c r="G1705" s="6" t="s">
        <v>31</v>
      </c>
      <c r="H1705" s="6"/>
    </row>
    <row r="1706" spans="1:8" ht="14">
      <c r="A1706" s="4" t="s">
        <v>4</v>
      </c>
      <c r="B1706" s="5" t="s">
        <v>8</v>
      </c>
      <c r="C1706" s="5">
        <v>70.419166666666698</v>
      </c>
      <c r="D1706" s="5" t="s">
        <v>1764</v>
      </c>
      <c r="E1706" s="5" t="s">
        <v>10</v>
      </c>
      <c r="F1706" s="5" t="s">
        <v>11</v>
      </c>
      <c r="G1706" s="6" t="s">
        <v>75</v>
      </c>
      <c r="H1706" s="6"/>
    </row>
    <row r="1707" spans="1:8" ht="14">
      <c r="A1707" s="4" t="s">
        <v>4</v>
      </c>
      <c r="B1707" s="5" t="s">
        <v>8</v>
      </c>
      <c r="C1707" s="5">
        <v>70.419166666666698</v>
      </c>
      <c r="D1707" s="5" t="s">
        <v>1765</v>
      </c>
      <c r="E1707" s="5" t="s">
        <v>10</v>
      </c>
      <c r="F1707" s="5" t="s">
        <v>11</v>
      </c>
      <c r="G1707" s="6" t="s">
        <v>35</v>
      </c>
      <c r="H1707" s="6"/>
    </row>
    <row r="1708" spans="1:8" ht="14">
      <c r="A1708" s="4" t="s">
        <v>4</v>
      </c>
      <c r="B1708" s="5" t="s">
        <v>8</v>
      </c>
      <c r="C1708" s="5">
        <v>70.419166666666698</v>
      </c>
      <c r="D1708" s="5" t="s">
        <v>1766</v>
      </c>
      <c r="E1708" s="5" t="s">
        <v>10</v>
      </c>
      <c r="F1708" s="5" t="s">
        <v>11</v>
      </c>
      <c r="G1708" s="6" t="s">
        <v>131</v>
      </c>
      <c r="H1708" s="6"/>
    </row>
    <row r="1709" spans="1:8" ht="14">
      <c r="A1709" s="4" t="s">
        <v>4</v>
      </c>
      <c r="B1709" s="5" t="s">
        <v>8</v>
      </c>
      <c r="C1709" s="5">
        <v>70.419166666666698</v>
      </c>
      <c r="D1709" s="5" t="s">
        <v>1767</v>
      </c>
      <c r="E1709" s="5" t="s">
        <v>10</v>
      </c>
      <c r="F1709" s="5" t="s">
        <v>11</v>
      </c>
      <c r="G1709" s="6" t="s">
        <v>90</v>
      </c>
      <c r="H1709" s="6"/>
    </row>
    <row r="1710" spans="1:8" ht="14">
      <c r="A1710" s="4" t="s">
        <v>4</v>
      </c>
      <c r="B1710" s="5" t="s">
        <v>8</v>
      </c>
      <c r="C1710" s="5">
        <v>70.419166666666698</v>
      </c>
      <c r="D1710" s="5" t="s">
        <v>1768</v>
      </c>
      <c r="E1710" s="5" t="s">
        <v>10</v>
      </c>
      <c r="F1710" s="5" t="s">
        <v>11</v>
      </c>
      <c r="G1710" s="6" t="s">
        <v>131</v>
      </c>
      <c r="H1710" s="6"/>
    </row>
    <row r="1711" spans="1:8" ht="14">
      <c r="A1711" s="4" t="s">
        <v>4</v>
      </c>
      <c r="B1711" s="5" t="s">
        <v>8</v>
      </c>
      <c r="C1711" s="5">
        <v>70.419166666666698</v>
      </c>
      <c r="D1711" s="5" t="s">
        <v>1769</v>
      </c>
      <c r="E1711" s="5" t="s">
        <v>10</v>
      </c>
      <c r="F1711" s="5" t="s">
        <v>11</v>
      </c>
      <c r="G1711" s="6" t="s">
        <v>31</v>
      </c>
      <c r="H1711" s="6"/>
    </row>
    <row r="1712" spans="1:8" ht="14">
      <c r="A1712" s="4" t="s">
        <v>4</v>
      </c>
      <c r="B1712" s="5" t="s">
        <v>8</v>
      </c>
      <c r="C1712" s="5">
        <v>70.419166666666698</v>
      </c>
      <c r="D1712" s="5" t="s">
        <v>1770</v>
      </c>
      <c r="E1712" s="5" t="s">
        <v>10</v>
      </c>
      <c r="F1712" s="5" t="s">
        <v>11</v>
      </c>
      <c r="G1712" s="6" t="s">
        <v>18</v>
      </c>
      <c r="H1712" s="6"/>
    </row>
    <row r="1713" spans="1:8" ht="14">
      <c r="A1713" s="4" t="s">
        <v>4</v>
      </c>
      <c r="B1713" s="5" t="s">
        <v>8</v>
      </c>
      <c r="C1713" s="5">
        <v>70.419166666666698</v>
      </c>
      <c r="D1713" s="5" t="s">
        <v>1771</v>
      </c>
      <c r="E1713" s="5" t="s">
        <v>10</v>
      </c>
      <c r="F1713" s="5" t="s">
        <v>11</v>
      </c>
      <c r="G1713" s="6" t="s">
        <v>27</v>
      </c>
      <c r="H1713" s="6"/>
    </row>
    <row r="1714" spans="1:8" ht="14">
      <c r="A1714" s="4" t="s">
        <v>4</v>
      </c>
      <c r="B1714" s="5" t="s">
        <v>8</v>
      </c>
      <c r="C1714" s="5">
        <v>70.419166666666698</v>
      </c>
      <c r="D1714" s="5" t="s">
        <v>1772</v>
      </c>
      <c r="E1714" s="5" t="s">
        <v>10</v>
      </c>
      <c r="F1714" s="5" t="s">
        <v>11</v>
      </c>
      <c r="G1714" s="6" t="s">
        <v>31</v>
      </c>
      <c r="H1714" s="6"/>
    </row>
    <row r="1715" spans="1:8" ht="14">
      <c r="A1715" s="4" t="s">
        <v>4</v>
      </c>
      <c r="B1715" s="5" t="s">
        <v>8</v>
      </c>
      <c r="C1715" s="5">
        <v>70.419166666666698</v>
      </c>
      <c r="D1715" s="5" t="s">
        <v>1773</v>
      </c>
      <c r="E1715" s="5" t="s">
        <v>10</v>
      </c>
      <c r="F1715" s="5" t="s">
        <v>11</v>
      </c>
      <c r="G1715" s="6" t="s">
        <v>15</v>
      </c>
      <c r="H1715" s="6"/>
    </row>
    <row r="1716" spans="1:8" ht="14">
      <c r="A1716" s="4" t="s">
        <v>4</v>
      </c>
      <c r="B1716" s="5" t="s">
        <v>8</v>
      </c>
      <c r="C1716" s="5">
        <v>70.419166666666698</v>
      </c>
      <c r="D1716" s="5" t="s">
        <v>1774</v>
      </c>
      <c r="E1716" s="5" t="s">
        <v>10</v>
      </c>
      <c r="F1716" s="5" t="s">
        <v>11</v>
      </c>
      <c r="G1716" s="6" t="s">
        <v>27</v>
      </c>
      <c r="H1716" s="6"/>
    </row>
    <row r="1717" spans="1:8" ht="14">
      <c r="A1717" s="4" t="s">
        <v>4</v>
      </c>
      <c r="B1717" s="5" t="s">
        <v>8</v>
      </c>
      <c r="C1717" s="5">
        <v>70.419166666666698</v>
      </c>
      <c r="D1717" s="5" t="s">
        <v>1775</v>
      </c>
      <c r="E1717" s="5" t="s">
        <v>10</v>
      </c>
      <c r="F1717" s="5" t="s">
        <v>11</v>
      </c>
      <c r="G1717" s="6" t="s">
        <v>60</v>
      </c>
      <c r="H1717" s="6"/>
    </row>
    <row r="1718" spans="1:8" ht="14">
      <c r="A1718" s="4" t="s">
        <v>4</v>
      </c>
      <c r="B1718" s="5" t="s">
        <v>8</v>
      </c>
      <c r="C1718" s="5">
        <v>70.419166666666698</v>
      </c>
      <c r="D1718" s="5" t="s">
        <v>1776</v>
      </c>
      <c r="E1718" s="5" t="s">
        <v>10</v>
      </c>
      <c r="F1718" s="5" t="s">
        <v>11</v>
      </c>
      <c r="G1718" s="6" t="s">
        <v>75</v>
      </c>
      <c r="H1718" s="6"/>
    </row>
    <row r="1719" spans="1:8" ht="14">
      <c r="A1719" s="4" t="s">
        <v>4</v>
      </c>
      <c r="B1719" s="5" t="s">
        <v>8</v>
      </c>
      <c r="C1719" s="5">
        <v>70.419166666666698</v>
      </c>
      <c r="D1719" s="5" t="s">
        <v>1777</v>
      </c>
      <c r="E1719" s="5" t="s">
        <v>10</v>
      </c>
      <c r="F1719" s="5" t="s">
        <v>11</v>
      </c>
      <c r="G1719" s="6" t="s">
        <v>31</v>
      </c>
      <c r="H1719" s="6"/>
    </row>
    <row r="1720" spans="1:8" ht="14">
      <c r="A1720" s="4" t="s">
        <v>4</v>
      </c>
      <c r="B1720" s="5" t="s">
        <v>8</v>
      </c>
      <c r="C1720" s="5">
        <v>70.419166666666698</v>
      </c>
      <c r="D1720" s="5" t="s">
        <v>1778</v>
      </c>
      <c r="E1720" s="5" t="s">
        <v>10</v>
      </c>
      <c r="F1720" s="5" t="s">
        <v>11</v>
      </c>
      <c r="G1720" s="6" t="s">
        <v>75</v>
      </c>
      <c r="H1720" s="6"/>
    </row>
    <row r="1721" spans="1:8" ht="14">
      <c r="A1721" s="4" t="s">
        <v>4</v>
      </c>
      <c r="B1721" s="5" t="s">
        <v>8</v>
      </c>
      <c r="C1721" s="5">
        <v>70.419166666666698</v>
      </c>
      <c r="D1721" s="5" t="s">
        <v>1779</v>
      </c>
      <c r="E1721" s="5" t="s">
        <v>10</v>
      </c>
      <c r="F1721" s="5" t="s">
        <v>11</v>
      </c>
      <c r="G1721" s="6" t="s">
        <v>31</v>
      </c>
      <c r="H1721" s="6"/>
    </row>
    <row r="1722" spans="1:8" ht="14">
      <c r="A1722" s="4" t="s">
        <v>4</v>
      </c>
      <c r="B1722" s="5" t="s">
        <v>8</v>
      </c>
      <c r="C1722" s="5">
        <v>70.419166666666698</v>
      </c>
      <c r="D1722" s="5" t="s">
        <v>1780</v>
      </c>
      <c r="E1722" s="5" t="s">
        <v>10</v>
      </c>
      <c r="F1722" s="5" t="s">
        <v>11</v>
      </c>
      <c r="G1722" s="6" t="s">
        <v>18</v>
      </c>
      <c r="H1722" s="6"/>
    </row>
    <row r="1723" spans="1:8" ht="14">
      <c r="A1723" s="4" t="s">
        <v>4</v>
      </c>
      <c r="B1723" s="5" t="s">
        <v>8</v>
      </c>
      <c r="C1723" s="5">
        <v>70.419166666666698</v>
      </c>
      <c r="D1723" s="5" t="s">
        <v>1781</v>
      </c>
      <c r="E1723" s="5" t="s">
        <v>10</v>
      </c>
      <c r="F1723" s="5" t="s">
        <v>11</v>
      </c>
      <c r="G1723" s="6" t="s">
        <v>40</v>
      </c>
      <c r="H1723" s="6"/>
    </row>
    <row r="1724" spans="1:8" ht="14">
      <c r="A1724" s="4" t="s">
        <v>4</v>
      </c>
      <c r="B1724" s="5" t="s">
        <v>8</v>
      </c>
      <c r="C1724" s="5">
        <v>70.419166666666698</v>
      </c>
      <c r="D1724" s="5" t="s">
        <v>1782</v>
      </c>
      <c r="E1724" s="5" t="s">
        <v>10</v>
      </c>
      <c r="F1724" s="5" t="s">
        <v>11</v>
      </c>
      <c r="G1724" s="6" t="s">
        <v>75</v>
      </c>
      <c r="H1724" s="6"/>
    </row>
    <row r="1725" spans="1:8" ht="14">
      <c r="A1725" s="4" t="s">
        <v>4</v>
      </c>
      <c r="B1725" s="5" t="s">
        <v>8</v>
      </c>
      <c r="C1725" s="5">
        <v>70.419166666666698</v>
      </c>
      <c r="D1725" s="5" t="s">
        <v>1783</v>
      </c>
      <c r="E1725" s="5" t="s">
        <v>10</v>
      </c>
      <c r="F1725" s="5" t="s">
        <v>11</v>
      </c>
      <c r="G1725" s="6" t="s">
        <v>135</v>
      </c>
      <c r="H1725" s="6"/>
    </row>
    <row r="1726" spans="1:8" ht="14">
      <c r="A1726" s="4" t="s">
        <v>4</v>
      </c>
      <c r="B1726" s="5" t="s">
        <v>8</v>
      </c>
      <c r="C1726" s="5">
        <v>70.419166666666698</v>
      </c>
      <c r="D1726" s="5" t="s">
        <v>1784</v>
      </c>
      <c r="E1726" s="5" t="s">
        <v>10</v>
      </c>
      <c r="F1726" s="5" t="s">
        <v>11</v>
      </c>
      <c r="G1726" s="6" t="s">
        <v>27</v>
      </c>
      <c r="H1726" s="6"/>
    </row>
    <row r="1727" spans="1:8" ht="14">
      <c r="A1727" s="4" t="s">
        <v>4</v>
      </c>
      <c r="B1727" s="5" t="s">
        <v>8</v>
      </c>
      <c r="C1727" s="5">
        <v>70.419166666666698</v>
      </c>
      <c r="D1727" s="5" t="s">
        <v>1785</v>
      </c>
      <c r="E1727" s="5" t="s">
        <v>10</v>
      </c>
      <c r="F1727" s="5" t="s">
        <v>11</v>
      </c>
      <c r="G1727" s="6" t="s">
        <v>135</v>
      </c>
      <c r="H1727" s="6"/>
    </row>
    <row r="1728" spans="1:8" ht="14">
      <c r="A1728" s="4" t="s">
        <v>4</v>
      </c>
      <c r="B1728" s="5" t="s">
        <v>8</v>
      </c>
      <c r="C1728" s="5">
        <v>70.419166666666698</v>
      </c>
      <c r="D1728" s="5" t="s">
        <v>1786</v>
      </c>
      <c r="E1728" s="5" t="s">
        <v>10</v>
      </c>
      <c r="F1728" s="5" t="s">
        <v>11</v>
      </c>
      <c r="G1728" s="6" t="s">
        <v>1787</v>
      </c>
      <c r="H1728" s="6"/>
    </row>
    <row r="1729" spans="1:8" ht="14">
      <c r="A1729" s="4" t="s">
        <v>4</v>
      </c>
      <c r="B1729" s="5" t="s">
        <v>8</v>
      </c>
      <c r="C1729" s="5">
        <v>70.419166666666698</v>
      </c>
      <c r="D1729" s="5" t="s">
        <v>1788</v>
      </c>
      <c r="E1729" s="5" t="s">
        <v>10</v>
      </c>
      <c r="F1729" s="5" t="s">
        <v>11</v>
      </c>
      <c r="G1729" s="6" t="s">
        <v>35</v>
      </c>
      <c r="H1729" s="6"/>
    </row>
    <row r="1730" spans="1:8" ht="14">
      <c r="A1730" s="4" t="s">
        <v>4</v>
      </c>
      <c r="B1730" s="5" t="s">
        <v>8</v>
      </c>
      <c r="C1730" s="5">
        <v>70.419166666666698</v>
      </c>
      <c r="D1730" s="5" t="s">
        <v>1789</v>
      </c>
      <c r="E1730" s="5" t="s">
        <v>10</v>
      </c>
      <c r="F1730" s="5" t="s">
        <v>11</v>
      </c>
      <c r="G1730" s="6" t="s">
        <v>27</v>
      </c>
      <c r="H1730" s="6"/>
    </row>
    <row r="1731" spans="1:8" ht="14">
      <c r="A1731" s="4" t="s">
        <v>4</v>
      </c>
      <c r="B1731" s="5" t="s">
        <v>8</v>
      </c>
      <c r="C1731" s="5">
        <v>70.419166666666698</v>
      </c>
      <c r="D1731" s="5" t="s">
        <v>1790</v>
      </c>
      <c r="E1731" s="5" t="s">
        <v>10</v>
      </c>
      <c r="F1731" s="5" t="s">
        <v>11</v>
      </c>
      <c r="G1731" s="6" t="s">
        <v>135</v>
      </c>
      <c r="H1731" s="6"/>
    </row>
    <row r="1732" spans="1:8" ht="14">
      <c r="A1732" s="4" t="s">
        <v>4</v>
      </c>
      <c r="B1732" s="5" t="s">
        <v>8</v>
      </c>
      <c r="C1732" s="5">
        <v>70.419166666666698</v>
      </c>
      <c r="D1732" s="5" t="s">
        <v>1791</v>
      </c>
      <c r="E1732" s="5" t="s">
        <v>10</v>
      </c>
      <c r="F1732" s="5" t="s">
        <v>11</v>
      </c>
      <c r="G1732" s="6" t="s">
        <v>231</v>
      </c>
      <c r="H1732" s="6"/>
    </row>
    <row r="1733" spans="1:8" ht="14">
      <c r="A1733" s="4" t="s">
        <v>4</v>
      </c>
      <c r="B1733" s="5" t="s">
        <v>8</v>
      </c>
      <c r="C1733" s="5">
        <v>70.419166666666698</v>
      </c>
      <c r="D1733" s="5" t="s">
        <v>1792</v>
      </c>
      <c r="E1733" s="5" t="s">
        <v>10</v>
      </c>
      <c r="F1733" s="5" t="s">
        <v>11</v>
      </c>
      <c r="G1733" s="6" t="s">
        <v>90</v>
      </c>
      <c r="H1733" s="6"/>
    </row>
    <row r="1734" spans="1:8" ht="14">
      <c r="A1734" s="4" t="s">
        <v>4</v>
      </c>
      <c r="B1734" s="5" t="s">
        <v>8</v>
      </c>
      <c r="C1734" s="5">
        <v>70.419166666666698</v>
      </c>
      <c r="D1734" s="5" t="s">
        <v>1793</v>
      </c>
      <c r="E1734" s="5" t="s">
        <v>10</v>
      </c>
      <c r="F1734" s="5" t="s">
        <v>11</v>
      </c>
      <c r="G1734" s="6" t="s">
        <v>135</v>
      </c>
      <c r="H1734" s="6"/>
    </row>
    <row r="1735" spans="1:8" ht="14">
      <c r="A1735" s="4" t="s">
        <v>4</v>
      </c>
      <c r="B1735" s="5" t="s">
        <v>8</v>
      </c>
      <c r="C1735" s="5">
        <v>70.419166666666698</v>
      </c>
      <c r="D1735" s="5" t="s">
        <v>1794</v>
      </c>
      <c r="E1735" s="5" t="s">
        <v>10</v>
      </c>
      <c r="F1735" s="5" t="s">
        <v>11</v>
      </c>
      <c r="G1735" s="6" t="s">
        <v>90</v>
      </c>
      <c r="H1735" s="6"/>
    </row>
    <row r="1736" spans="1:8" ht="14">
      <c r="A1736" s="4" t="s">
        <v>4</v>
      </c>
      <c r="B1736" s="5" t="s">
        <v>8</v>
      </c>
      <c r="C1736" s="5">
        <v>70.419166666666698</v>
      </c>
      <c r="D1736" s="5" t="s">
        <v>1795</v>
      </c>
      <c r="E1736" s="5" t="s">
        <v>10</v>
      </c>
      <c r="F1736" s="5" t="s">
        <v>11</v>
      </c>
      <c r="G1736" s="6" t="s">
        <v>131</v>
      </c>
      <c r="H1736" s="6"/>
    </row>
    <row r="1737" spans="1:8" ht="14">
      <c r="A1737" s="4" t="s">
        <v>4</v>
      </c>
      <c r="B1737" s="5" t="s">
        <v>8</v>
      </c>
      <c r="C1737" s="5">
        <v>70.419166666666698</v>
      </c>
      <c r="D1737" s="5" t="s">
        <v>1796</v>
      </c>
      <c r="E1737" s="5" t="s">
        <v>10</v>
      </c>
      <c r="F1737" s="5" t="s">
        <v>11</v>
      </c>
      <c r="G1737" s="6" t="s">
        <v>135</v>
      </c>
      <c r="H1737" s="6"/>
    </row>
    <row r="1738" spans="1:8" ht="14">
      <c r="A1738" s="4" t="s">
        <v>4</v>
      </c>
      <c r="B1738" s="5" t="s">
        <v>8</v>
      </c>
      <c r="C1738" s="5">
        <v>70.419166666666698</v>
      </c>
      <c r="D1738" s="5" t="s">
        <v>1797</v>
      </c>
      <c r="E1738" s="5" t="s">
        <v>10</v>
      </c>
      <c r="F1738" s="5" t="s">
        <v>11</v>
      </c>
      <c r="G1738" s="6" t="s">
        <v>35</v>
      </c>
      <c r="H1738" s="6"/>
    </row>
    <row r="1739" spans="1:8" ht="14">
      <c r="A1739" s="4" t="s">
        <v>4</v>
      </c>
      <c r="B1739" s="5" t="s">
        <v>8</v>
      </c>
      <c r="C1739" s="5">
        <v>70.419166666666698</v>
      </c>
      <c r="D1739" s="5" t="s">
        <v>1798</v>
      </c>
      <c r="E1739" s="5" t="s">
        <v>10</v>
      </c>
      <c r="F1739" s="5" t="s">
        <v>11</v>
      </c>
      <c r="G1739" s="6" t="s">
        <v>131</v>
      </c>
      <c r="H1739" s="6"/>
    </row>
    <row r="1740" spans="1:8" ht="14">
      <c r="A1740" s="4" t="s">
        <v>4</v>
      </c>
      <c r="B1740" s="5" t="s">
        <v>8</v>
      </c>
      <c r="C1740" s="5">
        <v>70.419166666666698</v>
      </c>
      <c r="D1740" s="5" t="s">
        <v>1799</v>
      </c>
      <c r="E1740" s="5" t="s">
        <v>10</v>
      </c>
      <c r="F1740" s="5" t="s">
        <v>11</v>
      </c>
      <c r="G1740" s="6" t="s">
        <v>75</v>
      </c>
      <c r="H1740" s="6"/>
    </row>
    <row r="1741" spans="1:8" ht="14">
      <c r="A1741" s="4" t="s">
        <v>4</v>
      </c>
      <c r="B1741" s="5" t="s">
        <v>8</v>
      </c>
      <c r="C1741" s="5">
        <v>70.419166666666698</v>
      </c>
      <c r="D1741" s="5" t="s">
        <v>1800</v>
      </c>
      <c r="E1741" s="5" t="s">
        <v>10</v>
      </c>
      <c r="F1741" s="5" t="s">
        <v>11</v>
      </c>
      <c r="G1741" s="6" t="s">
        <v>90</v>
      </c>
      <c r="H1741" s="6"/>
    </row>
    <row r="1742" spans="1:8" ht="14">
      <c r="A1742" s="4" t="s">
        <v>4</v>
      </c>
      <c r="B1742" s="5" t="s">
        <v>8</v>
      </c>
      <c r="C1742" s="5">
        <v>70.419166666666698</v>
      </c>
      <c r="D1742" s="5" t="s">
        <v>1801</v>
      </c>
      <c r="E1742" s="5" t="s">
        <v>10</v>
      </c>
      <c r="F1742" s="5" t="s">
        <v>11</v>
      </c>
      <c r="G1742" s="6" t="s">
        <v>131</v>
      </c>
      <c r="H1742" s="6"/>
    </row>
    <row r="1743" spans="1:8" ht="14">
      <c r="A1743" s="4" t="s">
        <v>4</v>
      </c>
      <c r="B1743" s="5" t="s">
        <v>8</v>
      </c>
      <c r="C1743" s="5">
        <v>70.419166666666698</v>
      </c>
      <c r="D1743" s="5" t="s">
        <v>1802</v>
      </c>
      <c r="E1743" s="5" t="s">
        <v>10</v>
      </c>
      <c r="F1743" s="5" t="s">
        <v>11</v>
      </c>
      <c r="G1743" s="6" t="s">
        <v>131</v>
      </c>
      <c r="H1743" s="6"/>
    </row>
    <row r="1744" spans="1:8" ht="14">
      <c r="A1744" s="4" t="s">
        <v>4</v>
      </c>
      <c r="B1744" s="5" t="s">
        <v>8</v>
      </c>
      <c r="C1744" s="5">
        <v>70.419166666666698</v>
      </c>
      <c r="D1744" s="5" t="s">
        <v>1803</v>
      </c>
      <c r="E1744" s="5" t="s">
        <v>10</v>
      </c>
      <c r="F1744" s="5" t="s">
        <v>11</v>
      </c>
      <c r="G1744" s="6" t="s">
        <v>90</v>
      </c>
      <c r="H1744" s="6"/>
    </row>
    <row r="1745" spans="1:8" ht="14">
      <c r="A1745" s="4" t="s">
        <v>4</v>
      </c>
      <c r="B1745" s="5" t="s">
        <v>8</v>
      </c>
      <c r="C1745" s="5">
        <v>70.419166666666698</v>
      </c>
      <c r="D1745" s="5" t="s">
        <v>1804</v>
      </c>
      <c r="E1745" s="5" t="s">
        <v>10</v>
      </c>
      <c r="F1745" s="5" t="s">
        <v>11</v>
      </c>
      <c r="G1745" s="6" t="s">
        <v>27</v>
      </c>
      <c r="H1745" s="6"/>
    </row>
    <row r="1746" spans="1:8" ht="14">
      <c r="A1746" s="4" t="s">
        <v>4</v>
      </c>
      <c r="B1746" s="5" t="s">
        <v>8</v>
      </c>
      <c r="C1746" s="5">
        <v>70.419166666666698</v>
      </c>
      <c r="D1746" s="5" t="s">
        <v>1805</v>
      </c>
      <c r="E1746" s="5" t="s">
        <v>10</v>
      </c>
      <c r="F1746" s="5" t="s">
        <v>11</v>
      </c>
      <c r="G1746" s="6" t="s">
        <v>35</v>
      </c>
      <c r="H1746" s="6"/>
    </row>
    <row r="1747" spans="1:8" ht="14">
      <c r="A1747" s="4" t="s">
        <v>4</v>
      </c>
      <c r="B1747" s="5" t="s">
        <v>8</v>
      </c>
      <c r="C1747" s="5">
        <v>70.419166666666698</v>
      </c>
      <c r="D1747" s="5" t="s">
        <v>1806</v>
      </c>
      <c r="E1747" s="5" t="s">
        <v>10</v>
      </c>
      <c r="F1747" s="5" t="s">
        <v>11</v>
      </c>
      <c r="G1747" s="6" t="s">
        <v>131</v>
      </c>
      <c r="H1747" s="6"/>
    </row>
    <row r="1748" spans="1:8" ht="14">
      <c r="A1748" s="4" t="s">
        <v>4</v>
      </c>
      <c r="B1748" s="5" t="s">
        <v>8</v>
      </c>
      <c r="C1748" s="5">
        <v>70.419166666666698</v>
      </c>
      <c r="D1748" s="5" t="s">
        <v>1807</v>
      </c>
      <c r="E1748" s="5" t="s">
        <v>10</v>
      </c>
      <c r="F1748" s="5" t="s">
        <v>11</v>
      </c>
      <c r="G1748" s="6" t="s">
        <v>35</v>
      </c>
      <c r="H1748" s="6"/>
    </row>
    <row r="1749" spans="1:8" ht="14">
      <c r="A1749" s="4" t="s">
        <v>4</v>
      </c>
      <c r="B1749" s="5" t="s">
        <v>8</v>
      </c>
      <c r="C1749" s="5">
        <v>70.419166666666698</v>
      </c>
      <c r="D1749" s="5" t="s">
        <v>1808</v>
      </c>
      <c r="E1749" s="5" t="s">
        <v>10</v>
      </c>
      <c r="F1749" s="5" t="s">
        <v>11</v>
      </c>
      <c r="G1749" s="6" t="s">
        <v>131</v>
      </c>
      <c r="H1749" s="6"/>
    </row>
    <row r="1750" spans="1:8" ht="14">
      <c r="A1750" s="4" t="s">
        <v>4</v>
      </c>
      <c r="B1750" s="5" t="s">
        <v>8</v>
      </c>
      <c r="C1750" s="5">
        <v>70.419166666666698</v>
      </c>
      <c r="D1750" s="5" t="s">
        <v>1809</v>
      </c>
      <c r="E1750" s="5" t="s">
        <v>10</v>
      </c>
      <c r="F1750" s="5" t="s">
        <v>11</v>
      </c>
      <c r="G1750" s="6" t="s">
        <v>27</v>
      </c>
      <c r="H1750" s="6"/>
    </row>
    <row r="1751" spans="1:8" ht="14">
      <c r="A1751" s="4" t="s">
        <v>4</v>
      </c>
      <c r="B1751" s="5" t="s">
        <v>8</v>
      </c>
      <c r="C1751" s="5">
        <v>70.419166666666698</v>
      </c>
      <c r="D1751" s="5" t="s">
        <v>1810</v>
      </c>
      <c r="E1751" s="5" t="s">
        <v>10</v>
      </c>
      <c r="F1751" s="5" t="s">
        <v>11</v>
      </c>
      <c r="G1751" s="6" t="s">
        <v>22</v>
      </c>
      <c r="H1751" s="6"/>
    </row>
    <row r="1752" spans="1:8" ht="14">
      <c r="A1752" s="4" t="s">
        <v>4</v>
      </c>
      <c r="B1752" s="5" t="s">
        <v>8</v>
      </c>
      <c r="C1752" s="5">
        <v>70.419166666666698</v>
      </c>
      <c r="D1752" s="5" t="s">
        <v>1811</v>
      </c>
      <c r="E1752" s="5" t="s">
        <v>10</v>
      </c>
      <c r="F1752" s="5" t="s">
        <v>11</v>
      </c>
      <c r="G1752" s="6" t="s">
        <v>90</v>
      </c>
      <c r="H1752" s="6"/>
    </row>
    <row r="1753" spans="1:8" ht="14">
      <c r="A1753" s="4" t="s">
        <v>4</v>
      </c>
      <c r="B1753" s="5" t="s">
        <v>8</v>
      </c>
      <c r="C1753" s="5">
        <v>70.419166666666698</v>
      </c>
      <c r="D1753" s="5" t="s">
        <v>1812</v>
      </c>
      <c r="E1753" s="5" t="s">
        <v>10</v>
      </c>
      <c r="F1753" s="5" t="s">
        <v>11</v>
      </c>
      <c r="G1753" s="6" t="s">
        <v>131</v>
      </c>
      <c r="H1753" s="6"/>
    </row>
    <row r="1754" spans="1:8" ht="14">
      <c r="A1754" s="4" t="s">
        <v>4</v>
      </c>
      <c r="B1754" s="5" t="s">
        <v>8</v>
      </c>
      <c r="C1754" s="5">
        <v>70.419166666666698</v>
      </c>
      <c r="D1754" s="5" t="s">
        <v>1813</v>
      </c>
      <c r="E1754" s="5" t="s">
        <v>10</v>
      </c>
      <c r="F1754" s="5" t="s">
        <v>11</v>
      </c>
      <c r="G1754" s="6" t="s">
        <v>78</v>
      </c>
      <c r="H1754" s="6"/>
    </row>
    <row r="1755" spans="1:8" ht="14">
      <c r="A1755" s="4" t="s">
        <v>4</v>
      </c>
      <c r="B1755" s="5" t="s">
        <v>8</v>
      </c>
      <c r="C1755" s="5">
        <v>70.419166666666698</v>
      </c>
      <c r="D1755" s="5" t="s">
        <v>1814</v>
      </c>
      <c r="E1755" s="5" t="s">
        <v>10</v>
      </c>
      <c r="F1755" s="5" t="s">
        <v>11</v>
      </c>
      <c r="G1755" s="6" t="s">
        <v>22</v>
      </c>
      <c r="H1755" s="6"/>
    </row>
    <row r="1756" spans="1:8" ht="14">
      <c r="A1756" s="4" t="s">
        <v>4</v>
      </c>
      <c r="B1756" s="5" t="s">
        <v>8</v>
      </c>
      <c r="C1756" s="5">
        <v>70.419166666666698</v>
      </c>
      <c r="D1756" s="5" t="s">
        <v>1815</v>
      </c>
      <c r="E1756" s="5" t="s">
        <v>10</v>
      </c>
      <c r="F1756" s="5" t="s">
        <v>11</v>
      </c>
      <c r="G1756" s="6" t="s">
        <v>27</v>
      </c>
      <c r="H1756" s="6"/>
    </row>
    <row r="1757" spans="1:8" ht="14">
      <c r="A1757" s="4" t="s">
        <v>4</v>
      </c>
      <c r="B1757" s="5" t="s">
        <v>8</v>
      </c>
      <c r="C1757" s="5">
        <v>70.419166666666698</v>
      </c>
      <c r="D1757" s="5" t="s">
        <v>1816</v>
      </c>
      <c r="E1757" s="5" t="s">
        <v>10</v>
      </c>
      <c r="F1757" s="5" t="s">
        <v>11</v>
      </c>
      <c r="G1757" s="6" t="s">
        <v>35</v>
      </c>
      <c r="H1757" s="6"/>
    </row>
    <row r="1758" spans="1:8" ht="14">
      <c r="A1758" s="4" t="s">
        <v>4</v>
      </c>
      <c r="B1758" s="5" t="s">
        <v>8</v>
      </c>
      <c r="C1758" s="5">
        <v>70.419166666666698</v>
      </c>
      <c r="D1758" s="5" t="s">
        <v>1817</v>
      </c>
      <c r="E1758" s="5" t="s">
        <v>10</v>
      </c>
      <c r="F1758" s="5" t="s">
        <v>11</v>
      </c>
      <c r="G1758" s="6" t="s">
        <v>20</v>
      </c>
      <c r="H1758" s="6"/>
    </row>
    <row r="1759" spans="1:8" ht="14">
      <c r="A1759" s="4" t="s">
        <v>4</v>
      </c>
      <c r="B1759" s="5" t="s">
        <v>8</v>
      </c>
      <c r="C1759" s="5">
        <v>70.419166666666698</v>
      </c>
      <c r="D1759" s="5" t="s">
        <v>1818</v>
      </c>
      <c r="E1759" s="5" t="s">
        <v>10</v>
      </c>
      <c r="F1759" s="5" t="s">
        <v>11</v>
      </c>
      <c r="G1759" s="6" t="s">
        <v>75</v>
      </c>
      <c r="H1759" s="6"/>
    </row>
    <row r="1760" spans="1:8" ht="14">
      <c r="A1760" s="4" t="s">
        <v>4</v>
      </c>
      <c r="B1760" s="5" t="s">
        <v>8</v>
      </c>
      <c r="C1760" s="5">
        <v>70.419166666666698</v>
      </c>
      <c r="D1760" s="5" t="s">
        <v>1819</v>
      </c>
      <c r="E1760" s="5" t="s">
        <v>10</v>
      </c>
      <c r="F1760" s="5" t="s">
        <v>11</v>
      </c>
      <c r="G1760" s="6" t="s">
        <v>131</v>
      </c>
      <c r="H1760" s="6"/>
    </row>
    <row r="1761" spans="1:8" ht="14">
      <c r="A1761" s="4" t="s">
        <v>4</v>
      </c>
      <c r="B1761" s="5" t="s">
        <v>8</v>
      </c>
      <c r="C1761" s="5">
        <v>70.419166666666698</v>
      </c>
      <c r="D1761" s="5" t="s">
        <v>1820</v>
      </c>
      <c r="E1761" s="5" t="s">
        <v>10</v>
      </c>
      <c r="F1761" s="5" t="s">
        <v>11</v>
      </c>
      <c r="G1761" s="6" t="s">
        <v>236</v>
      </c>
      <c r="H1761" s="6"/>
    </row>
    <row r="1762" spans="1:8" ht="14">
      <c r="A1762" s="4" t="s">
        <v>4</v>
      </c>
      <c r="B1762" s="5" t="s">
        <v>8</v>
      </c>
      <c r="C1762" s="5">
        <v>70.419166666666698</v>
      </c>
      <c r="D1762" s="5" t="s">
        <v>1821</v>
      </c>
      <c r="E1762" s="5" t="s">
        <v>10</v>
      </c>
      <c r="F1762" s="5" t="s">
        <v>11</v>
      </c>
      <c r="G1762" s="6" t="s">
        <v>73</v>
      </c>
      <c r="H1762" s="6"/>
    </row>
    <row r="1763" spans="1:8" ht="14">
      <c r="A1763" s="4" t="s">
        <v>4</v>
      </c>
      <c r="B1763" s="5" t="s">
        <v>8</v>
      </c>
      <c r="C1763" s="5">
        <v>70.419166666666698</v>
      </c>
      <c r="D1763" s="5" t="s">
        <v>1822</v>
      </c>
      <c r="E1763" s="5" t="s">
        <v>10</v>
      </c>
      <c r="F1763" s="5" t="s">
        <v>11</v>
      </c>
      <c r="G1763" s="6" t="s">
        <v>31</v>
      </c>
      <c r="H1763" s="6"/>
    </row>
    <row r="1764" spans="1:8" ht="14">
      <c r="A1764" s="4" t="s">
        <v>4</v>
      </c>
      <c r="B1764" s="5" t="s">
        <v>8</v>
      </c>
      <c r="C1764" s="5">
        <v>70.419166666666698</v>
      </c>
      <c r="D1764" s="5" t="s">
        <v>1823</v>
      </c>
      <c r="E1764" s="5" t="s">
        <v>10</v>
      </c>
      <c r="F1764" s="5" t="s">
        <v>11</v>
      </c>
      <c r="G1764" s="6" t="s">
        <v>135</v>
      </c>
      <c r="H1764" s="6"/>
    </row>
    <row r="1765" spans="1:8" ht="14">
      <c r="A1765" s="4" t="s">
        <v>4</v>
      </c>
      <c r="B1765" s="5" t="s">
        <v>8</v>
      </c>
      <c r="C1765" s="5">
        <v>70.419166666666698</v>
      </c>
      <c r="D1765" s="5" t="s">
        <v>1824</v>
      </c>
      <c r="E1765" s="5" t="s">
        <v>10</v>
      </c>
      <c r="F1765" s="5" t="s">
        <v>11</v>
      </c>
      <c r="G1765" s="6" t="s">
        <v>512</v>
      </c>
      <c r="H1765" s="6"/>
    </row>
    <row r="1766" spans="1:8" ht="14">
      <c r="A1766" s="4" t="s">
        <v>4</v>
      </c>
      <c r="B1766" s="5" t="s">
        <v>8</v>
      </c>
      <c r="C1766" s="5">
        <v>70.419166666666698</v>
      </c>
      <c r="D1766" s="5" t="s">
        <v>1825</v>
      </c>
      <c r="E1766" s="5" t="s">
        <v>10</v>
      </c>
      <c r="F1766" s="5" t="s">
        <v>11</v>
      </c>
      <c r="G1766" s="6" t="s">
        <v>482</v>
      </c>
      <c r="H1766" s="6"/>
    </row>
    <row r="1767" spans="1:8" ht="14">
      <c r="A1767" s="4" t="s">
        <v>4</v>
      </c>
      <c r="B1767" s="5" t="s">
        <v>8</v>
      </c>
      <c r="C1767" s="5">
        <v>70.419166666666698</v>
      </c>
      <c r="D1767" s="5" t="s">
        <v>1826</v>
      </c>
      <c r="E1767" s="5" t="s">
        <v>10</v>
      </c>
      <c r="F1767" s="5" t="s">
        <v>11</v>
      </c>
      <c r="G1767" s="6" t="s">
        <v>888</v>
      </c>
      <c r="H1767" s="6"/>
    </row>
    <row r="1768" spans="1:8" ht="14">
      <c r="A1768" s="4" t="s">
        <v>4</v>
      </c>
      <c r="B1768" s="5" t="s">
        <v>8</v>
      </c>
      <c r="C1768" s="5">
        <v>70.419166666666698</v>
      </c>
      <c r="D1768" s="5" t="s">
        <v>1827</v>
      </c>
      <c r="E1768" s="5" t="s">
        <v>10</v>
      </c>
      <c r="F1768" s="5" t="s">
        <v>11</v>
      </c>
      <c r="G1768" s="6" t="s">
        <v>73</v>
      </c>
      <c r="H1768" s="6"/>
    </row>
    <row r="1769" spans="1:8" ht="14">
      <c r="A1769" s="4" t="s">
        <v>4</v>
      </c>
      <c r="B1769" s="5" t="s">
        <v>8</v>
      </c>
      <c r="C1769" s="5">
        <v>70.419166666666698</v>
      </c>
      <c r="D1769" s="5" t="s">
        <v>1828</v>
      </c>
      <c r="E1769" s="5" t="s">
        <v>10</v>
      </c>
      <c r="F1769" s="5" t="s">
        <v>11</v>
      </c>
      <c r="G1769" s="6" t="s">
        <v>116</v>
      </c>
      <c r="H1769" s="6"/>
    </row>
    <row r="1770" spans="1:8" ht="14">
      <c r="A1770" s="4" t="s">
        <v>4</v>
      </c>
      <c r="B1770" s="5" t="s">
        <v>8</v>
      </c>
      <c r="C1770" s="5">
        <v>70.419166666666698</v>
      </c>
      <c r="D1770" s="5" t="s">
        <v>1829</v>
      </c>
      <c r="E1770" s="5" t="s">
        <v>10</v>
      </c>
      <c r="F1770" s="5" t="s">
        <v>11</v>
      </c>
      <c r="G1770" s="6" t="s">
        <v>35</v>
      </c>
      <c r="H1770" s="6"/>
    </row>
    <row r="1771" spans="1:8" ht="14">
      <c r="A1771" s="4" t="s">
        <v>4</v>
      </c>
      <c r="B1771" s="5" t="s">
        <v>8</v>
      </c>
      <c r="C1771" s="5">
        <v>70.419166666666698</v>
      </c>
      <c r="D1771" s="5" t="s">
        <v>1830</v>
      </c>
      <c r="E1771" s="5" t="s">
        <v>10</v>
      </c>
      <c r="F1771" s="5" t="s">
        <v>11</v>
      </c>
      <c r="G1771" s="6" t="s">
        <v>40</v>
      </c>
      <c r="H1771" s="6"/>
    </row>
    <row r="1772" spans="1:8" ht="14">
      <c r="A1772" s="4" t="s">
        <v>4</v>
      </c>
      <c r="B1772" s="5" t="s">
        <v>8</v>
      </c>
      <c r="C1772" s="5">
        <v>70.419166666666698</v>
      </c>
      <c r="D1772" s="5" t="s">
        <v>1831</v>
      </c>
      <c r="E1772" s="5" t="s">
        <v>10</v>
      </c>
      <c r="F1772" s="5" t="s">
        <v>11</v>
      </c>
      <c r="G1772" s="6" t="s">
        <v>18</v>
      </c>
      <c r="H1772" s="6"/>
    </row>
    <row r="1773" spans="1:8" ht="14">
      <c r="A1773" s="4" t="s">
        <v>4</v>
      </c>
      <c r="B1773" s="5" t="s">
        <v>8</v>
      </c>
      <c r="C1773" s="5">
        <v>70.419166666666698</v>
      </c>
      <c r="D1773" s="5" t="s">
        <v>1832</v>
      </c>
      <c r="E1773" s="5" t="s">
        <v>10</v>
      </c>
      <c r="F1773" s="5" t="s">
        <v>11</v>
      </c>
      <c r="G1773" s="6" t="s">
        <v>18</v>
      </c>
      <c r="H1773" s="6"/>
    </row>
    <row r="1774" spans="1:8" ht="14">
      <c r="A1774" s="4" t="s">
        <v>4</v>
      </c>
      <c r="B1774" s="5" t="s">
        <v>8</v>
      </c>
      <c r="C1774" s="5">
        <v>70.419166666666698</v>
      </c>
      <c r="D1774" s="5" t="s">
        <v>1833</v>
      </c>
      <c r="E1774" s="5" t="s">
        <v>10</v>
      </c>
      <c r="F1774" s="5" t="s">
        <v>11</v>
      </c>
      <c r="G1774" s="6" t="s">
        <v>131</v>
      </c>
      <c r="H1774" s="6"/>
    </row>
    <row r="1775" spans="1:8" ht="14">
      <c r="A1775" s="4" t="s">
        <v>4</v>
      </c>
      <c r="B1775" s="5" t="s">
        <v>8</v>
      </c>
      <c r="C1775" s="5">
        <v>70.419166666666698</v>
      </c>
      <c r="D1775" s="5" t="s">
        <v>1834</v>
      </c>
      <c r="E1775" s="5" t="s">
        <v>10</v>
      </c>
      <c r="F1775" s="5" t="s">
        <v>11</v>
      </c>
      <c r="G1775" s="6" t="s">
        <v>888</v>
      </c>
      <c r="H1775" s="6"/>
    </row>
    <row r="1776" spans="1:8" ht="14">
      <c r="A1776" s="4" t="s">
        <v>4</v>
      </c>
      <c r="B1776" s="5" t="s">
        <v>8</v>
      </c>
      <c r="C1776" s="5">
        <v>70.419166666666698</v>
      </c>
      <c r="D1776" s="5" t="s">
        <v>1835</v>
      </c>
      <c r="E1776" s="5" t="s">
        <v>10</v>
      </c>
      <c r="F1776" s="5" t="s">
        <v>11</v>
      </c>
      <c r="G1776" s="6" t="s">
        <v>131</v>
      </c>
      <c r="H1776" s="6"/>
    </row>
    <row r="1777" spans="1:8" ht="14">
      <c r="A1777" s="4" t="s">
        <v>4</v>
      </c>
      <c r="B1777" s="5" t="s">
        <v>8</v>
      </c>
      <c r="C1777" s="5">
        <v>70.419166666666698</v>
      </c>
      <c r="D1777" s="5" t="s">
        <v>1836</v>
      </c>
      <c r="E1777" s="5" t="s">
        <v>10</v>
      </c>
      <c r="F1777" s="5" t="s">
        <v>11</v>
      </c>
      <c r="G1777" s="6" t="s">
        <v>888</v>
      </c>
      <c r="H1777" s="6"/>
    </row>
    <row r="1778" spans="1:8" ht="14">
      <c r="A1778" s="4" t="s">
        <v>4</v>
      </c>
      <c r="B1778" s="5" t="s">
        <v>8</v>
      </c>
      <c r="C1778" s="5">
        <v>70.419166666666698</v>
      </c>
      <c r="D1778" s="5" t="s">
        <v>1837</v>
      </c>
      <c r="E1778" s="5" t="s">
        <v>10</v>
      </c>
      <c r="F1778" s="5" t="s">
        <v>11</v>
      </c>
      <c r="G1778" s="6" t="s">
        <v>131</v>
      </c>
      <c r="H1778" s="6"/>
    </row>
    <row r="1779" spans="1:8" ht="14">
      <c r="A1779" s="4" t="s">
        <v>4</v>
      </c>
      <c r="B1779" s="5" t="s">
        <v>8</v>
      </c>
      <c r="C1779" s="5">
        <v>70.419166666666698</v>
      </c>
      <c r="D1779" s="5" t="s">
        <v>1838</v>
      </c>
      <c r="E1779" s="5" t="s">
        <v>10</v>
      </c>
      <c r="F1779" s="5" t="s">
        <v>11</v>
      </c>
      <c r="G1779" s="6" t="s">
        <v>73</v>
      </c>
      <c r="H1779" s="6"/>
    </row>
    <row r="1780" spans="1:8" ht="14">
      <c r="A1780" s="4" t="s">
        <v>4</v>
      </c>
      <c r="B1780" s="5" t="s">
        <v>8</v>
      </c>
      <c r="C1780" s="5">
        <v>70.419166666666698</v>
      </c>
      <c r="D1780" s="5" t="s">
        <v>1839</v>
      </c>
      <c r="E1780" s="5" t="s">
        <v>10</v>
      </c>
      <c r="F1780" s="5" t="s">
        <v>11</v>
      </c>
      <c r="G1780" s="6" t="s">
        <v>131</v>
      </c>
      <c r="H1780" s="6"/>
    </row>
    <row r="1781" spans="1:8" ht="14">
      <c r="A1781" s="4" t="s">
        <v>4</v>
      </c>
      <c r="B1781" s="5" t="s">
        <v>8</v>
      </c>
      <c r="C1781" s="5">
        <v>70.419166666666698</v>
      </c>
      <c r="D1781" s="5" t="s">
        <v>1840</v>
      </c>
      <c r="E1781" s="5" t="s">
        <v>10</v>
      </c>
      <c r="F1781" s="5" t="s">
        <v>11</v>
      </c>
      <c r="G1781" s="6" t="s">
        <v>18</v>
      </c>
      <c r="H1781" s="6"/>
    </row>
    <row r="1782" spans="1:8" ht="14">
      <c r="A1782" s="4" t="s">
        <v>4</v>
      </c>
      <c r="B1782" s="5" t="s">
        <v>8</v>
      </c>
      <c r="C1782" s="5">
        <v>70.419166666666698</v>
      </c>
      <c r="D1782" s="5" t="s">
        <v>1841</v>
      </c>
      <c r="E1782" s="5" t="s">
        <v>10</v>
      </c>
      <c r="F1782" s="5" t="s">
        <v>11</v>
      </c>
      <c r="G1782" s="6" t="s">
        <v>888</v>
      </c>
      <c r="H1782" s="6"/>
    </row>
    <row r="1783" spans="1:8" ht="14">
      <c r="A1783" s="4" t="s">
        <v>4</v>
      </c>
      <c r="B1783" s="5" t="s">
        <v>8</v>
      </c>
      <c r="C1783" s="5">
        <v>70.419166666666698</v>
      </c>
      <c r="D1783" s="5" t="s">
        <v>1842</v>
      </c>
      <c r="E1783" s="5" t="s">
        <v>10</v>
      </c>
      <c r="F1783" s="5" t="s">
        <v>11</v>
      </c>
      <c r="G1783" s="6" t="s">
        <v>131</v>
      </c>
      <c r="H1783" s="6"/>
    </row>
    <row r="1784" spans="1:8" ht="14">
      <c r="A1784" s="4" t="s">
        <v>4</v>
      </c>
      <c r="B1784" s="5" t="s">
        <v>8</v>
      </c>
      <c r="C1784" s="5">
        <v>70.419166666666698</v>
      </c>
      <c r="D1784" s="5" t="s">
        <v>1843</v>
      </c>
      <c r="E1784" s="5" t="s">
        <v>10</v>
      </c>
      <c r="F1784" s="5" t="s">
        <v>11</v>
      </c>
      <c r="G1784" s="6" t="s">
        <v>73</v>
      </c>
      <c r="H1784" s="6"/>
    </row>
    <row r="1785" spans="1:8" ht="14">
      <c r="A1785" s="4" t="s">
        <v>4</v>
      </c>
      <c r="B1785" s="5" t="s">
        <v>8</v>
      </c>
      <c r="C1785" s="5">
        <v>70.419166666666698</v>
      </c>
      <c r="D1785" s="5" t="s">
        <v>1844</v>
      </c>
      <c r="E1785" s="5" t="s">
        <v>10</v>
      </c>
      <c r="F1785" s="5" t="s">
        <v>11</v>
      </c>
      <c r="G1785" s="6" t="s">
        <v>131</v>
      </c>
      <c r="H1785" s="6"/>
    </row>
    <row r="1786" spans="1:8" ht="14">
      <c r="A1786" s="4" t="s">
        <v>4</v>
      </c>
      <c r="B1786" s="5" t="s">
        <v>8</v>
      </c>
      <c r="C1786" s="5">
        <v>70.419166666666698</v>
      </c>
      <c r="D1786" s="5" t="s">
        <v>1845</v>
      </c>
      <c r="E1786" s="5" t="s">
        <v>10</v>
      </c>
      <c r="F1786" s="5" t="s">
        <v>11</v>
      </c>
      <c r="G1786" s="6" t="s">
        <v>150</v>
      </c>
      <c r="H1786" s="6"/>
    </row>
    <row r="1787" spans="1:8" ht="14">
      <c r="A1787" s="4" t="s">
        <v>4</v>
      </c>
      <c r="B1787" s="5" t="s">
        <v>8</v>
      </c>
      <c r="C1787" s="5">
        <v>70.419166666666698</v>
      </c>
      <c r="D1787" s="5" t="s">
        <v>1846</v>
      </c>
      <c r="E1787" s="5" t="s">
        <v>10</v>
      </c>
      <c r="F1787" s="5" t="s">
        <v>11</v>
      </c>
      <c r="G1787" s="6" t="s">
        <v>46</v>
      </c>
      <c r="H1787" s="6"/>
    </row>
    <row r="1788" spans="1:8" ht="14">
      <c r="A1788" s="4" t="s">
        <v>4</v>
      </c>
      <c r="B1788" s="5" t="s">
        <v>8</v>
      </c>
      <c r="C1788" s="5">
        <v>70.419166666666698</v>
      </c>
      <c r="D1788" s="5" t="s">
        <v>1847</v>
      </c>
      <c r="E1788" s="5" t="s">
        <v>10</v>
      </c>
      <c r="F1788" s="5" t="s">
        <v>11</v>
      </c>
      <c r="G1788" s="6" t="s">
        <v>90</v>
      </c>
      <c r="H1788" s="6"/>
    </row>
    <row r="1789" spans="1:8" ht="14">
      <c r="A1789" s="4" t="s">
        <v>4</v>
      </c>
      <c r="B1789" s="5" t="s">
        <v>8</v>
      </c>
      <c r="C1789" s="5">
        <v>70.419166666666698</v>
      </c>
      <c r="D1789" s="5" t="s">
        <v>1848</v>
      </c>
      <c r="E1789" s="5" t="s">
        <v>10</v>
      </c>
      <c r="F1789" s="5" t="s">
        <v>11</v>
      </c>
      <c r="G1789" s="6" t="s">
        <v>131</v>
      </c>
      <c r="H1789" s="6"/>
    </row>
    <row r="1790" spans="1:8" ht="14">
      <c r="A1790" s="4" t="s">
        <v>4</v>
      </c>
      <c r="B1790" s="5" t="s">
        <v>8</v>
      </c>
      <c r="C1790" s="5">
        <v>70.419166666666698</v>
      </c>
      <c r="D1790" s="5" t="s">
        <v>1849</v>
      </c>
      <c r="E1790" s="5" t="s">
        <v>10</v>
      </c>
      <c r="F1790" s="5" t="s">
        <v>11</v>
      </c>
      <c r="G1790" s="6" t="s">
        <v>75</v>
      </c>
      <c r="H1790" s="6"/>
    </row>
    <row r="1791" spans="1:8" ht="14">
      <c r="A1791" s="4" t="s">
        <v>4</v>
      </c>
      <c r="B1791" s="5" t="s">
        <v>8</v>
      </c>
      <c r="C1791" s="5">
        <v>70.419166666666698</v>
      </c>
      <c r="D1791" s="5" t="s">
        <v>1850</v>
      </c>
      <c r="E1791" s="5" t="s">
        <v>10</v>
      </c>
      <c r="F1791" s="5" t="s">
        <v>11</v>
      </c>
      <c r="G1791" s="6" t="s">
        <v>38</v>
      </c>
      <c r="H1791" s="6"/>
    </row>
    <row r="1792" spans="1:8" ht="14">
      <c r="A1792" s="4" t="s">
        <v>4</v>
      </c>
      <c r="B1792" s="5" t="s">
        <v>8</v>
      </c>
      <c r="C1792" s="5">
        <v>70.419166666666698</v>
      </c>
      <c r="D1792" s="5" t="s">
        <v>1851</v>
      </c>
      <c r="E1792" s="5" t="s">
        <v>10</v>
      </c>
      <c r="F1792" s="5" t="s">
        <v>11</v>
      </c>
      <c r="G1792" s="6" t="s">
        <v>75</v>
      </c>
      <c r="H1792" s="6"/>
    </row>
    <row r="1793" spans="1:8" ht="14">
      <c r="A1793" s="4" t="s">
        <v>4</v>
      </c>
      <c r="B1793" s="5" t="s">
        <v>8</v>
      </c>
      <c r="C1793" s="5">
        <v>70.419166666666698</v>
      </c>
      <c r="D1793" s="5" t="s">
        <v>1852</v>
      </c>
      <c r="E1793" s="5" t="s">
        <v>10</v>
      </c>
      <c r="F1793" s="5" t="s">
        <v>11</v>
      </c>
      <c r="G1793" s="6" t="s">
        <v>131</v>
      </c>
      <c r="H1793" s="6"/>
    </row>
    <row r="1794" spans="1:8" ht="14">
      <c r="A1794" s="4" t="s">
        <v>4</v>
      </c>
      <c r="B1794" s="5" t="s">
        <v>8</v>
      </c>
      <c r="C1794" s="5">
        <v>70.419166666666698</v>
      </c>
      <c r="D1794" s="5" t="s">
        <v>1853</v>
      </c>
      <c r="E1794" s="5" t="s">
        <v>10</v>
      </c>
      <c r="F1794" s="5" t="s">
        <v>11</v>
      </c>
      <c r="G1794" s="6" t="s">
        <v>31</v>
      </c>
      <c r="H1794" s="6"/>
    </row>
    <row r="1795" spans="1:8" ht="14">
      <c r="A1795" s="4" t="s">
        <v>4</v>
      </c>
      <c r="B1795" s="5" t="s">
        <v>8</v>
      </c>
      <c r="C1795" s="5">
        <v>70.419166666666698</v>
      </c>
      <c r="D1795" s="5" t="s">
        <v>1854</v>
      </c>
      <c r="E1795" s="5" t="s">
        <v>10</v>
      </c>
      <c r="F1795" s="5" t="s">
        <v>11</v>
      </c>
      <c r="G1795" s="6" t="s">
        <v>131</v>
      </c>
      <c r="H1795" s="6"/>
    </row>
    <row r="1796" spans="1:8" ht="14">
      <c r="A1796" s="4" t="s">
        <v>4</v>
      </c>
      <c r="B1796" s="5" t="s">
        <v>8</v>
      </c>
      <c r="C1796" s="5">
        <v>70.419166666666698</v>
      </c>
      <c r="D1796" s="5" t="s">
        <v>1855</v>
      </c>
      <c r="E1796" s="5" t="s">
        <v>10</v>
      </c>
      <c r="F1796" s="5" t="s">
        <v>11</v>
      </c>
      <c r="G1796" s="6" t="s">
        <v>131</v>
      </c>
      <c r="H1796" s="6"/>
    </row>
    <row r="1797" spans="1:8" ht="14">
      <c r="A1797" s="4" t="s">
        <v>4</v>
      </c>
      <c r="B1797" s="5" t="s">
        <v>8</v>
      </c>
      <c r="C1797" s="5">
        <v>70.419166666666698</v>
      </c>
      <c r="D1797" s="5" t="s">
        <v>1856</v>
      </c>
      <c r="E1797" s="5" t="s">
        <v>10</v>
      </c>
      <c r="F1797" s="5" t="s">
        <v>11</v>
      </c>
      <c r="G1797" s="6" t="s">
        <v>31</v>
      </c>
      <c r="H1797" s="6"/>
    </row>
    <row r="1798" spans="1:8" ht="14">
      <c r="A1798" s="4" t="s">
        <v>4</v>
      </c>
      <c r="B1798" s="5" t="s">
        <v>8</v>
      </c>
      <c r="C1798" s="5">
        <v>70.419166666666698</v>
      </c>
      <c r="D1798" s="5" t="s">
        <v>1857</v>
      </c>
      <c r="E1798" s="5" t="s">
        <v>10</v>
      </c>
      <c r="F1798" s="5" t="s">
        <v>11</v>
      </c>
      <c r="G1798" s="6" t="s">
        <v>131</v>
      </c>
      <c r="H1798" s="6"/>
    </row>
    <row r="1799" spans="1:8" ht="14">
      <c r="A1799" s="4" t="s">
        <v>4</v>
      </c>
      <c r="B1799" s="5" t="s">
        <v>8</v>
      </c>
      <c r="C1799" s="5">
        <v>70.419166666666698</v>
      </c>
      <c r="D1799" s="5" t="s">
        <v>1858</v>
      </c>
      <c r="E1799" s="5" t="s">
        <v>10</v>
      </c>
      <c r="F1799" s="5" t="s">
        <v>11</v>
      </c>
      <c r="G1799" s="6" t="s">
        <v>131</v>
      </c>
      <c r="H1799" s="6"/>
    </row>
    <row r="1800" spans="1:8" ht="14">
      <c r="A1800" s="4" t="s">
        <v>4</v>
      </c>
      <c r="B1800" s="5" t="s">
        <v>8</v>
      </c>
      <c r="C1800" s="5">
        <v>70.419166666666698</v>
      </c>
      <c r="D1800" s="5" t="s">
        <v>1859</v>
      </c>
      <c r="E1800" s="5" t="s">
        <v>10</v>
      </c>
      <c r="F1800" s="5" t="s">
        <v>11</v>
      </c>
      <c r="G1800" s="6" t="s">
        <v>31</v>
      </c>
      <c r="H1800" s="6"/>
    </row>
    <row r="1801" spans="1:8" ht="14">
      <c r="A1801" s="4" t="s">
        <v>4</v>
      </c>
      <c r="B1801" s="5" t="s">
        <v>8</v>
      </c>
      <c r="C1801" s="5">
        <v>70.419166666666698</v>
      </c>
      <c r="D1801" s="5" t="s">
        <v>1860</v>
      </c>
      <c r="E1801" s="5" t="s">
        <v>10</v>
      </c>
      <c r="F1801" s="5" t="s">
        <v>11</v>
      </c>
      <c r="G1801" s="6" t="s">
        <v>31</v>
      </c>
      <c r="H1801" s="6"/>
    </row>
    <row r="1802" spans="1:8" ht="14">
      <c r="A1802" s="4" t="s">
        <v>4</v>
      </c>
      <c r="B1802" s="5" t="s">
        <v>8</v>
      </c>
      <c r="C1802" s="5">
        <v>70.419166666666698</v>
      </c>
      <c r="D1802" s="5" t="s">
        <v>1861</v>
      </c>
      <c r="E1802" s="5" t="s">
        <v>10</v>
      </c>
      <c r="F1802" s="5" t="s">
        <v>11</v>
      </c>
      <c r="G1802" s="6" t="s">
        <v>131</v>
      </c>
      <c r="H1802" s="6"/>
    </row>
    <row r="1803" spans="1:8" ht="14">
      <c r="A1803" s="4" t="s">
        <v>4</v>
      </c>
      <c r="B1803" s="5" t="s">
        <v>8</v>
      </c>
      <c r="C1803" s="5">
        <v>70.419166666666698</v>
      </c>
      <c r="D1803" s="5" t="s">
        <v>1862</v>
      </c>
      <c r="E1803" s="5" t="s">
        <v>10</v>
      </c>
      <c r="F1803" s="5" t="s">
        <v>11</v>
      </c>
      <c r="G1803" s="6" t="s">
        <v>131</v>
      </c>
      <c r="H1803" s="6"/>
    </row>
    <row r="1804" spans="1:8" ht="14">
      <c r="A1804" s="4" t="s">
        <v>4</v>
      </c>
      <c r="B1804" s="5" t="s">
        <v>8</v>
      </c>
      <c r="C1804" s="5">
        <v>70.419166666666698</v>
      </c>
      <c r="D1804" s="5" t="s">
        <v>1863</v>
      </c>
      <c r="E1804" s="5" t="s">
        <v>10</v>
      </c>
      <c r="F1804" s="5" t="s">
        <v>11</v>
      </c>
      <c r="G1804" s="6" t="s">
        <v>131</v>
      </c>
      <c r="H1804" s="6"/>
    </row>
    <row r="1805" spans="1:8" ht="14">
      <c r="A1805" s="4" t="s">
        <v>4</v>
      </c>
      <c r="B1805" s="5" t="s">
        <v>8</v>
      </c>
      <c r="C1805" s="5">
        <v>70.419166666666698</v>
      </c>
      <c r="D1805" s="5" t="s">
        <v>1864</v>
      </c>
      <c r="E1805" s="5" t="s">
        <v>10</v>
      </c>
      <c r="F1805" s="5" t="s">
        <v>11</v>
      </c>
      <c r="G1805" s="6" t="s">
        <v>31</v>
      </c>
      <c r="H1805" s="6"/>
    </row>
    <row r="1806" spans="1:8" ht="14">
      <c r="A1806" s="4" t="s">
        <v>4</v>
      </c>
      <c r="B1806" s="5" t="s">
        <v>8</v>
      </c>
      <c r="C1806" s="5">
        <v>70.419166666666698</v>
      </c>
      <c r="D1806" s="5" t="s">
        <v>1865</v>
      </c>
      <c r="E1806" s="5" t="s">
        <v>10</v>
      </c>
      <c r="F1806" s="5" t="s">
        <v>11</v>
      </c>
      <c r="G1806" s="6" t="s">
        <v>31</v>
      </c>
      <c r="H1806" s="6"/>
    </row>
    <row r="1807" spans="1:8" ht="14">
      <c r="A1807" s="4" t="s">
        <v>4</v>
      </c>
      <c r="B1807" s="5" t="s">
        <v>8</v>
      </c>
      <c r="C1807" s="5">
        <v>70.419166666666698</v>
      </c>
      <c r="D1807" s="5" t="s">
        <v>1866</v>
      </c>
      <c r="E1807" s="5" t="s">
        <v>10</v>
      </c>
      <c r="F1807" s="5" t="s">
        <v>11</v>
      </c>
      <c r="G1807" s="6" t="s">
        <v>99</v>
      </c>
      <c r="H1807" s="6"/>
    </row>
    <row r="1808" spans="1:8" ht="14">
      <c r="A1808" s="4" t="s">
        <v>4</v>
      </c>
      <c r="B1808" s="5" t="s">
        <v>8</v>
      </c>
      <c r="C1808" s="5">
        <v>70.419166666666698</v>
      </c>
      <c r="D1808" s="5" t="s">
        <v>1867</v>
      </c>
      <c r="E1808" s="5" t="s">
        <v>10</v>
      </c>
      <c r="F1808" s="5" t="s">
        <v>11</v>
      </c>
      <c r="G1808" s="6" t="s">
        <v>131</v>
      </c>
      <c r="H1808" s="6"/>
    </row>
    <row r="1809" spans="1:8" ht="14">
      <c r="A1809" s="4" t="s">
        <v>4</v>
      </c>
      <c r="B1809" s="5" t="s">
        <v>8</v>
      </c>
      <c r="C1809" s="5">
        <v>70.419166666666698</v>
      </c>
      <c r="D1809" s="5" t="s">
        <v>1868</v>
      </c>
      <c r="E1809" s="5" t="s">
        <v>10</v>
      </c>
      <c r="F1809" s="5" t="s">
        <v>11</v>
      </c>
      <c r="G1809" s="6" t="s">
        <v>131</v>
      </c>
      <c r="H1809" s="6"/>
    </row>
    <row r="1810" spans="1:8" ht="14">
      <c r="A1810" s="4" t="s">
        <v>4</v>
      </c>
      <c r="B1810" s="5" t="s">
        <v>8</v>
      </c>
      <c r="C1810" s="5">
        <v>70.419166666666698</v>
      </c>
      <c r="D1810" s="5" t="s">
        <v>1869</v>
      </c>
      <c r="E1810" s="5" t="s">
        <v>10</v>
      </c>
      <c r="F1810" s="5" t="s">
        <v>11</v>
      </c>
      <c r="G1810" s="6" t="s">
        <v>18</v>
      </c>
      <c r="H1810" s="6"/>
    </row>
    <row r="1811" spans="1:8" ht="14">
      <c r="A1811" s="4" t="s">
        <v>4</v>
      </c>
      <c r="B1811" s="5" t="s">
        <v>8</v>
      </c>
      <c r="C1811" s="5">
        <v>70.419166666666698</v>
      </c>
      <c r="D1811" s="5" t="s">
        <v>1870</v>
      </c>
      <c r="E1811" s="5" t="s">
        <v>10</v>
      </c>
      <c r="F1811" s="5" t="s">
        <v>11</v>
      </c>
      <c r="G1811" s="6" t="s">
        <v>131</v>
      </c>
      <c r="H1811" s="6"/>
    </row>
    <row r="1812" spans="1:8" ht="14">
      <c r="A1812" s="4" t="s">
        <v>4</v>
      </c>
      <c r="B1812" s="5" t="s">
        <v>8</v>
      </c>
      <c r="C1812" s="5">
        <v>70.419166666666698</v>
      </c>
      <c r="D1812" s="5" t="s">
        <v>1871</v>
      </c>
      <c r="E1812" s="5" t="s">
        <v>10</v>
      </c>
      <c r="F1812" s="5" t="s">
        <v>11</v>
      </c>
      <c r="G1812" s="6" t="s">
        <v>20</v>
      </c>
      <c r="H1812" s="6"/>
    </row>
    <row r="1813" spans="1:8" ht="14">
      <c r="A1813" s="4" t="s">
        <v>4</v>
      </c>
      <c r="B1813" s="5" t="s">
        <v>8</v>
      </c>
      <c r="C1813" s="5">
        <v>70.419166666666698</v>
      </c>
      <c r="D1813" s="5" t="s">
        <v>1872</v>
      </c>
      <c r="E1813" s="5" t="s">
        <v>10</v>
      </c>
      <c r="F1813" s="5" t="s">
        <v>11</v>
      </c>
      <c r="G1813" s="6" t="s">
        <v>27</v>
      </c>
      <c r="H1813" s="6"/>
    </row>
    <row r="1814" spans="1:8" ht="14">
      <c r="A1814" s="4" t="s">
        <v>4</v>
      </c>
      <c r="B1814" s="5" t="s">
        <v>8</v>
      </c>
      <c r="C1814" s="5">
        <v>70.419166666666698</v>
      </c>
      <c r="D1814" s="5" t="s">
        <v>1873</v>
      </c>
      <c r="E1814" s="5" t="s">
        <v>10</v>
      </c>
      <c r="F1814" s="5" t="s">
        <v>11</v>
      </c>
      <c r="G1814" s="6" t="s">
        <v>75</v>
      </c>
      <c r="H1814" s="6"/>
    </row>
    <row r="1815" spans="1:8" ht="14">
      <c r="A1815" s="4" t="s">
        <v>4</v>
      </c>
      <c r="B1815" s="5" t="s">
        <v>8</v>
      </c>
      <c r="C1815" s="5">
        <v>70.419166666666698</v>
      </c>
      <c r="D1815" s="5" t="s">
        <v>1874</v>
      </c>
      <c r="E1815" s="5" t="s">
        <v>10</v>
      </c>
      <c r="F1815" s="5" t="s">
        <v>11</v>
      </c>
      <c r="G1815" s="6" t="s">
        <v>75</v>
      </c>
      <c r="H1815" s="6"/>
    </row>
    <row r="1816" spans="1:8" ht="14">
      <c r="A1816" s="4" t="s">
        <v>4</v>
      </c>
      <c r="B1816" s="5" t="s">
        <v>8</v>
      </c>
      <c r="C1816" s="5">
        <v>70.419166666666698</v>
      </c>
      <c r="D1816" s="5" t="s">
        <v>1875</v>
      </c>
      <c r="E1816" s="5" t="s">
        <v>10</v>
      </c>
      <c r="F1816" s="5" t="s">
        <v>11</v>
      </c>
      <c r="G1816" s="6" t="s">
        <v>20</v>
      </c>
      <c r="H1816" s="6"/>
    </row>
    <row r="1817" spans="1:8" ht="14">
      <c r="A1817" s="4" t="s">
        <v>4</v>
      </c>
      <c r="B1817" s="5" t="s">
        <v>8</v>
      </c>
      <c r="C1817" s="5">
        <v>70.419166666666698</v>
      </c>
      <c r="D1817" s="5" t="s">
        <v>1876</v>
      </c>
      <c r="E1817" s="5" t="s">
        <v>10</v>
      </c>
      <c r="F1817" s="5" t="s">
        <v>11</v>
      </c>
      <c r="G1817" s="6" t="s">
        <v>90</v>
      </c>
      <c r="H1817" s="6"/>
    </row>
    <row r="1818" spans="1:8" ht="14">
      <c r="A1818" s="4" t="s">
        <v>4</v>
      </c>
      <c r="B1818" s="5" t="s">
        <v>8</v>
      </c>
      <c r="C1818" s="5">
        <v>70.419166666666698</v>
      </c>
      <c r="D1818" s="5" t="s">
        <v>1877</v>
      </c>
      <c r="E1818" s="5" t="s">
        <v>10</v>
      </c>
      <c r="F1818" s="5" t="s">
        <v>11</v>
      </c>
      <c r="G1818" s="6" t="s">
        <v>90</v>
      </c>
      <c r="H1818" s="6"/>
    </row>
    <row r="1819" spans="1:8" ht="14">
      <c r="A1819" s="4" t="s">
        <v>4</v>
      </c>
      <c r="B1819" s="5" t="s">
        <v>8</v>
      </c>
      <c r="C1819" s="5">
        <v>70.419166666666698</v>
      </c>
      <c r="D1819" s="5" t="s">
        <v>1878</v>
      </c>
      <c r="E1819" s="5" t="s">
        <v>10</v>
      </c>
      <c r="F1819" s="5" t="s">
        <v>11</v>
      </c>
      <c r="G1819" s="6" t="s">
        <v>53</v>
      </c>
      <c r="H1819" s="6"/>
    </row>
    <row r="1820" spans="1:8" ht="14">
      <c r="A1820" s="4" t="s">
        <v>4</v>
      </c>
      <c r="B1820" s="5" t="s">
        <v>8</v>
      </c>
      <c r="C1820" s="5">
        <v>70.419166666666698</v>
      </c>
      <c r="D1820" s="5" t="s">
        <v>1879</v>
      </c>
      <c r="E1820" s="5" t="s">
        <v>10</v>
      </c>
      <c r="F1820" s="5" t="s">
        <v>11</v>
      </c>
      <c r="G1820" s="6" t="s">
        <v>27</v>
      </c>
      <c r="H1820" s="6"/>
    </row>
    <row r="1821" spans="1:8" ht="14">
      <c r="A1821" s="4" t="s">
        <v>4</v>
      </c>
      <c r="B1821" s="5" t="s">
        <v>8</v>
      </c>
      <c r="C1821" s="5">
        <v>70.419166666666698</v>
      </c>
      <c r="D1821" s="5" t="s">
        <v>1880</v>
      </c>
      <c r="E1821" s="5" t="s">
        <v>10</v>
      </c>
      <c r="F1821" s="5" t="s">
        <v>11</v>
      </c>
      <c r="G1821" s="6" t="s">
        <v>75</v>
      </c>
      <c r="H1821" s="6"/>
    </row>
    <row r="1822" spans="1:8" ht="14">
      <c r="A1822" s="4" t="s">
        <v>4</v>
      </c>
      <c r="B1822" s="5" t="s">
        <v>8</v>
      </c>
      <c r="C1822" s="5">
        <v>70.419166666666698</v>
      </c>
      <c r="D1822" s="5" t="s">
        <v>1881</v>
      </c>
      <c r="E1822" s="5" t="s">
        <v>10</v>
      </c>
      <c r="F1822" s="5" t="s">
        <v>11</v>
      </c>
      <c r="G1822" s="6" t="s">
        <v>40</v>
      </c>
      <c r="H1822" s="6"/>
    </row>
    <row r="1823" spans="1:8" ht="14">
      <c r="A1823" s="4" t="s">
        <v>4</v>
      </c>
      <c r="B1823" s="5" t="s">
        <v>8</v>
      </c>
      <c r="C1823" s="5">
        <v>70.419166666666698</v>
      </c>
      <c r="D1823" s="5" t="s">
        <v>1882</v>
      </c>
      <c r="E1823" s="5" t="s">
        <v>10</v>
      </c>
      <c r="F1823" s="5" t="s">
        <v>11</v>
      </c>
      <c r="G1823" s="6" t="s">
        <v>38</v>
      </c>
      <c r="H1823" s="6"/>
    </row>
    <row r="1824" spans="1:8" ht="14">
      <c r="A1824" s="4" t="s">
        <v>4</v>
      </c>
      <c r="B1824" s="5" t="s">
        <v>8</v>
      </c>
      <c r="C1824" s="5">
        <v>70.419166666666698</v>
      </c>
      <c r="D1824" s="5" t="s">
        <v>1883</v>
      </c>
      <c r="E1824" s="5" t="s">
        <v>10</v>
      </c>
      <c r="F1824" s="5" t="s">
        <v>11</v>
      </c>
      <c r="G1824" s="6" t="s">
        <v>27</v>
      </c>
      <c r="H1824" s="6"/>
    </row>
    <row r="1825" spans="1:8" ht="14">
      <c r="A1825" s="4" t="s">
        <v>4</v>
      </c>
      <c r="B1825" s="5" t="s">
        <v>8</v>
      </c>
      <c r="C1825" s="5">
        <v>70.419166666666698</v>
      </c>
      <c r="D1825" s="5" t="s">
        <v>1884</v>
      </c>
      <c r="E1825" s="5" t="s">
        <v>10</v>
      </c>
      <c r="F1825" s="5" t="s">
        <v>11</v>
      </c>
      <c r="G1825" s="6" t="s">
        <v>18</v>
      </c>
      <c r="H1825" s="6"/>
    </row>
    <row r="1826" spans="1:8" ht="14">
      <c r="A1826" s="4" t="s">
        <v>4</v>
      </c>
      <c r="B1826" s="5" t="s">
        <v>8</v>
      </c>
      <c r="C1826" s="5">
        <v>70.419166666666698</v>
      </c>
      <c r="D1826" s="5" t="s">
        <v>1885</v>
      </c>
      <c r="E1826" s="5" t="s">
        <v>10</v>
      </c>
      <c r="F1826" s="5" t="s">
        <v>11</v>
      </c>
      <c r="G1826" s="6" t="s">
        <v>73</v>
      </c>
      <c r="H1826" s="6"/>
    </row>
    <row r="1827" spans="1:8" ht="14">
      <c r="A1827" s="4" t="s">
        <v>4</v>
      </c>
      <c r="B1827" s="5" t="s">
        <v>8</v>
      </c>
      <c r="C1827" s="5">
        <v>70.419166666666698</v>
      </c>
      <c r="D1827" s="5" t="s">
        <v>1886</v>
      </c>
      <c r="E1827" s="5" t="s">
        <v>10</v>
      </c>
      <c r="F1827" s="5" t="s">
        <v>11</v>
      </c>
      <c r="G1827" s="6" t="s">
        <v>73</v>
      </c>
      <c r="H1827" s="6"/>
    </row>
    <row r="1828" spans="1:8" ht="14">
      <c r="A1828" s="4" t="s">
        <v>4</v>
      </c>
      <c r="B1828" s="5" t="s">
        <v>8</v>
      </c>
      <c r="C1828" s="5">
        <v>70.419166666666698</v>
      </c>
      <c r="D1828" s="5" t="s">
        <v>1887</v>
      </c>
      <c r="E1828" s="5" t="s">
        <v>10</v>
      </c>
      <c r="F1828" s="5" t="s">
        <v>11</v>
      </c>
      <c r="G1828" s="6" t="s">
        <v>75</v>
      </c>
      <c r="H1828" s="6"/>
    </row>
    <row r="1829" spans="1:8" ht="14">
      <c r="A1829" s="4" t="s">
        <v>4</v>
      </c>
      <c r="B1829" s="5" t="s">
        <v>8</v>
      </c>
      <c r="C1829" s="5">
        <v>70.419166666666698</v>
      </c>
      <c r="D1829" s="5" t="s">
        <v>1888</v>
      </c>
      <c r="E1829" s="5" t="s">
        <v>10</v>
      </c>
      <c r="F1829" s="5" t="s">
        <v>11</v>
      </c>
      <c r="G1829" s="6" t="s">
        <v>75</v>
      </c>
      <c r="H1829" s="6"/>
    </row>
    <row r="1830" spans="1:8" ht="14">
      <c r="A1830" s="4" t="s">
        <v>4</v>
      </c>
      <c r="B1830" s="5" t="s">
        <v>8</v>
      </c>
      <c r="C1830" s="5">
        <v>70.419166666666698</v>
      </c>
      <c r="D1830" s="5" t="s">
        <v>1889</v>
      </c>
      <c r="E1830" s="5" t="s">
        <v>10</v>
      </c>
      <c r="F1830" s="5" t="s">
        <v>11</v>
      </c>
      <c r="G1830" s="6" t="s">
        <v>131</v>
      </c>
      <c r="H1830" s="6"/>
    </row>
    <row r="1831" spans="1:8" ht="14">
      <c r="A1831" s="4" t="s">
        <v>4</v>
      </c>
      <c r="B1831" s="5" t="s">
        <v>8</v>
      </c>
      <c r="C1831" s="5">
        <v>70.419166666666698</v>
      </c>
      <c r="D1831" s="5" t="s">
        <v>1890</v>
      </c>
      <c r="E1831" s="5" t="s">
        <v>10</v>
      </c>
      <c r="F1831" s="5" t="s">
        <v>11</v>
      </c>
      <c r="G1831" s="6" t="s">
        <v>15</v>
      </c>
      <c r="H1831" s="6"/>
    </row>
    <row r="1832" spans="1:8" ht="14">
      <c r="A1832" s="4" t="s">
        <v>4</v>
      </c>
      <c r="B1832" s="5" t="s">
        <v>8</v>
      </c>
      <c r="C1832" s="5">
        <v>70.419166666666698</v>
      </c>
      <c r="D1832" s="5" t="s">
        <v>1891</v>
      </c>
      <c r="E1832" s="5" t="s">
        <v>10</v>
      </c>
      <c r="F1832" s="5" t="s">
        <v>11</v>
      </c>
      <c r="G1832" s="6" t="s">
        <v>131</v>
      </c>
      <c r="H1832" s="6"/>
    </row>
    <row r="1833" spans="1:8" ht="14">
      <c r="A1833" s="4" t="s">
        <v>4</v>
      </c>
      <c r="B1833" s="5" t="s">
        <v>8</v>
      </c>
      <c r="C1833" s="5">
        <v>70.419166666666698</v>
      </c>
      <c r="D1833" s="5" t="s">
        <v>1892</v>
      </c>
      <c r="E1833" s="5" t="s">
        <v>10</v>
      </c>
      <c r="F1833" s="5" t="s">
        <v>11</v>
      </c>
      <c r="G1833" s="6" t="s">
        <v>75</v>
      </c>
      <c r="H1833" s="6"/>
    </row>
    <row r="1834" spans="1:8" ht="14">
      <c r="A1834" s="4" t="s">
        <v>4</v>
      </c>
      <c r="B1834" s="5" t="s">
        <v>8</v>
      </c>
      <c r="C1834" s="5">
        <v>70.419166666666698</v>
      </c>
      <c r="D1834" s="5" t="s">
        <v>1893</v>
      </c>
      <c r="E1834" s="5" t="s">
        <v>10</v>
      </c>
      <c r="F1834" s="5" t="s">
        <v>11</v>
      </c>
      <c r="G1834" s="6" t="s">
        <v>15</v>
      </c>
      <c r="H1834" s="6"/>
    </row>
    <row r="1835" spans="1:8" ht="14">
      <c r="A1835" s="4" t="s">
        <v>4</v>
      </c>
      <c r="B1835" s="5" t="s">
        <v>8</v>
      </c>
      <c r="C1835" s="5">
        <v>70.419166666666698</v>
      </c>
      <c r="D1835" s="5" t="s">
        <v>1894</v>
      </c>
      <c r="E1835" s="5" t="s">
        <v>10</v>
      </c>
      <c r="F1835" s="5" t="s">
        <v>11</v>
      </c>
      <c r="G1835" s="6" t="s">
        <v>75</v>
      </c>
      <c r="H1835" s="6"/>
    </row>
    <row r="1836" spans="1:8" ht="14">
      <c r="A1836" s="4" t="s">
        <v>4</v>
      </c>
      <c r="B1836" s="5" t="s">
        <v>8</v>
      </c>
      <c r="C1836" s="5">
        <v>70.419166666666698</v>
      </c>
      <c r="D1836" s="5" t="s">
        <v>1895</v>
      </c>
      <c r="E1836" s="5" t="s">
        <v>10</v>
      </c>
      <c r="F1836" s="5" t="s">
        <v>11</v>
      </c>
      <c r="G1836" s="6" t="s">
        <v>90</v>
      </c>
      <c r="H1836" s="6"/>
    </row>
    <row r="1837" spans="1:8" ht="14">
      <c r="A1837" s="4" t="s">
        <v>4</v>
      </c>
      <c r="B1837" s="5" t="s">
        <v>8</v>
      </c>
      <c r="C1837" s="5">
        <v>70.419166666666698</v>
      </c>
      <c r="D1837" s="5" t="s">
        <v>1896</v>
      </c>
      <c r="E1837" s="5" t="s">
        <v>10</v>
      </c>
      <c r="F1837" s="5" t="s">
        <v>11</v>
      </c>
      <c r="G1837" s="6" t="s">
        <v>73</v>
      </c>
      <c r="H1837" s="6"/>
    </row>
    <row r="1838" spans="1:8" ht="14">
      <c r="A1838" s="4" t="s">
        <v>4</v>
      </c>
      <c r="B1838" s="5" t="s">
        <v>8</v>
      </c>
      <c r="C1838" s="5">
        <v>70.419166666666698</v>
      </c>
      <c r="D1838" s="5" t="s">
        <v>1897</v>
      </c>
      <c r="E1838" s="5" t="s">
        <v>10</v>
      </c>
      <c r="F1838" s="5" t="s">
        <v>11</v>
      </c>
      <c r="G1838" s="6" t="s">
        <v>15</v>
      </c>
      <c r="H1838" s="6"/>
    </row>
    <row r="1839" spans="1:8" ht="14">
      <c r="A1839" s="4" t="s">
        <v>4</v>
      </c>
      <c r="B1839" s="5" t="s">
        <v>8</v>
      </c>
      <c r="C1839" s="5">
        <v>70.419166666666698</v>
      </c>
      <c r="D1839" s="5" t="s">
        <v>1898</v>
      </c>
      <c r="E1839" s="5" t="s">
        <v>10</v>
      </c>
      <c r="F1839" s="5" t="s">
        <v>11</v>
      </c>
      <c r="G1839" s="6" t="s">
        <v>15</v>
      </c>
      <c r="H1839" s="6"/>
    </row>
    <row r="1840" spans="1:8" ht="14">
      <c r="A1840" s="4" t="s">
        <v>4</v>
      </c>
      <c r="B1840" s="5" t="s">
        <v>8</v>
      </c>
      <c r="C1840" s="5">
        <v>70.419166666666698</v>
      </c>
      <c r="D1840" s="5" t="s">
        <v>1899</v>
      </c>
      <c r="E1840" s="5" t="s">
        <v>10</v>
      </c>
      <c r="F1840" s="5" t="s">
        <v>11</v>
      </c>
      <c r="G1840" s="6" t="s">
        <v>888</v>
      </c>
      <c r="H1840" s="6"/>
    </row>
    <row r="1841" spans="1:8" ht="14">
      <c r="A1841" s="4" t="s">
        <v>4</v>
      </c>
      <c r="B1841" s="5" t="s">
        <v>8</v>
      </c>
      <c r="C1841" s="5">
        <v>70.419166666666698</v>
      </c>
      <c r="D1841" s="5" t="s">
        <v>1900</v>
      </c>
      <c r="E1841" s="5" t="s">
        <v>10</v>
      </c>
      <c r="F1841" s="5" t="s">
        <v>11</v>
      </c>
      <c r="G1841" s="6" t="s">
        <v>15</v>
      </c>
      <c r="H1841" s="6"/>
    </row>
    <row r="1842" spans="1:8" ht="14">
      <c r="A1842" s="4" t="s">
        <v>4</v>
      </c>
      <c r="B1842" s="5" t="s">
        <v>8</v>
      </c>
      <c r="C1842" s="5">
        <v>70.419166666666698</v>
      </c>
      <c r="D1842" s="5" t="s">
        <v>1901</v>
      </c>
      <c r="E1842" s="5" t="s">
        <v>10</v>
      </c>
      <c r="F1842" s="5" t="s">
        <v>11</v>
      </c>
      <c r="G1842" s="6" t="s">
        <v>73</v>
      </c>
      <c r="H1842" s="6"/>
    </row>
    <row r="1843" spans="1:8" ht="14">
      <c r="A1843" s="4" t="s">
        <v>4</v>
      </c>
      <c r="B1843" s="5" t="s">
        <v>8</v>
      </c>
      <c r="C1843" s="5">
        <v>70.419166666666698</v>
      </c>
      <c r="D1843" s="5" t="s">
        <v>1902</v>
      </c>
      <c r="E1843" s="5" t="s">
        <v>10</v>
      </c>
      <c r="F1843" s="5" t="s">
        <v>11</v>
      </c>
      <c r="G1843" s="6" t="s">
        <v>116</v>
      </c>
      <c r="H1843" s="6"/>
    </row>
    <row r="1844" spans="1:8" ht="14">
      <c r="A1844" s="4" t="s">
        <v>4</v>
      </c>
      <c r="B1844" s="5" t="s">
        <v>8</v>
      </c>
      <c r="C1844" s="5">
        <v>70.419166666666698</v>
      </c>
      <c r="D1844" s="5" t="s">
        <v>1903</v>
      </c>
      <c r="E1844" s="5" t="s">
        <v>10</v>
      </c>
      <c r="F1844" s="5" t="s">
        <v>11</v>
      </c>
      <c r="G1844" s="6" t="s">
        <v>15</v>
      </c>
      <c r="H1844" s="6"/>
    </row>
    <row r="1845" spans="1:8" ht="14">
      <c r="A1845" s="4" t="s">
        <v>4</v>
      </c>
      <c r="B1845" s="5" t="s">
        <v>8</v>
      </c>
      <c r="C1845" s="5">
        <v>70.419166666666698</v>
      </c>
      <c r="D1845" s="5" t="s">
        <v>1904</v>
      </c>
      <c r="E1845" s="5" t="s">
        <v>10</v>
      </c>
      <c r="F1845" s="5" t="s">
        <v>11</v>
      </c>
      <c r="G1845" s="6" t="s">
        <v>236</v>
      </c>
      <c r="H1845" s="6"/>
    </row>
    <row r="1846" spans="1:8" ht="14">
      <c r="A1846" s="4" t="s">
        <v>4</v>
      </c>
      <c r="B1846" s="5" t="s">
        <v>8</v>
      </c>
      <c r="C1846" s="5">
        <v>70.419166666666698</v>
      </c>
      <c r="D1846" s="5" t="s">
        <v>1905</v>
      </c>
      <c r="E1846" s="5" t="s">
        <v>10</v>
      </c>
      <c r="F1846" s="5" t="s">
        <v>11</v>
      </c>
      <c r="G1846" s="6" t="s">
        <v>15</v>
      </c>
      <c r="H1846" s="6"/>
    </row>
    <row r="1847" spans="1:8" ht="14">
      <c r="A1847" s="4" t="s">
        <v>4</v>
      </c>
      <c r="B1847" s="5" t="s">
        <v>8</v>
      </c>
      <c r="C1847" s="5">
        <v>70.419166666666698</v>
      </c>
      <c r="D1847" s="5" t="s">
        <v>1906</v>
      </c>
      <c r="E1847" s="5" t="s">
        <v>10</v>
      </c>
      <c r="F1847" s="5" t="s">
        <v>11</v>
      </c>
      <c r="G1847" s="6" t="s">
        <v>38</v>
      </c>
      <c r="H1847" s="6"/>
    </row>
    <row r="1848" spans="1:8" ht="14">
      <c r="A1848" s="4" t="s">
        <v>4</v>
      </c>
      <c r="B1848" s="5" t="s">
        <v>8</v>
      </c>
      <c r="C1848" s="5">
        <v>70.419166666666698</v>
      </c>
      <c r="D1848" s="5" t="s">
        <v>1907</v>
      </c>
      <c r="E1848" s="5" t="s">
        <v>10</v>
      </c>
      <c r="F1848" s="5" t="s">
        <v>11</v>
      </c>
      <c r="G1848" s="6" t="s">
        <v>15</v>
      </c>
      <c r="H1848" s="6"/>
    </row>
    <row r="1849" spans="1:8" ht="14">
      <c r="A1849" s="4" t="s">
        <v>4</v>
      </c>
      <c r="B1849" s="5" t="s">
        <v>8</v>
      </c>
      <c r="C1849" s="5">
        <v>70.419166666666698</v>
      </c>
      <c r="D1849" s="5" t="s">
        <v>1908</v>
      </c>
      <c r="E1849" s="5" t="s">
        <v>10</v>
      </c>
      <c r="F1849" s="5" t="s">
        <v>11</v>
      </c>
      <c r="G1849" s="6" t="s">
        <v>15</v>
      </c>
      <c r="H1849" s="6"/>
    </row>
    <row r="1850" spans="1:8" ht="14">
      <c r="A1850" s="4" t="s">
        <v>4</v>
      </c>
      <c r="B1850" s="5" t="s">
        <v>8</v>
      </c>
      <c r="C1850" s="5">
        <v>70.419166666666698</v>
      </c>
      <c r="D1850" s="5" t="s">
        <v>1909</v>
      </c>
      <c r="E1850" s="5" t="s">
        <v>10</v>
      </c>
      <c r="F1850" s="5" t="s">
        <v>11</v>
      </c>
      <c r="G1850" s="6" t="s">
        <v>90</v>
      </c>
      <c r="H1850" s="6"/>
    </row>
    <row r="1851" spans="1:8" ht="14">
      <c r="A1851" s="4" t="s">
        <v>4</v>
      </c>
      <c r="B1851" s="5" t="s">
        <v>8</v>
      </c>
      <c r="C1851" s="5">
        <v>70.419166666666698</v>
      </c>
      <c r="D1851" s="5" t="s">
        <v>1910</v>
      </c>
      <c r="E1851" s="5" t="s">
        <v>10</v>
      </c>
      <c r="F1851" s="5" t="s">
        <v>11</v>
      </c>
      <c r="G1851" s="6" t="s">
        <v>15</v>
      </c>
      <c r="H1851" s="6"/>
    </row>
    <row r="1852" spans="1:8" ht="14">
      <c r="A1852" s="4" t="s">
        <v>4</v>
      </c>
      <c r="B1852" s="5" t="s">
        <v>8</v>
      </c>
      <c r="C1852" s="5">
        <v>70.419166666666698</v>
      </c>
      <c r="D1852" s="5" t="s">
        <v>1911</v>
      </c>
      <c r="E1852" s="5" t="s">
        <v>10</v>
      </c>
      <c r="F1852" s="5" t="s">
        <v>11</v>
      </c>
      <c r="G1852" s="6" t="s">
        <v>131</v>
      </c>
      <c r="H1852" s="6"/>
    </row>
    <row r="1853" spans="1:8" ht="14">
      <c r="A1853" s="4" t="s">
        <v>4</v>
      </c>
      <c r="B1853" s="5" t="s">
        <v>8</v>
      </c>
      <c r="C1853" s="5">
        <v>70.419166666666698</v>
      </c>
      <c r="D1853" s="5" t="s">
        <v>1912</v>
      </c>
      <c r="E1853" s="5" t="s">
        <v>10</v>
      </c>
      <c r="F1853" s="5" t="s">
        <v>11</v>
      </c>
      <c r="G1853" s="6" t="s">
        <v>27</v>
      </c>
      <c r="H1853" s="6"/>
    </row>
    <row r="1854" spans="1:8" ht="14">
      <c r="A1854" s="4" t="s">
        <v>4</v>
      </c>
      <c r="B1854" s="5" t="s">
        <v>8</v>
      </c>
      <c r="C1854" s="5">
        <v>70.419166666666698</v>
      </c>
      <c r="D1854" s="5" t="s">
        <v>1913</v>
      </c>
      <c r="E1854" s="5" t="s">
        <v>10</v>
      </c>
      <c r="F1854" s="5" t="s">
        <v>11</v>
      </c>
      <c r="G1854" s="6" t="s">
        <v>90</v>
      </c>
      <c r="H1854" s="6"/>
    </row>
    <row r="1855" spans="1:8" ht="14">
      <c r="A1855" s="4" t="s">
        <v>4</v>
      </c>
      <c r="B1855" s="5" t="s">
        <v>8</v>
      </c>
      <c r="C1855" s="5">
        <v>70.419166666666698</v>
      </c>
      <c r="D1855" s="5" t="s">
        <v>1914</v>
      </c>
      <c r="E1855" s="5" t="s">
        <v>10</v>
      </c>
      <c r="F1855" s="5" t="s">
        <v>11</v>
      </c>
      <c r="G1855" s="6" t="s">
        <v>131</v>
      </c>
      <c r="H1855" s="6"/>
    </row>
    <row r="1856" spans="1:8" ht="14">
      <c r="A1856" s="4" t="s">
        <v>4</v>
      </c>
      <c r="B1856" s="5" t="s">
        <v>8</v>
      </c>
      <c r="C1856" s="5">
        <v>70.419166666666698</v>
      </c>
      <c r="D1856" s="5" t="s">
        <v>1915</v>
      </c>
      <c r="E1856" s="5" t="s">
        <v>10</v>
      </c>
      <c r="F1856" s="5" t="s">
        <v>11</v>
      </c>
      <c r="G1856" s="6" t="s">
        <v>90</v>
      </c>
      <c r="H1856" s="6"/>
    </row>
    <row r="1857" spans="1:8" ht="14">
      <c r="A1857" s="4" t="s">
        <v>4</v>
      </c>
      <c r="B1857" s="5" t="s">
        <v>8</v>
      </c>
      <c r="C1857" s="5">
        <v>70.419166666666698</v>
      </c>
      <c r="D1857" s="5" t="s">
        <v>1916</v>
      </c>
      <c r="E1857" s="5" t="s">
        <v>10</v>
      </c>
      <c r="F1857" s="5" t="s">
        <v>11</v>
      </c>
      <c r="G1857" s="6" t="s">
        <v>75</v>
      </c>
      <c r="H1857" s="6"/>
    </row>
    <row r="1858" spans="1:8" ht="14">
      <c r="A1858" s="4" t="s">
        <v>4</v>
      </c>
      <c r="B1858" s="5" t="s">
        <v>8</v>
      </c>
      <c r="C1858" s="5">
        <v>70.419166666666698</v>
      </c>
      <c r="D1858" s="5" t="s">
        <v>1917</v>
      </c>
      <c r="E1858" s="5" t="s">
        <v>10</v>
      </c>
      <c r="F1858" s="5" t="s">
        <v>11</v>
      </c>
      <c r="G1858" s="6" t="s">
        <v>131</v>
      </c>
      <c r="H1858" s="6"/>
    </row>
    <row r="1859" spans="1:8" ht="14">
      <c r="A1859" s="4" t="s">
        <v>4</v>
      </c>
      <c r="B1859" s="5" t="s">
        <v>8</v>
      </c>
      <c r="C1859" s="5">
        <v>70.419166666666698</v>
      </c>
      <c r="D1859" s="5" t="s">
        <v>1918</v>
      </c>
      <c r="E1859" s="5" t="s">
        <v>10</v>
      </c>
      <c r="F1859" s="5" t="s">
        <v>11</v>
      </c>
      <c r="G1859" s="6" t="s">
        <v>90</v>
      </c>
      <c r="H1859" s="6"/>
    </row>
    <row r="1860" spans="1:8" ht="14">
      <c r="A1860" s="4" t="s">
        <v>4</v>
      </c>
      <c r="B1860" s="5" t="s">
        <v>8</v>
      </c>
      <c r="C1860" s="5">
        <v>70.419166666666698</v>
      </c>
      <c r="D1860" s="5" t="s">
        <v>1919</v>
      </c>
      <c r="E1860" s="5" t="s">
        <v>10</v>
      </c>
      <c r="F1860" s="5" t="s">
        <v>11</v>
      </c>
      <c r="G1860" s="6" t="s">
        <v>18</v>
      </c>
      <c r="H1860" s="6"/>
    </row>
    <row r="1861" spans="1:8" ht="14">
      <c r="A1861" s="4" t="s">
        <v>4</v>
      </c>
      <c r="B1861" s="5" t="s">
        <v>8</v>
      </c>
      <c r="C1861" s="5">
        <v>70.419166666666698</v>
      </c>
      <c r="D1861" s="5" t="s">
        <v>1920</v>
      </c>
      <c r="E1861" s="5" t="s">
        <v>10</v>
      </c>
      <c r="F1861" s="5" t="s">
        <v>11</v>
      </c>
      <c r="G1861" s="6" t="s">
        <v>329</v>
      </c>
      <c r="H1861" s="6"/>
    </row>
    <row r="1862" spans="1:8" ht="14">
      <c r="A1862" s="4" t="s">
        <v>4</v>
      </c>
      <c r="B1862" s="5" t="s">
        <v>8</v>
      </c>
      <c r="C1862" s="5">
        <v>70.419166666666698</v>
      </c>
      <c r="D1862" s="5" t="s">
        <v>1921</v>
      </c>
      <c r="E1862" s="5" t="s">
        <v>10</v>
      </c>
      <c r="F1862" s="5" t="s">
        <v>11</v>
      </c>
      <c r="G1862" s="6" t="s">
        <v>231</v>
      </c>
      <c r="H1862" s="6"/>
    </row>
    <row r="1863" spans="1:8" ht="14">
      <c r="A1863" s="4" t="s">
        <v>4</v>
      </c>
      <c r="B1863" s="5" t="s">
        <v>8</v>
      </c>
      <c r="C1863" s="5">
        <v>70.419166666666698</v>
      </c>
      <c r="D1863" s="5" t="s">
        <v>1922</v>
      </c>
      <c r="E1863" s="5" t="s">
        <v>10</v>
      </c>
      <c r="F1863" s="5" t="s">
        <v>11</v>
      </c>
      <c r="G1863" s="6" t="s">
        <v>131</v>
      </c>
      <c r="H1863" s="6"/>
    </row>
    <row r="1864" spans="1:8" ht="14">
      <c r="A1864" s="4" t="s">
        <v>4</v>
      </c>
      <c r="B1864" s="5" t="s">
        <v>8</v>
      </c>
      <c r="C1864" s="5">
        <v>70.419166666666698</v>
      </c>
      <c r="D1864" s="5" t="s">
        <v>1923</v>
      </c>
      <c r="E1864" s="5" t="s">
        <v>10</v>
      </c>
      <c r="F1864" s="5" t="s">
        <v>11</v>
      </c>
      <c r="G1864" s="6" t="s">
        <v>231</v>
      </c>
      <c r="H1864" s="6"/>
    </row>
    <row r="1865" spans="1:8" ht="14">
      <c r="A1865" s="4" t="s">
        <v>4</v>
      </c>
      <c r="B1865" s="5" t="s">
        <v>8</v>
      </c>
      <c r="C1865" s="5">
        <v>70.419166666666698</v>
      </c>
      <c r="D1865" s="5" t="s">
        <v>1924</v>
      </c>
      <c r="E1865" s="5" t="s">
        <v>10</v>
      </c>
      <c r="F1865" s="5" t="s">
        <v>11</v>
      </c>
      <c r="G1865" s="6" t="s">
        <v>15</v>
      </c>
      <c r="H1865" s="6"/>
    </row>
    <row r="1866" spans="1:8" ht="14">
      <c r="A1866" s="4" t="s">
        <v>4</v>
      </c>
      <c r="B1866" s="5" t="s">
        <v>8</v>
      </c>
      <c r="C1866" s="5">
        <v>70.419166666666698</v>
      </c>
      <c r="D1866" s="5" t="s">
        <v>1925</v>
      </c>
      <c r="E1866" s="5" t="s">
        <v>10</v>
      </c>
      <c r="F1866" s="5" t="s">
        <v>11</v>
      </c>
      <c r="G1866" s="6" t="s">
        <v>90</v>
      </c>
      <c r="H1866" s="6"/>
    </row>
    <row r="1867" spans="1:8" ht="14">
      <c r="A1867" s="4" t="s">
        <v>4</v>
      </c>
      <c r="B1867" s="5" t="s">
        <v>8</v>
      </c>
      <c r="C1867" s="5">
        <v>70.419166666666698</v>
      </c>
      <c r="D1867" s="5" t="s">
        <v>1926</v>
      </c>
      <c r="E1867" s="5" t="s">
        <v>10</v>
      </c>
      <c r="F1867" s="5" t="s">
        <v>11</v>
      </c>
      <c r="G1867" s="6" t="s">
        <v>131</v>
      </c>
      <c r="H1867" s="6"/>
    </row>
    <row r="1868" spans="1:8" ht="14">
      <c r="A1868" s="4" t="s">
        <v>4</v>
      </c>
      <c r="B1868" s="5" t="s">
        <v>8</v>
      </c>
      <c r="C1868" s="5">
        <v>70.419166666666698</v>
      </c>
      <c r="D1868" s="5" t="s">
        <v>1927</v>
      </c>
      <c r="E1868" s="5" t="s">
        <v>10</v>
      </c>
      <c r="F1868" s="5" t="s">
        <v>11</v>
      </c>
      <c r="G1868" s="6" t="s">
        <v>73</v>
      </c>
      <c r="H1868" s="6"/>
    </row>
    <row r="1869" spans="1:8" ht="14">
      <c r="A1869" s="4" t="s">
        <v>4</v>
      </c>
      <c r="B1869" s="5" t="s">
        <v>8</v>
      </c>
      <c r="C1869" s="5">
        <v>70.419166666666698</v>
      </c>
      <c r="D1869" s="5" t="s">
        <v>1928</v>
      </c>
      <c r="E1869" s="5" t="s">
        <v>10</v>
      </c>
      <c r="F1869" s="5" t="s">
        <v>11</v>
      </c>
      <c r="G1869" s="6" t="s">
        <v>75</v>
      </c>
      <c r="H1869" s="6"/>
    </row>
    <row r="1870" spans="1:8" ht="14">
      <c r="A1870" s="4" t="s">
        <v>4</v>
      </c>
      <c r="B1870" s="5" t="s">
        <v>8</v>
      </c>
      <c r="C1870" s="5">
        <v>70.419166666666698</v>
      </c>
      <c r="D1870" s="5" t="s">
        <v>1929</v>
      </c>
      <c r="E1870" s="5" t="s">
        <v>10</v>
      </c>
      <c r="F1870" s="5" t="s">
        <v>11</v>
      </c>
      <c r="G1870" s="6" t="s">
        <v>168</v>
      </c>
      <c r="H1870" s="6"/>
    </row>
    <row r="1871" spans="1:8" ht="14">
      <c r="A1871" s="4" t="s">
        <v>4</v>
      </c>
      <c r="B1871" s="5" t="s">
        <v>8</v>
      </c>
      <c r="C1871" s="5">
        <v>70.419166666666698</v>
      </c>
      <c r="D1871" s="5" t="s">
        <v>1930</v>
      </c>
      <c r="E1871" s="5" t="s">
        <v>10</v>
      </c>
      <c r="F1871" s="5" t="s">
        <v>11</v>
      </c>
      <c r="G1871" s="6" t="s">
        <v>31</v>
      </c>
      <c r="H1871" s="6"/>
    </row>
    <row r="1872" spans="1:8" ht="14">
      <c r="A1872" s="4" t="s">
        <v>4</v>
      </c>
      <c r="B1872" s="5" t="s">
        <v>8</v>
      </c>
      <c r="C1872" s="5">
        <v>70.419166666666698</v>
      </c>
      <c r="D1872" s="5" t="s">
        <v>1931</v>
      </c>
      <c r="E1872" s="5" t="s">
        <v>10</v>
      </c>
      <c r="F1872" s="5" t="s">
        <v>11</v>
      </c>
      <c r="G1872" s="6" t="s">
        <v>73</v>
      </c>
      <c r="H1872" s="6"/>
    </row>
    <row r="1873" spans="1:8" ht="14">
      <c r="A1873" s="4" t="s">
        <v>4</v>
      </c>
      <c r="B1873" s="5" t="s">
        <v>8</v>
      </c>
      <c r="C1873" s="5">
        <v>70.419166666666698</v>
      </c>
      <c r="D1873" s="5" t="s">
        <v>1932</v>
      </c>
      <c r="E1873" s="5" t="s">
        <v>10</v>
      </c>
      <c r="F1873" s="5" t="s">
        <v>11</v>
      </c>
      <c r="G1873" s="6" t="s">
        <v>31</v>
      </c>
      <c r="H1873" s="6"/>
    </row>
    <row r="1874" spans="1:8" ht="14">
      <c r="A1874" s="4" t="s">
        <v>4</v>
      </c>
      <c r="B1874" s="5" t="s">
        <v>8</v>
      </c>
      <c r="C1874" s="5">
        <v>70.419166666666698</v>
      </c>
      <c r="D1874" s="5" t="s">
        <v>1933</v>
      </c>
      <c r="E1874" s="5" t="s">
        <v>10</v>
      </c>
      <c r="F1874" s="5" t="s">
        <v>11</v>
      </c>
      <c r="G1874" s="6" t="s">
        <v>31</v>
      </c>
      <c r="H1874" s="6"/>
    </row>
    <row r="1875" spans="1:8" ht="14">
      <c r="A1875" s="4" t="s">
        <v>4</v>
      </c>
      <c r="B1875" s="5" t="s">
        <v>8</v>
      </c>
      <c r="C1875" s="5">
        <v>70.419166666666698</v>
      </c>
      <c r="D1875" s="5" t="s">
        <v>1934</v>
      </c>
      <c r="E1875" s="5" t="s">
        <v>10</v>
      </c>
      <c r="F1875" s="5" t="s">
        <v>11</v>
      </c>
      <c r="G1875" s="6" t="s">
        <v>90</v>
      </c>
      <c r="H1875" s="6"/>
    </row>
    <row r="1876" spans="1:8" ht="14">
      <c r="A1876" s="4" t="s">
        <v>4</v>
      </c>
      <c r="B1876" s="5" t="s">
        <v>8</v>
      </c>
      <c r="C1876" s="5">
        <v>70.419166666666698</v>
      </c>
      <c r="D1876" s="5" t="s">
        <v>1935</v>
      </c>
      <c r="E1876" s="5" t="s">
        <v>10</v>
      </c>
      <c r="F1876" s="5" t="s">
        <v>11</v>
      </c>
      <c r="G1876" s="6" t="s">
        <v>90</v>
      </c>
      <c r="H1876" s="6"/>
    </row>
    <row r="1877" spans="1:8" ht="14">
      <c r="A1877" s="4" t="s">
        <v>4</v>
      </c>
      <c r="B1877" s="5" t="s">
        <v>8</v>
      </c>
      <c r="C1877" s="5">
        <v>70.419166666666698</v>
      </c>
      <c r="D1877" s="5" t="s">
        <v>1936</v>
      </c>
      <c r="E1877" s="5" t="s">
        <v>10</v>
      </c>
      <c r="F1877" s="5" t="s">
        <v>11</v>
      </c>
      <c r="G1877" s="6" t="s">
        <v>131</v>
      </c>
      <c r="H1877" s="6"/>
    </row>
    <row r="1878" spans="1:8" ht="14">
      <c r="A1878" s="4" t="s">
        <v>4</v>
      </c>
      <c r="B1878" s="5" t="s">
        <v>8</v>
      </c>
      <c r="C1878" s="5">
        <v>70.419166666666698</v>
      </c>
      <c r="D1878" s="5" t="s">
        <v>1937</v>
      </c>
      <c r="E1878" s="5" t="s">
        <v>10</v>
      </c>
      <c r="F1878" s="5" t="s">
        <v>11</v>
      </c>
      <c r="G1878" s="6" t="s">
        <v>40</v>
      </c>
      <c r="H1878" s="6"/>
    </row>
    <row r="1879" spans="1:8" ht="14">
      <c r="A1879" s="4" t="s">
        <v>4</v>
      </c>
      <c r="B1879" s="5" t="s">
        <v>8</v>
      </c>
      <c r="C1879" s="5">
        <v>70.419166666666698</v>
      </c>
      <c r="D1879" s="5" t="s">
        <v>1938</v>
      </c>
      <c r="E1879" s="5" t="s">
        <v>10</v>
      </c>
      <c r="F1879" s="5" t="s">
        <v>11</v>
      </c>
      <c r="G1879" s="6" t="s">
        <v>22</v>
      </c>
      <c r="H1879" s="6"/>
    </row>
    <row r="1880" spans="1:8" ht="14">
      <c r="A1880" s="4" t="s">
        <v>4</v>
      </c>
      <c r="B1880" s="5" t="s">
        <v>8</v>
      </c>
      <c r="C1880" s="5">
        <v>70.419166666666698</v>
      </c>
      <c r="D1880" s="5" t="s">
        <v>1939</v>
      </c>
      <c r="E1880" s="5" t="s">
        <v>10</v>
      </c>
      <c r="F1880" s="5" t="s">
        <v>11</v>
      </c>
      <c r="G1880" s="6" t="s">
        <v>131</v>
      </c>
      <c r="H1880" s="6"/>
    </row>
    <row r="1881" spans="1:8" ht="14">
      <c r="A1881" s="4" t="s">
        <v>4</v>
      </c>
      <c r="B1881" s="5" t="s">
        <v>8</v>
      </c>
      <c r="C1881" s="5">
        <v>70.419166666666698</v>
      </c>
      <c r="D1881" s="5" t="s">
        <v>1940</v>
      </c>
      <c r="E1881" s="5" t="s">
        <v>10</v>
      </c>
      <c r="F1881" s="5" t="s">
        <v>11</v>
      </c>
      <c r="G1881" s="6" t="s">
        <v>73</v>
      </c>
      <c r="H1881" s="6"/>
    </row>
    <row r="1882" spans="1:8" ht="14">
      <c r="A1882" s="4" t="s">
        <v>4</v>
      </c>
      <c r="B1882" s="5" t="s">
        <v>8</v>
      </c>
      <c r="C1882" s="5">
        <v>70.419166666666698</v>
      </c>
      <c r="D1882" s="5" t="s">
        <v>1941</v>
      </c>
      <c r="E1882" s="5" t="s">
        <v>10</v>
      </c>
      <c r="F1882" s="5" t="s">
        <v>11</v>
      </c>
      <c r="G1882" s="6" t="s">
        <v>116</v>
      </c>
      <c r="H1882" s="6"/>
    </row>
    <row r="1883" spans="1:8" ht="14">
      <c r="A1883" s="4" t="s">
        <v>4</v>
      </c>
      <c r="B1883" s="5" t="s">
        <v>8</v>
      </c>
      <c r="C1883" s="5">
        <v>70.419166666666698</v>
      </c>
      <c r="D1883" s="5" t="s">
        <v>1942</v>
      </c>
      <c r="E1883" s="5" t="s">
        <v>10</v>
      </c>
      <c r="F1883" s="5" t="s">
        <v>11</v>
      </c>
      <c r="G1883" s="6" t="s">
        <v>27</v>
      </c>
      <c r="H1883" s="6"/>
    </row>
    <row r="1884" spans="1:8" ht="14">
      <c r="A1884" s="4" t="s">
        <v>4</v>
      </c>
      <c r="B1884" s="5" t="s">
        <v>8</v>
      </c>
      <c r="C1884" s="5">
        <v>70.419166666666698</v>
      </c>
      <c r="D1884" s="5" t="s">
        <v>1943</v>
      </c>
      <c r="E1884" s="5" t="s">
        <v>10</v>
      </c>
      <c r="F1884" s="5" t="s">
        <v>11</v>
      </c>
      <c r="G1884" s="6" t="s">
        <v>75</v>
      </c>
      <c r="H1884" s="6"/>
    </row>
    <row r="1885" spans="1:8" ht="14">
      <c r="A1885" s="4" t="s">
        <v>4</v>
      </c>
      <c r="B1885" s="5" t="s">
        <v>8</v>
      </c>
      <c r="C1885" s="5">
        <v>70.419166666666698</v>
      </c>
      <c r="D1885" s="5" t="s">
        <v>1944</v>
      </c>
      <c r="E1885" s="5" t="s">
        <v>10</v>
      </c>
      <c r="F1885" s="5" t="s">
        <v>11</v>
      </c>
      <c r="G1885" s="6" t="s">
        <v>27</v>
      </c>
      <c r="H1885" s="6"/>
    </row>
    <row r="1886" spans="1:8" ht="14">
      <c r="A1886" s="4" t="s">
        <v>4</v>
      </c>
      <c r="B1886" s="5" t="s">
        <v>8</v>
      </c>
      <c r="C1886" s="5">
        <v>70.419166666666698</v>
      </c>
      <c r="D1886" s="5" t="s">
        <v>1945</v>
      </c>
      <c r="E1886" s="5" t="s">
        <v>10</v>
      </c>
      <c r="F1886" s="5" t="s">
        <v>11</v>
      </c>
      <c r="G1886" s="6" t="s">
        <v>78</v>
      </c>
      <c r="H1886" s="6"/>
    </row>
    <row r="1887" spans="1:8" ht="14">
      <c r="A1887" s="4" t="s">
        <v>4</v>
      </c>
      <c r="B1887" s="5" t="s">
        <v>8</v>
      </c>
      <c r="C1887" s="5">
        <v>70.419166666666698</v>
      </c>
      <c r="D1887" s="5" t="s">
        <v>1946</v>
      </c>
      <c r="E1887" s="5" t="s">
        <v>10</v>
      </c>
      <c r="F1887" s="5" t="s">
        <v>11</v>
      </c>
      <c r="G1887" s="6" t="s">
        <v>22</v>
      </c>
      <c r="H1887" s="6"/>
    </row>
    <row r="1888" spans="1:8" ht="14">
      <c r="A1888" s="4" t="s">
        <v>4</v>
      </c>
      <c r="B1888" s="5" t="s">
        <v>8</v>
      </c>
      <c r="C1888" s="5">
        <v>70.419166666666698</v>
      </c>
      <c r="D1888" s="5" t="s">
        <v>1947</v>
      </c>
      <c r="E1888" s="5" t="s">
        <v>10</v>
      </c>
      <c r="F1888" s="5" t="s">
        <v>11</v>
      </c>
      <c r="G1888" s="6" t="s">
        <v>99</v>
      </c>
      <c r="H1888" s="6"/>
    </row>
    <row r="1889" spans="1:8" ht="14">
      <c r="A1889" s="4" t="s">
        <v>4</v>
      </c>
      <c r="B1889" s="5" t="s">
        <v>8</v>
      </c>
      <c r="C1889" s="5">
        <v>70.419166666666698</v>
      </c>
      <c r="D1889" s="5" t="s">
        <v>1948</v>
      </c>
      <c r="E1889" s="5" t="s">
        <v>10</v>
      </c>
      <c r="F1889" s="5" t="s">
        <v>11</v>
      </c>
      <c r="G1889" s="6" t="s">
        <v>75</v>
      </c>
      <c r="H1889" s="6"/>
    </row>
    <row r="1890" spans="1:8" ht="14">
      <c r="A1890" s="4" t="s">
        <v>4</v>
      </c>
      <c r="B1890" s="5" t="s">
        <v>8</v>
      </c>
      <c r="C1890" s="5">
        <v>70.419166666666698</v>
      </c>
      <c r="D1890" s="5" t="s">
        <v>1949</v>
      </c>
      <c r="E1890" s="5" t="s">
        <v>10</v>
      </c>
      <c r="F1890" s="5" t="s">
        <v>11</v>
      </c>
      <c r="G1890" s="6" t="s">
        <v>90</v>
      </c>
      <c r="H1890" s="6"/>
    </row>
    <row r="1891" spans="1:8" ht="14">
      <c r="A1891" s="4" t="s">
        <v>4</v>
      </c>
      <c r="B1891" s="5" t="s">
        <v>8</v>
      </c>
      <c r="C1891" s="5">
        <v>70.419166666666698</v>
      </c>
      <c r="D1891" s="5" t="s">
        <v>1950</v>
      </c>
      <c r="E1891" s="5" t="s">
        <v>10</v>
      </c>
      <c r="F1891" s="5" t="s">
        <v>11</v>
      </c>
      <c r="G1891" s="6" t="s">
        <v>75</v>
      </c>
      <c r="H1891" s="6"/>
    </row>
    <row r="1892" spans="1:8" ht="14">
      <c r="A1892" s="4" t="s">
        <v>4</v>
      </c>
      <c r="B1892" s="5" t="s">
        <v>8</v>
      </c>
      <c r="C1892" s="5">
        <v>70.419166666666698</v>
      </c>
      <c r="D1892" s="5" t="s">
        <v>1951</v>
      </c>
      <c r="E1892" s="5" t="s">
        <v>10</v>
      </c>
      <c r="F1892" s="5" t="s">
        <v>11</v>
      </c>
      <c r="G1892" s="6" t="s">
        <v>90</v>
      </c>
      <c r="H1892" s="6"/>
    </row>
    <row r="1893" spans="1:8" ht="14">
      <c r="A1893" s="4" t="s">
        <v>4</v>
      </c>
      <c r="B1893" s="5" t="s">
        <v>8</v>
      </c>
      <c r="C1893" s="5">
        <v>70.419166666666698</v>
      </c>
      <c r="D1893" s="5" t="s">
        <v>1952</v>
      </c>
      <c r="E1893" s="5" t="s">
        <v>10</v>
      </c>
      <c r="F1893" s="5" t="s">
        <v>11</v>
      </c>
      <c r="G1893" s="6" t="s">
        <v>150</v>
      </c>
      <c r="H1893" s="6"/>
    </row>
    <row r="1894" spans="1:8" ht="14">
      <c r="A1894" s="4" t="s">
        <v>4</v>
      </c>
      <c r="B1894" s="5" t="s">
        <v>8</v>
      </c>
      <c r="C1894" s="5">
        <v>70.419166666666698</v>
      </c>
      <c r="D1894" s="5" t="s">
        <v>1953</v>
      </c>
      <c r="E1894" s="5" t="s">
        <v>10</v>
      </c>
      <c r="F1894" s="5" t="s">
        <v>11</v>
      </c>
      <c r="G1894" s="6" t="s">
        <v>90</v>
      </c>
      <c r="H1894" s="6"/>
    </row>
    <row r="1895" spans="1:8" ht="14">
      <c r="A1895" s="4" t="s">
        <v>4</v>
      </c>
      <c r="B1895" s="5" t="s">
        <v>8</v>
      </c>
      <c r="C1895" s="5">
        <v>70.419166666666698</v>
      </c>
      <c r="D1895" s="5" t="s">
        <v>1954</v>
      </c>
      <c r="E1895" s="5" t="s">
        <v>10</v>
      </c>
      <c r="F1895" s="5" t="s">
        <v>11</v>
      </c>
      <c r="G1895" s="6" t="s">
        <v>22</v>
      </c>
      <c r="H1895" s="6"/>
    </row>
    <row r="1896" spans="1:8" ht="14">
      <c r="A1896" s="4" t="s">
        <v>4</v>
      </c>
      <c r="B1896" s="5" t="s">
        <v>8</v>
      </c>
      <c r="C1896" s="5">
        <v>70.419166666666698</v>
      </c>
      <c r="D1896" s="5" t="s">
        <v>1955</v>
      </c>
      <c r="E1896" s="5" t="s">
        <v>10</v>
      </c>
      <c r="F1896" s="5" t="s">
        <v>11</v>
      </c>
      <c r="G1896" s="6" t="s">
        <v>75</v>
      </c>
      <c r="H1896" s="6"/>
    </row>
    <row r="1897" spans="1:8" ht="14">
      <c r="A1897" s="4" t="s">
        <v>4</v>
      </c>
      <c r="B1897" s="5" t="s">
        <v>8</v>
      </c>
      <c r="C1897" s="5">
        <v>70.419166666666698</v>
      </c>
      <c r="D1897" s="5" t="s">
        <v>1956</v>
      </c>
      <c r="E1897" s="5" t="s">
        <v>10</v>
      </c>
      <c r="F1897" s="5" t="s">
        <v>11</v>
      </c>
      <c r="G1897" s="6" t="s">
        <v>31</v>
      </c>
      <c r="H1897" s="6"/>
    </row>
    <row r="1898" spans="1:8" ht="14">
      <c r="A1898" s="4" t="s">
        <v>4</v>
      </c>
      <c r="B1898" s="5" t="s">
        <v>8</v>
      </c>
      <c r="C1898" s="5">
        <v>70.419166666666698</v>
      </c>
      <c r="D1898" s="5" t="s">
        <v>1957</v>
      </c>
      <c r="E1898" s="5" t="s">
        <v>10</v>
      </c>
      <c r="F1898" s="5" t="s">
        <v>11</v>
      </c>
      <c r="G1898" s="6" t="s">
        <v>131</v>
      </c>
      <c r="H1898" s="6"/>
    </row>
    <row r="1899" spans="1:8" ht="14">
      <c r="A1899" s="4" t="s">
        <v>4</v>
      </c>
      <c r="B1899" s="5" t="s">
        <v>8</v>
      </c>
      <c r="C1899" s="5">
        <v>70.419166666666698</v>
      </c>
      <c r="D1899" s="5" t="s">
        <v>1958</v>
      </c>
      <c r="E1899" s="5" t="s">
        <v>10</v>
      </c>
      <c r="F1899" s="5" t="s">
        <v>11</v>
      </c>
      <c r="G1899" s="6" t="s">
        <v>73</v>
      </c>
      <c r="H1899" s="6"/>
    </row>
    <row r="1900" spans="1:8" ht="14">
      <c r="A1900" s="4" t="s">
        <v>4</v>
      </c>
      <c r="B1900" s="5" t="s">
        <v>8</v>
      </c>
      <c r="C1900" s="5">
        <v>70.419166666666698</v>
      </c>
      <c r="D1900" s="5" t="s">
        <v>1959</v>
      </c>
      <c r="E1900" s="5" t="s">
        <v>10</v>
      </c>
      <c r="F1900" s="5" t="s">
        <v>11</v>
      </c>
      <c r="G1900" s="6" t="s">
        <v>116</v>
      </c>
      <c r="H1900" s="6"/>
    </row>
    <row r="1901" spans="1:8" ht="14">
      <c r="A1901" s="4" t="s">
        <v>4</v>
      </c>
      <c r="B1901" s="5" t="s">
        <v>8</v>
      </c>
      <c r="C1901" s="5">
        <v>70.419166666666698</v>
      </c>
      <c r="D1901" s="5" t="s">
        <v>1960</v>
      </c>
      <c r="E1901" s="5" t="s">
        <v>10</v>
      </c>
      <c r="F1901" s="5" t="s">
        <v>11</v>
      </c>
      <c r="G1901" s="6" t="s">
        <v>22</v>
      </c>
      <c r="H1901" s="6"/>
    </row>
    <row r="1902" spans="1:8" ht="14">
      <c r="A1902" s="4" t="s">
        <v>4</v>
      </c>
      <c r="B1902" s="5" t="s">
        <v>8</v>
      </c>
      <c r="C1902" s="5">
        <v>70.419166666666698</v>
      </c>
      <c r="D1902" s="5" t="s">
        <v>1961</v>
      </c>
      <c r="E1902" s="5" t="s">
        <v>10</v>
      </c>
      <c r="F1902" s="5" t="s">
        <v>11</v>
      </c>
      <c r="G1902" s="6" t="s">
        <v>73</v>
      </c>
      <c r="H1902" s="6"/>
    </row>
    <row r="1903" spans="1:8" ht="14">
      <c r="A1903" s="4" t="s">
        <v>4</v>
      </c>
      <c r="B1903" s="5" t="s">
        <v>8</v>
      </c>
      <c r="C1903" s="5">
        <v>70.419166666666698</v>
      </c>
      <c r="D1903" s="5" t="s">
        <v>1962</v>
      </c>
      <c r="E1903" s="5" t="s">
        <v>10</v>
      </c>
      <c r="F1903" s="5" t="s">
        <v>11</v>
      </c>
      <c r="G1903" s="6" t="s">
        <v>75</v>
      </c>
      <c r="H1903" s="6"/>
    </row>
    <row r="1904" spans="1:8" ht="14">
      <c r="A1904" s="4" t="s">
        <v>4</v>
      </c>
      <c r="B1904" s="5" t="s">
        <v>8</v>
      </c>
      <c r="C1904" s="5">
        <v>70.419166666666698</v>
      </c>
      <c r="D1904" s="5" t="s">
        <v>1963</v>
      </c>
      <c r="E1904" s="5" t="s">
        <v>10</v>
      </c>
      <c r="F1904" s="5" t="s">
        <v>11</v>
      </c>
      <c r="G1904" s="6" t="s">
        <v>116</v>
      </c>
      <c r="H1904" s="6"/>
    </row>
    <row r="1905" spans="1:8" ht="14">
      <c r="A1905" s="4" t="s">
        <v>4</v>
      </c>
      <c r="B1905" s="5" t="s">
        <v>8</v>
      </c>
      <c r="C1905" s="5">
        <v>70.419166666666698</v>
      </c>
      <c r="D1905" s="5" t="s">
        <v>1964</v>
      </c>
      <c r="E1905" s="5" t="s">
        <v>10</v>
      </c>
      <c r="F1905" s="5" t="s">
        <v>11</v>
      </c>
      <c r="G1905" s="6" t="s">
        <v>108</v>
      </c>
      <c r="H1905" s="6"/>
    </row>
    <row r="1906" spans="1:8" ht="14">
      <c r="A1906" s="4" t="s">
        <v>4</v>
      </c>
      <c r="B1906" s="5" t="s">
        <v>8</v>
      </c>
      <c r="C1906" s="5">
        <v>70.419166666666698</v>
      </c>
      <c r="D1906" s="5" t="s">
        <v>1965</v>
      </c>
      <c r="E1906" s="5" t="s">
        <v>10</v>
      </c>
      <c r="F1906" s="5" t="s">
        <v>11</v>
      </c>
      <c r="G1906" s="6" t="s">
        <v>18</v>
      </c>
      <c r="H1906" s="6"/>
    </row>
    <row r="1907" spans="1:8" ht="14">
      <c r="A1907" s="4" t="s">
        <v>4</v>
      </c>
      <c r="B1907" s="5" t="s">
        <v>8</v>
      </c>
      <c r="C1907" s="5">
        <v>70.419166666666698</v>
      </c>
      <c r="D1907" s="5" t="s">
        <v>1966</v>
      </c>
      <c r="E1907" s="5" t="s">
        <v>10</v>
      </c>
      <c r="F1907" s="5" t="s">
        <v>11</v>
      </c>
      <c r="G1907" s="6" t="s">
        <v>90</v>
      </c>
      <c r="H1907" s="6"/>
    </row>
    <row r="1908" spans="1:8" ht="14">
      <c r="A1908" s="4" t="s">
        <v>4</v>
      </c>
      <c r="B1908" s="5" t="s">
        <v>8</v>
      </c>
      <c r="C1908" s="5">
        <v>70.419166666666698</v>
      </c>
      <c r="D1908" s="5" t="s">
        <v>1967</v>
      </c>
      <c r="E1908" s="5" t="s">
        <v>10</v>
      </c>
      <c r="F1908" s="5" t="s">
        <v>11</v>
      </c>
      <c r="G1908" s="6" t="s">
        <v>18</v>
      </c>
      <c r="H1908" s="6"/>
    </row>
    <row r="1909" spans="1:8" ht="14">
      <c r="A1909" s="4" t="s">
        <v>4</v>
      </c>
      <c r="B1909" s="5" t="s">
        <v>8</v>
      </c>
      <c r="C1909" s="5">
        <v>70.419166666666698</v>
      </c>
      <c r="D1909" s="5" t="s">
        <v>1968</v>
      </c>
      <c r="E1909" s="5" t="s">
        <v>10</v>
      </c>
      <c r="F1909" s="5" t="s">
        <v>11</v>
      </c>
      <c r="G1909" s="6" t="s">
        <v>75</v>
      </c>
      <c r="H1909" s="6"/>
    </row>
    <row r="1910" spans="1:8" ht="14">
      <c r="A1910" s="4" t="s">
        <v>4</v>
      </c>
      <c r="B1910" s="5" t="s">
        <v>8</v>
      </c>
      <c r="C1910" s="5">
        <v>70.419166666666698</v>
      </c>
      <c r="D1910" s="5" t="s">
        <v>1969</v>
      </c>
      <c r="E1910" s="5" t="s">
        <v>10</v>
      </c>
      <c r="F1910" s="5" t="s">
        <v>11</v>
      </c>
      <c r="G1910" s="6" t="s">
        <v>22</v>
      </c>
      <c r="H1910" s="6"/>
    </row>
    <row r="1911" spans="1:8" ht="14">
      <c r="A1911" s="4" t="s">
        <v>4</v>
      </c>
      <c r="B1911" s="5" t="s">
        <v>8</v>
      </c>
      <c r="C1911" s="5">
        <v>70.419166666666698</v>
      </c>
      <c r="D1911" s="5" t="s">
        <v>1970</v>
      </c>
      <c r="E1911" s="5" t="s">
        <v>10</v>
      </c>
      <c r="F1911" s="5" t="s">
        <v>11</v>
      </c>
      <c r="G1911" s="6" t="s">
        <v>116</v>
      </c>
      <c r="H1911" s="6"/>
    </row>
    <row r="1912" spans="1:8" ht="14">
      <c r="A1912" s="4" t="s">
        <v>4</v>
      </c>
      <c r="B1912" s="5" t="s">
        <v>8</v>
      </c>
      <c r="C1912" s="5">
        <v>70.419166666666698</v>
      </c>
      <c r="D1912" s="5" t="s">
        <v>1971</v>
      </c>
      <c r="E1912" s="5" t="s">
        <v>10</v>
      </c>
      <c r="F1912" s="5" t="s">
        <v>11</v>
      </c>
      <c r="G1912" s="6" t="s">
        <v>35</v>
      </c>
      <c r="H1912" s="6"/>
    </row>
    <row r="1913" spans="1:8" ht="14">
      <c r="A1913" s="4" t="s">
        <v>4</v>
      </c>
      <c r="B1913" s="5" t="s">
        <v>8</v>
      </c>
      <c r="C1913" s="5">
        <v>70.419166666666698</v>
      </c>
      <c r="D1913" s="5" t="s">
        <v>1972</v>
      </c>
      <c r="E1913" s="5" t="s">
        <v>10</v>
      </c>
      <c r="F1913" s="5" t="s">
        <v>11</v>
      </c>
      <c r="G1913" s="6" t="s">
        <v>22</v>
      </c>
      <c r="H1913" s="6"/>
    </row>
    <row r="1914" spans="1:8" ht="14">
      <c r="A1914" s="4" t="s">
        <v>4</v>
      </c>
      <c r="B1914" s="5" t="s">
        <v>8</v>
      </c>
      <c r="C1914" s="5">
        <v>70.419166666666698</v>
      </c>
      <c r="D1914" s="5" t="s">
        <v>1973</v>
      </c>
      <c r="E1914" s="5" t="s">
        <v>10</v>
      </c>
      <c r="F1914" s="5" t="s">
        <v>11</v>
      </c>
      <c r="G1914" s="6" t="s">
        <v>116</v>
      </c>
      <c r="H1914" s="6"/>
    </row>
    <row r="1915" spans="1:8" ht="14">
      <c r="A1915" s="4" t="s">
        <v>4</v>
      </c>
      <c r="B1915" s="5" t="s">
        <v>8</v>
      </c>
      <c r="C1915" s="5">
        <v>70.419166666666698</v>
      </c>
      <c r="D1915" s="5" t="s">
        <v>1974</v>
      </c>
      <c r="E1915" s="5" t="s">
        <v>10</v>
      </c>
      <c r="F1915" s="5" t="s">
        <v>11</v>
      </c>
      <c r="G1915" s="6" t="s">
        <v>35</v>
      </c>
      <c r="H1915" s="6"/>
    </row>
    <row r="1916" spans="1:8" ht="14">
      <c r="A1916" s="4" t="s">
        <v>4</v>
      </c>
      <c r="B1916" s="5" t="s">
        <v>8</v>
      </c>
      <c r="C1916" s="5">
        <v>70.419166666666698</v>
      </c>
      <c r="D1916" s="5" t="s">
        <v>1975</v>
      </c>
      <c r="E1916" s="5" t="s">
        <v>10</v>
      </c>
      <c r="F1916" s="5" t="s">
        <v>11</v>
      </c>
      <c r="G1916" s="6" t="s">
        <v>75</v>
      </c>
      <c r="H1916" s="6"/>
    </row>
    <row r="1917" spans="1:8" ht="14">
      <c r="A1917" s="4" t="s">
        <v>4</v>
      </c>
      <c r="B1917" s="5" t="s">
        <v>8</v>
      </c>
      <c r="C1917" s="5">
        <v>70.419166666666698</v>
      </c>
      <c r="D1917" s="5" t="s">
        <v>1976</v>
      </c>
      <c r="E1917" s="5" t="s">
        <v>10</v>
      </c>
      <c r="F1917" s="5" t="s">
        <v>11</v>
      </c>
      <c r="G1917" s="6" t="s">
        <v>22</v>
      </c>
      <c r="H1917" s="6"/>
    </row>
    <row r="1918" spans="1:8" ht="14">
      <c r="A1918" s="4" t="s">
        <v>4</v>
      </c>
      <c r="B1918" s="5" t="s">
        <v>8</v>
      </c>
      <c r="C1918" s="5">
        <v>70.419166666666698</v>
      </c>
      <c r="D1918" s="5" t="s">
        <v>1977</v>
      </c>
      <c r="E1918" s="5" t="s">
        <v>10</v>
      </c>
      <c r="F1918" s="5" t="s">
        <v>11</v>
      </c>
      <c r="G1918" s="6" t="s">
        <v>27</v>
      </c>
      <c r="H1918" s="6"/>
    </row>
    <row r="1919" spans="1:8" ht="14">
      <c r="A1919" s="4" t="s">
        <v>4</v>
      </c>
      <c r="B1919" s="5" t="s">
        <v>8</v>
      </c>
      <c r="C1919" s="5">
        <v>70.419166666666698</v>
      </c>
      <c r="D1919" s="5" t="s">
        <v>1978</v>
      </c>
      <c r="E1919" s="5" t="s">
        <v>10</v>
      </c>
      <c r="F1919" s="5" t="s">
        <v>11</v>
      </c>
      <c r="G1919" s="6" t="s">
        <v>22</v>
      </c>
      <c r="H1919" s="6"/>
    </row>
    <row r="1920" spans="1:8" ht="14">
      <c r="A1920" s="4" t="s">
        <v>4</v>
      </c>
      <c r="B1920" s="5" t="s">
        <v>8</v>
      </c>
      <c r="C1920" s="5">
        <v>70.419166666666698</v>
      </c>
      <c r="D1920" s="5" t="s">
        <v>1979</v>
      </c>
      <c r="E1920" s="5" t="s">
        <v>10</v>
      </c>
      <c r="F1920" s="5" t="s">
        <v>11</v>
      </c>
      <c r="G1920" s="6" t="s">
        <v>27</v>
      </c>
      <c r="H1920" s="6"/>
    </row>
    <row r="1921" spans="1:8" ht="14">
      <c r="A1921" s="4" t="s">
        <v>4</v>
      </c>
      <c r="B1921" s="5" t="s">
        <v>8</v>
      </c>
      <c r="C1921" s="5">
        <v>70.419166666666698</v>
      </c>
      <c r="D1921" s="5" t="s">
        <v>1980</v>
      </c>
      <c r="E1921" s="5" t="s">
        <v>10</v>
      </c>
      <c r="F1921" s="5" t="s">
        <v>11</v>
      </c>
      <c r="G1921" s="6" t="s">
        <v>27</v>
      </c>
      <c r="H1921" s="6"/>
    </row>
    <row r="1922" spans="1:8" ht="14">
      <c r="A1922" s="4" t="s">
        <v>4</v>
      </c>
      <c r="B1922" s="5" t="s">
        <v>8</v>
      </c>
      <c r="C1922" s="5">
        <v>70.419166666666698</v>
      </c>
      <c r="D1922" s="5" t="s">
        <v>1981</v>
      </c>
      <c r="E1922" s="5" t="s">
        <v>10</v>
      </c>
      <c r="F1922" s="5" t="s">
        <v>11</v>
      </c>
      <c r="G1922" s="6" t="s">
        <v>18</v>
      </c>
      <c r="H1922" s="6"/>
    </row>
    <row r="1923" spans="1:8" ht="14">
      <c r="A1923" s="4" t="s">
        <v>4</v>
      </c>
      <c r="B1923" s="5" t="s">
        <v>8</v>
      </c>
      <c r="C1923" s="5">
        <v>70.419166666666698</v>
      </c>
      <c r="D1923" s="5" t="s">
        <v>1982</v>
      </c>
      <c r="E1923" s="5" t="s">
        <v>10</v>
      </c>
      <c r="F1923" s="5" t="s">
        <v>11</v>
      </c>
      <c r="G1923" s="6" t="s">
        <v>18</v>
      </c>
      <c r="H1923" s="6"/>
    </row>
    <row r="1924" spans="1:8" ht="14">
      <c r="A1924" s="4" t="s">
        <v>4</v>
      </c>
      <c r="B1924" s="5" t="s">
        <v>8</v>
      </c>
      <c r="C1924" s="5">
        <v>70.419166666666698</v>
      </c>
      <c r="D1924" s="5" t="s">
        <v>1983</v>
      </c>
      <c r="E1924" s="5" t="s">
        <v>10</v>
      </c>
      <c r="F1924" s="5" t="s">
        <v>11</v>
      </c>
      <c r="G1924" s="6" t="s">
        <v>18</v>
      </c>
      <c r="H1924" s="6"/>
    </row>
    <row r="1925" spans="1:8" ht="14">
      <c r="A1925" s="4" t="s">
        <v>4</v>
      </c>
      <c r="B1925" s="5" t="s">
        <v>8</v>
      </c>
      <c r="C1925" s="5">
        <v>70.419166666666698</v>
      </c>
      <c r="D1925" s="5" t="s">
        <v>1984</v>
      </c>
      <c r="E1925" s="5" t="s">
        <v>10</v>
      </c>
      <c r="F1925" s="5" t="s">
        <v>11</v>
      </c>
      <c r="G1925" s="6" t="s">
        <v>18</v>
      </c>
      <c r="H1925" s="6"/>
    </row>
    <row r="1926" spans="1:8" ht="14">
      <c r="A1926" s="4" t="s">
        <v>4</v>
      </c>
      <c r="B1926" s="5" t="s">
        <v>8</v>
      </c>
      <c r="C1926" s="5">
        <v>70.419166666666698</v>
      </c>
      <c r="D1926" s="5" t="s">
        <v>1985</v>
      </c>
      <c r="E1926" s="5" t="s">
        <v>10</v>
      </c>
      <c r="F1926" s="5" t="s">
        <v>11</v>
      </c>
      <c r="G1926" s="6" t="s">
        <v>15</v>
      </c>
      <c r="H1926" s="6"/>
    </row>
    <row r="1927" spans="1:8" ht="14">
      <c r="A1927" s="4" t="s">
        <v>4</v>
      </c>
      <c r="B1927" s="5" t="s">
        <v>8</v>
      </c>
      <c r="C1927" s="5">
        <v>70.419166666666698</v>
      </c>
      <c r="D1927" s="5" t="s">
        <v>1986</v>
      </c>
      <c r="E1927" s="5" t="s">
        <v>10</v>
      </c>
      <c r="F1927" s="5" t="s">
        <v>11</v>
      </c>
      <c r="G1927" s="6" t="s">
        <v>27</v>
      </c>
      <c r="H1927" s="6"/>
    </row>
    <row r="1928" spans="1:8" ht="14">
      <c r="A1928" s="4" t="s">
        <v>4</v>
      </c>
      <c r="B1928" s="5" t="s">
        <v>8</v>
      </c>
      <c r="C1928" s="5">
        <v>70.419166666666698</v>
      </c>
      <c r="D1928" s="5" t="s">
        <v>1987</v>
      </c>
      <c r="E1928" s="5" t="s">
        <v>10</v>
      </c>
      <c r="F1928" s="5" t="s">
        <v>11</v>
      </c>
      <c r="G1928" s="6" t="s">
        <v>15</v>
      </c>
      <c r="H1928" s="6"/>
    </row>
    <row r="1929" spans="1:8" ht="14">
      <c r="A1929" s="4" t="s">
        <v>4</v>
      </c>
      <c r="B1929" s="5" t="s">
        <v>8</v>
      </c>
      <c r="C1929" s="5">
        <v>70.419166666666698</v>
      </c>
      <c r="D1929" s="5" t="s">
        <v>1988</v>
      </c>
      <c r="E1929" s="5" t="s">
        <v>10</v>
      </c>
      <c r="F1929" s="5" t="s">
        <v>11</v>
      </c>
      <c r="G1929" s="6" t="s">
        <v>27</v>
      </c>
      <c r="H1929" s="6"/>
    </row>
    <row r="1930" spans="1:8" ht="14">
      <c r="A1930" s="4" t="s">
        <v>4</v>
      </c>
      <c r="B1930" s="5" t="s">
        <v>8</v>
      </c>
      <c r="C1930" s="5">
        <v>70.419166666666698</v>
      </c>
      <c r="D1930" s="5" t="s">
        <v>1989</v>
      </c>
      <c r="E1930" s="5" t="s">
        <v>10</v>
      </c>
      <c r="F1930" s="5" t="s">
        <v>11</v>
      </c>
      <c r="G1930" s="6" t="s">
        <v>888</v>
      </c>
      <c r="H1930" s="6"/>
    </row>
    <row r="1931" spans="1:8" ht="14">
      <c r="A1931" s="4" t="s">
        <v>4</v>
      </c>
      <c r="B1931" s="5" t="s">
        <v>8</v>
      </c>
      <c r="C1931" s="5">
        <v>70.419166666666698</v>
      </c>
      <c r="D1931" s="5" t="s">
        <v>1990</v>
      </c>
      <c r="E1931" s="5" t="s">
        <v>10</v>
      </c>
      <c r="F1931" s="5" t="s">
        <v>11</v>
      </c>
      <c r="G1931" s="6" t="s">
        <v>18</v>
      </c>
      <c r="H1931" s="6"/>
    </row>
    <row r="1932" spans="1:8" ht="14">
      <c r="A1932" s="4" t="s">
        <v>4</v>
      </c>
      <c r="B1932" s="5" t="s">
        <v>8</v>
      </c>
      <c r="C1932" s="5">
        <v>70.419166666666698</v>
      </c>
      <c r="D1932" s="5" t="s">
        <v>1991</v>
      </c>
      <c r="E1932" s="5" t="s">
        <v>10</v>
      </c>
      <c r="F1932" s="5" t="s">
        <v>11</v>
      </c>
      <c r="G1932" s="6" t="s">
        <v>15</v>
      </c>
      <c r="H1932" s="6"/>
    </row>
    <row r="1933" spans="1:8" ht="14">
      <c r="A1933" s="4" t="s">
        <v>4</v>
      </c>
      <c r="B1933" s="5" t="s">
        <v>8</v>
      </c>
      <c r="C1933" s="5">
        <v>70.419166666666698</v>
      </c>
      <c r="D1933" s="5" t="s">
        <v>1992</v>
      </c>
      <c r="E1933" s="5" t="s">
        <v>10</v>
      </c>
      <c r="F1933" s="5" t="s">
        <v>11</v>
      </c>
      <c r="G1933" s="6" t="s">
        <v>888</v>
      </c>
      <c r="H1933" s="6"/>
    </row>
    <row r="1934" spans="1:8" ht="14">
      <c r="A1934" s="4" t="s">
        <v>4</v>
      </c>
      <c r="B1934" s="5" t="s">
        <v>8</v>
      </c>
      <c r="C1934" s="5">
        <v>70.419166666666698</v>
      </c>
      <c r="D1934" s="5" t="s">
        <v>1993</v>
      </c>
      <c r="E1934" s="5" t="s">
        <v>10</v>
      </c>
      <c r="F1934" s="5" t="s">
        <v>11</v>
      </c>
      <c r="G1934" s="6" t="s">
        <v>15</v>
      </c>
      <c r="H1934" s="6"/>
    </row>
    <row r="1935" spans="1:8" ht="14">
      <c r="A1935" s="4" t="s">
        <v>4</v>
      </c>
      <c r="B1935" s="5" t="s">
        <v>8</v>
      </c>
      <c r="C1935" s="5">
        <v>70.419166666666698</v>
      </c>
      <c r="D1935" s="5" t="s">
        <v>1994</v>
      </c>
      <c r="E1935" s="5" t="s">
        <v>10</v>
      </c>
      <c r="F1935" s="5" t="s">
        <v>11</v>
      </c>
      <c r="G1935" s="6" t="s">
        <v>99</v>
      </c>
      <c r="H1935" s="6"/>
    </row>
    <row r="1936" spans="1:8" ht="14">
      <c r="A1936" s="4" t="s">
        <v>4</v>
      </c>
      <c r="B1936" s="5" t="s">
        <v>8</v>
      </c>
      <c r="C1936" s="5">
        <v>70.419166666666698</v>
      </c>
      <c r="D1936" s="5" t="s">
        <v>1995</v>
      </c>
      <c r="E1936" s="5" t="s">
        <v>10</v>
      </c>
      <c r="F1936" s="5" t="s">
        <v>11</v>
      </c>
      <c r="G1936" s="6" t="s">
        <v>15</v>
      </c>
      <c r="H1936" s="6"/>
    </row>
    <row r="1937" spans="1:8" ht="14">
      <c r="A1937" s="4" t="s">
        <v>4</v>
      </c>
      <c r="B1937" s="5" t="s">
        <v>8</v>
      </c>
      <c r="C1937" s="5">
        <v>70.419166666666698</v>
      </c>
      <c r="D1937" s="5" t="s">
        <v>1996</v>
      </c>
      <c r="E1937" s="5" t="s">
        <v>10</v>
      </c>
      <c r="F1937" s="5" t="s">
        <v>11</v>
      </c>
      <c r="G1937" s="6" t="s">
        <v>236</v>
      </c>
      <c r="H1937" s="6"/>
    </row>
    <row r="1938" spans="1:8" ht="14">
      <c r="A1938" s="4" t="s">
        <v>4</v>
      </c>
      <c r="B1938" s="5" t="s">
        <v>8</v>
      </c>
      <c r="C1938" s="5">
        <v>70.419166666666698</v>
      </c>
      <c r="D1938" s="5" t="s">
        <v>1997</v>
      </c>
      <c r="E1938" s="5" t="s">
        <v>10</v>
      </c>
      <c r="F1938" s="5" t="s">
        <v>11</v>
      </c>
      <c r="G1938" s="6" t="s">
        <v>78</v>
      </c>
      <c r="H1938" s="6"/>
    </row>
    <row r="1939" spans="1:8" ht="14">
      <c r="A1939" s="4" t="s">
        <v>4</v>
      </c>
      <c r="B1939" s="5" t="s">
        <v>8</v>
      </c>
      <c r="C1939" s="5">
        <v>70.419166666666698</v>
      </c>
      <c r="D1939" s="5" t="s">
        <v>1998</v>
      </c>
      <c r="E1939" s="5" t="s">
        <v>10</v>
      </c>
      <c r="F1939" s="5" t="s">
        <v>11</v>
      </c>
      <c r="G1939" s="6" t="s">
        <v>31</v>
      </c>
      <c r="H1939" s="6"/>
    </row>
    <row r="1940" spans="1:8" ht="14">
      <c r="A1940" s="4" t="s">
        <v>4</v>
      </c>
      <c r="B1940" s="5" t="s">
        <v>8</v>
      </c>
      <c r="C1940" s="5">
        <v>70.419166666666698</v>
      </c>
      <c r="D1940" s="5" t="s">
        <v>1999</v>
      </c>
      <c r="E1940" s="5" t="s">
        <v>10</v>
      </c>
      <c r="F1940" s="5" t="s">
        <v>11</v>
      </c>
      <c r="G1940" s="6" t="s">
        <v>888</v>
      </c>
      <c r="H1940" s="6"/>
    </row>
    <row r="1941" spans="1:8" ht="14">
      <c r="A1941" s="4" t="s">
        <v>4</v>
      </c>
      <c r="B1941" s="5" t="s">
        <v>8</v>
      </c>
      <c r="C1941" s="5">
        <v>70.419166666666698</v>
      </c>
      <c r="D1941" s="5" t="s">
        <v>2000</v>
      </c>
      <c r="E1941" s="5" t="s">
        <v>10</v>
      </c>
      <c r="F1941" s="5" t="s">
        <v>11</v>
      </c>
      <c r="G1941" s="6" t="s">
        <v>31</v>
      </c>
      <c r="H1941" s="6"/>
    </row>
    <row r="1942" spans="1:8" ht="14">
      <c r="A1942" s="4" t="s">
        <v>4</v>
      </c>
      <c r="B1942" s="5" t="s">
        <v>8</v>
      </c>
      <c r="C1942" s="5">
        <v>70.419166666666698</v>
      </c>
      <c r="D1942" s="5" t="s">
        <v>2001</v>
      </c>
      <c r="E1942" s="5" t="s">
        <v>10</v>
      </c>
      <c r="F1942" s="5" t="s">
        <v>11</v>
      </c>
      <c r="G1942" s="6" t="s">
        <v>75</v>
      </c>
      <c r="H1942" s="6"/>
    </row>
    <row r="1943" spans="1:8" ht="14">
      <c r="A1943" s="4" t="s">
        <v>4</v>
      </c>
      <c r="B1943" s="5" t="s">
        <v>8</v>
      </c>
      <c r="C1943" s="5">
        <v>70.419166666666698</v>
      </c>
      <c r="D1943" s="5" t="s">
        <v>2002</v>
      </c>
      <c r="E1943" s="5" t="s">
        <v>10</v>
      </c>
      <c r="F1943" s="5" t="s">
        <v>11</v>
      </c>
      <c r="G1943" s="6" t="s">
        <v>27</v>
      </c>
      <c r="H1943" s="6"/>
    </row>
    <row r="1944" spans="1:8" ht="14">
      <c r="A1944" s="4" t="s">
        <v>4</v>
      </c>
      <c r="B1944" s="5" t="s">
        <v>8</v>
      </c>
      <c r="C1944" s="5">
        <v>70.419166666666698</v>
      </c>
      <c r="D1944" s="5" t="s">
        <v>2003</v>
      </c>
      <c r="E1944" s="5" t="s">
        <v>10</v>
      </c>
      <c r="F1944" s="5" t="s">
        <v>11</v>
      </c>
      <c r="G1944" s="6" t="s">
        <v>75</v>
      </c>
      <c r="H1944" s="6"/>
    </row>
    <row r="1945" spans="1:8" ht="14">
      <c r="A1945" s="4" t="s">
        <v>4</v>
      </c>
      <c r="B1945" s="5" t="s">
        <v>8</v>
      </c>
      <c r="C1945" s="5">
        <v>70.419166666666698</v>
      </c>
      <c r="D1945" s="5" t="s">
        <v>2004</v>
      </c>
      <c r="E1945" s="5" t="s">
        <v>10</v>
      </c>
      <c r="F1945" s="5" t="s">
        <v>11</v>
      </c>
      <c r="G1945" s="6" t="s">
        <v>15</v>
      </c>
      <c r="H1945" s="6"/>
    </row>
    <row r="1946" spans="1:8" ht="14">
      <c r="A1946" s="4" t="s">
        <v>4</v>
      </c>
      <c r="B1946" s="5" t="s">
        <v>8</v>
      </c>
      <c r="C1946" s="5">
        <v>70.419166666666698</v>
      </c>
      <c r="D1946" s="5" t="s">
        <v>2005</v>
      </c>
      <c r="E1946" s="5" t="s">
        <v>10</v>
      </c>
      <c r="F1946" s="5" t="s">
        <v>11</v>
      </c>
      <c r="G1946" s="6" t="s">
        <v>888</v>
      </c>
      <c r="H1946" s="6"/>
    </row>
    <row r="1947" spans="1:8" ht="14">
      <c r="A1947" s="4" t="s">
        <v>4</v>
      </c>
      <c r="B1947" s="5" t="s">
        <v>8</v>
      </c>
      <c r="C1947" s="5">
        <v>70.419166666666698</v>
      </c>
      <c r="D1947" s="5" t="s">
        <v>2006</v>
      </c>
      <c r="E1947" s="5" t="s">
        <v>10</v>
      </c>
      <c r="F1947" s="5" t="s">
        <v>11</v>
      </c>
      <c r="G1947" s="6" t="s">
        <v>20</v>
      </c>
      <c r="H1947" s="6"/>
    </row>
    <row r="1948" spans="1:8" ht="14">
      <c r="A1948" s="4" t="s">
        <v>4</v>
      </c>
      <c r="B1948" s="5" t="s">
        <v>8</v>
      </c>
      <c r="C1948" s="5">
        <v>70.419166666666698</v>
      </c>
      <c r="D1948" s="5" t="s">
        <v>2007</v>
      </c>
      <c r="E1948" s="5" t="s">
        <v>10</v>
      </c>
      <c r="F1948" s="5" t="s">
        <v>11</v>
      </c>
      <c r="G1948" s="6" t="s">
        <v>27</v>
      </c>
      <c r="H1948" s="6"/>
    </row>
    <row r="1949" spans="1:8" ht="14">
      <c r="A1949" s="4" t="s">
        <v>4</v>
      </c>
      <c r="B1949" s="5" t="s">
        <v>8</v>
      </c>
      <c r="C1949" s="5">
        <v>70.419166666666698</v>
      </c>
      <c r="D1949" s="5" t="s">
        <v>2008</v>
      </c>
      <c r="E1949" s="5" t="s">
        <v>10</v>
      </c>
      <c r="F1949" s="5" t="s">
        <v>11</v>
      </c>
      <c r="G1949" s="6" t="s">
        <v>27</v>
      </c>
      <c r="H1949" s="6"/>
    </row>
    <row r="1950" spans="1:8" ht="14">
      <c r="A1950" s="4" t="s">
        <v>4</v>
      </c>
      <c r="B1950" s="5" t="s">
        <v>8</v>
      </c>
      <c r="C1950" s="5">
        <v>70.419166666666698</v>
      </c>
      <c r="D1950" s="5" t="s">
        <v>2009</v>
      </c>
      <c r="E1950" s="5" t="s">
        <v>10</v>
      </c>
      <c r="F1950" s="5" t="s">
        <v>11</v>
      </c>
      <c r="G1950" s="6" t="s">
        <v>90</v>
      </c>
      <c r="H1950" s="6"/>
    </row>
    <row r="1951" spans="1:8" ht="14">
      <c r="A1951" s="4" t="s">
        <v>4</v>
      </c>
      <c r="B1951" s="5" t="s">
        <v>8</v>
      </c>
      <c r="C1951" s="5">
        <v>70.419166666666698</v>
      </c>
      <c r="D1951" s="5" t="s">
        <v>2010</v>
      </c>
      <c r="E1951" s="5" t="s">
        <v>10</v>
      </c>
      <c r="F1951" s="5" t="s">
        <v>11</v>
      </c>
      <c r="G1951" s="6" t="s">
        <v>60</v>
      </c>
      <c r="H1951" s="6"/>
    </row>
    <row r="1952" spans="1:8" ht="14">
      <c r="A1952" s="4" t="s">
        <v>4</v>
      </c>
      <c r="B1952" s="5" t="s">
        <v>8</v>
      </c>
      <c r="C1952" s="5">
        <v>70.419166666666698</v>
      </c>
      <c r="D1952" s="5" t="s">
        <v>2011</v>
      </c>
      <c r="E1952" s="5" t="s">
        <v>10</v>
      </c>
      <c r="F1952" s="5" t="s">
        <v>11</v>
      </c>
      <c r="G1952" s="6" t="s">
        <v>888</v>
      </c>
      <c r="H1952" s="6"/>
    </row>
    <row r="1953" spans="1:8" ht="14">
      <c r="A1953" s="4" t="s">
        <v>4</v>
      </c>
      <c r="B1953" s="5" t="s">
        <v>8</v>
      </c>
      <c r="C1953" s="5">
        <v>70.419166666666698</v>
      </c>
      <c r="D1953" s="5" t="s">
        <v>2012</v>
      </c>
      <c r="E1953" s="5" t="s">
        <v>10</v>
      </c>
      <c r="F1953" s="5" t="s">
        <v>11</v>
      </c>
      <c r="G1953" s="6" t="s">
        <v>168</v>
      </c>
      <c r="H1953" s="6"/>
    </row>
    <row r="1954" spans="1:8" ht="14">
      <c r="A1954" s="4" t="s">
        <v>4</v>
      </c>
      <c r="B1954" s="5" t="s">
        <v>8</v>
      </c>
      <c r="C1954" s="5">
        <v>70.419166666666698</v>
      </c>
      <c r="D1954" s="5" t="s">
        <v>2013</v>
      </c>
      <c r="E1954" s="5" t="s">
        <v>10</v>
      </c>
      <c r="F1954" s="5" t="s">
        <v>11</v>
      </c>
      <c r="G1954" s="6" t="s">
        <v>168</v>
      </c>
      <c r="H1954" s="6"/>
    </row>
    <row r="1955" spans="1:8" ht="14">
      <c r="A1955" s="4" t="s">
        <v>4</v>
      </c>
      <c r="B1955" s="5" t="s">
        <v>8</v>
      </c>
      <c r="C1955" s="5">
        <v>70.419166666666698</v>
      </c>
      <c r="D1955" s="5" t="s">
        <v>2014</v>
      </c>
      <c r="E1955" s="5" t="s">
        <v>10</v>
      </c>
      <c r="F1955" s="5" t="s">
        <v>11</v>
      </c>
      <c r="G1955" s="6" t="s">
        <v>73</v>
      </c>
      <c r="H1955" s="6"/>
    </row>
    <row r="1956" spans="1:8" ht="14">
      <c r="A1956" s="4" t="s">
        <v>4</v>
      </c>
      <c r="B1956" s="5" t="s">
        <v>8</v>
      </c>
      <c r="C1956" s="5">
        <v>70.419166666666698</v>
      </c>
      <c r="D1956" s="5" t="s">
        <v>2015</v>
      </c>
      <c r="E1956" s="5" t="s">
        <v>10</v>
      </c>
      <c r="F1956" s="5" t="s">
        <v>11</v>
      </c>
      <c r="G1956" s="6" t="s">
        <v>168</v>
      </c>
      <c r="H1956" s="6"/>
    </row>
    <row r="1957" spans="1:8" ht="14">
      <c r="A1957" s="4" t="s">
        <v>4</v>
      </c>
      <c r="B1957" s="5" t="s">
        <v>8</v>
      </c>
      <c r="C1957" s="5">
        <v>70.419166666666698</v>
      </c>
      <c r="D1957" s="5" t="s">
        <v>2016</v>
      </c>
      <c r="E1957" s="5" t="s">
        <v>10</v>
      </c>
      <c r="F1957" s="5" t="s">
        <v>11</v>
      </c>
      <c r="G1957" s="6" t="s">
        <v>888</v>
      </c>
      <c r="H1957" s="6"/>
    </row>
    <row r="1958" spans="1:8" ht="14">
      <c r="A1958" s="4" t="s">
        <v>4</v>
      </c>
      <c r="B1958" s="5" t="s">
        <v>8</v>
      </c>
      <c r="C1958" s="5">
        <v>70.419166666666698</v>
      </c>
      <c r="D1958" s="5" t="s">
        <v>2017</v>
      </c>
      <c r="E1958" s="5" t="s">
        <v>10</v>
      </c>
      <c r="F1958" s="5" t="s">
        <v>11</v>
      </c>
      <c r="G1958" s="6" t="s">
        <v>73</v>
      </c>
      <c r="H1958" s="6"/>
    </row>
    <row r="1959" spans="1:8" ht="14">
      <c r="A1959" s="4" t="s">
        <v>4</v>
      </c>
      <c r="B1959" s="5" t="s">
        <v>8</v>
      </c>
      <c r="C1959" s="5">
        <v>70.419166666666698</v>
      </c>
      <c r="D1959" s="5" t="s">
        <v>2018</v>
      </c>
      <c r="E1959" s="5" t="s">
        <v>10</v>
      </c>
      <c r="F1959" s="5" t="s">
        <v>11</v>
      </c>
      <c r="G1959" s="6" t="s">
        <v>35</v>
      </c>
      <c r="H1959" s="6"/>
    </row>
    <row r="1960" spans="1:8" ht="14">
      <c r="A1960" s="4" t="s">
        <v>4</v>
      </c>
      <c r="B1960" s="5" t="s">
        <v>8</v>
      </c>
      <c r="C1960" s="5">
        <v>70.419166666666698</v>
      </c>
      <c r="D1960" s="5" t="s">
        <v>2019</v>
      </c>
      <c r="E1960" s="5" t="s">
        <v>10</v>
      </c>
      <c r="F1960" s="5" t="s">
        <v>11</v>
      </c>
      <c r="G1960" s="6" t="s">
        <v>75</v>
      </c>
      <c r="H1960" s="6"/>
    </row>
    <row r="1961" spans="1:8" ht="14">
      <c r="A1961" s="4" t="s">
        <v>4</v>
      </c>
      <c r="B1961" s="5" t="s">
        <v>8</v>
      </c>
      <c r="C1961" s="5">
        <v>70.419166666666698</v>
      </c>
      <c r="D1961" s="5" t="s">
        <v>2020</v>
      </c>
      <c r="E1961" s="5" t="s">
        <v>10</v>
      </c>
      <c r="F1961" s="5" t="s">
        <v>11</v>
      </c>
      <c r="G1961" s="6" t="s">
        <v>73</v>
      </c>
      <c r="H1961" s="6"/>
    </row>
    <row r="1962" spans="1:8" ht="14">
      <c r="A1962" s="4" t="s">
        <v>4</v>
      </c>
      <c r="B1962" s="5" t="s">
        <v>8</v>
      </c>
      <c r="C1962" s="5">
        <v>70.419166666666698</v>
      </c>
      <c r="D1962" s="5" t="s">
        <v>2021</v>
      </c>
      <c r="E1962" s="5" t="s">
        <v>10</v>
      </c>
      <c r="F1962" s="5" t="s">
        <v>11</v>
      </c>
      <c r="G1962" s="6" t="s">
        <v>131</v>
      </c>
      <c r="H1962" s="6"/>
    </row>
    <row r="1963" spans="1:8" ht="14">
      <c r="A1963" s="4" t="s">
        <v>4</v>
      </c>
      <c r="B1963" s="5" t="s">
        <v>8</v>
      </c>
      <c r="C1963" s="5">
        <v>70.419166666666698</v>
      </c>
      <c r="D1963" s="5" t="s">
        <v>2022</v>
      </c>
      <c r="E1963" s="5" t="s">
        <v>10</v>
      </c>
      <c r="F1963" s="5" t="s">
        <v>11</v>
      </c>
      <c r="G1963" s="6" t="s">
        <v>31</v>
      </c>
      <c r="H1963" s="6"/>
    </row>
    <row r="1964" spans="1:8" ht="14">
      <c r="A1964" s="4" t="s">
        <v>4</v>
      </c>
      <c r="B1964" s="5" t="s">
        <v>8</v>
      </c>
      <c r="C1964" s="5">
        <v>70.419166666666698</v>
      </c>
      <c r="D1964" s="5" t="s">
        <v>2023</v>
      </c>
      <c r="E1964" s="5" t="s">
        <v>10</v>
      </c>
      <c r="F1964" s="5" t="s">
        <v>11</v>
      </c>
      <c r="G1964" s="6" t="s">
        <v>75</v>
      </c>
      <c r="H1964" s="6"/>
    </row>
    <row r="1965" spans="1:8" ht="14">
      <c r="A1965" s="4" t="s">
        <v>4</v>
      </c>
      <c r="B1965" s="5" t="s">
        <v>8</v>
      </c>
      <c r="C1965" s="5">
        <v>70.419166666666698</v>
      </c>
      <c r="D1965" s="5" t="s">
        <v>2024</v>
      </c>
      <c r="E1965" s="5" t="s">
        <v>10</v>
      </c>
      <c r="F1965" s="5" t="s">
        <v>11</v>
      </c>
      <c r="G1965" s="6" t="s">
        <v>131</v>
      </c>
      <c r="H1965" s="6"/>
    </row>
    <row r="1966" spans="1:8" ht="14">
      <c r="A1966" s="4" t="s">
        <v>4</v>
      </c>
      <c r="B1966" s="5" t="s">
        <v>8</v>
      </c>
      <c r="C1966" s="5">
        <v>70.419166666666698</v>
      </c>
      <c r="D1966" s="5" t="s">
        <v>2025</v>
      </c>
      <c r="E1966" s="5" t="s">
        <v>10</v>
      </c>
      <c r="F1966" s="5" t="s">
        <v>11</v>
      </c>
      <c r="G1966" s="6" t="s">
        <v>75</v>
      </c>
      <c r="H1966" s="6"/>
    </row>
    <row r="1967" spans="1:8" ht="14">
      <c r="A1967" s="4" t="s">
        <v>4</v>
      </c>
      <c r="B1967" s="5" t="s">
        <v>8</v>
      </c>
      <c r="C1967" s="5">
        <v>70.419166666666698</v>
      </c>
      <c r="D1967" s="5" t="s">
        <v>2026</v>
      </c>
      <c r="E1967" s="5" t="s">
        <v>10</v>
      </c>
      <c r="F1967" s="5" t="s">
        <v>11</v>
      </c>
      <c r="G1967" s="6" t="s">
        <v>75</v>
      </c>
      <c r="H1967" s="6"/>
    </row>
    <row r="1968" spans="1:8" ht="14">
      <c r="A1968" s="4" t="s">
        <v>4</v>
      </c>
      <c r="B1968" s="5" t="s">
        <v>8</v>
      </c>
      <c r="C1968" s="5">
        <v>70.419166666666698</v>
      </c>
      <c r="D1968" s="5" t="s">
        <v>2027</v>
      </c>
      <c r="E1968" s="5" t="s">
        <v>10</v>
      </c>
      <c r="F1968" s="5" t="s">
        <v>11</v>
      </c>
      <c r="G1968" s="6" t="s">
        <v>38</v>
      </c>
      <c r="H1968" s="6"/>
    </row>
    <row r="1969" spans="1:8" ht="14">
      <c r="A1969" s="4" t="s">
        <v>4</v>
      </c>
      <c r="B1969" s="5" t="s">
        <v>8</v>
      </c>
      <c r="C1969" s="5">
        <v>70.419166666666698</v>
      </c>
      <c r="D1969" s="5" t="s">
        <v>2028</v>
      </c>
      <c r="E1969" s="5" t="s">
        <v>10</v>
      </c>
      <c r="F1969" s="5" t="s">
        <v>11</v>
      </c>
      <c r="G1969" s="6" t="s">
        <v>73</v>
      </c>
      <c r="H1969" s="6"/>
    </row>
    <row r="1970" spans="1:8" ht="14">
      <c r="A1970" s="4" t="s">
        <v>4</v>
      </c>
      <c r="B1970" s="5" t="s">
        <v>8</v>
      </c>
      <c r="C1970" s="5">
        <v>70.419166666666698</v>
      </c>
      <c r="D1970" s="5" t="s">
        <v>2029</v>
      </c>
      <c r="E1970" s="5" t="s">
        <v>10</v>
      </c>
      <c r="F1970" s="5" t="s">
        <v>11</v>
      </c>
      <c r="G1970" s="6" t="s">
        <v>73</v>
      </c>
      <c r="H1970" s="6"/>
    </row>
    <row r="1971" spans="1:8" ht="14">
      <c r="A1971" s="4" t="s">
        <v>4</v>
      </c>
      <c r="B1971" s="5" t="s">
        <v>8</v>
      </c>
      <c r="C1971" s="5">
        <v>70.419166666666698</v>
      </c>
      <c r="D1971" s="5" t="s">
        <v>2030</v>
      </c>
      <c r="E1971" s="5" t="s">
        <v>10</v>
      </c>
      <c r="F1971" s="5" t="s">
        <v>11</v>
      </c>
      <c r="G1971" s="6" t="s">
        <v>168</v>
      </c>
      <c r="H1971" s="6"/>
    </row>
    <row r="1972" spans="1:8" ht="14">
      <c r="A1972" s="4" t="s">
        <v>4</v>
      </c>
      <c r="B1972" s="5" t="s">
        <v>8</v>
      </c>
      <c r="C1972" s="5">
        <v>70.419166666666698</v>
      </c>
      <c r="D1972" s="5" t="s">
        <v>2031</v>
      </c>
      <c r="E1972" s="5" t="s">
        <v>10</v>
      </c>
      <c r="F1972" s="5" t="s">
        <v>11</v>
      </c>
      <c r="G1972" s="6" t="s">
        <v>38</v>
      </c>
      <c r="H1972" s="6"/>
    </row>
    <row r="1973" spans="1:8" ht="14">
      <c r="A1973" s="4" t="s">
        <v>4</v>
      </c>
      <c r="B1973" s="5" t="s">
        <v>8</v>
      </c>
      <c r="C1973" s="5">
        <v>70.419166666666698</v>
      </c>
      <c r="D1973" s="5" t="s">
        <v>2032</v>
      </c>
      <c r="E1973" s="5" t="s">
        <v>10</v>
      </c>
      <c r="F1973" s="5" t="s">
        <v>11</v>
      </c>
      <c r="G1973" s="6" t="s">
        <v>75</v>
      </c>
      <c r="H1973" s="6"/>
    </row>
    <row r="1974" spans="1:8" ht="14">
      <c r="A1974" s="4" t="s">
        <v>4</v>
      </c>
      <c r="B1974" s="5" t="s">
        <v>8</v>
      </c>
      <c r="C1974" s="5">
        <v>70.419166666666698</v>
      </c>
      <c r="D1974" s="5" t="s">
        <v>2033</v>
      </c>
      <c r="E1974" s="5" t="s">
        <v>10</v>
      </c>
      <c r="F1974" s="5" t="s">
        <v>11</v>
      </c>
      <c r="G1974" s="6" t="s">
        <v>888</v>
      </c>
      <c r="H1974" s="6"/>
    </row>
    <row r="1975" spans="1:8" ht="14">
      <c r="A1975" s="4" t="s">
        <v>4</v>
      </c>
      <c r="B1975" s="5" t="s">
        <v>8</v>
      </c>
      <c r="C1975" s="5">
        <v>70.419166666666698</v>
      </c>
      <c r="D1975" s="5" t="s">
        <v>2034</v>
      </c>
      <c r="E1975" s="5" t="s">
        <v>10</v>
      </c>
      <c r="F1975" s="5" t="s">
        <v>11</v>
      </c>
      <c r="G1975" s="6" t="s">
        <v>75</v>
      </c>
      <c r="H1975" s="6"/>
    </row>
    <row r="1976" spans="1:8" ht="14">
      <c r="A1976" s="4" t="s">
        <v>4</v>
      </c>
      <c r="B1976" s="5" t="s">
        <v>8</v>
      </c>
      <c r="C1976" s="5">
        <v>70.419166666666698</v>
      </c>
      <c r="D1976" s="5" t="s">
        <v>2035</v>
      </c>
      <c r="E1976" s="5" t="s">
        <v>10</v>
      </c>
      <c r="F1976" s="5" t="s">
        <v>11</v>
      </c>
      <c r="G1976" s="6" t="s">
        <v>40</v>
      </c>
      <c r="H1976" s="6"/>
    </row>
    <row r="1977" spans="1:8" ht="14">
      <c r="A1977" s="4" t="s">
        <v>4</v>
      </c>
      <c r="B1977" s="5" t="s">
        <v>8</v>
      </c>
      <c r="C1977" s="5">
        <v>70.419166666666698</v>
      </c>
      <c r="D1977" s="5" t="s">
        <v>2036</v>
      </c>
      <c r="E1977" s="5" t="s">
        <v>10</v>
      </c>
      <c r="F1977" s="5" t="s">
        <v>11</v>
      </c>
      <c r="G1977" s="6" t="s">
        <v>75</v>
      </c>
      <c r="H1977" s="6"/>
    </row>
    <row r="1978" spans="1:8" ht="14">
      <c r="A1978" s="4" t="s">
        <v>4</v>
      </c>
      <c r="B1978" s="5" t="s">
        <v>8</v>
      </c>
      <c r="C1978" s="5">
        <v>70.419166666666698</v>
      </c>
      <c r="D1978" s="5" t="s">
        <v>2037</v>
      </c>
      <c r="E1978" s="5" t="s">
        <v>10</v>
      </c>
      <c r="F1978" s="5" t="s">
        <v>11</v>
      </c>
      <c r="G1978" s="6" t="s">
        <v>168</v>
      </c>
      <c r="H1978" s="6"/>
    </row>
    <row r="1979" spans="1:8" ht="14">
      <c r="A1979" s="4" t="s">
        <v>4</v>
      </c>
      <c r="B1979" s="5" t="s">
        <v>8</v>
      </c>
      <c r="C1979" s="5">
        <v>70.419166666666698</v>
      </c>
      <c r="D1979" s="5" t="s">
        <v>2038</v>
      </c>
      <c r="E1979" s="5" t="s">
        <v>10</v>
      </c>
      <c r="F1979" s="5" t="s">
        <v>11</v>
      </c>
      <c r="G1979" s="6" t="s">
        <v>888</v>
      </c>
      <c r="H1979" s="6"/>
    </row>
    <row r="1980" spans="1:8" ht="14">
      <c r="A1980" s="4" t="s">
        <v>4</v>
      </c>
      <c r="B1980" s="5" t="s">
        <v>8</v>
      </c>
      <c r="C1980" s="5">
        <v>70.419166666666698</v>
      </c>
      <c r="D1980" s="5" t="s">
        <v>2039</v>
      </c>
      <c r="E1980" s="5" t="s">
        <v>10</v>
      </c>
      <c r="F1980" s="5" t="s">
        <v>11</v>
      </c>
      <c r="G1980" s="6" t="s">
        <v>75</v>
      </c>
      <c r="H1980" s="6"/>
    </row>
    <row r="1981" spans="1:8" ht="14">
      <c r="A1981" s="4" t="s">
        <v>4</v>
      </c>
      <c r="B1981" s="5" t="s">
        <v>8</v>
      </c>
      <c r="C1981" s="5">
        <v>70.419166666666698</v>
      </c>
      <c r="D1981" s="5" t="s">
        <v>2040</v>
      </c>
      <c r="E1981" s="5" t="s">
        <v>10</v>
      </c>
      <c r="F1981" s="5" t="s">
        <v>11</v>
      </c>
      <c r="G1981" s="6" t="s">
        <v>75</v>
      </c>
      <c r="H1981" s="6"/>
    </row>
    <row r="1982" spans="1:8" ht="14">
      <c r="A1982" s="4" t="s">
        <v>4</v>
      </c>
      <c r="B1982" s="5" t="s">
        <v>8</v>
      </c>
      <c r="C1982" s="5">
        <v>70.419166666666698</v>
      </c>
      <c r="D1982" s="5" t="s">
        <v>2041</v>
      </c>
      <c r="E1982" s="5" t="s">
        <v>10</v>
      </c>
      <c r="F1982" s="5" t="s">
        <v>11</v>
      </c>
      <c r="G1982" s="6" t="s">
        <v>75</v>
      </c>
      <c r="H1982" s="6"/>
    </row>
    <row r="1983" spans="1:8" ht="14">
      <c r="A1983" s="4" t="s">
        <v>4</v>
      </c>
      <c r="B1983" s="5" t="s">
        <v>8</v>
      </c>
      <c r="C1983" s="5">
        <v>70.419166666666698</v>
      </c>
      <c r="D1983" s="5" t="s">
        <v>2042</v>
      </c>
      <c r="E1983" s="5" t="s">
        <v>10</v>
      </c>
      <c r="F1983" s="5" t="s">
        <v>11</v>
      </c>
      <c r="G1983" s="6" t="s">
        <v>75</v>
      </c>
      <c r="H1983" s="6"/>
    </row>
    <row r="1984" spans="1:8" ht="14">
      <c r="A1984" s="4" t="s">
        <v>4</v>
      </c>
      <c r="B1984" s="5" t="s">
        <v>8</v>
      </c>
      <c r="C1984" s="5">
        <v>70.419166666666698</v>
      </c>
      <c r="D1984" s="5" t="s">
        <v>2043</v>
      </c>
      <c r="E1984" s="5" t="s">
        <v>10</v>
      </c>
      <c r="F1984" s="5" t="s">
        <v>11</v>
      </c>
      <c r="G1984" s="6" t="s">
        <v>75</v>
      </c>
      <c r="H1984" s="6"/>
    </row>
    <row r="1985" spans="1:8" ht="14">
      <c r="A1985" s="4" t="s">
        <v>4</v>
      </c>
      <c r="B1985" s="5" t="s">
        <v>8</v>
      </c>
      <c r="C1985" s="5">
        <v>70.419166666666698</v>
      </c>
      <c r="D1985" s="5" t="s">
        <v>2044</v>
      </c>
      <c r="E1985" s="5" t="s">
        <v>10</v>
      </c>
      <c r="F1985" s="5" t="s">
        <v>11</v>
      </c>
      <c r="G1985" s="6" t="s">
        <v>131</v>
      </c>
      <c r="H1985" s="6"/>
    </row>
    <row r="1986" spans="1:8" ht="14">
      <c r="A1986" s="4" t="s">
        <v>4</v>
      </c>
      <c r="B1986" s="5" t="s">
        <v>8</v>
      </c>
      <c r="C1986" s="5">
        <v>70.419166666666698</v>
      </c>
      <c r="D1986" s="5" t="s">
        <v>2045</v>
      </c>
      <c r="E1986" s="5" t="s">
        <v>10</v>
      </c>
      <c r="F1986" s="5" t="s">
        <v>11</v>
      </c>
      <c r="G1986" s="6" t="s">
        <v>75</v>
      </c>
      <c r="H1986" s="6"/>
    </row>
    <row r="1987" spans="1:8" ht="14">
      <c r="A1987" s="4" t="s">
        <v>4</v>
      </c>
      <c r="B1987" s="5" t="s">
        <v>8</v>
      </c>
      <c r="C1987" s="5">
        <v>70.419166666666698</v>
      </c>
      <c r="D1987" s="5" t="s">
        <v>2046</v>
      </c>
      <c r="E1987" s="5" t="s">
        <v>10</v>
      </c>
      <c r="F1987" s="5" t="s">
        <v>11</v>
      </c>
      <c r="G1987" s="6" t="s">
        <v>40</v>
      </c>
      <c r="H1987" s="6"/>
    </row>
    <row r="1988" spans="1:8" ht="14">
      <c r="A1988" s="4" t="s">
        <v>4</v>
      </c>
      <c r="B1988" s="5" t="s">
        <v>8</v>
      </c>
      <c r="C1988" s="5">
        <v>70.419166666666698</v>
      </c>
      <c r="D1988" s="5" t="s">
        <v>2047</v>
      </c>
      <c r="E1988" s="5" t="s">
        <v>10</v>
      </c>
      <c r="F1988" s="5" t="s">
        <v>11</v>
      </c>
      <c r="G1988" s="6" t="s">
        <v>38</v>
      </c>
      <c r="H1988" s="6"/>
    </row>
    <row r="1989" spans="1:8" ht="14">
      <c r="A1989" s="4" t="s">
        <v>4</v>
      </c>
      <c r="B1989" s="5" t="s">
        <v>8</v>
      </c>
      <c r="C1989" s="5">
        <v>70.419166666666698</v>
      </c>
      <c r="D1989" s="5" t="s">
        <v>2048</v>
      </c>
      <c r="E1989" s="5" t="s">
        <v>10</v>
      </c>
      <c r="F1989" s="5" t="s">
        <v>11</v>
      </c>
      <c r="G1989" s="6" t="s">
        <v>73</v>
      </c>
      <c r="H1989" s="6"/>
    </row>
    <row r="1990" spans="1:8" ht="14">
      <c r="A1990" s="4" t="s">
        <v>4</v>
      </c>
      <c r="B1990" s="5" t="s">
        <v>8</v>
      </c>
      <c r="C1990" s="5">
        <v>70.419166666666698</v>
      </c>
      <c r="D1990" s="5" t="s">
        <v>2049</v>
      </c>
      <c r="E1990" s="5" t="s">
        <v>10</v>
      </c>
      <c r="F1990" s="5" t="s">
        <v>11</v>
      </c>
      <c r="G1990" s="6" t="s">
        <v>131</v>
      </c>
      <c r="H1990" s="6"/>
    </row>
    <row r="1991" spans="1:8" ht="14">
      <c r="A1991" s="4" t="s">
        <v>4</v>
      </c>
      <c r="B1991" s="5" t="s">
        <v>8</v>
      </c>
      <c r="C1991" s="5">
        <v>70.419166666666698</v>
      </c>
      <c r="D1991" s="5" t="s">
        <v>2050</v>
      </c>
      <c r="E1991" s="5" t="s">
        <v>10</v>
      </c>
      <c r="F1991" s="5" t="s">
        <v>11</v>
      </c>
      <c r="G1991" s="6" t="s">
        <v>888</v>
      </c>
      <c r="H1991" s="6"/>
    </row>
    <row r="1992" spans="1:8" ht="14">
      <c r="A1992" s="4" t="s">
        <v>4</v>
      </c>
      <c r="B1992" s="5" t="s">
        <v>8</v>
      </c>
      <c r="C1992" s="5">
        <v>70.419166666666698</v>
      </c>
      <c r="D1992" s="5" t="s">
        <v>2051</v>
      </c>
      <c r="E1992" s="5" t="s">
        <v>10</v>
      </c>
      <c r="F1992" s="5" t="s">
        <v>11</v>
      </c>
      <c r="G1992" s="6" t="s">
        <v>78</v>
      </c>
      <c r="H1992" s="6"/>
    </row>
    <row r="1993" spans="1:8" ht="14">
      <c r="A1993" s="4" t="s">
        <v>4</v>
      </c>
      <c r="B1993" s="5" t="s">
        <v>8</v>
      </c>
      <c r="C1993" s="5">
        <v>70.419166666666698</v>
      </c>
      <c r="D1993" s="5" t="s">
        <v>2052</v>
      </c>
      <c r="E1993" s="5" t="s">
        <v>10</v>
      </c>
      <c r="F1993" s="5" t="s">
        <v>11</v>
      </c>
      <c r="G1993" s="6" t="s">
        <v>888</v>
      </c>
      <c r="H1993" s="6"/>
    </row>
    <row r="1994" spans="1:8" ht="14">
      <c r="A1994" s="4" t="s">
        <v>4</v>
      </c>
      <c r="B1994" s="5" t="s">
        <v>8</v>
      </c>
      <c r="C1994" s="5">
        <v>70.419166666666698</v>
      </c>
      <c r="D1994" s="5" t="s">
        <v>2053</v>
      </c>
      <c r="E1994" s="5" t="s">
        <v>10</v>
      </c>
      <c r="F1994" s="5" t="s">
        <v>11</v>
      </c>
      <c r="G1994" s="6" t="s">
        <v>40</v>
      </c>
      <c r="H1994" s="6"/>
    </row>
    <row r="1995" spans="1:8" ht="14">
      <c r="A1995" s="4" t="s">
        <v>4</v>
      </c>
      <c r="B1995" s="5" t="s">
        <v>8</v>
      </c>
      <c r="C1995" s="5">
        <v>70.419166666666698</v>
      </c>
      <c r="D1995" s="5" t="s">
        <v>2054</v>
      </c>
      <c r="E1995" s="5" t="s">
        <v>10</v>
      </c>
      <c r="F1995" s="5" t="s">
        <v>11</v>
      </c>
      <c r="G1995" s="6" t="s">
        <v>27</v>
      </c>
      <c r="H1995" s="6"/>
    </row>
    <row r="1996" spans="1:8" ht="14">
      <c r="A1996" s="4" t="s">
        <v>4</v>
      </c>
      <c r="B1996" s="5" t="s">
        <v>8</v>
      </c>
      <c r="C1996" s="5">
        <v>70.419166666666698</v>
      </c>
      <c r="D1996" s="5" t="s">
        <v>2055</v>
      </c>
      <c r="E1996" s="5" t="s">
        <v>10</v>
      </c>
      <c r="F1996" s="5" t="s">
        <v>11</v>
      </c>
      <c r="G1996" s="6" t="s">
        <v>131</v>
      </c>
      <c r="H1996" s="6"/>
    </row>
    <row r="1997" spans="1:8" ht="14">
      <c r="A1997" s="4" t="s">
        <v>4</v>
      </c>
      <c r="B1997" s="5" t="s">
        <v>8</v>
      </c>
      <c r="C1997" s="5">
        <v>70.419166666666698</v>
      </c>
      <c r="D1997" s="5" t="s">
        <v>2056</v>
      </c>
      <c r="E1997" s="5" t="s">
        <v>10</v>
      </c>
      <c r="F1997" s="5" t="s">
        <v>11</v>
      </c>
      <c r="G1997" s="6" t="s">
        <v>75</v>
      </c>
      <c r="H1997" s="6"/>
    </row>
    <row r="1998" spans="1:8" ht="14">
      <c r="A1998" s="4" t="s">
        <v>4</v>
      </c>
      <c r="B1998" s="5" t="s">
        <v>8</v>
      </c>
      <c r="C1998" s="5">
        <v>70.419166666666698</v>
      </c>
      <c r="D1998" s="5" t="s">
        <v>2057</v>
      </c>
      <c r="E1998" s="5" t="s">
        <v>10</v>
      </c>
      <c r="F1998" s="5" t="s">
        <v>11</v>
      </c>
      <c r="G1998" s="6" t="s">
        <v>90</v>
      </c>
      <c r="H1998" s="6"/>
    </row>
    <row r="1999" spans="1:8" ht="14">
      <c r="A1999" s="4" t="s">
        <v>4</v>
      </c>
      <c r="B1999" s="5" t="s">
        <v>8</v>
      </c>
      <c r="C1999" s="5">
        <v>70.419166666666698</v>
      </c>
      <c r="D1999" s="5" t="s">
        <v>2058</v>
      </c>
      <c r="E1999" s="5" t="s">
        <v>10</v>
      </c>
      <c r="F1999" s="5" t="s">
        <v>11</v>
      </c>
      <c r="G1999" s="6" t="s">
        <v>512</v>
      </c>
      <c r="H1999" s="6"/>
    </row>
    <row r="2000" spans="1:8" ht="14">
      <c r="A2000" s="4" t="s">
        <v>4</v>
      </c>
      <c r="B2000" s="5" t="s">
        <v>8</v>
      </c>
      <c r="C2000" s="5">
        <v>70.419166666666698</v>
      </c>
      <c r="D2000" s="5" t="s">
        <v>2059</v>
      </c>
      <c r="E2000" s="5" t="s">
        <v>10</v>
      </c>
      <c r="F2000" s="5" t="s">
        <v>11</v>
      </c>
      <c r="G2000" s="6" t="s">
        <v>888</v>
      </c>
      <c r="H2000" s="6"/>
    </row>
    <row r="2001" spans="1:8" ht="14">
      <c r="A2001" s="4" t="s">
        <v>4</v>
      </c>
      <c r="B2001" s="5" t="s">
        <v>8</v>
      </c>
      <c r="C2001" s="5">
        <v>70.419166666666698</v>
      </c>
      <c r="D2001" s="5" t="s">
        <v>2060</v>
      </c>
      <c r="E2001" s="5" t="s">
        <v>10</v>
      </c>
      <c r="F2001" s="5" t="s">
        <v>11</v>
      </c>
      <c r="G2001" s="6" t="s">
        <v>90</v>
      </c>
      <c r="H2001" s="6"/>
    </row>
    <row r="2002" spans="1:8" ht="14">
      <c r="A2002" s="4" t="s">
        <v>4</v>
      </c>
      <c r="B2002" s="5" t="s">
        <v>8</v>
      </c>
      <c r="C2002" s="5">
        <v>70.419166666666698</v>
      </c>
      <c r="D2002" s="5" t="s">
        <v>2061</v>
      </c>
      <c r="E2002" s="5" t="s">
        <v>10</v>
      </c>
      <c r="F2002" s="5" t="s">
        <v>11</v>
      </c>
      <c r="G2002" s="6" t="s">
        <v>888</v>
      </c>
      <c r="H2002" s="6"/>
    </row>
    <row r="2003" spans="1:8" ht="14">
      <c r="A2003" s="4" t="s">
        <v>4</v>
      </c>
      <c r="B2003" s="5" t="s">
        <v>8</v>
      </c>
      <c r="C2003" s="5">
        <v>70.419166666666698</v>
      </c>
      <c r="D2003" s="5" t="s">
        <v>2062</v>
      </c>
      <c r="E2003" s="5" t="s">
        <v>10</v>
      </c>
      <c r="F2003" s="5" t="s">
        <v>11</v>
      </c>
      <c r="G2003" s="6" t="s">
        <v>150</v>
      </c>
      <c r="H2003" s="6"/>
    </row>
    <row r="2004" spans="1:8" ht="14">
      <c r="A2004" s="4" t="s">
        <v>4</v>
      </c>
      <c r="B2004" s="5" t="s">
        <v>8</v>
      </c>
      <c r="C2004" s="5">
        <v>70.419166666666698</v>
      </c>
      <c r="D2004" s="5" t="s">
        <v>2063</v>
      </c>
      <c r="E2004" s="5" t="s">
        <v>10</v>
      </c>
      <c r="F2004" s="5" t="s">
        <v>11</v>
      </c>
      <c r="G2004" s="6" t="s">
        <v>90</v>
      </c>
      <c r="H2004" s="6"/>
    </row>
    <row r="2005" spans="1:8" ht="14">
      <c r="A2005" s="4" t="s">
        <v>4</v>
      </c>
      <c r="B2005" s="5" t="s">
        <v>8</v>
      </c>
      <c r="C2005" s="5">
        <v>70.419166666666698</v>
      </c>
      <c r="D2005" s="5" t="s">
        <v>2064</v>
      </c>
      <c r="E2005" s="5" t="s">
        <v>10</v>
      </c>
      <c r="F2005" s="5" t="s">
        <v>11</v>
      </c>
      <c r="G2005" s="6" t="s">
        <v>27</v>
      </c>
      <c r="H2005" s="6"/>
    </row>
    <row r="2006" spans="1:8" ht="14">
      <c r="A2006" s="4" t="s">
        <v>4</v>
      </c>
      <c r="B2006" s="5" t="s">
        <v>8</v>
      </c>
      <c r="C2006" s="5">
        <v>70.419166666666698</v>
      </c>
      <c r="D2006" s="5" t="s">
        <v>2065</v>
      </c>
      <c r="E2006" s="5" t="s">
        <v>10</v>
      </c>
      <c r="F2006" s="5" t="s">
        <v>11</v>
      </c>
      <c r="G2006" s="6" t="s">
        <v>75</v>
      </c>
      <c r="H2006" s="6"/>
    </row>
    <row r="2007" spans="1:8" ht="14">
      <c r="A2007" s="4" t="s">
        <v>4</v>
      </c>
      <c r="B2007" s="5" t="s">
        <v>8</v>
      </c>
      <c r="C2007" s="5">
        <v>70.419166666666698</v>
      </c>
      <c r="D2007" s="5" t="s">
        <v>2066</v>
      </c>
      <c r="E2007" s="5" t="s">
        <v>10</v>
      </c>
      <c r="F2007" s="5" t="s">
        <v>11</v>
      </c>
      <c r="G2007" s="6" t="s">
        <v>27</v>
      </c>
      <c r="H2007" s="6"/>
    </row>
    <row r="2008" spans="1:8" ht="14">
      <c r="A2008" s="4" t="s">
        <v>4</v>
      </c>
      <c r="B2008" s="5" t="s">
        <v>8</v>
      </c>
      <c r="C2008" s="5">
        <v>70.419166666666698</v>
      </c>
      <c r="D2008" s="5" t="s">
        <v>2067</v>
      </c>
      <c r="E2008" s="5" t="s">
        <v>10</v>
      </c>
      <c r="F2008" s="5" t="s">
        <v>11</v>
      </c>
      <c r="G2008" s="6" t="s">
        <v>75</v>
      </c>
      <c r="H2008" s="6"/>
    </row>
    <row r="2009" spans="1:8" ht="14">
      <c r="A2009" s="4" t="s">
        <v>4</v>
      </c>
      <c r="B2009" s="5" t="s">
        <v>8</v>
      </c>
      <c r="C2009" s="5">
        <v>70.419166666666698</v>
      </c>
      <c r="D2009" s="5" t="s">
        <v>2068</v>
      </c>
      <c r="E2009" s="5" t="s">
        <v>10</v>
      </c>
      <c r="F2009" s="5" t="s">
        <v>11</v>
      </c>
      <c r="G2009" s="6" t="s">
        <v>75</v>
      </c>
      <c r="H2009" s="6"/>
    </row>
    <row r="2010" spans="1:8" ht="14">
      <c r="A2010" s="4" t="s">
        <v>4</v>
      </c>
      <c r="B2010" s="5" t="s">
        <v>8</v>
      </c>
      <c r="C2010" s="5">
        <v>70.419166666666698</v>
      </c>
      <c r="D2010" s="5" t="s">
        <v>2069</v>
      </c>
      <c r="E2010" s="5" t="s">
        <v>10</v>
      </c>
      <c r="F2010" s="5" t="s">
        <v>11</v>
      </c>
      <c r="G2010" s="6" t="s">
        <v>90</v>
      </c>
      <c r="H2010" s="6"/>
    </row>
    <row r="2011" spans="1:8" ht="14">
      <c r="A2011" s="4" t="s">
        <v>4</v>
      </c>
      <c r="B2011" s="5" t="s">
        <v>8</v>
      </c>
      <c r="C2011" s="5">
        <v>70.419166666666698</v>
      </c>
      <c r="D2011" s="5" t="s">
        <v>2070</v>
      </c>
      <c r="E2011" s="5" t="s">
        <v>10</v>
      </c>
      <c r="F2011" s="5" t="s">
        <v>11</v>
      </c>
      <c r="G2011" s="6" t="s">
        <v>131</v>
      </c>
      <c r="H2011" s="6"/>
    </row>
    <row r="2012" spans="1:8" ht="14">
      <c r="A2012" s="4" t="s">
        <v>4</v>
      </c>
      <c r="B2012" s="5" t="s">
        <v>8</v>
      </c>
      <c r="C2012" s="5">
        <v>70.419166666666698</v>
      </c>
      <c r="D2012" s="5" t="s">
        <v>2071</v>
      </c>
      <c r="E2012" s="5" t="s">
        <v>10</v>
      </c>
      <c r="F2012" s="5" t="s">
        <v>11</v>
      </c>
      <c r="G2012" s="6" t="s">
        <v>27</v>
      </c>
      <c r="H2012" s="6"/>
    </row>
    <row r="2013" spans="1:8" ht="14">
      <c r="A2013" s="4" t="s">
        <v>4</v>
      </c>
      <c r="B2013" s="5" t="s">
        <v>8</v>
      </c>
      <c r="C2013" s="5">
        <v>70.419166666666698</v>
      </c>
      <c r="D2013" s="5" t="s">
        <v>2072</v>
      </c>
      <c r="E2013" s="5" t="s">
        <v>10</v>
      </c>
      <c r="F2013" s="5" t="s">
        <v>11</v>
      </c>
      <c r="G2013" s="6" t="s">
        <v>75</v>
      </c>
      <c r="H2013" s="6"/>
    </row>
    <row r="2014" spans="1:8" ht="14">
      <c r="A2014" s="4" t="s">
        <v>4</v>
      </c>
      <c r="B2014" s="5" t="s">
        <v>8</v>
      </c>
      <c r="C2014" s="5">
        <v>70.419166666666698</v>
      </c>
      <c r="D2014" s="5" t="s">
        <v>2073</v>
      </c>
      <c r="E2014" s="5" t="s">
        <v>10</v>
      </c>
      <c r="F2014" s="5" t="s">
        <v>11</v>
      </c>
      <c r="G2014" s="6" t="s">
        <v>75</v>
      </c>
      <c r="H2014" s="6"/>
    </row>
    <row r="2015" spans="1:8" ht="14">
      <c r="A2015" s="4" t="s">
        <v>4</v>
      </c>
      <c r="B2015" s="5" t="s">
        <v>8</v>
      </c>
      <c r="C2015" s="5">
        <v>70.419166666666698</v>
      </c>
      <c r="D2015" s="5" t="s">
        <v>2074</v>
      </c>
      <c r="E2015" s="5" t="s">
        <v>10</v>
      </c>
      <c r="F2015" s="5" t="s">
        <v>11</v>
      </c>
      <c r="G2015" s="6" t="s">
        <v>27</v>
      </c>
      <c r="H2015" s="6"/>
    </row>
    <row r="2016" spans="1:8" ht="14">
      <c r="A2016" s="4" t="s">
        <v>4</v>
      </c>
      <c r="B2016" s="5" t="s">
        <v>8</v>
      </c>
      <c r="C2016" s="5">
        <v>70.419166666666698</v>
      </c>
      <c r="D2016" s="5" t="s">
        <v>2075</v>
      </c>
      <c r="E2016" s="5" t="s">
        <v>10</v>
      </c>
      <c r="F2016" s="5" t="s">
        <v>11</v>
      </c>
      <c r="G2016" s="6" t="s">
        <v>27</v>
      </c>
      <c r="H2016" s="6"/>
    </row>
    <row r="2017" spans="1:8" ht="14">
      <c r="A2017" s="4" t="s">
        <v>4</v>
      </c>
      <c r="B2017" s="5" t="s">
        <v>8</v>
      </c>
      <c r="C2017" s="5">
        <v>70.419166666666698</v>
      </c>
      <c r="D2017" s="5" t="s">
        <v>2076</v>
      </c>
      <c r="E2017" s="5" t="s">
        <v>10</v>
      </c>
      <c r="F2017" s="5" t="s">
        <v>11</v>
      </c>
      <c r="G2017" s="6" t="s">
        <v>18</v>
      </c>
      <c r="H2017" s="6"/>
    </row>
    <row r="2018" spans="1:8" ht="14">
      <c r="A2018" s="4" t="s">
        <v>4</v>
      </c>
      <c r="B2018" s="5" t="s">
        <v>8</v>
      </c>
      <c r="C2018" s="5">
        <v>70.419166666666698</v>
      </c>
      <c r="D2018" s="5" t="s">
        <v>2077</v>
      </c>
      <c r="E2018" s="5" t="s">
        <v>10</v>
      </c>
      <c r="F2018" s="5" t="s">
        <v>11</v>
      </c>
      <c r="G2018" s="6" t="s">
        <v>27</v>
      </c>
      <c r="H2018" s="6"/>
    </row>
    <row r="2019" spans="1:8" ht="14">
      <c r="A2019" s="4" t="s">
        <v>4</v>
      </c>
      <c r="B2019" s="5" t="s">
        <v>8</v>
      </c>
      <c r="C2019" s="5">
        <v>70.419166666666698</v>
      </c>
      <c r="D2019" s="5" t="s">
        <v>2078</v>
      </c>
      <c r="E2019" s="5" t="s">
        <v>10</v>
      </c>
      <c r="F2019" s="5" t="s">
        <v>11</v>
      </c>
      <c r="G2019" s="6" t="s">
        <v>60</v>
      </c>
      <c r="H2019" s="6"/>
    </row>
    <row r="2020" spans="1:8" ht="14">
      <c r="A2020" s="4" t="s">
        <v>4</v>
      </c>
      <c r="B2020" s="5" t="s">
        <v>8</v>
      </c>
      <c r="C2020" s="5">
        <v>70.419166666666698</v>
      </c>
      <c r="D2020" s="5" t="s">
        <v>2079</v>
      </c>
      <c r="E2020" s="5" t="s">
        <v>10</v>
      </c>
      <c r="F2020" s="5" t="s">
        <v>11</v>
      </c>
      <c r="G2020" s="6" t="s">
        <v>27</v>
      </c>
      <c r="H2020" s="6"/>
    </row>
    <row r="2021" spans="1:8" ht="14">
      <c r="A2021" s="4" t="s">
        <v>4</v>
      </c>
      <c r="B2021" s="5" t="s">
        <v>8</v>
      </c>
      <c r="C2021" s="5">
        <v>70.419166666666698</v>
      </c>
      <c r="D2021" s="5" t="s">
        <v>2080</v>
      </c>
      <c r="E2021" s="5" t="s">
        <v>10</v>
      </c>
      <c r="F2021" s="5" t="s">
        <v>11</v>
      </c>
      <c r="G2021" s="6" t="s">
        <v>27</v>
      </c>
      <c r="H2021" s="6"/>
    </row>
    <row r="2022" spans="1:8" ht="14">
      <c r="A2022" s="4" t="s">
        <v>4</v>
      </c>
      <c r="B2022" s="5" t="s">
        <v>8</v>
      </c>
      <c r="C2022" s="5">
        <v>70.419166666666698</v>
      </c>
      <c r="D2022" s="5" t="s">
        <v>2081</v>
      </c>
      <c r="E2022" s="5" t="s">
        <v>10</v>
      </c>
      <c r="F2022" s="5" t="s">
        <v>11</v>
      </c>
      <c r="G2022" s="6" t="s">
        <v>75</v>
      </c>
      <c r="H2022" s="6"/>
    </row>
    <row r="2023" spans="1:8" ht="14">
      <c r="A2023" s="4" t="s">
        <v>4</v>
      </c>
      <c r="B2023" s="5" t="s">
        <v>8</v>
      </c>
      <c r="C2023" s="5">
        <v>70.419166666666698</v>
      </c>
      <c r="D2023" s="5" t="s">
        <v>2082</v>
      </c>
      <c r="E2023" s="5" t="s">
        <v>10</v>
      </c>
      <c r="F2023" s="5" t="s">
        <v>11</v>
      </c>
      <c r="G2023" s="6" t="s">
        <v>18</v>
      </c>
      <c r="H2023" s="6"/>
    </row>
    <row r="2024" spans="1:8" ht="14">
      <c r="A2024" s="4" t="s">
        <v>4</v>
      </c>
      <c r="B2024" s="5" t="s">
        <v>8</v>
      </c>
      <c r="C2024" s="5">
        <v>70.419166666666698</v>
      </c>
      <c r="D2024" s="5" t="s">
        <v>2083</v>
      </c>
      <c r="E2024" s="5" t="s">
        <v>10</v>
      </c>
      <c r="F2024" s="5" t="s">
        <v>11</v>
      </c>
      <c r="G2024" s="6" t="s">
        <v>27</v>
      </c>
      <c r="H2024" s="6"/>
    </row>
    <row r="2025" spans="1:8" ht="14">
      <c r="A2025" s="4" t="s">
        <v>4</v>
      </c>
      <c r="B2025" s="5" t="s">
        <v>8</v>
      </c>
      <c r="C2025" s="5">
        <v>70.419166666666698</v>
      </c>
      <c r="D2025" s="5" t="s">
        <v>2084</v>
      </c>
      <c r="E2025" s="5" t="s">
        <v>10</v>
      </c>
      <c r="F2025" s="5" t="s">
        <v>11</v>
      </c>
      <c r="G2025" s="6" t="s">
        <v>27</v>
      </c>
      <c r="H2025" s="6"/>
    </row>
    <row r="2026" spans="1:8" ht="14">
      <c r="A2026" s="4" t="s">
        <v>4</v>
      </c>
      <c r="B2026" s="5" t="s">
        <v>8</v>
      </c>
      <c r="C2026" s="5">
        <v>70.419166666666698</v>
      </c>
      <c r="D2026" s="5" t="s">
        <v>2085</v>
      </c>
      <c r="E2026" s="5" t="s">
        <v>10</v>
      </c>
      <c r="F2026" s="5" t="s">
        <v>11</v>
      </c>
      <c r="G2026" s="6" t="s">
        <v>18</v>
      </c>
      <c r="H2026" s="6"/>
    </row>
    <row r="2027" spans="1:8" ht="14">
      <c r="A2027" s="4" t="s">
        <v>4</v>
      </c>
      <c r="B2027" s="5" t="s">
        <v>8</v>
      </c>
      <c r="C2027" s="5">
        <v>70.419166666666698</v>
      </c>
      <c r="D2027" s="5" t="s">
        <v>2086</v>
      </c>
      <c r="E2027" s="5" t="s">
        <v>10</v>
      </c>
      <c r="F2027" s="5" t="s">
        <v>11</v>
      </c>
      <c r="G2027" s="6" t="s">
        <v>75</v>
      </c>
      <c r="H2027" s="6"/>
    </row>
    <row r="2028" spans="1:8" ht="14">
      <c r="A2028" s="4" t="s">
        <v>4</v>
      </c>
      <c r="B2028" s="5" t="s">
        <v>8</v>
      </c>
      <c r="C2028" s="5">
        <v>70.419166666666698</v>
      </c>
      <c r="D2028" s="5" t="s">
        <v>2087</v>
      </c>
      <c r="E2028" s="5" t="s">
        <v>10</v>
      </c>
      <c r="F2028" s="5" t="s">
        <v>11</v>
      </c>
      <c r="G2028" s="6" t="s">
        <v>18</v>
      </c>
      <c r="H2028" s="6"/>
    </row>
    <row r="2029" spans="1:8" ht="14">
      <c r="A2029" s="4" t="s">
        <v>4</v>
      </c>
      <c r="B2029" s="5" t="s">
        <v>8</v>
      </c>
      <c r="C2029" s="5">
        <v>70.419166666666698</v>
      </c>
      <c r="D2029" s="5" t="s">
        <v>2088</v>
      </c>
      <c r="E2029" s="5" t="s">
        <v>10</v>
      </c>
      <c r="F2029" s="5" t="s">
        <v>11</v>
      </c>
      <c r="G2029" s="6" t="s">
        <v>20</v>
      </c>
      <c r="H2029" s="6"/>
    </row>
    <row r="2030" spans="1:8" ht="14">
      <c r="A2030" s="4" t="s">
        <v>4</v>
      </c>
      <c r="B2030" s="5" t="s">
        <v>8</v>
      </c>
      <c r="C2030" s="5">
        <v>70.419166666666698</v>
      </c>
      <c r="D2030" s="5" t="s">
        <v>2089</v>
      </c>
      <c r="E2030" s="5" t="s">
        <v>10</v>
      </c>
      <c r="F2030" s="5" t="s">
        <v>11</v>
      </c>
      <c r="G2030" s="6" t="s">
        <v>18</v>
      </c>
      <c r="H2030" s="6"/>
    </row>
    <row r="2031" spans="1:8" ht="14">
      <c r="A2031" s="4" t="s">
        <v>4</v>
      </c>
      <c r="B2031" s="5" t="s">
        <v>8</v>
      </c>
      <c r="C2031" s="5">
        <v>70.419166666666698</v>
      </c>
      <c r="D2031" s="5" t="s">
        <v>2090</v>
      </c>
      <c r="E2031" s="5" t="s">
        <v>10</v>
      </c>
      <c r="F2031" s="5" t="s">
        <v>11</v>
      </c>
      <c r="G2031" s="6" t="s">
        <v>18</v>
      </c>
      <c r="H2031" s="6"/>
    </row>
    <row r="2032" spans="1:8" ht="14">
      <c r="A2032" s="4" t="s">
        <v>4</v>
      </c>
      <c r="B2032" s="5" t="s">
        <v>8</v>
      </c>
      <c r="C2032" s="5">
        <v>70.419166666666698</v>
      </c>
      <c r="D2032" s="5" t="s">
        <v>2091</v>
      </c>
      <c r="E2032" s="5" t="s">
        <v>10</v>
      </c>
      <c r="F2032" s="5" t="s">
        <v>11</v>
      </c>
      <c r="G2032" s="6" t="s">
        <v>236</v>
      </c>
      <c r="H2032" s="6"/>
    </row>
    <row r="2033" spans="1:8" ht="14">
      <c r="A2033" s="4" t="s">
        <v>4</v>
      </c>
      <c r="B2033" s="5" t="s">
        <v>8</v>
      </c>
      <c r="C2033" s="5">
        <v>70.419166666666698</v>
      </c>
      <c r="D2033" s="5" t="s">
        <v>2092</v>
      </c>
      <c r="E2033" s="5" t="s">
        <v>10</v>
      </c>
      <c r="F2033" s="5" t="s">
        <v>11</v>
      </c>
      <c r="G2033" s="6" t="s">
        <v>18</v>
      </c>
      <c r="H2033" s="6"/>
    </row>
    <row r="2034" spans="1:8" ht="14">
      <c r="A2034" s="4" t="s">
        <v>4</v>
      </c>
      <c r="B2034" s="5" t="s">
        <v>8</v>
      </c>
      <c r="C2034" s="5">
        <v>70.419166666666698</v>
      </c>
      <c r="D2034" s="5" t="s">
        <v>2093</v>
      </c>
      <c r="E2034" s="5" t="s">
        <v>10</v>
      </c>
      <c r="F2034" s="5" t="s">
        <v>11</v>
      </c>
      <c r="G2034" s="6" t="s">
        <v>40</v>
      </c>
      <c r="H2034" s="6"/>
    </row>
    <row r="2035" spans="1:8" ht="14">
      <c r="A2035" s="4" t="s">
        <v>4</v>
      </c>
      <c r="B2035" s="5" t="s">
        <v>8</v>
      </c>
      <c r="C2035" s="5">
        <v>70.419166666666698</v>
      </c>
      <c r="D2035" s="5" t="s">
        <v>2094</v>
      </c>
      <c r="E2035" s="5" t="s">
        <v>10</v>
      </c>
      <c r="F2035" s="5" t="s">
        <v>11</v>
      </c>
      <c r="G2035" s="6" t="s">
        <v>75</v>
      </c>
      <c r="H2035" s="6"/>
    </row>
    <row r="2036" spans="1:8" ht="14">
      <c r="A2036" s="4" t="s">
        <v>4</v>
      </c>
      <c r="B2036" s="5" t="s">
        <v>8</v>
      </c>
      <c r="C2036" s="5">
        <v>70.419166666666698</v>
      </c>
      <c r="D2036" s="5" t="s">
        <v>2095</v>
      </c>
      <c r="E2036" s="5" t="s">
        <v>10</v>
      </c>
      <c r="F2036" s="5" t="s">
        <v>11</v>
      </c>
      <c r="G2036" s="6" t="s">
        <v>75</v>
      </c>
      <c r="H2036" s="6"/>
    </row>
    <row r="2037" spans="1:8" ht="14">
      <c r="A2037" s="4" t="s">
        <v>4</v>
      </c>
      <c r="B2037" s="5" t="s">
        <v>8</v>
      </c>
      <c r="C2037" s="5">
        <v>70.419166666666698</v>
      </c>
      <c r="D2037" s="5" t="s">
        <v>2096</v>
      </c>
      <c r="E2037" s="5" t="s">
        <v>10</v>
      </c>
      <c r="F2037" s="5" t="s">
        <v>11</v>
      </c>
      <c r="G2037" s="6" t="s">
        <v>53</v>
      </c>
      <c r="H2037" s="6"/>
    </row>
    <row r="2038" spans="1:8" ht="14">
      <c r="A2038" s="4" t="s">
        <v>4</v>
      </c>
      <c r="B2038" s="5" t="s">
        <v>8</v>
      </c>
      <c r="C2038" s="5">
        <v>70.419166666666698</v>
      </c>
      <c r="D2038" s="5" t="s">
        <v>2097</v>
      </c>
      <c r="E2038" s="5" t="s">
        <v>10</v>
      </c>
      <c r="F2038" s="5" t="s">
        <v>11</v>
      </c>
      <c r="G2038" s="6" t="s">
        <v>75</v>
      </c>
      <c r="H2038" s="6"/>
    </row>
    <row r="2039" spans="1:8" ht="14">
      <c r="A2039" s="4" t="s">
        <v>4</v>
      </c>
      <c r="B2039" s="5" t="s">
        <v>8</v>
      </c>
      <c r="C2039" s="5">
        <v>70.419166666666698</v>
      </c>
      <c r="D2039" s="5" t="s">
        <v>2098</v>
      </c>
      <c r="E2039" s="5" t="s">
        <v>10</v>
      </c>
      <c r="F2039" s="5" t="s">
        <v>11</v>
      </c>
      <c r="G2039" s="6" t="s">
        <v>18</v>
      </c>
      <c r="H2039" s="6"/>
    </row>
    <row r="2040" spans="1:8" ht="14">
      <c r="A2040" s="4" t="s">
        <v>4</v>
      </c>
      <c r="B2040" s="5" t="s">
        <v>8</v>
      </c>
      <c r="C2040" s="5">
        <v>70.419166666666698</v>
      </c>
      <c r="D2040" s="5" t="s">
        <v>2099</v>
      </c>
      <c r="E2040" s="5" t="s">
        <v>10</v>
      </c>
      <c r="F2040" s="5" t="s">
        <v>11</v>
      </c>
      <c r="G2040" s="6" t="s">
        <v>75</v>
      </c>
      <c r="H2040" s="6"/>
    </row>
    <row r="2041" spans="1:8" ht="14">
      <c r="A2041" s="4" t="s">
        <v>4</v>
      </c>
      <c r="B2041" s="5" t="s">
        <v>8</v>
      </c>
      <c r="C2041" s="5">
        <v>70.419166666666698</v>
      </c>
      <c r="D2041" s="5" t="s">
        <v>2100</v>
      </c>
      <c r="E2041" s="5" t="s">
        <v>10</v>
      </c>
      <c r="F2041" s="5" t="s">
        <v>11</v>
      </c>
      <c r="G2041" s="6" t="s">
        <v>22</v>
      </c>
      <c r="H2041" s="6"/>
    </row>
    <row r="2042" spans="1:8" ht="14">
      <c r="A2042" s="4" t="s">
        <v>4</v>
      </c>
      <c r="B2042" s="5" t="s">
        <v>8</v>
      </c>
      <c r="C2042" s="5">
        <v>70.419166666666698</v>
      </c>
      <c r="D2042" s="5" t="s">
        <v>2101</v>
      </c>
      <c r="E2042" s="5" t="s">
        <v>10</v>
      </c>
      <c r="F2042" s="5" t="s">
        <v>11</v>
      </c>
      <c r="G2042" s="6" t="s">
        <v>950</v>
      </c>
      <c r="H2042" s="6"/>
    </row>
    <row r="2043" spans="1:8" ht="14">
      <c r="A2043" s="4" t="s">
        <v>4</v>
      </c>
      <c r="B2043" s="5" t="s">
        <v>8</v>
      </c>
      <c r="C2043" s="5">
        <v>70.419166666666698</v>
      </c>
      <c r="D2043" s="5" t="s">
        <v>2102</v>
      </c>
      <c r="E2043" s="5" t="s">
        <v>10</v>
      </c>
      <c r="F2043" s="5" t="s">
        <v>11</v>
      </c>
      <c r="G2043" s="6" t="s">
        <v>20</v>
      </c>
      <c r="H2043" s="6"/>
    </row>
    <row r="2044" spans="1:8" ht="14">
      <c r="A2044" s="4" t="s">
        <v>4</v>
      </c>
      <c r="B2044" s="5" t="s">
        <v>8</v>
      </c>
      <c r="C2044" s="5">
        <v>70.419166666666698</v>
      </c>
      <c r="D2044" s="5" t="s">
        <v>2103</v>
      </c>
      <c r="E2044" s="5" t="s">
        <v>10</v>
      </c>
      <c r="F2044" s="5" t="s">
        <v>11</v>
      </c>
      <c r="G2044" s="6" t="s">
        <v>22</v>
      </c>
      <c r="H2044" s="6"/>
    </row>
    <row r="2045" spans="1:8" ht="14">
      <c r="A2045" s="4" t="s">
        <v>4</v>
      </c>
      <c r="B2045" s="5" t="s">
        <v>8</v>
      </c>
      <c r="C2045" s="5">
        <v>70.419166666666698</v>
      </c>
      <c r="D2045" s="5" t="s">
        <v>2104</v>
      </c>
      <c r="E2045" s="5" t="s">
        <v>10</v>
      </c>
      <c r="F2045" s="5" t="s">
        <v>11</v>
      </c>
      <c r="G2045" s="6" t="s">
        <v>40</v>
      </c>
      <c r="H2045" s="6"/>
    </row>
    <row r="2046" spans="1:8" ht="14">
      <c r="A2046" s="4" t="s">
        <v>4</v>
      </c>
      <c r="B2046" s="5" t="s">
        <v>8</v>
      </c>
      <c r="C2046" s="5">
        <v>70.419166666666698</v>
      </c>
      <c r="D2046" s="5" t="s">
        <v>2105</v>
      </c>
      <c r="E2046" s="5" t="s">
        <v>10</v>
      </c>
      <c r="F2046" s="5" t="s">
        <v>11</v>
      </c>
      <c r="G2046" s="6" t="s">
        <v>40</v>
      </c>
      <c r="H2046" s="6"/>
    </row>
    <row r="2047" spans="1:8" ht="14">
      <c r="A2047" s="4" t="s">
        <v>4</v>
      </c>
      <c r="B2047" s="5" t="s">
        <v>8</v>
      </c>
      <c r="C2047" s="5">
        <v>70.419166666666698</v>
      </c>
      <c r="D2047" s="5" t="s">
        <v>2106</v>
      </c>
      <c r="E2047" s="5" t="s">
        <v>10</v>
      </c>
      <c r="F2047" s="5" t="s">
        <v>11</v>
      </c>
      <c r="G2047" s="6" t="s">
        <v>31</v>
      </c>
      <c r="H2047" s="6"/>
    </row>
    <row r="2048" spans="1:8" ht="14">
      <c r="A2048" s="4" t="s">
        <v>4</v>
      </c>
      <c r="B2048" s="5" t="s">
        <v>8</v>
      </c>
      <c r="C2048" s="5">
        <v>70.419166666666698</v>
      </c>
      <c r="D2048" s="5" t="s">
        <v>2107</v>
      </c>
      <c r="E2048" s="5" t="s">
        <v>10</v>
      </c>
      <c r="F2048" s="5" t="s">
        <v>11</v>
      </c>
      <c r="G2048" s="6" t="s">
        <v>131</v>
      </c>
      <c r="H2048" s="6"/>
    </row>
    <row r="2049" spans="1:8" ht="14">
      <c r="A2049" s="4" t="s">
        <v>4</v>
      </c>
      <c r="B2049" s="5" t="s">
        <v>8</v>
      </c>
      <c r="C2049" s="5">
        <v>70.419166666666698</v>
      </c>
      <c r="D2049" s="5" t="s">
        <v>2108</v>
      </c>
      <c r="E2049" s="5" t="s">
        <v>10</v>
      </c>
      <c r="F2049" s="5" t="s">
        <v>11</v>
      </c>
      <c r="G2049" s="6" t="s">
        <v>73</v>
      </c>
      <c r="H2049" s="6"/>
    </row>
    <row r="2050" spans="1:8" ht="14">
      <c r="A2050" s="4" t="s">
        <v>4</v>
      </c>
      <c r="B2050" s="5" t="s">
        <v>8</v>
      </c>
      <c r="C2050" s="5">
        <v>70.419166666666698</v>
      </c>
      <c r="D2050" s="5" t="s">
        <v>2109</v>
      </c>
      <c r="E2050" s="5" t="s">
        <v>10</v>
      </c>
      <c r="F2050" s="5" t="s">
        <v>11</v>
      </c>
      <c r="G2050" s="6" t="s">
        <v>22</v>
      </c>
      <c r="H2050" s="6"/>
    </row>
    <row r="2051" spans="1:8" ht="14">
      <c r="A2051" s="4" t="s">
        <v>4</v>
      </c>
      <c r="B2051" s="5" t="s">
        <v>8</v>
      </c>
      <c r="C2051" s="5">
        <v>70.419166666666698</v>
      </c>
      <c r="D2051" s="5" t="s">
        <v>2110</v>
      </c>
      <c r="E2051" s="5" t="s">
        <v>10</v>
      </c>
      <c r="F2051" s="5" t="s">
        <v>11</v>
      </c>
      <c r="G2051" s="6" t="s">
        <v>27</v>
      </c>
      <c r="H2051" s="6"/>
    </row>
    <row r="2052" spans="1:8" ht="14">
      <c r="A2052" s="4" t="s">
        <v>4</v>
      </c>
      <c r="B2052" s="5" t="s">
        <v>8</v>
      </c>
      <c r="C2052" s="5">
        <v>70.419166666666698</v>
      </c>
      <c r="D2052" s="5" t="s">
        <v>2111</v>
      </c>
      <c r="E2052" s="5" t="s">
        <v>10</v>
      </c>
      <c r="F2052" s="5" t="s">
        <v>11</v>
      </c>
      <c r="G2052" s="6" t="s">
        <v>73</v>
      </c>
      <c r="H2052" s="6"/>
    </row>
    <row r="2053" spans="1:8" ht="14">
      <c r="A2053" s="4" t="s">
        <v>4</v>
      </c>
      <c r="B2053" s="5" t="s">
        <v>8</v>
      </c>
      <c r="C2053" s="5">
        <v>70.419166666666698</v>
      </c>
      <c r="D2053" s="5" t="s">
        <v>2112</v>
      </c>
      <c r="E2053" s="5" t="s">
        <v>10</v>
      </c>
      <c r="F2053" s="5" t="s">
        <v>11</v>
      </c>
      <c r="G2053" s="6" t="s">
        <v>131</v>
      </c>
      <c r="H2053" s="6"/>
    </row>
    <row r="2054" spans="1:8" ht="14">
      <c r="A2054" s="4" t="s">
        <v>4</v>
      </c>
      <c r="B2054" s="5" t="s">
        <v>8</v>
      </c>
      <c r="C2054" s="5">
        <v>70.419166666666698</v>
      </c>
      <c r="D2054" s="5" t="s">
        <v>2113</v>
      </c>
      <c r="E2054" s="5" t="s">
        <v>10</v>
      </c>
      <c r="F2054" s="5" t="s">
        <v>11</v>
      </c>
      <c r="G2054" s="6" t="s">
        <v>75</v>
      </c>
      <c r="H2054" s="6"/>
    </row>
    <row r="2055" spans="1:8" ht="14">
      <c r="A2055" s="4" t="s">
        <v>4</v>
      </c>
      <c r="B2055" s="5" t="s">
        <v>8</v>
      </c>
      <c r="C2055" s="5">
        <v>70.419166666666698</v>
      </c>
      <c r="D2055" s="5" t="s">
        <v>2114</v>
      </c>
      <c r="E2055" s="5" t="s">
        <v>10</v>
      </c>
      <c r="F2055" s="5" t="s">
        <v>11</v>
      </c>
      <c r="G2055" s="6" t="s">
        <v>108</v>
      </c>
      <c r="H2055" s="6"/>
    </row>
    <row r="2056" spans="1:8" ht="14">
      <c r="A2056" s="4" t="s">
        <v>4</v>
      </c>
      <c r="B2056" s="5" t="s">
        <v>8</v>
      </c>
      <c r="C2056" s="5">
        <v>70.419166666666698</v>
      </c>
      <c r="D2056" s="5" t="s">
        <v>2115</v>
      </c>
      <c r="E2056" s="5" t="s">
        <v>10</v>
      </c>
      <c r="F2056" s="5" t="s">
        <v>11</v>
      </c>
      <c r="G2056" s="6" t="s">
        <v>43</v>
      </c>
      <c r="H2056" s="6"/>
    </row>
    <row r="2057" spans="1:8" ht="14">
      <c r="A2057" s="4" t="s">
        <v>4</v>
      </c>
      <c r="B2057" s="5" t="s">
        <v>8</v>
      </c>
      <c r="C2057" s="5">
        <v>70.419166666666698</v>
      </c>
      <c r="D2057" s="5" t="s">
        <v>2116</v>
      </c>
      <c r="E2057" s="5" t="s">
        <v>10</v>
      </c>
      <c r="F2057" s="5" t="s">
        <v>11</v>
      </c>
      <c r="G2057" s="6" t="s">
        <v>27</v>
      </c>
      <c r="H2057" s="6"/>
    </row>
    <row r="2058" spans="1:8" ht="14">
      <c r="A2058" s="4" t="s">
        <v>4</v>
      </c>
      <c r="B2058" s="5" t="s">
        <v>8</v>
      </c>
      <c r="C2058" s="5">
        <v>70.419166666666698</v>
      </c>
      <c r="D2058" s="5" t="s">
        <v>2117</v>
      </c>
      <c r="E2058" s="5" t="s">
        <v>10</v>
      </c>
      <c r="F2058" s="5" t="s">
        <v>11</v>
      </c>
      <c r="G2058" s="6" t="s">
        <v>108</v>
      </c>
      <c r="H2058" s="6"/>
    </row>
    <row r="2059" spans="1:8" ht="14">
      <c r="A2059" s="4" t="s">
        <v>4</v>
      </c>
      <c r="B2059" s="5" t="s">
        <v>8</v>
      </c>
      <c r="C2059" s="5">
        <v>70.419166666666698</v>
      </c>
      <c r="D2059" s="5" t="s">
        <v>2118</v>
      </c>
      <c r="E2059" s="5" t="s">
        <v>10</v>
      </c>
      <c r="F2059" s="5" t="s">
        <v>11</v>
      </c>
      <c r="G2059" s="6" t="s">
        <v>40</v>
      </c>
      <c r="H2059" s="6"/>
    </row>
    <row r="2060" spans="1:8" ht="14">
      <c r="A2060" s="4" t="s">
        <v>4</v>
      </c>
      <c r="B2060" s="5" t="s">
        <v>8</v>
      </c>
      <c r="C2060" s="5">
        <v>70.419166666666698</v>
      </c>
      <c r="D2060" s="5" t="s">
        <v>2119</v>
      </c>
      <c r="E2060" s="5" t="s">
        <v>10</v>
      </c>
      <c r="F2060" s="5" t="s">
        <v>11</v>
      </c>
      <c r="G2060" s="6" t="s">
        <v>75</v>
      </c>
      <c r="H2060" s="6"/>
    </row>
    <row r="2061" spans="1:8" ht="14">
      <c r="A2061" s="4" t="s">
        <v>4</v>
      </c>
      <c r="B2061" s="5" t="s">
        <v>8</v>
      </c>
      <c r="C2061" s="5">
        <v>70.419166666666698</v>
      </c>
      <c r="D2061" s="5" t="s">
        <v>2120</v>
      </c>
      <c r="E2061" s="5" t="s">
        <v>10</v>
      </c>
      <c r="F2061" s="5" t="s">
        <v>11</v>
      </c>
      <c r="G2061" s="6" t="s">
        <v>27</v>
      </c>
      <c r="H2061" s="6"/>
    </row>
    <row r="2062" spans="1:8" ht="14">
      <c r="A2062" s="4" t="s">
        <v>4</v>
      </c>
      <c r="B2062" s="5" t="s">
        <v>8</v>
      </c>
      <c r="C2062" s="5">
        <v>70.419166666666698</v>
      </c>
      <c r="D2062" s="5" t="s">
        <v>2121</v>
      </c>
      <c r="E2062" s="5" t="s">
        <v>10</v>
      </c>
      <c r="F2062" s="5" t="s">
        <v>11</v>
      </c>
      <c r="G2062" s="6" t="s">
        <v>22</v>
      </c>
      <c r="H2062" s="6"/>
    </row>
    <row r="2063" spans="1:8" ht="14">
      <c r="A2063" s="4" t="s">
        <v>4</v>
      </c>
      <c r="B2063" s="5" t="s">
        <v>8</v>
      </c>
      <c r="C2063" s="5">
        <v>70.419166666666698</v>
      </c>
      <c r="D2063" s="5" t="s">
        <v>2122</v>
      </c>
      <c r="E2063" s="5" t="s">
        <v>10</v>
      </c>
      <c r="F2063" s="5" t="s">
        <v>11</v>
      </c>
      <c r="G2063" s="6" t="s">
        <v>27</v>
      </c>
      <c r="H2063" s="6"/>
    </row>
    <row r="2064" spans="1:8" ht="14">
      <c r="A2064" s="4" t="s">
        <v>4</v>
      </c>
      <c r="B2064" s="5" t="s">
        <v>8</v>
      </c>
      <c r="C2064" s="5">
        <v>70.419166666666698</v>
      </c>
      <c r="D2064" s="5" t="s">
        <v>2123</v>
      </c>
      <c r="E2064" s="5" t="s">
        <v>10</v>
      </c>
      <c r="F2064" s="5" t="s">
        <v>11</v>
      </c>
      <c r="G2064" s="6" t="s">
        <v>131</v>
      </c>
      <c r="H2064" s="6"/>
    </row>
    <row r="2065" spans="1:8" ht="14">
      <c r="A2065" s="4" t="s">
        <v>4</v>
      </c>
      <c r="B2065" s="5" t="s">
        <v>8</v>
      </c>
      <c r="C2065" s="5">
        <v>70.419166666666698</v>
      </c>
      <c r="D2065" s="5" t="s">
        <v>2124</v>
      </c>
      <c r="E2065" s="5" t="s">
        <v>10</v>
      </c>
      <c r="F2065" s="5" t="s">
        <v>11</v>
      </c>
      <c r="G2065" s="6" t="s">
        <v>78</v>
      </c>
      <c r="H2065" s="6"/>
    </row>
    <row r="2066" spans="1:8" ht="14">
      <c r="A2066" s="4" t="s">
        <v>4</v>
      </c>
      <c r="B2066" s="5" t="s">
        <v>8</v>
      </c>
      <c r="C2066" s="5">
        <v>70.419166666666698</v>
      </c>
      <c r="D2066" s="5" t="s">
        <v>2125</v>
      </c>
      <c r="E2066" s="5" t="s">
        <v>10</v>
      </c>
      <c r="F2066" s="5" t="s">
        <v>11</v>
      </c>
      <c r="G2066" s="6" t="s">
        <v>22</v>
      </c>
      <c r="H2066" s="6"/>
    </row>
    <row r="2067" spans="1:8" ht="14">
      <c r="A2067" s="4" t="s">
        <v>4</v>
      </c>
      <c r="B2067" s="5" t="s">
        <v>8</v>
      </c>
      <c r="C2067" s="5">
        <v>70.419166666666698</v>
      </c>
      <c r="D2067" s="5" t="s">
        <v>2126</v>
      </c>
      <c r="E2067" s="5" t="s">
        <v>10</v>
      </c>
      <c r="F2067" s="5" t="s">
        <v>11</v>
      </c>
      <c r="G2067" s="6" t="s">
        <v>75</v>
      </c>
      <c r="H2067" s="6"/>
    </row>
    <row r="2068" spans="1:8" ht="14">
      <c r="A2068" s="4" t="s">
        <v>4</v>
      </c>
      <c r="B2068" s="5" t="s">
        <v>8</v>
      </c>
      <c r="C2068" s="5">
        <v>70.419166666666698</v>
      </c>
      <c r="D2068" s="5" t="s">
        <v>2127</v>
      </c>
      <c r="E2068" s="5" t="s">
        <v>10</v>
      </c>
      <c r="F2068" s="5" t="s">
        <v>11</v>
      </c>
      <c r="G2068" s="6" t="s">
        <v>27</v>
      </c>
      <c r="H2068" s="6"/>
    </row>
    <row r="2069" spans="1:8" ht="14">
      <c r="A2069" s="4" t="s">
        <v>4</v>
      </c>
      <c r="B2069" s="5" t="s">
        <v>8</v>
      </c>
      <c r="C2069" s="5">
        <v>70.419166666666698</v>
      </c>
      <c r="D2069" s="5" t="s">
        <v>2128</v>
      </c>
      <c r="E2069" s="5" t="s">
        <v>10</v>
      </c>
      <c r="F2069" s="5" t="s">
        <v>11</v>
      </c>
      <c r="G2069" s="6" t="s">
        <v>75</v>
      </c>
      <c r="H2069" s="6"/>
    </row>
    <row r="2070" spans="1:8" ht="14">
      <c r="A2070" s="4" t="s">
        <v>4</v>
      </c>
      <c r="B2070" s="5" t="s">
        <v>8</v>
      </c>
      <c r="C2070" s="5">
        <v>70.419166666666698</v>
      </c>
      <c r="D2070" s="5" t="s">
        <v>2129</v>
      </c>
      <c r="E2070" s="5" t="s">
        <v>10</v>
      </c>
      <c r="F2070" s="5" t="s">
        <v>11</v>
      </c>
      <c r="G2070" s="6" t="s">
        <v>27</v>
      </c>
      <c r="H2070" s="6"/>
    </row>
    <row r="2071" spans="1:8" ht="14">
      <c r="A2071" s="4" t="s">
        <v>4</v>
      </c>
      <c r="B2071" s="5" t="s">
        <v>8</v>
      </c>
      <c r="C2071" s="5">
        <v>70.419166666666698</v>
      </c>
      <c r="D2071" s="5" t="s">
        <v>2130</v>
      </c>
      <c r="E2071" s="5" t="s">
        <v>10</v>
      </c>
      <c r="F2071" s="5" t="s">
        <v>11</v>
      </c>
      <c r="G2071" s="6" t="s">
        <v>75</v>
      </c>
      <c r="H2071" s="6"/>
    </row>
    <row r="2072" spans="1:8" ht="14">
      <c r="A2072" s="4" t="s">
        <v>4</v>
      </c>
      <c r="B2072" s="5" t="s">
        <v>8</v>
      </c>
      <c r="C2072" s="5">
        <v>70.419166666666698</v>
      </c>
      <c r="D2072" s="5" t="s">
        <v>2131</v>
      </c>
      <c r="E2072" s="5" t="s">
        <v>10</v>
      </c>
      <c r="F2072" s="5" t="s">
        <v>11</v>
      </c>
      <c r="G2072" s="6" t="s">
        <v>236</v>
      </c>
      <c r="H2072" s="6"/>
    </row>
    <row r="2073" spans="1:8" ht="14">
      <c r="A2073" s="4" t="s">
        <v>4</v>
      </c>
      <c r="B2073" s="5" t="s">
        <v>8</v>
      </c>
      <c r="C2073" s="5">
        <v>70.419166666666698</v>
      </c>
      <c r="D2073" s="5" t="s">
        <v>2132</v>
      </c>
      <c r="E2073" s="5" t="s">
        <v>10</v>
      </c>
      <c r="F2073" s="5" t="s">
        <v>11</v>
      </c>
      <c r="G2073" s="6" t="s">
        <v>15</v>
      </c>
      <c r="H2073" s="6"/>
    </row>
    <row r="2074" spans="1:8" ht="14">
      <c r="A2074" s="4" t="s">
        <v>4</v>
      </c>
      <c r="B2074" s="5" t="s">
        <v>8</v>
      </c>
      <c r="C2074" s="5">
        <v>70.419166666666698</v>
      </c>
      <c r="D2074" s="5" t="s">
        <v>2133</v>
      </c>
      <c r="E2074" s="5" t="s">
        <v>10</v>
      </c>
      <c r="F2074" s="5" t="s">
        <v>11</v>
      </c>
      <c r="G2074" s="6" t="s">
        <v>27</v>
      </c>
      <c r="H2074" s="6"/>
    </row>
    <row r="2075" spans="1:8" ht="14">
      <c r="A2075" s="4" t="s">
        <v>4</v>
      </c>
      <c r="B2075" s="5" t="s">
        <v>8</v>
      </c>
      <c r="C2075" s="5">
        <v>70.419166666666698</v>
      </c>
      <c r="D2075" s="5" t="s">
        <v>2134</v>
      </c>
      <c r="E2075" s="5" t="s">
        <v>10</v>
      </c>
      <c r="F2075" s="5" t="s">
        <v>11</v>
      </c>
      <c r="G2075" s="6" t="s">
        <v>75</v>
      </c>
      <c r="H2075" s="6"/>
    </row>
    <row r="2076" spans="1:8" ht="14">
      <c r="A2076" s="4" t="s">
        <v>4</v>
      </c>
      <c r="B2076" s="5" t="s">
        <v>8</v>
      </c>
      <c r="C2076" s="5">
        <v>70.419166666666698</v>
      </c>
      <c r="D2076" s="5" t="s">
        <v>2135</v>
      </c>
      <c r="E2076" s="5" t="s">
        <v>10</v>
      </c>
      <c r="F2076" s="5" t="s">
        <v>11</v>
      </c>
      <c r="G2076" s="6" t="s">
        <v>90</v>
      </c>
      <c r="H2076" s="6"/>
    </row>
    <row r="2077" spans="1:8" ht="14">
      <c r="A2077" s="4" t="s">
        <v>4</v>
      </c>
      <c r="B2077" s="5" t="s">
        <v>8</v>
      </c>
      <c r="C2077" s="5">
        <v>70.419166666666698</v>
      </c>
      <c r="D2077" s="5" t="s">
        <v>2136</v>
      </c>
      <c r="E2077" s="5" t="s">
        <v>10</v>
      </c>
      <c r="F2077" s="5" t="s">
        <v>11</v>
      </c>
      <c r="G2077" s="6" t="s">
        <v>75</v>
      </c>
      <c r="H2077" s="6"/>
    </row>
    <row r="2078" spans="1:8" ht="14">
      <c r="A2078" s="4" t="s">
        <v>4</v>
      </c>
      <c r="B2078" s="5" t="s">
        <v>8</v>
      </c>
      <c r="C2078" s="5">
        <v>70.419166666666698</v>
      </c>
      <c r="D2078" s="5" t="s">
        <v>2137</v>
      </c>
      <c r="E2078" s="5" t="s">
        <v>10</v>
      </c>
      <c r="F2078" s="5" t="s">
        <v>11</v>
      </c>
      <c r="G2078" s="6" t="s">
        <v>27</v>
      </c>
      <c r="H2078" s="6"/>
    </row>
    <row r="2079" spans="1:8" ht="14">
      <c r="A2079" s="4" t="s">
        <v>4</v>
      </c>
      <c r="B2079" s="5" t="s">
        <v>8</v>
      </c>
      <c r="C2079" s="5">
        <v>70.419166666666698</v>
      </c>
      <c r="D2079" s="5" t="s">
        <v>2138</v>
      </c>
      <c r="E2079" s="5" t="s">
        <v>10</v>
      </c>
      <c r="F2079" s="5" t="s">
        <v>11</v>
      </c>
      <c r="G2079" s="6" t="s">
        <v>27</v>
      </c>
      <c r="H2079" s="6"/>
    </row>
    <row r="2080" spans="1:8" ht="14">
      <c r="A2080" s="4" t="s">
        <v>4</v>
      </c>
      <c r="B2080" s="5" t="s">
        <v>8</v>
      </c>
      <c r="C2080" s="5">
        <v>70.419166666666698</v>
      </c>
      <c r="D2080" s="5" t="s">
        <v>2139</v>
      </c>
      <c r="E2080" s="5" t="s">
        <v>10</v>
      </c>
      <c r="F2080" s="5" t="s">
        <v>11</v>
      </c>
      <c r="G2080" s="6" t="s">
        <v>75</v>
      </c>
      <c r="H2080" s="6"/>
    </row>
    <row r="2081" spans="1:8" ht="14">
      <c r="A2081" s="4" t="s">
        <v>4</v>
      </c>
      <c r="B2081" s="5" t="s">
        <v>8</v>
      </c>
      <c r="C2081" s="5">
        <v>70.419166666666698</v>
      </c>
      <c r="D2081" s="5" t="s">
        <v>2140</v>
      </c>
      <c r="E2081" s="5" t="s">
        <v>10</v>
      </c>
      <c r="F2081" s="5" t="s">
        <v>11</v>
      </c>
      <c r="G2081" s="6" t="s">
        <v>15</v>
      </c>
      <c r="H2081" s="6"/>
    </row>
    <row r="2082" spans="1:8" ht="14">
      <c r="A2082" s="4" t="s">
        <v>4</v>
      </c>
      <c r="B2082" s="5" t="s">
        <v>8</v>
      </c>
      <c r="C2082" s="5">
        <v>70.419166666666698</v>
      </c>
      <c r="D2082" s="5" t="s">
        <v>2141</v>
      </c>
      <c r="E2082" s="5" t="s">
        <v>10</v>
      </c>
      <c r="F2082" s="5" t="s">
        <v>11</v>
      </c>
      <c r="G2082" s="6" t="s">
        <v>73</v>
      </c>
      <c r="H2082" s="6"/>
    </row>
    <row r="2083" spans="1:8" ht="14">
      <c r="A2083" s="4" t="s">
        <v>4</v>
      </c>
      <c r="B2083" s="5" t="s">
        <v>8</v>
      </c>
      <c r="C2083" s="5">
        <v>70.419166666666698</v>
      </c>
      <c r="D2083" s="5" t="s">
        <v>2142</v>
      </c>
      <c r="E2083" s="5" t="s">
        <v>10</v>
      </c>
      <c r="F2083" s="5" t="s">
        <v>11</v>
      </c>
      <c r="G2083" s="6" t="s">
        <v>90</v>
      </c>
      <c r="H2083" s="6"/>
    </row>
    <row r="2084" spans="1:8" ht="14">
      <c r="A2084" s="4" t="s">
        <v>4</v>
      </c>
      <c r="B2084" s="5" t="s">
        <v>8</v>
      </c>
      <c r="C2084" s="5">
        <v>70.419166666666698</v>
      </c>
      <c r="D2084" s="5" t="s">
        <v>2143</v>
      </c>
      <c r="E2084" s="5" t="s">
        <v>10</v>
      </c>
      <c r="F2084" s="5" t="s">
        <v>11</v>
      </c>
      <c r="G2084" s="6" t="s">
        <v>90</v>
      </c>
      <c r="H2084" s="6"/>
    </row>
    <row r="2085" spans="1:8" ht="14">
      <c r="A2085" s="4" t="s">
        <v>4</v>
      </c>
      <c r="B2085" s="5" t="s">
        <v>8</v>
      </c>
      <c r="C2085" s="5">
        <v>70.419166666666698</v>
      </c>
      <c r="D2085" s="5" t="s">
        <v>2144</v>
      </c>
      <c r="E2085" s="5" t="s">
        <v>10</v>
      </c>
      <c r="F2085" s="5" t="s">
        <v>11</v>
      </c>
      <c r="G2085" s="6" t="s">
        <v>90</v>
      </c>
      <c r="H2085" s="6"/>
    </row>
    <row r="2086" spans="1:8" ht="14">
      <c r="A2086" s="4" t="s">
        <v>4</v>
      </c>
      <c r="B2086" s="5" t="s">
        <v>8</v>
      </c>
      <c r="C2086" s="5">
        <v>70.419166666666698</v>
      </c>
      <c r="D2086" s="5" t="s">
        <v>2145</v>
      </c>
      <c r="E2086" s="5" t="s">
        <v>10</v>
      </c>
      <c r="F2086" s="5" t="s">
        <v>11</v>
      </c>
      <c r="G2086" s="6" t="s">
        <v>18</v>
      </c>
      <c r="H2086" s="6"/>
    </row>
    <row r="2087" spans="1:8" ht="14">
      <c r="A2087" s="4" t="s">
        <v>4</v>
      </c>
      <c r="B2087" s="5" t="s">
        <v>8</v>
      </c>
      <c r="C2087" s="5">
        <v>70.419166666666698</v>
      </c>
      <c r="D2087" s="5" t="s">
        <v>2146</v>
      </c>
      <c r="E2087" s="5" t="s">
        <v>10</v>
      </c>
      <c r="F2087" s="5" t="s">
        <v>11</v>
      </c>
      <c r="G2087" s="6" t="s">
        <v>131</v>
      </c>
      <c r="H2087" s="6"/>
    </row>
    <row r="2088" spans="1:8" ht="14">
      <c r="A2088" s="4" t="s">
        <v>4</v>
      </c>
      <c r="B2088" s="5" t="s">
        <v>8</v>
      </c>
      <c r="C2088" s="5">
        <v>70.419166666666698</v>
      </c>
      <c r="D2088" s="5" t="s">
        <v>2147</v>
      </c>
      <c r="E2088" s="5" t="s">
        <v>10</v>
      </c>
      <c r="F2088" s="5" t="s">
        <v>11</v>
      </c>
      <c r="G2088" s="6" t="s">
        <v>35</v>
      </c>
      <c r="H2088" s="6"/>
    </row>
    <row r="2089" spans="1:8" ht="14">
      <c r="A2089" s="4" t="s">
        <v>4</v>
      </c>
      <c r="B2089" s="5" t="s">
        <v>8</v>
      </c>
      <c r="C2089" s="5">
        <v>70.419166666666698</v>
      </c>
      <c r="D2089" s="5" t="s">
        <v>2148</v>
      </c>
      <c r="E2089" s="5" t="s">
        <v>10</v>
      </c>
      <c r="F2089" s="5" t="s">
        <v>11</v>
      </c>
      <c r="G2089" s="6" t="s">
        <v>27</v>
      </c>
      <c r="H2089" s="6"/>
    </row>
    <row r="2090" spans="1:8" ht="14">
      <c r="A2090" s="4" t="s">
        <v>4</v>
      </c>
      <c r="B2090" s="5" t="s">
        <v>8</v>
      </c>
      <c r="C2090" s="5">
        <v>70.419166666666698</v>
      </c>
      <c r="D2090" s="5" t="s">
        <v>2149</v>
      </c>
      <c r="E2090" s="5" t="s">
        <v>10</v>
      </c>
      <c r="F2090" s="5" t="s">
        <v>11</v>
      </c>
      <c r="G2090" s="6" t="s">
        <v>99</v>
      </c>
      <c r="H2090" s="6"/>
    </row>
    <row r="2091" spans="1:8" ht="14">
      <c r="A2091" s="4" t="s">
        <v>4</v>
      </c>
      <c r="B2091" s="5" t="s">
        <v>8</v>
      </c>
      <c r="C2091" s="5">
        <v>70.419166666666698</v>
      </c>
      <c r="D2091" s="5" t="s">
        <v>2150</v>
      </c>
      <c r="E2091" s="5" t="s">
        <v>10</v>
      </c>
      <c r="F2091" s="5" t="s">
        <v>11</v>
      </c>
      <c r="G2091" s="6" t="s">
        <v>27</v>
      </c>
      <c r="H2091" s="6"/>
    </row>
    <row r="2092" spans="1:8" ht="14">
      <c r="A2092" s="4" t="s">
        <v>4</v>
      </c>
      <c r="B2092" s="5" t="s">
        <v>8</v>
      </c>
      <c r="C2092" s="5">
        <v>70.419166666666698</v>
      </c>
      <c r="D2092" s="5" t="s">
        <v>2151</v>
      </c>
      <c r="E2092" s="5" t="s">
        <v>10</v>
      </c>
      <c r="F2092" s="5" t="s">
        <v>11</v>
      </c>
      <c r="G2092" s="6" t="s">
        <v>31</v>
      </c>
      <c r="H2092" s="6"/>
    </row>
    <row r="2093" spans="1:8" ht="14">
      <c r="A2093" s="4" t="s">
        <v>4</v>
      </c>
      <c r="B2093" s="5" t="s">
        <v>8</v>
      </c>
      <c r="C2093" s="5">
        <v>70.419166666666698</v>
      </c>
      <c r="D2093" s="5" t="s">
        <v>2152</v>
      </c>
      <c r="E2093" s="5" t="s">
        <v>10</v>
      </c>
      <c r="F2093" s="5" t="s">
        <v>11</v>
      </c>
      <c r="G2093" s="6" t="s">
        <v>131</v>
      </c>
      <c r="H2093" s="6"/>
    </row>
    <row r="2094" spans="1:8" ht="14">
      <c r="A2094" s="4" t="s">
        <v>4</v>
      </c>
      <c r="B2094" s="5" t="s">
        <v>8</v>
      </c>
      <c r="C2094" s="5">
        <v>70.419166666666698</v>
      </c>
      <c r="D2094" s="5" t="s">
        <v>2153</v>
      </c>
      <c r="E2094" s="5" t="s">
        <v>10</v>
      </c>
      <c r="F2094" s="5" t="s">
        <v>11</v>
      </c>
      <c r="G2094" s="6" t="s">
        <v>75</v>
      </c>
      <c r="H2094" s="6"/>
    </row>
    <row r="2095" spans="1:8" ht="14">
      <c r="A2095" s="4" t="s">
        <v>4</v>
      </c>
      <c r="B2095" s="5" t="s">
        <v>8</v>
      </c>
      <c r="C2095" s="5">
        <v>70.419166666666698</v>
      </c>
      <c r="D2095" s="5" t="s">
        <v>2154</v>
      </c>
      <c r="E2095" s="5" t="s">
        <v>10</v>
      </c>
      <c r="F2095" s="5" t="s">
        <v>11</v>
      </c>
      <c r="G2095" s="6" t="s">
        <v>75</v>
      </c>
      <c r="H2095" s="6"/>
    </row>
    <row r="2096" spans="1:8" ht="14">
      <c r="A2096" s="4" t="s">
        <v>4</v>
      </c>
      <c r="B2096" s="5" t="s">
        <v>8</v>
      </c>
      <c r="C2096" s="5">
        <v>70.419166666666698</v>
      </c>
      <c r="D2096" s="5" t="s">
        <v>2155</v>
      </c>
      <c r="E2096" s="5" t="s">
        <v>10</v>
      </c>
      <c r="F2096" s="5" t="s">
        <v>11</v>
      </c>
      <c r="G2096" s="6" t="s">
        <v>35</v>
      </c>
      <c r="H2096" s="6"/>
    </row>
    <row r="2097" spans="1:8" ht="14">
      <c r="A2097" s="4" t="s">
        <v>4</v>
      </c>
      <c r="B2097" s="5" t="s">
        <v>8</v>
      </c>
      <c r="C2097" s="5">
        <v>70.419166666666698</v>
      </c>
      <c r="D2097" s="5" t="s">
        <v>2156</v>
      </c>
      <c r="E2097" s="5" t="s">
        <v>10</v>
      </c>
      <c r="F2097" s="5" t="s">
        <v>11</v>
      </c>
      <c r="G2097" s="6" t="s">
        <v>131</v>
      </c>
      <c r="H2097" s="6"/>
    </row>
    <row r="2098" spans="1:8" ht="14">
      <c r="A2098" s="4" t="s">
        <v>4</v>
      </c>
      <c r="B2098" s="5" t="s">
        <v>8</v>
      </c>
      <c r="C2098" s="5">
        <v>70.419166666666698</v>
      </c>
      <c r="D2098" s="5" t="s">
        <v>2157</v>
      </c>
      <c r="E2098" s="5" t="s">
        <v>10</v>
      </c>
      <c r="F2098" s="5" t="s">
        <v>11</v>
      </c>
      <c r="G2098" s="6" t="s">
        <v>131</v>
      </c>
      <c r="H2098" s="6"/>
    </row>
    <row r="2099" spans="1:8" ht="14">
      <c r="A2099" s="4" t="s">
        <v>4</v>
      </c>
      <c r="B2099" s="5" t="s">
        <v>8</v>
      </c>
      <c r="C2099" s="5">
        <v>70.419166666666698</v>
      </c>
      <c r="D2099" s="5" t="s">
        <v>2158</v>
      </c>
      <c r="E2099" s="5" t="s">
        <v>10</v>
      </c>
      <c r="F2099" s="5" t="s">
        <v>11</v>
      </c>
      <c r="G2099" s="6" t="s">
        <v>131</v>
      </c>
      <c r="H2099" s="6"/>
    </row>
    <row r="2100" spans="1:8" ht="14">
      <c r="A2100" s="4" t="s">
        <v>4</v>
      </c>
      <c r="B2100" s="5" t="s">
        <v>8</v>
      </c>
      <c r="C2100" s="5">
        <v>70.419166666666698</v>
      </c>
      <c r="D2100" s="5" t="s">
        <v>2159</v>
      </c>
      <c r="E2100" s="5" t="s">
        <v>10</v>
      </c>
      <c r="F2100" s="5" t="s">
        <v>11</v>
      </c>
      <c r="G2100" s="6" t="s">
        <v>27</v>
      </c>
      <c r="H2100" s="6"/>
    </row>
    <row r="2101" spans="1:8" ht="14">
      <c r="A2101" s="4" t="s">
        <v>4</v>
      </c>
      <c r="B2101" s="5" t="s">
        <v>8</v>
      </c>
      <c r="C2101" s="5">
        <v>70.419166666666698</v>
      </c>
      <c r="D2101" s="5" t="s">
        <v>2160</v>
      </c>
      <c r="E2101" s="5" t="s">
        <v>10</v>
      </c>
      <c r="F2101" s="5" t="s">
        <v>11</v>
      </c>
      <c r="G2101" s="6" t="s">
        <v>31</v>
      </c>
      <c r="H2101" s="6"/>
    </row>
    <row r="2102" spans="1:8" ht="14">
      <c r="A2102" s="4" t="s">
        <v>4</v>
      </c>
      <c r="B2102" s="5" t="s">
        <v>8</v>
      </c>
      <c r="C2102" s="5">
        <v>70.419166666666698</v>
      </c>
      <c r="D2102" s="5" t="s">
        <v>2161</v>
      </c>
      <c r="E2102" s="5" t="s">
        <v>10</v>
      </c>
      <c r="F2102" s="5" t="s">
        <v>11</v>
      </c>
      <c r="G2102" s="6" t="s">
        <v>27</v>
      </c>
      <c r="H2102" s="6"/>
    </row>
    <row r="2103" spans="1:8" ht="14">
      <c r="A2103" s="4" t="s">
        <v>4</v>
      </c>
      <c r="B2103" s="5" t="s">
        <v>8</v>
      </c>
      <c r="C2103" s="5">
        <v>70.419166666666698</v>
      </c>
      <c r="D2103" s="5" t="s">
        <v>2162</v>
      </c>
      <c r="E2103" s="5" t="s">
        <v>10</v>
      </c>
      <c r="F2103" s="5" t="s">
        <v>11</v>
      </c>
      <c r="G2103" s="6" t="s">
        <v>27</v>
      </c>
      <c r="H2103" s="6"/>
    </row>
    <row r="2104" spans="1:8" ht="14">
      <c r="A2104" s="4" t="s">
        <v>4</v>
      </c>
      <c r="B2104" s="5" t="s">
        <v>8</v>
      </c>
      <c r="C2104" s="5">
        <v>70.419166666666698</v>
      </c>
      <c r="D2104" s="5" t="s">
        <v>2163</v>
      </c>
      <c r="E2104" s="5" t="s">
        <v>10</v>
      </c>
      <c r="F2104" s="5" t="s">
        <v>11</v>
      </c>
      <c r="G2104" s="6" t="s">
        <v>131</v>
      </c>
      <c r="H2104" s="6"/>
    </row>
    <row r="2105" spans="1:8" ht="14">
      <c r="A2105" s="4" t="s">
        <v>4</v>
      </c>
      <c r="B2105" s="5" t="s">
        <v>8</v>
      </c>
      <c r="C2105" s="5">
        <v>70.419166666666698</v>
      </c>
      <c r="D2105" s="5" t="s">
        <v>2164</v>
      </c>
      <c r="E2105" s="5" t="s">
        <v>10</v>
      </c>
      <c r="F2105" s="5" t="s">
        <v>11</v>
      </c>
      <c r="G2105" s="6" t="s">
        <v>75</v>
      </c>
      <c r="H2105" s="6"/>
    </row>
    <row r="2106" spans="1:8" ht="14">
      <c r="A2106" s="4" t="s">
        <v>4</v>
      </c>
      <c r="B2106" s="5" t="s">
        <v>8</v>
      </c>
      <c r="C2106" s="5">
        <v>70.419166666666698</v>
      </c>
      <c r="D2106" s="5" t="s">
        <v>2165</v>
      </c>
      <c r="E2106" s="5" t="s">
        <v>10</v>
      </c>
      <c r="F2106" s="5" t="s">
        <v>11</v>
      </c>
      <c r="G2106" s="6" t="s">
        <v>888</v>
      </c>
      <c r="H2106" s="6"/>
    </row>
    <row r="2107" spans="1:8" ht="14">
      <c r="A2107" s="4" t="s">
        <v>4</v>
      </c>
      <c r="B2107" s="5" t="s">
        <v>8</v>
      </c>
      <c r="C2107" s="5">
        <v>70.419166666666698</v>
      </c>
      <c r="D2107" s="5" t="s">
        <v>2166</v>
      </c>
      <c r="E2107" s="5" t="s">
        <v>10</v>
      </c>
      <c r="F2107" s="5" t="s">
        <v>11</v>
      </c>
      <c r="G2107" s="6" t="s">
        <v>888</v>
      </c>
      <c r="H2107" s="6"/>
    </row>
    <row r="2108" spans="1:8" ht="14">
      <c r="A2108" s="4" t="s">
        <v>4</v>
      </c>
      <c r="B2108" s="5" t="s">
        <v>8</v>
      </c>
      <c r="C2108" s="5">
        <v>70.419166666666698</v>
      </c>
      <c r="D2108" s="5" t="s">
        <v>2167</v>
      </c>
      <c r="E2108" s="5" t="s">
        <v>10</v>
      </c>
      <c r="F2108" s="5" t="s">
        <v>11</v>
      </c>
      <c r="G2108" s="6" t="s">
        <v>888</v>
      </c>
      <c r="H2108" s="6"/>
    </row>
    <row r="2109" spans="1:8" ht="14">
      <c r="A2109" s="4" t="s">
        <v>4</v>
      </c>
      <c r="B2109" s="5" t="s">
        <v>8</v>
      </c>
      <c r="C2109" s="5">
        <v>70.419166666666698</v>
      </c>
      <c r="D2109" s="5" t="s">
        <v>2168</v>
      </c>
      <c r="E2109" s="5" t="s">
        <v>10</v>
      </c>
      <c r="F2109" s="5" t="s">
        <v>11</v>
      </c>
      <c r="G2109" s="6" t="s">
        <v>31</v>
      </c>
      <c r="H2109" s="6"/>
    </row>
    <row r="2110" spans="1:8" ht="14">
      <c r="A2110" s="4" t="s">
        <v>4</v>
      </c>
      <c r="B2110" s="5" t="s">
        <v>8</v>
      </c>
      <c r="C2110" s="5">
        <v>70.419166666666698</v>
      </c>
      <c r="D2110" s="5" t="s">
        <v>2169</v>
      </c>
      <c r="E2110" s="5" t="s">
        <v>10</v>
      </c>
      <c r="F2110" s="5" t="s">
        <v>11</v>
      </c>
      <c r="G2110" s="6" t="s">
        <v>20</v>
      </c>
      <c r="H2110" s="6"/>
    </row>
    <row r="2111" spans="1:8" ht="14">
      <c r="A2111" s="4" t="s">
        <v>4</v>
      </c>
      <c r="B2111" s="5" t="s">
        <v>8</v>
      </c>
      <c r="C2111" s="5">
        <v>70.419166666666698</v>
      </c>
      <c r="D2111" s="5" t="s">
        <v>2170</v>
      </c>
      <c r="E2111" s="5" t="s">
        <v>10</v>
      </c>
      <c r="F2111" s="5" t="s">
        <v>11</v>
      </c>
      <c r="G2111" s="6" t="s">
        <v>27</v>
      </c>
      <c r="H2111" s="6"/>
    </row>
    <row r="2112" spans="1:8" ht="14">
      <c r="A2112" s="4" t="s">
        <v>4</v>
      </c>
      <c r="B2112" s="5" t="s">
        <v>8</v>
      </c>
      <c r="C2112" s="5">
        <v>70.419166666666698</v>
      </c>
      <c r="D2112" s="5" t="s">
        <v>2171</v>
      </c>
      <c r="E2112" s="5" t="s">
        <v>10</v>
      </c>
      <c r="F2112" s="5" t="s">
        <v>11</v>
      </c>
      <c r="G2112" s="6" t="s">
        <v>135</v>
      </c>
      <c r="H2112" s="6"/>
    </row>
    <row r="2113" spans="1:8" ht="14">
      <c r="A2113" s="4" t="s">
        <v>4</v>
      </c>
      <c r="B2113" s="5" t="s">
        <v>8</v>
      </c>
      <c r="C2113" s="5">
        <v>70.419166666666698</v>
      </c>
      <c r="D2113" s="5" t="s">
        <v>2172</v>
      </c>
      <c r="E2113" s="5" t="s">
        <v>10</v>
      </c>
      <c r="F2113" s="5" t="s">
        <v>11</v>
      </c>
      <c r="G2113" s="6" t="s">
        <v>888</v>
      </c>
      <c r="H2113" s="6"/>
    </row>
    <row r="2114" spans="1:8" ht="14">
      <c r="A2114" s="4" t="s">
        <v>4</v>
      </c>
      <c r="B2114" s="5" t="s">
        <v>8</v>
      </c>
      <c r="C2114" s="5">
        <v>70.419166666666698</v>
      </c>
      <c r="D2114" s="5" t="s">
        <v>2173</v>
      </c>
      <c r="E2114" s="5" t="s">
        <v>10</v>
      </c>
      <c r="F2114" s="5" t="s">
        <v>11</v>
      </c>
      <c r="G2114" s="6" t="s">
        <v>75</v>
      </c>
      <c r="H2114" s="6"/>
    </row>
    <row r="2115" spans="1:8" ht="14">
      <c r="A2115" s="4" t="s">
        <v>4</v>
      </c>
      <c r="B2115" s="5" t="s">
        <v>8</v>
      </c>
      <c r="C2115" s="5">
        <v>70.419166666666698</v>
      </c>
      <c r="D2115" s="5" t="s">
        <v>2174</v>
      </c>
      <c r="E2115" s="5" t="s">
        <v>10</v>
      </c>
      <c r="F2115" s="5" t="s">
        <v>11</v>
      </c>
      <c r="G2115" s="6" t="s">
        <v>27</v>
      </c>
      <c r="H2115" s="6"/>
    </row>
    <row r="2116" spans="1:8" ht="14">
      <c r="A2116" s="4" t="s">
        <v>4</v>
      </c>
      <c r="B2116" s="5" t="s">
        <v>8</v>
      </c>
      <c r="C2116" s="5">
        <v>70.419166666666698</v>
      </c>
      <c r="D2116" s="5" t="s">
        <v>2175</v>
      </c>
      <c r="E2116" s="5" t="s">
        <v>10</v>
      </c>
      <c r="F2116" s="5" t="s">
        <v>11</v>
      </c>
      <c r="G2116" s="6" t="s">
        <v>75</v>
      </c>
      <c r="H2116" s="6"/>
    </row>
    <row r="2117" spans="1:8" ht="14">
      <c r="A2117" s="4" t="s">
        <v>4</v>
      </c>
      <c r="B2117" s="5" t="s">
        <v>8</v>
      </c>
      <c r="C2117" s="5">
        <v>70.419166666666698</v>
      </c>
      <c r="D2117" s="5" t="s">
        <v>2176</v>
      </c>
      <c r="E2117" s="5" t="s">
        <v>10</v>
      </c>
      <c r="F2117" s="5" t="s">
        <v>11</v>
      </c>
      <c r="G2117" s="6" t="s">
        <v>387</v>
      </c>
      <c r="H2117" s="6"/>
    </row>
    <row r="2118" spans="1:8" ht="14">
      <c r="A2118" s="4" t="s">
        <v>4</v>
      </c>
      <c r="B2118" s="5" t="s">
        <v>8</v>
      </c>
      <c r="C2118" s="5">
        <v>70.419166666666698</v>
      </c>
      <c r="D2118" s="5" t="s">
        <v>2177</v>
      </c>
      <c r="E2118" s="5" t="s">
        <v>10</v>
      </c>
      <c r="F2118" s="5" t="s">
        <v>11</v>
      </c>
      <c r="G2118" s="6" t="s">
        <v>888</v>
      </c>
      <c r="H2118" s="6"/>
    </row>
    <row r="2119" spans="1:8" ht="14">
      <c r="A2119" s="4" t="s">
        <v>4</v>
      </c>
      <c r="B2119" s="5" t="s">
        <v>8</v>
      </c>
      <c r="C2119" s="5">
        <v>70.419166666666698</v>
      </c>
      <c r="D2119" s="5" t="s">
        <v>2178</v>
      </c>
      <c r="E2119" s="5" t="s">
        <v>10</v>
      </c>
      <c r="F2119" s="5" t="s">
        <v>11</v>
      </c>
      <c r="G2119" s="6" t="s">
        <v>27</v>
      </c>
      <c r="H2119" s="6"/>
    </row>
    <row r="2120" spans="1:8" ht="14">
      <c r="A2120" s="4" t="s">
        <v>4</v>
      </c>
      <c r="B2120" s="5" t="s">
        <v>8</v>
      </c>
      <c r="C2120" s="5">
        <v>70.419166666666698</v>
      </c>
      <c r="D2120" s="5" t="s">
        <v>2179</v>
      </c>
      <c r="E2120" s="5" t="s">
        <v>10</v>
      </c>
      <c r="F2120" s="5" t="s">
        <v>11</v>
      </c>
      <c r="G2120" s="6" t="s">
        <v>27</v>
      </c>
      <c r="H2120" s="6"/>
    </row>
    <row r="2121" spans="1:8" ht="14">
      <c r="A2121" s="4" t="s">
        <v>4</v>
      </c>
      <c r="B2121" s="5" t="s">
        <v>8</v>
      </c>
      <c r="C2121" s="5">
        <v>70.419166666666698</v>
      </c>
      <c r="D2121" s="5" t="s">
        <v>2180</v>
      </c>
      <c r="E2121" s="5" t="s">
        <v>10</v>
      </c>
      <c r="F2121" s="5" t="s">
        <v>11</v>
      </c>
      <c r="G2121" s="6" t="s">
        <v>75</v>
      </c>
      <c r="H2121" s="6"/>
    </row>
    <row r="2122" spans="1:8" ht="14">
      <c r="A2122" s="4" t="s">
        <v>4</v>
      </c>
      <c r="B2122" s="5" t="s">
        <v>8</v>
      </c>
      <c r="C2122" s="5">
        <v>70.419166666666698</v>
      </c>
      <c r="D2122" s="5" t="s">
        <v>2181</v>
      </c>
      <c r="E2122" s="5" t="s">
        <v>10</v>
      </c>
      <c r="F2122" s="5" t="s">
        <v>11</v>
      </c>
      <c r="G2122" s="6" t="s">
        <v>75</v>
      </c>
      <c r="H2122" s="6"/>
    </row>
    <row r="2123" spans="1:8" ht="14">
      <c r="A2123" s="4" t="s">
        <v>4</v>
      </c>
      <c r="B2123" s="5" t="s">
        <v>8</v>
      </c>
      <c r="C2123" s="5">
        <v>70.419166666666698</v>
      </c>
      <c r="D2123" s="5" t="s">
        <v>2182</v>
      </c>
      <c r="E2123" s="5" t="s">
        <v>10</v>
      </c>
      <c r="F2123" s="5" t="s">
        <v>11</v>
      </c>
      <c r="G2123" s="6" t="s">
        <v>888</v>
      </c>
      <c r="H2123" s="6"/>
    </row>
    <row r="2124" spans="1:8" ht="14">
      <c r="A2124" s="4" t="s">
        <v>4</v>
      </c>
      <c r="B2124" s="5" t="s">
        <v>8</v>
      </c>
      <c r="C2124" s="5">
        <v>70.419166666666698</v>
      </c>
      <c r="D2124" s="5" t="s">
        <v>2183</v>
      </c>
      <c r="E2124" s="5" t="s">
        <v>10</v>
      </c>
      <c r="F2124" s="5" t="s">
        <v>11</v>
      </c>
      <c r="G2124" s="6" t="s">
        <v>75</v>
      </c>
      <c r="H2124" s="6"/>
    </row>
    <row r="2125" spans="1:8" ht="14">
      <c r="A2125" s="4" t="s">
        <v>4</v>
      </c>
      <c r="B2125" s="5" t="s">
        <v>8</v>
      </c>
      <c r="C2125" s="5">
        <v>70.419166666666698</v>
      </c>
      <c r="D2125" s="5" t="s">
        <v>2184</v>
      </c>
      <c r="E2125" s="5" t="s">
        <v>10</v>
      </c>
      <c r="F2125" s="5" t="s">
        <v>11</v>
      </c>
      <c r="G2125" s="6" t="s">
        <v>75</v>
      </c>
      <c r="H2125" s="6"/>
    </row>
    <row r="2126" spans="1:8" ht="14">
      <c r="A2126" s="4" t="s">
        <v>4</v>
      </c>
      <c r="B2126" s="5" t="s">
        <v>8</v>
      </c>
      <c r="C2126" s="5">
        <v>70.419166666666698</v>
      </c>
      <c r="D2126" s="5" t="s">
        <v>2185</v>
      </c>
      <c r="E2126" s="5" t="s">
        <v>10</v>
      </c>
      <c r="F2126" s="5" t="s">
        <v>11</v>
      </c>
      <c r="G2126" s="6" t="s">
        <v>116</v>
      </c>
      <c r="H2126" s="6"/>
    </row>
    <row r="2127" spans="1:8" ht="14">
      <c r="A2127" s="4" t="s">
        <v>4</v>
      </c>
      <c r="B2127" s="5" t="s">
        <v>8</v>
      </c>
      <c r="C2127" s="5">
        <v>70.419166666666698</v>
      </c>
      <c r="D2127" s="5" t="s">
        <v>2186</v>
      </c>
      <c r="E2127" s="5" t="s">
        <v>10</v>
      </c>
      <c r="F2127" s="5" t="s">
        <v>11</v>
      </c>
      <c r="G2127" s="6" t="s">
        <v>27</v>
      </c>
      <c r="H2127" s="6"/>
    </row>
    <row r="2128" spans="1:8" ht="14">
      <c r="A2128" s="4" t="s">
        <v>4</v>
      </c>
      <c r="B2128" s="5" t="s">
        <v>8</v>
      </c>
      <c r="C2128" s="5">
        <v>70.419166666666698</v>
      </c>
      <c r="D2128" s="5" t="s">
        <v>2187</v>
      </c>
      <c r="E2128" s="5" t="s">
        <v>10</v>
      </c>
      <c r="F2128" s="5" t="s">
        <v>11</v>
      </c>
      <c r="G2128" s="6" t="s">
        <v>22</v>
      </c>
      <c r="H2128" s="6"/>
    </row>
    <row r="2129" spans="1:8" ht="14">
      <c r="A2129" s="4" t="s">
        <v>4</v>
      </c>
      <c r="B2129" s="5" t="s">
        <v>8</v>
      </c>
      <c r="C2129" s="5">
        <v>70.419166666666698</v>
      </c>
      <c r="D2129" s="5" t="s">
        <v>2188</v>
      </c>
      <c r="E2129" s="5" t="s">
        <v>10</v>
      </c>
      <c r="F2129" s="5" t="s">
        <v>11</v>
      </c>
      <c r="G2129" s="6" t="s">
        <v>75</v>
      </c>
      <c r="H2129" s="6"/>
    </row>
    <row r="2130" spans="1:8" ht="14">
      <c r="A2130" s="4" t="s">
        <v>4</v>
      </c>
      <c r="B2130" s="5" t="s">
        <v>8</v>
      </c>
      <c r="C2130" s="5">
        <v>70.419166666666698</v>
      </c>
      <c r="D2130" s="5" t="s">
        <v>2189</v>
      </c>
      <c r="E2130" s="5" t="s">
        <v>10</v>
      </c>
      <c r="F2130" s="5" t="s">
        <v>11</v>
      </c>
      <c r="G2130" s="6" t="s">
        <v>131</v>
      </c>
      <c r="H2130" s="6"/>
    </row>
    <row r="2131" spans="1:8" ht="14">
      <c r="A2131" s="4" t="s">
        <v>4</v>
      </c>
      <c r="B2131" s="5" t="s">
        <v>8</v>
      </c>
      <c r="C2131" s="5">
        <v>70.419166666666698</v>
      </c>
      <c r="D2131" s="5" t="s">
        <v>2190</v>
      </c>
      <c r="E2131" s="5" t="s">
        <v>10</v>
      </c>
      <c r="F2131" s="5" t="s">
        <v>11</v>
      </c>
      <c r="G2131" s="6" t="s">
        <v>18</v>
      </c>
      <c r="H2131" s="6"/>
    </row>
    <row r="2132" spans="1:8" ht="14">
      <c r="A2132" s="4" t="s">
        <v>4</v>
      </c>
      <c r="B2132" s="5" t="s">
        <v>8</v>
      </c>
      <c r="C2132" s="5">
        <v>70.419166666666698</v>
      </c>
      <c r="D2132" s="5" t="s">
        <v>2191</v>
      </c>
      <c r="E2132" s="5" t="s">
        <v>10</v>
      </c>
      <c r="F2132" s="5" t="s">
        <v>11</v>
      </c>
      <c r="G2132" s="6" t="s">
        <v>131</v>
      </c>
      <c r="H2132" s="6"/>
    </row>
    <row r="2133" spans="1:8" ht="14">
      <c r="A2133" s="4" t="s">
        <v>4</v>
      </c>
      <c r="B2133" s="5" t="s">
        <v>8</v>
      </c>
      <c r="C2133" s="5">
        <v>70.419166666666698</v>
      </c>
      <c r="D2133" s="5" t="s">
        <v>2192</v>
      </c>
      <c r="E2133" s="5" t="s">
        <v>10</v>
      </c>
      <c r="F2133" s="5" t="s">
        <v>11</v>
      </c>
      <c r="G2133" s="6" t="s">
        <v>27</v>
      </c>
      <c r="H2133" s="6"/>
    </row>
    <row r="2134" spans="1:8" ht="14">
      <c r="A2134" s="4" t="s">
        <v>4</v>
      </c>
      <c r="B2134" s="5" t="s">
        <v>8</v>
      </c>
      <c r="C2134" s="5">
        <v>70.419166666666698</v>
      </c>
      <c r="D2134" s="5" t="s">
        <v>2193</v>
      </c>
      <c r="E2134" s="5" t="s">
        <v>10</v>
      </c>
      <c r="F2134" s="5" t="s">
        <v>11</v>
      </c>
      <c r="G2134" s="6" t="s">
        <v>75</v>
      </c>
      <c r="H2134" s="6"/>
    </row>
    <row r="2135" spans="1:8" ht="14">
      <c r="A2135" s="4" t="s">
        <v>4</v>
      </c>
      <c r="B2135" s="5" t="s">
        <v>8</v>
      </c>
      <c r="C2135" s="5">
        <v>70.419166666666698</v>
      </c>
      <c r="D2135" s="5" t="s">
        <v>2194</v>
      </c>
      <c r="E2135" s="5" t="s">
        <v>10</v>
      </c>
      <c r="F2135" s="5" t="s">
        <v>11</v>
      </c>
      <c r="G2135" s="6" t="s">
        <v>27</v>
      </c>
      <c r="H2135" s="6"/>
    </row>
    <row r="2136" spans="1:8" ht="14">
      <c r="A2136" s="4" t="s">
        <v>4</v>
      </c>
      <c r="B2136" s="5" t="s">
        <v>8</v>
      </c>
      <c r="C2136" s="5">
        <v>70.419166666666698</v>
      </c>
      <c r="D2136" s="5" t="s">
        <v>2195</v>
      </c>
      <c r="E2136" s="5" t="s">
        <v>10</v>
      </c>
      <c r="F2136" s="5" t="s">
        <v>11</v>
      </c>
      <c r="G2136" s="6" t="s">
        <v>22</v>
      </c>
      <c r="H2136" s="6"/>
    </row>
    <row r="2137" spans="1:8" ht="14">
      <c r="A2137" s="4" t="s">
        <v>4</v>
      </c>
      <c r="B2137" s="5" t="s">
        <v>8</v>
      </c>
      <c r="C2137" s="5">
        <v>70.419166666666698</v>
      </c>
      <c r="D2137" s="5" t="s">
        <v>2196</v>
      </c>
      <c r="E2137" s="5" t="s">
        <v>10</v>
      </c>
      <c r="F2137" s="5" t="s">
        <v>11</v>
      </c>
      <c r="G2137" s="6" t="s">
        <v>131</v>
      </c>
      <c r="H2137" s="6"/>
    </row>
    <row r="2138" spans="1:8" ht="14">
      <c r="A2138" s="4" t="s">
        <v>4</v>
      </c>
      <c r="B2138" s="5" t="s">
        <v>8</v>
      </c>
      <c r="C2138" s="5">
        <v>70.419166666666698</v>
      </c>
      <c r="D2138" s="5" t="s">
        <v>2197</v>
      </c>
      <c r="E2138" s="5" t="s">
        <v>10</v>
      </c>
      <c r="F2138" s="5" t="s">
        <v>11</v>
      </c>
      <c r="G2138" s="6" t="s">
        <v>35</v>
      </c>
      <c r="H2138" s="6"/>
    </row>
    <row r="2139" spans="1:8" ht="14">
      <c r="A2139" s="4" t="s">
        <v>4</v>
      </c>
      <c r="B2139" s="5" t="s">
        <v>8</v>
      </c>
      <c r="C2139" s="5">
        <v>70.419166666666698</v>
      </c>
      <c r="D2139" s="5" t="s">
        <v>2198</v>
      </c>
      <c r="E2139" s="5" t="s">
        <v>10</v>
      </c>
      <c r="F2139" s="5" t="s">
        <v>11</v>
      </c>
      <c r="G2139" s="6" t="s">
        <v>888</v>
      </c>
      <c r="H2139" s="6"/>
    </row>
    <row r="2140" spans="1:8" ht="14">
      <c r="A2140" s="4" t="s">
        <v>4</v>
      </c>
      <c r="B2140" s="5" t="s">
        <v>8</v>
      </c>
      <c r="C2140" s="5">
        <v>70.419166666666698</v>
      </c>
      <c r="D2140" s="5" t="s">
        <v>2199</v>
      </c>
      <c r="E2140" s="5" t="s">
        <v>10</v>
      </c>
      <c r="F2140" s="5" t="s">
        <v>11</v>
      </c>
      <c r="G2140" s="6" t="s">
        <v>22</v>
      </c>
      <c r="H2140" s="6"/>
    </row>
    <row r="2141" spans="1:8" ht="14">
      <c r="A2141" s="4" t="s">
        <v>4</v>
      </c>
      <c r="B2141" s="5" t="s">
        <v>8</v>
      </c>
      <c r="C2141" s="5">
        <v>70.419166666666698</v>
      </c>
      <c r="D2141" s="5" t="s">
        <v>2200</v>
      </c>
      <c r="E2141" s="5" t="s">
        <v>10</v>
      </c>
      <c r="F2141" s="5" t="s">
        <v>11</v>
      </c>
      <c r="G2141" s="6" t="s">
        <v>35</v>
      </c>
      <c r="H2141" s="6"/>
    </row>
    <row r="2142" spans="1:8" ht="14">
      <c r="A2142" s="4" t="s">
        <v>4</v>
      </c>
      <c r="B2142" s="5" t="s">
        <v>8</v>
      </c>
      <c r="C2142" s="5">
        <v>70.419166666666698</v>
      </c>
      <c r="D2142" s="5" t="s">
        <v>2201</v>
      </c>
      <c r="E2142" s="5" t="s">
        <v>10</v>
      </c>
      <c r="F2142" s="5" t="s">
        <v>11</v>
      </c>
      <c r="G2142" s="6" t="s">
        <v>131</v>
      </c>
      <c r="H2142" s="6"/>
    </row>
    <row r="2143" spans="1:8" ht="14">
      <c r="A2143" s="4" t="s">
        <v>4</v>
      </c>
      <c r="B2143" s="5" t="s">
        <v>8</v>
      </c>
      <c r="C2143" s="5">
        <v>70.419166666666698</v>
      </c>
      <c r="D2143" s="5" t="s">
        <v>2202</v>
      </c>
      <c r="E2143" s="5" t="s">
        <v>10</v>
      </c>
      <c r="F2143" s="5" t="s">
        <v>11</v>
      </c>
      <c r="G2143" s="6" t="s">
        <v>888</v>
      </c>
      <c r="H2143" s="6"/>
    </row>
    <row r="2144" spans="1:8" ht="14">
      <c r="A2144" s="4" t="s">
        <v>4</v>
      </c>
      <c r="B2144" s="5" t="s">
        <v>8</v>
      </c>
      <c r="C2144" s="5">
        <v>70.419166666666698</v>
      </c>
      <c r="D2144" s="5" t="s">
        <v>2203</v>
      </c>
      <c r="E2144" s="5" t="s">
        <v>10</v>
      </c>
      <c r="F2144" s="5" t="s">
        <v>11</v>
      </c>
      <c r="G2144" s="6" t="s">
        <v>75</v>
      </c>
      <c r="H2144" s="6"/>
    </row>
    <row r="2145" spans="1:8" ht="14">
      <c r="A2145" s="4" t="s">
        <v>4</v>
      </c>
      <c r="B2145" s="5" t="s">
        <v>8</v>
      </c>
      <c r="C2145" s="5">
        <v>70.419166666666698</v>
      </c>
      <c r="D2145" s="5" t="s">
        <v>2204</v>
      </c>
      <c r="E2145" s="5" t="s">
        <v>10</v>
      </c>
      <c r="F2145" s="5" t="s">
        <v>11</v>
      </c>
      <c r="G2145" s="6" t="s">
        <v>22</v>
      </c>
      <c r="H2145" s="6"/>
    </row>
    <row r="2146" spans="1:8" ht="14">
      <c r="A2146" s="4" t="s">
        <v>4</v>
      </c>
      <c r="B2146" s="5" t="s">
        <v>8</v>
      </c>
      <c r="C2146" s="5">
        <v>70.419166666666698</v>
      </c>
      <c r="D2146" s="5" t="s">
        <v>2205</v>
      </c>
      <c r="E2146" s="5" t="s">
        <v>10</v>
      </c>
      <c r="F2146" s="5" t="s">
        <v>11</v>
      </c>
      <c r="G2146" s="6" t="s">
        <v>131</v>
      </c>
      <c r="H2146" s="6"/>
    </row>
    <row r="2147" spans="1:8" ht="14">
      <c r="A2147" s="4" t="s">
        <v>4</v>
      </c>
      <c r="B2147" s="5" t="s">
        <v>8</v>
      </c>
      <c r="C2147" s="5">
        <v>70.419166666666698</v>
      </c>
      <c r="D2147" s="5" t="s">
        <v>2206</v>
      </c>
      <c r="E2147" s="5" t="s">
        <v>10</v>
      </c>
      <c r="F2147" s="5" t="s">
        <v>11</v>
      </c>
      <c r="G2147" s="6" t="s">
        <v>27</v>
      </c>
      <c r="H2147" s="6"/>
    </row>
    <row r="2148" spans="1:8" ht="14">
      <c r="A2148" s="4" t="s">
        <v>4</v>
      </c>
      <c r="B2148" s="5" t="s">
        <v>8</v>
      </c>
      <c r="C2148" s="5">
        <v>70.419166666666698</v>
      </c>
      <c r="D2148" s="5" t="s">
        <v>2207</v>
      </c>
      <c r="E2148" s="5" t="s">
        <v>10</v>
      </c>
      <c r="F2148" s="5" t="s">
        <v>11</v>
      </c>
      <c r="G2148" s="6" t="s">
        <v>22</v>
      </c>
      <c r="H2148" s="6"/>
    </row>
    <row r="2149" spans="1:8" ht="14">
      <c r="A2149" s="4" t="s">
        <v>4</v>
      </c>
      <c r="B2149" s="5" t="s">
        <v>8</v>
      </c>
      <c r="C2149" s="5">
        <v>70.419166666666698</v>
      </c>
      <c r="D2149" s="5" t="s">
        <v>2208</v>
      </c>
      <c r="E2149" s="5" t="s">
        <v>10</v>
      </c>
      <c r="F2149" s="5" t="s">
        <v>11</v>
      </c>
      <c r="G2149" s="6" t="s">
        <v>116</v>
      </c>
      <c r="H2149" s="6"/>
    </row>
    <row r="2150" spans="1:8" ht="14">
      <c r="A2150" s="4" t="s">
        <v>4</v>
      </c>
      <c r="B2150" s="5" t="s">
        <v>8</v>
      </c>
      <c r="C2150" s="5">
        <v>70.419166666666698</v>
      </c>
      <c r="D2150" s="5" t="s">
        <v>2209</v>
      </c>
      <c r="E2150" s="5" t="s">
        <v>10</v>
      </c>
      <c r="F2150" s="5" t="s">
        <v>11</v>
      </c>
      <c r="G2150" s="6" t="s">
        <v>22</v>
      </c>
      <c r="H2150" s="6"/>
    </row>
    <row r="2151" spans="1:8" ht="14">
      <c r="A2151" s="4" t="s">
        <v>4</v>
      </c>
      <c r="B2151" s="5" t="s">
        <v>8</v>
      </c>
      <c r="C2151" s="5">
        <v>70.419166666666698</v>
      </c>
      <c r="D2151" s="5" t="s">
        <v>2210</v>
      </c>
      <c r="E2151" s="5" t="s">
        <v>10</v>
      </c>
      <c r="F2151" s="5" t="s">
        <v>11</v>
      </c>
      <c r="G2151" s="6" t="s">
        <v>27</v>
      </c>
      <c r="H2151" s="6"/>
    </row>
    <row r="2152" spans="1:8" ht="14">
      <c r="A2152" s="4" t="s">
        <v>4</v>
      </c>
      <c r="B2152" s="5" t="s">
        <v>8</v>
      </c>
      <c r="C2152" s="5">
        <v>70.419166666666698</v>
      </c>
      <c r="D2152" s="5" t="s">
        <v>2211</v>
      </c>
      <c r="E2152" s="5" t="s">
        <v>10</v>
      </c>
      <c r="F2152" s="5" t="s">
        <v>11</v>
      </c>
      <c r="G2152" s="6" t="s">
        <v>27</v>
      </c>
      <c r="H2152" s="6"/>
    </row>
    <row r="2153" spans="1:8" ht="14">
      <c r="A2153" s="4" t="s">
        <v>4</v>
      </c>
      <c r="B2153" s="5" t="s">
        <v>8</v>
      </c>
      <c r="C2153" s="5">
        <v>70.419166666666698</v>
      </c>
      <c r="D2153" s="5" t="s">
        <v>2212</v>
      </c>
      <c r="E2153" s="5" t="s">
        <v>10</v>
      </c>
      <c r="F2153" s="5" t="s">
        <v>11</v>
      </c>
      <c r="G2153" s="6" t="s">
        <v>131</v>
      </c>
      <c r="H2153" s="6"/>
    </row>
    <row r="2154" spans="1:8" ht="14">
      <c r="A2154" s="4" t="s">
        <v>4</v>
      </c>
      <c r="B2154" s="5" t="s">
        <v>8</v>
      </c>
      <c r="C2154" s="5">
        <v>70.419166666666698</v>
      </c>
      <c r="D2154" s="5" t="s">
        <v>2213</v>
      </c>
      <c r="E2154" s="5" t="s">
        <v>10</v>
      </c>
      <c r="F2154" s="5" t="s">
        <v>11</v>
      </c>
      <c r="G2154" s="6" t="s">
        <v>22</v>
      </c>
      <c r="H2154" s="6"/>
    </row>
    <row r="2155" spans="1:8" ht="14">
      <c r="A2155" s="4" t="s">
        <v>4</v>
      </c>
      <c r="B2155" s="5" t="s">
        <v>8</v>
      </c>
      <c r="C2155" s="5">
        <v>70.419166666666698</v>
      </c>
      <c r="D2155" s="5" t="s">
        <v>2214</v>
      </c>
      <c r="E2155" s="5" t="s">
        <v>10</v>
      </c>
      <c r="F2155" s="5" t="s">
        <v>11</v>
      </c>
      <c r="G2155" s="6" t="s">
        <v>108</v>
      </c>
      <c r="H2155" s="6"/>
    </row>
    <row r="2156" spans="1:8" ht="14">
      <c r="A2156" s="4" t="s">
        <v>4</v>
      </c>
      <c r="B2156" s="5" t="s">
        <v>8</v>
      </c>
      <c r="C2156" s="5">
        <v>70.419166666666698</v>
      </c>
      <c r="D2156" s="5" t="s">
        <v>2215</v>
      </c>
      <c r="E2156" s="5" t="s">
        <v>10</v>
      </c>
      <c r="F2156" s="5" t="s">
        <v>11</v>
      </c>
      <c r="G2156" s="6" t="s">
        <v>888</v>
      </c>
      <c r="H2156" s="6"/>
    </row>
    <row r="2157" spans="1:8" ht="14">
      <c r="A2157" s="4" t="s">
        <v>4</v>
      </c>
      <c r="B2157" s="5" t="s">
        <v>8</v>
      </c>
      <c r="C2157" s="5">
        <v>70.419166666666698</v>
      </c>
      <c r="D2157" s="5" t="s">
        <v>2216</v>
      </c>
      <c r="E2157" s="5" t="s">
        <v>10</v>
      </c>
      <c r="F2157" s="5" t="s">
        <v>11</v>
      </c>
      <c r="G2157" s="6" t="s">
        <v>75</v>
      </c>
      <c r="H2157" s="6"/>
    </row>
    <row r="2158" spans="1:8" ht="14">
      <c r="A2158" s="4" t="s">
        <v>4</v>
      </c>
      <c r="B2158" s="5" t="s">
        <v>8</v>
      </c>
      <c r="C2158" s="5">
        <v>70.419166666666698</v>
      </c>
      <c r="D2158" s="5" t="s">
        <v>2217</v>
      </c>
      <c r="E2158" s="5" t="s">
        <v>10</v>
      </c>
      <c r="F2158" s="5" t="s">
        <v>11</v>
      </c>
      <c r="G2158" s="6" t="s">
        <v>888</v>
      </c>
      <c r="H2158" s="6"/>
    </row>
    <row r="2159" spans="1:8" ht="14">
      <c r="A2159" s="4" t="s">
        <v>4</v>
      </c>
      <c r="B2159" s="5" t="s">
        <v>8</v>
      </c>
      <c r="C2159" s="5">
        <v>70.419166666666698</v>
      </c>
      <c r="D2159" s="5" t="s">
        <v>2218</v>
      </c>
      <c r="E2159" s="5" t="s">
        <v>10</v>
      </c>
      <c r="F2159" s="5" t="s">
        <v>11</v>
      </c>
      <c r="G2159" s="6" t="s">
        <v>75</v>
      </c>
      <c r="H2159" s="6"/>
    </row>
    <row r="2160" spans="1:8" ht="14">
      <c r="A2160" s="4" t="s">
        <v>4</v>
      </c>
      <c r="B2160" s="5" t="s">
        <v>8</v>
      </c>
      <c r="C2160" s="5">
        <v>70.419166666666698</v>
      </c>
      <c r="D2160" s="5" t="s">
        <v>2219</v>
      </c>
      <c r="E2160" s="5" t="s">
        <v>10</v>
      </c>
      <c r="F2160" s="5" t="s">
        <v>11</v>
      </c>
      <c r="G2160" s="6" t="s">
        <v>35</v>
      </c>
      <c r="H2160" s="6"/>
    </row>
    <row r="2161" spans="1:8" ht="14">
      <c r="A2161" s="4" t="s">
        <v>4</v>
      </c>
      <c r="B2161" s="5" t="s">
        <v>8</v>
      </c>
      <c r="C2161" s="5">
        <v>70.419166666666698</v>
      </c>
      <c r="D2161" s="5" t="s">
        <v>2220</v>
      </c>
      <c r="E2161" s="5" t="s">
        <v>10</v>
      </c>
      <c r="F2161" s="5" t="s">
        <v>11</v>
      </c>
      <c r="G2161" s="6" t="s">
        <v>75</v>
      </c>
      <c r="H2161" s="6"/>
    </row>
    <row r="2162" spans="1:8" ht="14">
      <c r="A2162" s="4" t="s">
        <v>4</v>
      </c>
      <c r="B2162" s="5" t="s">
        <v>8</v>
      </c>
      <c r="C2162" s="5">
        <v>70.419166666666698</v>
      </c>
      <c r="D2162" s="5" t="s">
        <v>2221</v>
      </c>
      <c r="E2162" s="5" t="s">
        <v>10</v>
      </c>
      <c r="F2162" s="5" t="s">
        <v>11</v>
      </c>
      <c r="G2162" s="6" t="s">
        <v>31</v>
      </c>
      <c r="H2162" s="6"/>
    </row>
    <row r="2163" spans="1:8" ht="14">
      <c r="A2163" s="4" t="s">
        <v>4</v>
      </c>
      <c r="B2163" s="5" t="s">
        <v>8</v>
      </c>
      <c r="C2163" s="5">
        <v>70.419166666666698</v>
      </c>
      <c r="D2163" s="5" t="s">
        <v>2222</v>
      </c>
      <c r="E2163" s="5" t="s">
        <v>10</v>
      </c>
      <c r="F2163" s="5" t="s">
        <v>11</v>
      </c>
      <c r="G2163" s="6" t="s">
        <v>31</v>
      </c>
      <c r="H2163" s="6"/>
    </row>
    <row r="2164" spans="1:8" ht="14">
      <c r="A2164" s="4" t="s">
        <v>4</v>
      </c>
      <c r="B2164" s="5" t="s">
        <v>8</v>
      </c>
      <c r="C2164" s="5">
        <v>70.419166666666698</v>
      </c>
      <c r="D2164" s="5" t="s">
        <v>2223</v>
      </c>
      <c r="E2164" s="5" t="s">
        <v>10</v>
      </c>
      <c r="F2164" s="5" t="s">
        <v>11</v>
      </c>
      <c r="G2164" s="6" t="s">
        <v>27</v>
      </c>
      <c r="H2164" s="6"/>
    </row>
    <row r="2165" spans="1:8" ht="14">
      <c r="A2165" s="4" t="s">
        <v>4</v>
      </c>
      <c r="B2165" s="5" t="s">
        <v>8</v>
      </c>
      <c r="C2165" s="5">
        <v>70.419166666666698</v>
      </c>
      <c r="D2165" s="5" t="s">
        <v>2224</v>
      </c>
      <c r="E2165" s="5" t="s">
        <v>10</v>
      </c>
      <c r="F2165" s="5" t="s">
        <v>11</v>
      </c>
      <c r="G2165" s="6" t="s">
        <v>60</v>
      </c>
      <c r="H2165" s="6"/>
    </row>
    <row r="2166" spans="1:8" ht="14">
      <c r="A2166" s="4" t="s">
        <v>4</v>
      </c>
      <c r="B2166" s="5" t="s">
        <v>8</v>
      </c>
      <c r="C2166" s="5">
        <v>70.419166666666698</v>
      </c>
      <c r="D2166" s="5" t="s">
        <v>2225</v>
      </c>
      <c r="E2166" s="5" t="s">
        <v>10</v>
      </c>
      <c r="F2166" s="5" t="s">
        <v>11</v>
      </c>
      <c r="G2166" s="6" t="s">
        <v>31</v>
      </c>
      <c r="H2166" s="6"/>
    </row>
    <row r="2167" spans="1:8" ht="14">
      <c r="A2167" s="4" t="s">
        <v>4</v>
      </c>
      <c r="B2167" s="5" t="s">
        <v>8</v>
      </c>
      <c r="C2167" s="5">
        <v>70.419166666666698</v>
      </c>
      <c r="D2167" s="5" t="s">
        <v>2226</v>
      </c>
      <c r="E2167" s="5" t="s">
        <v>10</v>
      </c>
      <c r="F2167" s="5" t="s">
        <v>11</v>
      </c>
      <c r="G2167" s="6" t="s">
        <v>20</v>
      </c>
      <c r="H2167" s="6"/>
    </row>
    <row r="2168" spans="1:8" ht="14">
      <c r="A2168" s="4" t="s">
        <v>4</v>
      </c>
      <c r="B2168" s="5" t="s">
        <v>8</v>
      </c>
      <c r="C2168" s="5">
        <v>70.419166666666698</v>
      </c>
      <c r="D2168" s="5" t="s">
        <v>2227</v>
      </c>
      <c r="E2168" s="5" t="s">
        <v>10</v>
      </c>
      <c r="F2168" s="5" t="s">
        <v>11</v>
      </c>
      <c r="G2168" s="6" t="s">
        <v>27</v>
      </c>
      <c r="H2168" s="6"/>
    </row>
    <row r="2169" spans="1:8" ht="14">
      <c r="A2169" s="4" t="s">
        <v>4</v>
      </c>
      <c r="B2169" s="5" t="s">
        <v>8</v>
      </c>
      <c r="C2169" s="5">
        <v>70.419166666666698</v>
      </c>
      <c r="D2169" s="5" t="s">
        <v>2228</v>
      </c>
      <c r="E2169" s="5" t="s">
        <v>10</v>
      </c>
      <c r="F2169" s="5" t="s">
        <v>11</v>
      </c>
      <c r="G2169" s="6" t="s">
        <v>73</v>
      </c>
      <c r="H2169" s="6"/>
    </row>
    <row r="2170" spans="1:8" ht="14">
      <c r="A2170" s="4" t="s">
        <v>4</v>
      </c>
      <c r="B2170" s="5" t="s">
        <v>8</v>
      </c>
      <c r="C2170" s="5">
        <v>70.419166666666698</v>
      </c>
      <c r="D2170" s="5" t="s">
        <v>2229</v>
      </c>
      <c r="E2170" s="5" t="s">
        <v>10</v>
      </c>
      <c r="F2170" s="5" t="s">
        <v>11</v>
      </c>
      <c r="G2170" s="6" t="s">
        <v>40</v>
      </c>
      <c r="H2170" s="6"/>
    </row>
    <row r="2171" spans="1:8" ht="14">
      <c r="A2171" s="4" t="s">
        <v>4</v>
      </c>
      <c r="B2171" s="5" t="s">
        <v>8</v>
      </c>
      <c r="C2171" s="5">
        <v>70.419166666666698</v>
      </c>
      <c r="D2171" s="5" t="s">
        <v>2230</v>
      </c>
      <c r="E2171" s="5" t="s">
        <v>10</v>
      </c>
      <c r="F2171" s="5" t="s">
        <v>11</v>
      </c>
      <c r="G2171" s="6" t="s">
        <v>27</v>
      </c>
      <c r="H2171" s="6"/>
    </row>
    <row r="2172" spans="1:8" ht="14">
      <c r="A2172" s="4" t="s">
        <v>4</v>
      </c>
      <c r="B2172" s="5" t="s">
        <v>8</v>
      </c>
      <c r="C2172" s="5">
        <v>70.419166666666698</v>
      </c>
      <c r="D2172" s="5" t="s">
        <v>2231</v>
      </c>
      <c r="E2172" s="5" t="s">
        <v>10</v>
      </c>
      <c r="F2172" s="5" t="s">
        <v>11</v>
      </c>
      <c r="G2172" s="6" t="s">
        <v>75</v>
      </c>
      <c r="H2172" s="6"/>
    </row>
    <row r="2173" spans="1:8" ht="14">
      <c r="A2173" s="4" t="s">
        <v>4</v>
      </c>
      <c r="B2173" s="5" t="s">
        <v>8</v>
      </c>
      <c r="C2173" s="5">
        <v>70.419166666666698</v>
      </c>
      <c r="D2173" s="5" t="s">
        <v>2232</v>
      </c>
      <c r="E2173" s="5" t="s">
        <v>10</v>
      </c>
      <c r="F2173" s="5" t="s">
        <v>11</v>
      </c>
      <c r="G2173" s="6" t="s">
        <v>131</v>
      </c>
      <c r="H2173" s="6"/>
    </row>
    <row r="2174" spans="1:8" ht="14">
      <c r="A2174" s="4" t="s">
        <v>4</v>
      </c>
      <c r="B2174" s="5" t="s">
        <v>8</v>
      </c>
      <c r="C2174" s="5">
        <v>70.419166666666698</v>
      </c>
      <c r="D2174" s="5" t="s">
        <v>2233</v>
      </c>
      <c r="E2174" s="5" t="s">
        <v>10</v>
      </c>
      <c r="F2174" s="5" t="s">
        <v>11</v>
      </c>
      <c r="G2174" s="6" t="s">
        <v>888</v>
      </c>
      <c r="H2174" s="6"/>
    </row>
    <row r="2175" spans="1:8" ht="14">
      <c r="A2175" s="4" t="s">
        <v>4</v>
      </c>
      <c r="B2175" s="5" t="s">
        <v>8</v>
      </c>
      <c r="C2175" s="5">
        <v>70.419166666666698</v>
      </c>
      <c r="D2175" s="5" t="s">
        <v>2234</v>
      </c>
      <c r="E2175" s="5" t="s">
        <v>10</v>
      </c>
      <c r="F2175" s="5" t="s">
        <v>11</v>
      </c>
      <c r="G2175" s="6" t="s">
        <v>35</v>
      </c>
      <c r="H2175" s="6"/>
    </row>
    <row r="2176" spans="1:8" ht="14">
      <c r="A2176" s="4" t="s">
        <v>4</v>
      </c>
      <c r="B2176" s="5" t="s">
        <v>8</v>
      </c>
      <c r="C2176" s="5">
        <v>70.419166666666698</v>
      </c>
      <c r="D2176" s="5" t="s">
        <v>2235</v>
      </c>
      <c r="E2176" s="5" t="s">
        <v>10</v>
      </c>
      <c r="F2176" s="5" t="s">
        <v>11</v>
      </c>
      <c r="G2176" s="6" t="s">
        <v>131</v>
      </c>
      <c r="H2176" s="6"/>
    </row>
    <row r="2177" spans="1:8" ht="14">
      <c r="A2177" s="4" t="s">
        <v>4</v>
      </c>
      <c r="B2177" s="5" t="s">
        <v>8</v>
      </c>
      <c r="C2177" s="5">
        <v>70.419166666666698</v>
      </c>
      <c r="D2177" s="5" t="s">
        <v>2236</v>
      </c>
      <c r="E2177" s="5" t="s">
        <v>10</v>
      </c>
      <c r="F2177" s="5" t="s">
        <v>11</v>
      </c>
      <c r="G2177" s="6" t="s">
        <v>888</v>
      </c>
      <c r="H2177" s="6"/>
    </row>
    <row r="2178" spans="1:8" ht="14">
      <c r="A2178" s="4" t="s">
        <v>4</v>
      </c>
      <c r="B2178" s="5" t="s">
        <v>8</v>
      </c>
      <c r="C2178" s="5">
        <v>70.419166666666698</v>
      </c>
      <c r="D2178" s="5" t="s">
        <v>2237</v>
      </c>
      <c r="E2178" s="5" t="s">
        <v>10</v>
      </c>
      <c r="F2178" s="5" t="s">
        <v>11</v>
      </c>
      <c r="G2178" s="6" t="s">
        <v>75</v>
      </c>
      <c r="H2178" s="6"/>
    </row>
    <row r="2179" spans="1:8" ht="14">
      <c r="A2179" s="4" t="s">
        <v>4</v>
      </c>
      <c r="B2179" s="5" t="s">
        <v>8</v>
      </c>
      <c r="C2179" s="5">
        <v>70.419166666666698</v>
      </c>
      <c r="D2179" s="5" t="s">
        <v>2238</v>
      </c>
      <c r="E2179" s="5" t="s">
        <v>10</v>
      </c>
      <c r="F2179" s="5" t="s">
        <v>11</v>
      </c>
      <c r="G2179" s="6" t="s">
        <v>27</v>
      </c>
      <c r="H2179" s="6"/>
    </row>
    <row r="2180" spans="1:8" ht="14">
      <c r="A2180" s="4" t="s">
        <v>4</v>
      </c>
      <c r="B2180" s="5" t="s">
        <v>8</v>
      </c>
      <c r="C2180" s="5">
        <v>70.419166666666698</v>
      </c>
      <c r="D2180" s="5" t="s">
        <v>2239</v>
      </c>
      <c r="E2180" s="5" t="s">
        <v>10</v>
      </c>
      <c r="F2180" s="5" t="s">
        <v>11</v>
      </c>
      <c r="G2180" s="6" t="s">
        <v>75</v>
      </c>
      <c r="H2180" s="6"/>
    </row>
    <row r="2181" spans="1:8" ht="14">
      <c r="A2181" s="4" t="s">
        <v>4</v>
      </c>
      <c r="B2181" s="5" t="s">
        <v>8</v>
      </c>
      <c r="C2181" s="5">
        <v>70.419166666666698</v>
      </c>
      <c r="D2181" s="5" t="s">
        <v>2240</v>
      </c>
      <c r="E2181" s="5" t="s">
        <v>10</v>
      </c>
      <c r="F2181" s="5" t="s">
        <v>11</v>
      </c>
      <c r="G2181" s="6" t="s">
        <v>27</v>
      </c>
      <c r="H2181" s="6"/>
    </row>
    <row r="2182" spans="1:8" ht="14">
      <c r="A2182" s="4" t="s">
        <v>4</v>
      </c>
      <c r="B2182" s="5" t="s">
        <v>8</v>
      </c>
      <c r="C2182" s="5">
        <v>70.419166666666698</v>
      </c>
      <c r="D2182" s="5" t="s">
        <v>2241</v>
      </c>
      <c r="E2182" s="5" t="s">
        <v>10</v>
      </c>
      <c r="F2182" s="5" t="s">
        <v>11</v>
      </c>
      <c r="G2182" s="6" t="s">
        <v>90</v>
      </c>
      <c r="H2182" s="6"/>
    </row>
    <row r="2183" spans="1:8" ht="14">
      <c r="A2183" s="4" t="s">
        <v>4</v>
      </c>
      <c r="B2183" s="5" t="s">
        <v>8</v>
      </c>
      <c r="C2183" s="5">
        <v>70.419166666666698</v>
      </c>
      <c r="D2183" s="5" t="s">
        <v>2242</v>
      </c>
      <c r="E2183" s="5" t="s">
        <v>10</v>
      </c>
      <c r="F2183" s="5" t="s">
        <v>11</v>
      </c>
      <c r="G2183" s="6" t="s">
        <v>75</v>
      </c>
      <c r="H2183" s="6"/>
    </row>
    <row r="2184" spans="1:8" ht="14">
      <c r="A2184" s="4" t="s">
        <v>4</v>
      </c>
      <c r="B2184" s="5" t="s">
        <v>8</v>
      </c>
      <c r="C2184" s="5">
        <v>70.419166666666698</v>
      </c>
      <c r="D2184" s="5" t="s">
        <v>2243</v>
      </c>
      <c r="E2184" s="5" t="s">
        <v>10</v>
      </c>
      <c r="F2184" s="5" t="s">
        <v>11</v>
      </c>
      <c r="G2184" s="6" t="s">
        <v>38</v>
      </c>
      <c r="H2184" s="6"/>
    </row>
    <row r="2185" spans="1:8" ht="14">
      <c r="A2185" s="4" t="s">
        <v>4</v>
      </c>
      <c r="B2185" s="5" t="s">
        <v>8</v>
      </c>
      <c r="C2185" s="5">
        <v>70.419166666666698</v>
      </c>
      <c r="D2185" s="5" t="s">
        <v>2244</v>
      </c>
      <c r="E2185" s="5" t="s">
        <v>10</v>
      </c>
      <c r="F2185" s="5" t="s">
        <v>11</v>
      </c>
      <c r="G2185" s="6" t="s">
        <v>27</v>
      </c>
      <c r="H2185" s="6"/>
    </row>
    <row r="2186" spans="1:8" ht="14">
      <c r="A2186" s="4" t="s">
        <v>4</v>
      </c>
      <c r="B2186" s="5" t="s">
        <v>8</v>
      </c>
      <c r="C2186" s="5">
        <v>70.419166666666698</v>
      </c>
      <c r="D2186" s="5" t="s">
        <v>2245</v>
      </c>
      <c r="E2186" s="5" t="s">
        <v>10</v>
      </c>
      <c r="F2186" s="5" t="s">
        <v>11</v>
      </c>
      <c r="G2186" s="6" t="s">
        <v>73</v>
      </c>
      <c r="H2186" s="6"/>
    </row>
    <row r="2187" spans="1:8" ht="14">
      <c r="A2187" s="4" t="s">
        <v>4</v>
      </c>
      <c r="B2187" s="5" t="s">
        <v>8</v>
      </c>
      <c r="C2187" s="5">
        <v>70.419166666666698</v>
      </c>
      <c r="D2187" s="5" t="s">
        <v>2246</v>
      </c>
      <c r="E2187" s="5" t="s">
        <v>10</v>
      </c>
      <c r="F2187" s="5" t="s">
        <v>11</v>
      </c>
      <c r="G2187" s="6" t="s">
        <v>90</v>
      </c>
      <c r="H2187" s="6"/>
    </row>
    <row r="2188" spans="1:8" ht="14">
      <c r="A2188" s="4" t="s">
        <v>4</v>
      </c>
      <c r="B2188" s="5" t="s">
        <v>8</v>
      </c>
      <c r="C2188" s="5">
        <v>70.419166666666698</v>
      </c>
      <c r="D2188" s="5" t="s">
        <v>2247</v>
      </c>
      <c r="E2188" s="5" t="s">
        <v>10</v>
      </c>
      <c r="F2188" s="5" t="s">
        <v>11</v>
      </c>
      <c r="G2188" s="6" t="s">
        <v>35</v>
      </c>
      <c r="H2188" s="6"/>
    </row>
    <row r="2189" spans="1:8" ht="14">
      <c r="A2189" s="4" t="s">
        <v>4</v>
      </c>
      <c r="B2189" s="5" t="s">
        <v>8</v>
      </c>
      <c r="C2189" s="5">
        <v>70.419166666666698</v>
      </c>
      <c r="D2189" s="5" t="s">
        <v>2248</v>
      </c>
      <c r="E2189" s="5" t="s">
        <v>10</v>
      </c>
      <c r="F2189" s="5" t="s">
        <v>11</v>
      </c>
      <c r="G2189" s="6" t="s">
        <v>73</v>
      </c>
      <c r="H2189" s="6"/>
    </row>
    <row r="2190" spans="1:8" ht="14">
      <c r="A2190" s="4" t="s">
        <v>4</v>
      </c>
      <c r="B2190" s="5" t="s">
        <v>8</v>
      </c>
      <c r="C2190" s="5">
        <v>70.419166666666698</v>
      </c>
      <c r="D2190" s="5" t="s">
        <v>2249</v>
      </c>
      <c r="E2190" s="5" t="s">
        <v>10</v>
      </c>
      <c r="F2190" s="5" t="s">
        <v>11</v>
      </c>
      <c r="G2190" s="6" t="s">
        <v>75</v>
      </c>
      <c r="H2190" s="6"/>
    </row>
    <row r="2191" spans="1:8" ht="14">
      <c r="A2191" s="4" t="s">
        <v>4</v>
      </c>
      <c r="B2191" s="5" t="s">
        <v>8</v>
      </c>
      <c r="C2191" s="5">
        <v>70.419166666666698</v>
      </c>
      <c r="D2191" s="5" t="s">
        <v>2250</v>
      </c>
      <c r="E2191" s="5" t="s">
        <v>10</v>
      </c>
      <c r="F2191" s="5" t="s">
        <v>11</v>
      </c>
      <c r="G2191" s="6" t="s">
        <v>75</v>
      </c>
      <c r="H2191" s="6"/>
    </row>
    <row r="2192" spans="1:8" ht="14">
      <c r="A2192" s="4" t="s">
        <v>4</v>
      </c>
      <c r="B2192" s="5" t="s">
        <v>8</v>
      </c>
      <c r="C2192" s="5">
        <v>70.419166666666698</v>
      </c>
      <c r="D2192" s="5" t="s">
        <v>2251</v>
      </c>
      <c r="E2192" s="5" t="s">
        <v>10</v>
      </c>
      <c r="F2192" s="5" t="s">
        <v>11</v>
      </c>
      <c r="G2192" s="6" t="s">
        <v>90</v>
      </c>
      <c r="H2192" s="6"/>
    </row>
    <row r="2193" spans="1:8" ht="14">
      <c r="A2193" s="4" t="s">
        <v>4</v>
      </c>
      <c r="B2193" s="5" t="s">
        <v>8</v>
      </c>
      <c r="C2193" s="5">
        <v>70.419166666666698</v>
      </c>
      <c r="D2193" s="5" t="s">
        <v>2252</v>
      </c>
      <c r="E2193" s="5" t="s">
        <v>10</v>
      </c>
      <c r="F2193" s="5" t="s">
        <v>11</v>
      </c>
      <c r="G2193" s="6" t="s">
        <v>75</v>
      </c>
      <c r="H2193" s="6"/>
    </row>
    <row r="2194" spans="1:8" ht="14">
      <c r="A2194" s="4" t="s">
        <v>4</v>
      </c>
      <c r="B2194" s="5" t="s">
        <v>8</v>
      </c>
      <c r="C2194" s="5">
        <v>70.419166666666698</v>
      </c>
      <c r="D2194" s="5" t="s">
        <v>2253</v>
      </c>
      <c r="E2194" s="5" t="s">
        <v>10</v>
      </c>
      <c r="F2194" s="5" t="s">
        <v>11</v>
      </c>
      <c r="G2194" s="6" t="s">
        <v>31</v>
      </c>
      <c r="H2194" s="6"/>
    </row>
    <row r="2195" spans="1:8" ht="14">
      <c r="A2195" s="4" t="s">
        <v>4</v>
      </c>
      <c r="B2195" s="5" t="s">
        <v>8</v>
      </c>
      <c r="C2195" s="5">
        <v>70.419166666666698</v>
      </c>
      <c r="D2195" s="5" t="s">
        <v>2254</v>
      </c>
      <c r="E2195" s="5" t="s">
        <v>10</v>
      </c>
      <c r="F2195" s="5" t="s">
        <v>11</v>
      </c>
      <c r="G2195" s="6" t="s">
        <v>27</v>
      </c>
      <c r="H2195" s="6"/>
    </row>
    <row r="2196" spans="1:8" ht="14">
      <c r="A2196" s="4" t="s">
        <v>4</v>
      </c>
      <c r="B2196" s="5" t="s">
        <v>8</v>
      </c>
      <c r="C2196" s="5">
        <v>70.419166666666698</v>
      </c>
      <c r="D2196" s="5" t="s">
        <v>2255</v>
      </c>
      <c r="E2196" s="5" t="s">
        <v>10</v>
      </c>
      <c r="F2196" s="5" t="s">
        <v>11</v>
      </c>
      <c r="G2196" s="6" t="s">
        <v>888</v>
      </c>
      <c r="H2196" s="6"/>
    </row>
    <row r="2197" spans="1:8" ht="14">
      <c r="A2197" s="4" t="s">
        <v>4</v>
      </c>
      <c r="B2197" s="5" t="s">
        <v>8</v>
      </c>
      <c r="C2197" s="5">
        <v>70.419166666666698</v>
      </c>
      <c r="D2197" s="5" t="s">
        <v>2256</v>
      </c>
      <c r="E2197" s="5" t="s">
        <v>10</v>
      </c>
      <c r="F2197" s="5" t="s">
        <v>11</v>
      </c>
      <c r="G2197" s="6" t="s">
        <v>946</v>
      </c>
      <c r="H2197" s="6"/>
    </row>
    <row r="2198" spans="1:8" ht="14">
      <c r="A2198" s="4" t="s">
        <v>4</v>
      </c>
      <c r="B2198" s="5" t="s">
        <v>8</v>
      </c>
      <c r="C2198" s="5">
        <v>70.419166666666698</v>
      </c>
      <c r="D2198" s="5" t="s">
        <v>2257</v>
      </c>
      <c r="E2198" s="5" t="s">
        <v>10</v>
      </c>
      <c r="F2198" s="5" t="s">
        <v>11</v>
      </c>
      <c r="G2198" s="6" t="s">
        <v>75</v>
      </c>
      <c r="H2198" s="6"/>
    </row>
    <row r="2199" spans="1:8" ht="14">
      <c r="A2199" s="4" t="s">
        <v>4</v>
      </c>
      <c r="B2199" s="5" t="s">
        <v>8</v>
      </c>
      <c r="C2199" s="5">
        <v>70.419166666666698</v>
      </c>
      <c r="D2199" s="5" t="s">
        <v>2258</v>
      </c>
      <c r="E2199" s="5" t="s">
        <v>10</v>
      </c>
      <c r="F2199" s="5" t="s">
        <v>11</v>
      </c>
      <c r="G2199" s="6" t="s">
        <v>150</v>
      </c>
      <c r="H2199" s="6"/>
    </row>
    <row r="2200" spans="1:8" ht="14">
      <c r="A2200" s="4" t="s">
        <v>4</v>
      </c>
      <c r="B2200" s="5" t="s">
        <v>8</v>
      </c>
      <c r="C2200" s="5">
        <v>70.419166666666698</v>
      </c>
      <c r="D2200" s="5" t="s">
        <v>2259</v>
      </c>
      <c r="E2200" s="5" t="s">
        <v>10</v>
      </c>
      <c r="F2200" s="5" t="s">
        <v>11</v>
      </c>
      <c r="G2200" s="6" t="s">
        <v>27</v>
      </c>
      <c r="H2200" s="6"/>
    </row>
    <row r="2201" spans="1:8" ht="14">
      <c r="A2201" s="4" t="s">
        <v>4</v>
      </c>
      <c r="B2201" s="5" t="s">
        <v>8</v>
      </c>
      <c r="C2201" s="5">
        <v>70.419166666666698</v>
      </c>
      <c r="D2201" s="5" t="s">
        <v>2260</v>
      </c>
      <c r="E2201" s="5" t="s">
        <v>10</v>
      </c>
      <c r="F2201" s="5" t="s">
        <v>11</v>
      </c>
      <c r="G2201" s="6" t="s">
        <v>131</v>
      </c>
      <c r="H2201" s="6"/>
    </row>
    <row r="2202" spans="1:8" ht="14">
      <c r="A2202" s="4" t="s">
        <v>4</v>
      </c>
      <c r="B2202" s="5" t="s">
        <v>8</v>
      </c>
      <c r="C2202" s="5">
        <v>70.419166666666698</v>
      </c>
      <c r="D2202" s="5" t="s">
        <v>2261</v>
      </c>
      <c r="E2202" s="5" t="s">
        <v>10</v>
      </c>
      <c r="F2202" s="5" t="s">
        <v>11</v>
      </c>
      <c r="G2202" s="6" t="s">
        <v>75</v>
      </c>
      <c r="H2202" s="6"/>
    </row>
    <row r="2203" spans="1:8" ht="14">
      <c r="A2203" s="4" t="s">
        <v>4</v>
      </c>
      <c r="B2203" s="5" t="s">
        <v>8</v>
      </c>
      <c r="C2203" s="5">
        <v>70.419166666666698</v>
      </c>
      <c r="D2203" s="5" t="s">
        <v>2262</v>
      </c>
      <c r="E2203" s="5" t="s">
        <v>10</v>
      </c>
      <c r="F2203" s="5" t="s">
        <v>11</v>
      </c>
      <c r="G2203" s="6" t="s">
        <v>131</v>
      </c>
      <c r="H2203" s="6"/>
    </row>
    <row r="2204" spans="1:8" ht="14">
      <c r="A2204" s="4" t="s">
        <v>4</v>
      </c>
      <c r="B2204" s="5" t="s">
        <v>8</v>
      </c>
      <c r="C2204" s="5">
        <v>70.419166666666698</v>
      </c>
      <c r="D2204" s="5" t="s">
        <v>2263</v>
      </c>
      <c r="E2204" s="5" t="s">
        <v>10</v>
      </c>
      <c r="F2204" s="5" t="s">
        <v>11</v>
      </c>
      <c r="G2204" s="6" t="s">
        <v>27</v>
      </c>
      <c r="H2204" s="6"/>
    </row>
    <row r="2205" spans="1:8" ht="14">
      <c r="A2205" s="4" t="s">
        <v>4</v>
      </c>
      <c r="B2205" s="5" t="s">
        <v>8</v>
      </c>
      <c r="C2205" s="5">
        <v>70.419166666666698</v>
      </c>
      <c r="D2205" s="5" t="s">
        <v>2264</v>
      </c>
      <c r="E2205" s="5" t="s">
        <v>10</v>
      </c>
      <c r="F2205" s="5" t="s">
        <v>11</v>
      </c>
      <c r="G2205" s="6" t="s">
        <v>131</v>
      </c>
      <c r="H2205" s="6"/>
    </row>
    <row r="2206" spans="1:8" ht="14">
      <c r="A2206" s="4" t="s">
        <v>4</v>
      </c>
      <c r="B2206" s="5" t="s">
        <v>8</v>
      </c>
      <c r="C2206" s="5">
        <v>70.419166666666698</v>
      </c>
      <c r="D2206" s="5" t="s">
        <v>2265</v>
      </c>
      <c r="E2206" s="5" t="s">
        <v>10</v>
      </c>
      <c r="F2206" s="5" t="s">
        <v>11</v>
      </c>
      <c r="G2206" s="6" t="s">
        <v>38</v>
      </c>
      <c r="H2206" s="6"/>
    </row>
    <row r="2207" spans="1:8" ht="14">
      <c r="A2207" s="4" t="s">
        <v>4</v>
      </c>
      <c r="B2207" s="5" t="s">
        <v>8</v>
      </c>
      <c r="C2207" s="5">
        <v>70.419166666666698</v>
      </c>
      <c r="D2207" s="5" t="s">
        <v>2266</v>
      </c>
      <c r="E2207" s="5" t="s">
        <v>10</v>
      </c>
      <c r="F2207" s="5" t="s">
        <v>11</v>
      </c>
      <c r="G2207" s="6" t="s">
        <v>27</v>
      </c>
      <c r="H2207" s="6"/>
    </row>
    <row r="2208" spans="1:8" ht="14">
      <c r="A2208" s="4" t="s">
        <v>4</v>
      </c>
      <c r="B2208" s="5" t="s">
        <v>8</v>
      </c>
      <c r="C2208" s="5">
        <v>70.419166666666698</v>
      </c>
      <c r="D2208" s="5" t="s">
        <v>2267</v>
      </c>
      <c r="E2208" s="5" t="s">
        <v>10</v>
      </c>
      <c r="F2208" s="5" t="s">
        <v>11</v>
      </c>
      <c r="G2208" s="6" t="s">
        <v>27</v>
      </c>
      <c r="H2208" s="6"/>
    </row>
    <row r="2209" spans="1:8" ht="14">
      <c r="A2209" s="4" t="s">
        <v>4</v>
      </c>
      <c r="B2209" s="5" t="s">
        <v>8</v>
      </c>
      <c r="C2209" s="5">
        <v>70.419166666666698</v>
      </c>
      <c r="D2209" s="5" t="s">
        <v>2268</v>
      </c>
      <c r="E2209" s="5" t="s">
        <v>10</v>
      </c>
      <c r="F2209" s="5" t="s">
        <v>11</v>
      </c>
      <c r="G2209" s="6" t="s">
        <v>27</v>
      </c>
      <c r="H2209" s="6"/>
    </row>
    <row r="2210" spans="1:8" ht="14">
      <c r="A2210" s="4" t="s">
        <v>4</v>
      </c>
      <c r="B2210" s="5" t="s">
        <v>8</v>
      </c>
      <c r="C2210" s="5">
        <v>70.419166666666698</v>
      </c>
      <c r="D2210" s="5" t="s">
        <v>2269</v>
      </c>
      <c r="E2210" s="5" t="s">
        <v>10</v>
      </c>
      <c r="F2210" s="5" t="s">
        <v>11</v>
      </c>
      <c r="G2210" s="6" t="s">
        <v>116</v>
      </c>
      <c r="H2210" s="6"/>
    </row>
    <row r="2211" spans="1:8" ht="14">
      <c r="A2211" s="4" t="s">
        <v>4</v>
      </c>
      <c r="B2211" s="5" t="s">
        <v>8</v>
      </c>
      <c r="C2211" s="5">
        <v>70.419166666666698</v>
      </c>
      <c r="D2211" s="5" t="s">
        <v>2270</v>
      </c>
      <c r="E2211" s="5" t="s">
        <v>10</v>
      </c>
      <c r="F2211" s="5" t="s">
        <v>11</v>
      </c>
      <c r="G2211" s="6" t="s">
        <v>73</v>
      </c>
      <c r="H2211" s="6"/>
    </row>
    <row r="2212" spans="1:8" ht="14">
      <c r="A2212" s="4" t="s">
        <v>4</v>
      </c>
      <c r="B2212" s="5" t="s">
        <v>8</v>
      </c>
      <c r="C2212" s="5">
        <v>70.419166666666698</v>
      </c>
      <c r="D2212" s="5" t="s">
        <v>2271</v>
      </c>
      <c r="E2212" s="5" t="s">
        <v>10</v>
      </c>
      <c r="F2212" s="5" t="s">
        <v>11</v>
      </c>
      <c r="G2212" s="6" t="s">
        <v>35</v>
      </c>
      <c r="H2212" s="6"/>
    </row>
    <row r="2213" spans="1:8" ht="14">
      <c r="A2213" s="4" t="s">
        <v>4</v>
      </c>
      <c r="B2213" s="5" t="s">
        <v>8</v>
      </c>
      <c r="C2213" s="5">
        <v>70.419166666666698</v>
      </c>
      <c r="D2213" s="5" t="s">
        <v>2272</v>
      </c>
      <c r="E2213" s="5" t="s">
        <v>10</v>
      </c>
      <c r="F2213" s="5" t="s">
        <v>11</v>
      </c>
      <c r="G2213" s="6" t="s">
        <v>888</v>
      </c>
      <c r="H2213" s="6"/>
    </row>
    <row r="2214" spans="1:8" ht="14">
      <c r="A2214" s="4" t="s">
        <v>4</v>
      </c>
      <c r="B2214" s="5" t="s">
        <v>8</v>
      </c>
      <c r="C2214" s="5">
        <v>70.419166666666698</v>
      </c>
      <c r="D2214" s="5" t="s">
        <v>2273</v>
      </c>
      <c r="E2214" s="5" t="s">
        <v>10</v>
      </c>
      <c r="F2214" s="5" t="s">
        <v>11</v>
      </c>
      <c r="G2214" s="6" t="s">
        <v>73</v>
      </c>
      <c r="H2214" s="6"/>
    </row>
    <row r="2215" spans="1:8" ht="14">
      <c r="A2215" s="4" t="s">
        <v>4</v>
      </c>
      <c r="B2215" s="5" t="s">
        <v>8</v>
      </c>
      <c r="C2215" s="5">
        <v>70.419166666666698</v>
      </c>
      <c r="D2215" s="5" t="s">
        <v>2274</v>
      </c>
      <c r="E2215" s="5" t="s">
        <v>10</v>
      </c>
      <c r="F2215" s="5" t="s">
        <v>11</v>
      </c>
      <c r="G2215" s="6" t="s">
        <v>73</v>
      </c>
      <c r="H2215" s="6"/>
    </row>
    <row r="2216" spans="1:8" ht="14">
      <c r="A2216" s="4" t="s">
        <v>4</v>
      </c>
      <c r="B2216" s="5" t="s">
        <v>8</v>
      </c>
      <c r="C2216" s="5">
        <v>70.419166666666698</v>
      </c>
      <c r="D2216" s="5" t="s">
        <v>2275</v>
      </c>
      <c r="E2216" s="5" t="s">
        <v>10</v>
      </c>
      <c r="F2216" s="5" t="s">
        <v>11</v>
      </c>
      <c r="G2216" s="6" t="s">
        <v>888</v>
      </c>
      <c r="H2216" s="6"/>
    </row>
    <row r="2217" spans="1:8" ht="14">
      <c r="A2217" s="4" t="s">
        <v>4</v>
      </c>
      <c r="B2217" s="5" t="s">
        <v>8</v>
      </c>
      <c r="C2217" s="5">
        <v>70.419166666666698</v>
      </c>
      <c r="D2217" s="5" t="s">
        <v>2276</v>
      </c>
      <c r="E2217" s="5" t="s">
        <v>10</v>
      </c>
      <c r="F2217" s="5" t="s">
        <v>11</v>
      </c>
      <c r="G2217" s="6" t="s">
        <v>75</v>
      </c>
      <c r="H2217" s="6"/>
    </row>
    <row r="2218" spans="1:8" ht="14">
      <c r="A2218" s="4" t="s">
        <v>4</v>
      </c>
      <c r="B2218" s="5" t="s">
        <v>8</v>
      </c>
      <c r="C2218" s="5">
        <v>70.419166666666698</v>
      </c>
      <c r="D2218" s="5" t="s">
        <v>2277</v>
      </c>
      <c r="E2218" s="5" t="s">
        <v>10</v>
      </c>
      <c r="F2218" s="5" t="s">
        <v>11</v>
      </c>
      <c r="G2218" s="6" t="s">
        <v>75</v>
      </c>
      <c r="H2218" s="6"/>
    </row>
    <row r="2219" spans="1:8" ht="14">
      <c r="A2219" s="4" t="s">
        <v>4</v>
      </c>
      <c r="B2219" s="5" t="s">
        <v>8</v>
      </c>
      <c r="C2219" s="5">
        <v>70.419166666666698</v>
      </c>
      <c r="D2219" s="5" t="s">
        <v>2278</v>
      </c>
      <c r="E2219" s="5" t="s">
        <v>10</v>
      </c>
      <c r="F2219" s="5" t="s">
        <v>11</v>
      </c>
      <c r="G2219" s="6" t="s">
        <v>22</v>
      </c>
      <c r="H2219" s="6"/>
    </row>
    <row r="2220" spans="1:8" ht="14">
      <c r="A2220" s="4" t="s">
        <v>4</v>
      </c>
      <c r="B2220" s="5" t="s">
        <v>8</v>
      </c>
      <c r="C2220" s="5">
        <v>70.419166666666698</v>
      </c>
      <c r="D2220" s="5" t="s">
        <v>2279</v>
      </c>
      <c r="E2220" s="5" t="s">
        <v>10</v>
      </c>
      <c r="F2220" s="5" t="s">
        <v>11</v>
      </c>
      <c r="G2220" s="6" t="s">
        <v>20</v>
      </c>
      <c r="H2220" s="6"/>
    </row>
    <row r="2221" spans="1:8" ht="14">
      <c r="A2221" s="4" t="s">
        <v>4</v>
      </c>
      <c r="B2221" s="5" t="s">
        <v>8</v>
      </c>
      <c r="C2221" s="5">
        <v>70.419166666666698</v>
      </c>
      <c r="D2221" s="5" t="s">
        <v>2280</v>
      </c>
      <c r="E2221" s="5" t="s">
        <v>10</v>
      </c>
      <c r="F2221" s="5" t="s">
        <v>11</v>
      </c>
      <c r="G2221" s="6" t="s">
        <v>73</v>
      </c>
      <c r="H2221" s="6"/>
    </row>
    <row r="2222" spans="1:8" ht="14">
      <c r="A2222" s="4" t="s">
        <v>4</v>
      </c>
      <c r="B2222" s="5" t="s">
        <v>8</v>
      </c>
      <c r="C2222" s="5">
        <v>70.419166666666698</v>
      </c>
      <c r="D2222" s="5" t="s">
        <v>2281</v>
      </c>
      <c r="E2222" s="5" t="s">
        <v>10</v>
      </c>
      <c r="F2222" s="5" t="s">
        <v>11</v>
      </c>
      <c r="G2222" s="6" t="s">
        <v>38</v>
      </c>
      <c r="H2222" s="6"/>
    </row>
    <row r="2223" spans="1:8" ht="14">
      <c r="A2223" s="4" t="s">
        <v>4</v>
      </c>
      <c r="B2223" s="5" t="s">
        <v>8</v>
      </c>
      <c r="C2223" s="5">
        <v>70.419166666666698</v>
      </c>
      <c r="D2223" s="5" t="s">
        <v>2282</v>
      </c>
      <c r="E2223" s="5" t="s">
        <v>10</v>
      </c>
      <c r="F2223" s="5" t="s">
        <v>11</v>
      </c>
      <c r="G2223" s="6" t="s">
        <v>27</v>
      </c>
      <c r="H2223" s="6"/>
    </row>
    <row r="2224" spans="1:8" ht="14">
      <c r="A2224" s="4" t="s">
        <v>4</v>
      </c>
      <c r="B2224" s="5" t="s">
        <v>8</v>
      </c>
      <c r="C2224" s="5">
        <v>70.419166666666698</v>
      </c>
      <c r="D2224" s="5" t="s">
        <v>2283</v>
      </c>
      <c r="E2224" s="5" t="s">
        <v>10</v>
      </c>
      <c r="F2224" s="5" t="s">
        <v>11</v>
      </c>
      <c r="G2224" s="6" t="s">
        <v>35</v>
      </c>
      <c r="H2224" s="6"/>
    </row>
    <row r="2225" spans="1:8" ht="14">
      <c r="A2225" s="4" t="s">
        <v>4</v>
      </c>
      <c r="B2225" s="5" t="s">
        <v>8</v>
      </c>
      <c r="C2225" s="5">
        <v>70.419166666666698</v>
      </c>
      <c r="D2225" s="5" t="s">
        <v>2284</v>
      </c>
      <c r="E2225" s="5" t="s">
        <v>10</v>
      </c>
      <c r="F2225" s="5" t="s">
        <v>11</v>
      </c>
      <c r="G2225" s="6" t="s">
        <v>46</v>
      </c>
      <c r="H2225" s="6"/>
    </row>
    <row r="2226" spans="1:8" ht="14">
      <c r="A2226" s="4" t="s">
        <v>4</v>
      </c>
      <c r="B2226" s="5" t="s">
        <v>8</v>
      </c>
      <c r="C2226" s="5">
        <v>70.419166666666698</v>
      </c>
      <c r="D2226" s="5" t="s">
        <v>2285</v>
      </c>
      <c r="E2226" s="5" t="s">
        <v>10</v>
      </c>
      <c r="F2226" s="5" t="s">
        <v>11</v>
      </c>
      <c r="G2226" s="6" t="s">
        <v>78</v>
      </c>
      <c r="H2226" s="6"/>
    </row>
    <row r="2227" spans="1:8" ht="14">
      <c r="A2227" s="4" t="s">
        <v>4</v>
      </c>
      <c r="B2227" s="5" t="s">
        <v>8</v>
      </c>
      <c r="C2227" s="5">
        <v>70.419166666666698</v>
      </c>
      <c r="D2227" s="5" t="s">
        <v>2286</v>
      </c>
      <c r="E2227" s="5" t="s">
        <v>10</v>
      </c>
      <c r="F2227" s="5" t="s">
        <v>11</v>
      </c>
      <c r="G2227" s="6" t="s">
        <v>75</v>
      </c>
      <c r="H2227" s="6"/>
    </row>
    <row r="2228" spans="1:8" ht="14">
      <c r="A2228" s="4" t="s">
        <v>4</v>
      </c>
      <c r="B2228" s="5" t="s">
        <v>8</v>
      </c>
      <c r="C2228" s="5">
        <v>70.419166666666698</v>
      </c>
      <c r="D2228" s="5" t="s">
        <v>2287</v>
      </c>
      <c r="E2228" s="5" t="s">
        <v>10</v>
      </c>
      <c r="F2228" s="5" t="s">
        <v>11</v>
      </c>
      <c r="G2228" s="6" t="s">
        <v>231</v>
      </c>
      <c r="H2228" s="6"/>
    </row>
    <row r="2229" spans="1:8" ht="14">
      <c r="A2229" s="4" t="s">
        <v>4</v>
      </c>
      <c r="B2229" s="5" t="s">
        <v>8</v>
      </c>
      <c r="C2229" s="5">
        <v>70.419166666666698</v>
      </c>
      <c r="D2229" s="5" t="s">
        <v>2288</v>
      </c>
      <c r="E2229" s="5" t="s">
        <v>10</v>
      </c>
      <c r="F2229" s="5" t="s">
        <v>11</v>
      </c>
      <c r="G2229" s="6" t="s">
        <v>22</v>
      </c>
      <c r="H2229" s="6"/>
    </row>
    <row r="2230" spans="1:8" ht="14">
      <c r="A2230" s="4" t="s">
        <v>4</v>
      </c>
      <c r="B2230" s="5" t="s">
        <v>8</v>
      </c>
      <c r="C2230" s="5">
        <v>70.419166666666698</v>
      </c>
      <c r="D2230" s="5" t="s">
        <v>2289</v>
      </c>
      <c r="E2230" s="5" t="s">
        <v>10</v>
      </c>
      <c r="F2230" s="5" t="s">
        <v>11</v>
      </c>
      <c r="G2230" s="6" t="s">
        <v>73</v>
      </c>
      <c r="H2230" s="6"/>
    </row>
    <row r="2231" spans="1:8" ht="14">
      <c r="A2231" s="4" t="s">
        <v>4</v>
      </c>
      <c r="B2231" s="5" t="s">
        <v>8</v>
      </c>
      <c r="C2231" s="5">
        <v>70.419166666666698</v>
      </c>
      <c r="D2231" s="5" t="s">
        <v>2290</v>
      </c>
      <c r="E2231" s="5" t="s">
        <v>10</v>
      </c>
      <c r="F2231" s="5" t="s">
        <v>11</v>
      </c>
      <c r="G2231" s="6" t="s">
        <v>20</v>
      </c>
      <c r="H2231" s="6"/>
    </row>
    <row r="2232" spans="1:8" ht="14">
      <c r="A2232" s="4" t="s">
        <v>4</v>
      </c>
      <c r="B2232" s="5" t="s">
        <v>8</v>
      </c>
      <c r="C2232" s="5">
        <v>70.419166666666698</v>
      </c>
      <c r="D2232" s="5" t="s">
        <v>2291</v>
      </c>
      <c r="E2232" s="5" t="s">
        <v>10</v>
      </c>
      <c r="F2232" s="5" t="s">
        <v>11</v>
      </c>
      <c r="G2232" s="6" t="s">
        <v>75</v>
      </c>
      <c r="H2232" s="6"/>
    </row>
    <row r="2233" spans="1:8" ht="14">
      <c r="A2233" s="4" t="s">
        <v>4</v>
      </c>
      <c r="B2233" s="5" t="s">
        <v>8</v>
      </c>
      <c r="C2233" s="5">
        <v>70.419166666666698</v>
      </c>
      <c r="D2233" s="5" t="s">
        <v>2292</v>
      </c>
      <c r="E2233" s="5" t="s">
        <v>10</v>
      </c>
      <c r="F2233" s="5" t="s">
        <v>11</v>
      </c>
      <c r="G2233" s="6" t="s">
        <v>75</v>
      </c>
      <c r="H2233" s="6"/>
    </row>
    <row r="2234" spans="1:8" ht="14">
      <c r="A2234" s="4" t="s">
        <v>4</v>
      </c>
      <c r="B2234" s="5" t="s">
        <v>8</v>
      </c>
      <c r="C2234" s="5">
        <v>70.419166666666698</v>
      </c>
      <c r="D2234" s="5" t="s">
        <v>2293</v>
      </c>
      <c r="E2234" s="5" t="s">
        <v>10</v>
      </c>
      <c r="F2234" s="5" t="s">
        <v>11</v>
      </c>
      <c r="G2234" s="6" t="s">
        <v>20</v>
      </c>
      <c r="H2234" s="6"/>
    </row>
    <row r="2235" spans="1:8" ht="14">
      <c r="A2235" s="4" t="s">
        <v>4</v>
      </c>
      <c r="B2235" s="5" t="s">
        <v>8</v>
      </c>
      <c r="C2235" s="5">
        <v>70.419166666666698</v>
      </c>
      <c r="D2235" s="5" t="s">
        <v>2294</v>
      </c>
      <c r="E2235" s="5" t="s">
        <v>10</v>
      </c>
      <c r="F2235" s="5" t="s">
        <v>11</v>
      </c>
      <c r="G2235" s="6" t="s">
        <v>18</v>
      </c>
      <c r="H2235" s="6"/>
    </row>
    <row r="2236" spans="1:8" ht="14">
      <c r="A2236" s="4" t="s">
        <v>4</v>
      </c>
      <c r="B2236" s="5" t="s">
        <v>8</v>
      </c>
      <c r="C2236" s="5">
        <v>70.419166666666698</v>
      </c>
      <c r="D2236" s="5" t="s">
        <v>2295</v>
      </c>
      <c r="E2236" s="5" t="s">
        <v>10</v>
      </c>
      <c r="F2236" s="5" t="s">
        <v>11</v>
      </c>
      <c r="G2236" s="6" t="s">
        <v>131</v>
      </c>
      <c r="H2236" s="6"/>
    </row>
    <row r="2237" spans="1:8" ht="14">
      <c r="A2237" s="4" t="s">
        <v>4</v>
      </c>
      <c r="B2237" s="5" t="s">
        <v>8</v>
      </c>
      <c r="C2237" s="5">
        <v>70.419166666666698</v>
      </c>
      <c r="D2237" s="5" t="s">
        <v>2296</v>
      </c>
      <c r="E2237" s="5" t="s">
        <v>10</v>
      </c>
      <c r="F2237" s="5" t="s">
        <v>11</v>
      </c>
      <c r="G2237" s="6" t="s">
        <v>90</v>
      </c>
      <c r="H2237" s="6"/>
    </row>
    <row r="2238" spans="1:8" ht="14">
      <c r="A2238" s="4" t="s">
        <v>4</v>
      </c>
      <c r="B2238" s="5" t="s">
        <v>8</v>
      </c>
      <c r="C2238" s="5">
        <v>70.419166666666698</v>
      </c>
      <c r="D2238" s="5" t="s">
        <v>2297</v>
      </c>
      <c r="E2238" s="5" t="s">
        <v>10</v>
      </c>
      <c r="F2238" s="5" t="s">
        <v>11</v>
      </c>
      <c r="G2238" s="6" t="s">
        <v>75</v>
      </c>
      <c r="H2238" s="6"/>
    </row>
    <row r="2239" spans="1:8" ht="14">
      <c r="A2239" s="4" t="s">
        <v>4</v>
      </c>
      <c r="B2239" s="5" t="s">
        <v>8</v>
      </c>
      <c r="C2239" s="5">
        <v>70.419166666666698</v>
      </c>
      <c r="D2239" s="5" t="s">
        <v>2298</v>
      </c>
      <c r="E2239" s="5" t="s">
        <v>10</v>
      </c>
      <c r="F2239" s="5" t="s">
        <v>11</v>
      </c>
      <c r="G2239" s="6" t="s">
        <v>18</v>
      </c>
      <c r="H2239" s="6"/>
    </row>
    <row r="2240" spans="1:8" ht="14">
      <c r="A2240" s="4" t="s">
        <v>4</v>
      </c>
      <c r="B2240" s="5" t="s">
        <v>8</v>
      </c>
      <c r="C2240" s="5">
        <v>70.419166666666698</v>
      </c>
      <c r="D2240" s="5" t="s">
        <v>2299</v>
      </c>
      <c r="E2240" s="5" t="s">
        <v>10</v>
      </c>
      <c r="F2240" s="5" t="s">
        <v>11</v>
      </c>
      <c r="G2240" s="6" t="s">
        <v>20</v>
      </c>
      <c r="H2240" s="6"/>
    </row>
    <row r="2241" spans="1:8" ht="14">
      <c r="A2241" s="4" t="s">
        <v>4</v>
      </c>
      <c r="B2241" s="5" t="s">
        <v>8</v>
      </c>
      <c r="C2241" s="5">
        <v>70.419166666666698</v>
      </c>
      <c r="D2241" s="5" t="s">
        <v>2300</v>
      </c>
      <c r="E2241" s="5" t="s">
        <v>10</v>
      </c>
      <c r="F2241" s="5" t="s">
        <v>11</v>
      </c>
      <c r="G2241" s="6" t="s">
        <v>46</v>
      </c>
      <c r="H2241" s="6"/>
    </row>
    <row r="2242" spans="1:8" ht="14">
      <c r="A2242" s="4" t="s">
        <v>4</v>
      </c>
      <c r="B2242" s="5" t="s">
        <v>8</v>
      </c>
      <c r="C2242" s="5">
        <v>70.419166666666698</v>
      </c>
      <c r="D2242" s="5" t="s">
        <v>2301</v>
      </c>
      <c r="E2242" s="5" t="s">
        <v>10</v>
      </c>
      <c r="F2242" s="5" t="s">
        <v>11</v>
      </c>
      <c r="G2242" s="6" t="s">
        <v>18</v>
      </c>
      <c r="H2242" s="6"/>
    </row>
    <row r="2243" spans="1:8" ht="14">
      <c r="A2243" s="4" t="s">
        <v>4</v>
      </c>
      <c r="B2243" s="5" t="s">
        <v>8</v>
      </c>
      <c r="C2243" s="5">
        <v>70.419166666666698</v>
      </c>
      <c r="D2243" s="5" t="s">
        <v>2302</v>
      </c>
      <c r="E2243" s="5" t="s">
        <v>10</v>
      </c>
      <c r="F2243" s="5" t="s">
        <v>11</v>
      </c>
      <c r="G2243" s="6" t="s">
        <v>46</v>
      </c>
      <c r="H2243" s="6"/>
    </row>
    <row r="2244" spans="1:8" ht="14">
      <c r="A2244" s="4" t="s">
        <v>4</v>
      </c>
      <c r="B2244" s="5" t="s">
        <v>8</v>
      </c>
      <c r="C2244" s="5">
        <v>70.419166666666698</v>
      </c>
      <c r="D2244" s="5" t="s">
        <v>2303</v>
      </c>
      <c r="E2244" s="5" t="s">
        <v>10</v>
      </c>
      <c r="F2244" s="5" t="s">
        <v>11</v>
      </c>
      <c r="G2244" s="6" t="s">
        <v>75</v>
      </c>
      <c r="H2244" s="6"/>
    </row>
    <row r="2245" spans="1:8" ht="14">
      <c r="A2245" s="4" t="s">
        <v>4</v>
      </c>
      <c r="B2245" s="5" t="s">
        <v>8</v>
      </c>
      <c r="C2245" s="5">
        <v>70.419166666666698</v>
      </c>
      <c r="D2245" s="5" t="s">
        <v>2304</v>
      </c>
      <c r="E2245" s="5" t="s">
        <v>10</v>
      </c>
      <c r="F2245" s="5" t="s">
        <v>11</v>
      </c>
      <c r="G2245" s="6" t="s">
        <v>18</v>
      </c>
      <c r="H2245" s="6"/>
    </row>
    <row r="2246" spans="1:8" ht="14">
      <c r="A2246" s="4" t="s">
        <v>4</v>
      </c>
      <c r="B2246" s="5" t="s">
        <v>8</v>
      </c>
      <c r="C2246" s="5">
        <v>70.419166666666698</v>
      </c>
      <c r="D2246" s="5" t="s">
        <v>2305</v>
      </c>
      <c r="E2246" s="5" t="s">
        <v>10</v>
      </c>
      <c r="F2246" s="5" t="s">
        <v>11</v>
      </c>
      <c r="G2246" s="6" t="s">
        <v>18</v>
      </c>
      <c r="H2246" s="6"/>
    </row>
    <row r="2247" spans="1:8" ht="14">
      <c r="A2247" s="4" t="s">
        <v>4</v>
      </c>
      <c r="B2247" s="5" t="s">
        <v>8</v>
      </c>
      <c r="C2247" s="5">
        <v>70.419166666666698</v>
      </c>
      <c r="D2247" s="5" t="s">
        <v>2306</v>
      </c>
      <c r="E2247" s="5" t="s">
        <v>10</v>
      </c>
      <c r="F2247" s="5" t="s">
        <v>11</v>
      </c>
      <c r="G2247" s="6" t="s">
        <v>20</v>
      </c>
      <c r="H2247" s="6"/>
    </row>
    <row r="2248" spans="1:8" ht="14">
      <c r="A2248" s="4" t="s">
        <v>4</v>
      </c>
      <c r="B2248" s="5" t="s">
        <v>8</v>
      </c>
      <c r="C2248" s="5">
        <v>70.419166666666698</v>
      </c>
      <c r="D2248" s="5" t="s">
        <v>2307</v>
      </c>
      <c r="E2248" s="5" t="s">
        <v>10</v>
      </c>
      <c r="F2248" s="5" t="s">
        <v>11</v>
      </c>
      <c r="G2248" s="6" t="s">
        <v>27</v>
      </c>
      <c r="H2248" s="6"/>
    </row>
    <row r="2249" spans="1:8" ht="14">
      <c r="A2249" s="4" t="s">
        <v>4</v>
      </c>
      <c r="B2249" s="5" t="s">
        <v>8</v>
      </c>
      <c r="C2249" s="5">
        <v>70.419166666666698</v>
      </c>
      <c r="D2249" s="5" t="s">
        <v>2308</v>
      </c>
      <c r="E2249" s="5" t="s">
        <v>10</v>
      </c>
      <c r="F2249" s="5" t="s">
        <v>11</v>
      </c>
      <c r="G2249" s="6" t="s">
        <v>90</v>
      </c>
      <c r="H2249" s="6"/>
    </row>
    <row r="2250" spans="1:8" ht="14">
      <c r="A2250" s="4" t="s">
        <v>4</v>
      </c>
      <c r="B2250" s="5" t="s">
        <v>8</v>
      </c>
      <c r="C2250" s="5">
        <v>70.419166666666698</v>
      </c>
      <c r="D2250" s="5" t="s">
        <v>2309</v>
      </c>
      <c r="E2250" s="5" t="s">
        <v>10</v>
      </c>
      <c r="F2250" s="5" t="s">
        <v>11</v>
      </c>
      <c r="G2250" s="6" t="s">
        <v>38</v>
      </c>
      <c r="H2250" s="6"/>
    </row>
    <row r="2251" spans="1:8" ht="14">
      <c r="A2251" s="4" t="s">
        <v>4</v>
      </c>
      <c r="B2251" s="5" t="s">
        <v>8</v>
      </c>
      <c r="C2251" s="5">
        <v>70.419166666666698</v>
      </c>
      <c r="D2251" s="5" t="s">
        <v>2310</v>
      </c>
      <c r="E2251" s="5" t="s">
        <v>10</v>
      </c>
      <c r="F2251" s="5" t="s">
        <v>11</v>
      </c>
      <c r="G2251" s="6" t="s">
        <v>31</v>
      </c>
      <c r="H2251" s="6"/>
    </row>
    <row r="2252" spans="1:8" ht="14">
      <c r="A2252" s="4" t="s">
        <v>4</v>
      </c>
      <c r="B2252" s="5" t="s">
        <v>8</v>
      </c>
      <c r="C2252" s="5">
        <v>70.419166666666698</v>
      </c>
      <c r="D2252" s="5" t="s">
        <v>2311</v>
      </c>
      <c r="E2252" s="5" t="s">
        <v>10</v>
      </c>
      <c r="F2252" s="5" t="s">
        <v>11</v>
      </c>
      <c r="G2252" s="6" t="s">
        <v>73</v>
      </c>
      <c r="H2252" s="6"/>
    </row>
    <row r="2253" spans="1:8" ht="14">
      <c r="A2253" s="4" t="s">
        <v>4</v>
      </c>
      <c r="B2253" s="5" t="s">
        <v>8</v>
      </c>
      <c r="C2253" s="5">
        <v>70.419166666666698</v>
      </c>
      <c r="D2253" s="5" t="s">
        <v>2312</v>
      </c>
      <c r="E2253" s="5" t="s">
        <v>10</v>
      </c>
      <c r="F2253" s="5" t="s">
        <v>11</v>
      </c>
      <c r="G2253" s="6" t="s">
        <v>27</v>
      </c>
      <c r="H2253" s="6"/>
    </row>
    <row r="2254" spans="1:8" ht="14">
      <c r="A2254" s="4" t="s">
        <v>4</v>
      </c>
      <c r="B2254" s="5" t="s">
        <v>8</v>
      </c>
      <c r="C2254" s="5">
        <v>70.419166666666698</v>
      </c>
      <c r="D2254" s="5" t="s">
        <v>2313</v>
      </c>
      <c r="E2254" s="5" t="s">
        <v>10</v>
      </c>
      <c r="F2254" s="5" t="s">
        <v>11</v>
      </c>
      <c r="G2254" s="6" t="s">
        <v>27</v>
      </c>
      <c r="H2254" s="6"/>
    </row>
    <row r="2255" spans="1:8" ht="14">
      <c r="A2255" s="4" t="s">
        <v>4</v>
      </c>
      <c r="B2255" s="5" t="s">
        <v>8</v>
      </c>
      <c r="C2255" s="5">
        <v>70.419166666666698</v>
      </c>
      <c r="D2255" s="5" t="s">
        <v>2314</v>
      </c>
      <c r="E2255" s="5" t="s">
        <v>10</v>
      </c>
      <c r="F2255" s="5" t="s">
        <v>11</v>
      </c>
      <c r="G2255" s="6" t="s">
        <v>27</v>
      </c>
      <c r="H2255" s="6"/>
    </row>
    <row r="2256" spans="1:8" ht="14">
      <c r="A2256" s="4" t="s">
        <v>4</v>
      </c>
      <c r="B2256" s="5" t="s">
        <v>8</v>
      </c>
      <c r="C2256" s="5">
        <v>70.419166666666698</v>
      </c>
      <c r="D2256" s="5" t="s">
        <v>2315</v>
      </c>
      <c r="E2256" s="5" t="s">
        <v>10</v>
      </c>
      <c r="F2256" s="5" t="s">
        <v>11</v>
      </c>
      <c r="G2256" s="6" t="s">
        <v>90</v>
      </c>
      <c r="H2256" s="6"/>
    </row>
    <row r="2257" spans="1:8" ht="14">
      <c r="A2257" s="4" t="s">
        <v>4</v>
      </c>
      <c r="B2257" s="5" t="s">
        <v>8</v>
      </c>
      <c r="C2257" s="5">
        <v>70.419166666666698</v>
      </c>
      <c r="D2257" s="5" t="s">
        <v>2316</v>
      </c>
      <c r="E2257" s="5" t="s">
        <v>10</v>
      </c>
      <c r="F2257" s="5" t="s">
        <v>11</v>
      </c>
      <c r="G2257" s="6" t="s">
        <v>75</v>
      </c>
      <c r="H2257" s="6"/>
    </row>
    <row r="2258" spans="1:8" ht="14">
      <c r="A2258" s="4" t="s">
        <v>4</v>
      </c>
      <c r="B2258" s="5" t="s">
        <v>8</v>
      </c>
      <c r="C2258" s="5">
        <v>70.419166666666698</v>
      </c>
      <c r="D2258" s="5" t="s">
        <v>2317</v>
      </c>
      <c r="E2258" s="5" t="s">
        <v>10</v>
      </c>
      <c r="F2258" s="5" t="s">
        <v>11</v>
      </c>
      <c r="G2258" s="6" t="s">
        <v>27</v>
      </c>
      <c r="H2258" s="6"/>
    </row>
    <row r="2259" spans="1:8" ht="14">
      <c r="A2259" s="4" t="s">
        <v>4</v>
      </c>
      <c r="B2259" s="5" t="s">
        <v>8</v>
      </c>
      <c r="C2259" s="5">
        <v>70.419166666666698</v>
      </c>
      <c r="D2259" s="5" t="s">
        <v>2318</v>
      </c>
      <c r="E2259" s="5" t="s">
        <v>10</v>
      </c>
      <c r="F2259" s="5" t="s">
        <v>11</v>
      </c>
      <c r="G2259" s="6" t="s">
        <v>75</v>
      </c>
      <c r="H2259" s="6"/>
    </row>
    <row r="2260" spans="1:8" ht="14">
      <c r="A2260" s="4" t="s">
        <v>4</v>
      </c>
      <c r="B2260" s="5" t="s">
        <v>8</v>
      </c>
      <c r="C2260" s="5">
        <v>70.419166666666698</v>
      </c>
      <c r="D2260" s="5" t="s">
        <v>2319</v>
      </c>
      <c r="E2260" s="5" t="s">
        <v>10</v>
      </c>
      <c r="F2260" s="5" t="s">
        <v>11</v>
      </c>
      <c r="G2260" s="6" t="s">
        <v>73</v>
      </c>
      <c r="H2260" s="6"/>
    </row>
    <row r="2261" spans="1:8" ht="14">
      <c r="A2261" s="4" t="s">
        <v>4</v>
      </c>
      <c r="B2261" s="5" t="s">
        <v>8</v>
      </c>
      <c r="C2261" s="5">
        <v>70.419166666666698</v>
      </c>
      <c r="D2261" s="5" t="s">
        <v>2320</v>
      </c>
      <c r="E2261" s="5" t="s">
        <v>10</v>
      </c>
      <c r="F2261" s="5" t="s">
        <v>11</v>
      </c>
      <c r="G2261" s="6" t="s">
        <v>116</v>
      </c>
      <c r="H2261" s="6"/>
    </row>
    <row r="2262" spans="1:8" ht="14">
      <c r="A2262" s="4" t="s">
        <v>4</v>
      </c>
      <c r="B2262" s="5" t="s">
        <v>8</v>
      </c>
      <c r="C2262" s="5">
        <v>70.419166666666698</v>
      </c>
      <c r="D2262" s="5" t="s">
        <v>2321</v>
      </c>
      <c r="E2262" s="5" t="s">
        <v>10</v>
      </c>
      <c r="F2262" s="5" t="s">
        <v>11</v>
      </c>
      <c r="G2262" s="6" t="s">
        <v>35</v>
      </c>
      <c r="H2262" s="6"/>
    </row>
    <row r="2263" spans="1:8" ht="14">
      <c r="A2263" s="4" t="s">
        <v>4</v>
      </c>
      <c r="B2263" s="5" t="s">
        <v>8</v>
      </c>
      <c r="C2263" s="5">
        <v>70.419166666666698</v>
      </c>
      <c r="D2263" s="5" t="s">
        <v>2322</v>
      </c>
      <c r="E2263" s="5" t="s">
        <v>10</v>
      </c>
      <c r="F2263" s="5" t="s">
        <v>11</v>
      </c>
      <c r="G2263" s="6" t="s">
        <v>75</v>
      </c>
      <c r="H2263" s="6"/>
    </row>
    <row r="2264" spans="1:8" ht="14">
      <c r="A2264" s="4" t="s">
        <v>4</v>
      </c>
      <c r="B2264" s="5" t="s">
        <v>8</v>
      </c>
      <c r="C2264" s="5">
        <v>70.419166666666698</v>
      </c>
      <c r="D2264" s="5" t="s">
        <v>2323</v>
      </c>
      <c r="E2264" s="5" t="s">
        <v>10</v>
      </c>
      <c r="F2264" s="5" t="s">
        <v>11</v>
      </c>
      <c r="G2264" s="6" t="s">
        <v>75</v>
      </c>
      <c r="H2264" s="6"/>
    </row>
    <row r="2265" spans="1:8" ht="14">
      <c r="A2265" s="4" t="s">
        <v>4</v>
      </c>
      <c r="B2265" s="5" t="s">
        <v>8</v>
      </c>
      <c r="C2265" s="5">
        <v>70.419166666666698</v>
      </c>
      <c r="D2265" s="5" t="s">
        <v>2324</v>
      </c>
      <c r="E2265" s="5" t="s">
        <v>10</v>
      </c>
      <c r="F2265" s="5" t="s">
        <v>11</v>
      </c>
      <c r="G2265" s="6" t="s">
        <v>40</v>
      </c>
      <c r="H2265" s="6"/>
    </row>
    <row r="2266" spans="1:8" ht="14">
      <c r="A2266" s="4" t="s">
        <v>4</v>
      </c>
      <c r="B2266" s="5" t="s">
        <v>8</v>
      </c>
      <c r="C2266" s="5">
        <v>70.419166666666698</v>
      </c>
      <c r="D2266" s="5" t="s">
        <v>2325</v>
      </c>
      <c r="E2266" s="5" t="s">
        <v>10</v>
      </c>
      <c r="F2266" s="5" t="s">
        <v>11</v>
      </c>
      <c r="G2266" s="6" t="s">
        <v>75</v>
      </c>
      <c r="H2266" s="6"/>
    </row>
    <row r="2267" spans="1:8" ht="14">
      <c r="A2267" s="4" t="s">
        <v>4</v>
      </c>
      <c r="B2267" s="5" t="s">
        <v>8</v>
      </c>
      <c r="C2267" s="5">
        <v>70.419166666666698</v>
      </c>
      <c r="D2267" s="5" t="s">
        <v>2326</v>
      </c>
      <c r="E2267" s="5" t="s">
        <v>10</v>
      </c>
      <c r="F2267" s="5" t="s">
        <v>11</v>
      </c>
      <c r="G2267" s="6" t="s">
        <v>222</v>
      </c>
      <c r="H2267" s="6"/>
    </row>
    <row r="2268" spans="1:8" ht="14">
      <c r="A2268" s="4" t="s">
        <v>4</v>
      </c>
      <c r="B2268" s="5" t="s">
        <v>8</v>
      </c>
      <c r="C2268" s="5">
        <v>70.419166666666698</v>
      </c>
      <c r="D2268" s="5" t="s">
        <v>2327</v>
      </c>
      <c r="E2268" s="5" t="s">
        <v>10</v>
      </c>
      <c r="F2268" s="5" t="s">
        <v>11</v>
      </c>
      <c r="G2268" s="6" t="s">
        <v>279</v>
      </c>
      <c r="H2268" s="6"/>
    </row>
    <row r="2269" spans="1:8" ht="14">
      <c r="A2269" s="4" t="s">
        <v>4</v>
      </c>
      <c r="B2269" s="5" t="s">
        <v>8</v>
      </c>
      <c r="C2269" s="5">
        <v>70.419166666666698</v>
      </c>
      <c r="D2269" s="5" t="s">
        <v>2328</v>
      </c>
      <c r="E2269" s="5" t="s">
        <v>10</v>
      </c>
      <c r="F2269" s="5" t="s">
        <v>11</v>
      </c>
      <c r="G2269" s="6" t="s">
        <v>38</v>
      </c>
      <c r="H2269" s="6"/>
    </row>
    <row r="2270" spans="1:8" ht="14">
      <c r="A2270" s="4" t="s">
        <v>4</v>
      </c>
      <c r="B2270" s="5" t="s">
        <v>8</v>
      </c>
      <c r="C2270" s="5">
        <v>70.419166666666698</v>
      </c>
      <c r="D2270" s="5" t="s">
        <v>2329</v>
      </c>
      <c r="E2270" s="5" t="s">
        <v>10</v>
      </c>
      <c r="F2270" s="5" t="s">
        <v>11</v>
      </c>
      <c r="G2270" s="6" t="s">
        <v>131</v>
      </c>
      <c r="H2270" s="6"/>
    </row>
    <row r="2271" spans="1:8" ht="14">
      <c r="A2271" s="4" t="s">
        <v>4</v>
      </c>
      <c r="B2271" s="5" t="s">
        <v>8</v>
      </c>
      <c r="C2271" s="5">
        <v>70.419166666666698</v>
      </c>
      <c r="D2271" s="5" t="s">
        <v>2330</v>
      </c>
      <c r="E2271" s="5" t="s">
        <v>10</v>
      </c>
      <c r="F2271" s="5" t="s">
        <v>11</v>
      </c>
      <c r="G2271" s="6" t="s">
        <v>73</v>
      </c>
      <c r="H2271" s="6"/>
    </row>
    <row r="2272" spans="1:8" ht="14">
      <c r="A2272" s="4" t="s">
        <v>4</v>
      </c>
      <c r="B2272" s="5" t="s">
        <v>8</v>
      </c>
      <c r="C2272" s="5">
        <v>70.419166666666698</v>
      </c>
      <c r="D2272" s="5" t="s">
        <v>2331</v>
      </c>
      <c r="E2272" s="5" t="s">
        <v>10</v>
      </c>
      <c r="F2272" s="5" t="s">
        <v>11</v>
      </c>
      <c r="G2272" s="6" t="s">
        <v>75</v>
      </c>
      <c r="H2272" s="6"/>
    </row>
    <row r="2273" spans="1:8" ht="14">
      <c r="A2273" s="4" t="s">
        <v>4</v>
      </c>
      <c r="B2273" s="5" t="s">
        <v>8</v>
      </c>
      <c r="C2273" s="5">
        <v>70.419166666666698</v>
      </c>
      <c r="D2273" s="5" t="s">
        <v>2332</v>
      </c>
      <c r="E2273" s="5" t="s">
        <v>10</v>
      </c>
      <c r="F2273" s="5" t="s">
        <v>11</v>
      </c>
      <c r="G2273" s="6" t="s">
        <v>131</v>
      </c>
      <c r="H2273" s="6"/>
    </row>
    <row r="2274" spans="1:8" ht="14">
      <c r="A2274" s="4" t="s">
        <v>4</v>
      </c>
      <c r="B2274" s="5" t="s">
        <v>8</v>
      </c>
      <c r="C2274" s="5">
        <v>70.419166666666698</v>
      </c>
      <c r="D2274" s="5" t="s">
        <v>2333</v>
      </c>
      <c r="E2274" s="5" t="s">
        <v>10</v>
      </c>
      <c r="F2274" s="5" t="s">
        <v>11</v>
      </c>
      <c r="G2274" s="6" t="s">
        <v>75</v>
      </c>
      <c r="H2274" s="6"/>
    </row>
    <row r="2275" spans="1:8" ht="14">
      <c r="A2275" s="4" t="s">
        <v>4</v>
      </c>
      <c r="B2275" s="5" t="s">
        <v>8</v>
      </c>
      <c r="C2275" s="5">
        <v>70.419166666666698</v>
      </c>
      <c r="D2275" s="5" t="s">
        <v>2334</v>
      </c>
      <c r="E2275" s="5" t="s">
        <v>10</v>
      </c>
      <c r="F2275" s="5" t="s">
        <v>11</v>
      </c>
      <c r="G2275" s="6" t="s">
        <v>75</v>
      </c>
      <c r="H2275" s="6"/>
    </row>
    <row r="2276" spans="1:8" ht="14">
      <c r="A2276" s="4" t="s">
        <v>4</v>
      </c>
      <c r="B2276" s="5" t="s">
        <v>8</v>
      </c>
      <c r="C2276" s="5">
        <v>70.419166666666698</v>
      </c>
      <c r="D2276" s="5" t="s">
        <v>2335</v>
      </c>
      <c r="E2276" s="5" t="s">
        <v>10</v>
      </c>
      <c r="F2276" s="5" t="s">
        <v>11</v>
      </c>
      <c r="G2276" s="6" t="s">
        <v>38</v>
      </c>
      <c r="H2276" s="6"/>
    </row>
    <row r="2277" spans="1:8" ht="14">
      <c r="A2277" s="4" t="s">
        <v>4</v>
      </c>
      <c r="B2277" s="5" t="s">
        <v>8</v>
      </c>
      <c r="C2277" s="5">
        <v>70.419166666666698</v>
      </c>
      <c r="D2277" s="5" t="s">
        <v>2336</v>
      </c>
      <c r="E2277" s="5" t="s">
        <v>10</v>
      </c>
      <c r="F2277" s="5" t="s">
        <v>11</v>
      </c>
      <c r="G2277" s="6" t="s">
        <v>22</v>
      </c>
      <c r="H2277" s="6"/>
    </row>
    <row r="2278" spans="1:8" ht="14">
      <c r="A2278" s="4" t="s">
        <v>4</v>
      </c>
      <c r="B2278" s="5" t="s">
        <v>8</v>
      </c>
      <c r="C2278" s="5">
        <v>70.419166666666698</v>
      </c>
      <c r="D2278" s="5" t="s">
        <v>2337</v>
      </c>
      <c r="E2278" s="5" t="s">
        <v>10</v>
      </c>
      <c r="F2278" s="5" t="s">
        <v>11</v>
      </c>
      <c r="G2278" s="6" t="s">
        <v>38</v>
      </c>
      <c r="H2278" s="6"/>
    </row>
    <row r="2279" spans="1:8" ht="14">
      <c r="A2279" s="4" t="s">
        <v>4</v>
      </c>
      <c r="B2279" s="5" t="s">
        <v>8</v>
      </c>
      <c r="C2279" s="5">
        <v>70.419166666666698</v>
      </c>
      <c r="D2279" s="5" t="s">
        <v>2338</v>
      </c>
      <c r="E2279" s="5" t="s">
        <v>10</v>
      </c>
      <c r="F2279" s="5" t="s">
        <v>11</v>
      </c>
      <c r="G2279" s="6" t="s">
        <v>131</v>
      </c>
      <c r="H2279" s="6"/>
    </row>
    <row r="2280" spans="1:8" ht="14">
      <c r="A2280" s="4" t="s">
        <v>4</v>
      </c>
      <c r="B2280" s="5" t="s">
        <v>8</v>
      </c>
      <c r="C2280" s="5">
        <v>70.419166666666698</v>
      </c>
      <c r="D2280" s="5" t="s">
        <v>2339</v>
      </c>
      <c r="E2280" s="5" t="s">
        <v>10</v>
      </c>
      <c r="F2280" s="5" t="s">
        <v>11</v>
      </c>
      <c r="G2280" s="6" t="s">
        <v>40</v>
      </c>
      <c r="H2280" s="6"/>
    </row>
    <row r="2281" spans="1:8" ht="14">
      <c r="A2281" s="4" t="s">
        <v>4</v>
      </c>
      <c r="B2281" s="5" t="s">
        <v>8</v>
      </c>
      <c r="C2281" s="5">
        <v>70.419166666666698</v>
      </c>
      <c r="D2281" s="5" t="s">
        <v>2340</v>
      </c>
      <c r="E2281" s="5" t="s">
        <v>10</v>
      </c>
      <c r="F2281" s="5" t="s">
        <v>11</v>
      </c>
      <c r="G2281" s="6" t="s">
        <v>131</v>
      </c>
      <c r="H2281" s="6"/>
    </row>
    <row r="2282" spans="1:8" ht="14">
      <c r="A2282" s="4" t="s">
        <v>4</v>
      </c>
      <c r="B2282" s="5" t="s">
        <v>8</v>
      </c>
      <c r="C2282" s="5">
        <v>70.419166666666698</v>
      </c>
      <c r="D2282" s="5" t="s">
        <v>2341</v>
      </c>
      <c r="E2282" s="5" t="s">
        <v>10</v>
      </c>
      <c r="F2282" s="5" t="s">
        <v>11</v>
      </c>
      <c r="G2282" s="6" t="s">
        <v>38</v>
      </c>
      <c r="H2282" s="6"/>
    </row>
    <row r="2283" spans="1:8" ht="14">
      <c r="A2283" s="4" t="s">
        <v>4</v>
      </c>
      <c r="B2283" s="5" t="s">
        <v>8</v>
      </c>
      <c r="C2283" s="5">
        <v>70.419166666666698</v>
      </c>
      <c r="D2283" s="5" t="s">
        <v>2342</v>
      </c>
      <c r="E2283" s="5" t="s">
        <v>10</v>
      </c>
      <c r="F2283" s="5" t="s">
        <v>11</v>
      </c>
      <c r="G2283" s="6" t="s">
        <v>22</v>
      </c>
      <c r="H2283" s="6"/>
    </row>
    <row r="2284" spans="1:8" ht="14">
      <c r="A2284" s="4" t="s">
        <v>4</v>
      </c>
      <c r="B2284" s="5" t="s">
        <v>8</v>
      </c>
      <c r="C2284" s="5">
        <v>70.419166666666698</v>
      </c>
      <c r="D2284" s="5" t="s">
        <v>2343</v>
      </c>
      <c r="E2284" s="5" t="s">
        <v>10</v>
      </c>
      <c r="F2284" s="5" t="s">
        <v>11</v>
      </c>
      <c r="G2284" s="6" t="s">
        <v>131</v>
      </c>
      <c r="H2284" s="6"/>
    </row>
    <row r="2285" spans="1:8" ht="14">
      <c r="A2285" s="4" t="s">
        <v>4</v>
      </c>
      <c r="B2285" s="5" t="s">
        <v>8</v>
      </c>
      <c r="C2285" s="5">
        <v>70.419166666666698</v>
      </c>
      <c r="D2285" s="5" t="s">
        <v>2344</v>
      </c>
      <c r="E2285" s="5" t="s">
        <v>10</v>
      </c>
      <c r="F2285" s="5" t="s">
        <v>11</v>
      </c>
      <c r="G2285" s="6" t="s">
        <v>75</v>
      </c>
      <c r="H2285" s="6"/>
    </row>
    <row r="2286" spans="1:8" ht="14">
      <c r="A2286" s="4" t="s">
        <v>4</v>
      </c>
      <c r="B2286" s="5" t="s">
        <v>8</v>
      </c>
      <c r="C2286" s="5">
        <v>70.419166666666698</v>
      </c>
      <c r="D2286" s="5" t="s">
        <v>2345</v>
      </c>
      <c r="E2286" s="5" t="s">
        <v>10</v>
      </c>
      <c r="F2286" s="5" t="s">
        <v>11</v>
      </c>
      <c r="G2286" s="6" t="s">
        <v>75</v>
      </c>
      <c r="H2286" s="6"/>
    </row>
    <row r="2287" spans="1:8" ht="14">
      <c r="A2287" s="4" t="s">
        <v>4</v>
      </c>
      <c r="B2287" s="5" t="s">
        <v>8</v>
      </c>
      <c r="C2287" s="5">
        <v>70.419166666666698</v>
      </c>
      <c r="D2287" s="5" t="s">
        <v>2346</v>
      </c>
      <c r="E2287" s="5" t="s">
        <v>10</v>
      </c>
      <c r="F2287" s="5" t="s">
        <v>11</v>
      </c>
      <c r="G2287" s="6" t="s">
        <v>20</v>
      </c>
      <c r="H2287" s="6"/>
    </row>
    <row r="2288" spans="1:8" ht="14">
      <c r="A2288" s="4" t="s">
        <v>4</v>
      </c>
      <c r="B2288" s="5" t="s">
        <v>8</v>
      </c>
      <c r="C2288" s="5">
        <v>70.419166666666698</v>
      </c>
      <c r="D2288" s="5" t="s">
        <v>2347</v>
      </c>
      <c r="E2288" s="5" t="s">
        <v>10</v>
      </c>
      <c r="F2288" s="5" t="s">
        <v>11</v>
      </c>
      <c r="G2288" s="6" t="s">
        <v>75</v>
      </c>
      <c r="H2288" s="6"/>
    </row>
    <row r="2289" spans="1:8" ht="14">
      <c r="A2289" s="4" t="s">
        <v>4</v>
      </c>
      <c r="B2289" s="5" t="s">
        <v>8</v>
      </c>
      <c r="C2289" s="5">
        <v>70.419166666666698</v>
      </c>
      <c r="D2289" s="5" t="s">
        <v>2348</v>
      </c>
      <c r="E2289" s="5" t="s">
        <v>10</v>
      </c>
      <c r="F2289" s="5" t="s">
        <v>11</v>
      </c>
      <c r="G2289" s="6" t="s">
        <v>73</v>
      </c>
      <c r="H2289" s="6"/>
    </row>
    <row r="2290" spans="1:8" ht="14">
      <c r="A2290" s="4" t="s">
        <v>4</v>
      </c>
      <c r="B2290" s="5" t="s">
        <v>8</v>
      </c>
      <c r="C2290" s="5">
        <v>70.419166666666698</v>
      </c>
      <c r="D2290" s="5" t="s">
        <v>2349</v>
      </c>
      <c r="E2290" s="5" t="s">
        <v>10</v>
      </c>
      <c r="F2290" s="5" t="s">
        <v>11</v>
      </c>
      <c r="G2290" s="6" t="s">
        <v>75</v>
      </c>
      <c r="H2290" s="6"/>
    </row>
    <row r="2291" spans="1:8" ht="14">
      <c r="A2291" s="4" t="s">
        <v>4</v>
      </c>
      <c r="B2291" s="5" t="s">
        <v>8</v>
      </c>
      <c r="C2291" s="5">
        <v>70.419166666666698</v>
      </c>
      <c r="D2291" s="5" t="s">
        <v>2350</v>
      </c>
      <c r="E2291" s="5" t="s">
        <v>10</v>
      </c>
      <c r="F2291" s="5" t="s">
        <v>11</v>
      </c>
      <c r="G2291" s="6" t="s">
        <v>131</v>
      </c>
      <c r="H2291" s="6"/>
    </row>
    <row r="2292" spans="1:8" ht="14">
      <c r="A2292" s="4" t="s">
        <v>4</v>
      </c>
      <c r="B2292" s="5" t="s">
        <v>8</v>
      </c>
      <c r="C2292" s="5">
        <v>70.419166666666698</v>
      </c>
      <c r="D2292" s="5" t="s">
        <v>2351</v>
      </c>
      <c r="E2292" s="5" t="s">
        <v>10</v>
      </c>
      <c r="F2292" s="5" t="s">
        <v>11</v>
      </c>
      <c r="G2292" s="6" t="s">
        <v>31</v>
      </c>
      <c r="H2292" s="6"/>
    </row>
    <row r="2293" spans="1:8" ht="14">
      <c r="A2293" s="4" t="s">
        <v>4</v>
      </c>
      <c r="B2293" s="5" t="s">
        <v>8</v>
      </c>
      <c r="C2293" s="5">
        <v>70.419166666666698</v>
      </c>
      <c r="D2293" s="5" t="s">
        <v>2352</v>
      </c>
      <c r="E2293" s="5" t="s">
        <v>10</v>
      </c>
      <c r="F2293" s="5" t="s">
        <v>11</v>
      </c>
      <c r="G2293" s="6" t="s">
        <v>78</v>
      </c>
      <c r="H2293" s="6"/>
    </row>
    <row r="2294" spans="1:8" ht="14">
      <c r="A2294" s="4" t="s">
        <v>4</v>
      </c>
      <c r="B2294" s="5" t="s">
        <v>8</v>
      </c>
      <c r="C2294" s="5">
        <v>70.419166666666698</v>
      </c>
      <c r="D2294" s="5" t="s">
        <v>2353</v>
      </c>
      <c r="E2294" s="5" t="s">
        <v>10</v>
      </c>
      <c r="F2294" s="5" t="s">
        <v>11</v>
      </c>
      <c r="G2294" s="6" t="s">
        <v>396</v>
      </c>
      <c r="H2294" s="6"/>
    </row>
    <row r="2295" spans="1:8" ht="14">
      <c r="A2295" s="4" t="s">
        <v>4</v>
      </c>
      <c r="B2295" s="5" t="s">
        <v>8</v>
      </c>
      <c r="C2295" s="5">
        <v>70.419166666666698</v>
      </c>
      <c r="D2295" s="5" t="s">
        <v>2354</v>
      </c>
      <c r="E2295" s="5" t="s">
        <v>10</v>
      </c>
      <c r="F2295" s="5" t="s">
        <v>11</v>
      </c>
      <c r="G2295" s="6" t="s">
        <v>131</v>
      </c>
      <c r="H2295" s="6"/>
    </row>
    <row r="2296" spans="1:8" ht="14">
      <c r="A2296" s="4" t="s">
        <v>4</v>
      </c>
      <c r="B2296" s="5" t="s">
        <v>8</v>
      </c>
      <c r="C2296" s="5">
        <v>70.419166666666698</v>
      </c>
      <c r="D2296" s="5" t="s">
        <v>2355</v>
      </c>
      <c r="E2296" s="5" t="s">
        <v>10</v>
      </c>
      <c r="F2296" s="5" t="s">
        <v>11</v>
      </c>
      <c r="G2296" s="6" t="s">
        <v>131</v>
      </c>
      <c r="H2296" s="6"/>
    </row>
    <row r="2297" spans="1:8" ht="14">
      <c r="A2297" s="4" t="s">
        <v>4</v>
      </c>
      <c r="B2297" s="5" t="s">
        <v>8</v>
      </c>
      <c r="C2297" s="5">
        <v>70.419166666666698</v>
      </c>
      <c r="D2297" s="5" t="s">
        <v>2356</v>
      </c>
      <c r="E2297" s="5" t="s">
        <v>10</v>
      </c>
      <c r="F2297" s="5" t="s">
        <v>11</v>
      </c>
      <c r="G2297" s="6" t="s">
        <v>40</v>
      </c>
      <c r="H2297" s="6"/>
    </row>
    <row r="2298" spans="1:8" ht="14">
      <c r="A2298" s="4" t="s">
        <v>4</v>
      </c>
      <c r="B2298" s="5" t="s">
        <v>8</v>
      </c>
      <c r="C2298" s="5">
        <v>70.419166666666698</v>
      </c>
      <c r="D2298" s="5" t="s">
        <v>2357</v>
      </c>
      <c r="E2298" s="5" t="s">
        <v>10</v>
      </c>
      <c r="F2298" s="5" t="s">
        <v>11</v>
      </c>
      <c r="G2298" s="6" t="s">
        <v>27</v>
      </c>
      <c r="H2298" s="6"/>
    </row>
    <row r="2299" spans="1:8" ht="14">
      <c r="A2299" s="4" t="s">
        <v>4</v>
      </c>
      <c r="B2299" s="5" t="s">
        <v>8</v>
      </c>
      <c r="C2299" s="5">
        <v>70.419166666666698</v>
      </c>
      <c r="D2299" s="5" t="s">
        <v>2358</v>
      </c>
      <c r="E2299" s="5" t="s">
        <v>10</v>
      </c>
      <c r="F2299" s="5" t="s">
        <v>11</v>
      </c>
      <c r="G2299" s="6" t="s">
        <v>73</v>
      </c>
      <c r="H2299" s="6"/>
    </row>
    <row r="2300" spans="1:8" ht="14">
      <c r="A2300" s="4" t="s">
        <v>4</v>
      </c>
      <c r="B2300" s="5" t="s">
        <v>8</v>
      </c>
      <c r="C2300" s="5">
        <v>70.419166666666698</v>
      </c>
      <c r="D2300" s="5" t="s">
        <v>2359</v>
      </c>
      <c r="E2300" s="5" t="s">
        <v>10</v>
      </c>
      <c r="F2300" s="5" t="s">
        <v>11</v>
      </c>
      <c r="G2300" s="6" t="s">
        <v>40</v>
      </c>
      <c r="H2300" s="6"/>
    </row>
    <row r="2301" spans="1:8" ht="14">
      <c r="A2301" s="4" t="s">
        <v>4</v>
      </c>
      <c r="B2301" s="5" t="s">
        <v>8</v>
      </c>
      <c r="C2301" s="5">
        <v>70.419166666666698</v>
      </c>
      <c r="D2301" s="5" t="s">
        <v>2360</v>
      </c>
      <c r="E2301" s="5" t="s">
        <v>10</v>
      </c>
      <c r="F2301" s="5" t="s">
        <v>11</v>
      </c>
      <c r="G2301" s="6" t="s">
        <v>73</v>
      </c>
      <c r="H2301" s="6"/>
    </row>
    <row r="2302" spans="1:8" ht="14">
      <c r="A2302" s="4" t="s">
        <v>4</v>
      </c>
      <c r="B2302" s="5" t="s">
        <v>8</v>
      </c>
      <c r="C2302" s="5">
        <v>70.419166666666698</v>
      </c>
      <c r="D2302" s="5" t="s">
        <v>2361</v>
      </c>
      <c r="E2302" s="5" t="s">
        <v>10</v>
      </c>
      <c r="F2302" s="5" t="s">
        <v>11</v>
      </c>
      <c r="G2302" s="6" t="s">
        <v>90</v>
      </c>
      <c r="H2302" s="6"/>
    </row>
    <row r="2303" spans="1:8" ht="14">
      <c r="A2303" s="4" t="s">
        <v>4</v>
      </c>
      <c r="B2303" s="5" t="s">
        <v>8</v>
      </c>
      <c r="C2303" s="5">
        <v>70.419166666666698</v>
      </c>
      <c r="D2303" s="5" t="s">
        <v>2362</v>
      </c>
      <c r="E2303" s="5" t="s">
        <v>10</v>
      </c>
      <c r="F2303" s="5" t="s">
        <v>11</v>
      </c>
      <c r="G2303" s="6" t="s">
        <v>131</v>
      </c>
      <c r="H2303" s="6"/>
    </row>
    <row r="2304" spans="1:8" ht="14">
      <c r="A2304" s="4" t="s">
        <v>4</v>
      </c>
      <c r="B2304" s="5" t="s">
        <v>8</v>
      </c>
      <c r="C2304" s="5">
        <v>70.419166666666698</v>
      </c>
      <c r="D2304" s="5" t="s">
        <v>2363</v>
      </c>
      <c r="E2304" s="5" t="s">
        <v>10</v>
      </c>
      <c r="F2304" s="5" t="s">
        <v>11</v>
      </c>
      <c r="G2304" s="6" t="s">
        <v>75</v>
      </c>
      <c r="H2304" s="6"/>
    </row>
    <row r="2305" spans="1:8" ht="14">
      <c r="A2305" s="4" t="s">
        <v>4</v>
      </c>
      <c r="B2305" s="5" t="s">
        <v>8</v>
      </c>
      <c r="C2305" s="5">
        <v>70.419166666666698</v>
      </c>
      <c r="D2305" s="5" t="s">
        <v>2364</v>
      </c>
      <c r="E2305" s="5" t="s">
        <v>10</v>
      </c>
      <c r="F2305" s="5" t="s">
        <v>11</v>
      </c>
      <c r="G2305" s="6" t="s">
        <v>222</v>
      </c>
      <c r="H2305" s="6"/>
    </row>
    <row r="2306" spans="1:8" ht="14">
      <c r="A2306" s="4" t="s">
        <v>4</v>
      </c>
      <c r="B2306" s="5" t="s">
        <v>8</v>
      </c>
      <c r="C2306" s="5">
        <v>70.419166666666698</v>
      </c>
      <c r="D2306" s="5" t="s">
        <v>2365</v>
      </c>
      <c r="E2306" s="5" t="s">
        <v>10</v>
      </c>
      <c r="F2306" s="5" t="s">
        <v>11</v>
      </c>
      <c r="G2306" s="6" t="s">
        <v>75</v>
      </c>
      <c r="H2306" s="6"/>
    </row>
    <row r="2307" spans="1:8" ht="14">
      <c r="A2307" s="4" t="s">
        <v>4</v>
      </c>
      <c r="B2307" s="5" t="s">
        <v>8</v>
      </c>
      <c r="C2307" s="5">
        <v>70.419166666666698</v>
      </c>
      <c r="D2307" s="5" t="s">
        <v>2366</v>
      </c>
      <c r="E2307" s="5" t="s">
        <v>10</v>
      </c>
      <c r="F2307" s="5" t="s">
        <v>11</v>
      </c>
      <c r="G2307" s="6" t="s">
        <v>73</v>
      </c>
      <c r="H2307" s="6"/>
    </row>
    <row r="2308" spans="1:8" ht="14">
      <c r="A2308" s="4" t="s">
        <v>4</v>
      </c>
      <c r="B2308" s="5" t="s">
        <v>8</v>
      </c>
      <c r="C2308" s="5">
        <v>70.419166666666698</v>
      </c>
      <c r="D2308" s="5" t="s">
        <v>2367</v>
      </c>
      <c r="E2308" s="5" t="s">
        <v>10</v>
      </c>
      <c r="F2308" s="5" t="s">
        <v>11</v>
      </c>
      <c r="G2308" s="6" t="s">
        <v>75</v>
      </c>
      <c r="H2308" s="6"/>
    </row>
    <row r="2309" spans="1:8" ht="14">
      <c r="A2309" s="4" t="s">
        <v>4</v>
      </c>
      <c r="B2309" s="5" t="s">
        <v>8</v>
      </c>
      <c r="C2309" s="5">
        <v>70.419166666666698</v>
      </c>
      <c r="D2309" s="5" t="s">
        <v>2368</v>
      </c>
      <c r="E2309" s="5" t="s">
        <v>10</v>
      </c>
      <c r="F2309" s="5" t="s">
        <v>11</v>
      </c>
      <c r="G2309" s="6" t="s">
        <v>75</v>
      </c>
      <c r="H2309" s="6"/>
    </row>
    <row r="2310" spans="1:8" ht="14">
      <c r="A2310" s="4" t="s">
        <v>4</v>
      </c>
      <c r="B2310" s="5" t="s">
        <v>8</v>
      </c>
      <c r="C2310" s="5">
        <v>70.419166666666698</v>
      </c>
      <c r="D2310" s="5" t="s">
        <v>2369</v>
      </c>
      <c r="E2310" s="5" t="s">
        <v>10</v>
      </c>
      <c r="F2310" s="5" t="s">
        <v>11</v>
      </c>
      <c r="G2310" s="6" t="s">
        <v>46</v>
      </c>
      <c r="H2310" s="6"/>
    </row>
    <row r="2311" spans="1:8" ht="14">
      <c r="A2311" s="4" t="s">
        <v>4</v>
      </c>
      <c r="B2311" s="5" t="s">
        <v>8</v>
      </c>
      <c r="C2311" s="5">
        <v>70.419166666666698</v>
      </c>
      <c r="D2311" s="5" t="s">
        <v>2370</v>
      </c>
      <c r="E2311" s="5" t="s">
        <v>10</v>
      </c>
      <c r="F2311" s="5" t="s">
        <v>11</v>
      </c>
      <c r="G2311" s="6" t="s">
        <v>75</v>
      </c>
      <c r="H2311" s="6"/>
    </row>
    <row r="2312" spans="1:8" ht="14">
      <c r="A2312" s="4" t="s">
        <v>4</v>
      </c>
      <c r="B2312" s="5" t="s">
        <v>8</v>
      </c>
      <c r="C2312" s="5">
        <v>70.419166666666698</v>
      </c>
      <c r="D2312" s="5" t="s">
        <v>2371</v>
      </c>
      <c r="E2312" s="5" t="s">
        <v>10</v>
      </c>
      <c r="F2312" s="5" t="s">
        <v>11</v>
      </c>
      <c r="G2312" s="6" t="s">
        <v>75</v>
      </c>
      <c r="H2312" s="6"/>
    </row>
    <row r="2313" spans="1:8" ht="14">
      <c r="A2313" s="4" t="s">
        <v>4</v>
      </c>
      <c r="B2313" s="5" t="s">
        <v>8</v>
      </c>
      <c r="C2313" s="5">
        <v>70.419166666666698</v>
      </c>
      <c r="D2313" s="5" t="s">
        <v>2372</v>
      </c>
      <c r="E2313" s="5" t="s">
        <v>10</v>
      </c>
      <c r="F2313" s="5" t="s">
        <v>11</v>
      </c>
      <c r="G2313" s="6" t="s">
        <v>75</v>
      </c>
      <c r="H2313" s="6"/>
    </row>
    <row r="2314" spans="1:8" ht="14">
      <c r="A2314" s="4" t="s">
        <v>4</v>
      </c>
      <c r="B2314" s="5" t="s">
        <v>8</v>
      </c>
      <c r="C2314" s="5">
        <v>70.419166666666698</v>
      </c>
      <c r="D2314" s="5" t="s">
        <v>2373</v>
      </c>
      <c r="E2314" s="5" t="s">
        <v>10</v>
      </c>
      <c r="F2314" s="5" t="s">
        <v>11</v>
      </c>
      <c r="G2314" s="6" t="s">
        <v>75</v>
      </c>
      <c r="H2314" s="6"/>
    </row>
    <row r="2315" spans="1:8" ht="14">
      <c r="A2315" s="4" t="s">
        <v>4</v>
      </c>
      <c r="B2315" s="5" t="s">
        <v>8</v>
      </c>
      <c r="C2315" s="5">
        <v>70.419166666666698</v>
      </c>
      <c r="D2315" s="5" t="s">
        <v>2374</v>
      </c>
      <c r="E2315" s="5" t="s">
        <v>10</v>
      </c>
      <c r="F2315" s="5" t="s">
        <v>11</v>
      </c>
      <c r="G2315" s="6" t="s">
        <v>27</v>
      </c>
      <c r="H2315" s="6"/>
    </row>
    <row r="2316" spans="1:8" ht="14">
      <c r="A2316" s="4" t="s">
        <v>4</v>
      </c>
      <c r="B2316" s="5" t="s">
        <v>8</v>
      </c>
      <c r="C2316" s="5">
        <v>70.419166666666698</v>
      </c>
      <c r="D2316" s="5" t="s">
        <v>2375</v>
      </c>
      <c r="E2316" s="5" t="s">
        <v>10</v>
      </c>
      <c r="F2316" s="5" t="s">
        <v>11</v>
      </c>
      <c r="G2316" s="6" t="s">
        <v>90</v>
      </c>
      <c r="H2316" s="6"/>
    </row>
    <row r="2317" spans="1:8" ht="14">
      <c r="A2317" s="4" t="s">
        <v>4</v>
      </c>
      <c r="B2317" s="5" t="s">
        <v>8</v>
      </c>
      <c r="C2317" s="5">
        <v>70.419166666666698</v>
      </c>
      <c r="D2317" s="5" t="s">
        <v>2376</v>
      </c>
      <c r="E2317" s="5" t="s">
        <v>10</v>
      </c>
      <c r="F2317" s="5" t="s">
        <v>11</v>
      </c>
      <c r="G2317" s="6" t="s">
        <v>90</v>
      </c>
      <c r="H2317" s="6"/>
    </row>
    <row r="2318" spans="1:8" ht="14">
      <c r="A2318" s="4" t="s">
        <v>4</v>
      </c>
      <c r="B2318" s="5" t="s">
        <v>8</v>
      </c>
      <c r="C2318" s="5">
        <v>70.419166666666698</v>
      </c>
      <c r="D2318" s="5" t="s">
        <v>2377</v>
      </c>
      <c r="E2318" s="5" t="s">
        <v>10</v>
      </c>
      <c r="F2318" s="5" t="s">
        <v>11</v>
      </c>
      <c r="G2318" s="6" t="s">
        <v>27</v>
      </c>
      <c r="H2318" s="6"/>
    </row>
    <row r="2319" spans="1:8" ht="14">
      <c r="A2319" s="4" t="s">
        <v>4</v>
      </c>
      <c r="B2319" s="5" t="s">
        <v>8</v>
      </c>
      <c r="C2319" s="5">
        <v>70.419166666666698</v>
      </c>
      <c r="D2319" s="5" t="s">
        <v>2378</v>
      </c>
      <c r="E2319" s="5" t="s">
        <v>10</v>
      </c>
      <c r="F2319" s="5" t="s">
        <v>11</v>
      </c>
      <c r="G2319" s="6" t="s">
        <v>46</v>
      </c>
      <c r="H2319" s="6"/>
    </row>
    <row r="2320" spans="1:8" ht="14">
      <c r="A2320" s="4" t="s">
        <v>4</v>
      </c>
      <c r="B2320" s="5" t="s">
        <v>8</v>
      </c>
      <c r="C2320" s="5">
        <v>70.419166666666698</v>
      </c>
      <c r="D2320" s="5" t="s">
        <v>2379</v>
      </c>
      <c r="E2320" s="5" t="s">
        <v>10</v>
      </c>
      <c r="F2320" s="5" t="s">
        <v>11</v>
      </c>
      <c r="G2320" s="6" t="s">
        <v>90</v>
      </c>
      <c r="H2320" s="6"/>
    </row>
    <row r="2321" spans="1:8" ht="14">
      <c r="A2321" s="4" t="s">
        <v>4</v>
      </c>
      <c r="B2321" s="5" t="s">
        <v>8</v>
      </c>
      <c r="C2321" s="5">
        <v>70.419166666666698</v>
      </c>
      <c r="D2321" s="5" t="s">
        <v>2380</v>
      </c>
      <c r="E2321" s="5" t="s">
        <v>10</v>
      </c>
      <c r="F2321" s="5" t="s">
        <v>11</v>
      </c>
      <c r="G2321" s="6" t="s">
        <v>46</v>
      </c>
      <c r="H2321" s="6"/>
    </row>
    <row r="2322" spans="1:8" ht="14">
      <c r="A2322" s="4" t="s">
        <v>4</v>
      </c>
      <c r="B2322" s="5" t="s">
        <v>8</v>
      </c>
      <c r="C2322" s="5">
        <v>70.419166666666698</v>
      </c>
      <c r="D2322" s="5" t="s">
        <v>2381</v>
      </c>
      <c r="E2322" s="5" t="s">
        <v>10</v>
      </c>
      <c r="F2322" s="5" t="s">
        <v>11</v>
      </c>
      <c r="G2322" s="6" t="s">
        <v>38</v>
      </c>
      <c r="H2322" s="6"/>
    </row>
    <row r="2323" spans="1:8" ht="14">
      <c r="A2323" s="4" t="s">
        <v>4</v>
      </c>
      <c r="B2323" s="5" t="s">
        <v>8</v>
      </c>
      <c r="C2323" s="5">
        <v>70.419166666666698</v>
      </c>
      <c r="D2323" s="5" t="s">
        <v>2382</v>
      </c>
      <c r="E2323" s="5" t="s">
        <v>10</v>
      </c>
      <c r="F2323" s="5" t="s">
        <v>11</v>
      </c>
      <c r="G2323" s="6" t="s">
        <v>75</v>
      </c>
      <c r="H2323" s="6"/>
    </row>
    <row r="2324" spans="1:8" ht="14">
      <c r="A2324" s="4" t="s">
        <v>4</v>
      </c>
      <c r="B2324" s="5" t="s">
        <v>8</v>
      </c>
      <c r="C2324" s="5">
        <v>70.419166666666698</v>
      </c>
      <c r="D2324" s="5" t="s">
        <v>2383</v>
      </c>
      <c r="E2324" s="5" t="s">
        <v>10</v>
      </c>
      <c r="F2324" s="5" t="s">
        <v>11</v>
      </c>
      <c r="G2324" s="6" t="s">
        <v>75</v>
      </c>
      <c r="H2324" s="6"/>
    </row>
    <row r="2325" spans="1:8" ht="14">
      <c r="A2325" s="4" t="s">
        <v>4</v>
      </c>
      <c r="B2325" s="5" t="s">
        <v>8</v>
      </c>
      <c r="C2325" s="5">
        <v>70.419166666666698</v>
      </c>
      <c r="D2325" s="5" t="s">
        <v>2384</v>
      </c>
      <c r="E2325" s="5" t="s">
        <v>10</v>
      </c>
      <c r="F2325" s="5" t="s">
        <v>11</v>
      </c>
      <c r="G2325" s="6" t="s">
        <v>46</v>
      </c>
      <c r="H2325" s="6"/>
    </row>
    <row r="2326" spans="1:8" ht="14">
      <c r="A2326" s="4" t="s">
        <v>4</v>
      </c>
      <c r="B2326" s="5" t="s">
        <v>8</v>
      </c>
      <c r="C2326" s="5">
        <v>70.419166666666698</v>
      </c>
      <c r="D2326" s="5" t="s">
        <v>2385</v>
      </c>
      <c r="E2326" s="5" t="s">
        <v>10</v>
      </c>
      <c r="F2326" s="5" t="s">
        <v>11</v>
      </c>
      <c r="G2326" s="6" t="s">
        <v>116</v>
      </c>
      <c r="H2326" s="6"/>
    </row>
    <row r="2327" spans="1:8" ht="14">
      <c r="A2327" s="4" t="s">
        <v>4</v>
      </c>
      <c r="B2327" s="5" t="s">
        <v>8</v>
      </c>
      <c r="C2327" s="5">
        <v>70.419166666666698</v>
      </c>
      <c r="D2327" s="5" t="s">
        <v>2386</v>
      </c>
      <c r="E2327" s="5" t="s">
        <v>10</v>
      </c>
      <c r="F2327" s="5" t="s">
        <v>11</v>
      </c>
      <c r="G2327" s="6" t="s">
        <v>75</v>
      </c>
      <c r="H2327" s="6"/>
    </row>
    <row r="2328" spans="1:8" ht="14">
      <c r="A2328" s="4" t="s">
        <v>4</v>
      </c>
      <c r="B2328" s="5" t="s">
        <v>8</v>
      </c>
      <c r="C2328" s="5">
        <v>70.419166666666698</v>
      </c>
      <c r="D2328" s="5" t="s">
        <v>2387</v>
      </c>
      <c r="E2328" s="5" t="s">
        <v>10</v>
      </c>
      <c r="F2328" s="5" t="s">
        <v>11</v>
      </c>
      <c r="G2328" s="6" t="s">
        <v>38</v>
      </c>
      <c r="H2328" s="6"/>
    </row>
    <row r="2329" spans="1:8" ht="14">
      <c r="A2329" s="4" t="s">
        <v>4</v>
      </c>
      <c r="B2329" s="5" t="s">
        <v>8</v>
      </c>
      <c r="C2329" s="5">
        <v>70.419166666666698</v>
      </c>
      <c r="D2329" s="5" t="s">
        <v>2388</v>
      </c>
      <c r="E2329" s="5" t="s">
        <v>10</v>
      </c>
      <c r="F2329" s="5" t="s">
        <v>11</v>
      </c>
      <c r="G2329" s="6" t="s">
        <v>90</v>
      </c>
      <c r="H2329" s="6"/>
    </row>
    <row r="2330" spans="1:8" ht="14">
      <c r="A2330" s="4" t="s">
        <v>4</v>
      </c>
      <c r="B2330" s="5" t="s">
        <v>8</v>
      </c>
      <c r="C2330" s="5">
        <v>70.419166666666698</v>
      </c>
      <c r="D2330" s="5" t="s">
        <v>2389</v>
      </c>
      <c r="E2330" s="5" t="s">
        <v>10</v>
      </c>
      <c r="F2330" s="5" t="s">
        <v>11</v>
      </c>
      <c r="G2330" s="6" t="s">
        <v>75</v>
      </c>
      <c r="H2330" s="6"/>
    </row>
    <row r="2331" spans="1:8" ht="14">
      <c r="A2331" s="4" t="s">
        <v>4</v>
      </c>
      <c r="B2331" s="5" t="s">
        <v>8</v>
      </c>
      <c r="C2331" s="5">
        <v>70.419166666666698</v>
      </c>
      <c r="D2331" s="5" t="s">
        <v>2390</v>
      </c>
      <c r="E2331" s="5" t="s">
        <v>10</v>
      </c>
      <c r="F2331" s="5" t="s">
        <v>11</v>
      </c>
      <c r="G2331" s="6" t="s">
        <v>73</v>
      </c>
      <c r="H2331" s="6"/>
    </row>
    <row r="2332" spans="1:8" ht="14">
      <c r="A2332" s="4" t="s">
        <v>4</v>
      </c>
      <c r="B2332" s="5" t="s">
        <v>8</v>
      </c>
      <c r="C2332" s="5">
        <v>70.419166666666698</v>
      </c>
      <c r="D2332" s="5" t="s">
        <v>2391</v>
      </c>
      <c r="E2332" s="5" t="s">
        <v>10</v>
      </c>
      <c r="F2332" s="5" t="s">
        <v>11</v>
      </c>
      <c r="G2332" s="6" t="s">
        <v>27</v>
      </c>
      <c r="H2332" s="6"/>
    </row>
    <row r="2333" spans="1:8" ht="14">
      <c r="A2333" s="4" t="s">
        <v>4</v>
      </c>
      <c r="B2333" s="5" t="s">
        <v>8</v>
      </c>
      <c r="C2333" s="5">
        <v>70.419166666666698</v>
      </c>
      <c r="D2333" s="5" t="s">
        <v>2392</v>
      </c>
      <c r="E2333" s="5" t="s">
        <v>10</v>
      </c>
      <c r="F2333" s="5" t="s">
        <v>11</v>
      </c>
      <c r="G2333" s="6" t="s">
        <v>75</v>
      </c>
      <c r="H2333" s="6"/>
    </row>
    <row r="2334" spans="1:8" ht="14">
      <c r="A2334" s="4" t="s">
        <v>4</v>
      </c>
      <c r="B2334" s="5" t="s">
        <v>8</v>
      </c>
      <c r="C2334" s="5">
        <v>70.419166666666698</v>
      </c>
      <c r="D2334" s="5" t="s">
        <v>2393</v>
      </c>
      <c r="E2334" s="5" t="s">
        <v>10</v>
      </c>
      <c r="F2334" s="5" t="s">
        <v>11</v>
      </c>
      <c r="G2334" s="6" t="s">
        <v>73</v>
      </c>
      <c r="H2334" s="6"/>
    </row>
    <row r="2335" spans="1:8" ht="14">
      <c r="A2335" s="4" t="s">
        <v>4</v>
      </c>
      <c r="B2335" s="5" t="s">
        <v>8</v>
      </c>
      <c r="C2335" s="5">
        <v>70.419166666666698</v>
      </c>
      <c r="D2335" s="5" t="s">
        <v>2394</v>
      </c>
      <c r="E2335" s="5" t="s">
        <v>10</v>
      </c>
      <c r="F2335" s="5" t="s">
        <v>11</v>
      </c>
      <c r="G2335" s="6" t="s">
        <v>75</v>
      </c>
      <c r="H2335" s="6"/>
    </row>
    <row r="2336" spans="1:8" ht="14">
      <c r="A2336" s="4" t="s">
        <v>4</v>
      </c>
      <c r="B2336" s="5" t="s">
        <v>8</v>
      </c>
      <c r="C2336" s="5">
        <v>70.419166666666698</v>
      </c>
      <c r="D2336" s="5" t="s">
        <v>2395</v>
      </c>
      <c r="E2336" s="5" t="s">
        <v>10</v>
      </c>
      <c r="F2336" s="5" t="s">
        <v>11</v>
      </c>
      <c r="G2336" s="6" t="s">
        <v>22</v>
      </c>
      <c r="H2336" s="6"/>
    </row>
    <row r="2337" spans="1:8" ht="14">
      <c r="A2337" s="4" t="s">
        <v>4</v>
      </c>
      <c r="B2337" s="5" t="s">
        <v>8</v>
      </c>
      <c r="C2337" s="5">
        <v>70.419166666666698</v>
      </c>
      <c r="D2337" s="5" t="s">
        <v>2396</v>
      </c>
      <c r="E2337" s="5" t="s">
        <v>10</v>
      </c>
      <c r="F2337" s="5" t="s">
        <v>11</v>
      </c>
      <c r="G2337" s="6" t="s">
        <v>31</v>
      </c>
      <c r="H2337" s="6"/>
    </row>
    <row r="2338" spans="1:8" ht="14">
      <c r="A2338" s="4" t="s">
        <v>4</v>
      </c>
      <c r="B2338" s="5" t="s">
        <v>8</v>
      </c>
      <c r="C2338" s="5">
        <v>70.419166666666698</v>
      </c>
      <c r="D2338" s="5" t="s">
        <v>2397</v>
      </c>
      <c r="E2338" s="5" t="s">
        <v>10</v>
      </c>
      <c r="F2338" s="5" t="s">
        <v>11</v>
      </c>
      <c r="G2338" s="6" t="s">
        <v>15</v>
      </c>
      <c r="H2338" s="6"/>
    </row>
    <row r="2339" spans="1:8" ht="14">
      <c r="A2339" s="4" t="s">
        <v>4</v>
      </c>
      <c r="B2339" s="5" t="s">
        <v>8</v>
      </c>
      <c r="C2339" s="5">
        <v>70.419166666666698</v>
      </c>
      <c r="D2339" s="5" t="s">
        <v>2398</v>
      </c>
      <c r="E2339" s="5" t="s">
        <v>10</v>
      </c>
      <c r="F2339" s="5" t="s">
        <v>11</v>
      </c>
      <c r="G2339" s="6" t="s">
        <v>31</v>
      </c>
      <c r="H2339" s="6"/>
    </row>
    <row r="2340" spans="1:8" ht="14">
      <c r="A2340" s="4" t="s">
        <v>4</v>
      </c>
      <c r="B2340" s="5" t="s">
        <v>8</v>
      </c>
      <c r="C2340" s="5">
        <v>70.419166666666698</v>
      </c>
      <c r="D2340" s="5" t="s">
        <v>2399</v>
      </c>
      <c r="E2340" s="5" t="s">
        <v>10</v>
      </c>
      <c r="F2340" s="5" t="s">
        <v>11</v>
      </c>
      <c r="G2340" s="6" t="s">
        <v>75</v>
      </c>
      <c r="H2340" s="6"/>
    </row>
    <row r="2341" spans="1:8" ht="14">
      <c r="A2341" s="4" t="s">
        <v>4</v>
      </c>
      <c r="B2341" s="5" t="s">
        <v>8</v>
      </c>
      <c r="C2341" s="5">
        <v>70.419166666666698</v>
      </c>
      <c r="D2341" s="5" t="s">
        <v>2400</v>
      </c>
      <c r="E2341" s="5" t="s">
        <v>10</v>
      </c>
      <c r="F2341" s="5" t="s">
        <v>11</v>
      </c>
      <c r="G2341" s="6" t="s">
        <v>75</v>
      </c>
      <c r="H2341" s="6"/>
    </row>
    <row r="2342" spans="1:8" ht="14">
      <c r="A2342" s="4" t="s">
        <v>4</v>
      </c>
      <c r="B2342" s="5" t="s">
        <v>8</v>
      </c>
      <c r="C2342" s="5">
        <v>70.419166666666698</v>
      </c>
      <c r="D2342" s="5" t="s">
        <v>2401</v>
      </c>
      <c r="E2342" s="5" t="s">
        <v>10</v>
      </c>
      <c r="F2342" s="5" t="s">
        <v>11</v>
      </c>
      <c r="G2342" s="6" t="s">
        <v>38</v>
      </c>
      <c r="H2342" s="6"/>
    </row>
    <row r="2343" spans="1:8" ht="14">
      <c r="A2343" s="4" t="s">
        <v>4</v>
      </c>
      <c r="B2343" s="5" t="s">
        <v>8</v>
      </c>
      <c r="C2343" s="5">
        <v>70.419166666666698</v>
      </c>
      <c r="D2343" s="5" t="s">
        <v>2402</v>
      </c>
      <c r="E2343" s="5" t="s">
        <v>10</v>
      </c>
      <c r="F2343" s="5" t="s">
        <v>11</v>
      </c>
      <c r="G2343" s="6" t="s">
        <v>135</v>
      </c>
      <c r="H2343" s="6"/>
    </row>
    <row r="2344" spans="1:8" ht="14">
      <c r="A2344" s="4" t="s">
        <v>4</v>
      </c>
      <c r="B2344" s="5" t="s">
        <v>8</v>
      </c>
      <c r="C2344" s="5">
        <v>70.419166666666698</v>
      </c>
      <c r="D2344" s="5" t="s">
        <v>2403</v>
      </c>
      <c r="E2344" s="5" t="s">
        <v>10</v>
      </c>
      <c r="F2344" s="5" t="s">
        <v>11</v>
      </c>
      <c r="G2344" s="6" t="s">
        <v>135</v>
      </c>
      <c r="H2344" s="6"/>
    </row>
    <row r="2345" spans="1:8" ht="14">
      <c r="A2345" s="4" t="s">
        <v>4</v>
      </c>
      <c r="B2345" s="5" t="s">
        <v>8</v>
      </c>
      <c r="C2345" s="5">
        <v>70.419166666666698</v>
      </c>
      <c r="D2345" s="5" t="s">
        <v>2404</v>
      </c>
      <c r="E2345" s="5" t="s">
        <v>10</v>
      </c>
      <c r="F2345" s="5" t="s">
        <v>11</v>
      </c>
      <c r="G2345" s="6" t="s">
        <v>27</v>
      </c>
      <c r="H2345" s="6"/>
    </row>
    <row r="2346" spans="1:8" ht="14">
      <c r="A2346" s="4" t="s">
        <v>4</v>
      </c>
      <c r="B2346" s="5" t="s">
        <v>8</v>
      </c>
      <c r="C2346" s="5">
        <v>70.419166666666698</v>
      </c>
      <c r="D2346" s="5" t="s">
        <v>2405</v>
      </c>
      <c r="E2346" s="5" t="s">
        <v>10</v>
      </c>
      <c r="F2346" s="5" t="s">
        <v>11</v>
      </c>
      <c r="G2346" s="6" t="s">
        <v>75</v>
      </c>
      <c r="H2346" s="6"/>
    </row>
    <row r="2347" spans="1:8" ht="14">
      <c r="A2347" s="4" t="s">
        <v>4</v>
      </c>
      <c r="B2347" s="5" t="s">
        <v>8</v>
      </c>
      <c r="C2347" s="5">
        <v>70.419166666666698</v>
      </c>
      <c r="D2347" s="5" t="s">
        <v>2406</v>
      </c>
      <c r="E2347" s="5" t="s">
        <v>10</v>
      </c>
      <c r="F2347" s="5" t="s">
        <v>11</v>
      </c>
      <c r="G2347" s="6" t="s">
        <v>131</v>
      </c>
      <c r="H2347" s="6"/>
    </row>
    <row r="2348" spans="1:8" ht="14">
      <c r="A2348" s="4" t="s">
        <v>4</v>
      </c>
      <c r="B2348" s="5" t="s">
        <v>8</v>
      </c>
      <c r="C2348" s="5">
        <v>70.419166666666698</v>
      </c>
      <c r="D2348" s="5" t="s">
        <v>2407</v>
      </c>
      <c r="E2348" s="5" t="s">
        <v>10</v>
      </c>
      <c r="F2348" s="5" t="s">
        <v>11</v>
      </c>
      <c r="G2348" s="6" t="s">
        <v>131</v>
      </c>
      <c r="H2348" s="6"/>
    </row>
    <row r="2349" spans="1:8" ht="14">
      <c r="A2349" s="4" t="s">
        <v>4</v>
      </c>
      <c r="B2349" s="5" t="s">
        <v>8</v>
      </c>
      <c r="C2349" s="5">
        <v>70.419166666666698</v>
      </c>
      <c r="D2349" s="5" t="s">
        <v>2408</v>
      </c>
      <c r="E2349" s="5" t="s">
        <v>10</v>
      </c>
      <c r="F2349" s="5" t="s">
        <v>11</v>
      </c>
      <c r="G2349" s="6" t="s">
        <v>75</v>
      </c>
      <c r="H2349" s="6"/>
    </row>
    <row r="2350" spans="1:8" ht="14">
      <c r="A2350" s="4" t="s">
        <v>4</v>
      </c>
      <c r="B2350" s="5" t="s">
        <v>8</v>
      </c>
      <c r="C2350" s="5">
        <v>70.419166666666698</v>
      </c>
      <c r="D2350" s="5" t="s">
        <v>2409</v>
      </c>
      <c r="E2350" s="5" t="s">
        <v>10</v>
      </c>
      <c r="F2350" s="5" t="s">
        <v>11</v>
      </c>
      <c r="G2350" s="6" t="s">
        <v>20</v>
      </c>
      <c r="H2350" s="6"/>
    </row>
    <row r="2351" spans="1:8" ht="14">
      <c r="A2351" s="4" t="s">
        <v>4</v>
      </c>
      <c r="B2351" s="5" t="s">
        <v>8</v>
      </c>
      <c r="C2351" s="5">
        <v>70.419166666666698</v>
      </c>
      <c r="D2351" s="5" t="s">
        <v>2410</v>
      </c>
      <c r="E2351" s="5" t="s">
        <v>10</v>
      </c>
      <c r="F2351" s="5" t="s">
        <v>11</v>
      </c>
      <c r="G2351" s="6" t="s">
        <v>131</v>
      </c>
      <c r="H2351" s="6"/>
    </row>
    <row r="2352" spans="1:8" ht="14">
      <c r="A2352" s="4" t="s">
        <v>4</v>
      </c>
      <c r="B2352" s="5" t="s">
        <v>8</v>
      </c>
      <c r="C2352" s="5">
        <v>70.419166666666698</v>
      </c>
      <c r="D2352" s="5" t="s">
        <v>2411</v>
      </c>
      <c r="E2352" s="5" t="s">
        <v>10</v>
      </c>
      <c r="F2352" s="5" t="s">
        <v>11</v>
      </c>
      <c r="G2352" s="6" t="s">
        <v>75</v>
      </c>
      <c r="H2352" s="6"/>
    </row>
    <row r="2353" spans="1:8" ht="14">
      <c r="A2353" s="4" t="s">
        <v>4</v>
      </c>
      <c r="B2353" s="5" t="s">
        <v>8</v>
      </c>
      <c r="C2353" s="5">
        <v>70.419166666666698</v>
      </c>
      <c r="D2353" s="5" t="s">
        <v>2412</v>
      </c>
      <c r="E2353" s="5" t="s">
        <v>10</v>
      </c>
      <c r="F2353" s="5" t="s">
        <v>11</v>
      </c>
      <c r="G2353" s="6" t="s">
        <v>35</v>
      </c>
      <c r="H2353" s="6"/>
    </row>
    <row r="2354" spans="1:8" ht="14">
      <c r="A2354" s="4" t="s">
        <v>4</v>
      </c>
      <c r="B2354" s="5" t="s">
        <v>8</v>
      </c>
      <c r="C2354" s="5">
        <v>70.419166666666698</v>
      </c>
      <c r="D2354" s="5" t="s">
        <v>2413</v>
      </c>
      <c r="E2354" s="5" t="s">
        <v>10</v>
      </c>
      <c r="F2354" s="5" t="s">
        <v>11</v>
      </c>
      <c r="G2354" s="6" t="s">
        <v>73</v>
      </c>
      <c r="H2354" s="6"/>
    </row>
    <row r="2355" spans="1:8" ht="14">
      <c r="A2355" s="4" t="s">
        <v>4</v>
      </c>
      <c r="B2355" s="5" t="s">
        <v>8</v>
      </c>
      <c r="C2355" s="5">
        <v>70.419166666666698</v>
      </c>
      <c r="D2355" s="5" t="s">
        <v>2414</v>
      </c>
      <c r="E2355" s="5" t="s">
        <v>10</v>
      </c>
      <c r="F2355" s="5" t="s">
        <v>11</v>
      </c>
      <c r="G2355" s="6" t="s">
        <v>131</v>
      </c>
      <c r="H2355" s="6"/>
    </row>
    <row r="2356" spans="1:8" ht="14">
      <c r="A2356" s="4" t="s">
        <v>4</v>
      </c>
      <c r="B2356" s="5" t="s">
        <v>8</v>
      </c>
      <c r="C2356" s="5">
        <v>70.419166666666698</v>
      </c>
      <c r="D2356" s="5" t="s">
        <v>2415</v>
      </c>
      <c r="E2356" s="5" t="s">
        <v>10</v>
      </c>
      <c r="F2356" s="5" t="s">
        <v>11</v>
      </c>
      <c r="G2356" s="6" t="s">
        <v>35</v>
      </c>
      <c r="H2356" s="6"/>
    </row>
    <row r="2357" spans="1:8" ht="14">
      <c r="A2357" s="4" t="s">
        <v>4</v>
      </c>
      <c r="B2357" s="5" t="s">
        <v>8</v>
      </c>
      <c r="C2357" s="5">
        <v>70.419166666666698</v>
      </c>
      <c r="D2357" s="5" t="s">
        <v>2416</v>
      </c>
      <c r="E2357" s="5" t="s">
        <v>10</v>
      </c>
      <c r="F2357" s="5" t="s">
        <v>11</v>
      </c>
      <c r="G2357" s="6" t="s">
        <v>131</v>
      </c>
      <c r="H2357" s="6"/>
    </row>
    <row r="2358" spans="1:8" ht="14">
      <c r="A2358" s="4" t="s">
        <v>4</v>
      </c>
      <c r="B2358" s="5" t="s">
        <v>8</v>
      </c>
      <c r="C2358" s="5">
        <v>70.419166666666698</v>
      </c>
      <c r="D2358" s="5" t="s">
        <v>2417</v>
      </c>
      <c r="E2358" s="5" t="s">
        <v>10</v>
      </c>
      <c r="F2358" s="5" t="s">
        <v>11</v>
      </c>
      <c r="G2358" s="6" t="s">
        <v>73</v>
      </c>
      <c r="H2358" s="6"/>
    </row>
    <row r="2359" spans="1:8" ht="14">
      <c r="A2359" s="4" t="s">
        <v>4</v>
      </c>
      <c r="B2359" s="5" t="s">
        <v>8</v>
      </c>
      <c r="C2359" s="5">
        <v>70.419166666666698</v>
      </c>
      <c r="D2359" s="5" t="s">
        <v>2418</v>
      </c>
      <c r="E2359" s="5" t="s">
        <v>10</v>
      </c>
      <c r="F2359" s="5" t="s">
        <v>11</v>
      </c>
      <c r="G2359" s="6" t="s">
        <v>27</v>
      </c>
      <c r="H2359" s="6"/>
    </row>
    <row r="2360" spans="1:8" ht="14">
      <c r="A2360" s="4" t="s">
        <v>4</v>
      </c>
      <c r="B2360" s="5" t="s">
        <v>8</v>
      </c>
      <c r="C2360" s="5">
        <v>70.419166666666698</v>
      </c>
      <c r="D2360" s="5" t="s">
        <v>2419</v>
      </c>
      <c r="E2360" s="5" t="s">
        <v>10</v>
      </c>
      <c r="F2360" s="5" t="s">
        <v>11</v>
      </c>
      <c r="G2360" s="6" t="s">
        <v>236</v>
      </c>
      <c r="H2360" s="6"/>
    </row>
    <row r="2361" spans="1:8" ht="14">
      <c r="A2361" s="4" t="s">
        <v>4</v>
      </c>
      <c r="B2361" s="5" t="s">
        <v>8</v>
      </c>
      <c r="C2361" s="5">
        <v>70.419166666666698</v>
      </c>
      <c r="D2361" s="5" t="s">
        <v>2420</v>
      </c>
      <c r="E2361" s="5" t="s">
        <v>10</v>
      </c>
      <c r="F2361" s="5" t="s">
        <v>11</v>
      </c>
      <c r="G2361" s="6" t="s">
        <v>18</v>
      </c>
      <c r="H2361" s="6"/>
    </row>
    <row r="2362" spans="1:8" ht="14">
      <c r="A2362" s="4" t="s">
        <v>4</v>
      </c>
      <c r="B2362" s="5" t="s">
        <v>8</v>
      </c>
      <c r="C2362" s="5">
        <v>70.419166666666698</v>
      </c>
      <c r="D2362" s="5" t="s">
        <v>2421</v>
      </c>
      <c r="E2362" s="5" t="s">
        <v>10</v>
      </c>
      <c r="F2362" s="5" t="s">
        <v>11</v>
      </c>
      <c r="G2362" s="6" t="s">
        <v>73</v>
      </c>
      <c r="H2362" s="6"/>
    </row>
    <row r="2363" spans="1:8" ht="14">
      <c r="A2363" s="4" t="s">
        <v>4</v>
      </c>
      <c r="B2363" s="5" t="s">
        <v>8</v>
      </c>
      <c r="C2363" s="5">
        <v>70.419166666666698</v>
      </c>
      <c r="D2363" s="5" t="s">
        <v>2422</v>
      </c>
      <c r="E2363" s="5" t="s">
        <v>10</v>
      </c>
      <c r="F2363" s="5" t="s">
        <v>11</v>
      </c>
      <c r="G2363" s="6" t="s">
        <v>27</v>
      </c>
      <c r="H2363" s="6"/>
    </row>
    <row r="2364" spans="1:8" ht="14">
      <c r="A2364" s="4" t="s">
        <v>4</v>
      </c>
      <c r="B2364" s="5" t="s">
        <v>8</v>
      </c>
      <c r="C2364" s="5">
        <v>70.419166666666698</v>
      </c>
      <c r="D2364" s="5" t="s">
        <v>2423</v>
      </c>
      <c r="E2364" s="5" t="s">
        <v>10</v>
      </c>
      <c r="F2364" s="5" t="s">
        <v>11</v>
      </c>
      <c r="G2364" s="6" t="s">
        <v>90</v>
      </c>
      <c r="H2364" s="6"/>
    </row>
    <row r="2365" spans="1:8" ht="14">
      <c r="A2365" s="4" t="s">
        <v>4</v>
      </c>
      <c r="B2365" s="5" t="s">
        <v>8</v>
      </c>
      <c r="C2365" s="5">
        <v>70.419166666666698</v>
      </c>
      <c r="D2365" s="5" t="s">
        <v>2424</v>
      </c>
      <c r="E2365" s="5" t="s">
        <v>10</v>
      </c>
      <c r="F2365" s="5" t="s">
        <v>11</v>
      </c>
      <c r="G2365" s="6" t="s">
        <v>75</v>
      </c>
      <c r="H2365" s="6"/>
    </row>
    <row r="2366" spans="1:8" ht="14">
      <c r="A2366" s="4" t="s">
        <v>4</v>
      </c>
      <c r="B2366" s="5" t="s">
        <v>8</v>
      </c>
      <c r="C2366" s="5">
        <v>70.419166666666698</v>
      </c>
      <c r="D2366" s="5" t="s">
        <v>2425</v>
      </c>
      <c r="E2366" s="5" t="s">
        <v>10</v>
      </c>
      <c r="F2366" s="5" t="s">
        <v>11</v>
      </c>
      <c r="G2366" s="6" t="s">
        <v>131</v>
      </c>
      <c r="H2366" s="6"/>
    </row>
    <row r="2367" spans="1:8" ht="14">
      <c r="A2367" s="4" t="s">
        <v>4</v>
      </c>
      <c r="B2367" s="5" t="s">
        <v>8</v>
      </c>
      <c r="C2367" s="5">
        <v>70.419166666666698</v>
      </c>
      <c r="D2367" s="5" t="s">
        <v>2426</v>
      </c>
      <c r="E2367" s="5" t="s">
        <v>10</v>
      </c>
      <c r="F2367" s="5" t="s">
        <v>11</v>
      </c>
      <c r="G2367" s="6" t="s">
        <v>20</v>
      </c>
      <c r="H2367" s="6"/>
    </row>
    <row r="2368" spans="1:8" ht="14">
      <c r="A2368" s="4" t="s">
        <v>4</v>
      </c>
      <c r="B2368" s="5" t="s">
        <v>8</v>
      </c>
      <c r="C2368" s="5">
        <v>70.419166666666698</v>
      </c>
      <c r="D2368" s="5" t="s">
        <v>2427</v>
      </c>
      <c r="E2368" s="5" t="s">
        <v>10</v>
      </c>
      <c r="F2368" s="5" t="s">
        <v>11</v>
      </c>
      <c r="G2368" s="6" t="s">
        <v>131</v>
      </c>
      <c r="H2368" s="6"/>
    </row>
    <row r="2369" spans="1:8" ht="14">
      <c r="A2369" s="4" t="s">
        <v>4</v>
      </c>
      <c r="B2369" s="5" t="s">
        <v>8</v>
      </c>
      <c r="C2369" s="5">
        <v>70.419166666666698</v>
      </c>
      <c r="D2369" s="5" t="s">
        <v>2428</v>
      </c>
      <c r="E2369" s="5" t="s">
        <v>10</v>
      </c>
      <c r="F2369" s="5" t="s">
        <v>11</v>
      </c>
      <c r="G2369" s="6" t="s">
        <v>73</v>
      </c>
      <c r="H2369" s="6"/>
    </row>
    <row r="2370" spans="1:8" ht="14">
      <c r="A2370" s="4" t="s">
        <v>4</v>
      </c>
      <c r="B2370" s="5" t="s">
        <v>8</v>
      </c>
      <c r="C2370" s="5">
        <v>70.419166666666698</v>
      </c>
      <c r="D2370" s="5" t="s">
        <v>2429</v>
      </c>
      <c r="E2370" s="5" t="s">
        <v>10</v>
      </c>
      <c r="F2370" s="5" t="s">
        <v>11</v>
      </c>
      <c r="G2370" s="6" t="s">
        <v>131</v>
      </c>
      <c r="H2370" s="6"/>
    </row>
    <row r="2371" spans="1:8" ht="14">
      <c r="A2371" s="4" t="s">
        <v>4</v>
      </c>
      <c r="B2371" s="5" t="s">
        <v>8</v>
      </c>
      <c r="C2371" s="5">
        <v>70.419166666666698</v>
      </c>
      <c r="D2371" s="5" t="s">
        <v>2430</v>
      </c>
      <c r="E2371" s="5" t="s">
        <v>10</v>
      </c>
      <c r="F2371" s="5" t="s">
        <v>11</v>
      </c>
      <c r="G2371" s="6" t="s">
        <v>90</v>
      </c>
      <c r="H2371" s="6"/>
    </row>
    <row r="2372" spans="1:8" ht="14">
      <c r="A2372" s="4" t="s">
        <v>4</v>
      </c>
      <c r="B2372" s="5" t="s">
        <v>8</v>
      </c>
      <c r="C2372" s="5">
        <v>70.419166666666698</v>
      </c>
      <c r="D2372" s="5" t="s">
        <v>2431</v>
      </c>
      <c r="E2372" s="5" t="s">
        <v>10</v>
      </c>
      <c r="F2372" s="5" t="s">
        <v>11</v>
      </c>
      <c r="G2372" s="6" t="s">
        <v>90</v>
      </c>
      <c r="H2372" s="6"/>
    </row>
    <row r="2373" spans="1:8" ht="14">
      <c r="A2373" s="4" t="s">
        <v>4</v>
      </c>
      <c r="B2373" s="5" t="s">
        <v>8</v>
      </c>
      <c r="C2373" s="5">
        <v>70.419166666666698</v>
      </c>
      <c r="D2373" s="5" t="s">
        <v>2432</v>
      </c>
      <c r="E2373" s="5" t="s">
        <v>10</v>
      </c>
      <c r="F2373" s="5" t="s">
        <v>11</v>
      </c>
      <c r="G2373" s="6" t="s">
        <v>22</v>
      </c>
      <c r="H2373" s="6"/>
    </row>
    <row r="2374" spans="1:8" ht="14">
      <c r="A2374" s="4" t="s">
        <v>4</v>
      </c>
      <c r="B2374" s="5" t="s">
        <v>8</v>
      </c>
      <c r="C2374" s="5">
        <v>70.419166666666698</v>
      </c>
      <c r="D2374" s="5" t="s">
        <v>2433</v>
      </c>
      <c r="E2374" s="5" t="s">
        <v>10</v>
      </c>
      <c r="F2374" s="5" t="s">
        <v>11</v>
      </c>
      <c r="G2374" s="6" t="s">
        <v>75</v>
      </c>
      <c r="H2374" s="6"/>
    </row>
    <row r="2375" spans="1:8" ht="14">
      <c r="A2375" s="4" t="s">
        <v>4</v>
      </c>
      <c r="B2375" s="5" t="s">
        <v>8</v>
      </c>
      <c r="C2375" s="5">
        <v>70.419166666666698</v>
      </c>
      <c r="D2375" s="5" t="s">
        <v>2434</v>
      </c>
      <c r="E2375" s="5" t="s">
        <v>10</v>
      </c>
      <c r="F2375" s="5" t="s">
        <v>11</v>
      </c>
      <c r="G2375" s="6" t="s">
        <v>22</v>
      </c>
      <c r="H2375" s="6"/>
    </row>
    <row r="2376" spans="1:8" ht="14">
      <c r="A2376" s="4" t="s">
        <v>4</v>
      </c>
      <c r="B2376" s="5" t="s">
        <v>8</v>
      </c>
      <c r="C2376" s="5">
        <v>70.419166666666698</v>
      </c>
      <c r="D2376" s="5" t="s">
        <v>2435</v>
      </c>
      <c r="E2376" s="5" t="s">
        <v>10</v>
      </c>
      <c r="F2376" s="5" t="s">
        <v>11</v>
      </c>
      <c r="G2376" s="6" t="s">
        <v>75</v>
      </c>
      <c r="H2376" s="6"/>
    </row>
    <row r="2377" spans="1:8" ht="14">
      <c r="A2377" s="4" t="s">
        <v>4</v>
      </c>
      <c r="B2377" s="5" t="s">
        <v>8</v>
      </c>
      <c r="C2377" s="5">
        <v>70.419166666666698</v>
      </c>
      <c r="D2377" s="5" t="s">
        <v>2436</v>
      </c>
      <c r="E2377" s="5" t="s">
        <v>10</v>
      </c>
      <c r="F2377" s="5" t="s">
        <v>11</v>
      </c>
      <c r="G2377" s="6" t="s">
        <v>75</v>
      </c>
      <c r="H2377" s="6"/>
    </row>
    <row r="2378" spans="1:8" ht="14">
      <c r="A2378" s="4" t="s">
        <v>4</v>
      </c>
      <c r="B2378" s="5" t="s">
        <v>8</v>
      </c>
      <c r="C2378" s="5">
        <v>70.419166666666698</v>
      </c>
      <c r="D2378" s="5" t="s">
        <v>2437</v>
      </c>
      <c r="E2378" s="5" t="s">
        <v>10</v>
      </c>
      <c r="F2378" s="5" t="s">
        <v>11</v>
      </c>
      <c r="G2378" s="6" t="s">
        <v>75</v>
      </c>
      <c r="H2378" s="6"/>
    </row>
    <row r="2379" spans="1:8" ht="14">
      <c r="A2379" s="4" t="s">
        <v>4</v>
      </c>
      <c r="B2379" s="5" t="s">
        <v>8</v>
      </c>
      <c r="C2379" s="5">
        <v>70.419166666666698</v>
      </c>
      <c r="D2379" s="5" t="s">
        <v>2438</v>
      </c>
      <c r="E2379" s="5" t="s">
        <v>10</v>
      </c>
      <c r="F2379" s="5" t="s">
        <v>11</v>
      </c>
      <c r="G2379" s="6" t="s">
        <v>22</v>
      </c>
      <c r="H2379" s="6"/>
    </row>
    <row r="2380" spans="1:8" ht="14">
      <c r="A2380" s="4" t="s">
        <v>4</v>
      </c>
      <c r="B2380" s="5" t="s">
        <v>8</v>
      </c>
      <c r="C2380" s="5">
        <v>70.419166666666698</v>
      </c>
      <c r="D2380" s="5" t="s">
        <v>2439</v>
      </c>
      <c r="E2380" s="5" t="s">
        <v>10</v>
      </c>
      <c r="F2380" s="5" t="s">
        <v>11</v>
      </c>
      <c r="G2380" s="6" t="s">
        <v>75</v>
      </c>
      <c r="H2380" s="6"/>
    </row>
    <row r="2381" spans="1:8" ht="14">
      <c r="A2381" s="4" t="s">
        <v>4</v>
      </c>
      <c r="B2381" s="5" t="s">
        <v>8</v>
      </c>
      <c r="C2381" s="5">
        <v>70.419166666666698</v>
      </c>
      <c r="D2381" s="5" t="s">
        <v>2440</v>
      </c>
      <c r="E2381" s="5" t="s">
        <v>10</v>
      </c>
      <c r="F2381" s="5" t="s">
        <v>11</v>
      </c>
      <c r="G2381" s="6" t="s">
        <v>38</v>
      </c>
      <c r="H2381" s="6"/>
    </row>
    <row r="2382" spans="1:8" ht="14">
      <c r="A2382" s="4" t="s">
        <v>4</v>
      </c>
      <c r="B2382" s="5" t="s">
        <v>8</v>
      </c>
      <c r="C2382" s="5">
        <v>70.419166666666698</v>
      </c>
      <c r="D2382" s="5" t="s">
        <v>2441</v>
      </c>
      <c r="E2382" s="5" t="s">
        <v>10</v>
      </c>
      <c r="F2382" s="5" t="s">
        <v>11</v>
      </c>
      <c r="G2382" s="6" t="s">
        <v>231</v>
      </c>
      <c r="H2382" s="6"/>
    </row>
    <row r="2383" spans="1:8" ht="14">
      <c r="A2383" s="4" t="s">
        <v>4</v>
      </c>
      <c r="B2383" s="5" t="s">
        <v>8</v>
      </c>
      <c r="C2383" s="5">
        <v>70.419166666666698</v>
      </c>
      <c r="D2383" s="5" t="s">
        <v>2442</v>
      </c>
      <c r="E2383" s="5" t="s">
        <v>10</v>
      </c>
      <c r="F2383" s="5" t="s">
        <v>11</v>
      </c>
      <c r="G2383" s="6" t="s">
        <v>329</v>
      </c>
      <c r="H2383" s="6"/>
    </row>
    <row r="2384" spans="1:8" ht="14">
      <c r="A2384" s="4" t="s">
        <v>4</v>
      </c>
      <c r="B2384" s="5" t="s">
        <v>8</v>
      </c>
      <c r="C2384" s="5">
        <v>70.419166666666698</v>
      </c>
      <c r="D2384" s="5" t="s">
        <v>2443</v>
      </c>
      <c r="E2384" s="5" t="s">
        <v>10</v>
      </c>
      <c r="F2384" s="5" t="s">
        <v>11</v>
      </c>
      <c r="G2384" s="6" t="s">
        <v>27</v>
      </c>
      <c r="H2384" s="6"/>
    </row>
    <row r="2385" spans="1:8" ht="14">
      <c r="A2385" s="4" t="s">
        <v>4</v>
      </c>
      <c r="B2385" s="5" t="s">
        <v>8</v>
      </c>
      <c r="C2385" s="5">
        <v>70.419166666666698</v>
      </c>
      <c r="D2385" s="5" t="s">
        <v>2444</v>
      </c>
      <c r="E2385" s="5" t="s">
        <v>10</v>
      </c>
      <c r="F2385" s="5" t="s">
        <v>11</v>
      </c>
      <c r="G2385" s="6" t="s">
        <v>27</v>
      </c>
      <c r="H2385" s="6"/>
    </row>
    <row r="2386" spans="1:8" ht="14">
      <c r="A2386" s="4" t="s">
        <v>4</v>
      </c>
      <c r="B2386" s="5" t="s">
        <v>8</v>
      </c>
      <c r="C2386" s="5">
        <v>70.419166666666698</v>
      </c>
      <c r="D2386" s="5" t="s">
        <v>2445</v>
      </c>
      <c r="E2386" s="5" t="s">
        <v>10</v>
      </c>
      <c r="F2386" s="5" t="s">
        <v>11</v>
      </c>
      <c r="G2386" s="6" t="s">
        <v>75</v>
      </c>
      <c r="H2386" s="6"/>
    </row>
    <row r="2387" spans="1:8" ht="14">
      <c r="A2387" s="4" t="s">
        <v>4</v>
      </c>
      <c r="B2387" s="5" t="s">
        <v>8</v>
      </c>
      <c r="C2387" s="5">
        <v>70.419166666666698</v>
      </c>
      <c r="D2387" s="5" t="s">
        <v>2446</v>
      </c>
      <c r="E2387" s="5" t="s">
        <v>10</v>
      </c>
      <c r="F2387" s="5" t="s">
        <v>11</v>
      </c>
      <c r="G2387" s="6" t="s">
        <v>231</v>
      </c>
      <c r="H2387" s="6"/>
    </row>
    <row r="2388" spans="1:8" ht="14">
      <c r="A2388" s="4" t="s">
        <v>4</v>
      </c>
      <c r="B2388" s="5" t="s">
        <v>8</v>
      </c>
      <c r="C2388" s="5">
        <v>70.419166666666698</v>
      </c>
      <c r="D2388" s="5" t="s">
        <v>2447</v>
      </c>
      <c r="E2388" s="5" t="s">
        <v>10</v>
      </c>
      <c r="F2388" s="5" t="s">
        <v>11</v>
      </c>
      <c r="G2388" s="6" t="s">
        <v>888</v>
      </c>
      <c r="H2388" s="6"/>
    </row>
    <row r="2389" spans="1:8" ht="14">
      <c r="A2389" s="4" t="s">
        <v>4</v>
      </c>
      <c r="B2389" s="5" t="s">
        <v>8</v>
      </c>
      <c r="C2389" s="5">
        <v>70.419166666666698</v>
      </c>
      <c r="D2389" s="5" t="s">
        <v>2448</v>
      </c>
      <c r="E2389" s="5" t="s">
        <v>10</v>
      </c>
      <c r="F2389" s="5" t="s">
        <v>11</v>
      </c>
      <c r="G2389" s="6" t="s">
        <v>888</v>
      </c>
      <c r="H2389" s="6"/>
    </row>
    <row r="2390" spans="1:8" ht="14">
      <c r="A2390" s="4" t="s">
        <v>4</v>
      </c>
      <c r="B2390" s="5" t="s">
        <v>8</v>
      </c>
      <c r="C2390" s="5">
        <v>70.419166666666698</v>
      </c>
      <c r="D2390" s="5" t="s">
        <v>2449</v>
      </c>
      <c r="E2390" s="5" t="s">
        <v>10</v>
      </c>
      <c r="F2390" s="5" t="s">
        <v>11</v>
      </c>
      <c r="G2390" s="6" t="s">
        <v>27</v>
      </c>
      <c r="H2390" s="6"/>
    </row>
    <row r="2391" spans="1:8" ht="14">
      <c r="A2391" s="4" t="s">
        <v>4</v>
      </c>
      <c r="B2391" s="5" t="s">
        <v>8</v>
      </c>
      <c r="C2391" s="5">
        <v>70.419166666666698</v>
      </c>
      <c r="D2391" s="5" t="s">
        <v>2450</v>
      </c>
      <c r="E2391" s="5" t="s">
        <v>10</v>
      </c>
      <c r="F2391" s="5" t="s">
        <v>11</v>
      </c>
      <c r="G2391" s="6" t="s">
        <v>131</v>
      </c>
      <c r="H2391" s="6"/>
    </row>
    <row r="2392" spans="1:8" ht="14">
      <c r="A2392" s="4" t="s">
        <v>4</v>
      </c>
      <c r="B2392" s="5" t="s">
        <v>8</v>
      </c>
      <c r="C2392" s="5">
        <v>70.419166666666698</v>
      </c>
      <c r="D2392" s="5" t="s">
        <v>2451</v>
      </c>
      <c r="E2392" s="5" t="s">
        <v>10</v>
      </c>
      <c r="F2392" s="5" t="s">
        <v>11</v>
      </c>
      <c r="G2392" s="6" t="s">
        <v>38</v>
      </c>
      <c r="H2392" s="6"/>
    </row>
    <row r="2393" spans="1:8" ht="14">
      <c r="A2393" s="4" t="s">
        <v>4</v>
      </c>
      <c r="B2393" s="5" t="s">
        <v>8</v>
      </c>
      <c r="C2393" s="5">
        <v>70.419166666666698</v>
      </c>
      <c r="D2393" s="5" t="s">
        <v>2452</v>
      </c>
      <c r="E2393" s="5" t="s">
        <v>10</v>
      </c>
      <c r="F2393" s="5" t="s">
        <v>11</v>
      </c>
      <c r="G2393" s="6" t="s">
        <v>46</v>
      </c>
      <c r="H2393" s="6"/>
    </row>
    <row r="2394" spans="1:8" ht="14">
      <c r="A2394" s="4" t="s">
        <v>4</v>
      </c>
      <c r="B2394" s="5" t="s">
        <v>8</v>
      </c>
      <c r="C2394" s="5">
        <v>70.419166666666698</v>
      </c>
      <c r="D2394" s="5" t="s">
        <v>2453</v>
      </c>
      <c r="E2394" s="5" t="s">
        <v>10</v>
      </c>
      <c r="F2394" s="5" t="s">
        <v>11</v>
      </c>
      <c r="G2394" s="6" t="s">
        <v>131</v>
      </c>
      <c r="H2394" s="6"/>
    </row>
    <row r="2395" spans="1:8" ht="14">
      <c r="A2395" s="4" t="s">
        <v>4</v>
      </c>
      <c r="B2395" s="5" t="s">
        <v>8</v>
      </c>
      <c r="C2395" s="5">
        <v>70.419166666666698</v>
      </c>
      <c r="D2395" s="5" t="s">
        <v>2454</v>
      </c>
      <c r="E2395" s="5" t="s">
        <v>10</v>
      </c>
      <c r="F2395" s="5" t="s">
        <v>11</v>
      </c>
      <c r="G2395" s="6" t="s">
        <v>27</v>
      </c>
      <c r="H2395" s="6"/>
    </row>
    <row r="2396" spans="1:8" ht="14">
      <c r="A2396" s="4" t="s">
        <v>4</v>
      </c>
      <c r="B2396" s="5" t="s">
        <v>8</v>
      </c>
      <c r="C2396" s="5">
        <v>70.419166666666698</v>
      </c>
      <c r="D2396" s="5" t="s">
        <v>2455</v>
      </c>
      <c r="E2396" s="5" t="s">
        <v>10</v>
      </c>
      <c r="F2396" s="5" t="s">
        <v>11</v>
      </c>
      <c r="G2396" s="6" t="s">
        <v>38</v>
      </c>
      <c r="H2396" s="6"/>
    </row>
    <row r="2397" spans="1:8" ht="14">
      <c r="A2397" s="4" t="s">
        <v>4</v>
      </c>
      <c r="B2397" s="5" t="s">
        <v>8</v>
      </c>
      <c r="C2397" s="5">
        <v>70.419166666666698</v>
      </c>
      <c r="D2397" s="5" t="s">
        <v>2456</v>
      </c>
      <c r="E2397" s="5" t="s">
        <v>10</v>
      </c>
      <c r="F2397" s="5" t="s">
        <v>11</v>
      </c>
      <c r="G2397" s="6" t="s">
        <v>135</v>
      </c>
      <c r="H2397" s="6"/>
    </row>
    <row r="2398" spans="1:8" ht="14">
      <c r="A2398" s="4" t="s">
        <v>4</v>
      </c>
      <c r="B2398" s="5" t="s">
        <v>8</v>
      </c>
      <c r="C2398" s="5">
        <v>70.419166666666698</v>
      </c>
      <c r="D2398" s="5" t="s">
        <v>2457</v>
      </c>
      <c r="E2398" s="5" t="s">
        <v>10</v>
      </c>
      <c r="F2398" s="5" t="s">
        <v>11</v>
      </c>
      <c r="G2398" s="6" t="s">
        <v>38</v>
      </c>
      <c r="H2398" s="6"/>
    </row>
    <row r="2399" spans="1:8" ht="14">
      <c r="A2399" s="4" t="s">
        <v>4</v>
      </c>
      <c r="B2399" s="5" t="s">
        <v>8</v>
      </c>
      <c r="C2399" s="5">
        <v>70.419166666666698</v>
      </c>
      <c r="D2399" s="5" t="s">
        <v>2458</v>
      </c>
      <c r="E2399" s="5" t="s">
        <v>10</v>
      </c>
      <c r="F2399" s="5" t="s">
        <v>11</v>
      </c>
      <c r="G2399" s="6" t="s">
        <v>131</v>
      </c>
      <c r="H2399" s="6"/>
    </row>
    <row r="2400" spans="1:8" ht="14">
      <c r="A2400" s="4" t="s">
        <v>4</v>
      </c>
      <c r="B2400" s="5" t="s">
        <v>8</v>
      </c>
      <c r="C2400" s="5">
        <v>70.419166666666698</v>
      </c>
      <c r="D2400" s="5" t="s">
        <v>2459</v>
      </c>
      <c r="E2400" s="5" t="s">
        <v>10</v>
      </c>
      <c r="F2400" s="5" t="s">
        <v>11</v>
      </c>
      <c r="G2400" s="6" t="s">
        <v>40</v>
      </c>
      <c r="H2400" s="6"/>
    </row>
    <row r="2401" spans="1:8" ht="14">
      <c r="A2401" s="4" t="s">
        <v>4</v>
      </c>
      <c r="B2401" s="5" t="s">
        <v>8</v>
      </c>
      <c r="C2401" s="5">
        <v>70.419166666666698</v>
      </c>
      <c r="D2401" s="5" t="s">
        <v>2460</v>
      </c>
      <c r="E2401" s="5" t="s">
        <v>10</v>
      </c>
      <c r="F2401" s="5" t="s">
        <v>11</v>
      </c>
      <c r="G2401" s="6" t="s">
        <v>20</v>
      </c>
      <c r="H2401" s="6"/>
    </row>
    <row r="2402" spans="1:8" ht="14">
      <c r="A2402" s="4" t="s">
        <v>4</v>
      </c>
      <c r="B2402" s="5" t="s">
        <v>8</v>
      </c>
      <c r="C2402" s="5">
        <v>70.419166666666698</v>
      </c>
      <c r="D2402" s="5" t="s">
        <v>2461</v>
      </c>
      <c r="E2402" s="5" t="s">
        <v>10</v>
      </c>
      <c r="F2402" s="5" t="s">
        <v>11</v>
      </c>
      <c r="G2402" s="6" t="s">
        <v>329</v>
      </c>
      <c r="H2402" s="6"/>
    </row>
    <row r="2403" spans="1:8" ht="14">
      <c r="A2403" s="4" t="s">
        <v>4</v>
      </c>
      <c r="B2403" s="5" t="s">
        <v>8</v>
      </c>
      <c r="C2403" s="5">
        <v>70.419166666666698</v>
      </c>
      <c r="D2403" s="5" t="s">
        <v>2462</v>
      </c>
      <c r="E2403" s="5" t="s">
        <v>10</v>
      </c>
      <c r="F2403" s="5" t="s">
        <v>11</v>
      </c>
      <c r="G2403" s="6" t="s">
        <v>75</v>
      </c>
      <c r="H2403" s="6"/>
    </row>
    <row r="2404" spans="1:8" ht="14">
      <c r="A2404" s="4" t="s">
        <v>4</v>
      </c>
      <c r="B2404" s="5" t="s">
        <v>8</v>
      </c>
      <c r="C2404" s="5">
        <v>70.419166666666698</v>
      </c>
      <c r="D2404" s="5" t="s">
        <v>2463</v>
      </c>
      <c r="E2404" s="5" t="s">
        <v>10</v>
      </c>
      <c r="F2404" s="5" t="s">
        <v>11</v>
      </c>
      <c r="G2404" s="6" t="s">
        <v>131</v>
      </c>
      <c r="H2404" s="6"/>
    </row>
    <row r="2405" spans="1:8" ht="14">
      <c r="A2405" s="4" t="s">
        <v>4</v>
      </c>
      <c r="B2405" s="5" t="s">
        <v>8</v>
      </c>
      <c r="C2405" s="5">
        <v>70.419166666666698</v>
      </c>
      <c r="D2405" s="5" t="s">
        <v>2464</v>
      </c>
      <c r="E2405" s="5" t="s">
        <v>10</v>
      </c>
      <c r="F2405" s="5" t="s">
        <v>11</v>
      </c>
      <c r="G2405" s="6" t="s">
        <v>60</v>
      </c>
      <c r="H2405" s="6"/>
    </row>
    <row r="2406" spans="1:8" ht="14">
      <c r="A2406" s="4" t="s">
        <v>4</v>
      </c>
      <c r="B2406" s="5" t="s">
        <v>8</v>
      </c>
      <c r="C2406" s="5">
        <v>70.419166666666698</v>
      </c>
      <c r="D2406" s="5" t="s">
        <v>2465</v>
      </c>
      <c r="E2406" s="5" t="s">
        <v>10</v>
      </c>
      <c r="F2406" s="5" t="s">
        <v>11</v>
      </c>
      <c r="G2406" s="6" t="s">
        <v>131</v>
      </c>
      <c r="H2406" s="6"/>
    </row>
    <row r="2407" spans="1:8" ht="14">
      <c r="A2407" s="4" t="s">
        <v>4</v>
      </c>
      <c r="B2407" s="5" t="s">
        <v>8</v>
      </c>
      <c r="C2407" s="5">
        <v>70.419166666666698</v>
      </c>
      <c r="D2407" s="5" t="s">
        <v>2466</v>
      </c>
      <c r="E2407" s="5" t="s">
        <v>10</v>
      </c>
      <c r="F2407" s="5" t="s">
        <v>11</v>
      </c>
      <c r="G2407" s="6" t="s">
        <v>18</v>
      </c>
      <c r="H2407" s="6"/>
    </row>
    <row r="2408" spans="1:8" ht="14">
      <c r="A2408" s="4" t="s">
        <v>4</v>
      </c>
      <c r="B2408" s="5" t="s">
        <v>8</v>
      </c>
      <c r="C2408" s="5">
        <v>70.419166666666698</v>
      </c>
      <c r="D2408" s="5" t="s">
        <v>2467</v>
      </c>
      <c r="E2408" s="5" t="s">
        <v>10</v>
      </c>
      <c r="F2408" s="5" t="s">
        <v>11</v>
      </c>
      <c r="G2408" s="6" t="s">
        <v>27</v>
      </c>
      <c r="H2408" s="6"/>
    </row>
    <row r="2409" spans="1:8" ht="14">
      <c r="A2409" s="4" t="s">
        <v>4</v>
      </c>
      <c r="B2409" s="5" t="s">
        <v>8</v>
      </c>
      <c r="C2409" s="5">
        <v>70.419166666666698</v>
      </c>
      <c r="D2409" s="5" t="s">
        <v>2468</v>
      </c>
      <c r="E2409" s="5" t="s">
        <v>10</v>
      </c>
      <c r="F2409" s="5" t="s">
        <v>11</v>
      </c>
      <c r="G2409" s="6" t="s">
        <v>131</v>
      </c>
      <c r="H2409" s="6"/>
    </row>
    <row r="2410" spans="1:8" ht="14">
      <c r="A2410" s="4" t="s">
        <v>4</v>
      </c>
      <c r="B2410" s="5" t="s">
        <v>8</v>
      </c>
      <c r="C2410" s="5">
        <v>70.419166666666698</v>
      </c>
      <c r="D2410" s="5" t="s">
        <v>2469</v>
      </c>
      <c r="E2410" s="5" t="s">
        <v>10</v>
      </c>
      <c r="F2410" s="5" t="s">
        <v>11</v>
      </c>
      <c r="G2410" s="6" t="s">
        <v>53</v>
      </c>
      <c r="H2410" s="6"/>
    </row>
    <row r="2411" spans="1:8" ht="14">
      <c r="A2411" s="4" t="s">
        <v>4</v>
      </c>
      <c r="B2411" s="5" t="s">
        <v>8</v>
      </c>
      <c r="C2411" s="5">
        <v>70.419166666666698</v>
      </c>
      <c r="D2411" s="5" t="s">
        <v>2470</v>
      </c>
      <c r="E2411" s="5" t="s">
        <v>10</v>
      </c>
      <c r="F2411" s="5" t="s">
        <v>11</v>
      </c>
      <c r="G2411" s="6" t="s">
        <v>75</v>
      </c>
      <c r="H2411" s="6"/>
    </row>
    <row r="2412" spans="1:8" ht="14">
      <c r="A2412" s="4" t="s">
        <v>4</v>
      </c>
      <c r="B2412" s="5" t="s">
        <v>8</v>
      </c>
      <c r="C2412" s="5">
        <v>70.419166666666698</v>
      </c>
      <c r="D2412" s="5" t="s">
        <v>2471</v>
      </c>
      <c r="E2412" s="5" t="s">
        <v>10</v>
      </c>
      <c r="F2412" s="5" t="s">
        <v>11</v>
      </c>
      <c r="G2412" s="6" t="s">
        <v>78</v>
      </c>
      <c r="H2412" s="6"/>
    </row>
    <row r="2413" spans="1:8" ht="14">
      <c r="A2413" s="4" t="s">
        <v>4</v>
      </c>
      <c r="B2413" s="5" t="s">
        <v>8</v>
      </c>
      <c r="C2413" s="5">
        <v>70.419166666666698</v>
      </c>
      <c r="D2413" s="5" t="s">
        <v>2472</v>
      </c>
      <c r="E2413" s="5" t="s">
        <v>10</v>
      </c>
      <c r="F2413" s="5" t="s">
        <v>11</v>
      </c>
      <c r="G2413" s="6" t="s">
        <v>75</v>
      </c>
      <c r="H2413" s="6"/>
    </row>
    <row r="2414" spans="1:8" ht="14">
      <c r="A2414" s="4" t="s">
        <v>4</v>
      </c>
      <c r="B2414" s="5" t="s">
        <v>8</v>
      </c>
      <c r="C2414" s="5">
        <v>70.419166666666698</v>
      </c>
      <c r="D2414" s="5" t="s">
        <v>2473</v>
      </c>
      <c r="E2414" s="5" t="s">
        <v>10</v>
      </c>
      <c r="F2414" s="5" t="s">
        <v>11</v>
      </c>
      <c r="G2414" s="6" t="s">
        <v>75</v>
      </c>
      <c r="H2414" s="6"/>
    </row>
    <row r="2415" spans="1:8" ht="14">
      <c r="A2415" s="4" t="s">
        <v>4</v>
      </c>
      <c r="B2415" s="5" t="s">
        <v>8</v>
      </c>
      <c r="C2415" s="5">
        <v>70.419166666666698</v>
      </c>
      <c r="D2415" s="5" t="s">
        <v>2474</v>
      </c>
      <c r="E2415" s="5" t="s">
        <v>10</v>
      </c>
      <c r="F2415" s="5" t="s">
        <v>11</v>
      </c>
      <c r="G2415" s="6" t="s">
        <v>38</v>
      </c>
      <c r="H2415" s="6"/>
    </row>
    <row r="2416" spans="1:8" ht="14">
      <c r="A2416" s="4" t="s">
        <v>4</v>
      </c>
      <c r="B2416" s="5" t="s">
        <v>8</v>
      </c>
      <c r="C2416" s="5">
        <v>70.419166666666698</v>
      </c>
      <c r="D2416" s="5" t="s">
        <v>2475</v>
      </c>
      <c r="E2416" s="5" t="s">
        <v>10</v>
      </c>
      <c r="F2416" s="5" t="s">
        <v>11</v>
      </c>
      <c r="G2416" s="6" t="s">
        <v>27</v>
      </c>
      <c r="H2416" s="6"/>
    </row>
    <row r="2417" spans="1:8" ht="14">
      <c r="A2417" s="4" t="s">
        <v>4</v>
      </c>
      <c r="B2417" s="5" t="s">
        <v>8</v>
      </c>
      <c r="C2417" s="5">
        <v>70.419166666666698</v>
      </c>
      <c r="D2417" s="5" t="s">
        <v>2476</v>
      </c>
      <c r="E2417" s="5" t="s">
        <v>10</v>
      </c>
      <c r="F2417" s="5" t="s">
        <v>11</v>
      </c>
      <c r="G2417" s="6" t="s">
        <v>75</v>
      </c>
      <c r="H2417" s="6"/>
    </row>
    <row r="2418" spans="1:8" ht="14">
      <c r="A2418" s="4" t="s">
        <v>4</v>
      </c>
      <c r="B2418" s="5" t="s">
        <v>8</v>
      </c>
      <c r="C2418" s="5">
        <v>70.419166666666698</v>
      </c>
      <c r="D2418" s="5" t="s">
        <v>2477</v>
      </c>
      <c r="E2418" s="5" t="s">
        <v>10</v>
      </c>
      <c r="F2418" s="5" t="s">
        <v>11</v>
      </c>
      <c r="G2418" s="6" t="s">
        <v>20</v>
      </c>
      <c r="H2418" s="6"/>
    </row>
    <row r="2419" spans="1:8" ht="14">
      <c r="A2419" s="4" t="s">
        <v>4</v>
      </c>
      <c r="B2419" s="5" t="s">
        <v>8</v>
      </c>
      <c r="C2419" s="5">
        <v>70.419166666666698</v>
      </c>
      <c r="D2419" s="5" t="s">
        <v>2478</v>
      </c>
      <c r="E2419" s="5" t="s">
        <v>10</v>
      </c>
      <c r="F2419" s="5" t="s">
        <v>11</v>
      </c>
      <c r="G2419" s="6" t="s">
        <v>35</v>
      </c>
      <c r="H2419" s="6"/>
    </row>
    <row r="2420" spans="1:8" ht="14">
      <c r="A2420" s="4" t="s">
        <v>4</v>
      </c>
      <c r="B2420" s="5" t="s">
        <v>8</v>
      </c>
      <c r="C2420" s="5">
        <v>70.419166666666698</v>
      </c>
      <c r="D2420" s="5" t="s">
        <v>2479</v>
      </c>
      <c r="E2420" s="5" t="s">
        <v>10</v>
      </c>
      <c r="F2420" s="5" t="s">
        <v>11</v>
      </c>
      <c r="G2420" s="6" t="s">
        <v>75</v>
      </c>
      <c r="H2420" s="6"/>
    </row>
    <row r="2421" spans="1:8" ht="14">
      <c r="A2421" s="4" t="s">
        <v>4</v>
      </c>
      <c r="B2421" s="5" t="s">
        <v>8</v>
      </c>
      <c r="C2421" s="5">
        <v>70.419166666666698</v>
      </c>
      <c r="D2421" s="5" t="s">
        <v>2480</v>
      </c>
      <c r="E2421" s="5" t="s">
        <v>10</v>
      </c>
      <c r="F2421" s="5" t="s">
        <v>11</v>
      </c>
      <c r="G2421" s="6" t="s">
        <v>99</v>
      </c>
      <c r="H2421" s="6"/>
    </row>
    <row r="2422" spans="1:8" ht="14">
      <c r="A2422" s="4" t="s">
        <v>4</v>
      </c>
      <c r="B2422" s="5" t="s">
        <v>8</v>
      </c>
      <c r="C2422" s="5">
        <v>70.419166666666698</v>
      </c>
      <c r="D2422" s="5" t="s">
        <v>2481</v>
      </c>
      <c r="E2422" s="5" t="s">
        <v>10</v>
      </c>
      <c r="F2422" s="5" t="s">
        <v>11</v>
      </c>
      <c r="G2422" s="6" t="s">
        <v>75</v>
      </c>
      <c r="H2422" s="6"/>
    </row>
    <row r="2423" spans="1:8" ht="14">
      <c r="A2423" s="4" t="s">
        <v>4</v>
      </c>
      <c r="B2423" s="5" t="s">
        <v>8</v>
      </c>
      <c r="C2423" s="5">
        <v>70.419166666666698</v>
      </c>
      <c r="D2423" s="5" t="s">
        <v>2482</v>
      </c>
      <c r="E2423" s="5" t="s">
        <v>10</v>
      </c>
      <c r="F2423" s="5" t="s">
        <v>11</v>
      </c>
      <c r="G2423" s="6" t="s">
        <v>22</v>
      </c>
      <c r="H2423" s="6"/>
    </row>
    <row r="2424" spans="1:8" ht="14">
      <c r="A2424" s="4" t="s">
        <v>4</v>
      </c>
      <c r="B2424" s="5" t="s">
        <v>8</v>
      </c>
      <c r="C2424" s="5">
        <v>70.419166666666698</v>
      </c>
      <c r="D2424" s="5" t="s">
        <v>2483</v>
      </c>
      <c r="E2424" s="5" t="s">
        <v>10</v>
      </c>
      <c r="F2424" s="5" t="s">
        <v>11</v>
      </c>
      <c r="G2424" s="6" t="s">
        <v>90</v>
      </c>
      <c r="H2424" s="6"/>
    </row>
    <row r="2425" spans="1:8" ht="14">
      <c r="A2425" s="4" t="s">
        <v>4</v>
      </c>
      <c r="B2425" s="5" t="s">
        <v>8</v>
      </c>
      <c r="C2425" s="5">
        <v>70.419166666666698</v>
      </c>
      <c r="D2425" s="5" t="s">
        <v>2484</v>
      </c>
      <c r="E2425" s="5" t="s">
        <v>10</v>
      </c>
      <c r="F2425" s="5" t="s">
        <v>11</v>
      </c>
      <c r="G2425" s="6" t="s">
        <v>334</v>
      </c>
      <c r="H2425" s="6"/>
    </row>
    <row r="2426" spans="1:8" ht="14">
      <c r="A2426" s="4" t="s">
        <v>4</v>
      </c>
      <c r="B2426" s="5" t="s">
        <v>8</v>
      </c>
      <c r="C2426" s="5">
        <v>70.419166666666698</v>
      </c>
      <c r="D2426" s="5" t="s">
        <v>2485</v>
      </c>
      <c r="E2426" s="5" t="s">
        <v>10</v>
      </c>
      <c r="F2426" s="5" t="s">
        <v>11</v>
      </c>
      <c r="G2426" s="6" t="s">
        <v>46</v>
      </c>
      <c r="H2426" s="6"/>
    </row>
    <row r="2427" spans="1:8" ht="14">
      <c r="A2427" s="4" t="s">
        <v>4</v>
      </c>
      <c r="B2427" s="5" t="s">
        <v>8</v>
      </c>
      <c r="C2427" s="5">
        <v>70.419166666666698</v>
      </c>
      <c r="D2427" s="5" t="s">
        <v>2486</v>
      </c>
      <c r="E2427" s="5" t="s">
        <v>10</v>
      </c>
      <c r="F2427" s="5" t="s">
        <v>11</v>
      </c>
      <c r="G2427" s="6" t="s">
        <v>78</v>
      </c>
      <c r="H2427" s="6"/>
    </row>
    <row r="2428" spans="1:8" ht="14">
      <c r="A2428" s="4" t="s">
        <v>4</v>
      </c>
      <c r="B2428" s="5" t="s">
        <v>8</v>
      </c>
      <c r="C2428" s="5">
        <v>70.419166666666698</v>
      </c>
      <c r="D2428" s="5" t="s">
        <v>2487</v>
      </c>
      <c r="E2428" s="5" t="s">
        <v>10</v>
      </c>
      <c r="F2428" s="5" t="s">
        <v>11</v>
      </c>
      <c r="G2428" s="6" t="s">
        <v>75</v>
      </c>
      <c r="H2428" s="6"/>
    </row>
    <row r="2429" spans="1:8" ht="14">
      <c r="A2429" s="4" t="s">
        <v>4</v>
      </c>
      <c r="B2429" s="5" t="s">
        <v>8</v>
      </c>
      <c r="C2429" s="5">
        <v>70.419166666666698</v>
      </c>
      <c r="D2429" s="5" t="s">
        <v>2488</v>
      </c>
      <c r="E2429" s="5" t="s">
        <v>10</v>
      </c>
      <c r="F2429" s="5" t="s">
        <v>11</v>
      </c>
      <c r="G2429" s="6" t="s">
        <v>75</v>
      </c>
      <c r="H2429" s="6"/>
    </row>
    <row r="2430" spans="1:8" ht="14">
      <c r="A2430" s="4" t="s">
        <v>4</v>
      </c>
      <c r="B2430" s="5" t="s">
        <v>8</v>
      </c>
      <c r="C2430" s="5">
        <v>70.419166666666698</v>
      </c>
      <c r="D2430" s="5" t="s">
        <v>2489</v>
      </c>
      <c r="E2430" s="5" t="s">
        <v>10</v>
      </c>
      <c r="F2430" s="5" t="s">
        <v>11</v>
      </c>
      <c r="G2430" s="6" t="s">
        <v>31</v>
      </c>
      <c r="H2430" s="6"/>
    </row>
    <row r="2431" spans="1:8" ht="14">
      <c r="A2431" s="4" t="s">
        <v>4</v>
      </c>
      <c r="B2431" s="5" t="s">
        <v>8</v>
      </c>
      <c r="C2431" s="5">
        <v>70.419166666666698</v>
      </c>
      <c r="D2431" s="5" t="s">
        <v>2490</v>
      </c>
      <c r="E2431" s="5" t="s">
        <v>10</v>
      </c>
      <c r="F2431" s="5" t="s">
        <v>11</v>
      </c>
      <c r="G2431" s="6" t="s">
        <v>40</v>
      </c>
      <c r="H2431" s="6"/>
    </row>
    <row r="2432" spans="1:8" ht="14">
      <c r="A2432" s="4" t="s">
        <v>4</v>
      </c>
      <c r="B2432" s="5" t="s">
        <v>8</v>
      </c>
      <c r="C2432" s="5">
        <v>70.419166666666698</v>
      </c>
      <c r="D2432" s="5" t="s">
        <v>2491</v>
      </c>
      <c r="E2432" s="5" t="s">
        <v>10</v>
      </c>
      <c r="F2432" s="5" t="s">
        <v>11</v>
      </c>
      <c r="G2432" s="6" t="s">
        <v>27</v>
      </c>
      <c r="H2432" s="6"/>
    </row>
    <row r="2433" spans="1:8" ht="14">
      <c r="A2433" s="4" t="s">
        <v>4</v>
      </c>
      <c r="B2433" s="5" t="s">
        <v>8</v>
      </c>
      <c r="C2433" s="5">
        <v>70.419166666666698</v>
      </c>
      <c r="D2433" s="5" t="s">
        <v>2492</v>
      </c>
      <c r="E2433" s="5" t="s">
        <v>10</v>
      </c>
      <c r="F2433" s="5" t="s">
        <v>11</v>
      </c>
      <c r="G2433" s="6" t="s">
        <v>75</v>
      </c>
      <c r="H2433" s="6"/>
    </row>
    <row r="2434" spans="1:8" ht="14">
      <c r="A2434" s="4" t="s">
        <v>4</v>
      </c>
      <c r="B2434" s="5" t="s">
        <v>8</v>
      </c>
      <c r="C2434" s="5">
        <v>70.419166666666698</v>
      </c>
      <c r="D2434" s="5" t="s">
        <v>2493</v>
      </c>
      <c r="E2434" s="5" t="s">
        <v>10</v>
      </c>
      <c r="F2434" s="5" t="s">
        <v>11</v>
      </c>
      <c r="G2434" s="6" t="s">
        <v>40</v>
      </c>
      <c r="H2434" s="6"/>
    </row>
    <row r="2435" spans="1:8" ht="14">
      <c r="A2435" s="4" t="s">
        <v>4</v>
      </c>
      <c r="B2435" s="5" t="s">
        <v>8</v>
      </c>
      <c r="C2435" s="5">
        <v>70.419166666666698</v>
      </c>
      <c r="D2435" s="5" t="s">
        <v>2494</v>
      </c>
      <c r="E2435" s="5" t="s">
        <v>10</v>
      </c>
      <c r="F2435" s="5" t="s">
        <v>11</v>
      </c>
      <c r="G2435" s="6" t="s">
        <v>131</v>
      </c>
      <c r="H2435" s="6"/>
    </row>
    <row r="2436" spans="1:8" ht="14">
      <c r="A2436" s="4" t="s">
        <v>4</v>
      </c>
      <c r="B2436" s="5" t="s">
        <v>8</v>
      </c>
      <c r="C2436" s="5">
        <v>70.419166666666698</v>
      </c>
      <c r="D2436" s="5" t="s">
        <v>2495</v>
      </c>
      <c r="E2436" s="5" t="s">
        <v>10</v>
      </c>
      <c r="F2436" s="5" t="s">
        <v>11</v>
      </c>
      <c r="G2436" s="6" t="s">
        <v>31</v>
      </c>
      <c r="H2436" s="6"/>
    </row>
    <row r="2437" spans="1:8" ht="14">
      <c r="A2437" s="4" t="s">
        <v>4</v>
      </c>
      <c r="B2437" s="5" t="s">
        <v>8</v>
      </c>
      <c r="C2437" s="5">
        <v>70.419166666666698</v>
      </c>
      <c r="D2437" s="5" t="s">
        <v>2496</v>
      </c>
      <c r="E2437" s="5" t="s">
        <v>10</v>
      </c>
      <c r="F2437" s="5" t="s">
        <v>11</v>
      </c>
      <c r="G2437" s="6" t="s">
        <v>131</v>
      </c>
      <c r="H2437" s="6"/>
    </row>
    <row r="2438" spans="1:8" ht="14">
      <c r="A2438" s="4" t="s">
        <v>4</v>
      </c>
      <c r="B2438" s="5" t="s">
        <v>8</v>
      </c>
      <c r="C2438" s="5">
        <v>70.419166666666698</v>
      </c>
      <c r="D2438" s="5" t="s">
        <v>2497</v>
      </c>
      <c r="E2438" s="5" t="s">
        <v>10</v>
      </c>
      <c r="F2438" s="5" t="s">
        <v>11</v>
      </c>
      <c r="G2438" s="6" t="s">
        <v>38</v>
      </c>
      <c r="H2438" s="6"/>
    </row>
    <row r="2439" spans="1:8" ht="14">
      <c r="A2439" s="4" t="s">
        <v>4</v>
      </c>
      <c r="B2439" s="5" t="s">
        <v>8</v>
      </c>
      <c r="C2439" s="5">
        <v>70.419166666666698</v>
      </c>
      <c r="D2439" s="5" t="s">
        <v>2498</v>
      </c>
      <c r="E2439" s="5" t="s">
        <v>10</v>
      </c>
      <c r="F2439" s="5" t="s">
        <v>11</v>
      </c>
      <c r="G2439" s="6" t="s">
        <v>31</v>
      </c>
      <c r="H2439" s="6"/>
    </row>
    <row r="2440" spans="1:8" ht="14">
      <c r="A2440" s="4" t="s">
        <v>4</v>
      </c>
      <c r="B2440" s="5" t="s">
        <v>8</v>
      </c>
      <c r="C2440" s="5">
        <v>70.419166666666698</v>
      </c>
      <c r="D2440" s="5" t="s">
        <v>2499</v>
      </c>
      <c r="E2440" s="5" t="s">
        <v>10</v>
      </c>
      <c r="F2440" s="5" t="s">
        <v>11</v>
      </c>
      <c r="G2440" s="6" t="s">
        <v>131</v>
      </c>
      <c r="H2440" s="6"/>
    </row>
    <row r="2441" spans="1:8" ht="14">
      <c r="A2441" s="4" t="s">
        <v>4</v>
      </c>
      <c r="B2441" s="5" t="s">
        <v>8</v>
      </c>
      <c r="C2441" s="5">
        <v>70.419166666666698</v>
      </c>
      <c r="D2441" s="5" t="s">
        <v>2500</v>
      </c>
      <c r="E2441" s="5" t="s">
        <v>10</v>
      </c>
      <c r="F2441" s="5" t="s">
        <v>11</v>
      </c>
      <c r="G2441" s="6" t="s">
        <v>40</v>
      </c>
      <c r="H2441" s="6"/>
    </row>
    <row r="2442" spans="1:8" ht="14">
      <c r="A2442" s="4" t="s">
        <v>4</v>
      </c>
      <c r="B2442" s="5" t="s">
        <v>8</v>
      </c>
      <c r="C2442" s="5">
        <v>70.419166666666698</v>
      </c>
      <c r="D2442" s="5" t="s">
        <v>2501</v>
      </c>
      <c r="E2442" s="5" t="s">
        <v>10</v>
      </c>
      <c r="F2442" s="5" t="s">
        <v>11</v>
      </c>
      <c r="G2442" s="6" t="s">
        <v>231</v>
      </c>
      <c r="H2442" s="6"/>
    </row>
    <row r="2443" spans="1:8" ht="14">
      <c r="A2443" s="4" t="s">
        <v>4</v>
      </c>
      <c r="B2443" s="5" t="s">
        <v>8</v>
      </c>
      <c r="C2443" s="5">
        <v>70.419166666666698</v>
      </c>
      <c r="D2443" s="5" t="s">
        <v>2502</v>
      </c>
      <c r="E2443" s="5" t="s">
        <v>10</v>
      </c>
      <c r="F2443" s="5" t="s">
        <v>11</v>
      </c>
      <c r="G2443" s="6" t="s">
        <v>73</v>
      </c>
      <c r="H2443" s="6"/>
    </row>
    <row r="2444" spans="1:8" ht="14">
      <c r="A2444" s="4" t="s">
        <v>4</v>
      </c>
      <c r="B2444" s="5" t="s">
        <v>8</v>
      </c>
      <c r="C2444" s="5">
        <v>70.419166666666698</v>
      </c>
      <c r="D2444" s="5" t="s">
        <v>2503</v>
      </c>
      <c r="E2444" s="5" t="s">
        <v>10</v>
      </c>
      <c r="F2444" s="5" t="s">
        <v>11</v>
      </c>
      <c r="G2444" s="6" t="s">
        <v>75</v>
      </c>
      <c r="H2444" s="6"/>
    </row>
    <row r="2445" spans="1:8" ht="14">
      <c r="A2445" s="4" t="s">
        <v>4</v>
      </c>
      <c r="B2445" s="5" t="s">
        <v>8</v>
      </c>
      <c r="C2445" s="5">
        <v>70.419166666666698</v>
      </c>
      <c r="D2445" s="5" t="s">
        <v>2504</v>
      </c>
      <c r="E2445" s="5" t="s">
        <v>10</v>
      </c>
      <c r="F2445" s="5" t="s">
        <v>11</v>
      </c>
      <c r="G2445" s="6" t="s">
        <v>73</v>
      </c>
      <c r="H2445" s="6"/>
    </row>
    <row r="2446" spans="1:8" ht="14">
      <c r="A2446" s="4" t="s">
        <v>4</v>
      </c>
      <c r="B2446" s="5" t="s">
        <v>8</v>
      </c>
      <c r="C2446" s="5">
        <v>70.419166666666698</v>
      </c>
      <c r="D2446" s="5" t="s">
        <v>2505</v>
      </c>
      <c r="E2446" s="5" t="s">
        <v>10</v>
      </c>
      <c r="F2446" s="5" t="s">
        <v>11</v>
      </c>
      <c r="G2446" s="6" t="s">
        <v>35</v>
      </c>
      <c r="H2446" s="6"/>
    </row>
    <row r="2447" spans="1:8" ht="14">
      <c r="A2447" s="4" t="s">
        <v>4</v>
      </c>
      <c r="B2447" s="5" t="s">
        <v>8</v>
      </c>
      <c r="C2447" s="5">
        <v>70.419166666666698</v>
      </c>
      <c r="D2447" s="5" t="s">
        <v>2506</v>
      </c>
      <c r="E2447" s="5" t="s">
        <v>10</v>
      </c>
      <c r="F2447" s="5" t="s">
        <v>11</v>
      </c>
      <c r="G2447" s="6" t="s">
        <v>15</v>
      </c>
      <c r="H2447" s="6"/>
    </row>
    <row r="2448" spans="1:8" ht="14">
      <c r="A2448" s="4" t="s">
        <v>4</v>
      </c>
      <c r="B2448" s="5" t="s">
        <v>8</v>
      </c>
      <c r="C2448" s="5">
        <v>70.419166666666698</v>
      </c>
      <c r="D2448" s="5" t="s">
        <v>2507</v>
      </c>
      <c r="E2448" s="5" t="s">
        <v>10</v>
      </c>
      <c r="F2448" s="5" t="s">
        <v>11</v>
      </c>
      <c r="G2448" s="6" t="s">
        <v>27</v>
      </c>
      <c r="H2448" s="6"/>
    </row>
    <row r="2449" spans="1:8" ht="14">
      <c r="A2449" s="4" t="s">
        <v>4</v>
      </c>
      <c r="B2449" s="5" t="s">
        <v>8</v>
      </c>
      <c r="C2449" s="5">
        <v>70.419166666666698</v>
      </c>
      <c r="D2449" s="5" t="s">
        <v>2508</v>
      </c>
      <c r="E2449" s="5" t="s">
        <v>10</v>
      </c>
      <c r="F2449" s="5" t="s">
        <v>11</v>
      </c>
      <c r="G2449" s="6" t="s">
        <v>27</v>
      </c>
      <c r="H2449" s="6"/>
    </row>
    <row r="2450" spans="1:8" ht="14">
      <c r="A2450" s="4" t="s">
        <v>4</v>
      </c>
      <c r="B2450" s="5" t="s">
        <v>8</v>
      </c>
      <c r="C2450" s="5">
        <v>70.419166666666698</v>
      </c>
      <c r="D2450" s="5" t="s">
        <v>2509</v>
      </c>
      <c r="E2450" s="5" t="s">
        <v>10</v>
      </c>
      <c r="F2450" s="5" t="s">
        <v>11</v>
      </c>
      <c r="G2450" s="6" t="s">
        <v>75</v>
      </c>
      <c r="H2450" s="6"/>
    </row>
    <row r="2451" spans="1:8" ht="14">
      <c r="A2451" s="4" t="s">
        <v>4</v>
      </c>
      <c r="B2451" s="5" t="s">
        <v>8</v>
      </c>
      <c r="C2451" s="5">
        <v>70.419166666666698</v>
      </c>
      <c r="D2451" s="5" t="s">
        <v>2510</v>
      </c>
      <c r="E2451" s="5" t="s">
        <v>10</v>
      </c>
      <c r="F2451" s="5" t="s">
        <v>11</v>
      </c>
      <c r="G2451" s="6" t="s">
        <v>15</v>
      </c>
      <c r="H2451" s="6"/>
    </row>
    <row r="2452" spans="1:8" ht="14">
      <c r="A2452" s="4" t="s">
        <v>4</v>
      </c>
      <c r="B2452" s="5" t="s">
        <v>8</v>
      </c>
      <c r="C2452" s="5">
        <v>70.419166666666698</v>
      </c>
      <c r="D2452" s="5" t="s">
        <v>2511</v>
      </c>
      <c r="E2452" s="5" t="s">
        <v>10</v>
      </c>
      <c r="F2452" s="5" t="s">
        <v>11</v>
      </c>
      <c r="G2452" s="6" t="s">
        <v>15</v>
      </c>
      <c r="H2452" s="6"/>
    </row>
    <row r="2453" spans="1:8" ht="14">
      <c r="A2453" s="4" t="s">
        <v>4</v>
      </c>
      <c r="B2453" s="5" t="s">
        <v>8</v>
      </c>
      <c r="C2453" s="5">
        <v>70.419166666666698</v>
      </c>
      <c r="D2453" s="5" t="s">
        <v>2512</v>
      </c>
      <c r="E2453" s="5" t="s">
        <v>10</v>
      </c>
      <c r="F2453" s="5" t="s">
        <v>11</v>
      </c>
      <c r="G2453" s="6" t="s">
        <v>131</v>
      </c>
      <c r="H2453" s="6"/>
    </row>
    <row r="2454" spans="1:8" ht="14">
      <c r="A2454" s="4" t="s">
        <v>4</v>
      </c>
      <c r="B2454" s="5" t="s">
        <v>8</v>
      </c>
      <c r="C2454" s="5">
        <v>70.419166666666698</v>
      </c>
      <c r="D2454" s="5" t="s">
        <v>2513</v>
      </c>
      <c r="E2454" s="5" t="s">
        <v>10</v>
      </c>
      <c r="F2454" s="5" t="s">
        <v>11</v>
      </c>
      <c r="G2454" s="6" t="s">
        <v>131</v>
      </c>
      <c r="H2454" s="6"/>
    </row>
    <row r="2455" spans="1:8" ht="14">
      <c r="A2455" s="4" t="s">
        <v>4</v>
      </c>
      <c r="B2455" s="5" t="s">
        <v>8</v>
      </c>
      <c r="C2455" s="5">
        <v>70.419166666666698</v>
      </c>
      <c r="D2455" s="5" t="s">
        <v>2514</v>
      </c>
      <c r="E2455" s="5" t="s">
        <v>10</v>
      </c>
      <c r="F2455" s="5" t="s">
        <v>11</v>
      </c>
      <c r="G2455" s="6" t="s">
        <v>15</v>
      </c>
      <c r="H2455" s="6"/>
    </row>
    <row r="2456" spans="1:8" ht="14">
      <c r="A2456" s="4" t="s">
        <v>4</v>
      </c>
      <c r="B2456" s="5" t="s">
        <v>8</v>
      </c>
      <c r="C2456" s="5">
        <v>70.419166666666698</v>
      </c>
      <c r="D2456" s="5" t="s">
        <v>2515</v>
      </c>
      <c r="E2456" s="5" t="s">
        <v>10</v>
      </c>
      <c r="F2456" s="5" t="s">
        <v>11</v>
      </c>
      <c r="G2456" s="6" t="s">
        <v>131</v>
      </c>
      <c r="H2456" s="6"/>
    </row>
    <row r="2457" spans="1:8" ht="14">
      <c r="A2457" s="4" t="s">
        <v>4</v>
      </c>
      <c r="B2457" s="5" t="s">
        <v>8</v>
      </c>
      <c r="C2457" s="5">
        <v>70.419166666666698</v>
      </c>
      <c r="D2457" s="5" t="s">
        <v>2516</v>
      </c>
      <c r="E2457" s="5" t="s">
        <v>10</v>
      </c>
      <c r="F2457" s="5" t="s">
        <v>11</v>
      </c>
      <c r="G2457" s="6" t="s">
        <v>231</v>
      </c>
      <c r="H2457" s="6"/>
    </row>
    <row r="2458" spans="1:8" ht="14">
      <c r="A2458" s="4" t="s">
        <v>4</v>
      </c>
      <c r="B2458" s="5" t="s">
        <v>8</v>
      </c>
      <c r="C2458" s="5">
        <v>70.419166666666698</v>
      </c>
      <c r="D2458" s="5" t="s">
        <v>2517</v>
      </c>
      <c r="E2458" s="5" t="s">
        <v>10</v>
      </c>
      <c r="F2458" s="5" t="s">
        <v>11</v>
      </c>
      <c r="G2458" s="6" t="s">
        <v>40</v>
      </c>
      <c r="H2458" s="6"/>
    </row>
    <row r="2459" spans="1:8" ht="14">
      <c r="A2459" s="4" t="s">
        <v>4</v>
      </c>
      <c r="B2459" s="5" t="s">
        <v>8</v>
      </c>
      <c r="C2459" s="5">
        <v>70.419166666666698</v>
      </c>
      <c r="D2459" s="5" t="s">
        <v>2518</v>
      </c>
      <c r="E2459" s="5" t="s">
        <v>10</v>
      </c>
      <c r="F2459" s="5" t="s">
        <v>11</v>
      </c>
      <c r="G2459" s="6" t="s">
        <v>131</v>
      </c>
      <c r="H2459" s="6"/>
    </row>
    <row r="2460" spans="1:8" ht="14">
      <c r="A2460" s="4" t="s">
        <v>4</v>
      </c>
      <c r="B2460" s="5" t="s">
        <v>8</v>
      </c>
      <c r="C2460" s="5">
        <v>70.419166666666698</v>
      </c>
      <c r="D2460" s="5" t="s">
        <v>2519</v>
      </c>
      <c r="E2460" s="5" t="s">
        <v>10</v>
      </c>
      <c r="F2460" s="5" t="s">
        <v>11</v>
      </c>
      <c r="G2460" s="6" t="s">
        <v>15</v>
      </c>
      <c r="H2460" s="6"/>
    </row>
    <row r="2461" spans="1:8" ht="14">
      <c r="A2461" s="4" t="s">
        <v>4</v>
      </c>
      <c r="B2461" s="5" t="s">
        <v>8</v>
      </c>
      <c r="C2461" s="5">
        <v>70.419166666666698</v>
      </c>
      <c r="D2461" s="5" t="s">
        <v>2520</v>
      </c>
      <c r="E2461" s="5" t="s">
        <v>10</v>
      </c>
      <c r="F2461" s="5" t="s">
        <v>11</v>
      </c>
      <c r="G2461" s="6" t="s">
        <v>18</v>
      </c>
      <c r="H2461" s="6"/>
    </row>
    <row r="2462" spans="1:8" ht="14">
      <c r="A2462" s="4" t="s">
        <v>4</v>
      </c>
      <c r="B2462" s="5" t="s">
        <v>8</v>
      </c>
      <c r="C2462" s="5">
        <v>70.419166666666698</v>
      </c>
      <c r="D2462" s="5" t="s">
        <v>2521</v>
      </c>
      <c r="E2462" s="5" t="s">
        <v>10</v>
      </c>
      <c r="F2462" s="5" t="s">
        <v>11</v>
      </c>
      <c r="G2462" s="6" t="s">
        <v>75</v>
      </c>
      <c r="H2462" s="6"/>
    </row>
    <row r="2463" spans="1:8" ht="14">
      <c r="A2463" s="4" t="s">
        <v>4</v>
      </c>
      <c r="B2463" s="5" t="s">
        <v>8</v>
      </c>
      <c r="C2463" s="5">
        <v>70.419166666666698</v>
      </c>
      <c r="D2463" s="5" t="s">
        <v>2522</v>
      </c>
      <c r="E2463" s="5" t="s">
        <v>10</v>
      </c>
      <c r="F2463" s="5" t="s">
        <v>11</v>
      </c>
      <c r="G2463" s="6" t="s">
        <v>131</v>
      </c>
      <c r="H2463" s="6"/>
    </row>
    <row r="2464" spans="1:8" ht="14">
      <c r="A2464" s="4" t="s">
        <v>4</v>
      </c>
      <c r="B2464" s="5" t="s">
        <v>8</v>
      </c>
      <c r="C2464" s="5">
        <v>70.419166666666698</v>
      </c>
      <c r="D2464" s="5" t="s">
        <v>2523</v>
      </c>
      <c r="E2464" s="5" t="s">
        <v>10</v>
      </c>
      <c r="F2464" s="5" t="s">
        <v>11</v>
      </c>
      <c r="G2464" s="6" t="s">
        <v>90</v>
      </c>
      <c r="H2464" s="6"/>
    </row>
    <row r="2465" spans="1:8" ht="14">
      <c r="A2465" s="4" t="s">
        <v>4</v>
      </c>
      <c r="B2465" s="5" t="s">
        <v>8</v>
      </c>
      <c r="C2465" s="5">
        <v>70.419166666666698</v>
      </c>
      <c r="D2465" s="5" t="s">
        <v>2524</v>
      </c>
      <c r="E2465" s="5" t="s">
        <v>10</v>
      </c>
      <c r="F2465" s="5" t="s">
        <v>11</v>
      </c>
      <c r="G2465" s="6" t="s">
        <v>46</v>
      </c>
      <c r="H2465" s="6"/>
    </row>
    <row r="2466" spans="1:8" ht="14">
      <c r="A2466" s="4" t="s">
        <v>4</v>
      </c>
      <c r="B2466" s="5" t="s">
        <v>8</v>
      </c>
      <c r="C2466" s="5">
        <v>70.419166666666698</v>
      </c>
      <c r="D2466" s="5" t="s">
        <v>2525</v>
      </c>
      <c r="E2466" s="5" t="s">
        <v>10</v>
      </c>
      <c r="F2466" s="5" t="s">
        <v>11</v>
      </c>
      <c r="G2466" s="6" t="s">
        <v>15</v>
      </c>
      <c r="H2466" s="6"/>
    </row>
    <row r="2467" spans="1:8" ht="14">
      <c r="A2467" s="4" t="s">
        <v>4</v>
      </c>
      <c r="B2467" s="5" t="s">
        <v>8</v>
      </c>
      <c r="C2467" s="5">
        <v>70.419166666666698</v>
      </c>
      <c r="D2467" s="5" t="s">
        <v>2526</v>
      </c>
      <c r="E2467" s="5" t="s">
        <v>10</v>
      </c>
      <c r="F2467" s="5" t="s">
        <v>11</v>
      </c>
      <c r="G2467" s="6" t="s">
        <v>131</v>
      </c>
      <c r="H2467" s="6"/>
    </row>
    <row r="2468" spans="1:8" ht="14">
      <c r="A2468" s="4" t="s">
        <v>4</v>
      </c>
      <c r="B2468" s="5" t="s">
        <v>8</v>
      </c>
      <c r="C2468" s="5">
        <v>70.419166666666698</v>
      </c>
      <c r="D2468" s="5" t="s">
        <v>2527</v>
      </c>
      <c r="E2468" s="5" t="s">
        <v>10</v>
      </c>
      <c r="F2468" s="5" t="s">
        <v>11</v>
      </c>
      <c r="G2468" s="6" t="s">
        <v>35</v>
      </c>
      <c r="H2468" s="6"/>
    </row>
    <row r="2469" spans="1:8" ht="14">
      <c r="A2469" s="4" t="s">
        <v>4</v>
      </c>
      <c r="B2469" s="5" t="s">
        <v>8</v>
      </c>
      <c r="C2469" s="5">
        <v>70.419166666666698</v>
      </c>
      <c r="D2469" s="5" t="s">
        <v>2528</v>
      </c>
      <c r="E2469" s="5" t="s">
        <v>10</v>
      </c>
      <c r="F2469" s="5" t="s">
        <v>11</v>
      </c>
      <c r="G2469" s="6" t="s">
        <v>38</v>
      </c>
      <c r="H2469" s="6"/>
    </row>
    <row r="2470" spans="1:8" ht="14">
      <c r="A2470" s="4" t="s">
        <v>4</v>
      </c>
      <c r="B2470" s="5" t="s">
        <v>8</v>
      </c>
      <c r="C2470" s="5">
        <v>70.419166666666698</v>
      </c>
      <c r="D2470" s="5" t="s">
        <v>2529</v>
      </c>
      <c r="E2470" s="5" t="s">
        <v>10</v>
      </c>
      <c r="F2470" s="5" t="s">
        <v>11</v>
      </c>
      <c r="G2470" s="6" t="s">
        <v>131</v>
      </c>
      <c r="H2470" s="6"/>
    </row>
    <row r="2471" spans="1:8" ht="14">
      <c r="A2471" s="4" t="s">
        <v>4</v>
      </c>
      <c r="B2471" s="5" t="s">
        <v>8</v>
      </c>
      <c r="C2471" s="5">
        <v>70.419166666666698</v>
      </c>
      <c r="D2471" s="5" t="s">
        <v>2530</v>
      </c>
      <c r="E2471" s="5" t="s">
        <v>10</v>
      </c>
      <c r="F2471" s="5" t="s">
        <v>11</v>
      </c>
      <c r="G2471" s="6" t="s">
        <v>131</v>
      </c>
      <c r="H2471" s="6"/>
    </row>
    <row r="2472" spans="1:8" ht="14">
      <c r="A2472" s="4" t="s">
        <v>4</v>
      </c>
      <c r="B2472" s="5" t="s">
        <v>8</v>
      </c>
      <c r="C2472" s="5">
        <v>70.419166666666698</v>
      </c>
      <c r="D2472" s="5" t="s">
        <v>2531</v>
      </c>
      <c r="E2472" s="5" t="s">
        <v>10</v>
      </c>
      <c r="F2472" s="5" t="s">
        <v>11</v>
      </c>
      <c r="G2472" s="6" t="s">
        <v>75</v>
      </c>
      <c r="H2472" s="6"/>
    </row>
    <row r="2473" spans="1:8" ht="14">
      <c r="A2473" s="4" t="s">
        <v>4</v>
      </c>
      <c r="B2473" s="5" t="s">
        <v>8</v>
      </c>
      <c r="C2473" s="5">
        <v>70.419166666666698</v>
      </c>
      <c r="D2473" s="5" t="s">
        <v>2532</v>
      </c>
      <c r="E2473" s="5" t="s">
        <v>10</v>
      </c>
      <c r="F2473" s="5" t="s">
        <v>11</v>
      </c>
      <c r="G2473" s="6" t="s">
        <v>20</v>
      </c>
      <c r="H2473" s="6"/>
    </row>
    <row r="2474" spans="1:8" ht="14">
      <c r="A2474" s="4" t="s">
        <v>4</v>
      </c>
      <c r="B2474" s="5" t="s">
        <v>8</v>
      </c>
      <c r="C2474" s="5">
        <v>70.419166666666698</v>
      </c>
      <c r="D2474" s="5" t="s">
        <v>2533</v>
      </c>
      <c r="E2474" s="5" t="s">
        <v>10</v>
      </c>
      <c r="F2474" s="5" t="s">
        <v>11</v>
      </c>
      <c r="G2474" s="6" t="s">
        <v>40</v>
      </c>
      <c r="H2474" s="6"/>
    </row>
    <row r="2475" spans="1:8" ht="14">
      <c r="A2475" s="4" t="s">
        <v>4</v>
      </c>
      <c r="B2475" s="5" t="s">
        <v>8</v>
      </c>
      <c r="C2475" s="5">
        <v>70.419166666666698</v>
      </c>
      <c r="D2475" s="5" t="s">
        <v>2534</v>
      </c>
      <c r="E2475" s="5" t="s">
        <v>10</v>
      </c>
      <c r="F2475" s="5" t="s">
        <v>11</v>
      </c>
      <c r="G2475" s="6" t="s">
        <v>31</v>
      </c>
      <c r="H2475" s="6"/>
    </row>
    <row r="2476" spans="1:8" ht="14">
      <c r="A2476" s="4" t="s">
        <v>4</v>
      </c>
      <c r="B2476" s="5" t="s">
        <v>8</v>
      </c>
      <c r="C2476" s="5">
        <v>70.419166666666698</v>
      </c>
      <c r="D2476" s="5" t="s">
        <v>2535</v>
      </c>
      <c r="E2476" s="5" t="s">
        <v>10</v>
      </c>
      <c r="F2476" s="5" t="s">
        <v>11</v>
      </c>
      <c r="G2476" s="6" t="s">
        <v>75</v>
      </c>
      <c r="H2476" s="6"/>
    </row>
    <row r="2477" spans="1:8" ht="14">
      <c r="A2477" s="4" t="s">
        <v>4</v>
      </c>
      <c r="B2477" s="5" t="s">
        <v>8</v>
      </c>
      <c r="C2477" s="5">
        <v>70.419166666666698</v>
      </c>
      <c r="D2477" s="5" t="s">
        <v>2536</v>
      </c>
      <c r="E2477" s="5" t="s">
        <v>10</v>
      </c>
      <c r="F2477" s="5" t="s">
        <v>11</v>
      </c>
      <c r="G2477" s="6" t="s">
        <v>20</v>
      </c>
      <c r="H2477" s="6"/>
    </row>
    <row r="2478" spans="1:8" ht="14">
      <c r="A2478" s="4" t="s">
        <v>4</v>
      </c>
      <c r="B2478" s="5" t="s">
        <v>8</v>
      </c>
      <c r="C2478" s="5">
        <v>70.419166666666698</v>
      </c>
      <c r="D2478" s="5" t="s">
        <v>2537</v>
      </c>
      <c r="E2478" s="5" t="s">
        <v>10</v>
      </c>
      <c r="F2478" s="5" t="s">
        <v>11</v>
      </c>
      <c r="G2478" s="6" t="s">
        <v>27</v>
      </c>
      <c r="H2478" s="6"/>
    </row>
    <row r="2479" spans="1:8" ht="14">
      <c r="A2479" s="4" t="s">
        <v>4</v>
      </c>
      <c r="B2479" s="5" t="s">
        <v>8</v>
      </c>
      <c r="C2479" s="5">
        <v>70.419166666666698</v>
      </c>
      <c r="D2479" s="5" t="s">
        <v>2538</v>
      </c>
      <c r="E2479" s="5" t="s">
        <v>10</v>
      </c>
      <c r="F2479" s="5" t="s">
        <v>11</v>
      </c>
      <c r="G2479" s="6" t="s">
        <v>22</v>
      </c>
      <c r="H2479" s="6"/>
    </row>
    <row r="2480" spans="1:8" ht="14">
      <c r="A2480" s="4" t="s">
        <v>4</v>
      </c>
      <c r="B2480" s="5" t="s">
        <v>8</v>
      </c>
      <c r="C2480" s="5">
        <v>70.419166666666698</v>
      </c>
      <c r="D2480" s="5" t="s">
        <v>2539</v>
      </c>
      <c r="E2480" s="5" t="s">
        <v>10</v>
      </c>
      <c r="F2480" s="5" t="s">
        <v>11</v>
      </c>
      <c r="G2480" s="6" t="s">
        <v>20</v>
      </c>
      <c r="H2480" s="6"/>
    </row>
    <row r="2481" spans="1:8" ht="14">
      <c r="A2481" s="4" t="s">
        <v>4</v>
      </c>
      <c r="B2481" s="5" t="s">
        <v>8</v>
      </c>
      <c r="C2481" s="5">
        <v>70.419166666666698</v>
      </c>
      <c r="D2481" s="5" t="s">
        <v>2540</v>
      </c>
      <c r="E2481" s="5" t="s">
        <v>10</v>
      </c>
      <c r="F2481" s="5" t="s">
        <v>11</v>
      </c>
      <c r="G2481" s="6" t="s">
        <v>75</v>
      </c>
      <c r="H2481" s="6"/>
    </row>
    <row r="2482" spans="1:8" ht="14">
      <c r="A2482" s="4" t="s">
        <v>4</v>
      </c>
      <c r="B2482" s="5" t="s">
        <v>8</v>
      </c>
      <c r="C2482" s="5">
        <v>70.419166666666698</v>
      </c>
      <c r="D2482" s="5" t="s">
        <v>2541</v>
      </c>
      <c r="E2482" s="5" t="s">
        <v>10</v>
      </c>
      <c r="F2482" s="5" t="s">
        <v>11</v>
      </c>
      <c r="G2482" s="6" t="s">
        <v>22</v>
      </c>
      <c r="H2482" s="6"/>
    </row>
    <row r="2483" spans="1:8" ht="14">
      <c r="A2483" s="4" t="s">
        <v>4</v>
      </c>
      <c r="B2483" s="5" t="s">
        <v>8</v>
      </c>
      <c r="C2483" s="5">
        <v>70.419166666666698</v>
      </c>
      <c r="D2483" s="5" t="s">
        <v>2542</v>
      </c>
      <c r="E2483" s="5" t="s">
        <v>10</v>
      </c>
      <c r="F2483" s="5" t="s">
        <v>11</v>
      </c>
      <c r="G2483" s="6" t="s">
        <v>75</v>
      </c>
      <c r="H2483" s="6"/>
    </row>
    <row r="2484" spans="1:8" ht="14">
      <c r="A2484" s="4" t="s">
        <v>4</v>
      </c>
      <c r="B2484" s="5" t="s">
        <v>8</v>
      </c>
      <c r="C2484" s="5">
        <v>70.419166666666698</v>
      </c>
      <c r="D2484" s="5" t="s">
        <v>2543</v>
      </c>
      <c r="E2484" s="5" t="s">
        <v>10</v>
      </c>
      <c r="F2484" s="5" t="s">
        <v>11</v>
      </c>
      <c r="G2484" s="6" t="s">
        <v>22</v>
      </c>
      <c r="H2484" s="6"/>
    </row>
    <row r="2485" spans="1:8" ht="14">
      <c r="A2485" s="4" t="s">
        <v>4</v>
      </c>
      <c r="B2485" s="5" t="s">
        <v>8</v>
      </c>
      <c r="C2485" s="5">
        <v>70.419166666666698</v>
      </c>
      <c r="D2485" s="5" t="s">
        <v>2544</v>
      </c>
      <c r="E2485" s="5" t="s">
        <v>10</v>
      </c>
      <c r="F2485" s="5" t="s">
        <v>11</v>
      </c>
      <c r="G2485" s="6" t="s">
        <v>75</v>
      </c>
      <c r="H2485" s="6"/>
    </row>
    <row r="2486" spans="1:8" ht="14">
      <c r="A2486" s="4" t="s">
        <v>4</v>
      </c>
      <c r="B2486" s="5" t="s">
        <v>8</v>
      </c>
      <c r="C2486" s="5">
        <v>70.419166666666698</v>
      </c>
      <c r="D2486" s="5" t="s">
        <v>2545</v>
      </c>
      <c r="E2486" s="5" t="s">
        <v>10</v>
      </c>
      <c r="F2486" s="5" t="s">
        <v>11</v>
      </c>
      <c r="G2486" s="6" t="s">
        <v>22</v>
      </c>
      <c r="H2486" s="6"/>
    </row>
    <row r="2487" spans="1:8" ht="14">
      <c r="A2487" s="4" t="s">
        <v>4</v>
      </c>
      <c r="B2487" s="5" t="s">
        <v>8</v>
      </c>
      <c r="C2487" s="5">
        <v>70.419166666666698</v>
      </c>
      <c r="D2487" s="5" t="s">
        <v>2546</v>
      </c>
      <c r="E2487" s="5" t="s">
        <v>10</v>
      </c>
      <c r="F2487" s="5" t="s">
        <v>11</v>
      </c>
      <c r="G2487" s="6" t="s">
        <v>27</v>
      </c>
      <c r="H2487" s="6"/>
    </row>
    <row r="2488" spans="1:8" ht="14">
      <c r="A2488" s="4" t="s">
        <v>4</v>
      </c>
      <c r="B2488" s="5" t="s">
        <v>8</v>
      </c>
      <c r="C2488" s="5">
        <v>70.419166666666698</v>
      </c>
      <c r="D2488" s="5" t="s">
        <v>2547</v>
      </c>
      <c r="E2488" s="5" t="s">
        <v>10</v>
      </c>
      <c r="F2488" s="5" t="s">
        <v>11</v>
      </c>
      <c r="G2488" s="6" t="s">
        <v>40</v>
      </c>
      <c r="H2488" s="6"/>
    </row>
    <row r="2489" spans="1:8" ht="14">
      <c r="A2489" s="4" t="s">
        <v>4</v>
      </c>
      <c r="B2489" s="5" t="s">
        <v>8</v>
      </c>
      <c r="C2489" s="5">
        <v>70.419166666666698</v>
      </c>
      <c r="D2489" s="5" t="s">
        <v>2548</v>
      </c>
      <c r="E2489" s="5" t="s">
        <v>10</v>
      </c>
      <c r="F2489" s="5" t="s">
        <v>11</v>
      </c>
      <c r="G2489" s="6" t="s">
        <v>20</v>
      </c>
      <c r="H2489" s="6"/>
    </row>
    <row r="2490" spans="1:8" ht="14">
      <c r="A2490" s="4" t="s">
        <v>4</v>
      </c>
      <c r="B2490" s="5" t="s">
        <v>8</v>
      </c>
      <c r="C2490" s="5">
        <v>70.419166666666698</v>
      </c>
      <c r="D2490" s="5" t="s">
        <v>2549</v>
      </c>
      <c r="E2490" s="5" t="s">
        <v>10</v>
      </c>
      <c r="F2490" s="5" t="s">
        <v>11</v>
      </c>
      <c r="G2490" s="6" t="s">
        <v>135</v>
      </c>
      <c r="H2490" s="6"/>
    </row>
    <row r="2491" spans="1:8" ht="14">
      <c r="A2491" s="4" t="s">
        <v>4</v>
      </c>
      <c r="B2491" s="5" t="s">
        <v>8</v>
      </c>
      <c r="C2491" s="5">
        <v>70.419166666666698</v>
      </c>
      <c r="D2491" s="5" t="s">
        <v>2550</v>
      </c>
      <c r="E2491" s="5" t="s">
        <v>10</v>
      </c>
      <c r="F2491" s="5" t="s">
        <v>11</v>
      </c>
      <c r="G2491" s="6" t="s">
        <v>75</v>
      </c>
      <c r="H2491" s="6"/>
    </row>
    <row r="2492" spans="1:8" ht="14">
      <c r="A2492" s="4" t="s">
        <v>4</v>
      </c>
      <c r="B2492" s="5" t="s">
        <v>8</v>
      </c>
      <c r="C2492" s="5">
        <v>70.419166666666698</v>
      </c>
      <c r="D2492" s="5" t="s">
        <v>2551</v>
      </c>
      <c r="E2492" s="5" t="s">
        <v>10</v>
      </c>
      <c r="F2492" s="5" t="s">
        <v>11</v>
      </c>
      <c r="G2492" s="6" t="s">
        <v>27</v>
      </c>
      <c r="H2492" s="6"/>
    </row>
    <row r="2493" spans="1:8" ht="14">
      <c r="A2493" s="4" t="s">
        <v>4</v>
      </c>
      <c r="B2493" s="5" t="s">
        <v>8</v>
      </c>
      <c r="C2493" s="5">
        <v>70.419166666666698</v>
      </c>
      <c r="D2493" s="5" t="s">
        <v>2552</v>
      </c>
      <c r="E2493" s="5" t="s">
        <v>10</v>
      </c>
      <c r="F2493" s="5" t="s">
        <v>11</v>
      </c>
      <c r="G2493" s="6" t="s">
        <v>40</v>
      </c>
      <c r="H2493" s="6"/>
    </row>
    <row r="2494" spans="1:8" ht="14">
      <c r="A2494" s="4" t="s">
        <v>4</v>
      </c>
      <c r="B2494" s="5" t="s">
        <v>8</v>
      </c>
      <c r="C2494" s="5">
        <v>70.419166666666698</v>
      </c>
      <c r="D2494" s="5" t="s">
        <v>2553</v>
      </c>
      <c r="E2494" s="5" t="s">
        <v>10</v>
      </c>
      <c r="F2494" s="5" t="s">
        <v>11</v>
      </c>
      <c r="G2494" s="6" t="s">
        <v>75</v>
      </c>
      <c r="H2494" s="6"/>
    </row>
    <row r="2495" spans="1:8" ht="14">
      <c r="A2495" s="4" t="s">
        <v>4</v>
      </c>
      <c r="B2495" s="5" t="s">
        <v>8</v>
      </c>
      <c r="C2495" s="5">
        <v>70.419166666666698</v>
      </c>
      <c r="D2495" s="5" t="s">
        <v>2554</v>
      </c>
      <c r="E2495" s="5" t="s">
        <v>10</v>
      </c>
      <c r="F2495" s="5" t="s">
        <v>11</v>
      </c>
      <c r="G2495" s="6" t="s">
        <v>135</v>
      </c>
      <c r="H2495" s="6"/>
    </row>
    <row r="2496" spans="1:8" ht="14">
      <c r="A2496" s="4" t="s">
        <v>4</v>
      </c>
      <c r="B2496" s="5" t="s">
        <v>8</v>
      </c>
      <c r="C2496" s="5">
        <v>70.419166666666698</v>
      </c>
      <c r="D2496" s="5" t="s">
        <v>2555</v>
      </c>
      <c r="E2496" s="5" t="s">
        <v>10</v>
      </c>
      <c r="F2496" s="5" t="s">
        <v>11</v>
      </c>
      <c r="G2496" s="6" t="s">
        <v>135</v>
      </c>
      <c r="H2496" s="6"/>
    </row>
    <row r="2497" spans="1:8" ht="14">
      <c r="A2497" s="4" t="s">
        <v>4</v>
      </c>
      <c r="B2497" s="5" t="s">
        <v>8</v>
      </c>
      <c r="C2497" s="5">
        <v>70.419166666666698</v>
      </c>
      <c r="D2497" s="5" t="s">
        <v>2556</v>
      </c>
      <c r="E2497" s="5" t="s">
        <v>10</v>
      </c>
      <c r="F2497" s="5" t="s">
        <v>11</v>
      </c>
      <c r="G2497" s="6" t="s">
        <v>75</v>
      </c>
      <c r="H2497" s="6"/>
    </row>
    <row r="2498" spans="1:8" ht="14">
      <c r="A2498" s="4" t="s">
        <v>4</v>
      </c>
      <c r="B2498" s="5" t="s">
        <v>8</v>
      </c>
      <c r="C2498" s="5">
        <v>70.419166666666698</v>
      </c>
      <c r="D2498" s="5" t="s">
        <v>2557</v>
      </c>
      <c r="E2498" s="5" t="s">
        <v>10</v>
      </c>
      <c r="F2498" s="5" t="s">
        <v>11</v>
      </c>
      <c r="G2498" s="6" t="s">
        <v>75</v>
      </c>
      <c r="H2498" s="6"/>
    </row>
    <row r="2499" spans="1:8" ht="14">
      <c r="A2499" s="4" t="s">
        <v>4</v>
      </c>
      <c r="B2499" s="5" t="s">
        <v>8</v>
      </c>
      <c r="C2499" s="5">
        <v>70.419166666666698</v>
      </c>
      <c r="D2499" s="5" t="s">
        <v>2558</v>
      </c>
      <c r="E2499" s="5" t="s">
        <v>10</v>
      </c>
      <c r="F2499" s="5" t="s">
        <v>11</v>
      </c>
      <c r="G2499" s="6" t="s">
        <v>231</v>
      </c>
      <c r="H2499" s="6"/>
    </row>
    <row r="2500" spans="1:8" ht="14">
      <c r="A2500" s="4" t="s">
        <v>4</v>
      </c>
      <c r="B2500" s="5" t="s">
        <v>8</v>
      </c>
      <c r="C2500" s="5">
        <v>70.419166666666698</v>
      </c>
      <c r="D2500" s="5" t="s">
        <v>2559</v>
      </c>
      <c r="E2500" s="5" t="s">
        <v>10</v>
      </c>
      <c r="F2500" s="5" t="s">
        <v>11</v>
      </c>
      <c r="G2500" s="6" t="s">
        <v>27</v>
      </c>
      <c r="H2500" s="6"/>
    </row>
    <row r="2501" spans="1:8" ht="14">
      <c r="A2501" s="4" t="s">
        <v>4</v>
      </c>
      <c r="B2501" s="5" t="s">
        <v>8</v>
      </c>
      <c r="C2501" s="5">
        <v>70.419166666666698</v>
      </c>
      <c r="D2501" s="5" t="s">
        <v>2560</v>
      </c>
      <c r="E2501" s="5" t="s">
        <v>10</v>
      </c>
      <c r="F2501" s="5" t="s">
        <v>11</v>
      </c>
      <c r="G2501" s="6" t="s">
        <v>38</v>
      </c>
      <c r="H2501" s="6"/>
    </row>
    <row r="2502" spans="1:8" ht="14">
      <c r="A2502" s="4" t="s">
        <v>4</v>
      </c>
      <c r="B2502" s="5" t="s">
        <v>8</v>
      </c>
      <c r="C2502" s="5">
        <v>70.419166666666698</v>
      </c>
      <c r="D2502" s="5" t="s">
        <v>2561</v>
      </c>
      <c r="E2502" s="5" t="s">
        <v>10</v>
      </c>
      <c r="F2502" s="5" t="s">
        <v>11</v>
      </c>
      <c r="G2502" s="6" t="s">
        <v>131</v>
      </c>
      <c r="H2502" s="6"/>
    </row>
    <row r="2503" spans="1:8" ht="14">
      <c r="A2503" s="4" t="s">
        <v>4</v>
      </c>
      <c r="B2503" s="5" t="s">
        <v>8</v>
      </c>
      <c r="C2503" s="5">
        <v>70.419166666666698</v>
      </c>
      <c r="D2503" s="5" t="s">
        <v>2562</v>
      </c>
      <c r="E2503" s="5" t="s">
        <v>10</v>
      </c>
      <c r="F2503" s="5" t="s">
        <v>11</v>
      </c>
      <c r="G2503" s="6" t="s">
        <v>75</v>
      </c>
      <c r="H2503" s="6"/>
    </row>
    <row r="2504" spans="1:8" ht="14">
      <c r="A2504" s="4" t="s">
        <v>4</v>
      </c>
      <c r="B2504" s="5" t="s">
        <v>8</v>
      </c>
      <c r="C2504" s="5">
        <v>70.419166666666698</v>
      </c>
      <c r="D2504" s="5" t="s">
        <v>2563</v>
      </c>
      <c r="E2504" s="5" t="s">
        <v>10</v>
      </c>
      <c r="F2504" s="5" t="s">
        <v>11</v>
      </c>
      <c r="G2504" s="6" t="s">
        <v>40</v>
      </c>
      <c r="H2504" s="6"/>
    </row>
    <row r="2505" spans="1:8" ht="14">
      <c r="A2505" s="4" t="s">
        <v>4</v>
      </c>
      <c r="B2505" s="5" t="s">
        <v>8</v>
      </c>
      <c r="C2505" s="5">
        <v>70.419166666666698</v>
      </c>
      <c r="D2505" s="5" t="s">
        <v>2564</v>
      </c>
      <c r="E2505" s="5" t="s">
        <v>10</v>
      </c>
      <c r="F2505" s="5" t="s">
        <v>11</v>
      </c>
      <c r="G2505" s="6" t="s">
        <v>236</v>
      </c>
      <c r="H2505" s="6"/>
    </row>
    <row r="2506" spans="1:8" ht="14">
      <c r="A2506" s="4" t="s">
        <v>4</v>
      </c>
      <c r="B2506" s="5" t="s">
        <v>8</v>
      </c>
      <c r="C2506" s="5">
        <v>70.419166666666698</v>
      </c>
      <c r="D2506" s="5" t="s">
        <v>2565</v>
      </c>
      <c r="E2506" s="5" t="s">
        <v>10</v>
      </c>
      <c r="F2506" s="5" t="s">
        <v>11</v>
      </c>
      <c r="G2506" s="6" t="s">
        <v>27</v>
      </c>
      <c r="H2506" s="6"/>
    </row>
    <row r="2507" spans="1:8" ht="14">
      <c r="A2507" s="4" t="s">
        <v>4</v>
      </c>
      <c r="B2507" s="5" t="s">
        <v>8</v>
      </c>
      <c r="C2507" s="5">
        <v>70.419166666666698</v>
      </c>
      <c r="D2507" s="5" t="s">
        <v>2566</v>
      </c>
      <c r="E2507" s="5" t="s">
        <v>10</v>
      </c>
      <c r="F2507" s="5" t="s">
        <v>11</v>
      </c>
      <c r="G2507" s="6" t="s">
        <v>75</v>
      </c>
      <c r="H2507" s="6"/>
    </row>
    <row r="2508" spans="1:8" ht="14">
      <c r="A2508" s="4" t="s">
        <v>4</v>
      </c>
      <c r="B2508" s="5" t="s">
        <v>8</v>
      </c>
      <c r="C2508" s="5">
        <v>70.419166666666698</v>
      </c>
      <c r="D2508" s="5" t="s">
        <v>2567</v>
      </c>
      <c r="E2508" s="5" t="s">
        <v>10</v>
      </c>
      <c r="F2508" s="5" t="s">
        <v>11</v>
      </c>
      <c r="G2508" s="6" t="s">
        <v>236</v>
      </c>
      <c r="H2508" s="6"/>
    </row>
    <row r="2509" spans="1:8" ht="14">
      <c r="A2509" s="4" t="s">
        <v>4</v>
      </c>
      <c r="B2509" s="5" t="s">
        <v>8</v>
      </c>
      <c r="C2509" s="5">
        <v>70.419166666666698</v>
      </c>
      <c r="D2509" s="5" t="s">
        <v>2568</v>
      </c>
      <c r="E2509" s="5" t="s">
        <v>10</v>
      </c>
      <c r="F2509" s="5" t="s">
        <v>11</v>
      </c>
      <c r="G2509" s="6" t="s">
        <v>22</v>
      </c>
      <c r="H2509" s="6"/>
    </row>
    <row r="2510" spans="1:8" ht="14">
      <c r="A2510" s="4" t="s">
        <v>4</v>
      </c>
      <c r="B2510" s="5" t="s">
        <v>8</v>
      </c>
      <c r="C2510" s="5">
        <v>70.419166666666698</v>
      </c>
      <c r="D2510" s="5" t="s">
        <v>2569</v>
      </c>
      <c r="E2510" s="5" t="s">
        <v>10</v>
      </c>
      <c r="F2510" s="5" t="s">
        <v>11</v>
      </c>
      <c r="G2510" s="6" t="s">
        <v>75</v>
      </c>
      <c r="H2510" s="6"/>
    </row>
    <row r="2511" spans="1:8" ht="14">
      <c r="A2511" s="4" t="s">
        <v>4</v>
      </c>
      <c r="B2511" s="5" t="s">
        <v>8</v>
      </c>
      <c r="C2511" s="5">
        <v>70.419166666666698</v>
      </c>
      <c r="D2511" s="5" t="s">
        <v>2570</v>
      </c>
      <c r="E2511" s="5" t="s">
        <v>10</v>
      </c>
      <c r="F2511" s="5" t="s">
        <v>11</v>
      </c>
      <c r="G2511" s="6" t="s">
        <v>22</v>
      </c>
      <c r="H2511" s="6"/>
    </row>
    <row r="2512" spans="1:8" ht="14">
      <c r="A2512" s="4" t="s">
        <v>4</v>
      </c>
      <c r="B2512" s="5" t="s">
        <v>8</v>
      </c>
      <c r="C2512" s="5">
        <v>70.419166666666698</v>
      </c>
      <c r="D2512" s="5" t="s">
        <v>2571</v>
      </c>
      <c r="E2512" s="5" t="s">
        <v>10</v>
      </c>
      <c r="F2512" s="5" t="s">
        <v>11</v>
      </c>
      <c r="G2512" s="6" t="s">
        <v>75</v>
      </c>
      <c r="H2512" s="6"/>
    </row>
    <row r="2513" spans="1:8" ht="14">
      <c r="A2513" s="4" t="s">
        <v>4</v>
      </c>
      <c r="B2513" s="5" t="s">
        <v>8</v>
      </c>
      <c r="C2513" s="5">
        <v>70.419166666666698</v>
      </c>
      <c r="D2513" s="5" t="s">
        <v>2572</v>
      </c>
      <c r="E2513" s="5" t="s">
        <v>10</v>
      </c>
      <c r="F2513" s="5" t="s">
        <v>11</v>
      </c>
      <c r="G2513" s="6" t="s">
        <v>40</v>
      </c>
      <c r="H2513" s="6"/>
    </row>
    <row r="2514" spans="1:8" ht="14">
      <c r="A2514" s="4" t="s">
        <v>4</v>
      </c>
      <c r="B2514" s="5" t="s">
        <v>8</v>
      </c>
      <c r="C2514" s="5">
        <v>70.419166666666698</v>
      </c>
      <c r="D2514" s="5" t="s">
        <v>2573</v>
      </c>
      <c r="E2514" s="5" t="s">
        <v>10</v>
      </c>
      <c r="F2514" s="5" t="s">
        <v>11</v>
      </c>
      <c r="G2514" s="6" t="s">
        <v>60</v>
      </c>
      <c r="H2514" s="6"/>
    </row>
    <row r="2515" spans="1:8" ht="14">
      <c r="A2515" s="4" t="s">
        <v>4</v>
      </c>
      <c r="B2515" s="5" t="s">
        <v>8</v>
      </c>
      <c r="C2515" s="5">
        <v>70.419166666666698</v>
      </c>
      <c r="D2515" s="5" t="s">
        <v>2574</v>
      </c>
      <c r="E2515" s="5" t="s">
        <v>10</v>
      </c>
      <c r="F2515" s="5" t="s">
        <v>11</v>
      </c>
      <c r="G2515" s="6" t="s">
        <v>27</v>
      </c>
      <c r="H2515" s="6"/>
    </row>
    <row r="2516" spans="1:8" ht="14">
      <c r="A2516" s="4" t="s">
        <v>4</v>
      </c>
      <c r="B2516" s="5" t="s">
        <v>8</v>
      </c>
      <c r="C2516" s="5">
        <v>70.419166666666698</v>
      </c>
      <c r="D2516" s="5" t="s">
        <v>2575</v>
      </c>
      <c r="E2516" s="5" t="s">
        <v>10</v>
      </c>
      <c r="F2516" s="5" t="s">
        <v>11</v>
      </c>
      <c r="G2516" s="6" t="s">
        <v>75</v>
      </c>
      <c r="H2516" s="6"/>
    </row>
    <row r="2517" spans="1:8" ht="14">
      <c r="A2517" s="4" t="s">
        <v>4</v>
      </c>
      <c r="B2517" s="5" t="s">
        <v>8</v>
      </c>
      <c r="C2517" s="5">
        <v>70.419166666666698</v>
      </c>
      <c r="D2517" s="5" t="s">
        <v>2576</v>
      </c>
      <c r="E2517" s="5" t="s">
        <v>10</v>
      </c>
      <c r="F2517" s="5" t="s">
        <v>11</v>
      </c>
      <c r="G2517" s="6" t="s">
        <v>78</v>
      </c>
      <c r="H2517" s="6"/>
    </row>
    <row r="2518" spans="1:8" ht="14">
      <c r="A2518" s="4" t="s">
        <v>4</v>
      </c>
      <c r="B2518" s="5" t="s">
        <v>8</v>
      </c>
      <c r="C2518" s="5">
        <v>70.419166666666698</v>
      </c>
      <c r="D2518" s="5" t="s">
        <v>2577</v>
      </c>
      <c r="E2518" s="5" t="s">
        <v>10</v>
      </c>
      <c r="F2518" s="5" t="s">
        <v>11</v>
      </c>
      <c r="G2518" s="6" t="s">
        <v>329</v>
      </c>
      <c r="H2518" s="6"/>
    </row>
    <row r="2519" spans="1:8" ht="14">
      <c r="A2519" s="4" t="s">
        <v>4</v>
      </c>
      <c r="B2519" s="5" t="s">
        <v>8</v>
      </c>
      <c r="C2519" s="5">
        <v>70.419166666666698</v>
      </c>
      <c r="D2519" s="5" t="s">
        <v>2578</v>
      </c>
      <c r="E2519" s="5" t="s">
        <v>10</v>
      </c>
      <c r="F2519" s="5" t="s">
        <v>11</v>
      </c>
      <c r="G2519" s="6" t="s">
        <v>236</v>
      </c>
      <c r="H2519" s="6"/>
    </row>
    <row r="2520" spans="1:8" ht="14">
      <c r="A2520" s="4" t="s">
        <v>4</v>
      </c>
      <c r="B2520" s="5" t="s">
        <v>8</v>
      </c>
      <c r="C2520" s="5">
        <v>70.419166666666698</v>
      </c>
      <c r="D2520" s="5" t="s">
        <v>2579</v>
      </c>
      <c r="E2520" s="5" t="s">
        <v>10</v>
      </c>
      <c r="F2520" s="5" t="s">
        <v>11</v>
      </c>
      <c r="G2520" s="6" t="s">
        <v>73</v>
      </c>
      <c r="H2520" s="6"/>
    </row>
    <row r="2521" spans="1:8" ht="14">
      <c r="A2521" s="4" t="s">
        <v>4</v>
      </c>
      <c r="B2521" s="5" t="s">
        <v>8</v>
      </c>
      <c r="C2521" s="5">
        <v>70.419166666666698</v>
      </c>
      <c r="D2521" s="5" t="s">
        <v>2580</v>
      </c>
      <c r="E2521" s="5" t="s">
        <v>10</v>
      </c>
      <c r="F2521" s="5" t="s">
        <v>11</v>
      </c>
      <c r="G2521" s="6" t="s">
        <v>27</v>
      </c>
      <c r="H2521" s="6"/>
    </row>
    <row r="2522" spans="1:8" ht="14">
      <c r="A2522" s="4" t="s">
        <v>4</v>
      </c>
      <c r="B2522" s="5" t="s">
        <v>8</v>
      </c>
      <c r="C2522" s="5">
        <v>70.419166666666698</v>
      </c>
      <c r="D2522" s="5" t="s">
        <v>2581</v>
      </c>
      <c r="E2522" s="5" t="s">
        <v>10</v>
      </c>
      <c r="F2522" s="5" t="s">
        <v>11</v>
      </c>
      <c r="G2522" s="6" t="s">
        <v>27</v>
      </c>
      <c r="H2522" s="6"/>
    </row>
    <row r="2523" spans="1:8" ht="14">
      <c r="A2523" s="4" t="s">
        <v>4</v>
      </c>
      <c r="B2523" s="5" t="s">
        <v>8</v>
      </c>
      <c r="C2523" s="5">
        <v>70.419166666666698</v>
      </c>
      <c r="D2523" s="5" t="s">
        <v>2582</v>
      </c>
      <c r="E2523" s="5" t="s">
        <v>10</v>
      </c>
      <c r="F2523" s="5" t="s">
        <v>11</v>
      </c>
      <c r="G2523" s="6" t="s">
        <v>38</v>
      </c>
      <c r="H2523" s="6"/>
    </row>
    <row r="2524" spans="1:8" ht="14">
      <c r="A2524" s="4" t="s">
        <v>4</v>
      </c>
      <c r="B2524" s="5" t="s">
        <v>8</v>
      </c>
      <c r="C2524" s="5">
        <v>70.419166666666698</v>
      </c>
      <c r="D2524" s="5" t="s">
        <v>2583</v>
      </c>
      <c r="E2524" s="5" t="s">
        <v>10</v>
      </c>
      <c r="F2524" s="5" t="s">
        <v>11</v>
      </c>
      <c r="G2524" s="6" t="s">
        <v>18</v>
      </c>
      <c r="H2524" s="6"/>
    </row>
    <row r="2525" spans="1:8" ht="14">
      <c r="A2525" s="4" t="s">
        <v>4</v>
      </c>
      <c r="B2525" s="5" t="s">
        <v>8</v>
      </c>
      <c r="C2525" s="5">
        <v>70.419166666666698</v>
      </c>
      <c r="D2525" s="5" t="s">
        <v>2584</v>
      </c>
      <c r="E2525" s="5" t="s">
        <v>10</v>
      </c>
      <c r="F2525" s="5" t="s">
        <v>11</v>
      </c>
      <c r="G2525" s="6" t="s">
        <v>46</v>
      </c>
      <c r="H2525" s="6"/>
    </row>
    <row r="2526" spans="1:8" ht="14">
      <c r="A2526" s="4" t="s">
        <v>4</v>
      </c>
      <c r="B2526" s="5" t="s">
        <v>8</v>
      </c>
      <c r="C2526" s="5">
        <v>70.419166666666698</v>
      </c>
      <c r="D2526" s="5" t="s">
        <v>2585</v>
      </c>
      <c r="E2526" s="5" t="s">
        <v>10</v>
      </c>
      <c r="F2526" s="5" t="s">
        <v>11</v>
      </c>
      <c r="G2526" s="6" t="s">
        <v>131</v>
      </c>
      <c r="H2526" s="6"/>
    </row>
    <row r="2527" spans="1:8" ht="14">
      <c r="A2527" s="4" t="s">
        <v>4</v>
      </c>
      <c r="B2527" s="5" t="s">
        <v>8</v>
      </c>
      <c r="C2527" s="5">
        <v>70.419166666666698</v>
      </c>
      <c r="D2527" s="5" t="s">
        <v>2586</v>
      </c>
      <c r="E2527" s="5" t="s">
        <v>10</v>
      </c>
      <c r="F2527" s="5" t="s">
        <v>11</v>
      </c>
      <c r="G2527" s="6" t="s">
        <v>131</v>
      </c>
      <c r="H2527" s="6"/>
    </row>
    <row r="2528" spans="1:8" ht="14">
      <c r="A2528" s="4" t="s">
        <v>4</v>
      </c>
      <c r="B2528" s="5" t="s">
        <v>8</v>
      </c>
      <c r="C2528" s="5">
        <v>70.419166666666698</v>
      </c>
      <c r="D2528" s="5" t="s">
        <v>2587</v>
      </c>
      <c r="E2528" s="5" t="s">
        <v>10</v>
      </c>
      <c r="F2528" s="5" t="s">
        <v>11</v>
      </c>
      <c r="G2528" s="6" t="s">
        <v>27</v>
      </c>
      <c r="H2528" s="6"/>
    </row>
    <row r="2529" spans="1:8" ht="14">
      <c r="A2529" s="4" t="s">
        <v>4</v>
      </c>
      <c r="B2529" s="5" t="s">
        <v>8</v>
      </c>
      <c r="C2529" s="5">
        <v>70.419166666666698</v>
      </c>
      <c r="D2529" s="5" t="s">
        <v>2588</v>
      </c>
      <c r="E2529" s="5" t="s">
        <v>10</v>
      </c>
      <c r="F2529" s="5" t="s">
        <v>11</v>
      </c>
      <c r="G2529" s="6" t="s">
        <v>75</v>
      </c>
      <c r="H2529" s="6"/>
    </row>
    <row r="2530" spans="1:8" ht="14">
      <c r="A2530" s="4" t="s">
        <v>4</v>
      </c>
      <c r="B2530" s="5" t="s">
        <v>8</v>
      </c>
      <c r="C2530" s="5">
        <v>70.419166666666698</v>
      </c>
      <c r="D2530" s="5" t="s">
        <v>2589</v>
      </c>
      <c r="E2530" s="5" t="s">
        <v>10</v>
      </c>
      <c r="F2530" s="5" t="s">
        <v>11</v>
      </c>
      <c r="G2530" s="6" t="s">
        <v>40</v>
      </c>
      <c r="H2530" s="6"/>
    </row>
    <row r="2531" spans="1:8" ht="14">
      <c r="A2531" s="4" t="s">
        <v>4</v>
      </c>
      <c r="B2531" s="5" t="s">
        <v>8</v>
      </c>
      <c r="C2531" s="5">
        <v>70.419166666666698</v>
      </c>
      <c r="D2531" s="5" t="s">
        <v>2590</v>
      </c>
      <c r="E2531" s="5" t="s">
        <v>10</v>
      </c>
      <c r="F2531" s="5" t="s">
        <v>11</v>
      </c>
      <c r="G2531" s="6" t="s">
        <v>131</v>
      </c>
      <c r="H2531" s="6"/>
    </row>
    <row r="2532" spans="1:8" ht="14">
      <c r="A2532" s="4" t="s">
        <v>4</v>
      </c>
      <c r="B2532" s="5" t="s">
        <v>8</v>
      </c>
      <c r="C2532" s="5">
        <v>70.419166666666698</v>
      </c>
      <c r="D2532" s="5" t="s">
        <v>2591</v>
      </c>
      <c r="E2532" s="5" t="s">
        <v>10</v>
      </c>
      <c r="F2532" s="5" t="s">
        <v>11</v>
      </c>
      <c r="G2532" s="6" t="s">
        <v>73</v>
      </c>
      <c r="H2532" s="6"/>
    </row>
    <row r="2533" spans="1:8" ht="14">
      <c r="A2533" s="4" t="s">
        <v>4</v>
      </c>
      <c r="B2533" s="5" t="s">
        <v>8</v>
      </c>
      <c r="C2533" s="5">
        <v>70.419166666666698</v>
      </c>
      <c r="D2533" s="5" t="s">
        <v>2592</v>
      </c>
      <c r="E2533" s="5" t="s">
        <v>10</v>
      </c>
      <c r="F2533" s="5" t="s">
        <v>11</v>
      </c>
      <c r="G2533" s="6" t="s">
        <v>40</v>
      </c>
      <c r="H2533" s="6"/>
    </row>
    <row r="2534" spans="1:8" ht="14">
      <c r="A2534" s="4" t="s">
        <v>4</v>
      </c>
      <c r="B2534" s="5" t="s">
        <v>8</v>
      </c>
      <c r="C2534" s="5">
        <v>70.419166666666698</v>
      </c>
      <c r="D2534" s="5" t="s">
        <v>2593</v>
      </c>
      <c r="E2534" s="5" t="s">
        <v>10</v>
      </c>
      <c r="F2534" s="5" t="s">
        <v>11</v>
      </c>
      <c r="G2534" s="6" t="s">
        <v>53</v>
      </c>
      <c r="H2534" s="6"/>
    </row>
    <row r="2535" spans="1:8" ht="14">
      <c r="A2535" s="4" t="s">
        <v>4</v>
      </c>
      <c r="B2535" s="5" t="s">
        <v>8</v>
      </c>
      <c r="C2535" s="5">
        <v>70.419166666666698</v>
      </c>
      <c r="D2535" s="5" t="s">
        <v>2594</v>
      </c>
      <c r="E2535" s="5" t="s">
        <v>10</v>
      </c>
      <c r="F2535" s="5" t="s">
        <v>11</v>
      </c>
      <c r="G2535" s="6" t="s">
        <v>131</v>
      </c>
      <c r="H2535" s="6"/>
    </row>
    <row r="2536" spans="1:8" ht="14">
      <c r="A2536" s="4" t="s">
        <v>4</v>
      </c>
      <c r="B2536" s="5" t="s">
        <v>8</v>
      </c>
      <c r="C2536" s="5">
        <v>70.419166666666698</v>
      </c>
      <c r="D2536" s="5" t="s">
        <v>2595</v>
      </c>
      <c r="E2536" s="5" t="s">
        <v>10</v>
      </c>
      <c r="F2536" s="5" t="s">
        <v>11</v>
      </c>
      <c r="G2536" s="6" t="s">
        <v>231</v>
      </c>
      <c r="H2536" s="6"/>
    </row>
    <row r="2537" spans="1:8" ht="14">
      <c r="A2537" s="4" t="s">
        <v>4</v>
      </c>
      <c r="B2537" s="5" t="s">
        <v>8</v>
      </c>
      <c r="C2537" s="5">
        <v>70.419166666666698</v>
      </c>
      <c r="D2537" s="5" t="s">
        <v>2596</v>
      </c>
      <c r="E2537" s="5" t="s">
        <v>10</v>
      </c>
      <c r="F2537" s="5" t="s">
        <v>11</v>
      </c>
      <c r="G2537" s="6" t="s">
        <v>46</v>
      </c>
      <c r="H2537" s="6"/>
    </row>
    <row r="2538" spans="1:8" ht="14">
      <c r="A2538" s="4" t="s">
        <v>4</v>
      </c>
      <c r="B2538" s="5" t="s">
        <v>8</v>
      </c>
      <c r="C2538" s="5">
        <v>70.419166666666698</v>
      </c>
      <c r="D2538" s="5" t="s">
        <v>2597</v>
      </c>
      <c r="E2538" s="5" t="s">
        <v>10</v>
      </c>
      <c r="F2538" s="5" t="s">
        <v>11</v>
      </c>
      <c r="G2538" s="6" t="s">
        <v>31</v>
      </c>
      <c r="H2538" s="6"/>
    </row>
    <row r="2539" spans="1:8" ht="14">
      <c r="A2539" s="4" t="s">
        <v>4</v>
      </c>
      <c r="B2539" s="5" t="s">
        <v>8</v>
      </c>
      <c r="C2539" s="5">
        <v>70.419166666666698</v>
      </c>
      <c r="D2539" s="5" t="s">
        <v>2598</v>
      </c>
      <c r="E2539" s="5" t="s">
        <v>10</v>
      </c>
      <c r="F2539" s="5" t="s">
        <v>11</v>
      </c>
      <c r="G2539" s="6" t="s">
        <v>27</v>
      </c>
      <c r="H2539" s="6"/>
    </row>
    <row r="2540" spans="1:8" ht="14">
      <c r="A2540" s="4" t="s">
        <v>4</v>
      </c>
      <c r="B2540" s="5" t="s">
        <v>8</v>
      </c>
      <c r="C2540" s="5">
        <v>70.419166666666698</v>
      </c>
      <c r="D2540" s="5" t="s">
        <v>2599</v>
      </c>
      <c r="E2540" s="5" t="s">
        <v>10</v>
      </c>
      <c r="F2540" s="5" t="s">
        <v>11</v>
      </c>
      <c r="G2540" s="6" t="s">
        <v>231</v>
      </c>
      <c r="H2540" s="6"/>
    </row>
    <row r="2541" spans="1:8" ht="14">
      <c r="A2541" s="4" t="s">
        <v>4</v>
      </c>
      <c r="B2541" s="5" t="s">
        <v>8</v>
      </c>
      <c r="C2541" s="5">
        <v>70.419166666666698</v>
      </c>
      <c r="D2541" s="5" t="s">
        <v>2600</v>
      </c>
      <c r="E2541" s="5" t="s">
        <v>10</v>
      </c>
      <c r="F2541" s="5" t="s">
        <v>11</v>
      </c>
      <c r="G2541" s="6" t="s">
        <v>131</v>
      </c>
      <c r="H2541" s="6"/>
    </row>
    <row r="2542" spans="1:8" ht="14">
      <c r="A2542" s="4" t="s">
        <v>4</v>
      </c>
      <c r="B2542" s="5" t="s">
        <v>8</v>
      </c>
      <c r="C2542" s="5">
        <v>70.419166666666698</v>
      </c>
      <c r="D2542" s="5" t="s">
        <v>2601</v>
      </c>
      <c r="E2542" s="5" t="s">
        <v>10</v>
      </c>
      <c r="F2542" s="5" t="s">
        <v>11</v>
      </c>
      <c r="G2542" s="6" t="s">
        <v>20</v>
      </c>
      <c r="H2542" s="6"/>
    </row>
    <row r="2543" spans="1:8" ht="14">
      <c r="A2543" s="4" t="s">
        <v>4</v>
      </c>
      <c r="B2543" s="5" t="s">
        <v>8</v>
      </c>
      <c r="C2543" s="5">
        <v>70.419166666666698</v>
      </c>
      <c r="D2543" s="5" t="s">
        <v>2602</v>
      </c>
      <c r="E2543" s="5" t="s">
        <v>10</v>
      </c>
      <c r="F2543" s="5" t="s">
        <v>11</v>
      </c>
      <c r="G2543" s="6" t="s">
        <v>75</v>
      </c>
      <c r="H2543" s="6"/>
    </row>
    <row r="2544" spans="1:8" ht="14">
      <c r="A2544" s="4" t="s">
        <v>4</v>
      </c>
      <c r="B2544" s="5" t="s">
        <v>8</v>
      </c>
      <c r="C2544" s="5">
        <v>70.419166666666698</v>
      </c>
      <c r="D2544" s="5" t="s">
        <v>2603</v>
      </c>
      <c r="E2544" s="5" t="s">
        <v>10</v>
      </c>
      <c r="F2544" s="5" t="s">
        <v>11</v>
      </c>
      <c r="G2544" s="6" t="s">
        <v>38</v>
      </c>
      <c r="H2544" s="6"/>
    </row>
    <row r="2545" spans="1:8" ht="14">
      <c r="A2545" s="4" t="s">
        <v>4</v>
      </c>
      <c r="B2545" s="5" t="s">
        <v>8</v>
      </c>
      <c r="C2545" s="5">
        <v>70.419166666666698</v>
      </c>
      <c r="D2545" s="5" t="s">
        <v>2604</v>
      </c>
      <c r="E2545" s="5" t="s">
        <v>10</v>
      </c>
      <c r="F2545" s="5" t="s">
        <v>11</v>
      </c>
      <c r="G2545" s="6" t="s">
        <v>46</v>
      </c>
      <c r="H2545" s="6"/>
    </row>
    <row r="2546" spans="1:8" ht="14">
      <c r="A2546" s="4" t="s">
        <v>4</v>
      </c>
      <c r="B2546" s="5" t="s">
        <v>8</v>
      </c>
      <c r="C2546" s="5">
        <v>70.419166666666698</v>
      </c>
      <c r="D2546" s="5" t="s">
        <v>2605</v>
      </c>
      <c r="E2546" s="5" t="s">
        <v>10</v>
      </c>
      <c r="F2546" s="5" t="s">
        <v>11</v>
      </c>
      <c r="G2546" s="6" t="s">
        <v>40</v>
      </c>
      <c r="H2546" s="6"/>
    </row>
    <row r="2547" spans="1:8" ht="14">
      <c r="A2547" s="4" t="s">
        <v>4</v>
      </c>
      <c r="B2547" s="5" t="s">
        <v>8</v>
      </c>
      <c r="C2547" s="5">
        <v>70.419166666666698</v>
      </c>
      <c r="D2547" s="5" t="s">
        <v>2606</v>
      </c>
      <c r="E2547" s="5" t="s">
        <v>10</v>
      </c>
      <c r="F2547" s="5" t="s">
        <v>11</v>
      </c>
      <c r="G2547" s="6" t="s">
        <v>43</v>
      </c>
      <c r="H2547" s="6"/>
    </row>
    <row r="2548" spans="1:8" ht="14">
      <c r="A2548" s="4" t="s">
        <v>4</v>
      </c>
      <c r="B2548" s="5" t="s">
        <v>8</v>
      </c>
      <c r="C2548" s="5">
        <v>70.419166666666698</v>
      </c>
      <c r="D2548" s="5" t="s">
        <v>2607</v>
      </c>
      <c r="E2548" s="5" t="s">
        <v>10</v>
      </c>
      <c r="F2548" s="5" t="s">
        <v>11</v>
      </c>
      <c r="G2548" s="6" t="s">
        <v>75</v>
      </c>
      <c r="H2548" s="6"/>
    </row>
    <row r="2549" spans="1:8" ht="14">
      <c r="A2549" s="4" t="s">
        <v>4</v>
      </c>
      <c r="B2549" s="5" t="s">
        <v>8</v>
      </c>
      <c r="C2549" s="5">
        <v>70.419166666666698</v>
      </c>
      <c r="D2549" s="5" t="s">
        <v>2608</v>
      </c>
      <c r="E2549" s="5" t="s">
        <v>10</v>
      </c>
      <c r="F2549" s="5" t="s">
        <v>11</v>
      </c>
      <c r="G2549" s="6" t="s">
        <v>75</v>
      </c>
      <c r="H2549" s="6"/>
    </row>
    <row r="2550" spans="1:8" ht="14">
      <c r="A2550" s="4" t="s">
        <v>4</v>
      </c>
      <c r="B2550" s="5" t="s">
        <v>8</v>
      </c>
      <c r="C2550" s="5">
        <v>70.419166666666698</v>
      </c>
      <c r="D2550" s="5" t="s">
        <v>2609</v>
      </c>
      <c r="E2550" s="5" t="s">
        <v>10</v>
      </c>
      <c r="F2550" s="5" t="s">
        <v>11</v>
      </c>
      <c r="G2550" s="6" t="s">
        <v>40</v>
      </c>
      <c r="H2550" s="6"/>
    </row>
    <row r="2551" spans="1:8" ht="14">
      <c r="A2551" s="4" t="s">
        <v>4</v>
      </c>
      <c r="B2551" s="5" t="s">
        <v>8</v>
      </c>
      <c r="C2551" s="5">
        <v>70.419166666666698</v>
      </c>
      <c r="D2551" s="5" t="s">
        <v>2610</v>
      </c>
      <c r="E2551" s="5" t="s">
        <v>10</v>
      </c>
      <c r="F2551" s="5" t="s">
        <v>11</v>
      </c>
      <c r="G2551" s="6" t="s">
        <v>75</v>
      </c>
      <c r="H2551" s="6"/>
    </row>
    <row r="2552" spans="1:8" ht="14">
      <c r="A2552" s="4" t="s">
        <v>4</v>
      </c>
      <c r="B2552" s="5" t="s">
        <v>8</v>
      </c>
      <c r="C2552" s="5">
        <v>70.419166666666698</v>
      </c>
      <c r="D2552" s="5" t="s">
        <v>2611</v>
      </c>
      <c r="E2552" s="5" t="s">
        <v>10</v>
      </c>
      <c r="F2552" s="5" t="s">
        <v>11</v>
      </c>
      <c r="G2552" s="6" t="s">
        <v>22</v>
      </c>
      <c r="H2552" s="6"/>
    </row>
    <row r="2553" spans="1:8" ht="14">
      <c r="A2553" s="4" t="s">
        <v>4</v>
      </c>
      <c r="B2553" s="5" t="s">
        <v>8</v>
      </c>
      <c r="C2553" s="5">
        <v>70.419166666666698</v>
      </c>
      <c r="D2553" s="5" t="s">
        <v>2612</v>
      </c>
      <c r="E2553" s="5" t="s">
        <v>10</v>
      </c>
      <c r="F2553" s="5" t="s">
        <v>11</v>
      </c>
      <c r="G2553" s="6" t="s">
        <v>22</v>
      </c>
      <c r="H2553" s="6"/>
    </row>
    <row r="2554" spans="1:8" ht="14">
      <c r="A2554" s="4" t="s">
        <v>4</v>
      </c>
      <c r="B2554" s="5" t="s">
        <v>8</v>
      </c>
      <c r="C2554" s="5">
        <v>70.419166666666698</v>
      </c>
      <c r="D2554" s="5" t="s">
        <v>2613</v>
      </c>
      <c r="E2554" s="5" t="s">
        <v>10</v>
      </c>
      <c r="F2554" s="5" t="s">
        <v>11</v>
      </c>
      <c r="G2554" s="6" t="s">
        <v>236</v>
      </c>
      <c r="H2554" s="6"/>
    </row>
    <row r="2555" spans="1:8" ht="14">
      <c r="A2555" s="4" t="s">
        <v>4</v>
      </c>
      <c r="B2555" s="5" t="s">
        <v>8</v>
      </c>
      <c r="C2555" s="5">
        <v>70.419166666666698</v>
      </c>
      <c r="D2555" s="5" t="s">
        <v>2614</v>
      </c>
      <c r="E2555" s="5" t="s">
        <v>10</v>
      </c>
      <c r="F2555" s="5" t="s">
        <v>11</v>
      </c>
      <c r="G2555" s="6" t="s">
        <v>60</v>
      </c>
      <c r="H2555" s="6"/>
    </row>
    <row r="2556" spans="1:8" ht="14">
      <c r="A2556" s="4" t="s">
        <v>4</v>
      </c>
      <c r="B2556" s="5" t="s">
        <v>8</v>
      </c>
      <c r="C2556" s="5">
        <v>70.419166666666698</v>
      </c>
      <c r="D2556" s="5" t="s">
        <v>2615</v>
      </c>
      <c r="E2556" s="5" t="s">
        <v>10</v>
      </c>
      <c r="F2556" s="5" t="s">
        <v>11</v>
      </c>
      <c r="G2556" s="6" t="s">
        <v>75</v>
      </c>
      <c r="H2556" s="6"/>
    </row>
    <row r="2557" spans="1:8" ht="14">
      <c r="A2557" s="4" t="s">
        <v>4</v>
      </c>
      <c r="B2557" s="5" t="s">
        <v>8</v>
      </c>
      <c r="C2557" s="5">
        <v>70.419166666666698</v>
      </c>
      <c r="D2557" s="5" t="s">
        <v>2616</v>
      </c>
      <c r="E2557" s="5" t="s">
        <v>10</v>
      </c>
      <c r="F2557" s="5" t="s">
        <v>11</v>
      </c>
      <c r="G2557" s="6" t="s">
        <v>75</v>
      </c>
      <c r="H2557" s="6"/>
    </row>
    <row r="2558" spans="1:8" ht="14">
      <c r="A2558" s="4" t="s">
        <v>4</v>
      </c>
      <c r="B2558" s="5" t="s">
        <v>8</v>
      </c>
      <c r="C2558" s="5">
        <v>70.419166666666698</v>
      </c>
      <c r="D2558" s="5" t="s">
        <v>2617</v>
      </c>
      <c r="E2558" s="5" t="s">
        <v>10</v>
      </c>
      <c r="F2558" s="5" t="s">
        <v>11</v>
      </c>
      <c r="G2558" s="6" t="s">
        <v>396</v>
      </c>
      <c r="H2558" s="6"/>
    </row>
    <row r="2559" spans="1:8" ht="14">
      <c r="A2559" s="4" t="s">
        <v>4</v>
      </c>
      <c r="B2559" s="5" t="s">
        <v>8</v>
      </c>
      <c r="C2559" s="5">
        <v>70.419166666666698</v>
      </c>
      <c r="D2559" s="5" t="s">
        <v>2618</v>
      </c>
      <c r="E2559" s="5" t="s">
        <v>10</v>
      </c>
      <c r="F2559" s="5" t="s">
        <v>11</v>
      </c>
      <c r="G2559" s="6" t="s">
        <v>22</v>
      </c>
      <c r="H2559" s="6"/>
    </row>
    <row r="2560" spans="1:8" ht="14">
      <c r="A2560" s="4" t="s">
        <v>4</v>
      </c>
      <c r="B2560" s="5" t="s">
        <v>8</v>
      </c>
      <c r="C2560" s="5">
        <v>70.419166666666698</v>
      </c>
      <c r="D2560" s="5" t="s">
        <v>2619</v>
      </c>
      <c r="E2560" s="5" t="s">
        <v>10</v>
      </c>
      <c r="F2560" s="5" t="s">
        <v>11</v>
      </c>
      <c r="G2560" s="6" t="s">
        <v>38</v>
      </c>
      <c r="H2560" s="6"/>
    </row>
    <row r="2561" spans="1:8" ht="14">
      <c r="A2561" s="4" t="s">
        <v>4</v>
      </c>
      <c r="B2561" s="5" t="s">
        <v>8</v>
      </c>
      <c r="C2561" s="5">
        <v>70.419166666666698</v>
      </c>
      <c r="D2561" s="5" t="s">
        <v>2620</v>
      </c>
      <c r="E2561" s="5" t="s">
        <v>10</v>
      </c>
      <c r="F2561" s="5" t="s">
        <v>11</v>
      </c>
      <c r="G2561" s="6" t="s">
        <v>75</v>
      </c>
      <c r="H2561" s="6"/>
    </row>
    <row r="2562" spans="1:8" ht="14">
      <c r="A2562" s="4" t="s">
        <v>4</v>
      </c>
      <c r="B2562" s="5" t="s">
        <v>8</v>
      </c>
      <c r="C2562" s="5">
        <v>70.419166666666698</v>
      </c>
      <c r="D2562" s="5" t="s">
        <v>2621</v>
      </c>
      <c r="E2562" s="5" t="s">
        <v>10</v>
      </c>
      <c r="F2562" s="5" t="s">
        <v>11</v>
      </c>
      <c r="G2562" s="6" t="s">
        <v>22</v>
      </c>
      <c r="H2562" s="6"/>
    </row>
    <row r="2563" spans="1:8" ht="14">
      <c r="A2563" s="4" t="s">
        <v>4</v>
      </c>
      <c r="B2563" s="5" t="s">
        <v>8</v>
      </c>
      <c r="C2563" s="5">
        <v>70.419166666666698</v>
      </c>
      <c r="D2563" s="5" t="s">
        <v>2622</v>
      </c>
      <c r="E2563" s="5" t="s">
        <v>10</v>
      </c>
      <c r="F2563" s="5" t="s">
        <v>11</v>
      </c>
      <c r="G2563" s="6" t="s">
        <v>40</v>
      </c>
      <c r="H2563" s="6"/>
    </row>
    <row r="2564" spans="1:8" ht="14">
      <c r="A2564" s="4" t="s">
        <v>4</v>
      </c>
      <c r="B2564" s="5" t="s">
        <v>8</v>
      </c>
      <c r="C2564" s="5">
        <v>70.419166666666698</v>
      </c>
      <c r="D2564" s="5" t="s">
        <v>2623</v>
      </c>
      <c r="E2564" s="5" t="s">
        <v>10</v>
      </c>
      <c r="F2564" s="5" t="s">
        <v>11</v>
      </c>
      <c r="G2564" s="6" t="s">
        <v>22</v>
      </c>
      <c r="H2564" s="6"/>
    </row>
    <row r="2565" spans="1:8" ht="14">
      <c r="A2565" s="4" t="s">
        <v>4</v>
      </c>
      <c r="B2565" s="5" t="s">
        <v>8</v>
      </c>
      <c r="C2565" s="5">
        <v>70.419166666666698</v>
      </c>
      <c r="D2565" s="5" t="s">
        <v>2624</v>
      </c>
      <c r="E2565" s="5" t="s">
        <v>10</v>
      </c>
      <c r="F2565" s="5" t="s">
        <v>11</v>
      </c>
      <c r="G2565" s="6" t="s">
        <v>75</v>
      </c>
      <c r="H2565" s="6"/>
    </row>
    <row r="2566" spans="1:8" ht="14">
      <c r="A2566" s="4" t="s">
        <v>4</v>
      </c>
      <c r="B2566" s="5" t="s">
        <v>8</v>
      </c>
      <c r="C2566" s="5">
        <v>70.419166666666698</v>
      </c>
      <c r="D2566" s="5" t="s">
        <v>2625</v>
      </c>
      <c r="E2566" s="5" t="s">
        <v>10</v>
      </c>
      <c r="F2566" s="5" t="s">
        <v>11</v>
      </c>
      <c r="G2566" s="6" t="s">
        <v>75</v>
      </c>
      <c r="H2566" s="6"/>
    </row>
    <row r="2567" spans="1:8" ht="14">
      <c r="A2567" s="4" t="s">
        <v>4</v>
      </c>
      <c r="B2567" s="5" t="s">
        <v>8</v>
      </c>
      <c r="C2567" s="5">
        <v>70.419166666666698</v>
      </c>
      <c r="D2567" s="5" t="s">
        <v>2626</v>
      </c>
      <c r="E2567" s="5" t="s">
        <v>10</v>
      </c>
      <c r="F2567" s="5" t="s">
        <v>11</v>
      </c>
      <c r="G2567" s="6" t="s">
        <v>131</v>
      </c>
      <c r="H2567" s="6"/>
    </row>
    <row r="2568" spans="1:8" ht="14">
      <c r="A2568" s="4" t="s">
        <v>4</v>
      </c>
      <c r="B2568" s="5" t="s">
        <v>8</v>
      </c>
      <c r="C2568" s="5">
        <v>70.419166666666698</v>
      </c>
      <c r="D2568" s="5" t="s">
        <v>2627</v>
      </c>
      <c r="E2568" s="5" t="s">
        <v>10</v>
      </c>
      <c r="F2568" s="5" t="s">
        <v>11</v>
      </c>
      <c r="G2568" s="6" t="s">
        <v>135</v>
      </c>
      <c r="H2568" s="6"/>
    </row>
    <row r="2569" spans="1:8" ht="14">
      <c r="A2569" s="4" t="s">
        <v>4</v>
      </c>
      <c r="B2569" s="5" t="s">
        <v>8</v>
      </c>
      <c r="C2569" s="5">
        <v>70.419166666666698</v>
      </c>
      <c r="D2569" s="5" t="s">
        <v>2628</v>
      </c>
      <c r="E2569" s="5" t="s">
        <v>10</v>
      </c>
      <c r="F2569" s="5" t="s">
        <v>11</v>
      </c>
      <c r="G2569" s="6" t="s">
        <v>73</v>
      </c>
      <c r="H2569" s="6"/>
    </row>
    <row r="2570" spans="1:8" ht="14">
      <c r="A2570" s="4" t="s">
        <v>4</v>
      </c>
      <c r="B2570" s="5" t="s">
        <v>8</v>
      </c>
      <c r="C2570" s="5">
        <v>70.419166666666698</v>
      </c>
      <c r="D2570" s="5" t="s">
        <v>2629</v>
      </c>
      <c r="E2570" s="5" t="s">
        <v>10</v>
      </c>
      <c r="F2570" s="5" t="s">
        <v>11</v>
      </c>
      <c r="G2570" s="6" t="s">
        <v>27</v>
      </c>
      <c r="H2570" s="6"/>
    </row>
    <row r="2571" spans="1:8" ht="14">
      <c r="A2571" s="4" t="s">
        <v>4</v>
      </c>
      <c r="B2571" s="5" t="s">
        <v>8</v>
      </c>
      <c r="C2571" s="5">
        <v>70.419166666666698</v>
      </c>
      <c r="D2571" s="5" t="s">
        <v>2630</v>
      </c>
      <c r="E2571" s="5" t="s">
        <v>10</v>
      </c>
      <c r="F2571" s="5" t="s">
        <v>11</v>
      </c>
      <c r="G2571" s="6" t="s">
        <v>73</v>
      </c>
      <c r="H2571" s="6"/>
    </row>
    <row r="2572" spans="1:8" ht="14">
      <c r="A2572" s="4" t="s">
        <v>4</v>
      </c>
      <c r="B2572" s="5" t="s">
        <v>8</v>
      </c>
      <c r="C2572" s="5">
        <v>70.419166666666698</v>
      </c>
      <c r="D2572" s="5" t="s">
        <v>2631</v>
      </c>
      <c r="E2572" s="5" t="s">
        <v>10</v>
      </c>
      <c r="F2572" s="5" t="s">
        <v>11</v>
      </c>
      <c r="G2572" s="6" t="s">
        <v>40</v>
      </c>
      <c r="H2572" s="6"/>
    </row>
    <row r="2573" spans="1:8" ht="14">
      <c r="A2573" s="4" t="s">
        <v>4</v>
      </c>
      <c r="B2573" s="5" t="s">
        <v>8</v>
      </c>
      <c r="C2573" s="5">
        <v>70.419166666666698</v>
      </c>
      <c r="D2573" s="5" t="s">
        <v>2632</v>
      </c>
      <c r="E2573" s="5" t="s">
        <v>10</v>
      </c>
      <c r="F2573" s="5" t="s">
        <v>11</v>
      </c>
      <c r="G2573" s="6" t="s">
        <v>38</v>
      </c>
      <c r="H2573" s="6"/>
    </row>
    <row r="2574" spans="1:8" ht="14">
      <c r="A2574" s="4" t="s">
        <v>4</v>
      </c>
      <c r="B2574" s="5" t="s">
        <v>8</v>
      </c>
      <c r="C2574" s="5">
        <v>70.419166666666698</v>
      </c>
      <c r="D2574" s="5" t="s">
        <v>2633</v>
      </c>
      <c r="E2574" s="5" t="s">
        <v>10</v>
      </c>
      <c r="F2574" s="5" t="s">
        <v>11</v>
      </c>
      <c r="G2574" s="6" t="s">
        <v>2634</v>
      </c>
      <c r="H2574" s="6"/>
    </row>
    <row r="2575" spans="1:8" ht="14">
      <c r="A2575" s="4" t="s">
        <v>4</v>
      </c>
      <c r="B2575" s="5" t="s">
        <v>8</v>
      </c>
      <c r="C2575" s="5">
        <v>70.419166666666698</v>
      </c>
      <c r="D2575" s="5" t="s">
        <v>2635</v>
      </c>
      <c r="E2575" s="5" t="s">
        <v>10</v>
      </c>
      <c r="F2575" s="5" t="s">
        <v>11</v>
      </c>
      <c r="G2575" s="6" t="s">
        <v>38</v>
      </c>
      <c r="H2575" s="6"/>
    </row>
    <row r="2576" spans="1:8" ht="14">
      <c r="A2576" s="4" t="s">
        <v>4</v>
      </c>
      <c r="B2576" s="5" t="s">
        <v>8</v>
      </c>
      <c r="C2576" s="5">
        <v>70.419166666666698</v>
      </c>
      <c r="D2576" s="5" t="s">
        <v>2636</v>
      </c>
      <c r="E2576" s="5" t="s">
        <v>10</v>
      </c>
      <c r="F2576" s="5" t="s">
        <v>11</v>
      </c>
      <c r="G2576" s="6" t="s">
        <v>75</v>
      </c>
      <c r="H2576" s="6"/>
    </row>
    <row r="2577" spans="1:8" ht="14">
      <c r="A2577" s="4" t="s">
        <v>4</v>
      </c>
      <c r="B2577" s="5" t="s">
        <v>8</v>
      </c>
      <c r="C2577" s="5">
        <v>70.419166666666698</v>
      </c>
      <c r="D2577" s="5" t="s">
        <v>2637</v>
      </c>
      <c r="E2577" s="5" t="s">
        <v>10</v>
      </c>
      <c r="F2577" s="5" t="s">
        <v>11</v>
      </c>
      <c r="G2577" s="6" t="s">
        <v>27</v>
      </c>
      <c r="H2577" s="6"/>
    </row>
    <row r="2578" spans="1:8" ht="14">
      <c r="A2578" s="4" t="s">
        <v>4</v>
      </c>
      <c r="B2578" s="5" t="s">
        <v>8</v>
      </c>
      <c r="C2578" s="5">
        <v>70.419166666666698</v>
      </c>
      <c r="D2578" s="5" t="s">
        <v>2638</v>
      </c>
      <c r="E2578" s="5" t="s">
        <v>10</v>
      </c>
      <c r="F2578" s="5" t="s">
        <v>11</v>
      </c>
      <c r="G2578" s="6" t="s">
        <v>22</v>
      </c>
      <c r="H2578" s="6"/>
    </row>
    <row r="2579" spans="1:8" ht="14">
      <c r="A2579" s="4" t="s">
        <v>4</v>
      </c>
      <c r="B2579" s="5" t="s">
        <v>8</v>
      </c>
      <c r="C2579" s="5">
        <v>70.419166666666698</v>
      </c>
      <c r="D2579" s="5" t="s">
        <v>2639</v>
      </c>
      <c r="E2579" s="5" t="s">
        <v>10</v>
      </c>
      <c r="F2579" s="5" t="s">
        <v>11</v>
      </c>
      <c r="G2579" s="6" t="s">
        <v>27</v>
      </c>
      <c r="H2579" s="6"/>
    </row>
    <row r="2580" spans="1:8" ht="14">
      <c r="A2580" s="4" t="s">
        <v>4</v>
      </c>
      <c r="B2580" s="5" t="s">
        <v>8</v>
      </c>
      <c r="C2580" s="5">
        <v>70.419166666666698</v>
      </c>
      <c r="D2580" s="5" t="s">
        <v>2640</v>
      </c>
      <c r="E2580" s="5" t="s">
        <v>10</v>
      </c>
      <c r="F2580" s="5" t="s">
        <v>11</v>
      </c>
      <c r="G2580" s="6" t="s">
        <v>27</v>
      </c>
      <c r="H2580" s="6"/>
    </row>
    <row r="2581" spans="1:8" ht="14">
      <c r="A2581" s="4" t="s">
        <v>4</v>
      </c>
      <c r="B2581" s="5" t="s">
        <v>8</v>
      </c>
      <c r="C2581" s="5">
        <v>70.419166666666698</v>
      </c>
      <c r="D2581" s="5" t="s">
        <v>2641</v>
      </c>
      <c r="E2581" s="5" t="s">
        <v>10</v>
      </c>
      <c r="F2581" s="5" t="s">
        <v>11</v>
      </c>
      <c r="G2581" s="6" t="s">
        <v>27</v>
      </c>
      <c r="H2581" s="6"/>
    </row>
    <row r="2582" spans="1:8" ht="14">
      <c r="A2582" s="4" t="s">
        <v>4</v>
      </c>
      <c r="B2582" s="5" t="s">
        <v>8</v>
      </c>
      <c r="C2582" s="5">
        <v>70.419166666666698</v>
      </c>
      <c r="D2582" s="5" t="s">
        <v>2642</v>
      </c>
      <c r="E2582" s="5" t="s">
        <v>10</v>
      </c>
      <c r="F2582" s="5" t="s">
        <v>11</v>
      </c>
      <c r="G2582" s="6" t="s">
        <v>73</v>
      </c>
      <c r="H2582" s="6"/>
    </row>
    <row r="2583" spans="1:8" ht="14">
      <c r="A2583" s="4" t="s">
        <v>4</v>
      </c>
      <c r="B2583" s="5" t="s">
        <v>8</v>
      </c>
      <c r="C2583" s="5">
        <v>70.419166666666698</v>
      </c>
      <c r="D2583" s="5" t="s">
        <v>2643</v>
      </c>
      <c r="E2583" s="5" t="s">
        <v>10</v>
      </c>
      <c r="F2583" s="5" t="s">
        <v>11</v>
      </c>
      <c r="G2583" s="6" t="s">
        <v>60</v>
      </c>
      <c r="H2583" s="6"/>
    </row>
    <row r="2584" spans="1:8" ht="14">
      <c r="A2584" s="4" t="s">
        <v>4</v>
      </c>
      <c r="B2584" s="5" t="s">
        <v>8</v>
      </c>
      <c r="C2584" s="5">
        <v>70.419166666666698</v>
      </c>
      <c r="D2584" s="5" t="s">
        <v>2644</v>
      </c>
      <c r="E2584" s="5" t="s">
        <v>10</v>
      </c>
      <c r="F2584" s="5" t="s">
        <v>11</v>
      </c>
      <c r="G2584" s="6" t="s">
        <v>75</v>
      </c>
      <c r="H2584" s="6"/>
    </row>
    <row r="2585" spans="1:8" ht="14">
      <c r="A2585" s="4" t="s">
        <v>4</v>
      </c>
      <c r="B2585" s="5" t="s">
        <v>8</v>
      </c>
      <c r="C2585" s="5">
        <v>70.419166666666698</v>
      </c>
      <c r="D2585" s="5" t="s">
        <v>2645</v>
      </c>
      <c r="E2585" s="5" t="s">
        <v>10</v>
      </c>
      <c r="F2585" s="5" t="s">
        <v>11</v>
      </c>
      <c r="G2585" s="6" t="s">
        <v>75</v>
      </c>
      <c r="H2585" s="6"/>
    </row>
    <row r="2586" spans="1:8" ht="14">
      <c r="A2586" s="4" t="s">
        <v>4</v>
      </c>
      <c r="B2586" s="5" t="s">
        <v>8</v>
      </c>
      <c r="C2586" s="5">
        <v>70.419166666666698</v>
      </c>
      <c r="D2586" s="5" t="s">
        <v>2646</v>
      </c>
      <c r="E2586" s="5" t="s">
        <v>10</v>
      </c>
      <c r="F2586" s="5" t="s">
        <v>11</v>
      </c>
      <c r="G2586" s="6" t="s">
        <v>27</v>
      </c>
      <c r="H2586" s="6"/>
    </row>
    <row r="2587" spans="1:8" ht="14">
      <c r="A2587" s="4" t="s">
        <v>4</v>
      </c>
      <c r="B2587" s="5" t="s">
        <v>8</v>
      </c>
      <c r="C2587" s="5">
        <v>70.419166666666698</v>
      </c>
      <c r="D2587" s="5" t="s">
        <v>2647</v>
      </c>
      <c r="E2587" s="5" t="s">
        <v>10</v>
      </c>
      <c r="F2587" s="5" t="s">
        <v>11</v>
      </c>
      <c r="G2587" s="6" t="s">
        <v>73</v>
      </c>
      <c r="H2587" s="6"/>
    </row>
    <row r="2588" spans="1:8" ht="14">
      <c r="A2588" s="4" t="s">
        <v>4</v>
      </c>
      <c r="B2588" s="5" t="s">
        <v>8</v>
      </c>
      <c r="C2588" s="5">
        <v>70.419166666666698</v>
      </c>
      <c r="D2588" s="5" t="s">
        <v>2648</v>
      </c>
      <c r="E2588" s="5" t="s">
        <v>10</v>
      </c>
      <c r="F2588" s="5" t="s">
        <v>11</v>
      </c>
      <c r="G2588" s="6" t="s">
        <v>60</v>
      </c>
      <c r="H2588" s="6"/>
    </row>
    <row r="2589" spans="1:8" ht="14">
      <c r="A2589" s="4" t="s">
        <v>4</v>
      </c>
      <c r="B2589" s="5" t="s">
        <v>8</v>
      </c>
      <c r="C2589" s="5">
        <v>70.419166666666698</v>
      </c>
      <c r="D2589" s="5" t="s">
        <v>2649</v>
      </c>
      <c r="E2589" s="5" t="s">
        <v>10</v>
      </c>
      <c r="F2589" s="5" t="s">
        <v>11</v>
      </c>
      <c r="G2589" s="6" t="s">
        <v>60</v>
      </c>
      <c r="H2589" s="6"/>
    </row>
    <row r="2590" spans="1:8" ht="14">
      <c r="A2590" s="4" t="s">
        <v>4</v>
      </c>
      <c r="B2590" s="5" t="s">
        <v>8</v>
      </c>
      <c r="C2590" s="5">
        <v>70.419166666666698</v>
      </c>
      <c r="D2590" s="5" t="s">
        <v>2650</v>
      </c>
      <c r="E2590" s="5" t="s">
        <v>10</v>
      </c>
      <c r="F2590" s="5" t="s">
        <v>11</v>
      </c>
      <c r="G2590" s="6" t="s">
        <v>27</v>
      </c>
      <c r="H2590" s="6"/>
    </row>
    <row r="2591" spans="1:8" ht="14">
      <c r="A2591" s="4" t="s">
        <v>4</v>
      </c>
      <c r="B2591" s="5" t="s">
        <v>8</v>
      </c>
      <c r="C2591" s="5">
        <v>70.419166666666698</v>
      </c>
      <c r="D2591" s="5" t="s">
        <v>2651</v>
      </c>
      <c r="E2591" s="5" t="s">
        <v>10</v>
      </c>
      <c r="F2591" s="5" t="s">
        <v>11</v>
      </c>
      <c r="G2591" s="6" t="s">
        <v>22</v>
      </c>
      <c r="H2591" s="6"/>
    </row>
    <row r="2592" spans="1:8" ht="14">
      <c r="A2592" s="4" t="s">
        <v>4</v>
      </c>
      <c r="B2592" s="5" t="s">
        <v>8</v>
      </c>
      <c r="C2592" s="5">
        <v>70.419166666666698</v>
      </c>
      <c r="D2592" s="5" t="s">
        <v>2652</v>
      </c>
      <c r="E2592" s="5" t="s">
        <v>10</v>
      </c>
      <c r="F2592" s="5" t="s">
        <v>11</v>
      </c>
      <c r="G2592" s="6" t="s">
        <v>888</v>
      </c>
      <c r="H2592" s="6"/>
    </row>
    <row r="2593" spans="1:8" ht="14">
      <c r="A2593" s="4" t="s">
        <v>4</v>
      </c>
      <c r="B2593" s="5" t="s">
        <v>8</v>
      </c>
      <c r="C2593" s="5">
        <v>70.419166666666698</v>
      </c>
      <c r="D2593" s="5" t="s">
        <v>2653</v>
      </c>
      <c r="E2593" s="5" t="s">
        <v>10</v>
      </c>
      <c r="F2593" s="5" t="s">
        <v>11</v>
      </c>
      <c r="G2593" s="6" t="s">
        <v>27</v>
      </c>
      <c r="H2593" s="6"/>
    </row>
    <row r="2594" spans="1:8" ht="14">
      <c r="A2594" s="4" t="s">
        <v>4</v>
      </c>
      <c r="B2594" s="5" t="s">
        <v>8</v>
      </c>
      <c r="C2594" s="5">
        <v>70.419166666666698</v>
      </c>
      <c r="D2594" s="5" t="s">
        <v>2654</v>
      </c>
      <c r="E2594" s="5" t="s">
        <v>10</v>
      </c>
      <c r="F2594" s="5" t="s">
        <v>11</v>
      </c>
      <c r="G2594" s="6" t="s">
        <v>27</v>
      </c>
      <c r="H2594" s="6"/>
    </row>
    <row r="2595" spans="1:8" ht="14">
      <c r="A2595" s="4" t="s">
        <v>4</v>
      </c>
      <c r="B2595" s="5" t="s">
        <v>8</v>
      </c>
      <c r="C2595" s="5">
        <v>70.419166666666698</v>
      </c>
      <c r="D2595" s="5" t="s">
        <v>2655</v>
      </c>
      <c r="E2595" s="5" t="s">
        <v>10</v>
      </c>
      <c r="F2595" s="5" t="s">
        <v>11</v>
      </c>
      <c r="G2595" s="6" t="s">
        <v>27</v>
      </c>
      <c r="H2595" s="6"/>
    </row>
    <row r="2596" spans="1:8" ht="14">
      <c r="A2596" s="4" t="s">
        <v>4</v>
      </c>
      <c r="B2596" s="5" t="s">
        <v>8</v>
      </c>
      <c r="C2596" s="5">
        <v>70.419166666666698</v>
      </c>
      <c r="D2596" s="5" t="s">
        <v>2656</v>
      </c>
      <c r="E2596" s="5" t="s">
        <v>10</v>
      </c>
      <c r="F2596" s="5" t="s">
        <v>11</v>
      </c>
      <c r="G2596" s="6" t="s">
        <v>75</v>
      </c>
      <c r="H2596" s="6"/>
    </row>
    <row r="2597" spans="1:8" ht="14">
      <c r="A2597" s="4" t="s">
        <v>4</v>
      </c>
      <c r="B2597" s="5" t="s">
        <v>8</v>
      </c>
      <c r="C2597" s="5">
        <v>70.419166666666698</v>
      </c>
      <c r="D2597" s="5" t="s">
        <v>2657</v>
      </c>
      <c r="E2597" s="5" t="s">
        <v>10</v>
      </c>
      <c r="F2597" s="5" t="s">
        <v>11</v>
      </c>
      <c r="G2597" s="6" t="s">
        <v>888</v>
      </c>
      <c r="H2597" s="6"/>
    </row>
    <row r="2598" spans="1:8" ht="14">
      <c r="A2598" s="4" t="s">
        <v>4</v>
      </c>
      <c r="B2598" s="5" t="s">
        <v>8</v>
      </c>
      <c r="C2598" s="5">
        <v>70.419166666666698</v>
      </c>
      <c r="D2598" s="5" t="s">
        <v>2658</v>
      </c>
      <c r="E2598" s="5" t="s">
        <v>10</v>
      </c>
      <c r="F2598" s="5" t="s">
        <v>11</v>
      </c>
      <c r="G2598" s="6" t="s">
        <v>27</v>
      </c>
      <c r="H2598" s="6"/>
    </row>
    <row r="2599" spans="1:8" ht="14">
      <c r="A2599" s="4" t="s">
        <v>4</v>
      </c>
      <c r="B2599" s="5" t="s">
        <v>8</v>
      </c>
      <c r="C2599" s="5">
        <v>70.419166666666698</v>
      </c>
      <c r="D2599" s="5" t="s">
        <v>2659</v>
      </c>
      <c r="E2599" s="5" t="s">
        <v>10</v>
      </c>
      <c r="F2599" s="5" t="s">
        <v>11</v>
      </c>
      <c r="G2599" s="6" t="s">
        <v>888</v>
      </c>
      <c r="H2599" s="6"/>
    </row>
    <row r="2600" spans="1:8" ht="14">
      <c r="A2600" s="4" t="s">
        <v>4</v>
      </c>
      <c r="B2600" s="5" t="s">
        <v>8</v>
      </c>
      <c r="C2600" s="5">
        <v>70.419166666666698</v>
      </c>
      <c r="D2600" s="5" t="s">
        <v>2660</v>
      </c>
      <c r="E2600" s="5" t="s">
        <v>10</v>
      </c>
      <c r="F2600" s="5" t="s">
        <v>11</v>
      </c>
      <c r="G2600" s="6" t="s">
        <v>888</v>
      </c>
      <c r="H2600" s="6"/>
    </row>
    <row r="2601" spans="1:8" ht="14">
      <c r="A2601" s="4" t="s">
        <v>4</v>
      </c>
      <c r="B2601" s="5" t="s">
        <v>8</v>
      </c>
      <c r="C2601" s="5">
        <v>70.419166666666698</v>
      </c>
      <c r="D2601" s="5" t="s">
        <v>2661</v>
      </c>
      <c r="E2601" s="5" t="s">
        <v>10</v>
      </c>
      <c r="F2601" s="5" t="s">
        <v>11</v>
      </c>
      <c r="G2601" s="6" t="s">
        <v>482</v>
      </c>
      <c r="H2601" s="6"/>
    </row>
    <row r="2602" spans="1:8" ht="14">
      <c r="A2602" s="4" t="s">
        <v>4</v>
      </c>
      <c r="B2602" s="5" t="s">
        <v>8</v>
      </c>
      <c r="C2602" s="5">
        <v>70.419166666666698</v>
      </c>
      <c r="D2602" s="5" t="s">
        <v>2662</v>
      </c>
      <c r="E2602" s="5" t="s">
        <v>10</v>
      </c>
      <c r="F2602" s="5" t="s">
        <v>11</v>
      </c>
      <c r="G2602" s="6" t="s">
        <v>40</v>
      </c>
      <c r="H2602" s="6"/>
    </row>
    <row r="2603" spans="1:8" ht="14">
      <c r="A2603" s="4" t="s">
        <v>4</v>
      </c>
      <c r="B2603" s="5" t="s">
        <v>8</v>
      </c>
      <c r="C2603" s="5">
        <v>70.419166666666698</v>
      </c>
      <c r="D2603" s="5" t="s">
        <v>2663</v>
      </c>
      <c r="E2603" s="5" t="s">
        <v>10</v>
      </c>
      <c r="F2603" s="5" t="s">
        <v>11</v>
      </c>
      <c r="G2603" s="6" t="s">
        <v>236</v>
      </c>
      <c r="H2603" s="6"/>
    </row>
    <row r="2604" spans="1:8" ht="14">
      <c r="A2604" s="4" t="s">
        <v>4</v>
      </c>
      <c r="B2604" s="5" t="s">
        <v>8</v>
      </c>
      <c r="C2604" s="5">
        <v>70.419166666666698</v>
      </c>
      <c r="D2604" s="5" t="s">
        <v>2664</v>
      </c>
      <c r="E2604" s="5" t="s">
        <v>10</v>
      </c>
      <c r="F2604" s="5" t="s">
        <v>11</v>
      </c>
      <c r="G2604" s="6" t="s">
        <v>27</v>
      </c>
      <c r="H2604" s="6"/>
    </row>
    <row r="2605" spans="1:8" ht="14">
      <c r="A2605" s="4" t="s">
        <v>4</v>
      </c>
      <c r="B2605" s="5" t="s">
        <v>8</v>
      </c>
      <c r="C2605" s="5">
        <v>70.419166666666698</v>
      </c>
      <c r="D2605" s="5" t="s">
        <v>2665</v>
      </c>
      <c r="E2605" s="5" t="s">
        <v>10</v>
      </c>
      <c r="F2605" s="5" t="s">
        <v>11</v>
      </c>
      <c r="G2605" s="6" t="s">
        <v>46</v>
      </c>
      <c r="H2605" s="6"/>
    </row>
    <row r="2606" spans="1:8" ht="14">
      <c r="A2606" s="4" t="s">
        <v>4</v>
      </c>
      <c r="B2606" s="5" t="s">
        <v>8</v>
      </c>
      <c r="C2606" s="5">
        <v>70.419166666666698</v>
      </c>
      <c r="D2606" s="5" t="s">
        <v>2666</v>
      </c>
      <c r="E2606" s="5" t="s">
        <v>10</v>
      </c>
      <c r="F2606" s="5" t="s">
        <v>11</v>
      </c>
      <c r="G2606" s="6" t="s">
        <v>40</v>
      </c>
      <c r="H2606" s="6"/>
    </row>
    <row r="2607" spans="1:8" ht="14">
      <c r="A2607" s="4" t="s">
        <v>4</v>
      </c>
      <c r="B2607" s="5" t="s">
        <v>8</v>
      </c>
      <c r="C2607" s="5">
        <v>70.419166666666698</v>
      </c>
      <c r="D2607" s="5" t="s">
        <v>2667</v>
      </c>
      <c r="E2607" s="5" t="s">
        <v>10</v>
      </c>
      <c r="F2607" s="5" t="s">
        <v>11</v>
      </c>
      <c r="G2607" s="6" t="s">
        <v>236</v>
      </c>
      <c r="H2607" s="6"/>
    </row>
    <row r="2608" spans="1:8" ht="14">
      <c r="A2608" s="4" t="s">
        <v>4</v>
      </c>
      <c r="B2608" s="5" t="s">
        <v>8</v>
      </c>
      <c r="C2608" s="5">
        <v>70.419166666666698</v>
      </c>
      <c r="D2608" s="5" t="s">
        <v>2668</v>
      </c>
      <c r="E2608" s="5" t="s">
        <v>10</v>
      </c>
      <c r="F2608" s="5" t="s">
        <v>11</v>
      </c>
      <c r="G2608" s="6" t="s">
        <v>27</v>
      </c>
      <c r="H2608" s="6"/>
    </row>
    <row r="2609" spans="1:8" ht="14">
      <c r="A2609" s="4" t="s">
        <v>4</v>
      </c>
      <c r="B2609" s="5" t="s">
        <v>8</v>
      </c>
      <c r="C2609" s="5">
        <v>70.419166666666698</v>
      </c>
      <c r="D2609" s="5" t="s">
        <v>2669</v>
      </c>
      <c r="E2609" s="5" t="s">
        <v>10</v>
      </c>
      <c r="F2609" s="5" t="s">
        <v>11</v>
      </c>
      <c r="G2609" s="6" t="s">
        <v>75</v>
      </c>
      <c r="H2609" s="6"/>
    </row>
    <row r="2610" spans="1:8" ht="14">
      <c r="A2610" s="4" t="s">
        <v>4</v>
      </c>
      <c r="B2610" s="5" t="s">
        <v>8</v>
      </c>
      <c r="C2610" s="5">
        <v>70.419166666666698</v>
      </c>
      <c r="D2610" s="5" t="s">
        <v>2670</v>
      </c>
      <c r="E2610" s="5" t="s">
        <v>10</v>
      </c>
      <c r="F2610" s="5" t="s">
        <v>11</v>
      </c>
      <c r="G2610" s="6" t="s">
        <v>35</v>
      </c>
      <c r="H2610" s="6"/>
    </row>
    <row r="2611" spans="1:8" ht="14">
      <c r="A2611" s="4" t="s">
        <v>4</v>
      </c>
      <c r="B2611" s="5" t="s">
        <v>8</v>
      </c>
      <c r="C2611" s="5">
        <v>70.419166666666698</v>
      </c>
      <c r="D2611" s="5" t="s">
        <v>2671</v>
      </c>
      <c r="E2611" s="5" t="s">
        <v>10</v>
      </c>
      <c r="F2611" s="5" t="s">
        <v>11</v>
      </c>
      <c r="G2611" s="6" t="s">
        <v>75</v>
      </c>
      <c r="H2611" s="6"/>
    </row>
    <row r="2612" spans="1:8" ht="14">
      <c r="A2612" s="4" t="s">
        <v>4</v>
      </c>
      <c r="B2612" s="5" t="s">
        <v>8</v>
      </c>
      <c r="C2612" s="5">
        <v>70.419166666666698</v>
      </c>
      <c r="D2612" s="5" t="s">
        <v>2672</v>
      </c>
      <c r="E2612" s="5" t="s">
        <v>10</v>
      </c>
      <c r="F2612" s="5" t="s">
        <v>11</v>
      </c>
      <c r="G2612" s="6" t="s">
        <v>75</v>
      </c>
      <c r="H2612" s="6"/>
    </row>
    <row r="2613" spans="1:8" ht="14">
      <c r="A2613" s="4" t="s">
        <v>4</v>
      </c>
      <c r="B2613" s="5" t="s">
        <v>8</v>
      </c>
      <c r="C2613" s="5">
        <v>70.419166666666698</v>
      </c>
      <c r="D2613" s="5" t="s">
        <v>2673</v>
      </c>
      <c r="E2613" s="5" t="s">
        <v>10</v>
      </c>
      <c r="F2613" s="5" t="s">
        <v>11</v>
      </c>
      <c r="G2613" s="6" t="s">
        <v>75</v>
      </c>
      <c r="H2613" s="6"/>
    </row>
    <row r="2614" spans="1:8" ht="14">
      <c r="A2614" s="4" t="s">
        <v>4</v>
      </c>
      <c r="B2614" s="5" t="s">
        <v>8</v>
      </c>
      <c r="C2614" s="5">
        <v>70.419166666666698</v>
      </c>
      <c r="D2614" s="5" t="s">
        <v>2674</v>
      </c>
      <c r="E2614" s="5" t="s">
        <v>10</v>
      </c>
      <c r="F2614" s="5" t="s">
        <v>11</v>
      </c>
      <c r="G2614" s="6" t="s">
        <v>40</v>
      </c>
      <c r="H2614" s="6"/>
    </row>
    <row r="2615" spans="1:8" ht="14">
      <c r="A2615" s="4" t="s">
        <v>4</v>
      </c>
      <c r="B2615" s="5" t="s">
        <v>8</v>
      </c>
      <c r="C2615" s="5">
        <v>70.419166666666698</v>
      </c>
      <c r="D2615" s="5" t="s">
        <v>2675</v>
      </c>
      <c r="E2615" s="5" t="s">
        <v>10</v>
      </c>
      <c r="F2615" s="5" t="s">
        <v>11</v>
      </c>
      <c r="G2615" s="6" t="s">
        <v>38</v>
      </c>
      <c r="H2615" s="6"/>
    </row>
    <row r="2616" spans="1:8" ht="14">
      <c r="A2616" s="4" t="s">
        <v>4</v>
      </c>
      <c r="B2616" s="5" t="s">
        <v>8</v>
      </c>
      <c r="C2616" s="5">
        <v>70.419166666666698</v>
      </c>
      <c r="D2616" s="5" t="s">
        <v>2676</v>
      </c>
      <c r="E2616" s="5" t="s">
        <v>10</v>
      </c>
      <c r="F2616" s="5" t="s">
        <v>11</v>
      </c>
      <c r="G2616" s="6" t="s">
        <v>40</v>
      </c>
      <c r="H2616" s="6"/>
    </row>
    <row r="2617" spans="1:8" ht="14">
      <c r="A2617" s="4" t="s">
        <v>4</v>
      </c>
      <c r="B2617" s="5" t="s">
        <v>8</v>
      </c>
      <c r="C2617" s="5">
        <v>70.419166666666698</v>
      </c>
      <c r="D2617" s="5" t="s">
        <v>2677</v>
      </c>
      <c r="E2617" s="5" t="s">
        <v>10</v>
      </c>
      <c r="F2617" s="5" t="s">
        <v>11</v>
      </c>
      <c r="G2617" s="6" t="s">
        <v>18</v>
      </c>
      <c r="H2617" s="6"/>
    </row>
    <row r="2618" spans="1:8" ht="14">
      <c r="A2618" s="4" t="s">
        <v>4</v>
      </c>
      <c r="B2618" s="5" t="s">
        <v>8</v>
      </c>
      <c r="C2618" s="5">
        <v>70.419166666666698</v>
      </c>
      <c r="D2618" s="5" t="s">
        <v>2678</v>
      </c>
      <c r="E2618" s="5" t="s">
        <v>10</v>
      </c>
      <c r="F2618" s="5" t="s">
        <v>11</v>
      </c>
      <c r="G2618" s="6" t="s">
        <v>75</v>
      </c>
      <c r="H2618" s="6"/>
    </row>
    <row r="2619" spans="1:8" ht="14">
      <c r="A2619" s="4" t="s">
        <v>4</v>
      </c>
      <c r="B2619" s="5" t="s">
        <v>8</v>
      </c>
      <c r="C2619" s="5">
        <v>70.419166666666698</v>
      </c>
      <c r="D2619" s="5" t="s">
        <v>2679</v>
      </c>
      <c r="E2619" s="5" t="s">
        <v>10</v>
      </c>
      <c r="F2619" s="5" t="s">
        <v>11</v>
      </c>
      <c r="G2619" s="6" t="s">
        <v>78</v>
      </c>
      <c r="H2619" s="6"/>
    </row>
    <row r="2620" spans="1:8" ht="14">
      <c r="A2620" s="4" t="s">
        <v>4</v>
      </c>
      <c r="B2620" s="5" t="s">
        <v>8</v>
      </c>
      <c r="C2620" s="5">
        <v>70.419166666666698</v>
      </c>
      <c r="D2620" s="5" t="s">
        <v>2680</v>
      </c>
      <c r="E2620" s="5" t="s">
        <v>10</v>
      </c>
      <c r="F2620" s="5" t="s">
        <v>11</v>
      </c>
      <c r="G2620" s="6" t="s">
        <v>31</v>
      </c>
      <c r="H2620" s="6"/>
    </row>
    <row r="2621" spans="1:8" ht="14">
      <c r="A2621" s="4" t="s">
        <v>4</v>
      </c>
      <c r="B2621" s="5" t="s">
        <v>8</v>
      </c>
      <c r="C2621" s="5">
        <v>70.419166666666698</v>
      </c>
      <c r="D2621" s="5" t="s">
        <v>2681</v>
      </c>
      <c r="E2621" s="5" t="s">
        <v>10</v>
      </c>
      <c r="F2621" s="5" t="s">
        <v>11</v>
      </c>
      <c r="G2621" s="6" t="s">
        <v>75</v>
      </c>
      <c r="H2621" s="6"/>
    </row>
    <row r="2622" spans="1:8" ht="14">
      <c r="A2622" s="4" t="s">
        <v>4</v>
      </c>
      <c r="B2622" s="5" t="s">
        <v>8</v>
      </c>
      <c r="C2622" s="5">
        <v>70.419166666666698</v>
      </c>
      <c r="D2622" s="5" t="s">
        <v>2682</v>
      </c>
      <c r="E2622" s="5" t="s">
        <v>10</v>
      </c>
      <c r="F2622" s="5" t="s">
        <v>11</v>
      </c>
      <c r="G2622" s="6" t="s">
        <v>73</v>
      </c>
      <c r="H2622" s="6"/>
    </row>
    <row r="2623" spans="1:8" ht="14">
      <c r="A2623" s="4" t="s">
        <v>4</v>
      </c>
      <c r="B2623" s="5" t="s">
        <v>8</v>
      </c>
      <c r="C2623" s="5">
        <v>70.419166666666698</v>
      </c>
      <c r="D2623" s="5" t="s">
        <v>2683</v>
      </c>
      <c r="E2623" s="5" t="s">
        <v>10</v>
      </c>
      <c r="F2623" s="5" t="s">
        <v>11</v>
      </c>
      <c r="G2623" s="6" t="s">
        <v>73</v>
      </c>
      <c r="H2623" s="6"/>
    </row>
    <row r="2624" spans="1:8" ht="14">
      <c r="A2624" s="4" t="s">
        <v>4</v>
      </c>
      <c r="B2624" s="5" t="s">
        <v>8</v>
      </c>
      <c r="C2624" s="5">
        <v>70.419166666666698</v>
      </c>
      <c r="D2624" s="5" t="s">
        <v>2684</v>
      </c>
      <c r="E2624" s="5" t="s">
        <v>10</v>
      </c>
      <c r="F2624" s="5" t="s">
        <v>11</v>
      </c>
      <c r="G2624" s="6" t="s">
        <v>35</v>
      </c>
      <c r="H2624" s="6"/>
    </row>
    <row r="2625" spans="1:8" ht="14">
      <c r="A2625" s="4" t="s">
        <v>4</v>
      </c>
      <c r="B2625" s="5" t="s">
        <v>8</v>
      </c>
      <c r="C2625" s="5">
        <v>70.419166666666698</v>
      </c>
      <c r="D2625" s="5" t="s">
        <v>2685</v>
      </c>
      <c r="E2625" s="5" t="s">
        <v>10</v>
      </c>
      <c r="F2625" s="5" t="s">
        <v>11</v>
      </c>
      <c r="G2625" s="6" t="s">
        <v>75</v>
      </c>
      <c r="H2625" s="6"/>
    </row>
    <row r="2626" spans="1:8" ht="14">
      <c r="A2626" s="4" t="s">
        <v>4</v>
      </c>
      <c r="B2626" s="5" t="s">
        <v>8</v>
      </c>
      <c r="C2626" s="5">
        <v>70.419166666666698</v>
      </c>
      <c r="D2626" s="5" t="s">
        <v>2686</v>
      </c>
      <c r="E2626" s="5" t="s">
        <v>10</v>
      </c>
      <c r="F2626" s="5" t="s">
        <v>11</v>
      </c>
      <c r="G2626" s="6" t="s">
        <v>31</v>
      </c>
      <c r="H2626" s="6"/>
    </row>
    <row r="2627" spans="1:8" ht="14">
      <c r="A2627" s="4" t="s">
        <v>4</v>
      </c>
      <c r="B2627" s="5" t="s">
        <v>8</v>
      </c>
      <c r="C2627" s="5">
        <v>70.419166666666698</v>
      </c>
      <c r="D2627" s="5" t="s">
        <v>2687</v>
      </c>
      <c r="E2627" s="5" t="s">
        <v>10</v>
      </c>
      <c r="F2627" s="5" t="s">
        <v>11</v>
      </c>
      <c r="G2627" s="6" t="s">
        <v>75</v>
      </c>
      <c r="H2627" s="6"/>
    </row>
    <row r="2628" spans="1:8" ht="14">
      <c r="A2628" s="4" t="s">
        <v>4</v>
      </c>
      <c r="B2628" s="5" t="s">
        <v>8</v>
      </c>
      <c r="C2628" s="5">
        <v>70.419166666666698</v>
      </c>
      <c r="D2628" s="5" t="s">
        <v>2688</v>
      </c>
      <c r="E2628" s="5" t="s">
        <v>10</v>
      </c>
      <c r="F2628" s="5" t="s">
        <v>11</v>
      </c>
      <c r="G2628" s="6" t="s">
        <v>131</v>
      </c>
      <c r="H2628" s="6"/>
    </row>
    <row r="2629" spans="1:8" ht="14">
      <c r="A2629" s="4" t="s">
        <v>4</v>
      </c>
      <c r="B2629" s="5" t="s">
        <v>8</v>
      </c>
      <c r="C2629" s="5">
        <v>70.419166666666698</v>
      </c>
      <c r="D2629" s="5" t="s">
        <v>2689</v>
      </c>
      <c r="E2629" s="5" t="s">
        <v>10</v>
      </c>
      <c r="F2629" s="5" t="s">
        <v>11</v>
      </c>
      <c r="G2629" s="6" t="s">
        <v>482</v>
      </c>
      <c r="H2629" s="6"/>
    </row>
    <row r="2630" spans="1:8" ht="14">
      <c r="A2630" s="4" t="s">
        <v>4</v>
      </c>
      <c r="B2630" s="5" t="s">
        <v>8</v>
      </c>
      <c r="C2630" s="5">
        <v>70.419166666666698</v>
      </c>
      <c r="D2630" s="5" t="s">
        <v>2690</v>
      </c>
      <c r="E2630" s="5" t="s">
        <v>10</v>
      </c>
      <c r="F2630" s="5" t="s">
        <v>11</v>
      </c>
      <c r="G2630" s="6" t="s">
        <v>40</v>
      </c>
      <c r="H2630" s="6"/>
    </row>
    <row r="2631" spans="1:8" ht="14">
      <c r="A2631" s="4" t="s">
        <v>4</v>
      </c>
      <c r="B2631" s="5" t="s">
        <v>8</v>
      </c>
      <c r="C2631" s="5">
        <v>70.419166666666698</v>
      </c>
      <c r="D2631" s="5" t="s">
        <v>2691</v>
      </c>
      <c r="E2631" s="5" t="s">
        <v>10</v>
      </c>
      <c r="F2631" s="5" t="s">
        <v>11</v>
      </c>
      <c r="G2631" s="6" t="s">
        <v>279</v>
      </c>
      <c r="H2631" s="6"/>
    </row>
    <row r="2632" spans="1:8" ht="14">
      <c r="A2632" s="4" t="s">
        <v>4</v>
      </c>
      <c r="B2632" s="5" t="s">
        <v>8</v>
      </c>
      <c r="C2632" s="5">
        <v>70.419166666666698</v>
      </c>
      <c r="D2632" s="5" t="s">
        <v>2692</v>
      </c>
      <c r="E2632" s="5" t="s">
        <v>10</v>
      </c>
      <c r="F2632" s="5" t="s">
        <v>11</v>
      </c>
      <c r="G2632" s="6" t="s">
        <v>27</v>
      </c>
      <c r="H2632" s="6"/>
    </row>
    <row r="2633" spans="1:8" ht="14">
      <c r="A2633" s="4" t="s">
        <v>4</v>
      </c>
      <c r="B2633" s="5" t="s">
        <v>8</v>
      </c>
      <c r="C2633" s="5">
        <v>70.419166666666698</v>
      </c>
      <c r="D2633" s="5" t="s">
        <v>2693</v>
      </c>
      <c r="E2633" s="5" t="s">
        <v>10</v>
      </c>
      <c r="F2633" s="5" t="s">
        <v>11</v>
      </c>
      <c r="G2633" s="6" t="s">
        <v>31</v>
      </c>
      <c r="H2633" s="6"/>
    </row>
    <row r="2634" spans="1:8" ht="14">
      <c r="A2634" s="4" t="s">
        <v>4</v>
      </c>
      <c r="B2634" s="5" t="s">
        <v>8</v>
      </c>
      <c r="C2634" s="5">
        <v>70.419166666666698</v>
      </c>
      <c r="D2634" s="5" t="s">
        <v>2694</v>
      </c>
      <c r="E2634" s="5" t="s">
        <v>10</v>
      </c>
      <c r="F2634" s="5" t="s">
        <v>11</v>
      </c>
      <c r="G2634" s="6" t="s">
        <v>329</v>
      </c>
      <c r="H2634" s="6"/>
    </row>
    <row r="2635" spans="1:8" ht="14">
      <c r="A2635" s="4" t="s">
        <v>4</v>
      </c>
      <c r="B2635" s="5" t="s">
        <v>8</v>
      </c>
      <c r="C2635" s="5">
        <v>70.419166666666698</v>
      </c>
      <c r="D2635" s="5" t="s">
        <v>2695</v>
      </c>
      <c r="E2635" s="5" t="s">
        <v>10</v>
      </c>
      <c r="F2635" s="5" t="s">
        <v>11</v>
      </c>
      <c r="G2635" s="6" t="s">
        <v>75</v>
      </c>
      <c r="H2635" s="6"/>
    </row>
    <row r="2636" spans="1:8" ht="14">
      <c r="A2636" s="4" t="s">
        <v>4</v>
      </c>
      <c r="B2636" s="5" t="s">
        <v>8</v>
      </c>
      <c r="C2636" s="5">
        <v>70.419166666666698</v>
      </c>
      <c r="D2636" s="5" t="s">
        <v>2696</v>
      </c>
      <c r="E2636" s="5" t="s">
        <v>10</v>
      </c>
      <c r="F2636" s="5" t="s">
        <v>11</v>
      </c>
      <c r="G2636" s="6" t="s">
        <v>35</v>
      </c>
      <c r="H2636" s="6"/>
    </row>
    <row r="2637" spans="1:8" ht="14">
      <c r="A2637" s="4" t="s">
        <v>4</v>
      </c>
      <c r="B2637" s="5" t="s">
        <v>8</v>
      </c>
      <c r="C2637" s="5">
        <v>70.419166666666698</v>
      </c>
      <c r="D2637" s="5" t="s">
        <v>2697</v>
      </c>
      <c r="E2637" s="5" t="s">
        <v>10</v>
      </c>
      <c r="F2637" s="5" t="s">
        <v>11</v>
      </c>
      <c r="G2637" s="6" t="s">
        <v>75</v>
      </c>
      <c r="H2637" s="6"/>
    </row>
    <row r="2638" spans="1:8" ht="14">
      <c r="A2638" s="4" t="s">
        <v>4</v>
      </c>
      <c r="B2638" s="5" t="s">
        <v>8</v>
      </c>
      <c r="C2638" s="5">
        <v>70.419166666666698</v>
      </c>
      <c r="D2638" s="5" t="s">
        <v>2698</v>
      </c>
      <c r="E2638" s="5" t="s">
        <v>10</v>
      </c>
      <c r="F2638" s="5" t="s">
        <v>11</v>
      </c>
      <c r="G2638" s="6" t="s">
        <v>53</v>
      </c>
      <c r="H2638" s="6"/>
    </row>
    <row r="2639" spans="1:8" ht="14">
      <c r="A2639" s="4" t="s">
        <v>4</v>
      </c>
      <c r="B2639" s="5" t="s">
        <v>8</v>
      </c>
      <c r="C2639" s="5">
        <v>70.419166666666698</v>
      </c>
      <c r="D2639" s="5" t="s">
        <v>2699</v>
      </c>
      <c r="E2639" s="5" t="s">
        <v>10</v>
      </c>
      <c r="F2639" s="5" t="s">
        <v>11</v>
      </c>
      <c r="G2639" s="6" t="s">
        <v>43</v>
      </c>
      <c r="H2639" s="6"/>
    </row>
    <row r="2640" spans="1:8" ht="14">
      <c r="A2640" s="4" t="s">
        <v>4</v>
      </c>
      <c r="B2640" s="5" t="s">
        <v>8</v>
      </c>
      <c r="C2640" s="5">
        <v>70.419166666666698</v>
      </c>
      <c r="D2640" s="5" t="s">
        <v>2700</v>
      </c>
      <c r="E2640" s="5" t="s">
        <v>10</v>
      </c>
      <c r="F2640" s="5" t="s">
        <v>11</v>
      </c>
      <c r="G2640" s="6" t="s">
        <v>46</v>
      </c>
      <c r="H2640" s="6"/>
    </row>
    <row r="2641" spans="1:8" ht="14">
      <c r="A2641" s="4" t="s">
        <v>4</v>
      </c>
      <c r="B2641" s="5" t="s">
        <v>8</v>
      </c>
      <c r="C2641" s="5">
        <v>70.419166666666698</v>
      </c>
      <c r="D2641" s="5" t="s">
        <v>2701</v>
      </c>
      <c r="E2641" s="5" t="s">
        <v>10</v>
      </c>
      <c r="F2641" s="5" t="s">
        <v>11</v>
      </c>
      <c r="G2641" s="6" t="s">
        <v>40</v>
      </c>
      <c r="H2641" s="6"/>
    </row>
    <row r="2642" spans="1:8" ht="14">
      <c r="A2642" s="4" t="s">
        <v>4</v>
      </c>
      <c r="B2642" s="5" t="s">
        <v>8</v>
      </c>
      <c r="C2642" s="5">
        <v>70.419166666666698</v>
      </c>
      <c r="D2642" s="5" t="s">
        <v>2702</v>
      </c>
      <c r="E2642" s="5" t="s">
        <v>10</v>
      </c>
      <c r="F2642" s="5" t="s">
        <v>11</v>
      </c>
      <c r="G2642" s="6" t="s">
        <v>131</v>
      </c>
      <c r="H2642" s="6"/>
    </row>
    <row r="2643" spans="1:8" ht="14">
      <c r="A2643" s="4" t="s">
        <v>4</v>
      </c>
      <c r="B2643" s="5" t="s">
        <v>8</v>
      </c>
      <c r="C2643" s="5">
        <v>70.419166666666698</v>
      </c>
      <c r="D2643" s="5" t="s">
        <v>2703</v>
      </c>
      <c r="E2643" s="5" t="s">
        <v>10</v>
      </c>
      <c r="F2643" s="5" t="s">
        <v>11</v>
      </c>
      <c r="G2643" s="6" t="s">
        <v>20</v>
      </c>
      <c r="H2643" s="6"/>
    </row>
    <row r="2644" spans="1:8" ht="14">
      <c r="A2644" s="4" t="s">
        <v>4</v>
      </c>
      <c r="B2644" s="5" t="s">
        <v>8</v>
      </c>
      <c r="C2644" s="5">
        <v>70.419166666666698</v>
      </c>
      <c r="D2644" s="5" t="s">
        <v>2704</v>
      </c>
      <c r="E2644" s="5" t="s">
        <v>10</v>
      </c>
      <c r="F2644" s="5" t="s">
        <v>11</v>
      </c>
      <c r="G2644" s="6" t="s">
        <v>90</v>
      </c>
      <c r="H2644" s="6"/>
    </row>
    <row r="2645" spans="1:8" ht="14">
      <c r="A2645" s="4" t="s">
        <v>4</v>
      </c>
      <c r="B2645" s="5" t="s">
        <v>8</v>
      </c>
      <c r="C2645" s="5">
        <v>70.419166666666698</v>
      </c>
      <c r="D2645" s="5" t="s">
        <v>2705</v>
      </c>
      <c r="E2645" s="5" t="s">
        <v>10</v>
      </c>
      <c r="F2645" s="5" t="s">
        <v>11</v>
      </c>
      <c r="G2645" s="6" t="s">
        <v>20</v>
      </c>
      <c r="H2645" s="6"/>
    </row>
    <row r="2646" spans="1:8" ht="14">
      <c r="A2646" s="4" t="s">
        <v>4</v>
      </c>
      <c r="B2646" s="5" t="s">
        <v>8</v>
      </c>
      <c r="C2646" s="5">
        <v>70.419166666666698</v>
      </c>
      <c r="D2646" s="5" t="s">
        <v>2706</v>
      </c>
      <c r="E2646" s="5" t="s">
        <v>10</v>
      </c>
      <c r="F2646" s="5" t="s">
        <v>11</v>
      </c>
      <c r="G2646" s="6" t="s">
        <v>75</v>
      </c>
      <c r="H2646" s="6"/>
    </row>
    <row r="2647" spans="1:8" ht="14">
      <c r="A2647" s="4" t="s">
        <v>4</v>
      </c>
      <c r="B2647" s="5" t="s">
        <v>8</v>
      </c>
      <c r="C2647" s="5">
        <v>70.419166666666698</v>
      </c>
      <c r="D2647" s="5" t="s">
        <v>2707</v>
      </c>
      <c r="E2647" s="5" t="s">
        <v>10</v>
      </c>
      <c r="F2647" s="5" t="s">
        <v>11</v>
      </c>
      <c r="G2647" s="6" t="s">
        <v>20</v>
      </c>
      <c r="H2647" s="6"/>
    </row>
    <row r="2648" spans="1:8" ht="14">
      <c r="A2648" s="4" t="s">
        <v>4</v>
      </c>
      <c r="B2648" s="5" t="s">
        <v>8</v>
      </c>
      <c r="C2648" s="5">
        <v>70.419166666666698</v>
      </c>
      <c r="D2648" s="5" t="s">
        <v>2708</v>
      </c>
      <c r="E2648" s="5" t="s">
        <v>10</v>
      </c>
      <c r="F2648" s="5" t="s">
        <v>11</v>
      </c>
      <c r="G2648" s="6" t="s">
        <v>27</v>
      </c>
      <c r="H2648" s="6"/>
    </row>
    <row r="2649" spans="1:8" ht="14">
      <c r="A2649" s="4" t="s">
        <v>4</v>
      </c>
      <c r="B2649" s="5" t="s">
        <v>8</v>
      </c>
      <c r="C2649" s="5">
        <v>70.419166666666698</v>
      </c>
      <c r="D2649" s="5" t="s">
        <v>2709</v>
      </c>
      <c r="E2649" s="5" t="s">
        <v>10</v>
      </c>
      <c r="F2649" s="5" t="s">
        <v>11</v>
      </c>
      <c r="G2649" s="6" t="s">
        <v>75</v>
      </c>
      <c r="H2649" s="6"/>
    </row>
    <row r="2650" spans="1:8" ht="14">
      <c r="A2650" s="4" t="s">
        <v>4</v>
      </c>
      <c r="B2650" s="5" t="s">
        <v>8</v>
      </c>
      <c r="C2650" s="5">
        <v>70.419166666666698</v>
      </c>
      <c r="D2650" s="5" t="s">
        <v>2710</v>
      </c>
      <c r="E2650" s="5" t="s">
        <v>10</v>
      </c>
      <c r="F2650" s="5" t="s">
        <v>11</v>
      </c>
      <c r="G2650" s="6" t="s">
        <v>75</v>
      </c>
      <c r="H2650" s="6"/>
    </row>
    <row r="2651" spans="1:8" ht="14">
      <c r="A2651" s="4" t="s">
        <v>4</v>
      </c>
      <c r="B2651" s="5" t="s">
        <v>8</v>
      </c>
      <c r="C2651" s="5">
        <v>70.419166666666698</v>
      </c>
      <c r="D2651" s="5" t="s">
        <v>2711</v>
      </c>
      <c r="E2651" s="5" t="s">
        <v>10</v>
      </c>
      <c r="F2651" s="5" t="s">
        <v>11</v>
      </c>
      <c r="G2651" s="6" t="s">
        <v>75</v>
      </c>
      <c r="H2651" s="6"/>
    </row>
    <row r="2652" spans="1:8" ht="14">
      <c r="A2652" s="4" t="s">
        <v>4</v>
      </c>
      <c r="B2652" s="5" t="s">
        <v>8</v>
      </c>
      <c r="C2652" s="5">
        <v>70.419166666666698</v>
      </c>
      <c r="D2652" s="5" t="s">
        <v>2712</v>
      </c>
      <c r="E2652" s="5" t="s">
        <v>10</v>
      </c>
      <c r="F2652" s="5" t="s">
        <v>11</v>
      </c>
      <c r="G2652" s="6" t="s">
        <v>131</v>
      </c>
      <c r="H2652" s="6"/>
    </row>
    <row r="2653" spans="1:8" ht="14">
      <c r="A2653" s="4" t="s">
        <v>4</v>
      </c>
      <c r="B2653" s="5" t="s">
        <v>8</v>
      </c>
      <c r="C2653" s="5">
        <v>70.419166666666698</v>
      </c>
      <c r="D2653" s="5" t="s">
        <v>2713</v>
      </c>
      <c r="E2653" s="5" t="s">
        <v>10</v>
      </c>
      <c r="F2653" s="5" t="s">
        <v>11</v>
      </c>
      <c r="G2653" s="6" t="s">
        <v>236</v>
      </c>
      <c r="H2653" s="6"/>
    </row>
    <row r="2654" spans="1:8" ht="14">
      <c r="A2654" s="4" t="s">
        <v>4</v>
      </c>
      <c r="B2654" s="5" t="s">
        <v>8</v>
      </c>
      <c r="C2654" s="5">
        <v>70.419166666666698</v>
      </c>
      <c r="D2654" s="5" t="s">
        <v>2714</v>
      </c>
      <c r="E2654" s="5" t="s">
        <v>10</v>
      </c>
      <c r="F2654" s="5" t="s">
        <v>11</v>
      </c>
      <c r="G2654" s="6" t="s">
        <v>46</v>
      </c>
      <c r="H2654" s="6"/>
    </row>
    <row r="2655" spans="1:8" ht="14">
      <c r="A2655" s="4" t="s">
        <v>4</v>
      </c>
      <c r="B2655" s="5" t="s">
        <v>8</v>
      </c>
      <c r="C2655" s="5">
        <v>70.419166666666698</v>
      </c>
      <c r="D2655" s="5" t="s">
        <v>2715</v>
      </c>
      <c r="E2655" s="5" t="s">
        <v>10</v>
      </c>
      <c r="F2655" s="5" t="s">
        <v>11</v>
      </c>
      <c r="G2655" s="6" t="s">
        <v>75</v>
      </c>
      <c r="H2655" s="6"/>
    </row>
    <row r="2656" spans="1:8" ht="14">
      <c r="A2656" s="4" t="s">
        <v>4</v>
      </c>
      <c r="B2656" s="5" t="s">
        <v>8</v>
      </c>
      <c r="C2656" s="5">
        <v>70.419166666666698</v>
      </c>
      <c r="D2656" s="5" t="s">
        <v>2716</v>
      </c>
      <c r="E2656" s="5" t="s">
        <v>10</v>
      </c>
      <c r="F2656" s="5" t="s">
        <v>11</v>
      </c>
      <c r="G2656" s="6" t="s">
        <v>73</v>
      </c>
      <c r="H2656" s="6"/>
    </row>
    <row r="2657" spans="1:8" ht="14">
      <c r="A2657" s="4" t="s">
        <v>4</v>
      </c>
      <c r="B2657" s="5" t="s">
        <v>8</v>
      </c>
      <c r="C2657" s="5">
        <v>70.419166666666698</v>
      </c>
      <c r="D2657" s="5" t="s">
        <v>2717</v>
      </c>
      <c r="E2657" s="5" t="s">
        <v>10</v>
      </c>
      <c r="F2657" s="5" t="s">
        <v>11</v>
      </c>
      <c r="G2657" s="6" t="s">
        <v>27</v>
      </c>
      <c r="H2657" s="6"/>
    </row>
    <row r="2658" spans="1:8" ht="14">
      <c r="A2658" s="4" t="s">
        <v>4</v>
      </c>
      <c r="B2658" s="5" t="s">
        <v>8</v>
      </c>
      <c r="C2658" s="5">
        <v>70.419166666666698</v>
      </c>
      <c r="D2658" s="5" t="s">
        <v>2718</v>
      </c>
      <c r="E2658" s="5" t="s">
        <v>10</v>
      </c>
      <c r="F2658" s="5" t="s">
        <v>11</v>
      </c>
      <c r="G2658" s="6" t="s">
        <v>75</v>
      </c>
      <c r="H2658" s="6"/>
    </row>
    <row r="2659" spans="1:8" ht="14">
      <c r="A2659" s="4" t="s">
        <v>4</v>
      </c>
      <c r="B2659" s="5" t="s">
        <v>8</v>
      </c>
      <c r="C2659" s="5">
        <v>70.419166666666698</v>
      </c>
      <c r="D2659" s="5" t="s">
        <v>2719</v>
      </c>
      <c r="E2659" s="5" t="s">
        <v>10</v>
      </c>
      <c r="F2659" s="5" t="s">
        <v>11</v>
      </c>
      <c r="G2659" s="6" t="s">
        <v>27</v>
      </c>
      <c r="H2659" s="6"/>
    </row>
    <row r="2660" spans="1:8" ht="14">
      <c r="A2660" s="4" t="s">
        <v>4</v>
      </c>
      <c r="B2660" s="5" t="s">
        <v>8</v>
      </c>
      <c r="C2660" s="5">
        <v>70.419166666666698</v>
      </c>
      <c r="D2660" s="5" t="s">
        <v>2720</v>
      </c>
      <c r="E2660" s="5" t="s">
        <v>10</v>
      </c>
      <c r="F2660" s="5" t="s">
        <v>11</v>
      </c>
      <c r="G2660" s="6" t="s">
        <v>27</v>
      </c>
      <c r="H2660" s="6"/>
    </row>
    <row r="2661" spans="1:8" ht="14">
      <c r="A2661" s="4" t="s">
        <v>4</v>
      </c>
      <c r="B2661" s="5" t="s">
        <v>8</v>
      </c>
      <c r="C2661" s="5">
        <v>70.419166666666698</v>
      </c>
      <c r="D2661" s="5" t="s">
        <v>2721</v>
      </c>
      <c r="E2661" s="5" t="s">
        <v>10</v>
      </c>
      <c r="F2661" s="5" t="s">
        <v>11</v>
      </c>
      <c r="G2661" s="6" t="s">
        <v>75</v>
      </c>
      <c r="H2661" s="6"/>
    </row>
    <row r="2662" spans="1:8" ht="14">
      <c r="A2662" s="4" t="s">
        <v>4</v>
      </c>
      <c r="B2662" s="5" t="s">
        <v>8</v>
      </c>
      <c r="C2662" s="5">
        <v>70.419166666666698</v>
      </c>
      <c r="D2662" s="5" t="s">
        <v>2722</v>
      </c>
      <c r="E2662" s="5" t="s">
        <v>10</v>
      </c>
      <c r="F2662" s="5" t="s">
        <v>11</v>
      </c>
      <c r="G2662" s="6" t="s">
        <v>236</v>
      </c>
      <c r="H2662" s="6"/>
    </row>
    <row r="2663" spans="1:8" ht="14">
      <c r="A2663" s="4" t="s">
        <v>4</v>
      </c>
      <c r="B2663" s="5" t="s">
        <v>8</v>
      </c>
      <c r="C2663" s="5">
        <v>70.419166666666698</v>
      </c>
      <c r="D2663" s="5" t="s">
        <v>2723</v>
      </c>
      <c r="E2663" s="5" t="s">
        <v>10</v>
      </c>
      <c r="F2663" s="5" t="s">
        <v>11</v>
      </c>
      <c r="G2663" s="6" t="s">
        <v>90</v>
      </c>
      <c r="H2663" s="6"/>
    </row>
    <row r="2664" spans="1:8" ht="14">
      <c r="A2664" s="4" t="s">
        <v>4</v>
      </c>
      <c r="B2664" s="5" t="s">
        <v>8</v>
      </c>
      <c r="C2664" s="5">
        <v>70.419166666666698</v>
      </c>
      <c r="D2664" s="5" t="s">
        <v>2724</v>
      </c>
      <c r="E2664" s="5" t="s">
        <v>10</v>
      </c>
      <c r="F2664" s="5" t="s">
        <v>11</v>
      </c>
      <c r="G2664" s="6" t="s">
        <v>75</v>
      </c>
      <c r="H2664" s="6"/>
    </row>
    <row r="2665" spans="1:8" ht="14">
      <c r="A2665" s="4" t="s">
        <v>4</v>
      </c>
      <c r="B2665" s="5" t="s">
        <v>8</v>
      </c>
      <c r="C2665" s="5">
        <v>70.419166666666698</v>
      </c>
      <c r="D2665" s="5" t="s">
        <v>2725</v>
      </c>
      <c r="E2665" s="5" t="s">
        <v>10</v>
      </c>
      <c r="F2665" s="5" t="s">
        <v>11</v>
      </c>
      <c r="G2665" s="6" t="s">
        <v>73</v>
      </c>
      <c r="H2665" s="6"/>
    </row>
    <row r="2666" spans="1:8" ht="14">
      <c r="A2666" s="4" t="s">
        <v>4</v>
      </c>
      <c r="B2666" s="5" t="s">
        <v>8</v>
      </c>
      <c r="C2666" s="5">
        <v>70.419166666666698</v>
      </c>
      <c r="D2666" s="5" t="s">
        <v>2726</v>
      </c>
      <c r="E2666" s="5" t="s">
        <v>10</v>
      </c>
      <c r="F2666" s="5" t="s">
        <v>11</v>
      </c>
      <c r="G2666" s="6" t="s">
        <v>90</v>
      </c>
      <c r="H2666" s="6"/>
    </row>
    <row r="2667" spans="1:8" ht="14">
      <c r="A2667" s="4" t="s">
        <v>4</v>
      </c>
      <c r="B2667" s="5" t="s">
        <v>8</v>
      </c>
      <c r="C2667" s="5">
        <v>70.419166666666698</v>
      </c>
      <c r="D2667" s="5" t="s">
        <v>2727</v>
      </c>
      <c r="E2667" s="5" t="s">
        <v>10</v>
      </c>
      <c r="F2667" s="5" t="s">
        <v>11</v>
      </c>
      <c r="G2667" s="6" t="s">
        <v>75</v>
      </c>
      <c r="H2667" s="6"/>
    </row>
    <row r="2668" spans="1:8" ht="14">
      <c r="A2668" s="4" t="s">
        <v>4</v>
      </c>
      <c r="B2668" s="5" t="s">
        <v>8</v>
      </c>
      <c r="C2668" s="5">
        <v>70.419166666666698</v>
      </c>
      <c r="D2668" s="5" t="s">
        <v>2728</v>
      </c>
      <c r="E2668" s="5" t="s">
        <v>10</v>
      </c>
      <c r="F2668" s="5" t="s">
        <v>11</v>
      </c>
      <c r="G2668" s="6" t="s">
        <v>75</v>
      </c>
      <c r="H2668" s="6"/>
    </row>
    <row r="2669" spans="1:8" ht="14">
      <c r="A2669" s="4" t="s">
        <v>4</v>
      </c>
      <c r="B2669" s="5" t="s">
        <v>8</v>
      </c>
      <c r="C2669" s="5">
        <v>70.419166666666698</v>
      </c>
      <c r="D2669" s="5" t="s">
        <v>2729</v>
      </c>
      <c r="E2669" s="5" t="s">
        <v>10</v>
      </c>
      <c r="F2669" s="5" t="s">
        <v>11</v>
      </c>
      <c r="G2669" s="6" t="s">
        <v>90</v>
      </c>
      <c r="H2669" s="6"/>
    </row>
    <row r="2670" spans="1:8" ht="14">
      <c r="A2670" s="4" t="s">
        <v>4</v>
      </c>
      <c r="B2670" s="5" t="s">
        <v>8</v>
      </c>
      <c r="C2670" s="5">
        <v>70.419166666666698</v>
      </c>
      <c r="D2670" s="5" t="s">
        <v>2730</v>
      </c>
      <c r="E2670" s="5" t="s">
        <v>10</v>
      </c>
      <c r="F2670" s="5" t="s">
        <v>11</v>
      </c>
      <c r="G2670" s="6" t="s">
        <v>888</v>
      </c>
      <c r="H2670" s="6"/>
    </row>
    <row r="2671" spans="1:8" ht="14">
      <c r="A2671" s="4" t="s">
        <v>4</v>
      </c>
      <c r="B2671" s="5" t="s">
        <v>8</v>
      </c>
      <c r="C2671" s="5">
        <v>70.419166666666698</v>
      </c>
      <c r="D2671" s="5" t="s">
        <v>2731</v>
      </c>
      <c r="E2671" s="5" t="s">
        <v>10</v>
      </c>
      <c r="F2671" s="5" t="s">
        <v>11</v>
      </c>
      <c r="G2671" s="6" t="s">
        <v>75</v>
      </c>
      <c r="H2671" s="6"/>
    </row>
    <row r="2672" spans="1:8" ht="14">
      <c r="A2672" s="4" t="s">
        <v>4</v>
      </c>
      <c r="B2672" s="5" t="s">
        <v>8</v>
      </c>
      <c r="C2672" s="5">
        <v>70.419166666666698</v>
      </c>
      <c r="D2672" s="5" t="s">
        <v>2732</v>
      </c>
      <c r="E2672" s="5" t="s">
        <v>10</v>
      </c>
      <c r="F2672" s="5" t="s">
        <v>11</v>
      </c>
      <c r="G2672" s="6" t="s">
        <v>38</v>
      </c>
      <c r="H2672" s="6"/>
    </row>
    <row r="2673" spans="1:8" ht="14">
      <c r="A2673" s="4" t="s">
        <v>4</v>
      </c>
      <c r="B2673" s="5" t="s">
        <v>8</v>
      </c>
      <c r="C2673" s="5">
        <v>70.419166666666698</v>
      </c>
      <c r="D2673" s="5" t="s">
        <v>2733</v>
      </c>
      <c r="E2673" s="5" t="s">
        <v>10</v>
      </c>
      <c r="F2673" s="5" t="s">
        <v>11</v>
      </c>
      <c r="G2673" s="6" t="s">
        <v>75</v>
      </c>
      <c r="H2673" s="6"/>
    </row>
    <row r="2674" spans="1:8" ht="14">
      <c r="A2674" s="4" t="s">
        <v>4</v>
      </c>
      <c r="B2674" s="5" t="s">
        <v>8</v>
      </c>
      <c r="C2674" s="5">
        <v>70.419166666666698</v>
      </c>
      <c r="D2674" s="5" t="s">
        <v>2734</v>
      </c>
      <c r="E2674" s="5" t="s">
        <v>10</v>
      </c>
      <c r="F2674" s="5" t="s">
        <v>11</v>
      </c>
      <c r="G2674" s="6" t="s">
        <v>888</v>
      </c>
      <c r="H2674" s="6"/>
    </row>
    <row r="2675" spans="1:8" ht="14">
      <c r="A2675" s="4" t="s">
        <v>4</v>
      </c>
      <c r="B2675" s="5" t="s">
        <v>8</v>
      </c>
      <c r="C2675" s="5">
        <v>70.419166666666698</v>
      </c>
      <c r="D2675" s="5" t="s">
        <v>2735</v>
      </c>
      <c r="E2675" s="5" t="s">
        <v>10</v>
      </c>
      <c r="F2675" s="5" t="s">
        <v>11</v>
      </c>
      <c r="G2675" s="6" t="s">
        <v>90</v>
      </c>
      <c r="H2675" s="6"/>
    </row>
    <row r="2676" spans="1:8" ht="14">
      <c r="A2676" s="4" t="s">
        <v>4</v>
      </c>
      <c r="B2676" s="5" t="s">
        <v>8</v>
      </c>
      <c r="C2676" s="5">
        <v>70.419166666666698</v>
      </c>
      <c r="D2676" s="5" t="s">
        <v>2736</v>
      </c>
      <c r="E2676" s="5" t="s">
        <v>10</v>
      </c>
      <c r="F2676" s="5" t="s">
        <v>11</v>
      </c>
      <c r="G2676" s="6" t="s">
        <v>73</v>
      </c>
      <c r="H2676" s="6"/>
    </row>
    <row r="2677" spans="1:8" ht="14">
      <c r="A2677" s="4" t="s">
        <v>4</v>
      </c>
      <c r="B2677" s="5" t="s">
        <v>8</v>
      </c>
      <c r="C2677" s="5">
        <v>70.419166666666698</v>
      </c>
      <c r="D2677" s="5" t="s">
        <v>2737</v>
      </c>
      <c r="E2677" s="5" t="s">
        <v>10</v>
      </c>
      <c r="F2677" s="5" t="s">
        <v>11</v>
      </c>
      <c r="G2677" s="6" t="s">
        <v>75</v>
      </c>
      <c r="H2677" s="6"/>
    </row>
    <row r="2678" spans="1:8" ht="14">
      <c r="A2678" s="4" t="s">
        <v>4</v>
      </c>
      <c r="B2678" s="5" t="s">
        <v>8</v>
      </c>
      <c r="C2678" s="5">
        <v>70.419166666666698</v>
      </c>
      <c r="D2678" s="5" t="s">
        <v>2738</v>
      </c>
      <c r="E2678" s="5" t="s">
        <v>10</v>
      </c>
      <c r="F2678" s="5" t="s">
        <v>11</v>
      </c>
      <c r="G2678" s="6" t="s">
        <v>73</v>
      </c>
      <c r="H2678" s="6"/>
    </row>
    <row r="2679" spans="1:8" ht="14">
      <c r="A2679" s="4" t="s">
        <v>4</v>
      </c>
      <c r="B2679" s="5" t="s">
        <v>8</v>
      </c>
      <c r="C2679" s="5">
        <v>70.419166666666698</v>
      </c>
      <c r="D2679" s="5" t="s">
        <v>2739</v>
      </c>
      <c r="E2679" s="5" t="s">
        <v>10</v>
      </c>
      <c r="F2679" s="5" t="s">
        <v>11</v>
      </c>
      <c r="G2679" s="6" t="s">
        <v>946</v>
      </c>
      <c r="H2679" s="6"/>
    </row>
    <row r="2680" spans="1:8" ht="14">
      <c r="A2680" s="4" t="s">
        <v>4</v>
      </c>
      <c r="B2680" s="5" t="s">
        <v>8</v>
      </c>
      <c r="C2680" s="5">
        <v>70.419166666666698</v>
      </c>
      <c r="D2680" s="5" t="s">
        <v>2740</v>
      </c>
      <c r="E2680" s="5" t="s">
        <v>10</v>
      </c>
      <c r="F2680" s="5" t="s">
        <v>11</v>
      </c>
      <c r="G2680" s="6" t="s">
        <v>38</v>
      </c>
      <c r="H2680" s="6"/>
    </row>
    <row r="2681" spans="1:8" ht="14">
      <c r="A2681" s="4" t="s">
        <v>4</v>
      </c>
      <c r="B2681" s="5" t="s">
        <v>8</v>
      </c>
      <c r="C2681" s="5">
        <v>70.419166666666698</v>
      </c>
      <c r="D2681" s="5" t="s">
        <v>2741</v>
      </c>
      <c r="E2681" s="5" t="s">
        <v>10</v>
      </c>
      <c r="F2681" s="5" t="s">
        <v>11</v>
      </c>
      <c r="G2681" s="6" t="s">
        <v>40</v>
      </c>
      <c r="H2681" s="6"/>
    </row>
    <row r="2682" spans="1:8" ht="14">
      <c r="A2682" s="4" t="s">
        <v>4</v>
      </c>
      <c r="B2682" s="5" t="s">
        <v>8</v>
      </c>
      <c r="C2682" s="5">
        <v>70.419166666666698</v>
      </c>
      <c r="D2682" s="5" t="s">
        <v>2742</v>
      </c>
      <c r="E2682" s="5" t="s">
        <v>10</v>
      </c>
      <c r="F2682" s="5" t="s">
        <v>11</v>
      </c>
      <c r="G2682" s="6" t="s">
        <v>27</v>
      </c>
      <c r="H2682" s="6"/>
    </row>
    <row r="2683" spans="1:8" ht="14">
      <c r="A2683" s="4" t="s">
        <v>4</v>
      </c>
      <c r="B2683" s="5" t="s">
        <v>8</v>
      </c>
      <c r="C2683" s="5">
        <v>70.419166666666698</v>
      </c>
      <c r="D2683" s="5" t="s">
        <v>2743</v>
      </c>
      <c r="E2683" s="5" t="s">
        <v>10</v>
      </c>
      <c r="F2683" s="5" t="s">
        <v>11</v>
      </c>
      <c r="G2683" s="6" t="s">
        <v>135</v>
      </c>
      <c r="H2683" s="6"/>
    </row>
    <row r="2684" spans="1:8" ht="14">
      <c r="A2684" s="4" t="s">
        <v>4</v>
      </c>
      <c r="B2684" s="5" t="s">
        <v>8</v>
      </c>
      <c r="C2684" s="5">
        <v>70.419166666666698</v>
      </c>
      <c r="D2684" s="5" t="s">
        <v>2744</v>
      </c>
      <c r="E2684" s="5" t="s">
        <v>10</v>
      </c>
      <c r="F2684" s="5" t="s">
        <v>11</v>
      </c>
      <c r="G2684" s="6" t="s">
        <v>73</v>
      </c>
      <c r="H2684" s="6"/>
    </row>
    <row r="2685" spans="1:8" ht="14">
      <c r="A2685" s="4" t="s">
        <v>4</v>
      </c>
      <c r="B2685" s="5" t="s">
        <v>8</v>
      </c>
      <c r="C2685" s="5">
        <v>70.419166666666698</v>
      </c>
      <c r="D2685" s="5" t="s">
        <v>2745</v>
      </c>
      <c r="E2685" s="5" t="s">
        <v>10</v>
      </c>
      <c r="F2685" s="5" t="s">
        <v>11</v>
      </c>
      <c r="G2685" s="6" t="s">
        <v>236</v>
      </c>
      <c r="H2685" s="6"/>
    </row>
    <row r="2686" spans="1:8" ht="14">
      <c r="A2686" s="4" t="s">
        <v>4</v>
      </c>
      <c r="B2686" s="5" t="s">
        <v>8</v>
      </c>
      <c r="C2686" s="5">
        <v>70.419166666666698</v>
      </c>
      <c r="D2686" s="5" t="s">
        <v>2746</v>
      </c>
      <c r="E2686" s="5" t="s">
        <v>10</v>
      </c>
      <c r="F2686" s="5" t="s">
        <v>11</v>
      </c>
      <c r="G2686" s="6" t="s">
        <v>135</v>
      </c>
      <c r="H2686" s="6"/>
    </row>
    <row r="2687" spans="1:8" ht="14">
      <c r="A2687" s="4" t="s">
        <v>4</v>
      </c>
      <c r="B2687" s="5" t="s">
        <v>8</v>
      </c>
      <c r="C2687" s="5">
        <v>70.419166666666698</v>
      </c>
      <c r="D2687" s="5" t="s">
        <v>2747</v>
      </c>
      <c r="E2687" s="5" t="s">
        <v>10</v>
      </c>
      <c r="F2687" s="5" t="s">
        <v>11</v>
      </c>
      <c r="G2687" s="6" t="s">
        <v>40</v>
      </c>
      <c r="H2687" s="6"/>
    </row>
    <row r="2688" spans="1:8" ht="14">
      <c r="A2688" s="4" t="s">
        <v>4</v>
      </c>
      <c r="B2688" s="5" t="s">
        <v>8</v>
      </c>
      <c r="C2688" s="5">
        <v>70.419166666666698</v>
      </c>
      <c r="D2688" s="5" t="s">
        <v>2748</v>
      </c>
      <c r="E2688" s="5" t="s">
        <v>10</v>
      </c>
      <c r="F2688" s="5" t="s">
        <v>11</v>
      </c>
      <c r="G2688" s="6" t="s">
        <v>75</v>
      </c>
      <c r="H2688" s="6"/>
    </row>
    <row r="2689" spans="1:8" ht="14">
      <c r="A2689" s="4" t="s">
        <v>4</v>
      </c>
      <c r="B2689" s="5" t="s">
        <v>8</v>
      </c>
      <c r="C2689" s="5">
        <v>70.419166666666698</v>
      </c>
      <c r="D2689" s="5" t="s">
        <v>2749</v>
      </c>
      <c r="E2689" s="5" t="s">
        <v>10</v>
      </c>
      <c r="F2689" s="5" t="s">
        <v>11</v>
      </c>
      <c r="G2689" s="6" t="s">
        <v>38</v>
      </c>
      <c r="H2689" s="6"/>
    </row>
    <row r="2690" spans="1:8" ht="14">
      <c r="A2690" s="4" t="s">
        <v>4</v>
      </c>
      <c r="B2690" s="5" t="s">
        <v>8</v>
      </c>
      <c r="C2690" s="5">
        <v>70.419166666666698</v>
      </c>
      <c r="D2690" s="5" t="s">
        <v>2750</v>
      </c>
      <c r="E2690" s="5" t="s">
        <v>10</v>
      </c>
      <c r="F2690" s="5" t="s">
        <v>11</v>
      </c>
      <c r="G2690" s="6" t="s">
        <v>73</v>
      </c>
      <c r="H2690" s="6"/>
    </row>
    <row r="2691" spans="1:8" ht="14">
      <c r="A2691" s="4" t="s">
        <v>4</v>
      </c>
      <c r="B2691" s="5" t="s">
        <v>8</v>
      </c>
      <c r="C2691" s="5">
        <v>70.419166666666698</v>
      </c>
      <c r="D2691" s="5" t="s">
        <v>2751</v>
      </c>
      <c r="E2691" s="5" t="s">
        <v>10</v>
      </c>
      <c r="F2691" s="5" t="s">
        <v>11</v>
      </c>
      <c r="G2691" s="6" t="s">
        <v>75</v>
      </c>
      <c r="H2691" s="6"/>
    </row>
    <row r="2692" spans="1:8" ht="14">
      <c r="A2692" s="4" t="s">
        <v>4</v>
      </c>
      <c r="B2692" s="5" t="s">
        <v>8</v>
      </c>
      <c r="C2692" s="5">
        <v>70.419166666666698</v>
      </c>
      <c r="D2692" s="5" t="s">
        <v>2752</v>
      </c>
      <c r="E2692" s="5" t="s">
        <v>10</v>
      </c>
      <c r="F2692" s="5" t="s">
        <v>11</v>
      </c>
      <c r="G2692" s="6" t="s">
        <v>75</v>
      </c>
      <c r="H2692" s="6"/>
    </row>
    <row r="2693" spans="1:8" ht="14">
      <c r="A2693" s="4" t="s">
        <v>4</v>
      </c>
      <c r="B2693" s="5" t="s">
        <v>8</v>
      </c>
      <c r="C2693" s="5">
        <v>70.419166666666698</v>
      </c>
      <c r="D2693" s="5" t="s">
        <v>2753</v>
      </c>
      <c r="E2693" s="5" t="s">
        <v>10</v>
      </c>
      <c r="F2693" s="5" t="s">
        <v>11</v>
      </c>
      <c r="G2693" s="6" t="s">
        <v>75</v>
      </c>
      <c r="H2693" s="6"/>
    </row>
    <row r="2694" spans="1:8" ht="14">
      <c r="A2694" s="4" t="s">
        <v>4</v>
      </c>
      <c r="B2694" s="5" t="s">
        <v>8</v>
      </c>
      <c r="C2694" s="5">
        <v>70.419166666666698</v>
      </c>
      <c r="D2694" s="5" t="s">
        <v>2754</v>
      </c>
      <c r="E2694" s="5" t="s">
        <v>10</v>
      </c>
      <c r="F2694" s="5" t="s">
        <v>11</v>
      </c>
      <c r="G2694" s="6" t="s">
        <v>38</v>
      </c>
      <c r="H2694" s="6"/>
    </row>
    <row r="2695" spans="1:8" ht="14">
      <c r="A2695" s="4" t="s">
        <v>4</v>
      </c>
      <c r="B2695" s="5" t="s">
        <v>8</v>
      </c>
      <c r="C2695" s="5">
        <v>70.419166666666698</v>
      </c>
      <c r="D2695" s="5" t="s">
        <v>2755</v>
      </c>
      <c r="E2695" s="5" t="s">
        <v>10</v>
      </c>
      <c r="F2695" s="5" t="s">
        <v>11</v>
      </c>
      <c r="G2695" s="6" t="s">
        <v>22</v>
      </c>
      <c r="H2695" s="6"/>
    </row>
    <row r="2696" spans="1:8" ht="14">
      <c r="A2696" s="4" t="s">
        <v>4</v>
      </c>
      <c r="B2696" s="5" t="s">
        <v>8</v>
      </c>
      <c r="C2696" s="5">
        <v>70.419166666666698</v>
      </c>
      <c r="D2696" s="5" t="s">
        <v>2756</v>
      </c>
      <c r="E2696" s="5" t="s">
        <v>10</v>
      </c>
      <c r="F2696" s="5" t="s">
        <v>11</v>
      </c>
      <c r="G2696" s="6" t="s">
        <v>131</v>
      </c>
      <c r="H2696" s="6"/>
    </row>
    <row r="2697" spans="1:8" ht="14">
      <c r="A2697" s="4" t="s">
        <v>4</v>
      </c>
      <c r="B2697" s="5" t="s">
        <v>8</v>
      </c>
      <c r="C2697" s="5">
        <v>70.419166666666698</v>
      </c>
      <c r="D2697" s="5" t="s">
        <v>2757</v>
      </c>
      <c r="E2697" s="5" t="s">
        <v>10</v>
      </c>
      <c r="F2697" s="5" t="s">
        <v>11</v>
      </c>
      <c r="G2697" s="6" t="s">
        <v>22</v>
      </c>
      <c r="H2697" s="6"/>
    </row>
    <row r="2698" spans="1:8" ht="14">
      <c r="A2698" s="4" t="s">
        <v>4</v>
      </c>
      <c r="B2698" s="5" t="s">
        <v>8</v>
      </c>
      <c r="C2698" s="5">
        <v>70.419166666666698</v>
      </c>
      <c r="D2698" s="5" t="s">
        <v>2758</v>
      </c>
      <c r="E2698" s="5" t="s">
        <v>10</v>
      </c>
      <c r="F2698" s="5" t="s">
        <v>11</v>
      </c>
      <c r="G2698" s="6" t="s">
        <v>46</v>
      </c>
      <c r="H2698" s="6"/>
    </row>
    <row r="2699" spans="1:8" ht="14">
      <c r="A2699" s="4" t="s">
        <v>4</v>
      </c>
      <c r="B2699" s="5" t="s">
        <v>8</v>
      </c>
      <c r="C2699" s="5">
        <v>70.419166666666698</v>
      </c>
      <c r="D2699" s="5" t="s">
        <v>2759</v>
      </c>
      <c r="E2699" s="5" t="s">
        <v>10</v>
      </c>
      <c r="F2699" s="5" t="s">
        <v>11</v>
      </c>
      <c r="G2699" s="6" t="s">
        <v>40</v>
      </c>
      <c r="H2699" s="7" t="s">
        <v>13</v>
      </c>
    </row>
    <row r="2700" spans="1:8" ht="14">
      <c r="A2700" s="4" t="s">
        <v>4</v>
      </c>
      <c r="B2700" s="5" t="s">
        <v>8</v>
      </c>
      <c r="C2700" s="5">
        <v>70.419166666666698</v>
      </c>
      <c r="D2700" s="5" t="s">
        <v>2760</v>
      </c>
      <c r="E2700" s="5" t="s">
        <v>10</v>
      </c>
      <c r="F2700" s="5" t="s">
        <v>11</v>
      </c>
      <c r="G2700" s="6" t="s">
        <v>40</v>
      </c>
      <c r="H2700" s="7" t="s">
        <v>13</v>
      </c>
    </row>
    <row r="2701" spans="1:8" ht="14">
      <c r="A2701" s="4" t="s">
        <v>4</v>
      </c>
      <c r="B2701" s="5" t="s">
        <v>8</v>
      </c>
      <c r="C2701" s="5">
        <v>70.419166666666698</v>
      </c>
      <c r="D2701" s="5" t="s">
        <v>2761</v>
      </c>
      <c r="E2701" s="5" t="s">
        <v>10</v>
      </c>
      <c r="F2701" s="5" t="s">
        <v>11</v>
      </c>
      <c r="G2701" s="6" t="s">
        <v>43</v>
      </c>
      <c r="H2701" s="7" t="s">
        <v>13</v>
      </c>
    </row>
    <row r="2702" spans="1:8" ht="14">
      <c r="A2702" s="4" t="s">
        <v>4</v>
      </c>
      <c r="B2702" s="5" t="s">
        <v>8</v>
      </c>
      <c r="C2702" s="5">
        <v>70.419166666666698</v>
      </c>
      <c r="D2702" s="5" t="s">
        <v>2762</v>
      </c>
      <c r="E2702" s="5" t="s">
        <v>10</v>
      </c>
      <c r="F2702" s="5" t="s">
        <v>11</v>
      </c>
      <c r="G2702" s="6" t="s">
        <v>131</v>
      </c>
      <c r="H2702" s="7" t="s">
        <v>13</v>
      </c>
    </row>
    <row r="2703" spans="1:8" ht="14">
      <c r="A2703" s="4" t="s">
        <v>4</v>
      </c>
      <c r="B2703" s="5" t="s">
        <v>8</v>
      </c>
      <c r="C2703" s="5">
        <v>70.419166666666698</v>
      </c>
      <c r="D2703" s="5" t="s">
        <v>2763</v>
      </c>
      <c r="E2703" s="5" t="s">
        <v>10</v>
      </c>
      <c r="F2703" s="5" t="s">
        <v>11</v>
      </c>
      <c r="G2703" s="6" t="s">
        <v>75</v>
      </c>
      <c r="H2703" s="7" t="s">
        <v>13</v>
      </c>
    </row>
    <row r="2704" spans="1:8" ht="14">
      <c r="A2704" s="4" t="s">
        <v>4</v>
      </c>
      <c r="B2704" s="5" t="s">
        <v>8</v>
      </c>
      <c r="C2704" s="5">
        <v>70.419166666666698</v>
      </c>
      <c r="D2704" s="5" t="s">
        <v>2764</v>
      </c>
      <c r="E2704" s="5" t="s">
        <v>10</v>
      </c>
      <c r="F2704" s="5" t="s">
        <v>11</v>
      </c>
      <c r="G2704" s="6" t="s">
        <v>135</v>
      </c>
      <c r="H2704" s="7" t="s">
        <v>13</v>
      </c>
    </row>
    <row r="2705" spans="1:8" ht="14">
      <c r="A2705" s="4" t="s">
        <v>4</v>
      </c>
      <c r="B2705" s="5" t="s">
        <v>8</v>
      </c>
      <c r="C2705" s="5">
        <v>70.419166666666698</v>
      </c>
      <c r="D2705" s="5" t="s">
        <v>2765</v>
      </c>
      <c r="E2705" s="5" t="s">
        <v>10</v>
      </c>
      <c r="F2705" s="5" t="s">
        <v>11</v>
      </c>
      <c r="G2705" s="6" t="s">
        <v>135</v>
      </c>
      <c r="H2705" s="7" t="s">
        <v>13</v>
      </c>
    </row>
    <row r="2706" spans="1:8" ht="14">
      <c r="A2706" s="4" t="s">
        <v>4</v>
      </c>
      <c r="B2706" s="5" t="s">
        <v>8</v>
      </c>
      <c r="C2706" s="5">
        <v>70.419166666666698</v>
      </c>
      <c r="D2706" s="5" t="s">
        <v>2766</v>
      </c>
      <c r="E2706" s="5" t="s">
        <v>10</v>
      </c>
      <c r="F2706" s="5" t="s">
        <v>11</v>
      </c>
      <c r="G2706" s="6" t="s">
        <v>75</v>
      </c>
      <c r="H2706" s="7" t="s">
        <v>13</v>
      </c>
    </row>
    <row r="2707" spans="1:8" ht="14">
      <c r="A2707" s="4" t="s">
        <v>4</v>
      </c>
      <c r="B2707" s="5" t="s">
        <v>8</v>
      </c>
      <c r="C2707" s="5">
        <v>70.419166666666698</v>
      </c>
      <c r="D2707" s="5" t="s">
        <v>2767</v>
      </c>
      <c r="E2707" s="5" t="s">
        <v>10</v>
      </c>
      <c r="F2707" s="5" t="s">
        <v>11</v>
      </c>
      <c r="G2707" s="6" t="s">
        <v>75</v>
      </c>
      <c r="H2707" s="7" t="s">
        <v>13</v>
      </c>
    </row>
    <row r="2708" spans="1:8" ht="14">
      <c r="A2708" s="4" t="s">
        <v>4</v>
      </c>
      <c r="B2708" s="5" t="s">
        <v>8</v>
      </c>
      <c r="C2708" s="5">
        <v>70.419166666666698</v>
      </c>
      <c r="D2708" s="5" t="s">
        <v>2768</v>
      </c>
      <c r="E2708" s="5" t="s">
        <v>10</v>
      </c>
      <c r="F2708" s="5" t="s">
        <v>11</v>
      </c>
      <c r="G2708" s="6" t="s">
        <v>27</v>
      </c>
      <c r="H2708" s="7" t="s">
        <v>13</v>
      </c>
    </row>
    <row r="2709" spans="1:8" ht="14">
      <c r="A2709" s="4" t="s">
        <v>4</v>
      </c>
      <c r="B2709" s="5" t="s">
        <v>8</v>
      </c>
      <c r="C2709" s="5">
        <v>70.419166666666698</v>
      </c>
      <c r="D2709" s="5" t="s">
        <v>2769</v>
      </c>
      <c r="E2709" s="5" t="s">
        <v>10</v>
      </c>
      <c r="F2709" s="5" t="s">
        <v>11</v>
      </c>
      <c r="G2709" s="6" t="s">
        <v>75</v>
      </c>
      <c r="H2709" s="7" t="s">
        <v>13</v>
      </c>
    </row>
    <row r="2710" spans="1:8" ht="14">
      <c r="A2710" s="4" t="s">
        <v>4</v>
      </c>
      <c r="B2710" s="5" t="s">
        <v>8</v>
      </c>
      <c r="C2710" s="5">
        <v>70.419166666666698</v>
      </c>
      <c r="D2710" s="5" t="s">
        <v>2770</v>
      </c>
      <c r="E2710" s="5" t="s">
        <v>10</v>
      </c>
      <c r="F2710" s="5" t="s">
        <v>11</v>
      </c>
      <c r="G2710" s="6" t="s">
        <v>27</v>
      </c>
      <c r="H2710" s="7" t="s">
        <v>13</v>
      </c>
    </row>
    <row r="2711" spans="1:8" ht="14">
      <c r="A2711" s="4" t="s">
        <v>4</v>
      </c>
      <c r="B2711" s="5" t="s">
        <v>8</v>
      </c>
      <c r="C2711" s="5">
        <v>70.419166666666698</v>
      </c>
      <c r="D2711" s="5" t="s">
        <v>2771</v>
      </c>
      <c r="E2711" s="5" t="s">
        <v>10</v>
      </c>
      <c r="F2711" s="5" t="s">
        <v>11</v>
      </c>
      <c r="G2711" s="6" t="s">
        <v>75</v>
      </c>
      <c r="H2711" s="7" t="s">
        <v>13</v>
      </c>
    </row>
    <row r="2712" spans="1:8" ht="14">
      <c r="A2712" s="4" t="s">
        <v>4</v>
      </c>
      <c r="B2712" s="5" t="s">
        <v>8</v>
      </c>
      <c r="C2712" s="5">
        <v>70.419166666666698</v>
      </c>
      <c r="D2712" s="5" t="s">
        <v>2772</v>
      </c>
      <c r="E2712" s="5" t="s">
        <v>10</v>
      </c>
      <c r="F2712" s="5" t="s">
        <v>11</v>
      </c>
      <c r="G2712" s="6" t="s">
        <v>38</v>
      </c>
      <c r="H2712" s="7" t="s">
        <v>13</v>
      </c>
    </row>
    <row r="2713" spans="1:8" ht="14">
      <c r="A2713" s="4" t="s">
        <v>4</v>
      </c>
      <c r="B2713" s="5" t="s">
        <v>8</v>
      </c>
      <c r="C2713" s="5">
        <v>70.419166666666698</v>
      </c>
      <c r="D2713" s="5" t="s">
        <v>2773</v>
      </c>
      <c r="E2713" s="5" t="s">
        <v>10</v>
      </c>
      <c r="F2713" s="5" t="s">
        <v>11</v>
      </c>
      <c r="G2713" s="6" t="s">
        <v>131</v>
      </c>
      <c r="H2713" s="7" t="s">
        <v>13</v>
      </c>
    </row>
    <row r="2714" spans="1:8" ht="14">
      <c r="A2714" s="4" t="s">
        <v>4</v>
      </c>
      <c r="B2714" s="5" t="s">
        <v>8</v>
      </c>
      <c r="C2714" s="5">
        <v>70.419166666666698</v>
      </c>
      <c r="D2714" s="5" t="s">
        <v>2774</v>
      </c>
      <c r="E2714" s="5" t="s">
        <v>10</v>
      </c>
      <c r="F2714" s="5" t="s">
        <v>11</v>
      </c>
      <c r="G2714" s="6" t="s">
        <v>131</v>
      </c>
      <c r="H2714" s="7" t="s">
        <v>13</v>
      </c>
    </row>
    <row r="2715" spans="1:8" ht="14">
      <c r="A2715" s="4" t="s">
        <v>4</v>
      </c>
      <c r="B2715" s="5" t="s">
        <v>8</v>
      </c>
      <c r="C2715" s="5">
        <v>70.419166666666698</v>
      </c>
      <c r="D2715" s="5" t="s">
        <v>2775</v>
      </c>
      <c r="E2715" s="5" t="s">
        <v>10</v>
      </c>
      <c r="F2715" s="5" t="s">
        <v>11</v>
      </c>
      <c r="G2715" s="6" t="s">
        <v>78</v>
      </c>
      <c r="H2715" s="7" t="s">
        <v>13</v>
      </c>
    </row>
    <row r="2716" spans="1:8" ht="14">
      <c r="A2716" s="4" t="s">
        <v>4</v>
      </c>
      <c r="B2716" s="5" t="s">
        <v>8</v>
      </c>
      <c r="C2716" s="5">
        <v>70.419166666666698</v>
      </c>
      <c r="D2716" s="5" t="s">
        <v>2776</v>
      </c>
      <c r="E2716" s="5" t="s">
        <v>10</v>
      </c>
      <c r="F2716" s="5" t="s">
        <v>11</v>
      </c>
      <c r="G2716" s="6" t="s">
        <v>27</v>
      </c>
      <c r="H2716" s="7" t="s">
        <v>13</v>
      </c>
    </row>
    <row r="2717" spans="1:8" ht="14">
      <c r="A2717" s="4" t="s">
        <v>4</v>
      </c>
      <c r="B2717" s="5" t="s">
        <v>8</v>
      </c>
      <c r="C2717" s="5">
        <v>70.419166666666698</v>
      </c>
      <c r="D2717" s="5" t="s">
        <v>2777</v>
      </c>
      <c r="E2717" s="5" t="s">
        <v>10</v>
      </c>
      <c r="F2717" s="5" t="s">
        <v>11</v>
      </c>
      <c r="G2717" s="6" t="s">
        <v>73</v>
      </c>
      <c r="H2717" s="7" t="s">
        <v>13</v>
      </c>
    </row>
    <row r="2718" spans="1:8" ht="14">
      <c r="A2718" s="4" t="s">
        <v>4</v>
      </c>
      <c r="B2718" s="5" t="s">
        <v>8</v>
      </c>
      <c r="C2718" s="5">
        <v>70.419166666666698</v>
      </c>
      <c r="D2718" s="5" t="s">
        <v>2778</v>
      </c>
      <c r="E2718" s="5" t="s">
        <v>10</v>
      </c>
      <c r="F2718" s="5" t="s">
        <v>11</v>
      </c>
      <c r="G2718" s="6" t="s">
        <v>40</v>
      </c>
      <c r="H2718" s="7" t="s">
        <v>13</v>
      </c>
    </row>
    <row r="2719" spans="1:8" ht="14">
      <c r="A2719" s="4" t="s">
        <v>4</v>
      </c>
      <c r="B2719" s="5" t="s">
        <v>8</v>
      </c>
      <c r="C2719" s="5">
        <v>70.419166666666698</v>
      </c>
      <c r="D2719" s="5" t="s">
        <v>2779</v>
      </c>
      <c r="E2719" s="5" t="s">
        <v>10</v>
      </c>
      <c r="F2719" s="5" t="s">
        <v>11</v>
      </c>
      <c r="G2719" s="6" t="s">
        <v>75</v>
      </c>
      <c r="H2719" s="7" t="s">
        <v>13</v>
      </c>
    </row>
    <row r="2720" spans="1:8" ht="14">
      <c r="A2720" s="4" t="s">
        <v>4</v>
      </c>
      <c r="B2720" s="5" t="s">
        <v>8</v>
      </c>
      <c r="C2720" s="5">
        <v>70.419166666666698</v>
      </c>
      <c r="D2720" s="5" t="s">
        <v>2780</v>
      </c>
      <c r="E2720" s="5" t="s">
        <v>10</v>
      </c>
      <c r="F2720" s="5" t="s">
        <v>11</v>
      </c>
      <c r="G2720" s="6" t="s">
        <v>38</v>
      </c>
      <c r="H2720" s="7" t="s">
        <v>13</v>
      </c>
    </row>
    <row r="2721" spans="1:8" ht="14">
      <c r="A2721" s="4" t="s">
        <v>4</v>
      </c>
      <c r="B2721" s="5" t="s">
        <v>8</v>
      </c>
      <c r="C2721" s="5">
        <v>70.419166666666698</v>
      </c>
      <c r="D2721" s="5" t="s">
        <v>2781</v>
      </c>
      <c r="E2721" s="5" t="s">
        <v>10</v>
      </c>
      <c r="F2721" s="5" t="s">
        <v>11</v>
      </c>
      <c r="G2721" s="6" t="s">
        <v>18</v>
      </c>
      <c r="H2721" s="7" t="s">
        <v>13</v>
      </c>
    </row>
    <row r="2722" spans="1:8" ht="14">
      <c r="A2722" s="4" t="s">
        <v>4</v>
      </c>
      <c r="B2722" s="5" t="s">
        <v>8</v>
      </c>
      <c r="C2722" s="5">
        <v>70.419166666666698</v>
      </c>
      <c r="D2722" s="5" t="s">
        <v>2782</v>
      </c>
      <c r="E2722" s="5" t="s">
        <v>10</v>
      </c>
      <c r="F2722" s="5" t="s">
        <v>11</v>
      </c>
      <c r="G2722" s="6" t="s">
        <v>131</v>
      </c>
      <c r="H2722" s="7" t="s">
        <v>13</v>
      </c>
    </row>
    <row r="2723" spans="1:8" ht="14">
      <c r="A2723" s="4" t="s">
        <v>4</v>
      </c>
      <c r="B2723" s="5" t="s">
        <v>8</v>
      </c>
      <c r="C2723" s="5">
        <v>70.419166666666698</v>
      </c>
      <c r="D2723" s="5" t="s">
        <v>2783</v>
      </c>
      <c r="E2723" s="5" t="s">
        <v>10</v>
      </c>
      <c r="F2723" s="5" t="s">
        <v>11</v>
      </c>
      <c r="G2723" s="6" t="s">
        <v>40</v>
      </c>
      <c r="H2723" s="7" t="s">
        <v>13</v>
      </c>
    </row>
    <row r="2724" spans="1:8" ht="14">
      <c r="A2724" s="4" t="s">
        <v>4</v>
      </c>
      <c r="B2724" s="5" t="s">
        <v>8</v>
      </c>
      <c r="C2724" s="5">
        <v>70.419166666666698</v>
      </c>
      <c r="D2724" s="5" t="s">
        <v>2784</v>
      </c>
      <c r="E2724" s="5" t="s">
        <v>10</v>
      </c>
      <c r="F2724" s="5" t="s">
        <v>11</v>
      </c>
      <c r="G2724" s="6" t="s">
        <v>40</v>
      </c>
      <c r="H2724" s="7" t="s">
        <v>13</v>
      </c>
    </row>
    <row r="2725" spans="1:8" ht="14">
      <c r="A2725" s="4" t="s">
        <v>4</v>
      </c>
      <c r="B2725" s="5" t="s">
        <v>8</v>
      </c>
      <c r="C2725" s="5">
        <v>70.419166666666698</v>
      </c>
      <c r="D2725" s="5" t="s">
        <v>2785</v>
      </c>
      <c r="E2725" s="5" t="s">
        <v>10</v>
      </c>
      <c r="F2725" s="5" t="s">
        <v>11</v>
      </c>
      <c r="G2725" s="6" t="s">
        <v>40</v>
      </c>
      <c r="H2725" s="7" t="s">
        <v>13</v>
      </c>
    </row>
    <row r="2726" spans="1:8" ht="14">
      <c r="A2726" s="4" t="s">
        <v>4</v>
      </c>
      <c r="B2726" s="5" t="s">
        <v>8</v>
      </c>
      <c r="C2726" s="5">
        <v>70.419166666666698</v>
      </c>
      <c r="D2726" s="5" t="s">
        <v>2786</v>
      </c>
      <c r="E2726" s="5" t="s">
        <v>10</v>
      </c>
      <c r="F2726" s="5" t="s">
        <v>11</v>
      </c>
      <c r="G2726" s="6" t="s">
        <v>131</v>
      </c>
      <c r="H2726" s="7" t="s">
        <v>13</v>
      </c>
    </row>
    <row r="2727" spans="1:8" ht="14">
      <c r="A2727" s="4" t="s">
        <v>4</v>
      </c>
      <c r="B2727" s="5" t="s">
        <v>8</v>
      </c>
      <c r="C2727" s="5">
        <v>70.419166666666698</v>
      </c>
      <c r="D2727" s="5" t="s">
        <v>2787</v>
      </c>
      <c r="E2727" s="5" t="s">
        <v>10</v>
      </c>
      <c r="F2727" s="5" t="s">
        <v>11</v>
      </c>
      <c r="G2727" s="6" t="s">
        <v>135</v>
      </c>
      <c r="H2727" s="7" t="s">
        <v>13</v>
      </c>
    </row>
    <row r="2728" spans="1:8" ht="14">
      <c r="A2728" s="4" t="s">
        <v>4</v>
      </c>
      <c r="B2728" s="5" t="s">
        <v>8</v>
      </c>
      <c r="C2728" s="5">
        <v>70.419166666666698</v>
      </c>
      <c r="D2728" s="5" t="s">
        <v>2788</v>
      </c>
      <c r="E2728" s="5" t="s">
        <v>10</v>
      </c>
      <c r="F2728" s="5" t="s">
        <v>11</v>
      </c>
      <c r="G2728" s="6" t="s">
        <v>116</v>
      </c>
      <c r="H2728" s="7" t="s">
        <v>13</v>
      </c>
    </row>
    <row r="2729" spans="1:8" ht="14">
      <c r="A2729" s="4" t="s">
        <v>4</v>
      </c>
      <c r="B2729" s="5" t="s">
        <v>8</v>
      </c>
      <c r="C2729" s="5">
        <v>70.419166666666698</v>
      </c>
      <c r="D2729" s="5" t="s">
        <v>2789</v>
      </c>
      <c r="E2729" s="5" t="s">
        <v>10</v>
      </c>
      <c r="F2729" s="5" t="s">
        <v>11</v>
      </c>
      <c r="G2729" s="6" t="s">
        <v>40</v>
      </c>
      <c r="H2729" s="7" t="s">
        <v>13</v>
      </c>
    </row>
    <row r="2730" spans="1:8" ht="14">
      <c r="A2730" s="4" t="s">
        <v>4</v>
      </c>
      <c r="B2730" s="5" t="s">
        <v>8</v>
      </c>
      <c r="C2730" s="5">
        <v>70.419166666666698</v>
      </c>
      <c r="D2730" s="5" t="s">
        <v>2790</v>
      </c>
      <c r="E2730" s="5" t="s">
        <v>10</v>
      </c>
      <c r="F2730" s="5" t="s">
        <v>11</v>
      </c>
      <c r="G2730" s="6" t="s">
        <v>22</v>
      </c>
      <c r="H2730" s="7" t="s">
        <v>13</v>
      </c>
    </row>
    <row r="2731" spans="1:8" ht="14">
      <c r="A2731" s="4" t="s">
        <v>4</v>
      </c>
      <c r="B2731" s="5" t="s">
        <v>8</v>
      </c>
      <c r="C2731" s="5">
        <v>70.419166666666698</v>
      </c>
      <c r="D2731" s="5" t="s">
        <v>2791</v>
      </c>
      <c r="E2731" s="5" t="s">
        <v>10</v>
      </c>
      <c r="F2731" s="5" t="s">
        <v>11</v>
      </c>
      <c r="G2731" s="6" t="s">
        <v>135</v>
      </c>
      <c r="H2731" s="7" t="s">
        <v>13</v>
      </c>
    </row>
    <row r="2732" spans="1:8" ht="14">
      <c r="A2732" s="4" t="s">
        <v>4</v>
      </c>
      <c r="B2732" s="5" t="s">
        <v>8</v>
      </c>
      <c r="C2732" s="5">
        <v>70.419166666666698</v>
      </c>
      <c r="D2732" s="5" t="s">
        <v>2792</v>
      </c>
      <c r="E2732" s="5" t="s">
        <v>10</v>
      </c>
      <c r="F2732" s="5" t="s">
        <v>11</v>
      </c>
      <c r="G2732" s="6" t="s">
        <v>75</v>
      </c>
      <c r="H2732" s="7" t="s">
        <v>13</v>
      </c>
    </row>
    <row r="2733" spans="1:8" ht="14">
      <c r="A2733" s="4" t="s">
        <v>4</v>
      </c>
      <c r="B2733" s="5" t="s">
        <v>8</v>
      </c>
      <c r="C2733" s="5">
        <v>70.419166666666698</v>
      </c>
      <c r="D2733" s="5" t="s">
        <v>2793</v>
      </c>
      <c r="E2733" s="5" t="s">
        <v>10</v>
      </c>
      <c r="F2733" s="5" t="s">
        <v>11</v>
      </c>
      <c r="G2733" s="6" t="s">
        <v>135</v>
      </c>
      <c r="H2733" s="7" t="s">
        <v>13</v>
      </c>
    </row>
    <row r="2734" spans="1:8" ht="14">
      <c r="A2734" s="4" t="s">
        <v>4</v>
      </c>
      <c r="B2734" s="5" t="s">
        <v>8</v>
      </c>
      <c r="C2734" s="5">
        <v>70.419166666666698</v>
      </c>
      <c r="D2734" s="5" t="s">
        <v>2794</v>
      </c>
      <c r="E2734" s="5" t="s">
        <v>10</v>
      </c>
      <c r="F2734" s="5" t="s">
        <v>11</v>
      </c>
      <c r="G2734" s="6" t="s">
        <v>135</v>
      </c>
      <c r="H2734" s="7" t="s">
        <v>13</v>
      </c>
    </row>
    <row r="2735" spans="1:8" ht="14">
      <c r="A2735" s="4" t="s">
        <v>4</v>
      </c>
      <c r="B2735" s="5" t="s">
        <v>8</v>
      </c>
      <c r="C2735" s="5">
        <v>70.419166666666698</v>
      </c>
      <c r="D2735" s="5" t="s">
        <v>2795</v>
      </c>
      <c r="E2735" s="5" t="s">
        <v>10</v>
      </c>
      <c r="F2735" s="5" t="s">
        <v>11</v>
      </c>
      <c r="G2735" s="6" t="s">
        <v>131</v>
      </c>
      <c r="H2735" s="7" t="s">
        <v>13</v>
      </c>
    </row>
    <row r="2736" spans="1:8" ht="14">
      <c r="A2736" s="4" t="s">
        <v>4</v>
      </c>
      <c r="B2736" s="5" t="s">
        <v>8</v>
      </c>
      <c r="C2736" s="5">
        <v>70.419166666666698</v>
      </c>
      <c r="D2736" s="5" t="s">
        <v>2796</v>
      </c>
      <c r="E2736" s="5" t="s">
        <v>10</v>
      </c>
      <c r="F2736" s="5" t="s">
        <v>11</v>
      </c>
      <c r="G2736" s="6" t="s">
        <v>75</v>
      </c>
      <c r="H2736" s="7" t="s">
        <v>13</v>
      </c>
    </row>
    <row r="2737" spans="1:8" ht="14">
      <c r="A2737" s="4" t="s">
        <v>4</v>
      </c>
      <c r="B2737" s="5" t="s">
        <v>8</v>
      </c>
      <c r="C2737" s="5">
        <v>70.419166666666698</v>
      </c>
      <c r="D2737" s="5" t="s">
        <v>2797</v>
      </c>
      <c r="E2737" s="5" t="s">
        <v>10</v>
      </c>
      <c r="F2737" s="5" t="s">
        <v>11</v>
      </c>
      <c r="G2737" s="6" t="s">
        <v>90</v>
      </c>
      <c r="H2737" s="7" t="s">
        <v>13</v>
      </c>
    </row>
    <row r="2738" spans="1:8" ht="14">
      <c r="A2738" s="4" t="s">
        <v>4</v>
      </c>
      <c r="B2738" s="5" t="s">
        <v>8</v>
      </c>
      <c r="C2738" s="5">
        <v>70.419166666666698</v>
      </c>
      <c r="D2738" s="5" t="s">
        <v>2798</v>
      </c>
      <c r="E2738" s="5" t="s">
        <v>10</v>
      </c>
      <c r="F2738" s="5" t="s">
        <v>11</v>
      </c>
      <c r="G2738" s="6" t="s">
        <v>131</v>
      </c>
      <c r="H2738" s="7" t="s">
        <v>13</v>
      </c>
    </row>
    <row r="2739" spans="1:8" ht="14">
      <c r="A2739" s="4" t="s">
        <v>4</v>
      </c>
      <c r="B2739" s="5" t="s">
        <v>8</v>
      </c>
      <c r="C2739" s="5">
        <v>70.419166666666698</v>
      </c>
      <c r="D2739" s="5" t="s">
        <v>2799</v>
      </c>
      <c r="E2739" s="5" t="s">
        <v>10</v>
      </c>
      <c r="F2739" s="5" t="s">
        <v>11</v>
      </c>
      <c r="G2739" s="6" t="s">
        <v>135</v>
      </c>
      <c r="H2739" s="7" t="s">
        <v>13</v>
      </c>
    </row>
    <row r="2740" spans="1:8" ht="14">
      <c r="A2740" s="4" t="s">
        <v>4</v>
      </c>
      <c r="B2740" s="5" t="s">
        <v>8</v>
      </c>
      <c r="C2740" s="5">
        <v>70.419166666666698</v>
      </c>
      <c r="D2740" s="5" t="s">
        <v>2800</v>
      </c>
      <c r="E2740" s="5" t="s">
        <v>10</v>
      </c>
      <c r="F2740" s="5" t="s">
        <v>11</v>
      </c>
      <c r="G2740" s="6" t="s">
        <v>135</v>
      </c>
      <c r="H2740" s="7" t="s">
        <v>13</v>
      </c>
    </row>
    <row r="2741" spans="1:8" ht="14">
      <c r="A2741" s="4" t="s">
        <v>4</v>
      </c>
      <c r="B2741" s="5" t="s">
        <v>8</v>
      </c>
      <c r="C2741" s="5">
        <v>70.419166666666698</v>
      </c>
      <c r="D2741" s="5" t="s">
        <v>2801</v>
      </c>
      <c r="E2741" s="5" t="s">
        <v>10</v>
      </c>
      <c r="F2741" s="5" t="s">
        <v>11</v>
      </c>
      <c r="G2741" s="6" t="s">
        <v>27</v>
      </c>
      <c r="H2741" s="7" t="s">
        <v>13</v>
      </c>
    </row>
    <row r="2742" spans="1:8" ht="14">
      <c r="A2742" s="4" t="s">
        <v>4</v>
      </c>
      <c r="B2742" s="5" t="s">
        <v>8</v>
      </c>
      <c r="C2742" s="5">
        <v>70.419166666666698</v>
      </c>
      <c r="D2742" s="5" t="s">
        <v>2802</v>
      </c>
      <c r="E2742" s="5" t="s">
        <v>10</v>
      </c>
      <c r="F2742" s="5" t="s">
        <v>11</v>
      </c>
      <c r="G2742" s="6" t="s">
        <v>38</v>
      </c>
      <c r="H2742" s="7" t="s">
        <v>13</v>
      </c>
    </row>
    <row r="2743" spans="1:8" ht="14">
      <c r="A2743" s="4" t="s">
        <v>4</v>
      </c>
      <c r="B2743" s="5" t="s">
        <v>8</v>
      </c>
      <c r="C2743" s="5">
        <v>70.419166666666698</v>
      </c>
      <c r="D2743" s="5" t="s">
        <v>2803</v>
      </c>
      <c r="E2743" s="5" t="s">
        <v>10</v>
      </c>
      <c r="F2743" s="5" t="s">
        <v>11</v>
      </c>
      <c r="G2743" s="6" t="s">
        <v>131</v>
      </c>
      <c r="H2743" s="7" t="s">
        <v>13</v>
      </c>
    </row>
    <row r="2744" spans="1:8" ht="14">
      <c r="A2744" s="4" t="s">
        <v>4</v>
      </c>
      <c r="B2744" s="5" t="s">
        <v>8</v>
      </c>
      <c r="C2744" s="5">
        <v>70.419166666666698</v>
      </c>
      <c r="D2744" s="5" t="s">
        <v>2804</v>
      </c>
      <c r="E2744" s="5" t="s">
        <v>10</v>
      </c>
      <c r="F2744" s="5" t="s">
        <v>11</v>
      </c>
      <c r="G2744" s="6" t="s">
        <v>27</v>
      </c>
      <c r="H2744" s="7" t="s">
        <v>13</v>
      </c>
    </row>
    <row r="2745" spans="1:8" ht="14">
      <c r="A2745" s="4" t="s">
        <v>4</v>
      </c>
      <c r="B2745" s="5" t="s">
        <v>8</v>
      </c>
      <c r="C2745" s="5">
        <v>70.419166666666698</v>
      </c>
      <c r="D2745" s="5" t="s">
        <v>2805</v>
      </c>
      <c r="E2745" s="5" t="s">
        <v>10</v>
      </c>
      <c r="F2745" s="5" t="s">
        <v>11</v>
      </c>
      <c r="G2745" s="6" t="s">
        <v>90</v>
      </c>
      <c r="H2745" s="7" t="s">
        <v>13</v>
      </c>
    </row>
    <row r="2746" spans="1:8" ht="14">
      <c r="A2746" s="4" t="s">
        <v>4</v>
      </c>
      <c r="B2746" s="5" t="s">
        <v>8</v>
      </c>
      <c r="C2746" s="5">
        <v>70.419166666666698</v>
      </c>
      <c r="D2746" s="5" t="s">
        <v>2806</v>
      </c>
      <c r="E2746" s="5" t="s">
        <v>10</v>
      </c>
      <c r="F2746" s="5" t="s">
        <v>11</v>
      </c>
      <c r="G2746" s="6" t="s">
        <v>40</v>
      </c>
      <c r="H2746" s="7" t="s">
        <v>13</v>
      </c>
    </row>
    <row r="2747" spans="1:8" ht="14">
      <c r="A2747" s="4" t="s">
        <v>4</v>
      </c>
      <c r="B2747" s="5" t="s">
        <v>8</v>
      </c>
      <c r="C2747" s="5">
        <v>70.419166666666698</v>
      </c>
      <c r="D2747" s="5" t="s">
        <v>2807</v>
      </c>
      <c r="E2747" s="5" t="s">
        <v>10</v>
      </c>
      <c r="F2747" s="5" t="s">
        <v>11</v>
      </c>
      <c r="G2747" s="6" t="s">
        <v>131</v>
      </c>
      <c r="H2747" s="7" t="s">
        <v>13</v>
      </c>
    </row>
    <row r="2748" spans="1:8" ht="14">
      <c r="A2748" s="4" t="s">
        <v>4</v>
      </c>
      <c r="B2748" s="5" t="s">
        <v>8</v>
      </c>
      <c r="C2748" s="5">
        <v>70.419166666666698</v>
      </c>
      <c r="D2748" s="5" t="s">
        <v>2808</v>
      </c>
      <c r="E2748" s="5" t="s">
        <v>10</v>
      </c>
      <c r="F2748" s="5" t="s">
        <v>11</v>
      </c>
      <c r="G2748" s="6" t="s">
        <v>75</v>
      </c>
      <c r="H2748" s="7" t="s">
        <v>13</v>
      </c>
    </row>
    <row r="2749" spans="1:8" ht="14">
      <c r="A2749" s="4" t="s">
        <v>4</v>
      </c>
      <c r="B2749" s="5" t="s">
        <v>8</v>
      </c>
      <c r="C2749" s="5">
        <v>70.419166666666698</v>
      </c>
      <c r="D2749" s="5" t="s">
        <v>2809</v>
      </c>
      <c r="E2749" s="5" t="s">
        <v>10</v>
      </c>
      <c r="F2749" s="5" t="s">
        <v>11</v>
      </c>
      <c r="G2749" s="6" t="s">
        <v>90</v>
      </c>
      <c r="H2749" s="7" t="s">
        <v>13</v>
      </c>
    </row>
  </sheetData>
  <phoneticPr fontId="26" type="noConversion"/>
  <dataValidations count="1">
    <dataValidation type="list" allowBlank="1" sqref="H2:H2749" xr:uid="{00000000-0002-0000-0000-000000000000}">
      <formula1>"Done"</formula1>
    </dataValidation>
  </dataValidation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24813</v>
      </c>
      <c r="E2" s="5" t="s">
        <v>10</v>
      </c>
      <c r="F2" s="5" t="s">
        <v>11</v>
      </c>
      <c r="G2" s="6" t="s">
        <v>15</v>
      </c>
      <c r="H2" s="6"/>
    </row>
    <row r="3" spans="1:8" ht="15.75" customHeight="1">
      <c r="A3" s="4" t="s">
        <v>4</v>
      </c>
      <c r="B3" s="5" t="s">
        <v>8</v>
      </c>
      <c r="C3" s="5">
        <v>70.419166666666698</v>
      </c>
      <c r="D3" s="5" t="s">
        <v>24814</v>
      </c>
      <c r="E3" s="5" t="s">
        <v>10</v>
      </c>
      <c r="F3" s="5" t="s">
        <v>11</v>
      </c>
      <c r="G3" s="6" t="s">
        <v>27</v>
      </c>
      <c r="H3" s="6"/>
    </row>
    <row r="4" spans="1:8" ht="15.75" customHeight="1">
      <c r="A4" s="4" t="s">
        <v>4</v>
      </c>
      <c r="B4" s="5" t="s">
        <v>8</v>
      </c>
      <c r="C4" s="5">
        <v>70.419166666666698</v>
      </c>
      <c r="D4" s="5" t="s">
        <v>24815</v>
      </c>
      <c r="E4" s="5" t="s">
        <v>10</v>
      </c>
      <c r="F4" s="5" t="s">
        <v>11</v>
      </c>
      <c r="G4" s="6" t="s">
        <v>27</v>
      </c>
      <c r="H4" s="6"/>
    </row>
    <row r="5" spans="1:8" ht="15.75" customHeight="1">
      <c r="A5" s="4" t="s">
        <v>4</v>
      </c>
      <c r="B5" s="5" t="s">
        <v>8</v>
      </c>
      <c r="C5" s="5">
        <v>70.419166666666698</v>
      </c>
      <c r="D5" s="5" t="s">
        <v>24816</v>
      </c>
      <c r="E5" s="5" t="s">
        <v>10</v>
      </c>
      <c r="F5" s="5" t="s">
        <v>11</v>
      </c>
      <c r="G5" s="6" t="s">
        <v>135</v>
      </c>
      <c r="H5" s="6"/>
    </row>
    <row r="6" spans="1:8" ht="15.75" customHeight="1">
      <c r="A6" s="4" t="s">
        <v>4</v>
      </c>
      <c r="B6" s="5" t="s">
        <v>8</v>
      </c>
      <c r="C6" s="5">
        <v>70.419166666666698</v>
      </c>
      <c r="D6" s="5" t="s">
        <v>24817</v>
      </c>
      <c r="E6" s="5" t="s">
        <v>10</v>
      </c>
      <c r="F6" s="5" t="s">
        <v>11</v>
      </c>
      <c r="G6" s="6" t="s">
        <v>46</v>
      </c>
      <c r="H6" s="6"/>
    </row>
    <row r="7" spans="1:8" ht="15.75" customHeight="1">
      <c r="A7" s="4" t="s">
        <v>4</v>
      </c>
      <c r="B7" s="5" t="s">
        <v>8</v>
      </c>
      <c r="C7" s="5">
        <v>70.419166666666698</v>
      </c>
      <c r="D7" s="5" t="s">
        <v>24818</v>
      </c>
      <c r="E7" s="5" t="s">
        <v>10</v>
      </c>
      <c r="F7" s="5" t="s">
        <v>11</v>
      </c>
      <c r="G7" s="6" t="s">
        <v>135</v>
      </c>
      <c r="H7" s="6"/>
    </row>
    <row r="8" spans="1:8" ht="15.75" customHeight="1">
      <c r="A8" s="4" t="s">
        <v>4</v>
      </c>
      <c r="B8" s="5" t="s">
        <v>8</v>
      </c>
      <c r="C8" s="5">
        <v>70.419166666666698</v>
      </c>
      <c r="D8" s="5" t="s">
        <v>24819</v>
      </c>
      <c r="E8" s="5" t="s">
        <v>10</v>
      </c>
      <c r="F8" s="5" t="s">
        <v>11</v>
      </c>
      <c r="G8" s="6" t="s">
        <v>135</v>
      </c>
      <c r="H8" s="6"/>
    </row>
    <row r="9" spans="1:8" ht="15.75" customHeight="1">
      <c r="A9" s="4" t="s">
        <v>4</v>
      </c>
      <c r="B9" s="5" t="s">
        <v>8</v>
      </c>
      <c r="C9" s="5">
        <v>70.419166666666698</v>
      </c>
      <c r="D9" s="5" t="s">
        <v>24820</v>
      </c>
      <c r="E9" s="5" t="s">
        <v>10</v>
      </c>
      <c r="F9" s="5" t="s">
        <v>11</v>
      </c>
      <c r="G9" s="6" t="s">
        <v>135</v>
      </c>
      <c r="H9" s="6"/>
    </row>
    <row r="10" spans="1:8" ht="15.75" customHeight="1">
      <c r="A10" s="4" t="s">
        <v>4</v>
      </c>
      <c r="B10" s="5" t="s">
        <v>8</v>
      </c>
      <c r="C10" s="5">
        <v>70.419166666666698</v>
      </c>
      <c r="D10" s="5" t="s">
        <v>24821</v>
      </c>
      <c r="E10" s="5" t="s">
        <v>10</v>
      </c>
      <c r="F10" s="5" t="s">
        <v>11</v>
      </c>
      <c r="G10" s="6" t="s">
        <v>1372</v>
      </c>
      <c r="H10" s="6"/>
    </row>
    <row r="11" spans="1:8" ht="15.75" customHeight="1">
      <c r="A11" s="4" t="s">
        <v>4</v>
      </c>
      <c r="B11" s="5" t="s">
        <v>8</v>
      </c>
      <c r="C11" s="5">
        <v>70.419166666666698</v>
      </c>
      <c r="D11" s="5" t="s">
        <v>24822</v>
      </c>
      <c r="E11" s="5" t="s">
        <v>10</v>
      </c>
      <c r="F11" s="5" t="s">
        <v>11</v>
      </c>
      <c r="G11" s="6" t="s">
        <v>135</v>
      </c>
      <c r="H11" s="6"/>
    </row>
    <row r="12" spans="1:8" ht="15.75" customHeight="1">
      <c r="A12" s="4" t="s">
        <v>4</v>
      </c>
      <c r="B12" s="5" t="s">
        <v>8</v>
      </c>
      <c r="C12" s="5">
        <v>70.419166666666698</v>
      </c>
      <c r="D12" s="5" t="s">
        <v>24823</v>
      </c>
      <c r="E12" s="5" t="s">
        <v>10</v>
      </c>
      <c r="F12" s="5" t="s">
        <v>11</v>
      </c>
      <c r="G12" s="6" t="s">
        <v>78</v>
      </c>
      <c r="H12" s="6"/>
    </row>
    <row r="13" spans="1:8" ht="15.75" customHeight="1">
      <c r="A13" s="4" t="s">
        <v>4</v>
      </c>
      <c r="B13" s="5" t="s">
        <v>8</v>
      </c>
      <c r="C13" s="5">
        <v>70.419166666666698</v>
      </c>
      <c r="D13" s="5" t="s">
        <v>24824</v>
      </c>
      <c r="E13" s="5" t="s">
        <v>10</v>
      </c>
      <c r="F13" s="5" t="s">
        <v>11</v>
      </c>
      <c r="G13" s="6" t="s">
        <v>131</v>
      </c>
      <c r="H13" s="6"/>
    </row>
    <row r="14" spans="1:8" ht="15.75" customHeight="1">
      <c r="A14" s="4" t="s">
        <v>4</v>
      </c>
      <c r="B14" s="5" t="s">
        <v>8</v>
      </c>
      <c r="C14" s="5">
        <v>70.419166666666698</v>
      </c>
      <c r="D14" s="5" t="s">
        <v>24825</v>
      </c>
      <c r="E14" s="5" t="s">
        <v>10</v>
      </c>
      <c r="F14" s="5" t="s">
        <v>11</v>
      </c>
      <c r="G14" s="6" t="s">
        <v>1559</v>
      </c>
      <c r="H14" s="6"/>
    </row>
    <row r="15" spans="1:8" ht="15.75" customHeight="1">
      <c r="A15" s="4" t="s">
        <v>4</v>
      </c>
      <c r="B15" s="5" t="s">
        <v>8</v>
      </c>
      <c r="C15" s="5">
        <v>70.419166666666698</v>
      </c>
      <c r="D15" s="5" t="s">
        <v>24826</v>
      </c>
      <c r="E15" s="5" t="s">
        <v>10</v>
      </c>
      <c r="F15" s="5" t="s">
        <v>11</v>
      </c>
      <c r="G15" s="6" t="s">
        <v>950</v>
      </c>
      <c r="H15" s="6"/>
    </row>
    <row r="16" spans="1:8" ht="15.75" customHeight="1">
      <c r="A16" s="4" t="s">
        <v>4</v>
      </c>
      <c r="B16" s="5" t="s">
        <v>8</v>
      </c>
      <c r="C16" s="5">
        <v>70.419166666666698</v>
      </c>
      <c r="D16" s="5" t="s">
        <v>24827</v>
      </c>
      <c r="E16" s="5" t="s">
        <v>10</v>
      </c>
      <c r="F16" s="5" t="s">
        <v>11</v>
      </c>
      <c r="G16" s="6" t="s">
        <v>46</v>
      </c>
      <c r="H16" s="6"/>
    </row>
    <row r="17" spans="1:8" ht="15.75" customHeight="1">
      <c r="A17" s="4" t="s">
        <v>4</v>
      </c>
      <c r="B17" s="5" t="s">
        <v>8</v>
      </c>
      <c r="C17" s="5">
        <v>70.419166666666698</v>
      </c>
      <c r="D17" s="5" t="s">
        <v>24828</v>
      </c>
      <c r="E17" s="5" t="s">
        <v>10</v>
      </c>
      <c r="F17" s="5" t="s">
        <v>11</v>
      </c>
      <c r="G17" s="6" t="s">
        <v>53</v>
      </c>
      <c r="H17" s="6"/>
    </row>
    <row r="18" spans="1:8" ht="15.75" customHeight="1">
      <c r="A18" s="4" t="s">
        <v>4</v>
      </c>
      <c r="B18" s="5" t="s">
        <v>8</v>
      </c>
      <c r="C18" s="5">
        <v>70.419166666666698</v>
      </c>
      <c r="D18" s="5" t="s">
        <v>24829</v>
      </c>
      <c r="E18" s="5" t="s">
        <v>10</v>
      </c>
      <c r="F18" s="5" t="s">
        <v>11</v>
      </c>
      <c r="G18" s="6" t="s">
        <v>3878</v>
      </c>
      <c r="H18" s="6"/>
    </row>
    <row r="19" spans="1:8" ht="15.75" customHeight="1">
      <c r="A19" s="4" t="s">
        <v>4</v>
      </c>
      <c r="B19" s="5" t="s">
        <v>8</v>
      </c>
      <c r="C19" s="5">
        <v>70.419166666666698</v>
      </c>
      <c r="D19" s="5" t="s">
        <v>24830</v>
      </c>
      <c r="E19" s="5" t="s">
        <v>10</v>
      </c>
      <c r="F19" s="5" t="s">
        <v>11</v>
      </c>
      <c r="G19" s="6" t="s">
        <v>46</v>
      </c>
      <c r="H19" s="6"/>
    </row>
    <row r="20" spans="1:8" ht="15.75" customHeight="1">
      <c r="A20" s="4" t="s">
        <v>4</v>
      </c>
      <c r="B20" s="5" t="s">
        <v>8</v>
      </c>
      <c r="C20" s="5">
        <v>70.419166666666698</v>
      </c>
      <c r="D20" s="5" t="s">
        <v>24831</v>
      </c>
      <c r="E20" s="5" t="s">
        <v>10</v>
      </c>
      <c r="F20" s="5" t="s">
        <v>11</v>
      </c>
      <c r="G20" s="6" t="s">
        <v>27</v>
      </c>
      <c r="H20" s="6"/>
    </row>
    <row r="21" spans="1:8" ht="15.75" customHeight="1">
      <c r="A21" s="4" t="s">
        <v>4</v>
      </c>
      <c r="B21" s="5" t="s">
        <v>8</v>
      </c>
      <c r="C21" s="5">
        <v>70.419166666666698</v>
      </c>
      <c r="D21" s="5" t="s">
        <v>24832</v>
      </c>
      <c r="E21" s="5" t="s">
        <v>10</v>
      </c>
      <c r="F21" s="5" t="s">
        <v>11</v>
      </c>
      <c r="G21" s="6" t="s">
        <v>38</v>
      </c>
      <c r="H21" s="6"/>
    </row>
    <row r="22" spans="1:8" ht="15.75" customHeight="1">
      <c r="A22" s="4" t="s">
        <v>4</v>
      </c>
      <c r="B22" s="5" t="s">
        <v>8</v>
      </c>
      <c r="C22" s="5">
        <v>70.419166666666698</v>
      </c>
      <c r="D22" s="5" t="s">
        <v>24833</v>
      </c>
      <c r="E22" s="5" t="s">
        <v>10</v>
      </c>
      <c r="F22" s="5" t="s">
        <v>11</v>
      </c>
      <c r="G22" s="6" t="s">
        <v>46</v>
      </c>
      <c r="H22" s="6"/>
    </row>
    <row r="23" spans="1:8" ht="15.75" customHeight="1">
      <c r="A23" s="4" t="s">
        <v>4</v>
      </c>
      <c r="B23" s="5" t="s">
        <v>8</v>
      </c>
      <c r="C23" s="5">
        <v>70.419166666666698</v>
      </c>
      <c r="D23" s="5" t="s">
        <v>24834</v>
      </c>
      <c r="E23" s="5" t="s">
        <v>10</v>
      </c>
      <c r="F23" s="5" t="s">
        <v>11</v>
      </c>
      <c r="G23" s="6" t="s">
        <v>1787</v>
      </c>
      <c r="H23" s="6"/>
    </row>
    <row r="24" spans="1:8" ht="14">
      <c r="A24" s="4" t="s">
        <v>4</v>
      </c>
      <c r="B24" s="5" t="s">
        <v>8</v>
      </c>
      <c r="C24" s="5">
        <v>70.419166666666698</v>
      </c>
      <c r="D24" s="5" t="s">
        <v>24835</v>
      </c>
      <c r="E24" s="5" t="s">
        <v>10</v>
      </c>
      <c r="F24" s="5" t="s">
        <v>11</v>
      </c>
      <c r="G24" s="6" t="s">
        <v>78</v>
      </c>
      <c r="H24" s="6"/>
    </row>
    <row r="25" spans="1:8" ht="14">
      <c r="A25" s="4" t="s">
        <v>4</v>
      </c>
      <c r="B25" s="5" t="s">
        <v>8</v>
      </c>
      <c r="C25" s="5">
        <v>70.419166666666698</v>
      </c>
      <c r="D25" s="5" t="s">
        <v>24836</v>
      </c>
      <c r="E25" s="5" t="s">
        <v>10</v>
      </c>
      <c r="F25" s="5" t="s">
        <v>11</v>
      </c>
      <c r="G25" s="6" t="s">
        <v>135</v>
      </c>
      <c r="H25" s="6"/>
    </row>
    <row r="26" spans="1:8" ht="14">
      <c r="A26" s="4" t="s">
        <v>4</v>
      </c>
      <c r="B26" s="5" t="s">
        <v>8</v>
      </c>
      <c r="C26" s="5">
        <v>70.419166666666698</v>
      </c>
      <c r="D26" s="5" t="s">
        <v>24837</v>
      </c>
      <c r="E26" s="5" t="s">
        <v>10</v>
      </c>
      <c r="F26" s="5" t="s">
        <v>11</v>
      </c>
      <c r="G26" s="6" t="s">
        <v>135</v>
      </c>
      <c r="H26" s="6"/>
    </row>
    <row r="27" spans="1:8" ht="14">
      <c r="A27" s="4" t="s">
        <v>4</v>
      </c>
      <c r="B27" s="5" t="s">
        <v>8</v>
      </c>
      <c r="C27" s="5">
        <v>70.419166666666698</v>
      </c>
      <c r="D27" s="5" t="s">
        <v>24838</v>
      </c>
      <c r="E27" s="5" t="s">
        <v>10</v>
      </c>
      <c r="F27" s="5" t="s">
        <v>11</v>
      </c>
      <c r="G27" s="6" t="s">
        <v>38</v>
      </c>
      <c r="H27" s="6"/>
    </row>
    <row r="28" spans="1:8" ht="14">
      <c r="A28" s="4" t="s">
        <v>4</v>
      </c>
      <c r="B28" s="5" t="s">
        <v>8</v>
      </c>
      <c r="C28" s="5">
        <v>70.419166666666698</v>
      </c>
      <c r="D28" s="5" t="s">
        <v>24839</v>
      </c>
      <c r="E28" s="5" t="s">
        <v>10</v>
      </c>
      <c r="F28" s="5" t="s">
        <v>11</v>
      </c>
      <c r="G28" s="6" t="s">
        <v>950</v>
      </c>
      <c r="H28" s="6"/>
    </row>
    <row r="29" spans="1:8" ht="14">
      <c r="A29" s="4" t="s">
        <v>4</v>
      </c>
      <c r="B29" s="5" t="s">
        <v>8</v>
      </c>
      <c r="C29" s="5">
        <v>70.419166666666698</v>
      </c>
      <c r="D29" s="5" t="s">
        <v>24840</v>
      </c>
      <c r="E29" s="5" t="s">
        <v>10</v>
      </c>
      <c r="F29" s="5" t="s">
        <v>11</v>
      </c>
      <c r="G29" s="6" t="s">
        <v>15</v>
      </c>
      <c r="H29" s="6"/>
    </row>
    <row r="30" spans="1:8" ht="14">
      <c r="A30" s="4" t="s">
        <v>4</v>
      </c>
      <c r="B30" s="5" t="s">
        <v>8</v>
      </c>
      <c r="C30" s="5">
        <v>70.419166666666698</v>
      </c>
      <c r="D30" s="5" t="s">
        <v>24841</v>
      </c>
      <c r="E30" s="5" t="s">
        <v>10</v>
      </c>
      <c r="F30" s="5" t="s">
        <v>11</v>
      </c>
      <c r="G30" s="6" t="s">
        <v>38</v>
      </c>
      <c r="H30" s="6"/>
    </row>
    <row r="31" spans="1:8" ht="14">
      <c r="A31" s="4" t="s">
        <v>4</v>
      </c>
      <c r="B31" s="5" t="s">
        <v>8</v>
      </c>
      <c r="C31" s="5">
        <v>70.419166666666698</v>
      </c>
      <c r="D31" s="5" t="s">
        <v>24842</v>
      </c>
      <c r="E31" s="5" t="s">
        <v>10</v>
      </c>
      <c r="F31" s="5" t="s">
        <v>11</v>
      </c>
      <c r="G31" s="6" t="s">
        <v>387</v>
      </c>
      <c r="H31" s="6"/>
    </row>
    <row r="32" spans="1:8" ht="14">
      <c r="A32" s="4" t="s">
        <v>4</v>
      </c>
      <c r="B32" s="5" t="s">
        <v>8</v>
      </c>
      <c r="C32" s="5">
        <v>70.419166666666698</v>
      </c>
      <c r="D32" s="5" t="s">
        <v>24843</v>
      </c>
      <c r="E32" s="5" t="s">
        <v>10</v>
      </c>
      <c r="F32" s="5" t="s">
        <v>11</v>
      </c>
      <c r="G32" s="6" t="s">
        <v>116</v>
      </c>
      <c r="H32" s="6"/>
    </row>
    <row r="33" spans="1:8" ht="14">
      <c r="A33" s="4" t="s">
        <v>4</v>
      </c>
      <c r="B33" s="5" t="s">
        <v>8</v>
      </c>
      <c r="C33" s="5">
        <v>70.419166666666698</v>
      </c>
      <c r="D33" s="5" t="s">
        <v>24844</v>
      </c>
      <c r="E33" s="5" t="s">
        <v>10</v>
      </c>
      <c r="F33" s="5" t="s">
        <v>11</v>
      </c>
      <c r="G33" s="6" t="s">
        <v>135</v>
      </c>
      <c r="H33" s="6"/>
    </row>
    <row r="34" spans="1:8" ht="14">
      <c r="A34" s="4" t="s">
        <v>4</v>
      </c>
      <c r="B34" s="5" t="s">
        <v>8</v>
      </c>
      <c r="C34" s="5">
        <v>70.419166666666698</v>
      </c>
      <c r="D34" s="5" t="s">
        <v>24845</v>
      </c>
      <c r="E34" s="5" t="s">
        <v>10</v>
      </c>
      <c r="F34" s="5" t="s">
        <v>11</v>
      </c>
      <c r="G34" s="6" t="s">
        <v>135</v>
      </c>
      <c r="H34" s="6"/>
    </row>
    <row r="35" spans="1:8" ht="14">
      <c r="A35" s="4" t="s">
        <v>4</v>
      </c>
      <c r="B35" s="5" t="s">
        <v>8</v>
      </c>
      <c r="C35" s="5">
        <v>70.419166666666698</v>
      </c>
      <c r="D35" s="5" t="s">
        <v>24846</v>
      </c>
      <c r="E35" s="5" t="s">
        <v>10</v>
      </c>
      <c r="F35" s="5" t="s">
        <v>11</v>
      </c>
      <c r="G35" s="6" t="s">
        <v>387</v>
      </c>
      <c r="H35" s="6"/>
    </row>
    <row r="36" spans="1:8" ht="14">
      <c r="A36" s="4" t="s">
        <v>4</v>
      </c>
      <c r="B36" s="5" t="s">
        <v>8</v>
      </c>
      <c r="C36" s="5">
        <v>70.419166666666698</v>
      </c>
      <c r="D36" s="5" t="s">
        <v>24847</v>
      </c>
      <c r="E36" s="5" t="s">
        <v>10</v>
      </c>
      <c r="F36" s="5" t="s">
        <v>11</v>
      </c>
      <c r="G36" s="6" t="s">
        <v>46</v>
      </c>
      <c r="H36" s="6"/>
    </row>
    <row r="37" spans="1:8" ht="14">
      <c r="A37" s="4" t="s">
        <v>4</v>
      </c>
      <c r="B37" s="5" t="s">
        <v>8</v>
      </c>
      <c r="C37" s="5">
        <v>70.419166666666698</v>
      </c>
      <c r="D37" s="5" t="s">
        <v>24848</v>
      </c>
      <c r="E37" s="5" t="s">
        <v>10</v>
      </c>
      <c r="F37" s="5" t="s">
        <v>11</v>
      </c>
      <c r="G37" s="6" t="s">
        <v>131</v>
      </c>
      <c r="H37" s="6"/>
    </row>
    <row r="38" spans="1:8" ht="14">
      <c r="A38" s="4" t="s">
        <v>4</v>
      </c>
      <c r="B38" s="5" t="s">
        <v>8</v>
      </c>
      <c r="C38" s="5">
        <v>70.419166666666698</v>
      </c>
      <c r="D38" s="5" t="s">
        <v>24849</v>
      </c>
      <c r="E38" s="5" t="s">
        <v>10</v>
      </c>
      <c r="F38" s="5" t="s">
        <v>11</v>
      </c>
      <c r="G38" s="6" t="s">
        <v>643</v>
      </c>
      <c r="H38" s="6"/>
    </row>
    <row r="39" spans="1:8" ht="14">
      <c r="A39" s="4" t="s">
        <v>4</v>
      </c>
      <c r="B39" s="5" t="s">
        <v>8</v>
      </c>
      <c r="C39" s="5">
        <v>70.419166666666698</v>
      </c>
      <c r="D39" s="5" t="s">
        <v>24850</v>
      </c>
      <c r="E39" s="5" t="s">
        <v>10</v>
      </c>
      <c r="F39" s="5" t="s">
        <v>11</v>
      </c>
      <c r="G39" s="6" t="s">
        <v>168</v>
      </c>
      <c r="H39" s="6"/>
    </row>
    <row r="40" spans="1:8" ht="14">
      <c r="A40" s="4" t="s">
        <v>4</v>
      </c>
      <c r="B40" s="5" t="s">
        <v>8</v>
      </c>
      <c r="C40" s="5">
        <v>70.419166666666698</v>
      </c>
      <c r="D40" s="5" t="s">
        <v>24851</v>
      </c>
      <c r="E40" s="5" t="s">
        <v>10</v>
      </c>
      <c r="F40" s="5" t="s">
        <v>11</v>
      </c>
      <c r="G40" s="6" t="s">
        <v>131</v>
      </c>
      <c r="H40" s="6"/>
    </row>
    <row r="41" spans="1:8" ht="14">
      <c r="A41" s="4" t="s">
        <v>4</v>
      </c>
      <c r="B41" s="5" t="s">
        <v>8</v>
      </c>
      <c r="C41" s="5">
        <v>70.419166666666698</v>
      </c>
      <c r="D41" s="5" t="s">
        <v>24852</v>
      </c>
      <c r="E41" s="5" t="s">
        <v>10</v>
      </c>
      <c r="F41" s="5" t="s">
        <v>11</v>
      </c>
      <c r="G41" s="6" t="s">
        <v>168</v>
      </c>
      <c r="H41" s="6"/>
    </row>
    <row r="42" spans="1:8" ht="14">
      <c r="A42" s="4" t="s">
        <v>4</v>
      </c>
      <c r="B42" s="5" t="s">
        <v>8</v>
      </c>
      <c r="C42" s="5">
        <v>70.419166666666698</v>
      </c>
      <c r="D42" s="5" t="s">
        <v>24853</v>
      </c>
      <c r="E42" s="5" t="s">
        <v>10</v>
      </c>
      <c r="F42" s="5" t="s">
        <v>11</v>
      </c>
      <c r="G42" s="6" t="s">
        <v>131</v>
      </c>
      <c r="H42" s="6"/>
    </row>
    <row r="43" spans="1:8" ht="14">
      <c r="A43" s="4" t="s">
        <v>4</v>
      </c>
      <c r="B43" s="5" t="s">
        <v>8</v>
      </c>
      <c r="C43" s="5">
        <v>70.419166666666698</v>
      </c>
      <c r="D43" s="5" t="s">
        <v>24854</v>
      </c>
      <c r="E43" s="5" t="s">
        <v>10</v>
      </c>
      <c r="F43" s="5" t="s">
        <v>11</v>
      </c>
      <c r="G43" s="6" t="s">
        <v>46</v>
      </c>
      <c r="H43" s="6"/>
    </row>
    <row r="44" spans="1:8" ht="14">
      <c r="A44" s="4" t="s">
        <v>4</v>
      </c>
      <c r="B44" s="5" t="s">
        <v>8</v>
      </c>
      <c r="C44" s="5">
        <v>70.419166666666698</v>
      </c>
      <c r="D44" s="5" t="s">
        <v>24855</v>
      </c>
      <c r="E44" s="5" t="s">
        <v>10</v>
      </c>
      <c r="F44" s="5" t="s">
        <v>11</v>
      </c>
      <c r="G44" s="6" t="s">
        <v>135</v>
      </c>
      <c r="H44" s="6"/>
    </row>
    <row r="45" spans="1:8" ht="14">
      <c r="A45" s="4" t="s">
        <v>4</v>
      </c>
      <c r="B45" s="5" t="s">
        <v>8</v>
      </c>
      <c r="C45" s="5">
        <v>70.419166666666698</v>
      </c>
      <c r="D45" s="5" t="s">
        <v>24856</v>
      </c>
      <c r="E45" s="5" t="s">
        <v>10</v>
      </c>
      <c r="F45" s="5" t="s">
        <v>11</v>
      </c>
      <c r="G45" s="6" t="s">
        <v>643</v>
      </c>
      <c r="H45" s="6"/>
    </row>
    <row r="46" spans="1:8" ht="14">
      <c r="A46" s="4" t="s">
        <v>4</v>
      </c>
      <c r="B46" s="5" t="s">
        <v>8</v>
      </c>
      <c r="C46" s="5">
        <v>70.419166666666698</v>
      </c>
      <c r="D46" s="5" t="s">
        <v>24857</v>
      </c>
      <c r="E46" s="5" t="s">
        <v>10</v>
      </c>
      <c r="F46" s="5" t="s">
        <v>11</v>
      </c>
      <c r="G46" s="6" t="s">
        <v>27</v>
      </c>
      <c r="H46" s="6"/>
    </row>
    <row r="47" spans="1:8" ht="14">
      <c r="A47" s="4" t="s">
        <v>4</v>
      </c>
      <c r="B47" s="5" t="s">
        <v>8</v>
      </c>
      <c r="C47" s="5">
        <v>70.419166666666698</v>
      </c>
      <c r="D47" s="5" t="s">
        <v>24858</v>
      </c>
      <c r="E47" s="5" t="s">
        <v>10</v>
      </c>
      <c r="F47" s="5" t="s">
        <v>11</v>
      </c>
      <c r="G47" s="6" t="s">
        <v>75</v>
      </c>
      <c r="H47" s="6"/>
    </row>
    <row r="48" spans="1:8" ht="14">
      <c r="A48" s="4" t="s">
        <v>4</v>
      </c>
      <c r="B48" s="5" t="s">
        <v>8</v>
      </c>
      <c r="C48" s="5">
        <v>70.419166666666698</v>
      </c>
      <c r="D48" s="5" t="s">
        <v>24859</v>
      </c>
      <c r="E48" s="5" t="s">
        <v>10</v>
      </c>
      <c r="F48" s="5" t="s">
        <v>11</v>
      </c>
      <c r="G48" s="6" t="s">
        <v>387</v>
      </c>
      <c r="H48" s="6"/>
    </row>
    <row r="49" spans="1:8" ht="14">
      <c r="A49" s="4" t="s">
        <v>4</v>
      </c>
      <c r="B49" s="5" t="s">
        <v>8</v>
      </c>
      <c r="C49" s="5">
        <v>70.419166666666698</v>
      </c>
      <c r="D49" s="5" t="s">
        <v>24860</v>
      </c>
      <c r="E49" s="5" t="s">
        <v>10</v>
      </c>
      <c r="F49" s="5" t="s">
        <v>11</v>
      </c>
      <c r="G49" s="6" t="s">
        <v>643</v>
      </c>
      <c r="H49" s="6"/>
    </row>
    <row r="50" spans="1:8" ht="14">
      <c r="A50" s="4" t="s">
        <v>4</v>
      </c>
      <c r="B50" s="5" t="s">
        <v>8</v>
      </c>
      <c r="C50" s="5">
        <v>70.419166666666698</v>
      </c>
      <c r="D50" s="5" t="s">
        <v>24861</v>
      </c>
      <c r="E50" s="5" t="s">
        <v>10</v>
      </c>
      <c r="F50" s="5" t="s">
        <v>11</v>
      </c>
      <c r="G50" s="6" t="s">
        <v>950</v>
      </c>
      <c r="H50" s="6"/>
    </row>
    <row r="51" spans="1:8" ht="14">
      <c r="A51" s="4" t="s">
        <v>4</v>
      </c>
      <c r="B51" s="5" t="s">
        <v>8</v>
      </c>
      <c r="C51" s="5">
        <v>70.419166666666698</v>
      </c>
      <c r="D51" s="5" t="s">
        <v>24862</v>
      </c>
      <c r="E51" s="5" t="s">
        <v>10</v>
      </c>
      <c r="F51" s="5" t="s">
        <v>11</v>
      </c>
      <c r="G51" s="6" t="s">
        <v>1787</v>
      </c>
      <c r="H51" s="6"/>
    </row>
    <row r="52" spans="1:8" ht="14">
      <c r="A52" s="4" t="s">
        <v>4</v>
      </c>
      <c r="B52" s="5" t="s">
        <v>8</v>
      </c>
      <c r="C52" s="5">
        <v>70.419166666666698</v>
      </c>
      <c r="D52" s="5" t="s">
        <v>24863</v>
      </c>
      <c r="E52" s="5" t="s">
        <v>10</v>
      </c>
      <c r="F52" s="5" t="s">
        <v>11</v>
      </c>
      <c r="G52" s="6" t="s">
        <v>236</v>
      </c>
      <c r="H52" s="6"/>
    </row>
    <row r="53" spans="1:8" ht="14">
      <c r="A53" s="4" t="s">
        <v>4</v>
      </c>
      <c r="B53" s="5" t="s">
        <v>8</v>
      </c>
      <c r="C53" s="5">
        <v>70.419166666666698</v>
      </c>
      <c r="D53" s="5" t="s">
        <v>24864</v>
      </c>
      <c r="E53" s="5" t="s">
        <v>10</v>
      </c>
      <c r="F53" s="5" t="s">
        <v>11</v>
      </c>
      <c r="G53" s="6" t="s">
        <v>38</v>
      </c>
      <c r="H53" s="6"/>
    </row>
    <row r="54" spans="1:8" ht="14">
      <c r="A54" s="4" t="s">
        <v>4</v>
      </c>
      <c r="B54" s="5" t="s">
        <v>8</v>
      </c>
      <c r="C54" s="5">
        <v>70.419166666666698</v>
      </c>
      <c r="D54" s="5" t="s">
        <v>24865</v>
      </c>
      <c r="E54" s="5" t="s">
        <v>10</v>
      </c>
      <c r="F54" s="5" t="s">
        <v>11</v>
      </c>
      <c r="G54" s="6" t="s">
        <v>236</v>
      </c>
      <c r="H54" s="6"/>
    </row>
    <row r="55" spans="1:8" ht="14">
      <c r="A55" s="4" t="s">
        <v>4</v>
      </c>
      <c r="B55" s="5" t="s">
        <v>8</v>
      </c>
      <c r="C55" s="5">
        <v>70.419166666666698</v>
      </c>
      <c r="D55" s="5" t="s">
        <v>24866</v>
      </c>
      <c r="E55" s="5" t="s">
        <v>10</v>
      </c>
      <c r="F55" s="5" t="s">
        <v>11</v>
      </c>
      <c r="G55" s="6" t="s">
        <v>27</v>
      </c>
      <c r="H55" s="6"/>
    </row>
    <row r="56" spans="1:8" ht="14">
      <c r="A56" s="4" t="s">
        <v>4</v>
      </c>
      <c r="B56" s="5" t="s">
        <v>8</v>
      </c>
      <c r="C56" s="5">
        <v>70.419166666666698</v>
      </c>
      <c r="D56" s="5" t="s">
        <v>24867</v>
      </c>
      <c r="E56" s="5" t="s">
        <v>10</v>
      </c>
      <c r="F56" s="5" t="s">
        <v>11</v>
      </c>
      <c r="G56" s="6" t="s">
        <v>38</v>
      </c>
      <c r="H56" s="6"/>
    </row>
    <row r="57" spans="1:8" ht="14">
      <c r="A57" s="4" t="s">
        <v>4</v>
      </c>
      <c r="B57" s="5" t="s">
        <v>8</v>
      </c>
      <c r="C57" s="5">
        <v>70.419166666666698</v>
      </c>
      <c r="D57" s="5" t="s">
        <v>24868</v>
      </c>
      <c r="E57" s="5" t="s">
        <v>10</v>
      </c>
      <c r="F57" s="5" t="s">
        <v>11</v>
      </c>
      <c r="G57" s="6" t="s">
        <v>1787</v>
      </c>
      <c r="H57" s="6"/>
    </row>
    <row r="58" spans="1:8" ht="14">
      <c r="A58" s="4" t="s">
        <v>4</v>
      </c>
      <c r="B58" s="5" t="s">
        <v>8</v>
      </c>
      <c r="C58" s="5">
        <v>70.419166666666698</v>
      </c>
      <c r="D58" s="5" t="s">
        <v>24869</v>
      </c>
      <c r="E58" s="5" t="s">
        <v>10</v>
      </c>
      <c r="F58" s="5" t="s">
        <v>11</v>
      </c>
      <c r="G58" s="6" t="s">
        <v>1787</v>
      </c>
      <c r="H58" s="6"/>
    </row>
    <row r="59" spans="1:8" ht="14">
      <c r="A59" s="4" t="s">
        <v>4</v>
      </c>
      <c r="B59" s="5" t="s">
        <v>8</v>
      </c>
      <c r="C59" s="5">
        <v>70.419166666666698</v>
      </c>
      <c r="D59" s="5" t="s">
        <v>24870</v>
      </c>
      <c r="E59" s="5" t="s">
        <v>10</v>
      </c>
      <c r="F59" s="5" t="s">
        <v>11</v>
      </c>
      <c r="G59" s="6" t="s">
        <v>1787</v>
      </c>
      <c r="H59" s="6"/>
    </row>
    <row r="60" spans="1:8" ht="14">
      <c r="A60" s="4" t="s">
        <v>4</v>
      </c>
      <c r="B60" s="5" t="s">
        <v>8</v>
      </c>
      <c r="C60" s="5">
        <v>70.419166666666698</v>
      </c>
      <c r="D60" s="5" t="s">
        <v>24871</v>
      </c>
      <c r="E60" s="5" t="s">
        <v>10</v>
      </c>
      <c r="F60" s="5" t="s">
        <v>11</v>
      </c>
      <c r="G60" s="6" t="s">
        <v>46</v>
      </c>
      <c r="H60" s="6"/>
    </row>
    <row r="61" spans="1:8" ht="14">
      <c r="A61" s="4" t="s">
        <v>4</v>
      </c>
      <c r="B61" s="5" t="s">
        <v>8</v>
      </c>
      <c r="C61" s="5">
        <v>70.419166666666698</v>
      </c>
      <c r="D61" s="5" t="s">
        <v>24872</v>
      </c>
      <c r="E61" s="5" t="s">
        <v>10</v>
      </c>
      <c r="F61" s="5" t="s">
        <v>11</v>
      </c>
      <c r="G61" s="6" t="s">
        <v>950</v>
      </c>
      <c r="H61" s="6"/>
    </row>
    <row r="62" spans="1:8" ht="14">
      <c r="A62" s="4" t="s">
        <v>4</v>
      </c>
      <c r="B62" s="5" t="s">
        <v>8</v>
      </c>
      <c r="C62" s="5">
        <v>70.419166666666698</v>
      </c>
      <c r="D62" s="5" t="s">
        <v>24873</v>
      </c>
      <c r="E62" s="5" t="s">
        <v>10</v>
      </c>
      <c r="F62" s="5" t="s">
        <v>11</v>
      </c>
      <c r="G62" s="6" t="s">
        <v>27</v>
      </c>
      <c r="H62" s="6"/>
    </row>
    <row r="63" spans="1:8" ht="14">
      <c r="A63" s="4" t="s">
        <v>4</v>
      </c>
      <c r="B63" s="5" t="s">
        <v>8</v>
      </c>
      <c r="C63" s="5">
        <v>70.419166666666698</v>
      </c>
      <c r="D63" s="5" t="s">
        <v>24874</v>
      </c>
      <c r="E63" s="5" t="s">
        <v>10</v>
      </c>
      <c r="F63" s="5" t="s">
        <v>11</v>
      </c>
      <c r="G63" s="6" t="s">
        <v>46</v>
      </c>
      <c r="H63" s="6"/>
    </row>
    <row r="64" spans="1:8" ht="14">
      <c r="A64" s="4" t="s">
        <v>4</v>
      </c>
      <c r="B64" s="5" t="s">
        <v>8</v>
      </c>
      <c r="C64" s="5">
        <v>70.419166666666698</v>
      </c>
      <c r="D64" s="5" t="s">
        <v>24875</v>
      </c>
      <c r="E64" s="5" t="s">
        <v>10</v>
      </c>
      <c r="F64" s="5" t="s">
        <v>11</v>
      </c>
      <c r="G64" s="6" t="s">
        <v>135</v>
      </c>
      <c r="H64" s="6"/>
    </row>
    <row r="65" spans="1:8" ht="14">
      <c r="A65" s="4" t="s">
        <v>4</v>
      </c>
      <c r="B65" s="5" t="s">
        <v>8</v>
      </c>
      <c r="C65" s="5">
        <v>70.419166666666698</v>
      </c>
      <c r="D65" s="5" t="s">
        <v>24876</v>
      </c>
      <c r="E65" s="5" t="s">
        <v>10</v>
      </c>
      <c r="F65" s="5" t="s">
        <v>11</v>
      </c>
      <c r="G65" s="6" t="s">
        <v>38</v>
      </c>
      <c r="H65" s="6"/>
    </row>
    <row r="66" spans="1:8" ht="14">
      <c r="A66" s="4" t="s">
        <v>4</v>
      </c>
      <c r="B66" s="5" t="s">
        <v>8</v>
      </c>
      <c r="C66" s="5">
        <v>70.419166666666698</v>
      </c>
      <c r="D66" s="5" t="s">
        <v>24877</v>
      </c>
      <c r="E66" s="5" t="s">
        <v>10</v>
      </c>
      <c r="F66" s="5" t="s">
        <v>11</v>
      </c>
      <c r="G66" s="6" t="s">
        <v>46</v>
      </c>
      <c r="H66" s="6"/>
    </row>
    <row r="67" spans="1:8" ht="14">
      <c r="A67" s="4" t="s">
        <v>4</v>
      </c>
      <c r="B67" s="5" t="s">
        <v>8</v>
      </c>
      <c r="C67" s="5">
        <v>70.419166666666698</v>
      </c>
      <c r="D67" s="5" t="s">
        <v>24878</v>
      </c>
      <c r="E67" s="5" t="s">
        <v>10</v>
      </c>
      <c r="F67" s="5" t="s">
        <v>11</v>
      </c>
      <c r="G67" s="6" t="s">
        <v>1559</v>
      </c>
      <c r="H67" s="6"/>
    </row>
    <row r="68" spans="1:8" ht="14">
      <c r="A68" s="4" t="s">
        <v>4</v>
      </c>
      <c r="B68" s="5" t="s">
        <v>8</v>
      </c>
      <c r="C68" s="5">
        <v>70.419166666666698</v>
      </c>
      <c r="D68" s="5" t="s">
        <v>24879</v>
      </c>
      <c r="E68" s="5" t="s">
        <v>10</v>
      </c>
      <c r="F68" s="5" t="s">
        <v>11</v>
      </c>
      <c r="G68" s="6" t="s">
        <v>75</v>
      </c>
      <c r="H68" s="6"/>
    </row>
    <row r="69" spans="1:8" ht="14">
      <c r="A69" s="4" t="s">
        <v>4</v>
      </c>
      <c r="B69" s="5" t="s">
        <v>8</v>
      </c>
      <c r="C69" s="5">
        <v>70.419166666666698</v>
      </c>
      <c r="D69" s="5" t="s">
        <v>24880</v>
      </c>
      <c r="E69" s="5" t="s">
        <v>10</v>
      </c>
      <c r="F69" s="5" t="s">
        <v>11</v>
      </c>
      <c r="G69" s="6" t="s">
        <v>53</v>
      </c>
      <c r="H69" s="6"/>
    </row>
    <row r="70" spans="1:8" ht="14">
      <c r="A70" s="4" t="s">
        <v>4</v>
      </c>
      <c r="B70" s="5" t="s">
        <v>8</v>
      </c>
      <c r="C70" s="5">
        <v>70.419166666666698</v>
      </c>
      <c r="D70" s="5" t="s">
        <v>24881</v>
      </c>
      <c r="E70" s="5" t="s">
        <v>10</v>
      </c>
      <c r="F70" s="5" t="s">
        <v>11</v>
      </c>
      <c r="G70" s="6" t="s">
        <v>27</v>
      </c>
      <c r="H70" s="6"/>
    </row>
    <row r="71" spans="1:8" ht="14">
      <c r="A71" s="4" t="s">
        <v>4</v>
      </c>
      <c r="B71" s="5" t="s">
        <v>8</v>
      </c>
      <c r="C71" s="5">
        <v>70.419166666666698</v>
      </c>
      <c r="D71" s="5" t="s">
        <v>24882</v>
      </c>
      <c r="E71" s="5" t="s">
        <v>10</v>
      </c>
      <c r="F71" s="5" t="s">
        <v>11</v>
      </c>
      <c r="G71" s="6" t="s">
        <v>135</v>
      </c>
      <c r="H71" s="6"/>
    </row>
    <row r="72" spans="1:8" ht="14">
      <c r="A72" s="4" t="s">
        <v>4</v>
      </c>
      <c r="B72" s="5" t="s">
        <v>8</v>
      </c>
      <c r="C72" s="5">
        <v>70.419166666666698</v>
      </c>
      <c r="D72" s="5" t="s">
        <v>24883</v>
      </c>
      <c r="E72" s="5" t="s">
        <v>10</v>
      </c>
      <c r="F72" s="5" t="s">
        <v>11</v>
      </c>
      <c r="G72" s="6" t="s">
        <v>38</v>
      </c>
      <c r="H72" s="6"/>
    </row>
    <row r="73" spans="1:8" ht="14">
      <c r="A73" s="4" t="s">
        <v>4</v>
      </c>
      <c r="B73" s="5" t="s">
        <v>8</v>
      </c>
      <c r="C73" s="5">
        <v>70.419166666666698</v>
      </c>
      <c r="D73" s="5" t="s">
        <v>24884</v>
      </c>
      <c r="E73" s="5" t="s">
        <v>10</v>
      </c>
      <c r="F73" s="5" t="s">
        <v>11</v>
      </c>
      <c r="G73" s="6" t="s">
        <v>78</v>
      </c>
      <c r="H73" s="6"/>
    </row>
    <row r="74" spans="1:8" ht="14">
      <c r="A74" s="4" t="s">
        <v>4</v>
      </c>
      <c r="B74" s="5" t="s">
        <v>8</v>
      </c>
      <c r="C74" s="5">
        <v>70.419166666666698</v>
      </c>
      <c r="D74" s="5" t="s">
        <v>24885</v>
      </c>
      <c r="E74" s="5" t="s">
        <v>10</v>
      </c>
      <c r="F74" s="5" t="s">
        <v>11</v>
      </c>
      <c r="G74" s="6" t="s">
        <v>116</v>
      </c>
      <c r="H74" s="6"/>
    </row>
    <row r="75" spans="1:8" ht="14">
      <c r="A75" s="4" t="s">
        <v>4</v>
      </c>
      <c r="B75" s="5" t="s">
        <v>8</v>
      </c>
      <c r="C75" s="5">
        <v>70.419166666666698</v>
      </c>
      <c r="D75" s="5" t="s">
        <v>24886</v>
      </c>
      <c r="E75" s="5" t="s">
        <v>10</v>
      </c>
      <c r="F75" s="5" t="s">
        <v>11</v>
      </c>
      <c r="G75" s="6" t="s">
        <v>950</v>
      </c>
      <c r="H75" s="6"/>
    </row>
    <row r="76" spans="1:8" ht="14">
      <c r="A76" s="4" t="s">
        <v>4</v>
      </c>
      <c r="B76" s="5" t="s">
        <v>8</v>
      </c>
      <c r="C76" s="5">
        <v>70.419166666666698</v>
      </c>
      <c r="D76" s="5" t="s">
        <v>24887</v>
      </c>
      <c r="E76" s="5" t="s">
        <v>10</v>
      </c>
      <c r="F76" s="5" t="s">
        <v>11</v>
      </c>
      <c r="G76" s="6" t="s">
        <v>643</v>
      </c>
      <c r="H76" s="6"/>
    </row>
    <row r="77" spans="1:8" ht="14">
      <c r="A77" s="4" t="s">
        <v>4</v>
      </c>
      <c r="B77" s="5" t="s">
        <v>8</v>
      </c>
      <c r="C77" s="5">
        <v>70.419166666666698</v>
      </c>
      <c r="D77" s="5" t="s">
        <v>24888</v>
      </c>
      <c r="E77" s="5" t="s">
        <v>10</v>
      </c>
      <c r="F77" s="5" t="s">
        <v>11</v>
      </c>
      <c r="G77" s="6" t="s">
        <v>46</v>
      </c>
      <c r="H77" s="6"/>
    </row>
    <row r="78" spans="1:8" ht="14">
      <c r="A78" s="4" t="s">
        <v>4</v>
      </c>
      <c r="B78" s="5" t="s">
        <v>8</v>
      </c>
      <c r="C78" s="5">
        <v>70.419166666666698</v>
      </c>
      <c r="D78" s="5" t="s">
        <v>24889</v>
      </c>
      <c r="E78" s="5" t="s">
        <v>10</v>
      </c>
      <c r="F78" s="5" t="s">
        <v>11</v>
      </c>
      <c r="G78" s="6" t="s">
        <v>131</v>
      </c>
      <c r="H78" s="6"/>
    </row>
    <row r="79" spans="1:8" ht="14">
      <c r="A79" s="4" t="s">
        <v>4</v>
      </c>
      <c r="B79" s="5" t="s">
        <v>8</v>
      </c>
      <c r="C79" s="5">
        <v>70.419166666666698</v>
      </c>
      <c r="D79" s="5" t="s">
        <v>24890</v>
      </c>
      <c r="E79" s="5" t="s">
        <v>10</v>
      </c>
      <c r="F79" s="5" t="s">
        <v>11</v>
      </c>
      <c r="G79" s="6" t="s">
        <v>38</v>
      </c>
      <c r="H79" s="6"/>
    </row>
    <row r="80" spans="1:8" ht="14">
      <c r="A80" s="4" t="s">
        <v>4</v>
      </c>
      <c r="B80" s="5" t="s">
        <v>8</v>
      </c>
      <c r="C80" s="5">
        <v>70.419166666666698</v>
      </c>
      <c r="D80" s="5" t="s">
        <v>24891</v>
      </c>
      <c r="E80" s="5" t="s">
        <v>10</v>
      </c>
      <c r="F80" s="5" t="s">
        <v>11</v>
      </c>
      <c r="G80" s="6" t="s">
        <v>643</v>
      </c>
      <c r="H80" s="6"/>
    </row>
    <row r="81" spans="1:8" ht="14">
      <c r="A81" s="4" t="s">
        <v>4</v>
      </c>
      <c r="B81" s="5" t="s">
        <v>8</v>
      </c>
      <c r="C81" s="5">
        <v>70.419166666666698</v>
      </c>
      <c r="D81" s="5" t="s">
        <v>24892</v>
      </c>
      <c r="E81" s="5" t="s">
        <v>10</v>
      </c>
      <c r="F81" s="5" t="s">
        <v>11</v>
      </c>
      <c r="G81" s="6" t="s">
        <v>131</v>
      </c>
      <c r="H81" s="6"/>
    </row>
    <row r="82" spans="1:8" ht="14">
      <c r="A82" s="4" t="s">
        <v>4</v>
      </c>
      <c r="B82" s="5" t="s">
        <v>8</v>
      </c>
      <c r="C82" s="5">
        <v>70.419166666666698</v>
      </c>
      <c r="D82" s="5" t="s">
        <v>24893</v>
      </c>
      <c r="E82" s="5" t="s">
        <v>10</v>
      </c>
      <c r="F82" s="5" t="s">
        <v>11</v>
      </c>
      <c r="G82" s="6" t="s">
        <v>38</v>
      </c>
      <c r="H82" s="6"/>
    </row>
    <row r="83" spans="1:8" ht="14">
      <c r="A83" s="4" t="s">
        <v>4</v>
      </c>
      <c r="B83" s="5" t="s">
        <v>8</v>
      </c>
      <c r="C83" s="5">
        <v>70.419166666666698</v>
      </c>
      <c r="D83" s="5" t="s">
        <v>24894</v>
      </c>
      <c r="E83" s="5" t="s">
        <v>10</v>
      </c>
      <c r="F83" s="5" t="s">
        <v>11</v>
      </c>
      <c r="G83" s="6" t="s">
        <v>38</v>
      </c>
      <c r="H83" s="6"/>
    </row>
    <row r="84" spans="1:8" ht="14">
      <c r="A84" s="4" t="s">
        <v>4</v>
      </c>
      <c r="B84" s="5" t="s">
        <v>8</v>
      </c>
      <c r="C84" s="5">
        <v>70.419166666666698</v>
      </c>
      <c r="D84" s="5" t="s">
        <v>24895</v>
      </c>
      <c r="E84" s="5" t="s">
        <v>10</v>
      </c>
      <c r="F84" s="5" t="s">
        <v>11</v>
      </c>
      <c r="G84" s="6" t="s">
        <v>18</v>
      </c>
      <c r="H84" s="6"/>
    </row>
    <row r="85" spans="1:8" ht="14">
      <c r="A85" s="4" t="s">
        <v>4</v>
      </c>
      <c r="B85" s="5" t="s">
        <v>8</v>
      </c>
      <c r="C85" s="5">
        <v>70.419166666666698</v>
      </c>
      <c r="D85" s="5" t="s">
        <v>24896</v>
      </c>
      <c r="E85" s="5" t="s">
        <v>10</v>
      </c>
      <c r="F85" s="5" t="s">
        <v>11</v>
      </c>
      <c r="G85" s="6" t="s">
        <v>38</v>
      </c>
      <c r="H85" s="6"/>
    </row>
    <row r="86" spans="1:8" ht="14">
      <c r="A86" s="4" t="s">
        <v>4</v>
      </c>
      <c r="B86" s="5" t="s">
        <v>8</v>
      </c>
      <c r="C86" s="5">
        <v>70.419166666666698</v>
      </c>
      <c r="D86" s="5" t="s">
        <v>24897</v>
      </c>
      <c r="E86" s="5" t="s">
        <v>10</v>
      </c>
      <c r="F86" s="5" t="s">
        <v>11</v>
      </c>
      <c r="G86" s="6" t="s">
        <v>135</v>
      </c>
      <c r="H86" s="6"/>
    </row>
    <row r="87" spans="1:8" ht="14">
      <c r="A87" s="4" t="s">
        <v>4</v>
      </c>
      <c r="B87" s="5" t="s">
        <v>8</v>
      </c>
      <c r="C87" s="5">
        <v>70.419166666666698</v>
      </c>
      <c r="D87" s="5" t="s">
        <v>24898</v>
      </c>
      <c r="E87" s="5" t="s">
        <v>10</v>
      </c>
      <c r="F87" s="5" t="s">
        <v>11</v>
      </c>
      <c r="G87" s="6" t="s">
        <v>38</v>
      </c>
      <c r="H87" s="6"/>
    </row>
    <row r="88" spans="1:8" ht="14">
      <c r="A88" s="4" t="s">
        <v>4</v>
      </c>
      <c r="B88" s="5" t="s">
        <v>8</v>
      </c>
      <c r="C88" s="5">
        <v>70.419166666666698</v>
      </c>
      <c r="D88" s="5" t="s">
        <v>24899</v>
      </c>
      <c r="E88" s="5" t="s">
        <v>10</v>
      </c>
      <c r="F88" s="5" t="s">
        <v>11</v>
      </c>
      <c r="G88" s="6" t="s">
        <v>27</v>
      </c>
      <c r="H88" s="6"/>
    </row>
    <row r="89" spans="1:8" ht="14">
      <c r="A89" s="4" t="s">
        <v>4</v>
      </c>
      <c r="B89" s="5" t="s">
        <v>8</v>
      </c>
      <c r="C89" s="5">
        <v>70.419166666666698</v>
      </c>
      <c r="D89" s="5" t="s">
        <v>24900</v>
      </c>
      <c r="E89" s="5" t="s">
        <v>10</v>
      </c>
      <c r="F89" s="5" t="s">
        <v>11</v>
      </c>
      <c r="G89" s="6" t="s">
        <v>643</v>
      </c>
      <c r="H89" s="6"/>
    </row>
    <row r="90" spans="1:8" ht="14">
      <c r="A90" s="4" t="s">
        <v>4</v>
      </c>
      <c r="B90" s="5" t="s">
        <v>8</v>
      </c>
      <c r="C90" s="5">
        <v>70.419166666666698</v>
      </c>
      <c r="D90" s="5" t="s">
        <v>24901</v>
      </c>
      <c r="E90" s="5" t="s">
        <v>10</v>
      </c>
      <c r="F90" s="5" t="s">
        <v>11</v>
      </c>
      <c r="G90" s="6" t="s">
        <v>135</v>
      </c>
      <c r="H90" s="6"/>
    </row>
    <row r="91" spans="1:8" ht="14">
      <c r="A91" s="4" t="s">
        <v>4</v>
      </c>
      <c r="B91" s="5" t="s">
        <v>8</v>
      </c>
      <c r="C91" s="5">
        <v>70.419166666666698</v>
      </c>
      <c r="D91" s="5" t="s">
        <v>24902</v>
      </c>
      <c r="E91" s="5" t="s">
        <v>10</v>
      </c>
      <c r="F91" s="5" t="s">
        <v>11</v>
      </c>
      <c r="G91" s="6" t="s">
        <v>38</v>
      </c>
      <c r="H91" s="6"/>
    </row>
    <row r="92" spans="1:8" ht="14">
      <c r="A92" s="4" t="s">
        <v>4</v>
      </c>
      <c r="B92" s="5" t="s">
        <v>8</v>
      </c>
      <c r="C92" s="5">
        <v>70.419166666666698</v>
      </c>
      <c r="D92" s="5" t="s">
        <v>24903</v>
      </c>
      <c r="E92" s="5" t="s">
        <v>10</v>
      </c>
      <c r="F92" s="5" t="s">
        <v>11</v>
      </c>
      <c r="G92" s="6" t="s">
        <v>46</v>
      </c>
      <c r="H92" s="6"/>
    </row>
    <row r="93" spans="1:8" ht="14">
      <c r="A93" s="4" t="s">
        <v>4</v>
      </c>
      <c r="B93" s="5" t="s">
        <v>8</v>
      </c>
      <c r="C93" s="5">
        <v>70.419166666666698</v>
      </c>
      <c r="D93" s="5" t="s">
        <v>24904</v>
      </c>
      <c r="E93" s="5" t="s">
        <v>10</v>
      </c>
      <c r="F93" s="5" t="s">
        <v>11</v>
      </c>
      <c r="G93" s="6" t="s">
        <v>27</v>
      </c>
      <c r="H93" s="6"/>
    </row>
    <row r="94" spans="1:8" ht="14">
      <c r="A94" s="4" t="s">
        <v>4</v>
      </c>
      <c r="B94" s="5" t="s">
        <v>8</v>
      </c>
      <c r="C94" s="5">
        <v>70.419166666666698</v>
      </c>
      <c r="D94" s="5" t="s">
        <v>24905</v>
      </c>
      <c r="E94" s="5" t="s">
        <v>10</v>
      </c>
      <c r="F94" s="5" t="s">
        <v>11</v>
      </c>
      <c r="G94" s="6" t="s">
        <v>90</v>
      </c>
      <c r="H94" s="6"/>
    </row>
    <row r="95" spans="1:8" ht="14">
      <c r="A95" s="4" t="s">
        <v>4</v>
      </c>
      <c r="B95" s="5" t="s">
        <v>8</v>
      </c>
      <c r="C95" s="5">
        <v>70.419166666666698</v>
      </c>
      <c r="D95" s="5" t="s">
        <v>24906</v>
      </c>
      <c r="E95" s="5" t="s">
        <v>10</v>
      </c>
      <c r="F95" s="5" t="s">
        <v>11</v>
      </c>
      <c r="G95" s="6" t="s">
        <v>38</v>
      </c>
      <c r="H95" s="6"/>
    </row>
    <row r="96" spans="1:8" ht="14">
      <c r="A96" s="4" t="s">
        <v>4</v>
      </c>
      <c r="B96" s="5" t="s">
        <v>8</v>
      </c>
      <c r="C96" s="5">
        <v>70.419166666666698</v>
      </c>
      <c r="D96" s="5" t="s">
        <v>24907</v>
      </c>
      <c r="E96" s="5" t="s">
        <v>10</v>
      </c>
      <c r="F96" s="5" t="s">
        <v>11</v>
      </c>
      <c r="G96" s="6" t="s">
        <v>22</v>
      </c>
      <c r="H96" s="6"/>
    </row>
    <row r="97" spans="1:8" ht="14">
      <c r="A97" s="4" t="s">
        <v>4</v>
      </c>
      <c r="B97" s="5" t="s">
        <v>8</v>
      </c>
      <c r="C97" s="5">
        <v>70.419166666666698</v>
      </c>
      <c r="D97" s="5" t="s">
        <v>24908</v>
      </c>
      <c r="E97" s="5" t="s">
        <v>10</v>
      </c>
      <c r="F97" s="5" t="s">
        <v>11</v>
      </c>
      <c r="G97" s="6" t="s">
        <v>643</v>
      </c>
      <c r="H97" s="6"/>
    </row>
    <row r="98" spans="1:8" ht="14">
      <c r="A98" s="4" t="s">
        <v>4</v>
      </c>
      <c r="B98" s="5" t="s">
        <v>8</v>
      </c>
      <c r="C98" s="5">
        <v>70.419166666666698</v>
      </c>
      <c r="D98" s="5" t="s">
        <v>24909</v>
      </c>
      <c r="E98" s="5" t="s">
        <v>10</v>
      </c>
      <c r="F98" s="5" t="s">
        <v>11</v>
      </c>
      <c r="G98" s="6" t="s">
        <v>27</v>
      </c>
      <c r="H98" s="6"/>
    </row>
    <row r="99" spans="1:8" ht="14">
      <c r="A99" s="4" t="s">
        <v>4</v>
      </c>
      <c r="B99" s="5" t="s">
        <v>8</v>
      </c>
      <c r="C99" s="5">
        <v>70.419166666666698</v>
      </c>
      <c r="D99" s="5" t="s">
        <v>24910</v>
      </c>
      <c r="E99" s="5" t="s">
        <v>10</v>
      </c>
      <c r="F99" s="5" t="s">
        <v>11</v>
      </c>
      <c r="G99" s="6" t="s">
        <v>46</v>
      </c>
      <c r="H99" s="6"/>
    </row>
    <row r="100" spans="1:8" ht="14">
      <c r="A100" s="4" t="s">
        <v>4</v>
      </c>
      <c r="B100" s="5" t="s">
        <v>8</v>
      </c>
      <c r="C100" s="5">
        <v>70.419166666666698</v>
      </c>
      <c r="D100" s="5" t="s">
        <v>24911</v>
      </c>
      <c r="E100" s="5" t="s">
        <v>10</v>
      </c>
      <c r="F100" s="5" t="s">
        <v>11</v>
      </c>
      <c r="G100" s="6" t="s">
        <v>90</v>
      </c>
      <c r="H100" s="6"/>
    </row>
    <row r="101" spans="1:8" ht="14">
      <c r="A101" s="4" t="s">
        <v>4</v>
      </c>
      <c r="B101" s="5" t="s">
        <v>8</v>
      </c>
      <c r="C101" s="5">
        <v>70.419166666666698</v>
      </c>
      <c r="D101" s="5" t="s">
        <v>24912</v>
      </c>
      <c r="E101" s="5" t="s">
        <v>10</v>
      </c>
      <c r="F101" s="5" t="s">
        <v>11</v>
      </c>
      <c r="G101" s="6" t="s">
        <v>46</v>
      </c>
      <c r="H101" s="6"/>
    </row>
    <row r="102" spans="1:8" ht="14">
      <c r="A102" s="4" t="s">
        <v>4</v>
      </c>
      <c r="B102" s="5" t="s">
        <v>8</v>
      </c>
      <c r="C102" s="5">
        <v>70.419166666666698</v>
      </c>
      <c r="D102" s="5" t="s">
        <v>24913</v>
      </c>
      <c r="E102" s="5" t="s">
        <v>10</v>
      </c>
      <c r="F102" s="5" t="s">
        <v>11</v>
      </c>
      <c r="G102" s="6" t="s">
        <v>46</v>
      </c>
      <c r="H102" s="6"/>
    </row>
    <row r="103" spans="1:8" ht="14">
      <c r="A103" s="4" t="s">
        <v>4</v>
      </c>
      <c r="B103" s="5" t="s">
        <v>8</v>
      </c>
      <c r="C103" s="5">
        <v>70.419166666666698</v>
      </c>
      <c r="D103" s="5" t="s">
        <v>24914</v>
      </c>
      <c r="E103" s="5" t="s">
        <v>10</v>
      </c>
      <c r="F103" s="5" t="s">
        <v>11</v>
      </c>
      <c r="G103" s="6" t="s">
        <v>75</v>
      </c>
      <c r="H103" s="6"/>
    </row>
    <row r="104" spans="1:8" ht="14">
      <c r="A104" s="4" t="s">
        <v>4</v>
      </c>
      <c r="B104" s="5" t="s">
        <v>8</v>
      </c>
      <c r="C104" s="5">
        <v>70.419166666666698</v>
      </c>
      <c r="D104" s="5" t="s">
        <v>24915</v>
      </c>
      <c r="E104" s="5" t="s">
        <v>10</v>
      </c>
      <c r="F104" s="5" t="s">
        <v>11</v>
      </c>
      <c r="G104" s="6" t="s">
        <v>135</v>
      </c>
      <c r="H104" s="6"/>
    </row>
    <row r="105" spans="1:8" ht="14">
      <c r="A105" s="4" t="s">
        <v>4</v>
      </c>
      <c r="B105" s="5" t="s">
        <v>8</v>
      </c>
      <c r="C105" s="5">
        <v>70.419166666666698</v>
      </c>
      <c r="D105" s="5" t="s">
        <v>24916</v>
      </c>
      <c r="E105" s="5" t="s">
        <v>10</v>
      </c>
      <c r="F105" s="5" t="s">
        <v>11</v>
      </c>
      <c r="G105" s="6" t="s">
        <v>90</v>
      </c>
      <c r="H105" s="6"/>
    </row>
    <row r="106" spans="1:8" ht="14">
      <c r="A106" s="4" t="s">
        <v>4</v>
      </c>
      <c r="B106" s="5" t="s">
        <v>8</v>
      </c>
      <c r="C106" s="5">
        <v>70.419166666666698</v>
      </c>
      <c r="D106" s="5" t="s">
        <v>24917</v>
      </c>
      <c r="E106" s="5" t="s">
        <v>10</v>
      </c>
      <c r="F106" s="5" t="s">
        <v>11</v>
      </c>
      <c r="G106" s="6" t="s">
        <v>46</v>
      </c>
      <c r="H106" s="6"/>
    </row>
    <row r="107" spans="1:8" ht="14">
      <c r="A107" s="4" t="s">
        <v>4</v>
      </c>
      <c r="B107" s="5" t="s">
        <v>8</v>
      </c>
      <c r="C107" s="5">
        <v>70.419166666666698</v>
      </c>
      <c r="D107" s="5" t="s">
        <v>24918</v>
      </c>
      <c r="E107" s="5" t="s">
        <v>10</v>
      </c>
      <c r="F107" s="5" t="s">
        <v>11</v>
      </c>
      <c r="G107" s="6" t="s">
        <v>27</v>
      </c>
      <c r="H107" s="6"/>
    </row>
    <row r="108" spans="1:8" ht="14">
      <c r="A108" s="4" t="s">
        <v>4</v>
      </c>
      <c r="B108" s="5" t="s">
        <v>8</v>
      </c>
      <c r="C108" s="5">
        <v>70.419166666666698</v>
      </c>
      <c r="D108" s="5" t="s">
        <v>24919</v>
      </c>
      <c r="E108" s="5" t="s">
        <v>10</v>
      </c>
      <c r="F108" s="5" t="s">
        <v>11</v>
      </c>
      <c r="G108" s="6" t="s">
        <v>643</v>
      </c>
      <c r="H108" s="6"/>
    </row>
    <row r="109" spans="1:8" ht="14">
      <c r="A109" s="4" t="s">
        <v>4</v>
      </c>
      <c r="B109" s="5" t="s">
        <v>8</v>
      </c>
      <c r="C109" s="5">
        <v>70.419166666666698</v>
      </c>
      <c r="D109" s="5" t="s">
        <v>24920</v>
      </c>
      <c r="E109" s="5" t="s">
        <v>10</v>
      </c>
      <c r="F109" s="5" t="s">
        <v>11</v>
      </c>
      <c r="G109" s="6" t="s">
        <v>46</v>
      </c>
      <c r="H109" s="6"/>
    </row>
    <row r="110" spans="1:8" ht="14">
      <c r="A110" s="4" t="s">
        <v>4</v>
      </c>
      <c r="B110" s="5" t="s">
        <v>8</v>
      </c>
      <c r="C110" s="5">
        <v>70.419166666666698</v>
      </c>
      <c r="D110" s="5" t="s">
        <v>24921</v>
      </c>
      <c r="E110" s="5" t="s">
        <v>10</v>
      </c>
      <c r="F110" s="5" t="s">
        <v>11</v>
      </c>
      <c r="G110" s="6" t="s">
        <v>135</v>
      </c>
      <c r="H110" s="6"/>
    </row>
    <row r="111" spans="1:8" ht="14">
      <c r="A111" s="4" t="s">
        <v>4</v>
      </c>
      <c r="B111" s="5" t="s">
        <v>8</v>
      </c>
      <c r="C111" s="5">
        <v>70.419166666666698</v>
      </c>
      <c r="D111" s="5" t="s">
        <v>24922</v>
      </c>
      <c r="E111" s="5" t="s">
        <v>10</v>
      </c>
      <c r="F111" s="5" t="s">
        <v>11</v>
      </c>
      <c r="G111" s="6" t="s">
        <v>46</v>
      </c>
      <c r="H111" s="6"/>
    </row>
    <row r="112" spans="1:8" ht="14">
      <c r="A112" s="4" t="s">
        <v>4</v>
      </c>
      <c r="B112" s="5" t="s">
        <v>8</v>
      </c>
      <c r="C112" s="5">
        <v>70.419166666666698</v>
      </c>
      <c r="D112" s="5" t="s">
        <v>24923</v>
      </c>
      <c r="E112" s="5" t="s">
        <v>10</v>
      </c>
      <c r="F112" s="5" t="s">
        <v>11</v>
      </c>
      <c r="G112" s="6" t="s">
        <v>38</v>
      </c>
      <c r="H112" s="6"/>
    </row>
    <row r="113" spans="1:8" ht="14">
      <c r="A113" s="4" t="s">
        <v>4</v>
      </c>
      <c r="B113" s="5" t="s">
        <v>8</v>
      </c>
      <c r="C113" s="5">
        <v>70.419166666666698</v>
      </c>
      <c r="D113" s="5" t="s">
        <v>24924</v>
      </c>
      <c r="E113" s="5" t="s">
        <v>10</v>
      </c>
      <c r="F113" s="5" t="s">
        <v>11</v>
      </c>
      <c r="G113" s="6" t="s">
        <v>643</v>
      </c>
      <c r="H113" s="6"/>
    </row>
    <row r="114" spans="1:8" ht="14">
      <c r="A114" s="4" t="s">
        <v>4</v>
      </c>
      <c r="B114" s="5" t="s">
        <v>8</v>
      </c>
      <c r="C114" s="5">
        <v>70.419166666666698</v>
      </c>
      <c r="D114" s="5" t="s">
        <v>24925</v>
      </c>
      <c r="E114" s="5" t="s">
        <v>10</v>
      </c>
      <c r="F114" s="5" t="s">
        <v>11</v>
      </c>
      <c r="G114" s="6" t="s">
        <v>135</v>
      </c>
      <c r="H114" s="6"/>
    </row>
    <row r="115" spans="1:8" ht="14">
      <c r="A115" s="4" t="s">
        <v>4</v>
      </c>
      <c r="B115" s="5" t="s">
        <v>8</v>
      </c>
      <c r="C115" s="5">
        <v>70.419166666666698</v>
      </c>
      <c r="D115" s="5" t="s">
        <v>24926</v>
      </c>
      <c r="E115" s="5" t="s">
        <v>10</v>
      </c>
      <c r="F115" s="5" t="s">
        <v>11</v>
      </c>
      <c r="G115" s="6" t="s">
        <v>75</v>
      </c>
      <c r="H115" s="6"/>
    </row>
    <row r="116" spans="1:8" ht="14">
      <c r="A116" s="4" t="s">
        <v>4</v>
      </c>
      <c r="B116" s="5" t="s">
        <v>8</v>
      </c>
      <c r="C116" s="5">
        <v>70.419166666666698</v>
      </c>
      <c r="D116" s="5" t="s">
        <v>24927</v>
      </c>
      <c r="E116" s="5" t="s">
        <v>10</v>
      </c>
      <c r="F116" s="5" t="s">
        <v>11</v>
      </c>
      <c r="G116" s="6" t="s">
        <v>46</v>
      </c>
      <c r="H116" s="6"/>
    </row>
    <row r="117" spans="1:8" ht="14">
      <c r="A117" s="4" t="s">
        <v>4</v>
      </c>
      <c r="B117" s="5" t="s">
        <v>8</v>
      </c>
      <c r="C117" s="5">
        <v>70.419166666666698</v>
      </c>
      <c r="D117" s="5" t="s">
        <v>24928</v>
      </c>
      <c r="E117" s="5" t="s">
        <v>10</v>
      </c>
      <c r="F117" s="5" t="s">
        <v>11</v>
      </c>
      <c r="G117" s="6" t="s">
        <v>46</v>
      </c>
      <c r="H117" s="6"/>
    </row>
    <row r="118" spans="1:8" ht="14">
      <c r="A118" s="4" t="s">
        <v>4</v>
      </c>
      <c r="B118" s="5" t="s">
        <v>8</v>
      </c>
      <c r="C118" s="5">
        <v>70.419166666666698</v>
      </c>
      <c r="D118" s="5" t="s">
        <v>24929</v>
      </c>
      <c r="E118" s="5" t="s">
        <v>10</v>
      </c>
      <c r="F118" s="5" t="s">
        <v>11</v>
      </c>
      <c r="G118" s="6" t="s">
        <v>950</v>
      </c>
      <c r="H118" s="6"/>
    </row>
    <row r="119" spans="1:8" ht="14">
      <c r="A119" s="4" t="s">
        <v>4</v>
      </c>
      <c r="B119" s="5" t="s">
        <v>8</v>
      </c>
      <c r="C119" s="5">
        <v>70.419166666666698</v>
      </c>
      <c r="D119" s="5" t="s">
        <v>24930</v>
      </c>
      <c r="E119" s="5" t="s">
        <v>10</v>
      </c>
      <c r="F119" s="5" t="s">
        <v>11</v>
      </c>
      <c r="G119" s="6" t="s">
        <v>27</v>
      </c>
      <c r="H119" s="6"/>
    </row>
    <row r="120" spans="1:8" ht="14">
      <c r="A120" s="4" t="s">
        <v>4</v>
      </c>
      <c r="B120" s="5" t="s">
        <v>8</v>
      </c>
      <c r="C120" s="5">
        <v>70.419166666666698</v>
      </c>
      <c r="D120" s="5" t="s">
        <v>24931</v>
      </c>
      <c r="E120" s="5" t="s">
        <v>10</v>
      </c>
      <c r="F120" s="5" t="s">
        <v>11</v>
      </c>
      <c r="G120" s="6" t="s">
        <v>46</v>
      </c>
      <c r="H120" s="6"/>
    </row>
    <row r="121" spans="1:8" ht="14">
      <c r="A121" s="4" t="s">
        <v>4</v>
      </c>
      <c r="B121" s="5" t="s">
        <v>8</v>
      </c>
      <c r="C121" s="5">
        <v>70.419166666666698</v>
      </c>
      <c r="D121" s="5" t="s">
        <v>24932</v>
      </c>
      <c r="E121" s="5" t="s">
        <v>10</v>
      </c>
      <c r="F121" s="5" t="s">
        <v>11</v>
      </c>
      <c r="G121" s="6" t="s">
        <v>131</v>
      </c>
      <c r="H121" s="6"/>
    </row>
    <row r="122" spans="1:8" ht="14">
      <c r="A122" s="4" t="s">
        <v>4</v>
      </c>
      <c r="B122" s="5" t="s">
        <v>8</v>
      </c>
      <c r="C122" s="5">
        <v>70.419166666666698</v>
      </c>
      <c r="D122" s="5" t="s">
        <v>24933</v>
      </c>
      <c r="E122" s="5" t="s">
        <v>10</v>
      </c>
      <c r="F122" s="5" t="s">
        <v>11</v>
      </c>
      <c r="G122" s="6" t="s">
        <v>27</v>
      </c>
      <c r="H122" s="6"/>
    </row>
    <row r="123" spans="1:8" ht="14">
      <c r="A123" s="4" t="s">
        <v>4</v>
      </c>
      <c r="B123" s="5" t="s">
        <v>8</v>
      </c>
      <c r="C123" s="5">
        <v>70.419166666666698</v>
      </c>
      <c r="D123" s="5" t="s">
        <v>24934</v>
      </c>
      <c r="E123" s="5" t="s">
        <v>10</v>
      </c>
      <c r="F123" s="5" t="s">
        <v>11</v>
      </c>
      <c r="G123" s="6" t="s">
        <v>38</v>
      </c>
      <c r="H123" s="6"/>
    </row>
    <row r="124" spans="1:8" ht="14">
      <c r="A124" s="4" t="s">
        <v>4</v>
      </c>
      <c r="B124" s="5" t="s">
        <v>8</v>
      </c>
      <c r="C124" s="5">
        <v>70.419166666666698</v>
      </c>
      <c r="D124" s="5" t="s">
        <v>24935</v>
      </c>
      <c r="E124" s="5" t="s">
        <v>10</v>
      </c>
      <c r="F124" s="5" t="s">
        <v>11</v>
      </c>
      <c r="G124" s="6" t="s">
        <v>131</v>
      </c>
      <c r="H124" s="6"/>
    </row>
    <row r="125" spans="1:8" ht="14">
      <c r="A125" s="4" t="s">
        <v>4</v>
      </c>
      <c r="B125" s="5" t="s">
        <v>8</v>
      </c>
      <c r="C125" s="5">
        <v>70.419166666666698</v>
      </c>
      <c r="D125" s="5" t="s">
        <v>24936</v>
      </c>
      <c r="E125" s="5" t="s">
        <v>10</v>
      </c>
      <c r="F125" s="5" t="s">
        <v>11</v>
      </c>
      <c r="G125" s="6" t="s">
        <v>643</v>
      </c>
      <c r="H125" s="6"/>
    </row>
    <row r="126" spans="1:8" ht="14">
      <c r="A126" s="4" t="s">
        <v>4</v>
      </c>
      <c r="B126" s="5" t="s">
        <v>8</v>
      </c>
      <c r="C126" s="5">
        <v>70.419166666666698</v>
      </c>
      <c r="D126" s="5" t="s">
        <v>24937</v>
      </c>
      <c r="E126" s="5" t="s">
        <v>10</v>
      </c>
      <c r="F126" s="5" t="s">
        <v>11</v>
      </c>
      <c r="G126" s="6" t="s">
        <v>135</v>
      </c>
      <c r="H126" s="6"/>
    </row>
    <row r="127" spans="1:8" ht="14">
      <c r="A127" s="4" t="s">
        <v>4</v>
      </c>
      <c r="B127" s="5" t="s">
        <v>8</v>
      </c>
      <c r="C127" s="5">
        <v>70.419166666666698</v>
      </c>
      <c r="D127" s="5" t="s">
        <v>24938</v>
      </c>
      <c r="E127" s="5" t="s">
        <v>10</v>
      </c>
      <c r="F127" s="5" t="s">
        <v>11</v>
      </c>
      <c r="G127" s="6" t="s">
        <v>75</v>
      </c>
      <c r="H127" s="6"/>
    </row>
    <row r="128" spans="1:8" ht="14">
      <c r="A128" s="4" t="s">
        <v>4</v>
      </c>
      <c r="B128" s="5" t="s">
        <v>8</v>
      </c>
      <c r="C128" s="5">
        <v>70.419166666666698</v>
      </c>
      <c r="D128" s="5" t="s">
        <v>24939</v>
      </c>
      <c r="E128" s="5" t="s">
        <v>10</v>
      </c>
      <c r="F128" s="5" t="s">
        <v>11</v>
      </c>
      <c r="G128" s="6" t="s">
        <v>22</v>
      </c>
      <c r="H128" s="6"/>
    </row>
    <row r="129" spans="1:8" ht="14">
      <c r="A129" s="4" t="s">
        <v>4</v>
      </c>
      <c r="B129" s="5" t="s">
        <v>8</v>
      </c>
      <c r="C129" s="5">
        <v>70.419166666666698</v>
      </c>
      <c r="D129" s="5" t="s">
        <v>24940</v>
      </c>
      <c r="E129" s="5" t="s">
        <v>10</v>
      </c>
      <c r="F129" s="5" t="s">
        <v>11</v>
      </c>
      <c r="G129" s="6" t="s">
        <v>131</v>
      </c>
      <c r="H129" s="6"/>
    </row>
    <row r="130" spans="1:8" ht="14">
      <c r="A130" s="4" t="s">
        <v>4</v>
      </c>
      <c r="B130" s="5" t="s">
        <v>8</v>
      </c>
      <c r="C130" s="5">
        <v>70.419166666666698</v>
      </c>
      <c r="D130" s="5" t="s">
        <v>24941</v>
      </c>
      <c r="E130" s="5" t="s">
        <v>10</v>
      </c>
      <c r="F130" s="5" t="s">
        <v>11</v>
      </c>
      <c r="G130" s="6" t="s">
        <v>75</v>
      </c>
      <c r="H130" s="6"/>
    </row>
    <row r="131" spans="1:8" ht="14">
      <c r="A131" s="4" t="s">
        <v>4</v>
      </c>
      <c r="B131" s="5" t="s">
        <v>8</v>
      </c>
      <c r="C131" s="5">
        <v>70.419166666666698</v>
      </c>
      <c r="D131" s="5" t="s">
        <v>24942</v>
      </c>
      <c r="E131" s="5" t="s">
        <v>10</v>
      </c>
      <c r="F131" s="5" t="s">
        <v>11</v>
      </c>
      <c r="G131" s="6" t="s">
        <v>131</v>
      </c>
      <c r="H131" s="6"/>
    </row>
    <row r="132" spans="1:8" ht="14">
      <c r="A132" s="4" t="s">
        <v>4</v>
      </c>
      <c r="B132" s="5" t="s">
        <v>8</v>
      </c>
      <c r="C132" s="5">
        <v>70.419166666666698</v>
      </c>
      <c r="D132" s="5" t="s">
        <v>24943</v>
      </c>
      <c r="E132" s="5" t="s">
        <v>10</v>
      </c>
      <c r="F132" s="5" t="s">
        <v>11</v>
      </c>
      <c r="G132" s="6" t="s">
        <v>22</v>
      </c>
      <c r="H132" s="6"/>
    </row>
    <row r="133" spans="1:8" ht="14">
      <c r="A133" s="4" t="s">
        <v>4</v>
      </c>
      <c r="B133" s="5" t="s">
        <v>8</v>
      </c>
      <c r="C133" s="5">
        <v>70.419166666666698</v>
      </c>
      <c r="D133" s="5" t="s">
        <v>24944</v>
      </c>
      <c r="E133" s="5" t="s">
        <v>10</v>
      </c>
      <c r="F133" s="5" t="s">
        <v>11</v>
      </c>
      <c r="G133" s="6" t="s">
        <v>22</v>
      </c>
      <c r="H133" s="6"/>
    </row>
    <row r="134" spans="1:8" ht="14">
      <c r="A134" s="4" t="s">
        <v>4</v>
      </c>
      <c r="B134" s="5" t="s">
        <v>8</v>
      </c>
      <c r="C134" s="5">
        <v>70.419166666666698</v>
      </c>
      <c r="D134" s="5" t="s">
        <v>24945</v>
      </c>
      <c r="E134" s="5" t="s">
        <v>10</v>
      </c>
      <c r="F134" s="5" t="s">
        <v>11</v>
      </c>
      <c r="G134" s="6" t="s">
        <v>22</v>
      </c>
      <c r="H134" s="6"/>
    </row>
    <row r="135" spans="1:8" ht="14">
      <c r="A135" s="4" t="s">
        <v>4</v>
      </c>
      <c r="B135" s="5" t="s">
        <v>8</v>
      </c>
      <c r="C135" s="5">
        <v>70.419166666666698</v>
      </c>
      <c r="D135" s="5" t="s">
        <v>24946</v>
      </c>
      <c r="E135" s="5" t="s">
        <v>10</v>
      </c>
      <c r="F135" s="5" t="s">
        <v>11</v>
      </c>
      <c r="G135" s="6" t="s">
        <v>22</v>
      </c>
      <c r="H135" s="6"/>
    </row>
    <row r="136" spans="1:8" ht="14">
      <c r="A136" s="4" t="s">
        <v>4</v>
      </c>
      <c r="B136" s="5" t="s">
        <v>8</v>
      </c>
      <c r="C136" s="5">
        <v>70.419166666666698</v>
      </c>
      <c r="D136" s="5" t="s">
        <v>24947</v>
      </c>
      <c r="E136" s="5" t="s">
        <v>10</v>
      </c>
      <c r="F136" s="5" t="s">
        <v>11</v>
      </c>
      <c r="G136" s="6" t="s">
        <v>22</v>
      </c>
      <c r="H136" s="6"/>
    </row>
    <row r="137" spans="1:8" ht="14">
      <c r="A137" s="4" t="s">
        <v>4</v>
      </c>
      <c r="B137" s="5" t="s">
        <v>8</v>
      </c>
      <c r="C137" s="5">
        <v>70.419166666666698</v>
      </c>
      <c r="D137" s="5" t="s">
        <v>24948</v>
      </c>
      <c r="E137" s="5" t="s">
        <v>10</v>
      </c>
      <c r="F137" s="5" t="s">
        <v>11</v>
      </c>
      <c r="G137" s="6" t="s">
        <v>75</v>
      </c>
      <c r="H137" s="6"/>
    </row>
    <row r="138" spans="1:8" ht="14">
      <c r="A138" s="4" t="s">
        <v>4</v>
      </c>
      <c r="B138" s="5" t="s">
        <v>8</v>
      </c>
      <c r="C138" s="5">
        <v>70.419166666666698</v>
      </c>
      <c r="D138" s="5" t="s">
        <v>24949</v>
      </c>
      <c r="E138" s="5" t="s">
        <v>10</v>
      </c>
      <c r="F138" s="5" t="s">
        <v>11</v>
      </c>
      <c r="G138" s="6" t="s">
        <v>75</v>
      </c>
      <c r="H138" s="6"/>
    </row>
    <row r="139" spans="1:8" ht="14">
      <c r="A139" s="4" t="s">
        <v>4</v>
      </c>
      <c r="B139" s="5" t="s">
        <v>8</v>
      </c>
      <c r="C139" s="5">
        <v>70.419166666666698</v>
      </c>
      <c r="D139" s="5" t="s">
        <v>24950</v>
      </c>
      <c r="E139" s="5" t="s">
        <v>10</v>
      </c>
      <c r="F139" s="5" t="s">
        <v>11</v>
      </c>
      <c r="G139" s="6" t="s">
        <v>364</v>
      </c>
      <c r="H139" s="6"/>
    </row>
    <row r="140" spans="1:8" ht="14">
      <c r="A140" s="4" t="s">
        <v>4</v>
      </c>
      <c r="B140" s="5" t="s">
        <v>8</v>
      </c>
      <c r="C140" s="5">
        <v>70.419166666666698</v>
      </c>
      <c r="D140" s="5" t="s">
        <v>24951</v>
      </c>
      <c r="E140" s="5" t="s">
        <v>10</v>
      </c>
      <c r="F140" s="5" t="s">
        <v>11</v>
      </c>
      <c r="G140" s="6" t="s">
        <v>131</v>
      </c>
      <c r="H140" s="6"/>
    </row>
    <row r="141" spans="1:8" ht="14">
      <c r="A141" s="4" t="s">
        <v>4</v>
      </c>
      <c r="B141" s="5" t="s">
        <v>8</v>
      </c>
      <c r="C141" s="5">
        <v>70.419166666666698</v>
      </c>
      <c r="D141" s="5" t="s">
        <v>24952</v>
      </c>
      <c r="E141" s="5" t="s">
        <v>10</v>
      </c>
      <c r="F141" s="5" t="s">
        <v>11</v>
      </c>
      <c r="G141" s="6" t="s">
        <v>27</v>
      </c>
      <c r="H141" s="6"/>
    </row>
    <row r="142" spans="1:8" ht="14">
      <c r="A142" s="4" t="s">
        <v>4</v>
      </c>
      <c r="B142" s="5" t="s">
        <v>8</v>
      </c>
      <c r="C142" s="5">
        <v>70.419166666666698</v>
      </c>
      <c r="D142" s="5" t="s">
        <v>24953</v>
      </c>
      <c r="E142" s="5" t="s">
        <v>10</v>
      </c>
      <c r="F142" s="5" t="s">
        <v>11</v>
      </c>
      <c r="G142" s="6" t="s">
        <v>75</v>
      </c>
      <c r="H142" s="6"/>
    </row>
    <row r="143" spans="1:8" ht="14">
      <c r="A143" s="4" t="s">
        <v>4</v>
      </c>
      <c r="B143" s="5" t="s">
        <v>8</v>
      </c>
      <c r="C143" s="5">
        <v>70.419166666666698</v>
      </c>
      <c r="D143" s="5" t="s">
        <v>24954</v>
      </c>
      <c r="E143" s="5" t="s">
        <v>10</v>
      </c>
      <c r="F143" s="5" t="s">
        <v>11</v>
      </c>
      <c r="G143" s="6" t="s">
        <v>75</v>
      </c>
      <c r="H143" s="6"/>
    </row>
    <row r="144" spans="1:8" ht="14">
      <c r="A144" s="4" t="s">
        <v>4</v>
      </c>
      <c r="B144" s="5" t="s">
        <v>8</v>
      </c>
      <c r="C144" s="5">
        <v>70.419166666666698</v>
      </c>
      <c r="D144" s="5" t="s">
        <v>24955</v>
      </c>
      <c r="E144" s="5" t="s">
        <v>10</v>
      </c>
      <c r="F144" s="5" t="s">
        <v>11</v>
      </c>
      <c r="G144" s="6" t="s">
        <v>60</v>
      </c>
      <c r="H144" s="6"/>
    </row>
    <row r="145" spans="1:8" ht="14">
      <c r="A145" s="4" t="s">
        <v>4</v>
      </c>
      <c r="B145" s="5" t="s">
        <v>8</v>
      </c>
      <c r="C145" s="5">
        <v>70.419166666666698</v>
      </c>
      <c r="D145" s="5" t="s">
        <v>24956</v>
      </c>
      <c r="E145" s="5" t="s">
        <v>10</v>
      </c>
      <c r="F145" s="5" t="s">
        <v>11</v>
      </c>
      <c r="G145" s="6" t="s">
        <v>27</v>
      </c>
      <c r="H145" s="6"/>
    </row>
    <row r="146" spans="1:8" ht="14">
      <c r="A146" s="4" t="s">
        <v>4</v>
      </c>
      <c r="B146" s="5" t="s">
        <v>8</v>
      </c>
      <c r="C146" s="5">
        <v>70.419166666666698</v>
      </c>
      <c r="D146" s="5" t="s">
        <v>24957</v>
      </c>
      <c r="E146" s="5" t="s">
        <v>10</v>
      </c>
      <c r="F146" s="5" t="s">
        <v>11</v>
      </c>
      <c r="G146" s="6" t="s">
        <v>18</v>
      </c>
      <c r="H146" s="6"/>
    </row>
    <row r="147" spans="1:8" ht="14">
      <c r="A147" s="4" t="s">
        <v>4</v>
      </c>
      <c r="B147" s="5" t="s">
        <v>8</v>
      </c>
      <c r="C147" s="5">
        <v>70.419166666666698</v>
      </c>
      <c r="D147" s="5" t="s">
        <v>24958</v>
      </c>
      <c r="E147" s="5" t="s">
        <v>10</v>
      </c>
      <c r="F147" s="5" t="s">
        <v>11</v>
      </c>
      <c r="G147" s="6" t="s">
        <v>75</v>
      </c>
      <c r="H147" s="6"/>
    </row>
    <row r="148" spans="1:8" ht="14">
      <c r="A148" s="4" t="s">
        <v>4</v>
      </c>
      <c r="B148" s="5" t="s">
        <v>8</v>
      </c>
      <c r="C148" s="5">
        <v>70.419166666666698</v>
      </c>
      <c r="D148" s="5" t="s">
        <v>24959</v>
      </c>
      <c r="E148" s="5" t="s">
        <v>10</v>
      </c>
      <c r="F148" s="5" t="s">
        <v>11</v>
      </c>
      <c r="G148" s="6" t="s">
        <v>35</v>
      </c>
      <c r="H148" s="6"/>
    </row>
    <row r="149" spans="1:8" ht="14">
      <c r="A149" s="4" t="s">
        <v>4</v>
      </c>
      <c r="B149" s="5" t="s">
        <v>8</v>
      </c>
      <c r="C149" s="5">
        <v>70.419166666666698</v>
      </c>
      <c r="D149" s="5" t="s">
        <v>24960</v>
      </c>
      <c r="E149" s="5" t="s">
        <v>10</v>
      </c>
      <c r="F149" s="5" t="s">
        <v>11</v>
      </c>
      <c r="G149" s="6" t="s">
        <v>73</v>
      </c>
      <c r="H149" s="6"/>
    </row>
    <row r="150" spans="1:8" ht="14">
      <c r="A150" s="4" t="s">
        <v>4</v>
      </c>
      <c r="B150" s="5" t="s">
        <v>8</v>
      </c>
      <c r="C150" s="5">
        <v>70.419166666666698</v>
      </c>
      <c r="D150" s="5" t="s">
        <v>24961</v>
      </c>
      <c r="E150" s="5" t="s">
        <v>10</v>
      </c>
      <c r="F150" s="5" t="s">
        <v>11</v>
      </c>
      <c r="G150" s="6" t="s">
        <v>90</v>
      </c>
      <c r="H150" s="6"/>
    </row>
    <row r="151" spans="1:8" ht="14">
      <c r="A151" s="4" t="s">
        <v>4</v>
      </c>
      <c r="B151" s="5" t="s">
        <v>8</v>
      </c>
      <c r="C151" s="5">
        <v>70.419166666666698</v>
      </c>
      <c r="D151" s="5" t="s">
        <v>24962</v>
      </c>
      <c r="E151" s="5" t="s">
        <v>10</v>
      </c>
      <c r="F151" s="5" t="s">
        <v>11</v>
      </c>
      <c r="G151" s="6" t="s">
        <v>46</v>
      </c>
      <c r="H151" s="6"/>
    </row>
    <row r="152" spans="1:8" ht="14">
      <c r="A152" s="4" t="s">
        <v>4</v>
      </c>
      <c r="B152" s="5" t="s">
        <v>8</v>
      </c>
      <c r="C152" s="5">
        <v>70.419166666666698</v>
      </c>
      <c r="D152" s="5" t="s">
        <v>24963</v>
      </c>
      <c r="E152" s="5" t="s">
        <v>10</v>
      </c>
      <c r="F152" s="5" t="s">
        <v>11</v>
      </c>
      <c r="G152" s="6" t="s">
        <v>35</v>
      </c>
      <c r="H152" s="6"/>
    </row>
    <row r="153" spans="1:8" ht="14">
      <c r="A153" s="4" t="s">
        <v>4</v>
      </c>
      <c r="B153" s="5" t="s">
        <v>8</v>
      </c>
      <c r="C153" s="5">
        <v>70.419166666666698</v>
      </c>
      <c r="D153" s="5" t="s">
        <v>24964</v>
      </c>
      <c r="E153" s="5" t="s">
        <v>10</v>
      </c>
      <c r="F153" s="5" t="s">
        <v>11</v>
      </c>
      <c r="G153" s="6" t="s">
        <v>73</v>
      </c>
      <c r="H153" s="6"/>
    </row>
    <row r="154" spans="1:8" ht="14">
      <c r="A154" s="4" t="s">
        <v>4</v>
      </c>
      <c r="B154" s="5" t="s">
        <v>8</v>
      </c>
      <c r="C154" s="5">
        <v>70.419166666666698</v>
      </c>
      <c r="D154" s="5" t="s">
        <v>24965</v>
      </c>
      <c r="E154" s="5" t="s">
        <v>10</v>
      </c>
      <c r="F154" s="5" t="s">
        <v>11</v>
      </c>
      <c r="G154" s="6" t="s">
        <v>35</v>
      </c>
      <c r="H154" s="6"/>
    </row>
    <row r="155" spans="1:8" ht="14">
      <c r="A155" s="4" t="s">
        <v>4</v>
      </c>
      <c r="B155" s="5" t="s">
        <v>8</v>
      </c>
      <c r="C155" s="5">
        <v>70.419166666666698</v>
      </c>
      <c r="D155" s="5" t="s">
        <v>24966</v>
      </c>
      <c r="E155" s="5" t="s">
        <v>10</v>
      </c>
      <c r="F155" s="5" t="s">
        <v>11</v>
      </c>
      <c r="G155" s="6" t="s">
        <v>75</v>
      </c>
      <c r="H155" s="6"/>
    </row>
    <row r="156" spans="1:8" ht="14">
      <c r="A156" s="4" t="s">
        <v>4</v>
      </c>
      <c r="B156" s="5" t="s">
        <v>8</v>
      </c>
      <c r="C156" s="5">
        <v>70.419166666666698</v>
      </c>
      <c r="D156" s="5" t="s">
        <v>24967</v>
      </c>
      <c r="E156" s="5" t="s">
        <v>10</v>
      </c>
      <c r="F156" s="5" t="s">
        <v>11</v>
      </c>
      <c r="G156" s="6" t="s">
        <v>222</v>
      </c>
      <c r="H156" s="6"/>
    </row>
    <row r="157" spans="1:8" ht="14">
      <c r="A157" s="4" t="s">
        <v>4</v>
      </c>
      <c r="B157" s="5" t="s">
        <v>8</v>
      </c>
      <c r="C157" s="5">
        <v>70.419166666666698</v>
      </c>
      <c r="D157" s="5" t="s">
        <v>24968</v>
      </c>
      <c r="E157" s="5" t="s">
        <v>10</v>
      </c>
      <c r="F157" s="5" t="s">
        <v>11</v>
      </c>
      <c r="G157" s="6" t="s">
        <v>950</v>
      </c>
      <c r="H157" s="6"/>
    </row>
    <row r="158" spans="1:8" ht="14">
      <c r="A158" s="4" t="s">
        <v>4</v>
      </c>
      <c r="B158" s="5" t="s">
        <v>8</v>
      </c>
      <c r="C158" s="5">
        <v>70.419166666666698</v>
      </c>
      <c r="D158" s="5" t="s">
        <v>24969</v>
      </c>
      <c r="E158" s="5" t="s">
        <v>10</v>
      </c>
      <c r="F158" s="5" t="s">
        <v>11</v>
      </c>
      <c r="G158" s="6" t="s">
        <v>75</v>
      </c>
      <c r="H158" s="6"/>
    </row>
    <row r="159" spans="1:8" ht="14">
      <c r="A159" s="4" t="s">
        <v>4</v>
      </c>
      <c r="B159" s="5" t="s">
        <v>8</v>
      </c>
      <c r="C159" s="5">
        <v>70.419166666666698</v>
      </c>
      <c r="D159" s="5" t="s">
        <v>24970</v>
      </c>
      <c r="E159" s="5" t="s">
        <v>10</v>
      </c>
      <c r="F159" s="5" t="s">
        <v>11</v>
      </c>
      <c r="G159" s="6" t="s">
        <v>46</v>
      </c>
      <c r="H159" s="6"/>
    </row>
    <row r="160" spans="1:8" ht="14">
      <c r="A160" s="4" t="s">
        <v>4</v>
      </c>
      <c r="B160" s="5" t="s">
        <v>8</v>
      </c>
      <c r="C160" s="5">
        <v>70.419166666666698</v>
      </c>
      <c r="D160" s="5" t="s">
        <v>24971</v>
      </c>
      <c r="E160" s="5" t="s">
        <v>10</v>
      </c>
      <c r="F160" s="5" t="s">
        <v>11</v>
      </c>
      <c r="G160" s="6" t="s">
        <v>73</v>
      </c>
      <c r="H160" s="6"/>
    </row>
    <row r="161" spans="1:8" ht="14">
      <c r="A161" s="4" t="s">
        <v>4</v>
      </c>
      <c r="B161" s="5" t="s">
        <v>8</v>
      </c>
      <c r="C161" s="5">
        <v>70.419166666666698</v>
      </c>
      <c r="D161" s="5" t="s">
        <v>24972</v>
      </c>
      <c r="E161" s="5" t="s">
        <v>10</v>
      </c>
      <c r="F161" s="5" t="s">
        <v>11</v>
      </c>
      <c r="G161" s="6" t="s">
        <v>150</v>
      </c>
      <c r="H161" s="6"/>
    </row>
    <row r="162" spans="1:8" ht="14">
      <c r="A162" s="4" t="s">
        <v>4</v>
      </c>
      <c r="B162" s="5" t="s">
        <v>8</v>
      </c>
      <c r="C162" s="5">
        <v>70.419166666666698</v>
      </c>
      <c r="D162" s="5" t="s">
        <v>24973</v>
      </c>
      <c r="E162" s="5" t="s">
        <v>10</v>
      </c>
      <c r="F162" s="5" t="s">
        <v>11</v>
      </c>
      <c r="G162" s="6" t="s">
        <v>46</v>
      </c>
      <c r="H162" s="6"/>
    </row>
    <row r="163" spans="1:8" ht="14">
      <c r="A163" s="4" t="s">
        <v>4</v>
      </c>
      <c r="B163" s="5" t="s">
        <v>8</v>
      </c>
      <c r="C163" s="5">
        <v>70.419166666666698</v>
      </c>
      <c r="D163" s="5" t="s">
        <v>24974</v>
      </c>
      <c r="E163" s="5" t="s">
        <v>10</v>
      </c>
      <c r="F163" s="5" t="s">
        <v>11</v>
      </c>
      <c r="G163" s="6" t="s">
        <v>18</v>
      </c>
      <c r="H163" s="6"/>
    </row>
    <row r="164" spans="1:8" ht="14">
      <c r="A164" s="4" t="s">
        <v>4</v>
      </c>
      <c r="B164" s="5" t="s">
        <v>8</v>
      </c>
      <c r="C164" s="5">
        <v>70.419166666666698</v>
      </c>
      <c r="D164" s="5" t="s">
        <v>24975</v>
      </c>
      <c r="E164" s="5" t="s">
        <v>10</v>
      </c>
      <c r="F164" s="5" t="s">
        <v>11</v>
      </c>
      <c r="G164" s="6" t="s">
        <v>131</v>
      </c>
      <c r="H164" s="6"/>
    </row>
    <row r="165" spans="1:8" ht="14">
      <c r="A165" s="4" t="s">
        <v>4</v>
      </c>
      <c r="B165" s="5" t="s">
        <v>8</v>
      </c>
      <c r="C165" s="5">
        <v>70.419166666666698</v>
      </c>
      <c r="D165" s="5" t="s">
        <v>24976</v>
      </c>
      <c r="E165" s="5" t="s">
        <v>10</v>
      </c>
      <c r="F165" s="5" t="s">
        <v>11</v>
      </c>
      <c r="G165" s="6" t="s">
        <v>38</v>
      </c>
      <c r="H165" s="6"/>
    </row>
    <row r="166" spans="1:8" ht="14">
      <c r="A166" s="4" t="s">
        <v>4</v>
      </c>
      <c r="B166" s="5" t="s">
        <v>8</v>
      </c>
      <c r="C166" s="5">
        <v>70.419166666666698</v>
      </c>
      <c r="D166" s="5" t="s">
        <v>24977</v>
      </c>
      <c r="E166" s="5" t="s">
        <v>10</v>
      </c>
      <c r="F166" s="5" t="s">
        <v>11</v>
      </c>
      <c r="G166" s="6" t="s">
        <v>46</v>
      </c>
      <c r="H166" s="6"/>
    </row>
    <row r="167" spans="1:8" ht="14">
      <c r="A167" s="4" t="s">
        <v>4</v>
      </c>
      <c r="B167" s="5" t="s">
        <v>8</v>
      </c>
      <c r="C167" s="5">
        <v>70.419166666666698</v>
      </c>
      <c r="D167" s="5" t="s">
        <v>24978</v>
      </c>
      <c r="E167" s="5" t="s">
        <v>10</v>
      </c>
      <c r="F167" s="5" t="s">
        <v>11</v>
      </c>
      <c r="G167" s="6" t="s">
        <v>131</v>
      </c>
      <c r="H167" s="6"/>
    </row>
    <row r="168" spans="1:8" ht="14">
      <c r="A168" s="4" t="s">
        <v>4</v>
      </c>
      <c r="B168" s="5" t="s">
        <v>8</v>
      </c>
      <c r="C168" s="5">
        <v>70.419166666666698</v>
      </c>
      <c r="D168" s="5" t="s">
        <v>24979</v>
      </c>
      <c r="E168" s="5" t="s">
        <v>10</v>
      </c>
      <c r="F168" s="5" t="s">
        <v>11</v>
      </c>
      <c r="G168" s="6" t="s">
        <v>35</v>
      </c>
      <c r="H168" s="6"/>
    </row>
    <row r="169" spans="1:8" ht="14">
      <c r="A169" s="4" t="s">
        <v>4</v>
      </c>
      <c r="B169" s="5" t="s">
        <v>8</v>
      </c>
      <c r="C169" s="5">
        <v>70.419166666666698</v>
      </c>
      <c r="D169" s="5" t="s">
        <v>24980</v>
      </c>
      <c r="E169" s="5" t="s">
        <v>10</v>
      </c>
      <c r="F169" s="5" t="s">
        <v>11</v>
      </c>
      <c r="G169" s="6" t="s">
        <v>35</v>
      </c>
      <c r="H169" s="6"/>
    </row>
    <row r="170" spans="1:8" ht="14">
      <c r="A170" s="4" t="s">
        <v>4</v>
      </c>
      <c r="B170" s="5" t="s">
        <v>8</v>
      </c>
      <c r="C170" s="5">
        <v>70.419166666666698</v>
      </c>
      <c r="D170" s="5" t="s">
        <v>24981</v>
      </c>
      <c r="E170" s="5" t="s">
        <v>10</v>
      </c>
      <c r="F170" s="5" t="s">
        <v>11</v>
      </c>
      <c r="G170" s="6" t="s">
        <v>40</v>
      </c>
      <c r="H170" s="6"/>
    </row>
    <row r="171" spans="1:8" ht="14">
      <c r="A171" s="4" t="s">
        <v>4</v>
      </c>
      <c r="B171" s="5" t="s">
        <v>8</v>
      </c>
      <c r="C171" s="5">
        <v>70.419166666666698</v>
      </c>
      <c r="D171" s="5" t="s">
        <v>24982</v>
      </c>
      <c r="E171" s="5" t="s">
        <v>10</v>
      </c>
      <c r="F171" s="5" t="s">
        <v>11</v>
      </c>
      <c r="G171" s="6" t="s">
        <v>46</v>
      </c>
      <c r="H171" s="6"/>
    </row>
    <row r="172" spans="1:8" ht="14">
      <c r="A172" s="4" t="s">
        <v>4</v>
      </c>
      <c r="B172" s="5" t="s">
        <v>8</v>
      </c>
      <c r="C172" s="5">
        <v>70.419166666666698</v>
      </c>
      <c r="D172" s="5" t="s">
        <v>24983</v>
      </c>
      <c r="E172" s="5" t="s">
        <v>10</v>
      </c>
      <c r="F172" s="5" t="s">
        <v>11</v>
      </c>
      <c r="G172" s="6" t="s">
        <v>75</v>
      </c>
      <c r="H172" s="6"/>
    </row>
    <row r="173" spans="1:8" ht="14">
      <c r="A173" s="4" t="s">
        <v>4</v>
      </c>
      <c r="B173" s="5" t="s">
        <v>8</v>
      </c>
      <c r="C173" s="5">
        <v>70.419166666666698</v>
      </c>
      <c r="D173" s="5" t="s">
        <v>24984</v>
      </c>
      <c r="E173" s="5" t="s">
        <v>10</v>
      </c>
      <c r="F173" s="5" t="s">
        <v>11</v>
      </c>
      <c r="G173" s="6" t="s">
        <v>73</v>
      </c>
      <c r="H173" s="6"/>
    </row>
    <row r="174" spans="1:8" ht="14">
      <c r="A174" s="4" t="s">
        <v>4</v>
      </c>
      <c r="B174" s="5" t="s">
        <v>8</v>
      </c>
      <c r="C174" s="5">
        <v>70.419166666666698</v>
      </c>
      <c r="D174" s="5" t="s">
        <v>24985</v>
      </c>
      <c r="E174" s="5" t="s">
        <v>10</v>
      </c>
      <c r="F174" s="5" t="s">
        <v>11</v>
      </c>
      <c r="G174" s="6" t="s">
        <v>75</v>
      </c>
      <c r="H174" s="6"/>
    </row>
    <row r="175" spans="1:8" ht="14">
      <c r="A175" s="4" t="s">
        <v>4</v>
      </c>
      <c r="B175" s="5" t="s">
        <v>8</v>
      </c>
      <c r="C175" s="5">
        <v>70.419166666666698</v>
      </c>
      <c r="D175" s="5" t="s">
        <v>24986</v>
      </c>
      <c r="E175" s="5" t="s">
        <v>10</v>
      </c>
      <c r="F175" s="5" t="s">
        <v>11</v>
      </c>
      <c r="G175" s="6" t="s">
        <v>1787</v>
      </c>
      <c r="H175" s="6"/>
    </row>
    <row r="176" spans="1:8" ht="14">
      <c r="A176" s="4" t="s">
        <v>4</v>
      </c>
      <c r="B176" s="5" t="s">
        <v>8</v>
      </c>
      <c r="C176" s="5">
        <v>70.419166666666698</v>
      </c>
      <c r="D176" s="5" t="s">
        <v>24987</v>
      </c>
      <c r="E176" s="5" t="s">
        <v>10</v>
      </c>
      <c r="F176" s="5" t="s">
        <v>11</v>
      </c>
      <c r="G176" s="6" t="s">
        <v>131</v>
      </c>
      <c r="H176" s="6"/>
    </row>
    <row r="177" spans="1:8" ht="14">
      <c r="A177" s="4" t="s">
        <v>4</v>
      </c>
      <c r="B177" s="5" t="s">
        <v>8</v>
      </c>
      <c r="C177" s="5">
        <v>70.419166666666698</v>
      </c>
      <c r="D177" s="5" t="s">
        <v>24988</v>
      </c>
      <c r="E177" s="5" t="s">
        <v>10</v>
      </c>
      <c r="F177" s="5" t="s">
        <v>11</v>
      </c>
      <c r="G177" s="6" t="s">
        <v>75</v>
      </c>
      <c r="H177" s="6"/>
    </row>
    <row r="178" spans="1:8" ht="14">
      <c r="A178" s="4" t="s">
        <v>4</v>
      </c>
      <c r="B178" s="5" t="s">
        <v>8</v>
      </c>
      <c r="C178" s="5">
        <v>70.419166666666698</v>
      </c>
      <c r="D178" s="5" t="s">
        <v>24989</v>
      </c>
      <c r="E178" s="5" t="s">
        <v>10</v>
      </c>
      <c r="F178" s="5" t="s">
        <v>11</v>
      </c>
      <c r="G178" s="6" t="s">
        <v>15</v>
      </c>
      <c r="H178" s="6"/>
    </row>
    <row r="179" spans="1:8" ht="14">
      <c r="A179" s="4" t="s">
        <v>4</v>
      </c>
      <c r="B179" s="5" t="s">
        <v>8</v>
      </c>
      <c r="C179" s="5">
        <v>70.419166666666698</v>
      </c>
      <c r="D179" s="5" t="s">
        <v>24990</v>
      </c>
      <c r="E179" s="5" t="s">
        <v>10</v>
      </c>
      <c r="F179" s="5" t="s">
        <v>11</v>
      </c>
      <c r="G179" s="6" t="s">
        <v>75</v>
      </c>
      <c r="H179" s="6"/>
    </row>
    <row r="180" spans="1:8" ht="14">
      <c r="A180" s="4" t="s">
        <v>4</v>
      </c>
      <c r="B180" s="5" t="s">
        <v>8</v>
      </c>
      <c r="C180" s="5">
        <v>70.419166666666698</v>
      </c>
      <c r="D180" s="5" t="s">
        <v>24991</v>
      </c>
      <c r="E180" s="5" t="s">
        <v>10</v>
      </c>
      <c r="F180" s="5" t="s">
        <v>11</v>
      </c>
      <c r="G180" s="6" t="s">
        <v>75</v>
      </c>
      <c r="H180" s="6"/>
    </row>
    <row r="181" spans="1:8" ht="14">
      <c r="A181" s="4" t="s">
        <v>4</v>
      </c>
      <c r="B181" s="5" t="s">
        <v>8</v>
      </c>
      <c r="C181" s="5">
        <v>70.419166666666698</v>
      </c>
      <c r="D181" s="5" t="s">
        <v>24992</v>
      </c>
      <c r="E181" s="5" t="s">
        <v>10</v>
      </c>
      <c r="F181" s="5" t="s">
        <v>11</v>
      </c>
      <c r="G181" s="6" t="s">
        <v>53</v>
      </c>
      <c r="H181" s="6"/>
    </row>
    <row r="182" spans="1:8" ht="14">
      <c r="A182" s="4" t="s">
        <v>4</v>
      </c>
      <c r="B182" s="5" t="s">
        <v>8</v>
      </c>
      <c r="C182" s="5">
        <v>70.419166666666698</v>
      </c>
      <c r="D182" s="5" t="s">
        <v>24993</v>
      </c>
      <c r="E182" s="5" t="s">
        <v>10</v>
      </c>
      <c r="F182" s="5" t="s">
        <v>11</v>
      </c>
      <c r="G182" s="6" t="s">
        <v>38</v>
      </c>
      <c r="H182" s="6"/>
    </row>
    <row r="183" spans="1:8" ht="14">
      <c r="A183" s="4" t="s">
        <v>4</v>
      </c>
      <c r="B183" s="5" t="s">
        <v>8</v>
      </c>
      <c r="C183" s="5">
        <v>70.419166666666698</v>
      </c>
      <c r="D183" s="5" t="s">
        <v>24994</v>
      </c>
      <c r="E183" s="5" t="s">
        <v>10</v>
      </c>
      <c r="F183" s="5" t="s">
        <v>11</v>
      </c>
      <c r="G183" s="6" t="s">
        <v>950</v>
      </c>
      <c r="H183" s="6"/>
    </row>
    <row r="184" spans="1:8" ht="14">
      <c r="A184" s="4" t="s">
        <v>4</v>
      </c>
      <c r="B184" s="5" t="s">
        <v>8</v>
      </c>
      <c r="C184" s="5">
        <v>70.419166666666698</v>
      </c>
      <c r="D184" s="5" t="s">
        <v>24995</v>
      </c>
      <c r="E184" s="5" t="s">
        <v>10</v>
      </c>
      <c r="F184" s="5" t="s">
        <v>11</v>
      </c>
      <c r="G184" s="6" t="s">
        <v>53</v>
      </c>
      <c r="H184" s="6"/>
    </row>
    <row r="185" spans="1:8" ht="14">
      <c r="A185" s="4" t="s">
        <v>4</v>
      </c>
      <c r="B185" s="5" t="s">
        <v>8</v>
      </c>
      <c r="C185" s="5">
        <v>70.419166666666698</v>
      </c>
      <c r="D185" s="5" t="s">
        <v>24996</v>
      </c>
      <c r="E185" s="5" t="s">
        <v>10</v>
      </c>
      <c r="F185" s="5" t="s">
        <v>11</v>
      </c>
      <c r="G185" s="6" t="s">
        <v>950</v>
      </c>
      <c r="H185" s="6"/>
    </row>
    <row r="186" spans="1:8" ht="14">
      <c r="A186" s="4" t="s">
        <v>4</v>
      </c>
      <c r="B186" s="5" t="s">
        <v>8</v>
      </c>
      <c r="C186" s="5">
        <v>70.419166666666698</v>
      </c>
      <c r="D186" s="5" t="s">
        <v>24997</v>
      </c>
      <c r="E186" s="5" t="s">
        <v>10</v>
      </c>
      <c r="F186" s="5" t="s">
        <v>11</v>
      </c>
      <c r="G186" s="6" t="s">
        <v>15</v>
      </c>
      <c r="H186" s="6"/>
    </row>
    <row r="187" spans="1:8" ht="14">
      <c r="A187" s="4" t="s">
        <v>4</v>
      </c>
      <c r="B187" s="5" t="s">
        <v>8</v>
      </c>
      <c r="C187" s="5">
        <v>70.419166666666698</v>
      </c>
      <c r="D187" s="5" t="s">
        <v>24998</v>
      </c>
      <c r="E187" s="5" t="s">
        <v>10</v>
      </c>
      <c r="F187" s="5" t="s">
        <v>11</v>
      </c>
      <c r="G187" s="6" t="s">
        <v>150</v>
      </c>
      <c r="H187" s="6"/>
    </row>
    <row r="188" spans="1:8" ht="14">
      <c r="A188" s="4" t="s">
        <v>4</v>
      </c>
      <c r="B188" s="5" t="s">
        <v>8</v>
      </c>
      <c r="C188" s="5">
        <v>70.419166666666698</v>
      </c>
      <c r="D188" s="5" t="s">
        <v>24999</v>
      </c>
      <c r="E188" s="5" t="s">
        <v>10</v>
      </c>
      <c r="F188" s="5" t="s">
        <v>11</v>
      </c>
      <c r="G188" s="6" t="s">
        <v>950</v>
      </c>
      <c r="H188" s="6"/>
    </row>
    <row r="189" spans="1:8" ht="14">
      <c r="A189" s="4" t="s">
        <v>4</v>
      </c>
      <c r="B189" s="5" t="s">
        <v>8</v>
      </c>
      <c r="C189" s="5">
        <v>70.419166666666698</v>
      </c>
      <c r="D189" s="5" t="s">
        <v>25000</v>
      </c>
      <c r="E189" s="5" t="s">
        <v>10</v>
      </c>
      <c r="F189" s="5" t="s">
        <v>11</v>
      </c>
      <c r="G189" s="6" t="s">
        <v>75</v>
      </c>
      <c r="H189" s="6"/>
    </row>
    <row r="190" spans="1:8" ht="14">
      <c r="A190" s="4" t="s">
        <v>4</v>
      </c>
      <c r="B190" s="5" t="s">
        <v>8</v>
      </c>
      <c r="C190" s="5">
        <v>70.419166666666698</v>
      </c>
      <c r="D190" s="5" t="s">
        <v>25001</v>
      </c>
      <c r="E190" s="5" t="s">
        <v>10</v>
      </c>
      <c r="F190" s="5" t="s">
        <v>11</v>
      </c>
      <c r="G190" s="6" t="s">
        <v>38</v>
      </c>
      <c r="H190" s="6"/>
    </row>
    <row r="191" spans="1:8" ht="14">
      <c r="A191" s="4" t="s">
        <v>4</v>
      </c>
      <c r="B191" s="5" t="s">
        <v>8</v>
      </c>
      <c r="C191" s="5">
        <v>70.419166666666698</v>
      </c>
      <c r="D191" s="5" t="s">
        <v>25002</v>
      </c>
      <c r="E191" s="5" t="s">
        <v>10</v>
      </c>
      <c r="F191" s="5" t="s">
        <v>11</v>
      </c>
      <c r="G191" s="6" t="s">
        <v>75</v>
      </c>
      <c r="H191" s="6"/>
    </row>
    <row r="192" spans="1:8" ht="14">
      <c r="A192" s="4" t="s">
        <v>4</v>
      </c>
      <c r="B192" s="5" t="s">
        <v>8</v>
      </c>
      <c r="C192" s="5">
        <v>70.419166666666698</v>
      </c>
      <c r="D192" s="5" t="s">
        <v>25003</v>
      </c>
      <c r="E192" s="5" t="s">
        <v>10</v>
      </c>
      <c r="F192" s="5" t="s">
        <v>11</v>
      </c>
      <c r="G192" s="6" t="s">
        <v>15</v>
      </c>
      <c r="H192" s="6"/>
    </row>
    <row r="193" spans="1:8" ht="14">
      <c r="A193" s="4" t="s">
        <v>4</v>
      </c>
      <c r="B193" s="5" t="s">
        <v>8</v>
      </c>
      <c r="C193" s="5">
        <v>70.419166666666698</v>
      </c>
      <c r="D193" s="5" t="s">
        <v>25004</v>
      </c>
      <c r="E193" s="5" t="s">
        <v>10</v>
      </c>
      <c r="F193" s="5" t="s">
        <v>11</v>
      </c>
      <c r="G193" s="6" t="s">
        <v>12</v>
      </c>
      <c r="H193" s="6"/>
    </row>
    <row r="194" spans="1:8" ht="14">
      <c r="A194" s="4" t="s">
        <v>4</v>
      </c>
      <c r="B194" s="5" t="s">
        <v>8</v>
      </c>
      <c r="C194" s="5">
        <v>70.419166666666698</v>
      </c>
      <c r="D194" s="5" t="s">
        <v>25005</v>
      </c>
      <c r="E194" s="5" t="s">
        <v>10</v>
      </c>
      <c r="F194" s="5" t="s">
        <v>11</v>
      </c>
      <c r="G194" s="6" t="s">
        <v>950</v>
      </c>
      <c r="H194" s="6"/>
    </row>
    <row r="195" spans="1:8" ht="14">
      <c r="A195" s="4" t="s">
        <v>4</v>
      </c>
      <c r="B195" s="5" t="s">
        <v>8</v>
      </c>
      <c r="C195" s="5">
        <v>70.419166666666698</v>
      </c>
      <c r="D195" s="5" t="s">
        <v>25006</v>
      </c>
      <c r="E195" s="5" t="s">
        <v>10</v>
      </c>
      <c r="F195" s="5" t="s">
        <v>11</v>
      </c>
      <c r="G195" s="6" t="s">
        <v>53</v>
      </c>
      <c r="H195" s="6"/>
    </row>
    <row r="196" spans="1:8" ht="14">
      <c r="A196" s="4" t="s">
        <v>4</v>
      </c>
      <c r="B196" s="5" t="s">
        <v>8</v>
      </c>
      <c r="C196" s="5">
        <v>70.419166666666698</v>
      </c>
      <c r="D196" s="5" t="s">
        <v>25007</v>
      </c>
      <c r="E196" s="5" t="s">
        <v>10</v>
      </c>
      <c r="F196" s="5" t="s">
        <v>11</v>
      </c>
      <c r="G196" s="6" t="s">
        <v>90</v>
      </c>
      <c r="H196" s="6"/>
    </row>
    <row r="197" spans="1:8" ht="14">
      <c r="A197" s="4" t="s">
        <v>4</v>
      </c>
      <c r="B197" s="5" t="s">
        <v>8</v>
      </c>
      <c r="C197" s="5">
        <v>70.419166666666698</v>
      </c>
      <c r="D197" s="5" t="s">
        <v>25008</v>
      </c>
      <c r="E197" s="5" t="s">
        <v>10</v>
      </c>
      <c r="F197" s="5" t="s">
        <v>11</v>
      </c>
      <c r="G197" s="6" t="s">
        <v>53</v>
      </c>
      <c r="H197" s="6"/>
    </row>
    <row r="198" spans="1:8" ht="14">
      <c r="A198" s="4" t="s">
        <v>4</v>
      </c>
      <c r="B198" s="5" t="s">
        <v>8</v>
      </c>
      <c r="C198" s="5">
        <v>70.419166666666698</v>
      </c>
      <c r="D198" s="5" t="s">
        <v>25009</v>
      </c>
      <c r="E198" s="5" t="s">
        <v>10</v>
      </c>
      <c r="F198" s="5" t="s">
        <v>11</v>
      </c>
      <c r="G198" s="6" t="s">
        <v>75</v>
      </c>
      <c r="H198" s="6"/>
    </row>
    <row r="199" spans="1:8" ht="14">
      <c r="A199" s="4" t="s">
        <v>4</v>
      </c>
      <c r="B199" s="5" t="s">
        <v>8</v>
      </c>
      <c r="C199" s="5">
        <v>70.419166666666698</v>
      </c>
      <c r="D199" s="5" t="s">
        <v>25010</v>
      </c>
      <c r="E199" s="5" t="s">
        <v>10</v>
      </c>
      <c r="F199" s="5" t="s">
        <v>11</v>
      </c>
      <c r="G199" s="6" t="s">
        <v>90</v>
      </c>
      <c r="H199" s="6"/>
    </row>
    <row r="200" spans="1:8" ht="14">
      <c r="A200" s="4" t="s">
        <v>4</v>
      </c>
      <c r="B200" s="5" t="s">
        <v>8</v>
      </c>
      <c r="C200" s="5">
        <v>70.419166666666698</v>
      </c>
      <c r="D200" s="5" t="s">
        <v>25011</v>
      </c>
      <c r="E200" s="5" t="s">
        <v>10</v>
      </c>
      <c r="F200" s="5" t="s">
        <v>11</v>
      </c>
      <c r="G200" s="6" t="s">
        <v>38</v>
      </c>
      <c r="H200" s="6"/>
    </row>
    <row r="201" spans="1:8" ht="14">
      <c r="A201" s="4" t="s">
        <v>4</v>
      </c>
      <c r="B201" s="5" t="s">
        <v>8</v>
      </c>
      <c r="C201" s="5">
        <v>70.419166666666698</v>
      </c>
      <c r="D201" s="5" t="s">
        <v>25012</v>
      </c>
      <c r="E201" s="5" t="s">
        <v>10</v>
      </c>
      <c r="F201" s="5" t="s">
        <v>11</v>
      </c>
      <c r="G201" s="6" t="s">
        <v>75</v>
      </c>
      <c r="H201" s="6"/>
    </row>
    <row r="202" spans="1:8" ht="14">
      <c r="A202" s="4" t="s">
        <v>4</v>
      </c>
      <c r="B202" s="5" t="s">
        <v>8</v>
      </c>
      <c r="C202" s="5">
        <v>70.419166666666698</v>
      </c>
      <c r="D202" s="5" t="s">
        <v>25013</v>
      </c>
      <c r="E202" s="5" t="s">
        <v>10</v>
      </c>
      <c r="F202" s="5" t="s">
        <v>11</v>
      </c>
      <c r="G202" s="6" t="s">
        <v>53</v>
      </c>
      <c r="H202" s="6"/>
    </row>
    <row r="203" spans="1:8" ht="14">
      <c r="A203" s="4" t="s">
        <v>4</v>
      </c>
      <c r="B203" s="5" t="s">
        <v>8</v>
      </c>
      <c r="C203" s="5">
        <v>70.419166666666698</v>
      </c>
      <c r="D203" s="5" t="s">
        <v>25014</v>
      </c>
      <c r="E203" s="5" t="s">
        <v>10</v>
      </c>
      <c r="F203" s="5" t="s">
        <v>11</v>
      </c>
      <c r="G203" s="6" t="s">
        <v>46</v>
      </c>
      <c r="H203" s="6"/>
    </row>
    <row r="204" spans="1:8" ht="14">
      <c r="A204" s="4" t="s">
        <v>4</v>
      </c>
      <c r="B204" s="5" t="s">
        <v>8</v>
      </c>
      <c r="C204" s="5">
        <v>70.419166666666698</v>
      </c>
      <c r="D204" s="5" t="s">
        <v>25015</v>
      </c>
      <c r="E204" s="5" t="s">
        <v>10</v>
      </c>
      <c r="F204" s="5" t="s">
        <v>11</v>
      </c>
      <c r="G204" s="6" t="s">
        <v>12</v>
      </c>
      <c r="H204" s="6"/>
    </row>
    <row r="205" spans="1:8" ht="14">
      <c r="A205" s="4" t="s">
        <v>4</v>
      </c>
      <c r="B205" s="5" t="s">
        <v>8</v>
      </c>
      <c r="C205" s="5">
        <v>70.419166666666698</v>
      </c>
      <c r="D205" s="5" t="s">
        <v>25016</v>
      </c>
      <c r="E205" s="5" t="s">
        <v>10</v>
      </c>
      <c r="F205" s="5" t="s">
        <v>11</v>
      </c>
      <c r="G205" s="6" t="s">
        <v>15</v>
      </c>
      <c r="H205" s="6"/>
    </row>
    <row r="206" spans="1:8" ht="14">
      <c r="A206" s="4" t="s">
        <v>4</v>
      </c>
      <c r="B206" s="5" t="s">
        <v>8</v>
      </c>
      <c r="C206" s="5">
        <v>70.419166666666698</v>
      </c>
      <c r="D206" s="5" t="s">
        <v>25017</v>
      </c>
      <c r="E206" s="5" t="s">
        <v>10</v>
      </c>
      <c r="F206" s="5" t="s">
        <v>11</v>
      </c>
      <c r="G206" s="6" t="s">
        <v>75</v>
      </c>
      <c r="H206" s="6"/>
    </row>
    <row r="207" spans="1:8" ht="14">
      <c r="A207" s="4" t="s">
        <v>4</v>
      </c>
      <c r="B207" s="5" t="s">
        <v>8</v>
      </c>
      <c r="C207" s="5">
        <v>70.419166666666698</v>
      </c>
      <c r="D207" s="5" t="s">
        <v>25018</v>
      </c>
      <c r="E207" s="5" t="s">
        <v>10</v>
      </c>
      <c r="F207" s="5" t="s">
        <v>11</v>
      </c>
      <c r="G207" s="6" t="s">
        <v>1559</v>
      </c>
      <c r="H207" s="6"/>
    </row>
    <row r="208" spans="1:8" ht="14">
      <c r="A208" s="4" t="s">
        <v>4</v>
      </c>
      <c r="B208" s="5" t="s">
        <v>8</v>
      </c>
      <c r="C208" s="5">
        <v>70.419166666666698</v>
      </c>
      <c r="D208" s="5" t="s">
        <v>25019</v>
      </c>
      <c r="E208" s="5" t="s">
        <v>10</v>
      </c>
      <c r="F208" s="5" t="s">
        <v>11</v>
      </c>
      <c r="G208" s="6" t="s">
        <v>12</v>
      </c>
      <c r="H208" s="6"/>
    </row>
    <row r="209" spans="1:8" ht="14">
      <c r="A209" s="4" t="s">
        <v>4</v>
      </c>
      <c r="B209" s="5" t="s">
        <v>8</v>
      </c>
      <c r="C209" s="5">
        <v>70.419166666666698</v>
      </c>
      <c r="D209" s="5" t="s">
        <v>25020</v>
      </c>
      <c r="E209" s="5" t="s">
        <v>10</v>
      </c>
      <c r="F209" s="5" t="s">
        <v>11</v>
      </c>
      <c r="G209" s="6" t="s">
        <v>75</v>
      </c>
      <c r="H209" s="6"/>
    </row>
    <row r="210" spans="1:8" ht="14">
      <c r="A210" s="4" t="s">
        <v>4</v>
      </c>
      <c r="B210" s="5" t="s">
        <v>8</v>
      </c>
      <c r="C210" s="5">
        <v>70.419166666666698</v>
      </c>
      <c r="D210" s="5" t="s">
        <v>25021</v>
      </c>
      <c r="E210" s="5" t="s">
        <v>10</v>
      </c>
      <c r="F210" s="5" t="s">
        <v>11</v>
      </c>
      <c r="G210" s="6" t="s">
        <v>950</v>
      </c>
      <c r="H210" s="6"/>
    </row>
    <row r="211" spans="1:8" ht="14">
      <c r="A211" s="4" t="s">
        <v>4</v>
      </c>
      <c r="B211" s="5" t="s">
        <v>8</v>
      </c>
      <c r="C211" s="5">
        <v>70.419166666666698</v>
      </c>
      <c r="D211" s="5" t="s">
        <v>25022</v>
      </c>
      <c r="E211" s="5" t="s">
        <v>10</v>
      </c>
      <c r="F211" s="5" t="s">
        <v>11</v>
      </c>
      <c r="G211" s="6" t="s">
        <v>75</v>
      </c>
      <c r="H211" s="6"/>
    </row>
    <row r="212" spans="1:8" ht="14">
      <c r="A212" s="4" t="s">
        <v>4</v>
      </c>
      <c r="B212" s="5" t="s">
        <v>8</v>
      </c>
      <c r="C212" s="5">
        <v>70.419166666666698</v>
      </c>
      <c r="D212" s="5" t="s">
        <v>25023</v>
      </c>
      <c r="E212" s="5" t="s">
        <v>10</v>
      </c>
      <c r="F212" s="5" t="s">
        <v>11</v>
      </c>
      <c r="G212" s="6" t="s">
        <v>1787</v>
      </c>
      <c r="H212" s="6"/>
    </row>
    <row r="213" spans="1:8" ht="14">
      <c r="A213" s="4" t="s">
        <v>4</v>
      </c>
      <c r="B213" s="5" t="s">
        <v>8</v>
      </c>
      <c r="C213" s="5">
        <v>70.419166666666698</v>
      </c>
      <c r="D213" s="5" t="s">
        <v>25024</v>
      </c>
      <c r="E213" s="5" t="s">
        <v>10</v>
      </c>
      <c r="F213" s="5" t="s">
        <v>11</v>
      </c>
      <c r="G213" s="6" t="s">
        <v>22</v>
      </c>
      <c r="H213" s="6"/>
    </row>
    <row r="214" spans="1:8" ht="14">
      <c r="A214" s="4" t="s">
        <v>4</v>
      </c>
      <c r="B214" s="5" t="s">
        <v>8</v>
      </c>
      <c r="C214" s="5">
        <v>70.419166666666698</v>
      </c>
      <c r="D214" s="5" t="s">
        <v>25025</v>
      </c>
      <c r="E214" s="5" t="s">
        <v>10</v>
      </c>
      <c r="F214" s="5" t="s">
        <v>11</v>
      </c>
      <c r="G214" s="6" t="s">
        <v>1787</v>
      </c>
      <c r="H214" s="6"/>
    </row>
    <row r="215" spans="1:8" ht="14">
      <c r="A215" s="4" t="s">
        <v>4</v>
      </c>
      <c r="B215" s="5" t="s">
        <v>8</v>
      </c>
      <c r="C215" s="5">
        <v>70.419166666666698</v>
      </c>
      <c r="D215" s="5" t="s">
        <v>25026</v>
      </c>
      <c r="E215" s="5" t="s">
        <v>10</v>
      </c>
      <c r="F215" s="5" t="s">
        <v>11</v>
      </c>
      <c r="G215" s="6" t="s">
        <v>75</v>
      </c>
      <c r="H215" s="6"/>
    </row>
    <row r="216" spans="1:8" ht="14">
      <c r="A216" s="4" t="s">
        <v>4</v>
      </c>
      <c r="B216" s="5" t="s">
        <v>8</v>
      </c>
      <c r="C216" s="5">
        <v>70.419166666666698</v>
      </c>
      <c r="D216" s="5" t="s">
        <v>25027</v>
      </c>
      <c r="E216" s="5" t="s">
        <v>10</v>
      </c>
      <c r="F216" s="5" t="s">
        <v>11</v>
      </c>
      <c r="G216" s="6" t="s">
        <v>888</v>
      </c>
      <c r="H216" s="6"/>
    </row>
    <row r="217" spans="1:8" ht="14">
      <c r="A217" s="4" t="s">
        <v>4</v>
      </c>
      <c r="B217" s="5" t="s">
        <v>8</v>
      </c>
      <c r="C217" s="5">
        <v>70.419166666666698</v>
      </c>
      <c r="D217" s="5" t="s">
        <v>25028</v>
      </c>
      <c r="E217" s="5" t="s">
        <v>10</v>
      </c>
      <c r="F217" s="5" t="s">
        <v>11</v>
      </c>
      <c r="G217" s="6" t="s">
        <v>22</v>
      </c>
      <c r="H217" s="6"/>
    </row>
    <row r="218" spans="1:8" ht="14">
      <c r="A218" s="4" t="s">
        <v>4</v>
      </c>
      <c r="B218" s="5" t="s">
        <v>8</v>
      </c>
      <c r="C218" s="5">
        <v>70.419166666666698</v>
      </c>
      <c r="D218" s="5" t="s">
        <v>25029</v>
      </c>
      <c r="E218" s="5" t="s">
        <v>10</v>
      </c>
      <c r="F218" s="5" t="s">
        <v>11</v>
      </c>
      <c r="G218" s="6" t="s">
        <v>20</v>
      </c>
      <c r="H218" s="6"/>
    </row>
    <row r="219" spans="1:8" ht="14">
      <c r="A219" s="4" t="s">
        <v>4</v>
      </c>
      <c r="B219" s="5" t="s">
        <v>8</v>
      </c>
      <c r="C219" s="5">
        <v>70.419166666666698</v>
      </c>
      <c r="D219" s="5" t="s">
        <v>25030</v>
      </c>
      <c r="E219" s="5" t="s">
        <v>10</v>
      </c>
      <c r="F219" s="5" t="s">
        <v>11</v>
      </c>
      <c r="G219" s="6" t="s">
        <v>40</v>
      </c>
      <c r="H219" s="6"/>
    </row>
    <row r="220" spans="1:8" ht="14">
      <c r="A220" s="4" t="s">
        <v>4</v>
      </c>
      <c r="B220" s="5" t="s">
        <v>8</v>
      </c>
      <c r="C220" s="5">
        <v>70.419166666666698</v>
      </c>
      <c r="D220" s="5" t="s">
        <v>25031</v>
      </c>
      <c r="E220" s="5" t="s">
        <v>10</v>
      </c>
      <c r="F220" s="5" t="s">
        <v>11</v>
      </c>
      <c r="G220" s="6" t="s">
        <v>18</v>
      </c>
      <c r="H220" s="6"/>
    </row>
    <row r="221" spans="1:8" ht="14">
      <c r="A221" s="4" t="s">
        <v>4</v>
      </c>
      <c r="B221" s="5" t="s">
        <v>8</v>
      </c>
      <c r="C221" s="5">
        <v>70.419166666666698</v>
      </c>
      <c r="D221" s="5" t="s">
        <v>25032</v>
      </c>
      <c r="E221" s="5" t="s">
        <v>10</v>
      </c>
      <c r="F221" s="5" t="s">
        <v>11</v>
      </c>
      <c r="G221" s="6" t="s">
        <v>78</v>
      </c>
      <c r="H221" s="6"/>
    </row>
    <row r="222" spans="1:8" ht="14">
      <c r="A222" s="4" t="s">
        <v>4</v>
      </c>
      <c r="B222" s="5" t="s">
        <v>8</v>
      </c>
      <c r="C222" s="5">
        <v>70.419166666666698</v>
      </c>
      <c r="D222" s="5" t="s">
        <v>25033</v>
      </c>
      <c r="E222" s="5" t="s">
        <v>10</v>
      </c>
      <c r="F222" s="5" t="s">
        <v>11</v>
      </c>
      <c r="G222" s="6" t="s">
        <v>46</v>
      </c>
      <c r="H222" s="6"/>
    </row>
    <row r="223" spans="1:8" ht="14">
      <c r="A223" s="4" t="s">
        <v>4</v>
      </c>
      <c r="B223" s="5" t="s">
        <v>8</v>
      </c>
      <c r="C223" s="5">
        <v>70.419166666666698</v>
      </c>
      <c r="D223" s="5" t="s">
        <v>25034</v>
      </c>
      <c r="E223" s="5" t="s">
        <v>10</v>
      </c>
      <c r="F223" s="5" t="s">
        <v>11</v>
      </c>
      <c r="G223" s="6" t="s">
        <v>168</v>
      </c>
      <c r="H223" s="6"/>
    </row>
    <row r="224" spans="1:8" ht="14">
      <c r="A224" s="4" t="s">
        <v>4</v>
      </c>
      <c r="B224" s="5" t="s">
        <v>8</v>
      </c>
      <c r="C224" s="5">
        <v>70.419166666666698</v>
      </c>
      <c r="D224" s="5" t="s">
        <v>25035</v>
      </c>
      <c r="E224" s="5" t="s">
        <v>10</v>
      </c>
      <c r="F224" s="5" t="s">
        <v>11</v>
      </c>
      <c r="G224" s="6" t="s">
        <v>75</v>
      </c>
      <c r="H224" s="6"/>
    </row>
    <row r="225" spans="1:8" ht="14">
      <c r="A225" s="4" t="s">
        <v>4</v>
      </c>
      <c r="B225" s="5" t="s">
        <v>8</v>
      </c>
      <c r="C225" s="5">
        <v>70.419166666666698</v>
      </c>
      <c r="D225" s="5" t="s">
        <v>25036</v>
      </c>
      <c r="E225" s="5" t="s">
        <v>10</v>
      </c>
      <c r="F225" s="5" t="s">
        <v>11</v>
      </c>
      <c r="G225" s="6" t="s">
        <v>78</v>
      </c>
      <c r="H225" s="6"/>
    </row>
    <row r="226" spans="1:8" ht="14">
      <c r="A226" s="4" t="s">
        <v>4</v>
      </c>
      <c r="B226" s="5" t="s">
        <v>8</v>
      </c>
      <c r="C226" s="5">
        <v>70.419166666666698</v>
      </c>
      <c r="D226" s="5" t="s">
        <v>25037</v>
      </c>
      <c r="E226" s="5" t="s">
        <v>10</v>
      </c>
      <c r="F226" s="5" t="s">
        <v>11</v>
      </c>
      <c r="G226" s="6" t="s">
        <v>236</v>
      </c>
      <c r="H226" s="6"/>
    </row>
    <row r="227" spans="1:8" ht="14">
      <c r="A227" s="4" t="s">
        <v>4</v>
      </c>
      <c r="B227" s="5" t="s">
        <v>8</v>
      </c>
      <c r="C227" s="5">
        <v>70.419166666666698</v>
      </c>
      <c r="D227" s="5" t="s">
        <v>25038</v>
      </c>
      <c r="E227" s="5" t="s">
        <v>10</v>
      </c>
      <c r="F227" s="5" t="s">
        <v>11</v>
      </c>
      <c r="G227" s="6" t="s">
        <v>38</v>
      </c>
      <c r="H227" s="6"/>
    </row>
    <row r="228" spans="1:8" ht="14">
      <c r="A228" s="4" t="s">
        <v>4</v>
      </c>
      <c r="B228" s="5" t="s">
        <v>8</v>
      </c>
      <c r="C228" s="5">
        <v>70.419166666666698</v>
      </c>
      <c r="D228" s="5" t="s">
        <v>25039</v>
      </c>
      <c r="E228" s="5" t="s">
        <v>10</v>
      </c>
      <c r="F228" s="5" t="s">
        <v>11</v>
      </c>
      <c r="G228" s="6" t="s">
        <v>75</v>
      </c>
      <c r="H228" s="6"/>
    </row>
    <row r="229" spans="1:8" ht="14">
      <c r="A229" s="4" t="s">
        <v>4</v>
      </c>
      <c r="B229" s="5" t="s">
        <v>8</v>
      </c>
      <c r="C229" s="5">
        <v>70.419166666666698</v>
      </c>
      <c r="D229" s="5" t="s">
        <v>25040</v>
      </c>
      <c r="E229" s="5" t="s">
        <v>10</v>
      </c>
      <c r="F229" s="5" t="s">
        <v>11</v>
      </c>
      <c r="G229" s="6" t="s">
        <v>38</v>
      </c>
      <c r="H229" s="6"/>
    </row>
    <row r="230" spans="1:8" ht="14">
      <c r="A230" s="4" t="s">
        <v>4</v>
      </c>
      <c r="B230" s="5" t="s">
        <v>8</v>
      </c>
      <c r="C230" s="5">
        <v>70.419166666666698</v>
      </c>
      <c r="D230" s="5" t="s">
        <v>25041</v>
      </c>
      <c r="E230" s="5" t="s">
        <v>10</v>
      </c>
      <c r="F230" s="5" t="s">
        <v>11</v>
      </c>
      <c r="G230" s="6" t="s">
        <v>135</v>
      </c>
      <c r="H230" s="6"/>
    </row>
    <row r="231" spans="1:8" ht="14">
      <c r="A231" s="4" t="s">
        <v>4</v>
      </c>
      <c r="B231" s="5" t="s">
        <v>8</v>
      </c>
      <c r="C231" s="5">
        <v>70.419166666666698</v>
      </c>
      <c r="D231" s="5" t="s">
        <v>25042</v>
      </c>
      <c r="E231" s="5" t="s">
        <v>10</v>
      </c>
      <c r="F231" s="5" t="s">
        <v>11</v>
      </c>
      <c r="G231" s="6" t="s">
        <v>75</v>
      </c>
      <c r="H231" s="6"/>
    </row>
    <row r="232" spans="1:8" ht="14">
      <c r="A232" s="4" t="s">
        <v>4</v>
      </c>
      <c r="B232" s="5" t="s">
        <v>8</v>
      </c>
      <c r="C232" s="5">
        <v>70.419166666666698</v>
      </c>
      <c r="D232" s="5" t="s">
        <v>25043</v>
      </c>
      <c r="E232" s="5" t="s">
        <v>10</v>
      </c>
      <c r="F232" s="5" t="s">
        <v>11</v>
      </c>
      <c r="G232" s="6" t="s">
        <v>38</v>
      </c>
      <c r="H232" s="6"/>
    </row>
    <row r="233" spans="1:8" ht="14">
      <c r="A233" s="4" t="s">
        <v>4</v>
      </c>
      <c r="B233" s="5" t="s">
        <v>8</v>
      </c>
      <c r="C233" s="5">
        <v>70.419166666666698</v>
      </c>
      <c r="D233" s="5" t="s">
        <v>25044</v>
      </c>
      <c r="E233" s="5" t="s">
        <v>10</v>
      </c>
      <c r="F233" s="5" t="s">
        <v>11</v>
      </c>
      <c r="G233" s="6" t="s">
        <v>135</v>
      </c>
      <c r="H233" s="6"/>
    </row>
    <row r="234" spans="1:8" ht="14">
      <c r="A234" s="4" t="s">
        <v>4</v>
      </c>
      <c r="B234" s="5" t="s">
        <v>8</v>
      </c>
      <c r="C234" s="5">
        <v>70.419166666666698</v>
      </c>
      <c r="D234" s="5" t="s">
        <v>25045</v>
      </c>
      <c r="E234" s="5" t="s">
        <v>10</v>
      </c>
      <c r="F234" s="5" t="s">
        <v>11</v>
      </c>
      <c r="G234" s="6" t="s">
        <v>38</v>
      </c>
      <c r="H234" s="6"/>
    </row>
    <row r="235" spans="1:8" ht="14">
      <c r="A235" s="4" t="s">
        <v>4</v>
      </c>
      <c r="B235" s="5" t="s">
        <v>8</v>
      </c>
      <c r="C235" s="5">
        <v>70.419166666666698</v>
      </c>
      <c r="D235" s="5" t="s">
        <v>25046</v>
      </c>
      <c r="E235" s="5" t="s">
        <v>10</v>
      </c>
      <c r="F235" s="5" t="s">
        <v>11</v>
      </c>
      <c r="G235" s="6" t="s">
        <v>135</v>
      </c>
      <c r="H235" s="6"/>
    </row>
    <row r="236" spans="1:8" ht="14">
      <c r="A236" s="4" t="s">
        <v>4</v>
      </c>
      <c r="B236" s="5" t="s">
        <v>8</v>
      </c>
      <c r="C236" s="5">
        <v>70.419166666666698</v>
      </c>
      <c r="D236" s="5" t="s">
        <v>25047</v>
      </c>
      <c r="E236" s="5" t="s">
        <v>10</v>
      </c>
      <c r="F236" s="5" t="s">
        <v>11</v>
      </c>
      <c r="G236" s="6" t="s">
        <v>135</v>
      </c>
      <c r="H236" s="6"/>
    </row>
    <row r="237" spans="1:8" ht="14">
      <c r="A237" s="4" t="s">
        <v>4</v>
      </c>
      <c r="B237" s="5" t="s">
        <v>8</v>
      </c>
      <c r="C237" s="5">
        <v>70.419166666666698</v>
      </c>
      <c r="D237" s="5" t="s">
        <v>25048</v>
      </c>
      <c r="E237" s="5" t="s">
        <v>10</v>
      </c>
      <c r="F237" s="5" t="s">
        <v>11</v>
      </c>
      <c r="G237" s="6" t="s">
        <v>18</v>
      </c>
      <c r="H237" s="6"/>
    </row>
    <row r="238" spans="1:8" ht="14">
      <c r="A238" s="4" t="s">
        <v>4</v>
      </c>
      <c r="B238" s="5" t="s">
        <v>8</v>
      </c>
      <c r="C238" s="5">
        <v>70.419166666666698</v>
      </c>
      <c r="D238" s="5" t="s">
        <v>25049</v>
      </c>
      <c r="E238" s="5" t="s">
        <v>10</v>
      </c>
      <c r="F238" s="5" t="s">
        <v>11</v>
      </c>
      <c r="G238" s="6" t="s">
        <v>46</v>
      </c>
      <c r="H238" s="6"/>
    </row>
    <row r="239" spans="1:8" ht="14">
      <c r="A239" s="4" t="s">
        <v>4</v>
      </c>
      <c r="B239" s="5" t="s">
        <v>8</v>
      </c>
      <c r="C239" s="5">
        <v>70.419166666666698</v>
      </c>
      <c r="D239" s="5" t="s">
        <v>25050</v>
      </c>
      <c r="E239" s="5" t="s">
        <v>10</v>
      </c>
      <c r="F239" s="5" t="s">
        <v>11</v>
      </c>
      <c r="G239" s="6" t="s">
        <v>46</v>
      </c>
      <c r="H239" s="6"/>
    </row>
    <row r="240" spans="1:8" ht="14">
      <c r="A240" s="4" t="s">
        <v>4</v>
      </c>
      <c r="B240" s="5" t="s">
        <v>8</v>
      </c>
      <c r="C240" s="5">
        <v>70.419166666666698</v>
      </c>
      <c r="D240" s="5" t="s">
        <v>25051</v>
      </c>
      <c r="E240" s="5" t="s">
        <v>10</v>
      </c>
      <c r="F240" s="5" t="s">
        <v>11</v>
      </c>
      <c r="G240" s="6" t="s">
        <v>11068</v>
      </c>
      <c r="H240" s="6"/>
    </row>
    <row r="241" spans="1:8" ht="14">
      <c r="A241" s="4" t="s">
        <v>4</v>
      </c>
      <c r="B241" s="5" t="s">
        <v>8</v>
      </c>
      <c r="C241" s="5">
        <v>70.419166666666698</v>
      </c>
      <c r="D241" s="5" t="s">
        <v>25052</v>
      </c>
      <c r="E241" s="5" t="s">
        <v>10</v>
      </c>
      <c r="F241" s="5" t="s">
        <v>11</v>
      </c>
      <c r="G241" s="6" t="s">
        <v>75</v>
      </c>
      <c r="H241" s="6"/>
    </row>
    <row r="242" spans="1:8" ht="14">
      <c r="A242" s="4" t="s">
        <v>4</v>
      </c>
      <c r="B242" s="5" t="s">
        <v>8</v>
      </c>
      <c r="C242" s="5">
        <v>70.419166666666698</v>
      </c>
      <c r="D242" s="5" t="s">
        <v>25053</v>
      </c>
      <c r="E242" s="5" t="s">
        <v>10</v>
      </c>
      <c r="F242" s="5" t="s">
        <v>11</v>
      </c>
      <c r="G242" s="6" t="s">
        <v>888</v>
      </c>
      <c r="H242" s="6"/>
    </row>
    <row r="243" spans="1:8" ht="14">
      <c r="A243" s="4" t="s">
        <v>4</v>
      </c>
      <c r="B243" s="5" t="s">
        <v>8</v>
      </c>
      <c r="C243" s="5">
        <v>70.419166666666698</v>
      </c>
      <c r="D243" s="5" t="s">
        <v>25054</v>
      </c>
      <c r="E243" s="5" t="s">
        <v>10</v>
      </c>
      <c r="F243" s="5" t="s">
        <v>11</v>
      </c>
      <c r="G243" s="6" t="s">
        <v>38</v>
      </c>
      <c r="H243" s="6"/>
    </row>
    <row r="244" spans="1:8" ht="14">
      <c r="A244" s="4" t="s">
        <v>4</v>
      </c>
      <c r="B244" s="5" t="s">
        <v>8</v>
      </c>
      <c r="C244" s="5">
        <v>70.419166666666698</v>
      </c>
      <c r="D244" s="5" t="s">
        <v>25055</v>
      </c>
      <c r="E244" s="5" t="s">
        <v>10</v>
      </c>
      <c r="F244" s="5" t="s">
        <v>11</v>
      </c>
      <c r="G244" s="6" t="s">
        <v>38</v>
      </c>
      <c r="H244" s="6"/>
    </row>
    <row r="245" spans="1:8" ht="14">
      <c r="A245" s="4" t="s">
        <v>4</v>
      </c>
      <c r="B245" s="5" t="s">
        <v>8</v>
      </c>
      <c r="C245" s="5">
        <v>70.419166666666698</v>
      </c>
      <c r="D245" s="5" t="s">
        <v>25056</v>
      </c>
      <c r="E245" s="5" t="s">
        <v>10</v>
      </c>
      <c r="F245" s="5" t="s">
        <v>11</v>
      </c>
      <c r="G245" s="6" t="s">
        <v>3878</v>
      </c>
      <c r="H245" s="6"/>
    </row>
    <row r="246" spans="1:8" ht="14">
      <c r="A246" s="4" t="s">
        <v>4</v>
      </c>
      <c r="B246" s="5" t="s">
        <v>8</v>
      </c>
      <c r="C246" s="5">
        <v>70.419166666666698</v>
      </c>
      <c r="D246" s="5" t="s">
        <v>25057</v>
      </c>
      <c r="E246" s="5" t="s">
        <v>10</v>
      </c>
      <c r="F246" s="5" t="s">
        <v>11</v>
      </c>
      <c r="G246" s="6" t="s">
        <v>1787</v>
      </c>
      <c r="H246" s="6"/>
    </row>
    <row r="247" spans="1:8" ht="14">
      <c r="A247" s="4" t="s">
        <v>4</v>
      </c>
      <c r="B247" s="5" t="s">
        <v>8</v>
      </c>
      <c r="C247" s="5">
        <v>70.419166666666698</v>
      </c>
      <c r="D247" s="5" t="s">
        <v>25058</v>
      </c>
      <c r="E247" s="5" t="s">
        <v>10</v>
      </c>
      <c r="F247" s="5" t="s">
        <v>11</v>
      </c>
      <c r="G247" s="6" t="s">
        <v>75</v>
      </c>
      <c r="H247" s="6"/>
    </row>
    <row r="248" spans="1:8" ht="14">
      <c r="A248" s="4" t="s">
        <v>4</v>
      </c>
      <c r="B248" s="5" t="s">
        <v>8</v>
      </c>
      <c r="C248" s="5">
        <v>70.419166666666698</v>
      </c>
      <c r="D248" s="5" t="s">
        <v>25059</v>
      </c>
      <c r="E248" s="5" t="s">
        <v>10</v>
      </c>
      <c r="F248" s="5" t="s">
        <v>11</v>
      </c>
      <c r="G248" s="6" t="s">
        <v>75</v>
      </c>
      <c r="H248" s="6"/>
    </row>
    <row r="249" spans="1:8" ht="14">
      <c r="A249" s="4" t="s">
        <v>4</v>
      </c>
      <c r="B249" s="5" t="s">
        <v>8</v>
      </c>
      <c r="C249" s="5">
        <v>70.419166666666698</v>
      </c>
      <c r="D249" s="5" t="s">
        <v>25060</v>
      </c>
      <c r="E249" s="5" t="s">
        <v>10</v>
      </c>
      <c r="F249" s="5" t="s">
        <v>11</v>
      </c>
      <c r="G249" s="6" t="s">
        <v>27</v>
      </c>
      <c r="H249" s="6"/>
    </row>
    <row r="250" spans="1:8" ht="14">
      <c r="A250" s="4" t="s">
        <v>4</v>
      </c>
      <c r="B250" s="5" t="s">
        <v>8</v>
      </c>
      <c r="C250" s="5">
        <v>70.419166666666698</v>
      </c>
      <c r="D250" s="5" t="s">
        <v>25061</v>
      </c>
      <c r="E250" s="5" t="s">
        <v>10</v>
      </c>
      <c r="F250" s="5" t="s">
        <v>11</v>
      </c>
      <c r="G250" s="6" t="s">
        <v>27</v>
      </c>
      <c r="H250" s="6"/>
    </row>
    <row r="251" spans="1:8" ht="14">
      <c r="A251" s="4" t="s">
        <v>4</v>
      </c>
      <c r="B251" s="5" t="s">
        <v>8</v>
      </c>
      <c r="C251" s="5">
        <v>70.419166666666698</v>
      </c>
      <c r="D251" s="5" t="s">
        <v>25062</v>
      </c>
      <c r="E251" s="5" t="s">
        <v>10</v>
      </c>
      <c r="F251" s="5" t="s">
        <v>11</v>
      </c>
      <c r="G251" s="6" t="s">
        <v>387</v>
      </c>
      <c r="H251" s="6"/>
    </row>
    <row r="252" spans="1:8" ht="14">
      <c r="A252" s="4" t="s">
        <v>4</v>
      </c>
      <c r="B252" s="5" t="s">
        <v>8</v>
      </c>
      <c r="C252" s="5">
        <v>70.419166666666698</v>
      </c>
      <c r="D252" s="5" t="s">
        <v>25063</v>
      </c>
      <c r="E252" s="5" t="s">
        <v>10</v>
      </c>
      <c r="F252" s="5" t="s">
        <v>11</v>
      </c>
      <c r="G252" s="6" t="s">
        <v>116</v>
      </c>
      <c r="H252" s="6"/>
    </row>
    <row r="253" spans="1:8" ht="14">
      <c r="A253" s="4" t="s">
        <v>4</v>
      </c>
      <c r="B253" s="5" t="s">
        <v>8</v>
      </c>
      <c r="C253" s="5">
        <v>70.419166666666698</v>
      </c>
      <c r="D253" s="5" t="s">
        <v>25064</v>
      </c>
      <c r="E253" s="5" t="s">
        <v>10</v>
      </c>
      <c r="F253" s="5" t="s">
        <v>11</v>
      </c>
      <c r="G253" s="6" t="s">
        <v>40</v>
      </c>
      <c r="H253" s="6"/>
    </row>
    <row r="254" spans="1:8" ht="14">
      <c r="A254" s="4" t="s">
        <v>4</v>
      </c>
      <c r="B254" s="5" t="s">
        <v>8</v>
      </c>
      <c r="C254" s="5">
        <v>70.419166666666698</v>
      </c>
      <c r="D254" s="5" t="s">
        <v>25065</v>
      </c>
      <c r="E254" s="5" t="s">
        <v>10</v>
      </c>
      <c r="F254" s="5" t="s">
        <v>11</v>
      </c>
      <c r="G254" s="6" t="s">
        <v>75</v>
      </c>
      <c r="H254" s="6"/>
    </row>
    <row r="255" spans="1:8" ht="14">
      <c r="A255" s="4" t="s">
        <v>4</v>
      </c>
      <c r="B255" s="5" t="s">
        <v>8</v>
      </c>
      <c r="C255" s="5">
        <v>70.419166666666698</v>
      </c>
      <c r="D255" s="5" t="s">
        <v>25066</v>
      </c>
      <c r="E255" s="5" t="s">
        <v>10</v>
      </c>
      <c r="F255" s="5" t="s">
        <v>11</v>
      </c>
      <c r="G255" s="6" t="s">
        <v>75</v>
      </c>
      <c r="H255" s="6"/>
    </row>
    <row r="256" spans="1:8" ht="14">
      <c r="A256" s="4" t="s">
        <v>4</v>
      </c>
      <c r="B256" s="5" t="s">
        <v>8</v>
      </c>
      <c r="C256" s="5">
        <v>70.419166666666698</v>
      </c>
      <c r="D256" s="5" t="s">
        <v>25067</v>
      </c>
      <c r="E256" s="5" t="s">
        <v>10</v>
      </c>
      <c r="F256" s="5" t="s">
        <v>11</v>
      </c>
      <c r="G256" s="6" t="s">
        <v>116</v>
      </c>
      <c r="H256" s="6"/>
    </row>
    <row r="257" spans="1:8" ht="14">
      <c r="A257" s="4" t="s">
        <v>4</v>
      </c>
      <c r="B257" s="5" t="s">
        <v>8</v>
      </c>
      <c r="C257" s="5">
        <v>70.419166666666698</v>
      </c>
      <c r="D257" s="5" t="s">
        <v>25068</v>
      </c>
      <c r="E257" s="5" t="s">
        <v>10</v>
      </c>
      <c r="F257" s="5" t="s">
        <v>11</v>
      </c>
      <c r="G257" s="6" t="s">
        <v>46</v>
      </c>
      <c r="H257" s="6"/>
    </row>
    <row r="258" spans="1:8" ht="14">
      <c r="A258" s="4" t="s">
        <v>4</v>
      </c>
      <c r="B258" s="5" t="s">
        <v>8</v>
      </c>
      <c r="C258" s="5">
        <v>70.419166666666698</v>
      </c>
      <c r="D258" s="5" t="s">
        <v>25069</v>
      </c>
      <c r="E258" s="5" t="s">
        <v>10</v>
      </c>
      <c r="F258" s="5" t="s">
        <v>11</v>
      </c>
      <c r="G258" s="6" t="s">
        <v>22</v>
      </c>
      <c r="H258" s="6"/>
    </row>
    <row r="259" spans="1:8" ht="14">
      <c r="A259" s="4" t="s">
        <v>4</v>
      </c>
      <c r="B259" s="5" t="s">
        <v>8</v>
      </c>
      <c r="C259" s="5">
        <v>70.419166666666698</v>
      </c>
      <c r="D259" s="5" t="s">
        <v>25070</v>
      </c>
      <c r="E259" s="5" t="s">
        <v>10</v>
      </c>
      <c r="F259" s="5" t="s">
        <v>11</v>
      </c>
      <c r="G259" s="6" t="s">
        <v>75</v>
      </c>
      <c r="H259" s="6"/>
    </row>
    <row r="260" spans="1:8" ht="14">
      <c r="A260" s="4" t="s">
        <v>4</v>
      </c>
      <c r="B260" s="5" t="s">
        <v>8</v>
      </c>
      <c r="C260" s="5">
        <v>70.419166666666698</v>
      </c>
      <c r="D260" s="5" t="s">
        <v>25071</v>
      </c>
      <c r="E260" s="5" t="s">
        <v>10</v>
      </c>
      <c r="F260" s="5" t="s">
        <v>11</v>
      </c>
      <c r="G260" s="6" t="s">
        <v>1787</v>
      </c>
      <c r="H260" s="6"/>
    </row>
    <row r="261" spans="1:8" ht="14">
      <c r="A261" s="4" t="s">
        <v>4</v>
      </c>
      <c r="B261" s="5" t="s">
        <v>8</v>
      </c>
      <c r="C261" s="5">
        <v>70.419166666666698</v>
      </c>
      <c r="D261" s="5" t="s">
        <v>25072</v>
      </c>
      <c r="E261" s="5" t="s">
        <v>10</v>
      </c>
      <c r="F261" s="5" t="s">
        <v>11</v>
      </c>
      <c r="G261" s="6" t="s">
        <v>11068</v>
      </c>
      <c r="H261" s="6"/>
    </row>
    <row r="262" spans="1:8" ht="14">
      <c r="A262" s="4" t="s">
        <v>4</v>
      </c>
      <c r="B262" s="5" t="s">
        <v>8</v>
      </c>
      <c r="C262" s="5">
        <v>70.419166666666698</v>
      </c>
      <c r="D262" s="5" t="s">
        <v>25073</v>
      </c>
      <c r="E262" s="5" t="s">
        <v>10</v>
      </c>
      <c r="F262" s="5" t="s">
        <v>11</v>
      </c>
      <c r="G262" s="6" t="s">
        <v>75</v>
      </c>
      <c r="H262" s="6"/>
    </row>
    <row r="263" spans="1:8" ht="14">
      <c r="A263" s="4" t="s">
        <v>4</v>
      </c>
      <c r="B263" s="5" t="s">
        <v>8</v>
      </c>
      <c r="C263" s="5">
        <v>70.419166666666698</v>
      </c>
      <c r="D263" s="5" t="s">
        <v>25074</v>
      </c>
      <c r="E263" s="5" t="s">
        <v>10</v>
      </c>
      <c r="F263" s="5" t="s">
        <v>11</v>
      </c>
      <c r="G263" s="6" t="s">
        <v>75</v>
      </c>
      <c r="H263" s="6"/>
    </row>
    <row r="264" spans="1:8" ht="14">
      <c r="A264" s="4" t="s">
        <v>4</v>
      </c>
      <c r="B264" s="5" t="s">
        <v>8</v>
      </c>
      <c r="C264" s="5">
        <v>70.419166666666698</v>
      </c>
      <c r="D264" s="5" t="s">
        <v>25075</v>
      </c>
      <c r="E264" s="5" t="s">
        <v>10</v>
      </c>
      <c r="F264" s="5" t="s">
        <v>11</v>
      </c>
      <c r="G264" s="6" t="s">
        <v>75</v>
      </c>
      <c r="H264" s="6"/>
    </row>
    <row r="265" spans="1:8" ht="14">
      <c r="A265" s="4" t="s">
        <v>4</v>
      </c>
      <c r="B265" s="5" t="s">
        <v>8</v>
      </c>
      <c r="C265" s="5">
        <v>70.419166666666698</v>
      </c>
      <c r="D265" s="5" t="s">
        <v>25076</v>
      </c>
      <c r="E265" s="5" t="s">
        <v>10</v>
      </c>
      <c r="F265" s="5" t="s">
        <v>11</v>
      </c>
      <c r="G265" s="6" t="s">
        <v>31</v>
      </c>
      <c r="H265" s="6"/>
    </row>
    <row r="266" spans="1:8" ht="14">
      <c r="A266" s="4" t="s">
        <v>4</v>
      </c>
      <c r="B266" s="5" t="s">
        <v>8</v>
      </c>
      <c r="C266" s="5">
        <v>70.419166666666698</v>
      </c>
      <c r="D266" s="5" t="s">
        <v>25077</v>
      </c>
      <c r="E266" s="5" t="s">
        <v>10</v>
      </c>
      <c r="F266" s="5" t="s">
        <v>11</v>
      </c>
      <c r="G266" s="6" t="s">
        <v>38</v>
      </c>
      <c r="H266" s="6"/>
    </row>
    <row r="267" spans="1:8" ht="14">
      <c r="A267" s="4" t="s">
        <v>4</v>
      </c>
      <c r="B267" s="5" t="s">
        <v>8</v>
      </c>
      <c r="C267" s="5">
        <v>70.419166666666698</v>
      </c>
      <c r="D267" s="5" t="s">
        <v>25078</v>
      </c>
      <c r="E267" s="5" t="s">
        <v>10</v>
      </c>
      <c r="F267" s="5" t="s">
        <v>11</v>
      </c>
      <c r="G267" s="6" t="s">
        <v>15</v>
      </c>
      <c r="H267" s="6"/>
    </row>
    <row r="268" spans="1:8" ht="14">
      <c r="A268" s="4" t="s">
        <v>4</v>
      </c>
      <c r="B268" s="5" t="s">
        <v>8</v>
      </c>
      <c r="C268" s="5">
        <v>70.419166666666698</v>
      </c>
      <c r="D268" s="5" t="s">
        <v>25079</v>
      </c>
      <c r="E268" s="5" t="s">
        <v>10</v>
      </c>
      <c r="F268" s="5" t="s">
        <v>11</v>
      </c>
      <c r="G268" s="6" t="s">
        <v>75</v>
      </c>
      <c r="H268" s="6"/>
    </row>
    <row r="269" spans="1:8" ht="14">
      <c r="A269" s="4" t="s">
        <v>4</v>
      </c>
      <c r="B269" s="5" t="s">
        <v>8</v>
      </c>
      <c r="C269" s="5">
        <v>70.419166666666698</v>
      </c>
      <c r="D269" s="5" t="s">
        <v>25080</v>
      </c>
      <c r="E269" s="5" t="s">
        <v>10</v>
      </c>
      <c r="F269" s="5" t="s">
        <v>11</v>
      </c>
      <c r="G269" s="6" t="s">
        <v>38</v>
      </c>
      <c r="H269" s="6"/>
    </row>
    <row r="270" spans="1:8" ht="14">
      <c r="A270" s="4" t="s">
        <v>4</v>
      </c>
      <c r="B270" s="5" t="s">
        <v>8</v>
      </c>
      <c r="C270" s="5">
        <v>70.419166666666698</v>
      </c>
      <c r="D270" s="5" t="s">
        <v>25081</v>
      </c>
      <c r="E270" s="5" t="s">
        <v>10</v>
      </c>
      <c r="F270" s="5" t="s">
        <v>11</v>
      </c>
      <c r="G270" s="6" t="s">
        <v>75</v>
      </c>
      <c r="H270" s="6"/>
    </row>
    <row r="271" spans="1:8" ht="14">
      <c r="A271" s="4" t="s">
        <v>4</v>
      </c>
      <c r="B271" s="5" t="s">
        <v>8</v>
      </c>
      <c r="C271" s="5">
        <v>70.419166666666698</v>
      </c>
      <c r="D271" s="5" t="s">
        <v>25082</v>
      </c>
      <c r="E271" s="5" t="s">
        <v>10</v>
      </c>
      <c r="F271" s="5" t="s">
        <v>11</v>
      </c>
      <c r="G271" s="6" t="s">
        <v>18</v>
      </c>
      <c r="H271" s="6"/>
    </row>
    <row r="272" spans="1:8" ht="14">
      <c r="A272" s="4" t="s">
        <v>4</v>
      </c>
      <c r="B272" s="5" t="s">
        <v>8</v>
      </c>
      <c r="C272" s="5">
        <v>70.419166666666698</v>
      </c>
      <c r="D272" s="5" t="s">
        <v>25083</v>
      </c>
      <c r="E272" s="5" t="s">
        <v>10</v>
      </c>
      <c r="F272" s="5" t="s">
        <v>11</v>
      </c>
      <c r="G272" s="6" t="s">
        <v>18</v>
      </c>
      <c r="H272" s="6"/>
    </row>
    <row r="273" spans="1:8" ht="14">
      <c r="A273" s="4" t="s">
        <v>4</v>
      </c>
      <c r="B273" s="5" t="s">
        <v>8</v>
      </c>
      <c r="C273" s="5">
        <v>70.419166666666698</v>
      </c>
      <c r="D273" s="5" t="s">
        <v>25084</v>
      </c>
      <c r="E273" s="5" t="s">
        <v>10</v>
      </c>
      <c r="F273" s="5" t="s">
        <v>11</v>
      </c>
      <c r="G273" s="6" t="s">
        <v>40</v>
      </c>
      <c r="H273" s="6"/>
    </row>
    <row r="274" spans="1:8" ht="14">
      <c r="A274" s="4" t="s">
        <v>4</v>
      </c>
      <c r="B274" s="5" t="s">
        <v>8</v>
      </c>
      <c r="C274" s="5">
        <v>70.419166666666698</v>
      </c>
      <c r="D274" s="5" t="s">
        <v>25085</v>
      </c>
      <c r="E274" s="5" t="s">
        <v>10</v>
      </c>
      <c r="F274" s="5" t="s">
        <v>11</v>
      </c>
      <c r="G274" s="6" t="s">
        <v>46</v>
      </c>
      <c r="H274" s="6"/>
    </row>
    <row r="275" spans="1:8" ht="14">
      <c r="A275" s="4" t="s">
        <v>4</v>
      </c>
      <c r="B275" s="5" t="s">
        <v>8</v>
      </c>
      <c r="C275" s="5">
        <v>70.419166666666698</v>
      </c>
      <c r="D275" s="5" t="s">
        <v>25086</v>
      </c>
      <c r="E275" s="5" t="s">
        <v>10</v>
      </c>
      <c r="F275" s="5" t="s">
        <v>11</v>
      </c>
      <c r="G275" s="6" t="s">
        <v>15</v>
      </c>
      <c r="H275" s="6"/>
    </row>
    <row r="276" spans="1:8" ht="14">
      <c r="A276" s="4" t="s">
        <v>4</v>
      </c>
      <c r="B276" s="5" t="s">
        <v>8</v>
      </c>
      <c r="C276" s="5">
        <v>70.419166666666698</v>
      </c>
      <c r="D276" s="5" t="s">
        <v>25087</v>
      </c>
      <c r="E276" s="5" t="s">
        <v>10</v>
      </c>
      <c r="F276" s="5" t="s">
        <v>11</v>
      </c>
      <c r="G276" s="6" t="s">
        <v>15</v>
      </c>
      <c r="H276" s="6"/>
    </row>
    <row r="277" spans="1:8" ht="14">
      <c r="A277" s="4" t="s">
        <v>4</v>
      </c>
      <c r="B277" s="5" t="s">
        <v>8</v>
      </c>
      <c r="C277" s="5">
        <v>70.419166666666698</v>
      </c>
      <c r="D277" s="5" t="s">
        <v>25088</v>
      </c>
      <c r="E277" s="5" t="s">
        <v>10</v>
      </c>
      <c r="F277" s="5" t="s">
        <v>11</v>
      </c>
      <c r="G277" s="6" t="s">
        <v>90</v>
      </c>
      <c r="H277" s="6"/>
    </row>
    <row r="278" spans="1:8" ht="14">
      <c r="A278" s="4" t="s">
        <v>4</v>
      </c>
      <c r="B278" s="5" t="s">
        <v>8</v>
      </c>
      <c r="C278" s="5">
        <v>70.419166666666698</v>
      </c>
      <c r="D278" s="5" t="s">
        <v>25089</v>
      </c>
      <c r="E278" s="5" t="s">
        <v>10</v>
      </c>
      <c r="F278" s="5" t="s">
        <v>11</v>
      </c>
      <c r="G278" s="6" t="s">
        <v>35</v>
      </c>
      <c r="H278" s="6"/>
    </row>
    <row r="279" spans="1:8" ht="14">
      <c r="A279" s="4" t="s">
        <v>4</v>
      </c>
      <c r="B279" s="5" t="s">
        <v>8</v>
      </c>
      <c r="C279" s="5">
        <v>70.419166666666698</v>
      </c>
      <c r="D279" s="5" t="s">
        <v>25090</v>
      </c>
      <c r="E279" s="5" t="s">
        <v>10</v>
      </c>
      <c r="F279" s="5" t="s">
        <v>11</v>
      </c>
      <c r="G279" s="6" t="s">
        <v>75</v>
      </c>
      <c r="H279" s="6"/>
    </row>
    <row r="280" spans="1:8" ht="14">
      <c r="A280" s="4" t="s">
        <v>4</v>
      </c>
      <c r="B280" s="5" t="s">
        <v>8</v>
      </c>
      <c r="C280" s="5">
        <v>70.419166666666698</v>
      </c>
      <c r="D280" s="5" t="s">
        <v>25091</v>
      </c>
      <c r="E280" s="5" t="s">
        <v>10</v>
      </c>
      <c r="F280" s="5" t="s">
        <v>11</v>
      </c>
      <c r="G280" s="6" t="s">
        <v>75</v>
      </c>
      <c r="H280" s="6"/>
    </row>
    <row r="281" spans="1:8" ht="14">
      <c r="A281" s="4" t="s">
        <v>4</v>
      </c>
      <c r="B281" s="5" t="s">
        <v>8</v>
      </c>
      <c r="C281" s="5">
        <v>70.419166666666698</v>
      </c>
      <c r="D281" s="5" t="s">
        <v>25092</v>
      </c>
      <c r="E281" s="5" t="s">
        <v>10</v>
      </c>
      <c r="F281" s="5" t="s">
        <v>11</v>
      </c>
      <c r="G281" s="6" t="s">
        <v>31</v>
      </c>
      <c r="H281" s="6"/>
    </row>
    <row r="282" spans="1:8" ht="14">
      <c r="A282" s="4" t="s">
        <v>4</v>
      </c>
      <c r="B282" s="5" t="s">
        <v>8</v>
      </c>
      <c r="C282" s="5">
        <v>70.419166666666698</v>
      </c>
      <c r="D282" s="5" t="s">
        <v>25093</v>
      </c>
      <c r="E282" s="5" t="s">
        <v>10</v>
      </c>
      <c r="F282" s="5" t="s">
        <v>11</v>
      </c>
      <c r="G282" s="6" t="s">
        <v>75</v>
      </c>
      <c r="H282" s="6"/>
    </row>
    <row r="283" spans="1:8" ht="14">
      <c r="A283" s="4" t="s">
        <v>4</v>
      </c>
      <c r="B283" s="5" t="s">
        <v>8</v>
      </c>
      <c r="C283" s="5">
        <v>70.419166666666698</v>
      </c>
      <c r="D283" s="5" t="s">
        <v>25094</v>
      </c>
      <c r="E283" s="5" t="s">
        <v>10</v>
      </c>
      <c r="F283" s="5" t="s">
        <v>11</v>
      </c>
      <c r="G283" s="6" t="s">
        <v>75</v>
      </c>
      <c r="H283" s="6"/>
    </row>
    <row r="284" spans="1:8" ht="14">
      <c r="A284" s="4" t="s">
        <v>4</v>
      </c>
      <c r="B284" s="5" t="s">
        <v>8</v>
      </c>
      <c r="C284" s="5">
        <v>70.419166666666698</v>
      </c>
      <c r="D284" s="5" t="s">
        <v>25095</v>
      </c>
      <c r="E284" s="5" t="s">
        <v>10</v>
      </c>
      <c r="F284" s="5" t="s">
        <v>11</v>
      </c>
      <c r="G284" s="6" t="s">
        <v>888</v>
      </c>
      <c r="H284" s="6"/>
    </row>
    <row r="285" spans="1:8" ht="14">
      <c r="A285" s="4" t="s">
        <v>4</v>
      </c>
      <c r="B285" s="5" t="s">
        <v>8</v>
      </c>
      <c r="C285" s="5">
        <v>70.419166666666698</v>
      </c>
      <c r="D285" s="5" t="s">
        <v>25096</v>
      </c>
      <c r="E285" s="5" t="s">
        <v>10</v>
      </c>
      <c r="F285" s="5" t="s">
        <v>11</v>
      </c>
      <c r="G285" s="6" t="s">
        <v>888</v>
      </c>
      <c r="H285" s="6"/>
    </row>
    <row r="286" spans="1:8" ht="14">
      <c r="A286" s="4" t="s">
        <v>4</v>
      </c>
      <c r="B286" s="5" t="s">
        <v>8</v>
      </c>
      <c r="C286" s="5">
        <v>70.419166666666698</v>
      </c>
      <c r="D286" s="5" t="s">
        <v>25097</v>
      </c>
      <c r="E286" s="5" t="s">
        <v>10</v>
      </c>
      <c r="F286" s="5" t="s">
        <v>11</v>
      </c>
      <c r="G286" s="6" t="s">
        <v>31</v>
      </c>
      <c r="H286" s="6"/>
    </row>
    <row r="287" spans="1:8" ht="14">
      <c r="A287" s="4" t="s">
        <v>4</v>
      </c>
      <c r="B287" s="5" t="s">
        <v>8</v>
      </c>
      <c r="C287" s="5">
        <v>70.419166666666698</v>
      </c>
      <c r="D287" s="5" t="s">
        <v>25098</v>
      </c>
      <c r="E287" s="5" t="s">
        <v>10</v>
      </c>
      <c r="F287" s="5" t="s">
        <v>11</v>
      </c>
      <c r="G287" s="6" t="s">
        <v>20</v>
      </c>
      <c r="H287" s="6"/>
    </row>
    <row r="288" spans="1:8" ht="14">
      <c r="A288" s="4" t="s">
        <v>4</v>
      </c>
      <c r="B288" s="5" t="s">
        <v>8</v>
      </c>
      <c r="C288" s="5">
        <v>70.419166666666698</v>
      </c>
      <c r="D288" s="5" t="s">
        <v>25099</v>
      </c>
      <c r="E288" s="5" t="s">
        <v>10</v>
      </c>
      <c r="F288" s="5" t="s">
        <v>11</v>
      </c>
      <c r="G288" s="6" t="s">
        <v>135</v>
      </c>
      <c r="H288" s="6"/>
    </row>
    <row r="289" spans="1:8" ht="14">
      <c r="A289" s="4" t="s">
        <v>4</v>
      </c>
      <c r="B289" s="5" t="s">
        <v>8</v>
      </c>
      <c r="C289" s="5">
        <v>70.419166666666698</v>
      </c>
      <c r="D289" s="5" t="s">
        <v>25100</v>
      </c>
      <c r="E289" s="5" t="s">
        <v>10</v>
      </c>
      <c r="F289" s="5" t="s">
        <v>11</v>
      </c>
      <c r="G289" s="6" t="s">
        <v>40</v>
      </c>
      <c r="H289" s="6"/>
    </row>
    <row r="290" spans="1:8" ht="14">
      <c r="A290" s="4" t="s">
        <v>4</v>
      </c>
      <c r="B290" s="5" t="s">
        <v>8</v>
      </c>
      <c r="C290" s="5">
        <v>70.419166666666698</v>
      </c>
      <c r="D290" s="5" t="s">
        <v>25101</v>
      </c>
      <c r="E290" s="5" t="s">
        <v>10</v>
      </c>
      <c r="F290" s="5" t="s">
        <v>11</v>
      </c>
      <c r="G290" s="6" t="s">
        <v>40</v>
      </c>
      <c r="H290" s="6"/>
    </row>
    <row r="291" spans="1:8" ht="14">
      <c r="A291" s="4" t="s">
        <v>4</v>
      </c>
      <c r="B291" s="5" t="s">
        <v>8</v>
      </c>
      <c r="C291" s="5">
        <v>70.419166666666698</v>
      </c>
      <c r="D291" s="5" t="s">
        <v>25102</v>
      </c>
      <c r="E291" s="5" t="s">
        <v>10</v>
      </c>
      <c r="F291" s="5" t="s">
        <v>11</v>
      </c>
      <c r="G291" s="6" t="s">
        <v>946</v>
      </c>
      <c r="H291" s="6"/>
    </row>
    <row r="292" spans="1:8" ht="14">
      <c r="A292" s="4" t="s">
        <v>4</v>
      </c>
      <c r="B292" s="5" t="s">
        <v>8</v>
      </c>
      <c r="C292" s="5">
        <v>70.419166666666698</v>
      </c>
      <c r="D292" s="5" t="s">
        <v>25103</v>
      </c>
      <c r="E292" s="5" t="s">
        <v>10</v>
      </c>
      <c r="F292" s="5" t="s">
        <v>11</v>
      </c>
      <c r="G292" s="6" t="s">
        <v>231</v>
      </c>
      <c r="H292" s="6"/>
    </row>
    <row r="293" spans="1:8" ht="14">
      <c r="A293" s="4" t="s">
        <v>4</v>
      </c>
      <c r="B293" s="5" t="s">
        <v>8</v>
      </c>
      <c r="C293" s="5">
        <v>70.419166666666698</v>
      </c>
      <c r="D293" s="5" t="s">
        <v>25104</v>
      </c>
      <c r="E293" s="5" t="s">
        <v>10</v>
      </c>
      <c r="F293" s="5" t="s">
        <v>11</v>
      </c>
      <c r="G293" s="6" t="s">
        <v>15</v>
      </c>
      <c r="H293" s="6"/>
    </row>
    <row r="294" spans="1:8" ht="14">
      <c r="A294" s="4" t="s">
        <v>4</v>
      </c>
      <c r="B294" s="5" t="s">
        <v>8</v>
      </c>
      <c r="C294" s="5">
        <v>70.419166666666698</v>
      </c>
      <c r="D294" s="5" t="s">
        <v>25105</v>
      </c>
      <c r="E294" s="5" t="s">
        <v>10</v>
      </c>
      <c r="F294" s="5" t="s">
        <v>11</v>
      </c>
      <c r="G294" s="6" t="s">
        <v>38</v>
      </c>
      <c r="H294" s="6"/>
    </row>
    <row r="295" spans="1:8" ht="14">
      <c r="A295" s="4" t="s">
        <v>4</v>
      </c>
      <c r="B295" s="5" t="s">
        <v>8</v>
      </c>
      <c r="C295" s="5">
        <v>70.419166666666698</v>
      </c>
      <c r="D295" s="5" t="s">
        <v>25106</v>
      </c>
      <c r="E295" s="5" t="s">
        <v>10</v>
      </c>
      <c r="F295" s="5" t="s">
        <v>11</v>
      </c>
      <c r="G295" s="6" t="s">
        <v>15</v>
      </c>
      <c r="H295" s="6"/>
    </row>
    <row r="296" spans="1:8" ht="14">
      <c r="A296" s="4" t="s">
        <v>4</v>
      </c>
      <c r="B296" s="5" t="s">
        <v>8</v>
      </c>
      <c r="C296" s="5">
        <v>70.419166666666698</v>
      </c>
      <c r="D296" s="5" t="s">
        <v>25107</v>
      </c>
      <c r="E296" s="5" t="s">
        <v>10</v>
      </c>
      <c r="F296" s="5" t="s">
        <v>11</v>
      </c>
      <c r="G296" s="6" t="s">
        <v>15</v>
      </c>
      <c r="H296" s="6"/>
    </row>
    <row r="297" spans="1:8" ht="14">
      <c r="A297" s="4" t="s">
        <v>4</v>
      </c>
      <c r="B297" s="5" t="s">
        <v>8</v>
      </c>
      <c r="C297" s="5">
        <v>70.419166666666698</v>
      </c>
      <c r="D297" s="5" t="s">
        <v>25108</v>
      </c>
      <c r="E297" s="5" t="s">
        <v>10</v>
      </c>
      <c r="F297" s="5" t="s">
        <v>11</v>
      </c>
      <c r="G297" s="6" t="s">
        <v>75</v>
      </c>
      <c r="H297" s="6"/>
    </row>
    <row r="298" spans="1:8" ht="14">
      <c r="A298" s="4" t="s">
        <v>4</v>
      </c>
      <c r="B298" s="5" t="s">
        <v>8</v>
      </c>
      <c r="C298" s="5">
        <v>70.419166666666698</v>
      </c>
      <c r="D298" s="5" t="s">
        <v>25109</v>
      </c>
      <c r="E298" s="5" t="s">
        <v>10</v>
      </c>
      <c r="F298" s="5" t="s">
        <v>11</v>
      </c>
      <c r="G298" s="6" t="s">
        <v>116</v>
      </c>
      <c r="H298" s="6"/>
    </row>
    <row r="299" spans="1:8" ht="14">
      <c r="A299" s="4" t="s">
        <v>4</v>
      </c>
      <c r="B299" s="5" t="s">
        <v>8</v>
      </c>
      <c r="C299" s="5">
        <v>70.419166666666698</v>
      </c>
      <c r="D299" s="5" t="s">
        <v>25110</v>
      </c>
      <c r="E299" s="5" t="s">
        <v>10</v>
      </c>
      <c r="F299" s="5" t="s">
        <v>11</v>
      </c>
      <c r="G299" s="6" t="s">
        <v>38</v>
      </c>
      <c r="H299" s="6"/>
    </row>
    <row r="300" spans="1:8" ht="14">
      <c r="A300" s="4" t="s">
        <v>4</v>
      </c>
      <c r="B300" s="5" t="s">
        <v>8</v>
      </c>
      <c r="C300" s="5">
        <v>70.419166666666698</v>
      </c>
      <c r="D300" s="5" t="s">
        <v>25111</v>
      </c>
      <c r="E300" s="5" t="s">
        <v>10</v>
      </c>
      <c r="F300" s="5" t="s">
        <v>11</v>
      </c>
      <c r="G300" s="6" t="s">
        <v>888</v>
      </c>
      <c r="H300" s="6"/>
    </row>
    <row r="301" spans="1:8" ht="14">
      <c r="A301" s="4" t="s">
        <v>4</v>
      </c>
      <c r="B301" s="5" t="s">
        <v>8</v>
      </c>
      <c r="C301" s="5">
        <v>70.419166666666698</v>
      </c>
      <c r="D301" s="5" t="s">
        <v>25112</v>
      </c>
      <c r="E301" s="5" t="s">
        <v>10</v>
      </c>
      <c r="F301" s="5" t="s">
        <v>11</v>
      </c>
      <c r="G301" s="6" t="s">
        <v>18</v>
      </c>
      <c r="H301" s="6"/>
    </row>
    <row r="302" spans="1:8" ht="14">
      <c r="A302" s="4" t="s">
        <v>4</v>
      </c>
      <c r="B302" s="5" t="s">
        <v>8</v>
      </c>
      <c r="C302" s="5">
        <v>70.419166666666698</v>
      </c>
      <c r="D302" s="5" t="s">
        <v>25113</v>
      </c>
      <c r="E302" s="5" t="s">
        <v>10</v>
      </c>
      <c r="F302" s="5" t="s">
        <v>11</v>
      </c>
      <c r="G302" s="6" t="s">
        <v>15</v>
      </c>
      <c r="H302" s="6"/>
    </row>
    <row r="303" spans="1:8" ht="14">
      <c r="A303" s="4" t="s">
        <v>4</v>
      </c>
      <c r="B303" s="5" t="s">
        <v>8</v>
      </c>
      <c r="C303" s="5">
        <v>70.419166666666698</v>
      </c>
      <c r="D303" s="5" t="s">
        <v>25114</v>
      </c>
      <c r="E303" s="5" t="s">
        <v>10</v>
      </c>
      <c r="F303" s="5" t="s">
        <v>11</v>
      </c>
      <c r="G303" s="6" t="s">
        <v>15</v>
      </c>
      <c r="H303" s="6"/>
    </row>
    <row r="304" spans="1:8" ht="14">
      <c r="A304" s="4" t="s">
        <v>4</v>
      </c>
      <c r="B304" s="5" t="s">
        <v>8</v>
      </c>
      <c r="C304" s="5">
        <v>70.419166666666698</v>
      </c>
      <c r="D304" s="5" t="s">
        <v>25115</v>
      </c>
      <c r="E304" s="5" t="s">
        <v>10</v>
      </c>
      <c r="F304" s="5" t="s">
        <v>11</v>
      </c>
      <c r="G304" s="6" t="s">
        <v>31</v>
      </c>
      <c r="H304" s="6"/>
    </row>
    <row r="305" spans="1:8" ht="14">
      <c r="A305" s="4" t="s">
        <v>4</v>
      </c>
      <c r="B305" s="5" t="s">
        <v>8</v>
      </c>
      <c r="C305" s="5">
        <v>70.419166666666698</v>
      </c>
      <c r="D305" s="5" t="s">
        <v>25116</v>
      </c>
      <c r="E305" s="5" t="s">
        <v>10</v>
      </c>
      <c r="F305" s="5" t="s">
        <v>11</v>
      </c>
      <c r="G305" s="6" t="s">
        <v>22</v>
      </c>
      <c r="H305" s="6"/>
    </row>
    <row r="306" spans="1:8" ht="14">
      <c r="A306" s="4" t="s">
        <v>4</v>
      </c>
      <c r="B306" s="5" t="s">
        <v>8</v>
      </c>
      <c r="C306" s="5">
        <v>70.419166666666698</v>
      </c>
      <c r="D306" s="5" t="s">
        <v>25117</v>
      </c>
      <c r="E306" s="5" t="s">
        <v>10</v>
      </c>
      <c r="F306" s="5" t="s">
        <v>11</v>
      </c>
      <c r="G306" s="6" t="s">
        <v>38</v>
      </c>
      <c r="H306" s="6"/>
    </row>
    <row r="307" spans="1:8" ht="14">
      <c r="A307" s="4" t="s">
        <v>4</v>
      </c>
      <c r="B307" s="5" t="s">
        <v>8</v>
      </c>
      <c r="C307" s="5">
        <v>70.419166666666698</v>
      </c>
      <c r="D307" s="5" t="s">
        <v>25118</v>
      </c>
      <c r="E307" s="5" t="s">
        <v>10</v>
      </c>
      <c r="F307" s="5" t="s">
        <v>11</v>
      </c>
      <c r="G307" s="6" t="s">
        <v>643</v>
      </c>
      <c r="H307" s="6"/>
    </row>
    <row r="308" spans="1:8" ht="14">
      <c r="A308" s="4" t="s">
        <v>4</v>
      </c>
      <c r="B308" s="5" t="s">
        <v>8</v>
      </c>
      <c r="C308" s="5">
        <v>70.419166666666698</v>
      </c>
      <c r="D308" s="5" t="s">
        <v>25119</v>
      </c>
      <c r="E308" s="5" t="s">
        <v>10</v>
      </c>
      <c r="F308" s="5" t="s">
        <v>11</v>
      </c>
      <c r="G308" s="6" t="s">
        <v>46</v>
      </c>
      <c r="H308" s="6"/>
    </row>
    <row r="309" spans="1:8" ht="14">
      <c r="A309" s="4" t="s">
        <v>4</v>
      </c>
      <c r="B309" s="5" t="s">
        <v>8</v>
      </c>
      <c r="C309" s="5">
        <v>70.419166666666698</v>
      </c>
      <c r="D309" s="5" t="s">
        <v>25120</v>
      </c>
      <c r="E309" s="5" t="s">
        <v>10</v>
      </c>
      <c r="F309" s="5" t="s">
        <v>11</v>
      </c>
      <c r="G309" s="6" t="s">
        <v>3878</v>
      </c>
      <c r="H309" s="6"/>
    </row>
    <row r="310" spans="1:8" ht="14">
      <c r="A310" s="4" t="s">
        <v>4</v>
      </c>
      <c r="B310" s="5" t="s">
        <v>8</v>
      </c>
      <c r="C310" s="5">
        <v>70.419166666666698</v>
      </c>
      <c r="D310" s="5" t="s">
        <v>25121</v>
      </c>
      <c r="E310" s="5" t="s">
        <v>10</v>
      </c>
      <c r="F310" s="5" t="s">
        <v>11</v>
      </c>
      <c r="G310" s="6" t="s">
        <v>46</v>
      </c>
      <c r="H310" s="6"/>
    </row>
    <row r="311" spans="1:8" ht="14">
      <c r="A311" s="4" t="s">
        <v>4</v>
      </c>
      <c r="B311" s="5" t="s">
        <v>8</v>
      </c>
      <c r="C311" s="5">
        <v>70.419166666666698</v>
      </c>
      <c r="D311" s="5" t="s">
        <v>25122</v>
      </c>
      <c r="E311" s="5" t="s">
        <v>10</v>
      </c>
      <c r="F311" s="5" t="s">
        <v>11</v>
      </c>
      <c r="G311" s="6" t="s">
        <v>15</v>
      </c>
      <c r="H311" s="6"/>
    </row>
    <row r="312" spans="1:8" ht="14">
      <c r="A312" s="4" t="s">
        <v>4</v>
      </c>
      <c r="B312" s="5" t="s">
        <v>8</v>
      </c>
      <c r="C312" s="5">
        <v>70.419166666666698</v>
      </c>
      <c r="D312" s="5" t="s">
        <v>25123</v>
      </c>
      <c r="E312" s="5" t="s">
        <v>10</v>
      </c>
      <c r="F312" s="5" t="s">
        <v>11</v>
      </c>
      <c r="G312" s="6" t="s">
        <v>75</v>
      </c>
      <c r="H312" s="6"/>
    </row>
    <row r="313" spans="1:8" ht="14">
      <c r="A313" s="4" t="s">
        <v>4</v>
      </c>
      <c r="B313" s="5" t="s">
        <v>8</v>
      </c>
      <c r="C313" s="5">
        <v>70.419166666666698</v>
      </c>
      <c r="D313" s="5" t="s">
        <v>25124</v>
      </c>
      <c r="E313" s="5" t="s">
        <v>10</v>
      </c>
      <c r="F313" s="5" t="s">
        <v>11</v>
      </c>
      <c r="G313" s="6" t="s">
        <v>75</v>
      </c>
      <c r="H313" s="6"/>
    </row>
    <row r="314" spans="1:8" ht="14">
      <c r="A314" s="4" t="s">
        <v>4</v>
      </c>
      <c r="B314" s="5" t="s">
        <v>8</v>
      </c>
      <c r="C314" s="5">
        <v>70.419166666666698</v>
      </c>
      <c r="D314" s="5" t="s">
        <v>25125</v>
      </c>
      <c r="E314" s="5" t="s">
        <v>10</v>
      </c>
      <c r="F314" s="5" t="s">
        <v>11</v>
      </c>
      <c r="G314" s="6" t="s">
        <v>35</v>
      </c>
      <c r="H314" s="6"/>
    </row>
    <row r="315" spans="1:8" ht="14">
      <c r="A315" s="4" t="s">
        <v>4</v>
      </c>
      <c r="B315" s="5" t="s">
        <v>8</v>
      </c>
      <c r="C315" s="5">
        <v>70.419166666666698</v>
      </c>
      <c r="D315" s="5" t="s">
        <v>25126</v>
      </c>
      <c r="E315" s="5" t="s">
        <v>10</v>
      </c>
      <c r="F315" s="5" t="s">
        <v>11</v>
      </c>
      <c r="G315" s="6" t="s">
        <v>888</v>
      </c>
      <c r="H315" s="6"/>
    </row>
    <row r="316" spans="1:8" ht="14">
      <c r="A316" s="4" t="s">
        <v>4</v>
      </c>
      <c r="B316" s="5" t="s">
        <v>8</v>
      </c>
      <c r="C316" s="5">
        <v>70.419166666666698</v>
      </c>
      <c r="D316" s="5" t="s">
        <v>25127</v>
      </c>
      <c r="E316" s="5" t="s">
        <v>10</v>
      </c>
      <c r="F316" s="5" t="s">
        <v>11</v>
      </c>
      <c r="G316" s="6" t="s">
        <v>35</v>
      </c>
      <c r="H316" s="6"/>
    </row>
    <row r="317" spans="1:8" ht="14">
      <c r="A317" s="4" t="s">
        <v>4</v>
      </c>
      <c r="B317" s="5" t="s">
        <v>8</v>
      </c>
      <c r="C317" s="5">
        <v>70.419166666666698</v>
      </c>
      <c r="D317" s="5" t="s">
        <v>25128</v>
      </c>
      <c r="E317" s="5" t="s">
        <v>10</v>
      </c>
      <c r="F317" s="5" t="s">
        <v>11</v>
      </c>
      <c r="G317" s="6" t="s">
        <v>1787</v>
      </c>
      <c r="H317" s="6"/>
    </row>
    <row r="318" spans="1:8" ht="14">
      <c r="A318" s="4" t="s">
        <v>4</v>
      </c>
      <c r="B318" s="5" t="s">
        <v>8</v>
      </c>
      <c r="C318" s="5">
        <v>70.419166666666698</v>
      </c>
      <c r="D318" s="5" t="s">
        <v>25129</v>
      </c>
      <c r="E318" s="5" t="s">
        <v>10</v>
      </c>
      <c r="F318" s="5" t="s">
        <v>11</v>
      </c>
      <c r="G318" s="6" t="s">
        <v>135</v>
      </c>
      <c r="H318" s="6"/>
    </row>
    <row r="319" spans="1:8" ht="14">
      <c r="A319" s="4" t="s">
        <v>4</v>
      </c>
      <c r="B319" s="5" t="s">
        <v>8</v>
      </c>
      <c r="C319" s="5">
        <v>70.419166666666698</v>
      </c>
      <c r="D319" s="5" t="s">
        <v>25130</v>
      </c>
      <c r="E319" s="5" t="s">
        <v>10</v>
      </c>
      <c r="F319" s="5" t="s">
        <v>11</v>
      </c>
      <c r="G319" s="6" t="s">
        <v>75</v>
      </c>
      <c r="H319" s="6"/>
    </row>
    <row r="320" spans="1:8" ht="14">
      <c r="A320" s="4" t="s">
        <v>4</v>
      </c>
      <c r="B320" s="5" t="s">
        <v>8</v>
      </c>
      <c r="C320" s="5">
        <v>70.419166666666698</v>
      </c>
      <c r="D320" s="5" t="s">
        <v>25131</v>
      </c>
      <c r="E320" s="5" t="s">
        <v>10</v>
      </c>
      <c r="F320" s="5" t="s">
        <v>11</v>
      </c>
      <c r="G320" s="6" t="s">
        <v>35</v>
      </c>
      <c r="H320" s="6"/>
    </row>
    <row r="321" spans="1:8" ht="14">
      <c r="A321" s="4" t="s">
        <v>4</v>
      </c>
      <c r="B321" s="5" t="s">
        <v>8</v>
      </c>
      <c r="C321" s="5">
        <v>70.419166666666698</v>
      </c>
      <c r="D321" s="5" t="s">
        <v>25132</v>
      </c>
      <c r="E321" s="5" t="s">
        <v>10</v>
      </c>
      <c r="F321" s="5" t="s">
        <v>11</v>
      </c>
      <c r="G321" s="6" t="s">
        <v>35</v>
      </c>
      <c r="H321" s="6"/>
    </row>
    <row r="322" spans="1:8" ht="14">
      <c r="A322" s="4" t="s">
        <v>4</v>
      </c>
      <c r="B322" s="5" t="s">
        <v>8</v>
      </c>
      <c r="C322" s="5">
        <v>70.419166666666698</v>
      </c>
      <c r="D322" s="5" t="s">
        <v>25133</v>
      </c>
      <c r="E322" s="5" t="s">
        <v>10</v>
      </c>
      <c r="F322" s="5" t="s">
        <v>11</v>
      </c>
      <c r="G322" s="6" t="s">
        <v>38</v>
      </c>
      <c r="H322" s="6"/>
    </row>
    <row r="323" spans="1:8" ht="14">
      <c r="A323" s="4" t="s">
        <v>4</v>
      </c>
      <c r="B323" s="5" t="s">
        <v>8</v>
      </c>
      <c r="C323" s="5">
        <v>70.419166666666698</v>
      </c>
      <c r="D323" s="5" t="s">
        <v>25134</v>
      </c>
      <c r="E323" s="5" t="s">
        <v>10</v>
      </c>
      <c r="F323" s="5" t="s">
        <v>11</v>
      </c>
      <c r="G323" s="6" t="s">
        <v>73</v>
      </c>
      <c r="H323" s="6"/>
    </row>
    <row r="324" spans="1:8" ht="14">
      <c r="A324" s="4" t="s">
        <v>4</v>
      </c>
      <c r="B324" s="5" t="s">
        <v>8</v>
      </c>
      <c r="C324" s="5">
        <v>70.419166666666698</v>
      </c>
      <c r="D324" s="5" t="s">
        <v>25135</v>
      </c>
      <c r="E324" s="5" t="s">
        <v>10</v>
      </c>
      <c r="F324" s="5" t="s">
        <v>11</v>
      </c>
      <c r="G324" s="6" t="s">
        <v>15</v>
      </c>
      <c r="H324" s="6"/>
    </row>
    <row r="325" spans="1:8" ht="14">
      <c r="A325" s="4" t="s">
        <v>4</v>
      </c>
      <c r="B325" s="5" t="s">
        <v>8</v>
      </c>
      <c r="C325" s="5">
        <v>70.419166666666698</v>
      </c>
      <c r="D325" s="5" t="s">
        <v>25136</v>
      </c>
      <c r="E325" s="5" t="s">
        <v>10</v>
      </c>
      <c r="F325" s="5" t="s">
        <v>11</v>
      </c>
      <c r="G325" s="6" t="s">
        <v>46</v>
      </c>
      <c r="H325" s="6"/>
    </row>
    <row r="326" spans="1:8" ht="14">
      <c r="A326" s="4" t="s">
        <v>4</v>
      </c>
      <c r="B326" s="5" t="s">
        <v>8</v>
      </c>
      <c r="C326" s="5">
        <v>70.419166666666698</v>
      </c>
      <c r="D326" s="5" t="s">
        <v>25137</v>
      </c>
      <c r="E326" s="5" t="s">
        <v>10</v>
      </c>
      <c r="F326" s="5" t="s">
        <v>11</v>
      </c>
      <c r="G326" s="6" t="s">
        <v>73</v>
      </c>
      <c r="H326" s="6"/>
    </row>
    <row r="327" spans="1:8" ht="14">
      <c r="A327" s="4" t="s">
        <v>4</v>
      </c>
      <c r="B327" s="5" t="s">
        <v>8</v>
      </c>
      <c r="C327" s="5">
        <v>70.419166666666698</v>
      </c>
      <c r="D327" s="5" t="s">
        <v>25138</v>
      </c>
      <c r="E327" s="5" t="s">
        <v>10</v>
      </c>
      <c r="F327" s="5" t="s">
        <v>11</v>
      </c>
      <c r="G327" s="6" t="s">
        <v>18</v>
      </c>
      <c r="H327" s="6"/>
    </row>
    <row r="328" spans="1:8" ht="14">
      <c r="A328" s="4" t="s">
        <v>4</v>
      </c>
      <c r="B328" s="5" t="s">
        <v>8</v>
      </c>
      <c r="C328" s="5">
        <v>70.419166666666698</v>
      </c>
      <c r="D328" s="5" t="s">
        <v>25139</v>
      </c>
      <c r="E328" s="5" t="s">
        <v>10</v>
      </c>
      <c r="F328" s="5" t="s">
        <v>11</v>
      </c>
      <c r="G328" s="6" t="s">
        <v>643</v>
      </c>
      <c r="H328" s="6"/>
    </row>
    <row r="329" spans="1:8" ht="14">
      <c r="A329" s="4" t="s">
        <v>4</v>
      </c>
      <c r="B329" s="5" t="s">
        <v>8</v>
      </c>
      <c r="C329" s="5">
        <v>70.419166666666698</v>
      </c>
      <c r="D329" s="5" t="s">
        <v>25140</v>
      </c>
      <c r="E329" s="5" t="s">
        <v>10</v>
      </c>
      <c r="F329" s="5" t="s">
        <v>11</v>
      </c>
      <c r="G329" s="6" t="s">
        <v>40</v>
      </c>
      <c r="H329" s="6"/>
    </row>
    <row r="330" spans="1:8" ht="14">
      <c r="A330" s="4" t="s">
        <v>4</v>
      </c>
      <c r="B330" s="5" t="s">
        <v>8</v>
      </c>
      <c r="C330" s="5">
        <v>70.419166666666698</v>
      </c>
      <c r="D330" s="5" t="s">
        <v>25141</v>
      </c>
      <c r="E330" s="5" t="s">
        <v>10</v>
      </c>
      <c r="F330" s="5" t="s">
        <v>11</v>
      </c>
      <c r="G330" s="6" t="s">
        <v>643</v>
      </c>
      <c r="H330" s="6"/>
    </row>
    <row r="331" spans="1:8" ht="14">
      <c r="A331" s="4" t="s">
        <v>4</v>
      </c>
      <c r="B331" s="5" t="s">
        <v>8</v>
      </c>
      <c r="C331" s="5">
        <v>70.419166666666698</v>
      </c>
      <c r="D331" s="5" t="s">
        <v>25142</v>
      </c>
      <c r="E331" s="5" t="s">
        <v>10</v>
      </c>
      <c r="F331" s="5" t="s">
        <v>11</v>
      </c>
      <c r="G331" s="6" t="s">
        <v>231</v>
      </c>
      <c r="H331" s="6"/>
    </row>
    <row r="332" spans="1:8" ht="14">
      <c r="A332" s="4" t="s">
        <v>4</v>
      </c>
      <c r="B332" s="5" t="s">
        <v>8</v>
      </c>
      <c r="C332" s="5">
        <v>70.419166666666698</v>
      </c>
      <c r="D332" s="5" t="s">
        <v>25143</v>
      </c>
      <c r="E332" s="5" t="s">
        <v>10</v>
      </c>
      <c r="F332" s="5" t="s">
        <v>11</v>
      </c>
      <c r="G332" s="6" t="s">
        <v>78</v>
      </c>
      <c r="H332" s="6"/>
    </row>
    <row r="333" spans="1:8" ht="14">
      <c r="A333" s="4" t="s">
        <v>4</v>
      </c>
      <c r="B333" s="5" t="s">
        <v>8</v>
      </c>
      <c r="C333" s="5">
        <v>70.419166666666698</v>
      </c>
      <c r="D333" s="5" t="s">
        <v>25144</v>
      </c>
      <c r="E333" s="5" t="s">
        <v>10</v>
      </c>
      <c r="F333" s="5" t="s">
        <v>11</v>
      </c>
      <c r="G333" s="6" t="s">
        <v>18</v>
      </c>
      <c r="H333" s="6"/>
    </row>
    <row r="334" spans="1:8" ht="14">
      <c r="A334" s="4" t="s">
        <v>4</v>
      </c>
      <c r="B334" s="5" t="s">
        <v>8</v>
      </c>
      <c r="C334" s="5">
        <v>70.419166666666698</v>
      </c>
      <c r="D334" s="5" t="s">
        <v>25145</v>
      </c>
      <c r="E334" s="5" t="s">
        <v>10</v>
      </c>
      <c r="F334" s="5" t="s">
        <v>11</v>
      </c>
      <c r="G334" s="6" t="s">
        <v>15</v>
      </c>
      <c r="H334" s="6"/>
    </row>
    <row r="335" spans="1:8" ht="14">
      <c r="A335" s="4" t="s">
        <v>4</v>
      </c>
      <c r="B335" s="5" t="s">
        <v>8</v>
      </c>
      <c r="C335" s="5">
        <v>70.419166666666698</v>
      </c>
      <c r="D335" s="5" t="s">
        <v>25146</v>
      </c>
      <c r="E335" s="5" t="s">
        <v>10</v>
      </c>
      <c r="F335" s="5" t="s">
        <v>11</v>
      </c>
      <c r="G335" s="6" t="s">
        <v>31</v>
      </c>
      <c r="H335" s="6"/>
    </row>
    <row r="336" spans="1:8" ht="14">
      <c r="A336" s="4" t="s">
        <v>4</v>
      </c>
      <c r="B336" s="5" t="s">
        <v>8</v>
      </c>
      <c r="C336" s="5">
        <v>70.419166666666698</v>
      </c>
      <c r="D336" s="5" t="s">
        <v>25147</v>
      </c>
      <c r="E336" s="5" t="s">
        <v>10</v>
      </c>
      <c r="F336" s="5" t="s">
        <v>11</v>
      </c>
      <c r="G336" s="6" t="s">
        <v>73</v>
      </c>
      <c r="H336" s="6"/>
    </row>
    <row r="337" spans="1:8" ht="14">
      <c r="A337" s="4" t="s">
        <v>4</v>
      </c>
      <c r="B337" s="5" t="s">
        <v>8</v>
      </c>
      <c r="C337" s="5">
        <v>70.419166666666698</v>
      </c>
      <c r="D337" s="5" t="s">
        <v>25148</v>
      </c>
      <c r="E337" s="5" t="s">
        <v>10</v>
      </c>
      <c r="F337" s="5" t="s">
        <v>11</v>
      </c>
      <c r="G337" s="6" t="s">
        <v>18</v>
      </c>
      <c r="H337" s="6"/>
    </row>
    <row r="338" spans="1:8" ht="14">
      <c r="A338" s="4" t="s">
        <v>4</v>
      </c>
      <c r="B338" s="5" t="s">
        <v>8</v>
      </c>
      <c r="C338" s="5">
        <v>70.419166666666698</v>
      </c>
      <c r="D338" s="5" t="s">
        <v>25149</v>
      </c>
      <c r="E338" s="5" t="s">
        <v>10</v>
      </c>
      <c r="F338" s="5" t="s">
        <v>11</v>
      </c>
      <c r="G338" s="6" t="s">
        <v>512</v>
      </c>
      <c r="H338" s="6"/>
    </row>
    <row r="339" spans="1:8" ht="14">
      <c r="A339" s="4" t="s">
        <v>4</v>
      </c>
      <c r="B339" s="5" t="s">
        <v>8</v>
      </c>
      <c r="C339" s="5">
        <v>70.419166666666698</v>
      </c>
      <c r="D339" s="5" t="s">
        <v>25150</v>
      </c>
      <c r="E339" s="5" t="s">
        <v>10</v>
      </c>
      <c r="F339" s="5" t="s">
        <v>11</v>
      </c>
      <c r="G339" s="6" t="s">
        <v>168</v>
      </c>
      <c r="H339" s="6"/>
    </row>
    <row r="340" spans="1:8" ht="14">
      <c r="A340" s="4" t="s">
        <v>4</v>
      </c>
      <c r="B340" s="5" t="s">
        <v>8</v>
      </c>
      <c r="C340" s="5">
        <v>70.419166666666698</v>
      </c>
      <c r="D340" s="5" t="s">
        <v>25151</v>
      </c>
      <c r="E340" s="5" t="s">
        <v>10</v>
      </c>
      <c r="F340" s="5" t="s">
        <v>11</v>
      </c>
      <c r="G340" s="6" t="s">
        <v>131</v>
      </c>
      <c r="H340" s="6"/>
    </row>
    <row r="341" spans="1:8" ht="14">
      <c r="A341" s="4" t="s">
        <v>4</v>
      </c>
      <c r="B341" s="5" t="s">
        <v>8</v>
      </c>
      <c r="C341" s="5">
        <v>70.419166666666698</v>
      </c>
      <c r="D341" s="5" t="s">
        <v>25152</v>
      </c>
      <c r="E341" s="5" t="s">
        <v>10</v>
      </c>
      <c r="F341" s="5" t="s">
        <v>11</v>
      </c>
      <c r="G341" s="6" t="s">
        <v>75</v>
      </c>
      <c r="H341" s="6"/>
    </row>
    <row r="342" spans="1:8" ht="14">
      <c r="A342" s="4" t="s">
        <v>4</v>
      </c>
      <c r="B342" s="5" t="s">
        <v>8</v>
      </c>
      <c r="C342" s="5">
        <v>70.419166666666698</v>
      </c>
      <c r="D342" s="5" t="s">
        <v>25153</v>
      </c>
      <c r="E342" s="5" t="s">
        <v>10</v>
      </c>
      <c r="F342" s="5" t="s">
        <v>11</v>
      </c>
      <c r="G342" s="6" t="s">
        <v>38</v>
      </c>
      <c r="H342" s="6"/>
    </row>
    <row r="343" spans="1:8" ht="14">
      <c r="A343" s="4" t="s">
        <v>4</v>
      </c>
      <c r="B343" s="5" t="s">
        <v>8</v>
      </c>
      <c r="C343" s="5">
        <v>70.419166666666698</v>
      </c>
      <c r="D343" s="5" t="s">
        <v>25154</v>
      </c>
      <c r="E343" s="5" t="s">
        <v>10</v>
      </c>
      <c r="F343" s="5" t="s">
        <v>11</v>
      </c>
      <c r="G343" s="6" t="s">
        <v>38</v>
      </c>
      <c r="H343" s="6"/>
    </row>
    <row r="344" spans="1:8" ht="14">
      <c r="A344" s="4" t="s">
        <v>4</v>
      </c>
      <c r="B344" s="5" t="s">
        <v>8</v>
      </c>
      <c r="C344" s="5">
        <v>70.419166666666698</v>
      </c>
      <c r="D344" s="5" t="s">
        <v>25155</v>
      </c>
      <c r="E344" s="5" t="s">
        <v>10</v>
      </c>
      <c r="F344" s="5" t="s">
        <v>11</v>
      </c>
      <c r="G344" s="6" t="s">
        <v>40</v>
      </c>
      <c r="H344" s="6"/>
    </row>
    <row r="345" spans="1:8" ht="14">
      <c r="A345" s="4" t="s">
        <v>4</v>
      </c>
      <c r="B345" s="5" t="s">
        <v>8</v>
      </c>
      <c r="C345" s="5">
        <v>70.419166666666698</v>
      </c>
      <c r="D345" s="5" t="s">
        <v>25156</v>
      </c>
      <c r="E345" s="5" t="s">
        <v>10</v>
      </c>
      <c r="F345" s="5" t="s">
        <v>11</v>
      </c>
      <c r="G345" s="6" t="s">
        <v>40</v>
      </c>
      <c r="H345" s="6"/>
    </row>
    <row r="346" spans="1:8" ht="14">
      <c r="A346" s="4" t="s">
        <v>4</v>
      </c>
      <c r="B346" s="5" t="s">
        <v>8</v>
      </c>
      <c r="C346" s="5">
        <v>70.419166666666698</v>
      </c>
      <c r="D346" s="5" t="s">
        <v>25157</v>
      </c>
      <c r="E346" s="5" t="s">
        <v>10</v>
      </c>
      <c r="F346" s="5" t="s">
        <v>11</v>
      </c>
      <c r="G346" s="6" t="s">
        <v>38</v>
      </c>
      <c r="H346" s="6"/>
    </row>
    <row r="347" spans="1:8" ht="14">
      <c r="A347" s="4" t="s">
        <v>4</v>
      </c>
      <c r="B347" s="5" t="s">
        <v>8</v>
      </c>
      <c r="C347" s="5">
        <v>70.419166666666698</v>
      </c>
      <c r="D347" s="5" t="s">
        <v>25158</v>
      </c>
      <c r="E347" s="5" t="s">
        <v>10</v>
      </c>
      <c r="F347" s="5" t="s">
        <v>11</v>
      </c>
      <c r="G347" s="6" t="s">
        <v>38</v>
      </c>
      <c r="H347" s="6"/>
    </row>
    <row r="348" spans="1:8" ht="14">
      <c r="A348" s="4" t="s">
        <v>4</v>
      </c>
      <c r="B348" s="5" t="s">
        <v>8</v>
      </c>
      <c r="C348" s="5">
        <v>70.419166666666698</v>
      </c>
      <c r="D348" s="5" t="s">
        <v>25159</v>
      </c>
      <c r="E348" s="5" t="s">
        <v>10</v>
      </c>
      <c r="F348" s="5" t="s">
        <v>11</v>
      </c>
      <c r="G348" s="6" t="s">
        <v>75</v>
      </c>
      <c r="H348" s="6"/>
    </row>
    <row r="349" spans="1:8" ht="14">
      <c r="A349" s="4" t="s">
        <v>4</v>
      </c>
      <c r="B349" s="5" t="s">
        <v>8</v>
      </c>
      <c r="C349" s="5">
        <v>70.419166666666698</v>
      </c>
      <c r="D349" s="5" t="s">
        <v>25160</v>
      </c>
      <c r="E349" s="5" t="s">
        <v>10</v>
      </c>
      <c r="F349" s="5" t="s">
        <v>11</v>
      </c>
      <c r="G349" s="6" t="s">
        <v>53</v>
      </c>
      <c r="H349" s="6"/>
    </row>
    <row r="350" spans="1:8" ht="14">
      <c r="A350" s="4" t="s">
        <v>4</v>
      </c>
      <c r="B350" s="5" t="s">
        <v>8</v>
      </c>
      <c r="C350" s="5">
        <v>70.419166666666698</v>
      </c>
      <c r="D350" s="5" t="s">
        <v>25161</v>
      </c>
      <c r="E350" s="5" t="s">
        <v>10</v>
      </c>
      <c r="F350" s="5" t="s">
        <v>11</v>
      </c>
      <c r="G350" s="6" t="s">
        <v>75</v>
      </c>
      <c r="H350" s="6"/>
    </row>
    <row r="351" spans="1:8" ht="14">
      <c r="A351" s="4" t="s">
        <v>4</v>
      </c>
      <c r="B351" s="5" t="s">
        <v>8</v>
      </c>
      <c r="C351" s="5">
        <v>70.419166666666698</v>
      </c>
      <c r="D351" s="5" t="s">
        <v>25162</v>
      </c>
      <c r="E351" s="5" t="s">
        <v>10</v>
      </c>
      <c r="F351" s="5" t="s">
        <v>11</v>
      </c>
      <c r="G351" s="6" t="s">
        <v>75</v>
      </c>
      <c r="H351" s="6"/>
    </row>
    <row r="352" spans="1:8" ht="14">
      <c r="A352" s="4" t="s">
        <v>4</v>
      </c>
      <c r="B352" s="5" t="s">
        <v>8</v>
      </c>
      <c r="C352" s="5">
        <v>70.419166666666698</v>
      </c>
      <c r="D352" s="5" t="s">
        <v>25163</v>
      </c>
      <c r="E352" s="5" t="s">
        <v>10</v>
      </c>
      <c r="F352" s="5" t="s">
        <v>11</v>
      </c>
      <c r="G352" s="6" t="s">
        <v>20</v>
      </c>
      <c r="H352" s="6"/>
    </row>
    <row r="353" spans="1:8" ht="14">
      <c r="A353" s="4" t="s">
        <v>4</v>
      </c>
      <c r="B353" s="5" t="s">
        <v>8</v>
      </c>
      <c r="C353" s="5">
        <v>70.419166666666698</v>
      </c>
      <c r="D353" s="5" t="s">
        <v>25164</v>
      </c>
      <c r="E353" s="5" t="s">
        <v>10</v>
      </c>
      <c r="F353" s="5" t="s">
        <v>11</v>
      </c>
      <c r="G353" s="6" t="s">
        <v>38</v>
      </c>
      <c r="H353" s="6"/>
    </row>
    <row r="354" spans="1:8" ht="14">
      <c r="A354" s="4" t="s">
        <v>4</v>
      </c>
      <c r="B354" s="5" t="s">
        <v>8</v>
      </c>
      <c r="C354" s="5">
        <v>70.419166666666698</v>
      </c>
      <c r="D354" s="5" t="s">
        <v>25165</v>
      </c>
      <c r="E354" s="5" t="s">
        <v>10</v>
      </c>
      <c r="F354" s="5" t="s">
        <v>11</v>
      </c>
      <c r="G354" s="6" t="s">
        <v>53</v>
      </c>
      <c r="H354" s="6"/>
    </row>
    <row r="355" spans="1:8" ht="14">
      <c r="A355" s="4" t="s">
        <v>4</v>
      </c>
      <c r="B355" s="5" t="s">
        <v>8</v>
      </c>
      <c r="C355" s="5">
        <v>70.419166666666698</v>
      </c>
      <c r="D355" s="5" t="s">
        <v>25166</v>
      </c>
      <c r="E355" s="5" t="s">
        <v>10</v>
      </c>
      <c r="F355" s="5" t="s">
        <v>11</v>
      </c>
      <c r="G355" s="6" t="s">
        <v>135</v>
      </c>
      <c r="H355" s="6"/>
    </row>
    <row r="356" spans="1:8" ht="14">
      <c r="A356" s="4" t="s">
        <v>4</v>
      </c>
      <c r="B356" s="5" t="s">
        <v>8</v>
      </c>
      <c r="C356" s="5">
        <v>70.419166666666698</v>
      </c>
      <c r="D356" s="5" t="s">
        <v>25167</v>
      </c>
      <c r="E356" s="5" t="s">
        <v>10</v>
      </c>
      <c r="F356" s="5" t="s">
        <v>11</v>
      </c>
      <c r="G356" s="6" t="s">
        <v>135</v>
      </c>
      <c r="H356" s="6"/>
    </row>
    <row r="357" spans="1:8" ht="14">
      <c r="A357" s="4" t="s">
        <v>4</v>
      </c>
      <c r="B357" s="5" t="s">
        <v>8</v>
      </c>
      <c r="C357" s="5">
        <v>70.419166666666698</v>
      </c>
      <c r="D357" s="5" t="s">
        <v>25168</v>
      </c>
      <c r="E357" s="5" t="s">
        <v>10</v>
      </c>
      <c r="F357" s="5" t="s">
        <v>11</v>
      </c>
      <c r="G357" s="6" t="s">
        <v>53</v>
      </c>
      <c r="H357" s="6"/>
    </row>
    <row r="358" spans="1:8" ht="14">
      <c r="A358" s="4" t="s">
        <v>4</v>
      </c>
      <c r="B358" s="5" t="s">
        <v>8</v>
      </c>
      <c r="C358" s="5">
        <v>70.419166666666698</v>
      </c>
      <c r="D358" s="5" t="s">
        <v>25169</v>
      </c>
      <c r="E358" s="5" t="s">
        <v>10</v>
      </c>
      <c r="F358" s="5" t="s">
        <v>11</v>
      </c>
      <c r="G358" s="6" t="s">
        <v>135</v>
      </c>
      <c r="H358" s="6"/>
    </row>
    <row r="359" spans="1:8" ht="14">
      <c r="A359" s="4" t="s">
        <v>4</v>
      </c>
      <c r="B359" s="5" t="s">
        <v>8</v>
      </c>
      <c r="C359" s="5">
        <v>70.419166666666698</v>
      </c>
      <c r="D359" s="5" t="s">
        <v>25170</v>
      </c>
      <c r="E359" s="5" t="s">
        <v>10</v>
      </c>
      <c r="F359" s="5" t="s">
        <v>11</v>
      </c>
      <c r="G359" s="6" t="s">
        <v>334</v>
      </c>
      <c r="H359" s="6"/>
    </row>
    <row r="360" spans="1:8" ht="14">
      <c r="A360" s="4" t="s">
        <v>4</v>
      </c>
      <c r="B360" s="5" t="s">
        <v>8</v>
      </c>
      <c r="C360" s="5">
        <v>70.419166666666698</v>
      </c>
      <c r="D360" s="5" t="s">
        <v>25171</v>
      </c>
      <c r="E360" s="5" t="s">
        <v>10</v>
      </c>
      <c r="F360" s="5" t="s">
        <v>11</v>
      </c>
      <c r="G360" s="6" t="s">
        <v>73</v>
      </c>
      <c r="H360" s="6"/>
    </row>
    <row r="361" spans="1:8" ht="14">
      <c r="A361" s="4" t="s">
        <v>4</v>
      </c>
      <c r="B361" s="5" t="s">
        <v>8</v>
      </c>
      <c r="C361" s="5">
        <v>70.419166666666698</v>
      </c>
      <c r="D361" s="5" t="s">
        <v>25172</v>
      </c>
      <c r="E361" s="5" t="s">
        <v>10</v>
      </c>
      <c r="F361" s="5" t="s">
        <v>11</v>
      </c>
      <c r="G361" s="6" t="s">
        <v>75</v>
      </c>
      <c r="H361" s="6"/>
    </row>
    <row r="362" spans="1:8" ht="14">
      <c r="A362" s="4" t="s">
        <v>4</v>
      </c>
      <c r="B362" s="5" t="s">
        <v>8</v>
      </c>
      <c r="C362" s="5">
        <v>70.419166666666698</v>
      </c>
      <c r="D362" s="5" t="s">
        <v>25173</v>
      </c>
      <c r="E362" s="5" t="s">
        <v>10</v>
      </c>
      <c r="F362" s="5" t="s">
        <v>11</v>
      </c>
      <c r="G362" s="6" t="s">
        <v>73</v>
      </c>
      <c r="H362" s="6"/>
    </row>
    <row r="363" spans="1:8" ht="14">
      <c r="A363" s="4" t="s">
        <v>4</v>
      </c>
      <c r="B363" s="5" t="s">
        <v>8</v>
      </c>
      <c r="C363" s="5">
        <v>70.419166666666698</v>
      </c>
      <c r="D363" s="5" t="s">
        <v>25174</v>
      </c>
      <c r="E363" s="5" t="s">
        <v>10</v>
      </c>
      <c r="F363" s="5" t="s">
        <v>11</v>
      </c>
      <c r="G363" s="6" t="s">
        <v>73</v>
      </c>
      <c r="H363" s="6"/>
    </row>
    <row r="364" spans="1:8" ht="14">
      <c r="A364" s="4" t="s">
        <v>4</v>
      </c>
      <c r="B364" s="5" t="s">
        <v>8</v>
      </c>
      <c r="C364" s="5">
        <v>70.419166666666698</v>
      </c>
      <c r="D364" s="5" t="s">
        <v>25175</v>
      </c>
      <c r="E364" s="5" t="s">
        <v>10</v>
      </c>
      <c r="F364" s="5" t="s">
        <v>11</v>
      </c>
      <c r="G364" s="6" t="s">
        <v>75</v>
      </c>
      <c r="H364" s="6"/>
    </row>
    <row r="365" spans="1:8" ht="14">
      <c r="A365" s="4" t="s">
        <v>4</v>
      </c>
      <c r="B365" s="5" t="s">
        <v>8</v>
      </c>
      <c r="C365" s="5">
        <v>70.419166666666698</v>
      </c>
      <c r="D365" s="5" t="s">
        <v>25176</v>
      </c>
      <c r="E365" s="5" t="s">
        <v>10</v>
      </c>
      <c r="F365" s="5" t="s">
        <v>11</v>
      </c>
      <c r="G365" s="6" t="s">
        <v>75</v>
      </c>
      <c r="H365" s="6"/>
    </row>
    <row r="366" spans="1:8" ht="14">
      <c r="A366" s="4" t="s">
        <v>4</v>
      </c>
      <c r="B366" s="5" t="s">
        <v>8</v>
      </c>
      <c r="C366" s="5">
        <v>70.419166666666698</v>
      </c>
      <c r="D366" s="5" t="s">
        <v>25177</v>
      </c>
      <c r="E366" s="5" t="s">
        <v>10</v>
      </c>
      <c r="F366" s="5" t="s">
        <v>11</v>
      </c>
      <c r="G366" s="6" t="s">
        <v>135</v>
      </c>
      <c r="H366" s="6"/>
    </row>
    <row r="367" spans="1:8" ht="14">
      <c r="A367" s="4" t="s">
        <v>4</v>
      </c>
      <c r="B367" s="5" t="s">
        <v>8</v>
      </c>
      <c r="C367" s="5">
        <v>70.419166666666698</v>
      </c>
      <c r="D367" s="5" t="s">
        <v>25178</v>
      </c>
      <c r="E367" s="5" t="s">
        <v>10</v>
      </c>
      <c r="F367" s="5" t="s">
        <v>11</v>
      </c>
      <c r="G367" s="6" t="s">
        <v>40</v>
      </c>
      <c r="H367" s="6"/>
    </row>
    <row r="368" spans="1:8" ht="14">
      <c r="A368" s="4" t="s">
        <v>4</v>
      </c>
      <c r="B368" s="5" t="s">
        <v>8</v>
      </c>
      <c r="C368" s="5">
        <v>70.419166666666698</v>
      </c>
      <c r="D368" s="5" t="s">
        <v>25179</v>
      </c>
      <c r="E368" s="5" t="s">
        <v>10</v>
      </c>
      <c r="F368" s="5" t="s">
        <v>11</v>
      </c>
      <c r="G368" s="6" t="s">
        <v>135</v>
      </c>
      <c r="H368" s="6"/>
    </row>
    <row r="369" spans="1:8" ht="14">
      <c r="A369" s="4" t="s">
        <v>4</v>
      </c>
      <c r="B369" s="5" t="s">
        <v>8</v>
      </c>
      <c r="C369" s="5">
        <v>70.419166666666698</v>
      </c>
      <c r="D369" s="5" t="s">
        <v>25180</v>
      </c>
      <c r="E369" s="5" t="s">
        <v>10</v>
      </c>
      <c r="F369" s="5" t="s">
        <v>11</v>
      </c>
      <c r="G369" s="6" t="s">
        <v>46</v>
      </c>
      <c r="H369" s="6"/>
    </row>
    <row r="370" spans="1:8" ht="14">
      <c r="A370" s="4" t="s">
        <v>4</v>
      </c>
      <c r="B370" s="5" t="s">
        <v>8</v>
      </c>
      <c r="C370" s="5">
        <v>70.419166666666698</v>
      </c>
      <c r="D370" s="5" t="s">
        <v>25181</v>
      </c>
      <c r="E370" s="5" t="s">
        <v>10</v>
      </c>
      <c r="F370" s="5" t="s">
        <v>11</v>
      </c>
      <c r="G370" s="6" t="s">
        <v>40</v>
      </c>
      <c r="H370" s="6"/>
    </row>
    <row r="371" spans="1:8" ht="14">
      <c r="A371" s="4" t="s">
        <v>4</v>
      </c>
      <c r="B371" s="5" t="s">
        <v>8</v>
      </c>
      <c r="C371" s="5">
        <v>70.419166666666698</v>
      </c>
      <c r="D371" s="5" t="s">
        <v>25182</v>
      </c>
      <c r="E371" s="5" t="s">
        <v>10</v>
      </c>
      <c r="F371" s="5" t="s">
        <v>11</v>
      </c>
      <c r="G371" s="6" t="s">
        <v>15</v>
      </c>
      <c r="H371" s="6"/>
    </row>
    <row r="372" spans="1:8" ht="14">
      <c r="A372" s="4" t="s">
        <v>4</v>
      </c>
      <c r="B372" s="5" t="s">
        <v>8</v>
      </c>
      <c r="C372" s="5">
        <v>70.419166666666698</v>
      </c>
      <c r="D372" s="5" t="s">
        <v>25183</v>
      </c>
      <c r="E372" s="5" t="s">
        <v>10</v>
      </c>
      <c r="F372" s="5" t="s">
        <v>11</v>
      </c>
      <c r="G372" s="6" t="s">
        <v>27</v>
      </c>
      <c r="H372" s="6"/>
    </row>
    <row r="373" spans="1:8" ht="14">
      <c r="A373" s="4" t="s">
        <v>4</v>
      </c>
      <c r="B373" s="5" t="s">
        <v>8</v>
      </c>
      <c r="C373" s="5">
        <v>70.419166666666698</v>
      </c>
      <c r="D373" s="5" t="s">
        <v>25184</v>
      </c>
      <c r="E373" s="5" t="s">
        <v>10</v>
      </c>
      <c r="F373" s="5" t="s">
        <v>11</v>
      </c>
      <c r="G373" s="6" t="s">
        <v>53</v>
      </c>
      <c r="H373" s="6"/>
    </row>
    <row r="374" spans="1:8" ht="14">
      <c r="A374" s="4" t="s">
        <v>4</v>
      </c>
      <c r="B374" s="5" t="s">
        <v>8</v>
      </c>
      <c r="C374" s="5">
        <v>70.419166666666698</v>
      </c>
      <c r="D374" s="5" t="s">
        <v>25185</v>
      </c>
      <c r="E374" s="5" t="s">
        <v>10</v>
      </c>
      <c r="F374" s="5" t="s">
        <v>11</v>
      </c>
      <c r="G374" s="6" t="s">
        <v>135</v>
      </c>
      <c r="H374" s="6"/>
    </row>
    <row r="375" spans="1:8" ht="14">
      <c r="A375" s="4" t="s">
        <v>4</v>
      </c>
      <c r="B375" s="5" t="s">
        <v>8</v>
      </c>
      <c r="C375" s="5">
        <v>70.419166666666698</v>
      </c>
      <c r="D375" s="5" t="s">
        <v>25186</v>
      </c>
      <c r="E375" s="5" t="s">
        <v>10</v>
      </c>
      <c r="F375" s="5" t="s">
        <v>11</v>
      </c>
      <c r="G375" s="6" t="s">
        <v>7889</v>
      </c>
      <c r="H375" s="6"/>
    </row>
    <row r="376" spans="1:8" ht="14">
      <c r="A376" s="4" t="s">
        <v>4</v>
      </c>
      <c r="B376" s="5" t="s">
        <v>8</v>
      </c>
      <c r="C376" s="5">
        <v>70.419166666666698</v>
      </c>
      <c r="D376" s="5" t="s">
        <v>25187</v>
      </c>
      <c r="E376" s="5" t="s">
        <v>10</v>
      </c>
      <c r="F376" s="5" t="s">
        <v>11</v>
      </c>
      <c r="G376" s="6" t="s">
        <v>135</v>
      </c>
      <c r="H376" s="6"/>
    </row>
    <row r="377" spans="1:8" ht="14">
      <c r="A377" s="4" t="s">
        <v>4</v>
      </c>
      <c r="B377" s="5" t="s">
        <v>8</v>
      </c>
      <c r="C377" s="5">
        <v>70.419166666666698</v>
      </c>
      <c r="D377" s="5" t="s">
        <v>25188</v>
      </c>
      <c r="E377" s="5" t="s">
        <v>10</v>
      </c>
      <c r="F377" s="5" t="s">
        <v>11</v>
      </c>
      <c r="G377" s="6" t="s">
        <v>387</v>
      </c>
      <c r="H377" s="6"/>
    </row>
    <row r="378" spans="1:8" ht="14">
      <c r="A378" s="4" t="s">
        <v>4</v>
      </c>
      <c r="B378" s="5" t="s">
        <v>8</v>
      </c>
      <c r="C378" s="5">
        <v>70.419166666666698</v>
      </c>
      <c r="D378" s="5" t="s">
        <v>25189</v>
      </c>
      <c r="E378" s="5" t="s">
        <v>10</v>
      </c>
      <c r="F378" s="5" t="s">
        <v>11</v>
      </c>
      <c r="G378" s="6" t="s">
        <v>135</v>
      </c>
      <c r="H378" s="6"/>
    </row>
    <row r="379" spans="1:8" ht="14">
      <c r="A379" s="4" t="s">
        <v>4</v>
      </c>
      <c r="B379" s="5" t="s">
        <v>8</v>
      </c>
      <c r="C379" s="5">
        <v>70.419166666666698</v>
      </c>
      <c r="D379" s="5" t="s">
        <v>25190</v>
      </c>
      <c r="E379" s="5" t="s">
        <v>10</v>
      </c>
      <c r="F379" s="5" t="s">
        <v>11</v>
      </c>
      <c r="G379" s="6" t="s">
        <v>135</v>
      </c>
      <c r="H379" s="6"/>
    </row>
    <row r="380" spans="1:8" ht="14">
      <c r="A380" s="4" t="s">
        <v>4</v>
      </c>
      <c r="B380" s="5" t="s">
        <v>8</v>
      </c>
      <c r="C380" s="5">
        <v>70.419166666666698</v>
      </c>
      <c r="D380" s="5" t="s">
        <v>25191</v>
      </c>
      <c r="E380" s="5" t="s">
        <v>10</v>
      </c>
      <c r="F380" s="5" t="s">
        <v>11</v>
      </c>
      <c r="G380" s="6" t="s">
        <v>40</v>
      </c>
      <c r="H380" s="6"/>
    </row>
    <row r="381" spans="1:8" ht="14">
      <c r="A381" s="4" t="s">
        <v>4</v>
      </c>
      <c r="B381" s="5" t="s">
        <v>8</v>
      </c>
      <c r="C381" s="5">
        <v>70.419166666666698</v>
      </c>
      <c r="D381" s="5" t="s">
        <v>25192</v>
      </c>
      <c r="E381" s="5" t="s">
        <v>10</v>
      </c>
      <c r="F381" s="5" t="s">
        <v>11</v>
      </c>
      <c r="G381" s="6" t="s">
        <v>274</v>
      </c>
      <c r="H381" s="6"/>
    </row>
    <row r="382" spans="1:8" ht="14">
      <c r="A382" s="4" t="s">
        <v>4</v>
      </c>
      <c r="B382" s="5" t="s">
        <v>8</v>
      </c>
      <c r="C382" s="5">
        <v>70.419166666666698</v>
      </c>
      <c r="D382" s="5" t="s">
        <v>25193</v>
      </c>
      <c r="E382" s="5" t="s">
        <v>10</v>
      </c>
      <c r="F382" s="5" t="s">
        <v>11</v>
      </c>
      <c r="G382" s="6" t="s">
        <v>75</v>
      </c>
      <c r="H382" s="6"/>
    </row>
    <row r="383" spans="1:8" ht="14">
      <c r="A383" s="4" t="s">
        <v>4</v>
      </c>
      <c r="B383" s="5" t="s">
        <v>8</v>
      </c>
      <c r="C383" s="5">
        <v>70.419166666666698</v>
      </c>
      <c r="D383" s="5" t="s">
        <v>25194</v>
      </c>
      <c r="E383" s="5" t="s">
        <v>10</v>
      </c>
      <c r="F383" s="5" t="s">
        <v>11</v>
      </c>
      <c r="G383" s="6" t="s">
        <v>334</v>
      </c>
      <c r="H383" s="6"/>
    </row>
    <row r="384" spans="1:8" ht="14">
      <c r="A384" s="4" t="s">
        <v>4</v>
      </c>
      <c r="B384" s="5" t="s">
        <v>8</v>
      </c>
      <c r="C384" s="5">
        <v>70.419166666666698</v>
      </c>
      <c r="D384" s="5" t="s">
        <v>25195</v>
      </c>
      <c r="E384" s="5" t="s">
        <v>10</v>
      </c>
      <c r="F384" s="5" t="s">
        <v>11</v>
      </c>
      <c r="G384" s="6" t="s">
        <v>46</v>
      </c>
      <c r="H384" s="6"/>
    </row>
    <row r="385" spans="1:8" ht="14">
      <c r="A385" s="4" t="s">
        <v>4</v>
      </c>
      <c r="B385" s="5" t="s">
        <v>8</v>
      </c>
      <c r="C385" s="5">
        <v>70.419166666666698</v>
      </c>
      <c r="D385" s="5" t="s">
        <v>25196</v>
      </c>
      <c r="E385" s="5" t="s">
        <v>10</v>
      </c>
      <c r="F385" s="5" t="s">
        <v>11</v>
      </c>
      <c r="G385" s="6" t="s">
        <v>5680</v>
      </c>
      <c r="H385" s="6"/>
    </row>
    <row r="386" spans="1:8" ht="14">
      <c r="A386" s="4" t="s">
        <v>4</v>
      </c>
      <c r="B386" s="5" t="s">
        <v>8</v>
      </c>
      <c r="C386" s="5">
        <v>70.419166666666698</v>
      </c>
      <c r="D386" s="5" t="s">
        <v>25197</v>
      </c>
      <c r="E386" s="5" t="s">
        <v>10</v>
      </c>
      <c r="F386" s="5" t="s">
        <v>11</v>
      </c>
      <c r="G386" s="6" t="s">
        <v>75</v>
      </c>
      <c r="H386" s="6"/>
    </row>
    <row r="387" spans="1:8" ht="14">
      <c r="A387" s="4" t="s">
        <v>4</v>
      </c>
      <c r="B387" s="5" t="s">
        <v>8</v>
      </c>
      <c r="C387" s="5">
        <v>70.419166666666698</v>
      </c>
      <c r="D387" s="5" t="s">
        <v>25198</v>
      </c>
      <c r="E387" s="5" t="s">
        <v>10</v>
      </c>
      <c r="F387" s="5" t="s">
        <v>11</v>
      </c>
      <c r="G387" s="6" t="s">
        <v>20</v>
      </c>
      <c r="H387" s="6"/>
    </row>
    <row r="388" spans="1:8" ht="14">
      <c r="A388" s="4" t="s">
        <v>4</v>
      </c>
      <c r="B388" s="5" t="s">
        <v>8</v>
      </c>
      <c r="C388" s="5">
        <v>70.419166666666698</v>
      </c>
      <c r="D388" s="5" t="s">
        <v>25199</v>
      </c>
      <c r="E388" s="5" t="s">
        <v>10</v>
      </c>
      <c r="F388" s="5" t="s">
        <v>11</v>
      </c>
      <c r="G388" s="6" t="s">
        <v>15</v>
      </c>
      <c r="H388" s="6"/>
    </row>
    <row r="389" spans="1:8" ht="14">
      <c r="A389" s="4" t="s">
        <v>4</v>
      </c>
      <c r="B389" s="5" t="s">
        <v>8</v>
      </c>
      <c r="C389" s="5">
        <v>70.419166666666698</v>
      </c>
      <c r="D389" s="5" t="s">
        <v>25200</v>
      </c>
      <c r="E389" s="5" t="s">
        <v>10</v>
      </c>
      <c r="F389" s="5" t="s">
        <v>11</v>
      </c>
      <c r="G389" s="6" t="s">
        <v>46</v>
      </c>
      <c r="H389" s="6"/>
    </row>
    <row r="390" spans="1:8" ht="14">
      <c r="A390" s="4" t="s">
        <v>4</v>
      </c>
      <c r="B390" s="5" t="s">
        <v>8</v>
      </c>
      <c r="C390" s="5">
        <v>70.419166666666698</v>
      </c>
      <c r="D390" s="5" t="s">
        <v>25201</v>
      </c>
      <c r="E390" s="5" t="s">
        <v>10</v>
      </c>
      <c r="F390" s="5" t="s">
        <v>11</v>
      </c>
      <c r="G390" s="6" t="s">
        <v>643</v>
      </c>
      <c r="H390" s="6"/>
    </row>
    <row r="391" spans="1:8" ht="14">
      <c r="A391" s="4" t="s">
        <v>4</v>
      </c>
      <c r="B391" s="5" t="s">
        <v>8</v>
      </c>
      <c r="C391" s="5">
        <v>70.419166666666698</v>
      </c>
      <c r="D391" s="5" t="s">
        <v>25202</v>
      </c>
      <c r="E391" s="5" t="s">
        <v>10</v>
      </c>
      <c r="F391" s="5" t="s">
        <v>11</v>
      </c>
      <c r="G391" s="6" t="s">
        <v>53</v>
      </c>
      <c r="H391" s="6"/>
    </row>
    <row r="392" spans="1:8" ht="14">
      <c r="A392" s="4" t="s">
        <v>4</v>
      </c>
      <c r="B392" s="5" t="s">
        <v>8</v>
      </c>
      <c r="C392" s="5">
        <v>70.419166666666698</v>
      </c>
      <c r="D392" s="5" t="s">
        <v>25203</v>
      </c>
      <c r="E392" s="5" t="s">
        <v>10</v>
      </c>
      <c r="F392" s="5" t="s">
        <v>11</v>
      </c>
      <c r="G392" s="6" t="s">
        <v>643</v>
      </c>
      <c r="H392" s="6"/>
    </row>
    <row r="393" spans="1:8" ht="14">
      <c r="A393" s="4" t="s">
        <v>4</v>
      </c>
      <c r="B393" s="5" t="s">
        <v>8</v>
      </c>
      <c r="C393" s="5">
        <v>70.419166666666698</v>
      </c>
      <c r="D393" s="5" t="s">
        <v>25204</v>
      </c>
      <c r="E393" s="5" t="s">
        <v>10</v>
      </c>
      <c r="F393" s="5" t="s">
        <v>11</v>
      </c>
      <c r="G393" s="6" t="s">
        <v>38</v>
      </c>
      <c r="H393" s="6"/>
    </row>
    <row r="394" spans="1:8" ht="14">
      <c r="A394" s="4" t="s">
        <v>4</v>
      </c>
      <c r="B394" s="5" t="s">
        <v>8</v>
      </c>
      <c r="C394" s="5">
        <v>70.419166666666698</v>
      </c>
      <c r="D394" s="5" t="s">
        <v>25205</v>
      </c>
      <c r="E394" s="5" t="s">
        <v>10</v>
      </c>
      <c r="F394" s="5" t="s">
        <v>11</v>
      </c>
      <c r="G394" s="6" t="s">
        <v>22</v>
      </c>
      <c r="H394" s="6"/>
    </row>
    <row r="395" spans="1:8" ht="14">
      <c r="A395" s="4" t="s">
        <v>4</v>
      </c>
      <c r="B395" s="5" t="s">
        <v>8</v>
      </c>
      <c r="C395" s="5">
        <v>70.419166666666698</v>
      </c>
      <c r="D395" s="5" t="s">
        <v>25206</v>
      </c>
      <c r="E395" s="5" t="s">
        <v>10</v>
      </c>
      <c r="F395" s="5" t="s">
        <v>11</v>
      </c>
      <c r="G395" s="6" t="s">
        <v>75</v>
      </c>
      <c r="H395" s="6"/>
    </row>
    <row r="396" spans="1:8" ht="14">
      <c r="A396" s="4" t="s">
        <v>4</v>
      </c>
      <c r="B396" s="5" t="s">
        <v>8</v>
      </c>
      <c r="C396" s="5">
        <v>70.419166666666698</v>
      </c>
      <c r="D396" s="5" t="s">
        <v>25207</v>
      </c>
      <c r="E396" s="5" t="s">
        <v>10</v>
      </c>
      <c r="F396" s="5" t="s">
        <v>11</v>
      </c>
      <c r="G396" s="6" t="s">
        <v>75</v>
      </c>
      <c r="H396" s="6"/>
    </row>
    <row r="397" spans="1:8" ht="14">
      <c r="A397" s="4" t="s">
        <v>4</v>
      </c>
      <c r="B397" s="5" t="s">
        <v>8</v>
      </c>
      <c r="C397" s="5">
        <v>70.419166666666698</v>
      </c>
      <c r="D397" s="5" t="s">
        <v>25208</v>
      </c>
      <c r="E397" s="5" t="s">
        <v>10</v>
      </c>
      <c r="F397" s="5" t="s">
        <v>11</v>
      </c>
      <c r="G397" s="6" t="s">
        <v>35</v>
      </c>
      <c r="H397" s="6"/>
    </row>
    <row r="398" spans="1:8" ht="14">
      <c r="A398" s="4" t="s">
        <v>4</v>
      </c>
      <c r="B398" s="5" t="s">
        <v>8</v>
      </c>
      <c r="C398" s="5">
        <v>70.419166666666698</v>
      </c>
      <c r="D398" s="5" t="s">
        <v>25209</v>
      </c>
      <c r="E398" s="5" t="s">
        <v>10</v>
      </c>
      <c r="F398" s="5" t="s">
        <v>11</v>
      </c>
      <c r="G398" s="6" t="s">
        <v>27</v>
      </c>
      <c r="H398" s="6"/>
    </row>
    <row r="399" spans="1:8" ht="14">
      <c r="A399" s="4" t="s">
        <v>4</v>
      </c>
      <c r="B399" s="5" t="s">
        <v>8</v>
      </c>
      <c r="C399" s="5">
        <v>70.419166666666698</v>
      </c>
      <c r="D399" s="5" t="s">
        <v>25210</v>
      </c>
      <c r="E399" s="5" t="s">
        <v>10</v>
      </c>
      <c r="F399" s="5" t="s">
        <v>11</v>
      </c>
      <c r="G399" s="6" t="s">
        <v>75</v>
      </c>
      <c r="H399" s="6"/>
    </row>
    <row r="400" spans="1:8" ht="14">
      <c r="A400" s="4" t="s">
        <v>4</v>
      </c>
      <c r="B400" s="5" t="s">
        <v>8</v>
      </c>
      <c r="C400" s="5">
        <v>70.419166666666698</v>
      </c>
      <c r="D400" s="5" t="s">
        <v>25211</v>
      </c>
      <c r="E400" s="5" t="s">
        <v>10</v>
      </c>
      <c r="F400" s="5" t="s">
        <v>11</v>
      </c>
      <c r="G400" s="6" t="s">
        <v>73</v>
      </c>
      <c r="H400" s="6"/>
    </row>
    <row r="401" spans="1:8" ht="14">
      <c r="A401" s="4" t="s">
        <v>4</v>
      </c>
      <c r="B401" s="5" t="s">
        <v>8</v>
      </c>
      <c r="C401" s="5">
        <v>70.419166666666698</v>
      </c>
      <c r="D401" s="5" t="s">
        <v>25212</v>
      </c>
      <c r="E401" s="5" t="s">
        <v>10</v>
      </c>
      <c r="F401" s="5" t="s">
        <v>11</v>
      </c>
      <c r="G401" s="6" t="s">
        <v>75</v>
      </c>
      <c r="H401" s="6"/>
    </row>
    <row r="402" spans="1:8" ht="14">
      <c r="A402" s="4" t="s">
        <v>4</v>
      </c>
      <c r="B402" s="5" t="s">
        <v>8</v>
      </c>
      <c r="C402" s="5">
        <v>70.419166666666698</v>
      </c>
      <c r="D402" s="5" t="s">
        <v>25213</v>
      </c>
      <c r="E402" s="5" t="s">
        <v>10</v>
      </c>
      <c r="F402" s="5" t="s">
        <v>11</v>
      </c>
      <c r="G402" s="6" t="s">
        <v>73</v>
      </c>
      <c r="H402" s="6"/>
    </row>
    <row r="403" spans="1:8" ht="14">
      <c r="A403" s="4" t="s">
        <v>4</v>
      </c>
      <c r="B403" s="5" t="s">
        <v>8</v>
      </c>
      <c r="C403" s="5">
        <v>70.419166666666698</v>
      </c>
      <c r="D403" s="5" t="s">
        <v>25214</v>
      </c>
      <c r="E403" s="5" t="s">
        <v>10</v>
      </c>
      <c r="F403" s="5" t="s">
        <v>11</v>
      </c>
      <c r="G403" s="6" t="s">
        <v>18</v>
      </c>
      <c r="H403" s="6"/>
    </row>
    <row r="404" spans="1:8" ht="14">
      <c r="A404" s="4" t="s">
        <v>4</v>
      </c>
      <c r="B404" s="5" t="s">
        <v>8</v>
      </c>
      <c r="C404" s="5">
        <v>70.419166666666698</v>
      </c>
      <c r="D404" s="5" t="s">
        <v>25215</v>
      </c>
      <c r="E404" s="5" t="s">
        <v>10</v>
      </c>
      <c r="F404" s="5" t="s">
        <v>11</v>
      </c>
      <c r="G404" s="6" t="s">
        <v>15</v>
      </c>
      <c r="H404" s="6"/>
    </row>
    <row r="405" spans="1:8" ht="14">
      <c r="A405" s="4" t="s">
        <v>4</v>
      </c>
      <c r="B405" s="5" t="s">
        <v>8</v>
      </c>
      <c r="C405" s="5">
        <v>70.419166666666698</v>
      </c>
      <c r="D405" s="5" t="s">
        <v>25216</v>
      </c>
      <c r="E405" s="5" t="s">
        <v>10</v>
      </c>
      <c r="F405" s="5" t="s">
        <v>11</v>
      </c>
      <c r="G405" s="6" t="s">
        <v>73</v>
      </c>
      <c r="H405" s="6"/>
    </row>
    <row r="406" spans="1:8" ht="14">
      <c r="A406" s="4" t="s">
        <v>4</v>
      </c>
      <c r="B406" s="5" t="s">
        <v>8</v>
      </c>
      <c r="C406" s="5">
        <v>70.419166666666698</v>
      </c>
      <c r="D406" s="5" t="s">
        <v>25217</v>
      </c>
      <c r="E406" s="5" t="s">
        <v>10</v>
      </c>
      <c r="F406" s="5" t="s">
        <v>11</v>
      </c>
      <c r="G406" s="6" t="s">
        <v>1559</v>
      </c>
      <c r="H406" s="6"/>
    </row>
    <row r="407" spans="1:8" ht="14">
      <c r="A407" s="4" t="s">
        <v>4</v>
      </c>
      <c r="B407" s="5" t="s">
        <v>8</v>
      </c>
      <c r="C407" s="5">
        <v>70.419166666666698</v>
      </c>
      <c r="D407" s="5" t="s">
        <v>25218</v>
      </c>
      <c r="E407" s="5" t="s">
        <v>10</v>
      </c>
      <c r="F407" s="5" t="s">
        <v>11</v>
      </c>
      <c r="G407" s="6" t="s">
        <v>1787</v>
      </c>
      <c r="H407" s="6"/>
    </row>
    <row r="408" spans="1:8" ht="14">
      <c r="A408" s="4" t="s">
        <v>4</v>
      </c>
      <c r="B408" s="5" t="s">
        <v>8</v>
      </c>
      <c r="C408" s="5">
        <v>70.419166666666698</v>
      </c>
      <c r="D408" s="5" t="s">
        <v>25219</v>
      </c>
      <c r="E408" s="5" t="s">
        <v>10</v>
      </c>
      <c r="F408" s="5" t="s">
        <v>11</v>
      </c>
      <c r="G408" s="6" t="s">
        <v>279</v>
      </c>
      <c r="H408" s="6"/>
    </row>
    <row r="409" spans="1:8" ht="14">
      <c r="A409" s="4" t="s">
        <v>4</v>
      </c>
      <c r="B409" s="5" t="s">
        <v>8</v>
      </c>
      <c r="C409" s="5">
        <v>70.419166666666698</v>
      </c>
      <c r="D409" s="5" t="s">
        <v>25220</v>
      </c>
      <c r="E409" s="5" t="s">
        <v>10</v>
      </c>
      <c r="F409" s="5" t="s">
        <v>11</v>
      </c>
      <c r="G409" s="6" t="s">
        <v>75</v>
      </c>
      <c r="H409" s="6"/>
    </row>
    <row r="410" spans="1:8" ht="14">
      <c r="A410" s="4" t="s">
        <v>4</v>
      </c>
      <c r="B410" s="5" t="s">
        <v>8</v>
      </c>
      <c r="C410" s="5">
        <v>70.419166666666698</v>
      </c>
      <c r="D410" s="5" t="s">
        <v>25221</v>
      </c>
      <c r="E410" s="5" t="s">
        <v>10</v>
      </c>
      <c r="F410" s="5" t="s">
        <v>11</v>
      </c>
      <c r="G410" s="6" t="s">
        <v>75</v>
      </c>
      <c r="H410" s="6"/>
    </row>
    <row r="411" spans="1:8" ht="14">
      <c r="A411" s="4" t="s">
        <v>4</v>
      </c>
      <c r="B411" s="5" t="s">
        <v>8</v>
      </c>
      <c r="C411" s="5">
        <v>70.419166666666698</v>
      </c>
      <c r="D411" s="5" t="s">
        <v>25222</v>
      </c>
      <c r="E411" s="5" t="s">
        <v>10</v>
      </c>
      <c r="F411" s="5" t="s">
        <v>11</v>
      </c>
      <c r="G411" s="6" t="s">
        <v>46</v>
      </c>
      <c r="H411" s="6"/>
    </row>
    <row r="412" spans="1:8" ht="14">
      <c r="A412" s="4" t="s">
        <v>4</v>
      </c>
      <c r="B412" s="5" t="s">
        <v>8</v>
      </c>
      <c r="C412" s="5">
        <v>70.419166666666698</v>
      </c>
      <c r="D412" s="5" t="s">
        <v>25223</v>
      </c>
      <c r="E412" s="5" t="s">
        <v>10</v>
      </c>
      <c r="F412" s="5" t="s">
        <v>11</v>
      </c>
      <c r="G412" s="6" t="s">
        <v>38</v>
      </c>
      <c r="H412" s="6"/>
    </row>
    <row r="413" spans="1:8" ht="14">
      <c r="A413" s="4" t="s">
        <v>4</v>
      </c>
      <c r="B413" s="5" t="s">
        <v>8</v>
      </c>
      <c r="C413" s="5">
        <v>70.419166666666698</v>
      </c>
      <c r="D413" s="5" t="s">
        <v>25224</v>
      </c>
      <c r="E413" s="5" t="s">
        <v>10</v>
      </c>
      <c r="F413" s="5" t="s">
        <v>11</v>
      </c>
      <c r="G413" s="6" t="s">
        <v>40</v>
      </c>
      <c r="H413" s="6"/>
    </row>
    <row r="414" spans="1:8" ht="14">
      <c r="A414" s="4" t="s">
        <v>4</v>
      </c>
      <c r="B414" s="5" t="s">
        <v>8</v>
      </c>
      <c r="C414" s="5">
        <v>70.419166666666698</v>
      </c>
      <c r="D414" s="5" t="s">
        <v>25225</v>
      </c>
      <c r="E414" s="5" t="s">
        <v>10</v>
      </c>
      <c r="F414" s="5" t="s">
        <v>11</v>
      </c>
      <c r="G414" s="6" t="s">
        <v>27</v>
      </c>
      <c r="H414" s="6"/>
    </row>
    <row r="415" spans="1:8" ht="14">
      <c r="A415" s="4" t="s">
        <v>4</v>
      </c>
      <c r="B415" s="5" t="s">
        <v>8</v>
      </c>
      <c r="C415" s="5">
        <v>70.419166666666698</v>
      </c>
      <c r="D415" s="5" t="s">
        <v>25226</v>
      </c>
      <c r="E415" s="5" t="s">
        <v>10</v>
      </c>
      <c r="F415" s="5" t="s">
        <v>11</v>
      </c>
      <c r="G415" s="6" t="s">
        <v>38</v>
      </c>
      <c r="H415" s="6"/>
    </row>
    <row r="416" spans="1:8" ht="14">
      <c r="A416" s="4" t="s">
        <v>4</v>
      </c>
      <c r="B416" s="5" t="s">
        <v>8</v>
      </c>
      <c r="C416" s="5">
        <v>70.419166666666698</v>
      </c>
      <c r="D416" s="5" t="s">
        <v>25227</v>
      </c>
      <c r="E416" s="5" t="s">
        <v>10</v>
      </c>
      <c r="F416" s="5" t="s">
        <v>11</v>
      </c>
      <c r="G416" s="6" t="s">
        <v>73</v>
      </c>
      <c r="H416" s="6"/>
    </row>
    <row r="417" spans="1:8" ht="14">
      <c r="A417" s="4" t="s">
        <v>4</v>
      </c>
      <c r="B417" s="5" t="s">
        <v>8</v>
      </c>
      <c r="C417" s="5">
        <v>70.419166666666698</v>
      </c>
      <c r="D417" s="5" t="s">
        <v>25228</v>
      </c>
      <c r="E417" s="5" t="s">
        <v>10</v>
      </c>
      <c r="F417" s="5" t="s">
        <v>11</v>
      </c>
      <c r="G417" s="6" t="s">
        <v>40</v>
      </c>
      <c r="H417" s="6"/>
    </row>
    <row r="418" spans="1:8" ht="14">
      <c r="A418" s="4" t="s">
        <v>4</v>
      </c>
      <c r="B418" s="5" t="s">
        <v>8</v>
      </c>
      <c r="C418" s="5">
        <v>70.419166666666698</v>
      </c>
      <c r="D418" s="5" t="s">
        <v>25229</v>
      </c>
      <c r="E418" s="5" t="s">
        <v>10</v>
      </c>
      <c r="F418" s="5" t="s">
        <v>11</v>
      </c>
      <c r="G418" s="6" t="s">
        <v>15</v>
      </c>
      <c r="H418" s="6"/>
    </row>
    <row r="419" spans="1:8" ht="14">
      <c r="A419" s="4" t="s">
        <v>4</v>
      </c>
      <c r="B419" s="5" t="s">
        <v>8</v>
      </c>
      <c r="C419" s="5">
        <v>70.419166666666698</v>
      </c>
      <c r="D419" s="5" t="s">
        <v>25230</v>
      </c>
      <c r="E419" s="5" t="s">
        <v>10</v>
      </c>
      <c r="F419" s="5" t="s">
        <v>11</v>
      </c>
      <c r="G419" s="6" t="s">
        <v>73</v>
      </c>
      <c r="H419" s="6"/>
    </row>
    <row r="420" spans="1:8" ht="14">
      <c r="A420" s="4" t="s">
        <v>4</v>
      </c>
      <c r="B420" s="5" t="s">
        <v>8</v>
      </c>
      <c r="C420" s="5">
        <v>70.419166666666698</v>
      </c>
      <c r="D420" s="5" t="s">
        <v>25231</v>
      </c>
      <c r="E420" s="5" t="s">
        <v>10</v>
      </c>
      <c r="F420" s="5" t="s">
        <v>11</v>
      </c>
      <c r="G420" s="6" t="s">
        <v>15</v>
      </c>
      <c r="H420" s="6"/>
    </row>
    <row r="421" spans="1:8" ht="14">
      <c r="A421" s="4" t="s">
        <v>4</v>
      </c>
      <c r="B421" s="5" t="s">
        <v>8</v>
      </c>
      <c r="C421" s="5">
        <v>70.419166666666698</v>
      </c>
      <c r="D421" s="5" t="s">
        <v>25232</v>
      </c>
      <c r="E421" s="5" t="s">
        <v>10</v>
      </c>
      <c r="F421" s="5" t="s">
        <v>11</v>
      </c>
      <c r="G421" s="6" t="s">
        <v>75</v>
      </c>
      <c r="H421" s="6"/>
    </row>
    <row r="422" spans="1:8" ht="14">
      <c r="A422" s="4" t="s">
        <v>4</v>
      </c>
      <c r="B422" s="5" t="s">
        <v>8</v>
      </c>
      <c r="C422" s="5">
        <v>70.419166666666698</v>
      </c>
      <c r="D422" s="5" t="s">
        <v>25233</v>
      </c>
      <c r="E422" s="5" t="s">
        <v>10</v>
      </c>
      <c r="F422" s="5" t="s">
        <v>11</v>
      </c>
      <c r="G422" s="6" t="s">
        <v>53</v>
      </c>
      <c r="H422" s="6"/>
    </row>
    <row r="423" spans="1:8" ht="14">
      <c r="A423" s="4" t="s">
        <v>4</v>
      </c>
      <c r="B423" s="5" t="s">
        <v>8</v>
      </c>
      <c r="C423" s="5">
        <v>70.419166666666698</v>
      </c>
      <c r="D423" s="5" t="s">
        <v>25234</v>
      </c>
      <c r="E423" s="5" t="s">
        <v>10</v>
      </c>
      <c r="F423" s="5" t="s">
        <v>11</v>
      </c>
      <c r="G423" s="6" t="s">
        <v>53</v>
      </c>
      <c r="H423" s="6"/>
    </row>
    <row r="424" spans="1:8" ht="14">
      <c r="A424" s="4" t="s">
        <v>4</v>
      </c>
      <c r="B424" s="5" t="s">
        <v>8</v>
      </c>
      <c r="C424" s="5">
        <v>70.419166666666698</v>
      </c>
      <c r="D424" s="5" t="s">
        <v>25235</v>
      </c>
      <c r="E424" s="5" t="s">
        <v>10</v>
      </c>
      <c r="F424" s="5" t="s">
        <v>11</v>
      </c>
      <c r="G424" s="6" t="s">
        <v>334</v>
      </c>
      <c r="H424" s="6"/>
    </row>
    <row r="425" spans="1:8" ht="14">
      <c r="A425" s="4" t="s">
        <v>4</v>
      </c>
      <c r="B425" s="5" t="s">
        <v>8</v>
      </c>
      <c r="C425" s="5">
        <v>70.419166666666698</v>
      </c>
      <c r="D425" s="5" t="s">
        <v>25236</v>
      </c>
      <c r="E425" s="5" t="s">
        <v>10</v>
      </c>
      <c r="F425" s="5" t="s">
        <v>11</v>
      </c>
      <c r="G425" s="6" t="s">
        <v>75</v>
      </c>
      <c r="H425" s="6"/>
    </row>
    <row r="426" spans="1:8" ht="14">
      <c r="A426" s="4" t="s">
        <v>4</v>
      </c>
      <c r="B426" s="5" t="s">
        <v>8</v>
      </c>
      <c r="C426" s="5">
        <v>70.419166666666698</v>
      </c>
      <c r="D426" s="5" t="s">
        <v>25237</v>
      </c>
      <c r="E426" s="5" t="s">
        <v>10</v>
      </c>
      <c r="F426" s="5" t="s">
        <v>11</v>
      </c>
      <c r="G426" s="6" t="s">
        <v>73</v>
      </c>
      <c r="H426" s="6"/>
    </row>
    <row r="427" spans="1:8" ht="14">
      <c r="A427" s="4" t="s">
        <v>4</v>
      </c>
      <c r="B427" s="5" t="s">
        <v>8</v>
      </c>
      <c r="C427" s="5">
        <v>70.419166666666698</v>
      </c>
      <c r="D427" s="5" t="s">
        <v>25238</v>
      </c>
      <c r="E427" s="5" t="s">
        <v>10</v>
      </c>
      <c r="F427" s="5" t="s">
        <v>11</v>
      </c>
      <c r="G427" s="6" t="s">
        <v>73</v>
      </c>
      <c r="H427" s="6"/>
    </row>
    <row r="428" spans="1:8" ht="14">
      <c r="A428" s="4" t="s">
        <v>4</v>
      </c>
      <c r="B428" s="5" t="s">
        <v>8</v>
      </c>
      <c r="C428" s="5">
        <v>70.419166666666698</v>
      </c>
      <c r="D428" s="5" t="s">
        <v>25239</v>
      </c>
      <c r="E428" s="5" t="s">
        <v>10</v>
      </c>
      <c r="F428" s="5" t="s">
        <v>11</v>
      </c>
      <c r="G428" s="6" t="s">
        <v>75</v>
      </c>
      <c r="H428" s="6"/>
    </row>
    <row r="429" spans="1:8" ht="14">
      <c r="A429" s="4" t="s">
        <v>4</v>
      </c>
      <c r="B429" s="5" t="s">
        <v>8</v>
      </c>
      <c r="C429" s="5">
        <v>70.419166666666698</v>
      </c>
      <c r="D429" s="5" t="s">
        <v>25240</v>
      </c>
      <c r="E429" s="5" t="s">
        <v>10</v>
      </c>
      <c r="F429" s="5" t="s">
        <v>11</v>
      </c>
      <c r="G429" s="6" t="s">
        <v>46</v>
      </c>
      <c r="H429" s="6"/>
    </row>
    <row r="430" spans="1:8" ht="14">
      <c r="A430" s="4" t="s">
        <v>4</v>
      </c>
      <c r="B430" s="5" t="s">
        <v>8</v>
      </c>
      <c r="C430" s="5">
        <v>70.419166666666698</v>
      </c>
      <c r="D430" s="5" t="s">
        <v>25241</v>
      </c>
      <c r="E430" s="5" t="s">
        <v>10</v>
      </c>
      <c r="F430" s="5" t="s">
        <v>11</v>
      </c>
      <c r="G430" s="6" t="s">
        <v>40</v>
      </c>
      <c r="H430" s="6"/>
    </row>
    <row r="431" spans="1:8" ht="14">
      <c r="A431" s="4" t="s">
        <v>4</v>
      </c>
      <c r="B431" s="5" t="s">
        <v>8</v>
      </c>
      <c r="C431" s="5">
        <v>70.419166666666698</v>
      </c>
      <c r="D431" s="5" t="s">
        <v>25242</v>
      </c>
      <c r="E431" s="5" t="s">
        <v>10</v>
      </c>
      <c r="F431" s="5" t="s">
        <v>11</v>
      </c>
      <c r="G431" s="6" t="s">
        <v>75</v>
      </c>
      <c r="H431" s="6"/>
    </row>
    <row r="432" spans="1:8" ht="14">
      <c r="A432" s="4" t="s">
        <v>4</v>
      </c>
      <c r="B432" s="5" t="s">
        <v>8</v>
      </c>
      <c r="C432" s="5">
        <v>70.419166666666698</v>
      </c>
      <c r="D432" s="5" t="s">
        <v>25243</v>
      </c>
      <c r="E432" s="5" t="s">
        <v>10</v>
      </c>
      <c r="F432" s="5" t="s">
        <v>11</v>
      </c>
      <c r="G432" s="6" t="s">
        <v>15</v>
      </c>
      <c r="H432" s="6"/>
    </row>
    <row r="433" spans="1:8" ht="14">
      <c r="A433" s="4" t="s">
        <v>4</v>
      </c>
      <c r="B433" s="5" t="s">
        <v>8</v>
      </c>
      <c r="C433" s="5">
        <v>70.419166666666698</v>
      </c>
      <c r="D433" s="5" t="s">
        <v>25244</v>
      </c>
      <c r="E433" s="5" t="s">
        <v>10</v>
      </c>
      <c r="F433" s="5" t="s">
        <v>11</v>
      </c>
      <c r="G433" s="6" t="s">
        <v>75</v>
      </c>
      <c r="H433" s="6"/>
    </row>
    <row r="434" spans="1:8" ht="14">
      <c r="A434" s="4" t="s">
        <v>4</v>
      </c>
      <c r="B434" s="5" t="s">
        <v>8</v>
      </c>
      <c r="C434" s="5">
        <v>70.419166666666698</v>
      </c>
      <c r="D434" s="5" t="s">
        <v>25245</v>
      </c>
      <c r="E434" s="5" t="s">
        <v>10</v>
      </c>
      <c r="F434" s="5" t="s">
        <v>11</v>
      </c>
      <c r="G434" s="6" t="s">
        <v>75</v>
      </c>
      <c r="H434" s="6"/>
    </row>
    <row r="435" spans="1:8" ht="14">
      <c r="A435" s="4" t="s">
        <v>4</v>
      </c>
      <c r="B435" s="5" t="s">
        <v>8</v>
      </c>
      <c r="C435" s="5">
        <v>70.419166666666698</v>
      </c>
      <c r="D435" s="5" t="s">
        <v>25246</v>
      </c>
      <c r="E435" s="5" t="s">
        <v>10</v>
      </c>
      <c r="F435" s="5" t="s">
        <v>11</v>
      </c>
      <c r="G435" s="6" t="s">
        <v>46</v>
      </c>
      <c r="H435" s="6"/>
    </row>
    <row r="436" spans="1:8" ht="14">
      <c r="A436" s="4" t="s">
        <v>4</v>
      </c>
      <c r="B436" s="5" t="s">
        <v>8</v>
      </c>
      <c r="C436" s="5">
        <v>70.419166666666698</v>
      </c>
      <c r="D436" s="5" t="s">
        <v>25247</v>
      </c>
      <c r="E436" s="5" t="s">
        <v>10</v>
      </c>
      <c r="F436" s="5" t="s">
        <v>11</v>
      </c>
      <c r="G436" s="6" t="s">
        <v>15</v>
      </c>
      <c r="H436" s="6"/>
    </row>
    <row r="437" spans="1:8" ht="14">
      <c r="A437" s="4" t="s">
        <v>4</v>
      </c>
      <c r="B437" s="5" t="s">
        <v>8</v>
      </c>
      <c r="C437" s="5">
        <v>70.419166666666698</v>
      </c>
      <c r="D437" s="5" t="s">
        <v>25248</v>
      </c>
      <c r="E437" s="5" t="s">
        <v>10</v>
      </c>
      <c r="F437" s="5" t="s">
        <v>11</v>
      </c>
      <c r="G437" s="6" t="s">
        <v>15</v>
      </c>
      <c r="H437" s="6"/>
    </row>
    <row r="438" spans="1:8" ht="14">
      <c r="A438" s="4" t="s">
        <v>4</v>
      </c>
      <c r="B438" s="5" t="s">
        <v>8</v>
      </c>
      <c r="C438" s="5">
        <v>70.419166666666698</v>
      </c>
      <c r="D438" s="5" t="s">
        <v>25249</v>
      </c>
      <c r="E438" s="5" t="s">
        <v>10</v>
      </c>
      <c r="F438" s="5" t="s">
        <v>11</v>
      </c>
      <c r="G438" s="6" t="s">
        <v>38</v>
      </c>
      <c r="H438" s="6"/>
    </row>
    <row r="439" spans="1:8" ht="14">
      <c r="A439" s="4" t="s">
        <v>4</v>
      </c>
      <c r="B439" s="5" t="s">
        <v>8</v>
      </c>
      <c r="C439" s="5">
        <v>70.419166666666698</v>
      </c>
      <c r="D439" s="5" t="s">
        <v>25250</v>
      </c>
      <c r="E439" s="5" t="s">
        <v>10</v>
      </c>
      <c r="F439" s="5" t="s">
        <v>11</v>
      </c>
      <c r="G439" s="6" t="s">
        <v>46</v>
      </c>
      <c r="H439" s="6"/>
    </row>
    <row r="440" spans="1:8" ht="14">
      <c r="A440" s="4" t="s">
        <v>4</v>
      </c>
      <c r="B440" s="5" t="s">
        <v>8</v>
      </c>
      <c r="C440" s="5">
        <v>70.419166666666698</v>
      </c>
      <c r="D440" s="5" t="s">
        <v>25251</v>
      </c>
      <c r="E440" s="5" t="s">
        <v>10</v>
      </c>
      <c r="F440" s="5" t="s">
        <v>11</v>
      </c>
      <c r="G440" s="6" t="s">
        <v>15</v>
      </c>
      <c r="H440" s="6"/>
    </row>
    <row r="441" spans="1:8" ht="14">
      <c r="A441" s="4" t="s">
        <v>4</v>
      </c>
      <c r="B441" s="5" t="s">
        <v>8</v>
      </c>
      <c r="C441" s="5">
        <v>70.419166666666698</v>
      </c>
      <c r="D441" s="5" t="s">
        <v>25252</v>
      </c>
      <c r="E441" s="5" t="s">
        <v>10</v>
      </c>
      <c r="F441" s="5" t="s">
        <v>11</v>
      </c>
      <c r="G441" s="6" t="s">
        <v>75</v>
      </c>
      <c r="H441" s="6"/>
    </row>
    <row r="442" spans="1:8" ht="14">
      <c r="A442" s="4" t="s">
        <v>4</v>
      </c>
      <c r="B442" s="5" t="s">
        <v>8</v>
      </c>
      <c r="C442" s="5">
        <v>70.419166666666698</v>
      </c>
      <c r="D442" s="5" t="s">
        <v>25253</v>
      </c>
      <c r="E442" s="5" t="s">
        <v>10</v>
      </c>
      <c r="F442" s="5" t="s">
        <v>11</v>
      </c>
      <c r="G442" s="6" t="s">
        <v>75</v>
      </c>
      <c r="H442" s="6"/>
    </row>
    <row r="443" spans="1:8" ht="14">
      <c r="A443" s="4" t="s">
        <v>4</v>
      </c>
      <c r="B443" s="5" t="s">
        <v>8</v>
      </c>
      <c r="C443" s="5">
        <v>70.419166666666698</v>
      </c>
      <c r="D443" s="5" t="s">
        <v>25254</v>
      </c>
      <c r="E443" s="5" t="s">
        <v>10</v>
      </c>
      <c r="F443" s="5" t="s">
        <v>11</v>
      </c>
      <c r="G443" s="6" t="s">
        <v>643</v>
      </c>
      <c r="H443" s="6"/>
    </row>
    <row r="444" spans="1:8" ht="14">
      <c r="A444" s="4" t="s">
        <v>4</v>
      </c>
      <c r="B444" s="5" t="s">
        <v>8</v>
      </c>
      <c r="C444" s="5">
        <v>70.419166666666698</v>
      </c>
      <c r="D444" s="5" t="s">
        <v>25255</v>
      </c>
      <c r="E444" s="5" t="s">
        <v>10</v>
      </c>
      <c r="F444" s="5" t="s">
        <v>11</v>
      </c>
      <c r="G444" s="6" t="s">
        <v>18</v>
      </c>
      <c r="H444" s="6"/>
    </row>
    <row r="445" spans="1:8" ht="14">
      <c r="A445" s="4" t="s">
        <v>4</v>
      </c>
      <c r="B445" s="5" t="s">
        <v>8</v>
      </c>
      <c r="C445" s="5">
        <v>70.419166666666698</v>
      </c>
      <c r="D445" s="5" t="s">
        <v>25256</v>
      </c>
      <c r="E445" s="5" t="s">
        <v>10</v>
      </c>
      <c r="F445" s="5" t="s">
        <v>11</v>
      </c>
      <c r="G445" s="6" t="s">
        <v>73</v>
      </c>
      <c r="H445" s="6"/>
    </row>
    <row r="446" spans="1:8" ht="14">
      <c r="A446" s="4" t="s">
        <v>4</v>
      </c>
      <c r="B446" s="5" t="s">
        <v>8</v>
      </c>
      <c r="C446" s="5">
        <v>70.419166666666698</v>
      </c>
      <c r="D446" s="5" t="s">
        <v>25257</v>
      </c>
      <c r="E446" s="5" t="s">
        <v>10</v>
      </c>
      <c r="F446" s="5" t="s">
        <v>11</v>
      </c>
      <c r="G446" s="6" t="s">
        <v>135</v>
      </c>
      <c r="H446" s="6"/>
    </row>
    <row r="447" spans="1:8" ht="14">
      <c r="A447" s="4" t="s">
        <v>4</v>
      </c>
      <c r="B447" s="5" t="s">
        <v>8</v>
      </c>
      <c r="C447" s="5">
        <v>70.419166666666698</v>
      </c>
      <c r="D447" s="5" t="s">
        <v>25258</v>
      </c>
      <c r="E447" s="5" t="s">
        <v>10</v>
      </c>
      <c r="F447" s="5" t="s">
        <v>11</v>
      </c>
      <c r="G447" s="6" t="s">
        <v>40</v>
      </c>
      <c r="H447" s="6"/>
    </row>
    <row r="448" spans="1:8" ht="14">
      <c r="A448" s="4" t="s">
        <v>4</v>
      </c>
      <c r="B448" s="5" t="s">
        <v>8</v>
      </c>
      <c r="C448" s="5">
        <v>70.419166666666698</v>
      </c>
      <c r="D448" s="5" t="s">
        <v>25259</v>
      </c>
      <c r="E448" s="5" t="s">
        <v>10</v>
      </c>
      <c r="F448" s="5" t="s">
        <v>11</v>
      </c>
      <c r="G448" s="6" t="s">
        <v>40</v>
      </c>
      <c r="H448" s="6"/>
    </row>
    <row r="449" spans="1:8" ht="14">
      <c r="A449" s="4" t="s">
        <v>4</v>
      </c>
      <c r="B449" s="5" t="s">
        <v>8</v>
      </c>
      <c r="C449" s="5">
        <v>70.419166666666698</v>
      </c>
      <c r="D449" s="5" t="s">
        <v>25260</v>
      </c>
      <c r="E449" s="5" t="s">
        <v>10</v>
      </c>
      <c r="F449" s="5" t="s">
        <v>11</v>
      </c>
      <c r="G449" s="6" t="s">
        <v>38</v>
      </c>
      <c r="H449" s="6"/>
    </row>
    <row r="450" spans="1:8" ht="14">
      <c r="A450" s="4" t="s">
        <v>4</v>
      </c>
      <c r="B450" s="5" t="s">
        <v>8</v>
      </c>
      <c r="C450" s="5">
        <v>70.419166666666698</v>
      </c>
      <c r="D450" s="5" t="s">
        <v>25261</v>
      </c>
      <c r="E450" s="5" t="s">
        <v>10</v>
      </c>
      <c r="F450" s="5" t="s">
        <v>11</v>
      </c>
      <c r="G450" s="6" t="s">
        <v>75</v>
      </c>
      <c r="H450" s="6"/>
    </row>
    <row r="451" spans="1:8" ht="14">
      <c r="A451" s="4" t="s">
        <v>4</v>
      </c>
      <c r="B451" s="5" t="s">
        <v>8</v>
      </c>
      <c r="C451" s="5">
        <v>70.419166666666698</v>
      </c>
      <c r="D451" s="5" t="s">
        <v>25262</v>
      </c>
      <c r="E451" s="5" t="s">
        <v>10</v>
      </c>
      <c r="F451" s="5" t="s">
        <v>11</v>
      </c>
      <c r="G451" s="6" t="s">
        <v>254</v>
      </c>
      <c r="H451" s="6"/>
    </row>
    <row r="452" spans="1:8" ht="14">
      <c r="A452" s="4" t="s">
        <v>4</v>
      </c>
      <c r="B452" s="5" t="s">
        <v>8</v>
      </c>
      <c r="C452" s="5">
        <v>70.419166666666698</v>
      </c>
      <c r="D452" s="5" t="s">
        <v>25263</v>
      </c>
      <c r="E452" s="5" t="s">
        <v>10</v>
      </c>
      <c r="F452" s="5" t="s">
        <v>11</v>
      </c>
      <c r="G452" s="6" t="s">
        <v>46</v>
      </c>
      <c r="H452" s="6"/>
    </row>
    <row r="453" spans="1:8" ht="14">
      <c r="A453" s="4" t="s">
        <v>4</v>
      </c>
      <c r="B453" s="5" t="s">
        <v>8</v>
      </c>
      <c r="C453" s="5">
        <v>70.419166666666698</v>
      </c>
      <c r="D453" s="5" t="s">
        <v>25264</v>
      </c>
      <c r="E453" s="5" t="s">
        <v>10</v>
      </c>
      <c r="F453" s="5" t="s">
        <v>11</v>
      </c>
      <c r="G453" s="6" t="s">
        <v>46</v>
      </c>
      <c r="H453" s="6"/>
    </row>
    <row r="454" spans="1:8" ht="14">
      <c r="A454" s="4" t="s">
        <v>4</v>
      </c>
      <c r="B454" s="5" t="s">
        <v>8</v>
      </c>
      <c r="C454" s="5">
        <v>70.419166666666698</v>
      </c>
      <c r="D454" s="5" t="s">
        <v>25265</v>
      </c>
      <c r="E454" s="5" t="s">
        <v>10</v>
      </c>
      <c r="F454" s="5" t="s">
        <v>11</v>
      </c>
      <c r="G454" s="6" t="s">
        <v>18</v>
      </c>
      <c r="H454" s="6"/>
    </row>
    <row r="455" spans="1:8" ht="14">
      <c r="A455" s="4" t="s">
        <v>4</v>
      </c>
      <c r="B455" s="5" t="s">
        <v>8</v>
      </c>
      <c r="C455" s="5">
        <v>70.419166666666698</v>
      </c>
      <c r="D455" s="5" t="s">
        <v>25266</v>
      </c>
      <c r="E455" s="5" t="s">
        <v>10</v>
      </c>
      <c r="F455" s="5" t="s">
        <v>11</v>
      </c>
      <c r="G455" s="6" t="s">
        <v>38</v>
      </c>
      <c r="H455" s="6"/>
    </row>
    <row r="456" spans="1:8" ht="14">
      <c r="A456" s="4" t="s">
        <v>4</v>
      </c>
      <c r="B456" s="5" t="s">
        <v>8</v>
      </c>
      <c r="C456" s="5">
        <v>70.419166666666698</v>
      </c>
      <c r="D456" s="5" t="s">
        <v>25267</v>
      </c>
      <c r="E456" s="5" t="s">
        <v>10</v>
      </c>
      <c r="F456" s="5" t="s">
        <v>11</v>
      </c>
      <c r="G456" s="6" t="s">
        <v>46</v>
      </c>
      <c r="H456" s="6"/>
    </row>
    <row r="457" spans="1:8" ht="14">
      <c r="A457" s="4" t="s">
        <v>4</v>
      </c>
      <c r="B457" s="5" t="s">
        <v>8</v>
      </c>
      <c r="C457" s="5">
        <v>70.419166666666698</v>
      </c>
      <c r="D457" s="5" t="s">
        <v>25268</v>
      </c>
      <c r="E457" s="5" t="s">
        <v>10</v>
      </c>
      <c r="F457" s="5" t="s">
        <v>11</v>
      </c>
      <c r="G457" s="6" t="s">
        <v>15</v>
      </c>
      <c r="H457" s="6"/>
    </row>
    <row r="458" spans="1:8" ht="14">
      <c r="A458" s="4" t="s">
        <v>4</v>
      </c>
      <c r="B458" s="5" t="s">
        <v>8</v>
      </c>
      <c r="C458" s="5">
        <v>70.419166666666698</v>
      </c>
      <c r="D458" s="5" t="s">
        <v>25269</v>
      </c>
      <c r="E458" s="5" t="s">
        <v>10</v>
      </c>
      <c r="F458" s="5" t="s">
        <v>11</v>
      </c>
      <c r="G458" s="6" t="s">
        <v>482</v>
      </c>
      <c r="H458" s="6"/>
    </row>
    <row r="459" spans="1:8" ht="14">
      <c r="A459" s="4" t="s">
        <v>4</v>
      </c>
      <c r="B459" s="5" t="s">
        <v>8</v>
      </c>
      <c r="C459" s="5">
        <v>70.419166666666698</v>
      </c>
      <c r="D459" s="5" t="s">
        <v>25270</v>
      </c>
      <c r="E459" s="5" t="s">
        <v>10</v>
      </c>
      <c r="F459" s="5" t="s">
        <v>11</v>
      </c>
      <c r="G459" s="6" t="s">
        <v>18</v>
      </c>
      <c r="H459" s="6"/>
    </row>
    <row r="460" spans="1:8" ht="14">
      <c r="A460" s="4" t="s">
        <v>4</v>
      </c>
      <c r="B460" s="5" t="s">
        <v>8</v>
      </c>
      <c r="C460" s="5">
        <v>70.419166666666698</v>
      </c>
      <c r="D460" s="5" t="s">
        <v>25271</v>
      </c>
      <c r="E460" s="5" t="s">
        <v>10</v>
      </c>
      <c r="F460" s="5" t="s">
        <v>11</v>
      </c>
      <c r="G460" s="6" t="s">
        <v>75</v>
      </c>
      <c r="H460" s="6"/>
    </row>
    <row r="461" spans="1:8" ht="14">
      <c r="A461" s="4" t="s">
        <v>4</v>
      </c>
      <c r="B461" s="5" t="s">
        <v>8</v>
      </c>
      <c r="C461" s="5">
        <v>70.419166666666698</v>
      </c>
      <c r="D461" s="5" t="s">
        <v>25272</v>
      </c>
      <c r="E461" s="5" t="s">
        <v>10</v>
      </c>
      <c r="F461" s="5" t="s">
        <v>11</v>
      </c>
      <c r="G461" s="6" t="s">
        <v>20</v>
      </c>
      <c r="H461" s="6"/>
    </row>
    <row r="462" spans="1:8" ht="14">
      <c r="A462" s="4" t="s">
        <v>4</v>
      </c>
      <c r="B462" s="5" t="s">
        <v>8</v>
      </c>
      <c r="C462" s="5">
        <v>70.419166666666698</v>
      </c>
      <c r="D462" s="5" t="s">
        <v>25273</v>
      </c>
      <c r="E462" s="5" t="s">
        <v>10</v>
      </c>
      <c r="F462" s="5" t="s">
        <v>11</v>
      </c>
      <c r="G462" s="6" t="s">
        <v>40</v>
      </c>
      <c r="H462" s="6"/>
    </row>
    <row r="463" spans="1:8" ht="14">
      <c r="A463" s="4" t="s">
        <v>4</v>
      </c>
      <c r="B463" s="5" t="s">
        <v>8</v>
      </c>
      <c r="C463" s="5">
        <v>70.419166666666698</v>
      </c>
      <c r="D463" s="5" t="s">
        <v>25274</v>
      </c>
      <c r="E463" s="5" t="s">
        <v>10</v>
      </c>
      <c r="F463" s="5" t="s">
        <v>11</v>
      </c>
      <c r="G463" s="6" t="s">
        <v>75</v>
      </c>
      <c r="H463" s="6"/>
    </row>
    <row r="464" spans="1:8" ht="14">
      <c r="A464" s="4" t="s">
        <v>4</v>
      </c>
      <c r="B464" s="5" t="s">
        <v>8</v>
      </c>
      <c r="C464" s="5">
        <v>70.419166666666698</v>
      </c>
      <c r="D464" s="5" t="s">
        <v>25275</v>
      </c>
      <c r="E464" s="5" t="s">
        <v>10</v>
      </c>
      <c r="F464" s="5" t="s">
        <v>11</v>
      </c>
      <c r="G464" s="6" t="s">
        <v>1249</v>
      </c>
      <c r="H464" s="6"/>
    </row>
    <row r="465" spans="1:8" ht="14">
      <c r="A465" s="4" t="s">
        <v>4</v>
      </c>
      <c r="B465" s="5" t="s">
        <v>8</v>
      </c>
      <c r="C465" s="5">
        <v>70.419166666666698</v>
      </c>
      <c r="D465" s="5" t="s">
        <v>25276</v>
      </c>
      <c r="E465" s="5" t="s">
        <v>10</v>
      </c>
      <c r="F465" s="5" t="s">
        <v>11</v>
      </c>
      <c r="G465" s="6" t="s">
        <v>15</v>
      </c>
      <c r="H465" s="6"/>
    </row>
    <row r="466" spans="1:8" ht="14">
      <c r="A466" s="4" t="s">
        <v>4</v>
      </c>
      <c r="B466" s="5" t="s">
        <v>8</v>
      </c>
      <c r="C466" s="5">
        <v>70.419166666666698</v>
      </c>
      <c r="D466" s="5" t="s">
        <v>25277</v>
      </c>
      <c r="E466" s="5" t="s">
        <v>10</v>
      </c>
      <c r="F466" s="5" t="s">
        <v>11</v>
      </c>
      <c r="G466" s="6" t="s">
        <v>168</v>
      </c>
      <c r="H466" s="6"/>
    </row>
    <row r="467" spans="1:8" ht="14">
      <c r="A467" s="4" t="s">
        <v>4</v>
      </c>
      <c r="B467" s="5" t="s">
        <v>8</v>
      </c>
      <c r="C467" s="5">
        <v>70.419166666666698</v>
      </c>
      <c r="D467" s="5" t="s">
        <v>25278</v>
      </c>
      <c r="E467" s="5" t="s">
        <v>10</v>
      </c>
      <c r="F467" s="5" t="s">
        <v>11</v>
      </c>
      <c r="G467" s="6" t="s">
        <v>279</v>
      </c>
      <c r="H467" s="6"/>
    </row>
    <row r="468" spans="1:8" ht="14">
      <c r="A468" s="4" t="s">
        <v>4</v>
      </c>
      <c r="B468" s="5" t="s">
        <v>8</v>
      </c>
      <c r="C468" s="5">
        <v>70.419166666666698</v>
      </c>
      <c r="D468" s="5" t="s">
        <v>25279</v>
      </c>
      <c r="E468" s="5" t="s">
        <v>10</v>
      </c>
      <c r="F468" s="5" t="s">
        <v>11</v>
      </c>
      <c r="G468" s="6" t="s">
        <v>73</v>
      </c>
      <c r="H468" s="6"/>
    </row>
    <row r="469" spans="1:8" ht="14">
      <c r="A469" s="4" t="s">
        <v>4</v>
      </c>
      <c r="B469" s="5" t="s">
        <v>8</v>
      </c>
      <c r="C469" s="5">
        <v>70.419166666666698</v>
      </c>
      <c r="D469" s="5" t="s">
        <v>25280</v>
      </c>
      <c r="E469" s="5" t="s">
        <v>10</v>
      </c>
      <c r="F469" s="5" t="s">
        <v>11</v>
      </c>
      <c r="G469" s="6" t="s">
        <v>15</v>
      </c>
      <c r="H469" s="6"/>
    </row>
    <row r="470" spans="1:8" ht="14">
      <c r="A470" s="4" t="s">
        <v>4</v>
      </c>
      <c r="B470" s="5" t="s">
        <v>8</v>
      </c>
      <c r="C470" s="5">
        <v>70.419166666666698</v>
      </c>
      <c r="D470" s="5" t="s">
        <v>25281</v>
      </c>
      <c r="E470" s="5" t="s">
        <v>10</v>
      </c>
      <c r="F470" s="5" t="s">
        <v>11</v>
      </c>
      <c r="G470" s="6" t="s">
        <v>31</v>
      </c>
      <c r="H470" s="6"/>
    </row>
    <row r="471" spans="1:8" ht="14">
      <c r="A471" s="4" t="s">
        <v>4</v>
      </c>
      <c r="B471" s="5" t="s">
        <v>8</v>
      </c>
      <c r="C471" s="5">
        <v>70.419166666666698</v>
      </c>
      <c r="D471" s="5" t="s">
        <v>25282</v>
      </c>
      <c r="E471" s="5" t="s">
        <v>10</v>
      </c>
      <c r="F471" s="5" t="s">
        <v>11</v>
      </c>
      <c r="G471" s="6" t="s">
        <v>38</v>
      </c>
      <c r="H471" s="6"/>
    </row>
    <row r="472" spans="1:8" ht="14">
      <c r="A472" s="4" t="s">
        <v>4</v>
      </c>
      <c r="B472" s="5" t="s">
        <v>8</v>
      </c>
      <c r="C472" s="5">
        <v>70.419166666666698</v>
      </c>
      <c r="D472" s="5" t="s">
        <v>25283</v>
      </c>
      <c r="E472" s="5" t="s">
        <v>10</v>
      </c>
      <c r="F472" s="5" t="s">
        <v>11</v>
      </c>
      <c r="G472" s="6" t="s">
        <v>75</v>
      </c>
      <c r="H472" s="6"/>
    </row>
    <row r="473" spans="1:8" ht="14">
      <c r="A473" s="4" t="s">
        <v>4</v>
      </c>
      <c r="B473" s="5" t="s">
        <v>8</v>
      </c>
      <c r="C473" s="5">
        <v>70.419166666666698</v>
      </c>
      <c r="D473" s="5" t="s">
        <v>25284</v>
      </c>
      <c r="E473" s="5" t="s">
        <v>10</v>
      </c>
      <c r="F473" s="5" t="s">
        <v>11</v>
      </c>
      <c r="G473" s="6" t="s">
        <v>135</v>
      </c>
      <c r="H473" s="6"/>
    </row>
    <row r="474" spans="1:8" ht="14">
      <c r="A474" s="4" t="s">
        <v>4</v>
      </c>
      <c r="B474" s="5" t="s">
        <v>8</v>
      </c>
      <c r="C474" s="5">
        <v>70.419166666666698</v>
      </c>
      <c r="D474" s="5" t="s">
        <v>25285</v>
      </c>
      <c r="E474" s="5" t="s">
        <v>10</v>
      </c>
      <c r="F474" s="5" t="s">
        <v>11</v>
      </c>
      <c r="G474" s="6" t="s">
        <v>75</v>
      </c>
      <c r="H474" s="6"/>
    </row>
    <row r="475" spans="1:8" ht="14">
      <c r="A475" s="4" t="s">
        <v>4</v>
      </c>
      <c r="B475" s="5" t="s">
        <v>8</v>
      </c>
      <c r="C475" s="5">
        <v>70.419166666666698</v>
      </c>
      <c r="D475" s="5" t="s">
        <v>25286</v>
      </c>
      <c r="E475" s="5" t="s">
        <v>10</v>
      </c>
      <c r="F475" s="5" t="s">
        <v>11</v>
      </c>
      <c r="G475" s="6" t="s">
        <v>116</v>
      </c>
      <c r="H475" s="6"/>
    </row>
    <row r="476" spans="1:8" ht="14">
      <c r="A476" s="4" t="s">
        <v>4</v>
      </c>
      <c r="B476" s="5" t="s">
        <v>8</v>
      </c>
      <c r="C476" s="5">
        <v>70.419166666666698</v>
      </c>
      <c r="D476" s="5" t="s">
        <v>25287</v>
      </c>
      <c r="E476" s="5" t="s">
        <v>10</v>
      </c>
      <c r="F476" s="5" t="s">
        <v>11</v>
      </c>
      <c r="G476" s="6" t="s">
        <v>43</v>
      </c>
      <c r="H476" s="6"/>
    </row>
    <row r="477" spans="1:8" ht="14">
      <c r="A477" s="4" t="s">
        <v>4</v>
      </c>
      <c r="B477" s="5" t="s">
        <v>8</v>
      </c>
      <c r="C477" s="5">
        <v>70.419166666666698</v>
      </c>
      <c r="D477" s="5" t="s">
        <v>25288</v>
      </c>
      <c r="E477" s="5" t="s">
        <v>10</v>
      </c>
      <c r="F477" s="5" t="s">
        <v>11</v>
      </c>
      <c r="G477" s="6" t="s">
        <v>3878</v>
      </c>
      <c r="H477" s="6"/>
    </row>
    <row r="478" spans="1:8" ht="14">
      <c r="A478" s="4" t="s">
        <v>4</v>
      </c>
      <c r="B478" s="5" t="s">
        <v>8</v>
      </c>
      <c r="C478" s="5">
        <v>70.419166666666698</v>
      </c>
      <c r="D478" s="5" t="s">
        <v>25289</v>
      </c>
      <c r="E478" s="5" t="s">
        <v>10</v>
      </c>
      <c r="F478" s="5" t="s">
        <v>11</v>
      </c>
      <c r="G478" s="6" t="s">
        <v>12</v>
      </c>
      <c r="H478" s="6"/>
    </row>
    <row r="479" spans="1:8" ht="14">
      <c r="A479" s="4" t="s">
        <v>4</v>
      </c>
      <c r="B479" s="5" t="s">
        <v>8</v>
      </c>
      <c r="C479" s="5">
        <v>70.419166666666698</v>
      </c>
      <c r="D479" s="5" t="s">
        <v>25290</v>
      </c>
      <c r="E479" s="5" t="s">
        <v>10</v>
      </c>
      <c r="F479" s="5" t="s">
        <v>11</v>
      </c>
      <c r="G479" s="6" t="s">
        <v>31</v>
      </c>
      <c r="H479" s="6"/>
    </row>
    <row r="480" spans="1:8" ht="14">
      <c r="A480" s="4" t="s">
        <v>4</v>
      </c>
      <c r="B480" s="5" t="s">
        <v>8</v>
      </c>
      <c r="C480" s="5">
        <v>70.419166666666698</v>
      </c>
      <c r="D480" s="5" t="s">
        <v>25291</v>
      </c>
      <c r="E480" s="5" t="s">
        <v>10</v>
      </c>
      <c r="F480" s="5" t="s">
        <v>11</v>
      </c>
      <c r="G480" s="6" t="s">
        <v>12</v>
      </c>
      <c r="H480" s="6"/>
    </row>
    <row r="481" spans="1:8" ht="14">
      <c r="A481" s="4" t="s">
        <v>4</v>
      </c>
      <c r="B481" s="5" t="s">
        <v>8</v>
      </c>
      <c r="C481" s="5">
        <v>70.419166666666698</v>
      </c>
      <c r="D481" s="5" t="s">
        <v>25292</v>
      </c>
      <c r="E481" s="5" t="s">
        <v>10</v>
      </c>
      <c r="F481" s="5" t="s">
        <v>11</v>
      </c>
      <c r="G481" s="6" t="s">
        <v>46</v>
      </c>
      <c r="H481" s="6"/>
    </row>
    <row r="482" spans="1:8" ht="14">
      <c r="A482" s="4" t="s">
        <v>4</v>
      </c>
      <c r="B482" s="5" t="s">
        <v>8</v>
      </c>
      <c r="C482" s="5">
        <v>70.419166666666698</v>
      </c>
      <c r="D482" s="5" t="s">
        <v>25293</v>
      </c>
      <c r="E482" s="5" t="s">
        <v>10</v>
      </c>
      <c r="F482" s="5" t="s">
        <v>11</v>
      </c>
      <c r="G482" s="6" t="s">
        <v>1559</v>
      </c>
      <c r="H482" s="6"/>
    </row>
    <row r="483" spans="1:8" ht="14">
      <c r="A483" s="4" t="s">
        <v>4</v>
      </c>
      <c r="B483" s="5" t="s">
        <v>8</v>
      </c>
      <c r="C483" s="5">
        <v>70.419166666666698</v>
      </c>
      <c r="D483" s="5" t="s">
        <v>25294</v>
      </c>
      <c r="E483" s="5" t="s">
        <v>10</v>
      </c>
      <c r="F483" s="5" t="s">
        <v>11</v>
      </c>
      <c r="G483" s="6" t="s">
        <v>38</v>
      </c>
      <c r="H483" s="6"/>
    </row>
    <row r="484" spans="1:8" ht="14">
      <c r="A484" s="4" t="s">
        <v>4</v>
      </c>
      <c r="B484" s="5" t="s">
        <v>8</v>
      </c>
      <c r="C484" s="5">
        <v>70.419166666666698</v>
      </c>
      <c r="D484" s="5" t="s">
        <v>25295</v>
      </c>
      <c r="E484" s="5" t="s">
        <v>10</v>
      </c>
      <c r="F484" s="5" t="s">
        <v>11</v>
      </c>
      <c r="G484" s="6" t="s">
        <v>15</v>
      </c>
      <c r="H484" s="6"/>
    </row>
    <row r="485" spans="1:8" ht="14">
      <c r="A485" s="4" t="s">
        <v>4</v>
      </c>
      <c r="B485" s="5" t="s">
        <v>8</v>
      </c>
      <c r="C485" s="5">
        <v>70.419166666666698</v>
      </c>
      <c r="D485" s="5" t="s">
        <v>25296</v>
      </c>
      <c r="E485" s="5" t="s">
        <v>10</v>
      </c>
      <c r="F485" s="5" t="s">
        <v>11</v>
      </c>
      <c r="G485" s="6" t="s">
        <v>27</v>
      </c>
      <c r="H485" s="6"/>
    </row>
    <row r="486" spans="1:8" ht="14">
      <c r="A486" s="4" t="s">
        <v>4</v>
      </c>
      <c r="B486" s="5" t="s">
        <v>8</v>
      </c>
      <c r="C486" s="5">
        <v>70.419166666666698</v>
      </c>
      <c r="D486" s="5" t="s">
        <v>25297</v>
      </c>
      <c r="E486" s="5" t="s">
        <v>10</v>
      </c>
      <c r="F486" s="5" t="s">
        <v>11</v>
      </c>
      <c r="G486" s="6" t="s">
        <v>3878</v>
      </c>
      <c r="H486" s="6"/>
    </row>
    <row r="487" spans="1:8" ht="14">
      <c r="A487" s="4" t="s">
        <v>4</v>
      </c>
      <c r="B487" s="5" t="s">
        <v>8</v>
      </c>
      <c r="C487" s="5">
        <v>70.419166666666698</v>
      </c>
      <c r="D487" s="5" t="s">
        <v>25298</v>
      </c>
      <c r="E487" s="5" t="s">
        <v>10</v>
      </c>
      <c r="F487" s="5" t="s">
        <v>11</v>
      </c>
      <c r="G487" s="6" t="s">
        <v>27</v>
      </c>
      <c r="H487" s="6"/>
    </row>
    <row r="488" spans="1:8" ht="14">
      <c r="A488" s="4" t="s">
        <v>4</v>
      </c>
      <c r="B488" s="5" t="s">
        <v>8</v>
      </c>
      <c r="C488" s="5">
        <v>70.419166666666698</v>
      </c>
      <c r="D488" s="5" t="s">
        <v>25299</v>
      </c>
      <c r="E488" s="5" t="s">
        <v>10</v>
      </c>
      <c r="F488" s="5" t="s">
        <v>11</v>
      </c>
      <c r="G488" s="6" t="s">
        <v>27</v>
      </c>
      <c r="H488" s="6"/>
    </row>
    <row r="489" spans="1:8" ht="14">
      <c r="A489" s="4" t="s">
        <v>4</v>
      </c>
      <c r="B489" s="5" t="s">
        <v>8</v>
      </c>
      <c r="C489" s="5">
        <v>70.419166666666698</v>
      </c>
      <c r="D489" s="5" t="s">
        <v>25300</v>
      </c>
      <c r="E489" s="5" t="s">
        <v>10</v>
      </c>
      <c r="F489" s="5" t="s">
        <v>11</v>
      </c>
      <c r="G489" s="6" t="s">
        <v>40</v>
      </c>
      <c r="H489" s="6"/>
    </row>
    <row r="490" spans="1:8" ht="14">
      <c r="A490" s="4" t="s">
        <v>4</v>
      </c>
      <c r="B490" s="5" t="s">
        <v>8</v>
      </c>
      <c r="C490" s="5">
        <v>70.419166666666698</v>
      </c>
      <c r="D490" s="5" t="s">
        <v>25301</v>
      </c>
      <c r="E490" s="5" t="s">
        <v>10</v>
      </c>
      <c r="F490" s="5" t="s">
        <v>11</v>
      </c>
      <c r="G490" s="6" t="s">
        <v>40</v>
      </c>
      <c r="H490" s="6"/>
    </row>
    <row r="491" spans="1:8" ht="14">
      <c r="A491" s="4" t="s">
        <v>4</v>
      </c>
      <c r="B491" s="5" t="s">
        <v>8</v>
      </c>
      <c r="C491" s="5">
        <v>70.419166666666698</v>
      </c>
      <c r="D491" s="5" t="s">
        <v>25302</v>
      </c>
      <c r="E491" s="5" t="s">
        <v>10</v>
      </c>
      <c r="F491" s="5" t="s">
        <v>11</v>
      </c>
      <c r="G491" s="6" t="s">
        <v>18</v>
      </c>
      <c r="H491" s="6"/>
    </row>
    <row r="492" spans="1:8" ht="14">
      <c r="A492" s="4" t="s">
        <v>4</v>
      </c>
      <c r="B492" s="5" t="s">
        <v>8</v>
      </c>
      <c r="C492" s="5">
        <v>70.419166666666698</v>
      </c>
      <c r="D492" s="5" t="s">
        <v>25303</v>
      </c>
      <c r="E492" s="5" t="s">
        <v>10</v>
      </c>
      <c r="F492" s="5" t="s">
        <v>11</v>
      </c>
      <c r="G492" s="6" t="s">
        <v>46</v>
      </c>
      <c r="H492" s="6"/>
    </row>
    <row r="493" spans="1:8" ht="14">
      <c r="A493" s="4" t="s">
        <v>4</v>
      </c>
      <c r="B493" s="5" t="s">
        <v>8</v>
      </c>
      <c r="C493" s="5">
        <v>70.419166666666698</v>
      </c>
      <c r="D493" s="5" t="s">
        <v>25304</v>
      </c>
      <c r="E493" s="5" t="s">
        <v>10</v>
      </c>
      <c r="F493" s="5" t="s">
        <v>11</v>
      </c>
      <c r="G493" s="6" t="s">
        <v>78</v>
      </c>
      <c r="H493" s="6"/>
    </row>
    <row r="494" spans="1:8" ht="14">
      <c r="A494" s="4" t="s">
        <v>4</v>
      </c>
      <c r="B494" s="5" t="s">
        <v>8</v>
      </c>
      <c r="C494" s="5">
        <v>70.419166666666698</v>
      </c>
      <c r="D494" s="5" t="s">
        <v>25305</v>
      </c>
      <c r="E494" s="5" t="s">
        <v>10</v>
      </c>
      <c r="F494" s="5" t="s">
        <v>11</v>
      </c>
      <c r="G494" s="6" t="s">
        <v>46</v>
      </c>
      <c r="H494" s="6"/>
    </row>
    <row r="495" spans="1:8" ht="14">
      <c r="A495" s="4" t="s">
        <v>4</v>
      </c>
      <c r="B495" s="5" t="s">
        <v>8</v>
      </c>
      <c r="C495" s="5">
        <v>70.419166666666698</v>
      </c>
      <c r="D495" s="5" t="s">
        <v>25306</v>
      </c>
      <c r="E495" s="5" t="s">
        <v>10</v>
      </c>
      <c r="F495" s="5" t="s">
        <v>11</v>
      </c>
      <c r="G495" s="6" t="s">
        <v>46</v>
      </c>
      <c r="H495" s="6"/>
    </row>
    <row r="496" spans="1:8" ht="14">
      <c r="A496" s="4" t="s">
        <v>4</v>
      </c>
      <c r="B496" s="5" t="s">
        <v>8</v>
      </c>
      <c r="C496" s="5">
        <v>70.419166666666698</v>
      </c>
      <c r="D496" s="5" t="s">
        <v>25307</v>
      </c>
      <c r="E496" s="5" t="s">
        <v>10</v>
      </c>
      <c r="F496" s="5" t="s">
        <v>11</v>
      </c>
      <c r="G496" s="6" t="s">
        <v>38</v>
      </c>
      <c r="H496" s="6"/>
    </row>
    <row r="497" spans="1:8" ht="14">
      <c r="A497" s="4" t="s">
        <v>4</v>
      </c>
      <c r="B497" s="5" t="s">
        <v>8</v>
      </c>
      <c r="C497" s="5">
        <v>70.419166666666698</v>
      </c>
      <c r="D497" s="5" t="s">
        <v>25308</v>
      </c>
      <c r="E497" s="5" t="s">
        <v>10</v>
      </c>
      <c r="F497" s="5" t="s">
        <v>11</v>
      </c>
      <c r="G497" s="6" t="s">
        <v>116</v>
      </c>
      <c r="H497" s="6"/>
    </row>
    <row r="498" spans="1:8" ht="14">
      <c r="A498" s="4" t="s">
        <v>4</v>
      </c>
      <c r="B498" s="5" t="s">
        <v>8</v>
      </c>
      <c r="C498" s="5">
        <v>70.419166666666698</v>
      </c>
      <c r="D498" s="5" t="s">
        <v>25309</v>
      </c>
      <c r="E498" s="5" t="s">
        <v>10</v>
      </c>
      <c r="F498" s="5" t="s">
        <v>11</v>
      </c>
      <c r="G498" s="6" t="s">
        <v>7889</v>
      </c>
      <c r="H498" s="6"/>
    </row>
    <row r="499" spans="1:8" ht="14">
      <c r="A499" s="4" t="s">
        <v>4</v>
      </c>
      <c r="B499" s="5" t="s">
        <v>8</v>
      </c>
      <c r="C499" s="5">
        <v>70.419166666666698</v>
      </c>
      <c r="D499" s="5" t="s">
        <v>25310</v>
      </c>
      <c r="E499" s="5" t="s">
        <v>10</v>
      </c>
      <c r="F499" s="5" t="s">
        <v>11</v>
      </c>
      <c r="G499" s="6" t="s">
        <v>1787</v>
      </c>
      <c r="H499" s="6"/>
    </row>
    <row r="500" spans="1:8" ht="14">
      <c r="A500" s="4" t="s">
        <v>4</v>
      </c>
      <c r="B500" s="5" t="s">
        <v>8</v>
      </c>
      <c r="C500" s="5">
        <v>70.419166666666698</v>
      </c>
      <c r="D500" s="5" t="s">
        <v>25311</v>
      </c>
      <c r="E500" s="5" t="s">
        <v>10</v>
      </c>
      <c r="F500" s="5" t="s">
        <v>11</v>
      </c>
      <c r="G500" s="6" t="s">
        <v>643</v>
      </c>
      <c r="H500" s="6"/>
    </row>
    <row r="501" spans="1:8" ht="14">
      <c r="A501" s="4" t="s">
        <v>4</v>
      </c>
      <c r="B501" s="5" t="s">
        <v>8</v>
      </c>
      <c r="C501" s="5">
        <v>70.419166666666698</v>
      </c>
      <c r="D501" s="5" t="s">
        <v>25312</v>
      </c>
      <c r="E501" s="5" t="s">
        <v>10</v>
      </c>
      <c r="F501" s="5" t="s">
        <v>11</v>
      </c>
      <c r="G501" s="6" t="s">
        <v>38</v>
      </c>
      <c r="H501" s="6"/>
    </row>
    <row r="502" spans="1:8" ht="14">
      <c r="A502" s="4" t="s">
        <v>4</v>
      </c>
      <c r="B502" s="5" t="s">
        <v>8</v>
      </c>
      <c r="C502" s="5">
        <v>70.419166666666698</v>
      </c>
      <c r="D502" s="5" t="s">
        <v>25313</v>
      </c>
      <c r="E502" s="5" t="s">
        <v>10</v>
      </c>
      <c r="F502" s="5" t="s">
        <v>11</v>
      </c>
      <c r="G502" s="6" t="s">
        <v>1787</v>
      </c>
      <c r="H502" s="6"/>
    </row>
    <row r="503" spans="1:8" ht="14">
      <c r="A503" s="4" t="s">
        <v>4</v>
      </c>
      <c r="B503" s="5" t="s">
        <v>8</v>
      </c>
      <c r="C503" s="5">
        <v>70.419166666666698</v>
      </c>
      <c r="D503" s="5" t="s">
        <v>25314</v>
      </c>
      <c r="E503" s="5" t="s">
        <v>10</v>
      </c>
      <c r="F503" s="5" t="s">
        <v>11</v>
      </c>
      <c r="G503" s="6" t="s">
        <v>38</v>
      </c>
      <c r="H503" s="6"/>
    </row>
    <row r="504" spans="1:8" ht="14">
      <c r="A504" s="4" t="s">
        <v>4</v>
      </c>
      <c r="B504" s="5" t="s">
        <v>8</v>
      </c>
      <c r="C504" s="5">
        <v>70.419166666666698</v>
      </c>
      <c r="D504" s="5" t="s">
        <v>25315</v>
      </c>
      <c r="E504" s="5" t="s">
        <v>10</v>
      </c>
      <c r="F504" s="5" t="s">
        <v>11</v>
      </c>
      <c r="G504" s="6" t="s">
        <v>75</v>
      </c>
      <c r="H504" s="6"/>
    </row>
    <row r="505" spans="1:8" ht="14">
      <c r="A505" s="4" t="s">
        <v>4</v>
      </c>
      <c r="B505" s="5" t="s">
        <v>8</v>
      </c>
      <c r="C505" s="5">
        <v>70.419166666666698</v>
      </c>
      <c r="D505" s="5" t="s">
        <v>25316</v>
      </c>
      <c r="E505" s="5" t="s">
        <v>10</v>
      </c>
      <c r="F505" s="5" t="s">
        <v>11</v>
      </c>
      <c r="G505" s="6" t="s">
        <v>38</v>
      </c>
      <c r="H505" s="6"/>
    </row>
    <row r="506" spans="1:8" ht="14">
      <c r="A506" s="4" t="s">
        <v>4</v>
      </c>
      <c r="B506" s="5" t="s">
        <v>8</v>
      </c>
      <c r="C506" s="5">
        <v>70.419166666666698</v>
      </c>
      <c r="D506" s="5" t="s">
        <v>25317</v>
      </c>
      <c r="E506" s="5" t="s">
        <v>10</v>
      </c>
      <c r="F506" s="5" t="s">
        <v>11</v>
      </c>
      <c r="G506" s="6" t="s">
        <v>135</v>
      </c>
      <c r="H506" s="6"/>
    </row>
    <row r="507" spans="1:8" ht="14">
      <c r="A507" s="4" t="s">
        <v>4</v>
      </c>
      <c r="B507" s="5" t="s">
        <v>8</v>
      </c>
      <c r="C507" s="5">
        <v>70.419166666666698</v>
      </c>
      <c r="D507" s="5" t="s">
        <v>25318</v>
      </c>
      <c r="E507" s="5" t="s">
        <v>10</v>
      </c>
      <c r="F507" s="5" t="s">
        <v>11</v>
      </c>
      <c r="G507" s="6" t="s">
        <v>116</v>
      </c>
      <c r="H507" s="6"/>
    </row>
    <row r="508" spans="1:8" ht="14">
      <c r="A508" s="4" t="s">
        <v>4</v>
      </c>
      <c r="B508" s="5" t="s">
        <v>8</v>
      </c>
      <c r="C508" s="5">
        <v>70.419166666666698</v>
      </c>
      <c r="D508" s="5" t="s">
        <v>25319</v>
      </c>
      <c r="E508" s="5" t="s">
        <v>10</v>
      </c>
      <c r="F508" s="5" t="s">
        <v>11</v>
      </c>
      <c r="G508" s="6" t="s">
        <v>46</v>
      </c>
      <c r="H508" s="6"/>
    </row>
    <row r="509" spans="1:8" ht="14">
      <c r="A509" s="4" t="s">
        <v>4</v>
      </c>
      <c r="B509" s="5" t="s">
        <v>8</v>
      </c>
      <c r="C509" s="5">
        <v>70.419166666666698</v>
      </c>
      <c r="D509" s="5" t="s">
        <v>25320</v>
      </c>
      <c r="E509" s="5" t="s">
        <v>10</v>
      </c>
      <c r="F509" s="5" t="s">
        <v>11</v>
      </c>
      <c r="G509" s="6" t="s">
        <v>135</v>
      </c>
      <c r="H509" s="6"/>
    </row>
    <row r="510" spans="1:8" ht="14">
      <c r="A510" s="4" t="s">
        <v>4</v>
      </c>
      <c r="B510" s="5" t="s">
        <v>8</v>
      </c>
      <c r="C510" s="5">
        <v>70.419166666666698</v>
      </c>
      <c r="D510" s="5" t="s">
        <v>25321</v>
      </c>
      <c r="E510" s="5" t="s">
        <v>10</v>
      </c>
      <c r="F510" s="5" t="s">
        <v>11</v>
      </c>
      <c r="G510" s="6" t="s">
        <v>135</v>
      </c>
      <c r="H510" s="6"/>
    </row>
    <row r="511" spans="1:8" ht="14">
      <c r="A511" s="4" t="s">
        <v>4</v>
      </c>
      <c r="B511" s="5" t="s">
        <v>8</v>
      </c>
      <c r="C511" s="5">
        <v>70.419166666666698</v>
      </c>
      <c r="D511" s="5" t="s">
        <v>25322</v>
      </c>
      <c r="E511" s="5" t="s">
        <v>10</v>
      </c>
      <c r="F511" s="5" t="s">
        <v>11</v>
      </c>
      <c r="G511" s="6" t="s">
        <v>643</v>
      </c>
      <c r="H511" s="6"/>
    </row>
    <row r="512" spans="1:8" ht="14">
      <c r="A512" s="4" t="s">
        <v>4</v>
      </c>
      <c r="B512" s="5" t="s">
        <v>8</v>
      </c>
      <c r="C512" s="5">
        <v>70.419166666666698</v>
      </c>
      <c r="D512" s="5" t="s">
        <v>25323</v>
      </c>
      <c r="E512" s="5" t="s">
        <v>10</v>
      </c>
      <c r="F512" s="5" t="s">
        <v>11</v>
      </c>
      <c r="G512" s="6" t="s">
        <v>131</v>
      </c>
      <c r="H512" s="6"/>
    </row>
    <row r="513" spans="1:8" ht="14">
      <c r="A513" s="4" t="s">
        <v>4</v>
      </c>
      <c r="B513" s="5" t="s">
        <v>8</v>
      </c>
      <c r="C513" s="5">
        <v>70.419166666666698</v>
      </c>
      <c r="D513" s="5" t="s">
        <v>25324</v>
      </c>
      <c r="E513" s="5" t="s">
        <v>10</v>
      </c>
      <c r="F513" s="5" t="s">
        <v>11</v>
      </c>
      <c r="G513" s="6" t="s">
        <v>135</v>
      </c>
      <c r="H513" s="6"/>
    </row>
    <row r="514" spans="1:8" ht="14">
      <c r="A514" s="4" t="s">
        <v>4</v>
      </c>
      <c r="B514" s="5" t="s">
        <v>8</v>
      </c>
      <c r="C514" s="5">
        <v>70.419166666666698</v>
      </c>
      <c r="D514" s="5" t="s">
        <v>25325</v>
      </c>
      <c r="E514" s="5" t="s">
        <v>10</v>
      </c>
      <c r="F514" s="5" t="s">
        <v>11</v>
      </c>
      <c r="G514" s="6" t="s">
        <v>116</v>
      </c>
      <c r="H514" s="6"/>
    </row>
    <row r="515" spans="1:8" ht="14">
      <c r="A515" s="4" t="s">
        <v>4</v>
      </c>
      <c r="B515" s="5" t="s">
        <v>8</v>
      </c>
      <c r="C515" s="5">
        <v>70.419166666666698</v>
      </c>
      <c r="D515" s="5" t="s">
        <v>25326</v>
      </c>
      <c r="E515" s="5" t="s">
        <v>10</v>
      </c>
      <c r="F515" s="5" t="s">
        <v>11</v>
      </c>
      <c r="G515" s="6" t="s">
        <v>10372</v>
      </c>
      <c r="H515" s="6"/>
    </row>
    <row r="516" spans="1:8" ht="14">
      <c r="A516" s="4" t="s">
        <v>4</v>
      </c>
      <c r="B516" s="5" t="s">
        <v>8</v>
      </c>
      <c r="C516" s="5">
        <v>70.419166666666698</v>
      </c>
      <c r="D516" s="5" t="s">
        <v>25327</v>
      </c>
      <c r="E516" s="5" t="s">
        <v>10</v>
      </c>
      <c r="F516" s="5" t="s">
        <v>11</v>
      </c>
      <c r="G516" s="6" t="s">
        <v>131</v>
      </c>
      <c r="H516" s="6"/>
    </row>
    <row r="517" spans="1:8" ht="14">
      <c r="A517" s="4" t="s">
        <v>4</v>
      </c>
      <c r="B517" s="5" t="s">
        <v>8</v>
      </c>
      <c r="C517" s="5">
        <v>70.419166666666698</v>
      </c>
      <c r="D517" s="5" t="s">
        <v>25328</v>
      </c>
      <c r="E517" s="5" t="s">
        <v>10</v>
      </c>
      <c r="F517" s="5" t="s">
        <v>11</v>
      </c>
      <c r="G517" s="6" t="s">
        <v>75</v>
      </c>
      <c r="H517" s="6"/>
    </row>
    <row r="518" spans="1:8" ht="14">
      <c r="A518" s="4" t="s">
        <v>4</v>
      </c>
      <c r="B518" s="5" t="s">
        <v>8</v>
      </c>
      <c r="C518" s="5">
        <v>70.419166666666698</v>
      </c>
      <c r="D518" s="5" t="s">
        <v>25329</v>
      </c>
      <c r="E518" s="5" t="s">
        <v>10</v>
      </c>
      <c r="F518" s="5" t="s">
        <v>11</v>
      </c>
      <c r="G518" s="6" t="s">
        <v>950</v>
      </c>
      <c r="H518" s="6"/>
    </row>
    <row r="519" spans="1:8" ht="14">
      <c r="A519" s="4" t="s">
        <v>4</v>
      </c>
      <c r="B519" s="5" t="s">
        <v>8</v>
      </c>
      <c r="C519" s="5">
        <v>70.419166666666698</v>
      </c>
      <c r="D519" s="5" t="s">
        <v>25330</v>
      </c>
      <c r="E519" s="5" t="s">
        <v>10</v>
      </c>
      <c r="F519" s="5" t="s">
        <v>11</v>
      </c>
      <c r="G519" s="6" t="s">
        <v>27</v>
      </c>
      <c r="H519" s="6"/>
    </row>
    <row r="520" spans="1:8" ht="14">
      <c r="A520" s="4" t="s">
        <v>4</v>
      </c>
      <c r="B520" s="5" t="s">
        <v>8</v>
      </c>
      <c r="C520" s="5">
        <v>70.419166666666698</v>
      </c>
      <c r="D520" s="5" t="s">
        <v>25331</v>
      </c>
      <c r="E520" s="5" t="s">
        <v>10</v>
      </c>
      <c r="F520" s="5" t="s">
        <v>11</v>
      </c>
      <c r="G520" s="6" t="s">
        <v>387</v>
      </c>
      <c r="H520" s="6"/>
    </row>
    <row r="521" spans="1:8" ht="14">
      <c r="A521" s="4" t="s">
        <v>4</v>
      </c>
      <c r="B521" s="5" t="s">
        <v>8</v>
      </c>
      <c r="C521" s="5">
        <v>70.419166666666698</v>
      </c>
      <c r="D521" s="5" t="s">
        <v>25332</v>
      </c>
      <c r="E521" s="5" t="s">
        <v>10</v>
      </c>
      <c r="F521" s="5" t="s">
        <v>11</v>
      </c>
      <c r="G521" s="6" t="s">
        <v>38</v>
      </c>
      <c r="H521" s="6"/>
    </row>
    <row r="522" spans="1:8" ht="14">
      <c r="A522" s="4" t="s">
        <v>4</v>
      </c>
      <c r="B522" s="5" t="s">
        <v>8</v>
      </c>
      <c r="C522" s="5">
        <v>70.419166666666698</v>
      </c>
      <c r="D522" s="5" t="s">
        <v>25333</v>
      </c>
      <c r="E522" s="5" t="s">
        <v>10</v>
      </c>
      <c r="F522" s="5" t="s">
        <v>11</v>
      </c>
      <c r="G522" s="6" t="s">
        <v>27</v>
      </c>
      <c r="H522" s="6"/>
    </row>
    <row r="523" spans="1:8" ht="14">
      <c r="A523" s="4" t="s">
        <v>4</v>
      </c>
      <c r="B523" s="5" t="s">
        <v>8</v>
      </c>
      <c r="C523" s="5">
        <v>70.419166666666698</v>
      </c>
      <c r="D523" s="5" t="s">
        <v>25334</v>
      </c>
      <c r="E523" s="5" t="s">
        <v>10</v>
      </c>
      <c r="F523" s="5" t="s">
        <v>11</v>
      </c>
      <c r="G523" s="6" t="s">
        <v>12</v>
      </c>
      <c r="H523" s="6"/>
    </row>
    <row r="524" spans="1:8" ht="14">
      <c r="A524" s="4" t="s">
        <v>4</v>
      </c>
      <c r="B524" s="5" t="s">
        <v>8</v>
      </c>
      <c r="C524" s="5">
        <v>70.419166666666698</v>
      </c>
      <c r="D524" s="5" t="s">
        <v>25335</v>
      </c>
      <c r="E524" s="5" t="s">
        <v>10</v>
      </c>
      <c r="F524" s="5" t="s">
        <v>11</v>
      </c>
      <c r="G524" s="6" t="s">
        <v>38</v>
      </c>
      <c r="H524" s="6"/>
    </row>
    <row r="525" spans="1:8" ht="14">
      <c r="A525" s="4" t="s">
        <v>4</v>
      </c>
      <c r="B525" s="5" t="s">
        <v>8</v>
      </c>
      <c r="C525" s="5">
        <v>70.419166666666698</v>
      </c>
      <c r="D525" s="5" t="s">
        <v>25336</v>
      </c>
      <c r="E525" s="5" t="s">
        <v>10</v>
      </c>
      <c r="F525" s="5" t="s">
        <v>11</v>
      </c>
      <c r="G525" s="6" t="s">
        <v>73</v>
      </c>
      <c r="H525" s="6"/>
    </row>
    <row r="526" spans="1:8" ht="14">
      <c r="A526" s="4" t="s">
        <v>4</v>
      </c>
      <c r="B526" s="5" t="s">
        <v>8</v>
      </c>
      <c r="C526" s="5">
        <v>70.419166666666698</v>
      </c>
      <c r="D526" s="5" t="s">
        <v>25337</v>
      </c>
      <c r="E526" s="5" t="s">
        <v>10</v>
      </c>
      <c r="F526" s="5" t="s">
        <v>11</v>
      </c>
      <c r="G526" s="6" t="s">
        <v>75</v>
      </c>
      <c r="H526" s="6"/>
    </row>
    <row r="527" spans="1:8" ht="14">
      <c r="A527" s="4" t="s">
        <v>4</v>
      </c>
      <c r="B527" s="5" t="s">
        <v>8</v>
      </c>
      <c r="C527" s="5">
        <v>70.419166666666698</v>
      </c>
      <c r="D527" s="5" t="s">
        <v>25338</v>
      </c>
      <c r="E527" s="5" t="s">
        <v>10</v>
      </c>
      <c r="F527" s="5" t="s">
        <v>11</v>
      </c>
      <c r="G527" s="6" t="s">
        <v>27</v>
      </c>
      <c r="H527" s="6"/>
    </row>
    <row r="528" spans="1:8" ht="14">
      <c r="A528" s="4" t="s">
        <v>4</v>
      </c>
      <c r="B528" s="5" t="s">
        <v>8</v>
      </c>
      <c r="C528" s="5">
        <v>70.419166666666698</v>
      </c>
      <c r="D528" s="5" t="s">
        <v>25339</v>
      </c>
      <c r="E528" s="5" t="s">
        <v>10</v>
      </c>
      <c r="F528" s="5" t="s">
        <v>11</v>
      </c>
      <c r="G528" s="6" t="s">
        <v>27</v>
      </c>
      <c r="H528" s="6"/>
    </row>
    <row r="529" spans="1:8" ht="14">
      <c r="A529" s="4" t="s">
        <v>4</v>
      </c>
      <c r="B529" s="5" t="s">
        <v>8</v>
      </c>
      <c r="C529" s="5">
        <v>70.419166666666698</v>
      </c>
      <c r="D529" s="5" t="s">
        <v>25340</v>
      </c>
      <c r="E529" s="5" t="s">
        <v>10</v>
      </c>
      <c r="F529" s="5" t="s">
        <v>11</v>
      </c>
      <c r="G529" s="6" t="s">
        <v>46</v>
      </c>
      <c r="H529" s="6"/>
    </row>
    <row r="530" spans="1:8" ht="14">
      <c r="A530" s="4" t="s">
        <v>4</v>
      </c>
      <c r="B530" s="5" t="s">
        <v>8</v>
      </c>
      <c r="C530" s="5">
        <v>70.419166666666698</v>
      </c>
      <c r="D530" s="5" t="s">
        <v>25341</v>
      </c>
      <c r="E530" s="5" t="s">
        <v>10</v>
      </c>
      <c r="F530" s="5" t="s">
        <v>11</v>
      </c>
      <c r="G530" s="6" t="s">
        <v>99</v>
      </c>
      <c r="H530" s="6"/>
    </row>
    <row r="531" spans="1:8" ht="14">
      <c r="A531" s="4" t="s">
        <v>4</v>
      </c>
      <c r="B531" s="5" t="s">
        <v>8</v>
      </c>
      <c r="C531" s="5">
        <v>70.419166666666698</v>
      </c>
      <c r="D531" s="5" t="s">
        <v>25342</v>
      </c>
      <c r="E531" s="5" t="s">
        <v>10</v>
      </c>
      <c r="F531" s="5" t="s">
        <v>11</v>
      </c>
      <c r="G531" s="6" t="s">
        <v>22</v>
      </c>
      <c r="H531" s="6"/>
    </row>
    <row r="532" spans="1:8" ht="14">
      <c r="A532" s="4" t="s">
        <v>4</v>
      </c>
      <c r="B532" s="5" t="s">
        <v>8</v>
      </c>
      <c r="C532" s="5">
        <v>70.419166666666698</v>
      </c>
      <c r="D532" s="5" t="s">
        <v>25343</v>
      </c>
      <c r="E532" s="5" t="s">
        <v>10</v>
      </c>
      <c r="F532" s="5" t="s">
        <v>11</v>
      </c>
      <c r="G532" s="6" t="s">
        <v>643</v>
      </c>
      <c r="H532" s="6"/>
    </row>
    <row r="533" spans="1:8" ht="14">
      <c r="A533" s="4" t="s">
        <v>4</v>
      </c>
      <c r="B533" s="5" t="s">
        <v>8</v>
      </c>
      <c r="C533" s="5">
        <v>70.419166666666698</v>
      </c>
      <c r="D533" s="5" t="s">
        <v>25344</v>
      </c>
      <c r="E533" s="5" t="s">
        <v>10</v>
      </c>
      <c r="F533" s="5" t="s">
        <v>11</v>
      </c>
      <c r="G533" s="6" t="s">
        <v>75</v>
      </c>
      <c r="H533" s="6"/>
    </row>
    <row r="534" spans="1:8" ht="14">
      <c r="A534" s="4" t="s">
        <v>4</v>
      </c>
      <c r="B534" s="5" t="s">
        <v>8</v>
      </c>
      <c r="C534" s="5">
        <v>70.419166666666698</v>
      </c>
      <c r="D534" s="5" t="s">
        <v>25345</v>
      </c>
      <c r="E534" s="5" t="s">
        <v>10</v>
      </c>
      <c r="F534" s="5" t="s">
        <v>11</v>
      </c>
      <c r="G534" s="6" t="s">
        <v>53</v>
      </c>
      <c r="H534" s="6"/>
    </row>
    <row r="535" spans="1:8" ht="14">
      <c r="A535" s="4" t="s">
        <v>4</v>
      </c>
      <c r="B535" s="5" t="s">
        <v>8</v>
      </c>
      <c r="C535" s="5">
        <v>70.419166666666698</v>
      </c>
      <c r="D535" s="5" t="s">
        <v>25346</v>
      </c>
      <c r="E535" s="5" t="s">
        <v>10</v>
      </c>
      <c r="F535" s="5" t="s">
        <v>11</v>
      </c>
      <c r="G535" s="6" t="s">
        <v>53</v>
      </c>
      <c r="H535" s="6"/>
    </row>
    <row r="536" spans="1:8" ht="14">
      <c r="A536" s="4" t="s">
        <v>4</v>
      </c>
      <c r="B536" s="5" t="s">
        <v>8</v>
      </c>
      <c r="C536" s="5">
        <v>70.419166666666698</v>
      </c>
      <c r="D536" s="5" t="s">
        <v>25347</v>
      </c>
      <c r="E536" s="5" t="s">
        <v>10</v>
      </c>
      <c r="F536" s="5" t="s">
        <v>11</v>
      </c>
      <c r="G536" s="6" t="s">
        <v>46</v>
      </c>
      <c r="H536" s="6"/>
    </row>
    <row r="537" spans="1:8" ht="14">
      <c r="A537" s="4" t="s">
        <v>4</v>
      </c>
      <c r="B537" s="5" t="s">
        <v>8</v>
      </c>
      <c r="C537" s="5">
        <v>70.419166666666698</v>
      </c>
      <c r="D537" s="5" t="s">
        <v>25348</v>
      </c>
      <c r="E537" s="5" t="s">
        <v>10</v>
      </c>
      <c r="F537" s="5" t="s">
        <v>11</v>
      </c>
      <c r="G537" s="6" t="s">
        <v>31</v>
      </c>
      <c r="H537" s="6"/>
    </row>
    <row r="538" spans="1:8" ht="14">
      <c r="A538" s="4" t="s">
        <v>4</v>
      </c>
      <c r="B538" s="5" t="s">
        <v>8</v>
      </c>
      <c r="C538" s="5">
        <v>70.419166666666698</v>
      </c>
      <c r="D538" s="5" t="s">
        <v>25349</v>
      </c>
      <c r="E538" s="5" t="s">
        <v>10</v>
      </c>
      <c r="F538" s="5" t="s">
        <v>11</v>
      </c>
      <c r="G538" s="6" t="s">
        <v>75</v>
      </c>
      <c r="H538" s="6"/>
    </row>
    <row r="539" spans="1:8" ht="14">
      <c r="A539" s="4" t="s">
        <v>4</v>
      </c>
      <c r="B539" s="5" t="s">
        <v>8</v>
      </c>
      <c r="C539" s="5">
        <v>70.419166666666698</v>
      </c>
      <c r="D539" s="5" t="s">
        <v>25350</v>
      </c>
      <c r="E539" s="5" t="s">
        <v>10</v>
      </c>
      <c r="F539" s="5" t="s">
        <v>11</v>
      </c>
      <c r="G539" s="6" t="s">
        <v>22</v>
      </c>
      <c r="H539" s="6"/>
    </row>
    <row r="540" spans="1:8" ht="14">
      <c r="A540" s="4" t="s">
        <v>4</v>
      </c>
      <c r="B540" s="5" t="s">
        <v>8</v>
      </c>
      <c r="C540" s="5">
        <v>70.419166666666698</v>
      </c>
      <c r="D540" s="5" t="s">
        <v>25351</v>
      </c>
      <c r="E540" s="5" t="s">
        <v>10</v>
      </c>
      <c r="F540" s="5" t="s">
        <v>11</v>
      </c>
      <c r="G540" s="6" t="s">
        <v>27</v>
      </c>
      <c r="H540" s="6"/>
    </row>
    <row r="541" spans="1:8" ht="14">
      <c r="A541" s="4" t="s">
        <v>4</v>
      </c>
      <c r="B541" s="5" t="s">
        <v>8</v>
      </c>
      <c r="C541" s="5">
        <v>70.419166666666698</v>
      </c>
      <c r="D541" s="5" t="s">
        <v>25352</v>
      </c>
      <c r="E541" s="5" t="s">
        <v>10</v>
      </c>
      <c r="F541" s="5" t="s">
        <v>11</v>
      </c>
      <c r="G541" s="6" t="s">
        <v>387</v>
      </c>
      <c r="H541" s="6"/>
    </row>
    <row r="542" spans="1:8" ht="14">
      <c r="A542" s="4" t="s">
        <v>4</v>
      </c>
      <c r="B542" s="5" t="s">
        <v>8</v>
      </c>
      <c r="C542" s="5">
        <v>70.419166666666698</v>
      </c>
      <c r="D542" s="5" t="s">
        <v>25353</v>
      </c>
      <c r="E542" s="5" t="s">
        <v>10</v>
      </c>
      <c r="F542" s="5" t="s">
        <v>11</v>
      </c>
      <c r="G542" s="6" t="s">
        <v>168</v>
      </c>
      <c r="H542" s="6"/>
    </row>
    <row r="543" spans="1:8" ht="14">
      <c r="A543" s="4" t="s">
        <v>4</v>
      </c>
      <c r="B543" s="5" t="s">
        <v>8</v>
      </c>
      <c r="C543" s="5">
        <v>70.419166666666698</v>
      </c>
      <c r="D543" s="5" t="s">
        <v>25354</v>
      </c>
      <c r="E543" s="5" t="s">
        <v>10</v>
      </c>
      <c r="F543" s="5" t="s">
        <v>11</v>
      </c>
      <c r="G543" s="6" t="s">
        <v>22</v>
      </c>
      <c r="H543" s="6"/>
    </row>
    <row r="544" spans="1:8" ht="14">
      <c r="A544" s="4" t="s">
        <v>4</v>
      </c>
      <c r="B544" s="5" t="s">
        <v>8</v>
      </c>
      <c r="C544" s="5">
        <v>70.419166666666698</v>
      </c>
      <c r="D544" s="5" t="s">
        <v>25355</v>
      </c>
      <c r="E544" s="5" t="s">
        <v>10</v>
      </c>
      <c r="F544" s="5" t="s">
        <v>11</v>
      </c>
      <c r="G544" s="6" t="s">
        <v>90</v>
      </c>
      <c r="H544" s="6"/>
    </row>
    <row r="545" spans="1:8" ht="14">
      <c r="A545" s="4" t="s">
        <v>4</v>
      </c>
      <c r="B545" s="5" t="s">
        <v>8</v>
      </c>
      <c r="C545" s="5">
        <v>70.419166666666698</v>
      </c>
      <c r="D545" s="5" t="s">
        <v>25356</v>
      </c>
      <c r="E545" s="5" t="s">
        <v>10</v>
      </c>
      <c r="F545" s="5" t="s">
        <v>11</v>
      </c>
      <c r="G545" s="6" t="s">
        <v>75</v>
      </c>
      <c r="H545" s="6"/>
    </row>
    <row r="546" spans="1:8" ht="14">
      <c r="A546" s="4" t="s">
        <v>4</v>
      </c>
      <c r="B546" s="5" t="s">
        <v>8</v>
      </c>
      <c r="C546" s="5">
        <v>70.419166666666698</v>
      </c>
      <c r="D546" s="5" t="s">
        <v>25357</v>
      </c>
      <c r="E546" s="5" t="s">
        <v>10</v>
      </c>
      <c r="F546" s="5" t="s">
        <v>11</v>
      </c>
      <c r="G546" s="6" t="s">
        <v>75</v>
      </c>
      <c r="H546" s="6"/>
    </row>
    <row r="547" spans="1:8" ht="14">
      <c r="A547" s="4" t="s">
        <v>4</v>
      </c>
      <c r="B547" s="5" t="s">
        <v>8</v>
      </c>
      <c r="C547" s="5">
        <v>70.419166666666698</v>
      </c>
      <c r="D547" s="5" t="s">
        <v>25358</v>
      </c>
      <c r="E547" s="5" t="s">
        <v>10</v>
      </c>
      <c r="F547" s="5" t="s">
        <v>11</v>
      </c>
      <c r="G547" s="6" t="s">
        <v>53</v>
      </c>
      <c r="H547" s="6"/>
    </row>
    <row r="548" spans="1:8" ht="14">
      <c r="A548" s="4" t="s">
        <v>4</v>
      </c>
      <c r="B548" s="5" t="s">
        <v>8</v>
      </c>
      <c r="C548" s="5">
        <v>70.419166666666698</v>
      </c>
      <c r="D548" s="5" t="s">
        <v>25359</v>
      </c>
      <c r="E548" s="5" t="s">
        <v>10</v>
      </c>
      <c r="F548" s="5" t="s">
        <v>11</v>
      </c>
      <c r="G548" s="6" t="s">
        <v>135</v>
      </c>
      <c r="H548" s="6"/>
    </row>
    <row r="549" spans="1:8" ht="14">
      <c r="A549" s="4" t="s">
        <v>4</v>
      </c>
      <c r="B549" s="5" t="s">
        <v>8</v>
      </c>
      <c r="C549" s="5">
        <v>70.419166666666698</v>
      </c>
      <c r="D549" s="5" t="s">
        <v>25360</v>
      </c>
      <c r="E549" s="5" t="s">
        <v>10</v>
      </c>
      <c r="F549" s="5" t="s">
        <v>11</v>
      </c>
      <c r="G549" s="6" t="s">
        <v>75</v>
      </c>
      <c r="H549" s="6"/>
    </row>
    <row r="550" spans="1:8" ht="14">
      <c r="A550" s="4" t="s">
        <v>4</v>
      </c>
      <c r="B550" s="5" t="s">
        <v>8</v>
      </c>
      <c r="C550" s="5">
        <v>70.419166666666698</v>
      </c>
      <c r="D550" s="5" t="s">
        <v>25361</v>
      </c>
      <c r="E550" s="5" t="s">
        <v>10</v>
      </c>
      <c r="F550" s="5" t="s">
        <v>11</v>
      </c>
      <c r="G550" s="6" t="s">
        <v>334</v>
      </c>
      <c r="H550" s="6"/>
    </row>
    <row r="551" spans="1:8" ht="14">
      <c r="A551" s="4" t="s">
        <v>4</v>
      </c>
      <c r="B551" s="5" t="s">
        <v>8</v>
      </c>
      <c r="C551" s="5">
        <v>70.419166666666698</v>
      </c>
      <c r="D551" s="5" t="s">
        <v>25362</v>
      </c>
      <c r="E551" s="5" t="s">
        <v>10</v>
      </c>
      <c r="F551" s="5" t="s">
        <v>11</v>
      </c>
      <c r="G551" s="6" t="s">
        <v>950</v>
      </c>
      <c r="H551" s="6"/>
    </row>
    <row r="552" spans="1:8" ht="14">
      <c r="A552" s="4" t="s">
        <v>4</v>
      </c>
      <c r="B552" s="5" t="s">
        <v>8</v>
      </c>
      <c r="C552" s="5">
        <v>70.419166666666698</v>
      </c>
      <c r="D552" s="5" t="s">
        <v>25363</v>
      </c>
      <c r="E552" s="5" t="s">
        <v>10</v>
      </c>
      <c r="F552" s="5" t="s">
        <v>11</v>
      </c>
      <c r="G552" s="6" t="s">
        <v>75</v>
      </c>
      <c r="H552" s="6"/>
    </row>
    <row r="553" spans="1:8" ht="14">
      <c r="A553" s="4" t="s">
        <v>4</v>
      </c>
      <c r="B553" s="5" t="s">
        <v>8</v>
      </c>
      <c r="C553" s="5">
        <v>70.419166666666698</v>
      </c>
      <c r="D553" s="5" t="s">
        <v>25364</v>
      </c>
      <c r="E553" s="5" t="s">
        <v>10</v>
      </c>
      <c r="F553" s="5" t="s">
        <v>11</v>
      </c>
      <c r="G553" s="6" t="s">
        <v>18</v>
      </c>
      <c r="H553" s="6"/>
    </row>
    <row r="554" spans="1:8" ht="14">
      <c r="A554" s="4" t="s">
        <v>4</v>
      </c>
      <c r="B554" s="5" t="s">
        <v>8</v>
      </c>
      <c r="C554" s="5">
        <v>70.419166666666698</v>
      </c>
      <c r="D554" s="5" t="s">
        <v>25365</v>
      </c>
      <c r="E554" s="5" t="s">
        <v>10</v>
      </c>
      <c r="F554" s="5" t="s">
        <v>11</v>
      </c>
      <c r="G554" s="6" t="s">
        <v>279</v>
      </c>
      <c r="H554" s="6"/>
    </row>
    <row r="555" spans="1:8" ht="14">
      <c r="A555" s="4" t="s">
        <v>4</v>
      </c>
      <c r="B555" s="5" t="s">
        <v>8</v>
      </c>
      <c r="C555" s="5">
        <v>70.419166666666698</v>
      </c>
      <c r="D555" s="5" t="s">
        <v>25366</v>
      </c>
      <c r="E555" s="5" t="s">
        <v>10</v>
      </c>
      <c r="F555" s="5" t="s">
        <v>11</v>
      </c>
      <c r="G555" s="6" t="s">
        <v>1787</v>
      </c>
      <c r="H555" s="6"/>
    </row>
    <row r="556" spans="1:8" ht="14">
      <c r="A556" s="4" t="s">
        <v>4</v>
      </c>
      <c r="B556" s="5" t="s">
        <v>8</v>
      </c>
      <c r="C556" s="5">
        <v>70.419166666666698</v>
      </c>
      <c r="D556" s="5" t="s">
        <v>25367</v>
      </c>
      <c r="E556" s="5" t="s">
        <v>10</v>
      </c>
      <c r="F556" s="5" t="s">
        <v>11</v>
      </c>
      <c r="G556" s="6" t="s">
        <v>18</v>
      </c>
      <c r="H556" s="6"/>
    </row>
    <row r="557" spans="1:8" ht="14">
      <c r="A557" s="4" t="s">
        <v>4</v>
      </c>
      <c r="B557" s="5" t="s">
        <v>8</v>
      </c>
      <c r="C557" s="5">
        <v>70.419166666666698</v>
      </c>
      <c r="D557" s="5" t="s">
        <v>25368</v>
      </c>
      <c r="E557" s="5" t="s">
        <v>10</v>
      </c>
      <c r="F557" s="5" t="s">
        <v>11</v>
      </c>
      <c r="G557" s="6" t="s">
        <v>22</v>
      </c>
      <c r="H557" s="6"/>
    </row>
    <row r="558" spans="1:8" ht="14">
      <c r="A558" s="4" t="s">
        <v>4</v>
      </c>
      <c r="B558" s="5" t="s">
        <v>8</v>
      </c>
      <c r="C558" s="5">
        <v>70.419166666666698</v>
      </c>
      <c r="D558" s="5" t="s">
        <v>25369</v>
      </c>
      <c r="E558" s="5" t="s">
        <v>10</v>
      </c>
      <c r="F558" s="5" t="s">
        <v>11</v>
      </c>
      <c r="G558" s="6" t="s">
        <v>38</v>
      </c>
      <c r="H558" s="6"/>
    </row>
    <row r="559" spans="1:8" ht="14">
      <c r="A559" s="4" t="s">
        <v>4</v>
      </c>
      <c r="B559" s="5" t="s">
        <v>8</v>
      </c>
      <c r="C559" s="5">
        <v>70.419166666666698</v>
      </c>
      <c r="D559" s="5" t="s">
        <v>25370</v>
      </c>
      <c r="E559" s="5" t="s">
        <v>10</v>
      </c>
      <c r="F559" s="5" t="s">
        <v>11</v>
      </c>
      <c r="G559" s="6" t="s">
        <v>18</v>
      </c>
      <c r="H559" s="6"/>
    </row>
    <row r="560" spans="1:8" ht="14">
      <c r="A560" s="4" t="s">
        <v>4</v>
      </c>
      <c r="B560" s="5" t="s">
        <v>8</v>
      </c>
      <c r="C560" s="5">
        <v>70.419166666666698</v>
      </c>
      <c r="D560" s="5" t="s">
        <v>25371</v>
      </c>
      <c r="E560" s="5" t="s">
        <v>10</v>
      </c>
      <c r="F560" s="5" t="s">
        <v>11</v>
      </c>
      <c r="G560" s="6" t="s">
        <v>116</v>
      </c>
      <c r="H560" s="6"/>
    </row>
    <row r="561" spans="1:8" ht="14">
      <c r="A561" s="4" t="s">
        <v>4</v>
      </c>
      <c r="B561" s="5" t="s">
        <v>8</v>
      </c>
      <c r="C561" s="5">
        <v>70.419166666666698</v>
      </c>
      <c r="D561" s="5" t="s">
        <v>25372</v>
      </c>
      <c r="E561" s="5" t="s">
        <v>10</v>
      </c>
      <c r="F561" s="5" t="s">
        <v>11</v>
      </c>
      <c r="G561" s="6" t="s">
        <v>78</v>
      </c>
      <c r="H561" s="6"/>
    </row>
    <row r="562" spans="1:8" ht="14">
      <c r="A562" s="4" t="s">
        <v>4</v>
      </c>
      <c r="B562" s="5" t="s">
        <v>8</v>
      </c>
      <c r="C562" s="5">
        <v>70.419166666666698</v>
      </c>
      <c r="D562" s="5" t="s">
        <v>25373</v>
      </c>
      <c r="E562" s="5" t="s">
        <v>10</v>
      </c>
      <c r="F562" s="5" t="s">
        <v>11</v>
      </c>
      <c r="G562" s="6" t="s">
        <v>888</v>
      </c>
      <c r="H562" s="6"/>
    </row>
    <row r="563" spans="1:8" ht="14">
      <c r="A563" s="4" t="s">
        <v>4</v>
      </c>
      <c r="B563" s="5" t="s">
        <v>8</v>
      </c>
      <c r="C563" s="5">
        <v>70.419166666666698</v>
      </c>
      <c r="D563" s="5" t="s">
        <v>25374</v>
      </c>
      <c r="E563" s="5" t="s">
        <v>10</v>
      </c>
      <c r="F563" s="5" t="s">
        <v>11</v>
      </c>
      <c r="G563" s="6" t="s">
        <v>46</v>
      </c>
      <c r="H563" s="6"/>
    </row>
    <row r="564" spans="1:8" ht="14">
      <c r="A564" s="4" t="s">
        <v>4</v>
      </c>
      <c r="B564" s="5" t="s">
        <v>8</v>
      </c>
      <c r="C564" s="5">
        <v>70.419166666666698</v>
      </c>
      <c r="D564" s="5" t="s">
        <v>25375</v>
      </c>
      <c r="E564" s="5" t="s">
        <v>10</v>
      </c>
      <c r="F564" s="5" t="s">
        <v>11</v>
      </c>
      <c r="G564" s="6" t="s">
        <v>43</v>
      </c>
      <c r="H564" s="6"/>
    </row>
    <row r="565" spans="1:8" ht="14">
      <c r="A565" s="4" t="s">
        <v>4</v>
      </c>
      <c r="B565" s="5" t="s">
        <v>8</v>
      </c>
      <c r="C565" s="5">
        <v>70.419166666666698</v>
      </c>
      <c r="D565" s="5" t="s">
        <v>25376</v>
      </c>
      <c r="E565" s="5" t="s">
        <v>10</v>
      </c>
      <c r="F565" s="5" t="s">
        <v>11</v>
      </c>
      <c r="G565" s="6" t="s">
        <v>15</v>
      </c>
      <c r="H565" s="6"/>
    </row>
    <row r="566" spans="1:8" ht="14">
      <c r="A566" s="4" t="s">
        <v>4</v>
      </c>
      <c r="B566" s="5" t="s">
        <v>8</v>
      </c>
      <c r="C566" s="5">
        <v>70.419166666666698</v>
      </c>
      <c r="D566" s="5" t="s">
        <v>25377</v>
      </c>
      <c r="E566" s="5" t="s">
        <v>10</v>
      </c>
      <c r="F566" s="5" t="s">
        <v>11</v>
      </c>
      <c r="G566" s="6" t="s">
        <v>1787</v>
      </c>
      <c r="H566" s="6"/>
    </row>
    <row r="567" spans="1:8" ht="14">
      <c r="A567" s="4" t="s">
        <v>4</v>
      </c>
      <c r="B567" s="5" t="s">
        <v>8</v>
      </c>
      <c r="C567" s="5">
        <v>70.419166666666698</v>
      </c>
      <c r="D567" s="5" t="s">
        <v>25378</v>
      </c>
      <c r="E567" s="5" t="s">
        <v>10</v>
      </c>
      <c r="F567" s="5" t="s">
        <v>11</v>
      </c>
      <c r="G567" s="6" t="s">
        <v>15</v>
      </c>
      <c r="H567" s="6"/>
    </row>
    <row r="568" spans="1:8" ht="14">
      <c r="A568" s="4" t="s">
        <v>4</v>
      </c>
      <c r="B568" s="5" t="s">
        <v>8</v>
      </c>
      <c r="C568" s="5">
        <v>70.419166666666698</v>
      </c>
      <c r="D568" s="5" t="s">
        <v>25379</v>
      </c>
      <c r="E568" s="5" t="s">
        <v>10</v>
      </c>
      <c r="F568" s="5" t="s">
        <v>11</v>
      </c>
      <c r="G568" s="6" t="s">
        <v>135</v>
      </c>
      <c r="H568" s="6"/>
    </row>
    <row r="569" spans="1:8" ht="14">
      <c r="A569" s="4" t="s">
        <v>4</v>
      </c>
      <c r="B569" s="5" t="s">
        <v>8</v>
      </c>
      <c r="C569" s="5">
        <v>70.419166666666698</v>
      </c>
      <c r="D569" s="5" t="s">
        <v>25380</v>
      </c>
      <c r="E569" s="5" t="s">
        <v>10</v>
      </c>
      <c r="F569" s="5" t="s">
        <v>11</v>
      </c>
      <c r="G569" s="6" t="s">
        <v>643</v>
      </c>
      <c r="H569" s="6"/>
    </row>
    <row r="570" spans="1:8" ht="14">
      <c r="A570" s="4" t="s">
        <v>4</v>
      </c>
      <c r="B570" s="5" t="s">
        <v>8</v>
      </c>
      <c r="C570" s="5">
        <v>70.419166666666698</v>
      </c>
      <c r="D570" s="5" t="s">
        <v>25381</v>
      </c>
      <c r="E570" s="5" t="s">
        <v>10</v>
      </c>
      <c r="F570" s="5" t="s">
        <v>11</v>
      </c>
      <c r="G570" s="6" t="s">
        <v>15</v>
      </c>
      <c r="H570" s="6"/>
    </row>
    <row r="571" spans="1:8" ht="14">
      <c r="A571" s="4" t="s">
        <v>4</v>
      </c>
      <c r="B571" s="5" t="s">
        <v>8</v>
      </c>
      <c r="C571" s="5">
        <v>70.419166666666698</v>
      </c>
      <c r="D571" s="5" t="s">
        <v>25382</v>
      </c>
      <c r="E571" s="5" t="s">
        <v>10</v>
      </c>
      <c r="F571" s="5" t="s">
        <v>11</v>
      </c>
      <c r="G571" s="6" t="s">
        <v>15</v>
      </c>
      <c r="H571" s="6"/>
    </row>
    <row r="572" spans="1:8" ht="14">
      <c r="A572" s="4" t="s">
        <v>4</v>
      </c>
      <c r="B572" s="5" t="s">
        <v>8</v>
      </c>
      <c r="C572" s="5">
        <v>70.419166666666698</v>
      </c>
      <c r="D572" s="5" t="s">
        <v>25383</v>
      </c>
      <c r="E572" s="5" t="s">
        <v>10</v>
      </c>
      <c r="F572" s="5" t="s">
        <v>11</v>
      </c>
      <c r="G572" s="6" t="s">
        <v>3878</v>
      </c>
      <c r="H572" s="6"/>
    </row>
    <row r="573" spans="1:8" ht="14">
      <c r="A573" s="4" t="s">
        <v>4</v>
      </c>
      <c r="B573" s="5" t="s">
        <v>8</v>
      </c>
      <c r="C573" s="5">
        <v>70.419166666666698</v>
      </c>
      <c r="D573" s="5" t="s">
        <v>25384</v>
      </c>
      <c r="E573" s="5" t="s">
        <v>10</v>
      </c>
      <c r="F573" s="5" t="s">
        <v>11</v>
      </c>
      <c r="G573" s="6" t="s">
        <v>75</v>
      </c>
      <c r="H573" s="6"/>
    </row>
    <row r="574" spans="1:8" ht="14">
      <c r="A574" s="4" t="s">
        <v>4</v>
      </c>
      <c r="B574" s="5" t="s">
        <v>8</v>
      </c>
      <c r="C574" s="5">
        <v>70.419166666666698</v>
      </c>
      <c r="D574" s="5" t="s">
        <v>25385</v>
      </c>
      <c r="E574" s="5" t="s">
        <v>10</v>
      </c>
      <c r="F574" s="5" t="s">
        <v>11</v>
      </c>
      <c r="G574" s="6" t="s">
        <v>15</v>
      </c>
      <c r="H574" s="6"/>
    </row>
    <row r="575" spans="1:8" ht="14">
      <c r="A575" s="4" t="s">
        <v>4</v>
      </c>
      <c r="B575" s="5" t="s">
        <v>8</v>
      </c>
      <c r="C575" s="5">
        <v>70.419166666666698</v>
      </c>
      <c r="D575" s="5" t="s">
        <v>25386</v>
      </c>
      <c r="E575" s="5" t="s">
        <v>10</v>
      </c>
      <c r="F575" s="5" t="s">
        <v>11</v>
      </c>
      <c r="G575" s="6" t="s">
        <v>1787</v>
      </c>
      <c r="H575" s="6"/>
    </row>
    <row r="576" spans="1:8" ht="14">
      <c r="A576" s="4" t="s">
        <v>4</v>
      </c>
      <c r="B576" s="5" t="s">
        <v>8</v>
      </c>
      <c r="C576" s="5">
        <v>70.419166666666698</v>
      </c>
      <c r="D576" s="5" t="s">
        <v>25387</v>
      </c>
      <c r="E576" s="5" t="s">
        <v>10</v>
      </c>
      <c r="F576" s="5" t="s">
        <v>11</v>
      </c>
      <c r="G576" s="6" t="s">
        <v>950</v>
      </c>
      <c r="H576" s="6"/>
    </row>
    <row r="577" spans="1:8" ht="14">
      <c r="A577" s="4" t="s">
        <v>4</v>
      </c>
      <c r="B577" s="5" t="s">
        <v>8</v>
      </c>
      <c r="C577" s="5">
        <v>70.419166666666698</v>
      </c>
      <c r="D577" s="5" t="s">
        <v>25388</v>
      </c>
      <c r="E577" s="5" t="s">
        <v>10</v>
      </c>
      <c r="F577" s="5" t="s">
        <v>11</v>
      </c>
      <c r="G577" s="6" t="s">
        <v>46</v>
      </c>
      <c r="H577" s="6"/>
    </row>
    <row r="578" spans="1:8" ht="14">
      <c r="A578" s="4" t="s">
        <v>4</v>
      </c>
      <c r="B578" s="5" t="s">
        <v>8</v>
      </c>
      <c r="C578" s="5">
        <v>70.419166666666698</v>
      </c>
      <c r="D578" s="5" t="s">
        <v>25389</v>
      </c>
      <c r="E578" s="5" t="s">
        <v>10</v>
      </c>
      <c r="F578" s="5" t="s">
        <v>11</v>
      </c>
      <c r="G578" s="6" t="s">
        <v>15</v>
      </c>
      <c r="H578" s="6"/>
    </row>
    <row r="579" spans="1:8" ht="14">
      <c r="A579" s="4" t="s">
        <v>4</v>
      </c>
      <c r="B579" s="5" t="s">
        <v>8</v>
      </c>
      <c r="C579" s="5">
        <v>70.419166666666698</v>
      </c>
      <c r="D579" s="5" t="s">
        <v>25390</v>
      </c>
      <c r="E579" s="5" t="s">
        <v>10</v>
      </c>
      <c r="F579" s="5" t="s">
        <v>11</v>
      </c>
      <c r="G579" s="6" t="s">
        <v>131</v>
      </c>
      <c r="H579" s="6"/>
    </row>
    <row r="580" spans="1:8" ht="14">
      <c r="A580" s="4" t="s">
        <v>4</v>
      </c>
      <c r="B580" s="5" t="s">
        <v>8</v>
      </c>
      <c r="C580" s="5">
        <v>70.419166666666698</v>
      </c>
      <c r="D580" s="5" t="s">
        <v>25391</v>
      </c>
      <c r="E580" s="5" t="s">
        <v>10</v>
      </c>
      <c r="F580" s="5" t="s">
        <v>11</v>
      </c>
      <c r="G580" s="6" t="s">
        <v>75</v>
      </c>
      <c r="H580" s="6"/>
    </row>
    <row r="581" spans="1:8" ht="14">
      <c r="A581" s="4" t="s">
        <v>4</v>
      </c>
      <c r="B581" s="5" t="s">
        <v>8</v>
      </c>
      <c r="C581" s="5">
        <v>70.419166666666698</v>
      </c>
      <c r="D581" s="5" t="s">
        <v>25392</v>
      </c>
      <c r="E581" s="5" t="s">
        <v>10</v>
      </c>
      <c r="F581" s="5" t="s">
        <v>11</v>
      </c>
      <c r="G581" s="6" t="s">
        <v>38</v>
      </c>
      <c r="H581" s="6"/>
    </row>
    <row r="582" spans="1:8" ht="14">
      <c r="A582" s="4" t="s">
        <v>4</v>
      </c>
      <c r="B582" s="5" t="s">
        <v>8</v>
      </c>
      <c r="C582" s="5">
        <v>70.419166666666698</v>
      </c>
      <c r="D582" s="5" t="s">
        <v>25393</v>
      </c>
      <c r="E582" s="5" t="s">
        <v>10</v>
      </c>
      <c r="F582" s="5" t="s">
        <v>11</v>
      </c>
      <c r="G582" s="6" t="s">
        <v>131</v>
      </c>
      <c r="H582" s="6"/>
    </row>
    <row r="583" spans="1:8" ht="14">
      <c r="A583" s="4" t="s">
        <v>4</v>
      </c>
      <c r="B583" s="5" t="s">
        <v>8</v>
      </c>
      <c r="C583" s="5">
        <v>70.419166666666698</v>
      </c>
      <c r="D583" s="5" t="s">
        <v>25394</v>
      </c>
      <c r="E583" s="5" t="s">
        <v>10</v>
      </c>
      <c r="F583" s="5" t="s">
        <v>11</v>
      </c>
      <c r="G583" s="6" t="s">
        <v>131</v>
      </c>
      <c r="H583" s="6"/>
    </row>
    <row r="584" spans="1:8" ht="14">
      <c r="A584" s="4" t="s">
        <v>4</v>
      </c>
      <c r="B584" s="5" t="s">
        <v>8</v>
      </c>
      <c r="C584" s="5">
        <v>70.419166666666698</v>
      </c>
      <c r="D584" s="5" t="s">
        <v>25395</v>
      </c>
      <c r="E584" s="5" t="s">
        <v>10</v>
      </c>
      <c r="F584" s="5" t="s">
        <v>11</v>
      </c>
      <c r="G584" s="6" t="s">
        <v>334</v>
      </c>
      <c r="H584" s="6"/>
    </row>
    <row r="585" spans="1:8" ht="14">
      <c r="A585" s="4" t="s">
        <v>4</v>
      </c>
      <c r="B585" s="5" t="s">
        <v>8</v>
      </c>
      <c r="C585" s="5">
        <v>70.419166666666698</v>
      </c>
      <c r="D585" s="5" t="s">
        <v>25396</v>
      </c>
      <c r="E585" s="5" t="s">
        <v>10</v>
      </c>
      <c r="F585" s="5" t="s">
        <v>11</v>
      </c>
      <c r="G585" s="6" t="s">
        <v>46</v>
      </c>
      <c r="H585" s="6"/>
    </row>
    <row r="586" spans="1:8" ht="14">
      <c r="A586" s="4" t="s">
        <v>4</v>
      </c>
      <c r="B586" s="5" t="s">
        <v>8</v>
      </c>
      <c r="C586" s="5">
        <v>70.419166666666698</v>
      </c>
      <c r="D586" s="5" t="s">
        <v>25397</v>
      </c>
      <c r="E586" s="5" t="s">
        <v>10</v>
      </c>
      <c r="F586" s="5" t="s">
        <v>11</v>
      </c>
      <c r="G586" s="6" t="s">
        <v>46</v>
      </c>
      <c r="H586" s="6"/>
    </row>
    <row r="587" spans="1:8" ht="14">
      <c r="A587" s="4" t="s">
        <v>4</v>
      </c>
      <c r="B587" s="5" t="s">
        <v>8</v>
      </c>
      <c r="C587" s="5">
        <v>70.419166666666698</v>
      </c>
      <c r="D587" s="5" t="s">
        <v>25398</v>
      </c>
      <c r="E587" s="5" t="s">
        <v>10</v>
      </c>
      <c r="F587" s="5" t="s">
        <v>11</v>
      </c>
      <c r="G587" s="6" t="s">
        <v>46</v>
      </c>
      <c r="H587" s="6"/>
    </row>
    <row r="588" spans="1:8" ht="14">
      <c r="A588" s="4" t="s">
        <v>4</v>
      </c>
      <c r="B588" s="5" t="s">
        <v>8</v>
      </c>
      <c r="C588" s="5">
        <v>70.419166666666698</v>
      </c>
      <c r="D588" s="5" t="s">
        <v>25399</v>
      </c>
      <c r="E588" s="5" t="s">
        <v>10</v>
      </c>
      <c r="F588" s="5" t="s">
        <v>11</v>
      </c>
      <c r="G588" s="6" t="s">
        <v>15</v>
      </c>
      <c r="H588" s="6"/>
    </row>
    <row r="589" spans="1:8" ht="14">
      <c r="A589" s="4" t="s">
        <v>4</v>
      </c>
      <c r="B589" s="5" t="s">
        <v>8</v>
      </c>
      <c r="C589" s="5">
        <v>70.419166666666698</v>
      </c>
      <c r="D589" s="5" t="s">
        <v>25400</v>
      </c>
      <c r="E589" s="5" t="s">
        <v>10</v>
      </c>
      <c r="F589" s="5" t="s">
        <v>11</v>
      </c>
      <c r="G589" s="6" t="s">
        <v>46</v>
      </c>
      <c r="H589" s="6"/>
    </row>
    <row r="590" spans="1:8" ht="14">
      <c r="A590" s="4" t="s">
        <v>4</v>
      </c>
      <c r="B590" s="5" t="s">
        <v>8</v>
      </c>
      <c r="C590" s="5">
        <v>70.419166666666698</v>
      </c>
      <c r="D590" s="5" t="s">
        <v>25401</v>
      </c>
      <c r="E590" s="5" t="s">
        <v>10</v>
      </c>
      <c r="F590" s="5" t="s">
        <v>11</v>
      </c>
      <c r="G590" s="6" t="s">
        <v>73</v>
      </c>
      <c r="H590" s="6"/>
    </row>
    <row r="591" spans="1:8" ht="14">
      <c r="A591" s="4" t="s">
        <v>4</v>
      </c>
      <c r="B591" s="5" t="s">
        <v>8</v>
      </c>
      <c r="C591" s="5">
        <v>70.419166666666698</v>
      </c>
      <c r="D591" s="5" t="s">
        <v>25402</v>
      </c>
      <c r="E591" s="5" t="s">
        <v>10</v>
      </c>
      <c r="F591" s="5" t="s">
        <v>11</v>
      </c>
      <c r="G591" s="6" t="s">
        <v>75</v>
      </c>
      <c r="H591" s="6"/>
    </row>
    <row r="592" spans="1:8" ht="14">
      <c r="A592" s="4" t="s">
        <v>4</v>
      </c>
      <c r="B592" s="5" t="s">
        <v>8</v>
      </c>
      <c r="C592" s="5">
        <v>70.419166666666698</v>
      </c>
      <c r="D592" s="5" t="s">
        <v>25403</v>
      </c>
      <c r="E592" s="5" t="s">
        <v>10</v>
      </c>
      <c r="F592" s="5" t="s">
        <v>11</v>
      </c>
      <c r="G592" s="6" t="s">
        <v>75</v>
      </c>
      <c r="H592" s="6"/>
    </row>
    <row r="593" spans="1:8" ht="14">
      <c r="A593" s="4" t="s">
        <v>4</v>
      </c>
      <c r="B593" s="5" t="s">
        <v>8</v>
      </c>
      <c r="C593" s="5">
        <v>70.419166666666698</v>
      </c>
      <c r="D593" s="5" t="s">
        <v>25404</v>
      </c>
      <c r="E593" s="5" t="s">
        <v>10</v>
      </c>
      <c r="F593" s="5" t="s">
        <v>11</v>
      </c>
      <c r="G593" s="6" t="s">
        <v>40</v>
      </c>
      <c r="H593" s="6"/>
    </row>
    <row r="594" spans="1:8" ht="14">
      <c r="A594" s="4" t="s">
        <v>4</v>
      </c>
      <c r="B594" s="5" t="s">
        <v>8</v>
      </c>
      <c r="C594" s="5">
        <v>70.419166666666698</v>
      </c>
      <c r="D594" s="5" t="s">
        <v>25405</v>
      </c>
      <c r="E594" s="5" t="s">
        <v>10</v>
      </c>
      <c r="F594" s="5" t="s">
        <v>11</v>
      </c>
      <c r="G594" s="6" t="s">
        <v>1787</v>
      </c>
      <c r="H594" s="6"/>
    </row>
    <row r="595" spans="1:8" ht="14">
      <c r="A595" s="4" t="s">
        <v>4</v>
      </c>
      <c r="B595" s="5" t="s">
        <v>8</v>
      </c>
      <c r="C595" s="5">
        <v>70.419166666666698</v>
      </c>
      <c r="D595" s="5" t="s">
        <v>25406</v>
      </c>
      <c r="E595" s="5" t="s">
        <v>10</v>
      </c>
      <c r="F595" s="5" t="s">
        <v>11</v>
      </c>
      <c r="G595" s="6" t="s">
        <v>236</v>
      </c>
      <c r="H595" s="6"/>
    </row>
    <row r="596" spans="1:8" ht="14">
      <c r="A596" s="4" t="s">
        <v>4</v>
      </c>
      <c r="B596" s="5" t="s">
        <v>8</v>
      </c>
      <c r="C596" s="5">
        <v>70.419166666666698</v>
      </c>
      <c r="D596" s="5" t="s">
        <v>25407</v>
      </c>
      <c r="E596" s="5" t="s">
        <v>10</v>
      </c>
      <c r="F596" s="5" t="s">
        <v>11</v>
      </c>
      <c r="G596" s="6" t="s">
        <v>15</v>
      </c>
      <c r="H596" s="6"/>
    </row>
    <row r="597" spans="1:8" ht="14">
      <c r="A597" s="4" t="s">
        <v>4</v>
      </c>
      <c r="B597" s="5" t="s">
        <v>8</v>
      </c>
      <c r="C597" s="5">
        <v>70.419166666666698</v>
      </c>
      <c r="D597" s="5" t="s">
        <v>25408</v>
      </c>
      <c r="E597" s="5" t="s">
        <v>10</v>
      </c>
      <c r="F597" s="5" t="s">
        <v>11</v>
      </c>
      <c r="G597" s="6" t="s">
        <v>90</v>
      </c>
      <c r="H597" s="6"/>
    </row>
    <row r="598" spans="1:8" ht="14">
      <c r="A598" s="4" t="s">
        <v>4</v>
      </c>
      <c r="B598" s="5" t="s">
        <v>8</v>
      </c>
      <c r="C598" s="5">
        <v>70.419166666666698</v>
      </c>
      <c r="D598" s="5" t="s">
        <v>25409</v>
      </c>
      <c r="E598" s="5" t="s">
        <v>10</v>
      </c>
      <c r="F598" s="5" t="s">
        <v>11</v>
      </c>
      <c r="G598" s="6" t="s">
        <v>40</v>
      </c>
      <c r="H598" s="6"/>
    </row>
    <row r="599" spans="1:8" ht="14">
      <c r="A599" s="4" t="s">
        <v>4</v>
      </c>
      <c r="B599" s="5" t="s">
        <v>8</v>
      </c>
      <c r="C599" s="5">
        <v>70.419166666666698</v>
      </c>
      <c r="D599" s="5" t="s">
        <v>25410</v>
      </c>
      <c r="E599" s="5" t="s">
        <v>10</v>
      </c>
      <c r="F599" s="5" t="s">
        <v>11</v>
      </c>
      <c r="G599" s="6" t="s">
        <v>73</v>
      </c>
      <c r="H599" s="6"/>
    </row>
    <row r="600" spans="1:8" ht="14">
      <c r="A600" s="4" t="s">
        <v>4</v>
      </c>
      <c r="B600" s="5" t="s">
        <v>8</v>
      </c>
      <c r="C600" s="5">
        <v>70.419166666666698</v>
      </c>
      <c r="D600" s="5" t="s">
        <v>25411</v>
      </c>
      <c r="E600" s="5" t="s">
        <v>10</v>
      </c>
      <c r="F600" s="5" t="s">
        <v>11</v>
      </c>
      <c r="G600" s="6" t="s">
        <v>18</v>
      </c>
      <c r="H600" s="6"/>
    </row>
    <row r="601" spans="1:8" ht="14">
      <c r="A601" s="4" t="s">
        <v>4</v>
      </c>
      <c r="B601" s="5" t="s">
        <v>8</v>
      </c>
      <c r="C601" s="5">
        <v>70.419166666666698</v>
      </c>
      <c r="D601" s="5" t="s">
        <v>25412</v>
      </c>
      <c r="E601" s="5" t="s">
        <v>10</v>
      </c>
      <c r="F601" s="5" t="s">
        <v>11</v>
      </c>
      <c r="G601" s="6" t="s">
        <v>31</v>
      </c>
      <c r="H601" s="6"/>
    </row>
    <row r="602" spans="1:8" ht="14">
      <c r="A602" s="4" t="s">
        <v>4</v>
      </c>
      <c r="B602" s="5" t="s">
        <v>8</v>
      </c>
      <c r="C602" s="5">
        <v>70.419166666666698</v>
      </c>
      <c r="D602" s="5" t="s">
        <v>25413</v>
      </c>
      <c r="E602" s="5" t="s">
        <v>10</v>
      </c>
      <c r="F602" s="5" t="s">
        <v>11</v>
      </c>
      <c r="G602" s="6" t="s">
        <v>75</v>
      </c>
      <c r="H602" s="6"/>
    </row>
    <row r="603" spans="1:8" ht="14">
      <c r="A603" s="4" t="s">
        <v>4</v>
      </c>
      <c r="B603" s="5" t="s">
        <v>8</v>
      </c>
      <c r="C603" s="5">
        <v>70.419166666666698</v>
      </c>
      <c r="D603" s="5" t="s">
        <v>25414</v>
      </c>
      <c r="E603" s="5" t="s">
        <v>10</v>
      </c>
      <c r="F603" s="5" t="s">
        <v>11</v>
      </c>
      <c r="G603" s="6" t="s">
        <v>18</v>
      </c>
      <c r="H603" s="6"/>
    </row>
    <row r="604" spans="1:8" ht="14">
      <c r="A604" s="4" t="s">
        <v>4</v>
      </c>
      <c r="B604" s="5" t="s">
        <v>8</v>
      </c>
      <c r="C604" s="5">
        <v>70.419166666666698</v>
      </c>
      <c r="D604" s="5" t="s">
        <v>25415</v>
      </c>
      <c r="E604" s="5" t="s">
        <v>10</v>
      </c>
      <c r="F604" s="5" t="s">
        <v>11</v>
      </c>
      <c r="G604" s="6" t="s">
        <v>38</v>
      </c>
      <c r="H604" s="6"/>
    </row>
    <row r="605" spans="1:8" ht="14">
      <c r="A605" s="4" t="s">
        <v>4</v>
      </c>
      <c r="B605" s="5" t="s">
        <v>8</v>
      </c>
      <c r="C605" s="5">
        <v>70.419166666666698</v>
      </c>
      <c r="D605" s="5" t="s">
        <v>25416</v>
      </c>
      <c r="E605" s="5" t="s">
        <v>10</v>
      </c>
      <c r="F605" s="5" t="s">
        <v>11</v>
      </c>
      <c r="G605" s="6" t="s">
        <v>22</v>
      </c>
      <c r="H605" s="6"/>
    </row>
    <row r="606" spans="1:8" ht="14">
      <c r="A606" s="4" t="s">
        <v>4</v>
      </c>
      <c r="B606" s="5" t="s">
        <v>8</v>
      </c>
      <c r="C606" s="5">
        <v>70.419166666666698</v>
      </c>
      <c r="D606" s="5" t="s">
        <v>25417</v>
      </c>
      <c r="E606" s="5" t="s">
        <v>10</v>
      </c>
      <c r="F606" s="5" t="s">
        <v>11</v>
      </c>
      <c r="G606" s="6" t="s">
        <v>135</v>
      </c>
      <c r="H606" s="6"/>
    </row>
    <row r="607" spans="1:8" ht="14">
      <c r="A607" s="4" t="s">
        <v>4</v>
      </c>
      <c r="B607" s="5" t="s">
        <v>8</v>
      </c>
      <c r="C607" s="5">
        <v>70.419166666666698</v>
      </c>
      <c r="D607" s="5" t="s">
        <v>25418</v>
      </c>
      <c r="E607" s="5" t="s">
        <v>10</v>
      </c>
      <c r="F607" s="5" t="s">
        <v>11</v>
      </c>
      <c r="G607" s="6" t="s">
        <v>22</v>
      </c>
      <c r="H607" s="6"/>
    </row>
    <row r="608" spans="1:8" ht="14">
      <c r="A608" s="4" t="s">
        <v>4</v>
      </c>
      <c r="B608" s="5" t="s">
        <v>8</v>
      </c>
      <c r="C608" s="5">
        <v>70.419166666666698</v>
      </c>
      <c r="D608" s="5" t="s">
        <v>25419</v>
      </c>
      <c r="E608" s="5" t="s">
        <v>10</v>
      </c>
      <c r="F608" s="5" t="s">
        <v>11</v>
      </c>
      <c r="G608" s="6" t="s">
        <v>3878</v>
      </c>
      <c r="H608" s="6"/>
    </row>
    <row r="609" spans="1:8" ht="14">
      <c r="A609" s="4" t="s">
        <v>4</v>
      </c>
      <c r="B609" s="5" t="s">
        <v>8</v>
      </c>
      <c r="C609" s="5">
        <v>70.419166666666698</v>
      </c>
      <c r="D609" s="5" t="s">
        <v>25420</v>
      </c>
      <c r="E609" s="5" t="s">
        <v>10</v>
      </c>
      <c r="F609" s="5" t="s">
        <v>11</v>
      </c>
      <c r="G609" s="6" t="s">
        <v>135</v>
      </c>
      <c r="H609" s="6"/>
    </row>
    <row r="610" spans="1:8" ht="14">
      <c r="A610" s="4" t="s">
        <v>4</v>
      </c>
      <c r="B610" s="5" t="s">
        <v>8</v>
      </c>
      <c r="C610" s="5">
        <v>70.419166666666698</v>
      </c>
      <c r="D610" s="5" t="s">
        <v>25421</v>
      </c>
      <c r="E610" s="5" t="s">
        <v>10</v>
      </c>
      <c r="F610" s="5" t="s">
        <v>11</v>
      </c>
      <c r="G610" s="6" t="s">
        <v>135</v>
      </c>
      <c r="H610" s="6"/>
    </row>
    <row r="611" spans="1:8" ht="14">
      <c r="A611" s="4" t="s">
        <v>4</v>
      </c>
      <c r="B611" s="5" t="s">
        <v>8</v>
      </c>
      <c r="C611" s="5">
        <v>70.419166666666698</v>
      </c>
      <c r="D611" s="5" t="s">
        <v>25422</v>
      </c>
      <c r="E611" s="5" t="s">
        <v>10</v>
      </c>
      <c r="F611" s="5" t="s">
        <v>11</v>
      </c>
      <c r="G611" s="6" t="s">
        <v>236</v>
      </c>
      <c r="H611" s="6"/>
    </row>
    <row r="612" spans="1:8" ht="14">
      <c r="A612" s="4" t="s">
        <v>4</v>
      </c>
      <c r="B612" s="5" t="s">
        <v>8</v>
      </c>
      <c r="C612" s="5">
        <v>70.419166666666698</v>
      </c>
      <c r="D612" s="5" t="s">
        <v>25423</v>
      </c>
      <c r="E612" s="5" t="s">
        <v>10</v>
      </c>
      <c r="F612" s="5" t="s">
        <v>11</v>
      </c>
      <c r="G612" s="6" t="s">
        <v>135</v>
      </c>
      <c r="H612" s="6"/>
    </row>
    <row r="613" spans="1:8" ht="14">
      <c r="A613" s="4" t="s">
        <v>4</v>
      </c>
      <c r="B613" s="5" t="s">
        <v>8</v>
      </c>
      <c r="C613" s="5">
        <v>70.419166666666698</v>
      </c>
      <c r="D613" s="5" t="s">
        <v>25424</v>
      </c>
      <c r="E613" s="5" t="s">
        <v>10</v>
      </c>
      <c r="F613" s="5" t="s">
        <v>11</v>
      </c>
      <c r="G613" s="6" t="s">
        <v>73</v>
      </c>
      <c r="H613" s="6"/>
    </row>
    <row r="614" spans="1:8" ht="14">
      <c r="A614" s="4" t="s">
        <v>4</v>
      </c>
      <c r="B614" s="5" t="s">
        <v>8</v>
      </c>
      <c r="C614" s="5">
        <v>70.419166666666698</v>
      </c>
      <c r="D614" s="5" t="s">
        <v>25425</v>
      </c>
      <c r="E614" s="5" t="s">
        <v>10</v>
      </c>
      <c r="F614" s="5" t="s">
        <v>11</v>
      </c>
      <c r="G614" s="6" t="s">
        <v>888</v>
      </c>
      <c r="H614" s="6"/>
    </row>
    <row r="615" spans="1:8" ht="14">
      <c r="A615" s="4" t="s">
        <v>4</v>
      </c>
      <c r="B615" s="5" t="s">
        <v>8</v>
      </c>
      <c r="C615" s="5">
        <v>70.419166666666698</v>
      </c>
      <c r="D615" s="5" t="s">
        <v>25426</v>
      </c>
      <c r="E615" s="5" t="s">
        <v>10</v>
      </c>
      <c r="F615" s="5" t="s">
        <v>11</v>
      </c>
      <c r="G615" s="6" t="s">
        <v>46</v>
      </c>
      <c r="H615" s="6"/>
    </row>
    <row r="616" spans="1:8" ht="14">
      <c r="A616" s="4" t="s">
        <v>4</v>
      </c>
      <c r="B616" s="5" t="s">
        <v>8</v>
      </c>
      <c r="C616" s="5">
        <v>70.419166666666698</v>
      </c>
      <c r="D616" s="5" t="s">
        <v>25427</v>
      </c>
      <c r="E616" s="5" t="s">
        <v>10</v>
      </c>
      <c r="F616" s="5" t="s">
        <v>11</v>
      </c>
      <c r="G616" s="6" t="s">
        <v>40</v>
      </c>
      <c r="H616" s="6"/>
    </row>
    <row r="617" spans="1:8" ht="14">
      <c r="A617" s="4" t="s">
        <v>4</v>
      </c>
      <c r="B617" s="5" t="s">
        <v>8</v>
      </c>
      <c r="C617" s="5">
        <v>70.419166666666698</v>
      </c>
      <c r="D617" s="5" t="s">
        <v>25428</v>
      </c>
      <c r="E617" s="5" t="s">
        <v>10</v>
      </c>
      <c r="F617" s="5" t="s">
        <v>11</v>
      </c>
      <c r="G617" s="6" t="s">
        <v>950</v>
      </c>
      <c r="H617" s="6"/>
    </row>
    <row r="618" spans="1:8" ht="14">
      <c r="A618" s="4" t="s">
        <v>4</v>
      </c>
      <c r="B618" s="5" t="s">
        <v>8</v>
      </c>
      <c r="C618" s="5">
        <v>70.419166666666698</v>
      </c>
      <c r="D618" s="5" t="s">
        <v>25429</v>
      </c>
      <c r="E618" s="5" t="s">
        <v>10</v>
      </c>
      <c r="F618" s="5" t="s">
        <v>11</v>
      </c>
      <c r="G618" s="6" t="s">
        <v>1787</v>
      </c>
      <c r="H618" s="6"/>
    </row>
    <row r="619" spans="1:8" ht="14">
      <c r="A619" s="4" t="s">
        <v>4</v>
      </c>
      <c r="B619" s="5" t="s">
        <v>8</v>
      </c>
      <c r="C619" s="5">
        <v>70.419166666666698</v>
      </c>
      <c r="D619" s="5" t="s">
        <v>25430</v>
      </c>
      <c r="E619" s="5" t="s">
        <v>10</v>
      </c>
      <c r="F619" s="5" t="s">
        <v>11</v>
      </c>
      <c r="G619" s="6" t="s">
        <v>46</v>
      </c>
      <c r="H619" s="6"/>
    </row>
    <row r="620" spans="1:8" ht="14">
      <c r="A620" s="4" t="s">
        <v>4</v>
      </c>
      <c r="B620" s="5" t="s">
        <v>8</v>
      </c>
      <c r="C620" s="5">
        <v>70.419166666666698</v>
      </c>
      <c r="D620" s="5" t="s">
        <v>25431</v>
      </c>
      <c r="E620" s="5" t="s">
        <v>10</v>
      </c>
      <c r="F620" s="5" t="s">
        <v>11</v>
      </c>
      <c r="G620" s="6" t="s">
        <v>38</v>
      </c>
      <c r="H620" s="6"/>
    </row>
    <row r="621" spans="1:8" ht="14">
      <c r="A621" s="4" t="s">
        <v>4</v>
      </c>
      <c r="B621" s="5" t="s">
        <v>8</v>
      </c>
      <c r="C621" s="5">
        <v>70.419166666666698</v>
      </c>
      <c r="D621" s="5" t="s">
        <v>25432</v>
      </c>
      <c r="E621" s="5" t="s">
        <v>10</v>
      </c>
      <c r="F621" s="5" t="s">
        <v>11</v>
      </c>
      <c r="G621" s="6" t="s">
        <v>1787</v>
      </c>
      <c r="H621" s="6"/>
    </row>
    <row r="622" spans="1:8" ht="14">
      <c r="A622" s="4" t="s">
        <v>4</v>
      </c>
      <c r="B622" s="5" t="s">
        <v>8</v>
      </c>
      <c r="C622" s="5">
        <v>70.419166666666698</v>
      </c>
      <c r="D622" s="5" t="s">
        <v>25433</v>
      </c>
      <c r="E622" s="5" t="s">
        <v>10</v>
      </c>
      <c r="F622" s="5" t="s">
        <v>11</v>
      </c>
      <c r="G622" s="6" t="s">
        <v>38</v>
      </c>
      <c r="H622" s="6"/>
    </row>
    <row r="623" spans="1:8" ht="14">
      <c r="A623" s="4" t="s">
        <v>4</v>
      </c>
      <c r="B623" s="5" t="s">
        <v>8</v>
      </c>
      <c r="C623" s="5">
        <v>70.419166666666698</v>
      </c>
      <c r="D623" s="5" t="s">
        <v>25434</v>
      </c>
      <c r="E623" s="5" t="s">
        <v>10</v>
      </c>
      <c r="F623" s="5" t="s">
        <v>11</v>
      </c>
      <c r="G623" s="6" t="s">
        <v>1559</v>
      </c>
      <c r="H623" s="6"/>
    </row>
    <row r="624" spans="1:8" ht="14">
      <c r="A624" s="4" t="s">
        <v>4</v>
      </c>
      <c r="B624" s="5" t="s">
        <v>8</v>
      </c>
      <c r="C624" s="5">
        <v>70.419166666666698</v>
      </c>
      <c r="D624" s="5" t="s">
        <v>25435</v>
      </c>
      <c r="E624" s="5" t="s">
        <v>10</v>
      </c>
      <c r="F624" s="5" t="s">
        <v>11</v>
      </c>
      <c r="G624" s="6" t="s">
        <v>168</v>
      </c>
      <c r="H624" s="6"/>
    </row>
    <row r="625" spans="1:8" ht="14">
      <c r="A625" s="4" t="s">
        <v>4</v>
      </c>
      <c r="B625" s="5" t="s">
        <v>8</v>
      </c>
      <c r="C625" s="5">
        <v>70.419166666666698</v>
      </c>
      <c r="D625" s="5" t="s">
        <v>25436</v>
      </c>
      <c r="E625" s="5" t="s">
        <v>10</v>
      </c>
      <c r="F625" s="5" t="s">
        <v>11</v>
      </c>
      <c r="G625" s="6" t="s">
        <v>15</v>
      </c>
      <c r="H625" s="6"/>
    </row>
    <row r="626" spans="1:8" ht="14">
      <c r="A626" s="4" t="s">
        <v>4</v>
      </c>
      <c r="B626" s="5" t="s">
        <v>8</v>
      </c>
      <c r="C626" s="5">
        <v>70.419166666666698</v>
      </c>
      <c r="D626" s="5" t="s">
        <v>25437</v>
      </c>
      <c r="E626" s="5" t="s">
        <v>10</v>
      </c>
      <c r="F626" s="5" t="s">
        <v>11</v>
      </c>
      <c r="G626" s="6" t="s">
        <v>46</v>
      </c>
      <c r="H626" s="6"/>
    </row>
    <row r="627" spans="1:8" ht="14">
      <c r="A627" s="4" t="s">
        <v>4</v>
      </c>
      <c r="B627" s="5" t="s">
        <v>8</v>
      </c>
      <c r="C627" s="5">
        <v>70.419166666666698</v>
      </c>
      <c r="D627" s="5" t="s">
        <v>25438</v>
      </c>
      <c r="E627" s="5" t="s">
        <v>10</v>
      </c>
      <c r="F627" s="5" t="s">
        <v>11</v>
      </c>
      <c r="G627" s="6" t="s">
        <v>135</v>
      </c>
      <c r="H627" s="6"/>
    </row>
    <row r="628" spans="1:8" ht="14">
      <c r="A628" s="4" t="s">
        <v>4</v>
      </c>
      <c r="B628" s="5" t="s">
        <v>8</v>
      </c>
      <c r="C628" s="5">
        <v>70.419166666666698</v>
      </c>
      <c r="D628" s="5" t="s">
        <v>25439</v>
      </c>
      <c r="E628" s="5" t="s">
        <v>10</v>
      </c>
      <c r="F628" s="5" t="s">
        <v>11</v>
      </c>
      <c r="G628" s="6" t="s">
        <v>38</v>
      </c>
      <c r="H628" s="6"/>
    </row>
    <row r="629" spans="1:8" ht="14">
      <c r="A629" s="4" t="s">
        <v>4</v>
      </c>
      <c r="B629" s="5" t="s">
        <v>8</v>
      </c>
      <c r="C629" s="5">
        <v>70.419166666666698</v>
      </c>
      <c r="D629" s="5" t="s">
        <v>25440</v>
      </c>
      <c r="E629" s="5" t="s">
        <v>10</v>
      </c>
      <c r="F629" s="5" t="s">
        <v>11</v>
      </c>
      <c r="G629" s="6" t="s">
        <v>15</v>
      </c>
      <c r="H629" s="6"/>
    </row>
    <row r="630" spans="1:8" ht="14">
      <c r="A630" s="4" t="s">
        <v>4</v>
      </c>
      <c r="B630" s="5" t="s">
        <v>8</v>
      </c>
      <c r="C630" s="5">
        <v>70.419166666666698</v>
      </c>
      <c r="D630" s="5" t="s">
        <v>25441</v>
      </c>
      <c r="E630" s="5" t="s">
        <v>10</v>
      </c>
      <c r="F630" s="5" t="s">
        <v>11</v>
      </c>
      <c r="G630" s="6" t="s">
        <v>12</v>
      </c>
      <c r="H630" s="6"/>
    </row>
    <row r="631" spans="1:8" ht="14">
      <c r="A631" s="4" t="s">
        <v>4</v>
      </c>
      <c r="B631" s="5" t="s">
        <v>8</v>
      </c>
      <c r="C631" s="5">
        <v>70.419166666666698</v>
      </c>
      <c r="D631" s="5" t="s">
        <v>25442</v>
      </c>
      <c r="E631" s="5" t="s">
        <v>10</v>
      </c>
      <c r="F631" s="5" t="s">
        <v>11</v>
      </c>
      <c r="G631" s="6" t="s">
        <v>75</v>
      </c>
      <c r="H631" s="6"/>
    </row>
    <row r="632" spans="1:8" ht="14">
      <c r="A632" s="4" t="s">
        <v>4</v>
      </c>
      <c r="B632" s="5" t="s">
        <v>8</v>
      </c>
      <c r="C632" s="5">
        <v>70.419166666666698</v>
      </c>
      <c r="D632" s="5" t="s">
        <v>25443</v>
      </c>
      <c r="E632" s="5" t="s">
        <v>10</v>
      </c>
      <c r="F632" s="5" t="s">
        <v>11</v>
      </c>
      <c r="G632" s="6" t="s">
        <v>135</v>
      </c>
      <c r="H632" s="6"/>
    </row>
    <row r="633" spans="1:8" ht="14">
      <c r="A633" s="4" t="s">
        <v>4</v>
      </c>
      <c r="B633" s="5" t="s">
        <v>8</v>
      </c>
      <c r="C633" s="5">
        <v>70.419166666666698</v>
      </c>
      <c r="D633" s="5" t="s">
        <v>25444</v>
      </c>
      <c r="E633" s="5" t="s">
        <v>10</v>
      </c>
      <c r="F633" s="5" t="s">
        <v>11</v>
      </c>
      <c r="G633" s="6" t="s">
        <v>40</v>
      </c>
      <c r="H633" s="6"/>
    </row>
    <row r="634" spans="1:8" ht="14">
      <c r="A634" s="4" t="s">
        <v>4</v>
      </c>
      <c r="B634" s="5" t="s">
        <v>8</v>
      </c>
      <c r="C634" s="5">
        <v>70.419166666666698</v>
      </c>
      <c r="D634" s="5" t="s">
        <v>25445</v>
      </c>
      <c r="E634" s="5" t="s">
        <v>10</v>
      </c>
      <c r="F634" s="5" t="s">
        <v>11</v>
      </c>
      <c r="G634" s="6" t="s">
        <v>135</v>
      </c>
      <c r="H634" s="6"/>
    </row>
    <row r="635" spans="1:8" ht="14">
      <c r="A635" s="4" t="s">
        <v>4</v>
      </c>
      <c r="B635" s="5" t="s">
        <v>8</v>
      </c>
      <c r="C635" s="5">
        <v>70.419166666666698</v>
      </c>
      <c r="D635" s="5" t="s">
        <v>25446</v>
      </c>
      <c r="E635" s="5" t="s">
        <v>10</v>
      </c>
      <c r="F635" s="5" t="s">
        <v>11</v>
      </c>
      <c r="G635" s="6" t="s">
        <v>46</v>
      </c>
      <c r="H635" s="6"/>
    </row>
    <row r="636" spans="1:8" ht="14">
      <c r="A636" s="4" t="s">
        <v>4</v>
      </c>
      <c r="B636" s="5" t="s">
        <v>8</v>
      </c>
      <c r="C636" s="5">
        <v>70.419166666666698</v>
      </c>
      <c r="D636" s="5" t="s">
        <v>25447</v>
      </c>
      <c r="E636" s="5" t="s">
        <v>10</v>
      </c>
      <c r="F636" s="5" t="s">
        <v>11</v>
      </c>
      <c r="G636" s="6" t="s">
        <v>35</v>
      </c>
      <c r="H636" s="6"/>
    </row>
    <row r="637" spans="1:8" ht="14">
      <c r="A637" s="4" t="s">
        <v>4</v>
      </c>
      <c r="B637" s="5" t="s">
        <v>8</v>
      </c>
      <c r="C637" s="5">
        <v>70.419166666666698</v>
      </c>
      <c r="D637" s="5" t="s">
        <v>25448</v>
      </c>
      <c r="E637" s="5" t="s">
        <v>10</v>
      </c>
      <c r="F637" s="5" t="s">
        <v>11</v>
      </c>
      <c r="G637" s="6" t="s">
        <v>46</v>
      </c>
      <c r="H637" s="6"/>
    </row>
    <row r="638" spans="1:8" ht="14">
      <c r="A638" s="4" t="s">
        <v>4</v>
      </c>
      <c r="B638" s="5" t="s">
        <v>8</v>
      </c>
      <c r="C638" s="5">
        <v>70.419166666666698</v>
      </c>
      <c r="D638" s="5" t="s">
        <v>25449</v>
      </c>
      <c r="E638" s="5" t="s">
        <v>10</v>
      </c>
      <c r="F638" s="5" t="s">
        <v>11</v>
      </c>
      <c r="G638" s="6" t="s">
        <v>46</v>
      </c>
      <c r="H638" s="6"/>
    </row>
    <row r="639" spans="1:8" ht="14">
      <c r="A639" s="4" t="s">
        <v>4</v>
      </c>
      <c r="B639" s="5" t="s">
        <v>8</v>
      </c>
      <c r="C639" s="5">
        <v>70.419166666666698</v>
      </c>
      <c r="D639" s="5" t="s">
        <v>25450</v>
      </c>
      <c r="E639" s="5" t="s">
        <v>10</v>
      </c>
      <c r="F639" s="5" t="s">
        <v>11</v>
      </c>
      <c r="G639" s="6" t="s">
        <v>46</v>
      </c>
      <c r="H639" s="6"/>
    </row>
    <row r="640" spans="1:8" ht="14">
      <c r="A640" s="4" t="s">
        <v>4</v>
      </c>
      <c r="B640" s="5" t="s">
        <v>8</v>
      </c>
      <c r="C640" s="5">
        <v>70.419166666666698</v>
      </c>
      <c r="D640" s="5" t="s">
        <v>25451</v>
      </c>
      <c r="E640" s="5" t="s">
        <v>10</v>
      </c>
      <c r="F640" s="5" t="s">
        <v>11</v>
      </c>
      <c r="G640" s="6" t="s">
        <v>46</v>
      </c>
      <c r="H640" s="6"/>
    </row>
    <row r="641" spans="1:8" ht="14">
      <c r="A641" s="4" t="s">
        <v>4</v>
      </c>
      <c r="B641" s="5" t="s">
        <v>8</v>
      </c>
      <c r="C641" s="5">
        <v>70.419166666666698</v>
      </c>
      <c r="D641" s="5" t="s">
        <v>25452</v>
      </c>
      <c r="E641" s="5" t="s">
        <v>10</v>
      </c>
      <c r="F641" s="5" t="s">
        <v>11</v>
      </c>
      <c r="G641" s="6" t="s">
        <v>1787</v>
      </c>
      <c r="H641" s="6"/>
    </row>
    <row r="642" spans="1:8" ht="14">
      <c r="A642" s="4" t="s">
        <v>4</v>
      </c>
      <c r="B642" s="5" t="s">
        <v>8</v>
      </c>
      <c r="C642" s="5">
        <v>70.419166666666698</v>
      </c>
      <c r="D642" s="5" t="s">
        <v>25453</v>
      </c>
      <c r="E642" s="5" t="s">
        <v>10</v>
      </c>
      <c r="F642" s="5" t="s">
        <v>11</v>
      </c>
      <c r="G642" s="6" t="s">
        <v>1559</v>
      </c>
      <c r="H642" s="6"/>
    </row>
    <row r="643" spans="1:8" ht="14">
      <c r="A643" s="4" t="s">
        <v>4</v>
      </c>
      <c r="B643" s="5" t="s">
        <v>8</v>
      </c>
      <c r="C643" s="5">
        <v>70.419166666666698</v>
      </c>
      <c r="D643" s="5" t="s">
        <v>25454</v>
      </c>
      <c r="E643" s="5" t="s">
        <v>10</v>
      </c>
      <c r="F643" s="5" t="s">
        <v>11</v>
      </c>
      <c r="G643" s="6" t="s">
        <v>35</v>
      </c>
      <c r="H643" s="6"/>
    </row>
    <row r="644" spans="1:8" ht="14">
      <c r="A644" s="4" t="s">
        <v>4</v>
      </c>
      <c r="B644" s="5" t="s">
        <v>8</v>
      </c>
      <c r="C644" s="5">
        <v>70.419166666666698</v>
      </c>
      <c r="D644" s="5" t="s">
        <v>25455</v>
      </c>
      <c r="E644" s="5" t="s">
        <v>10</v>
      </c>
      <c r="F644" s="5" t="s">
        <v>11</v>
      </c>
      <c r="G644" s="6" t="s">
        <v>135</v>
      </c>
      <c r="H644" s="6"/>
    </row>
    <row r="645" spans="1:8" ht="14">
      <c r="A645" s="4" t="s">
        <v>4</v>
      </c>
      <c r="B645" s="5" t="s">
        <v>8</v>
      </c>
      <c r="C645" s="5">
        <v>70.419166666666698</v>
      </c>
      <c r="D645" s="5" t="s">
        <v>25456</v>
      </c>
      <c r="E645" s="5" t="s">
        <v>10</v>
      </c>
      <c r="F645" s="5" t="s">
        <v>11</v>
      </c>
      <c r="G645" s="6" t="s">
        <v>46</v>
      </c>
      <c r="H645" s="6"/>
    </row>
    <row r="646" spans="1:8" ht="14">
      <c r="A646" s="4" t="s">
        <v>4</v>
      </c>
      <c r="B646" s="5" t="s">
        <v>8</v>
      </c>
      <c r="C646" s="5">
        <v>70.419166666666698</v>
      </c>
      <c r="D646" s="5" t="s">
        <v>25457</v>
      </c>
      <c r="E646" s="5" t="s">
        <v>10</v>
      </c>
      <c r="F646" s="5" t="s">
        <v>11</v>
      </c>
      <c r="G646" s="6" t="s">
        <v>38</v>
      </c>
      <c r="H646" s="6"/>
    </row>
    <row r="647" spans="1:8" ht="14">
      <c r="A647" s="4" t="s">
        <v>4</v>
      </c>
      <c r="B647" s="5" t="s">
        <v>8</v>
      </c>
      <c r="C647" s="5">
        <v>70.419166666666698</v>
      </c>
      <c r="D647" s="5" t="s">
        <v>25458</v>
      </c>
      <c r="E647" s="5" t="s">
        <v>10</v>
      </c>
      <c r="F647" s="5" t="s">
        <v>11</v>
      </c>
      <c r="G647" s="6" t="s">
        <v>46</v>
      </c>
      <c r="H647" s="6"/>
    </row>
    <row r="648" spans="1:8" ht="14">
      <c r="A648" s="4" t="s">
        <v>4</v>
      </c>
      <c r="B648" s="5" t="s">
        <v>8</v>
      </c>
      <c r="C648" s="5">
        <v>70.419166666666698</v>
      </c>
      <c r="D648" s="5" t="s">
        <v>25459</v>
      </c>
      <c r="E648" s="5" t="s">
        <v>10</v>
      </c>
      <c r="F648" s="5" t="s">
        <v>11</v>
      </c>
      <c r="G648" s="6" t="s">
        <v>40</v>
      </c>
      <c r="H648" s="6"/>
    </row>
    <row r="649" spans="1:8" ht="14">
      <c r="A649" s="4" t="s">
        <v>4</v>
      </c>
      <c r="B649" s="5" t="s">
        <v>8</v>
      </c>
      <c r="C649" s="5">
        <v>70.419166666666698</v>
      </c>
      <c r="D649" s="5" t="s">
        <v>25460</v>
      </c>
      <c r="E649" s="5" t="s">
        <v>10</v>
      </c>
      <c r="F649" s="5" t="s">
        <v>11</v>
      </c>
      <c r="G649" s="6" t="s">
        <v>40</v>
      </c>
      <c r="H649" s="6"/>
    </row>
    <row r="650" spans="1:8" ht="14">
      <c r="A650" s="4" t="s">
        <v>4</v>
      </c>
      <c r="B650" s="5" t="s">
        <v>8</v>
      </c>
      <c r="C650" s="5">
        <v>70.419166666666698</v>
      </c>
      <c r="D650" s="5" t="s">
        <v>25461</v>
      </c>
      <c r="E650" s="5" t="s">
        <v>10</v>
      </c>
      <c r="F650" s="5" t="s">
        <v>11</v>
      </c>
      <c r="G650" s="6" t="s">
        <v>18</v>
      </c>
      <c r="H650" s="6"/>
    </row>
    <row r="651" spans="1:8" ht="14">
      <c r="A651" s="4" t="s">
        <v>4</v>
      </c>
      <c r="B651" s="5" t="s">
        <v>8</v>
      </c>
      <c r="C651" s="5">
        <v>70.419166666666698</v>
      </c>
      <c r="D651" s="5" t="s">
        <v>25462</v>
      </c>
      <c r="E651" s="5" t="s">
        <v>10</v>
      </c>
      <c r="F651" s="5" t="s">
        <v>11</v>
      </c>
      <c r="G651" s="6" t="s">
        <v>18</v>
      </c>
      <c r="H651" s="6"/>
    </row>
    <row r="652" spans="1:8" ht="14">
      <c r="A652" s="4" t="s">
        <v>4</v>
      </c>
      <c r="B652" s="5" t="s">
        <v>8</v>
      </c>
      <c r="C652" s="5">
        <v>70.419166666666698</v>
      </c>
      <c r="D652" s="5" t="s">
        <v>25463</v>
      </c>
      <c r="E652" s="5" t="s">
        <v>10</v>
      </c>
      <c r="F652" s="5" t="s">
        <v>11</v>
      </c>
      <c r="G652" s="6" t="s">
        <v>135</v>
      </c>
      <c r="H652" s="6"/>
    </row>
    <row r="653" spans="1:8" ht="14">
      <c r="A653" s="4" t="s">
        <v>4</v>
      </c>
      <c r="B653" s="5" t="s">
        <v>8</v>
      </c>
      <c r="C653" s="5">
        <v>70.419166666666698</v>
      </c>
      <c r="D653" s="5" t="s">
        <v>25464</v>
      </c>
      <c r="E653" s="5" t="s">
        <v>10</v>
      </c>
      <c r="F653" s="5" t="s">
        <v>11</v>
      </c>
      <c r="G653" s="6" t="s">
        <v>46</v>
      </c>
      <c r="H653" s="6"/>
    </row>
    <row r="654" spans="1:8" ht="14">
      <c r="A654" s="4" t="s">
        <v>4</v>
      </c>
      <c r="B654" s="5" t="s">
        <v>8</v>
      </c>
      <c r="C654" s="5">
        <v>70.419166666666698</v>
      </c>
      <c r="D654" s="5" t="s">
        <v>25465</v>
      </c>
      <c r="E654" s="5" t="s">
        <v>10</v>
      </c>
      <c r="F654" s="5" t="s">
        <v>11</v>
      </c>
      <c r="G654" s="6" t="s">
        <v>135</v>
      </c>
      <c r="H654" s="6"/>
    </row>
    <row r="655" spans="1:8" ht="14">
      <c r="A655" s="4" t="s">
        <v>4</v>
      </c>
      <c r="B655" s="5" t="s">
        <v>8</v>
      </c>
      <c r="C655" s="5">
        <v>70.419166666666698</v>
      </c>
      <c r="D655" s="5" t="s">
        <v>25466</v>
      </c>
      <c r="E655" s="5" t="s">
        <v>10</v>
      </c>
      <c r="F655" s="5" t="s">
        <v>11</v>
      </c>
      <c r="G655" s="6" t="s">
        <v>35</v>
      </c>
      <c r="H655" s="6"/>
    </row>
    <row r="656" spans="1:8" ht="14">
      <c r="A656" s="4" t="s">
        <v>4</v>
      </c>
      <c r="B656" s="5" t="s">
        <v>8</v>
      </c>
      <c r="C656" s="5">
        <v>70.419166666666698</v>
      </c>
      <c r="D656" s="5" t="s">
        <v>25467</v>
      </c>
      <c r="E656" s="5" t="s">
        <v>10</v>
      </c>
      <c r="F656" s="5" t="s">
        <v>11</v>
      </c>
      <c r="G656" s="6" t="s">
        <v>38</v>
      </c>
      <c r="H656" s="6"/>
    </row>
    <row r="657" spans="1:8" ht="14">
      <c r="A657" s="4" t="s">
        <v>4</v>
      </c>
      <c r="B657" s="5" t="s">
        <v>8</v>
      </c>
      <c r="C657" s="5">
        <v>70.419166666666698</v>
      </c>
      <c r="D657" s="5" t="s">
        <v>25468</v>
      </c>
      <c r="E657" s="5" t="s">
        <v>10</v>
      </c>
      <c r="F657" s="5" t="s">
        <v>11</v>
      </c>
      <c r="G657" s="6" t="s">
        <v>78</v>
      </c>
      <c r="H657" s="6"/>
    </row>
    <row r="658" spans="1:8" ht="14">
      <c r="A658" s="4" t="s">
        <v>4</v>
      </c>
      <c r="B658" s="5" t="s">
        <v>8</v>
      </c>
      <c r="C658" s="5">
        <v>70.419166666666698</v>
      </c>
      <c r="D658" s="5" t="s">
        <v>25469</v>
      </c>
      <c r="E658" s="5" t="s">
        <v>10</v>
      </c>
      <c r="F658" s="5" t="s">
        <v>11</v>
      </c>
      <c r="G658" s="6" t="s">
        <v>236</v>
      </c>
      <c r="H658" s="6"/>
    </row>
    <row r="659" spans="1:8" ht="14">
      <c r="A659" s="4" t="s">
        <v>4</v>
      </c>
      <c r="B659" s="5" t="s">
        <v>8</v>
      </c>
      <c r="C659" s="5">
        <v>70.419166666666698</v>
      </c>
      <c r="D659" s="5" t="s">
        <v>25470</v>
      </c>
      <c r="E659" s="5" t="s">
        <v>10</v>
      </c>
      <c r="F659" s="5" t="s">
        <v>11</v>
      </c>
      <c r="G659" s="6" t="s">
        <v>46</v>
      </c>
      <c r="H659" s="6"/>
    </row>
    <row r="660" spans="1:8" ht="14">
      <c r="A660" s="4" t="s">
        <v>4</v>
      </c>
      <c r="B660" s="5" t="s">
        <v>8</v>
      </c>
      <c r="C660" s="5">
        <v>70.419166666666698</v>
      </c>
      <c r="D660" s="5" t="s">
        <v>25471</v>
      </c>
      <c r="E660" s="5" t="s">
        <v>10</v>
      </c>
      <c r="F660" s="5" t="s">
        <v>11</v>
      </c>
      <c r="G660" s="6" t="s">
        <v>46</v>
      </c>
      <c r="H660" s="6"/>
    </row>
    <row r="661" spans="1:8" ht="14">
      <c r="A661" s="4" t="s">
        <v>4</v>
      </c>
      <c r="B661" s="5" t="s">
        <v>8</v>
      </c>
      <c r="C661" s="5">
        <v>70.419166666666698</v>
      </c>
      <c r="D661" s="5" t="s">
        <v>25472</v>
      </c>
      <c r="E661" s="5" t="s">
        <v>10</v>
      </c>
      <c r="F661" s="5" t="s">
        <v>11</v>
      </c>
      <c r="G661" s="6" t="s">
        <v>46</v>
      </c>
      <c r="H661" s="6"/>
    </row>
    <row r="662" spans="1:8" ht="14">
      <c r="A662" s="4" t="s">
        <v>4</v>
      </c>
      <c r="B662" s="5" t="s">
        <v>8</v>
      </c>
      <c r="C662" s="5">
        <v>70.419166666666698</v>
      </c>
      <c r="D662" s="5" t="s">
        <v>25473</v>
      </c>
      <c r="E662" s="5" t="s">
        <v>10</v>
      </c>
      <c r="F662" s="5" t="s">
        <v>11</v>
      </c>
      <c r="G662" s="6" t="s">
        <v>46</v>
      </c>
      <c r="H662" s="6"/>
    </row>
    <row r="663" spans="1:8" ht="14">
      <c r="A663" s="4" t="s">
        <v>4</v>
      </c>
      <c r="B663" s="5" t="s">
        <v>8</v>
      </c>
      <c r="C663" s="5">
        <v>70.419166666666698</v>
      </c>
      <c r="D663" s="5" t="s">
        <v>25474</v>
      </c>
      <c r="E663" s="5" t="s">
        <v>10</v>
      </c>
      <c r="F663" s="5" t="s">
        <v>11</v>
      </c>
      <c r="G663" s="6" t="s">
        <v>46</v>
      </c>
      <c r="H663" s="6"/>
    </row>
    <row r="664" spans="1:8" ht="14">
      <c r="A664" s="4" t="s">
        <v>4</v>
      </c>
      <c r="B664" s="5" t="s">
        <v>8</v>
      </c>
      <c r="C664" s="5">
        <v>70.419166666666698</v>
      </c>
      <c r="D664" s="5" t="s">
        <v>25475</v>
      </c>
      <c r="E664" s="5" t="s">
        <v>10</v>
      </c>
      <c r="F664" s="5" t="s">
        <v>11</v>
      </c>
      <c r="G664" s="6" t="s">
        <v>46</v>
      </c>
      <c r="H664" s="6"/>
    </row>
    <row r="665" spans="1:8" ht="14">
      <c r="A665" s="4" t="s">
        <v>4</v>
      </c>
      <c r="B665" s="5" t="s">
        <v>8</v>
      </c>
      <c r="C665" s="5">
        <v>70.419166666666698</v>
      </c>
      <c r="D665" s="5" t="s">
        <v>25476</v>
      </c>
      <c r="E665" s="5" t="s">
        <v>10</v>
      </c>
      <c r="F665" s="5" t="s">
        <v>11</v>
      </c>
      <c r="G665" s="6" t="s">
        <v>482</v>
      </c>
      <c r="H665" s="6"/>
    </row>
    <row r="666" spans="1:8" ht="14">
      <c r="A666" s="4" t="s">
        <v>4</v>
      </c>
      <c r="B666" s="5" t="s">
        <v>8</v>
      </c>
      <c r="C666" s="5">
        <v>70.419166666666698</v>
      </c>
      <c r="D666" s="5" t="s">
        <v>25477</v>
      </c>
      <c r="E666" s="5" t="s">
        <v>10</v>
      </c>
      <c r="F666" s="5" t="s">
        <v>11</v>
      </c>
      <c r="G666" s="6" t="s">
        <v>482</v>
      </c>
      <c r="H666" s="6"/>
    </row>
    <row r="667" spans="1:8" ht="14">
      <c r="A667" s="4" t="s">
        <v>4</v>
      </c>
      <c r="B667" s="5" t="s">
        <v>8</v>
      </c>
      <c r="C667" s="5">
        <v>70.419166666666698</v>
      </c>
      <c r="D667" s="5" t="s">
        <v>25478</v>
      </c>
      <c r="E667" s="5" t="s">
        <v>10</v>
      </c>
      <c r="F667" s="5" t="s">
        <v>11</v>
      </c>
      <c r="G667" s="6" t="s">
        <v>75</v>
      </c>
      <c r="H667" s="6"/>
    </row>
    <row r="668" spans="1:8" ht="14">
      <c r="A668" s="4" t="s">
        <v>4</v>
      </c>
      <c r="B668" s="5" t="s">
        <v>8</v>
      </c>
      <c r="C668" s="5">
        <v>70.419166666666698</v>
      </c>
      <c r="D668" s="5" t="s">
        <v>25479</v>
      </c>
      <c r="E668" s="5" t="s">
        <v>10</v>
      </c>
      <c r="F668" s="5" t="s">
        <v>11</v>
      </c>
      <c r="G668" s="6" t="s">
        <v>482</v>
      </c>
      <c r="H668" s="6"/>
    </row>
    <row r="669" spans="1:8" ht="14">
      <c r="A669" s="4" t="s">
        <v>4</v>
      </c>
      <c r="B669" s="5" t="s">
        <v>8</v>
      </c>
      <c r="C669" s="5">
        <v>70.419166666666698</v>
      </c>
      <c r="D669" s="5" t="s">
        <v>25480</v>
      </c>
      <c r="E669" s="5" t="s">
        <v>10</v>
      </c>
      <c r="F669" s="5" t="s">
        <v>11</v>
      </c>
      <c r="G669" s="6" t="s">
        <v>46</v>
      </c>
      <c r="H669" s="6"/>
    </row>
    <row r="670" spans="1:8" ht="14">
      <c r="A670" s="4" t="s">
        <v>4</v>
      </c>
      <c r="B670" s="5" t="s">
        <v>8</v>
      </c>
      <c r="C670" s="5">
        <v>70.419166666666698</v>
      </c>
      <c r="D670" s="5" t="s">
        <v>25481</v>
      </c>
      <c r="E670" s="5" t="s">
        <v>10</v>
      </c>
      <c r="F670" s="5" t="s">
        <v>11</v>
      </c>
      <c r="G670" s="6" t="s">
        <v>22</v>
      </c>
      <c r="H670" s="6"/>
    </row>
    <row r="671" spans="1:8" ht="14">
      <c r="A671" s="4" t="s">
        <v>4</v>
      </c>
      <c r="B671" s="5" t="s">
        <v>8</v>
      </c>
      <c r="C671" s="5">
        <v>70.419166666666698</v>
      </c>
      <c r="D671" s="5" t="s">
        <v>25482</v>
      </c>
      <c r="E671" s="5" t="s">
        <v>10</v>
      </c>
      <c r="F671" s="5" t="s">
        <v>11</v>
      </c>
      <c r="G671" s="6" t="s">
        <v>75</v>
      </c>
      <c r="H671" s="6"/>
    </row>
    <row r="672" spans="1:8" ht="14">
      <c r="A672" s="4" t="s">
        <v>4</v>
      </c>
      <c r="B672" s="5" t="s">
        <v>8</v>
      </c>
      <c r="C672" s="5">
        <v>70.419166666666698</v>
      </c>
      <c r="D672" s="5" t="s">
        <v>25483</v>
      </c>
      <c r="E672" s="5" t="s">
        <v>10</v>
      </c>
      <c r="F672" s="5" t="s">
        <v>11</v>
      </c>
      <c r="G672" s="6" t="s">
        <v>75</v>
      </c>
      <c r="H672" s="6"/>
    </row>
    <row r="673" spans="1:8" ht="14">
      <c r="A673" s="4" t="s">
        <v>4</v>
      </c>
      <c r="B673" s="5" t="s">
        <v>8</v>
      </c>
      <c r="C673" s="5">
        <v>70.419166666666698</v>
      </c>
      <c r="D673" s="5" t="s">
        <v>25484</v>
      </c>
      <c r="E673" s="5" t="s">
        <v>10</v>
      </c>
      <c r="F673" s="5" t="s">
        <v>11</v>
      </c>
      <c r="G673" s="6" t="s">
        <v>888</v>
      </c>
      <c r="H673" s="6"/>
    </row>
    <row r="674" spans="1:8" ht="14">
      <c r="A674" s="4" t="s">
        <v>4</v>
      </c>
      <c r="B674" s="5" t="s">
        <v>8</v>
      </c>
      <c r="C674" s="5">
        <v>70.419166666666698</v>
      </c>
      <c r="D674" s="5" t="s">
        <v>25485</v>
      </c>
      <c r="E674" s="5" t="s">
        <v>10</v>
      </c>
      <c r="F674" s="5" t="s">
        <v>11</v>
      </c>
      <c r="G674" s="6" t="s">
        <v>46</v>
      </c>
      <c r="H674" s="6"/>
    </row>
    <row r="675" spans="1:8" ht="14">
      <c r="A675" s="4" t="s">
        <v>4</v>
      </c>
      <c r="B675" s="5" t="s">
        <v>8</v>
      </c>
      <c r="C675" s="5">
        <v>70.419166666666698</v>
      </c>
      <c r="D675" s="5" t="s">
        <v>25486</v>
      </c>
      <c r="E675" s="5" t="s">
        <v>10</v>
      </c>
      <c r="F675" s="5" t="s">
        <v>11</v>
      </c>
      <c r="G675" s="6" t="s">
        <v>131</v>
      </c>
      <c r="H675" s="6"/>
    </row>
    <row r="676" spans="1:8" ht="14">
      <c r="A676" s="4" t="s">
        <v>4</v>
      </c>
      <c r="B676" s="5" t="s">
        <v>8</v>
      </c>
      <c r="C676" s="5">
        <v>70.419166666666698</v>
      </c>
      <c r="D676" s="5" t="s">
        <v>25487</v>
      </c>
      <c r="E676" s="5" t="s">
        <v>10</v>
      </c>
      <c r="F676" s="5" t="s">
        <v>11</v>
      </c>
      <c r="G676" s="6" t="s">
        <v>73</v>
      </c>
      <c r="H676" s="6"/>
    </row>
    <row r="677" spans="1:8" ht="14">
      <c r="A677" s="4" t="s">
        <v>4</v>
      </c>
      <c r="B677" s="5" t="s">
        <v>8</v>
      </c>
      <c r="C677" s="5">
        <v>70.419166666666698</v>
      </c>
      <c r="D677" s="5" t="s">
        <v>25488</v>
      </c>
      <c r="E677" s="5" t="s">
        <v>10</v>
      </c>
      <c r="F677" s="5" t="s">
        <v>11</v>
      </c>
      <c r="G677" s="6" t="s">
        <v>27</v>
      </c>
      <c r="H677" s="6"/>
    </row>
    <row r="678" spans="1:8" ht="14">
      <c r="A678" s="4" t="s">
        <v>4</v>
      </c>
      <c r="B678" s="5" t="s">
        <v>8</v>
      </c>
      <c r="C678" s="5">
        <v>70.419166666666698</v>
      </c>
      <c r="D678" s="5" t="s">
        <v>25489</v>
      </c>
      <c r="E678" s="5" t="s">
        <v>10</v>
      </c>
      <c r="F678" s="5" t="s">
        <v>11</v>
      </c>
      <c r="G678" s="6" t="s">
        <v>135</v>
      </c>
      <c r="H678" s="6"/>
    </row>
    <row r="679" spans="1:8" ht="14">
      <c r="A679" s="4" t="s">
        <v>4</v>
      </c>
      <c r="B679" s="5" t="s">
        <v>8</v>
      </c>
      <c r="C679" s="5">
        <v>70.419166666666698</v>
      </c>
      <c r="D679" s="5" t="s">
        <v>25490</v>
      </c>
      <c r="E679" s="5" t="s">
        <v>10</v>
      </c>
      <c r="F679" s="5" t="s">
        <v>11</v>
      </c>
      <c r="G679" s="6" t="s">
        <v>18</v>
      </c>
      <c r="H679" s="6"/>
    </row>
    <row r="680" spans="1:8" ht="14">
      <c r="A680" s="4" t="s">
        <v>4</v>
      </c>
      <c r="B680" s="5" t="s">
        <v>8</v>
      </c>
      <c r="C680" s="5">
        <v>70.419166666666698</v>
      </c>
      <c r="D680" s="5" t="s">
        <v>25491</v>
      </c>
      <c r="E680" s="5" t="s">
        <v>10</v>
      </c>
      <c r="F680" s="5" t="s">
        <v>11</v>
      </c>
      <c r="G680" s="6" t="s">
        <v>99</v>
      </c>
      <c r="H680" s="6"/>
    </row>
    <row r="681" spans="1:8" ht="14">
      <c r="A681" s="4" t="s">
        <v>4</v>
      </c>
      <c r="B681" s="5" t="s">
        <v>8</v>
      </c>
      <c r="C681" s="5">
        <v>70.419166666666698</v>
      </c>
      <c r="D681" s="5" t="s">
        <v>25492</v>
      </c>
      <c r="E681" s="5" t="s">
        <v>10</v>
      </c>
      <c r="F681" s="5" t="s">
        <v>11</v>
      </c>
      <c r="G681" s="6" t="s">
        <v>46</v>
      </c>
      <c r="H681" s="6"/>
    </row>
    <row r="682" spans="1:8" ht="14">
      <c r="A682" s="4" t="s">
        <v>4</v>
      </c>
      <c r="B682" s="5" t="s">
        <v>8</v>
      </c>
      <c r="C682" s="5">
        <v>70.419166666666698</v>
      </c>
      <c r="D682" s="5" t="s">
        <v>25493</v>
      </c>
      <c r="E682" s="5" t="s">
        <v>10</v>
      </c>
      <c r="F682" s="5" t="s">
        <v>11</v>
      </c>
      <c r="G682" s="6" t="s">
        <v>38</v>
      </c>
      <c r="H682" s="6"/>
    </row>
    <row r="683" spans="1:8" ht="14">
      <c r="A683" s="4" t="s">
        <v>4</v>
      </c>
      <c r="B683" s="5" t="s">
        <v>8</v>
      </c>
      <c r="C683" s="5">
        <v>70.419166666666698</v>
      </c>
      <c r="D683" s="5" t="s">
        <v>25494</v>
      </c>
      <c r="E683" s="5" t="s">
        <v>10</v>
      </c>
      <c r="F683" s="5" t="s">
        <v>11</v>
      </c>
      <c r="G683" s="6" t="s">
        <v>18</v>
      </c>
      <c r="H683" s="6"/>
    </row>
    <row r="684" spans="1:8" ht="14">
      <c r="A684" s="4" t="s">
        <v>4</v>
      </c>
      <c r="B684" s="5" t="s">
        <v>8</v>
      </c>
      <c r="C684" s="5">
        <v>70.419166666666698</v>
      </c>
      <c r="D684" s="5" t="s">
        <v>25495</v>
      </c>
      <c r="E684" s="5" t="s">
        <v>10</v>
      </c>
      <c r="F684" s="5" t="s">
        <v>11</v>
      </c>
      <c r="G684" s="6" t="s">
        <v>20</v>
      </c>
      <c r="H684" s="6"/>
    </row>
    <row r="685" spans="1:8" ht="14">
      <c r="A685" s="4" t="s">
        <v>4</v>
      </c>
      <c r="B685" s="5" t="s">
        <v>8</v>
      </c>
      <c r="C685" s="5">
        <v>70.419166666666698</v>
      </c>
      <c r="D685" s="5" t="s">
        <v>25496</v>
      </c>
      <c r="E685" s="5" t="s">
        <v>10</v>
      </c>
      <c r="F685" s="5" t="s">
        <v>11</v>
      </c>
      <c r="G685" s="6" t="s">
        <v>31</v>
      </c>
      <c r="H685" s="6"/>
    </row>
    <row r="686" spans="1:8" ht="14">
      <c r="A686" s="4" t="s">
        <v>4</v>
      </c>
      <c r="B686" s="5" t="s">
        <v>8</v>
      </c>
      <c r="C686" s="5">
        <v>70.419166666666698</v>
      </c>
      <c r="D686" s="5" t="s">
        <v>25497</v>
      </c>
      <c r="E686" s="5" t="s">
        <v>10</v>
      </c>
      <c r="F686" s="5" t="s">
        <v>11</v>
      </c>
      <c r="G686" s="6" t="s">
        <v>12</v>
      </c>
      <c r="H686" s="6"/>
    </row>
    <row r="687" spans="1:8" ht="14">
      <c r="A687" s="4" t="s">
        <v>4</v>
      </c>
      <c r="B687" s="5" t="s">
        <v>8</v>
      </c>
      <c r="C687" s="5">
        <v>70.419166666666698</v>
      </c>
      <c r="D687" s="5" t="s">
        <v>25498</v>
      </c>
      <c r="E687" s="5" t="s">
        <v>10</v>
      </c>
      <c r="F687" s="5" t="s">
        <v>11</v>
      </c>
      <c r="G687" s="6" t="s">
        <v>31</v>
      </c>
      <c r="H687" s="6"/>
    </row>
    <row r="688" spans="1:8" ht="14">
      <c r="A688" s="4" t="s">
        <v>4</v>
      </c>
      <c r="B688" s="5" t="s">
        <v>8</v>
      </c>
      <c r="C688" s="5">
        <v>70.419166666666698</v>
      </c>
      <c r="D688" s="5" t="s">
        <v>25499</v>
      </c>
      <c r="E688" s="5" t="s">
        <v>10</v>
      </c>
      <c r="F688" s="5" t="s">
        <v>11</v>
      </c>
      <c r="G688" s="6" t="s">
        <v>31</v>
      </c>
      <c r="H688" s="6"/>
    </row>
    <row r="689" spans="1:8" ht="14">
      <c r="A689" s="4" t="s">
        <v>4</v>
      </c>
      <c r="B689" s="5" t="s">
        <v>8</v>
      </c>
      <c r="C689" s="5">
        <v>70.419166666666698</v>
      </c>
      <c r="D689" s="5" t="s">
        <v>25500</v>
      </c>
      <c r="E689" s="5" t="s">
        <v>10</v>
      </c>
      <c r="F689" s="5" t="s">
        <v>11</v>
      </c>
      <c r="G689" s="6" t="s">
        <v>75</v>
      </c>
      <c r="H689" s="6"/>
    </row>
    <row r="690" spans="1:8" ht="14">
      <c r="A690" s="4" t="s">
        <v>4</v>
      </c>
      <c r="B690" s="5" t="s">
        <v>8</v>
      </c>
      <c r="C690" s="5">
        <v>70.419166666666698</v>
      </c>
      <c r="D690" s="5" t="s">
        <v>25501</v>
      </c>
      <c r="E690" s="5" t="s">
        <v>10</v>
      </c>
      <c r="F690" s="5" t="s">
        <v>11</v>
      </c>
      <c r="G690" s="6" t="s">
        <v>3878</v>
      </c>
      <c r="H690" s="6"/>
    </row>
    <row r="691" spans="1:8" ht="14">
      <c r="A691" s="4" t="s">
        <v>4</v>
      </c>
      <c r="B691" s="5" t="s">
        <v>8</v>
      </c>
      <c r="C691" s="5">
        <v>70.419166666666698</v>
      </c>
      <c r="D691" s="5" t="s">
        <v>25502</v>
      </c>
      <c r="E691" s="5" t="s">
        <v>10</v>
      </c>
      <c r="F691" s="5" t="s">
        <v>11</v>
      </c>
      <c r="G691" s="6" t="s">
        <v>135</v>
      </c>
      <c r="H691" s="6"/>
    </row>
    <row r="692" spans="1:8" ht="14">
      <c r="A692" s="4" t="s">
        <v>4</v>
      </c>
      <c r="B692" s="5" t="s">
        <v>8</v>
      </c>
      <c r="C692" s="5">
        <v>70.419166666666698</v>
      </c>
      <c r="D692" s="5" t="s">
        <v>25503</v>
      </c>
      <c r="E692" s="5" t="s">
        <v>10</v>
      </c>
      <c r="F692" s="5" t="s">
        <v>11</v>
      </c>
      <c r="G692" s="6" t="s">
        <v>75</v>
      </c>
      <c r="H692" s="6"/>
    </row>
    <row r="693" spans="1:8" ht="14">
      <c r="A693" s="4" t="s">
        <v>4</v>
      </c>
      <c r="B693" s="5" t="s">
        <v>8</v>
      </c>
      <c r="C693" s="5">
        <v>70.419166666666698</v>
      </c>
      <c r="D693" s="5" t="s">
        <v>25504</v>
      </c>
      <c r="E693" s="5" t="s">
        <v>10</v>
      </c>
      <c r="F693" s="5" t="s">
        <v>11</v>
      </c>
      <c r="G693" s="6" t="s">
        <v>46</v>
      </c>
      <c r="H693" s="6"/>
    </row>
    <row r="694" spans="1:8" ht="14">
      <c r="A694" s="4" t="s">
        <v>4</v>
      </c>
      <c r="B694" s="5" t="s">
        <v>8</v>
      </c>
      <c r="C694" s="5">
        <v>70.419166666666698</v>
      </c>
      <c r="D694" s="5" t="s">
        <v>25505</v>
      </c>
      <c r="E694" s="5" t="s">
        <v>10</v>
      </c>
      <c r="F694" s="5" t="s">
        <v>11</v>
      </c>
      <c r="G694" s="6" t="s">
        <v>99</v>
      </c>
      <c r="H694" s="6"/>
    </row>
    <row r="695" spans="1:8" ht="14">
      <c r="A695" s="4" t="s">
        <v>4</v>
      </c>
      <c r="B695" s="5" t="s">
        <v>8</v>
      </c>
      <c r="C695" s="5">
        <v>70.419166666666698</v>
      </c>
      <c r="D695" s="5" t="s">
        <v>25506</v>
      </c>
      <c r="E695" s="5" t="s">
        <v>10</v>
      </c>
      <c r="F695" s="5" t="s">
        <v>11</v>
      </c>
      <c r="G695" s="6" t="s">
        <v>75</v>
      </c>
      <c r="H695" s="6"/>
    </row>
    <row r="696" spans="1:8" ht="14">
      <c r="A696" s="4" t="s">
        <v>4</v>
      </c>
      <c r="B696" s="5" t="s">
        <v>8</v>
      </c>
      <c r="C696" s="5">
        <v>70.419166666666698</v>
      </c>
      <c r="D696" s="5" t="s">
        <v>25507</v>
      </c>
      <c r="E696" s="5" t="s">
        <v>10</v>
      </c>
      <c r="F696" s="5" t="s">
        <v>11</v>
      </c>
      <c r="G696" s="6" t="s">
        <v>22</v>
      </c>
      <c r="H696" s="6"/>
    </row>
    <row r="697" spans="1:8" ht="14">
      <c r="A697" s="4" t="s">
        <v>4</v>
      </c>
      <c r="B697" s="5" t="s">
        <v>8</v>
      </c>
      <c r="C697" s="5">
        <v>70.419166666666698</v>
      </c>
      <c r="D697" s="5" t="s">
        <v>25508</v>
      </c>
      <c r="E697" s="5" t="s">
        <v>10</v>
      </c>
      <c r="F697" s="5" t="s">
        <v>11</v>
      </c>
      <c r="G697" s="6" t="s">
        <v>40</v>
      </c>
      <c r="H697" s="6"/>
    </row>
    <row r="698" spans="1:8" ht="14">
      <c r="A698" s="4" t="s">
        <v>4</v>
      </c>
      <c r="B698" s="5" t="s">
        <v>8</v>
      </c>
      <c r="C698" s="5">
        <v>70.419166666666698</v>
      </c>
      <c r="D698" s="5" t="s">
        <v>25509</v>
      </c>
      <c r="E698" s="5" t="s">
        <v>10</v>
      </c>
      <c r="F698" s="5" t="s">
        <v>11</v>
      </c>
      <c r="G698" s="6" t="s">
        <v>73</v>
      </c>
      <c r="H698" s="6"/>
    </row>
    <row r="699" spans="1:8" ht="14">
      <c r="A699" s="4" t="s">
        <v>4</v>
      </c>
      <c r="B699" s="5" t="s">
        <v>8</v>
      </c>
      <c r="C699" s="5">
        <v>70.419166666666698</v>
      </c>
      <c r="D699" s="5" t="s">
        <v>25510</v>
      </c>
      <c r="E699" s="5" t="s">
        <v>10</v>
      </c>
      <c r="F699" s="5" t="s">
        <v>11</v>
      </c>
      <c r="G699" s="6" t="s">
        <v>279</v>
      </c>
      <c r="H699" s="6"/>
    </row>
    <row r="700" spans="1:8" ht="14">
      <c r="A700" s="4" t="s">
        <v>4</v>
      </c>
      <c r="B700" s="5" t="s">
        <v>8</v>
      </c>
      <c r="C700" s="5">
        <v>70.419166666666698</v>
      </c>
      <c r="D700" s="5" t="s">
        <v>25511</v>
      </c>
      <c r="E700" s="5" t="s">
        <v>10</v>
      </c>
      <c r="F700" s="5" t="s">
        <v>11</v>
      </c>
      <c r="G700" s="6" t="s">
        <v>46</v>
      </c>
      <c r="H700" s="6"/>
    </row>
    <row r="701" spans="1:8" ht="14">
      <c r="A701" s="4" t="s">
        <v>4</v>
      </c>
      <c r="B701" s="5" t="s">
        <v>8</v>
      </c>
      <c r="C701" s="5">
        <v>70.419166666666698</v>
      </c>
      <c r="D701" s="5" t="s">
        <v>25512</v>
      </c>
      <c r="E701" s="5" t="s">
        <v>10</v>
      </c>
      <c r="F701" s="5" t="s">
        <v>11</v>
      </c>
      <c r="G701" s="6" t="s">
        <v>1787</v>
      </c>
      <c r="H701" s="6"/>
    </row>
    <row r="702" spans="1:8" ht="14">
      <c r="A702" s="4" t="s">
        <v>4</v>
      </c>
      <c r="B702" s="5" t="s">
        <v>8</v>
      </c>
      <c r="C702" s="5">
        <v>70.419166666666698</v>
      </c>
      <c r="D702" s="5" t="s">
        <v>25513</v>
      </c>
      <c r="E702" s="5" t="s">
        <v>10</v>
      </c>
      <c r="F702" s="5" t="s">
        <v>11</v>
      </c>
      <c r="G702" s="6" t="s">
        <v>3878</v>
      </c>
      <c r="H702" s="6"/>
    </row>
    <row r="703" spans="1:8" ht="14">
      <c r="A703" s="4" t="s">
        <v>4</v>
      </c>
      <c r="B703" s="5" t="s">
        <v>8</v>
      </c>
      <c r="C703" s="5">
        <v>70.419166666666698</v>
      </c>
      <c r="D703" s="5" t="s">
        <v>25514</v>
      </c>
      <c r="E703" s="5" t="s">
        <v>10</v>
      </c>
      <c r="F703" s="5" t="s">
        <v>11</v>
      </c>
      <c r="G703" s="6" t="s">
        <v>22</v>
      </c>
      <c r="H703" s="6"/>
    </row>
    <row r="704" spans="1:8" ht="14">
      <c r="A704" s="4" t="s">
        <v>4</v>
      </c>
      <c r="B704" s="5" t="s">
        <v>8</v>
      </c>
      <c r="C704" s="5">
        <v>70.419166666666698</v>
      </c>
      <c r="D704" s="5" t="s">
        <v>25515</v>
      </c>
      <c r="E704" s="5" t="s">
        <v>10</v>
      </c>
      <c r="F704" s="5" t="s">
        <v>11</v>
      </c>
      <c r="G704" s="6" t="s">
        <v>75</v>
      </c>
      <c r="H704" s="6"/>
    </row>
    <row r="705" spans="1:8" ht="14">
      <c r="A705" s="4" t="s">
        <v>4</v>
      </c>
      <c r="B705" s="5" t="s">
        <v>8</v>
      </c>
      <c r="C705" s="5">
        <v>70.419166666666698</v>
      </c>
      <c r="D705" s="5" t="s">
        <v>25516</v>
      </c>
      <c r="E705" s="5" t="s">
        <v>10</v>
      </c>
      <c r="F705" s="5" t="s">
        <v>11</v>
      </c>
      <c r="G705" s="6" t="s">
        <v>1787</v>
      </c>
      <c r="H705" s="6"/>
    </row>
    <row r="706" spans="1:8" ht="14">
      <c r="A706" s="4" t="s">
        <v>4</v>
      </c>
      <c r="B706" s="5" t="s">
        <v>8</v>
      </c>
      <c r="C706" s="5">
        <v>70.419166666666698</v>
      </c>
      <c r="D706" s="5" t="s">
        <v>25517</v>
      </c>
      <c r="E706" s="5" t="s">
        <v>10</v>
      </c>
      <c r="F706" s="5" t="s">
        <v>11</v>
      </c>
      <c r="G706" s="6" t="s">
        <v>53</v>
      </c>
      <c r="H706" s="6"/>
    </row>
    <row r="707" spans="1:8" ht="14">
      <c r="A707" s="4" t="s">
        <v>4</v>
      </c>
      <c r="B707" s="5" t="s">
        <v>8</v>
      </c>
      <c r="C707" s="5">
        <v>70.419166666666698</v>
      </c>
      <c r="D707" s="5" t="s">
        <v>25518</v>
      </c>
      <c r="E707" s="5" t="s">
        <v>10</v>
      </c>
      <c r="F707" s="5" t="s">
        <v>11</v>
      </c>
      <c r="G707" s="6" t="s">
        <v>53</v>
      </c>
      <c r="H707" s="6"/>
    </row>
    <row r="708" spans="1:8" ht="14">
      <c r="A708" s="4" t="s">
        <v>4</v>
      </c>
      <c r="B708" s="5" t="s">
        <v>8</v>
      </c>
      <c r="C708" s="5">
        <v>70.419166666666698</v>
      </c>
      <c r="D708" s="5" t="s">
        <v>25519</v>
      </c>
      <c r="E708" s="5" t="s">
        <v>10</v>
      </c>
      <c r="F708" s="5" t="s">
        <v>11</v>
      </c>
      <c r="G708" s="6" t="s">
        <v>27</v>
      </c>
      <c r="H708" s="6"/>
    </row>
    <row r="709" spans="1:8" ht="14">
      <c r="A709" s="4" t="s">
        <v>4</v>
      </c>
      <c r="B709" s="5" t="s">
        <v>8</v>
      </c>
      <c r="C709" s="5">
        <v>70.419166666666698</v>
      </c>
      <c r="D709" s="5" t="s">
        <v>25520</v>
      </c>
      <c r="E709" s="5" t="s">
        <v>10</v>
      </c>
      <c r="F709" s="5" t="s">
        <v>11</v>
      </c>
      <c r="G709" s="6" t="s">
        <v>38</v>
      </c>
      <c r="H709" s="6"/>
    </row>
    <row r="710" spans="1:8" ht="14">
      <c r="A710" s="4" t="s">
        <v>4</v>
      </c>
      <c r="B710" s="5" t="s">
        <v>8</v>
      </c>
      <c r="C710" s="5">
        <v>70.419166666666698</v>
      </c>
      <c r="D710" s="5" t="s">
        <v>25521</v>
      </c>
      <c r="E710" s="5" t="s">
        <v>10</v>
      </c>
      <c r="F710" s="5" t="s">
        <v>11</v>
      </c>
      <c r="G710" s="6" t="s">
        <v>38</v>
      </c>
      <c r="H710" s="6"/>
    </row>
    <row r="711" spans="1:8" ht="14">
      <c r="A711" s="4" t="s">
        <v>4</v>
      </c>
      <c r="B711" s="5" t="s">
        <v>8</v>
      </c>
      <c r="C711" s="5">
        <v>70.419166666666698</v>
      </c>
      <c r="D711" s="5" t="s">
        <v>25522</v>
      </c>
      <c r="E711" s="5" t="s">
        <v>10</v>
      </c>
      <c r="F711" s="5" t="s">
        <v>11</v>
      </c>
      <c r="G711" s="6" t="s">
        <v>38</v>
      </c>
      <c r="H711" s="6"/>
    </row>
    <row r="712" spans="1:8" ht="14">
      <c r="A712" s="4" t="s">
        <v>4</v>
      </c>
      <c r="B712" s="5" t="s">
        <v>8</v>
      </c>
      <c r="C712" s="5">
        <v>70.419166666666698</v>
      </c>
      <c r="D712" s="5" t="s">
        <v>25523</v>
      </c>
      <c r="E712" s="5" t="s">
        <v>10</v>
      </c>
      <c r="F712" s="5" t="s">
        <v>11</v>
      </c>
      <c r="G712" s="6" t="s">
        <v>135</v>
      </c>
      <c r="H712" s="6"/>
    </row>
    <row r="713" spans="1:8" ht="14">
      <c r="A713" s="4" t="s">
        <v>4</v>
      </c>
      <c r="B713" s="5" t="s">
        <v>8</v>
      </c>
      <c r="C713" s="5">
        <v>70.419166666666698</v>
      </c>
      <c r="D713" s="5" t="s">
        <v>25524</v>
      </c>
      <c r="E713" s="5" t="s">
        <v>10</v>
      </c>
      <c r="F713" s="5" t="s">
        <v>11</v>
      </c>
      <c r="G713" s="6" t="s">
        <v>15</v>
      </c>
      <c r="H713" s="6"/>
    </row>
    <row r="714" spans="1:8" ht="14">
      <c r="A714" s="4" t="s">
        <v>4</v>
      </c>
      <c r="B714" s="5" t="s">
        <v>8</v>
      </c>
      <c r="C714" s="5">
        <v>70.419166666666698</v>
      </c>
      <c r="D714" s="5" t="s">
        <v>25525</v>
      </c>
      <c r="E714" s="5" t="s">
        <v>10</v>
      </c>
      <c r="F714" s="5" t="s">
        <v>11</v>
      </c>
      <c r="G714" s="6" t="s">
        <v>75</v>
      </c>
      <c r="H714" s="6"/>
    </row>
    <row r="715" spans="1:8" ht="14">
      <c r="A715" s="4" t="s">
        <v>4</v>
      </c>
      <c r="B715" s="5" t="s">
        <v>8</v>
      </c>
      <c r="C715" s="5">
        <v>70.419166666666698</v>
      </c>
      <c r="D715" s="5" t="s">
        <v>25526</v>
      </c>
      <c r="E715" s="5" t="s">
        <v>10</v>
      </c>
      <c r="F715" s="5" t="s">
        <v>11</v>
      </c>
      <c r="G715" s="6" t="s">
        <v>135</v>
      </c>
      <c r="H715" s="6"/>
    </row>
    <row r="716" spans="1:8" ht="14">
      <c r="A716" s="4" t="s">
        <v>4</v>
      </c>
      <c r="B716" s="5" t="s">
        <v>8</v>
      </c>
      <c r="C716" s="5">
        <v>70.419166666666698</v>
      </c>
      <c r="D716" s="5" t="s">
        <v>25527</v>
      </c>
      <c r="E716" s="5" t="s">
        <v>10</v>
      </c>
      <c r="F716" s="5" t="s">
        <v>11</v>
      </c>
      <c r="G716" s="6" t="s">
        <v>135</v>
      </c>
      <c r="H716" s="6"/>
    </row>
    <row r="717" spans="1:8" ht="14">
      <c r="A717" s="4" t="s">
        <v>4</v>
      </c>
      <c r="B717" s="5" t="s">
        <v>8</v>
      </c>
      <c r="C717" s="5">
        <v>70.419166666666698</v>
      </c>
      <c r="D717" s="5" t="s">
        <v>25528</v>
      </c>
      <c r="E717" s="5" t="s">
        <v>10</v>
      </c>
      <c r="F717" s="5" t="s">
        <v>11</v>
      </c>
      <c r="G717" s="6" t="s">
        <v>15</v>
      </c>
      <c r="H717" s="6"/>
    </row>
    <row r="718" spans="1:8" ht="14">
      <c r="A718" s="4" t="s">
        <v>4</v>
      </c>
      <c r="B718" s="5" t="s">
        <v>8</v>
      </c>
      <c r="C718" s="5">
        <v>70.419166666666698</v>
      </c>
      <c r="D718" s="5" t="s">
        <v>25529</v>
      </c>
      <c r="E718" s="5" t="s">
        <v>10</v>
      </c>
      <c r="F718" s="5" t="s">
        <v>11</v>
      </c>
      <c r="G718" s="6" t="s">
        <v>38</v>
      </c>
      <c r="H718" s="6"/>
    </row>
    <row r="719" spans="1:8" ht="14">
      <c r="A719" s="4" t="s">
        <v>4</v>
      </c>
      <c r="B719" s="5" t="s">
        <v>8</v>
      </c>
      <c r="C719" s="5">
        <v>70.419166666666698</v>
      </c>
      <c r="D719" s="5" t="s">
        <v>25530</v>
      </c>
      <c r="E719" s="5" t="s">
        <v>10</v>
      </c>
      <c r="F719" s="5" t="s">
        <v>11</v>
      </c>
      <c r="G719" s="6" t="s">
        <v>135</v>
      </c>
      <c r="H719" s="6"/>
    </row>
    <row r="720" spans="1:8" ht="14">
      <c r="A720" s="4" t="s">
        <v>4</v>
      </c>
      <c r="B720" s="5" t="s">
        <v>8</v>
      </c>
      <c r="C720" s="5">
        <v>70.419166666666698</v>
      </c>
      <c r="D720" s="5" t="s">
        <v>25531</v>
      </c>
      <c r="E720" s="5" t="s">
        <v>10</v>
      </c>
      <c r="F720" s="5" t="s">
        <v>11</v>
      </c>
      <c r="G720" s="6" t="s">
        <v>46</v>
      </c>
      <c r="H720" s="6"/>
    </row>
    <row r="721" spans="1:8" ht="14">
      <c r="A721" s="4" t="s">
        <v>4</v>
      </c>
      <c r="B721" s="5" t="s">
        <v>8</v>
      </c>
      <c r="C721" s="5">
        <v>70.419166666666698</v>
      </c>
      <c r="D721" s="5" t="s">
        <v>25532</v>
      </c>
      <c r="E721" s="5" t="s">
        <v>10</v>
      </c>
      <c r="F721" s="5" t="s">
        <v>11</v>
      </c>
      <c r="G721" s="6" t="s">
        <v>31</v>
      </c>
      <c r="H721" s="6"/>
    </row>
    <row r="722" spans="1:8" ht="14">
      <c r="A722" s="4" t="s">
        <v>4</v>
      </c>
      <c r="B722" s="5" t="s">
        <v>8</v>
      </c>
      <c r="C722" s="5">
        <v>70.419166666666698</v>
      </c>
      <c r="D722" s="5" t="s">
        <v>25533</v>
      </c>
      <c r="E722" s="5" t="s">
        <v>10</v>
      </c>
      <c r="F722" s="5" t="s">
        <v>11</v>
      </c>
      <c r="G722" s="6" t="s">
        <v>40</v>
      </c>
      <c r="H722" s="6"/>
    </row>
    <row r="723" spans="1:8" ht="14">
      <c r="A723" s="4" t="s">
        <v>4</v>
      </c>
      <c r="B723" s="5" t="s">
        <v>8</v>
      </c>
      <c r="C723" s="5">
        <v>70.419166666666698</v>
      </c>
      <c r="D723" s="5" t="s">
        <v>25534</v>
      </c>
      <c r="E723" s="5" t="s">
        <v>10</v>
      </c>
      <c r="F723" s="5" t="s">
        <v>11</v>
      </c>
      <c r="G723" s="6" t="s">
        <v>950</v>
      </c>
      <c r="H723" s="6"/>
    </row>
    <row r="724" spans="1:8" ht="14">
      <c r="A724" s="4" t="s">
        <v>4</v>
      </c>
      <c r="B724" s="5" t="s">
        <v>8</v>
      </c>
      <c r="C724" s="5">
        <v>70.419166666666698</v>
      </c>
      <c r="D724" s="5" t="s">
        <v>25535</v>
      </c>
      <c r="E724" s="5" t="s">
        <v>10</v>
      </c>
      <c r="F724" s="5" t="s">
        <v>11</v>
      </c>
      <c r="G724" s="6" t="s">
        <v>15</v>
      </c>
      <c r="H724" s="6"/>
    </row>
    <row r="725" spans="1:8" ht="14">
      <c r="A725" s="4" t="s">
        <v>4</v>
      </c>
      <c r="B725" s="5" t="s">
        <v>8</v>
      </c>
      <c r="C725" s="5">
        <v>70.419166666666698</v>
      </c>
      <c r="D725" s="5" t="s">
        <v>25536</v>
      </c>
      <c r="E725" s="5" t="s">
        <v>10</v>
      </c>
      <c r="F725" s="5" t="s">
        <v>11</v>
      </c>
      <c r="G725" s="6" t="s">
        <v>38</v>
      </c>
      <c r="H725" s="6"/>
    </row>
    <row r="726" spans="1:8" ht="14">
      <c r="A726" s="4" t="s">
        <v>4</v>
      </c>
      <c r="B726" s="5" t="s">
        <v>8</v>
      </c>
      <c r="C726" s="5">
        <v>70.419166666666698</v>
      </c>
      <c r="D726" s="5" t="s">
        <v>25537</v>
      </c>
      <c r="E726" s="5" t="s">
        <v>10</v>
      </c>
      <c r="F726" s="5" t="s">
        <v>11</v>
      </c>
      <c r="G726" s="6" t="s">
        <v>38</v>
      </c>
      <c r="H726" s="6"/>
    </row>
    <row r="727" spans="1:8" ht="14">
      <c r="A727" s="4" t="s">
        <v>4</v>
      </c>
      <c r="B727" s="5" t="s">
        <v>8</v>
      </c>
      <c r="C727" s="5">
        <v>70.419166666666698</v>
      </c>
      <c r="D727" s="5" t="s">
        <v>25538</v>
      </c>
      <c r="E727" s="5" t="s">
        <v>10</v>
      </c>
      <c r="F727" s="5" t="s">
        <v>11</v>
      </c>
      <c r="G727" s="6" t="s">
        <v>75</v>
      </c>
      <c r="H727" s="6"/>
    </row>
    <row r="728" spans="1:8" ht="14">
      <c r="A728" s="4" t="s">
        <v>4</v>
      </c>
      <c r="B728" s="5" t="s">
        <v>8</v>
      </c>
      <c r="C728" s="5">
        <v>70.419166666666698</v>
      </c>
      <c r="D728" s="5" t="s">
        <v>25539</v>
      </c>
      <c r="E728" s="5" t="s">
        <v>10</v>
      </c>
      <c r="F728" s="5" t="s">
        <v>11</v>
      </c>
      <c r="G728" s="6" t="s">
        <v>950</v>
      </c>
      <c r="H728" s="6"/>
    </row>
    <row r="729" spans="1:8" ht="14">
      <c r="A729" s="4" t="s">
        <v>4</v>
      </c>
      <c r="B729" s="5" t="s">
        <v>8</v>
      </c>
      <c r="C729" s="5">
        <v>70.419166666666698</v>
      </c>
      <c r="D729" s="5" t="s">
        <v>25540</v>
      </c>
      <c r="E729" s="5" t="s">
        <v>10</v>
      </c>
      <c r="F729" s="5" t="s">
        <v>11</v>
      </c>
      <c r="G729" s="6" t="s">
        <v>12</v>
      </c>
      <c r="H729" s="6"/>
    </row>
    <row r="730" spans="1:8" ht="14">
      <c r="A730" s="4" t="s">
        <v>4</v>
      </c>
      <c r="B730" s="5" t="s">
        <v>8</v>
      </c>
      <c r="C730" s="5">
        <v>70.419166666666698</v>
      </c>
      <c r="D730" s="5" t="s">
        <v>25541</v>
      </c>
      <c r="E730" s="5" t="s">
        <v>10</v>
      </c>
      <c r="F730" s="5" t="s">
        <v>11</v>
      </c>
      <c r="G730" s="6" t="s">
        <v>12</v>
      </c>
      <c r="H730" s="6"/>
    </row>
    <row r="731" spans="1:8" ht="14">
      <c r="A731" s="4" t="s">
        <v>4</v>
      </c>
      <c r="B731" s="5" t="s">
        <v>8</v>
      </c>
      <c r="C731" s="5">
        <v>70.419166666666698</v>
      </c>
      <c r="D731" s="5" t="s">
        <v>25542</v>
      </c>
      <c r="E731" s="5" t="s">
        <v>10</v>
      </c>
      <c r="F731" s="5" t="s">
        <v>11</v>
      </c>
      <c r="G731" s="6" t="s">
        <v>1787</v>
      </c>
      <c r="H731" s="6"/>
    </row>
    <row r="732" spans="1:8" ht="14">
      <c r="A732" s="4" t="s">
        <v>4</v>
      </c>
      <c r="B732" s="5" t="s">
        <v>8</v>
      </c>
      <c r="C732" s="5">
        <v>70.419166666666698</v>
      </c>
      <c r="D732" s="5" t="s">
        <v>25543</v>
      </c>
      <c r="E732" s="5" t="s">
        <v>10</v>
      </c>
      <c r="F732" s="5" t="s">
        <v>11</v>
      </c>
      <c r="G732" s="6" t="s">
        <v>1787</v>
      </c>
      <c r="H732" s="6"/>
    </row>
    <row r="733" spans="1:8" ht="14">
      <c r="A733" s="4" t="s">
        <v>4</v>
      </c>
      <c r="B733" s="5" t="s">
        <v>8</v>
      </c>
      <c r="C733" s="5">
        <v>70.419166666666698</v>
      </c>
      <c r="D733" s="5" t="s">
        <v>25544</v>
      </c>
      <c r="E733" s="5" t="s">
        <v>10</v>
      </c>
      <c r="F733" s="5" t="s">
        <v>11</v>
      </c>
      <c r="G733" s="6" t="s">
        <v>46</v>
      </c>
      <c r="H733" s="6"/>
    </row>
    <row r="734" spans="1:8" ht="14">
      <c r="A734" s="4" t="s">
        <v>4</v>
      </c>
      <c r="B734" s="5" t="s">
        <v>8</v>
      </c>
      <c r="C734" s="5">
        <v>70.419166666666698</v>
      </c>
      <c r="D734" s="5" t="s">
        <v>25545</v>
      </c>
      <c r="E734" s="5" t="s">
        <v>10</v>
      </c>
      <c r="F734" s="5" t="s">
        <v>11</v>
      </c>
      <c r="G734" s="6" t="s">
        <v>3878</v>
      </c>
      <c r="H734" s="6"/>
    </row>
    <row r="735" spans="1:8" ht="14">
      <c r="A735" s="4" t="s">
        <v>4</v>
      </c>
      <c r="B735" s="5" t="s">
        <v>8</v>
      </c>
      <c r="C735" s="5">
        <v>70.419166666666698</v>
      </c>
      <c r="D735" s="5" t="s">
        <v>25546</v>
      </c>
      <c r="E735" s="5" t="s">
        <v>10</v>
      </c>
      <c r="F735" s="5" t="s">
        <v>11</v>
      </c>
      <c r="G735" s="6" t="s">
        <v>15</v>
      </c>
      <c r="H735" s="6"/>
    </row>
    <row r="736" spans="1:8" ht="14">
      <c r="A736" s="4" t="s">
        <v>4</v>
      </c>
      <c r="B736" s="5" t="s">
        <v>8</v>
      </c>
      <c r="C736" s="5">
        <v>70.419166666666698</v>
      </c>
      <c r="D736" s="5" t="s">
        <v>25547</v>
      </c>
      <c r="E736" s="5" t="s">
        <v>10</v>
      </c>
      <c r="F736" s="5" t="s">
        <v>11</v>
      </c>
      <c r="G736" s="6" t="s">
        <v>1559</v>
      </c>
      <c r="H736" s="6"/>
    </row>
    <row r="737" spans="1:8" ht="14">
      <c r="A737" s="4" t="s">
        <v>4</v>
      </c>
      <c r="B737" s="5" t="s">
        <v>8</v>
      </c>
      <c r="C737" s="5">
        <v>70.419166666666698</v>
      </c>
      <c r="D737" s="5" t="s">
        <v>25548</v>
      </c>
      <c r="E737" s="5" t="s">
        <v>10</v>
      </c>
      <c r="F737" s="5" t="s">
        <v>11</v>
      </c>
      <c r="G737" s="6" t="s">
        <v>46</v>
      </c>
      <c r="H737" s="6"/>
    </row>
    <row r="738" spans="1:8" ht="14">
      <c r="A738" s="4" t="s">
        <v>4</v>
      </c>
      <c r="B738" s="5" t="s">
        <v>8</v>
      </c>
      <c r="C738" s="5">
        <v>70.419166666666698</v>
      </c>
      <c r="D738" s="5" t="s">
        <v>25549</v>
      </c>
      <c r="E738" s="5" t="s">
        <v>10</v>
      </c>
      <c r="F738" s="5" t="s">
        <v>11</v>
      </c>
      <c r="G738" s="6" t="s">
        <v>15</v>
      </c>
      <c r="H738" s="6"/>
    </row>
    <row r="739" spans="1:8" ht="14">
      <c r="A739" s="4" t="s">
        <v>4</v>
      </c>
      <c r="B739" s="5" t="s">
        <v>8</v>
      </c>
      <c r="C739" s="5">
        <v>70.419166666666698</v>
      </c>
      <c r="D739" s="5" t="s">
        <v>25550</v>
      </c>
      <c r="E739" s="5" t="s">
        <v>10</v>
      </c>
      <c r="F739" s="5" t="s">
        <v>11</v>
      </c>
      <c r="G739" s="6" t="s">
        <v>15</v>
      </c>
      <c r="H739" s="6"/>
    </row>
    <row r="740" spans="1:8" ht="14">
      <c r="A740" s="4" t="s">
        <v>4</v>
      </c>
      <c r="B740" s="5" t="s">
        <v>8</v>
      </c>
      <c r="C740" s="5">
        <v>70.419166666666698</v>
      </c>
      <c r="D740" s="5" t="s">
        <v>25551</v>
      </c>
      <c r="E740" s="5" t="s">
        <v>10</v>
      </c>
      <c r="F740" s="5" t="s">
        <v>11</v>
      </c>
      <c r="G740" s="6" t="s">
        <v>135</v>
      </c>
      <c r="H740" s="6"/>
    </row>
    <row r="741" spans="1:8" ht="14">
      <c r="A741" s="4" t="s">
        <v>4</v>
      </c>
      <c r="B741" s="5" t="s">
        <v>8</v>
      </c>
      <c r="C741" s="5">
        <v>70.419166666666698</v>
      </c>
      <c r="D741" s="5" t="s">
        <v>25552</v>
      </c>
      <c r="E741" s="5" t="s">
        <v>10</v>
      </c>
      <c r="F741" s="5" t="s">
        <v>11</v>
      </c>
      <c r="G741" s="6" t="s">
        <v>236</v>
      </c>
      <c r="H741" s="6"/>
    </row>
    <row r="742" spans="1:8" ht="14">
      <c r="A742" s="4" t="s">
        <v>4</v>
      </c>
      <c r="B742" s="5" t="s">
        <v>8</v>
      </c>
      <c r="C742" s="5">
        <v>70.419166666666698</v>
      </c>
      <c r="D742" s="5" t="s">
        <v>25553</v>
      </c>
      <c r="E742" s="5" t="s">
        <v>10</v>
      </c>
      <c r="F742" s="5" t="s">
        <v>11</v>
      </c>
      <c r="G742" s="6" t="s">
        <v>950</v>
      </c>
      <c r="H742" s="6"/>
    </row>
    <row r="743" spans="1:8" ht="14">
      <c r="A743" s="4" t="s">
        <v>4</v>
      </c>
      <c r="B743" s="5" t="s">
        <v>8</v>
      </c>
      <c r="C743" s="5">
        <v>70.419166666666698</v>
      </c>
      <c r="D743" s="5" t="s">
        <v>25554</v>
      </c>
      <c r="E743" s="5" t="s">
        <v>10</v>
      </c>
      <c r="F743" s="5" t="s">
        <v>11</v>
      </c>
      <c r="G743" s="6" t="s">
        <v>888</v>
      </c>
      <c r="H743" s="6"/>
    </row>
    <row r="744" spans="1:8" ht="14">
      <c r="A744" s="4" t="s">
        <v>4</v>
      </c>
      <c r="B744" s="5" t="s">
        <v>8</v>
      </c>
      <c r="C744" s="5">
        <v>70.419166666666698</v>
      </c>
      <c r="D744" s="5" t="s">
        <v>25555</v>
      </c>
      <c r="E744" s="5" t="s">
        <v>10</v>
      </c>
      <c r="F744" s="5" t="s">
        <v>11</v>
      </c>
      <c r="G744" s="6" t="s">
        <v>15</v>
      </c>
      <c r="H744" s="6"/>
    </row>
    <row r="745" spans="1:8" ht="14">
      <c r="A745" s="4" t="s">
        <v>4</v>
      </c>
      <c r="B745" s="5" t="s">
        <v>8</v>
      </c>
      <c r="C745" s="5">
        <v>70.419166666666698</v>
      </c>
      <c r="D745" s="5" t="s">
        <v>25556</v>
      </c>
      <c r="E745" s="5" t="s">
        <v>10</v>
      </c>
      <c r="F745" s="5" t="s">
        <v>11</v>
      </c>
      <c r="G745" s="6" t="s">
        <v>46</v>
      </c>
      <c r="H745" s="6"/>
    </row>
    <row r="746" spans="1:8" ht="14">
      <c r="A746" s="4" t="s">
        <v>4</v>
      </c>
      <c r="B746" s="5" t="s">
        <v>8</v>
      </c>
      <c r="C746" s="5">
        <v>70.419166666666698</v>
      </c>
      <c r="D746" s="5" t="s">
        <v>25557</v>
      </c>
      <c r="E746" s="5" t="s">
        <v>10</v>
      </c>
      <c r="F746" s="5" t="s">
        <v>11</v>
      </c>
      <c r="G746" s="6" t="s">
        <v>46</v>
      </c>
      <c r="H746" s="6"/>
    </row>
    <row r="747" spans="1:8" ht="14">
      <c r="A747" s="4" t="s">
        <v>4</v>
      </c>
      <c r="B747" s="5" t="s">
        <v>8</v>
      </c>
      <c r="C747" s="5">
        <v>70.419166666666698</v>
      </c>
      <c r="D747" s="5" t="s">
        <v>25558</v>
      </c>
      <c r="E747" s="5" t="s">
        <v>10</v>
      </c>
      <c r="F747" s="5" t="s">
        <v>11</v>
      </c>
      <c r="G747" s="6" t="s">
        <v>38</v>
      </c>
      <c r="H747" s="6"/>
    </row>
    <row r="748" spans="1:8" ht="14">
      <c r="A748" s="4" t="s">
        <v>4</v>
      </c>
      <c r="B748" s="5" t="s">
        <v>8</v>
      </c>
      <c r="C748" s="5">
        <v>70.419166666666698</v>
      </c>
      <c r="D748" s="5" t="s">
        <v>25559</v>
      </c>
      <c r="E748" s="5" t="s">
        <v>10</v>
      </c>
      <c r="F748" s="5" t="s">
        <v>11</v>
      </c>
      <c r="G748" s="6" t="s">
        <v>131</v>
      </c>
      <c r="H748" s="6"/>
    </row>
    <row r="749" spans="1:8" ht="14">
      <c r="A749" s="4" t="s">
        <v>4</v>
      </c>
      <c r="B749" s="5" t="s">
        <v>8</v>
      </c>
      <c r="C749" s="5">
        <v>70.419166666666698</v>
      </c>
      <c r="D749" s="5" t="s">
        <v>25560</v>
      </c>
      <c r="E749" s="5" t="s">
        <v>10</v>
      </c>
      <c r="F749" s="5" t="s">
        <v>11</v>
      </c>
      <c r="G749" s="6" t="s">
        <v>1787</v>
      </c>
      <c r="H749" s="6"/>
    </row>
    <row r="750" spans="1:8" ht="14">
      <c r="A750" s="4" t="s">
        <v>4</v>
      </c>
      <c r="B750" s="5" t="s">
        <v>8</v>
      </c>
      <c r="C750" s="5">
        <v>70.419166666666698</v>
      </c>
      <c r="D750" s="5" t="s">
        <v>25561</v>
      </c>
      <c r="E750" s="5" t="s">
        <v>10</v>
      </c>
      <c r="F750" s="5" t="s">
        <v>11</v>
      </c>
      <c r="G750" s="6" t="s">
        <v>512</v>
      </c>
      <c r="H750" s="6"/>
    </row>
    <row r="751" spans="1:8" ht="14">
      <c r="A751" s="4" t="s">
        <v>4</v>
      </c>
      <c r="B751" s="5" t="s">
        <v>8</v>
      </c>
      <c r="C751" s="5">
        <v>70.419166666666698</v>
      </c>
      <c r="D751" s="5" t="s">
        <v>25562</v>
      </c>
      <c r="E751" s="5" t="s">
        <v>10</v>
      </c>
      <c r="F751" s="5" t="s">
        <v>11</v>
      </c>
      <c r="G751" s="6" t="s">
        <v>15</v>
      </c>
      <c r="H751" s="6"/>
    </row>
    <row r="752" spans="1:8" ht="14">
      <c r="A752" s="4" t="s">
        <v>4</v>
      </c>
      <c r="B752" s="5" t="s">
        <v>8</v>
      </c>
      <c r="C752" s="5">
        <v>70.419166666666698</v>
      </c>
      <c r="D752" s="5" t="s">
        <v>25563</v>
      </c>
      <c r="E752" s="5" t="s">
        <v>10</v>
      </c>
      <c r="F752" s="5" t="s">
        <v>11</v>
      </c>
      <c r="G752" s="6" t="s">
        <v>75</v>
      </c>
      <c r="H752" s="6"/>
    </row>
    <row r="753" spans="1:8" ht="14">
      <c r="A753" s="4" t="s">
        <v>4</v>
      </c>
      <c r="B753" s="5" t="s">
        <v>8</v>
      </c>
      <c r="C753" s="5">
        <v>70.419166666666698</v>
      </c>
      <c r="D753" s="5" t="s">
        <v>25564</v>
      </c>
      <c r="E753" s="5" t="s">
        <v>10</v>
      </c>
      <c r="F753" s="5" t="s">
        <v>11</v>
      </c>
      <c r="G753" s="6" t="s">
        <v>18</v>
      </c>
      <c r="H753" s="6"/>
    </row>
    <row r="754" spans="1:8" ht="14">
      <c r="A754" s="4" t="s">
        <v>4</v>
      </c>
      <c r="B754" s="5" t="s">
        <v>8</v>
      </c>
      <c r="C754" s="5">
        <v>70.419166666666698</v>
      </c>
      <c r="D754" s="5" t="s">
        <v>25565</v>
      </c>
      <c r="E754" s="5" t="s">
        <v>10</v>
      </c>
      <c r="F754" s="5" t="s">
        <v>11</v>
      </c>
      <c r="G754" s="6" t="s">
        <v>73</v>
      </c>
      <c r="H754" s="6"/>
    </row>
    <row r="755" spans="1:8" ht="14">
      <c r="A755" s="4" t="s">
        <v>4</v>
      </c>
      <c r="B755" s="5" t="s">
        <v>8</v>
      </c>
      <c r="C755" s="5">
        <v>70.419166666666698</v>
      </c>
      <c r="D755" s="5" t="s">
        <v>25566</v>
      </c>
      <c r="E755" s="5" t="s">
        <v>10</v>
      </c>
      <c r="F755" s="5" t="s">
        <v>11</v>
      </c>
      <c r="G755" s="6" t="s">
        <v>18</v>
      </c>
      <c r="H755" s="6"/>
    </row>
    <row r="756" spans="1:8" ht="14">
      <c r="A756" s="4" t="s">
        <v>4</v>
      </c>
      <c r="B756" s="5" t="s">
        <v>8</v>
      </c>
      <c r="C756" s="5">
        <v>70.419166666666698</v>
      </c>
      <c r="D756" s="5" t="s">
        <v>25567</v>
      </c>
      <c r="E756" s="5" t="s">
        <v>10</v>
      </c>
      <c r="F756" s="5" t="s">
        <v>11</v>
      </c>
      <c r="G756" s="6" t="s">
        <v>75</v>
      </c>
      <c r="H756" s="6"/>
    </row>
    <row r="757" spans="1:8" ht="14">
      <c r="A757" s="4" t="s">
        <v>4</v>
      </c>
      <c r="B757" s="5" t="s">
        <v>8</v>
      </c>
      <c r="C757" s="5">
        <v>70.419166666666698</v>
      </c>
      <c r="D757" s="5" t="s">
        <v>25568</v>
      </c>
      <c r="E757" s="5" t="s">
        <v>10</v>
      </c>
      <c r="F757" s="5" t="s">
        <v>11</v>
      </c>
      <c r="G757" s="6" t="s">
        <v>78</v>
      </c>
      <c r="H757" s="6"/>
    </row>
    <row r="758" spans="1:8" ht="14">
      <c r="A758" s="4" t="s">
        <v>4</v>
      </c>
      <c r="B758" s="5" t="s">
        <v>8</v>
      </c>
      <c r="C758" s="5">
        <v>70.419166666666698</v>
      </c>
      <c r="D758" s="5" t="s">
        <v>25569</v>
      </c>
      <c r="E758" s="5" t="s">
        <v>10</v>
      </c>
      <c r="F758" s="5" t="s">
        <v>11</v>
      </c>
      <c r="G758" s="6" t="s">
        <v>78</v>
      </c>
      <c r="H758" s="6"/>
    </row>
    <row r="759" spans="1:8" ht="14">
      <c r="A759" s="4" t="s">
        <v>4</v>
      </c>
      <c r="B759" s="5" t="s">
        <v>8</v>
      </c>
      <c r="C759" s="5">
        <v>70.419166666666698</v>
      </c>
      <c r="D759" s="5" t="s">
        <v>25570</v>
      </c>
      <c r="E759" s="5" t="s">
        <v>10</v>
      </c>
      <c r="F759" s="5" t="s">
        <v>11</v>
      </c>
      <c r="G759" s="6" t="s">
        <v>38</v>
      </c>
      <c r="H759" s="6"/>
    </row>
    <row r="760" spans="1:8" ht="14">
      <c r="A760" s="4" t="s">
        <v>4</v>
      </c>
      <c r="B760" s="5" t="s">
        <v>8</v>
      </c>
      <c r="C760" s="5">
        <v>70.419166666666698</v>
      </c>
      <c r="D760" s="5" t="s">
        <v>25571</v>
      </c>
      <c r="E760" s="5" t="s">
        <v>10</v>
      </c>
      <c r="F760" s="5" t="s">
        <v>11</v>
      </c>
      <c r="G760" s="6" t="s">
        <v>75</v>
      </c>
      <c r="H760" s="6"/>
    </row>
    <row r="761" spans="1:8" ht="14">
      <c r="A761" s="4" t="s">
        <v>4</v>
      </c>
      <c r="B761" s="5" t="s">
        <v>8</v>
      </c>
      <c r="C761" s="5">
        <v>70.419166666666698</v>
      </c>
      <c r="D761" s="5" t="s">
        <v>25572</v>
      </c>
      <c r="E761" s="5" t="s">
        <v>10</v>
      </c>
      <c r="F761" s="5" t="s">
        <v>11</v>
      </c>
      <c r="G761" s="6" t="s">
        <v>1372</v>
      </c>
      <c r="H761" s="6"/>
    </row>
    <row r="762" spans="1:8" ht="14">
      <c r="A762" s="4" t="s">
        <v>4</v>
      </c>
      <c r="B762" s="5" t="s">
        <v>8</v>
      </c>
      <c r="C762" s="5">
        <v>70.419166666666698</v>
      </c>
      <c r="D762" s="5" t="s">
        <v>25573</v>
      </c>
      <c r="E762" s="5" t="s">
        <v>10</v>
      </c>
      <c r="F762" s="5" t="s">
        <v>11</v>
      </c>
      <c r="G762" s="6" t="s">
        <v>38</v>
      </c>
      <c r="H762" s="6"/>
    </row>
    <row r="763" spans="1:8" ht="14">
      <c r="A763" s="4" t="s">
        <v>4</v>
      </c>
      <c r="B763" s="5" t="s">
        <v>8</v>
      </c>
      <c r="C763" s="5">
        <v>70.419166666666698</v>
      </c>
      <c r="D763" s="5" t="s">
        <v>25574</v>
      </c>
      <c r="E763" s="5" t="s">
        <v>10</v>
      </c>
      <c r="F763" s="5" t="s">
        <v>11</v>
      </c>
      <c r="G763" s="6" t="s">
        <v>75</v>
      </c>
      <c r="H763" s="6"/>
    </row>
    <row r="764" spans="1:8" ht="14">
      <c r="A764" s="4" t="s">
        <v>4</v>
      </c>
      <c r="B764" s="5" t="s">
        <v>8</v>
      </c>
      <c r="C764" s="5">
        <v>70.419166666666698</v>
      </c>
      <c r="D764" s="5" t="s">
        <v>25575</v>
      </c>
      <c r="E764" s="5" t="s">
        <v>10</v>
      </c>
      <c r="F764" s="5" t="s">
        <v>11</v>
      </c>
      <c r="G764" s="6" t="s">
        <v>75</v>
      </c>
      <c r="H764" s="6"/>
    </row>
    <row r="765" spans="1:8" ht="14">
      <c r="A765" s="4" t="s">
        <v>4</v>
      </c>
      <c r="B765" s="5" t="s">
        <v>8</v>
      </c>
      <c r="C765" s="5">
        <v>70.419166666666698</v>
      </c>
      <c r="D765" s="5" t="s">
        <v>25576</v>
      </c>
      <c r="E765" s="5" t="s">
        <v>10</v>
      </c>
      <c r="F765" s="5" t="s">
        <v>11</v>
      </c>
      <c r="G765" s="6" t="s">
        <v>27</v>
      </c>
      <c r="H765" s="6"/>
    </row>
    <row r="766" spans="1:8" ht="14">
      <c r="A766" s="4" t="s">
        <v>4</v>
      </c>
      <c r="B766" s="5" t="s">
        <v>8</v>
      </c>
      <c r="C766" s="5">
        <v>70.419166666666698</v>
      </c>
      <c r="D766" s="5" t="s">
        <v>25577</v>
      </c>
      <c r="E766" s="5" t="s">
        <v>10</v>
      </c>
      <c r="F766" s="5" t="s">
        <v>11</v>
      </c>
      <c r="G766" s="6" t="s">
        <v>75</v>
      </c>
      <c r="H766" s="6"/>
    </row>
    <row r="767" spans="1:8" ht="14">
      <c r="A767" s="4" t="s">
        <v>4</v>
      </c>
      <c r="B767" s="5" t="s">
        <v>8</v>
      </c>
      <c r="C767" s="5">
        <v>70.419166666666698</v>
      </c>
      <c r="D767" s="5" t="s">
        <v>25578</v>
      </c>
      <c r="E767" s="5" t="s">
        <v>10</v>
      </c>
      <c r="F767" s="5" t="s">
        <v>11</v>
      </c>
      <c r="G767" s="6" t="s">
        <v>135</v>
      </c>
      <c r="H767" s="6"/>
    </row>
    <row r="768" spans="1:8" ht="14">
      <c r="A768" s="4" t="s">
        <v>4</v>
      </c>
      <c r="B768" s="5" t="s">
        <v>8</v>
      </c>
      <c r="C768" s="5">
        <v>70.419166666666698</v>
      </c>
      <c r="D768" s="5" t="s">
        <v>25579</v>
      </c>
      <c r="E768" s="5" t="s">
        <v>10</v>
      </c>
      <c r="F768" s="5" t="s">
        <v>11</v>
      </c>
      <c r="G768" s="6" t="s">
        <v>38</v>
      </c>
      <c r="H768" s="6"/>
    </row>
    <row r="769" spans="1:8" ht="14">
      <c r="A769" s="4" t="s">
        <v>4</v>
      </c>
      <c r="B769" s="5" t="s">
        <v>8</v>
      </c>
      <c r="C769" s="5">
        <v>70.419166666666698</v>
      </c>
      <c r="D769" s="5" t="s">
        <v>25580</v>
      </c>
      <c r="E769" s="5" t="s">
        <v>10</v>
      </c>
      <c r="F769" s="5" t="s">
        <v>11</v>
      </c>
      <c r="G769" s="6" t="s">
        <v>15</v>
      </c>
      <c r="H769" s="6"/>
    </row>
    <row r="770" spans="1:8" ht="14">
      <c r="A770" s="4" t="s">
        <v>4</v>
      </c>
      <c r="B770" s="5" t="s">
        <v>8</v>
      </c>
      <c r="C770" s="5">
        <v>70.419166666666698</v>
      </c>
      <c r="D770" s="5" t="s">
        <v>25581</v>
      </c>
      <c r="E770" s="5" t="s">
        <v>10</v>
      </c>
      <c r="F770" s="5" t="s">
        <v>11</v>
      </c>
      <c r="G770" s="6" t="s">
        <v>135</v>
      </c>
      <c r="H770" s="6"/>
    </row>
    <row r="771" spans="1:8" ht="14">
      <c r="A771" s="4" t="s">
        <v>4</v>
      </c>
      <c r="B771" s="5" t="s">
        <v>8</v>
      </c>
      <c r="C771" s="5">
        <v>70.419166666666698</v>
      </c>
      <c r="D771" s="5" t="s">
        <v>25582</v>
      </c>
      <c r="E771" s="5" t="s">
        <v>10</v>
      </c>
      <c r="F771" s="5" t="s">
        <v>11</v>
      </c>
      <c r="G771" s="6" t="s">
        <v>75</v>
      </c>
      <c r="H771" s="6"/>
    </row>
    <row r="772" spans="1:8" ht="14">
      <c r="A772" s="4" t="s">
        <v>4</v>
      </c>
      <c r="B772" s="5" t="s">
        <v>8</v>
      </c>
      <c r="C772" s="5">
        <v>70.419166666666698</v>
      </c>
      <c r="D772" s="5" t="s">
        <v>25583</v>
      </c>
      <c r="E772" s="5" t="s">
        <v>10</v>
      </c>
      <c r="F772" s="5" t="s">
        <v>11</v>
      </c>
      <c r="G772" s="6" t="s">
        <v>75</v>
      </c>
      <c r="H772" s="6"/>
    </row>
    <row r="773" spans="1:8" ht="14">
      <c r="A773" s="4" t="s">
        <v>4</v>
      </c>
      <c r="B773" s="5" t="s">
        <v>8</v>
      </c>
      <c r="C773" s="5">
        <v>70.419166666666698</v>
      </c>
      <c r="D773" s="5" t="s">
        <v>25584</v>
      </c>
      <c r="E773" s="5" t="s">
        <v>10</v>
      </c>
      <c r="F773" s="5" t="s">
        <v>11</v>
      </c>
      <c r="G773" s="6" t="s">
        <v>135</v>
      </c>
      <c r="H773" s="6"/>
    </row>
    <row r="774" spans="1:8" ht="14">
      <c r="A774" s="4" t="s">
        <v>4</v>
      </c>
      <c r="B774" s="5" t="s">
        <v>8</v>
      </c>
      <c r="C774" s="5">
        <v>70.419166666666698</v>
      </c>
      <c r="D774" s="5" t="s">
        <v>25585</v>
      </c>
      <c r="E774" s="5" t="s">
        <v>10</v>
      </c>
      <c r="F774" s="5" t="s">
        <v>11</v>
      </c>
      <c r="G774" s="6" t="s">
        <v>20</v>
      </c>
      <c r="H774" s="6"/>
    </row>
    <row r="775" spans="1:8" ht="14">
      <c r="A775" s="4" t="s">
        <v>4</v>
      </c>
      <c r="B775" s="5" t="s">
        <v>8</v>
      </c>
      <c r="C775" s="5">
        <v>70.419166666666698</v>
      </c>
      <c r="D775" s="5" t="s">
        <v>25586</v>
      </c>
      <c r="E775" s="5" t="s">
        <v>10</v>
      </c>
      <c r="F775" s="5" t="s">
        <v>11</v>
      </c>
      <c r="G775" s="6" t="s">
        <v>108</v>
      </c>
      <c r="H775" s="6"/>
    </row>
    <row r="776" spans="1:8" ht="14">
      <c r="A776" s="4" t="s">
        <v>4</v>
      </c>
      <c r="B776" s="5" t="s">
        <v>8</v>
      </c>
      <c r="C776" s="5">
        <v>70.419166666666698</v>
      </c>
      <c r="D776" s="5" t="s">
        <v>25587</v>
      </c>
      <c r="E776" s="5" t="s">
        <v>10</v>
      </c>
      <c r="F776" s="5" t="s">
        <v>11</v>
      </c>
      <c r="G776" s="6" t="s">
        <v>135</v>
      </c>
      <c r="H776" s="6"/>
    </row>
    <row r="777" spans="1:8" ht="14">
      <c r="A777" s="4" t="s">
        <v>4</v>
      </c>
      <c r="B777" s="5" t="s">
        <v>8</v>
      </c>
      <c r="C777" s="5">
        <v>70.419166666666698</v>
      </c>
      <c r="D777" s="5" t="s">
        <v>25588</v>
      </c>
      <c r="E777" s="5" t="s">
        <v>10</v>
      </c>
      <c r="F777" s="5" t="s">
        <v>11</v>
      </c>
      <c r="G777" s="6" t="s">
        <v>73</v>
      </c>
      <c r="H777" s="6"/>
    </row>
    <row r="778" spans="1:8" ht="14">
      <c r="A778" s="4" t="s">
        <v>4</v>
      </c>
      <c r="B778" s="5" t="s">
        <v>8</v>
      </c>
      <c r="C778" s="5">
        <v>70.419166666666698</v>
      </c>
      <c r="D778" s="5" t="s">
        <v>25589</v>
      </c>
      <c r="E778" s="5" t="s">
        <v>10</v>
      </c>
      <c r="F778" s="5" t="s">
        <v>11</v>
      </c>
      <c r="G778" s="6" t="s">
        <v>334</v>
      </c>
      <c r="H778" s="6"/>
    </row>
    <row r="779" spans="1:8" ht="14">
      <c r="A779" s="4" t="s">
        <v>4</v>
      </c>
      <c r="B779" s="5" t="s">
        <v>8</v>
      </c>
      <c r="C779" s="5">
        <v>70.419166666666698</v>
      </c>
      <c r="D779" s="5" t="s">
        <v>25590</v>
      </c>
      <c r="E779" s="5" t="s">
        <v>10</v>
      </c>
      <c r="F779" s="5" t="s">
        <v>11</v>
      </c>
      <c r="G779" s="6" t="s">
        <v>15</v>
      </c>
      <c r="H779" s="6"/>
    </row>
    <row r="780" spans="1:8" ht="14">
      <c r="A780" s="4" t="s">
        <v>4</v>
      </c>
      <c r="B780" s="5" t="s">
        <v>8</v>
      </c>
      <c r="C780" s="5">
        <v>70.419166666666698</v>
      </c>
      <c r="D780" s="5" t="s">
        <v>25591</v>
      </c>
      <c r="E780" s="5" t="s">
        <v>10</v>
      </c>
      <c r="F780" s="5" t="s">
        <v>11</v>
      </c>
      <c r="G780" s="6" t="s">
        <v>22</v>
      </c>
      <c r="H780" s="6"/>
    </row>
    <row r="781" spans="1:8" ht="14">
      <c r="A781" s="4" t="s">
        <v>4</v>
      </c>
      <c r="B781" s="5" t="s">
        <v>8</v>
      </c>
      <c r="C781" s="5">
        <v>70.419166666666698</v>
      </c>
      <c r="D781" s="5" t="s">
        <v>25592</v>
      </c>
      <c r="E781" s="5" t="s">
        <v>10</v>
      </c>
      <c r="F781" s="5" t="s">
        <v>11</v>
      </c>
      <c r="G781" s="6" t="s">
        <v>131</v>
      </c>
      <c r="H781" s="6"/>
    </row>
    <row r="782" spans="1:8" ht="14">
      <c r="A782" s="4" t="s">
        <v>4</v>
      </c>
      <c r="B782" s="5" t="s">
        <v>8</v>
      </c>
      <c r="C782" s="5">
        <v>70.419166666666698</v>
      </c>
      <c r="D782" s="5" t="s">
        <v>25593</v>
      </c>
      <c r="E782" s="5" t="s">
        <v>10</v>
      </c>
      <c r="F782" s="5" t="s">
        <v>11</v>
      </c>
      <c r="G782" s="6" t="s">
        <v>334</v>
      </c>
      <c r="H782" s="6"/>
    </row>
    <row r="783" spans="1:8" ht="14">
      <c r="A783" s="4" t="s">
        <v>4</v>
      </c>
      <c r="B783" s="5" t="s">
        <v>8</v>
      </c>
      <c r="C783" s="5">
        <v>70.419166666666698</v>
      </c>
      <c r="D783" s="5" t="s">
        <v>25594</v>
      </c>
      <c r="E783" s="5" t="s">
        <v>10</v>
      </c>
      <c r="F783" s="5" t="s">
        <v>11</v>
      </c>
      <c r="G783" s="6" t="s">
        <v>15</v>
      </c>
      <c r="H783" s="6"/>
    </row>
    <row r="784" spans="1:8" ht="14">
      <c r="A784" s="4" t="s">
        <v>4</v>
      </c>
      <c r="B784" s="5" t="s">
        <v>8</v>
      </c>
      <c r="C784" s="5">
        <v>70.419166666666698</v>
      </c>
      <c r="D784" s="5" t="s">
        <v>25595</v>
      </c>
      <c r="E784" s="5" t="s">
        <v>10</v>
      </c>
      <c r="F784" s="5" t="s">
        <v>11</v>
      </c>
      <c r="G784" s="6" t="s">
        <v>27</v>
      </c>
      <c r="H784" s="6"/>
    </row>
    <row r="785" spans="1:8" ht="14">
      <c r="A785" s="4" t="s">
        <v>4</v>
      </c>
      <c r="B785" s="5" t="s">
        <v>8</v>
      </c>
      <c r="C785" s="5">
        <v>70.419166666666698</v>
      </c>
      <c r="D785" s="5" t="s">
        <v>25596</v>
      </c>
      <c r="E785" s="5" t="s">
        <v>10</v>
      </c>
      <c r="F785" s="5" t="s">
        <v>11</v>
      </c>
      <c r="G785" s="6" t="s">
        <v>135</v>
      </c>
      <c r="H785" s="6"/>
    </row>
    <row r="786" spans="1:8" ht="14">
      <c r="A786" s="4" t="s">
        <v>4</v>
      </c>
      <c r="B786" s="5" t="s">
        <v>8</v>
      </c>
      <c r="C786" s="5">
        <v>70.419166666666698</v>
      </c>
      <c r="D786" s="5" t="s">
        <v>25597</v>
      </c>
      <c r="E786" s="5" t="s">
        <v>10</v>
      </c>
      <c r="F786" s="5" t="s">
        <v>11</v>
      </c>
      <c r="G786" s="6" t="s">
        <v>15</v>
      </c>
      <c r="H786" s="6"/>
    </row>
    <row r="787" spans="1:8" ht="14">
      <c r="A787" s="4" t="s">
        <v>4</v>
      </c>
      <c r="B787" s="5" t="s">
        <v>8</v>
      </c>
      <c r="C787" s="5">
        <v>70.419166666666698</v>
      </c>
      <c r="D787" s="5" t="s">
        <v>25598</v>
      </c>
      <c r="E787" s="5" t="s">
        <v>10</v>
      </c>
      <c r="F787" s="5" t="s">
        <v>11</v>
      </c>
      <c r="G787" s="6" t="s">
        <v>15</v>
      </c>
      <c r="H787" s="6"/>
    </row>
    <row r="788" spans="1:8" ht="14">
      <c r="A788" s="4" t="s">
        <v>4</v>
      </c>
      <c r="B788" s="5" t="s">
        <v>8</v>
      </c>
      <c r="C788" s="5">
        <v>70.419166666666698</v>
      </c>
      <c r="D788" s="5" t="s">
        <v>25599</v>
      </c>
      <c r="E788" s="5" t="s">
        <v>10</v>
      </c>
      <c r="F788" s="5" t="s">
        <v>11</v>
      </c>
      <c r="G788" s="6" t="s">
        <v>46</v>
      </c>
      <c r="H788" s="6"/>
    </row>
    <row r="789" spans="1:8" ht="14">
      <c r="A789" s="4" t="s">
        <v>4</v>
      </c>
      <c r="B789" s="5" t="s">
        <v>8</v>
      </c>
      <c r="C789" s="5">
        <v>70.419166666666698</v>
      </c>
      <c r="D789" s="5" t="s">
        <v>25600</v>
      </c>
      <c r="E789" s="5" t="s">
        <v>10</v>
      </c>
      <c r="F789" s="5" t="s">
        <v>11</v>
      </c>
      <c r="G789" s="6" t="s">
        <v>15</v>
      </c>
      <c r="H789" s="6"/>
    </row>
    <row r="790" spans="1:8" ht="14">
      <c r="A790" s="4" t="s">
        <v>4</v>
      </c>
      <c r="B790" s="5" t="s">
        <v>8</v>
      </c>
      <c r="C790" s="5">
        <v>70.419166666666698</v>
      </c>
      <c r="D790" s="5" t="s">
        <v>25601</v>
      </c>
      <c r="E790" s="5" t="s">
        <v>10</v>
      </c>
      <c r="F790" s="5" t="s">
        <v>11</v>
      </c>
      <c r="G790" s="6" t="s">
        <v>279</v>
      </c>
      <c r="H790" s="6"/>
    </row>
    <row r="791" spans="1:8" ht="14">
      <c r="A791" s="4" t="s">
        <v>4</v>
      </c>
      <c r="B791" s="5" t="s">
        <v>8</v>
      </c>
      <c r="C791" s="5">
        <v>70.419166666666698</v>
      </c>
      <c r="D791" s="5" t="s">
        <v>25602</v>
      </c>
      <c r="E791" s="5" t="s">
        <v>10</v>
      </c>
      <c r="F791" s="5" t="s">
        <v>11</v>
      </c>
      <c r="G791" s="6" t="s">
        <v>1787</v>
      </c>
      <c r="H791" s="6"/>
    </row>
    <row r="792" spans="1:8" ht="14">
      <c r="A792" s="4" t="s">
        <v>4</v>
      </c>
      <c r="B792" s="5" t="s">
        <v>8</v>
      </c>
      <c r="C792" s="5">
        <v>70.419166666666698</v>
      </c>
      <c r="D792" s="5" t="s">
        <v>25603</v>
      </c>
      <c r="E792" s="5" t="s">
        <v>10</v>
      </c>
      <c r="F792" s="5" t="s">
        <v>11</v>
      </c>
      <c r="G792" s="6" t="s">
        <v>3878</v>
      </c>
      <c r="H792" s="6"/>
    </row>
    <row r="793" spans="1:8" ht="14">
      <c r="A793" s="4" t="s">
        <v>4</v>
      </c>
      <c r="B793" s="5" t="s">
        <v>8</v>
      </c>
      <c r="C793" s="5">
        <v>70.419166666666698</v>
      </c>
      <c r="D793" s="5" t="s">
        <v>25604</v>
      </c>
      <c r="E793" s="5" t="s">
        <v>10</v>
      </c>
      <c r="F793" s="5" t="s">
        <v>11</v>
      </c>
      <c r="G793" s="6" t="s">
        <v>950</v>
      </c>
      <c r="H793" s="6"/>
    </row>
    <row r="794" spans="1:8" ht="14">
      <c r="A794" s="4" t="s">
        <v>4</v>
      </c>
      <c r="B794" s="5" t="s">
        <v>8</v>
      </c>
      <c r="C794" s="5">
        <v>70.419166666666698</v>
      </c>
      <c r="D794" s="5" t="s">
        <v>25605</v>
      </c>
      <c r="E794" s="5" t="s">
        <v>10</v>
      </c>
      <c r="F794" s="5" t="s">
        <v>11</v>
      </c>
      <c r="G794" s="6" t="s">
        <v>46</v>
      </c>
      <c r="H794" s="6"/>
    </row>
    <row r="795" spans="1:8" ht="14">
      <c r="A795" s="4" t="s">
        <v>4</v>
      </c>
      <c r="B795" s="5" t="s">
        <v>8</v>
      </c>
      <c r="C795" s="5">
        <v>70.419166666666698</v>
      </c>
      <c r="D795" s="5" t="s">
        <v>25606</v>
      </c>
      <c r="E795" s="5" t="s">
        <v>10</v>
      </c>
      <c r="F795" s="5" t="s">
        <v>11</v>
      </c>
      <c r="G795" s="6" t="s">
        <v>643</v>
      </c>
      <c r="H795" s="6"/>
    </row>
    <row r="796" spans="1:8" ht="14">
      <c r="A796" s="4" t="s">
        <v>4</v>
      </c>
      <c r="B796" s="5" t="s">
        <v>8</v>
      </c>
      <c r="C796" s="5">
        <v>70.419166666666698</v>
      </c>
      <c r="D796" s="5" t="s">
        <v>25607</v>
      </c>
      <c r="E796" s="5" t="s">
        <v>10</v>
      </c>
      <c r="F796" s="5" t="s">
        <v>11</v>
      </c>
      <c r="G796" s="6" t="s">
        <v>3878</v>
      </c>
      <c r="H796" s="6"/>
    </row>
    <row r="797" spans="1:8" ht="14">
      <c r="A797" s="4" t="s">
        <v>4</v>
      </c>
      <c r="B797" s="5" t="s">
        <v>8</v>
      </c>
      <c r="C797" s="5">
        <v>70.419166666666698</v>
      </c>
      <c r="D797" s="5" t="s">
        <v>25608</v>
      </c>
      <c r="E797" s="5" t="s">
        <v>10</v>
      </c>
      <c r="F797" s="5" t="s">
        <v>11</v>
      </c>
      <c r="G797" s="6" t="s">
        <v>15</v>
      </c>
      <c r="H797" s="6"/>
    </row>
    <row r="798" spans="1:8" ht="14">
      <c r="A798" s="4" t="s">
        <v>4</v>
      </c>
      <c r="B798" s="5" t="s">
        <v>8</v>
      </c>
      <c r="C798" s="5">
        <v>70.419166666666698</v>
      </c>
      <c r="D798" s="5" t="s">
        <v>25609</v>
      </c>
      <c r="E798" s="5" t="s">
        <v>10</v>
      </c>
      <c r="F798" s="5" t="s">
        <v>11</v>
      </c>
      <c r="G798" s="6" t="s">
        <v>46</v>
      </c>
      <c r="H798" s="6"/>
    </row>
    <row r="799" spans="1:8" ht="14">
      <c r="A799" s="4" t="s">
        <v>4</v>
      </c>
      <c r="B799" s="5" t="s">
        <v>8</v>
      </c>
      <c r="C799" s="5">
        <v>70.419166666666698</v>
      </c>
      <c r="D799" s="5" t="s">
        <v>25610</v>
      </c>
      <c r="E799" s="5" t="s">
        <v>10</v>
      </c>
      <c r="F799" s="5" t="s">
        <v>11</v>
      </c>
      <c r="G799" s="6" t="s">
        <v>135</v>
      </c>
      <c r="H799" s="6"/>
    </row>
    <row r="800" spans="1:8" ht="14">
      <c r="A800" s="4" t="s">
        <v>4</v>
      </c>
      <c r="B800" s="5" t="s">
        <v>8</v>
      </c>
      <c r="C800" s="5">
        <v>70.419166666666698</v>
      </c>
      <c r="D800" s="5" t="s">
        <v>25611</v>
      </c>
      <c r="E800" s="5" t="s">
        <v>10</v>
      </c>
      <c r="F800" s="5" t="s">
        <v>11</v>
      </c>
      <c r="G800" s="6" t="s">
        <v>15</v>
      </c>
      <c r="H800" s="6"/>
    </row>
    <row r="801" spans="1:8" ht="14">
      <c r="A801" s="4" t="s">
        <v>4</v>
      </c>
      <c r="B801" s="5" t="s">
        <v>8</v>
      </c>
      <c r="C801" s="5">
        <v>70.419166666666698</v>
      </c>
      <c r="D801" s="5" t="s">
        <v>25612</v>
      </c>
      <c r="E801" s="5" t="s">
        <v>10</v>
      </c>
      <c r="F801" s="5" t="s">
        <v>11</v>
      </c>
      <c r="G801" s="6" t="s">
        <v>38</v>
      </c>
      <c r="H801" s="6"/>
    </row>
    <row r="802" spans="1:8" ht="14">
      <c r="A802" s="4" t="s">
        <v>4</v>
      </c>
      <c r="B802" s="5" t="s">
        <v>8</v>
      </c>
      <c r="C802" s="5">
        <v>70.419166666666698</v>
      </c>
      <c r="D802" s="5" t="s">
        <v>25613</v>
      </c>
      <c r="E802" s="5" t="s">
        <v>10</v>
      </c>
      <c r="F802" s="5" t="s">
        <v>11</v>
      </c>
      <c r="G802" s="6" t="s">
        <v>1559</v>
      </c>
      <c r="H802" s="6"/>
    </row>
    <row r="803" spans="1:8" ht="14">
      <c r="A803" s="4" t="s">
        <v>4</v>
      </c>
      <c r="B803" s="5" t="s">
        <v>8</v>
      </c>
      <c r="C803" s="5">
        <v>70.419166666666698</v>
      </c>
      <c r="D803" s="5" t="s">
        <v>25614</v>
      </c>
      <c r="E803" s="5" t="s">
        <v>10</v>
      </c>
      <c r="F803" s="5" t="s">
        <v>11</v>
      </c>
      <c r="G803" s="6" t="s">
        <v>15</v>
      </c>
      <c r="H803" s="6"/>
    </row>
    <row r="804" spans="1:8" ht="14">
      <c r="A804" s="4" t="s">
        <v>4</v>
      </c>
      <c r="B804" s="5" t="s">
        <v>8</v>
      </c>
      <c r="C804" s="5">
        <v>70.419166666666698</v>
      </c>
      <c r="D804" s="5" t="s">
        <v>25615</v>
      </c>
      <c r="E804" s="5" t="s">
        <v>10</v>
      </c>
      <c r="F804" s="5" t="s">
        <v>11</v>
      </c>
      <c r="G804" s="6" t="s">
        <v>334</v>
      </c>
      <c r="H804" s="6"/>
    </row>
    <row r="805" spans="1:8" ht="14">
      <c r="A805" s="4" t="s">
        <v>4</v>
      </c>
      <c r="B805" s="5" t="s">
        <v>8</v>
      </c>
      <c r="C805" s="5">
        <v>70.419166666666698</v>
      </c>
      <c r="D805" s="5" t="s">
        <v>25616</v>
      </c>
      <c r="E805" s="5" t="s">
        <v>10</v>
      </c>
      <c r="F805" s="5" t="s">
        <v>11</v>
      </c>
      <c r="G805" s="6" t="s">
        <v>946</v>
      </c>
      <c r="H805" s="6"/>
    </row>
    <row r="806" spans="1:8" ht="14">
      <c r="A806" s="4" t="s">
        <v>4</v>
      </c>
      <c r="B806" s="5" t="s">
        <v>8</v>
      </c>
      <c r="C806" s="5">
        <v>70.419166666666698</v>
      </c>
      <c r="D806" s="5" t="s">
        <v>25617</v>
      </c>
      <c r="E806" s="5" t="s">
        <v>10</v>
      </c>
      <c r="F806" s="5" t="s">
        <v>11</v>
      </c>
      <c r="G806" s="6" t="s">
        <v>1559</v>
      </c>
      <c r="H806" s="6"/>
    </row>
    <row r="807" spans="1:8" ht="14">
      <c r="A807" s="4" t="s">
        <v>4</v>
      </c>
      <c r="B807" s="5" t="s">
        <v>8</v>
      </c>
      <c r="C807" s="5">
        <v>70.419166666666698</v>
      </c>
      <c r="D807" s="5" t="s">
        <v>25618</v>
      </c>
      <c r="E807" s="5" t="s">
        <v>10</v>
      </c>
      <c r="F807" s="5" t="s">
        <v>11</v>
      </c>
      <c r="G807" s="6" t="s">
        <v>75</v>
      </c>
      <c r="H807" s="6"/>
    </row>
    <row r="808" spans="1:8" ht="14">
      <c r="A808" s="4" t="s">
        <v>4</v>
      </c>
      <c r="B808" s="5" t="s">
        <v>8</v>
      </c>
      <c r="C808" s="5">
        <v>70.419166666666698</v>
      </c>
      <c r="D808" s="5" t="s">
        <v>25619</v>
      </c>
      <c r="E808" s="5" t="s">
        <v>10</v>
      </c>
      <c r="F808" s="5" t="s">
        <v>11</v>
      </c>
      <c r="G808" s="6" t="s">
        <v>38</v>
      </c>
      <c r="H808" s="6"/>
    </row>
    <row r="809" spans="1:8" ht="14">
      <c r="A809" s="4" t="s">
        <v>4</v>
      </c>
      <c r="B809" s="5" t="s">
        <v>8</v>
      </c>
      <c r="C809" s="5">
        <v>70.419166666666698</v>
      </c>
      <c r="D809" s="5" t="s">
        <v>25620</v>
      </c>
      <c r="E809" s="5" t="s">
        <v>10</v>
      </c>
      <c r="F809" s="5" t="s">
        <v>11</v>
      </c>
      <c r="G809" s="6" t="s">
        <v>1559</v>
      </c>
      <c r="H809" s="6"/>
    </row>
    <row r="810" spans="1:8" ht="14">
      <c r="A810" s="4" t="s">
        <v>4</v>
      </c>
      <c r="B810" s="5" t="s">
        <v>8</v>
      </c>
      <c r="C810" s="5">
        <v>70.419166666666698</v>
      </c>
      <c r="D810" s="5" t="s">
        <v>25621</v>
      </c>
      <c r="E810" s="5" t="s">
        <v>10</v>
      </c>
      <c r="F810" s="5" t="s">
        <v>11</v>
      </c>
      <c r="G810" s="6" t="s">
        <v>135</v>
      </c>
      <c r="H810" s="6"/>
    </row>
    <row r="811" spans="1:8" ht="14">
      <c r="A811" s="4" t="s">
        <v>4</v>
      </c>
      <c r="B811" s="5" t="s">
        <v>8</v>
      </c>
      <c r="C811" s="5">
        <v>70.419166666666698</v>
      </c>
      <c r="D811" s="5" t="s">
        <v>25622</v>
      </c>
      <c r="E811" s="5" t="s">
        <v>10</v>
      </c>
      <c r="F811" s="5" t="s">
        <v>11</v>
      </c>
      <c r="G811" s="6" t="s">
        <v>46</v>
      </c>
      <c r="H811" s="6"/>
    </row>
    <row r="812" spans="1:8" ht="14">
      <c r="A812" s="4" t="s">
        <v>4</v>
      </c>
      <c r="B812" s="5" t="s">
        <v>8</v>
      </c>
      <c r="C812" s="5">
        <v>70.419166666666698</v>
      </c>
      <c r="D812" s="5" t="s">
        <v>25623</v>
      </c>
      <c r="E812" s="5" t="s">
        <v>10</v>
      </c>
      <c r="F812" s="5" t="s">
        <v>11</v>
      </c>
      <c r="G812" s="6" t="s">
        <v>15</v>
      </c>
      <c r="H812" s="6"/>
    </row>
    <row r="813" spans="1:8" ht="14">
      <c r="A813" s="4" t="s">
        <v>4</v>
      </c>
      <c r="B813" s="5" t="s">
        <v>8</v>
      </c>
      <c r="C813" s="5">
        <v>70.419166666666698</v>
      </c>
      <c r="D813" s="5" t="s">
        <v>25624</v>
      </c>
      <c r="E813" s="5" t="s">
        <v>10</v>
      </c>
      <c r="F813" s="5" t="s">
        <v>11</v>
      </c>
      <c r="G813" s="6" t="s">
        <v>15</v>
      </c>
      <c r="H813" s="6"/>
    </row>
    <row r="814" spans="1:8" ht="14">
      <c r="A814" s="4" t="s">
        <v>4</v>
      </c>
      <c r="B814" s="5" t="s">
        <v>8</v>
      </c>
      <c r="C814" s="5">
        <v>70.419166666666698</v>
      </c>
      <c r="D814" s="5" t="s">
        <v>25625</v>
      </c>
      <c r="E814" s="5" t="s">
        <v>10</v>
      </c>
      <c r="F814" s="5" t="s">
        <v>11</v>
      </c>
      <c r="G814" s="6" t="s">
        <v>3878</v>
      </c>
      <c r="H814" s="6"/>
    </row>
    <row r="815" spans="1:8" ht="14">
      <c r="A815" s="4" t="s">
        <v>4</v>
      </c>
      <c r="B815" s="5" t="s">
        <v>8</v>
      </c>
      <c r="C815" s="5">
        <v>70.419166666666698</v>
      </c>
      <c r="D815" s="5" t="s">
        <v>25626</v>
      </c>
      <c r="E815" s="5" t="s">
        <v>10</v>
      </c>
      <c r="F815" s="5" t="s">
        <v>11</v>
      </c>
      <c r="G815" s="6" t="s">
        <v>46</v>
      </c>
      <c r="H815" s="6"/>
    </row>
    <row r="816" spans="1:8" ht="14">
      <c r="A816" s="4" t="s">
        <v>4</v>
      </c>
      <c r="B816" s="5" t="s">
        <v>8</v>
      </c>
      <c r="C816" s="5">
        <v>70.419166666666698</v>
      </c>
      <c r="D816" s="5" t="s">
        <v>25627</v>
      </c>
      <c r="E816" s="5" t="s">
        <v>10</v>
      </c>
      <c r="F816" s="5" t="s">
        <v>11</v>
      </c>
      <c r="G816" s="6" t="s">
        <v>75</v>
      </c>
      <c r="H816" s="6"/>
    </row>
    <row r="817" spans="1:8" ht="14">
      <c r="A817" s="4" t="s">
        <v>4</v>
      </c>
      <c r="B817" s="5" t="s">
        <v>8</v>
      </c>
      <c r="C817" s="5">
        <v>70.419166666666698</v>
      </c>
      <c r="D817" s="5" t="s">
        <v>25628</v>
      </c>
      <c r="E817" s="5" t="s">
        <v>10</v>
      </c>
      <c r="F817" s="5" t="s">
        <v>11</v>
      </c>
      <c r="G817" s="6" t="s">
        <v>73</v>
      </c>
      <c r="H817" s="6"/>
    </row>
    <row r="818" spans="1:8" ht="14">
      <c r="A818" s="4" t="s">
        <v>4</v>
      </c>
      <c r="B818" s="5" t="s">
        <v>8</v>
      </c>
      <c r="C818" s="5">
        <v>70.419166666666698</v>
      </c>
      <c r="D818" s="5" t="s">
        <v>25629</v>
      </c>
      <c r="E818" s="5" t="s">
        <v>10</v>
      </c>
      <c r="F818" s="5" t="s">
        <v>11</v>
      </c>
      <c r="G818" s="6" t="s">
        <v>279</v>
      </c>
      <c r="H818" s="6"/>
    </row>
    <row r="819" spans="1:8" ht="14">
      <c r="A819" s="4" t="s">
        <v>4</v>
      </c>
      <c r="B819" s="5" t="s">
        <v>8</v>
      </c>
      <c r="C819" s="5">
        <v>70.419166666666698</v>
      </c>
      <c r="D819" s="5" t="s">
        <v>25630</v>
      </c>
      <c r="E819" s="5" t="s">
        <v>10</v>
      </c>
      <c r="F819" s="5" t="s">
        <v>11</v>
      </c>
      <c r="G819" s="6" t="s">
        <v>135</v>
      </c>
      <c r="H819" s="6"/>
    </row>
    <row r="820" spans="1:8" ht="14">
      <c r="A820" s="4" t="s">
        <v>4</v>
      </c>
      <c r="B820" s="5" t="s">
        <v>8</v>
      </c>
      <c r="C820" s="5">
        <v>70.419166666666698</v>
      </c>
      <c r="D820" s="5" t="s">
        <v>25631</v>
      </c>
      <c r="E820" s="5" t="s">
        <v>10</v>
      </c>
      <c r="F820" s="5" t="s">
        <v>11</v>
      </c>
      <c r="G820" s="6" t="s">
        <v>279</v>
      </c>
      <c r="H820" s="6"/>
    </row>
    <row r="821" spans="1:8" ht="14">
      <c r="A821" s="4" t="s">
        <v>4</v>
      </c>
      <c r="B821" s="5" t="s">
        <v>8</v>
      </c>
      <c r="C821" s="5">
        <v>70.419166666666698</v>
      </c>
      <c r="D821" s="5" t="s">
        <v>25632</v>
      </c>
      <c r="E821" s="5" t="s">
        <v>10</v>
      </c>
      <c r="F821" s="5" t="s">
        <v>11</v>
      </c>
      <c r="G821" s="6" t="s">
        <v>1559</v>
      </c>
      <c r="H821" s="6"/>
    </row>
    <row r="822" spans="1:8" ht="14">
      <c r="A822" s="4" t="s">
        <v>4</v>
      </c>
      <c r="B822" s="5" t="s">
        <v>8</v>
      </c>
      <c r="C822" s="5">
        <v>70.419166666666698</v>
      </c>
      <c r="D822" s="5" t="s">
        <v>25633</v>
      </c>
      <c r="E822" s="5" t="s">
        <v>10</v>
      </c>
      <c r="F822" s="5" t="s">
        <v>11</v>
      </c>
      <c r="G822" s="6" t="s">
        <v>888</v>
      </c>
      <c r="H822" s="6"/>
    </row>
    <row r="823" spans="1:8" ht="14">
      <c r="A823" s="4" t="s">
        <v>4</v>
      </c>
      <c r="B823" s="5" t="s">
        <v>8</v>
      </c>
      <c r="C823" s="5">
        <v>70.419166666666698</v>
      </c>
      <c r="D823" s="5" t="s">
        <v>25634</v>
      </c>
      <c r="E823" s="5" t="s">
        <v>10</v>
      </c>
      <c r="F823" s="5" t="s">
        <v>11</v>
      </c>
      <c r="G823" s="6" t="s">
        <v>38</v>
      </c>
      <c r="H823" s="6"/>
    </row>
    <row r="824" spans="1:8" ht="14">
      <c r="A824" s="4" t="s">
        <v>4</v>
      </c>
      <c r="B824" s="5" t="s">
        <v>8</v>
      </c>
      <c r="C824" s="5">
        <v>70.419166666666698</v>
      </c>
      <c r="D824" s="5" t="s">
        <v>25635</v>
      </c>
      <c r="E824" s="5" t="s">
        <v>10</v>
      </c>
      <c r="F824" s="5" t="s">
        <v>11</v>
      </c>
      <c r="G824" s="6" t="s">
        <v>135</v>
      </c>
      <c r="H824" s="6"/>
    </row>
    <row r="825" spans="1:8" ht="14">
      <c r="A825" s="4" t="s">
        <v>4</v>
      </c>
      <c r="B825" s="5" t="s">
        <v>8</v>
      </c>
      <c r="C825" s="5">
        <v>70.419166666666698</v>
      </c>
      <c r="D825" s="5" t="s">
        <v>25636</v>
      </c>
      <c r="E825" s="5" t="s">
        <v>10</v>
      </c>
      <c r="F825" s="5" t="s">
        <v>11</v>
      </c>
      <c r="G825" s="6" t="s">
        <v>888</v>
      </c>
      <c r="H825" s="6"/>
    </row>
    <row r="826" spans="1:8" ht="14">
      <c r="A826" s="4" t="s">
        <v>4</v>
      </c>
      <c r="B826" s="5" t="s">
        <v>8</v>
      </c>
      <c r="C826" s="5">
        <v>70.419166666666698</v>
      </c>
      <c r="D826" s="5" t="s">
        <v>25637</v>
      </c>
      <c r="E826" s="5" t="s">
        <v>10</v>
      </c>
      <c r="F826" s="5" t="s">
        <v>11</v>
      </c>
      <c r="G826" s="6" t="s">
        <v>1787</v>
      </c>
      <c r="H826" s="6"/>
    </row>
    <row r="827" spans="1:8" ht="14">
      <c r="A827" s="4" t="s">
        <v>4</v>
      </c>
      <c r="B827" s="5" t="s">
        <v>8</v>
      </c>
      <c r="C827" s="5">
        <v>70.419166666666698</v>
      </c>
      <c r="D827" s="5" t="s">
        <v>25638</v>
      </c>
      <c r="E827" s="5" t="s">
        <v>10</v>
      </c>
      <c r="F827" s="5" t="s">
        <v>11</v>
      </c>
      <c r="G827" s="6" t="s">
        <v>643</v>
      </c>
      <c r="H827" s="6"/>
    </row>
    <row r="828" spans="1:8" ht="14">
      <c r="A828" s="4" t="s">
        <v>4</v>
      </c>
      <c r="B828" s="5" t="s">
        <v>8</v>
      </c>
      <c r="C828" s="5">
        <v>70.419166666666698</v>
      </c>
      <c r="D828" s="5" t="s">
        <v>25639</v>
      </c>
      <c r="E828" s="5" t="s">
        <v>10</v>
      </c>
      <c r="F828" s="5" t="s">
        <v>11</v>
      </c>
      <c r="G828" s="6" t="s">
        <v>46</v>
      </c>
      <c r="H828" s="6"/>
    </row>
    <row r="829" spans="1:8" ht="14">
      <c r="A829" s="4" t="s">
        <v>4</v>
      </c>
      <c r="B829" s="5" t="s">
        <v>8</v>
      </c>
      <c r="C829" s="5">
        <v>70.419166666666698</v>
      </c>
      <c r="D829" s="5" t="s">
        <v>25640</v>
      </c>
      <c r="E829" s="5" t="s">
        <v>10</v>
      </c>
      <c r="F829" s="5" t="s">
        <v>11</v>
      </c>
      <c r="G829" s="6" t="s">
        <v>31</v>
      </c>
      <c r="H829" s="6"/>
    </row>
    <row r="830" spans="1:8" ht="14">
      <c r="A830" s="4" t="s">
        <v>4</v>
      </c>
      <c r="B830" s="5" t="s">
        <v>8</v>
      </c>
      <c r="C830" s="5">
        <v>70.419166666666698</v>
      </c>
      <c r="D830" s="5" t="s">
        <v>25641</v>
      </c>
      <c r="E830" s="5" t="s">
        <v>10</v>
      </c>
      <c r="F830" s="5" t="s">
        <v>11</v>
      </c>
      <c r="G830" s="6" t="s">
        <v>15</v>
      </c>
      <c r="H830" s="6"/>
    </row>
    <row r="831" spans="1:8" ht="14">
      <c r="A831" s="4" t="s">
        <v>4</v>
      </c>
      <c r="B831" s="5" t="s">
        <v>8</v>
      </c>
      <c r="C831" s="5">
        <v>70.419166666666698</v>
      </c>
      <c r="D831" s="5" t="s">
        <v>25642</v>
      </c>
      <c r="E831" s="5" t="s">
        <v>10</v>
      </c>
      <c r="F831" s="5" t="s">
        <v>11</v>
      </c>
      <c r="G831" s="6" t="s">
        <v>27</v>
      </c>
      <c r="H831" s="6"/>
    </row>
    <row r="832" spans="1:8" ht="14">
      <c r="A832" s="4" t="s">
        <v>4</v>
      </c>
      <c r="B832" s="5" t="s">
        <v>8</v>
      </c>
      <c r="C832" s="5">
        <v>70.419166666666698</v>
      </c>
      <c r="D832" s="5" t="s">
        <v>25643</v>
      </c>
      <c r="E832" s="5" t="s">
        <v>10</v>
      </c>
      <c r="F832" s="5" t="s">
        <v>11</v>
      </c>
      <c r="G832" s="6" t="s">
        <v>27</v>
      </c>
      <c r="H832" s="6"/>
    </row>
    <row r="833" spans="1:8" ht="14">
      <c r="A833" s="4" t="s">
        <v>4</v>
      </c>
      <c r="B833" s="5" t="s">
        <v>8</v>
      </c>
      <c r="C833" s="5">
        <v>70.419166666666698</v>
      </c>
      <c r="D833" s="5" t="s">
        <v>25644</v>
      </c>
      <c r="E833" s="5" t="s">
        <v>10</v>
      </c>
      <c r="F833" s="5" t="s">
        <v>11</v>
      </c>
      <c r="G833" s="6" t="s">
        <v>888</v>
      </c>
      <c r="H833" s="6"/>
    </row>
    <row r="834" spans="1:8" ht="14">
      <c r="A834" s="4" t="s">
        <v>4</v>
      </c>
      <c r="B834" s="5" t="s">
        <v>8</v>
      </c>
      <c r="C834" s="5">
        <v>70.419166666666698</v>
      </c>
      <c r="D834" s="5" t="s">
        <v>25645</v>
      </c>
      <c r="E834" s="5" t="s">
        <v>10</v>
      </c>
      <c r="F834" s="5" t="s">
        <v>11</v>
      </c>
      <c r="G834" s="6" t="s">
        <v>888</v>
      </c>
      <c r="H834" s="6"/>
    </row>
    <row r="835" spans="1:8" ht="14">
      <c r="A835" s="4" t="s">
        <v>4</v>
      </c>
      <c r="B835" s="5" t="s">
        <v>8</v>
      </c>
      <c r="C835" s="5">
        <v>70.419166666666698</v>
      </c>
      <c r="D835" s="5" t="s">
        <v>25646</v>
      </c>
      <c r="E835" s="5" t="s">
        <v>10</v>
      </c>
      <c r="F835" s="5" t="s">
        <v>11</v>
      </c>
      <c r="G835" s="6" t="s">
        <v>888</v>
      </c>
      <c r="H835" s="6"/>
    </row>
    <row r="836" spans="1:8" ht="14">
      <c r="A836" s="4" t="s">
        <v>4</v>
      </c>
      <c r="B836" s="5" t="s">
        <v>8</v>
      </c>
      <c r="C836" s="5">
        <v>70.419166666666698</v>
      </c>
      <c r="D836" s="5" t="s">
        <v>25647</v>
      </c>
      <c r="E836" s="5" t="s">
        <v>10</v>
      </c>
      <c r="F836" s="5" t="s">
        <v>11</v>
      </c>
      <c r="G836" s="6" t="s">
        <v>27</v>
      </c>
      <c r="H836" s="6"/>
    </row>
    <row r="837" spans="1:8" ht="14">
      <c r="A837" s="4" t="s">
        <v>4</v>
      </c>
      <c r="B837" s="5" t="s">
        <v>8</v>
      </c>
      <c r="C837" s="5">
        <v>70.419166666666698</v>
      </c>
      <c r="D837" s="5" t="s">
        <v>25648</v>
      </c>
      <c r="E837" s="5" t="s">
        <v>10</v>
      </c>
      <c r="F837" s="5" t="s">
        <v>11</v>
      </c>
      <c r="G837" s="6" t="s">
        <v>20</v>
      </c>
      <c r="H837" s="6"/>
    </row>
    <row r="838" spans="1:8" ht="14">
      <c r="A838" s="4" t="s">
        <v>4</v>
      </c>
      <c r="B838" s="5" t="s">
        <v>8</v>
      </c>
      <c r="C838" s="5">
        <v>70.419166666666698</v>
      </c>
      <c r="D838" s="5" t="s">
        <v>25649</v>
      </c>
      <c r="E838" s="5" t="s">
        <v>10</v>
      </c>
      <c r="F838" s="5" t="s">
        <v>11</v>
      </c>
      <c r="G838" s="6" t="s">
        <v>888</v>
      </c>
      <c r="H838" s="6"/>
    </row>
    <row r="839" spans="1:8" ht="14">
      <c r="A839" s="4" t="s">
        <v>4</v>
      </c>
      <c r="B839" s="5" t="s">
        <v>8</v>
      </c>
      <c r="C839" s="5">
        <v>70.419166666666698</v>
      </c>
      <c r="D839" s="5" t="s">
        <v>25650</v>
      </c>
      <c r="E839" s="5" t="s">
        <v>10</v>
      </c>
      <c r="F839" s="5" t="s">
        <v>11</v>
      </c>
      <c r="G839" s="6" t="s">
        <v>75</v>
      </c>
      <c r="H839" s="6"/>
    </row>
    <row r="840" spans="1:8" ht="14">
      <c r="A840" s="4" t="s">
        <v>4</v>
      </c>
      <c r="B840" s="5" t="s">
        <v>8</v>
      </c>
      <c r="C840" s="5">
        <v>70.419166666666698</v>
      </c>
      <c r="D840" s="5" t="s">
        <v>25651</v>
      </c>
      <c r="E840" s="5" t="s">
        <v>10</v>
      </c>
      <c r="F840" s="5" t="s">
        <v>11</v>
      </c>
      <c r="G840" s="6" t="s">
        <v>888</v>
      </c>
      <c r="H840" s="6"/>
    </row>
    <row r="841" spans="1:8" ht="14">
      <c r="A841" s="4" t="s">
        <v>4</v>
      </c>
      <c r="B841" s="5" t="s">
        <v>8</v>
      </c>
      <c r="C841" s="5">
        <v>70.419166666666698</v>
      </c>
      <c r="D841" s="5" t="s">
        <v>25652</v>
      </c>
      <c r="E841" s="5" t="s">
        <v>10</v>
      </c>
      <c r="F841" s="5" t="s">
        <v>11</v>
      </c>
      <c r="G841" s="6" t="s">
        <v>135</v>
      </c>
      <c r="H841" s="6"/>
    </row>
    <row r="842" spans="1:8" ht="14">
      <c r="A842" s="4" t="s">
        <v>4</v>
      </c>
      <c r="B842" s="5" t="s">
        <v>8</v>
      </c>
      <c r="C842" s="5">
        <v>70.419166666666698</v>
      </c>
      <c r="D842" s="5" t="s">
        <v>25653</v>
      </c>
      <c r="E842" s="5" t="s">
        <v>10</v>
      </c>
      <c r="F842" s="5" t="s">
        <v>11</v>
      </c>
      <c r="G842" s="6" t="s">
        <v>135</v>
      </c>
      <c r="H842" s="6"/>
    </row>
    <row r="843" spans="1:8" ht="14">
      <c r="A843" s="4" t="s">
        <v>4</v>
      </c>
      <c r="B843" s="5" t="s">
        <v>8</v>
      </c>
      <c r="C843" s="5">
        <v>70.419166666666698</v>
      </c>
      <c r="D843" s="5" t="s">
        <v>25654</v>
      </c>
      <c r="E843" s="5" t="s">
        <v>10</v>
      </c>
      <c r="F843" s="5" t="s">
        <v>11</v>
      </c>
      <c r="G843" s="6" t="s">
        <v>135</v>
      </c>
      <c r="H843" s="6"/>
    </row>
    <row r="844" spans="1:8" ht="14">
      <c r="A844" s="4" t="s">
        <v>4</v>
      </c>
      <c r="B844" s="5" t="s">
        <v>8</v>
      </c>
      <c r="C844" s="5">
        <v>70.419166666666698</v>
      </c>
      <c r="D844" s="5" t="s">
        <v>25655</v>
      </c>
      <c r="E844" s="5" t="s">
        <v>10</v>
      </c>
      <c r="F844" s="5" t="s">
        <v>11</v>
      </c>
      <c r="G844" s="6" t="s">
        <v>15</v>
      </c>
      <c r="H844" s="6"/>
    </row>
    <row r="845" spans="1:8" ht="14">
      <c r="A845" s="4" t="s">
        <v>4</v>
      </c>
      <c r="B845" s="5" t="s">
        <v>8</v>
      </c>
      <c r="C845" s="5">
        <v>70.419166666666698</v>
      </c>
      <c r="D845" s="5" t="s">
        <v>25656</v>
      </c>
      <c r="E845" s="5" t="s">
        <v>10</v>
      </c>
      <c r="F845" s="5" t="s">
        <v>11</v>
      </c>
      <c r="G845" s="6" t="s">
        <v>46</v>
      </c>
      <c r="H845" s="6"/>
    </row>
    <row r="846" spans="1:8" ht="14">
      <c r="A846" s="4" t="s">
        <v>4</v>
      </c>
      <c r="B846" s="5" t="s">
        <v>8</v>
      </c>
      <c r="C846" s="5">
        <v>70.419166666666698</v>
      </c>
      <c r="D846" s="5" t="s">
        <v>25657</v>
      </c>
      <c r="E846" s="5" t="s">
        <v>10</v>
      </c>
      <c r="F846" s="5" t="s">
        <v>11</v>
      </c>
      <c r="G846" s="6" t="s">
        <v>46</v>
      </c>
      <c r="H846" s="6"/>
    </row>
    <row r="847" spans="1:8" ht="14">
      <c r="A847" s="4" t="s">
        <v>4</v>
      </c>
      <c r="B847" s="5" t="s">
        <v>8</v>
      </c>
      <c r="C847" s="5">
        <v>70.419166666666698</v>
      </c>
      <c r="D847" s="5" t="s">
        <v>25658</v>
      </c>
      <c r="E847" s="5" t="s">
        <v>10</v>
      </c>
      <c r="F847" s="5" t="s">
        <v>11</v>
      </c>
      <c r="G847" s="6" t="s">
        <v>116</v>
      </c>
      <c r="H847" s="6"/>
    </row>
    <row r="848" spans="1:8" ht="14">
      <c r="A848" s="4" t="s">
        <v>4</v>
      </c>
      <c r="B848" s="5" t="s">
        <v>8</v>
      </c>
      <c r="C848" s="5">
        <v>70.419166666666698</v>
      </c>
      <c r="D848" s="5" t="s">
        <v>25659</v>
      </c>
      <c r="E848" s="5" t="s">
        <v>10</v>
      </c>
      <c r="F848" s="5" t="s">
        <v>11</v>
      </c>
      <c r="G848" s="6" t="s">
        <v>18</v>
      </c>
      <c r="H848" s="6"/>
    </row>
    <row r="849" spans="1:8" ht="14">
      <c r="A849" s="4" t="s">
        <v>4</v>
      </c>
      <c r="B849" s="5" t="s">
        <v>8</v>
      </c>
      <c r="C849" s="5">
        <v>70.419166666666698</v>
      </c>
      <c r="D849" s="5" t="s">
        <v>25660</v>
      </c>
      <c r="E849" s="5" t="s">
        <v>10</v>
      </c>
      <c r="F849" s="5" t="s">
        <v>11</v>
      </c>
      <c r="G849" s="6" t="s">
        <v>75</v>
      </c>
      <c r="H849" s="6"/>
    </row>
    <row r="850" spans="1:8" ht="14">
      <c r="A850" s="4" t="s">
        <v>4</v>
      </c>
      <c r="B850" s="5" t="s">
        <v>8</v>
      </c>
      <c r="C850" s="5">
        <v>70.419166666666698</v>
      </c>
      <c r="D850" s="5" t="s">
        <v>25661</v>
      </c>
      <c r="E850" s="5" t="s">
        <v>10</v>
      </c>
      <c r="F850" s="5" t="s">
        <v>11</v>
      </c>
      <c r="G850" s="6" t="s">
        <v>18</v>
      </c>
      <c r="H850" s="6"/>
    </row>
    <row r="851" spans="1:8" ht="14">
      <c r="A851" s="4" t="s">
        <v>4</v>
      </c>
      <c r="B851" s="5" t="s">
        <v>8</v>
      </c>
      <c r="C851" s="5">
        <v>70.419166666666698</v>
      </c>
      <c r="D851" s="5" t="s">
        <v>25662</v>
      </c>
      <c r="E851" s="5" t="s">
        <v>10</v>
      </c>
      <c r="F851" s="5" t="s">
        <v>11</v>
      </c>
      <c r="G851" s="6" t="s">
        <v>75</v>
      </c>
      <c r="H851" s="6"/>
    </row>
    <row r="852" spans="1:8" ht="14">
      <c r="A852" s="4" t="s">
        <v>4</v>
      </c>
      <c r="B852" s="5" t="s">
        <v>8</v>
      </c>
      <c r="C852" s="5">
        <v>70.419166666666698</v>
      </c>
      <c r="D852" s="5" t="s">
        <v>25663</v>
      </c>
      <c r="E852" s="5" t="s">
        <v>10</v>
      </c>
      <c r="F852" s="5" t="s">
        <v>11</v>
      </c>
      <c r="G852" s="6" t="s">
        <v>116</v>
      </c>
      <c r="H852" s="6"/>
    </row>
    <row r="853" spans="1:8" ht="14">
      <c r="A853" s="4" t="s">
        <v>4</v>
      </c>
      <c r="B853" s="5" t="s">
        <v>8</v>
      </c>
      <c r="C853" s="5">
        <v>70.419166666666698</v>
      </c>
      <c r="D853" s="5" t="s">
        <v>25664</v>
      </c>
      <c r="E853" s="5" t="s">
        <v>10</v>
      </c>
      <c r="F853" s="5" t="s">
        <v>11</v>
      </c>
      <c r="G853" s="6" t="s">
        <v>31</v>
      </c>
      <c r="H853" s="6"/>
    </row>
    <row r="854" spans="1:8" ht="14">
      <c r="A854" s="4" t="s">
        <v>4</v>
      </c>
      <c r="B854" s="5" t="s">
        <v>8</v>
      </c>
      <c r="C854" s="5">
        <v>70.419166666666698</v>
      </c>
      <c r="D854" s="5" t="s">
        <v>25665</v>
      </c>
      <c r="E854" s="5" t="s">
        <v>10</v>
      </c>
      <c r="F854" s="5" t="s">
        <v>11</v>
      </c>
      <c r="G854" s="6" t="s">
        <v>131</v>
      </c>
      <c r="H854" s="6"/>
    </row>
    <row r="855" spans="1:8" ht="14">
      <c r="A855" s="4" t="s">
        <v>4</v>
      </c>
      <c r="B855" s="5" t="s">
        <v>8</v>
      </c>
      <c r="C855" s="5">
        <v>70.419166666666698</v>
      </c>
      <c r="D855" s="5" t="s">
        <v>25666</v>
      </c>
      <c r="E855" s="5" t="s">
        <v>10</v>
      </c>
      <c r="F855" s="5" t="s">
        <v>11</v>
      </c>
      <c r="G855" s="6" t="s">
        <v>31</v>
      </c>
      <c r="H855" s="6"/>
    </row>
    <row r="856" spans="1:8" ht="14">
      <c r="A856" s="4" t="s">
        <v>4</v>
      </c>
      <c r="B856" s="5" t="s">
        <v>8</v>
      </c>
      <c r="C856" s="5">
        <v>70.419166666666698</v>
      </c>
      <c r="D856" s="5" t="s">
        <v>25667</v>
      </c>
      <c r="E856" s="5" t="s">
        <v>10</v>
      </c>
      <c r="F856" s="5" t="s">
        <v>11</v>
      </c>
      <c r="G856" s="6" t="s">
        <v>888</v>
      </c>
      <c r="H856" s="6"/>
    </row>
    <row r="857" spans="1:8" ht="14">
      <c r="A857" s="4" t="s">
        <v>4</v>
      </c>
      <c r="B857" s="5" t="s">
        <v>8</v>
      </c>
      <c r="C857" s="5">
        <v>70.419166666666698</v>
      </c>
      <c r="D857" s="5" t="s">
        <v>25668</v>
      </c>
      <c r="E857" s="5" t="s">
        <v>10</v>
      </c>
      <c r="F857" s="5" t="s">
        <v>11</v>
      </c>
      <c r="G857" s="6" t="s">
        <v>27</v>
      </c>
      <c r="H857" s="6"/>
    </row>
    <row r="858" spans="1:8" ht="14">
      <c r="A858" s="4" t="s">
        <v>4</v>
      </c>
      <c r="B858" s="5" t="s">
        <v>8</v>
      </c>
      <c r="C858" s="5">
        <v>70.419166666666698</v>
      </c>
      <c r="D858" s="5" t="s">
        <v>25669</v>
      </c>
      <c r="E858" s="5" t="s">
        <v>10</v>
      </c>
      <c r="F858" s="5" t="s">
        <v>11</v>
      </c>
      <c r="G858" s="6" t="s">
        <v>1559</v>
      </c>
      <c r="H858" s="6"/>
    </row>
    <row r="859" spans="1:8" ht="14">
      <c r="A859" s="4" t="s">
        <v>4</v>
      </c>
      <c r="B859" s="5" t="s">
        <v>8</v>
      </c>
      <c r="C859" s="5">
        <v>70.419166666666698</v>
      </c>
      <c r="D859" s="5" t="s">
        <v>25670</v>
      </c>
      <c r="E859" s="5" t="s">
        <v>10</v>
      </c>
      <c r="F859" s="5" t="s">
        <v>11</v>
      </c>
      <c r="G859" s="6" t="s">
        <v>27</v>
      </c>
      <c r="H859" s="6"/>
    </row>
    <row r="860" spans="1:8" ht="14">
      <c r="A860" s="4" t="s">
        <v>4</v>
      </c>
      <c r="B860" s="5" t="s">
        <v>8</v>
      </c>
      <c r="C860" s="5">
        <v>70.419166666666698</v>
      </c>
      <c r="D860" s="5" t="s">
        <v>25671</v>
      </c>
      <c r="E860" s="5" t="s">
        <v>10</v>
      </c>
      <c r="F860" s="5" t="s">
        <v>11</v>
      </c>
      <c r="G860" s="6" t="s">
        <v>135</v>
      </c>
      <c r="H860" s="6"/>
    </row>
    <row r="861" spans="1:8" ht="14">
      <c r="A861" s="4" t="s">
        <v>4</v>
      </c>
      <c r="B861" s="5" t="s">
        <v>8</v>
      </c>
      <c r="C861" s="5">
        <v>70.419166666666698</v>
      </c>
      <c r="D861" s="5" t="s">
        <v>25672</v>
      </c>
      <c r="E861" s="5" t="s">
        <v>10</v>
      </c>
      <c r="F861" s="5" t="s">
        <v>11</v>
      </c>
      <c r="G861" s="6" t="s">
        <v>135</v>
      </c>
      <c r="H861" s="6"/>
    </row>
    <row r="862" spans="1:8" ht="14">
      <c r="A862" s="4" t="s">
        <v>4</v>
      </c>
      <c r="B862" s="5" t="s">
        <v>8</v>
      </c>
      <c r="C862" s="5">
        <v>70.419166666666698</v>
      </c>
      <c r="D862" s="5" t="s">
        <v>25673</v>
      </c>
      <c r="E862" s="5" t="s">
        <v>10</v>
      </c>
      <c r="F862" s="5" t="s">
        <v>11</v>
      </c>
      <c r="G862" s="6" t="s">
        <v>38</v>
      </c>
      <c r="H862" s="6"/>
    </row>
    <row r="863" spans="1:8" ht="14">
      <c r="A863" s="4" t="s">
        <v>4</v>
      </c>
      <c r="B863" s="5" t="s">
        <v>8</v>
      </c>
      <c r="C863" s="5">
        <v>70.419166666666698</v>
      </c>
      <c r="D863" s="5" t="s">
        <v>25674</v>
      </c>
      <c r="E863" s="5" t="s">
        <v>10</v>
      </c>
      <c r="F863" s="5" t="s">
        <v>11</v>
      </c>
      <c r="G863" s="6" t="s">
        <v>18</v>
      </c>
      <c r="H863" s="6"/>
    </row>
    <row r="864" spans="1:8" ht="14">
      <c r="A864" s="4" t="s">
        <v>4</v>
      </c>
      <c r="B864" s="5" t="s">
        <v>8</v>
      </c>
      <c r="C864" s="5">
        <v>70.419166666666698</v>
      </c>
      <c r="D864" s="5" t="s">
        <v>25675</v>
      </c>
      <c r="E864" s="5" t="s">
        <v>10</v>
      </c>
      <c r="F864" s="5" t="s">
        <v>11</v>
      </c>
      <c r="G864" s="6" t="s">
        <v>15</v>
      </c>
      <c r="H864" s="6"/>
    </row>
    <row r="865" spans="1:8" ht="14">
      <c r="A865" s="4" t="s">
        <v>4</v>
      </c>
      <c r="B865" s="5" t="s">
        <v>8</v>
      </c>
      <c r="C865" s="5">
        <v>70.419166666666698</v>
      </c>
      <c r="D865" s="5" t="s">
        <v>25676</v>
      </c>
      <c r="E865" s="5" t="s">
        <v>10</v>
      </c>
      <c r="F865" s="5" t="s">
        <v>11</v>
      </c>
      <c r="G865" s="6" t="s">
        <v>75</v>
      </c>
      <c r="H865" s="6"/>
    </row>
    <row r="866" spans="1:8" ht="14">
      <c r="A866" s="4" t="s">
        <v>4</v>
      </c>
      <c r="B866" s="5" t="s">
        <v>8</v>
      </c>
      <c r="C866" s="5">
        <v>70.419166666666698</v>
      </c>
      <c r="D866" s="5" t="s">
        <v>25677</v>
      </c>
      <c r="E866" s="5" t="s">
        <v>10</v>
      </c>
      <c r="F866" s="5" t="s">
        <v>11</v>
      </c>
      <c r="G866" s="6" t="s">
        <v>75</v>
      </c>
      <c r="H866" s="6"/>
    </row>
    <row r="867" spans="1:8" ht="14">
      <c r="A867" s="4" t="s">
        <v>4</v>
      </c>
      <c r="B867" s="5" t="s">
        <v>8</v>
      </c>
      <c r="C867" s="5">
        <v>70.419166666666698</v>
      </c>
      <c r="D867" s="5" t="s">
        <v>25678</v>
      </c>
      <c r="E867" s="5" t="s">
        <v>10</v>
      </c>
      <c r="F867" s="5" t="s">
        <v>11</v>
      </c>
      <c r="G867" s="6" t="s">
        <v>18</v>
      </c>
      <c r="H867" s="6"/>
    </row>
    <row r="868" spans="1:8" ht="14">
      <c r="A868" s="4" t="s">
        <v>4</v>
      </c>
      <c r="B868" s="5" t="s">
        <v>8</v>
      </c>
      <c r="C868" s="5">
        <v>70.419166666666698</v>
      </c>
      <c r="D868" s="5" t="s">
        <v>25679</v>
      </c>
      <c r="E868" s="5" t="s">
        <v>10</v>
      </c>
      <c r="F868" s="5" t="s">
        <v>11</v>
      </c>
      <c r="G868" s="6" t="s">
        <v>38</v>
      </c>
      <c r="H868" s="6"/>
    </row>
    <row r="869" spans="1:8" ht="14">
      <c r="A869" s="4" t="s">
        <v>4</v>
      </c>
      <c r="B869" s="5" t="s">
        <v>8</v>
      </c>
      <c r="C869" s="5">
        <v>70.419166666666698</v>
      </c>
      <c r="D869" s="5" t="s">
        <v>25680</v>
      </c>
      <c r="E869" s="5" t="s">
        <v>10</v>
      </c>
      <c r="F869" s="5" t="s">
        <v>11</v>
      </c>
      <c r="G869" s="6" t="s">
        <v>38</v>
      </c>
      <c r="H869" s="6"/>
    </row>
    <row r="870" spans="1:8" ht="14">
      <c r="A870" s="4" t="s">
        <v>4</v>
      </c>
      <c r="B870" s="5" t="s">
        <v>8</v>
      </c>
      <c r="C870" s="5">
        <v>70.419166666666698</v>
      </c>
      <c r="D870" s="5" t="s">
        <v>25681</v>
      </c>
      <c r="E870" s="5" t="s">
        <v>10</v>
      </c>
      <c r="F870" s="5" t="s">
        <v>11</v>
      </c>
      <c r="G870" s="6" t="s">
        <v>10372</v>
      </c>
      <c r="H870" s="6"/>
    </row>
    <row r="871" spans="1:8" ht="14">
      <c r="A871" s="4" t="s">
        <v>4</v>
      </c>
      <c r="B871" s="5" t="s">
        <v>8</v>
      </c>
      <c r="C871" s="5">
        <v>70.419166666666698</v>
      </c>
      <c r="D871" s="5" t="s">
        <v>25682</v>
      </c>
      <c r="E871" s="5" t="s">
        <v>10</v>
      </c>
      <c r="F871" s="5" t="s">
        <v>11</v>
      </c>
      <c r="G871" s="6" t="s">
        <v>3878</v>
      </c>
      <c r="H871" s="6"/>
    </row>
    <row r="872" spans="1:8" ht="14">
      <c r="A872" s="4" t="s">
        <v>4</v>
      </c>
      <c r="B872" s="5" t="s">
        <v>8</v>
      </c>
      <c r="C872" s="5">
        <v>70.419166666666698</v>
      </c>
      <c r="D872" s="5" t="s">
        <v>25683</v>
      </c>
      <c r="E872" s="5" t="s">
        <v>10</v>
      </c>
      <c r="F872" s="5" t="s">
        <v>11</v>
      </c>
      <c r="G872" s="6" t="s">
        <v>27</v>
      </c>
      <c r="H872" s="6"/>
    </row>
    <row r="873" spans="1:8" ht="14">
      <c r="A873" s="4" t="s">
        <v>4</v>
      </c>
      <c r="B873" s="5" t="s">
        <v>8</v>
      </c>
      <c r="C873" s="5">
        <v>70.419166666666698</v>
      </c>
      <c r="D873" s="5" t="s">
        <v>25684</v>
      </c>
      <c r="E873" s="5" t="s">
        <v>10</v>
      </c>
      <c r="F873" s="5" t="s">
        <v>11</v>
      </c>
      <c r="G873" s="6" t="s">
        <v>643</v>
      </c>
      <c r="H873" s="6"/>
    </row>
    <row r="874" spans="1:8" ht="14">
      <c r="A874" s="4" t="s">
        <v>4</v>
      </c>
      <c r="B874" s="5" t="s">
        <v>8</v>
      </c>
      <c r="C874" s="5">
        <v>70.419166666666698</v>
      </c>
      <c r="D874" s="5" t="s">
        <v>25685</v>
      </c>
      <c r="E874" s="5" t="s">
        <v>10</v>
      </c>
      <c r="F874" s="5" t="s">
        <v>11</v>
      </c>
      <c r="G874" s="6" t="s">
        <v>46</v>
      </c>
      <c r="H874" s="6"/>
    </row>
    <row r="875" spans="1:8" ht="14">
      <c r="A875" s="4" t="s">
        <v>4</v>
      </c>
      <c r="B875" s="5" t="s">
        <v>8</v>
      </c>
      <c r="C875" s="5">
        <v>70.419166666666698</v>
      </c>
      <c r="D875" s="5" t="s">
        <v>25686</v>
      </c>
      <c r="E875" s="5" t="s">
        <v>10</v>
      </c>
      <c r="F875" s="5" t="s">
        <v>11</v>
      </c>
      <c r="G875" s="6" t="s">
        <v>236</v>
      </c>
      <c r="H875" s="6"/>
    </row>
    <row r="876" spans="1:8" ht="14">
      <c r="A876" s="4" t="s">
        <v>4</v>
      </c>
      <c r="B876" s="5" t="s">
        <v>8</v>
      </c>
      <c r="C876" s="5">
        <v>70.419166666666698</v>
      </c>
      <c r="D876" s="5" t="s">
        <v>25687</v>
      </c>
      <c r="E876" s="5" t="s">
        <v>10</v>
      </c>
      <c r="F876" s="5" t="s">
        <v>11</v>
      </c>
      <c r="G876" s="6" t="s">
        <v>131</v>
      </c>
      <c r="H876" s="6"/>
    </row>
    <row r="877" spans="1:8" ht="14">
      <c r="A877" s="4" t="s">
        <v>4</v>
      </c>
      <c r="B877" s="5" t="s">
        <v>8</v>
      </c>
      <c r="C877" s="5">
        <v>70.419166666666698</v>
      </c>
      <c r="D877" s="5" t="s">
        <v>25688</v>
      </c>
      <c r="E877" s="5" t="s">
        <v>10</v>
      </c>
      <c r="F877" s="5" t="s">
        <v>11</v>
      </c>
      <c r="G877" s="6" t="s">
        <v>27</v>
      </c>
      <c r="H877" s="6"/>
    </row>
    <row r="878" spans="1:8" ht="14">
      <c r="A878" s="4" t="s">
        <v>4</v>
      </c>
      <c r="B878" s="5" t="s">
        <v>8</v>
      </c>
      <c r="C878" s="5">
        <v>70.419166666666698</v>
      </c>
      <c r="D878" s="5" t="s">
        <v>25689</v>
      </c>
      <c r="E878" s="5" t="s">
        <v>10</v>
      </c>
      <c r="F878" s="5" t="s">
        <v>11</v>
      </c>
      <c r="G878" s="6" t="s">
        <v>236</v>
      </c>
      <c r="H878" s="6"/>
    </row>
    <row r="879" spans="1:8" ht="14">
      <c r="A879" s="4" t="s">
        <v>4</v>
      </c>
      <c r="B879" s="5" t="s">
        <v>8</v>
      </c>
      <c r="C879" s="5">
        <v>70.419166666666698</v>
      </c>
      <c r="D879" s="5" t="s">
        <v>25690</v>
      </c>
      <c r="E879" s="5" t="s">
        <v>10</v>
      </c>
      <c r="F879" s="5" t="s">
        <v>11</v>
      </c>
      <c r="G879" s="6" t="s">
        <v>18</v>
      </c>
      <c r="H879" s="6"/>
    </row>
    <row r="880" spans="1:8" ht="14">
      <c r="A880" s="4" t="s">
        <v>4</v>
      </c>
      <c r="B880" s="5" t="s">
        <v>8</v>
      </c>
      <c r="C880" s="5">
        <v>70.419166666666698</v>
      </c>
      <c r="D880" s="5" t="s">
        <v>25691</v>
      </c>
      <c r="E880" s="5" t="s">
        <v>10</v>
      </c>
      <c r="F880" s="5" t="s">
        <v>11</v>
      </c>
      <c r="G880" s="6" t="s">
        <v>131</v>
      </c>
      <c r="H880" s="6"/>
    </row>
    <row r="881" spans="1:8" ht="14">
      <c r="A881" s="4" t="s">
        <v>4</v>
      </c>
      <c r="B881" s="5" t="s">
        <v>8</v>
      </c>
      <c r="C881" s="5">
        <v>70.419166666666698</v>
      </c>
      <c r="D881" s="5" t="s">
        <v>25692</v>
      </c>
      <c r="E881" s="5" t="s">
        <v>10</v>
      </c>
      <c r="F881" s="5" t="s">
        <v>11</v>
      </c>
      <c r="G881" s="6" t="s">
        <v>27</v>
      </c>
      <c r="H881" s="6"/>
    </row>
    <row r="882" spans="1:8" ht="14">
      <c r="A882" s="4" t="s">
        <v>4</v>
      </c>
      <c r="B882" s="5" t="s">
        <v>8</v>
      </c>
      <c r="C882" s="5">
        <v>70.419166666666698</v>
      </c>
      <c r="D882" s="5" t="s">
        <v>25693</v>
      </c>
      <c r="E882" s="5" t="s">
        <v>10</v>
      </c>
      <c r="F882" s="5" t="s">
        <v>11</v>
      </c>
      <c r="G882" s="6" t="s">
        <v>27</v>
      </c>
      <c r="H882" s="6"/>
    </row>
    <row r="883" spans="1:8" ht="14">
      <c r="A883" s="4" t="s">
        <v>4</v>
      </c>
      <c r="B883" s="5" t="s">
        <v>8</v>
      </c>
      <c r="C883" s="5">
        <v>70.419166666666698</v>
      </c>
      <c r="D883" s="5" t="s">
        <v>25694</v>
      </c>
      <c r="E883" s="5" t="s">
        <v>10</v>
      </c>
      <c r="F883" s="5" t="s">
        <v>11</v>
      </c>
      <c r="G883" s="6" t="s">
        <v>387</v>
      </c>
      <c r="H883" s="6"/>
    </row>
    <row r="884" spans="1:8" ht="14">
      <c r="A884" s="4" t="s">
        <v>4</v>
      </c>
      <c r="B884" s="5" t="s">
        <v>8</v>
      </c>
      <c r="C884" s="5">
        <v>70.419166666666698</v>
      </c>
      <c r="D884" s="5" t="s">
        <v>25695</v>
      </c>
      <c r="E884" s="5" t="s">
        <v>10</v>
      </c>
      <c r="F884" s="5" t="s">
        <v>11</v>
      </c>
      <c r="G884" s="6" t="s">
        <v>27</v>
      </c>
      <c r="H884" s="6"/>
    </row>
    <row r="885" spans="1:8" ht="14">
      <c r="A885" s="4" t="s">
        <v>4</v>
      </c>
      <c r="B885" s="5" t="s">
        <v>8</v>
      </c>
      <c r="C885" s="5">
        <v>70.419166666666698</v>
      </c>
      <c r="D885" s="5" t="s">
        <v>25696</v>
      </c>
      <c r="E885" s="5" t="s">
        <v>10</v>
      </c>
      <c r="F885" s="5" t="s">
        <v>11</v>
      </c>
      <c r="G885" s="6" t="s">
        <v>1559</v>
      </c>
      <c r="H885" s="6"/>
    </row>
    <row r="886" spans="1:8" ht="14">
      <c r="A886" s="4" t="s">
        <v>4</v>
      </c>
      <c r="B886" s="5" t="s">
        <v>8</v>
      </c>
      <c r="C886" s="5">
        <v>70.419166666666698</v>
      </c>
      <c r="D886" s="5" t="s">
        <v>25697</v>
      </c>
      <c r="E886" s="5" t="s">
        <v>10</v>
      </c>
      <c r="F886" s="5" t="s">
        <v>11</v>
      </c>
      <c r="G886" s="6" t="s">
        <v>27</v>
      </c>
      <c r="H886" s="6"/>
    </row>
    <row r="887" spans="1:8" ht="14">
      <c r="A887" s="4" t="s">
        <v>4</v>
      </c>
      <c r="B887" s="5" t="s">
        <v>8</v>
      </c>
      <c r="C887" s="5">
        <v>70.419166666666698</v>
      </c>
      <c r="D887" s="5" t="s">
        <v>25698</v>
      </c>
      <c r="E887" s="5" t="s">
        <v>10</v>
      </c>
      <c r="F887" s="5" t="s">
        <v>11</v>
      </c>
      <c r="G887" s="6" t="s">
        <v>75</v>
      </c>
      <c r="H887" s="6"/>
    </row>
    <row r="888" spans="1:8" ht="14">
      <c r="A888" s="4" t="s">
        <v>4</v>
      </c>
      <c r="B888" s="5" t="s">
        <v>8</v>
      </c>
      <c r="C888" s="5">
        <v>70.419166666666698</v>
      </c>
      <c r="D888" s="5" t="s">
        <v>25699</v>
      </c>
      <c r="E888" s="5" t="s">
        <v>10</v>
      </c>
      <c r="F888" s="5" t="s">
        <v>11</v>
      </c>
      <c r="G888" s="6" t="s">
        <v>27</v>
      </c>
      <c r="H888" s="6"/>
    </row>
    <row r="889" spans="1:8" ht="14">
      <c r="A889" s="4" t="s">
        <v>4</v>
      </c>
      <c r="B889" s="5" t="s">
        <v>8</v>
      </c>
      <c r="C889" s="5">
        <v>70.419166666666698</v>
      </c>
      <c r="D889" s="5" t="s">
        <v>25700</v>
      </c>
      <c r="E889" s="5" t="s">
        <v>10</v>
      </c>
      <c r="F889" s="5" t="s">
        <v>11</v>
      </c>
      <c r="G889" s="6" t="s">
        <v>131</v>
      </c>
      <c r="H889" s="6"/>
    </row>
    <row r="890" spans="1:8" ht="14">
      <c r="A890" s="4" t="s">
        <v>4</v>
      </c>
      <c r="B890" s="5" t="s">
        <v>8</v>
      </c>
      <c r="C890" s="5">
        <v>70.419166666666698</v>
      </c>
      <c r="D890" s="5" t="s">
        <v>25701</v>
      </c>
      <c r="E890" s="5" t="s">
        <v>10</v>
      </c>
      <c r="F890" s="5" t="s">
        <v>11</v>
      </c>
      <c r="G890" s="6" t="s">
        <v>131</v>
      </c>
      <c r="H890" s="6"/>
    </row>
    <row r="891" spans="1:8" ht="14">
      <c r="A891" s="4" t="s">
        <v>4</v>
      </c>
      <c r="B891" s="5" t="s">
        <v>8</v>
      </c>
      <c r="C891" s="5">
        <v>70.419166666666698</v>
      </c>
      <c r="D891" s="5" t="s">
        <v>25702</v>
      </c>
      <c r="E891" s="5" t="s">
        <v>10</v>
      </c>
      <c r="F891" s="5" t="s">
        <v>11</v>
      </c>
      <c r="G891" s="6" t="s">
        <v>27</v>
      </c>
      <c r="H891" s="6"/>
    </row>
    <row r="892" spans="1:8" ht="14">
      <c r="A892" s="4" t="s">
        <v>4</v>
      </c>
      <c r="B892" s="5" t="s">
        <v>8</v>
      </c>
      <c r="C892" s="5">
        <v>70.419166666666698</v>
      </c>
      <c r="D892" s="5" t="s">
        <v>25703</v>
      </c>
      <c r="E892" s="5" t="s">
        <v>10</v>
      </c>
      <c r="F892" s="5" t="s">
        <v>11</v>
      </c>
      <c r="G892" s="6" t="s">
        <v>27</v>
      </c>
      <c r="H892" s="6"/>
    </row>
    <row r="893" spans="1:8" ht="14">
      <c r="A893" s="4" t="s">
        <v>4</v>
      </c>
      <c r="B893" s="5" t="s">
        <v>8</v>
      </c>
      <c r="C893" s="5">
        <v>70.419166666666698</v>
      </c>
      <c r="D893" s="5" t="s">
        <v>25704</v>
      </c>
      <c r="E893" s="5" t="s">
        <v>10</v>
      </c>
      <c r="F893" s="5" t="s">
        <v>11</v>
      </c>
      <c r="G893" s="6" t="s">
        <v>53</v>
      </c>
      <c r="H893" s="6"/>
    </row>
    <row r="894" spans="1:8" ht="14">
      <c r="A894" s="4" t="s">
        <v>4</v>
      </c>
      <c r="B894" s="5" t="s">
        <v>8</v>
      </c>
      <c r="C894" s="5">
        <v>70.419166666666698</v>
      </c>
      <c r="D894" s="5" t="s">
        <v>25705</v>
      </c>
      <c r="E894" s="5" t="s">
        <v>10</v>
      </c>
      <c r="F894" s="5" t="s">
        <v>11</v>
      </c>
      <c r="G894" s="6" t="s">
        <v>27</v>
      </c>
      <c r="H894" s="6"/>
    </row>
    <row r="895" spans="1:8" ht="14">
      <c r="A895" s="4" t="s">
        <v>4</v>
      </c>
      <c r="B895" s="5" t="s">
        <v>8</v>
      </c>
      <c r="C895" s="5">
        <v>70.419166666666698</v>
      </c>
      <c r="D895" s="5" t="s">
        <v>25706</v>
      </c>
      <c r="E895" s="5" t="s">
        <v>10</v>
      </c>
      <c r="F895" s="5" t="s">
        <v>11</v>
      </c>
      <c r="G895" s="6" t="s">
        <v>75</v>
      </c>
      <c r="H895" s="6"/>
    </row>
    <row r="896" spans="1:8" ht="14">
      <c r="A896" s="4" t="s">
        <v>4</v>
      </c>
      <c r="B896" s="5" t="s">
        <v>8</v>
      </c>
      <c r="C896" s="5">
        <v>70.419166666666698</v>
      </c>
      <c r="D896" s="5" t="s">
        <v>25707</v>
      </c>
      <c r="E896" s="5" t="s">
        <v>10</v>
      </c>
      <c r="F896" s="5" t="s">
        <v>11</v>
      </c>
      <c r="G896" s="6" t="s">
        <v>950</v>
      </c>
      <c r="H896" s="6"/>
    </row>
    <row r="897" spans="1:8" ht="14">
      <c r="A897" s="4" t="s">
        <v>4</v>
      </c>
      <c r="B897" s="5" t="s">
        <v>8</v>
      </c>
      <c r="C897" s="5">
        <v>70.419166666666698</v>
      </c>
      <c r="D897" s="5" t="s">
        <v>25708</v>
      </c>
      <c r="E897" s="5" t="s">
        <v>10</v>
      </c>
      <c r="F897" s="5" t="s">
        <v>11</v>
      </c>
      <c r="G897" s="6" t="s">
        <v>46</v>
      </c>
      <c r="H897" s="6"/>
    </row>
    <row r="898" spans="1:8" ht="14">
      <c r="A898" s="4" t="s">
        <v>4</v>
      </c>
      <c r="B898" s="5" t="s">
        <v>8</v>
      </c>
      <c r="C898" s="5">
        <v>70.419166666666698</v>
      </c>
      <c r="D898" s="5" t="s">
        <v>25709</v>
      </c>
      <c r="E898" s="5" t="s">
        <v>10</v>
      </c>
      <c r="F898" s="5" t="s">
        <v>11</v>
      </c>
      <c r="G898" s="6" t="s">
        <v>135</v>
      </c>
      <c r="H898" s="6"/>
    </row>
    <row r="899" spans="1:8" ht="14">
      <c r="A899" s="4" t="s">
        <v>4</v>
      </c>
      <c r="B899" s="5" t="s">
        <v>8</v>
      </c>
      <c r="C899" s="5">
        <v>70.419166666666698</v>
      </c>
      <c r="D899" s="5" t="s">
        <v>25710</v>
      </c>
      <c r="E899" s="5" t="s">
        <v>10</v>
      </c>
      <c r="F899" s="5" t="s">
        <v>11</v>
      </c>
      <c r="G899" s="6" t="s">
        <v>38</v>
      </c>
      <c r="H899" s="6"/>
    </row>
    <row r="900" spans="1:8" ht="14">
      <c r="A900" s="4" t="s">
        <v>4</v>
      </c>
      <c r="B900" s="5" t="s">
        <v>8</v>
      </c>
      <c r="C900" s="5">
        <v>70.419166666666698</v>
      </c>
      <c r="D900" s="5" t="s">
        <v>25711</v>
      </c>
      <c r="E900" s="5" t="s">
        <v>10</v>
      </c>
      <c r="F900" s="5" t="s">
        <v>11</v>
      </c>
      <c r="G900" s="6" t="s">
        <v>46</v>
      </c>
      <c r="H900" s="6"/>
    </row>
    <row r="901" spans="1:8" ht="14">
      <c r="A901" s="4" t="s">
        <v>4</v>
      </c>
      <c r="B901" s="5" t="s">
        <v>8</v>
      </c>
      <c r="C901" s="5">
        <v>70.419166666666698</v>
      </c>
      <c r="D901" s="5" t="s">
        <v>25712</v>
      </c>
      <c r="E901" s="5" t="s">
        <v>10</v>
      </c>
      <c r="F901" s="5" t="s">
        <v>11</v>
      </c>
      <c r="G901" s="6" t="s">
        <v>15</v>
      </c>
      <c r="H901" s="6"/>
    </row>
    <row r="902" spans="1:8" ht="14">
      <c r="A902" s="4" t="s">
        <v>4</v>
      </c>
      <c r="B902" s="5" t="s">
        <v>8</v>
      </c>
      <c r="C902" s="5">
        <v>70.419166666666698</v>
      </c>
      <c r="D902" s="5" t="s">
        <v>25713</v>
      </c>
      <c r="E902" s="5" t="s">
        <v>10</v>
      </c>
      <c r="F902" s="5" t="s">
        <v>11</v>
      </c>
      <c r="G902" s="6" t="s">
        <v>274</v>
      </c>
      <c r="H902" s="6"/>
    </row>
    <row r="903" spans="1:8" ht="14">
      <c r="A903" s="4" t="s">
        <v>4</v>
      </c>
      <c r="B903" s="5" t="s">
        <v>8</v>
      </c>
      <c r="C903" s="5">
        <v>70.419166666666698</v>
      </c>
      <c r="D903" s="5" t="s">
        <v>25714</v>
      </c>
      <c r="E903" s="5" t="s">
        <v>10</v>
      </c>
      <c r="F903" s="5" t="s">
        <v>11</v>
      </c>
      <c r="G903" s="6" t="s">
        <v>15</v>
      </c>
      <c r="H903" s="6"/>
    </row>
    <row r="904" spans="1:8" ht="14">
      <c r="A904" s="4" t="s">
        <v>4</v>
      </c>
      <c r="B904" s="5" t="s">
        <v>8</v>
      </c>
      <c r="C904" s="5">
        <v>70.419166666666698</v>
      </c>
      <c r="D904" s="5" t="s">
        <v>25715</v>
      </c>
      <c r="E904" s="5" t="s">
        <v>10</v>
      </c>
      <c r="F904" s="5" t="s">
        <v>11</v>
      </c>
      <c r="G904" s="6" t="s">
        <v>279</v>
      </c>
      <c r="H904" s="6"/>
    </row>
    <row r="905" spans="1:8" ht="14">
      <c r="A905" s="4" t="s">
        <v>4</v>
      </c>
      <c r="B905" s="5" t="s">
        <v>8</v>
      </c>
      <c r="C905" s="5">
        <v>70.419166666666698</v>
      </c>
      <c r="D905" s="5" t="s">
        <v>25716</v>
      </c>
      <c r="E905" s="5" t="s">
        <v>10</v>
      </c>
      <c r="F905" s="5" t="s">
        <v>11</v>
      </c>
      <c r="G905" s="6" t="s">
        <v>888</v>
      </c>
      <c r="H905" s="6"/>
    </row>
    <row r="906" spans="1:8" ht="14">
      <c r="A906" s="4" t="s">
        <v>4</v>
      </c>
      <c r="B906" s="5" t="s">
        <v>8</v>
      </c>
      <c r="C906" s="5">
        <v>70.419166666666698</v>
      </c>
      <c r="D906" s="5" t="s">
        <v>25717</v>
      </c>
      <c r="E906" s="5" t="s">
        <v>10</v>
      </c>
      <c r="F906" s="5" t="s">
        <v>11</v>
      </c>
      <c r="G906" s="6" t="s">
        <v>116</v>
      </c>
      <c r="H906" s="6"/>
    </row>
    <row r="907" spans="1:8" ht="14">
      <c r="A907" s="4" t="s">
        <v>4</v>
      </c>
      <c r="B907" s="5" t="s">
        <v>8</v>
      </c>
      <c r="C907" s="5">
        <v>70.419166666666698</v>
      </c>
      <c r="D907" s="5" t="s">
        <v>25718</v>
      </c>
      <c r="E907" s="5" t="s">
        <v>10</v>
      </c>
      <c r="F907" s="5" t="s">
        <v>11</v>
      </c>
      <c r="G907" s="6" t="s">
        <v>99</v>
      </c>
      <c r="H907" s="6"/>
    </row>
    <row r="908" spans="1:8" ht="14">
      <c r="A908" s="4" t="s">
        <v>4</v>
      </c>
      <c r="B908" s="5" t="s">
        <v>8</v>
      </c>
      <c r="C908" s="5">
        <v>70.419166666666698</v>
      </c>
      <c r="D908" s="5" t="s">
        <v>25719</v>
      </c>
      <c r="E908" s="5" t="s">
        <v>10</v>
      </c>
      <c r="F908" s="5" t="s">
        <v>11</v>
      </c>
      <c r="G908" s="6" t="s">
        <v>73</v>
      </c>
      <c r="H908" s="6"/>
    </row>
    <row r="909" spans="1:8" ht="14">
      <c r="A909" s="4" t="s">
        <v>4</v>
      </c>
      <c r="B909" s="5" t="s">
        <v>8</v>
      </c>
      <c r="C909" s="5">
        <v>70.419166666666698</v>
      </c>
      <c r="D909" s="5" t="s">
        <v>25720</v>
      </c>
      <c r="E909" s="5" t="s">
        <v>10</v>
      </c>
      <c r="F909" s="5" t="s">
        <v>11</v>
      </c>
      <c r="G909" s="6" t="s">
        <v>31</v>
      </c>
      <c r="H909" s="6"/>
    </row>
    <row r="910" spans="1:8" ht="14">
      <c r="A910" s="4" t="s">
        <v>4</v>
      </c>
      <c r="B910" s="5" t="s">
        <v>8</v>
      </c>
      <c r="C910" s="5">
        <v>70.419166666666698</v>
      </c>
      <c r="D910" s="5" t="s">
        <v>25721</v>
      </c>
      <c r="E910" s="5" t="s">
        <v>10</v>
      </c>
      <c r="F910" s="5" t="s">
        <v>11</v>
      </c>
      <c r="G910" s="6" t="s">
        <v>73</v>
      </c>
      <c r="H910" s="6"/>
    </row>
    <row r="911" spans="1:8" ht="14">
      <c r="A911" s="4" t="s">
        <v>4</v>
      </c>
      <c r="B911" s="5" t="s">
        <v>8</v>
      </c>
      <c r="C911" s="5">
        <v>70.419166666666698</v>
      </c>
      <c r="D911" s="5" t="s">
        <v>25722</v>
      </c>
      <c r="E911" s="5" t="s">
        <v>10</v>
      </c>
      <c r="F911" s="5" t="s">
        <v>11</v>
      </c>
      <c r="G911" s="6" t="s">
        <v>35</v>
      </c>
      <c r="H911" s="6"/>
    </row>
    <row r="912" spans="1:8" ht="14">
      <c r="A912" s="4" t="s">
        <v>4</v>
      </c>
      <c r="B912" s="5" t="s">
        <v>8</v>
      </c>
      <c r="C912" s="5">
        <v>70.419166666666698</v>
      </c>
      <c r="D912" s="5" t="s">
        <v>25723</v>
      </c>
      <c r="E912" s="5" t="s">
        <v>10</v>
      </c>
      <c r="F912" s="5" t="s">
        <v>11</v>
      </c>
      <c r="G912" s="6" t="s">
        <v>75</v>
      </c>
      <c r="H912" s="6"/>
    </row>
    <row r="913" spans="1:8" ht="14">
      <c r="A913" s="4" t="s">
        <v>4</v>
      </c>
      <c r="B913" s="5" t="s">
        <v>8</v>
      </c>
      <c r="C913" s="5">
        <v>70.419166666666698</v>
      </c>
      <c r="D913" s="5" t="s">
        <v>25724</v>
      </c>
      <c r="E913" s="5" t="s">
        <v>10</v>
      </c>
      <c r="F913" s="5" t="s">
        <v>11</v>
      </c>
      <c r="G913" s="6" t="s">
        <v>135</v>
      </c>
      <c r="H913" s="6"/>
    </row>
    <row r="914" spans="1:8" ht="14">
      <c r="A914" s="4" t="s">
        <v>4</v>
      </c>
      <c r="B914" s="5" t="s">
        <v>8</v>
      </c>
      <c r="C914" s="5">
        <v>70.419166666666698</v>
      </c>
      <c r="D914" s="5" t="s">
        <v>25725</v>
      </c>
      <c r="E914" s="5" t="s">
        <v>10</v>
      </c>
      <c r="F914" s="5" t="s">
        <v>11</v>
      </c>
      <c r="G914" s="6" t="s">
        <v>131</v>
      </c>
      <c r="H914" s="6"/>
    </row>
    <row r="915" spans="1:8" ht="14">
      <c r="A915" s="4" t="s">
        <v>4</v>
      </c>
      <c r="B915" s="5" t="s">
        <v>8</v>
      </c>
      <c r="C915" s="5">
        <v>70.419166666666698</v>
      </c>
      <c r="D915" s="5" t="s">
        <v>25726</v>
      </c>
      <c r="E915" s="5" t="s">
        <v>10</v>
      </c>
      <c r="F915" s="5" t="s">
        <v>11</v>
      </c>
      <c r="G915" s="6" t="s">
        <v>135</v>
      </c>
      <c r="H915" s="6"/>
    </row>
    <row r="916" spans="1:8" ht="14">
      <c r="A916" s="4" t="s">
        <v>4</v>
      </c>
      <c r="B916" s="5" t="s">
        <v>8</v>
      </c>
      <c r="C916" s="5">
        <v>70.419166666666698</v>
      </c>
      <c r="D916" s="5" t="s">
        <v>25727</v>
      </c>
      <c r="E916" s="5" t="s">
        <v>10</v>
      </c>
      <c r="F916" s="5" t="s">
        <v>11</v>
      </c>
      <c r="G916" s="6" t="s">
        <v>18</v>
      </c>
      <c r="H916" s="6"/>
    </row>
    <row r="917" spans="1:8" ht="14">
      <c r="A917" s="4" t="s">
        <v>4</v>
      </c>
      <c r="B917" s="5" t="s">
        <v>8</v>
      </c>
      <c r="C917" s="5">
        <v>70.419166666666698</v>
      </c>
      <c r="D917" s="5" t="s">
        <v>25728</v>
      </c>
      <c r="E917" s="5" t="s">
        <v>10</v>
      </c>
      <c r="F917" s="5" t="s">
        <v>11</v>
      </c>
      <c r="G917" s="6" t="s">
        <v>31</v>
      </c>
      <c r="H917" s="6"/>
    </row>
    <row r="918" spans="1:8" ht="14">
      <c r="A918" s="4" t="s">
        <v>4</v>
      </c>
      <c r="B918" s="5" t="s">
        <v>8</v>
      </c>
      <c r="C918" s="5">
        <v>70.419166666666698</v>
      </c>
      <c r="D918" s="5" t="s">
        <v>25729</v>
      </c>
      <c r="E918" s="5" t="s">
        <v>10</v>
      </c>
      <c r="F918" s="5" t="s">
        <v>11</v>
      </c>
      <c r="G918" s="6" t="s">
        <v>135</v>
      </c>
      <c r="H918" s="6"/>
    </row>
    <row r="919" spans="1:8" ht="14">
      <c r="A919" s="4" t="s">
        <v>4</v>
      </c>
      <c r="B919" s="5" t="s">
        <v>8</v>
      </c>
      <c r="C919" s="5">
        <v>70.419166666666698</v>
      </c>
      <c r="D919" s="5" t="s">
        <v>25730</v>
      </c>
      <c r="E919" s="5" t="s">
        <v>10</v>
      </c>
      <c r="F919" s="5" t="s">
        <v>11</v>
      </c>
      <c r="G919" s="6" t="s">
        <v>18</v>
      </c>
      <c r="H919" s="6"/>
    </row>
    <row r="920" spans="1:8" ht="14">
      <c r="A920" s="4" t="s">
        <v>4</v>
      </c>
      <c r="B920" s="5" t="s">
        <v>8</v>
      </c>
      <c r="C920" s="5">
        <v>70.419166666666698</v>
      </c>
      <c r="D920" s="5" t="s">
        <v>25731</v>
      </c>
      <c r="E920" s="5" t="s">
        <v>10</v>
      </c>
      <c r="F920" s="5" t="s">
        <v>11</v>
      </c>
      <c r="G920" s="6" t="s">
        <v>135</v>
      </c>
      <c r="H920" s="6"/>
    </row>
    <row r="921" spans="1:8" ht="14">
      <c r="A921" s="4" t="s">
        <v>4</v>
      </c>
      <c r="B921" s="5" t="s">
        <v>8</v>
      </c>
      <c r="C921" s="5">
        <v>70.419166666666698</v>
      </c>
      <c r="D921" s="5" t="s">
        <v>25732</v>
      </c>
      <c r="E921" s="5" t="s">
        <v>10</v>
      </c>
      <c r="F921" s="5" t="s">
        <v>11</v>
      </c>
      <c r="G921" s="6" t="s">
        <v>3878</v>
      </c>
      <c r="H921" s="6"/>
    </row>
    <row r="922" spans="1:8" ht="14">
      <c r="A922" s="4" t="s">
        <v>4</v>
      </c>
      <c r="B922" s="5" t="s">
        <v>8</v>
      </c>
      <c r="C922" s="5">
        <v>70.419166666666698</v>
      </c>
      <c r="D922" s="5" t="s">
        <v>25733</v>
      </c>
      <c r="E922" s="5" t="s">
        <v>10</v>
      </c>
      <c r="F922" s="5" t="s">
        <v>11</v>
      </c>
      <c r="G922" s="6" t="s">
        <v>75</v>
      </c>
      <c r="H922" s="6"/>
    </row>
    <row r="923" spans="1:8" ht="14">
      <c r="A923" s="4" t="s">
        <v>4</v>
      </c>
      <c r="B923" s="5" t="s">
        <v>8</v>
      </c>
      <c r="C923" s="5">
        <v>70.419166666666698</v>
      </c>
      <c r="D923" s="5" t="s">
        <v>25734</v>
      </c>
      <c r="E923" s="5" t="s">
        <v>10</v>
      </c>
      <c r="F923" s="5" t="s">
        <v>11</v>
      </c>
      <c r="G923" s="6" t="s">
        <v>38</v>
      </c>
      <c r="H923" s="6"/>
    </row>
    <row r="924" spans="1:8" ht="14">
      <c r="A924" s="4" t="s">
        <v>4</v>
      </c>
      <c r="B924" s="5" t="s">
        <v>8</v>
      </c>
      <c r="C924" s="5">
        <v>70.419166666666698</v>
      </c>
      <c r="D924" s="5" t="s">
        <v>25735</v>
      </c>
      <c r="E924" s="5" t="s">
        <v>10</v>
      </c>
      <c r="F924" s="5" t="s">
        <v>11</v>
      </c>
      <c r="G924" s="6" t="s">
        <v>53</v>
      </c>
      <c r="H924" s="6"/>
    </row>
    <row r="925" spans="1:8" ht="14">
      <c r="A925" s="4" t="s">
        <v>4</v>
      </c>
      <c r="B925" s="5" t="s">
        <v>8</v>
      </c>
      <c r="C925" s="5">
        <v>70.419166666666698</v>
      </c>
      <c r="D925" s="5" t="s">
        <v>25736</v>
      </c>
      <c r="E925" s="5" t="s">
        <v>10</v>
      </c>
      <c r="F925" s="5" t="s">
        <v>11</v>
      </c>
      <c r="G925" s="6" t="s">
        <v>46</v>
      </c>
      <c r="H925" s="6"/>
    </row>
    <row r="926" spans="1:8" ht="14">
      <c r="A926" s="4" t="s">
        <v>4</v>
      </c>
      <c r="B926" s="5" t="s">
        <v>8</v>
      </c>
      <c r="C926" s="5">
        <v>70.419166666666698</v>
      </c>
      <c r="D926" s="5" t="s">
        <v>25737</v>
      </c>
      <c r="E926" s="5" t="s">
        <v>10</v>
      </c>
      <c r="F926" s="5" t="s">
        <v>11</v>
      </c>
      <c r="G926" s="6" t="s">
        <v>46</v>
      </c>
      <c r="H926" s="6"/>
    </row>
    <row r="927" spans="1:8" ht="14">
      <c r="A927" s="4" t="s">
        <v>4</v>
      </c>
      <c r="B927" s="5" t="s">
        <v>8</v>
      </c>
      <c r="C927" s="5">
        <v>70.419166666666698</v>
      </c>
      <c r="D927" s="5" t="s">
        <v>25738</v>
      </c>
      <c r="E927" s="5" t="s">
        <v>10</v>
      </c>
      <c r="F927" s="5" t="s">
        <v>11</v>
      </c>
      <c r="G927" s="6" t="s">
        <v>31</v>
      </c>
      <c r="H927" s="6"/>
    </row>
    <row r="928" spans="1:8" ht="14">
      <c r="A928" s="4" t="s">
        <v>4</v>
      </c>
      <c r="B928" s="5" t="s">
        <v>8</v>
      </c>
      <c r="C928" s="5">
        <v>70.419166666666698</v>
      </c>
      <c r="D928" s="5" t="s">
        <v>25739</v>
      </c>
      <c r="E928" s="5" t="s">
        <v>10</v>
      </c>
      <c r="F928" s="5" t="s">
        <v>11</v>
      </c>
      <c r="G928" s="6" t="s">
        <v>1787</v>
      </c>
      <c r="H928" s="6"/>
    </row>
    <row r="929" spans="1:8" ht="14">
      <c r="A929" s="4" t="s">
        <v>4</v>
      </c>
      <c r="B929" s="5" t="s">
        <v>8</v>
      </c>
      <c r="C929" s="5">
        <v>70.419166666666698</v>
      </c>
      <c r="D929" s="5" t="s">
        <v>25740</v>
      </c>
      <c r="E929" s="5" t="s">
        <v>10</v>
      </c>
      <c r="F929" s="5" t="s">
        <v>11</v>
      </c>
      <c r="G929" s="6" t="s">
        <v>38</v>
      </c>
      <c r="H929" s="6"/>
    </row>
    <row r="930" spans="1:8" ht="14">
      <c r="A930" s="4" t="s">
        <v>4</v>
      </c>
      <c r="B930" s="5" t="s">
        <v>8</v>
      </c>
      <c r="C930" s="5">
        <v>70.419166666666698</v>
      </c>
      <c r="D930" s="5" t="s">
        <v>25741</v>
      </c>
      <c r="E930" s="5" t="s">
        <v>10</v>
      </c>
      <c r="F930" s="5" t="s">
        <v>11</v>
      </c>
      <c r="G930" s="6" t="s">
        <v>75</v>
      </c>
      <c r="H930" s="6"/>
    </row>
    <row r="931" spans="1:8" ht="14">
      <c r="A931" s="4" t="s">
        <v>4</v>
      </c>
      <c r="B931" s="5" t="s">
        <v>8</v>
      </c>
      <c r="C931" s="5">
        <v>70.419166666666698</v>
      </c>
      <c r="D931" s="5" t="s">
        <v>25742</v>
      </c>
      <c r="E931" s="5" t="s">
        <v>10</v>
      </c>
      <c r="F931" s="5" t="s">
        <v>11</v>
      </c>
      <c r="G931" s="6" t="s">
        <v>20</v>
      </c>
      <c r="H931" s="6"/>
    </row>
    <row r="932" spans="1:8" ht="14">
      <c r="A932" s="4" t="s">
        <v>4</v>
      </c>
      <c r="B932" s="5" t="s">
        <v>8</v>
      </c>
      <c r="C932" s="5">
        <v>70.419166666666698</v>
      </c>
      <c r="D932" s="5" t="s">
        <v>25743</v>
      </c>
      <c r="E932" s="5" t="s">
        <v>10</v>
      </c>
      <c r="F932" s="5" t="s">
        <v>11</v>
      </c>
      <c r="G932" s="6" t="s">
        <v>53</v>
      </c>
      <c r="H932" s="6"/>
    </row>
    <row r="933" spans="1:8" ht="14">
      <c r="A933" s="4" t="s">
        <v>4</v>
      </c>
      <c r="B933" s="5" t="s">
        <v>8</v>
      </c>
      <c r="C933" s="5">
        <v>70.419166666666698</v>
      </c>
      <c r="D933" s="5" t="s">
        <v>25744</v>
      </c>
      <c r="E933" s="5" t="s">
        <v>10</v>
      </c>
      <c r="F933" s="5" t="s">
        <v>11</v>
      </c>
      <c r="G933" s="6" t="s">
        <v>46</v>
      </c>
      <c r="H933" s="6"/>
    </row>
    <row r="934" spans="1:8" ht="14">
      <c r="A934" s="4" t="s">
        <v>4</v>
      </c>
      <c r="B934" s="5" t="s">
        <v>8</v>
      </c>
      <c r="C934" s="5">
        <v>70.419166666666698</v>
      </c>
      <c r="D934" s="5" t="s">
        <v>25745</v>
      </c>
      <c r="E934" s="5" t="s">
        <v>10</v>
      </c>
      <c r="F934" s="5" t="s">
        <v>11</v>
      </c>
      <c r="G934" s="6" t="s">
        <v>38</v>
      </c>
      <c r="H934" s="6"/>
    </row>
    <row r="935" spans="1:8" ht="14">
      <c r="A935" s="4" t="s">
        <v>4</v>
      </c>
      <c r="B935" s="5" t="s">
        <v>8</v>
      </c>
      <c r="C935" s="5">
        <v>70.419166666666698</v>
      </c>
      <c r="D935" s="5" t="s">
        <v>25746</v>
      </c>
      <c r="E935" s="5" t="s">
        <v>10</v>
      </c>
      <c r="F935" s="5" t="s">
        <v>11</v>
      </c>
      <c r="G935" s="6" t="s">
        <v>38</v>
      </c>
      <c r="H935" s="6"/>
    </row>
    <row r="936" spans="1:8" ht="14">
      <c r="A936" s="4" t="s">
        <v>4</v>
      </c>
      <c r="B936" s="5" t="s">
        <v>8</v>
      </c>
      <c r="C936" s="5">
        <v>70.419166666666698</v>
      </c>
      <c r="D936" s="5" t="s">
        <v>25747</v>
      </c>
      <c r="E936" s="5" t="s">
        <v>10</v>
      </c>
      <c r="F936" s="5" t="s">
        <v>11</v>
      </c>
      <c r="G936" s="6" t="s">
        <v>135</v>
      </c>
      <c r="H936" s="6"/>
    </row>
    <row r="937" spans="1:8" ht="14">
      <c r="A937" s="4" t="s">
        <v>4</v>
      </c>
      <c r="B937" s="5" t="s">
        <v>8</v>
      </c>
      <c r="C937" s="5">
        <v>70.419166666666698</v>
      </c>
      <c r="D937" s="5" t="s">
        <v>25748</v>
      </c>
      <c r="E937" s="5" t="s">
        <v>10</v>
      </c>
      <c r="F937" s="5" t="s">
        <v>11</v>
      </c>
      <c r="G937" s="6" t="s">
        <v>60</v>
      </c>
      <c r="H937" s="6"/>
    </row>
    <row r="938" spans="1:8" ht="14">
      <c r="A938" s="4" t="s">
        <v>4</v>
      </c>
      <c r="B938" s="5" t="s">
        <v>8</v>
      </c>
      <c r="C938" s="5">
        <v>70.419166666666698</v>
      </c>
      <c r="D938" s="5" t="s">
        <v>25749</v>
      </c>
      <c r="E938" s="5" t="s">
        <v>10</v>
      </c>
      <c r="F938" s="5" t="s">
        <v>11</v>
      </c>
      <c r="G938" s="6" t="s">
        <v>135</v>
      </c>
      <c r="H938" s="6"/>
    </row>
    <row r="939" spans="1:8" ht="14">
      <c r="A939" s="4" t="s">
        <v>4</v>
      </c>
      <c r="B939" s="5" t="s">
        <v>8</v>
      </c>
      <c r="C939" s="5">
        <v>70.419166666666698</v>
      </c>
      <c r="D939" s="5" t="s">
        <v>25750</v>
      </c>
      <c r="E939" s="5" t="s">
        <v>10</v>
      </c>
      <c r="F939" s="5" t="s">
        <v>11</v>
      </c>
      <c r="G939" s="6" t="s">
        <v>60</v>
      </c>
      <c r="H939" s="6"/>
    </row>
    <row r="940" spans="1:8" ht="14">
      <c r="A940" s="4" t="s">
        <v>4</v>
      </c>
      <c r="B940" s="5" t="s">
        <v>8</v>
      </c>
      <c r="C940" s="5">
        <v>70.419166666666698</v>
      </c>
      <c r="D940" s="5" t="s">
        <v>25751</v>
      </c>
      <c r="E940" s="5" t="s">
        <v>10</v>
      </c>
      <c r="F940" s="5" t="s">
        <v>11</v>
      </c>
      <c r="G940" s="6" t="s">
        <v>135</v>
      </c>
      <c r="H940" s="6"/>
    </row>
    <row r="941" spans="1:8" ht="14">
      <c r="A941" s="4" t="s">
        <v>4</v>
      </c>
      <c r="B941" s="5" t="s">
        <v>8</v>
      </c>
      <c r="C941" s="5">
        <v>70.419166666666698</v>
      </c>
      <c r="D941" s="5" t="s">
        <v>25752</v>
      </c>
      <c r="E941" s="5" t="s">
        <v>10</v>
      </c>
      <c r="F941" s="5" t="s">
        <v>11</v>
      </c>
      <c r="G941" s="6" t="s">
        <v>99</v>
      </c>
      <c r="H941" s="6"/>
    </row>
    <row r="942" spans="1:8" ht="14">
      <c r="A942" s="4" t="s">
        <v>4</v>
      </c>
      <c r="B942" s="5" t="s">
        <v>8</v>
      </c>
      <c r="C942" s="5">
        <v>70.419166666666698</v>
      </c>
      <c r="D942" s="5" t="s">
        <v>25753</v>
      </c>
      <c r="E942" s="5" t="s">
        <v>10</v>
      </c>
      <c r="F942" s="5" t="s">
        <v>11</v>
      </c>
      <c r="G942" s="6" t="s">
        <v>396</v>
      </c>
      <c r="H942" s="6"/>
    </row>
    <row r="943" spans="1:8" ht="14">
      <c r="A943" s="4" t="s">
        <v>4</v>
      </c>
      <c r="B943" s="5" t="s">
        <v>8</v>
      </c>
      <c r="C943" s="5">
        <v>70.419166666666698</v>
      </c>
      <c r="D943" s="5" t="s">
        <v>25754</v>
      </c>
      <c r="E943" s="5" t="s">
        <v>10</v>
      </c>
      <c r="F943" s="5" t="s">
        <v>11</v>
      </c>
      <c r="G943" s="6" t="s">
        <v>31</v>
      </c>
      <c r="H943" s="6"/>
    </row>
    <row r="944" spans="1:8" ht="14">
      <c r="A944" s="4" t="s">
        <v>4</v>
      </c>
      <c r="B944" s="5" t="s">
        <v>8</v>
      </c>
      <c r="C944" s="5">
        <v>70.419166666666698</v>
      </c>
      <c r="D944" s="5" t="s">
        <v>25755</v>
      </c>
      <c r="E944" s="5" t="s">
        <v>10</v>
      </c>
      <c r="F944" s="5" t="s">
        <v>11</v>
      </c>
      <c r="G944" s="6" t="s">
        <v>135</v>
      </c>
      <c r="H944" s="6"/>
    </row>
    <row r="945" spans="1:8" ht="14">
      <c r="A945" s="4" t="s">
        <v>4</v>
      </c>
      <c r="B945" s="5" t="s">
        <v>8</v>
      </c>
      <c r="C945" s="5">
        <v>70.419166666666698</v>
      </c>
      <c r="D945" s="5" t="s">
        <v>25756</v>
      </c>
      <c r="E945" s="5" t="s">
        <v>10</v>
      </c>
      <c r="F945" s="5" t="s">
        <v>11</v>
      </c>
      <c r="G945" s="6" t="s">
        <v>108</v>
      </c>
      <c r="H945" s="6"/>
    </row>
    <row r="946" spans="1:8" ht="14">
      <c r="A946" s="4" t="s">
        <v>4</v>
      </c>
      <c r="B946" s="5" t="s">
        <v>8</v>
      </c>
      <c r="C946" s="5">
        <v>70.419166666666698</v>
      </c>
      <c r="D946" s="5" t="s">
        <v>25757</v>
      </c>
      <c r="E946" s="5" t="s">
        <v>10</v>
      </c>
      <c r="F946" s="5" t="s">
        <v>11</v>
      </c>
      <c r="G946" s="6" t="s">
        <v>135</v>
      </c>
      <c r="H946" s="6"/>
    </row>
    <row r="947" spans="1:8" ht="14">
      <c r="A947" s="4" t="s">
        <v>4</v>
      </c>
      <c r="B947" s="5" t="s">
        <v>8</v>
      </c>
      <c r="C947" s="5">
        <v>70.419166666666698</v>
      </c>
      <c r="D947" s="5" t="s">
        <v>25758</v>
      </c>
      <c r="E947" s="5" t="s">
        <v>10</v>
      </c>
      <c r="F947" s="5" t="s">
        <v>11</v>
      </c>
      <c r="G947" s="6" t="s">
        <v>12</v>
      </c>
      <c r="H947" s="6"/>
    </row>
    <row r="948" spans="1:8" ht="14">
      <c r="A948" s="4" t="s">
        <v>4</v>
      </c>
      <c r="B948" s="5" t="s">
        <v>8</v>
      </c>
      <c r="C948" s="5">
        <v>70.419166666666698</v>
      </c>
      <c r="D948" s="5" t="s">
        <v>25759</v>
      </c>
      <c r="E948" s="5" t="s">
        <v>10</v>
      </c>
      <c r="F948" s="5" t="s">
        <v>11</v>
      </c>
      <c r="G948" s="6" t="s">
        <v>135</v>
      </c>
      <c r="H948" s="6"/>
    </row>
    <row r="949" spans="1:8" ht="14">
      <c r="A949" s="4" t="s">
        <v>4</v>
      </c>
      <c r="B949" s="5" t="s">
        <v>8</v>
      </c>
      <c r="C949" s="5">
        <v>70.419166666666698</v>
      </c>
      <c r="D949" s="5" t="s">
        <v>25760</v>
      </c>
      <c r="E949" s="5" t="s">
        <v>10</v>
      </c>
      <c r="F949" s="5" t="s">
        <v>11</v>
      </c>
      <c r="G949" s="6" t="s">
        <v>73</v>
      </c>
      <c r="H949" s="6"/>
    </row>
    <row r="950" spans="1:8" ht="14">
      <c r="A950" s="4" t="s">
        <v>4</v>
      </c>
      <c r="B950" s="5" t="s">
        <v>8</v>
      </c>
      <c r="C950" s="5">
        <v>70.419166666666698</v>
      </c>
      <c r="D950" s="5" t="s">
        <v>25761</v>
      </c>
      <c r="E950" s="5" t="s">
        <v>10</v>
      </c>
      <c r="F950" s="5" t="s">
        <v>11</v>
      </c>
      <c r="G950" s="6" t="s">
        <v>1787</v>
      </c>
      <c r="H950" s="6"/>
    </row>
    <row r="951" spans="1:8" ht="14">
      <c r="A951" s="4" t="s">
        <v>4</v>
      </c>
      <c r="B951" s="5" t="s">
        <v>8</v>
      </c>
      <c r="C951" s="5">
        <v>70.419166666666698</v>
      </c>
      <c r="D951" s="5" t="s">
        <v>25762</v>
      </c>
      <c r="E951" s="5" t="s">
        <v>10</v>
      </c>
      <c r="F951" s="5" t="s">
        <v>11</v>
      </c>
      <c r="G951" s="6" t="s">
        <v>60</v>
      </c>
      <c r="H951" s="6"/>
    </row>
    <row r="952" spans="1:8" ht="14">
      <c r="A952" s="4" t="s">
        <v>4</v>
      </c>
      <c r="B952" s="5" t="s">
        <v>8</v>
      </c>
      <c r="C952" s="5">
        <v>70.419166666666698</v>
      </c>
      <c r="D952" s="5" t="s">
        <v>25763</v>
      </c>
      <c r="E952" s="5" t="s">
        <v>10</v>
      </c>
      <c r="F952" s="5" t="s">
        <v>11</v>
      </c>
      <c r="G952" s="6" t="s">
        <v>950</v>
      </c>
      <c r="H952" s="6"/>
    </row>
    <row r="953" spans="1:8" ht="14">
      <c r="A953" s="4" t="s">
        <v>4</v>
      </c>
      <c r="B953" s="5" t="s">
        <v>8</v>
      </c>
      <c r="C953" s="5">
        <v>70.419166666666698</v>
      </c>
      <c r="D953" s="5" t="s">
        <v>25764</v>
      </c>
      <c r="E953" s="5" t="s">
        <v>10</v>
      </c>
      <c r="F953" s="5" t="s">
        <v>11</v>
      </c>
      <c r="G953" s="6" t="s">
        <v>75</v>
      </c>
      <c r="H953" s="6"/>
    </row>
    <row r="954" spans="1:8" ht="14">
      <c r="A954" s="4" t="s">
        <v>4</v>
      </c>
      <c r="B954" s="5" t="s">
        <v>8</v>
      </c>
      <c r="C954" s="5">
        <v>70.419166666666698</v>
      </c>
      <c r="D954" s="5" t="s">
        <v>25765</v>
      </c>
      <c r="E954" s="5" t="s">
        <v>10</v>
      </c>
      <c r="F954" s="5" t="s">
        <v>11</v>
      </c>
      <c r="G954" s="6" t="s">
        <v>108</v>
      </c>
      <c r="H954" s="6"/>
    </row>
    <row r="955" spans="1:8" ht="14">
      <c r="A955" s="4" t="s">
        <v>4</v>
      </c>
      <c r="B955" s="5" t="s">
        <v>8</v>
      </c>
      <c r="C955" s="5">
        <v>70.419166666666698</v>
      </c>
      <c r="D955" s="5" t="s">
        <v>25766</v>
      </c>
      <c r="E955" s="5" t="s">
        <v>10</v>
      </c>
      <c r="F955" s="5" t="s">
        <v>11</v>
      </c>
      <c r="G955" s="6" t="s">
        <v>135</v>
      </c>
      <c r="H955" s="6"/>
    </row>
    <row r="956" spans="1:8" ht="14">
      <c r="A956" s="4" t="s">
        <v>4</v>
      </c>
      <c r="B956" s="5" t="s">
        <v>8</v>
      </c>
      <c r="C956" s="5">
        <v>70.419166666666698</v>
      </c>
      <c r="D956" s="5" t="s">
        <v>25767</v>
      </c>
      <c r="E956" s="5" t="s">
        <v>10</v>
      </c>
      <c r="F956" s="5" t="s">
        <v>11</v>
      </c>
      <c r="G956" s="6" t="s">
        <v>38</v>
      </c>
      <c r="H956" s="6"/>
    </row>
    <row r="957" spans="1:8" ht="14">
      <c r="A957" s="4" t="s">
        <v>4</v>
      </c>
      <c r="B957" s="5" t="s">
        <v>8</v>
      </c>
      <c r="C957" s="5">
        <v>70.419166666666698</v>
      </c>
      <c r="D957" s="5" t="s">
        <v>25768</v>
      </c>
      <c r="E957" s="5" t="s">
        <v>10</v>
      </c>
      <c r="F957" s="5" t="s">
        <v>11</v>
      </c>
      <c r="G957" s="6" t="s">
        <v>1787</v>
      </c>
      <c r="H957" s="6"/>
    </row>
    <row r="958" spans="1:8" ht="14">
      <c r="A958" s="4" t="s">
        <v>4</v>
      </c>
      <c r="B958" s="5" t="s">
        <v>8</v>
      </c>
      <c r="C958" s="5">
        <v>70.419166666666698</v>
      </c>
      <c r="D958" s="5" t="s">
        <v>25769</v>
      </c>
      <c r="E958" s="5" t="s">
        <v>10</v>
      </c>
      <c r="F958" s="5" t="s">
        <v>11</v>
      </c>
      <c r="G958" s="6" t="s">
        <v>31</v>
      </c>
      <c r="H958" s="6"/>
    </row>
    <row r="959" spans="1:8" ht="14">
      <c r="A959" s="4" t="s">
        <v>4</v>
      </c>
      <c r="B959" s="5" t="s">
        <v>8</v>
      </c>
      <c r="C959" s="5">
        <v>70.419166666666698</v>
      </c>
      <c r="D959" s="5" t="s">
        <v>25770</v>
      </c>
      <c r="E959" s="5" t="s">
        <v>10</v>
      </c>
      <c r="F959" s="5" t="s">
        <v>11</v>
      </c>
      <c r="G959" s="6" t="s">
        <v>38</v>
      </c>
      <c r="H959" s="6"/>
    </row>
    <row r="960" spans="1:8" ht="14">
      <c r="A960" s="4" t="s">
        <v>4</v>
      </c>
      <c r="B960" s="5" t="s">
        <v>8</v>
      </c>
      <c r="C960" s="5">
        <v>70.419166666666698</v>
      </c>
      <c r="D960" s="5" t="s">
        <v>25771</v>
      </c>
      <c r="E960" s="5" t="s">
        <v>10</v>
      </c>
      <c r="F960" s="5" t="s">
        <v>11</v>
      </c>
      <c r="G960" s="6" t="s">
        <v>131</v>
      </c>
      <c r="H960" s="6"/>
    </row>
    <row r="961" spans="1:8" ht="14">
      <c r="A961" s="4" t="s">
        <v>4</v>
      </c>
      <c r="B961" s="5" t="s">
        <v>8</v>
      </c>
      <c r="C961" s="5">
        <v>70.419166666666698</v>
      </c>
      <c r="D961" s="5" t="s">
        <v>25772</v>
      </c>
      <c r="E961" s="5" t="s">
        <v>10</v>
      </c>
      <c r="F961" s="5" t="s">
        <v>11</v>
      </c>
      <c r="G961" s="6" t="s">
        <v>950</v>
      </c>
      <c r="H961" s="6"/>
    </row>
    <row r="962" spans="1:8" ht="14">
      <c r="A962" s="4" t="s">
        <v>4</v>
      </c>
      <c r="B962" s="5" t="s">
        <v>8</v>
      </c>
      <c r="C962" s="5">
        <v>70.419166666666698</v>
      </c>
      <c r="D962" s="5" t="s">
        <v>25773</v>
      </c>
      <c r="E962" s="5" t="s">
        <v>10</v>
      </c>
      <c r="F962" s="5" t="s">
        <v>11</v>
      </c>
      <c r="G962" s="6" t="s">
        <v>643</v>
      </c>
      <c r="H962" s="6"/>
    </row>
    <row r="963" spans="1:8" ht="14">
      <c r="A963" s="4" t="s">
        <v>4</v>
      </c>
      <c r="B963" s="5" t="s">
        <v>8</v>
      </c>
      <c r="C963" s="5">
        <v>70.419166666666698</v>
      </c>
      <c r="D963" s="5" t="s">
        <v>25774</v>
      </c>
      <c r="E963" s="5" t="s">
        <v>10</v>
      </c>
      <c r="F963" s="5" t="s">
        <v>11</v>
      </c>
      <c r="G963" s="6" t="s">
        <v>18</v>
      </c>
      <c r="H963" s="6"/>
    </row>
    <row r="964" spans="1:8" ht="14">
      <c r="A964" s="4" t="s">
        <v>4</v>
      </c>
      <c r="B964" s="5" t="s">
        <v>8</v>
      </c>
      <c r="C964" s="5">
        <v>70.419166666666698</v>
      </c>
      <c r="D964" s="5" t="s">
        <v>25775</v>
      </c>
      <c r="E964" s="5" t="s">
        <v>10</v>
      </c>
      <c r="F964" s="5" t="s">
        <v>11</v>
      </c>
      <c r="G964" s="6" t="s">
        <v>75</v>
      </c>
      <c r="H964" s="6"/>
    </row>
    <row r="965" spans="1:8" ht="14">
      <c r="A965" s="4" t="s">
        <v>4</v>
      </c>
      <c r="B965" s="5" t="s">
        <v>8</v>
      </c>
      <c r="C965" s="5">
        <v>70.419166666666698</v>
      </c>
      <c r="D965" s="5" t="s">
        <v>25776</v>
      </c>
      <c r="E965" s="5" t="s">
        <v>10</v>
      </c>
      <c r="F965" s="5" t="s">
        <v>11</v>
      </c>
      <c r="G965" s="6" t="s">
        <v>14191</v>
      </c>
      <c r="H965" s="6"/>
    </row>
    <row r="966" spans="1:8" ht="14">
      <c r="A966" s="4" t="s">
        <v>4</v>
      </c>
      <c r="B966" s="5" t="s">
        <v>8</v>
      </c>
      <c r="C966" s="5">
        <v>70.419166666666698</v>
      </c>
      <c r="D966" s="5" t="s">
        <v>25777</v>
      </c>
      <c r="E966" s="5" t="s">
        <v>10</v>
      </c>
      <c r="F966" s="5" t="s">
        <v>11</v>
      </c>
      <c r="G966" s="6" t="s">
        <v>27</v>
      </c>
      <c r="H966" s="6"/>
    </row>
    <row r="967" spans="1:8" ht="14">
      <c r="A967" s="4" t="s">
        <v>4</v>
      </c>
      <c r="B967" s="5" t="s">
        <v>8</v>
      </c>
      <c r="C967" s="5">
        <v>70.419166666666698</v>
      </c>
      <c r="D967" s="5" t="s">
        <v>25778</v>
      </c>
      <c r="E967" s="5" t="s">
        <v>10</v>
      </c>
      <c r="F967" s="5" t="s">
        <v>11</v>
      </c>
      <c r="G967" s="6" t="s">
        <v>643</v>
      </c>
      <c r="H967" s="6"/>
    </row>
    <row r="968" spans="1:8" ht="14">
      <c r="A968" s="4" t="s">
        <v>4</v>
      </c>
      <c r="B968" s="5" t="s">
        <v>8</v>
      </c>
      <c r="C968" s="5">
        <v>70.419166666666698</v>
      </c>
      <c r="D968" s="5" t="s">
        <v>25779</v>
      </c>
      <c r="E968" s="5" t="s">
        <v>10</v>
      </c>
      <c r="F968" s="5" t="s">
        <v>11</v>
      </c>
      <c r="G968" s="6" t="s">
        <v>38</v>
      </c>
      <c r="H968" s="6"/>
    </row>
    <row r="969" spans="1:8" ht="14">
      <c r="A969" s="4" t="s">
        <v>4</v>
      </c>
      <c r="B969" s="5" t="s">
        <v>8</v>
      </c>
      <c r="C969" s="5">
        <v>70.419166666666698</v>
      </c>
      <c r="D969" s="5" t="s">
        <v>25780</v>
      </c>
      <c r="E969" s="5" t="s">
        <v>10</v>
      </c>
      <c r="F969" s="5" t="s">
        <v>11</v>
      </c>
      <c r="G969" s="6" t="s">
        <v>75</v>
      </c>
      <c r="H969" s="6"/>
    </row>
    <row r="970" spans="1:8" ht="14">
      <c r="A970" s="4" t="s">
        <v>4</v>
      </c>
      <c r="B970" s="5" t="s">
        <v>8</v>
      </c>
      <c r="C970" s="5">
        <v>70.419166666666698</v>
      </c>
      <c r="D970" s="5" t="s">
        <v>25781</v>
      </c>
      <c r="E970" s="5" t="s">
        <v>10</v>
      </c>
      <c r="F970" s="5" t="s">
        <v>11</v>
      </c>
      <c r="G970" s="6" t="s">
        <v>12</v>
      </c>
      <c r="H970" s="6"/>
    </row>
    <row r="971" spans="1:8" ht="14">
      <c r="A971" s="4" t="s">
        <v>4</v>
      </c>
      <c r="B971" s="5" t="s">
        <v>8</v>
      </c>
      <c r="C971" s="5">
        <v>70.419166666666698</v>
      </c>
      <c r="D971" s="5" t="s">
        <v>25782</v>
      </c>
      <c r="E971" s="5" t="s">
        <v>10</v>
      </c>
      <c r="F971" s="5" t="s">
        <v>11</v>
      </c>
      <c r="G971" s="6" t="s">
        <v>236</v>
      </c>
      <c r="H971" s="6"/>
    </row>
    <row r="972" spans="1:8" ht="14">
      <c r="A972" s="4" t="s">
        <v>4</v>
      </c>
      <c r="B972" s="5" t="s">
        <v>8</v>
      </c>
      <c r="C972" s="5">
        <v>70.419166666666698</v>
      </c>
      <c r="D972" s="5" t="s">
        <v>25783</v>
      </c>
      <c r="E972" s="5" t="s">
        <v>10</v>
      </c>
      <c r="F972" s="5" t="s">
        <v>11</v>
      </c>
      <c r="G972" s="6" t="s">
        <v>40</v>
      </c>
      <c r="H972" s="6"/>
    </row>
    <row r="973" spans="1:8" ht="14">
      <c r="A973" s="4" t="s">
        <v>4</v>
      </c>
      <c r="B973" s="5" t="s">
        <v>8</v>
      </c>
      <c r="C973" s="5">
        <v>70.419166666666698</v>
      </c>
      <c r="D973" s="5" t="s">
        <v>25784</v>
      </c>
      <c r="E973" s="5" t="s">
        <v>10</v>
      </c>
      <c r="F973" s="5" t="s">
        <v>11</v>
      </c>
      <c r="G973" s="6" t="s">
        <v>75</v>
      </c>
      <c r="H973" s="6"/>
    </row>
    <row r="974" spans="1:8" ht="14">
      <c r="A974" s="4" t="s">
        <v>4</v>
      </c>
      <c r="B974" s="5" t="s">
        <v>8</v>
      </c>
      <c r="C974" s="5">
        <v>70.419166666666698</v>
      </c>
      <c r="D974" s="5" t="s">
        <v>25785</v>
      </c>
      <c r="E974" s="5" t="s">
        <v>10</v>
      </c>
      <c r="F974" s="5" t="s">
        <v>11</v>
      </c>
      <c r="G974" s="6" t="s">
        <v>12</v>
      </c>
      <c r="H974" s="6"/>
    </row>
    <row r="975" spans="1:8" ht="14">
      <c r="A975" s="4" t="s">
        <v>4</v>
      </c>
      <c r="B975" s="5" t="s">
        <v>8</v>
      </c>
      <c r="C975" s="5">
        <v>70.419166666666698</v>
      </c>
      <c r="D975" s="5" t="s">
        <v>25786</v>
      </c>
      <c r="E975" s="5" t="s">
        <v>10</v>
      </c>
      <c r="F975" s="5" t="s">
        <v>11</v>
      </c>
      <c r="G975" s="6" t="s">
        <v>15</v>
      </c>
      <c r="H975" s="6"/>
    </row>
    <row r="976" spans="1:8" ht="14">
      <c r="A976" s="4" t="s">
        <v>4</v>
      </c>
      <c r="B976" s="5" t="s">
        <v>8</v>
      </c>
      <c r="C976" s="5">
        <v>70.419166666666698</v>
      </c>
      <c r="D976" s="5" t="s">
        <v>25787</v>
      </c>
      <c r="E976" s="5" t="s">
        <v>10</v>
      </c>
      <c r="F976" s="5" t="s">
        <v>11</v>
      </c>
      <c r="G976" s="6" t="s">
        <v>40</v>
      </c>
      <c r="H976" s="6"/>
    </row>
    <row r="977" spans="1:8" ht="14">
      <c r="A977" s="4" t="s">
        <v>4</v>
      </c>
      <c r="B977" s="5" t="s">
        <v>8</v>
      </c>
      <c r="C977" s="5">
        <v>70.419166666666698</v>
      </c>
      <c r="D977" s="5" t="s">
        <v>25788</v>
      </c>
      <c r="E977" s="5" t="s">
        <v>10</v>
      </c>
      <c r="F977" s="5" t="s">
        <v>11</v>
      </c>
      <c r="G977" s="6" t="s">
        <v>18</v>
      </c>
      <c r="H977" s="6"/>
    </row>
    <row r="978" spans="1:8" ht="14">
      <c r="A978" s="4" t="s">
        <v>4</v>
      </c>
      <c r="B978" s="5" t="s">
        <v>8</v>
      </c>
      <c r="C978" s="5">
        <v>70.419166666666698</v>
      </c>
      <c r="D978" s="5" t="s">
        <v>25789</v>
      </c>
      <c r="E978" s="5" t="s">
        <v>10</v>
      </c>
      <c r="F978" s="5" t="s">
        <v>11</v>
      </c>
      <c r="G978" s="6" t="s">
        <v>18</v>
      </c>
      <c r="H978" s="6"/>
    </row>
    <row r="979" spans="1:8" ht="14">
      <c r="A979" s="4" t="s">
        <v>4</v>
      </c>
      <c r="B979" s="5" t="s">
        <v>8</v>
      </c>
      <c r="C979" s="5">
        <v>70.419166666666698</v>
      </c>
      <c r="D979" s="5" t="s">
        <v>25790</v>
      </c>
      <c r="E979" s="5" t="s">
        <v>10</v>
      </c>
      <c r="F979" s="5" t="s">
        <v>11</v>
      </c>
      <c r="G979" s="6" t="s">
        <v>78</v>
      </c>
      <c r="H979" s="6"/>
    </row>
    <row r="980" spans="1:8" ht="14">
      <c r="A980" s="4" t="s">
        <v>4</v>
      </c>
      <c r="B980" s="5" t="s">
        <v>8</v>
      </c>
      <c r="C980" s="5">
        <v>70.419166666666698</v>
      </c>
      <c r="D980" s="5" t="s">
        <v>25791</v>
      </c>
      <c r="E980" s="5" t="s">
        <v>10</v>
      </c>
      <c r="F980" s="5" t="s">
        <v>11</v>
      </c>
      <c r="G980" s="6" t="s">
        <v>43</v>
      </c>
      <c r="H980" s="6"/>
    </row>
    <row r="981" spans="1:8" ht="14">
      <c r="A981" s="4" t="s">
        <v>4</v>
      </c>
      <c r="B981" s="5" t="s">
        <v>8</v>
      </c>
      <c r="C981" s="5">
        <v>70.419166666666698</v>
      </c>
      <c r="D981" s="5" t="s">
        <v>25792</v>
      </c>
      <c r="E981" s="5" t="s">
        <v>10</v>
      </c>
      <c r="F981" s="5" t="s">
        <v>11</v>
      </c>
      <c r="G981" s="6" t="s">
        <v>75</v>
      </c>
      <c r="H981" s="6"/>
    </row>
    <row r="982" spans="1:8" ht="14">
      <c r="A982" s="4" t="s">
        <v>4</v>
      </c>
      <c r="B982" s="5" t="s">
        <v>8</v>
      </c>
      <c r="C982" s="5">
        <v>70.419166666666698</v>
      </c>
      <c r="D982" s="5" t="s">
        <v>25793</v>
      </c>
      <c r="E982" s="5" t="s">
        <v>10</v>
      </c>
      <c r="F982" s="5" t="s">
        <v>11</v>
      </c>
      <c r="G982" s="6" t="s">
        <v>53</v>
      </c>
      <c r="H982" s="6"/>
    </row>
    <row r="983" spans="1:8" ht="14">
      <c r="A983" s="4" t="s">
        <v>4</v>
      </c>
      <c r="B983" s="5" t="s">
        <v>8</v>
      </c>
      <c r="C983" s="5">
        <v>70.419166666666698</v>
      </c>
      <c r="D983" s="5" t="s">
        <v>25794</v>
      </c>
      <c r="E983" s="5" t="s">
        <v>10</v>
      </c>
      <c r="F983" s="5" t="s">
        <v>11</v>
      </c>
      <c r="G983" s="6" t="s">
        <v>53</v>
      </c>
      <c r="H983" s="6"/>
    </row>
    <row r="984" spans="1:8" ht="14">
      <c r="A984" s="4" t="s">
        <v>4</v>
      </c>
      <c r="B984" s="5" t="s">
        <v>8</v>
      </c>
      <c r="C984" s="5">
        <v>70.419166666666698</v>
      </c>
      <c r="D984" s="5" t="s">
        <v>25795</v>
      </c>
      <c r="E984" s="5" t="s">
        <v>10</v>
      </c>
      <c r="F984" s="5" t="s">
        <v>11</v>
      </c>
      <c r="G984" s="6" t="s">
        <v>53</v>
      </c>
      <c r="H984" s="6"/>
    </row>
    <row r="985" spans="1:8" ht="14">
      <c r="A985" s="4" t="s">
        <v>4</v>
      </c>
      <c r="B985" s="5" t="s">
        <v>8</v>
      </c>
      <c r="C985" s="5">
        <v>70.419166666666698</v>
      </c>
      <c r="D985" s="5" t="s">
        <v>25796</v>
      </c>
      <c r="E985" s="5" t="s">
        <v>10</v>
      </c>
      <c r="F985" s="5" t="s">
        <v>11</v>
      </c>
      <c r="G985" s="6" t="s">
        <v>53</v>
      </c>
      <c r="H985" s="6"/>
    </row>
    <row r="986" spans="1:8" ht="14">
      <c r="A986" s="4" t="s">
        <v>4</v>
      </c>
      <c r="B986" s="5" t="s">
        <v>8</v>
      </c>
      <c r="C986" s="5">
        <v>70.419166666666698</v>
      </c>
      <c r="D986" s="5" t="s">
        <v>25797</v>
      </c>
      <c r="E986" s="5" t="s">
        <v>10</v>
      </c>
      <c r="F986" s="5" t="s">
        <v>11</v>
      </c>
      <c r="G986" s="6" t="s">
        <v>40</v>
      </c>
      <c r="H986" s="6"/>
    </row>
    <row r="987" spans="1:8" ht="14">
      <c r="A987" s="4" t="s">
        <v>4</v>
      </c>
      <c r="B987" s="5" t="s">
        <v>8</v>
      </c>
      <c r="C987" s="5">
        <v>70.419166666666698</v>
      </c>
      <c r="D987" s="5" t="s">
        <v>25798</v>
      </c>
      <c r="E987" s="5" t="s">
        <v>10</v>
      </c>
      <c r="F987" s="5" t="s">
        <v>11</v>
      </c>
      <c r="G987" s="6" t="s">
        <v>53</v>
      </c>
      <c r="H987" s="6"/>
    </row>
    <row r="988" spans="1:8" ht="14">
      <c r="A988" s="4" t="s">
        <v>4</v>
      </c>
      <c r="B988" s="5" t="s">
        <v>8</v>
      </c>
      <c r="C988" s="5">
        <v>70.419166666666698</v>
      </c>
      <c r="D988" s="5" t="s">
        <v>25799</v>
      </c>
      <c r="E988" s="5" t="s">
        <v>10</v>
      </c>
      <c r="F988" s="5" t="s">
        <v>11</v>
      </c>
      <c r="G988" s="6" t="s">
        <v>279</v>
      </c>
      <c r="H988" s="6"/>
    </row>
    <row r="989" spans="1:8" ht="14">
      <c r="A989" s="4" t="s">
        <v>4</v>
      </c>
      <c r="B989" s="5" t="s">
        <v>8</v>
      </c>
      <c r="C989" s="5">
        <v>70.419166666666698</v>
      </c>
      <c r="D989" s="5" t="s">
        <v>25800</v>
      </c>
      <c r="E989" s="5" t="s">
        <v>10</v>
      </c>
      <c r="F989" s="5" t="s">
        <v>11</v>
      </c>
      <c r="G989" s="6" t="s">
        <v>135</v>
      </c>
      <c r="H989" s="6"/>
    </row>
    <row r="990" spans="1:8" ht="14">
      <c r="A990" s="4" t="s">
        <v>4</v>
      </c>
      <c r="B990" s="5" t="s">
        <v>8</v>
      </c>
      <c r="C990" s="5">
        <v>70.419166666666698</v>
      </c>
      <c r="D990" s="5" t="s">
        <v>25801</v>
      </c>
      <c r="E990" s="5" t="s">
        <v>10</v>
      </c>
      <c r="F990" s="5" t="s">
        <v>11</v>
      </c>
      <c r="G990" s="6" t="s">
        <v>53</v>
      </c>
      <c r="H990" s="6"/>
    </row>
    <row r="991" spans="1:8" ht="14">
      <c r="A991" s="4" t="s">
        <v>4</v>
      </c>
      <c r="B991" s="5" t="s">
        <v>8</v>
      </c>
      <c r="C991" s="5">
        <v>70.419166666666698</v>
      </c>
      <c r="D991" s="5" t="s">
        <v>25802</v>
      </c>
      <c r="E991" s="5" t="s">
        <v>10</v>
      </c>
      <c r="F991" s="5" t="s">
        <v>11</v>
      </c>
      <c r="G991" s="6" t="s">
        <v>75</v>
      </c>
      <c r="H991" s="6"/>
    </row>
    <row r="992" spans="1:8" ht="14">
      <c r="A992" s="4" t="s">
        <v>4</v>
      </c>
      <c r="B992" s="5" t="s">
        <v>8</v>
      </c>
      <c r="C992" s="5">
        <v>70.419166666666698</v>
      </c>
      <c r="D992" s="5" t="s">
        <v>25803</v>
      </c>
      <c r="E992" s="5" t="s">
        <v>10</v>
      </c>
      <c r="F992" s="5" t="s">
        <v>11</v>
      </c>
      <c r="G992" s="6" t="s">
        <v>75</v>
      </c>
      <c r="H992" s="6"/>
    </row>
    <row r="993" spans="1:8" ht="14">
      <c r="A993" s="4" t="s">
        <v>4</v>
      </c>
      <c r="B993" s="5" t="s">
        <v>8</v>
      </c>
      <c r="C993" s="5">
        <v>70.419166666666698</v>
      </c>
      <c r="D993" s="5" t="s">
        <v>25804</v>
      </c>
      <c r="E993" s="5" t="s">
        <v>10</v>
      </c>
      <c r="F993" s="5" t="s">
        <v>11</v>
      </c>
      <c r="G993" s="6" t="s">
        <v>643</v>
      </c>
      <c r="H993" s="6"/>
    </row>
    <row r="994" spans="1:8" ht="14">
      <c r="A994" s="4" t="s">
        <v>4</v>
      </c>
      <c r="B994" s="5" t="s">
        <v>8</v>
      </c>
      <c r="C994" s="5">
        <v>70.419166666666698</v>
      </c>
      <c r="D994" s="5" t="s">
        <v>25805</v>
      </c>
      <c r="E994" s="5" t="s">
        <v>10</v>
      </c>
      <c r="F994" s="5" t="s">
        <v>11</v>
      </c>
      <c r="G994" s="6" t="s">
        <v>18</v>
      </c>
      <c r="H994" s="6"/>
    </row>
    <row r="995" spans="1:8" ht="14">
      <c r="A995" s="4" t="s">
        <v>4</v>
      </c>
      <c r="B995" s="5" t="s">
        <v>8</v>
      </c>
      <c r="C995" s="5">
        <v>70.419166666666698</v>
      </c>
      <c r="D995" s="5" t="s">
        <v>25806</v>
      </c>
      <c r="E995" s="5" t="s">
        <v>10</v>
      </c>
      <c r="F995" s="5" t="s">
        <v>11</v>
      </c>
      <c r="G995" s="6" t="s">
        <v>1787</v>
      </c>
      <c r="H995" s="6"/>
    </row>
    <row r="996" spans="1:8" ht="14">
      <c r="A996" s="4" t="s">
        <v>4</v>
      </c>
      <c r="B996" s="5" t="s">
        <v>8</v>
      </c>
      <c r="C996" s="5">
        <v>70.419166666666698</v>
      </c>
      <c r="D996" s="5" t="s">
        <v>25807</v>
      </c>
      <c r="E996" s="5" t="s">
        <v>10</v>
      </c>
      <c r="F996" s="5" t="s">
        <v>11</v>
      </c>
      <c r="G996" s="6" t="s">
        <v>18</v>
      </c>
      <c r="H996" s="6"/>
    </row>
    <row r="997" spans="1:8" ht="14">
      <c r="A997" s="4" t="s">
        <v>4</v>
      </c>
      <c r="B997" s="5" t="s">
        <v>8</v>
      </c>
      <c r="C997" s="5">
        <v>70.419166666666698</v>
      </c>
      <c r="D997" s="5" t="s">
        <v>25808</v>
      </c>
      <c r="E997" s="5" t="s">
        <v>10</v>
      </c>
      <c r="F997" s="5" t="s">
        <v>11</v>
      </c>
      <c r="G997" s="6" t="s">
        <v>18</v>
      </c>
      <c r="H997" s="6"/>
    </row>
    <row r="998" spans="1:8" ht="14">
      <c r="A998" s="4" t="s">
        <v>4</v>
      </c>
      <c r="B998" s="5" t="s">
        <v>8</v>
      </c>
      <c r="C998" s="5">
        <v>70.419166666666698</v>
      </c>
      <c r="D998" s="5" t="s">
        <v>25809</v>
      </c>
      <c r="E998" s="5" t="s">
        <v>10</v>
      </c>
      <c r="F998" s="5" t="s">
        <v>11</v>
      </c>
      <c r="G998" s="6" t="s">
        <v>38</v>
      </c>
      <c r="H998" s="6"/>
    </row>
    <row r="999" spans="1:8" ht="14">
      <c r="A999" s="4" t="s">
        <v>4</v>
      </c>
      <c r="B999" s="5" t="s">
        <v>8</v>
      </c>
      <c r="C999" s="5">
        <v>70.419166666666698</v>
      </c>
      <c r="D999" s="5" t="s">
        <v>25810</v>
      </c>
      <c r="E999" s="5" t="s">
        <v>10</v>
      </c>
      <c r="F999" s="5" t="s">
        <v>11</v>
      </c>
      <c r="G999" s="6" t="s">
        <v>38</v>
      </c>
      <c r="H999" s="6"/>
    </row>
    <row r="1000" spans="1:8" ht="14">
      <c r="A1000" s="4" t="s">
        <v>4</v>
      </c>
      <c r="B1000" s="5" t="s">
        <v>8</v>
      </c>
      <c r="C1000" s="5">
        <v>70.419166666666698</v>
      </c>
      <c r="D1000" s="5" t="s">
        <v>25811</v>
      </c>
      <c r="E1000" s="5" t="s">
        <v>10</v>
      </c>
      <c r="F1000" s="5" t="s">
        <v>11</v>
      </c>
      <c r="G1000" s="6" t="s">
        <v>135</v>
      </c>
      <c r="H1000" s="6"/>
    </row>
    <row r="1001" spans="1:8" ht="14">
      <c r="A1001" s="4" t="s">
        <v>4</v>
      </c>
      <c r="B1001" s="5" t="s">
        <v>8</v>
      </c>
      <c r="C1001" s="5">
        <v>70.419166666666698</v>
      </c>
      <c r="D1001" s="5" t="s">
        <v>25812</v>
      </c>
      <c r="E1001" s="5" t="s">
        <v>10</v>
      </c>
      <c r="F1001" s="5" t="s">
        <v>11</v>
      </c>
      <c r="G1001" s="6" t="s">
        <v>950</v>
      </c>
      <c r="H1001" s="6"/>
    </row>
    <row r="1002" spans="1:8" ht="14">
      <c r="A1002" s="4" t="s">
        <v>4</v>
      </c>
      <c r="B1002" s="5" t="s">
        <v>8</v>
      </c>
      <c r="C1002" s="5">
        <v>70.419166666666698</v>
      </c>
      <c r="D1002" s="5" t="s">
        <v>25813</v>
      </c>
      <c r="E1002" s="5" t="s">
        <v>10</v>
      </c>
      <c r="F1002" s="5" t="s">
        <v>11</v>
      </c>
      <c r="G1002" s="6" t="s">
        <v>18</v>
      </c>
      <c r="H1002" s="6"/>
    </row>
    <row r="1003" spans="1:8" ht="14">
      <c r="A1003" s="4" t="s">
        <v>4</v>
      </c>
      <c r="B1003" s="5" t="s">
        <v>8</v>
      </c>
      <c r="C1003" s="5">
        <v>70.419166666666698</v>
      </c>
      <c r="D1003" s="5" t="s">
        <v>25814</v>
      </c>
      <c r="E1003" s="5" t="s">
        <v>10</v>
      </c>
      <c r="F1003" s="5" t="s">
        <v>11</v>
      </c>
      <c r="G1003" s="6" t="s">
        <v>116</v>
      </c>
      <c r="H1003" s="6"/>
    </row>
    <row r="1004" spans="1:8" ht="14">
      <c r="A1004" s="4" t="s">
        <v>4</v>
      </c>
      <c r="B1004" s="5" t="s">
        <v>8</v>
      </c>
      <c r="C1004" s="5">
        <v>70.419166666666698</v>
      </c>
      <c r="D1004" s="5" t="s">
        <v>25815</v>
      </c>
      <c r="E1004" s="5" t="s">
        <v>10</v>
      </c>
      <c r="F1004" s="5" t="s">
        <v>11</v>
      </c>
      <c r="G1004" s="6" t="s">
        <v>334</v>
      </c>
      <c r="H1004" s="6"/>
    </row>
    <row r="1005" spans="1:8" ht="14">
      <c r="A1005" s="4" t="s">
        <v>4</v>
      </c>
      <c r="B1005" s="5" t="s">
        <v>8</v>
      </c>
      <c r="C1005" s="5">
        <v>70.419166666666698</v>
      </c>
      <c r="D1005" s="5" t="s">
        <v>25816</v>
      </c>
      <c r="E1005" s="5" t="s">
        <v>10</v>
      </c>
      <c r="F1005" s="5" t="s">
        <v>11</v>
      </c>
      <c r="G1005" s="6" t="s">
        <v>18</v>
      </c>
      <c r="H1005" s="6"/>
    </row>
    <row r="1006" spans="1:8" ht="14">
      <c r="A1006" s="4" t="s">
        <v>4</v>
      </c>
      <c r="B1006" s="5" t="s">
        <v>8</v>
      </c>
      <c r="C1006" s="5">
        <v>70.419166666666698</v>
      </c>
      <c r="D1006" s="5" t="s">
        <v>25817</v>
      </c>
      <c r="E1006" s="5" t="s">
        <v>10</v>
      </c>
      <c r="F1006" s="5" t="s">
        <v>11</v>
      </c>
      <c r="G1006" s="6" t="s">
        <v>1787</v>
      </c>
      <c r="H1006" s="6"/>
    </row>
    <row r="1007" spans="1:8" ht="14">
      <c r="A1007" s="4" t="s">
        <v>4</v>
      </c>
      <c r="B1007" s="5" t="s">
        <v>8</v>
      </c>
      <c r="C1007" s="5">
        <v>70.419166666666698</v>
      </c>
      <c r="D1007" s="5" t="s">
        <v>25818</v>
      </c>
      <c r="E1007" s="5" t="s">
        <v>10</v>
      </c>
      <c r="F1007" s="5" t="s">
        <v>11</v>
      </c>
      <c r="G1007" s="6" t="s">
        <v>18</v>
      </c>
      <c r="H1007" s="6"/>
    </row>
    <row r="1008" spans="1:8" ht="14">
      <c r="A1008" s="4" t="s">
        <v>4</v>
      </c>
      <c r="B1008" s="5" t="s">
        <v>8</v>
      </c>
      <c r="C1008" s="5">
        <v>70.419166666666698</v>
      </c>
      <c r="D1008" s="5" t="s">
        <v>25819</v>
      </c>
      <c r="E1008" s="5" t="s">
        <v>10</v>
      </c>
      <c r="F1008" s="5" t="s">
        <v>11</v>
      </c>
      <c r="G1008" s="6" t="s">
        <v>643</v>
      </c>
      <c r="H1008" s="6"/>
    </row>
    <row r="1009" spans="1:8" ht="14">
      <c r="A1009" s="4" t="s">
        <v>4</v>
      </c>
      <c r="B1009" s="5" t="s">
        <v>8</v>
      </c>
      <c r="C1009" s="5">
        <v>70.419166666666698</v>
      </c>
      <c r="D1009" s="5" t="s">
        <v>25820</v>
      </c>
      <c r="E1009" s="5" t="s">
        <v>10</v>
      </c>
      <c r="F1009" s="5" t="s">
        <v>11</v>
      </c>
      <c r="G1009" s="6" t="s">
        <v>1787</v>
      </c>
      <c r="H1009" s="6"/>
    </row>
    <row r="1010" spans="1:8" ht="14">
      <c r="A1010" s="4" t="s">
        <v>4</v>
      </c>
      <c r="B1010" s="5" t="s">
        <v>8</v>
      </c>
      <c r="C1010" s="5">
        <v>70.419166666666698</v>
      </c>
      <c r="D1010" s="5" t="s">
        <v>25821</v>
      </c>
      <c r="E1010" s="5" t="s">
        <v>10</v>
      </c>
      <c r="F1010" s="5" t="s">
        <v>11</v>
      </c>
      <c r="G1010" s="6" t="s">
        <v>18</v>
      </c>
      <c r="H1010" s="6"/>
    </row>
    <row r="1011" spans="1:8" ht="14">
      <c r="A1011" s="4" t="s">
        <v>4</v>
      </c>
      <c r="B1011" s="5" t="s">
        <v>8</v>
      </c>
      <c r="C1011" s="5">
        <v>70.419166666666698</v>
      </c>
      <c r="D1011" s="5" t="s">
        <v>25822</v>
      </c>
      <c r="E1011" s="5" t="s">
        <v>10</v>
      </c>
      <c r="F1011" s="5" t="s">
        <v>11</v>
      </c>
      <c r="G1011" s="6" t="s">
        <v>18</v>
      </c>
      <c r="H1011" s="6"/>
    </row>
    <row r="1012" spans="1:8" ht="14">
      <c r="A1012" s="4" t="s">
        <v>4</v>
      </c>
      <c r="B1012" s="5" t="s">
        <v>8</v>
      </c>
      <c r="C1012" s="5">
        <v>70.419166666666698</v>
      </c>
      <c r="D1012" s="5" t="s">
        <v>25823</v>
      </c>
      <c r="E1012" s="5" t="s">
        <v>10</v>
      </c>
      <c r="F1012" s="5" t="s">
        <v>11</v>
      </c>
      <c r="G1012" s="6" t="s">
        <v>1787</v>
      </c>
      <c r="H1012" s="6"/>
    </row>
    <row r="1013" spans="1:8" ht="14">
      <c r="A1013" s="4" t="s">
        <v>4</v>
      </c>
      <c r="B1013" s="5" t="s">
        <v>8</v>
      </c>
      <c r="C1013" s="5">
        <v>70.419166666666698</v>
      </c>
      <c r="D1013" s="5" t="s">
        <v>25824</v>
      </c>
      <c r="E1013" s="5" t="s">
        <v>10</v>
      </c>
      <c r="F1013" s="5" t="s">
        <v>11</v>
      </c>
      <c r="G1013" s="6" t="s">
        <v>150</v>
      </c>
      <c r="H1013" s="6"/>
    </row>
    <row r="1014" spans="1:8" ht="14">
      <c r="A1014" s="4" t="s">
        <v>4</v>
      </c>
      <c r="B1014" s="5" t="s">
        <v>8</v>
      </c>
      <c r="C1014" s="5">
        <v>70.419166666666698</v>
      </c>
      <c r="D1014" s="5" t="s">
        <v>25825</v>
      </c>
      <c r="E1014" s="5" t="s">
        <v>10</v>
      </c>
      <c r="F1014" s="5" t="s">
        <v>11</v>
      </c>
      <c r="G1014" s="6" t="s">
        <v>15</v>
      </c>
      <c r="H1014" s="6"/>
    </row>
    <row r="1015" spans="1:8" ht="14">
      <c r="A1015" s="4" t="s">
        <v>4</v>
      </c>
      <c r="B1015" s="5" t="s">
        <v>8</v>
      </c>
      <c r="C1015" s="5">
        <v>70.419166666666698</v>
      </c>
      <c r="D1015" s="5" t="s">
        <v>25826</v>
      </c>
      <c r="E1015" s="5" t="s">
        <v>10</v>
      </c>
      <c r="F1015" s="5" t="s">
        <v>11</v>
      </c>
      <c r="G1015" s="6" t="s">
        <v>46</v>
      </c>
      <c r="H1015" s="6"/>
    </row>
    <row r="1016" spans="1:8" ht="14">
      <c r="A1016" s="4" t="s">
        <v>4</v>
      </c>
      <c r="B1016" s="5" t="s">
        <v>8</v>
      </c>
      <c r="C1016" s="5">
        <v>70.419166666666698</v>
      </c>
      <c r="D1016" s="5" t="s">
        <v>25827</v>
      </c>
      <c r="E1016" s="5" t="s">
        <v>10</v>
      </c>
      <c r="F1016" s="5" t="s">
        <v>11</v>
      </c>
      <c r="G1016" s="6" t="s">
        <v>27</v>
      </c>
      <c r="H1016" s="6"/>
    </row>
    <row r="1017" spans="1:8" ht="14">
      <c r="A1017" s="4" t="s">
        <v>4</v>
      </c>
      <c r="B1017" s="5" t="s">
        <v>8</v>
      </c>
      <c r="C1017" s="5">
        <v>70.419166666666698</v>
      </c>
      <c r="D1017" s="5" t="s">
        <v>25828</v>
      </c>
      <c r="E1017" s="5" t="s">
        <v>10</v>
      </c>
      <c r="F1017" s="5" t="s">
        <v>11</v>
      </c>
      <c r="G1017" s="6" t="s">
        <v>236</v>
      </c>
      <c r="H1017" s="6"/>
    </row>
    <row r="1018" spans="1:8" ht="14">
      <c r="A1018" s="4" t="s">
        <v>4</v>
      </c>
      <c r="B1018" s="5" t="s">
        <v>8</v>
      </c>
      <c r="C1018" s="5">
        <v>70.419166666666698</v>
      </c>
      <c r="D1018" s="5" t="s">
        <v>25829</v>
      </c>
      <c r="E1018" s="5" t="s">
        <v>10</v>
      </c>
      <c r="F1018" s="5" t="s">
        <v>11</v>
      </c>
      <c r="G1018" s="6" t="s">
        <v>38</v>
      </c>
      <c r="H1018" s="6"/>
    </row>
    <row r="1019" spans="1:8" ht="14">
      <c r="A1019" s="4" t="s">
        <v>4</v>
      </c>
      <c r="B1019" s="5" t="s">
        <v>8</v>
      </c>
      <c r="C1019" s="5">
        <v>70.419166666666698</v>
      </c>
      <c r="D1019" s="5" t="s">
        <v>25830</v>
      </c>
      <c r="E1019" s="5" t="s">
        <v>10</v>
      </c>
      <c r="F1019" s="5" t="s">
        <v>11</v>
      </c>
      <c r="G1019" s="6" t="s">
        <v>135</v>
      </c>
      <c r="H1019" s="6"/>
    </row>
    <row r="1020" spans="1:8" ht="14">
      <c r="A1020" s="4" t="s">
        <v>4</v>
      </c>
      <c r="B1020" s="5" t="s">
        <v>8</v>
      </c>
      <c r="C1020" s="5">
        <v>70.419166666666698</v>
      </c>
      <c r="D1020" s="5" t="s">
        <v>25831</v>
      </c>
      <c r="E1020" s="5" t="s">
        <v>10</v>
      </c>
      <c r="F1020" s="5" t="s">
        <v>11</v>
      </c>
      <c r="G1020" s="6" t="s">
        <v>950</v>
      </c>
      <c r="H1020" s="6"/>
    </row>
    <row r="1021" spans="1:8" ht="14">
      <c r="A1021" s="4" t="s">
        <v>4</v>
      </c>
      <c r="B1021" s="5" t="s">
        <v>8</v>
      </c>
      <c r="C1021" s="5">
        <v>70.419166666666698</v>
      </c>
      <c r="D1021" s="5" t="s">
        <v>25832</v>
      </c>
      <c r="E1021" s="5" t="s">
        <v>10</v>
      </c>
      <c r="F1021" s="5" t="s">
        <v>11</v>
      </c>
      <c r="G1021" s="6" t="s">
        <v>643</v>
      </c>
      <c r="H1021" s="6"/>
    </row>
    <row r="1022" spans="1:8" ht="14">
      <c r="A1022" s="4" t="s">
        <v>4</v>
      </c>
      <c r="B1022" s="5" t="s">
        <v>8</v>
      </c>
      <c r="C1022" s="5">
        <v>70.419166666666698</v>
      </c>
      <c r="D1022" s="5" t="s">
        <v>25833</v>
      </c>
      <c r="E1022" s="5" t="s">
        <v>10</v>
      </c>
      <c r="F1022" s="5" t="s">
        <v>11</v>
      </c>
      <c r="G1022" s="6" t="s">
        <v>1787</v>
      </c>
      <c r="H1022" s="6"/>
    </row>
    <row r="1023" spans="1:8" ht="14">
      <c r="A1023" s="4" t="s">
        <v>4</v>
      </c>
      <c r="B1023" s="5" t="s">
        <v>8</v>
      </c>
      <c r="C1023" s="5">
        <v>70.419166666666698</v>
      </c>
      <c r="D1023" s="5" t="s">
        <v>25834</v>
      </c>
      <c r="E1023" s="5" t="s">
        <v>10</v>
      </c>
      <c r="F1023" s="5" t="s">
        <v>11</v>
      </c>
      <c r="G1023" s="6" t="s">
        <v>279</v>
      </c>
      <c r="H1023" s="6"/>
    </row>
    <row r="1024" spans="1:8" ht="14">
      <c r="A1024" s="4" t="s">
        <v>4</v>
      </c>
      <c r="B1024" s="5" t="s">
        <v>8</v>
      </c>
      <c r="C1024" s="5">
        <v>70.419166666666698</v>
      </c>
      <c r="D1024" s="5" t="s">
        <v>25835</v>
      </c>
      <c r="E1024" s="5" t="s">
        <v>10</v>
      </c>
      <c r="F1024" s="5" t="s">
        <v>11</v>
      </c>
      <c r="G1024" s="6" t="s">
        <v>236</v>
      </c>
      <c r="H1024" s="6"/>
    </row>
    <row r="1025" spans="1:8" ht="14">
      <c r="A1025" s="4" t="s">
        <v>4</v>
      </c>
      <c r="B1025" s="5" t="s">
        <v>8</v>
      </c>
      <c r="C1025" s="5">
        <v>70.419166666666698</v>
      </c>
      <c r="D1025" s="5" t="s">
        <v>25836</v>
      </c>
      <c r="E1025" s="5" t="s">
        <v>10</v>
      </c>
      <c r="F1025" s="5" t="s">
        <v>11</v>
      </c>
      <c r="G1025" s="6" t="s">
        <v>75</v>
      </c>
      <c r="H1025" s="6"/>
    </row>
    <row r="1026" spans="1:8" ht="14">
      <c r="A1026" s="4" t="s">
        <v>4</v>
      </c>
      <c r="B1026" s="5" t="s">
        <v>8</v>
      </c>
      <c r="C1026" s="5">
        <v>70.419166666666698</v>
      </c>
      <c r="D1026" s="5" t="s">
        <v>25837</v>
      </c>
      <c r="E1026" s="5" t="s">
        <v>10</v>
      </c>
      <c r="F1026" s="5" t="s">
        <v>11</v>
      </c>
      <c r="G1026" s="6" t="s">
        <v>31</v>
      </c>
      <c r="H1026" s="6"/>
    </row>
    <row r="1027" spans="1:8" ht="14">
      <c r="A1027" s="4" t="s">
        <v>4</v>
      </c>
      <c r="B1027" s="5" t="s">
        <v>8</v>
      </c>
      <c r="C1027" s="5">
        <v>70.419166666666698</v>
      </c>
      <c r="D1027" s="5" t="s">
        <v>25838</v>
      </c>
      <c r="E1027" s="5" t="s">
        <v>10</v>
      </c>
      <c r="F1027" s="5" t="s">
        <v>11</v>
      </c>
      <c r="G1027" s="6" t="s">
        <v>1787</v>
      </c>
      <c r="H1027" s="6"/>
    </row>
    <row r="1028" spans="1:8" ht="14">
      <c r="A1028" s="4" t="s">
        <v>4</v>
      </c>
      <c r="B1028" s="5" t="s">
        <v>8</v>
      </c>
      <c r="C1028" s="5">
        <v>70.419166666666698</v>
      </c>
      <c r="D1028" s="5" t="s">
        <v>25839</v>
      </c>
      <c r="E1028" s="5" t="s">
        <v>10</v>
      </c>
      <c r="F1028" s="5" t="s">
        <v>11</v>
      </c>
      <c r="G1028" s="6" t="s">
        <v>131</v>
      </c>
      <c r="H1028" s="6"/>
    </row>
    <row r="1029" spans="1:8" ht="14">
      <c r="A1029" s="4" t="s">
        <v>4</v>
      </c>
      <c r="B1029" s="5" t="s">
        <v>8</v>
      </c>
      <c r="C1029" s="5">
        <v>70.419166666666698</v>
      </c>
      <c r="D1029" s="5" t="s">
        <v>25840</v>
      </c>
      <c r="E1029" s="5" t="s">
        <v>10</v>
      </c>
      <c r="F1029" s="5" t="s">
        <v>11</v>
      </c>
      <c r="G1029" s="6" t="s">
        <v>1787</v>
      </c>
      <c r="H1029" s="6"/>
    </row>
    <row r="1030" spans="1:8" ht="14">
      <c r="A1030" s="4" t="s">
        <v>4</v>
      </c>
      <c r="B1030" s="5" t="s">
        <v>8</v>
      </c>
      <c r="C1030" s="5">
        <v>70.419166666666698</v>
      </c>
      <c r="D1030" s="5" t="s">
        <v>25841</v>
      </c>
      <c r="E1030" s="5" t="s">
        <v>10</v>
      </c>
      <c r="F1030" s="5" t="s">
        <v>11</v>
      </c>
      <c r="G1030" s="6" t="s">
        <v>75</v>
      </c>
      <c r="H1030" s="6"/>
    </row>
    <row r="1031" spans="1:8" ht="14">
      <c r="A1031" s="4" t="s">
        <v>4</v>
      </c>
      <c r="B1031" s="5" t="s">
        <v>8</v>
      </c>
      <c r="C1031" s="5">
        <v>70.419166666666698</v>
      </c>
      <c r="D1031" s="5" t="s">
        <v>25842</v>
      </c>
      <c r="E1031" s="5" t="s">
        <v>10</v>
      </c>
      <c r="F1031" s="5" t="s">
        <v>11</v>
      </c>
      <c r="G1031" s="6" t="s">
        <v>15</v>
      </c>
      <c r="H1031" s="6"/>
    </row>
    <row r="1032" spans="1:8" ht="14">
      <c r="A1032" s="4" t="s">
        <v>4</v>
      </c>
      <c r="B1032" s="5" t="s">
        <v>8</v>
      </c>
      <c r="C1032" s="5">
        <v>70.419166666666698</v>
      </c>
      <c r="D1032" s="5" t="s">
        <v>25843</v>
      </c>
      <c r="E1032" s="5" t="s">
        <v>10</v>
      </c>
      <c r="F1032" s="5" t="s">
        <v>11</v>
      </c>
      <c r="G1032" s="6" t="s">
        <v>15</v>
      </c>
      <c r="H1032" s="6"/>
    </row>
    <row r="1033" spans="1:8" ht="14">
      <c r="A1033" s="4" t="s">
        <v>4</v>
      </c>
      <c r="B1033" s="5" t="s">
        <v>8</v>
      </c>
      <c r="C1033" s="5">
        <v>70.419166666666698</v>
      </c>
      <c r="D1033" s="5" t="s">
        <v>25844</v>
      </c>
      <c r="E1033" s="5" t="s">
        <v>10</v>
      </c>
      <c r="F1033" s="5" t="s">
        <v>11</v>
      </c>
      <c r="G1033" s="6" t="s">
        <v>135</v>
      </c>
      <c r="H1033" s="6"/>
    </row>
    <row r="1034" spans="1:8" ht="14">
      <c r="A1034" s="4" t="s">
        <v>4</v>
      </c>
      <c r="B1034" s="5" t="s">
        <v>8</v>
      </c>
      <c r="C1034" s="5">
        <v>70.419166666666698</v>
      </c>
      <c r="D1034" s="5" t="s">
        <v>25845</v>
      </c>
      <c r="E1034" s="5" t="s">
        <v>10</v>
      </c>
      <c r="F1034" s="5" t="s">
        <v>11</v>
      </c>
      <c r="G1034" s="6" t="s">
        <v>38</v>
      </c>
      <c r="H1034" s="6"/>
    </row>
    <row r="1035" spans="1:8" ht="14">
      <c r="A1035" s="4" t="s">
        <v>4</v>
      </c>
      <c r="B1035" s="5" t="s">
        <v>8</v>
      </c>
      <c r="C1035" s="5">
        <v>70.419166666666698</v>
      </c>
      <c r="D1035" s="5" t="s">
        <v>25846</v>
      </c>
      <c r="E1035" s="5" t="s">
        <v>10</v>
      </c>
      <c r="F1035" s="5" t="s">
        <v>11</v>
      </c>
      <c r="G1035" s="6" t="s">
        <v>950</v>
      </c>
      <c r="H1035" s="6"/>
    </row>
    <row r="1036" spans="1:8" ht="14">
      <c r="A1036" s="4" t="s">
        <v>4</v>
      </c>
      <c r="B1036" s="5" t="s">
        <v>8</v>
      </c>
      <c r="C1036" s="5">
        <v>70.419166666666698</v>
      </c>
      <c r="D1036" s="5" t="s">
        <v>25847</v>
      </c>
      <c r="E1036" s="5" t="s">
        <v>10</v>
      </c>
      <c r="F1036" s="5" t="s">
        <v>11</v>
      </c>
      <c r="G1036" s="6" t="s">
        <v>135</v>
      </c>
      <c r="H1036" s="6"/>
    </row>
    <row r="1037" spans="1:8" ht="14">
      <c r="A1037" s="4" t="s">
        <v>4</v>
      </c>
      <c r="B1037" s="5" t="s">
        <v>8</v>
      </c>
      <c r="C1037" s="5">
        <v>70.419166666666698</v>
      </c>
      <c r="D1037" s="5" t="s">
        <v>25848</v>
      </c>
      <c r="E1037" s="5" t="s">
        <v>10</v>
      </c>
      <c r="F1037" s="5" t="s">
        <v>11</v>
      </c>
      <c r="G1037" s="6" t="s">
        <v>135</v>
      </c>
      <c r="H1037" s="6"/>
    </row>
    <row r="1038" spans="1:8" ht="14">
      <c r="A1038" s="4" t="s">
        <v>4</v>
      </c>
      <c r="B1038" s="5" t="s">
        <v>8</v>
      </c>
      <c r="C1038" s="5">
        <v>70.419166666666698</v>
      </c>
      <c r="D1038" s="5" t="s">
        <v>25849</v>
      </c>
      <c r="E1038" s="5" t="s">
        <v>10</v>
      </c>
      <c r="F1038" s="5" t="s">
        <v>11</v>
      </c>
      <c r="G1038" s="6" t="s">
        <v>135</v>
      </c>
      <c r="H1038" s="6"/>
    </row>
    <row r="1039" spans="1:8" ht="14">
      <c r="A1039" s="4" t="s">
        <v>4</v>
      </c>
      <c r="B1039" s="5" t="s">
        <v>8</v>
      </c>
      <c r="C1039" s="5">
        <v>70.419166666666698</v>
      </c>
      <c r="D1039" s="5" t="s">
        <v>25850</v>
      </c>
      <c r="E1039" s="5" t="s">
        <v>10</v>
      </c>
      <c r="F1039" s="5" t="s">
        <v>11</v>
      </c>
      <c r="G1039" s="6" t="s">
        <v>46</v>
      </c>
      <c r="H1039" s="6"/>
    </row>
    <row r="1040" spans="1:8" ht="14">
      <c r="A1040" s="4" t="s">
        <v>4</v>
      </c>
      <c r="B1040" s="5" t="s">
        <v>8</v>
      </c>
      <c r="C1040" s="5">
        <v>70.419166666666698</v>
      </c>
      <c r="D1040" s="5" t="s">
        <v>25851</v>
      </c>
      <c r="E1040" s="5" t="s">
        <v>10</v>
      </c>
      <c r="F1040" s="5" t="s">
        <v>11</v>
      </c>
      <c r="G1040" s="6" t="s">
        <v>1787</v>
      </c>
      <c r="H1040" s="6"/>
    </row>
    <row r="1041" spans="1:8" ht="14">
      <c r="A1041" s="4" t="s">
        <v>4</v>
      </c>
      <c r="B1041" s="5" t="s">
        <v>8</v>
      </c>
      <c r="C1041" s="5">
        <v>70.419166666666698</v>
      </c>
      <c r="D1041" s="5" t="s">
        <v>25852</v>
      </c>
      <c r="E1041" s="5" t="s">
        <v>10</v>
      </c>
      <c r="F1041" s="5" t="s">
        <v>11</v>
      </c>
      <c r="G1041" s="6" t="s">
        <v>18</v>
      </c>
      <c r="H1041" s="6"/>
    </row>
    <row r="1042" spans="1:8" ht="14">
      <c r="A1042" s="4" t="s">
        <v>4</v>
      </c>
      <c r="B1042" s="5" t="s">
        <v>8</v>
      </c>
      <c r="C1042" s="5">
        <v>70.419166666666698</v>
      </c>
      <c r="D1042" s="5" t="s">
        <v>25853</v>
      </c>
      <c r="E1042" s="5" t="s">
        <v>10</v>
      </c>
      <c r="F1042" s="5" t="s">
        <v>11</v>
      </c>
      <c r="G1042" s="6" t="s">
        <v>40</v>
      </c>
      <c r="H1042" s="6"/>
    </row>
    <row r="1043" spans="1:8" ht="14">
      <c r="A1043" s="4" t="s">
        <v>4</v>
      </c>
      <c r="B1043" s="5" t="s">
        <v>8</v>
      </c>
      <c r="C1043" s="5">
        <v>70.419166666666698</v>
      </c>
      <c r="D1043" s="5" t="s">
        <v>25854</v>
      </c>
      <c r="E1043" s="5" t="s">
        <v>10</v>
      </c>
      <c r="F1043" s="5" t="s">
        <v>11</v>
      </c>
      <c r="G1043" s="6" t="s">
        <v>135</v>
      </c>
      <c r="H1043" s="6"/>
    </row>
    <row r="1044" spans="1:8" ht="14">
      <c r="A1044" s="4" t="s">
        <v>4</v>
      </c>
      <c r="B1044" s="5" t="s">
        <v>8</v>
      </c>
      <c r="C1044" s="5">
        <v>70.419166666666698</v>
      </c>
      <c r="D1044" s="5" t="s">
        <v>25855</v>
      </c>
      <c r="E1044" s="5" t="s">
        <v>10</v>
      </c>
      <c r="F1044" s="5" t="s">
        <v>11</v>
      </c>
      <c r="G1044" s="6" t="s">
        <v>1787</v>
      </c>
      <c r="H1044" s="6"/>
    </row>
    <row r="1045" spans="1:8" ht="14">
      <c r="A1045" s="4" t="s">
        <v>4</v>
      </c>
      <c r="B1045" s="5" t="s">
        <v>8</v>
      </c>
      <c r="C1045" s="5">
        <v>70.419166666666698</v>
      </c>
      <c r="D1045" s="5" t="s">
        <v>25856</v>
      </c>
      <c r="E1045" s="5" t="s">
        <v>10</v>
      </c>
      <c r="F1045" s="5" t="s">
        <v>11</v>
      </c>
      <c r="G1045" s="6" t="s">
        <v>46</v>
      </c>
      <c r="H1045" s="6"/>
    </row>
    <row r="1046" spans="1:8" ht="14">
      <c r="A1046" s="4" t="s">
        <v>4</v>
      </c>
      <c r="B1046" s="5" t="s">
        <v>8</v>
      </c>
      <c r="C1046" s="5">
        <v>70.419166666666698</v>
      </c>
      <c r="D1046" s="5" t="s">
        <v>25857</v>
      </c>
      <c r="E1046" s="5" t="s">
        <v>10</v>
      </c>
      <c r="F1046" s="5" t="s">
        <v>11</v>
      </c>
      <c r="G1046" s="6" t="s">
        <v>18</v>
      </c>
      <c r="H1046" s="6"/>
    </row>
    <row r="1047" spans="1:8" ht="14">
      <c r="A1047" s="4" t="s">
        <v>4</v>
      </c>
      <c r="B1047" s="5" t="s">
        <v>8</v>
      </c>
      <c r="C1047" s="5">
        <v>70.419166666666698</v>
      </c>
      <c r="D1047" s="5" t="s">
        <v>25858</v>
      </c>
      <c r="E1047" s="5" t="s">
        <v>10</v>
      </c>
      <c r="F1047" s="5" t="s">
        <v>11</v>
      </c>
      <c r="G1047" s="6" t="s">
        <v>46</v>
      </c>
      <c r="H1047" s="6"/>
    </row>
    <row r="1048" spans="1:8" ht="14">
      <c r="A1048" s="4" t="s">
        <v>4</v>
      </c>
      <c r="B1048" s="5" t="s">
        <v>8</v>
      </c>
      <c r="C1048" s="5">
        <v>70.419166666666698</v>
      </c>
      <c r="D1048" s="5" t="s">
        <v>25859</v>
      </c>
      <c r="E1048" s="5" t="s">
        <v>10</v>
      </c>
      <c r="F1048" s="5" t="s">
        <v>11</v>
      </c>
      <c r="G1048" s="6" t="s">
        <v>46</v>
      </c>
      <c r="H1048" s="6"/>
    </row>
    <row r="1049" spans="1:8" ht="14">
      <c r="A1049" s="4" t="s">
        <v>4</v>
      </c>
      <c r="B1049" s="5" t="s">
        <v>8</v>
      </c>
      <c r="C1049" s="5">
        <v>70.419166666666698</v>
      </c>
      <c r="D1049" s="5" t="s">
        <v>25860</v>
      </c>
      <c r="E1049" s="5" t="s">
        <v>10</v>
      </c>
      <c r="F1049" s="5" t="s">
        <v>11</v>
      </c>
      <c r="G1049" s="6" t="s">
        <v>15569</v>
      </c>
      <c r="H1049" s="6"/>
    </row>
    <row r="1050" spans="1:8" ht="14">
      <c r="A1050" s="4" t="s">
        <v>4</v>
      </c>
      <c r="B1050" s="5" t="s">
        <v>8</v>
      </c>
      <c r="C1050" s="5">
        <v>70.419166666666698</v>
      </c>
      <c r="D1050" s="5" t="s">
        <v>25861</v>
      </c>
      <c r="E1050" s="5" t="s">
        <v>10</v>
      </c>
      <c r="F1050" s="5" t="s">
        <v>11</v>
      </c>
      <c r="G1050" s="6" t="s">
        <v>46</v>
      </c>
      <c r="H1050" s="6"/>
    </row>
    <row r="1051" spans="1:8" ht="14">
      <c r="A1051" s="4" t="s">
        <v>4</v>
      </c>
      <c r="B1051" s="5" t="s">
        <v>8</v>
      </c>
      <c r="C1051" s="5">
        <v>70.419166666666698</v>
      </c>
      <c r="D1051" s="5" t="s">
        <v>25862</v>
      </c>
      <c r="E1051" s="5" t="s">
        <v>10</v>
      </c>
      <c r="F1051" s="5" t="s">
        <v>11</v>
      </c>
      <c r="G1051" s="6" t="s">
        <v>1787</v>
      </c>
      <c r="H1051" s="6"/>
    </row>
    <row r="1052" spans="1:8" ht="14">
      <c r="A1052" s="4" t="s">
        <v>4</v>
      </c>
      <c r="B1052" s="5" t="s">
        <v>8</v>
      </c>
      <c r="C1052" s="5">
        <v>70.419166666666698</v>
      </c>
      <c r="D1052" s="5" t="s">
        <v>25863</v>
      </c>
      <c r="E1052" s="5" t="s">
        <v>10</v>
      </c>
      <c r="F1052" s="5" t="s">
        <v>11</v>
      </c>
      <c r="G1052" s="6" t="s">
        <v>46</v>
      </c>
      <c r="H1052" s="6"/>
    </row>
    <row r="1053" spans="1:8" ht="14">
      <c r="A1053" s="4" t="s">
        <v>4</v>
      </c>
      <c r="B1053" s="5" t="s">
        <v>8</v>
      </c>
      <c r="C1053" s="5">
        <v>70.419166666666698</v>
      </c>
      <c r="D1053" s="5" t="s">
        <v>25864</v>
      </c>
      <c r="E1053" s="5" t="s">
        <v>10</v>
      </c>
      <c r="F1053" s="5" t="s">
        <v>11</v>
      </c>
      <c r="G1053" s="6" t="s">
        <v>38</v>
      </c>
      <c r="H1053" s="6"/>
    </row>
    <row r="1054" spans="1:8" ht="14">
      <c r="A1054" s="4" t="s">
        <v>4</v>
      </c>
      <c r="B1054" s="5" t="s">
        <v>8</v>
      </c>
      <c r="C1054" s="5">
        <v>70.419166666666698</v>
      </c>
      <c r="D1054" s="5" t="s">
        <v>25865</v>
      </c>
      <c r="E1054" s="5" t="s">
        <v>10</v>
      </c>
      <c r="F1054" s="5" t="s">
        <v>11</v>
      </c>
      <c r="G1054" s="6" t="s">
        <v>46</v>
      </c>
      <c r="H1054" s="6"/>
    </row>
    <row r="1055" spans="1:8" ht="14">
      <c r="A1055" s="4" t="s">
        <v>4</v>
      </c>
      <c r="B1055" s="5" t="s">
        <v>8</v>
      </c>
      <c r="C1055" s="5">
        <v>70.419166666666698</v>
      </c>
      <c r="D1055" s="5" t="s">
        <v>25866</v>
      </c>
      <c r="E1055" s="5" t="s">
        <v>10</v>
      </c>
      <c r="F1055" s="5" t="s">
        <v>11</v>
      </c>
      <c r="G1055" s="6" t="s">
        <v>38</v>
      </c>
      <c r="H1055" s="6"/>
    </row>
    <row r="1056" spans="1:8" ht="14">
      <c r="A1056" s="4" t="s">
        <v>4</v>
      </c>
      <c r="B1056" s="5" t="s">
        <v>8</v>
      </c>
      <c r="C1056" s="5">
        <v>70.419166666666698</v>
      </c>
      <c r="D1056" s="5" t="s">
        <v>25867</v>
      </c>
      <c r="E1056" s="5" t="s">
        <v>10</v>
      </c>
      <c r="F1056" s="5" t="s">
        <v>11</v>
      </c>
      <c r="G1056" s="6" t="s">
        <v>1787</v>
      </c>
      <c r="H1056" s="6"/>
    </row>
    <row r="1057" spans="1:8" ht="14">
      <c r="A1057" s="4" t="s">
        <v>4</v>
      </c>
      <c r="B1057" s="5" t="s">
        <v>8</v>
      </c>
      <c r="C1057" s="5">
        <v>70.419166666666698</v>
      </c>
      <c r="D1057" s="5" t="s">
        <v>25868</v>
      </c>
      <c r="E1057" s="5" t="s">
        <v>10</v>
      </c>
      <c r="F1057" s="5" t="s">
        <v>11</v>
      </c>
      <c r="G1057" s="6" t="s">
        <v>1559</v>
      </c>
      <c r="H1057" s="6"/>
    </row>
    <row r="1058" spans="1:8" ht="14">
      <c r="A1058" s="4" t="s">
        <v>4</v>
      </c>
      <c r="B1058" s="5" t="s">
        <v>8</v>
      </c>
      <c r="C1058" s="5">
        <v>70.419166666666698</v>
      </c>
      <c r="D1058" s="5" t="s">
        <v>25869</v>
      </c>
      <c r="E1058" s="5" t="s">
        <v>10</v>
      </c>
      <c r="F1058" s="5" t="s">
        <v>11</v>
      </c>
      <c r="G1058" s="6" t="s">
        <v>1787</v>
      </c>
      <c r="H1058" s="6"/>
    </row>
    <row r="1059" spans="1:8" ht="14">
      <c r="A1059" s="4" t="s">
        <v>4</v>
      </c>
      <c r="B1059" s="5" t="s">
        <v>8</v>
      </c>
      <c r="C1059" s="5">
        <v>70.419166666666698</v>
      </c>
      <c r="D1059" s="5" t="s">
        <v>25870</v>
      </c>
      <c r="E1059" s="5" t="s">
        <v>10</v>
      </c>
      <c r="F1059" s="5" t="s">
        <v>11</v>
      </c>
      <c r="G1059" s="6" t="s">
        <v>3878</v>
      </c>
      <c r="H1059" s="6"/>
    </row>
    <row r="1060" spans="1:8" ht="14">
      <c r="A1060" s="4" t="s">
        <v>4</v>
      </c>
      <c r="B1060" s="5" t="s">
        <v>8</v>
      </c>
      <c r="C1060" s="5">
        <v>70.419166666666698</v>
      </c>
      <c r="D1060" s="5" t="s">
        <v>25871</v>
      </c>
      <c r="E1060" s="5" t="s">
        <v>10</v>
      </c>
      <c r="F1060" s="5" t="s">
        <v>11</v>
      </c>
      <c r="G1060" s="6" t="s">
        <v>3878</v>
      </c>
      <c r="H1060" s="6"/>
    </row>
    <row r="1061" spans="1:8" ht="14">
      <c r="A1061" s="4" t="s">
        <v>4</v>
      </c>
      <c r="B1061" s="5" t="s">
        <v>8</v>
      </c>
      <c r="C1061" s="5">
        <v>70.419166666666698</v>
      </c>
      <c r="D1061" s="5" t="s">
        <v>25872</v>
      </c>
      <c r="E1061" s="5" t="s">
        <v>10</v>
      </c>
      <c r="F1061" s="5" t="s">
        <v>11</v>
      </c>
      <c r="G1061" s="6" t="s">
        <v>75</v>
      </c>
      <c r="H1061" s="6"/>
    </row>
    <row r="1062" spans="1:8" ht="14">
      <c r="A1062" s="4" t="s">
        <v>4</v>
      </c>
      <c r="B1062" s="5" t="s">
        <v>8</v>
      </c>
      <c r="C1062" s="5">
        <v>70.419166666666698</v>
      </c>
      <c r="D1062" s="5" t="s">
        <v>25873</v>
      </c>
      <c r="E1062" s="5" t="s">
        <v>10</v>
      </c>
      <c r="F1062" s="5" t="s">
        <v>11</v>
      </c>
      <c r="G1062" s="6" t="s">
        <v>38</v>
      </c>
      <c r="H1062" s="6"/>
    </row>
    <row r="1063" spans="1:8" ht="14">
      <c r="A1063" s="4" t="s">
        <v>4</v>
      </c>
      <c r="B1063" s="5" t="s">
        <v>8</v>
      </c>
      <c r="C1063" s="5">
        <v>70.419166666666698</v>
      </c>
      <c r="D1063" s="5" t="s">
        <v>25874</v>
      </c>
      <c r="E1063" s="5" t="s">
        <v>10</v>
      </c>
      <c r="F1063" s="5" t="s">
        <v>11</v>
      </c>
      <c r="G1063" s="6" t="s">
        <v>27</v>
      </c>
      <c r="H1063" s="6"/>
    </row>
    <row r="1064" spans="1:8" ht="14">
      <c r="A1064" s="4" t="s">
        <v>4</v>
      </c>
      <c r="B1064" s="5" t="s">
        <v>8</v>
      </c>
      <c r="C1064" s="5">
        <v>70.419166666666698</v>
      </c>
      <c r="D1064" s="5" t="s">
        <v>25875</v>
      </c>
      <c r="E1064" s="5" t="s">
        <v>10</v>
      </c>
      <c r="F1064" s="5" t="s">
        <v>11</v>
      </c>
      <c r="G1064" s="6" t="s">
        <v>38</v>
      </c>
      <c r="H1064" s="6"/>
    </row>
    <row r="1065" spans="1:8" ht="14">
      <c r="A1065" s="4" t="s">
        <v>4</v>
      </c>
      <c r="B1065" s="5" t="s">
        <v>8</v>
      </c>
      <c r="C1065" s="5">
        <v>70.419166666666698</v>
      </c>
      <c r="D1065" s="5" t="s">
        <v>25876</v>
      </c>
      <c r="E1065" s="5" t="s">
        <v>10</v>
      </c>
      <c r="F1065" s="5" t="s">
        <v>11</v>
      </c>
      <c r="G1065" s="6" t="s">
        <v>46</v>
      </c>
      <c r="H1065" s="6"/>
    </row>
    <row r="1066" spans="1:8" ht="14">
      <c r="A1066" s="4" t="s">
        <v>4</v>
      </c>
      <c r="B1066" s="5" t="s">
        <v>8</v>
      </c>
      <c r="C1066" s="5">
        <v>70.419166666666698</v>
      </c>
      <c r="D1066" s="5" t="s">
        <v>25877</v>
      </c>
      <c r="E1066" s="5" t="s">
        <v>10</v>
      </c>
      <c r="F1066" s="5" t="s">
        <v>11</v>
      </c>
      <c r="G1066" s="6" t="s">
        <v>3878</v>
      </c>
      <c r="H1066" s="6"/>
    </row>
    <row r="1067" spans="1:8" ht="14">
      <c r="A1067" s="4" t="s">
        <v>4</v>
      </c>
      <c r="B1067" s="5" t="s">
        <v>8</v>
      </c>
      <c r="C1067" s="5">
        <v>70.419166666666698</v>
      </c>
      <c r="D1067" s="5" t="s">
        <v>25878</v>
      </c>
      <c r="E1067" s="5" t="s">
        <v>10</v>
      </c>
      <c r="F1067" s="5" t="s">
        <v>11</v>
      </c>
      <c r="G1067" s="6" t="s">
        <v>950</v>
      </c>
      <c r="H1067" s="6"/>
    </row>
    <row r="1068" spans="1:8" ht="14">
      <c r="A1068" s="4" t="s">
        <v>4</v>
      </c>
      <c r="B1068" s="5" t="s">
        <v>8</v>
      </c>
      <c r="C1068" s="5">
        <v>70.419166666666698</v>
      </c>
      <c r="D1068" s="5" t="s">
        <v>25879</v>
      </c>
      <c r="E1068" s="5" t="s">
        <v>10</v>
      </c>
      <c r="F1068" s="5" t="s">
        <v>11</v>
      </c>
      <c r="G1068" s="6" t="s">
        <v>38</v>
      </c>
      <c r="H1068" s="6"/>
    </row>
    <row r="1069" spans="1:8" ht="14">
      <c r="A1069" s="4" t="s">
        <v>4</v>
      </c>
      <c r="B1069" s="5" t="s">
        <v>8</v>
      </c>
      <c r="C1069" s="5">
        <v>70.419166666666698</v>
      </c>
      <c r="D1069" s="5" t="s">
        <v>25880</v>
      </c>
      <c r="E1069" s="5" t="s">
        <v>10</v>
      </c>
      <c r="F1069" s="5" t="s">
        <v>11</v>
      </c>
      <c r="G1069" s="6" t="s">
        <v>135</v>
      </c>
      <c r="H1069" s="6"/>
    </row>
    <row r="1070" spans="1:8" ht="14">
      <c r="A1070" s="4" t="s">
        <v>4</v>
      </c>
      <c r="B1070" s="5" t="s">
        <v>8</v>
      </c>
      <c r="C1070" s="5">
        <v>70.419166666666698</v>
      </c>
      <c r="D1070" s="5" t="s">
        <v>25881</v>
      </c>
      <c r="E1070" s="5" t="s">
        <v>10</v>
      </c>
      <c r="F1070" s="5" t="s">
        <v>11</v>
      </c>
      <c r="G1070" s="6" t="s">
        <v>15</v>
      </c>
      <c r="H1070" s="6"/>
    </row>
    <row r="1071" spans="1:8" ht="14">
      <c r="A1071" s="4" t="s">
        <v>4</v>
      </c>
      <c r="B1071" s="5" t="s">
        <v>8</v>
      </c>
      <c r="C1071" s="5">
        <v>70.419166666666698</v>
      </c>
      <c r="D1071" s="5" t="s">
        <v>25882</v>
      </c>
      <c r="E1071" s="5" t="s">
        <v>10</v>
      </c>
      <c r="F1071" s="5" t="s">
        <v>11</v>
      </c>
      <c r="G1071" s="6" t="s">
        <v>168</v>
      </c>
      <c r="H1071" s="6"/>
    </row>
    <row r="1072" spans="1:8" ht="14">
      <c r="A1072" s="4" t="s">
        <v>4</v>
      </c>
      <c r="B1072" s="5" t="s">
        <v>8</v>
      </c>
      <c r="C1072" s="5">
        <v>70.419166666666698</v>
      </c>
      <c r="D1072" s="5" t="s">
        <v>25883</v>
      </c>
      <c r="E1072" s="5" t="s">
        <v>10</v>
      </c>
      <c r="F1072" s="5" t="s">
        <v>11</v>
      </c>
      <c r="G1072" s="6" t="s">
        <v>1559</v>
      </c>
      <c r="H1072" s="6"/>
    </row>
    <row r="1073" spans="1:8" ht="14">
      <c r="A1073" s="4" t="s">
        <v>4</v>
      </c>
      <c r="B1073" s="5" t="s">
        <v>8</v>
      </c>
      <c r="C1073" s="5">
        <v>70.419166666666698</v>
      </c>
      <c r="D1073" s="5" t="s">
        <v>25884</v>
      </c>
      <c r="E1073" s="5" t="s">
        <v>10</v>
      </c>
      <c r="F1073" s="5" t="s">
        <v>11</v>
      </c>
      <c r="G1073" s="6" t="s">
        <v>38</v>
      </c>
      <c r="H1073" s="6"/>
    </row>
    <row r="1074" spans="1:8" ht="14">
      <c r="A1074" s="4" t="s">
        <v>4</v>
      </c>
      <c r="B1074" s="5" t="s">
        <v>8</v>
      </c>
      <c r="C1074" s="5">
        <v>70.419166666666698</v>
      </c>
      <c r="D1074" s="5" t="s">
        <v>25885</v>
      </c>
      <c r="E1074" s="5" t="s">
        <v>10</v>
      </c>
      <c r="F1074" s="5" t="s">
        <v>11</v>
      </c>
      <c r="G1074" s="6" t="s">
        <v>46</v>
      </c>
      <c r="H1074" s="6"/>
    </row>
    <row r="1075" spans="1:8" ht="14">
      <c r="A1075" s="4" t="s">
        <v>4</v>
      </c>
      <c r="B1075" s="5" t="s">
        <v>8</v>
      </c>
      <c r="C1075" s="5">
        <v>70.419166666666698</v>
      </c>
      <c r="D1075" s="5" t="s">
        <v>25886</v>
      </c>
      <c r="E1075" s="5" t="s">
        <v>10</v>
      </c>
      <c r="F1075" s="5" t="s">
        <v>11</v>
      </c>
      <c r="G1075" s="6" t="s">
        <v>31</v>
      </c>
      <c r="H1075" s="6"/>
    </row>
    <row r="1076" spans="1:8" ht="14">
      <c r="A1076" s="4" t="s">
        <v>4</v>
      </c>
      <c r="B1076" s="5" t="s">
        <v>8</v>
      </c>
      <c r="C1076" s="5">
        <v>70.419166666666698</v>
      </c>
      <c r="D1076" s="5" t="s">
        <v>25887</v>
      </c>
      <c r="E1076" s="5" t="s">
        <v>10</v>
      </c>
      <c r="F1076" s="5" t="s">
        <v>11</v>
      </c>
      <c r="G1076" s="6" t="s">
        <v>135</v>
      </c>
      <c r="H1076" s="6"/>
    </row>
    <row r="1077" spans="1:8" ht="14">
      <c r="A1077" s="4" t="s">
        <v>4</v>
      </c>
      <c r="B1077" s="5" t="s">
        <v>8</v>
      </c>
      <c r="C1077" s="5">
        <v>70.419166666666698</v>
      </c>
      <c r="D1077" s="5" t="s">
        <v>25888</v>
      </c>
      <c r="E1077" s="5" t="s">
        <v>10</v>
      </c>
      <c r="F1077" s="5" t="s">
        <v>11</v>
      </c>
      <c r="G1077" s="6" t="s">
        <v>135</v>
      </c>
      <c r="H1077" s="6"/>
    </row>
    <row r="1078" spans="1:8" ht="14">
      <c r="A1078" s="4" t="s">
        <v>4</v>
      </c>
      <c r="B1078" s="5" t="s">
        <v>8</v>
      </c>
      <c r="C1078" s="5">
        <v>70.419166666666698</v>
      </c>
      <c r="D1078" s="5" t="s">
        <v>25889</v>
      </c>
      <c r="E1078" s="5" t="s">
        <v>10</v>
      </c>
      <c r="F1078" s="5" t="s">
        <v>11</v>
      </c>
      <c r="G1078" s="6" t="s">
        <v>38</v>
      </c>
      <c r="H1078" s="6"/>
    </row>
    <row r="1079" spans="1:8" ht="14">
      <c r="A1079" s="4" t="s">
        <v>4</v>
      </c>
      <c r="B1079" s="5" t="s">
        <v>8</v>
      </c>
      <c r="C1079" s="5">
        <v>70.419166666666698</v>
      </c>
      <c r="D1079" s="5" t="s">
        <v>25890</v>
      </c>
      <c r="E1079" s="5" t="s">
        <v>10</v>
      </c>
      <c r="F1079" s="5" t="s">
        <v>11</v>
      </c>
      <c r="G1079" s="6" t="s">
        <v>38</v>
      </c>
      <c r="H1079" s="6"/>
    </row>
    <row r="1080" spans="1:8" ht="14">
      <c r="A1080" s="4" t="s">
        <v>4</v>
      </c>
      <c r="B1080" s="5" t="s">
        <v>8</v>
      </c>
      <c r="C1080" s="5">
        <v>70.419166666666698</v>
      </c>
      <c r="D1080" s="5" t="s">
        <v>25891</v>
      </c>
      <c r="E1080" s="5" t="s">
        <v>10</v>
      </c>
      <c r="F1080" s="5" t="s">
        <v>11</v>
      </c>
      <c r="G1080" s="6" t="s">
        <v>135</v>
      </c>
      <c r="H1080" s="6"/>
    </row>
    <row r="1081" spans="1:8" ht="14">
      <c r="A1081" s="4" t="s">
        <v>4</v>
      </c>
      <c r="B1081" s="5" t="s">
        <v>8</v>
      </c>
      <c r="C1081" s="5">
        <v>70.419166666666698</v>
      </c>
      <c r="D1081" s="5" t="s">
        <v>25892</v>
      </c>
      <c r="E1081" s="5" t="s">
        <v>10</v>
      </c>
      <c r="F1081" s="5" t="s">
        <v>11</v>
      </c>
      <c r="G1081" s="6" t="s">
        <v>3878</v>
      </c>
      <c r="H1081" s="6"/>
    </row>
    <row r="1082" spans="1:8" ht="14">
      <c r="A1082" s="4" t="s">
        <v>4</v>
      </c>
      <c r="B1082" s="5" t="s">
        <v>8</v>
      </c>
      <c r="C1082" s="5">
        <v>70.419166666666698</v>
      </c>
      <c r="D1082" s="5" t="s">
        <v>25893</v>
      </c>
      <c r="E1082" s="5" t="s">
        <v>10</v>
      </c>
      <c r="F1082" s="5" t="s">
        <v>11</v>
      </c>
      <c r="G1082" s="6" t="s">
        <v>46</v>
      </c>
      <c r="H1082" s="6"/>
    </row>
    <row r="1083" spans="1:8" ht="14">
      <c r="A1083" s="4" t="s">
        <v>4</v>
      </c>
      <c r="B1083" s="5" t="s">
        <v>8</v>
      </c>
      <c r="C1083" s="5">
        <v>70.419166666666698</v>
      </c>
      <c r="D1083" s="5" t="s">
        <v>25894</v>
      </c>
      <c r="E1083" s="5" t="s">
        <v>10</v>
      </c>
      <c r="F1083" s="5" t="s">
        <v>11</v>
      </c>
      <c r="G1083" s="6" t="s">
        <v>3878</v>
      </c>
      <c r="H1083" s="6"/>
    </row>
    <row r="1084" spans="1:8" ht="14">
      <c r="A1084" s="4" t="s">
        <v>4</v>
      </c>
      <c r="B1084" s="5" t="s">
        <v>8</v>
      </c>
      <c r="C1084" s="5">
        <v>70.419166666666698</v>
      </c>
      <c r="D1084" s="5" t="s">
        <v>25895</v>
      </c>
      <c r="E1084" s="5" t="s">
        <v>10</v>
      </c>
      <c r="F1084" s="5" t="s">
        <v>11</v>
      </c>
      <c r="G1084" s="6" t="s">
        <v>1787</v>
      </c>
      <c r="H1084" s="6"/>
    </row>
    <row r="1085" spans="1:8" ht="14">
      <c r="A1085" s="4" t="s">
        <v>4</v>
      </c>
      <c r="B1085" s="5" t="s">
        <v>8</v>
      </c>
      <c r="C1085" s="5">
        <v>70.419166666666698</v>
      </c>
      <c r="D1085" s="5" t="s">
        <v>25896</v>
      </c>
      <c r="E1085" s="5" t="s">
        <v>10</v>
      </c>
      <c r="F1085" s="5" t="s">
        <v>11</v>
      </c>
      <c r="G1085" s="6" t="s">
        <v>38</v>
      </c>
      <c r="H1085" s="6"/>
    </row>
    <row r="1086" spans="1:8" ht="14">
      <c r="A1086" s="4" t="s">
        <v>4</v>
      </c>
      <c r="B1086" s="5" t="s">
        <v>8</v>
      </c>
      <c r="C1086" s="5">
        <v>70.419166666666698</v>
      </c>
      <c r="D1086" s="5" t="s">
        <v>25897</v>
      </c>
      <c r="E1086" s="5" t="s">
        <v>10</v>
      </c>
      <c r="F1086" s="5" t="s">
        <v>11</v>
      </c>
      <c r="G1086" s="6" t="s">
        <v>38</v>
      </c>
      <c r="H1086" s="6"/>
    </row>
    <row r="1087" spans="1:8" ht="14">
      <c r="A1087" s="4" t="s">
        <v>4</v>
      </c>
      <c r="B1087" s="5" t="s">
        <v>8</v>
      </c>
      <c r="C1087" s="5">
        <v>70.419166666666698</v>
      </c>
      <c r="D1087" s="5" t="s">
        <v>25898</v>
      </c>
      <c r="E1087" s="5" t="s">
        <v>10</v>
      </c>
      <c r="F1087" s="5" t="s">
        <v>11</v>
      </c>
      <c r="G1087" s="6" t="s">
        <v>46</v>
      </c>
      <c r="H1087" s="6"/>
    </row>
    <row r="1088" spans="1:8" ht="14">
      <c r="A1088" s="4" t="s">
        <v>4</v>
      </c>
      <c r="B1088" s="5" t="s">
        <v>8</v>
      </c>
      <c r="C1088" s="5">
        <v>70.419166666666698</v>
      </c>
      <c r="D1088" s="5" t="s">
        <v>25899</v>
      </c>
      <c r="E1088" s="5" t="s">
        <v>10</v>
      </c>
      <c r="F1088" s="5" t="s">
        <v>11</v>
      </c>
      <c r="G1088" s="6" t="s">
        <v>38</v>
      </c>
      <c r="H1088" s="6"/>
    </row>
    <row r="1089" spans="1:8" ht="14">
      <c r="A1089" s="4" t="s">
        <v>4</v>
      </c>
      <c r="B1089" s="5" t="s">
        <v>8</v>
      </c>
      <c r="C1089" s="5">
        <v>70.419166666666698</v>
      </c>
      <c r="D1089" s="5" t="s">
        <v>25900</v>
      </c>
      <c r="E1089" s="5" t="s">
        <v>10</v>
      </c>
      <c r="F1089" s="5" t="s">
        <v>11</v>
      </c>
      <c r="G1089" s="6" t="s">
        <v>53</v>
      </c>
      <c r="H1089" s="6"/>
    </row>
    <row r="1090" spans="1:8" ht="14">
      <c r="A1090" s="4" t="s">
        <v>4</v>
      </c>
      <c r="B1090" s="5" t="s">
        <v>8</v>
      </c>
      <c r="C1090" s="5">
        <v>70.419166666666698</v>
      </c>
      <c r="D1090" s="5" t="s">
        <v>25901</v>
      </c>
      <c r="E1090" s="5" t="s">
        <v>10</v>
      </c>
      <c r="F1090" s="5" t="s">
        <v>11</v>
      </c>
      <c r="G1090" s="6" t="s">
        <v>1559</v>
      </c>
      <c r="H1090" s="6"/>
    </row>
    <row r="1091" spans="1:8" ht="14">
      <c r="A1091" s="4" t="s">
        <v>4</v>
      </c>
      <c r="B1091" s="5" t="s">
        <v>8</v>
      </c>
      <c r="C1091" s="5">
        <v>70.419166666666698</v>
      </c>
      <c r="D1091" s="5" t="s">
        <v>25902</v>
      </c>
      <c r="E1091" s="5" t="s">
        <v>10</v>
      </c>
      <c r="F1091" s="5" t="s">
        <v>11</v>
      </c>
      <c r="G1091" s="6" t="s">
        <v>53</v>
      </c>
      <c r="H1091" s="6"/>
    </row>
    <row r="1092" spans="1:8" ht="14">
      <c r="A1092" s="4" t="s">
        <v>4</v>
      </c>
      <c r="B1092" s="5" t="s">
        <v>8</v>
      </c>
      <c r="C1092" s="5">
        <v>70.419166666666698</v>
      </c>
      <c r="D1092" s="5" t="s">
        <v>25903</v>
      </c>
      <c r="E1092" s="5" t="s">
        <v>10</v>
      </c>
      <c r="F1092" s="5" t="s">
        <v>11</v>
      </c>
      <c r="G1092" s="6" t="s">
        <v>38</v>
      </c>
      <c r="H1092" s="6"/>
    </row>
    <row r="1093" spans="1:8" ht="14">
      <c r="A1093" s="4" t="s">
        <v>4</v>
      </c>
      <c r="B1093" s="5" t="s">
        <v>8</v>
      </c>
      <c r="C1093" s="5">
        <v>70.419166666666698</v>
      </c>
      <c r="D1093" s="5" t="s">
        <v>25904</v>
      </c>
      <c r="E1093" s="5" t="s">
        <v>10</v>
      </c>
      <c r="F1093" s="5" t="s">
        <v>11</v>
      </c>
      <c r="G1093" s="6" t="s">
        <v>1787</v>
      </c>
      <c r="H1093" s="6"/>
    </row>
    <row r="1094" spans="1:8" ht="14">
      <c r="A1094" s="4" t="s">
        <v>4</v>
      </c>
      <c r="B1094" s="5" t="s">
        <v>8</v>
      </c>
      <c r="C1094" s="5">
        <v>70.419166666666698</v>
      </c>
      <c r="D1094" s="5" t="s">
        <v>25905</v>
      </c>
      <c r="E1094" s="5" t="s">
        <v>10</v>
      </c>
      <c r="F1094" s="5" t="s">
        <v>11</v>
      </c>
      <c r="G1094" s="6" t="s">
        <v>15</v>
      </c>
      <c r="H1094" s="6"/>
    </row>
    <row r="1095" spans="1:8" ht="14">
      <c r="A1095" s="4" t="s">
        <v>4</v>
      </c>
      <c r="B1095" s="5" t="s">
        <v>8</v>
      </c>
      <c r="C1095" s="5">
        <v>70.419166666666698</v>
      </c>
      <c r="D1095" s="5" t="s">
        <v>25906</v>
      </c>
      <c r="E1095" s="5" t="s">
        <v>10</v>
      </c>
      <c r="F1095" s="5" t="s">
        <v>11</v>
      </c>
      <c r="G1095" s="6" t="s">
        <v>38</v>
      </c>
      <c r="H1095" s="6"/>
    </row>
    <row r="1096" spans="1:8" ht="14">
      <c r="A1096" s="4" t="s">
        <v>4</v>
      </c>
      <c r="B1096" s="5" t="s">
        <v>8</v>
      </c>
      <c r="C1096" s="5">
        <v>70.419166666666698</v>
      </c>
      <c r="D1096" s="5" t="s">
        <v>25907</v>
      </c>
      <c r="E1096" s="5" t="s">
        <v>10</v>
      </c>
      <c r="F1096" s="5" t="s">
        <v>11</v>
      </c>
      <c r="G1096" s="6" t="s">
        <v>135</v>
      </c>
      <c r="H1096" s="6"/>
    </row>
    <row r="1097" spans="1:8" ht="14">
      <c r="A1097" s="4" t="s">
        <v>4</v>
      </c>
      <c r="B1097" s="5" t="s">
        <v>8</v>
      </c>
      <c r="C1097" s="5">
        <v>70.419166666666698</v>
      </c>
      <c r="D1097" s="5" t="s">
        <v>25908</v>
      </c>
      <c r="E1097" s="5" t="s">
        <v>10</v>
      </c>
      <c r="F1097" s="5" t="s">
        <v>11</v>
      </c>
      <c r="G1097" s="6" t="s">
        <v>950</v>
      </c>
      <c r="H1097" s="6"/>
    </row>
    <row r="1098" spans="1:8" ht="14">
      <c r="A1098" s="4" t="s">
        <v>4</v>
      </c>
      <c r="B1098" s="5" t="s">
        <v>8</v>
      </c>
      <c r="C1098" s="5">
        <v>70.419166666666698</v>
      </c>
      <c r="D1098" s="5" t="s">
        <v>25909</v>
      </c>
      <c r="E1098" s="5" t="s">
        <v>10</v>
      </c>
      <c r="F1098" s="5" t="s">
        <v>11</v>
      </c>
      <c r="G1098" s="6" t="s">
        <v>27</v>
      </c>
      <c r="H1098" s="6"/>
    </row>
    <row r="1099" spans="1:8" ht="14">
      <c r="A1099" s="4" t="s">
        <v>4</v>
      </c>
      <c r="B1099" s="5" t="s">
        <v>8</v>
      </c>
      <c r="C1099" s="5">
        <v>70.419166666666698</v>
      </c>
      <c r="D1099" s="5" t="s">
        <v>25910</v>
      </c>
      <c r="E1099" s="5" t="s">
        <v>10</v>
      </c>
      <c r="F1099" s="5" t="s">
        <v>11</v>
      </c>
      <c r="G1099" s="6" t="s">
        <v>643</v>
      </c>
      <c r="H1099" s="6"/>
    </row>
    <row r="1100" spans="1:8" ht="14">
      <c r="A1100" s="4" t="s">
        <v>4</v>
      </c>
      <c r="B1100" s="5" t="s">
        <v>8</v>
      </c>
      <c r="C1100" s="5">
        <v>70.419166666666698</v>
      </c>
      <c r="D1100" s="5" t="s">
        <v>25911</v>
      </c>
      <c r="E1100" s="5" t="s">
        <v>10</v>
      </c>
      <c r="F1100" s="5" t="s">
        <v>11</v>
      </c>
      <c r="G1100" s="6" t="s">
        <v>27</v>
      </c>
      <c r="H1100" s="6"/>
    </row>
    <row r="1101" spans="1:8" ht="14">
      <c r="A1101" s="4" t="s">
        <v>4</v>
      </c>
      <c r="B1101" s="5" t="s">
        <v>8</v>
      </c>
      <c r="C1101" s="5">
        <v>70.419166666666698</v>
      </c>
      <c r="D1101" s="5" t="s">
        <v>25912</v>
      </c>
      <c r="E1101" s="5" t="s">
        <v>10</v>
      </c>
      <c r="F1101" s="5" t="s">
        <v>11</v>
      </c>
      <c r="G1101" s="6" t="s">
        <v>3878</v>
      </c>
      <c r="H1101" s="6"/>
    </row>
    <row r="1102" spans="1:8" ht="14">
      <c r="A1102" s="4" t="s">
        <v>4</v>
      </c>
      <c r="B1102" s="5" t="s">
        <v>8</v>
      </c>
      <c r="C1102" s="5">
        <v>70.419166666666698</v>
      </c>
      <c r="D1102" s="5" t="s">
        <v>25913</v>
      </c>
      <c r="E1102" s="5" t="s">
        <v>10</v>
      </c>
      <c r="F1102" s="5" t="s">
        <v>11</v>
      </c>
      <c r="G1102" s="6" t="s">
        <v>22</v>
      </c>
      <c r="H1102" s="6"/>
    </row>
    <row r="1103" spans="1:8" ht="14">
      <c r="A1103" s="4" t="s">
        <v>4</v>
      </c>
      <c r="B1103" s="5" t="s">
        <v>8</v>
      </c>
      <c r="C1103" s="5">
        <v>70.419166666666698</v>
      </c>
      <c r="D1103" s="5" t="s">
        <v>25914</v>
      </c>
      <c r="E1103" s="5" t="s">
        <v>10</v>
      </c>
      <c r="F1103" s="5" t="s">
        <v>11</v>
      </c>
      <c r="G1103" s="6" t="s">
        <v>46</v>
      </c>
      <c r="H1103" s="6"/>
    </row>
    <row r="1104" spans="1:8" ht="14">
      <c r="A1104" s="4" t="s">
        <v>4</v>
      </c>
      <c r="B1104" s="5" t="s">
        <v>8</v>
      </c>
      <c r="C1104" s="5">
        <v>70.419166666666698</v>
      </c>
      <c r="D1104" s="5" t="s">
        <v>25915</v>
      </c>
      <c r="E1104" s="5" t="s">
        <v>10</v>
      </c>
      <c r="F1104" s="5" t="s">
        <v>11</v>
      </c>
      <c r="G1104" s="6" t="s">
        <v>53</v>
      </c>
      <c r="H1104" s="6"/>
    </row>
    <row r="1105" spans="1:8" ht="14">
      <c r="A1105" s="4" t="s">
        <v>4</v>
      </c>
      <c r="B1105" s="5" t="s">
        <v>8</v>
      </c>
      <c r="C1105" s="5">
        <v>70.419166666666698</v>
      </c>
      <c r="D1105" s="5" t="s">
        <v>25916</v>
      </c>
      <c r="E1105" s="5" t="s">
        <v>10</v>
      </c>
      <c r="F1105" s="5" t="s">
        <v>11</v>
      </c>
      <c r="G1105" s="6" t="s">
        <v>22</v>
      </c>
      <c r="H1105" s="6"/>
    </row>
    <row r="1106" spans="1:8" ht="14">
      <c r="A1106" s="4" t="s">
        <v>4</v>
      </c>
      <c r="B1106" s="5" t="s">
        <v>8</v>
      </c>
      <c r="C1106" s="5">
        <v>70.419166666666698</v>
      </c>
      <c r="D1106" s="5" t="s">
        <v>25917</v>
      </c>
      <c r="E1106" s="5" t="s">
        <v>10</v>
      </c>
      <c r="F1106" s="5" t="s">
        <v>11</v>
      </c>
      <c r="G1106" s="6" t="s">
        <v>75</v>
      </c>
      <c r="H1106" s="6"/>
    </row>
    <row r="1107" spans="1:8" ht="14">
      <c r="A1107" s="4" t="s">
        <v>4</v>
      </c>
      <c r="B1107" s="5" t="s">
        <v>8</v>
      </c>
      <c r="C1107" s="5">
        <v>70.419166666666698</v>
      </c>
      <c r="D1107" s="5" t="s">
        <v>25918</v>
      </c>
      <c r="E1107" s="5" t="s">
        <v>10</v>
      </c>
      <c r="F1107" s="5" t="s">
        <v>11</v>
      </c>
      <c r="G1107" s="6" t="s">
        <v>1559</v>
      </c>
      <c r="H1107" s="6"/>
    </row>
    <row r="1108" spans="1:8" ht="14">
      <c r="A1108" s="4" t="s">
        <v>4</v>
      </c>
      <c r="B1108" s="5" t="s">
        <v>8</v>
      </c>
      <c r="C1108" s="5">
        <v>70.419166666666698</v>
      </c>
      <c r="D1108" s="5" t="s">
        <v>25919</v>
      </c>
      <c r="E1108" s="5" t="s">
        <v>10</v>
      </c>
      <c r="F1108" s="5" t="s">
        <v>11</v>
      </c>
      <c r="G1108" s="6" t="s">
        <v>31</v>
      </c>
      <c r="H1108" s="6"/>
    </row>
    <row r="1109" spans="1:8" ht="14">
      <c r="A1109" s="4" t="s">
        <v>4</v>
      </c>
      <c r="B1109" s="5" t="s">
        <v>8</v>
      </c>
      <c r="C1109" s="5">
        <v>70.419166666666698</v>
      </c>
      <c r="D1109" s="5" t="s">
        <v>25920</v>
      </c>
      <c r="E1109" s="5" t="s">
        <v>10</v>
      </c>
      <c r="F1109" s="5" t="s">
        <v>11</v>
      </c>
      <c r="G1109" s="6" t="s">
        <v>22</v>
      </c>
      <c r="H1109" s="6"/>
    </row>
    <row r="1110" spans="1:8" ht="14">
      <c r="A1110" s="4" t="s">
        <v>4</v>
      </c>
      <c r="B1110" s="5" t="s">
        <v>8</v>
      </c>
      <c r="C1110" s="5">
        <v>70.419166666666698</v>
      </c>
      <c r="D1110" s="5" t="s">
        <v>25921</v>
      </c>
      <c r="E1110" s="5" t="s">
        <v>10</v>
      </c>
      <c r="F1110" s="5" t="s">
        <v>11</v>
      </c>
      <c r="G1110" s="6" t="s">
        <v>22</v>
      </c>
      <c r="H1110" s="6"/>
    </row>
    <row r="1111" spans="1:8" ht="14">
      <c r="A1111" s="4" t="s">
        <v>4</v>
      </c>
      <c r="B1111" s="5" t="s">
        <v>8</v>
      </c>
      <c r="C1111" s="5">
        <v>70.419166666666698</v>
      </c>
      <c r="D1111" s="5" t="s">
        <v>25922</v>
      </c>
      <c r="E1111" s="5" t="s">
        <v>10</v>
      </c>
      <c r="F1111" s="5" t="s">
        <v>11</v>
      </c>
      <c r="G1111" s="6" t="s">
        <v>116</v>
      </c>
      <c r="H1111" s="6"/>
    </row>
    <row r="1112" spans="1:8" ht="14">
      <c r="A1112" s="4" t="s">
        <v>4</v>
      </c>
      <c r="B1112" s="5" t="s">
        <v>8</v>
      </c>
      <c r="C1112" s="5">
        <v>70.419166666666698</v>
      </c>
      <c r="D1112" s="5" t="s">
        <v>25923</v>
      </c>
      <c r="E1112" s="5" t="s">
        <v>10</v>
      </c>
      <c r="F1112" s="5" t="s">
        <v>11</v>
      </c>
      <c r="G1112" s="6" t="s">
        <v>78</v>
      </c>
      <c r="H1112" s="6"/>
    </row>
    <row r="1113" spans="1:8" ht="14">
      <c r="A1113" s="4" t="s">
        <v>4</v>
      </c>
      <c r="B1113" s="5" t="s">
        <v>8</v>
      </c>
      <c r="C1113" s="5">
        <v>70.419166666666698</v>
      </c>
      <c r="D1113" s="5" t="s">
        <v>25924</v>
      </c>
      <c r="E1113" s="5" t="s">
        <v>10</v>
      </c>
      <c r="F1113" s="5" t="s">
        <v>11</v>
      </c>
      <c r="G1113" s="6" t="s">
        <v>27</v>
      </c>
      <c r="H1113" s="6"/>
    </row>
    <row r="1114" spans="1:8" ht="14">
      <c r="A1114" s="4" t="s">
        <v>4</v>
      </c>
      <c r="B1114" s="5" t="s">
        <v>8</v>
      </c>
      <c r="C1114" s="5">
        <v>70.419166666666698</v>
      </c>
      <c r="D1114" s="5" t="s">
        <v>25925</v>
      </c>
      <c r="E1114" s="5" t="s">
        <v>10</v>
      </c>
      <c r="F1114" s="5" t="s">
        <v>11</v>
      </c>
      <c r="G1114" s="6" t="s">
        <v>46</v>
      </c>
      <c r="H1114" s="6"/>
    </row>
    <row r="1115" spans="1:8" ht="14">
      <c r="A1115" s="4" t="s">
        <v>4</v>
      </c>
      <c r="B1115" s="5" t="s">
        <v>8</v>
      </c>
      <c r="C1115" s="5">
        <v>70.419166666666698</v>
      </c>
      <c r="D1115" s="5" t="s">
        <v>25926</v>
      </c>
      <c r="E1115" s="5" t="s">
        <v>10</v>
      </c>
      <c r="F1115" s="5" t="s">
        <v>11</v>
      </c>
      <c r="G1115" s="6" t="s">
        <v>38</v>
      </c>
      <c r="H1115" s="6"/>
    </row>
    <row r="1116" spans="1:8" ht="14">
      <c r="A1116" s="4" t="s">
        <v>4</v>
      </c>
      <c r="B1116" s="5" t="s">
        <v>8</v>
      </c>
      <c r="C1116" s="5">
        <v>70.419166666666698</v>
      </c>
      <c r="D1116" s="5" t="s">
        <v>25927</v>
      </c>
      <c r="E1116" s="5" t="s">
        <v>10</v>
      </c>
      <c r="F1116" s="5" t="s">
        <v>11</v>
      </c>
      <c r="G1116" s="6" t="s">
        <v>1559</v>
      </c>
      <c r="H1116" s="6"/>
    </row>
    <row r="1117" spans="1:8" ht="14">
      <c r="A1117" s="4" t="s">
        <v>4</v>
      </c>
      <c r="B1117" s="5" t="s">
        <v>8</v>
      </c>
      <c r="C1117" s="5">
        <v>70.419166666666698</v>
      </c>
      <c r="D1117" s="5" t="s">
        <v>25928</v>
      </c>
      <c r="E1117" s="5" t="s">
        <v>10</v>
      </c>
      <c r="F1117" s="5" t="s">
        <v>11</v>
      </c>
      <c r="G1117" s="6" t="s">
        <v>27</v>
      </c>
      <c r="H1117" s="6"/>
    </row>
    <row r="1118" spans="1:8" ht="14">
      <c r="A1118" s="4" t="s">
        <v>4</v>
      </c>
      <c r="B1118" s="5" t="s">
        <v>8</v>
      </c>
      <c r="C1118" s="5">
        <v>70.419166666666698</v>
      </c>
      <c r="D1118" s="5" t="s">
        <v>25929</v>
      </c>
      <c r="E1118" s="5" t="s">
        <v>10</v>
      </c>
      <c r="F1118" s="5" t="s">
        <v>11</v>
      </c>
      <c r="G1118" s="6" t="s">
        <v>135</v>
      </c>
      <c r="H1118" s="6"/>
    </row>
    <row r="1119" spans="1:8" ht="14">
      <c r="A1119" s="4" t="s">
        <v>4</v>
      </c>
      <c r="B1119" s="5" t="s">
        <v>8</v>
      </c>
      <c r="C1119" s="5">
        <v>70.419166666666698</v>
      </c>
      <c r="D1119" s="5" t="s">
        <v>25930</v>
      </c>
      <c r="E1119" s="5" t="s">
        <v>10</v>
      </c>
      <c r="F1119" s="5" t="s">
        <v>11</v>
      </c>
      <c r="G1119" s="6" t="s">
        <v>135</v>
      </c>
      <c r="H1119" s="6"/>
    </row>
    <row r="1120" spans="1:8" ht="14">
      <c r="A1120" s="4" t="s">
        <v>4</v>
      </c>
      <c r="B1120" s="5" t="s">
        <v>8</v>
      </c>
      <c r="C1120" s="5">
        <v>70.419166666666698</v>
      </c>
      <c r="D1120" s="5" t="s">
        <v>25931</v>
      </c>
      <c r="E1120" s="5" t="s">
        <v>10</v>
      </c>
      <c r="F1120" s="5" t="s">
        <v>11</v>
      </c>
      <c r="G1120" s="6" t="s">
        <v>27</v>
      </c>
      <c r="H1120" s="6"/>
    </row>
    <row r="1121" spans="1:8" ht="14">
      <c r="A1121" s="4" t="s">
        <v>4</v>
      </c>
      <c r="B1121" s="5" t="s">
        <v>8</v>
      </c>
      <c r="C1121" s="5">
        <v>70.419166666666698</v>
      </c>
      <c r="D1121" s="5" t="s">
        <v>25932</v>
      </c>
      <c r="E1121" s="5" t="s">
        <v>10</v>
      </c>
      <c r="F1121" s="5" t="s">
        <v>11</v>
      </c>
      <c r="G1121" s="6" t="s">
        <v>135</v>
      </c>
      <c r="H1121" s="6"/>
    </row>
    <row r="1122" spans="1:8" ht="14">
      <c r="A1122" s="4" t="s">
        <v>4</v>
      </c>
      <c r="B1122" s="5" t="s">
        <v>8</v>
      </c>
      <c r="C1122" s="5">
        <v>70.419166666666698</v>
      </c>
      <c r="D1122" s="5" t="s">
        <v>25933</v>
      </c>
      <c r="E1122" s="5" t="s">
        <v>10</v>
      </c>
      <c r="F1122" s="5" t="s">
        <v>11</v>
      </c>
      <c r="G1122" s="6" t="s">
        <v>27</v>
      </c>
      <c r="H1122" s="6"/>
    </row>
    <row r="1123" spans="1:8" ht="14">
      <c r="A1123" s="4" t="s">
        <v>4</v>
      </c>
      <c r="B1123" s="5" t="s">
        <v>8</v>
      </c>
      <c r="C1123" s="5">
        <v>70.419166666666698</v>
      </c>
      <c r="D1123" s="5" t="s">
        <v>25934</v>
      </c>
      <c r="E1123" s="5" t="s">
        <v>10</v>
      </c>
      <c r="F1123" s="5" t="s">
        <v>11</v>
      </c>
      <c r="G1123" s="6" t="s">
        <v>27</v>
      </c>
      <c r="H1123" s="6"/>
    </row>
    <row r="1124" spans="1:8" ht="14">
      <c r="A1124" s="4" t="s">
        <v>4</v>
      </c>
      <c r="B1124" s="5" t="s">
        <v>8</v>
      </c>
      <c r="C1124" s="5">
        <v>70.419166666666698</v>
      </c>
      <c r="D1124" s="5" t="s">
        <v>25935</v>
      </c>
      <c r="E1124" s="5" t="s">
        <v>10</v>
      </c>
      <c r="F1124" s="5" t="s">
        <v>11</v>
      </c>
      <c r="G1124" s="6" t="s">
        <v>135</v>
      </c>
      <c r="H1124" s="6"/>
    </row>
    <row r="1125" spans="1:8" ht="14">
      <c r="A1125" s="4" t="s">
        <v>4</v>
      </c>
      <c r="B1125" s="5" t="s">
        <v>8</v>
      </c>
      <c r="C1125" s="5">
        <v>70.419166666666698</v>
      </c>
      <c r="D1125" s="5" t="s">
        <v>25936</v>
      </c>
      <c r="E1125" s="5" t="s">
        <v>10</v>
      </c>
      <c r="F1125" s="5" t="s">
        <v>11</v>
      </c>
      <c r="G1125" s="6" t="s">
        <v>22</v>
      </c>
      <c r="H1125" s="6"/>
    </row>
    <row r="1126" spans="1:8" ht="14">
      <c r="A1126" s="4" t="s">
        <v>4</v>
      </c>
      <c r="B1126" s="5" t="s">
        <v>8</v>
      </c>
      <c r="C1126" s="5">
        <v>70.419166666666698</v>
      </c>
      <c r="D1126" s="5" t="s">
        <v>25937</v>
      </c>
      <c r="E1126" s="5" t="s">
        <v>10</v>
      </c>
      <c r="F1126" s="5" t="s">
        <v>11</v>
      </c>
      <c r="G1126" s="6" t="s">
        <v>22</v>
      </c>
      <c r="H1126" s="6"/>
    </row>
    <row r="1127" spans="1:8" ht="14">
      <c r="A1127" s="4" t="s">
        <v>4</v>
      </c>
      <c r="B1127" s="5" t="s">
        <v>8</v>
      </c>
      <c r="C1127" s="5">
        <v>70.419166666666698</v>
      </c>
      <c r="D1127" s="5" t="s">
        <v>25938</v>
      </c>
      <c r="E1127" s="5" t="s">
        <v>10</v>
      </c>
      <c r="F1127" s="5" t="s">
        <v>11</v>
      </c>
      <c r="G1127" s="6" t="s">
        <v>75</v>
      </c>
      <c r="H1127" s="6"/>
    </row>
    <row r="1128" spans="1:8" ht="14">
      <c r="A1128" s="4" t="s">
        <v>4</v>
      </c>
      <c r="B1128" s="5" t="s">
        <v>8</v>
      </c>
      <c r="C1128" s="5">
        <v>70.419166666666698</v>
      </c>
      <c r="D1128" s="5" t="s">
        <v>25939</v>
      </c>
      <c r="E1128" s="5" t="s">
        <v>10</v>
      </c>
      <c r="F1128" s="5" t="s">
        <v>11</v>
      </c>
      <c r="G1128" s="6" t="s">
        <v>131</v>
      </c>
      <c r="H1128" s="6"/>
    </row>
    <row r="1129" spans="1:8" ht="14">
      <c r="A1129" s="4" t="s">
        <v>4</v>
      </c>
      <c r="B1129" s="5" t="s">
        <v>8</v>
      </c>
      <c r="C1129" s="5">
        <v>70.419166666666698</v>
      </c>
      <c r="D1129" s="5" t="s">
        <v>25940</v>
      </c>
      <c r="E1129" s="5" t="s">
        <v>10</v>
      </c>
      <c r="F1129" s="5" t="s">
        <v>11</v>
      </c>
      <c r="G1129" s="6" t="s">
        <v>22</v>
      </c>
      <c r="H1129" s="6"/>
    </row>
    <row r="1130" spans="1:8" ht="14">
      <c r="A1130" s="4" t="s">
        <v>4</v>
      </c>
      <c r="B1130" s="5" t="s">
        <v>8</v>
      </c>
      <c r="C1130" s="5">
        <v>70.419166666666698</v>
      </c>
      <c r="D1130" s="5" t="s">
        <v>25941</v>
      </c>
      <c r="E1130" s="5" t="s">
        <v>10</v>
      </c>
      <c r="F1130" s="5" t="s">
        <v>11</v>
      </c>
      <c r="G1130" s="6" t="s">
        <v>135</v>
      </c>
      <c r="H1130" s="6"/>
    </row>
    <row r="1131" spans="1:8" ht="14">
      <c r="A1131" s="4" t="s">
        <v>4</v>
      </c>
      <c r="B1131" s="5" t="s">
        <v>8</v>
      </c>
      <c r="C1131" s="5">
        <v>70.419166666666698</v>
      </c>
      <c r="D1131" s="5" t="s">
        <v>25942</v>
      </c>
      <c r="E1131" s="5" t="s">
        <v>10</v>
      </c>
      <c r="F1131" s="5" t="s">
        <v>11</v>
      </c>
      <c r="G1131" s="6" t="s">
        <v>75</v>
      </c>
      <c r="H1131" s="6"/>
    </row>
    <row r="1132" spans="1:8" ht="14">
      <c r="A1132" s="4" t="s">
        <v>4</v>
      </c>
      <c r="B1132" s="5" t="s">
        <v>8</v>
      </c>
      <c r="C1132" s="5">
        <v>70.419166666666698</v>
      </c>
      <c r="D1132" s="5" t="s">
        <v>25943</v>
      </c>
      <c r="E1132" s="5" t="s">
        <v>10</v>
      </c>
      <c r="F1132" s="5" t="s">
        <v>11</v>
      </c>
      <c r="G1132" s="6" t="s">
        <v>15</v>
      </c>
      <c r="H1132" s="6"/>
    </row>
    <row r="1133" spans="1:8" ht="14">
      <c r="A1133" s="4" t="s">
        <v>4</v>
      </c>
      <c r="B1133" s="5" t="s">
        <v>8</v>
      </c>
      <c r="C1133" s="5">
        <v>70.419166666666698</v>
      </c>
      <c r="D1133" s="5" t="s">
        <v>25944</v>
      </c>
      <c r="E1133" s="5" t="s">
        <v>10</v>
      </c>
      <c r="F1133" s="5" t="s">
        <v>11</v>
      </c>
      <c r="G1133" s="6" t="s">
        <v>75</v>
      </c>
      <c r="H1133" s="6"/>
    </row>
    <row r="1134" spans="1:8" ht="14">
      <c r="A1134" s="4" t="s">
        <v>4</v>
      </c>
      <c r="B1134" s="5" t="s">
        <v>8</v>
      </c>
      <c r="C1134" s="5">
        <v>70.419166666666698</v>
      </c>
      <c r="D1134" s="5" t="s">
        <v>25945</v>
      </c>
      <c r="E1134" s="5" t="s">
        <v>10</v>
      </c>
      <c r="F1134" s="5" t="s">
        <v>11</v>
      </c>
      <c r="G1134" s="6" t="s">
        <v>254</v>
      </c>
      <c r="H1134" s="6"/>
    </row>
    <row r="1135" spans="1:8" ht="14">
      <c r="A1135" s="4" t="s">
        <v>4</v>
      </c>
      <c r="B1135" s="5" t="s">
        <v>8</v>
      </c>
      <c r="C1135" s="5">
        <v>70.419166666666698</v>
      </c>
      <c r="D1135" s="5" t="s">
        <v>25946</v>
      </c>
      <c r="E1135" s="5" t="s">
        <v>10</v>
      </c>
      <c r="F1135" s="5" t="s">
        <v>11</v>
      </c>
      <c r="G1135" s="6" t="s">
        <v>78</v>
      </c>
      <c r="H1135" s="6"/>
    </row>
    <row r="1136" spans="1:8" ht="14">
      <c r="A1136" s="4" t="s">
        <v>4</v>
      </c>
      <c r="B1136" s="5" t="s">
        <v>8</v>
      </c>
      <c r="C1136" s="5">
        <v>70.419166666666698</v>
      </c>
      <c r="D1136" s="5" t="s">
        <v>25947</v>
      </c>
      <c r="E1136" s="5" t="s">
        <v>10</v>
      </c>
      <c r="F1136" s="5" t="s">
        <v>11</v>
      </c>
      <c r="G1136" s="6" t="s">
        <v>27</v>
      </c>
      <c r="H1136" s="6"/>
    </row>
    <row r="1137" spans="1:8" ht="14">
      <c r="A1137" s="4" t="s">
        <v>4</v>
      </c>
      <c r="B1137" s="5" t="s">
        <v>8</v>
      </c>
      <c r="C1137" s="5">
        <v>70.419166666666698</v>
      </c>
      <c r="D1137" s="5" t="s">
        <v>25948</v>
      </c>
      <c r="E1137" s="5" t="s">
        <v>10</v>
      </c>
      <c r="F1137" s="5" t="s">
        <v>11</v>
      </c>
      <c r="G1137" s="6" t="s">
        <v>27</v>
      </c>
      <c r="H1137" s="6"/>
    </row>
    <row r="1138" spans="1:8" ht="14">
      <c r="A1138" s="4" t="s">
        <v>4</v>
      </c>
      <c r="B1138" s="5" t="s">
        <v>8</v>
      </c>
      <c r="C1138" s="5">
        <v>70.419166666666698</v>
      </c>
      <c r="D1138" s="5" t="s">
        <v>25949</v>
      </c>
      <c r="E1138" s="5" t="s">
        <v>10</v>
      </c>
      <c r="F1138" s="5" t="s">
        <v>11</v>
      </c>
      <c r="G1138" s="6" t="s">
        <v>888</v>
      </c>
      <c r="H1138" s="6"/>
    </row>
    <row r="1139" spans="1:8" ht="14">
      <c r="A1139" s="4" t="s">
        <v>4</v>
      </c>
      <c r="B1139" s="5" t="s">
        <v>8</v>
      </c>
      <c r="C1139" s="5">
        <v>70.419166666666698</v>
      </c>
      <c r="D1139" s="5" t="s">
        <v>25950</v>
      </c>
      <c r="E1139" s="5" t="s">
        <v>10</v>
      </c>
      <c r="F1139" s="5" t="s">
        <v>11</v>
      </c>
      <c r="G1139" s="6" t="s">
        <v>15</v>
      </c>
      <c r="H1139" s="6"/>
    </row>
    <row r="1140" spans="1:8" ht="14">
      <c r="A1140" s="4" t="s">
        <v>4</v>
      </c>
      <c r="B1140" s="5" t="s">
        <v>8</v>
      </c>
      <c r="C1140" s="5">
        <v>70.419166666666698</v>
      </c>
      <c r="D1140" s="5" t="s">
        <v>25951</v>
      </c>
      <c r="E1140" s="5" t="s">
        <v>10</v>
      </c>
      <c r="F1140" s="5" t="s">
        <v>11</v>
      </c>
      <c r="G1140" s="6" t="s">
        <v>27</v>
      </c>
      <c r="H1140" s="6"/>
    </row>
    <row r="1141" spans="1:8" ht="14">
      <c r="A1141" s="4" t="s">
        <v>4</v>
      </c>
      <c r="B1141" s="5" t="s">
        <v>8</v>
      </c>
      <c r="C1141" s="5">
        <v>70.419166666666698</v>
      </c>
      <c r="D1141" s="5" t="s">
        <v>25952</v>
      </c>
      <c r="E1141" s="5" t="s">
        <v>10</v>
      </c>
      <c r="F1141" s="5" t="s">
        <v>11</v>
      </c>
      <c r="G1141" s="6" t="s">
        <v>27</v>
      </c>
      <c r="H1141" s="6"/>
    </row>
    <row r="1142" spans="1:8" ht="14">
      <c r="A1142" s="4" t="s">
        <v>4</v>
      </c>
      <c r="B1142" s="5" t="s">
        <v>8</v>
      </c>
      <c r="C1142" s="5">
        <v>70.419166666666698</v>
      </c>
      <c r="D1142" s="5" t="s">
        <v>25953</v>
      </c>
      <c r="E1142" s="5" t="s">
        <v>10</v>
      </c>
      <c r="F1142" s="5" t="s">
        <v>11</v>
      </c>
      <c r="G1142" s="6" t="s">
        <v>75</v>
      </c>
      <c r="H1142" s="6"/>
    </row>
    <row r="1143" spans="1:8" ht="14">
      <c r="A1143" s="4" t="s">
        <v>4</v>
      </c>
      <c r="B1143" s="5" t="s">
        <v>8</v>
      </c>
      <c r="C1143" s="5">
        <v>70.419166666666698</v>
      </c>
      <c r="D1143" s="5" t="s">
        <v>25954</v>
      </c>
      <c r="E1143" s="5" t="s">
        <v>10</v>
      </c>
      <c r="F1143" s="5" t="s">
        <v>11</v>
      </c>
      <c r="G1143" s="6" t="s">
        <v>27</v>
      </c>
      <c r="H1143" s="6"/>
    </row>
    <row r="1144" spans="1:8" ht="14">
      <c r="A1144" s="4" t="s">
        <v>4</v>
      </c>
      <c r="B1144" s="5" t="s">
        <v>8</v>
      </c>
      <c r="C1144" s="5">
        <v>70.419166666666698</v>
      </c>
      <c r="D1144" s="5" t="s">
        <v>25955</v>
      </c>
      <c r="E1144" s="5" t="s">
        <v>10</v>
      </c>
      <c r="F1144" s="5" t="s">
        <v>11</v>
      </c>
      <c r="G1144" s="6" t="s">
        <v>27</v>
      </c>
      <c r="H1144" s="6"/>
    </row>
    <row r="1145" spans="1:8" ht="14">
      <c r="A1145" s="4" t="s">
        <v>4</v>
      </c>
      <c r="B1145" s="5" t="s">
        <v>8</v>
      </c>
      <c r="C1145" s="5">
        <v>70.419166666666698</v>
      </c>
      <c r="D1145" s="5" t="s">
        <v>25956</v>
      </c>
      <c r="E1145" s="5" t="s">
        <v>10</v>
      </c>
      <c r="F1145" s="5" t="s">
        <v>11</v>
      </c>
      <c r="G1145" s="6" t="s">
        <v>27</v>
      </c>
      <c r="H1145" s="6"/>
    </row>
    <row r="1146" spans="1:8" ht="14">
      <c r="A1146" s="4" t="s">
        <v>4</v>
      </c>
      <c r="B1146" s="5" t="s">
        <v>8</v>
      </c>
      <c r="C1146" s="5">
        <v>70.419166666666698</v>
      </c>
      <c r="D1146" s="5" t="s">
        <v>25957</v>
      </c>
      <c r="E1146" s="5" t="s">
        <v>10</v>
      </c>
      <c r="F1146" s="5" t="s">
        <v>11</v>
      </c>
      <c r="G1146" s="6" t="s">
        <v>888</v>
      </c>
      <c r="H1146" s="6"/>
    </row>
    <row r="1147" spans="1:8" ht="14">
      <c r="A1147" s="4" t="s">
        <v>4</v>
      </c>
      <c r="B1147" s="5" t="s">
        <v>8</v>
      </c>
      <c r="C1147" s="5">
        <v>70.419166666666698</v>
      </c>
      <c r="D1147" s="5" t="s">
        <v>25958</v>
      </c>
      <c r="E1147" s="5" t="s">
        <v>10</v>
      </c>
      <c r="F1147" s="5" t="s">
        <v>11</v>
      </c>
      <c r="G1147" s="6" t="s">
        <v>27</v>
      </c>
      <c r="H1147" s="6"/>
    </row>
    <row r="1148" spans="1:8" ht="14">
      <c r="A1148" s="4" t="s">
        <v>4</v>
      </c>
      <c r="B1148" s="5" t="s">
        <v>8</v>
      </c>
      <c r="C1148" s="5">
        <v>70.419166666666698</v>
      </c>
      <c r="D1148" s="5" t="s">
        <v>25959</v>
      </c>
      <c r="E1148" s="5" t="s">
        <v>10</v>
      </c>
      <c r="F1148" s="5" t="s">
        <v>11</v>
      </c>
      <c r="G1148" s="6" t="s">
        <v>888</v>
      </c>
      <c r="H1148" s="6"/>
    </row>
    <row r="1149" spans="1:8" ht="14">
      <c r="A1149" s="4" t="s">
        <v>4</v>
      </c>
      <c r="B1149" s="5" t="s">
        <v>8</v>
      </c>
      <c r="C1149" s="5">
        <v>70.419166666666698</v>
      </c>
      <c r="D1149" s="5" t="s">
        <v>25960</v>
      </c>
      <c r="E1149" s="5" t="s">
        <v>10</v>
      </c>
      <c r="F1149" s="5" t="s">
        <v>11</v>
      </c>
      <c r="G1149" s="6" t="s">
        <v>131</v>
      </c>
      <c r="H1149" s="6"/>
    </row>
    <row r="1150" spans="1:8" ht="14">
      <c r="A1150" s="4" t="s">
        <v>4</v>
      </c>
      <c r="B1150" s="5" t="s">
        <v>8</v>
      </c>
      <c r="C1150" s="5">
        <v>70.419166666666698</v>
      </c>
      <c r="D1150" s="5" t="s">
        <v>25961</v>
      </c>
      <c r="E1150" s="5" t="s">
        <v>10</v>
      </c>
      <c r="F1150" s="5" t="s">
        <v>11</v>
      </c>
      <c r="G1150" s="6" t="s">
        <v>131</v>
      </c>
      <c r="H1150" s="6"/>
    </row>
    <row r="1151" spans="1:8" ht="14">
      <c r="A1151" s="4" t="s">
        <v>4</v>
      </c>
      <c r="B1151" s="5" t="s">
        <v>8</v>
      </c>
      <c r="C1151" s="5">
        <v>70.419166666666698</v>
      </c>
      <c r="D1151" s="5" t="s">
        <v>25962</v>
      </c>
      <c r="E1151" s="5" t="s">
        <v>10</v>
      </c>
      <c r="F1151" s="5" t="s">
        <v>11</v>
      </c>
      <c r="G1151" s="6" t="s">
        <v>27</v>
      </c>
      <c r="H1151" s="6"/>
    </row>
    <row r="1152" spans="1:8" ht="14">
      <c r="A1152" s="4" t="s">
        <v>4</v>
      </c>
      <c r="B1152" s="5" t="s">
        <v>8</v>
      </c>
      <c r="C1152" s="5">
        <v>70.419166666666698</v>
      </c>
      <c r="D1152" s="5" t="s">
        <v>25963</v>
      </c>
      <c r="E1152" s="5" t="s">
        <v>10</v>
      </c>
      <c r="F1152" s="5" t="s">
        <v>11</v>
      </c>
      <c r="G1152" s="6" t="s">
        <v>22</v>
      </c>
      <c r="H1152" s="6"/>
    </row>
    <row r="1153" spans="1:8" ht="14">
      <c r="A1153" s="4" t="s">
        <v>4</v>
      </c>
      <c r="B1153" s="5" t="s">
        <v>8</v>
      </c>
      <c r="C1153" s="5">
        <v>70.419166666666698</v>
      </c>
      <c r="D1153" s="5" t="s">
        <v>25964</v>
      </c>
      <c r="E1153" s="5" t="s">
        <v>10</v>
      </c>
      <c r="F1153" s="5" t="s">
        <v>11</v>
      </c>
      <c r="G1153" s="6" t="s">
        <v>22</v>
      </c>
      <c r="H1153" s="6"/>
    </row>
    <row r="1154" spans="1:8" ht="14">
      <c r="A1154" s="4" t="s">
        <v>4</v>
      </c>
      <c r="B1154" s="5" t="s">
        <v>8</v>
      </c>
      <c r="C1154" s="5">
        <v>70.419166666666698</v>
      </c>
      <c r="D1154" s="5" t="s">
        <v>25965</v>
      </c>
      <c r="E1154" s="5" t="s">
        <v>10</v>
      </c>
      <c r="F1154" s="5" t="s">
        <v>11</v>
      </c>
      <c r="G1154" s="6" t="s">
        <v>15</v>
      </c>
      <c r="H1154" s="6"/>
    </row>
    <row r="1155" spans="1:8" ht="14">
      <c r="A1155" s="4" t="s">
        <v>4</v>
      </c>
      <c r="B1155" s="5" t="s">
        <v>8</v>
      </c>
      <c r="C1155" s="5">
        <v>70.419166666666698</v>
      </c>
      <c r="D1155" s="5" t="s">
        <v>25966</v>
      </c>
      <c r="E1155" s="5" t="s">
        <v>10</v>
      </c>
      <c r="F1155" s="5" t="s">
        <v>11</v>
      </c>
      <c r="G1155" s="6" t="s">
        <v>18</v>
      </c>
      <c r="H1155" s="6"/>
    </row>
    <row r="1156" spans="1:8" ht="14">
      <c r="A1156" s="4" t="s">
        <v>4</v>
      </c>
      <c r="B1156" s="5" t="s">
        <v>8</v>
      </c>
      <c r="C1156" s="5">
        <v>70.419166666666698</v>
      </c>
      <c r="D1156" s="5" t="s">
        <v>25967</v>
      </c>
      <c r="E1156" s="5" t="s">
        <v>10</v>
      </c>
      <c r="F1156" s="5" t="s">
        <v>11</v>
      </c>
      <c r="G1156" s="6" t="s">
        <v>75</v>
      </c>
      <c r="H1156" s="6"/>
    </row>
    <row r="1157" spans="1:8" ht="14">
      <c r="A1157" s="4" t="s">
        <v>4</v>
      </c>
      <c r="B1157" s="5" t="s">
        <v>8</v>
      </c>
      <c r="C1157" s="5">
        <v>70.419166666666698</v>
      </c>
      <c r="D1157" s="5" t="s">
        <v>25968</v>
      </c>
      <c r="E1157" s="5" t="s">
        <v>10</v>
      </c>
      <c r="F1157" s="5" t="s">
        <v>11</v>
      </c>
      <c r="G1157" s="6" t="s">
        <v>75</v>
      </c>
      <c r="H1157" s="6"/>
    </row>
    <row r="1158" spans="1:8" ht="14">
      <c r="A1158" s="4" t="s">
        <v>4</v>
      </c>
      <c r="B1158" s="5" t="s">
        <v>8</v>
      </c>
      <c r="C1158" s="5">
        <v>70.419166666666698</v>
      </c>
      <c r="D1158" s="5" t="s">
        <v>25969</v>
      </c>
      <c r="E1158" s="5" t="s">
        <v>10</v>
      </c>
      <c r="F1158" s="5" t="s">
        <v>11</v>
      </c>
      <c r="G1158" s="6" t="s">
        <v>15</v>
      </c>
      <c r="H1158" s="6"/>
    </row>
    <row r="1159" spans="1:8" ht="14">
      <c r="A1159" s="4" t="s">
        <v>4</v>
      </c>
      <c r="B1159" s="5" t="s">
        <v>8</v>
      </c>
      <c r="C1159" s="5">
        <v>70.419166666666698</v>
      </c>
      <c r="D1159" s="5" t="s">
        <v>25970</v>
      </c>
      <c r="E1159" s="5" t="s">
        <v>10</v>
      </c>
      <c r="F1159" s="5" t="s">
        <v>11</v>
      </c>
      <c r="G1159" s="6" t="s">
        <v>15</v>
      </c>
      <c r="H1159" s="6"/>
    </row>
    <row r="1160" spans="1:8" ht="14">
      <c r="A1160" s="4" t="s">
        <v>4</v>
      </c>
      <c r="B1160" s="5" t="s">
        <v>8</v>
      </c>
      <c r="C1160" s="5">
        <v>70.419166666666698</v>
      </c>
      <c r="D1160" s="5" t="s">
        <v>25971</v>
      </c>
      <c r="E1160" s="5" t="s">
        <v>10</v>
      </c>
      <c r="F1160" s="5" t="s">
        <v>11</v>
      </c>
      <c r="G1160" s="6" t="s">
        <v>15</v>
      </c>
      <c r="H1160" s="6"/>
    </row>
    <row r="1161" spans="1:8" ht="14">
      <c r="A1161" s="4" t="s">
        <v>4</v>
      </c>
      <c r="B1161" s="5" t="s">
        <v>8</v>
      </c>
      <c r="C1161" s="5">
        <v>70.419166666666698</v>
      </c>
      <c r="D1161" s="5" t="s">
        <v>25972</v>
      </c>
      <c r="E1161" s="5" t="s">
        <v>10</v>
      </c>
      <c r="F1161" s="5" t="s">
        <v>11</v>
      </c>
      <c r="G1161" s="6" t="s">
        <v>40</v>
      </c>
      <c r="H1161" s="6"/>
    </row>
    <row r="1162" spans="1:8" ht="14">
      <c r="A1162" s="4" t="s">
        <v>4</v>
      </c>
      <c r="B1162" s="5" t="s">
        <v>8</v>
      </c>
      <c r="C1162" s="5">
        <v>70.419166666666698</v>
      </c>
      <c r="D1162" s="5" t="s">
        <v>25973</v>
      </c>
      <c r="E1162" s="5" t="s">
        <v>10</v>
      </c>
      <c r="F1162" s="5" t="s">
        <v>11</v>
      </c>
      <c r="G1162" s="6" t="s">
        <v>18</v>
      </c>
      <c r="H1162" s="6"/>
    </row>
    <row r="1163" spans="1:8" ht="14">
      <c r="A1163" s="4" t="s">
        <v>4</v>
      </c>
      <c r="B1163" s="5" t="s">
        <v>8</v>
      </c>
      <c r="C1163" s="5">
        <v>70.419166666666698</v>
      </c>
      <c r="D1163" s="5" t="s">
        <v>25974</v>
      </c>
      <c r="E1163" s="5" t="s">
        <v>10</v>
      </c>
      <c r="F1163" s="5" t="s">
        <v>11</v>
      </c>
      <c r="G1163" s="6" t="s">
        <v>131</v>
      </c>
      <c r="H1163" s="6"/>
    </row>
    <row r="1164" spans="1:8" ht="14">
      <c r="A1164" s="4" t="s">
        <v>4</v>
      </c>
      <c r="B1164" s="5" t="s">
        <v>8</v>
      </c>
      <c r="C1164" s="5">
        <v>70.419166666666698</v>
      </c>
      <c r="D1164" s="5" t="s">
        <v>25975</v>
      </c>
      <c r="E1164" s="5" t="s">
        <v>10</v>
      </c>
      <c r="F1164" s="5" t="s">
        <v>11</v>
      </c>
      <c r="G1164" s="6" t="s">
        <v>131</v>
      </c>
      <c r="H1164" s="6"/>
    </row>
    <row r="1165" spans="1:8" ht="14">
      <c r="A1165" s="4" t="s">
        <v>4</v>
      </c>
      <c r="B1165" s="5" t="s">
        <v>8</v>
      </c>
      <c r="C1165" s="5">
        <v>70.419166666666698</v>
      </c>
      <c r="D1165" s="5" t="s">
        <v>25976</v>
      </c>
      <c r="E1165" s="5" t="s">
        <v>10</v>
      </c>
      <c r="F1165" s="5" t="s">
        <v>11</v>
      </c>
      <c r="G1165" s="6" t="s">
        <v>15</v>
      </c>
      <c r="H1165" s="6"/>
    </row>
    <row r="1166" spans="1:8" ht="14">
      <c r="A1166" s="4" t="s">
        <v>4</v>
      </c>
      <c r="B1166" s="5" t="s">
        <v>8</v>
      </c>
      <c r="C1166" s="5">
        <v>70.419166666666698</v>
      </c>
      <c r="D1166" s="5" t="s">
        <v>25977</v>
      </c>
      <c r="E1166" s="5" t="s">
        <v>10</v>
      </c>
      <c r="F1166" s="5" t="s">
        <v>11</v>
      </c>
      <c r="G1166" s="6" t="s">
        <v>888</v>
      </c>
      <c r="H1166" s="6"/>
    </row>
    <row r="1167" spans="1:8" ht="14">
      <c r="A1167" s="4" t="s">
        <v>4</v>
      </c>
      <c r="B1167" s="5" t="s">
        <v>8</v>
      </c>
      <c r="C1167" s="5">
        <v>70.419166666666698</v>
      </c>
      <c r="D1167" s="5" t="s">
        <v>25978</v>
      </c>
      <c r="E1167" s="5" t="s">
        <v>10</v>
      </c>
      <c r="F1167" s="5" t="s">
        <v>11</v>
      </c>
      <c r="G1167" s="6" t="s">
        <v>18</v>
      </c>
      <c r="H1167" s="6"/>
    </row>
    <row r="1168" spans="1:8" ht="14">
      <c r="A1168" s="4" t="s">
        <v>4</v>
      </c>
      <c r="B1168" s="5" t="s">
        <v>8</v>
      </c>
      <c r="C1168" s="5">
        <v>70.419166666666698</v>
      </c>
      <c r="D1168" s="5" t="s">
        <v>25979</v>
      </c>
      <c r="E1168" s="5" t="s">
        <v>10</v>
      </c>
      <c r="F1168" s="5" t="s">
        <v>11</v>
      </c>
      <c r="G1168" s="6" t="s">
        <v>18</v>
      </c>
      <c r="H1168" s="6"/>
    </row>
    <row r="1169" spans="1:8" ht="14">
      <c r="A1169" s="4" t="s">
        <v>4</v>
      </c>
      <c r="B1169" s="5" t="s">
        <v>8</v>
      </c>
      <c r="C1169" s="5">
        <v>70.419166666666698</v>
      </c>
      <c r="D1169" s="5" t="s">
        <v>25980</v>
      </c>
      <c r="E1169" s="5" t="s">
        <v>10</v>
      </c>
      <c r="F1169" s="5" t="s">
        <v>11</v>
      </c>
      <c r="G1169" s="6" t="s">
        <v>18</v>
      </c>
      <c r="H1169" s="6"/>
    </row>
    <row r="1170" spans="1:8" ht="14">
      <c r="A1170" s="4" t="s">
        <v>4</v>
      </c>
      <c r="B1170" s="5" t="s">
        <v>8</v>
      </c>
      <c r="C1170" s="5">
        <v>70.419166666666698</v>
      </c>
      <c r="D1170" s="5" t="s">
        <v>25981</v>
      </c>
      <c r="E1170" s="5" t="s">
        <v>10</v>
      </c>
      <c r="F1170" s="5" t="s">
        <v>11</v>
      </c>
      <c r="G1170" s="6" t="s">
        <v>18</v>
      </c>
      <c r="H1170" s="6"/>
    </row>
    <row r="1171" spans="1:8" ht="14">
      <c r="A1171" s="4" t="s">
        <v>4</v>
      </c>
      <c r="B1171" s="5" t="s">
        <v>8</v>
      </c>
      <c r="C1171" s="5">
        <v>70.419166666666698</v>
      </c>
      <c r="D1171" s="5" t="s">
        <v>25982</v>
      </c>
      <c r="E1171" s="5" t="s">
        <v>10</v>
      </c>
      <c r="F1171" s="5" t="s">
        <v>11</v>
      </c>
      <c r="G1171" s="6" t="s">
        <v>18</v>
      </c>
      <c r="H1171" s="6"/>
    </row>
    <row r="1172" spans="1:8" ht="14">
      <c r="A1172" s="4" t="s">
        <v>4</v>
      </c>
      <c r="B1172" s="5" t="s">
        <v>8</v>
      </c>
      <c r="C1172" s="5">
        <v>70.419166666666698</v>
      </c>
      <c r="D1172" s="5" t="s">
        <v>25983</v>
      </c>
      <c r="E1172" s="5" t="s">
        <v>10</v>
      </c>
      <c r="F1172" s="5" t="s">
        <v>11</v>
      </c>
      <c r="G1172" s="6" t="s">
        <v>75</v>
      </c>
      <c r="H1172" s="6"/>
    </row>
    <row r="1173" spans="1:8" ht="14">
      <c r="A1173" s="4" t="s">
        <v>4</v>
      </c>
      <c r="B1173" s="5" t="s">
        <v>8</v>
      </c>
      <c r="C1173" s="5">
        <v>70.419166666666698</v>
      </c>
      <c r="D1173" s="5" t="s">
        <v>25984</v>
      </c>
      <c r="E1173" s="5" t="s">
        <v>10</v>
      </c>
      <c r="F1173" s="5" t="s">
        <v>11</v>
      </c>
      <c r="G1173" s="6" t="s">
        <v>18</v>
      </c>
      <c r="H1173" s="6"/>
    </row>
    <row r="1174" spans="1:8" ht="14">
      <c r="A1174" s="4" t="s">
        <v>4</v>
      </c>
      <c r="B1174" s="5" t="s">
        <v>8</v>
      </c>
      <c r="C1174" s="5">
        <v>70.419166666666698</v>
      </c>
      <c r="D1174" s="5" t="s">
        <v>25985</v>
      </c>
      <c r="E1174" s="5" t="s">
        <v>10</v>
      </c>
      <c r="F1174" s="5" t="s">
        <v>11</v>
      </c>
      <c r="G1174" s="6" t="s">
        <v>15</v>
      </c>
      <c r="H1174" s="6"/>
    </row>
    <row r="1175" spans="1:8" ht="14">
      <c r="A1175" s="4" t="s">
        <v>4</v>
      </c>
      <c r="B1175" s="5" t="s">
        <v>8</v>
      </c>
      <c r="C1175" s="5">
        <v>70.419166666666698</v>
      </c>
      <c r="D1175" s="5" t="s">
        <v>25986</v>
      </c>
      <c r="E1175" s="5" t="s">
        <v>10</v>
      </c>
      <c r="F1175" s="5" t="s">
        <v>11</v>
      </c>
      <c r="G1175" s="6" t="s">
        <v>53</v>
      </c>
      <c r="H1175" s="6"/>
    </row>
    <row r="1176" spans="1:8" ht="14">
      <c r="A1176" s="4" t="s">
        <v>4</v>
      </c>
      <c r="B1176" s="5" t="s">
        <v>8</v>
      </c>
      <c r="C1176" s="5">
        <v>70.419166666666698</v>
      </c>
      <c r="D1176" s="5" t="s">
        <v>25987</v>
      </c>
      <c r="E1176" s="5" t="s">
        <v>10</v>
      </c>
      <c r="F1176" s="5" t="s">
        <v>11</v>
      </c>
      <c r="G1176" s="6" t="s">
        <v>15</v>
      </c>
      <c r="H1176" s="6"/>
    </row>
    <row r="1177" spans="1:8" ht="14">
      <c r="A1177" s="4" t="s">
        <v>4</v>
      </c>
      <c r="B1177" s="5" t="s">
        <v>8</v>
      </c>
      <c r="C1177" s="5">
        <v>70.419166666666698</v>
      </c>
      <c r="D1177" s="5" t="s">
        <v>25988</v>
      </c>
      <c r="E1177" s="5" t="s">
        <v>10</v>
      </c>
      <c r="F1177" s="5" t="s">
        <v>11</v>
      </c>
      <c r="G1177" s="6" t="s">
        <v>18</v>
      </c>
      <c r="H1177" s="6"/>
    </row>
    <row r="1178" spans="1:8" ht="14">
      <c r="A1178" s="4" t="s">
        <v>4</v>
      </c>
      <c r="B1178" s="5" t="s">
        <v>8</v>
      </c>
      <c r="C1178" s="5">
        <v>70.419166666666698</v>
      </c>
      <c r="D1178" s="5" t="s">
        <v>25989</v>
      </c>
      <c r="E1178" s="5" t="s">
        <v>10</v>
      </c>
      <c r="F1178" s="5" t="s">
        <v>11</v>
      </c>
      <c r="G1178" s="6" t="s">
        <v>18</v>
      </c>
      <c r="H1178" s="6"/>
    </row>
    <row r="1179" spans="1:8" ht="14">
      <c r="A1179" s="4" t="s">
        <v>4</v>
      </c>
      <c r="B1179" s="5" t="s">
        <v>8</v>
      </c>
      <c r="C1179" s="5">
        <v>70.419166666666698</v>
      </c>
      <c r="D1179" s="5" t="s">
        <v>25990</v>
      </c>
      <c r="E1179" s="5" t="s">
        <v>10</v>
      </c>
      <c r="F1179" s="5" t="s">
        <v>11</v>
      </c>
      <c r="G1179" s="6" t="s">
        <v>387</v>
      </c>
      <c r="H1179" s="6"/>
    </row>
    <row r="1180" spans="1:8" ht="14">
      <c r="A1180" s="4" t="s">
        <v>4</v>
      </c>
      <c r="B1180" s="5" t="s">
        <v>8</v>
      </c>
      <c r="C1180" s="5">
        <v>70.419166666666698</v>
      </c>
      <c r="D1180" s="5" t="s">
        <v>25991</v>
      </c>
      <c r="E1180" s="5" t="s">
        <v>10</v>
      </c>
      <c r="F1180" s="5" t="s">
        <v>11</v>
      </c>
      <c r="G1180" s="6" t="s">
        <v>18</v>
      </c>
      <c r="H1180" s="6"/>
    </row>
    <row r="1181" spans="1:8" ht="14">
      <c r="A1181" s="4" t="s">
        <v>4</v>
      </c>
      <c r="B1181" s="5" t="s">
        <v>8</v>
      </c>
      <c r="C1181" s="5">
        <v>70.419166666666698</v>
      </c>
      <c r="D1181" s="5" t="s">
        <v>25992</v>
      </c>
      <c r="E1181" s="5" t="s">
        <v>10</v>
      </c>
      <c r="F1181" s="5" t="s">
        <v>11</v>
      </c>
      <c r="G1181" s="6" t="s">
        <v>27</v>
      </c>
      <c r="H1181" s="6"/>
    </row>
    <row r="1182" spans="1:8" ht="14">
      <c r="A1182" s="4" t="s">
        <v>4</v>
      </c>
      <c r="B1182" s="5" t="s">
        <v>8</v>
      </c>
      <c r="C1182" s="5">
        <v>70.419166666666698</v>
      </c>
      <c r="D1182" s="5" t="s">
        <v>25993</v>
      </c>
      <c r="E1182" s="5" t="s">
        <v>10</v>
      </c>
      <c r="F1182" s="5" t="s">
        <v>11</v>
      </c>
      <c r="G1182" s="6" t="s">
        <v>38</v>
      </c>
      <c r="H1182" s="6"/>
    </row>
    <row r="1183" spans="1:8" ht="14">
      <c r="A1183" s="4" t="s">
        <v>4</v>
      </c>
      <c r="B1183" s="5" t="s">
        <v>8</v>
      </c>
      <c r="C1183" s="5">
        <v>70.419166666666698</v>
      </c>
      <c r="D1183" s="5" t="s">
        <v>25994</v>
      </c>
      <c r="E1183" s="5" t="s">
        <v>10</v>
      </c>
      <c r="F1183" s="5" t="s">
        <v>11</v>
      </c>
      <c r="G1183" s="6" t="s">
        <v>387</v>
      </c>
      <c r="H1183" s="6"/>
    </row>
    <row r="1184" spans="1:8" ht="14">
      <c r="A1184" s="4" t="s">
        <v>4</v>
      </c>
      <c r="B1184" s="5" t="s">
        <v>8</v>
      </c>
      <c r="C1184" s="5">
        <v>70.419166666666698</v>
      </c>
      <c r="D1184" s="5" t="s">
        <v>25995</v>
      </c>
      <c r="E1184" s="5" t="s">
        <v>10</v>
      </c>
      <c r="F1184" s="5" t="s">
        <v>11</v>
      </c>
      <c r="G1184" s="6" t="s">
        <v>73</v>
      </c>
      <c r="H1184" s="6"/>
    </row>
    <row r="1185" spans="1:8" ht="14">
      <c r="A1185" s="4" t="s">
        <v>4</v>
      </c>
      <c r="B1185" s="5" t="s">
        <v>8</v>
      </c>
      <c r="C1185" s="5">
        <v>70.419166666666698</v>
      </c>
      <c r="D1185" s="5" t="s">
        <v>25996</v>
      </c>
      <c r="E1185" s="5" t="s">
        <v>10</v>
      </c>
      <c r="F1185" s="5" t="s">
        <v>11</v>
      </c>
      <c r="G1185" s="6" t="s">
        <v>75</v>
      </c>
      <c r="H1185" s="6"/>
    </row>
    <row r="1186" spans="1:8" ht="14">
      <c r="A1186" s="4" t="s">
        <v>4</v>
      </c>
      <c r="B1186" s="5" t="s">
        <v>8</v>
      </c>
      <c r="C1186" s="5">
        <v>70.419166666666698</v>
      </c>
      <c r="D1186" s="5" t="s">
        <v>25997</v>
      </c>
      <c r="E1186" s="5" t="s">
        <v>10</v>
      </c>
      <c r="F1186" s="5" t="s">
        <v>11</v>
      </c>
      <c r="G1186" s="6" t="s">
        <v>231</v>
      </c>
      <c r="H1186" s="6"/>
    </row>
    <row r="1187" spans="1:8" ht="14">
      <c r="A1187" s="4" t="s">
        <v>4</v>
      </c>
      <c r="B1187" s="5" t="s">
        <v>8</v>
      </c>
      <c r="C1187" s="5">
        <v>70.419166666666698</v>
      </c>
      <c r="D1187" s="5" t="s">
        <v>25998</v>
      </c>
      <c r="E1187" s="5" t="s">
        <v>10</v>
      </c>
      <c r="F1187" s="5" t="s">
        <v>11</v>
      </c>
      <c r="G1187" s="6" t="s">
        <v>888</v>
      </c>
      <c r="H1187" s="6"/>
    </row>
    <row r="1188" spans="1:8" ht="14">
      <c r="A1188" s="4" t="s">
        <v>4</v>
      </c>
      <c r="B1188" s="5" t="s">
        <v>8</v>
      </c>
      <c r="C1188" s="5">
        <v>70.419166666666698</v>
      </c>
      <c r="D1188" s="5" t="s">
        <v>25999</v>
      </c>
      <c r="E1188" s="5" t="s">
        <v>10</v>
      </c>
      <c r="F1188" s="5" t="s">
        <v>11</v>
      </c>
      <c r="G1188" s="6" t="s">
        <v>53</v>
      </c>
      <c r="H1188" s="6"/>
    </row>
    <row r="1189" spans="1:8" ht="14">
      <c r="A1189" s="4" t="s">
        <v>4</v>
      </c>
      <c r="B1189" s="5" t="s">
        <v>8</v>
      </c>
      <c r="C1189" s="5">
        <v>70.419166666666698</v>
      </c>
      <c r="D1189" s="5" t="s">
        <v>26000</v>
      </c>
      <c r="E1189" s="5" t="s">
        <v>10</v>
      </c>
      <c r="F1189" s="5" t="s">
        <v>11</v>
      </c>
      <c r="G1189" s="6" t="s">
        <v>75</v>
      </c>
      <c r="H1189" s="6"/>
    </row>
    <row r="1190" spans="1:8" ht="14">
      <c r="A1190" s="4" t="s">
        <v>4</v>
      </c>
      <c r="B1190" s="5" t="s">
        <v>8</v>
      </c>
      <c r="C1190" s="5">
        <v>70.419166666666698</v>
      </c>
      <c r="D1190" s="5" t="s">
        <v>26001</v>
      </c>
      <c r="E1190" s="5" t="s">
        <v>10</v>
      </c>
      <c r="F1190" s="5" t="s">
        <v>11</v>
      </c>
      <c r="G1190" s="6" t="s">
        <v>75</v>
      </c>
      <c r="H1190" s="6"/>
    </row>
    <row r="1191" spans="1:8" ht="14">
      <c r="A1191" s="4" t="s">
        <v>4</v>
      </c>
      <c r="B1191" s="5" t="s">
        <v>8</v>
      </c>
      <c r="C1191" s="5">
        <v>70.419166666666698</v>
      </c>
      <c r="D1191" s="5" t="s">
        <v>26002</v>
      </c>
      <c r="E1191" s="5" t="s">
        <v>10</v>
      </c>
      <c r="F1191" s="5" t="s">
        <v>11</v>
      </c>
      <c r="G1191" s="6" t="s">
        <v>40</v>
      </c>
      <c r="H1191" s="6"/>
    </row>
    <row r="1192" spans="1:8" ht="14">
      <c r="A1192" s="4" t="s">
        <v>4</v>
      </c>
      <c r="B1192" s="5" t="s">
        <v>8</v>
      </c>
      <c r="C1192" s="5">
        <v>70.419166666666698</v>
      </c>
      <c r="D1192" s="5" t="s">
        <v>26003</v>
      </c>
      <c r="E1192" s="5" t="s">
        <v>10</v>
      </c>
      <c r="F1192" s="5" t="s">
        <v>11</v>
      </c>
      <c r="G1192" s="6" t="s">
        <v>38</v>
      </c>
      <c r="H1192" s="6"/>
    </row>
    <row r="1193" spans="1:8" ht="14">
      <c r="A1193" s="4" t="s">
        <v>4</v>
      </c>
      <c r="B1193" s="5" t="s">
        <v>8</v>
      </c>
      <c r="C1193" s="5">
        <v>70.419166666666698</v>
      </c>
      <c r="D1193" s="5" t="s">
        <v>26004</v>
      </c>
      <c r="E1193" s="5" t="s">
        <v>10</v>
      </c>
      <c r="F1193" s="5" t="s">
        <v>11</v>
      </c>
      <c r="G1193" s="6" t="s">
        <v>73</v>
      </c>
      <c r="H1193" s="6"/>
    </row>
    <row r="1194" spans="1:8" ht="14">
      <c r="A1194" s="4" t="s">
        <v>4</v>
      </c>
      <c r="B1194" s="5" t="s">
        <v>8</v>
      </c>
      <c r="C1194" s="5">
        <v>70.419166666666698</v>
      </c>
      <c r="D1194" s="5" t="s">
        <v>26005</v>
      </c>
      <c r="E1194" s="5" t="s">
        <v>10</v>
      </c>
      <c r="F1194" s="5" t="s">
        <v>11</v>
      </c>
      <c r="G1194" s="6" t="s">
        <v>75</v>
      </c>
      <c r="H1194" s="6"/>
    </row>
    <row r="1195" spans="1:8" ht="14">
      <c r="A1195" s="4" t="s">
        <v>4</v>
      </c>
      <c r="B1195" s="5" t="s">
        <v>8</v>
      </c>
      <c r="C1195" s="5">
        <v>70.419166666666698</v>
      </c>
      <c r="D1195" s="5" t="s">
        <v>26006</v>
      </c>
      <c r="E1195" s="5" t="s">
        <v>10</v>
      </c>
      <c r="F1195" s="5" t="s">
        <v>11</v>
      </c>
      <c r="G1195" s="6" t="s">
        <v>108</v>
      </c>
      <c r="H1195" s="6"/>
    </row>
    <row r="1196" spans="1:8" ht="14">
      <c r="A1196" s="4" t="s">
        <v>4</v>
      </c>
      <c r="B1196" s="5" t="s">
        <v>8</v>
      </c>
      <c r="C1196" s="5">
        <v>70.419166666666698</v>
      </c>
      <c r="D1196" s="5" t="s">
        <v>26007</v>
      </c>
      <c r="E1196" s="5" t="s">
        <v>10</v>
      </c>
      <c r="F1196" s="5" t="s">
        <v>11</v>
      </c>
      <c r="G1196" s="6" t="s">
        <v>60</v>
      </c>
      <c r="H1196" s="6"/>
    </row>
    <row r="1197" spans="1:8" ht="14">
      <c r="A1197" s="4" t="s">
        <v>4</v>
      </c>
      <c r="B1197" s="5" t="s">
        <v>8</v>
      </c>
      <c r="C1197" s="5">
        <v>70.419166666666698</v>
      </c>
      <c r="D1197" s="5" t="s">
        <v>26008</v>
      </c>
      <c r="E1197" s="5" t="s">
        <v>10</v>
      </c>
      <c r="F1197" s="5" t="s">
        <v>11</v>
      </c>
      <c r="G1197" s="6" t="s">
        <v>15</v>
      </c>
      <c r="H1197" s="6"/>
    </row>
    <row r="1198" spans="1:8" ht="14">
      <c r="A1198" s="4" t="s">
        <v>4</v>
      </c>
      <c r="B1198" s="5" t="s">
        <v>8</v>
      </c>
      <c r="C1198" s="5">
        <v>70.419166666666698</v>
      </c>
      <c r="D1198" s="5" t="s">
        <v>26009</v>
      </c>
      <c r="E1198" s="5" t="s">
        <v>10</v>
      </c>
      <c r="F1198" s="5" t="s">
        <v>11</v>
      </c>
      <c r="G1198" s="6" t="s">
        <v>15</v>
      </c>
      <c r="H1198" s="6"/>
    </row>
    <row r="1199" spans="1:8" ht="14">
      <c r="A1199" s="4" t="s">
        <v>4</v>
      </c>
      <c r="B1199" s="5" t="s">
        <v>8</v>
      </c>
      <c r="C1199" s="5">
        <v>70.419166666666698</v>
      </c>
      <c r="D1199" s="5" t="s">
        <v>26010</v>
      </c>
      <c r="E1199" s="5" t="s">
        <v>10</v>
      </c>
      <c r="F1199" s="5" t="s">
        <v>11</v>
      </c>
      <c r="G1199" s="6" t="s">
        <v>15</v>
      </c>
      <c r="H1199" s="6"/>
    </row>
    <row r="1200" spans="1:8" ht="14">
      <c r="A1200" s="4" t="s">
        <v>4</v>
      </c>
      <c r="B1200" s="5" t="s">
        <v>8</v>
      </c>
      <c r="C1200" s="5">
        <v>70.419166666666698</v>
      </c>
      <c r="D1200" s="5" t="s">
        <v>26011</v>
      </c>
      <c r="E1200" s="5" t="s">
        <v>10</v>
      </c>
      <c r="F1200" s="5" t="s">
        <v>11</v>
      </c>
      <c r="G1200" s="6" t="s">
        <v>31</v>
      </c>
      <c r="H1200" s="6"/>
    </row>
    <row r="1201" spans="1:8" ht="14">
      <c r="A1201" s="4" t="s">
        <v>4</v>
      </c>
      <c r="B1201" s="5" t="s">
        <v>8</v>
      </c>
      <c r="C1201" s="5">
        <v>70.419166666666698</v>
      </c>
      <c r="D1201" s="5" t="s">
        <v>26012</v>
      </c>
      <c r="E1201" s="5" t="s">
        <v>10</v>
      </c>
      <c r="F1201" s="5" t="s">
        <v>11</v>
      </c>
      <c r="G1201" s="6" t="s">
        <v>18</v>
      </c>
      <c r="H1201" s="6"/>
    </row>
    <row r="1202" spans="1:8" ht="14">
      <c r="A1202" s="4" t="s">
        <v>4</v>
      </c>
      <c r="B1202" s="5" t="s">
        <v>8</v>
      </c>
      <c r="C1202" s="5">
        <v>70.419166666666698</v>
      </c>
      <c r="D1202" s="5" t="s">
        <v>26013</v>
      </c>
      <c r="E1202" s="5" t="s">
        <v>10</v>
      </c>
      <c r="F1202" s="5" t="s">
        <v>11</v>
      </c>
      <c r="G1202" s="6" t="s">
        <v>168</v>
      </c>
      <c r="H1202" s="6"/>
    </row>
    <row r="1203" spans="1:8" ht="14">
      <c r="A1203" s="4" t="s">
        <v>4</v>
      </c>
      <c r="B1203" s="5" t="s">
        <v>8</v>
      </c>
      <c r="C1203" s="5">
        <v>70.419166666666698</v>
      </c>
      <c r="D1203" s="5" t="s">
        <v>26014</v>
      </c>
      <c r="E1203" s="5" t="s">
        <v>10</v>
      </c>
      <c r="F1203" s="5" t="s">
        <v>11</v>
      </c>
      <c r="G1203" s="6" t="s">
        <v>15</v>
      </c>
      <c r="H1203" s="6"/>
    </row>
    <row r="1204" spans="1:8" ht="14">
      <c r="A1204" s="4" t="s">
        <v>4</v>
      </c>
      <c r="B1204" s="5" t="s">
        <v>8</v>
      </c>
      <c r="C1204" s="5">
        <v>70.419166666666698</v>
      </c>
      <c r="D1204" s="5" t="s">
        <v>26015</v>
      </c>
      <c r="E1204" s="5" t="s">
        <v>10</v>
      </c>
      <c r="F1204" s="5" t="s">
        <v>11</v>
      </c>
      <c r="G1204" s="6" t="s">
        <v>18</v>
      </c>
      <c r="H1204" s="6"/>
    </row>
    <row r="1205" spans="1:8" ht="14">
      <c r="A1205" s="4" t="s">
        <v>4</v>
      </c>
      <c r="B1205" s="5" t="s">
        <v>8</v>
      </c>
      <c r="C1205" s="5">
        <v>70.419166666666698</v>
      </c>
      <c r="D1205" s="5" t="s">
        <v>26016</v>
      </c>
      <c r="E1205" s="5" t="s">
        <v>10</v>
      </c>
      <c r="F1205" s="5" t="s">
        <v>11</v>
      </c>
      <c r="G1205" s="6" t="s">
        <v>15</v>
      </c>
      <c r="H1205" s="6"/>
    </row>
    <row r="1206" spans="1:8" ht="14">
      <c r="A1206" s="4" t="s">
        <v>4</v>
      </c>
      <c r="B1206" s="5" t="s">
        <v>8</v>
      </c>
      <c r="C1206" s="5">
        <v>70.419166666666698</v>
      </c>
      <c r="D1206" s="5" t="s">
        <v>26017</v>
      </c>
      <c r="E1206" s="5" t="s">
        <v>10</v>
      </c>
      <c r="F1206" s="5" t="s">
        <v>11</v>
      </c>
      <c r="G1206" s="6" t="s">
        <v>75</v>
      </c>
      <c r="H1206" s="6"/>
    </row>
    <row r="1207" spans="1:8" ht="14">
      <c r="A1207" s="4" t="s">
        <v>4</v>
      </c>
      <c r="B1207" s="5" t="s">
        <v>8</v>
      </c>
      <c r="C1207" s="5">
        <v>70.419166666666698</v>
      </c>
      <c r="D1207" s="5" t="s">
        <v>26018</v>
      </c>
      <c r="E1207" s="5" t="s">
        <v>10</v>
      </c>
      <c r="F1207" s="5" t="s">
        <v>11</v>
      </c>
      <c r="G1207" s="6" t="s">
        <v>15</v>
      </c>
      <c r="H1207" s="6"/>
    </row>
    <row r="1208" spans="1:8" ht="14">
      <c r="A1208" s="4" t="s">
        <v>4</v>
      </c>
      <c r="B1208" s="5" t="s">
        <v>8</v>
      </c>
      <c r="C1208" s="5">
        <v>70.419166666666698</v>
      </c>
      <c r="D1208" s="5" t="s">
        <v>26019</v>
      </c>
      <c r="E1208" s="5" t="s">
        <v>10</v>
      </c>
      <c r="F1208" s="5" t="s">
        <v>11</v>
      </c>
      <c r="G1208" s="6" t="s">
        <v>31</v>
      </c>
      <c r="H1208" s="6"/>
    </row>
    <row r="1209" spans="1:8" ht="14">
      <c r="A1209" s="4" t="s">
        <v>4</v>
      </c>
      <c r="B1209" s="5" t="s">
        <v>8</v>
      </c>
      <c r="C1209" s="5">
        <v>70.419166666666698</v>
      </c>
      <c r="D1209" s="5" t="s">
        <v>26020</v>
      </c>
      <c r="E1209" s="5" t="s">
        <v>10</v>
      </c>
      <c r="F1209" s="5" t="s">
        <v>11</v>
      </c>
      <c r="G1209" s="6" t="s">
        <v>75</v>
      </c>
      <c r="H1209" s="6"/>
    </row>
    <row r="1210" spans="1:8" ht="14">
      <c r="A1210" s="4" t="s">
        <v>4</v>
      </c>
      <c r="B1210" s="5" t="s">
        <v>8</v>
      </c>
      <c r="C1210" s="5">
        <v>70.419166666666698</v>
      </c>
      <c r="D1210" s="5" t="s">
        <v>26021</v>
      </c>
      <c r="E1210" s="5" t="s">
        <v>10</v>
      </c>
      <c r="F1210" s="5" t="s">
        <v>11</v>
      </c>
      <c r="G1210" s="6" t="s">
        <v>512</v>
      </c>
      <c r="H1210" s="6"/>
    </row>
    <row r="1211" spans="1:8" ht="14">
      <c r="A1211" s="4" t="s">
        <v>4</v>
      </c>
      <c r="B1211" s="5" t="s">
        <v>8</v>
      </c>
      <c r="C1211" s="5">
        <v>70.419166666666698</v>
      </c>
      <c r="D1211" s="5" t="s">
        <v>26022</v>
      </c>
      <c r="E1211" s="5" t="s">
        <v>10</v>
      </c>
      <c r="F1211" s="5" t="s">
        <v>11</v>
      </c>
      <c r="G1211" s="6" t="s">
        <v>31</v>
      </c>
      <c r="H1211" s="6"/>
    </row>
    <row r="1212" spans="1:8" ht="14">
      <c r="A1212" s="4" t="s">
        <v>4</v>
      </c>
      <c r="B1212" s="5" t="s">
        <v>8</v>
      </c>
      <c r="C1212" s="5">
        <v>70.419166666666698</v>
      </c>
      <c r="D1212" s="5" t="s">
        <v>26023</v>
      </c>
      <c r="E1212" s="5" t="s">
        <v>10</v>
      </c>
      <c r="F1212" s="5" t="s">
        <v>11</v>
      </c>
      <c r="G1212" s="6" t="s">
        <v>75</v>
      </c>
      <c r="H1212" s="6"/>
    </row>
    <row r="1213" spans="1:8" ht="14">
      <c r="A1213" s="4" t="s">
        <v>4</v>
      </c>
      <c r="B1213" s="5" t="s">
        <v>8</v>
      </c>
      <c r="C1213" s="5">
        <v>70.419166666666698</v>
      </c>
      <c r="D1213" s="5" t="s">
        <v>26024</v>
      </c>
      <c r="E1213" s="5" t="s">
        <v>10</v>
      </c>
      <c r="F1213" s="5" t="s">
        <v>11</v>
      </c>
      <c r="G1213" s="6" t="s">
        <v>150</v>
      </c>
      <c r="H1213" s="6"/>
    </row>
    <row r="1214" spans="1:8" ht="14">
      <c r="A1214" s="4" t="s">
        <v>4</v>
      </c>
      <c r="B1214" s="5" t="s">
        <v>8</v>
      </c>
      <c r="C1214" s="5">
        <v>70.419166666666698</v>
      </c>
      <c r="D1214" s="5" t="s">
        <v>26025</v>
      </c>
      <c r="E1214" s="5" t="s">
        <v>10</v>
      </c>
      <c r="F1214" s="5" t="s">
        <v>11</v>
      </c>
      <c r="G1214" s="6" t="s">
        <v>75</v>
      </c>
      <c r="H1214" s="6"/>
    </row>
    <row r="1215" spans="1:8" ht="14">
      <c r="A1215" s="4" t="s">
        <v>4</v>
      </c>
      <c r="B1215" s="5" t="s">
        <v>8</v>
      </c>
      <c r="C1215" s="5">
        <v>70.419166666666698</v>
      </c>
      <c r="D1215" s="5" t="s">
        <v>26026</v>
      </c>
      <c r="E1215" s="5" t="s">
        <v>10</v>
      </c>
      <c r="F1215" s="5" t="s">
        <v>11</v>
      </c>
      <c r="G1215" s="6" t="s">
        <v>150</v>
      </c>
      <c r="H1215" s="6"/>
    </row>
    <row r="1216" spans="1:8" ht="14">
      <c r="A1216" s="4" t="s">
        <v>4</v>
      </c>
      <c r="B1216" s="5" t="s">
        <v>8</v>
      </c>
      <c r="C1216" s="5">
        <v>70.419166666666698</v>
      </c>
      <c r="D1216" s="5" t="s">
        <v>26027</v>
      </c>
      <c r="E1216" s="5" t="s">
        <v>10</v>
      </c>
      <c r="F1216" s="5" t="s">
        <v>11</v>
      </c>
      <c r="G1216" s="6" t="s">
        <v>31</v>
      </c>
      <c r="H1216" s="6"/>
    </row>
    <row r="1217" spans="1:8" ht="14">
      <c r="A1217" s="4" t="s">
        <v>4</v>
      </c>
      <c r="B1217" s="5" t="s">
        <v>8</v>
      </c>
      <c r="C1217" s="5">
        <v>70.419166666666698</v>
      </c>
      <c r="D1217" s="5" t="s">
        <v>26028</v>
      </c>
      <c r="E1217" s="5" t="s">
        <v>10</v>
      </c>
      <c r="F1217" s="5" t="s">
        <v>11</v>
      </c>
      <c r="G1217" s="6" t="s">
        <v>75</v>
      </c>
      <c r="H1217" s="6"/>
    </row>
    <row r="1218" spans="1:8" ht="14">
      <c r="A1218" s="4" t="s">
        <v>4</v>
      </c>
      <c r="B1218" s="5" t="s">
        <v>8</v>
      </c>
      <c r="C1218" s="5">
        <v>70.419166666666698</v>
      </c>
      <c r="D1218" s="5" t="s">
        <v>26029</v>
      </c>
      <c r="E1218" s="5" t="s">
        <v>10</v>
      </c>
      <c r="F1218" s="5" t="s">
        <v>11</v>
      </c>
      <c r="G1218" s="6" t="s">
        <v>31</v>
      </c>
      <c r="H1218" s="6"/>
    </row>
    <row r="1219" spans="1:8" ht="14">
      <c r="A1219" s="4" t="s">
        <v>4</v>
      </c>
      <c r="B1219" s="5" t="s">
        <v>8</v>
      </c>
      <c r="C1219" s="5">
        <v>70.419166666666698</v>
      </c>
      <c r="D1219" s="5" t="s">
        <v>26030</v>
      </c>
      <c r="E1219" s="5" t="s">
        <v>10</v>
      </c>
      <c r="F1219" s="5" t="s">
        <v>11</v>
      </c>
      <c r="G1219" s="6" t="s">
        <v>15</v>
      </c>
      <c r="H1219" s="6"/>
    </row>
    <row r="1220" spans="1:8" ht="14">
      <c r="A1220" s="4" t="s">
        <v>4</v>
      </c>
      <c r="B1220" s="5" t="s">
        <v>8</v>
      </c>
      <c r="C1220" s="5">
        <v>70.419166666666698</v>
      </c>
      <c r="D1220" s="5" t="s">
        <v>26031</v>
      </c>
      <c r="E1220" s="5" t="s">
        <v>10</v>
      </c>
      <c r="F1220" s="5" t="s">
        <v>11</v>
      </c>
      <c r="G1220" s="6" t="s">
        <v>150</v>
      </c>
      <c r="H1220" s="6"/>
    </row>
    <row r="1221" spans="1:8" ht="14">
      <c r="A1221" s="4" t="s">
        <v>4</v>
      </c>
      <c r="B1221" s="5" t="s">
        <v>8</v>
      </c>
      <c r="C1221" s="5">
        <v>70.419166666666698</v>
      </c>
      <c r="D1221" s="5" t="s">
        <v>26032</v>
      </c>
      <c r="E1221" s="5" t="s">
        <v>10</v>
      </c>
      <c r="F1221" s="5" t="s">
        <v>11</v>
      </c>
      <c r="G1221" s="6" t="s">
        <v>31</v>
      </c>
      <c r="H1221" s="6"/>
    </row>
    <row r="1222" spans="1:8" ht="14">
      <c r="A1222" s="4" t="s">
        <v>4</v>
      </c>
      <c r="B1222" s="5" t="s">
        <v>8</v>
      </c>
      <c r="C1222" s="5">
        <v>70.419166666666698</v>
      </c>
      <c r="D1222" s="5" t="s">
        <v>26033</v>
      </c>
      <c r="E1222" s="5" t="s">
        <v>10</v>
      </c>
      <c r="F1222" s="5" t="s">
        <v>11</v>
      </c>
      <c r="G1222" s="6" t="s">
        <v>482</v>
      </c>
      <c r="H1222" s="6"/>
    </row>
    <row r="1223" spans="1:8" ht="14">
      <c r="A1223" s="4" t="s">
        <v>4</v>
      </c>
      <c r="B1223" s="5" t="s">
        <v>8</v>
      </c>
      <c r="C1223" s="5">
        <v>70.419166666666698</v>
      </c>
      <c r="D1223" s="5" t="s">
        <v>26034</v>
      </c>
      <c r="E1223" s="5" t="s">
        <v>10</v>
      </c>
      <c r="F1223" s="5" t="s">
        <v>11</v>
      </c>
      <c r="G1223" s="6" t="s">
        <v>27</v>
      </c>
      <c r="H1223" s="6"/>
    </row>
    <row r="1224" spans="1:8" ht="14">
      <c r="A1224" s="4" t="s">
        <v>4</v>
      </c>
      <c r="B1224" s="5" t="s">
        <v>8</v>
      </c>
      <c r="C1224" s="5">
        <v>70.419166666666698</v>
      </c>
      <c r="D1224" s="5" t="s">
        <v>26035</v>
      </c>
      <c r="E1224" s="5" t="s">
        <v>10</v>
      </c>
      <c r="F1224" s="5" t="s">
        <v>11</v>
      </c>
      <c r="G1224" s="6" t="s">
        <v>31</v>
      </c>
      <c r="H1224" s="6"/>
    </row>
    <row r="1225" spans="1:8" ht="14">
      <c r="A1225" s="4" t="s">
        <v>4</v>
      </c>
      <c r="B1225" s="5" t="s">
        <v>8</v>
      </c>
      <c r="C1225" s="5">
        <v>70.419166666666698</v>
      </c>
      <c r="D1225" s="5" t="s">
        <v>26036</v>
      </c>
      <c r="E1225" s="5" t="s">
        <v>10</v>
      </c>
      <c r="F1225" s="5" t="s">
        <v>11</v>
      </c>
      <c r="G1225" s="6" t="s">
        <v>75</v>
      </c>
      <c r="H1225" s="6"/>
    </row>
    <row r="1226" spans="1:8" ht="14">
      <c r="A1226" s="4" t="s">
        <v>4</v>
      </c>
      <c r="B1226" s="5" t="s">
        <v>8</v>
      </c>
      <c r="C1226" s="5">
        <v>70.419166666666698</v>
      </c>
      <c r="D1226" s="5" t="s">
        <v>26037</v>
      </c>
      <c r="E1226" s="5" t="s">
        <v>10</v>
      </c>
      <c r="F1226" s="5" t="s">
        <v>11</v>
      </c>
      <c r="G1226" s="6" t="s">
        <v>75</v>
      </c>
      <c r="H1226" s="6"/>
    </row>
    <row r="1227" spans="1:8" ht="14">
      <c r="A1227" s="4" t="s">
        <v>4</v>
      </c>
      <c r="B1227" s="5" t="s">
        <v>8</v>
      </c>
      <c r="C1227" s="5">
        <v>70.419166666666698</v>
      </c>
      <c r="D1227" s="5" t="s">
        <v>26038</v>
      </c>
      <c r="E1227" s="5" t="s">
        <v>10</v>
      </c>
      <c r="F1227" s="5" t="s">
        <v>11</v>
      </c>
      <c r="G1227" s="6" t="s">
        <v>43</v>
      </c>
      <c r="H1227" s="6"/>
    </row>
    <row r="1228" spans="1:8" ht="14">
      <c r="A1228" s="4" t="s">
        <v>4</v>
      </c>
      <c r="B1228" s="5" t="s">
        <v>8</v>
      </c>
      <c r="C1228" s="5">
        <v>70.419166666666698</v>
      </c>
      <c r="D1228" s="5" t="s">
        <v>26039</v>
      </c>
      <c r="E1228" s="5" t="s">
        <v>10</v>
      </c>
      <c r="F1228" s="5" t="s">
        <v>11</v>
      </c>
      <c r="G1228" s="6" t="s">
        <v>31</v>
      </c>
      <c r="H1228" s="6"/>
    </row>
    <row r="1229" spans="1:8" ht="14">
      <c r="A1229" s="4" t="s">
        <v>4</v>
      </c>
      <c r="B1229" s="5" t="s">
        <v>8</v>
      </c>
      <c r="C1229" s="5">
        <v>70.419166666666698</v>
      </c>
      <c r="D1229" s="5" t="s">
        <v>26040</v>
      </c>
      <c r="E1229" s="5" t="s">
        <v>10</v>
      </c>
      <c r="F1229" s="5" t="s">
        <v>11</v>
      </c>
      <c r="G1229" s="6" t="s">
        <v>15</v>
      </c>
      <c r="H1229" s="6"/>
    </row>
    <row r="1230" spans="1:8" ht="14">
      <c r="A1230" s="4" t="s">
        <v>4</v>
      </c>
      <c r="B1230" s="5" t="s">
        <v>8</v>
      </c>
      <c r="C1230" s="5">
        <v>70.419166666666698</v>
      </c>
      <c r="D1230" s="5" t="s">
        <v>26041</v>
      </c>
      <c r="E1230" s="5" t="s">
        <v>10</v>
      </c>
      <c r="F1230" s="5" t="s">
        <v>11</v>
      </c>
      <c r="G1230" s="6" t="s">
        <v>18</v>
      </c>
      <c r="H1230" s="6"/>
    </row>
    <row r="1231" spans="1:8" ht="14">
      <c r="A1231" s="4" t="s">
        <v>4</v>
      </c>
      <c r="B1231" s="5" t="s">
        <v>8</v>
      </c>
      <c r="C1231" s="5">
        <v>70.419166666666698</v>
      </c>
      <c r="D1231" s="5" t="s">
        <v>26042</v>
      </c>
      <c r="E1231" s="5" t="s">
        <v>10</v>
      </c>
      <c r="F1231" s="5" t="s">
        <v>11</v>
      </c>
      <c r="G1231" s="6" t="s">
        <v>150</v>
      </c>
      <c r="H1231" s="6"/>
    </row>
    <row r="1232" spans="1:8" ht="14">
      <c r="A1232" s="4" t="s">
        <v>4</v>
      </c>
      <c r="B1232" s="5" t="s">
        <v>8</v>
      </c>
      <c r="C1232" s="5">
        <v>70.419166666666698</v>
      </c>
      <c r="D1232" s="5" t="s">
        <v>26043</v>
      </c>
      <c r="E1232" s="5" t="s">
        <v>10</v>
      </c>
      <c r="F1232" s="5" t="s">
        <v>11</v>
      </c>
      <c r="G1232" s="6" t="s">
        <v>15</v>
      </c>
      <c r="H1232" s="6"/>
    </row>
    <row r="1233" spans="1:8" ht="14">
      <c r="A1233" s="4" t="s">
        <v>4</v>
      </c>
      <c r="B1233" s="5" t="s">
        <v>8</v>
      </c>
      <c r="C1233" s="5">
        <v>70.419166666666698</v>
      </c>
      <c r="D1233" s="5" t="s">
        <v>26044</v>
      </c>
      <c r="E1233" s="5" t="s">
        <v>10</v>
      </c>
      <c r="F1233" s="5" t="s">
        <v>11</v>
      </c>
      <c r="G1233" s="6" t="s">
        <v>15</v>
      </c>
      <c r="H1233" s="6"/>
    </row>
    <row r="1234" spans="1:8" ht="14">
      <c r="A1234" s="4" t="s">
        <v>4</v>
      </c>
      <c r="B1234" s="5" t="s">
        <v>8</v>
      </c>
      <c r="C1234" s="5">
        <v>70.419166666666698</v>
      </c>
      <c r="D1234" s="5" t="s">
        <v>26045</v>
      </c>
      <c r="E1234" s="5" t="s">
        <v>10</v>
      </c>
      <c r="F1234" s="5" t="s">
        <v>11</v>
      </c>
      <c r="G1234" s="6" t="s">
        <v>236</v>
      </c>
      <c r="H1234" s="6"/>
    </row>
    <row r="1235" spans="1:8" ht="14">
      <c r="A1235" s="4" t="s">
        <v>4</v>
      </c>
      <c r="B1235" s="5" t="s">
        <v>8</v>
      </c>
      <c r="C1235" s="5">
        <v>70.419166666666698</v>
      </c>
      <c r="D1235" s="5" t="s">
        <v>26046</v>
      </c>
      <c r="E1235" s="5" t="s">
        <v>10</v>
      </c>
      <c r="F1235" s="5" t="s">
        <v>11</v>
      </c>
      <c r="G1235" s="6" t="s">
        <v>131</v>
      </c>
      <c r="H1235" s="6"/>
    </row>
    <row r="1236" spans="1:8" ht="14">
      <c r="A1236" s="4" t="s">
        <v>4</v>
      </c>
      <c r="B1236" s="5" t="s">
        <v>8</v>
      </c>
      <c r="C1236" s="5">
        <v>70.419166666666698</v>
      </c>
      <c r="D1236" s="5" t="s">
        <v>26047</v>
      </c>
      <c r="E1236" s="5" t="s">
        <v>10</v>
      </c>
      <c r="F1236" s="5" t="s">
        <v>11</v>
      </c>
      <c r="G1236" s="6" t="s">
        <v>75</v>
      </c>
      <c r="H1236" s="6"/>
    </row>
    <row r="1237" spans="1:8" ht="14">
      <c r="A1237" s="4" t="s">
        <v>4</v>
      </c>
      <c r="B1237" s="5" t="s">
        <v>8</v>
      </c>
      <c r="C1237" s="5">
        <v>70.419166666666698</v>
      </c>
      <c r="D1237" s="5" t="s">
        <v>26048</v>
      </c>
      <c r="E1237" s="5" t="s">
        <v>10</v>
      </c>
      <c r="F1237" s="5" t="s">
        <v>11</v>
      </c>
      <c r="G1237" s="6" t="s">
        <v>131</v>
      </c>
      <c r="H1237" s="6"/>
    </row>
    <row r="1238" spans="1:8" ht="14">
      <c r="A1238" s="4" t="s">
        <v>4</v>
      </c>
      <c r="B1238" s="5" t="s">
        <v>8</v>
      </c>
      <c r="C1238" s="5">
        <v>70.419166666666698</v>
      </c>
      <c r="D1238" s="5" t="s">
        <v>26049</v>
      </c>
      <c r="E1238" s="5" t="s">
        <v>10</v>
      </c>
      <c r="F1238" s="5" t="s">
        <v>11</v>
      </c>
      <c r="G1238" s="6" t="s">
        <v>15</v>
      </c>
      <c r="H1238" s="6"/>
    </row>
    <row r="1239" spans="1:8" ht="14">
      <c r="A1239" s="4" t="s">
        <v>4</v>
      </c>
      <c r="B1239" s="5" t="s">
        <v>8</v>
      </c>
      <c r="C1239" s="5">
        <v>70.419166666666698</v>
      </c>
      <c r="D1239" s="5" t="s">
        <v>26050</v>
      </c>
      <c r="E1239" s="5" t="s">
        <v>10</v>
      </c>
      <c r="F1239" s="5" t="s">
        <v>11</v>
      </c>
      <c r="G1239" s="6" t="s">
        <v>90</v>
      </c>
      <c r="H1239" s="6"/>
    </row>
    <row r="1240" spans="1:8" ht="14">
      <c r="A1240" s="4" t="s">
        <v>4</v>
      </c>
      <c r="B1240" s="5" t="s">
        <v>8</v>
      </c>
      <c r="C1240" s="5">
        <v>70.419166666666698</v>
      </c>
      <c r="D1240" s="5" t="s">
        <v>26051</v>
      </c>
      <c r="E1240" s="5" t="s">
        <v>10</v>
      </c>
      <c r="F1240" s="5" t="s">
        <v>11</v>
      </c>
      <c r="G1240" s="6" t="s">
        <v>75</v>
      </c>
      <c r="H1240" s="6"/>
    </row>
    <row r="1241" spans="1:8" ht="14">
      <c r="A1241" s="4" t="s">
        <v>4</v>
      </c>
      <c r="B1241" s="5" t="s">
        <v>8</v>
      </c>
      <c r="C1241" s="5">
        <v>70.419166666666698</v>
      </c>
      <c r="D1241" s="5" t="s">
        <v>26052</v>
      </c>
      <c r="E1241" s="5" t="s">
        <v>10</v>
      </c>
      <c r="F1241" s="5" t="s">
        <v>11</v>
      </c>
      <c r="G1241" s="6" t="s">
        <v>35</v>
      </c>
      <c r="H1241" s="6"/>
    </row>
    <row r="1242" spans="1:8" ht="14">
      <c r="A1242" s="4" t="s">
        <v>4</v>
      </c>
      <c r="B1242" s="5" t="s">
        <v>8</v>
      </c>
      <c r="C1242" s="5">
        <v>70.419166666666698</v>
      </c>
      <c r="D1242" s="5" t="s">
        <v>26053</v>
      </c>
      <c r="E1242" s="5" t="s">
        <v>10</v>
      </c>
      <c r="F1242" s="5" t="s">
        <v>11</v>
      </c>
      <c r="G1242" s="6" t="s">
        <v>90</v>
      </c>
      <c r="H1242" s="6"/>
    </row>
    <row r="1243" spans="1:8" ht="14">
      <c r="A1243" s="4" t="s">
        <v>4</v>
      </c>
      <c r="B1243" s="5" t="s">
        <v>8</v>
      </c>
      <c r="C1243" s="5">
        <v>70.419166666666698</v>
      </c>
      <c r="D1243" s="5" t="s">
        <v>26054</v>
      </c>
      <c r="E1243" s="5" t="s">
        <v>10</v>
      </c>
      <c r="F1243" s="5" t="s">
        <v>11</v>
      </c>
      <c r="G1243" s="6" t="s">
        <v>90</v>
      </c>
      <c r="H1243" s="6"/>
    </row>
    <row r="1244" spans="1:8" ht="14">
      <c r="A1244" s="4" t="s">
        <v>4</v>
      </c>
      <c r="B1244" s="5" t="s">
        <v>8</v>
      </c>
      <c r="C1244" s="5">
        <v>70.419166666666698</v>
      </c>
      <c r="D1244" s="5" t="s">
        <v>26055</v>
      </c>
      <c r="E1244" s="5" t="s">
        <v>10</v>
      </c>
      <c r="F1244" s="5" t="s">
        <v>11</v>
      </c>
      <c r="G1244" s="6" t="s">
        <v>90</v>
      </c>
      <c r="H1244" s="6"/>
    </row>
    <row r="1245" spans="1:8" ht="14">
      <c r="A1245" s="4" t="s">
        <v>4</v>
      </c>
      <c r="B1245" s="5" t="s">
        <v>8</v>
      </c>
      <c r="C1245" s="5">
        <v>70.419166666666698</v>
      </c>
      <c r="D1245" s="5" t="s">
        <v>26056</v>
      </c>
      <c r="E1245" s="5" t="s">
        <v>10</v>
      </c>
      <c r="F1245" s="5" t="s">
        <v>11</v>
      </c>
      <c r="G1245" s="6" t="s">
        <v>18</v>
      </c>
      <c r="H1245" s="6"/>
    </row>
    <row r="1246" spans="1:8" ht="14">
      <c r="A1246" s="4" t="s">
        <v>4</v>
      </c>
      <c r="B1246" s="5" t="s">
        <v>8</v>
      </c>
      <c r="C1246" s="5">
        <v>70.419166666666698</v>
      </c>
      <c r="D1246" s="5" t="s">
        <v>26057</v>
      </c>
      <c r="E1246" s="5" t="s">
        <v>10</v>
      </c>
      <c r="F1246" s="5" t="s">
        <v>11</v>
      </c>
      <c r="G1246" s="6" t="s">
        <v>27</v>
      </c>
      <c r="H1246" s="6"/>
    </row>
    <row r="1247" spans="1:8" ht="14">
      <c r="A1247" s="4" t="s">
        <v>4</v>
      </c>
      <c r="B1247" s="5" t="s">
        <v>8</v>
      </c>
      <c r="C1247" s="5">
        <v>70.419166666666698</v>
      </c>
      <c r="D1247" s="5" t="s">
        <v>26058</v>
      </c>
      <c r="E1247" s="5" t="s">
        <v>10</v>
      </c>
      <c r="F1247" s="5" t="s">
        <v>11</v>
      </c>
      <c r="G1247" s="6" t="s">
        <v>90</v>
      </c>
      <c r="H1247" s="6"/>
    </row>
    <row r="1248" spans="1:8" ht="14">
      <c r="A1248" s="4" t="s">
        <v>4</v>
      </c>
      <c r="B1248" s="5" t="s">
        <v>8</v>
      </c>
      <c r="C1248" s="5">
        <v>70.419166666666698</v>
      </c>
      <c r="D1248" s="5" t="s">
        <v>26059</v>
      </c>
      <c r="E1248" s="5" t="s">
        <v>10</v>
      </c>
      <c r="F1248" s="5" t="s">
        <v>11</v>
      </c>
      <c r="G1248" s="6" t="s">
        <v>116</v>
      </c>
      <c r="H1248" s="6"/>
    </row>
    <row r="1249" spans="1:8" ht="14">
      <c r="A1249" s="4" t="s">
        <v>4</v>
      </c>
      <c r="B1249" s="5" t="s">
        <v>8</v>
      </c>
      <c r="C1249" s="5">
        <v>70.419166666666698</v>
      </c>
      <c r="D1249" s="5" t="s">
        <v>26060</v>
      </c>
      <c r="E1249" s="5" t="s">
        <v>10</v>
      </c>
      <c r="F1249" s="5" t="s">
        <v>11</v>
      </c>
      <c r="G1249" s="6" t="s">
        <v>15</v>
      </c>
      <c r="H1249" s="6"/>
    </row>
    <row r="1250" spans="1:8" ht="14">
      <c r="A1250" s="4" t="s">
        <v>4</v>
      </c>
      <c r="B1250" s="5" t="s">
        <v>8</v>
      </c>
      <c r="C1250" s="5">
        <v>70.419166666666698</v>
      </c>
      <c r="D1250" s="5" t="s">
        <v>26061</v>
      </c>
      <c r="E1250" s="5" t="s">
        <v>10</v>
      </c>
      <c r="F1250" s="5" t="s">
        <v>11</v>
      </c>
      <c r="G1250" s="6" t="s">
        <v>116</v>
      </c>
      <c r="H1250" s="6"/>
    </row>
    <row r="1251" spans="1:8" ht="14">
      <c r="A1251" s="4" t="s">
        <v>4</v>
      </c>
      <c r="B1251" s="5" t="s">
        <v>8</v>
      </c>
      <c r="C1251" s="5">
        <v>70.419166666666698</v>
      </c>
      <c r="D1251" s="5" t="s">
        <v>26062</v>
      </c>
      <c r="E1251" s="5" t="s">
        <v>10</v>
      </c>
      <c r="F1251" s="5" t="s">
        <v>11</v>
      </c>
      <c r="G1251" s="6" t="s">
        <v>75</v>
      </c>
      <c r="H1251" s="6"/>
    </row>
    <row r="1252" spans="1:8" ht="14">
      <c r="A1252" s="4" t="s">
        <v>4</v>
      </c>
      <c r="B1252" s="5" t="s">
        <v>8</v>
      </c>
      <c r="C1252" s="5">
        <v>70.419166666666698</v>
      </c>
      <c r="D1252" s="5" t="s">
        <v>26063</v>
      </c>
      <c r="E1252" s="5" t="s">
        <v>10</v>
      </c>
      <c r="F1252" s="5" t="s">
        <v>11</v>
      </c>
      <c r="G1252" s="6" t="s">
        <v>18</v>
      </c>
      <c r="H1252" s="6"/>
    </row>
    <row r="1253" spans="1:8" ht="14">
      <c r="A1253" s="4" t="s">
        <v>4</v>
      </c>
      <c r="B1253" s="5" t="s">
        <v>8</v>
      </c>
      <c r="C1253" s="5">
        <v>70.419166666666698</v>
      </c>
      <c r="D1253" s="5" t="s">
        <v>26064</v>
      </c>
      <c r="E1253" s="5" t="s">
        <v>10</v>
      </c>
      <c r="F1253" s="5" t="s">
        <v>11</v>
      </c>
      <c r="G1253" s="6" t="s">
        <v>18</v>
      </c>
      <c r="H1253" s="6"/>
    </row>
    <row r="1254" spans="1:8" ht="14">
      <c r="A1254" s="4" t="s">
        <v>4</v>
      </c>
      <c r="B1254" s="5" t="s">
        <v>8</v>
      </c>
      <c r="C1254" s="5">
        <v>70.419166666666698</v>
      </c>
      <c r="D1254" s="5" t="s">
        <v>26065</v>
      </c>
      <c r="E1254" s="5" t="s">
        <v>10</v>
      </c>
      <c r="F1254" s="5" t="s">
        <v>11</v>
      </c>
      <c r="G1254" s="6" t="s">
        <v>15</v>
      </c>
      <c r="H1254" s="6"/>
    </row>
    <row r="1255" spans="1:8" ht="14">
      <c r="A1255" s="4" t="s">
        <v>4</v>
      </c>
      <c r="B1255" s="5" t="s">
        <v>8</v>
      </c>
      <c r="C1255" s="5">
        <v>70.419166666666698</v>
      </c>
      <c r="D1255" s="5" t="s">
        <v>26066</v>
      </c>
      <c r="E1255" s="5" t="s">
        <v>10</v>
      </c>
      <c r="F1255" s="5" t="s">
        <v>11</v>
      </c>
      <c r="G1255" s="6" t="s">
        <v>75</v>
      </c>
      <c r="H1255" s="6"/>
    </row>
    <row r="1256" spans="1:8" ht="14">
      <c r="A1256" s="4" t="s">
        <v>4</v>
      </c>
      <c r="B1256" s="5" t="s">
        <v>8</v>
      </c>
      <c r="C1256" s="5">
        <v>70.419166666666698</v>
      </c>
      <c r="D1256" s="5" t="s">
        <v>26067</v>
      </c>
      <c r="E1256" s="5" t="s">
        <v>10</v>
      </c>
      <c r="F1256" s="5" t="s">
        <v>11</v>
      </c>
      <c r="G1256" s="6" t="s">
        <v>15</v>
      </c>
      <c r="H1256" s="6"/>
    </row>
    <row r="1257" spans="1:8" ht="14">
      <c r="A1257" s="4" t="s">
        <v>4</v>
      </c>
      <c r="B1257" s="5" t="s">
        <v>8</v>
      </c>
      <c r="C1257" s="5">
        <v>70.419166666666698</v>
      </c>
      <c r="D1257" s="5" t="s">
        <v>26068</v>
      </c>
      <c r="E1257" s="5" t="s">
        <v>10</v>
      </c>
      <c r="F1257" s="5" t="s">
        <v>11</v>
      </c>
      <c r="G1257" s="6" t="s">
        <v>20</v>
      </c>
      <c r="H1257" s="6"/>
    </row>
    <row r="1258" spans="1:8" ht="14">
      <c r="A1258" s="4" t="s">
        <v>4</v>
      </c>
      <c r="B1258" s="5" t="s">
        <v>8</v>
      </c>
      <c r="C1258" s="5">
        <v>70.419166666666698</v>
      </c>
      <c r="D1258" s="5" t="s">
        <v>26069</v>
      </c>
      <c r="E1258" s="5" t="s">
        <v>10</v>
      </c>
      <c r="F1258" s="5" t="s">
        <v>11</v>
      </c>
      <c r="G1258" s="6" t="s">
        <v>18</v>
      </c>
      <c r="H1258" s="6"/>
    </row>
    <row r="1259" spans="1:8" ht="14">
      <c r="A1259" s="4" t="s">
        <v>4</v>
      </c>
      <c r="B1259" s="5" t="s">
        <v>8</v>
      </c>
      <c r="C1259" s="5">
        <v>70.419166666666698</v>
      </c>
      <c r="D1259" s="5" t="s">
        <v>26070</v>
      </c>
      <c r="E1259" s="5" t="s">
        <v>10</v>
      </c>
      <c r="F1259" s="5" t="s">
        <v>11</v>
      </c>
      <c r="G1259" s="6" t="s">
        <v>20</v>
      </c>
      <c r="H1259" s="6"/>
    </row>
    <row r="1260" spans="1:8" ht="14">
      <c r="A1260" s="4" t="s">
        <v>4</v>
      </c>
      <c r="B1260" s="5" t="s">
        <v>8</v>
      </c>
      <c r="C1260" s="5">
        <v>70.419166666666698</v>
      </c>
      <c r="D1260" s="5" t="s">
        <v>26071</v>
      </c>
      <c r="E1260" s="5" t="s">
        <v>10</v>
      </c>
      <c r="F1260" s="5" t="s">
        <v>11</v>
      </c>
      <c r="G1260" s="6" t="s">
        <v>27</v>
      </c>
      <c r="H1260" s="6"/>
    </row>
    <row r="1261" spans="1:8" ht="14">
      <c r="A1261" s="4" t="s">
        <v>4</v>
      </c>
      <c r="B1261" s="5" t="s">
        <v>8</v>
      </c>
      <c r="C1261" s="5">
        <v>70.419166666666698</v>
      </c>
      <c r="D1261" s="5" t="s">
        <v>26072</v>
      </c>
      <c r="E1261" s="5" t="s">
        <v>10</v>
      </c>
      <c r="F1261" s="5" t="s">
        <v>11</v>
      </c>
      <c r="G1261" s="6" t="s">
        <v>35</v>
      </c>
      <c r="H1261" s="6"/>
    </row>
    <row r="1262" spans="1:8" ht="14">
      <c r="A1262" s="4" t="s">
        <v>4</v>
      </c>
      <c r="B1262" s="5" t="s">
        <v>8</v>
      </c>
      <c r="C1262" s="5">
        <v>70.419166666666698</v>
      </c>
      <c r="D1262" s="5" t="s">
        <v>26073</v>
      </c>
      <c r="E1262" s="5" t="s">
        <v>10</v>
      </c>
      <c r="F1262" s="5" t="s">
        <v>11</v>
      </c>
      <c r="G1262" s="6" t="s">
        <v>18</v>
      </c>
      <c r="H1262" s="6"/>
    </row>
    <row r="1263" spans="1:8" ht="14">
      <c r="A1263" s="4" t="s">
        <v>4</v>
      </c>
      <c r="B1263" s="5" t="s">
        <v>8</v>
      </c>
      <c r="C1263" s="5">
        <v>70.419166666666698</v>
      </c>
      <c r="D1263" s="5" t="s">
        <v>26074</v>
      </c>
      <c r="E1263" s="5" t="s">
        <v>10</v>
      </c>
      <c r="F1263" s="5" t="s">
        <v>11</v>
      </c>
      <c r="G1263" s="6" t="s">
        <v>150</v>
      </c>
      <c r="H1263" s="6"/>
    </row>
    <row r="1264" spans="1:8" ht="14">
      <c r="A1264" s="4" t="s">
        <v>4</v>
      </c>
      <c r="B1264" s="5" t="s">
        <v>8</v>
      </c>
      <c r="C1264" s="5">
        <v>70.419166666666698</v>
      </c>
      <c r="D1264" s="5" t="s">
        <v>26075</v>
      </c>
      <c r="E1264" s="5" t="s">
        <v>10</v>
      </c>
      <c r="F1264" s="5" t="s">
        <v>11</v>
      </c>
      <c r="G1264" s="6" t="s">
        <v>168</v>
      </c>
      <c r="H1264" s="6"/>
    </row>
    <row r="1265" spans="1:8" ht="14">
      <c r="A1265" s="4" t="s">
        <v>4</v>
      </c>
      <c r="B1265" s="5" t="s">
        <v>8</v>
      </c>
      <c r="C1265" s="5">
        <v>70.419166666666698</v>
      </c>
      <c r="D1265" s="5" t="s">
        <v>26076</v>
      </c>
      <c r="E1265" s="5" t="s">
        <v>10</v>
      </c>
      <c r="F1265" s="5" t="s">
        <v>11</v>
      </c>
      <c r="G1265" s="6" t="s">
        <v>38</v>
      </c>
      <c r="H1265" s="6"/>
    </row>
    <row r="1266" spans="1:8" ht="14">
      <c r="A1266" s="4" t="s">
        <v>4</v>
      </c>
      <c r="B1266" s="5" t="s">
        <v>8</v>
      </c>
      <c r="C1266" s="5">
        <v>70.419166666666698</v>
      </c>
      <c r="D1266" s="5" t="s">
        <v>26077</v>
      </c>
      <c r="E1266" s="5" t="s">
        <v>10</v>
      </c>
      <c r="F1266" s="5" t="s">
        <v>11</v>
      </c>
      <c r="G1266" s="6" t="s">
        <v>108</v>
      </c>
      <c r="H1266" s="6"/>
    </row>
    <row r="1267" spans="1:8" ht="14">
      <c r="A1267" s="4" t="s">
        <v>4</v>
      </c>
      <c r="B1267" s="5" t="s">
        <v>8</v>
      </c>
      <c r="C1267" s="5">
        <v>70.419166666666698</v>
      </c>
      <c r="D1267" s="5" t="s">
        <v>26078</v>
      </c>
      <c r="E1267" s="5" t="s">
        <v>10</v>
      </c>
      <c r="F1267" s="5" t="s">
        <v>11</v>
      </c>
      <c r="G1267" s="6" t="s">
        <v>75</v>
      </c>
      <c r="H1267" s="6"/>
    </row>
    <row r="1268" spans="1:8" ht="14">
      <c r="A1268" s="4" t="s">
        <v>4</v>
      </c>
      <c r="B1268" s="5" t="s">
        <v>8</v>
      </c>
      <c r="C1268" s="5">
        <v>70.419166666666698</v>
      </c>
      <c r="D1268" s="5" t="s">
        <v>26079</v>
      </c>
      <c r="E1268" s="5" t="s">
        <v>10</v>
      </c>
      <c r="F1268" s="5" t="s">
        <v>11</v>
      </c>
      <c r="G1268" s="6" t="s">
        <v>643</v>
      </c>
      <c r="H1268" s="6"/>
    </row>
    <row r="1269" spans="1:8" ht="14">
      <c r="A1269" s="4" t="s">
        <v>4</v>
      </c>
      <c r="B1269" s="5" t="s">
        <v>8</v>
      </c>
      <c r="C1269" s="5">
        <v>70.419166666666698</v>
      </c>
      <c r="D1269" s="5" t="s">
        <v>26080</v>
      </c>
      <c r="E1269" s="5" t="s">
        <v>10</v>
      </c>
      <c r="F1269" s="5" t="s">
        <v>11</v>
      </c>
      <c r="G1269" s="6" t="s">
        <v>108</v>
      </c>
      <c r="H1269" s="6"/>
    </row>
    <row r="1270" spans="1:8" ht="14">
      <c r="A1270" s="4" t="s">
        <v>4</v>
      </c>
      <c r="B1270" s="5" t="s">
        <v>8</v>
      </c>
      <c r="C1270" s="5">
        <v>70.419166666666698</v>
      </c>
      <c r="D1270" s="5" t="s">
        <v>26081</v>
      </c>
      <c r="E1270" s="5" t="s">
        <v>10</v>
      </c>
      <c r="F1270" s="5" t="s">
        <v>11</v>
      </c>
      <c r="G1270" s="6" t="s">
        <v>38</v>
      </c>
      <c r="H1270" s="6"/>
    </row>
    <row r="1271" spans="1:8" ht="14">
      <c r="A1271" s="4" t="s">
        <v>4</v>
      </c>
      <c r="B1271" s="5" t="s">
        <v>8</v>
      </c>
      <c r="C1271" s="5">
        <v>70.419166666666698</v>
      </c>
      <c r="D1271" s="5" t="s">
        <v>26082</v>
      </c>
      <c r="E1271" s="5" t="s">
        <v>10</v>
      </c>
      <c r="F1271" s="5" t="s">
        <v>11</v>
      </c>
      <c r="G1271" s="6" t="s">
        <v>1787</v>
      </c>
      <c r="H1271" s="6"/>
    </row>
    <row r="1272" spans="1:8" ht="14">
      <c r="A1272" s="4" t="s">
        <v>4</v>
      </c>
      <c r="B1272" s="5" t="s">
        <v>8</v>
      </c>
      <c r="C1272" s="5">
        <v>70.419166666666698</v>
      </c>
      <c r="D1272" s="5" t="s">
        <v>26083</v>
      </c>
      <c r="E1272" s="5" t="s">
        <v>10</v>
      </c>
      <c r="F1272" s="5" t="s">
        <v>11</v>
      </c>
      <c r="G1272" s="6" t="s">
        <v>38</v>
      </c>
      <c r="H1272" s="6"/>
    </row>
    <row r="1273" spans="1:8" ht="14">
      <c r="A1273" s="4" t="s">
        <v>4</v>
      </c>
      <c r="B1273" s="5" t="s">
        <v>8</v>
      </c>
      <c r="C1273" s="5">
        <v>70.419166666666698</v>
      </c>
      <c r="D1273" s="5" t="s">
        <v>26084</v>
      </c>
      <c r="E1273" s="5" t="s">
        <v>10</v>
      </c>
      <c r="F1273" s="5" t="s">
        <v>11</v>
      </c>
      <c r="G1273" s="6" t="s">
        <v>950</v>
      </c>
      <c r="H1273" s="6"/>
    </row>
    <row r="1274" spans="1:8" ht="14">
      <c r="A1274" s="4" t="s">
        <v>4</v>
      </c>
      <c r="B1274" s="5" t="s">
        <v>8</v>
      </c>
      <c r="C1274" s="5">
        <v>70.419166666666698</v>
      </c>
      <c r="D1274" s="5" t="s">
        <v>26085</v>
      </c>
      <c r="E1274" s="5" t="s">
        <v>10</v>
      </c>
      <c r="F1274" s="5" t="s">
        <v>11</v>
      </c>
      <c r="G1274" s="6" t="s">
        <v>38</v>
      </c>
      <c r="H1274" s="6"/>
    </row>
    <row r="1275" spans="1:8" ht="14">
      <c r="A1275" s="4" t="s">
        <v>4</v>
      </c>
      <c r="B1275" s="5" t="s">
        <v>8</v>
      </c>
      <c r="C1275" s="5">
        <v>70.419166666666698</v>
      </c>
      <c r="D1275" s="5" t="s">
        <v>26086</v>
      </c>
      <c r="E1275" s="5" t="s">
        <v>10</v>
      </c>
      <c r="F1275" s="5" t="s">
        <v>11</v>
      </c>
      <c r="G1275" s="6" t="s">
        <v>1787</v>
      </c>
      <c r="H1275" s="6"/>
    </row>
    <row r="1276" spans="1:8" ht="14">
      <c r="A1276" s="4" t="s">
        <v>4</v>
      </c>
      <c r="B1276" s="5" t="s">
        <v>8</v>
      </c>
      <c r="C1276" s="5">
        <v>70.419166666666698</v>
      </c>
      <c r="D1276" s="5" t="s">
        <v>26087</v>
      </c>
      <c r="E1276" s="5" t="s">
        <v>10</v>
      </c>
      <c r="F1276" s="5" t="s">
        <v>11</v>
      </c>
      <c r="G1276" s="6" t="s">
        <v>18</v>
      </c>
      <c r="H1276" s="6"/>
    </row>
    <row r="1277" spans="1:8" ht="14">
      <c r="A1277" s="4" t="s">
        <v>4</v>
      </c>
      <c r="B1277" s="5" t="s">
        <v>8</v>
      </c>
      <c r="C1277" s="5">
        <v>70.419166666666698</v>
      </c>
      <c r="D1277" s="5" t="s">
        <v>26088</v>
      </c>
      <c r="E1277" s="5" t="s">
        <v>10</v>
      </c>
      <c r="F1277" s="5" t="s">
        <v>11</v>
      </c>
      <c r="G1277" s="6" t="s">
        <v>18</v>
      </c>
      <c r="H1277" s="6"/>
    </row>
    <row r="1278" spans="1:8" ht="14">
      <c r="A1278" s="4" t="s">
        <v>4</v>
      </c>
      <c r="B1278" s="5" t="s">
        <v>8</v>
      </c>
      <c r="C1278" s="5">
        <v>70.419166666666698</v>
      </c>
      <c r="D1278" s="5" t="s">
        <v>26089</v>
      </c>
      <c r="E1278" s="5" t="s">
        <v>10</v>
      </c>
      <c r="F1278" s="5" t="s">
        <v>11</v>
      </c>
      <c r="G1278" s="6" t="s">
        <v>1559</v>
      </c>
      <c r="H1278" s="6"/>
    </row>
    <row r="1279" spans="1:8" ht="14">
      <c r="A1279" s="4" t="s">
        <v>4</v>
      </c>
      <c r="B1279" s="5" t="s">
        <v>8</v>
      </c>
      <c r="C1279" s="5">
        <v>70.419166666666698</v>
      </c>
      <c r="D1279" s="5" t="s">
        <v>26090</v>
      </c>
      <c r="E1279" s="5" t="s">
        <v>10</v>
      </c>
      <c r="F1279" s="5" t="s">
        <v>11</v>
      </c>
      <c r="G1279" s="6" t="s">
        <v>18</v>
      </c>
      <c r="H1279" s="6"/>
    </row>
    <row r="1280" spans="1:8" ht="14">
      <c r="A1280" s="4" t="s">
        <v>4</v>
      </c>
      <c r="B1280" s="5" t="s">
        <v>8</v>
      </c>
      <c r="C1280" s="5">
        <v>70.419166666666698</v>
      </c>
      <c r="D1280" s="5" t="s">
        <v>26091</v>
      </c>
      <c r="E1280" s="5" t="s">
        <v>10</v>
      </c>
      <c r="F1280" s="5" t="s">
        <v>11</v>
      </c>
      <c r="G1280" s="6" t="s">
        <v>38</v>
      </c>
      <c r="H1280" s="6"/>
    </row>
    <row r="1281" spans="1:8" ht="14">
      <c r="A1281" s="4" t="s">
        <v>4</v>
      </c>
      <c r="B1281" s="5" t="s">
        <v>8</v>
      </c>
      <c r="C1281" s="5">
        <v>70.419166666666698</v>
      </c>
      <c r="D1281" s="5" t="s">
        <v>26092</v>
      </c>
      <c r="E1281" s="5" t="s">
        <v>10</v>
      </c>
      <c r="F1281" s="5" t="s">
        <v>11</v>
      </c>
      <c r="G1281" s="6" t="s">
        <v>38</v>
      </c>
      <c r="H1281" s="6"/>
    </row>
    <row r="1282" spans="1:8" ht="14">
      <c r="A1282" s="4" t="s">
        <v>4</v>
      </c>
      <c r="B1282" s="5" t="s">
        <v>8</v>
      </c>
      <c r="C1282" s="5">
        <v>70.419166666666698</v>
      </c>
      <c r="D1282" s="5" t="s">
        <v>26093</v>
      </c>
      <c r="E1282" s="5" t="s">
        <v>10</v>
      </c>
      <c r="F1282" s="5" t="s">
        <v>11</v>
      </c>
      <c r="G1282" s="6" t="s">
        <v>3878</v>
      </c>
      <c r="H1282" s="6"/>
    </row>
    <row r="1283" spans="1:8" ht="14">
      <c r="A1283" s="4" t="s">
        <v>4</v>
      </c>
      <c r="B1283" s="5" t="s">
        <v>8</v>
      </c>
      <c r="C1283" s="5">
        <v>70.419166666666698</v>
      </c>
      <c r="D1283" s="5" t="s">
        <v>26094</v>
      </c>
      <c r="E1283" s="5" t="s">
        <v>10</v>
      </c>
      <c r="F1283" s="5" t="s">
        <v>11</v>
      </c>
      <c r="G1283" s="6" t="s">
        <v>12</v>
      </c>
      <c r="H1283" s="6"/>
    </row>
    <row r="1284" spans="1:8" ht="14">
      <c r="A1284" s="4" t="s">
        <v>4</v>
      </c>
      <c r="B1284" s="5" t="s">
        <v>8</v>
      </c>
      <c r="C1284" s="5">
        <v>70.419166666666698</v>
      </c>
      <c r="D1284" s="5" t="s">
        <v>26095</v>
      </c>
      <c r="E1284" s="5" t="s">
        <v>10</v>
      </c>
      <c r="F1284" s="5" t="s">
        <v>11</v>
      </c>
      <c r="G1284" s="6" t="s">
        <v>12</v>
      </c>
      <c r="H1284" s="6"/>
    </row>
    <row r="1285" spans="1:8" ht="14">
      <c r="A1285" s="4" t="s">
        <v>4</v>
      </c>
      <c r="B1285" s="5" t="s">
        <v>8</v>
      </c>
      <c r="C1285" s="5">
        <v>70.419166666666698</v>
      </c>
      <c r="D1285" s="5" t="s">
        <v>26096</v>
      </c>
      <c r="E1285" s="5" t="s">
        <v>10</v>
      </c>
      <c r="F1285" s="5" t="s">
        <v>11</v>
      </c>
      <c r="G1285" s="6" t="s">
        <v>1787</v>
      </c>
      <c r="H1285" s="6"/>
    </row>
    <row r="1286" spans="1:8" ht="14">
      <c r="A1286" s="4" t="s">
        <v>4</v>
      </c>
      <c r="B1286" s="5" t="s">
        <v>8</v>
      </c>
      <c r="C1286" s="5">
        <v>70.419166666666698</v>
      </c>
      <c r="D1286" s="5" t="s">
        <v>26097</v>
      </c>
      <c r="E1286" s="5" t="s">
        <v>10</v>
      </c>
      <c r="F1286" s="5" t="s">
        <v>11</v>
      </c>
      <c r="G1286" s="6" t="s">
        <v>643</v>
      </c>
      <c r="H1286" s="6"/>
    </row>
    <row r="1287" spans="1:8" ht="14">
      <c r="A1287" s="4" t="s">
        <v>4</v>
      </c>
      <c r="B1287" s="5" t="s">
        <v>8</v>
      </c>
      <c r="C1287" s="5">
        <v>70.419166666666698</v>
      </c>
      <c r="D1287" s="5" t="s">
        <v>26098</v>
      </c>
      <c r="E1287" s="5" t="s">
        <v>10</v>
      </c>
      <c r="F1287" s="5" t="s">
        <v>11</v>
      </c>
      <c r="G1287" s="6" t="s">
        <v>18</v>
      </c>
      <c r="H1287" s="6"/>
    </row>
    <row r="1288" spans="1:8" ht="14">
      <c r="A1288" s="4" t="s">
        <v>4</v>
      </c>
      <c r="B1288" s="5" t="s">
        <v>8</v>
      </c>
      <c r="C1288" s="5">
        <v>70.419166666666698</v>
      </c>
      <c r="D1288" s="5" t="s">
        <v>26099</v>
      </c>
      <c r="E1288" s="5" t="s">
        <v>10</v>
      </c>
      <c r="F1288" s="5" t="s">
        <v>11</v>
      </c>
      <c r="G1288" s="6" t="s">
        <v>38</v>
      </c>
      <c r="H1288" s="6"/>
    </row>
    <row r="1289" spans="1:8" ht="14">
      <c r="A1289" s="4" t="s">
        <v>4</v>
      </c>
      <c r="B1289" s="5" t="s">
        <v>8</v>
      </c>
      <c r="C1289" s="5">
        <v>70.419166666666698</v>
      </c>
      <c r="D1289" s="5" t="s">
        <v>26100</v>
      </c>
      <c r="E1289" s="5" t="s">
        <v>10</v>
      </c>
      <c r="F1289" s="5" t="s">
        <v>11</v>
      </c>
      <c r="G1289" s="6" t="s">
        <v>46</v>
      </c>
      <c r="H1289" s="6"/>
    </row>
    <row r="1290" spans="1:8" ht="14">
      <c r="A1290" s="4" t="s">
        <v>4</v>
      </c>
      <c r="B1290" s="5" t="s">
        <v>8</v>
      </c>
      <c r="C1290" s="5">
        <v>70.419166666666698</v>
      </c>
      <c r="D1290" s="5" t="s">
        <v>26101</v>
      </c>
      <c r="E1290" s="5" t="s">
        <v>10</v>
      </c>
      <c r="F1290" s="5" t="s">
        <v>11</v>
      </c>
      <c r="G1290" s="6" t="s">
        <v>18</v>
      </c>
      <c r="H1290" s="6"/>
    </row>
    <row r="1291" spans="1:8" ht="14">
      <c r="A1291" s="4" t="s">
        <v>4</v>
      </c>
      <c r="B1291" s="5" t="s">
        <v>8</v>
      </c>
      <c r="C1291" s="5">
        <v>70.419166666666698</v>
      </c>
      <c r="D1291" s="5" t="s">
        <v>26102</v>
      </c>
      <c r="E1291" s="5" t="s">
        <v>10</v>
      </c>
      <c r="F1291" s="5" t="s">
        <v>11</v>
      </c>
      <c r="G1291" s="6" t="s">
        <v>131</v>
      </c>
      <c r="H1291" s="6"/>
    </row>
    <row r="1292" spans="1:8" ht="14">
      <c r="A1292" s="4" t="s">
        <v>4</v>
      </c>
      <c r="B1292" s="5" t="s">
        <v>8</v>
      </c>
      <c r="C1292" s="5">
        <v>70.419166666666698</v>
      </c>
      <c r="D1292" s="5" t="s">
        <v>26103</v>
      </c>
      <c r="E1292" s="5" t="s">
        <v>10</v>
      </c>
      <c r="F1292" s="5" t="s">
        <v>11</v>
      </c>
      <c r="G1292" s="6" t="s">
        <v>1787</v>
      </c>
      <c r="H1292" s="6"/>
    </row>
    <row r="1293" spans="1:8" ht="14">
      <c r="A1293" s="4" t="s">
        <v>4</v>
      </c>
      <c r="B1293" s="5" t="s">
        <v>8</v>
      </c>
      <c r="C1293" s="5">
        <v>70.419166666666698</v>
      </c>
      <c r="D1293" s="5" t="s">
        <v>26104</v>
      </c>
      <c r="E1293" s="5" t="s">
        <v>10</v>
      </c>
      <c r="F1293" s="5" t="s">
        <v>11</v>
      </c>
      <c r="G1293" s="6" t="s">
        <v>135</v>
      </c>
      <c r="H1293" s="6"/>
    </row>
    <row r="1294" spans="1:8" ht="14">
      <c r="A1294" s="4" t="s">
        <v>4</v>
      </c>
      <c r="B1294" s="5" t="s">
        <v>8</v>
      </c>
      <c r="C1294" s="5">
        <v>70.419166666666698</v>
      </c>
      <c r="D1294" s="5" t="s">
        <v>26105</v>
      </c>
      <c r="E1294" s="5" t="s">
        <v>10</v>
      </c>
      <c r="F1294" s="5" t="s">
        <v>11</v>
      </c>
      <c r="G1294" s="6" t="s">
        <v>15</v>
      </c>
      <c r="H1294" s="6"/>
    </row>
    <row r="1295" spans="1:8" ht="14">
      <c r="A1295" s="4" t="s">
        <v>4</v>
      </c>
      <c r="B1295" s="5" t="s">
        <v>8</v>
      </c>
      <c r="C1295" s="5">
        <v>70.419166666666698</v>
      </c>
      <c r="D1295" s="5" t="s">
        <v>26106</v>
      </c>
      <c r="E1295" s="5" t="s">
        <v>10</v>
      </c>
      <c r="F1295" s="5" t="s">
        <v>11</v>
      </c>
      <c r="G1295" s="6" t="s">
        <v>3878</v>
      </c>
      <c r="H1295" s="6"/>
    </row>
    <row r="1296" spans="1:8" ht="14">
      <c r="A1296" s="4" t="s">
        <v>4</v>
      </c>
      <c r="B1296" s="5" t="s">
        <v>8</v>
      </c>
      <c r="C1296" s="5">
        <v>70.419166666666698</v>
      </c>
      <c r="D1296" s="5" t="s">
        <v>26107</v>
      </c>
      <c r="E1296" s="5" t="s">
        <v>10</v>
      </c>
      <c r="F1296" s="5" t="s">
        <v>11</v>
      </c>
      <c r="G1296" s="6" t="s">
        <v>46</v>
      </c>
      <c r="H1296" s="6"/>
    </row>
    <row r="1297" spans="1:8" ht="14">
      <c r="A1297" s="4" t="s">
        <v>4</v>
      </c>
      <c r="B1297" s="5" t="s">
        <v>8</v>
      </c>
      <c r="C1297" s="5">
        <v>70.419166666666698</v>
      </c>
      <c r="D1297" s="5" t="s">
        <v>26108</v>
      </c>
      <c r="E1297" s="5" t="s">
        <v>10</v>
      </c>
      <c r="F1297" s="5" t="s">
        <v>11</v>
      </c>
      <c r="G1297" s="6" t="s">
        <v>46</v>
      </c>
      <c r="H1297" s="6"/>
    </row>
    <row r="1298" spans="1:8" ht="14">
      <c r="A1298" s="4" t="s">
        <v>4</v>
      </c>
      <c r="B1298" s="5" t="s">
        <v>8</v>
      </c>
      <c r="C1298" s="5">
        <v>70.419166666666698</v>
      </c>
      <c r="D1298" s="5" t="s">
        <v>26109</v>
      </c>
      <c r="E1298" s="5" t="s">
        <v>10</v>
      </c>
      <c r="F1298" s="5" t="s">
        <v>11</v>
      </c>
      <c r="G1298" s="6" t="s">
        <v>135</v>
      </c>
      <c r="H1298" s="6"/>
    </row>
    <row r="1299" spans="1:8" ht="14">
      <c r="A1299" s="4" t="s">
        <v>4</v>
      </c>
      <c r="B1299" s="5" t="s">
        <v>8</v>
      </c>
      <c r="C1299" s="5">
        <v>70.419166666666698</v>
      </c>
      <c r="D1299" s="5" t="s">
        <v>26110</v>
      </c>
      <c r="E1299" s="5" t="s">
        <v>10</v>
      </c>
      <c r="F1299" s="5" t="s">
        <v>11</v>
      </c>
      <c r="G1299" s="6" t="s">
        <v>950</v>
      </c>
      <c r="H1299" s="6"/>
    </row>
    <row r="1300" spans="1:8" ht="14">
      <c r="A1300" s="4" t="s">
        <v>4</v>
      </c>
      <c r="B1300" s="5" t="s">
        <v>8</v>
      </c>
      <c r="C1300" s="5">
        <v>70.419166666666698</v>
      </c>
      <c r="D1300" s="5" t="s">
        <v>26111</v>
      </c>
      <c r="E1300" s="5" t="s">
        <v>10</v>
      </c>
      <c r="F1300" s="5" t="s">
        <v>11</v>
      </c>
      <c r="G1300" s="6" t="s">
        <v>38</v>
      </c>
      <c r="H1300" s="6"/>
    </row>
    <row r="1301" spans="1:8" ht="14">
      <c r="A1301" s="4" t="s">
        <v>4</v>
      </c>
      <c r="B1301" s="5" t="s">
        <v>8</v>
      </c>
      <c r="C1301" s="5">
        <v>70.419166666666698</v>
      </c>
      <c r="D1301" s="5" t="s">
        <v>26112</v>
      </c>
      <c r="E1301" s="5" t="s">
        <v>10</v>
      </c>
      <c r="F1301" s="5" t="s">
        <v>11</v>
      </c>
      <c r="G1301" s="6" t="s">
        <v>40</v>
      </c>
      <c r="H1301" s="6"/>
    </row>
    <row r="1302" spans="1:8" ht="14">
      <c r="A1302" s="4" t="s">
        <v>4</v>
      </c>
      <c r="B1302" s="5" t="s">
        <v>8</v>
      </c>
      <c r="C1302" s="5">
        <v>70.419166666666698</v>
      </c>
      <c r="D1302" s="5" t="s">
        <v>26113</v>
      </c>
      <c r="E1302" s="5" t="s">
        <v>10</v>
      </c>
      <c r="F1302" s="5" t="s">
        <v>11</v>
      </c>
      <c r="G1302" s="6" t="s">
        <v>135</v>
      </c>
      <c r="H1302" s="6"/>
    </row>
    <row r="1303" spans="1:8" ht="14">
      <c r="A1303" s="4" t="s">
        <v>4</v>
      </c>
      <c r="B1303" s="5" t="s">
        <v>8</v>
      </c>
      <c r="C1303" s="5">
        <v>70.419166666666698</v>
      </c>
      <c r="D1303" s="5" t="s">
        <v>26114</v>
      </c>
      <c r="E1303" s="5" t="s">
        <v>10</v>
      </c>
      <c r="F1303" s="5" t="s">
        <v>11</v>
      </c>
      <c r="G1303" s="6" t="s">
        <v>46</v>
      </c>
      <c r="H1303" s="6"/>
    </row>
    <row r="1304" spans="1:8" ht="14">
      <c r="A1304" s="4" t="s">
        <v>4</v>
      </c>
      <c r="B1304" s="5" t="s">
        <v>8</v>
      </c>
      <c r="C1304" s="5">
        <v>70.419166666666698</v>
      </c>
      <c r="D1304" s="5" t="s">
        <v>26115</v>
      </c>
      <c r="E1304" s="5" t="s">
        <v>10</v>
      </c>
      <c r="F1304" s="5" t="s">
        <v>11</v>
      </c>
      <c r="G1304" s="6" t="s">
        <v>99</v>
      </c>
      <c r="H1304" s="6"/>
    </row>
    <row r="1305" spans="1:8" ht="14">
      <c r="A1305" s="4" t="s">
        <v>4</v>
      </c>
      <c r="B1305" s="5" t="s">
        <v>8</v>
      </c>
      <c r="C1305" s="5">
        <v>70.419166666666698</v>
      </c>
      <c r="D1305" s="5" t="s">
        <v>26116</v>
      </c>
      <c r="E1305" s="5" t="s">
        <v>10</v>
      </c>
      <c r="F1305" s="5" t="s">
        <v>11</v>
      </c>
      <c r="G1305" s="6" t="s">
        <v>38</v>
      </c>
      <c r="H1305" s="6"/>
    </row>
    <row r="1306" spans="1:8" ht="14">
      <c r="A1306" s="4" t="s">
        <v>4</v>
      </c>
      <c r="B1306" s="5" t="s">
        <v>8</v>
      </c>
      <c r="C1306" s="5">
        <v>70.419166666666698</v>
      </c>
      <c r="D1306" s="5" t="s">
        <v>26117</v>
      </c>
      <c r="E1306" s="5" t="s">
        <v>10</v>
      </c>
      <c r="F1306" s="5" t="s">
        <v>11</v>
      </c>
      <c r="G1306" s="6" t="s">
        <v>14191</v>
      </c>
      <c r="H1306" s="6"/>
    </row>
    <row r="1307" spans="1:8" ht="14">
      <c r="A1307" s="4" t="s">
        <v>4</v>
      </c>
      <c r="B1307" s="5" t="s">
        <v>8</v>
      </c>
      <c r="C1307" s="5">
        <v>70.419166666666698</v>
      </c>
      <c r="D1307" s="5" t="s">
        <v>26118</v>
      </c>
      <c r="E1307" s="5" t="s">
        <v>10</v>
      </c>
      <c r="F1307" s="5" t="s">
        <v>11</v>
      </c>
      <c r="G1307" s="6" t="s">
        <v>75</v>
      </c>
      <c r="H1307" s="6"/>
    </row>
    <row r="1308" spans="1:8" ht="14">
      <c r="A1308" s="4" t="s">
        <v>4</v>
      </c>
      <c r="B1308" s="5" t="s">
        <v>8</v>
      </c>
      <c r="C1308" s="5">
        <v>70.419166666666698</v>
      </c>
      <c r="D1308" s="5" t="s">
        <v>26119</v>
      </c>
      <c r="E1308" s="5" t="s">
        <v>10</v>
      </c>
      <c r="F1308" s="5" t="s">
        <v>11</v>
      </c>
      <c r="G1308" s="6" t="s">
        <v>46</v>
      </c>
      <c r="H1308" s="6"/>
    </row>
    <row r="1309" spans="1:8" ht="14">
      <c r="A1309" s="4" t="s">
        <v>4</v>
      </c>
      <c r="B1309" s="5" t="s">
        <v>8</v>
      </c>
      <c r="C1309" s="5">
        <v>70.419166666666698</v>
      </c>
      <c r="D1309" s="5" t="s">
        <v>26120</v>
      </c>
      <c r="E1309" s="5" t="s">
        <v>10</v>
      </c>
      <c r="F1309" s="5" t="s">
        <v>11</v>
      </c>
      <c r="G1309" s="6" t="s">
        <v>38</v>
      </c>
      <c r="H1309" s="6"/>
    </row>
    <row r="1310" spans="1:8" ht="14">
      <c r="A1310" s="4" t="s">
        <v>4</v>
      </c>
      <c r="B1310" s="5" t="s">
        <v>8</v>
      </c>
      <c r="C1310" s="5">
        <v>70.419166666666698</v>
      </c>
      <c r="D1310" s="5" t="s">
        <v>26121</v>
      </c>
      <c r="E1310" s="5" t="s">
        <v>10</v>
      </c>
      <c r="F1310" s="5" t="s">
        <v>11</v>
      </c>
      <c r="G1310" s="6" t="s">
        <v>1787</v>
      </c>
      <c r="H1310" s="6"/>
    </row>
    <row r="1311" spans="1:8" ht="14">
      <c r="A1311" s="4" t="s">
        <v>4</v>
      </c>
      <c r="B1311" s="5" t="s">
        <v>8</v>
      </c>
      <c r="C1311" s="5">
        <v>70.419166666666698</v>
      </c>
      <c r="D1311" s="5" t="s">
        <v>26122</v>
      </c>
      <c r="E1311" s="5" t="s">
        <v>10</v>
      </c>
      <c r="F1311" s="5" t="s">
        <v>11</v>
      </c>
      <c r="G1311" s="6" t="s">
        <v>31</v>
      </c>
      <c r="H1311" s="6"/>
    </row>
    <row r="1312" spans="1:8" ht="14">
      <c r="A1312" s="4" t="s">
        <v>4</v>
      </c>
      <c r="B1312" s="5" t="s">
        <v>8</v>
      </c>
      <c r="C1312" s="5">
        <v>70.419166666666698</v>
      </c>
      <c r="D1312" s="5" t="s">
        <v>26123</v>
      </c>
      <c r="E1312" s="5" t="s">
        <v>10</v>
      </c>
      <c r="F1312" s="5" t="s">
        <v>11</v>
      </c>
      <c r="G1312" s="6" t="s">
        <v>38</v>
      </c>
      <c r="H1312" s="6"/>
    </row>
    <row r="1313" spans="1:8" ht="14">
      <c r="A1313" s="4" t="s">
        <v>4</v>
      </c>
      <c r="B1313" s="5" t="s">
        <v>8</v>
      </c>
      <c r="C1313" s="5">
        <v>70.419166666666698</v>
      </c>
      <c r="D1313" s="5" t="s">
        <v>26124</v>
      </c>
      <c r="E1313" s="5" t="s">
        <v>10</v>
      </c>
      <c r="F1313" s="5" t="s">
        <v>11</v>
      </c>
      <c r="G1313" s="6" t="s">
        <v>31</v>
      </c>
      <c r="H1313" s="6"/>
    </row>
    <row r="1314" spans="1:8" ht="14">
      <c r="A1314" s="4" t="s">
        <v>4</v>
      </c>
      <c r="B1314" s="5" t="s">
        <v>8</v>
      </c>
      <c r="C1314" s="5">
        <v>70.419166666666698</v>
      </c>
      <c r="D1314" s="5" t="s">
        <v>26125</v>
      </c>
      <c r="E1314" s="5" t="s">
        <v>10</v>
      </c>
      <c r="F1314" s="5" t="s">
        <v>11</v>
      </c>
      <c r="G1314" s="6" t="s">
        <v>78</v>
      </c>
      <c r="H1314" s="6"/>
    </row>
    <row r="1315" spans="1:8" ht="14">
      <c r="A1315" s="4" t="s">
        <v>4</v>
      </c>
      <c r="B1315" s="5" t="s">
        <v>8</v>
      </c>
      <c r="C1315" s="5">
        <v>70.419166666666698</v>
      </c>
      <c r="D1315" s="5" t="s">
        <v>26126</v>
      </c>
      <c r="E1315" s="5" t="s">
        <v>10</v>
      </c>
      <c r="F1315" s="5" t="s">
        <v>11</v>
      </c>
      <c r="G1315" s="6" t="s">
        <v>38</v>
      </c>
      <c r="H1315" s="6"/>
    </row>
    <row r="1316" spans="1:8" ht="14">
      <c r="A1316" s="4" t="s">
        <v>4</v>
      </c>
      <c r="B1316" s="5" t="s">
        <v>8</v>
      </c>
      <c r="C1316" s="5">
        <v>70.419166666666698</v>
      </c>
      <c r="D1316" s="5" t="s">
        <v>26127</v>
      </c>
      <c r="E1316" s="5" t="s">
        <v>10</v>
      </c>
      <c r="F1316" s="5" t="s">
        <v>11</v>
      </c>
      <c r="G1316" s="6" t="s">
        <v>643</v>
      </c>
      <c r="H1316" s="6"/>
    </row>
    <row r="1317" spans="1:8" ht="14">
      <c r="A1317" s="4" t="s">
        <v>4</v>
      </c>
      <c r="B1317" s="5" t="s">
        <v>8</v>
      </c>
      <c r="C1317" s="5">
        <v>70.419166666666698</v>
      </c>
      <c r="D1317" s="5" t="s">
        <v>26128</v>
      </c>
      <c r="E1317" s="5" t="s">
        <v>10</v>
      </c>
      <c r="F1317" s="5" t="s">
        <v>11</v>
      </c>
      <c r="G1317" s="6" t="s">
        <v>18</v>
      </c>
      <c r="H1317" s="6"/>
    </row>
    <row r="1318" spans="1:8" ht="14">
      <c r="A1318" s="4" t="s">
        <v>4</v>
      </c>
      <c r="B1318" s="5" t="s">
        <v>8</v>
      </c>
      <c r="C1318" s="5">
        <v>70.419166666666698</v>
      </c>
      <c r="D1318" s="5" t="s">
        <v>26129</v>
      </c>
      <c r="E1318" s="5" t="s">
        <v>10</v>
      </c>
      <c r="F1318" s="5" t="s">
        <v>11</v>
      </c>
      <c r="G1318" s="6" t="s">
        <v>1787</v>
      </c>
      <c r="H1318" s="6"/>
    </row>
    <row r="1319" spans="1:8" ht="14">
      <c r="A1319" s="4" t="s">
        <v>4</v>
      </c>
      <c r="B1319" s="5" t="s">
        <v>8</v>
      </c>
      <c r="C1319" s="5">
        <v>70.419166666666698</v>
      </c>
      <c r="D1319" s="5" t="s">
        <v>26130</v>
      </c>
      <c r="E1319" s="5" t="s">
        <v>10</v>
      </c>
      <c r="F1319" s="5" t="s">
        <v>11</v>
      </c>
      <c r="G1319" s="6" t="s">
        <v>18</v>
      </c>
      <c r="H1319" s="6"/>
    </row>
    <row r="1320" spans="1:8" ht="14">
      <c r="A1320" s="4" t="s">
        <v>4</v>
      </c>
      <c r="B1320" s="5" t="s">
        <v>8</v>
      </c>
      <c r="C1320" s="5">
        <v>70.419166666666698</v>
      </c>
      <c r="D1320" s="5" t="s">
        <v>26131</v>
      </c>
      <c r="E1320" s="5" t="s">
        <v>10</v>
      </c>
      <c r="F1320" s="5" t="s">
        <v>11</v>
      </c>
      <c r="G1320" s="6" t="s">
        <v>27</v>
      </c>
      <c r="H1320" s="6"/>
    </row>
    <row r="1321" spans="1:8" ht="14">
      <c r="A1321" s="4" t="s">
        <v>4</v>
      </c>
      <c r="B1321" s="5" t="s">
        <v>8</v>
      </c>
      <c r="C1321" s="5">
        <v>70.419166666666698</v>
      </c>
      <c r="D1321" s="5" t="s">
        <v>26132</v>
      </c>
      <c r="E1321" s="5" t="s">
        <v>10</v>
      </c>
      <c r="F1321" s="5" t="s">
        <v>11</v>
      </c>
      <c r="G1321" s="6" t="s">
        <v>18</v>
      </c>
      <c r="H1321" s="6"/>
    </row>
    <row r="1322" spans="1:8" ht="14">
      <c r="A1322" s="4" t="s">
        <v>4</v>
      </c>
      <c r="B1322" s="5" t="s">
        <v>8</v>
      </c>
      <c r="C1322" s="5">
        <v>70.419166666666698</v>
      </c>
      <c r="D1322" s="5" t="s">
        <v>26133</v>
      </c>
      <c r="E1322" s="5" t="s">
        <v>10</v>
      </c>
      <c r="F1322" s="5" t="s">
        <v>11</v>
      </c>
      <c r="G1322" s="6" t="s">
        <v>18</v>
      </c>
      <c r="H1322" s="6"/>
    </row>
    <row r="1323" spans="1:8" ht="14">
      <c r="A1323" s="4" t="s">
        <v>4</v>
      </c>
      <c r="B1323" s="5" t="s">
        <v>8</v>
      </c>
      <c r="C1323" s="5">
        <v>70.419166666666698</v>
      </c>
      <c r="D1323" s="5" t="s">
        <v>26134</v>
      </c>
      <c r="E1323" s="5" t="s">
        <v>10</v>
      </c>
      <c r="F1323" s="5" t="s">
        <v>11</v>
      </c>
      <c r="G1323" s="6" t="s">
        <v>1787</v>
      </c>
      <c r="H1323" s="6"/>
    </row>
    <row r="1324" spans="1:8" ht="14">
      <c r="A1324" s="4" t="s">
        <v>4</v>
      </c>
      <c r="B1324" s="5" t="s">
        <v>8</v>
      </c>
      <c r="C1324" s="5">
        <v>70.419166666666698</v>
      </c>
      <c r="D1324" s="5" t="s">
        <v>26135</v>
      </c>
      <c r="E1324" s="5" t="s">
        <v>10</v>
      </c>
      <c r="F1324" s="5" t="s">
        <v>11</v>
      </c>
      <c r="G1324" s="6" t="s">
        <v>1787</v>
      </c>
      <c r="H1324" s="6"/>
    </row>
    <row r="1325" spans="1:8" ht="14">
      <c r="A1325" s="4" t="s">
        <v>4</v>
      </c>
      <c r="B1325" s="5" t="s">
        <v>8</v>
      </c>
      <c r="C1325" s="5">
        <v>70.419166666666698</v>
      </c>
      <c r="D1325" s="5" t="s">
        <v>26136</v>
      </c>
      <c r="E1325" s="5" t="s">
        <v>10</v>
      </c>
      <c r="F1325" s="5" t="s">
        <v>11</v>
      </c>
      <c r="G1325" s="6" t="s">
        <v>75</v>
      </c>
      <c r="H1325" s="6"/>
    </row>
    <row r="1326" spans="1:8" ht="14">
      <c r="A1326" s="4" t="s">
        <v>4</v>
      </c>
      <c r="B1326" s="5" t="s">
        <v>8</v>
      </c>
      <c r="C1326" s="5">
        <v>70.419166666666698</v>
      </c>
      <c r="D1326" s="5" t="s">
        <v>26137</v>
      </c>
      <c r="E1326" s="5" t="s">
        <v>10</v>
      </c>
      <c r="F1326" s="5" t="s">
        <v>11</v>
      </c>
      <c r="G1326" s="6" t="s">
        <v>15</v>
      </c>
      <c r="H1326" s="6"/>
    </row>
    <row r="1327" spans="1:8" ht="14">
      <c r="A1327" s="4" t="s">
        <v>4</v>
      </c>
      <c r="B1327" s="5" t="s">
        <v>8</v>
      </c>
      <c r="C1327" s="5">
        <v>70.419166666666698</v>
      </c>
      <c r="D1327" s="5" t="s">
        <v>26138</v>
      </c>
      <c r="E1327" s="5" t="s">
        <v>10</v>
      </c>
      <c r="F1327" s="5" t="s">
        <v>11</v>
      </c>
      <c r="G1327" s="6" t="s">
        <v>15</v>
      </c>
      <c r="H1327" s="6"/>
    </row>
    <row r="1328" spans="1:8" ht="14">
      <c r="A1328" s="4" t="s">
        <v>4</v>
      </c>
      <c r="B1328" s="5" t="s">
        <v>8</v>
      </c>
      <c r="C1328" s="5">
        <v>70.419166666666698</v>
      </c>
      <c r="D1328" s="5" t="s">
        <v>26139</v>
      </c>
      <c r="E1328" s="5" t="s">
        <v>10</v>
      </c>
      <c r="F1328" s="5" t="s">
        <v>11</v>
      </c>
      <c r="G1328" s="6" t="s">
        <v>135</v>
      </c>
      <c r="H1328" s="6"/>
    </row>
    <row r="1329" spans="1:8" ht="14">
      <c r="A1329" s="4" t="s">
        <v>4</v>
      </c>
      <c r="B1329" s="5" t="s">
        <v>8</v>
      </c>
      <c r="C1329" s="5">
        <v>70.419166666666698</v>
      </c>
      <c r="D1329" s="5" t="s">
        <v>26140</v>
      </c>
      <c r="E1329" s="5" t="s">
        <v>10</v>
      </c>
      <c r="F1329" s="5" t="s">
        <v>11</v>
      </c>
      <c r="G1329" s="6" t="s">
        <v>15</v>
      </c>
      <c r="H1329" s="6"/>
    </row>
    <row r="1330" spans="1:8" ht="14">
      <c r="A1330" s="4" t="s">
        <v>4</v>
      </c>
      <c r="B1330" s="5" t="s">
        <v>8</v>
      </c>
      <c r="C1330" s="5">
        <v>70.419166666666698</v>
      </c>
      <c r="D1330" s="5" t="s">
        <v>26141</v>
      </c>
      <c r="E1330" s="5" t="s">
        <v>10</v>
      </c>
      <c r="F1330" s="5" t="s">
        <v>11</v>
      </c>
      <c r="G1330" s="6" t="s">
        <v>15</v>
      </c>
      <c r="H1330" s="6"/>
    </row>
    <row r="1331" spans="1:8" ht="14">
      <c r="A1331" s="4" t="s">
        <v>4</v>
      </c>
      <c r="B1331" s="5" t="s">
        <v>8</v>
      </c>
      <c r="C1331" s="5">
        <v>70.419166666666698</v>
      </c>
      <c r="D1331" s="5" t="s">
        <v>26142</v>
      </c>
      <c r="E1331" s="5" t="s">
        <v>10</v>
      </c>
      <c r="F1331" s="5" t="s">
        <v>11</v>
      </c>
      <c r="G1331" s="6" t="s">
        <v>18</v>
      </c>
      <c r="H1331" s="6"/>
    </row>
    <row r="1332" spans="1:8" ht="14">
      <c r="A1332" s="4" t="s">
        <v>4</v>
      </c>
      <c r="B1332" s="5" t="s">
        <v>8</v>
      </c>
      <c r="C1332" s="5">
        <v>70.419166666666698</v>
      </c>
      <c r="D1332" s="5" t="s">
        <v>26143</v>
      </c>
      <c r="E1332" s="5" t="s">
        <v>10</v>
      </c>
      <c r="F1332" s="5" t="s">
        <v>11</v>
      </c>
      <c r="G1332" s="6" t="s">
        <v>75</v>
      </c>
      <c r="H1332" s="6"/>
    </row>
    <row r="1333" spans="1:8" ht="14">
      <c r="A1333" s="4" t="s">
        <v>4</v>
      </c>
      <c r="B1333" s="5" t="s">
        <v>8</v>
      </c>
      <c r="C1333" s="5">
        <v>70.419166666666698</v>
      </c>
      <c r="D1333" s="5" t="s">
        <v>26144</v>
      </c>
      <c r="E1333" s="5" t="s">
        <v>10</v>
      </c>
      <c r="F1333" s="5" t="s">
        <v>11</v>
      </c>
      <c r="G1333" s="6" t="s">
        <v>18</v>
      </c>
      <c r="H1333" s="6"/>
    </row>
    <row r="1334" spans="1:8" ht="14">
      <c r="A1334" s="4" t="s">
        <v>4</v>
      </c>
      <c r="B1334" s="5" t="s">
        <v>8</v>
      </c>
      <c r="C1334" s="5">
        <v>70.419166666666698</v>
      </c>
      <c r="D1334" s="5" t="s">
        <v>26145</v>
      </c>
      <c r="E1334" s="5" t="s">
        <v>10</v>
      </c>
      <c r="F1334" s="5" t="s">
        <v>11</v>
      </c>
      <c r="G1334" s="6" t="s">
        <v>22</v>
      </c>
      <c r="H1334" s="6"/>
    </row>
    <row r="1335" spans="1:8" ht="14">
      <c r="A1335" s="4" t="s">
        <v>4</v>
      </c>
      <c r="B1335" s="5" t="s">
        <v>8</v>
      </c>
      <c r="C1335" s="5">
        <v>70.419166666666698</v>
      </c>
      <c r="D1335" s="5" t="s">
        <v>26146</v>
      </c>
      <c r="E1335" s="5" t="s">
        <v>10</v>
      </c>
      <c r="F1335" s="5" t="s">
        <v>11</v>
      </c>
      <c r="G1335" s="6" t="s">
        <v>15</v>
      </c>
      <c r="H1335" s="6"/>
    </row>
    <row r="1336" spans="1:8" ht="14">
      <c r="A1336" s="4" t="s">
        <v>4</v>
      </c>
      <c r="B1336" s="5" t="s">
        <v>8</v>
      </c>
      <c r="C1336" s="5">
        <v>70.419166666666698</v>
      </c>
      <c r="D1336" s="5" t="s">
        <v>26147</v>
      </c>
      <c r="E1336" s="5" t="s">
        <v>10</v>
      </c>
      <c r="F1336" s="5" t="s">
        <v>11</v>
      </c>
      <c r="G1336" s="6" t="s">
        <v>46</v>
      </c>
      <c r="H1336" s="6"/>
    </row>
    <row r="1337" spans="1:8" ht="14">
      <c r="A1337" s="4" t="s">
        <v>4</v>
      </c>
      <c r="B1337" s="5" t="s">
        <v>8</v>
      </c>
      <c r="C1337" s="5">
        <v>70.419166666666698</v>
      </c>
      <c r="D1337" s="5" t="s">
        <v>26148</v>
      </c>
      <c r="E1337" s="5" t="s">
        <v>10</v>
      </c>
      <c r="F1337" s="5" t="s">
        <v>11</v>
      </c>
      <c r="G1337" s="6" t="s">
        <v>950</v>
      </c>
      <c r="H1337" s="6"/>
    </row>
    <row r="1338" spans="1:8" ht="14">
      <c r="A1338" s="4" t="s">
        <v>4</v>
      </c>
      <c r="B1338" s="5" t="s">
        <v>8</v>
      </c>
      <c r="C1338" s="5">
        <v>70.419166666666698</v>
      </c>
      <c r="D1338" s="5" t="s">
        <v>26149</v>
      </c>
      <c r="E1338" s="5" t="s">
        <v>10</v>
      </c>
      <c r="F1338" s="5" t="s">
        <v>11</v>
      </c>
      <c r="G1338" s="6" t="s">
        <v>643</v>
      </c>
      <c r="H1338" s="6"/>
    </row>
    <row r="1339" spans="1:8" ht="14">
      <c r="A1339" s="4" t="s">
        <v>4</v>
      </c>
      <c r="B1339" s="5" t="s">
        <v>8</v>
      </c>
      <c r="C1339" s="5">
        <v>70.419166666666698</v>
      </c>
      <c r="D1339" s="5" t="s">
        <v>26150</v>
      </c>
      <c r="E1339" s="5" t="s">
        <v>10</v>
      </c>
      <c r="F1339" s="5" t="s">
        <v>11</v>
      </c>
      <c r="G1339" s="6" t="s">
        <v>643</v>
      </c>
      <c r="H1339" s="6"/>
    </row>
    <row r="1340" spans="1:8" ht="14">
      <c r="A1340" s="4" t="s">
        <v>4</v>
      </c>
      <c r="B1340" s="5" t="s">
        <v>8</v>
      </c>
      <c r="C1340" s="5">
        <v>70.419166666666698</v>
      </c>
      <c r="D1340" s="5" t="s">
        <v>26151</v>
      </c>
      <c r="E1340" s="5" t="s">
        <v>10</v>
      </c>
      <c r="F1340" s="5" t="s">
        <v>11</v>
      </c>
      <c r="G1340" s="6" t="s">
        <v>38</v>
      </c>
      <c r="H1340" s="6"/>
    </row>
    <row r="1341" spans="1:8" ht="14">
      <c r="A1341" s="4" t="s">
        <v>4</v>
      </c>
      <c r="B1341" s="5" t="s">
        <v>8</v>
      </c>
      <c r="C1341" s="5">
        <v>70.419166666666698</v>
      </c>
      <c r="D1341" s="5" t="s">
        <v>26152</v>
      </c>
      <c r="E1341" s="5" t="s">
        <v>10</v>
      </c>
      <c r="F1341" s="5" t="s">
        <v>11</v>
      </c>
      <c r="G1341" s="6" t="s">
        <v>950</v>
      </c>
      <c r="H1341" s="6"/>
    </row>
    <row r="1342" spans="1:8" ht="14">
      <c r="A1342" s="4" t="s">
        <v>4</v>
      </c>
      <c r="B1342" s="5" t="s">
        <v>8</v>
      </c>
      <c r="C1342" s="5">
        <v>70.419166666666698</v>
      </c>
      <c r="D1342" s="5" t="s">
        <v>26153</v>
      </c>
      <c r="E1342" s="5" t="s">
        <v>10</v>
      </c>
      <c r="F1342" s="5" t="s">
        <v>11</v>
      </c>
      <c r="G1342" s="6" t="s">
        <v>1787</v>
      </c>
      <c r="H1342" s="6"/>
    </row>
    <row r="1343" spans="1:8" ht="14">
      <c r="A1343" s="4" t="s">
        <v>4</v>
      </c>
      <c r="B1343" s="5" t="s">
        <v>8</v>
      </c>
      <c r="C1343" s="5">
        <v>70.419166666666698</v>
      </c>
      <c r="D1343" s="5" t="s">
        <v>26154</v>
      </c>
      <c r="E1343" s="5" t="s">
        <v>10</v>
      </c>
      <c r="F1343" s="5" t="s">
        <v>11</v>
      </c>
      <c r="G1343" s="6" t="s">
        <v>643</v>
      </c>
      <c r="H1343" s="6"/>
    </row>
    <row r="1344" spans="1:8" ht="14">
      <c r="A1344" s="4" t="s">
        <v>4</v>
      </c>
      <c r="B1344" s="5" t="s">
        <v>8</v>
      </c>
      <c r="C1344" s="5">
        <v>70.419166666666698</v>
      </c>
      <c r="D1344" s="5" t="s">
        <v>26155</v>
      </c>
      <c r="E1344" s="5" t="s">
        <v>10</v>
      </c>
      <c r="F1344" s="5" t="s">
        <v>11</v>
      </c>
      <c r="G1344" s="6" t="s">
        <v>135</v>
      </c>
      <c r="H1344" s="6"/>
    </row>
    <row r="1345" spans="1:8" ht="14">
      <c r="A1345" s="4" t="s">
        <v>4</v>
      </c>
      <c r="B1345" s="5" t="s">
        <v>8</v>
      </c>
      <c r="C1345" s="5">
        <v>70.419166666666698</v>
      </c>
      <c r="D1345" s="5" t="s">
        <v>26156</v>
      </c>
      <c r="E1345" s="5" t="s">
        <v>10</v>
      </c>
      <c r="F1345" s="5" t="s">
        <v>11</v>
      </c>
      <c r="G1345" s="6" t="s">
        <v>40</v>
      </c>
      <c r="H1345" s="6"/>
    </row>
    <row r="1346" spans="1:8" ht="14">
      <c r="A1346" s="4" t="s">
        <v>4</v>
      </c>
      <c r="B1346" s="5" t="s">
        <v>8</v>
      </c>
      <c r="C1346" s="5">
        <v>70.419166666666698</v>
      </c>
      <c r="D1346" s="5" t="s">
        <v>26157</v>
      </c>
      <c r="E1346" s="5" t="s">
        <v>10</v>
      </c>
      <c r="F1346" s="5" t="s">
        <v>11</v>
      </c>
      <c r="G1346" s="6" t="s">
        <v>1787</v>
      </c>
      <c r="H1346" s="6"/>
    </row>
    <row r="1347" spans="1:8" ht="14">
      <c r="A1347" s="4" t="s">
        <v>4</v>
      </c>
      <c r="B1347" s="5" t="s">
        <v>8</v>
      </c>
      <c r="C1347" s="5">
        <v>70.419166666666698</v>
      </c>
      <c r="D1347" s="5" t="s">
        <v>26158</v>
      </c>
      <c r="E1347" s="5" t="s">
        <v>10</v>
      </c>
      <c r="F1347" s="5" t="s">
        <v>11</v>
      </c>
      <c r="G1347" s="6" t="s">
        <v>38</v>
      </c>
      <c r="H1347" s="6"/>
    </row>
    <row r="1348" spans="1:8" ht="14">
      <c r="A1348" s="4" t="s">
        <v>4</v>
      </c>
      <c r="B1348" s="5" t="s">
        <v>8</v>
      </c>
      <c r="C1348" s="5">
        <v>70.419166666666698</v>
      </c>
      <c r="D1348" s="5" t="s">
        <v>26159</v>
      </c>
      <c r="E1348" s="5" t="s">
        <v>10</v>
      </c>
      <c r="F1348" s="5" t="s">
        <v>11</v>
      </c>
      <c r="G1348" s="6" t="s">
        <v>46</v>
      </c>
      <c r="H1348" s="6"/>
    </row>
    <row r="1349" spans="1:8" ht="14">
      <c r="A1349" s="4" t="s">
        <v>4</v>
      </c>
      <c r="B1349" s="5" t="s">
        <v>8</v>
      </c>
      <c r="C1349" s="5">
        <v>70.419166666666698</v>
      </c>
      <c r="D1349" s="5" t="s">
        <v>26160</v>
      </c>
      <c r="E1349" s="5" t="s">
        <v>10</v>
      </c>
      <c r="F1349" s="5" t="s">
        <v>11</v>
      </c>
      <c r="G1349" s="6" t="s">
        <v>135</v>
      </c>
      <c r="H1349" s="6"/>
    </row>
    <row r="1350" spans="1:8" ht="14">
      <c r="A1350" s="4" t="s">
        <v>4</v>
      </c>
      <c r="B1350" s="5" t="s">
        <v>8</v>
      </c>
      <c r="C1350" s="5">
        <v>70.419166666666698</v>
      </c>
      <c r="D1350" s="5" t="s">
        <v>26161</v>
      </c>
      <c r="E1350" s="5" t="s">
        <v>10</v>
      </c>
      <c r="F1350" s="5" t="s">
        <v>11</v>
      </c>
      <c r="G1350" s="6" t="s">
        <v>135</v>
      </c>
      <c r="H1350" s="6"/>
    </row>
    <row r="1351" spans="1:8" ht="14">
      <c r="A1351" s="4" t="s">
        <v>4</v>
      </c>
      <c r="B1351" s="5" t="s">
        <v>8</v>
      </c>
      <c r="C1351" s="5">
        <v>70.419166666666698</v>
      </c>
      <c r="D1351" s="5" t="s">
        <v>26162</v>
      </c>
      <c r="E1351" s="5" t="s">
        <v>10</v>
      </c>
      <c r="F1351" s="5" t="s">
        <v>11</v>
      </c>
      <c r="G1351" s="6" t="s">
        <v>3878</v>
      </c>
      <c r="H1351" s="6"/>
    </row>
    <row r="1352" spans="1:8" ht="14">
      <c r="A1352" s="4" t="s">
        <v>4</v>
      </c>
      <c r="B1352" s="5" t="s">
        <v>8</v>
      </c>
      <c r="C1352" s="5">
        <v>70.419166666666698</v>
      </c>
      <c r="D1352" s="5" t="s">
        <v>26163</v>
      </c>
      <c r="E1352" s="5" t="s">
        <v>10</v>
      </c>
      <c r="F1352" s="5" t="s">
        <v>11</v>
      </c>
      <c r="G1352" s="6" t="s">
        <v>1787</v>
      </c>
      <c r="H1352" s="6"/>
    </row>
    <row r="1353" spans="1:8" ht="14">
      <c r="A1353" s="4" t="s">
        <v>4</v>
      </c>
      <c r="B1353" s="5" t="s">
        <v>8</v>
      </c>
      <c r="C1353" s="5">
        <v>70.419166666666698</v>
      </c>
      <c r="D1353" s="5" t="s">
        <v>26164</v>
      </c>
      <c r="E1353" s="5" t="s">
        <v>10</v>
      </c>
      <c r="F1353" s="5" t="s">
        <v>11</v>
      </c>
      <c r="G1353" s="6" t="s">
        <v>46</v>
      </c>
      <c r="H1353" s="6"/>
    </row>
    <row r="1354" spans="1:8" ht="14">
      <c r="A1354" s="4" t="s">
        <v>4</v>
      </c>
      <c r="B1354" s="5" t="s">
        <v>8</v>
      </c>
      <c r="C1354" s="5">
        <v>70.419166666666698</v>
      </c>
      <c r="D1354" s="5" t="s">
        <v>26165</v>
      </c>
      <c r="E1354" s="5" t="s">
        <v>10</v>
      </c>
      <c r="F1354" s="5" t="s">
        <v>11</v>
      </c>
      <c r="G1354" s="6" t="s">
        <v>1787</v>
      </c>
      <c r="H1354" s="6"/>
    </row>
    <row r="1355" spans="1:8" ht="14">
      <c r="A1355" s="4" t="s">
        <v>4</v>
      </c>
      <c r="B1355" s="5" t="s">
        <v>8</v>
      </c>
      <c r="C1355" s="5">
        <v>70.419166666666698</v>
      </c>
      <c r="D1355" s="5" t="s">
        <v>26166</v>
      </c>
      <c r="E1355" s="5" t="s">
        <v>10</v>
      </c>
      <c r="F1355" s="5" t="s">
        <v>11</v>
      </c>
      <c r="G1355" s="6" t="s">
        <v>38</v>
      </c>
      <c r="H1355" s="6"/>
    </row>
    <row r="1356" spans="1:8" ht="14">
      <c r="A1356" s="4" t="s">
        <v>4</v>
      </c>
      <c r="B1356" s="5" t="s">
        <v>8</v>
      </c>
      <c r="C1356" s="5">
        <v>70.419166666666698</v>
      </c>
      <c r="D1356" s="5" t="s">
        <v>26167</v>
      </c>
      <c r="E1356" s="5" t="s">
        <v>10</v>
      </c>
      <c r="F1356" s="5" t="s">
        <v>11</v>
      </c>
      <c r="G1356" s="6" t="s">
        <v>40</v>
      </c>
      <c r="H1356" s="6"/>
    </row>
    <row r="1357" spans="1:8" ht="14">
      <c r="A1357" s="4" t="s">
        <v>4</v>
      </c>
      <c r="B1357" s="5" t="s">
        <v>8</v>
      </c>
      <c r="C1357" s="5">
        <v>70.419166666666698</v>
      </c>
      <c r="D1357" s="5" t="s">
        <v>26168</v>
      </c>
      <c r="E1357" s="5" t="s">
        <v>10</v>
      </c>
      <c r="F1357" s="5" t="s">
        <v>11</v>
      </c>
      <c r="G1357" s="6" t="s">
        <v>27</v>
      </c>
      <c r="H1357" s="6"/>
    </row>
    <row r="1358" spans="1:8" ht="14">
      <c r="A1358" s="4" t="s">
        <v>4</v>
      </c>
      <c r="B1358" s="5" t="s">
        <v>8</v>
      </c>
      <c r="C1358" s="5">
        <v>70.419166666666698</v>
      </c>
      <c r="D1358" s="5" t="s">
        <v>26169</v>
      </c>
      <c r="E1358" s="5" t="s">
        <v>10</v>
      </c>
      <c r="F1358" s="5" t="s">
        <v>11</v>
      </c>
      <c r="G1358" s="6" t="s">
        <v>135</v>
      </c>
      <c r="H1358" s="6"/>
    </row>
    <row r="1359" spans="1:8" ht="14">
      <c r="A1359" s="4" t="s">
        <v>4</v>
      </c>
      <c r="B1359" s="5" t="s">
        <v>8</v>
      </c>
      <c r="C1359" s="5">
        <v>70.419166666666698</v>
      </c>
      <c r="D1359" s="5" t="s">
        <v>26170</v>
      </c>
      <c r="E1359" s="5" t="s">
        <v>10</v>
      </c>
      <c r="F1359" s="5" t="s">
        <v>11</v>
      </c>
      <c r="G1359" s="6" t="s">
        <v>75</v>
      </c>
      <c r="H1359" s="6"/>
    </row>
    <row r="1360" spans="1:8" ht="14">
      <c r="A1360" s="4" t="s">
        <v>4</v>
      </c>
      <c r="B1360" s="5" t="s">
        <v>8</v>
      </c>
      <c r="C1360" s="5">
        <v>70.419166666666698</v>
      </c>
      <c r="D1360" s="5" t="s">
        <v>26171</v>
      </c>
      <c r="E1360" s="5" t="s">
        <v>10</v>
      </c>
      <c r="F1360" s="5" t="s">
        <v>11</v>
      </c>
      <c r="G1360" s="6" t="s">
        <v>643</v>
      </c>
      <c r="H1360" s="6"/>
    </row>
    <row r="1361" spans="1:8" ht="14">
      <c r="A1361" s="4" t="s">
        <v>4</v>
      </c>
      <c r="B1361" s="5" t="s">
        <v>8</v>
      </c>
      <c r="C1361" s="5">
        <v>70.419166666666698</v>
      </c>
      <c r="D1361" s="5" t="s">
        <v>26172</v>
      </c>
      <c r="E1361" s="5" t="s">
        <v>10</v>
      </c>
      <c r="F1361" s="5" t="s">
        <v>11</v>
      </c>
      <c r="G1361" s="6" t="s">
        <v>75</v>
      </c>
      <c r="H1361" s="6"/>
    </row>
    <row r="1362" spans="1:8" ht="14">
      <c r="A1362" s="4" t="s">
        <v>4</v>
      </c>
      <c r="B1362" s="5" t="s">
        <v>8</v>
      </c>
      <c r="C1362" s="5">
        <v>70.419166666666698</v>
      </c>
      <c r="D1362" s="5" t="s">
        <v>26173</v>
      </c>
      <c r="E1362" s="5" t="s">
        <v>10</v>
      </c>
      <c r="F1362" s="5" t="s">
        <v>11</v>
      </c>
      <c r="G1362" s="6" t="s">
        <v>15</v>
      </c>
      <c r="H1362" s="6"/>
    </row>
    <row r="1363" spans="1:8" ht="14">
      <c r="A1363" s="4" t="s">
        <v>4</v>
      </c>
      <c r="B1363" s="5" t="s">
        <v>8</v>
      </c>
      <c r="C1363" s="5">
        <v>70.419166666666698</v>
      </c>
      <c r="D1363" s="5" t="s">
        <v>26174</v>
      </c>
      <c r="E1363" s="5" t="s">
        <v>10</v>
      </c>
      <c r="F1363" s="5" t="s">
        <v>11</v>
      </c>
      <c r="G1363" s="6" t="s">
        <v>18</v>
      </c>
      <c r="H1363" s="6"/>
    </row>
    <row r="1364" spans="1:8" ht="14">
      <c r="A1364" s="4" t="s">
        <v>4</v>
      </c>
      <c r="B1364" s="5" t="s">
        <v>8</v>
      </c>
      <c r="C1364" s="5">
        <v>70.419166666666698</v>
      </c>
      <c r="D1364" s="5" t="s">
        <v>26175</v>
      </c>
      <c r="E1364" s="5" t="s">
        <v>10</v>
      </c>
      <c r="F1364" s="5" t="s">
        <v>11</v>
      </c>
      <c r="G1364" s="6" t="s">
        <v>18</v>
      </c>
      <c r="H1364" s="6"/>
    </row>
    <row r="1365" spans="1:8" ht="14">
      <c r="A1365" s="4" t="s">
        <v>4</v>
      </c>
      <c r="B1365" s="5" t="s">
        <v>8</v>
      </c>
      <c r="C1365" s="5">
        <v>70.419166666666698</v>
      </c>
      <c r="D1365" s="5" t="s">
        <v>26176</v>
      </c>
      <c r="E1365" s="5" t="s">
        <v>10</v>
      </c>
      <c r="F1365" s="5" t="s">
        <v>11</v>
      </c>
      <c r="G1365" s="6" t="s">
        <v>46</v>
      </c>
      <c r="H1365" s="6"/>
    </row>
    <row r="1366" spans="1:8" ht="14">
      <c r="A1366" s="4" t="s">
        <v>4</v>
      </c>
      <c r="B1366" s="5" t="s">
        <v>8</v>
      </c>
      <c r="C1366" s="5">
        <v>70.419166666666698</v>
      </c>
      <c r="D1366" s="5" t="s">
        <v>26177</v>
      </c>
      <c r="E1366" s="5" t="s">
        <v>10</v>
      </c>
      <c r="F1366" s="5" t="s">
        <v>11</v>
      </c>
      <c r="G1366" s="6" t="s">
        <v>75</v>
      </c>
      <c r="H1366" s="6"/>
    </row>
    <row r="1367" spans="1:8" ht="14">
      <c r="A1367" s="4" t="s">
        <v>4</v>
      </c>
      <c r="B1367" s="5" t="s">
        <v>8</v>
      </c>
      <c r="C1367" s="5">
        <v>70.419166666666698</v>
      </c>
      <c r="D1367" s="5" t="s">
        <v>26178</v>
      </c>
      <c r="E1367" s="5" t="s">
        <v>10</v>
      </c>
      <c r="F1367" s="5" t="s">
        <v>11</v>
      </c>
      <c r="G1367" s="6" t="s">
        <v>135</v>
      </c>
      <c r="H1367" s="6"/>
    </row>
    <row r="1368" spans="1:8" ht="14">
      <c r="A1368" s="4" t="s">
        <v>4</v>
      </c>
      <c r="B1368" s="5" t="s">
        <v>8</v>
      </c>
      <c r="C1368" s="5">
        <v>70.419166666666698</v>
      </c>
      <c r="D1368" s="5" t="s">
        <v>26179</v>
      </c>
      <c r="E1368" s="5" t="s">
        <v>10</v>
      </c>
      <c r="F1368" s="5" t="s">
        <v>11</v>
      </c>
      <c r="G1368" s="6" t="s">
        <v>131</v>
      </c>
      <c r="H1368" s="6"/>
    </row>
    <row r="1369" spans="1:8" ht="14">
      <c r="A1369" s="4" t="s">
        <v>4</v>
      </c>
      <c r="B1369" s="5" t="s">
        <v>8</v>
      </c>
      <c r="C1369" s="5">
        <v>70.419166666666698</v>
      </c>
      <c r="D1369" s="5" t="s">
        <v>26180</v>
      </c>
      <c r="E1369" s="5" t="s">
        <v>10</v>
      </c>
      <c r="F1369" s="5" t="s">
        <v>11</v>
      </c>
      <c r="G1369" s="6" t="s">
        <v>38</v>
      </c>
      <c r="H1369" s="6"/>
    </row>
    <row r="1370" spans="1:8" ht="14">
      <c r="A1370" s="4" t="s">
        <v>4</v>
      </c>
      <c r="B1370" s="5" t="s">
        <v>8</v>
      </c>
      <c r="C1370" s="5">
        <v>70.419166666666698</v>
      </c>
      <c r="D1370" s="5" t="s">
        <v>26181</v>
      </c>
      <c r="E1370" s="5" t="s">
        <v>10</v>
      </c>
      <c r="F1370" s="5" t="s">
        <v>11</v>
      </c>
      <c r="G1370" s="6" t="s">
        <v>131</v>
      </c>
      <c r="H1370" s="6"/>
    </row>
    <row r="1371" spans="1:8" ht="14">
      <c r="A1371" s="4" t="s">
        <v>4</v>
      </c>
      <c r="B1371" s="5" t="s">
        <v>8</v>
      </c>
      <c r="C1371" s="5">
        <v>70.419166666666698</v>
      </c>
      <c r="D1371" s="5" t="s">
        <v>26182</v>
      </c>
      <c r="E1371" s="5" t="s">
        <v>10</v>
      </c>
      <c r="F1371" s="5" t="s">
        <v>11</v>
      </c>
      <c r="G1371" s="6" t="s">
        <v>135</v>
      </c>
      <c r="H1371" s="6"/>
    </row>
    <row r="1372" spans="1:8" ht="14">
      <c r="A1372" s="4" t="s">
        <v>4</v>
      </c>
      <c r="B1372" s="5" t="s">
        <v>8</v>
      </c>
      <c r="C1372" s="5">
        <v>70.419166666666698</v>
      </c>
      <c r="D1372" s="5" t="s">
        <v>26183</v>
      </c>
      <c r="E1372" s="5" t="s">
        <v>10</v>
      </c>
      <c r="F1372" s="5" t="s">
        <v>11</v>
      </c>
      <c r="G1372" s="6" t="s">
        <v>950</v>
      </c>
      <c r="H1372" s="6"/>
    </row>
    <row r="1373" spans="1:8" ht="14">
      <c r="A1373" s="4" t="s">
        <v>4</v>
      </c>
      <c r="B1373" s="5" t="s">
        <v>8</v>
      </c>
      <c r="C1373" s="5">
        <v>70.419166666666698</v>
      </c>
      <c r="D1373" s="5" t="s">
        <v>26184</v>
      </c>
      <c r="E1373" s="5" t="s">
        <v>10</v>
      </c>
      <c r="F1373" s="5" t="s">
        <v>11</v>
      </c>
      <c r="G1373" s="6" t="s">
        <v>1787</v>
      </c>
      <c r="H1373" s="6"/>
    </row>
    <row r="1374" spans="1:8" ht="14">
      <c r="A1374" s="4" t="s">
        <v>4</v>
      </c>
      <c r="B1374" s="5" t="s">
        <v>8</v>
      </c>
      <c r="C1374" s="5">
        <v>70.419166666666698</v>
      </c>
      <c r="D1374" s="5" t="s">
        <v>26185</v>
      </c>
      <c r="E1374" s="5" t="s">
        <v>10</v>
      </c>
      <c r="F1374" s="5" t="s">
        <v>11</v>
      </c>
      <c r="G1374" s="6" t="s">
        <v>38</v>
      </c>
      <c r="H1374" s="6"/>
    </row>
    <row r="1375" spans="1:8" ht="14">
      <c r="A1375" s="4" t="s">
        <v>4</v>
      </c>
      <c r="B1375" s="5" t="s">
        <v>8</v>
      </c>
      <c r="C1375" s="5">
        <v>70.419166666666698</v>
      </c>
      <c r="D1375" s="5" t="s">
        <v>26186</v>
      </c>
      <c r="E1375" s="5" t="s">
        <v>10</v>
      </c>
      <c r="F1375" s="5" t="s">
        <v>11</v>
      </c>
      <c r="G1375" s="6" t="s">
        <v>3878</v>
      </c>
      <c r="H1375" s="6"/>
    </row>
    <row r="1376" spans="1:8" ht="14">
      <c r="A1376" s="4" t="s">
        <v>4</v>
      </c>
      <c r="B1376" s="5" t="s">
        <v>8</v>
      </c>
      <c r="C1376" s="5">
        <v>70.419166666666698</v>
      </c>
      <c r="D1376" s="5" t="s">
        <v>26187</v>
      </c>
      <c r="E1376" s="5" t="s">
        <v>10</v>
      </c>
      <c r="F1376" s="5" t="s">
        <v>11</v>
      </c>
      <c r="G1376" s="6" t="s">
        <v>40</v>
      </c>
      <c r="H1376" s="6"/>
    </row>
    <row r="1377" spans="1:8" ht="14">
      <c r="A1377" s="4" t="s">
        <v>4</v>
      </c>
      <c r="B1377" s="5" t="s">
        <v>8</v>
      </c>
      <c r="C1377" s="5">
        <v>70.419166666666698</v>
      </c>
      <c r="D1377" s="5" t="s">
        <v>26188</v>
      </c>
      <c r="E1377" s="5" t="s">
        <v>10</v>
      </c>
      <c r="F1377" s="5" t="s">
        <v>11</v>
      </c>
      <c r="G1377" s="6" t="s">
        <v>1559</v>
      </c>
      <c r="H1377" s="6"/>
    </row>
    <row r="1378" spans="1:8" ht="14">
      <c r="A1378" s="4" t="s">
        <v>4</v>
      </c>
      <c r="B1378" s="5" t="s">
        <v>8</v>
      </c>
      <c r="C1378" s="5">
        <v>70.419166666666698</v>
      </c>
      <c r="D1378" s="5" t="s">
        <v>26189</v>
      </c>
      <c r="E1378" s="5" t="s">
        <v>10</v>
      </c>
      <c r="F1378" s="5" t="s">
        <v>11</v>
      </c>
      <c r="G1378" s="6" t="s">
        <v>1372</v>
      </c>
      <c r="H1378" s="6"/>
    </row>
    <row r="1379" spans="1:8" ht="14">
      <c r="A1379" s="4" t="s">
        <v>4</v>
      </c>
      <c r="B1379" s="5" t="s">
        <v>8</v>
      </c>
      <c r="C1379" s="5">
        <v>70.419166666666698</v>
      </c>
      <c r="D1379" s="5" t="s">
        <v>26190</v>
      </c>
      <c r="E1379" s="5" t="s">
        <v>10</v>
      </c>
      <c r="F1379" s="5" t="s">
        <v>11</v>
      </c>
      <c r="G1379" s="6" t="s">
        <v>135</v>
      </c>
      <c r="H1379" s="6"/>
    </row>
    <row r="1380" spans="1:8" ht="14">
      <c r="A1380" s="4" t="s">
        <v>4</v>
      </c>
      <c r="B1380" s="5" t="s">
        <v>8</v>
      </c>
      <c r="C1380" s="5">
        <v>70.419166666666698</v>
      </c>
      <c r="D1380" s="5" t="s">
        <v>26191</v>
      </c>
      <c r="E1380" s="5" t="s">
        <v>10</v>
      </c>
      <c r="F1380" s="5" t="s">
        <v>11</v>
      </c>
      <c r="G1380" s="6" t="s">
        <v>22</v>
      </c>
      <c r="H1380" s="6"/>
    </row>
    <row r="1381" spans="1:8" ht="14">
      <c r="A1381" s="4" t="s">
        <v>4</v>
      </c>
      <c r="B1381" s="5" t="s">
        <v>8</v>
      </c>
      <c r="C1381" s="5">
        <v>70.419166666666698</v>
      </c>
      <c r="D1381" s="5" t="s">
        <v>26192</v>
      </c>
      <c r="E1381" s="5" t="s">
        <v>10</v>
      </c>
      <c r="F1381" s="5" t="s">
        <v>11</v>
      </c>
      <c r="G1381" s="6" t="s">
        <v>46</v>
      </c>
      <c r="H1381" s="6"/>
    </row>
    <row r="1382" spans="1:8" ht="14">
      <c r="A1382" s="4" t="s">
        <v>4</v>
      </c>
      <c r="B1382" s="5" t="s">
        <v>8</v>
      </c>
      <c r="C1382" s="5">
        <v>70.419166666666698</v>
      </c>
      <c r="D1382" s="5" t="s">
        <v>26193</v>
      </c>
      <c r="E1382" s="5" t="s">
        <v>10</v>
      </c>
      <c r="F1382" s="5" t="s">
        <v>11</v>
      </c>
      <c r="G1382" s="6" t="s">
        <v>75</v>
      </c>
      <c r="H1382" s="6"/>
    </row>
    <row r="1383" spans="1:8" ht="14">
      <c r="A1383" s="4" t="s">
        <v>4</v>
      </c>
      <c r="B1383" s="5" t="s">
        <v>8</v>
      </c>
      <c r="C1383" s="5">
        <v>70.419166666666698</v>
      </c>
      <c r="D1383" s="5" t="s">
        <v>26194</v>
      </c>
      <c r="E1383" s="5" t="s">
        <v>10</v>
      </c>
      <c r="F1383" s="5" t="s">
        <v>11</v>
      </c>
      <c r="G1383" s="6" t="s">
        <v>15</v>
      </c>
      <c r="H1383" s="6"/>
    </row>
    <row r="1384" spans="1:8" ht="14">
      <c r="A1384" s="4" t="s">
        <v>4</v>
      </c>
      <c r="B1384" s="5" t="s">
        <v>8</v>
      </c>
      <c r="C1384" s="5">
        <v>70.419166666666698</v>
      </c>
      <c r="D1384" s="5" t="s">
        <v>26195</v>
      </c>
      <c r="E1384" s="5" t="s">
        <v>10</v>
      </c>
      <c r="F1384" s="5" t="s">
        <v>11</v>
      </c>
      <c r="G1384" s="6" t="s">
        <v>46</v>
      </c>
      <c r="H1384" s="6"/>
    </row>
    <row r="1385" spans="1:8" ht="14">
      <c r="A1385" s="4" t="s">
        <v>4</v>
      </c>
      <c r="B1385" s="5" t="s">
        <v>8</v>
      </c>
      <c r="C1385" s="5">
        <v>70.419166666666698</v>
      </c>
      <c r="D1385" s="5" t="s">
        <v>26196</v>
      </c>
      <c r="E1385" s="5" t="s">
        <v>10</v>
      </c>
      <c r="F1385" s="5" t="s">
        <v>11</v>
      </c>
      <c r="G1385" s="6" t="s">
        <v>75</v>
      </c>
      <c r="H1385" s="6"/>
    </row>
    <row r="1386" spans="1:8" ht="14">
      <c r="A1386" s="4" t="s">
        <v>4</v>
      </c>
      <c r="B1386" s="5" t="s">
        <v>8</v>
      </c>
      <c r="C1386" s="5">
        <v>70.419166666666698</v>
      </c>
      <c r="D1386" s="5" t="s">
        <v>26197</v>
      </c>
      <c r="E1386" s="5" t="s">
        <v>10</v>
      </c>
      <c r="F1386" s="5" t="s">
        <v>11</v>
      </c>
      <c r="G1386" s="6" t="s">
        <v>512</v>
      </c>
      <c r="H1386" s="6"/>
    </row>
    <row r="1387" spans="1:8" ht="14">
      <c r="A1387" s="4" t="s">
        <v>4</v>
      </c>
      <c r="B1387" s="5" t="s">
        <v>8</v>
      </c>
      <c r="C1387" s="5">
        <v>70.419166666666698</v>
      </c>
      <c r="D1387" s="5" t="s">
        <v>26198</v>
      </c>
      <c r="E1387" s="5" t="s">
        <v>10</v>
      </c>
      <c r="F1387" s="5" t="s">
        <v>11</v>
      </c>
      <c r="G1387" s="6" t="s">
        <v>75</v>
      </c>
      <c r="H1387" s="6"/>
    </row>
    <row r="1388" spans="1:8" ht="14">
      <c r="A1388" s="4" t="s">
        <v>4</v>
      </c>
      <c r="B1388" s="5" t="s">
        <v>8</v>
      </c>
      <c r="C1388" s="5">
        <v>70.419166666666698</v>
      </c>
      <c r="D1388" s="5" t="s">
        <v>26199</v>
      </c>
      <c r="E1388" s="5" t="s">
        <v>10</v>
      </c>
      <c r="F1388" s="5" t="s">
        <v>11</v>
      </c>
      <c r="G1388" s="6" t="s">
        <v>27</v>
      </c>
      <c r="H1388" s="6"/>
    </row>
    <row r="1389" spans="1:8" ht="14">
      <c r="A1389" s="4" t="s">
        <v>4</v>
      </c>
      <c r="B1389" s="5" t="s">
        <v>8</v>
      </c>
      <c r="C1389" s="5">
        <v>70.419166666666698</v>
      </c>
      <c r="D1389" s="5" t="s">
        <v>26200</v>
      </c>
      <c r="E1389" s="5" t="s">
        <v>10</v>
      </c>
      <c r="F1389" s="5" t="s">
        <v>11</v>
      </c>
      <c r="G1389" s="6" t="s">
        <v>46</v>
      </c>
      <c r="H1389" s="6"/>
    </row>
    <row r="1390" spans="1:8" ht="14">
      <c r="A1390" s="4" t="s">
        <v>4</v>
      </c>
      <c r="B1390" s="5" t="s">
        <v>8</v>
      </c>
      <c r="C1390" s="5">
        <v>70.419166666666698</v>
      </c>
      <c r="D1390" s="5" t="s">
        <v>26201</v>
      </c>
      <c r="E1390" s="5" t="s">
        <v>10</v>
      </c>
      <c r="F1390" s="5" t="s">
        <v>11</v>
      </c>
      <c r="G1390" s="6" t="s">
        <v>512</v>
      </c>
      <c r="H1390" s="6"/>
    </row>
    <row r="1391" spans="1:8" ht="14">
      <c r="A1391" s="4" t="s">
        <v>4</v>
      </c>
      <c r="B1391" s="5" t="s">
        <v>8</v>
      </c>
      <c r="C1391" s="5">
        <v>70.419166666666698</v>
      </c>
      <c r="D1391" s="5" t="s">
        <v>26202</v>
      </c>
      <c r="E1391" s="5" t="s">
        <v>10</v>
      </c>
      <c r="F1391" s="5" t="s">
        <v>11</v>
      </c>
      <c r="G1391" s="6" t="s">
        <v>387</v>
      </c>
      <c r="H1391" s="6"/>
    </row>
    <row r="1392" spans="1:8" ht="14">
      <c r="A1392" s="4" t="s">
        <v>4</v>
      </c>
      <c r="B1392" s="5" t="s">
        <v>8</v>
      </c>
      <c r="C1392" s="5">
        <v>70.419166666666698</v>
      </c>
      <c r="D1392" s="5" t="s">
        <v>26203</v>
      </c>
      <c r="E1392" s="5" t="s">
        <v>10</v>
      </c>
      <c r="F1392" s="5" t="s">
        <v>11</v>
      </c>
      <c r="G1392" s="6" t="s">
        <v>18</v>
      </c>
      <c r="H1392" s="6"/>
    </row>
    <row r="1393" spans="1:8" ht="14">
      <c r="A1393" s="4" t="s">
        <v>4</v>
      </c>
      <c r="B1393" s="5" t="s">
        <v>8</v>
      </c>
      <c r="C1393" s="5">
        <v>70.419166666666698</v>
      </c>
      <c r="D1393" s="5" t="s">
        <v>26204</v>
      </c>
      <c r="E1393" s="5" t="s">
        <v>10</v>
      </c>
      <c r="F1393" s="5" t="s">
        <v>11</v>
      </c>
      <c r="G1393" s="6" t="s">
        <v>18</v>
      </c>
      <c r="H1393" s="6"/>
    </row>
    <row r="1394" spans="1:8" ht="14">
      <c r="A1394" s="4" t="s">
        <v>4</v>
      </c>
      <c r="B1394" s="5" t="s">
        <v>8</v>
      </c>
      <c r="C1394" s="5">
        <v>70.419166666666698</v>
      </c>
      <c r="D1394" s="5" t="s">
        <v>26205</v>
      </c>
      <c r="E1394" s="5" t="s">
        <v>10</v>
      </c>
      <c r="F1394" s="5" t="s">
        <v>11</v>
      </c>
      <c r="G1394" s="6" t="s">
        <v>1372</v>
      </c>
      <c r="H1394" s="6"/>
    </row>
    <row r="1395" spans="1:8" ht="14">
      <c r="A1395" s="4" t="s">
        <v>4</v>
      </c>
      <c r="B1395" s="5" t="s">
        <v>8</v>
      </c>
      <c r="C1395" s="5">
        <v>70.419166666666698</v>
      </c>
      <c r="D1395" s="5" t="s">
        <v>26206</v>
      </c>
      <c r="E1395" s="5" t="s">
        <v>10</v>
      </c>
      <c r="F1395" s="5" t="s">
        <v>11</v>
      </c>
      <c r="G1395" s="6" t="s">
        <v>31</v>
      </c>
      <c r="H1395" s="6"/>
    </row>
    <row r="1396" spans="1:8" ht="14">
      <c r="A1396" s="4" t="s">
        <v>4</v>
      </c>
      <c r="B1396" s="5" t="s">
        <v>8</v>
      </c>
      <c r="C1396" s="5">
        <v>70.419166666666698</v>
      </c>
      <c r="D1396" s="5" t="s">
        <v>26207</v>
      </c>
      <c r="E1396" s="5" t="s">
        <v>10</v>
      </c>
      <c r="F1396" s="5" t="s">
        <v>11</v>
      </c>
      <c r="G1396" s="6" t="s">
        <v>38</v>
      </c>
      <c r="H1396" s="6"/>
    </row>
    <row r="1397" spans="1:8" ht="14">
      <c r="A1397" s="4" t="s">
        <v>4</v>
      </c>
      <c r="B1397" s="5" t="s">
        <v>8</v>
      </c>
      <c r="C1397" s="5">
        <v>70.419166666666698</v>
      </c>
      <c r="D1397" s="5" t="s">
        <v>26208</v>
      </c>
      <c r="E1397" s="5" t="s">
        <v>10</v>
      </c>
      <c r="F1397" s="5" t="s">
        <v>11</v>
      </c>
      <c r="G1397" s="6" t="s">
        <v>46</v>
      </c>
      <c r="H1397" s="6"/>
    </row>
    <row r="1398" spans="1:8" ht="14">
      <c r="A1398" s="4" t="s">
        <v>4</v>
      </c>
      <c r="B1398" s="5" t="s">
        <v>8</v>
      </c>
      <c r="C1398" s="5">
        <v>70.419166666666698</v>
      </c>
      <c r="D1398" s="5" t="s">
        <v>26209</v>
      </c>
      <c r="E1398" s="5" t="s">
        <v>10</v>
      </c>
      <c r="F1398" s="5" t="s">
        <v>11</v>
      </c>
      <c r="G1398" s="6" t="s">
        <v>46</v>
      </c>
      <c r="H1398" s="6"/>
    </row>
    <row r="1399" spans="1:8" ht="14">
      <c r="A1399" s="4" t="s">
        <v>4</v>
      </c>
      <c r="B1399" s="5" t="s">
        <v>8</v>
      </c>
      <c r="C1399" s="5">
        <v>70.419166666666698</v>
      </c>
      <c r="D1399" s="5" t="s">
        <v>26210</v>
      </c>
      <c r="E1399" s="5" t="s">
        <v>10</v>
      </c>
      <c r="F1399" s="5" t="s">
        <v>11</v>
      </c>
      <c r="G1399" s="6" t="s">
        <v>78</v>
      </c>
      <c r="H1399" s="6"/>
    </row>
    <row r="1400" spans="1:8" ht="14">
      <c r="A1400" s="4" t="s">
        <v>4</v>
      </c>
      <c r="B1400" s="5" t="s">
        <v>8</v>
      </c>
      <c r="C1400" s="5">
        <v>70.419166666666698</v>
      </c>
      <c r="D1400" s="5" t="s">
        <v>26211</v>
      </c>
      <c r="E1400" s="5" t="s">
        <v>10</v>
      </c>
      <c r="F1400" s="5" t="s">
        <v>11</v>
      </c>
      <c r="G1400" s="6" t="s">
        <v>950</v>
      </c>
      <c r="H1400" s="6"/>
    </row>
    <row r="1401" spans="1:8" ht="14">
      <c r="A1401" s="4" t="s">
        <v>4</v>
      </c>
      <c r="B1401" s="5" t="s">
        <v>8</v>
      </c>
      <c r="C1401" s="5">
        <v>70.419166666666698</v>
      </c>
      <c r="D1401" s="5" t="s">
        <v>26212</v>
      </c>
      <c r="E1401" s="5" t="s">
        <v>10</v>
      </c>
      <c r="F1401" s="5" t="s">
        <v>11</v>
      </c>
      <c r="G1401" s="6" t="s">
        <v>75</v>
      </c>
      <c r="H1401" s="6"/>
    </row>
    <row r="1402" spans="1:8" ht="14">
      <c r="A1402" s="4" t="s">
        <v>4</v>
      </c>
      <c r="B1402" s="5" t="s">
        <v>8</v>
      </c>
      <c r="C1402" s="5">
        <v>70.419166666666698</v>
      </c>
      <c r="D1402" s="5" t="s">
        <v>26213</v>
      </c>
      <c r="E1402" s="5" t="s">
        <v>10</v>
      </c>
      <c r="F1402" s="5" t="s">
        <v>11</v>
      </c>
      <c r="G1402" s="6" t="s">
        <v>27</v>
      </c>
      <c r="H1402" s="6"/>
    </row>
    <row r="1403" spans="1:8" ht="14">
      <c r="A1403" s="4" t="s">
        <v>4</v>
      </c>
      <c r="B1403" s="5" t="s">
        <v>8</v>
      </c>
      <c r="C1403" s="5">
        <v>70.419166666666698</v>
      </c>
      <c r="D1403" s="5" t="s">
        <v>26214</v>
      </c>
      <c r="E1403" s="5" t="s">
        <v>10</v>
      </c>
      <c r="F1403" s="5" t="s">
        <v>11</v>
      </c>
      <c r="G1403" s="6" t="s">
        <v>15</v>
      </c>
      <c r="H1403" s="6"/>
    </row>
    <row r="1404" spans="1:8" ht="14">
      <c r="A1404" s="4" t="s">
        <v>4</v>
      </c>
      <c r="B1404" s="5" t="s">
        <v>8</v>
      </c>
      <c r="C1404" s="5">
        <v>70.419166666666698</v>
      </c>
      <c r="D1404" s="5" t="s">
        <v>26215</v>
      </c>
      <c r="E1404" s="5" t="s">
        <v>10</v>
      </c>
      <c r="F1404" s="5" t="s">
        <v>11</v>
      </c>
      <c r="G1404" s="6" t="s">
        <v>18</v>
      </c>
      <c r="H1404" s="6"/>
    </row>
    <row r="1405" spans="1:8" ht="14">
      <c r="A1405" s="4" t="s">
        <v>4</v>
      </c>
      <c r="B1405" s="5" t="s">
        <v>8</v>
      </c>
      <c r="C1405" s="5">
        <v>70.419166666666698</v>
      </c>
      <c r="D1405" s="5" t="s">
        <v>26216</v>
      </c>
      <c r="E1405" s="5" t="s">
        <v>10</v>
      </c>
      <c r="F1405" s="5" t="s">
        <v>11</v>
      </c>
      <c r="G1405" s="6" t="s">
        <v>38</v>
      </c>
      <c r="H1405" s="6"/>
    </row>
    <row r="1406" spans="1:8" ht="14">
      <c r="A1406" s="4" t="s">
        <v>4</v>
      </c>
      <c r="B1406" s="5" t="s">
        <v>8</v>
      </c>
      <c r="C1406" s="5">
        <v>70.419166666666698</v>
      </c>
      <c r="D1406" s="5" t="s">
        <v>26217</v>
      </c>
      <c r="E1406" s="5" t="s">
        <v>10</v>
      </c>
      <c r="F1406" s="5" t="s">
        <v>11</v>
      </c>
      <c r="G1406" s="6" t="s">
        <v>75</v>
      </c>
      <c r="H1406" s="6"/>
    </row>
    <row r="1407" spans="1:8" ht="14">
      <c r="A1407" s="4" t="s">
        <v>4</v>
      </c>
      <c r="B1407" s="5" t="s">
        <v>8</v>
      </c>
      <c r="C1407" s="5">
        <v>70.419166666666698</v>
      </c>
      <c r="D1407" s="5" t="s">
        <v>26218</v>
      </c>
      <c r="E1407" s="5" t="s">
        <v>10</v>
      </c>
      <c r="F1407" s="5" t="s">
        <v>11</v>
      </c>
      <c r="G1407" s="6" t="s">
        <v>27</v>
      </c>
      <c r="H1407" s="6"/>
    </row>
    <row r="1408" spans="1:8" ht="14">
      <c r="A1408" s="4" t="s">
        <v>4</v>
      </c>
      <c r="B1408" s="5" t="s">
        <v>8</v>
      </c>
      <c r="C1408" s="5">
        <v>70.419166666666698</v>
      </c>
      <c r="D1408" s="5" t="s">
        <v>26219</v>
      </c>
      <c r="E1408" s="5" t="s">
        <v>10</v>
      </c>
      <c r="F1408" s="5" t="s">
        <v>11</v>
      </c>
      <c r="G1408" s="6" t="s">
        <v>334</v>
      </c>
      <c r="H1408" s="6"/>
    </row>
    <row r="1409" spans="1:8" ht="14">
      <c r="A1409" s="4" t="s">
        <v>4</v>
      </c>
      <c r="B1409" s="5" t="s">
        <v>8</v>
      </c>
      <c r="C1409" s="5">
        <v>70.419166666666698</v>
      </c>
      <c r="D1409" s="5" t="s">
        <v>26220</v>
      </c>
      <c r="E1409" s="5" t="s">
        <v>10</v>
      </c>
      <c r="F1409" s="5" t="s">
        <v>11</v>
      </c>
      <c r="G1409" s="6" t="s">
        <v>46</v>
      </c>
      <c r="H1409" s="6"/>
    </row>
    <row r="1410" spans="1:8" ht="14">
      <c r="A1410" s="4" t="s">
        <v>4</v>
      </c>
      <c r="B1410" s="5" t="s">
        <v>8</v>
      </c>
      <c r="C1410" s="5">
        <v>70.419166666666698</v>
      </c>
      <c r="D1410" s="5" t="s">
        <v>26221</v>
      </c>
      <c r="E1410" s="5" t="s">
        <v>10</v>
      </c>
      <c r="F1410" s="5" t="s">
        <v>11</v>
      </c>
      <c r="G1410" s="6" t="s">
        <v>1787</v>
      </c>
      <c r="H1410" s="6"/>
    </row>
    <row r="1411" spans="1:8" ht="14">
      <c r="A1411" s="4" t="s">
        <v>4</v>
      </c>
      <c r="B1411" s="5" t="s">
        <v>8</v>
      </c>
      <c r="C1411" s="5">
        <v>70.419166666666698</v>
      </c>
      <c r="D1411" s="5" t="s">
        <v>26222</v>
      </c>
      <c r="E1411" s="5" t="s">
        <v>10</v>
      </c>
      <c r="F1411" s="5" t="s">
        <v>11</v>
      </c>
      <c r="G1411" s="6" t="s">
        <v>75</v>
      </c>
      <c r="H1411" s="6"/>
    </row>
    <row r="1412" spans="1:8" ht="14">
      <c r="A1412" s="4" t="s">
        <v>4</v>
      </c>
      <c r="B1412" s="5" t="s">
        <v>8</v>
      </c>
      <c r="C1412" s="5">
        <v>70.419166666666698</v>
      </c>
      <c r="D1412" s="5" t="s">
        <v>26223</v>
      </c>
      <c r="E1412" s="5" t="s">
        <v>10</v>
      </c>
      <c r="F1412" s="5" t="s">
        <v>11</v>
      </c>
      <c r="G1412" s="6" t="s">
        <v>15</v>
      </c>
      <c r="H1412" s="6"/>
    </row>
    <row r="1413" spans="1:8" ht="14">
      <c r="A1413" s="4" t="s">
        <v>4</v>
      </c>
      <c r="B1413" s="5" t="s">
        <v>8</v>
      </c>
      <c r="C1413" s="5">
        <v>70.419166666666698</v>
      </c>
      <c r="D1413" s="5" t="s">
        <v>26224</v>
      </c>
      <c r="E1413" s="5" t="s">
        <v>10</v>
      </c>
      <c r="F1413" s="5" t="s">
        <v>11</v>
      </c>
      <c r="G1413" s="6" t="s">
        <v>1559</v>
      </c>
      <c r="H1413" s="6"/>
    </row>
    <row r="1414" spans="1:8" ht="14">
      <c r="A1414" s="4" t="s">
        <v>4</v>
      </c>
      <c r="B1414" s="5" t="s">
        <v>8</v>
      </c>
      <c r="C1414" s="5">
        <v>70.419166666666698</v>
      </c>
      <c r="D1414" s="5" t="s">
        <v>26225</v>
      </c>
      <c r="E1414" s="5" t="s">
        <v>10</v>
      </c>
      <c r="F1414" s="5" t="s">
        <v>11</v>
      </c>
      <c r="G1414" s="6" t="s">
        <v>38</v>
      </c>
      <c r="H1414" s="6"/>
    </row>
    <row r="1415" spans="1:8" ht="14">
      <c r="A1415" s="4" t="s">
        <v>4</v>
      </c>
      <c r="B1415" s="5" t="s">
        <v>8</v>
      </c>
      <c r="C1415" s="5">
        <v>70.419166666666698</v>
      </c>
      <c r="D1415" s="5" t="s">
        <v>26226</v>
      </c>
      <c r="E1415" s="5" t="s">
        <v>10</v>
      </c>
      <c r="F1415" s="5" t="s">
        <v>11</v>
      </c>
      <c r="G1415" s="6" t="s">
        <v>3878</v>
      </c>
      <c r="H1415" s="6"/>
    </row>
    <row r="1416" spans="1:8" ht="14">
      <c r="A1416" s="4" t="s">
        <v>4</v>
      </c>
      <c r="B1416" s="5" t="s">
        <v>8</v>
      </c>
      <c r="C1416" s="5">
        <v>70.419166666666698</v>
      </c>
      <c r="D1416" s="5" t="s">
        <v>26227</v>
      </c>
      <c r="E1416" s="5" t="s">
        <v>10</v>
      </c>
      <c r="F1416" s="5" t="s">
        <v>11</v>
      </c>
      <c r="G1416" s="6" t="s">
        <v>75</v>
      </c>
      <c r="H1416" s="6"/>
    </row>
    <row r="1417" spans="1:8" ht="14">
      <c r="A1417" s="4" t="s">
        <v>4</v>
      </c>
      <c r="B1417" s="5" t="s">
        <v>8</v>
      </c>
      <c r="C1417" s="5">
        <v>70.419166666666698</v>
      </c>
      <c r="D1417" s="5" t="s">
        <v>26228</v>
      </c>
      <c r="E1417" s="5" t="s">
        <v>10</v>
      </c>
      <c r="F1417" s="5" t="s">
        <v>11</v>
      </c>
      <c r="G1417" s="6" t="s">
        <v>950</v>
      </c>
      <c r="H1417" s="6"/>
    </row>
    <row r="1418" spans="1:8" ht="14">
      <c r="A1418" s="4" t="s">
        <v>4</v>
      </c>
      <c r="B1418" s="5" t="s">
        <v>8</v>
      </c>
      <c r="C1418" s="5">
        <v>70.419166666666698</v>
      </c>
      <c r="D1418" s="5" t="s">
        <v>26229</v>
      </c>
      <c r="E1418" s="5" t="s">
        <v>10</v>
      </c>
      <c r="F1418" s="5" t="s">
        <v>11</v>
      </c>
      <c r="G1418" s="6" t="s">
        <v>27</v>
      </c>
      <c r="H1418" s="6"/>
    </row>
    <row r="1419" spans="1:8" ht="14">
      <c r="A1419" s="4" t="s">
        <v>4</v>
      </c>
      <c r="B1419" s="5" t="s">
        <v>8</v>
      </c>
      <c r="C1419" s="5">
        <v>70.419166666666698</v>
      </c>
      <c r="D1419" s="5" t="s">
        <v>26230</v>
      </c>
      <c r="E1419" s="5" t="s">
        <v>10</v>
      </c>
      <c r="F1419" s="5" t="s">
        <v>11</v>
      </c>
      <c r="G1419" s="6" t="s">
        <v>75</v>
      </c>
      <c r="H1419" s="6"/>
    </row>
    <row r="1420" spans="1:8" ht="14">
      <c r="A1420" s="4" t="s">
        <v>4</v>
      </c>
      <c r="B1420" s="5" t="s">
        <v>8</v>
      </c>
      <c r="C1420" s="5">
        <v>70.419166666666698</v>
      </c>
      <c r="D1420" s="5" t="s">
        <v>26231</v>
      </c>
      <c r="E1420" s="5" t="s">
        <v>10</v>
      </c>
      <c r="F1420" s="5" t="s">
        <v>11</v>
      </c>
      <c r="G1420" s="6" t="s">
        <v>27</v>
      </c>
      <c r="H1420" s="6"/>
    </row>
    <row r="1421" spans="1:8" ht="14">
      <c r="A1421" s="4" t="s">
        <v>4</v>
      </c>
      <c r="B1421" s="5" t="s">
        <v>8</v>
      </c>
      <c r="C1421" s="5">
        <v>70.419166666666698</v>
      </c>
      <c r="D1421" s="5" t="s">
        <v>26232</v>
      </c>
      <c r="E1421" s="5" t="s">
        <v>10</v>
      </c>
      <c r="F1421" s="5" t="s">
        <v>11</v>
      </c>
      <c r="G1421" s="6" t="s">
        <v>888</v>
      </c>
      <c r="H1421" s="6"/>
    </row>
    <row r="1422" spans="1:8" ht="14">
      <c r="A1422" s="4" t="s">
        <v>4</v>
      </c>
      <c r="B1422" s="5" t="s">
        <v>8</v>
      </c>
      <c r="C1422" s="5">
        <v>70.419166666666698</v>
      </c>
      <c r="D1422" s="5" t="s">
        <v>26233</v>
      </c>
      <c r="E1422" s="5" t="s">
        <v>10</v>
      </c>
      <c r="F1422" s="5" t="s">
        <v>11</v>
      </c>
      <c r="G1422" s="6" t="s">
        <v>75</v>
      </c>
      <c r="H1422" s="6"/>
    </row>
    <row r="1423" spans="1:8" ht="14">
      <c r="A1423" s="4" t="s">
        <v>4</v>
      </c>
      <c r="B1423" s="5" t="s">
        <v>8</v>
      </c>
      <c r="C1423" s="5">
        <v>70.419166666666698</v>
      </c>
      <c r="D1423" s="5" t="s">
        <v>26234</v>
      </c>
      <c r="E1423" s="5" t="s">
        <v>10</v>
      </c>
      <c r="F1423" s="5" t="s">
        <v>11</v>
      </c>
      <c r="G1423" s="6" t="s">
        <v>135</v>
      </c>
      <c r="H1423" s="6"/>
    </row>
    <row r="1424" spans="1:8" ht="14">
      <c r="A1424" s="4" t="s">
        <v>4</v>
      </c>
      <c r="B1424" s="5" t="s">
        <v>8</v>
      </c>
      <c r="C1424" s="5">
        <v>70.419166666666698</v>
      </c>
      <c r="D1424" s="5" t="s">
        <v>26235</v>
      </c>
      <c r="E1424" s="5" t="s">
        <v>10</v>
      </c>
      <c r="F1424" s="5" t="s">
        <v>11</v>
      </c>
      <c r="G1424" s="6" t="s">
        <v>116</v>
      </c>
      <c r="H1424" s="6"/>
    </row>
    <row r="1425" spans="1:8" ht="14">
      <c r="A1425" s="4" t="s">
        <v>4</v>
      </c>
      <c r="B1425" s="5" t="s">
        <v>8</v>
      </c>
      <c r="C1425" s="5">
        <v>70.419166666666698</v>
      </c>
      <c r="D1425" s="5" t="s">
        <v>26236</v>
      </c>
      <c r="E1425" s="5" t="s">
        <v>10</v>
      </c>
      <c r="F1425" s="5" t="s">
        <v>11</v>
      </c>
      <c r="G1425" s="6" t="s">
        <v>75</v>
      </c>
      <c r="H1425" s="6"/>
    </row>
    <row r="1426" spans="1:8" ht="14">
      <c r="A1426" s="4" t="s">
        <v>4</v>
      </c>
      <c r="B1426" s="5" t="s">
        <v>8</v>
      </c>
      <c r="C1426" s="5">
        <v>70.419166666666698</v>
      </c>
      <c r="D1426" s="5" t="s">
        <v>26237</v>
      </c>
      <c r="E1426" s="5" t="s">
        <v>10</v>
      </c>
      <c r="F1426" s="5" t="s">
        <v>11</v>
      </c>
      <c r="G1426" s="6" t="s">
        <v>73</v>
      </c>
      <c r="H1426" s="6"/>
    </row>
    <row r="1427" spans="1:8" ht="14">
      <c r="A1427" s="4" t="s">
        <v>4</v>
      </c>
      <c r="B1427" s="5" t="s">
        <v>8</v>
      </c>
      <c r="C1427" s="5">
        <v>70.419166666666698</v>
      </c>
      <c r="D1427" s="5" t="s">
        <v>26238</v>
      </c>
      <c r="E1427" s="5" t="s">
        <v>10</v>
      </c>
      <c r="F1427" s="5" t="s">
        <v>11</v>
      </c>
      <c r="G1427" s="6" t="s">
        <v>73</v>
      </c>
      <c r="H1427" s="6"/>
    </row>
    <row r="1428" spans="1:8" ht="14">
      <c r="A1428" s="4" t="s">
        <v>4</v>
      </c>
      <c r="B1428" s="5" t="s">
        <v>8</v>
      </c>
      <c r="C1428" s="5">
        <v>70.419166666666698</v>
      </c>
      <c r="D1428" s="5" t="s">
        <v>26239</v>
      </c>
      <c r="E1428" s="5" t="s">
        <v>10</v>
      </c>
      <c r="F1428" s="5" t="s">
        <v>11</v>
      </c>
      <c r="G1428" s="6" t="s">
        <v>888</v>
      </c>
      <c r="H1428" s="6"/>
    </row>
    <row r="1429" spans="1:8" ht="14">
      <c r="A1429" s="4" t="s">
        <v>4</v>
      </c>
      <c r="B1429" s="5" t="s">
        <v>8</v>
      </c>
      <c r="C1429" s="5">
        <v>70.419166666666698</v>
      </c>
      <c r="D1429" s="5" t="s">
        <v>26240</v>
      </c>
      <c r="E1429" s="5" t="s">
        <v>10</v>
      </c>
      <c r="F1429" s="5" t="s">
        <v>11</v>
      </c>
      <c r="G1429" s="6" t="s">
        <v>73</v>
      </c>
      <c r="H1429" s="6"/>
    </row>
    <row r="1430" spans="1:8" ht="14">
      <c r="A1430" s="4" t="s">
        <v>4</v>
      </c>
      <c r="B1430" s="5" t="s">
        <v>8</v>
      </c>
      <c r="C1430" s="5">
        <v>70.419166666666698</v>
      </c>
      <c r="D1430" s="5" t="s">
        <v>26241</v>
      </c>
      <c r="E1430" s="5" t="s">
        <v>10</v>
      </c>
      <c r="F1430" s="5" t="s">
        <v>11</v>
      </c>
      <c r="G1430" s="6" t="s">
        <v>15</v>
      </c>
      <c r="H1430" s="6"/>
    </row>
    <row r="1431" spans="1:8" ht="14">
      <c r="A1431" s="4" t="s">
        <v>4</v>
      </c>
      <c r="B1431" s="5" t="s">
        <v>8</v>
      </c>
      <c r="C1431" s="5">
        <v>70.419166666666698</v>
      </c>
      <c r="D1431" s="5" t="s">
        <v>26242</v>
      </c>
      <c r="E1431" s="5" t="s">
        <v>10</v>
      </c>
      <c r="F1431" s="5" t="s">
        <v>11</v>
      </c>
      <c r="G1431" s="6" t="s">
        <v>116</v>
      </c>
      <c r="H1431" s="6"/>
    </row>
    <row r="1432" spans="1:8" ht="14">
      <c r="A1432" s="4" t="s">
        <v>4</v>
      </c>
      <c r="B1432" s="5" t="s">
        <v>8</v>
      </c>
      <c r="C1432" s="5">
        <v>70.419166666666698</v>
      </c>
      <c r="D1432" s="5" t="s">
        <v>26243</v>
      </c>
      <c r="E1432" s="5" t="s">
        <v>10</v>
      </c>
      <c r="F1432" s="5" t="s">
        <v>11</v>
      </c>
      <c r="G1432" s="6" t="s">
        <v>15</v>
      </c>
      <c r="H1432" s="6"/>
    </row>
    <row r="1433" spans="1:8" ht="14">
      <c r="A1433" s="4" t="s">
        <v>4</v>
      </c>
      <c r="B1433" s="5" t="s">
        <v>8</v>
      </c>
      <c r="C1433" s="5">
        <v>70.419166666666698</v>
      </c>
      <c r="D1433" s="5" t="s">
        <v>26244</v>
      </c>
      <c r="E1433" s="5" t="s">
        <v>10</v>
      </c>
      <c r="F1433" s="5" t="s">
        <v>11</v>
      </c>
      <c r="G1433" s="6" t="s">
        <v>73</v>
      </c>
      <c r="H1433" s="6"/>
    </row>
    <row r="1434" spans="1:8" ht="14">
      <c r="A1434" s="4" t="s">
        <v>4</v>
      </c>
      <c r="B1434" s="5" t="s">
        <v>8</v>
      </c>
      <c r="C1434" s="5">
        <v>70.419166666666698</v>
      </c>
      <c r="D1434" s="5" t="s">
        <v>26245</v>
      </c>
      <c r="E1434" s="5" t="s">
        <v>10</v>
      </c>
      <c r="F1434" s="5" t="s">
        <v>11</v>
      </c>
      <c r="G1434" s="6" t="s">
        <v>27</v>
      </c>
      <c r="H1434" s="6"/>
    </row>
    <row r="1435" spans="1:8" ht="14">
      <c r="A1435" s="4" t="s">
        <v>4</v>
      </c>
      <c r="B1435" s="5" t="s">
        <v>8</v>
      </c>
      <c r="C1435" s="5">
        <v>70.419166666666698</v>
      </c>
      <c r="D1435" s="5" t="s">
        <v>26246</v>
      </c>
      <c r="E1435" s="5" t="s">
        <v>10</v>
      </c>
      <c r="F1435" s="5" t="s">
        <v>11</v>
      </c>
      <c r="G1435" s="6" t="s">
        <v>20</v>
      </c>
      <c r="H1435" s="6"/>
    </row>
    <row r="1436" spans="1:8" ht="14">
      <c r="A1436" s="4" t="s">
        <v>4</v>
      </c>
      <c r="B1436" s="5" t="s">
        <v>8</v>
      </c>
      <c r="C1436" s="5">
        <v>70.419166666666698</v>
      </c>
      <c r="D1436" s="5" t="s">
        <v>26247</v>
      </c>
      <c r="E1436" s="5" t="s">
        <v>10</v>
      </c>
      <c r="F1436" s="5" t="s">
        <v>11</v>
      </c>
      <c r="G1436" s="6" t="s">
        <v>75</v>
      </c>
      <c r="H1436" s="6"/>
    </row>
    <row r="1437" spans="1:8" ht="14">
      <c r="A1437" s="4" t="s">
        <v>4</v>
      </c>
      <c r="B1437" s="5" t="s">
        <v>8</v>
      </c>
      <c r="C1437" s="5">
        <v>70.419166666666698</v>
      </c>
      <c r="D1437" s="5" t="s">
        <v>26248</v>
      </c>
      <c r="E1437" s="5" t="s">
        <v>10</v>
      </c>
      <c r="F1437" s="5" t="s">
        <v>11</v>
      </c>
      <c r="G1437" s="6" t="s">
        <v>22</v>
      </c>
      <c r="H1437" s="6"/>
    </row>
    <row r="1438" spans="1:8" ht="14">
      <c r="A1438" s="4" t="s">
        <v>4</v>
      </c>
      <c r="B1438" s="5" t="s">
        <v>8</v>
      </c>
      <c r="C1438" s="5">
        <v>70.419166666666698</v>
      </c>
      <c r="D1438" s="5" t="s">
        <v>26249</v>
      </c>
      <c r="E1438" s="5" t="s">
        <v>10</v>
      </c>
      <c r="F1438" s="5" t="s">
        <v>11</v>
      </c>
      <c r="G1438" s="6" t="s">
        <v>40</v>
      </c>
      <c r="H1438" s="6"/>
    </row>
    <row r="1439" spans="1:8" ht="14">
      <c r="A1439" s="4" t="s">
        <v>4</v>
      </c>
      <c r="B1439" s="5" t="s">
        <v>8</v>
      </c>
      <c r="C1439" s="5">
        <v>70.419166666666698</v>
      </c>
      <c r="D1439" s="5" t="s">
        <v>26250</v>
      </c>
      <c r="E1439" s="5" t="s">
        <v>10</v>
      </c>
      <c r="F1439" s="5" t="s">
        <v>11</v>
      </c>
      <c r="G1439" s="6" t="s">
        <v>75</v>
      </c>
      <c r="H1439" s="6"/>
    </row>
    <row r="1440" spans="1:8" ht="14">
      <c r="A1440" s="4" t="s">
        <v>4</v>
      </c>
      <c r="B1440" s="5" t="s">
        <v>8</v>
      </c>
      <c r="C1440" s="5">
        <v>70.419166666666698</v>
      </c>
      <c r="D1440" s="5" t="s">
        <v>26251</v>
      </c>
      <c r="E1440" s="5" t="s">
        <v>10</v>
      </c>
      <c r="F1440" s="5" t="s">
        <v>11</v>
      </c>
      <c r="G1440" s="6" t="s">
        <v>20</v>
      </c>
      <c r="H1440" s="6"/>
    </row>
    <row r="1441" spans="1:8" ht="14">
      <c r="A1441" s="4" t="s">
        <v>4</v>
      </c>
      <c r="B1441" s="5" t="s">
        <v>8</v>
      </c>
      <c r="C1441" s="5">
        <v>70.419166666666698</v>
      </c>
      <c r="D1441" s="5" t="s">
        <v>26252</v>
      </c>
      <c r="E1441" s="5" t="s">
        <v>10</v>
      </c>
      <c r="F1441" s="5" t="s">
        <v>11</v>
      </c>
      <c r="G1441" s="6" t="s">
        <v>78</v>
      </c>
      <c r="H1441" s="6"/>
    </row>
    <row r="1442" spans="1:8" ht="14">
      <c r="A1442" s="4" t="s">
        <v>4</v>
      </c>
      <c r="B1442" s="5" t="s">
        <v>8</v>
      </c>
      <c r="C1442" s="5">
        <v>70.419166666666698</v>
      </c>
      <c r="D1442" s="5" t="s">
        <v>26253</v>
      </c>
      <c r="E1442" s="5" t="s">
        <v>10</v>
      </c>
      <c r="F1442" s="5" t="s">
        <v>11</v>
      </c>
      <c r="G1442" s="6" t="s">
        <v>15</v>
      </c>
      <c r="H1442" s="6"/>
    </row>
    <row r="1443" spans="1:8" ht="14">
      <c r="A1443" s="4" t="s">
        <v>4</v>
      </c>
      <c r="B1443" s="5" t="s">
        <v>8</v>
      </c>
      <c r="C1443" s="5">
        <v>70.419166666666698</v>
      </c>
      <c r="D1443" s="5" t="s">
        <v>26254</v>
      </c>
      <c r="E1443" s="5" t="s">
        <v>10</v>
      </c>
      <c r="F1443" s="5" t="s">
        <v>11</v>
      </c>
      <c r="G1443" s="6" t="s">
        <v>279</v>
      </c>
      <c r="H1443" s="6"/>
    </row>
    <row r="1444" spans="1:8" ht="14">
      <c r="A1444" s="4" t="s">
        <v>4</v>
      </c>
      <c r="B1444" s="5" t="s">
        <v>8</v>
      </c>
      <c r="C1444" s="5">
        <v>70.419166666666698</v>
      </c>
      <c r="D1444" s="5" t="s">
        <v>26255</v>
      </c>
      <c r="E1444" s="5" t="s">
        <v>10</v>
      </c>
      <c r="F1444" s="5" t="s">
        <v>11</v>
      </c>
      <c r="G1444" s="6" t="s">
        <v>38</v>
      </c>
      <c r="H1444" s="6"/>
    </row>
    <row r="1445" spans="1:8" ht="14">
      <c r="A1445" s="4" t="s">
        <v>4</v>
      </c>
      <c r="B1445" s="5" t="s">
        <v>8</v>
      </c>
      <c r="C1445" s="5">
        <v>70.419166666666698</v>
      </c>
      <c r="D1445" s="5" t="s">
        <v>26256</v>
      </c>
      <c r="E1445" s="5" t="s">
        <v>10</v>
      </c>
      <c r="F1445" s="5" t="s">
        <v>11</v>
      </c>
      <c r="G1445" s="6" t="s">
        <v>1559</v>
      </c>
      <c r="H1445" s="6"/>
    </row>
    <row r="1446" spans="1:8" ht="14">
      <c r="A1446" s="4" t="s">
        <v>4</v>
      </c>
      <c r="B1446" s="5" t="s">
        <v>8</v>
      </c>
      <c r="C1446" s="5">
        <v>70.419166666666698</v>
      </c>
      <c r="D1446" s="5" t="s">
        <v>26257</v>
      </c>
      <c r="E1446" s="5" t="s">
        <v>10</v>
      </c>
      <c r="F1446" s="5" t="s">
        <v>11</v>
      </c>
      <c r="G1446" s="6" t="s">
        <v>38</v>
      </c>
      <c r="H1446" s="6"/>
    </row>
    <row r="1447" spans="1:8" ht="14">
      <c r="A1447" s="4" t="s">
        <v>4</v>
      </c>
      <c r="B1447" s="5" t="s">
        <v>8</v>
      </c>
      <c r="C1447" s="5">
        <v>70.419166666666698</v>
      </c>
      <c r="D1447" s="5" t="s">
        <v>26258</v>
      </c>
      <c r="E1447" s="5" t="s">
        <v>10</v>
      </c>
      <c r="F1447" s="5" t="s">
        <v>11</v>
      </c>
      <c r="G1447" s="6" t="s">
        <v>75</v>
      </c>
      <c r="H1447" s="6"/>
    </row>
    <row r="1448" spans="1:8" ht="14">
      <c r="A1448" s="4" t="s">
        <v>4</v>
      </c>
      <c r="B1448" s="5" t="s">
        <v>8</v>
      </c>
      <c r="C1448" s="5">
        <v>70.419166666666698</v>
      </c>
      <c r="D1448" s="5" t="s">
        <v>26259</v>
      </c>
      <c r="E1448" s="5" t="s">
        <v>10</v>
      </c>
      <c r="F1448" s="5" t="s">
        <v>11</v>
      </c>
      <c r="G1448" s="6" t="s">
        <v>1559</v>
      </c>
      <c r="H1448" s="6"/>
    </row>
    <row r="1449" spans="1:8" ht="14">
      <c r="A1449" s="4" t="s">
        <v>4</v>
      </c>
      <c r="B1449" s="5" t="s">
        <v>8</v>
      </c>
      <c r="C1449" s="5">
        <v>70.419166666666698</v>
      </c>
      <c r="D1449" s="5" t="s">
        <v>26260</v>
      </c>
      <c r="E1449" s="5" t="s">
        <v>10</v>
      </c>
      <c r="F1449" s="5" t="s">
        <v>11</v>
      </c>
      <c r="G1449" s="6" t="s">
        <v>27</v>
      </c>
      <c r="H1449" s="6"/>
    </row>
    <row r="1450" spans="1:8" ht="14">
      <c r="A1450" s="4" t="s">
        <v>4</v>
      </c>
      <c r="B1450" s="5" t="s">
        <v>8</v>
      </c>
      <c r="C1450" s="5">
        <v>70.419166666666698</v>
      </c>
      <c r="D1450" s="5" t="s">
        <v>26261</v>
      </c>
      <c r="E1450" s="5" t="s">
        <v>10</v>
      </c>
      <c r="F1450" s="5" t="s">
        <v>11</v>
      </c>
      <c r="G1450" s="6" t="s">
        <v>1559</v>
      </c>
      <c r="H1450" s="6"/>
    </row>
    <row r="1451" spans="1:8" ht="14">
      <c r="A1451" s="4" t="s">
        <v>4</v>
      </c>
      <c r="B1451" s="5" t="s">
        <v>8</v>
      </c>
      <c r="C1451" s="5">
        <v>70.419166666666698</v>
      </c>
      <c r="D1451" s="5" t="s">
        <v>26262</v>
      </c>
      <c r="E1451" s="5" t="s">
        <v>10</v>
      </c>
      <c r="F1451" s="5" t="s">
        <v>11</v>
      </c>
      <c r="G1451" s="6" t="s">
        <v>38</v>
      </c>
      <c r="H1451" s="6"/>
    </row>
    <row r="1452" spans="1:8" ht="14">
      <c r="A1452" s="4" t="s">
        <v>4</v>
      </c>
      <c r="B1452" s="5" t="s">
        <v>8</v>
      </c>
      <c r="C1452" s="5">
        <v>70.419166666666698</v>
      </c>
      <c r="D1452" s="5" t="s">
        <v>26263</v>
      </c>
      <c r="E1452" s="5" t="s">
        <v>10</v>
      </c>
      <c r="F1452" s="5" t="s">
        <v>11</v>
      </c>
      <c r="G1452" s="6" t="s">
        <v>1559</v>
      </c>
      <c r="H1452" s="6"/>
    </row>
    <row r="1453" spans="1:8" ht="14">
      <c r="A1453" s="4" t="s">
        <v>4</v>
      </c>
      <c r="B1453" s="5" t="s">
        <v>8</v>
      </c>
      <c r="C1453" s="5">
        <v>70.419166666666698</v>
      </c>
      <c r="D1453" s="5" t="s">
        <v>26264</v>
      </c>
      <c r="E1453" s="5" t="s">
        <v>10</v>
      </c>
      <c r="F1453" s="5" t="s">
        <v>11</v>
      </c>
      <c r="G1453" s="6" t="s">
        <v>75</v>
      </c>
      <c r="H1453" s="6"/>
    </row>
    <row r="1454" spans="1:8" ht="14">
      <c r="A1454" s="4" t="s">
        <v>4</v>
      </c>
      <c r="B1454" s="5" t="s">
        <v>8</v>
      </c>
      <c r="C1454" s="5">
        <v>70.419166666666698</v>
      </c>
      <c r="D1454" s="5" t="s">
        <v>26265</v>
      </c>
      <c r="E1454" s="5" t="s">
        <v>10</v>
      </c>
      <c r="F1454" s="5" t="s">
        <v>11</v>
      </c>
      <c r="G1454" s="6" t="s">
        <v>46</v>
      </c>
      <c r="H1454" s="6"/>
    </row>
    <row r="1455" spans="1:8" ht="14">
      <c r="A1455" s="4" t="s">
        <v>4</v>
      </c>
      <c r="B1455" s="5" t="s">
        <v>8</v>
      </c>
      <c r="C1455" s="5">
        <v>70.419166666666698</v>
      </c>
      <c r="D1455" s="5" t="s">
        <v>26266</v>
      </c>
      <c r="E1455" s="5" t="s">
        <v>10</v>
      </c>
      <c r="F1455" s="5" t="s">
        <v>11</v>
      </c>
      <c r="G1455" s="6" t="s">
        <v>236</v>
      </c>
      <c r="H1455" s="6"/>
    </row>
    <row r="1456" spans="1:8" ht="14">
      <c r="A1456" s="4" t="s">
        <v>4</v>
      </c>
      <c r="B1456" s="5" t="s">
        <v>8</v>
      </c>
      <c r="C1456" s="5">
        <v>70.419166666666698</v>
      </c>
      <c r="D1456" s="5" t="s">
        <v>26267</v>
      </c>
      <c r="E1456" s="5" t="s">
        <v>10</v>
      </c>
      <c r="F1456" s="5" t="s">
        <v>11</v>
      </c>
      <c r="G1456" s="6" t="s">
        <v>40</v>
      </c>
      <c r="H1456" s="6"/>
    </row>
    <row r="1457" spans="1:8" ht="14">
      <c r="A1457" s="4" t="s">
        <v>4</v>
      </c>
      <c r="B1457" s="5" t="s">
        <v>8</v>
      </c>
      <c r="C1457" s="5">
        <v>70.419166666666698</v>
      </c>
      <c r="D1457" s="5" t="s">
        <v>26268</v>
      </c>
      <c r="E1457" s="5" t="s">
        <v>10</v>
      </c>
      <c r="F1457" s="5" t="s">
        <v>11</v>
      </c>
      <c r="G1457" s="6" t="s">
        <v>78</v>
      </c>
      <c r="H1457" s="6"/>
    </row>
    <row r="1458" spans="1:8" ht="14">
      <c r="A1458" s="4" t="s">
        <v>4</v>
      </c>
      <c r="B1458" s="5" t="s">
        <v>8</v>
      </c>
      <c r="C1458" s="5">
        <v>70.419166666666698</v>
      </c>
      <c r="D1458" s="5" t="s">
        <v>26269</v>
      </c>
      <c r="E1458" s="5" t="s">
        <v>10</v>
      </c>
      <c r="F1458" s="5" t="s">
        <v>11</v>
      </c>
      <c r="G1458" s="6" t="s">
        <v>236</v>
      </c>
      <c r="H1458" s="6"/>
    </row>
    <row r="1459" spans="1:8" ht="14">
      <c r="A1459" s="4" t="s">
        <v>4</v>
      </c>
      <c r="B1459" s="5" t="s">
        <v>8</v>
      </c>
      <c r="C1459" s="5">
        <v>70.419166666666698</v>
      </c>
      <c r="D1459" s="5" t="s">
        <v>26270</v>
      </c>
      <c r="E1459" s="5" t="s">
        <v>10</v>
      </c>
      <c r="F1459" s="5" t="s">
        <v>11</v>
      </c>
      <c r="G1459" s="6" t="s">
        <v>1787</v>
      </c>
      <c r="H1459" s="6"/>
    </row>
    <row r="1460" spans="1:8" ht="14">
      <c r="A1460" s="4" t="s">
        <v>4</v>
      </c>
      <c r="B1460" s="5" t="s">
        <v>8</v>
      </c>
      <c r="C1460" s="5">
        <v>70.419166666666698</v>
      </c>
      <c r="D1460" s="5" t="s">
        <v>26271</v>
      </c>
      <c r="E1460" s="5" t="s">
        <v>10</v>
      </c>
      <c r="F1460" s="5" t="s">
        <v>11</v>
      </c>
      <c r="G1460" s="6" t="s">
        <v>46</v>
      </c>
      <c r="H1460" s="6"/>
    </row>
    <row r="1461" spans="1:8" ht="14">
      <c r="A1461" s="4" t="s">
        <v>4</v>
      </c>
      <c r="B1461" s="5" t="s">
        <v>8</v>
      </c>
      <c r="C1461" s="5">
        <v>70.419166666666698</v>
      </c>
      <c r="D1461" s="5" t="s">
        <v>26272</v>
      </c>
      <c r="E1461" s="5" t="s">
        <v>10</v>
      </c>
      <c r="F1461" s="5" t="s">
        <v>11</v>
      </c>
      <c r="G1461" s="6" t="s">
        <v>1559</v>
      </c>
      <c r="H1461" s="6"/>
    </row>
    <row r="1462" spans="1:8" ht="14">
      <c r="A1462" s="4" t="s">
        <v>4</v>
      </c>
      <c r="B1462" s="5" t="s">
        <v>8</v>
      </c>
      <c r="C1462" s="5">
        <v>70.419166666666698</v>
      </c>
      <c r="D1462" s="5" t="s">
        <v>26273</v>
      </c>
      <c r="E1462" s="5" t="s">
        <v>10</v>
      </c>
      <c r="F1462" s="5" t="s">
        <v>11</v>
      </c>
      <c r="G1462" s="6" t="s">
        <v>27</v>
      </c>
      <c r="H1462" s="6"/>
    </row>
    <row r="1463" spans="1:8" ht="14">
      <c r="A1463" s="4" t="s">
        <v>4</v>
      </c>
      <c r="B1463" s="5" t="s">
        <v>8</v>
      </c>
      <c r="C1463" s="5">
        <v>70.419166666666698</v>
      </c>
      <c r="D1463" s="5" t="s">
        <v>26274</v>
      </c>
      <c r="E1463" s="5" t="s">
        <v>10</v>
      </c>
      <c r="F1463" s="5" t="s">
        <v>11</v>
      </c>
      <c r="G1463" s="6" t="s">
        <v>643</v>
      </c>
      <c r="H1463" s="6"/>
    </row>
    <row r="1464" spans="1:8" ht="14">
      <c r="A1464" s="4" t="s">
        <v>4</v>
      </c>
      <c r="B1464" s="5" t="s">
        <v>8</v>
      </c>
      <c r="C1464" s="5">
        <v>70.419166666666698</v>
      </c>
      <c r="D1464" s="5" t="s">
        <v>26275</v>
      </c>
      <c r="E1464" s="5" t="s">
        <v>10</v>
      </c>
      <c r="F1464" s="5" t="s">
        <v>11</v>
      </c>
      <c r="G1464" s="6" t="s">
        <v>40</v>
      </c>
      <c r="H1464" s="6"/>
    </row>
    <row r="1465" spans="1:8" ht="14">
      <c r="A1465" s="4" t="s">
        <v>4</v>
      </c>
      <c r="B1465" s="5" t="s">
        <v>8</v>
      </c>
      <c r="C1465" s="5">
        <v>70.419166666666698</v>
      </c>
      <c r="D1465" s="5" t="s">
        <v>26276</v>
      </c>
      <c r="E1465" s="5" t="s">
        <v>10</v>
      </c>
      <c r="F1465" s="5" t="s">
        <v>11</v>
      </c>
      <c r="G1465" s="6" t="s">
        <v>75</v>
      </c>
      <c r="H1465" s="6"/>
    </row>
    <row r="1466" spans="1:8" ht="14">
      <c r="A1466" s="4" t="s">
        <v>4</v>
      </c>
      <c r="B1466" s="5" t="s">
        <v>8</v>
      </c>
      <c r="C1466" s="5">
        <v>70.419166666666698</v>
      </c>
      <c r="D1466" s="5" t="s">
        <v>26277</v>
      </c>
      <c r="E1466" s="5" t="s">
        <v>10</v>
      </c>
      <c r="F1466" s="5" t="s">
        <v>11</v>
      </c>
      <c r="G1466" s="6" t="s">
        <v>75</v>
      </c>
      <c r="H1466" s="6"/>
    </row>
    <row r="1467" spans="1:8" ht="14">
      <c r="A1467" s="4" t="s">
        <v>4</v>
      </c>
      <c r="B1467" s="5" t="s">
        <v>8</v>
      </c>
      <c r="C1467" s="5">
        <v>70.419166666666698</v>
      </c>
      <c r="D1467" s="5" t="s">
        <v>26278</v>
      </c>
      <c r="E1467" s="5" t="s">
        <v>10</v>
      </c>
      <c r="F1467" s="5" t="s">
        <v>11</v>
      </c>
      <c r="G1467" s="6" t="s">
        <v>73</v>
      </c>
      <c r="H1467" s="6"/>
    </row>
    <row r="1468" spans="1:8" ht="14">
      <c r="A1468" s="4" t="s">
        <v>4</v>
      </c>
      <c r="B1468" s="5" t="s">
        <v>8</v>
      </c>
      <c r="C1468" s="5">
        <v>70.419166666666698</v>
      </c>
      <c r="D1468" s="5" t="s">
        <v>26279</v>
      </c>
      <c r="E1468" s="5" t="s">
        <v>10</v>
      </c>
      <c r="F1468" s="5" t="s">
        <v>11</v>
      </c>
      <c r="G1468" s="6" t="s">
        <v>15</v>
      </c>
      <c r="H1468" s="6"/>
    </row>
    <row r="1469" spans="1:8" ht="14">
      <c r="A1469" s="4" t="s">
        <v>4</v>
      </c>
      <c r="B1469" s="5" t="s">
        <v>8</v>
      </c>
      <c r="C1469" s="5">
        <v>70.419166666666698</v>
      </c>
      <c r="D1469" s="5" t="s">
        <v>26280</v>
      </c>
      <c r="E1469" s="5" t="s">
        <v>10</v>
      </c>
      <c r="F1469" s="5" t="s">
        <v>11</v>
      </c>
      <c r="G1469" s="6" t="s">
        <v>22</v>
      </c>
      <c r="H1469" s="6"/>
    </row>
    <row r="1470" spans="1:8" ht="14">
      <c r="A1470" s="4" t="s">
        <v>4</v>
      </c>
      <c r="B1470" s="5" t="s">
        <v>8</v>
      </c>
      <c r="C1470" s="5">
        <v>70.419166666666698</v>
      </c>
      <c r="D1470" s="5" t="s">
        <v>26281</v>
      </c>
      <c r="E1470" s="5" t="s">
        <v>10</v>
      </c>
      <c r="F1470" s="5" t="s">
        <v>11</v>
      </c>
      <c r="G1470" s="6" t="s">
        <v>18</v>
      </c>
      <c r="H1470" s="6"/>
    </row>
    <row r="1471" spans="1:8" ht="14">
      <c r="A1471" s="4" t="s">
        <v>4</v>
      </c>
      <c r="B1471" s="5" t="s">
        <v>8</v>
      </c>
      <c r="C1471" s="5">
        <v>70.419166666666698</v>
      </c>
      <c r="D1471" s="5" t="s">
        <v>26282</v>
      </c>
      <c r="E1471" s="5" t="s">
        <v>10</v>
      </c>
      <c r="F1471" s="5" t="s">
        <v>11</v>
      </c>
      <c r="G1471" s="6" t="s">
        <v>15</v>
      </c>
      <c r="H1471" s="6"/>
    </row>
    <row r="1472" spans="1:8" ht="14">
      <c r="A1472" s="4" t="s">
        <v>4</v>
      </c>
      <c r="B1472" s="5" t="s">
        <v>8</v>
      </c>
      <c r="C1472" s="5">
        <v>70.419166666666698</v>
      </c>
      <c r="D1472" s="5" t="s">
        <v>26283</v>
      </c>
      <c r="E1472" s="5" t="s">
        <v>10</v>
      </c>
      <c r="F1472" s="5" t="s">
        <v>11</v>
      </c>
      <c r="G1472" s="6" t="s">
        <v>15</v>
      </c>
      <c r="H1472" s="6"/>
    </row>
    <row r="1473" spans="1:8" ht="14">
      <c r="A1473" s="4" t="s">
        <v>4</v>
      </c>
      <c r="B1473" s="5" t="s">
        <v>8</v>
      </c>
      <c r="C1473" s="5">
        <v>70.419166666666698</v>
      </c>
      <c r="D1473" s="5" t="s">
        <v>26284</v>
      </c>
      <c r="E1473" s="5" t="s">
        <v>10</v>
      </c>
      <c r="F1473" s="5" t="s">
        <v>11</v>
      </c>
      <c r="G1473" s="6" t="s">
        <v>75</v>
      </c>
      <c r="H1473" s="6"/>
    </row>
    <row r="1474" spans="1:8" ht="14">
      <c r="A1474" s="4" t="s">
        <v>4</v>
      </c>
      <c r="B1474" s="5" t="s">
        <v>8</v>
      </c>
      <c r="C1474" s="5">
        <v>70.419166666666698</v>
      </c>
      <c r="D1474" s="5" t="s">
        <v>26285</v>
      </c>
      <c r="E1474" s="5" t="s">
        <v>10</v>
      </c>
      <c r="F1474" s="5" t="s">
        <v>11</v>
      </c>
      <c r="G1474" s="6" t="s">
        <v>18</v>
      </c>
      <c r="H1474" s="6"/>
    </row>
    <row r="1475" spans="1:8" ht="14">
      <c r="A1475" s="4" t="s">
        <v>4</v>
      </c>
      <c r="B1475" s="5" t="s">
        <v>8</v>
      </c>
      <c r="C1475" s="5">
        <v>70.419166666666698</v>
      </c>
      <c r="D1475" s="5" t="s">
        <v>26286</v>
      </c>
      <c r="E1475" s="5" t="s">
        <v>10</v>
      </c>
      <c r="F1475" s="5" t="s">
        <v>11</v>
      </c>
      <c r="G1475" s="6" t="s">
        <v>15</v>
      </c>
      <c r="H1475" s="6"/>
    </row>
    <row r="1476" spans="1:8" ht="14">
      <c r="A1476" s="4" t="s">
        <v>4</v>
      </c>
      <c r="B1476" s="5" t="s">
        <v>8</v>
      </c>
      <c r="C1476" s="5">
        <v>70.419166666666698</v>
      </c>
      <c r="D1476" s="5" t="s">
        <v>26287</v>
      </c>
      <c r="E1476" s="5" t="s">
        <v>10</v>
      </c>
      <c r="F1476" s="5" t="s">
        <v>11</v>
      </c>
      <c r="G1476" s="6" t="s">
        <v>15</v>
      </c>
      <c r="H1476" s="6"/>
    </row>
    <row r="1477" spans="1:8" ht="14">
      <c r="A1477" s="4" t="s">
        <v>4</v>
      </c>
      <c r="B1477" s="5" t="s">
        <v>8</v>
      </c>
      <c r="C1477" s="5">
        <v>70.419166666666698</v>
      </c>
      <c r="D1477" s="5" t="s">
        <v>26288</v>
      </c>
      <c r="E1477" s="5" t="s">
        <v>10</v>
      </c>
      <c r="F1477" s="5" t="s">
        <v>11</v>
      </c>
      <c r="G1477" s="6" t="s">
        <v>75</v>
      </c>
      <c r="H1477" s="6"/>
    </row>
    <row r="1478" spans="1:8" ht="14">
      <c r="A1478" s="4" t="s">
        <v>4</v>
      </c>
      <c r="B1478" s="5" t="s">
        <v>8</v>
      </c>
      <c r="C1478" s="5">
        <v>70.419166666666698</v>
      </c>
      <c r="D1478" s="5" t="s">
        <v>26289</v>
      </c>
      <c r="E1478" s="5" t="s">
        <v>10</v>
      </c>
      <c r="F1478" s="5" t="s">
        <v>11</v>
      </c>
      <c r="G1478" s="6" t="s">
        <v>46</v>
      </c>
      <c r="H1478" s="6"/>
    </row>
    <row r="1479" spans="1:8" ht="14">
      <c r="A1479" s="4" t="s">
        <v>4</v>
      </c>
      <c r="B1479" s="5" t="s">
        <v>8</v>
      </c>
      <c r="C1479" s="5">
        <v>70.419166666666698</v>
      </c>
      <c r="D1479" s="5" t="s">
        <v>26290</v>
      </c>
      <c r="E1479" s="5" t="s">
        <v>10</v>
      </c>
      <c r="F1479" s="5" t="s">
        <v>11</v>
      </c>
      <c r="G1479" s="6" t="s">
        <v>46</v>
      </c>
      <c r="H1479" s="6"/>
    </row>
    <row r="1480" spans="1:8" ht="14">
      <c r="A1480" s="4" t="s">
        <v>4</v>
      </c>
      <c r="B1480" s="5" t="s">
        <v>8</v>
      </c>
      <c r="C1480" s="5">
        <v>70.419166666666698</v>
      </c>
      <c r="D1480" s="5" t="s">
        <v>26291</v>
      </c>
      <c r="E1480" s="5" t="s">
        <v>10</v>
      </c>
      <c r="F1480" s="5" t="s">
        <v>11</v>
      </c>
      <c r="G1480" s="6" t="s">
        <v>46</v>
      </c>
      <c r="H1480" s="6"/>
    </row>
    <row r="1481" spans="1:8" ht="14">
      <c r="A1481" s="4" t="s">
        <v>4</v>
      </c>
      <c r="B1481" s="5" t="s">
        <v>8</v>
      </c>
      <c r="C1481" s="5">
        <v>70.419166666666698</v>
      </c>
      <c r="D1481" s="5" t="s">
        <v>26292</v>
      </c>
      <c r="E1481" s="5" t="s">
        <v>10</v>
      </c>
      <c r="F1481" s="5" t="s">
        <v>11</v>
      </c>
      <c r="G1481" s="6" t="s">
        <v>46</v>
      </c>
      <c r="H1481" s="6"/>
    </row>
    <row r="1482" spans="1:8" ht="14">
      <c r="A1482" s="4" t="s">
        <v>4</v>
      </c>
      <c r="B1482" s="5" t="s">
        <v>8</v>
      </c>
      <c r="C1482" s="5">
        <v>70.419166666666698</v>
      </c>
      <c r="D1482" s="5" t="s">
        <v>26293</v>
      </c>
      <c r="E1482" s="5" t="s">
        <v>10</v>
      </c>
      <c r="F1482" s="5" t="s">
        <v>11</v>
      </c>
      <c r="G1482" s="6" t="s">
        <v>18</v>
      </c>
      <c r="H1482" s="6"/>
    </row>
    <row r="1483" spans="1:8" ht="14">
      <c r="A1483" s="4" t="s">
        <v>4</v>
      </c>
      <c r="B1483" s="5" t="s">
        <v>8</v>
      </c>
      <c r="C1483" s="5">
        <v>70.419166666666698</v>
      </c>
      <c r="D1483" s="5" t="s">
        <v>26294</v>
      </c>
      <c r="E1483" s="5" t="s">
        <v>10</v>
      </c>
      <c r="F1483" s="5" t="s">
        <v>11</v>
      </c>
      <c r="G1483" s="6" t="s">
        <v>236</v>
      </c>
      <c r="H1483" s="6"/>
    </row>
    <row r="1484" spans="1:8" ht="14">
      <c r="A1484" s="4" t="s">
        <v>4</v>
      </c>
      <c r="B1484" s="5" t="s">
        <v>8</v>
      </c>
      <c r="C1484" s="5">
        <v>70.419166666666698</v>
      </c>
      <c r="D1484" s="5" t="s">
        <v>26295</v>
      </c>
      <c r="E1484" s="5" t="s">
        <v>10</v>
      </c>
      <c r="F1484" s="5" t="s">
        <v>11</v>
      </c>
      <c r="G1484" s="6" t="s">
        <v>18</v>
      </c>
      <c r="H1484" s="6"/>
    </row>
    <row r="1485" spans="1:8" ht="14">
      <c r="A1485" s="4" t="s">
        <v>4</v>
      </c>
      <c r="B1485" s="5" t="s">
        <v>8</v>
      </c>
      <c r="C1485" s="5">
        <v>70.419166666666698</v>
      </c>
      <c r="D1485" s="5" t="s">
        <v>26296</v>
      </c>
      <c r="E1485" s="5" t="s">
        <v>10</v>
      </c>
      <c r="F1485" s="5" t="s">
        <v>11</v>
      </c>
      <c r="G1485" s="6" t="s">
        <v>46</v>
      </c>
      <c r="H1485" s="6"/>
    </row>
    <row r="1486" spans="1:8" ht="14">
      <c r="A1486" s="4" t="s">
        <v>4</v>
      </c>
      <c r="B1486" s="5" t="s">
        <v>8</v>
      </c>
      <c r="C1486" s="5">
        <v>70.419166666666698</v>
      </c>
      <c r="D1486" s="5" t="s">
        <v>26297</v>
      </c>
      <c r="E1486" s="5" t="s">
        <v>10</v>
      </c>
      <c r="F1486" s="5" t="s">
        <v>11</v>
      </c>
      <c r="G1486" s="6" t="s">
        <v>46</v>
      </c>
      <c r="H1486" s="6"/>
    </row>
    <row r="1487" spans="1:8" ht="14">
      <c r="A1487" s="4" t="s">
        <v>4</v>
      </c>
      <c r="B1487" s="5" t="s">
        <v>8</v>
      </c>
      <c r="C1487" s="5">
        <v>70.419166666666698</v>
      </c>
      <c r="D1487" s="5" t="s">
        <v>26298</v>
      </c>
      <c r="E1487" s="5" t="s">
        <v>10</v>
      </c>
      <c r="F1487" s="5" t="s">
        <v>11</v>
      </c>
      <c r="G1487" s="6" t="s">
        <v>46</v>
      </c>
      <c r="H1487" s="6"/>
    </row>
    <row r="1488" spans="1:8" ht="14">
      <c r="A1488" s="4" t="s">
        <v>4</v>
      </c>
      <c r="B1488" s="5" t="s">
        <v>8</v>
      </c>
      <c r="C1488" s="5">
        <v>70.419166666666698</v>
      </c>
      <c r="D1488" s="5" t="s">
        <v>26299</v>
      </c>
      <c r="E1488" s="5" t="s">
        <v>10</v>
      </c>
      <c r="F1488" s="5" t="s">
        <v>11</v>
      </c>
      <c r="G1488" s="6" t="s">
        <v>46</v>
      </c>
      <c r="H1488" s="6"/>
    </row>
    <row r="1489" spans="1:8" ht="14">
      <c r="A1489" s="4" t="s">
        <v>4</v>
      </c>
      <c r="B1489" s="5" t="s">
        <v>8</v>
      </c>
      <c r="C1489" s="5">
        <v>70.419166666666698</v>
      </c>
      <c r="D1489" s="5" t="s">
        <v>26300</v>
      </c>
      <c r="E1489" s="5" t="s">
        <v>10</v>
      </c>
      <c r="F1489" s="5" t="s">
        <v>11</v>
      </c>
      <c r="G1489" s="6" t="s">
        <v>15</v>
      </c>
      <c r="H1489" s="6"/>
    </row>
    <row r="1490" spans="1:8" ht="14">
      <c r="A1490" s="4" t="s">
        <v>4</v>
      </c>
      <c r="B1490" s="5" t="s">
        <v>8</v>
      </c>
      <c r="C1490" s="5">
        <v>70.419166666666698</v>
      </c>
      <c r="D1490" s="5" t="s">
        <v>26301</v>
      </c>
      <c r="E1490" s="5" t="s">
        <v>10</v>
      </c>
      <c r="F1490" s="5" t="s">
        <v>11</v>
      </c>
      <c r="G1490" s="6" t="s">
        <v>15</v>
      </c>
      <c r="H1490" s="6"/>
    </row>
    <row r="1491" spans="1:8" ht="14">
      <c r="A1491" s="4" t="s">
        <v>4</v>
      </c>
      <c r="B1491" s="5" t="s">
        <v>8</v>
      </c>
      <c r="C1491" s="5">
        <v>70.419166666666698</v>
      </c>
      <c r="D1491" s="5" t="s">
        <v>26302</v>
      </c>
      <c r="E1491" s="5" t="s">
        <v>10</v>
      </c>
      <c r="F1491" s="5" t="s">
        <v>11</v>
      </c>
      <c r="G1491" s="6" t="s">
        <v>35</v>
      </c>
      <c r="H1491" s="6"/>
    </row>
    <row r="1492" spans="1:8" ht="14">
      <c r="A1492" s="4" t="s">
        <v>4</v>
      </c>
      <c r="B1492" s="5" t="s">
        <v>8</v>
      </c>
      <c r="C1492" s="5">
        <v>70.419166666666698</v>
      </c>
      <c r="D1492" s="5" t="s">
        <v>26303</v>
      </c>
      <c r="E1492" s="5" t="s">
        <v>10</v>
      </c>
      <c r="F1492" s="5" t="s">
        <v>11</v>
      </c>
      <c r="G1492" s="6" t="s">
        <v>15</v>
      </c>
      <c r="H1492" s="6"/>
    </row>
    <row r="1493" spans="1:8" ht="14">
      <c r="A1493" s="4" t="s">
        <v>4</v>
      </c>
      <c r="B1493" s="5" t="s">
        <v>8</v>
      </c>
      <c r="C1493" s="5">
        <v>70.419166666666698</v>
      </c>
      <c r="D1493" s="5" t="s">
        <v>26304</v>
      </c>
      <c r="E1493" s="5" t="s">
        <v>10</v>
      </c>
      <c r="F1493" s="5" t="s">
        <v>11</v>
      </c>
      <c r="G1493" s="6" t="s">
        <v>46</v>
      </c>
      <c r="H1493" s="6"/>
    </row>
    <row r="1494" spans="1:8" ht="14">
      <c r="A1494" s="4" t="s">
        <v>4</v>
      </c>
      <c r="B1494" s="5" t="s">
        <v>8</v>
      </c>
      <c r="C1494" s="5">
        <v>70.419166666666698</v>
      </c>
      <c r="D1494" s="5" t="s">
        <v>26305</v>
      </c>
      <c r="E1494" s="5" t="s">
        <v>10</v>
      </c>
      <c r="F1494" s="5" t="s">
        <v>11</v>
      </c>
      <c r="G1494" s="6" t="s">
        <v>15</v>
      </c>
      <c r="H1494" s="6"/>
    </row>
    <row r="1495" spans="1:8" ht="14">
      <c r="A1495" s="4" t="s">
        <v>4</v>
      </c>
      <c r="B1495" s="5" t="s">
        <v>8</v>
      </c>
      <c r="C1495" s="5">
        <v>70.419166666666698</v>
      </c>
      <c r="D1495" s="5" t="s">
        <v>26306</v>
      </c>
      <c r="E1495" s="5" t="s">
        <v>10</v>
      </c>
      <c r="F1495" s="5" t="s">
        <v>11</v>
      </c>
      <c r="G1495" s="6" t="s">
        <v>1559</v>
      </c>
      <c r="H1495" s="6"/>
    </row>
    <row r="1496" spans="1:8" ht="14">
      <c r="A1496" s="4" t="s">
        <v>4</v>
      </c>
      <c r="B1496" s="5" t="s">
        <v>8</v>
      </c>
      <c r="C1496" s="5">
        <v>70.419166666666698</v>
      </c>
      <c r="D1496" s="5" t="s">
        <v>26307</v>
      </c>
      <c r="E1496" s="5" t="s">
        <v>10</v>
      </c>
      <c r="F1496" s="5" t="s">
        <v>11</v>
      </c>
      <c r="G1496" s="6" t="s">
        <v>15</v>
      </c>
      <c r="H1496" s="6"/>
    </row>
    <row r="1497" spans="1:8" ht="14">
      <c r="A1497" s="4" t="s">
        <v>4</v>
      </c>
      <c r="B1497" s="5" t="s">
        <v>8</v>
      </c>
      <c r="C1497" s="5">
        <v>70.419166666666698</v>
      </c>
      <c r="D1497" s="5" t="s">
        <v>26308</v>
      </c>
      <c r="E1497" s="5" t="s">
        <v>10</v>
      </c>
      <c r="F1497" s="5" t="s">
        <v>11</v>
      </c>
      <c r="G1497" s="6" t="s">
        <v>75</v>
      </c>
      <c r="H1497" s="6"/>
    </row>
    <row r="1498" spans="1:8" ht="14">
      <c r="A1498" s="4" t="s">
        <v>4</v>
      </c>
      <c r="B1498" s="5" t="s">
        <v>8</v>
      </c>
      <c r="C1498" s="5">
        <v>70.419166666666698</v>
      </c>
      <c r="D1498" s="5" t="s">
        <v>26309</v>
      </c>
      <c r="E1498" s="5" t="s">
        <v>10</v>
      </c>
      <c r="F1498" s="5" t="s">
        <v>11</v>
      </c>
      <c r="G1498" s="6" t="s">
        <v>35</v>
      </c>
      <c r="H1498" s="6"/>
    </row>
    <row r="1499" spans="1:8" ht="14">
      <c r="A1499" s="4" t="s">
        <v>4</v>
      </c>
      <c r="B1499" s="5" t="s">
        <v>8</v>
      </c>
      <c r="C1499" s="5">
        <v>70.419166666666698</v>
      </c>
      <c r="D1499" s="5" t="s">
        <v>26310</v>
      </c>
      <c r="E1499" s="5" t="s">
        <v>10</v>
      </c>
      <c r="F1499" s="5" t="s">
        <v>11</v>
      </c>
      <c r="G1499" s="6" t="s">
        <v>15</v>
      </c>
      <c r="H1499" s="6"/>
    </row>
    <row r="1500" spans="1:8" ht="14">
      <c r="A1500" s="4" t="s">
        <v>4</v>
      </c>
      <c r="B1500" s="5" t="s">
        <v>8</v>
      </c>
      <c r="C1500" s="5">
        <v>70.419166666666698</v>
      </c>
      <c r="D1500" s="5" t="s">
        <v>26311</v>
      </c>
      <c r="E1500" s="5" t="s">
        <v>10</v>
      </c>
      <c r="F1500" s="5" t="s">
        <v>11</v>
      </c>
      <c r="G1500" s="6" t="s">
        <v>18</v>
      </c>
      <c r="H1500" s="6"/>
    </row>
    <row r="1501" spans="1:8" ht="14">
      <c r="A1501" s="4" t="s">
        <v>4</v>
      </c>
      <c r="B1501" s="5" t="s">
        <v>8</v>
      </c>
      <c r="C1501" s="5">
        <v>70.419166666666698</v>
      </c>
      <c r="D1501" s="5" t="s">
        <v>26312</v>
      </c>
      <c r="E1501" s="5" t="s">
        <v>10</v>
      </c>
      <c r="F1501" s="5" t="s">
        <v>11</v>
      </c>
      <c r="G1501" s="6" t="s">
        <v>135</v>
      </c>
      <c r="H1501" s="6"/>
    </row>
    <row r="1502" spans="1:8" ht="14">
      <c r="A1502" s="4" t="s">
        <v>4</v>
      </c>
      <c r="B1502" s="5" t="s">
        <v>8</v>
      </c>
      <c r="C1502" s="5">
        <v>70.419166666666698</v>
      </c>
      <c r="D1502" s="5" t="s">
        <v>26313</v>
      </c>
      <c r="E1502" s="5" t="s">
        <v>10</v>
      </c>
      <c r="F1502" s="5" t="s">
        <v>11</v>
      </c>
      <c r="G1502" s="6" t="s">
        <v>131</v>
      </c>
      <c r="H1502" s="6"/>
    </row>
    <row r="1503" spans="1:8" ht="14">
      <c r="A1503" s="4" t="s">
        <v>4</v>
      </c>
      <c r="B1503" s="5" t="s">
        <v>8</v>
      </c>
      <c r="C1503" s="5">
        <v>70.419166666666698</v>
      </c>
      <c r="D1503" s="5" t="s">
        <v>26314</v>
      </c>
      <c r="E1503" s="5" t="s">
        <v>10</v>
      </c>
      <c r="F1503" s="5" t="s">
        <v>11</v>
      </c>
      <c r="G1503" s="6" t="s">
        <v>46</v>
      </c>
      <c r="H1503" s="6"/>
    </row>
    <row r="1504" spans="1:8" ht="14">
      <c r="A1504" s="4" t="s">
        <v>4</v>
      </c>
      <c r="B1504" s="5" t="s">
        <v>8</v>
      </c>
      <c r="C1504" s="5">
        <v>70.419166666666698</v>
      </c>
      <c r="D1504" s="5" t="s">
        <v>26315</v>
      </c>
      <c r="E1504" s="5" t="s">
        <v>10</v>
      </c>
      <c r="F1504" s="5" t="s">
        <v>11</v>
      </c>
      <c r="G1504" s="6" t="s">
        <v>15</v>
      </c>
      <c r="H1504" s="6"/>
    </row>
    <row r="1505" spans="1:8" ht="14">
      <c r="A1505" s="4" t="s">
        <v>4</v>
      </c>
      <c r="B1505" s="5" t="s">
        <v>8</v>
      </c>
      <c r="C1505" s="5">
        <v>70.419166666666698</v>
      </c>
      <c r="D1505" s="5" t="s">
        <v>26316</v>
      </c>
      <c r="E1505" s="5" t="s">
        <v>10</v>
      </c>
      <c r="F1505" s="5" t="s">
        <v>11</v>
      </c>
      <c r="G1505" s="6" t="s">
        <v>1787</v>
      </c>
      <c r="H1505" s="6"/>
    </row>
    <row r="1506" spans="1:8" ht="14">
      <c r="A1506" s="4" t="s">
        <v>4</v>
      </c>
      <c r="B1506" s="5" t="s">
        <v>8</v>
      </c>
      <c r="C1506" s="5">
        <v>70.419166666666698</v>
      </c>
      <c r="D1506" s="5" t="s">
        <v>26317</v>
      </c>
      <c r="E1506" s="5" t="s">
        <v>10</v>
      </c>
      <c r="F1506" s="5" t="s">
        <v>11</v>
      </c>
      <c r="G1506" s="6" t="s">
        <v>15</v>
      </c>
      <c r="H1506" s="6"/>
    </row>
    <row r="1507" spans="1:8" ht="14">
      <c r="A1507" s="4" t="s">
        <v>4</v>
      </c>
      <c r="B1507" s="5" t="s">
        <v>8</v>
      </c>
      <c r="C1507" s="5">
        <v>70.419166666666698</v>
      </c>
      <c r="D1507" s="5" t="s">
        <v>26318</v>
      </c>
      <c r="E1507" s="5" t="s">
        <v>10</v>
      </c>
      <c r="F1507" s="5" t="s">
        <v>11</v>
      </c>
      <c r="G1507" s="6" t="s">
        <v>35</v>
      </c>
      <c r="H1507" s="6"/>
    </row>
    <row r="1508" spans="1:8" ht="14">
      <c r="A1508" s="4" t="s">
        <v>4</v>
      </c>
      <c r="B1508" s="5" t="s">
        <v>8</v>
      </c>
      <c r="C1508" s="5">
        <v>70.419166666666698</v>
      </c>
      <c r="D1508" s="5" t="s">
        <v>26319</v>
      </c>
      <c r="E1508" s="5" t="s">
        <v>10</v>
      </c>
      <c r="F1508" s="5" t="s">
        <v>11</v>
      </c>
      <c r="G1508" s="6" t="s">
        <v>135</v>
      </c>
      <c r="H1508" s="6"/>
    </row>
    <row r="1509" spans="1:8" ht="14">
      <c r="A1509" s="4" t="s">
        <v>4</v>
      </c>
      <c r="B1509" s="5" t="s">
        <v>8</v>
      </c>
      <c r="C1509" s="5">
        <v>70.419166666666698</v>
      </c>
      <c r="D1509" s="5" t="s">
        <v>26320</v>
      </c>
      <c r="E1509" s="5" t="s">
        <v>10</v>
      </c>
      <c r="F1509" s="5" t="s">
        <v>11</v>
      </c>
      <c r="G1509" s="6" t="s">
        <v>18</v>
      </c>
      <c r="H1509" s="6"/>
    </row>
    <row r="1510" spans="1:8" ht="14">
      <c r="A1510" s="4" t="s">
        <v>4</v>
      </c>
      <c r="B1510" s="5" t="s">
        <v>8</v>
      </c>
      <c r="C1510" s="5">
        <v>70.419166666666698</v>
      </c>
      <c r="D1510" s="5" t="s">
        <v>26321</v>
      </c>
      <c r="E1510" s="5" t="s">
        <v>10</v>
      </c>
      <c r="F1510" s="5" t="s">
        <v>11</v>
      </c>
      <c r="G1510" s="6" t="s">
        <v>15</v>
      </c>
      <c r="H1510" s="6"/>
    </row>
    <row r="1511" spans="1:8" ht="14">
      <c r="A1511" s="4" t="s">
        <v>4</v>
      </c>
      <c r="B1511" s="5" t="s">
        <v>8</v>
      </c>
      <c r="C1511" s="5">
        <v>70.419166666666698</v>
      </c>
      <c r="D1511" s="5" t="s">
        <v>26322</v>
      </c>
      <c r="E1511" s="5" t="s">
        <v>10</v>
      </c>
      <c r="F1511" s="5" t="s">
        <v>11</v>
      </c>
      <c r="G1511" s="6" t="s">
        <v>27</v>
      </c>
      <c r="H1511" s="6"/>
    </row>
    <row r="1512" spans="1:8" ht="14">
      <c r="A1512" s="4" t="s">
        <v>4</v>
      </c>
      <c r="B1512" s="5" t="s">
        <v>8</v>
      </c>
      <c r="C1512" s="5">
        <v>70.419166666666698</v>
      </c>
      <c r="D1512" s="5" t="s">
        <v>26323</v>
      </c>
      <c r="E1512" s="5" t="s">
        <v>10</v>
      </c>
      <c r="F1512" s="5" t="s">
        <v>11</v>
      </c>
      <c r="G1512" s="6" t="s">
        <v>46</v>
      </c>
      <c r="H1512" s="6"/>
    </row>
    <row r="1513" spans="1:8" ht="14">
      <c r="A1513" s="4" t="s">
        <v>4</v>
      </c>
      <c r="B1513" s="5" t="s">
        <v>8</v>
      </c>
      <c r="C1513" s="5">
        <v>70.419166666666698</v>
      </c>
      <c r="D1513" s="5" t="s">
        <v>26324</v>
      </c>
      <c r="E1513" s="5" t="s">
        <v>10</v>
      </c>
      <c r="F1513" s="5" t="s">
        <v>11</v>
      </c>
      <c r="G1513" s="6" t="s">
        <v>135</v>
      </c>
      <c r="H1513" s="6"/>
    </row>
    <row r="1514" spans="1:8" ht="14">
      <c r="A1514" s="4" t="s">
        <v>4</v>
      </c>
      <c r="B1514" s="5" t="s">
        <v>8</v>
      </c>
      <c r="C1514" s="5">
        <v>70.419166666666698</v>
      </c>
      <c r="D1514" s="5" t="s">
        <v>26325</v>
      </c>
      <c r="E1514" s="5" t="s">
        <v>10</v>
      </c>
      <c r="F1514" s="5" t="s">
        <v>11</v>
      </c>
      <c r="G1514" s="6" t="s">
        <v>15</v>
      </c>
      <c r="H1514" s="6"/>
    </row>
    <row r="1515" spans="1:8" ht="14">
      <c r="A1515" s="4" t="s">
        <v>4</v>
      </c>
      <c r="B1515" s="5" t="s">
        <v>8</v>
      </c>
      <c r="C1515" s="5">
        <v>70.419166666666698</v>
      </c>
      <c r="D1515" s="5" t="s">
        <v>26326</v>
      </c>
      <c r="E1515" s="5" t="s">
        <v>10</v>
      </c>
      <c r="F1515" s="5" t="s">
        <v>11</v>
      </c>
      <c r="G1515" s="6" t="s">
        <v>38</v>
      </c>
      <c r="H1515" s="6"/>
    </row>
    <row r="1516" spans="1:8" ht="14">
      <c r="A1516" s="4" t="s">
        <v>4</v>
      </c>
      <c r="B1516" s="5" t="s">
        <v>8</v>
      </c>
      <c r="C1516" s="5">
        <v>70.419166666666698</v>
      </c>
      <c r="D1516" s="5" t="s">
        <v>26327</v>
      </c>
      <c r="E1516" s="5" t="s">
        <v>10</v>
      </c>
      <c r="F1516" s="5" t="s">
        <v>11</v>
      </c>
      <c r="G1516" s="6" t="s">
        <v>135</v>
      </c>
      <c r="H1516" s="6"/>
    </row>
    <row r="1517" spans="1:8" ht="14">
      <c r="A1517" s="4" t="s">
        <v>4</v>
      </c>
      <c r="B1517" s="5" t="s">
        <v>8</v>
      </c>
      <c r="C1517" s="5">
        <v>70.419166666666698</v>
      </c>
      <c r="D1517" s="5" t="s">
        <v>26328</v>
      </c>
      <c r="E1517" s="5" t="s">
        <v>10</v>
      </c>
      <c r="F1517" s="5" t="s">
        <v>11</v>
      </c>
      <c r="G1517" s="6" t="s">
        <v>116</v>
      </c>
      <c r="H1517" s="6"/>
    </row>
    <row r="1518" spans="1:8" ht="14">
      <c r="A1518" s="4" t="s">
        <v>4</v>
      </c>
      <c r="B1518" s="5" t="s">
        <v>8</v>
      </c>
      <c r="C1518" s="5">
        <v>70.419166666666698</v>
      </c>
      <c r="D1518" s="5" t="s">
        <v>26329</v>
      </c>
      <c r="E1518" s="5" t="s">
        <v>10</v>
      </c>
      <c r="F1518" s="5" t="s">
        <v>11</v>
      </c>
      <c r="G1518" s="6" t="s">
        <v>46</v>
      </c>
      <c r="H1518" s="6"/>
    </row>
    <row r="1519" spans="1:8" ht="14">
      <c r="A1519" s="4" t="s">
        <v>4</v>
      </c>
      <c r="B1519" s="5" t="s">
        <v>8</v>
      </c>
      <c r="C1519" s="5">
        <v>70.419166666666698</v>
      </c>
      <c r="D1519" s="5" t="s">
        <v>26330</v>
      </c>
      <c r="E1519" s="5" t="s">
        <v>10</v>
      </c>
      <c r="F1519" s="5" t="s">
        <v>11</v>
      </c>
      <c r="G1519" s="6" t="s">
        <v>236</v>
      </c>
      <c r="H1519" s="6"/>
    </row>
    <row r="1520" spans="1:8" ht="14">
      <c r="A1520" s="4" t="s">
        <v>4</v>
      </c>
      <c r="B1520" s="5" t="s">
        <v>8</v>
      </c>
      <c r="C1520" s="5">
        <v>70.419166666666698</v>
      </c>
      <c r="D1520" s="5" t="s">
        <v>26331</v>
      </c>
      <c r="E1520" s="5" t="s">
        <v>10</v>
      </c>
      <c r="F1520" s="5" t="s">
        <v>11</v>
      </c>
      <c r="G1520" s="6" t="s">
        <v>131</v>
      </c>
      <c r="H1520" s="6"/>
    </row>
    <row r="1521" spans="1:8" ht="14">
      <c r="A1521" s="4" t="s">
        <v>4</v>
      </c>
      <c r="B1521" s="5" t="s">
        <v>8</v>
      </c>
      <c r="C1521" s="5">
        <v>70.419166666666698</v>
      </c>
      <c r="D1521" s="5" t="s">
        <v>26332</v>
      </c>
      <c r="E1521" s="5" t="s">
        <v>10</v>
      </c>
      <c r="F1521" s="5" t="s">
        <v>11</v>
      </c>
      <c r="G1521" s="6" t="s">
        <v>78</v>
      </c>
      <c r="H1521" s="6"/>
    </row>
    <row r="1522" spans="1:8" ht="14">
      <c r="A1522" s="4" t="s">
        <v>4</v>
      </c>
      <c r="B1522" s="5" t="s">
        <v>8</v>
      </c>
      <c r="C1522" s="5">
        <v>70.419166666666698</v>
      </c>
      <c r="D1522" s="5" t="s">
        <v>26333</v>
      </c>
      <c r="E1522" s="5" t="s">
        <v>10</v>
      </c>
      <c r="F1522" s="5" t="s">
        <v>11</v>
      </c>
      <c r="G1522" s="6" t="s">
        <v>38</v>
      </c>
      <c r="H1522" s="6"/>
    </row>
    <row r="1523" spans="1:8" ht="14">
      <c r="A1523" s="4" t="s">
        <v>4</v>
      </c>
      <c r="B1523" s="5" t="s">
        <v>8</v>
      </c>
      <c r="C1523" s="5">
        <v>70.419166666666698</v>
      </c>
      <c r="D1523" s="5" t="s">
        <v>26334</v>
      </c>
      <c r="E1523" s="5" t="s">
        <v>10</v>
      </c>
      <c r="F1523" s="5" t="s">
        <v>11</v>
      </c>
      <c r="G1523" s="6" t="s">
        <v>131</v>
      </c>
      <c r="H1523" s="6"/>
    </row>
    <row r="1524" spans="1:8" ht="14">
      <c r="A1524" s="4" t="s">
        <v>4</v>
      </c>
      <c r="B1524" s="5" t="s">
        <v>8</v>
      </c>
      <c r="C1524" s="5">
        <v>70.419166666666698</v>
      </c>
      <c r="D1524" s="5" t="s">
        <v>26335</v>
      </c>
      <c r="E1524" s="5" t="s">
        <v>10</v>
      </c>
      <c r="F1524" s="5" t="s">
        <v>11</v>
      </c>
      <c r="G1524" s="6" t="s">
        <v>35</v>
      </c>
      <c r="H1524" s="6"/>
    </row>
    <row r="1525" spans="1:8" ht="14">
      <c r="A1525" s="4" t="s">
        <v>4</v>
      </c>
      <c r="B1525" s="5" t="s">
        <v>8</v>
      </c>
      <c r="C1525" s="5">
        <v>70.419166666666698</v>
      </c>
      <c r="D1525" s="5" t="s">
        <v>26336</v>
      </c>
      <c r="E1525" s="5" t="s">
        <v>10</v>
      </c>
      <c r="F1525" s="5" t="s">
        <v>11</v>
      </c>
      <c r="G1525" s="6" t="s">
        <v>643</v>
      </c>
      <c r="H1525" s="6"/>
    </row>
    <row r="1526" spans="1:8" ht="14">
      <c r="A1526" s="4" t="s">
        <v>4</v>
      </c>
      <c r="B1526" s="5" t="s">
        <v>8</v>
      </c>
      <c r="C1526" s="5">
        <v>70.419166666666698</v>
      </c>
      <c r="D1526" s="5" t="s">
        <v>26337</v>
      </c>
      <c r="E1526" s="5" t="s">
        <v>10</v>
      </c>
      <c r="F1526" s="5" t="s">
        <v>11</v>
      </c>
      <c r="G1526" s="6" t="s">
        <v>46</v>
      </c>
      <c r="H1526" s="6"/>
    </row>
    <row r="1527" spans="1:8" ht="14">
      <c r="A1527" s="4" t="s">
        <v>4</v>
      </c>
      <c r="B1527" s="5" t="s">
        <v>8</v>
      </c>
      <c r="C1527" s="5">
        <v>70.419166666666698</v>
      </c>
      <c r="D1527" s="5" t="s">
        <v>26338</v>
      </c>
      <c r="E1527" s="5" t="s">
        <v>10</v>
      </c>
      <c r="F1527" s="5" t="s">
        <v>11</v>
      </c>
      <c r="G1527" s="6" t="s">
        <v>131</v>
      </c>
      <c r="H1527" s="6"/>
    </row>
    <row r="1528" spans="1:8" ht="14">
      <c r="A1528" s="4" t="s">
        <v>4</v>
      </c>
      <c r="B1528" s="5" t="s">
        <v>8</v>
      </c>
      <c r="C1528" s="5">
        <v>70.419166666666698</v>
      </c>
      <c r="D1528" s="5" t="s">
        <v>26339</v>
      </c>
      <c r="E1528" s="5" t="s">
        <v>10</v>
      </c>
      <c r="F1528" s="5" t="s">
        <v>11</v>
      </c>
      <c r="G1528" s="6" t="s">
        <v>334</v>
      </c>
      <c r="H1528" s="6"/>
    </row>
    <row r="1529" spans="1:8" ht="14">
      <c r="A1529" s="4" t="s">
        <v>4</v>
      </c>
      <c r="B1529" s="5" t="s">
        <v>8</v>
      </c>
      <c r="C1529" s="5">
        <v>70.419166666666698</v>
      </c>
      <c r="D1529" s="5" t="s">
        <v>26340</v>
      </c>
      <c r="E1529" s="5" t="s">
        <v>10</v>
      </c>
      <c r="F1529" s="5" t="s">
        <v>11</v>
      </c>
      <c r="G1529" s="6" t="s">
        <v>131</v>
      </c>
      <c r="H1529" s="6"/>
    </row>
    <row r="1530" spans="1:8" ht="14">
      <c r="A1530" s="4" t="s">
        <v>4</v>
      </c>
      <c r="B1530" s="5" t="s">
        <v>8</v>
      </c>
      <c r="C1530" s="5">
        <v>70.419166666666698</v>
      </c>
      <c r="D1530" s="5" t="s">
        <v>26341</v>
      </c>
      <c r="E1530" s="5" t="s">
        <v>10</v>
      </c>
      <c r="F1530" s="5" t="s">
        <v>11</v>
      </c>
      <c r="G1530" s="6" t="s">
        <v>78</v>
      </c>
      <c r="H1530" s="6"/>
    </row>
    <row r="1531" spans="1:8" ht="14">
      <c r="A1531" s="4" t="s">
        <v>4</v>
      </c>
      <c r="B1531" s="5" t="s">
        <v>8</v>
      </c>
      <c r="C1531" s="5">
        <v>70.419166666666698</v>
      </c>
      <c r="D1531" s="5" t="s">
        <v>26342</v>
      </c>
      <c r="E1531" s="5" t="s">
        <v>10</v>
      </c>
      <c r="F1531" s="5" t="s">
        <v>11</v>
      </c>
      <c r="G1531" s="6" t="s">
        <v>135</v>
      </c>
      <c r="H1531" s="6"/>
    </row>
    <row r="1532" spans="1:8" ht="14">
      <c r="A1532" s="4" t="s">
        <v>4</v>
      </c>
      <c r="B1532" s="5" t="s">
        <v>8</v>
      </c>
      <c r="C1532" s="5">
        <v>70.419166666666698</v>
      </c>
      <c r="D1532" s="5" t="s">
        <v>26343</v>
      </c>
      <c r="E1532" s="5" t="s">
        <v>10</v>
      </c>
      <c r="F1532" s="5" t="s">
        <v>11</v>
      </c>
      <c r="G1532" s="6" t="s">
        <v>75</v>
      </c>
      <c r="H1532" s="6"/>
    </row>
    <row r="1533" spans="1:8" ht="14">
      <c r="A1533" s="4" t="s">
        <v>4</v>
      </c>
      <c r="B1533" s="5" t="s">
        <v>8</v>
      </c>
      <c r="C1533" s="5">
        <v>70.419166666666698</v>
      </c>
      <c r="D1533" s="5" t="s">
        <v>26344</v>
      </c>
      <c r="E1533" s="5" t="s">
        <v>10</v>
      </c>
      <c r="F1533" s="5" t="s">
        <v>11</v>
      </c>
      <c r="G1533" s="6" t="s">
        <v>364</v>
      </c>
      <c r="H1533" s="6"/>
    </row>
    <row r="1534" spans="1:8" ht="14">
      <c r="A1534" s="4" t="s">
        <v>4</v>
      </c>
      <c r="B1534" s="5" t="s">
        <v>8</v>
      </c>
      <c r="C1534" s="5">
        <v>70.419166666666698</v>
      </c>
      <c r="D1534" s="5" t="s">
        <v>26345</v>
      </c>
      <c r="E1534" s="5" t="s">
        <v>10</v>
      </c>
      <c r="F1534" s="5" t="s">
        <v>11</v>
      </c>
      <c r="G1534" s="6" t="s">
        <v>60</v>
      </c>
      <c r="H1534" s="6"/>
    </row>
    <row r="1535" spans="1:8" ht="14">
      <c r="A1535" s="4" t="s">
        <v>4</v>
      </c>
      <c r="B1535" s="5" t="s">
        <v>8</v>
      </c>
      <c r="C1535" s="5">
        <v>70.419166666666698</v>
      </c>
      <c r="D1535" s="5" t="s">
        <v>26346</v>
      </c>
      <c r="E1535" s="5" t="s">
        <v>10</v>
      </c>
      <c r="F1535" s="5" t="s">
        <v>11</v>
      </c>
      <c r="G1535" s="6" t="s">
        <v>135</v>
      </c>
      <c r="H1535" s="6"/>
    </row>
    <row r="1536" spans="1:8" ht="14">
      <c r="A1536" s="4" t="s">
        <v>4</v>
      </c>
      <c r="B1536" s="5" t="s">
        <v>8</v>
      </c>
      <c r="C1536" s="5">
        <v>70.419166666666698</v>
      </c>
      <c r="D1536" s="5" t="s">
        <v>26347</v>
      </c>
      <c r="E1536" s="5" t="s">
        <v>10</v>
      </c>
      <c r="F1536" s="5" t="s">
        <v>11</v>
      </c>
      <c r="G1536" s="6" t="s">
        <v>27</v>
      </c>
      <c r="H1536" s="6"/>
    </row>
    <row r="1537" spans="1:8" ht="14">
      <c r="A1537" s="4" t="s">
        <v>4</v>
      </c>
      <c r="B1537" s="5" t="s">
        <v>8</v>
      </c>
      <c r="C1537" s="5">
        <v>70.419166666666698</v>
      </c>
      <c r="D1537" s="5" t="s">
        <v>26348</v>
      </c>
      <c r="E1537" s="5" t="s">
        <v>10</v>
      </c>
      <c r="F1537" s="5" t="s">
        <v>11</v>
      </c>
      <c r="G1537" s="6" t="s">
        <v>46</v>
      </c>
      <c r="H1537" s="6"/>
    </row>
    <row r="1538" spans="1:8" ht="14">
      <c r="A1538" s="4" t="s">
        <v>4</v>
      </c>
      <c r="B1538" s="5" t="s">
        <v>8</v>
      </c>
      <c r="C1538" s="5">
        <v>70.419166666666698</v>
      </c>
      <c r="D1538" s="5" t="s">
        <v>26349</v>
      </c>
      <c r="E1538" s="5" t="s">
        <v>10</v>
      </c>
      <c r="F1538" s="5" t="s">
        <v>11</v>
      </c>
      <c r="G1538" s="6" t="s">
        <v>73</v>
      </c>
      <c r="H1538" s="6"/>
    </row>
    <row r="1539" spans="1:8" ht="14">
      <c r="A1539" s="4" t="s">
        <v>4</v>
      </c>
      <c r="B1539" s="5" t="s">
        <v>8</v>
      </c>
      <c r="C1539" s="5">
        <v>70.419166666666698</v>
      </c>
      <c r="D1539" s="5" t="s">
        <v>26350</v>
      </c>
      <c r="E1539" s="5" t="s">
        <v>10</v>
      </c>
      <c r="F1539" s="5" t="s">
        <v>11</v>
      </c>
      <c r="G1539" s="6" t="s">
        <v>135</v>
      </c>
      <c r="H1539" s="6"/>
    </row>
    <row r="1540" spans="1:8" ht="14">
      <c r="A1540" s="4" t="s">
        <v>4</v>
      </c>
      <c r="B1540" s="5" t="s">
        <v>8</v>
      </c>
      <c r="C1540" s="5">
        <v>70.419166666666698</v>
      </c>
      <c r="D1540" s="5" t="s">
        <v>26351</v>
      </c>
      <c r="E1540" s="5" t="s">
        <v>10</v>
      </c>
      <c r="F1540" s="5" t="s">
        <v>11</v>
      </c>
      <c r="G1540" s="6" t="s">
        <v>46</v>
      </c>
      <c r="H1540" s="6"/>
    </row>
    <row r="1541" spans="1:8" ht="14">
      <c r="A1541" s="4" t="s">
        <v>4</v>
      </c>
      <c r="B1541" s="5" t="s">
        <v>8</v>
      </c>
      <c r="C1541" s="5">
        <v>70.419166666666698</v>
      </c>
      <c r="D1541" s="5" t="s">
        <v>26352</v>
      </c>
      <c r="E1541" s="5" t="s">
        <v>10</v>
      </c>
      <c r="F1541" s="5" t="s">
        <v>11</v>
      </c>
      <c r="G1541" s="6" t="s">
        <v>46</v>
      </c>
      <c r="H1541" s="6"/>
    </row>
    <row r="1542" spans="1:8" ht="14">
      <c r="A1542" s="4" t="s">
        <v>4</v>
      </c>
      <c r="B1542" s="5" t="s">
        <v>8</v>
      </c>
      <c r="C1542" s="5">
        <v>70.419166666666698</v>
      </c>
      <c r="D1542" s="5" t="s">
        <v>26353</v>
      </c>
      <c r="E1542" s="5" t="s">
        <v>10</v>
      </c>
      <c r="F1542" s="5" t="s">
        <v>11</v>
      </c>
      <c r="G1542" s="6" t="s">
        <v>18</v>
      </c>
      <c r="H1542" s="6"/>
    </row>
    <row r="1543" spans="1:8" ht="14">
      <c r="A1543" s="4" t="s">
        <v>4</v>
      </c>
      <c r="B1543" s="5" t="s">
        <v>8</v>
      </c>
      <c r="C1543" s="5">
        <v>70.419166666666698</v>
      </c>
      <c r="D1543" s="5" t="s">
        <v>26354</v>
      </c>
      <c r="E1543" s="5" t="s">
        <v>10</v>
      </c>
      <c r="F1543" s="5" t="s">
        <v>11</v>
      </c>
      <c r="G1543" s="6" t="s">
        <v>46</v>
      </c>
      <c r="H1543" s="6"/>
    </row>
    <row r="1544" spans="1:8" ht="14">
      <c r="A1544" s="4" t="s">
        <v>4</v>
      </c>
      <c r="B1544" s="5" t="s">
        <v>8</v>
      </c>
      <c r="C1544" s="5">
        <v>70.419166666666698</v>
      </c>
      <c r="D1544" s="5" t="s">
        <v>26355</v>
      </c>
      <c r="E1544" s="5" t="s">
        <v>10</v>
      </c>
      <c r="F1544" s="5" t="s">
        <v>11</v>
      </c>
      <c r="G1544" s="6" t="s">
        <v>18</v>
      </c>
      <c r="H1544" s="6"/>
    </row>
    <row r="1545" spans="1:8" ht="14">
      <c r="A1545" s="4" t="s">
        <v>4</v>
      </c>
      <c r="B1545" s="5" t="s">
        <v>8</v>
      </c>
      <c r="C1545" s="5">
        <v>70.419166666666698</v>
      </c>
      <c r="D1545" s="5" t="s">
        <v>26356</v>
      </c>
      <c r="E1545" s="5" t="s">
        <v>10</v>
      </c>
      <c r="F1545" s="5" t="s">
        <v>11</v>
      </c>
      <c r="G1545" s="6" t="s">
        <v>31</v>
      </c>
      <c r="H1545" s="6"/>
    </row>
    <row r="1546" spans="1:8" ht="14">
      <c r="A1546" s="4" t="s">
        <v>4</v>
      </c>
      <c r="B1546" s="5" t="s">
        <v>8</v>
      </c>
      <c r="C1546" s="5">
        <v>70.419166666666698</v>
      </c>
      <c r="D1546" s="5" t="s">
        <v>26357</v>
      </c>
      <c r="E1546" s="5" t="s">
        <v>10</v>
      </c>
      <c r="F1546" s="5" t="s">
        <v>11</v>
      </c>
      <c r="G1546" s="6" t="s">
        <v>31</v>
      </c>
      <c r="H1546" s="6"/>
    </row>
    <row r="1547" spans="1:8" ht="14">
      <c r="A1547" s="4" t="s">
        <v>4</v>
      </c>
      <c r="B1547" s="5" t="s">
        <v>8</v>
      </c>
      <c r="C1547" s="5">
        <v>70.419166666666698</v>
      </c>
      <c r="D1547" s="5" t="s">
        <v>26358</v>
      </c>
      <c r="E1547" s="5" t="s">
        <v>10</v>
      </c>
      <c r="F1547" s="5" t="s">
        <v>11</v>
      </c>
      <c r="G1547" s="6" t="s">
        <v>46</v>
      </c>
      <c r="H1547" s="6"/>
    </row>
    <row r="1548" spans="1:8" ht="14">
      <c r="A1548" s="4" t="s">
        <v>4</v>
      </c>
      <c r="B1548" s="5" t="s">
        <v>8</v>
      </c>
      <c r="C1548" s="5">
        <v>70.419166666666698</v>
      </c>
      <c r="D1548" s="5" t="s">
        <v>26359</v>
      </c>
      <c r="E1548" s="5" t="s">
        <v>10</v>
      </c>
      <c r="F1548" s="5" t="s">
        <v>11</v>
      </c>
      <c r="G1548" s="6" t="s">
        <v>99</v>
      </c>
      <c r="H1548" s="6"/>
    </row>
    <row r="1549" spans="1:8" ht="14">
      <c r="A1549" s="4" t="s">
        <v>4</v>
      </c>
      <c r="B1549" s="5" t="s">
        <v>8</v>
      </c>
      <c r="C1549" s="5">
        <v>70.419166666666698</v>
      </c>
      <c r="D1549" s="5" t="s">
        <v>26360</v>
      </c>
      <c r="E1549" s="5" t="s">
        <v>10</v>
      </c>
      <c r="F1549" s="5" t="s">
        <v>11</v>
      </c>
      <c r="G1549" s="6" t="s">
        <v>75</v>
      </c>
      <c r="H1549" s="6"/>
    </row>
    <row r="1550" spans="1:8" ht="14">
      <c r="A1550" s="4" t="s">
        <v>4</v>
      </c>
      <c r="B1550" s="5" t="s">
        <v>8</v>
      </c>
      <c r="C1550" s="5">
        <v>70.419166666666698</v>
      </c>
      <c r="D1550" s="5" t="s">
        <v>26361</v>
      </c>
      <c r="E1550" s="5" t="s">
        <v>10</v>
      </c>
      <c r="F1550" s="5" t="s">
        <v>11</v>
      </c>
      <c r="G1550" s="6" t="s">
        <v>18</v>
      </c>
      <c r="H1550" s="6"/>
    </row>
    <row r="1551" spans="1:8" ht="14">
      <c r="A1551" s="4" t="s">
        <v>4</v>
      </c>
      <c r="B1551" s="5" t="s">
        <v>8</v>
      </c>
      <c r="C1551" s="5">
        <v>70.419166666666698</v>
      </c>
      <c r="D1551" s="5" t="s">
        <v>26362</v>
      </c>
      <c r="E1551" s="5" t="s">
        <v>10</v>
      </c>
      <c r="F1551" s="5" t="s">
        <v>11</v>
      </c>
      <c r="G1551" s="6" t="s">
        <v>18</v>
      </c>
      <c r="H1551" s="6"/>
    </row>
    <row r="1552" spans="1:8" ht="14">
      <c r="A1552" s="4" t="s">
        <v>4</v>
      </c>
      <c r="B1552" s="5" t="s">
        <v>8</v>
      </c>
      <c r="C1552" s="5">
        <v>70.419166666666698</v>
      </c>
      <c r="D1552" s="5" t="s">
        <v>26363</v>
      </c>
      <c r="E1552" s="5" t="s">
        <v>10</v>
      </c>
      <c r="F1552" s="5" t="s">
        <v>11</v>
      </c>
      <c r="G1552" s="6" t="s">
        <v>31</v>
      </c>
      <c r="H1552" s="6"/>
    </row>
    <row r="1553" spans="1:8" ht="14">
      <c r="A1553" s="4" t="s">
        <v>4</v>
      </c>
      <c r="B1553" s="5" t="s">
        <v>8</v>
      </c>
      <c r="C1553" s="5">
        <v>70.419166666666698</v>
      </c>
      <c r="D1553" s="5" t="s">
        <v>26364</v>
      </c>
      <c r="E1553" s="5" t="s">
        <v>10</v>
      </c>
      <c r="F1553" s="5" t="s">
        <v>11</v>
      </c>
      <c r="G1553" s="6" t="s">
        <v>18</v>
      </c>
      <c r="H1553" s="6"/>
    </row>
    <row r="1554" spans="1:8" ht="14">
      <c r="A1554" s="4" t="s">
        <v>4</v>
      </c>
      <c r="B1554" s="5" t="s">
        <v>8</v>
      </c>
      <c r="C1554" s="5">
        <v>70.419166666666698</v>
      </c>
      <c r="D1554" s="5" t="s">
        <v>26365</v>
      </c>
      <c r="E1554" s="5" t="s">
        <v>10</v>
      </c>
      <c r="F1554" s="5" t="s">
        <v>11</v>
      </c>
      <c r="G1554" s="6" t="s">
        <v>18</v>
      </c>
      <c r="H1554" s="6"/>
    </row>
    <row r="1555" spans="1:8" ht="14">
      <c r="A1555" s="4" t="s">
        <v>4</v>
      </c>
      <c r="B1555" s="5" t="s">
        <v>8</v>
      </c>
      <c r="C1555" s="5">
        <v>70.419166666666698</v>
      </c>
      <c r="D1555" s="5" t="s">
        <v>26366</v>
      </c>
      <c r="E1555" s="5" t="s">
        <v>10</v>
      </c>
      <c r="F1555" s="5" t="s">
        <v>11</v>
      </c>
      <c r="G1555" s="6" t="s">
        <v>18</v>
      </c>
      <c r="H1555" s="6"/>
    </row>
    <row r="1556" spans="1:8" ht="14">
      <c r="A1556" s="4" t="s">
        <v>4</v>
      </c>
      <c r="B1556" s="5" t="s">
        <v>8</v>
      </c>
      <c r="C1556" s="5">
        <v>70.419166666666698</v>
      </c>
      <c r="D1556" s="5" t="s">
        <v>26367</v>
      </c>
      <c r="E1556" s="5" t="s">
        <v>10</v>
      </c>
      <c r="F1556" s="5" t="s">
        <v>11</v>
      </c>
      <c r="G1556" s="6" t="s">
        <v>150</v>
      </c>
      <c r="H1556" s="6"/>
    </row>
    <row r="1557" spans="1:8" ht="14">
      <c r="A1557" s="4" t="s">
        <v>4</v>
      </c>
      <c r="B1557" s="5" t="s">
        <v>8</v>
      </c>
      <c r="C1557" s="5">
        <v>70.419166666666698</v>
      </c>
      <c r="D1557" s="5" t="s">
        <v>26368</v>
      </c>
      <c r="E1557" s="5" t="s">
        <v>10</v>
      </c>
      <c r="F1557" s="5" t="s">
        <v>11</v>
      </c>
      <c r="G1557" s="6" t="s">
        <v>78</v>
      </c>
      <c r="H1557" s="6"/>
    </row>
    <row r="1558" spans="1:8" ht="14">
      <c r="A1558" s="4" t="s">
        <v>4</v>
      </c>
      <c r="B1558" s="5" t="s">
        <v>8</v>
      </c>
      <c r="C1558" s="5">
        <v>70.419166666666698</v>
      </c>
      <c r="D1558" s="5" t="s">
        <v>26369</v>
      </c>
      <c r="E1558" s="5" t="s">
        <v>10</v>
      </c>
      <c r="F1558" s="5" t="s">
        <v>11</v>
      </c>
      <c r="G1558" s="6" t="s">
        <v>18</v>
      </c>
      <c r="H1558" s="6"/>
    </row>
    <row r="1559" spans="1:8" ht="14">
      <c r="A1559" s="4" t="s">
        <v>4</v>
      </c>
      <c r="B1559" s="5" t="s">
        <v>8</v>
      </c>
      <c r="C1559" s="5">
        <v>70.419166666666698</v>
      </c>
      <c r="D1559" s="5" t="s">
        <v>26370</v>
      </c>
      <c r="E1559" s="5" t="s">
        <v>10</v>
      </c>
      <c r="F1559" s="5" t="s">
        <v>11</v>
      </c>
      <c r="G1559" s="6" t="s">
        <v>482</v>
      </c>
      <c r="H1559" s="6"/>
    </row>
    <row r="1560" spans="1:8" ht="14">
      <c r="A1560" s="4" t="s">
        <v>4</v>
      </c>
      <c r="B1560" s="5" t="s">
        <v>8</v>
      </c>
      <c r="C1560" s="5">
        <v>70.419166666666698</v>
      </c>
      <c r="D1560" s="5" t="s">
        <v>26371</v>
      </c>
      <c r="E1560" s="5" t="s">
        <v>10</v>
      </c>
      <c r="F1560" s="5" t="s">
        <v>11</v>
      </c>
      <c r="G1560" s="6" t="s">
        <v>18</v>
      </c>
      <c r="H1560" s="6"/>
    </row>
    <row r="1561" spans="1:8" ht="14">
      <c r="A1561" s="4" t="s">
        <v>4</v>
      </c>
      <c r="B1561" s="5" t="s">
        <v>8</v>
      </c>
      <c r="C1561" s="5">
        <v>70.419166666666698</v>
      </c>
      <c r="D1561" s="5" t="s">
        <v>26372</v>
      </c>
      <c r="E1561" s="5" t="s">
        <v>10</v>
      </c>
      <c r="F1561" s="5" t="s">
        <v>11</v>
      </c>
      <c r="G1561" s="6" t="s">
        <v>135</v>
      </c>
      <c r="H1561" s="6"/>
    </row>
    <row r="1562" spans="1:8" ht="14">
      <c r="A1562" s="4" t="s">
        <v>4</v>
      </c>
      <c r="B1562" s="5" t="s">
        <v>8</v>
      </c>
      <c r="C1562" s="5">
        <v>70.419166666666698</v>
      </c>
      <c r="D1562" s="5" t="s">
        <v>26373</v>
      </c>
      <c r="E1562" s="5" t="s">
        <v>10</v>
      </c>
      <c r="F1562" s="5" t="s">
        <v>11</v>
      </c>
      <c r="G1562" s="6" t="s">
        <v>135</v>
      </c>
      <c r="H1562" s="6"/>
    </row>
    <row r="1563" spans="1:8" ht="14">
      <c r="A1563" s="4" t="s">
        <v>4</v>
      </c>
      <c r="B1563" s="5" t="s">
        <v>8</v>
      </c>
      <c r="C1563" s="5">
        <v>70.419166666666698</v>
      </c>
      <c r="D1563" s="5" t="s">
        <v>26374</v>
      </c>
      <c r="E1563" s="5" t="s">
        <v>10</v>
      </c>
      <c r="F1563" s="5" t="s">
        <v>11</v>
      </c>
      <c r="G1563" s="6" t="s">
        <v>131</v>
      </c>
      <c r="H1563" s="6"/>
    </row>
    <row r="1564" spans="1:8" ht="14">
      <c r="A1564" s="4" t="s">
        <v>4</v>
      </c>
      <c r="B1564" s="5" t="s">
        <v>8</v>
      </c>
      <c r="C1564" s="5">
        <v>70.419166666666698</v>
      </c>
      <c r="D1564" s="5" t="s">
        <v>26375</v>
      </c>
      <c r="E1564" s="5" t="s">
        <v>10</v>
      </c>
      <c r="F1564" s="5" t="s">
        <v>11</v>
      </c>
      <c r="G1564" s="6" t="s">
        <v>135</v>
      </c>
      <c r="H1564" s="6"/>
    </row>
    <row r="1565" spans="1:8" ht="14">
      <c r="A1565" s="4" t="s">
        <v>4</v>
      </c>
      <c r="B1565" s="5" t="s">
        <v>8</v>
      </c>
      <c r="C1565" s="5">
        <v>70.419166666666698</v>
      </c>
      <c r="D1565" s="5" t="s">
        <v>26376</v>
      </c>
      <c r="E1565" s="5" t="s">
        <v>10</v>
      </c>
      <c r="F1565" s="5" t="s">
        <v>11</v>
      </c>
      <c r="G1565" s="6" t="s">
        <v>135</v>
      </c>
      <c r="H1565" s="6"/>
    </row>
    <row r="1566" spans="1:8" ht="14">
      <c r="A1566" s="4" t="s">
        <v>4</v>
      </c>
      <c r="B1566" s="5" t="s">
        <v>8</v>
      </c>
      <c r="C1566" s="5">
        <v>70.419166666666698</v>
      </c>
      <c r="D1566" s="5" t="s">
        <v>26377</v>
      </c>
      <c r="E1566" s="5" t="s">
        <v>10</v>
      </c>
      <c r="F1566" s="5" t="s">
        <v>11</v>
      </c>
      <c r="G1566" s="6" t="s">
        <v>38</v>
      </c>
      <c r="H1566" s="6"/>
    </row>
    <row r="1567" spans="1:8" ht="14">
      <c r="A1567" s="4" t="s">
        <v>4</v>
      </c>
      <c r="B1567" s="5" t="s">
        <v>8</v>
      </c>
      <c r="C1567" s="5">
        <v>70.419166666666698</v>
      </c>
      <c r="D1567" s="5" t="s">
        <v>26378</v>
      </c>
      <c r="E1567" s="5" t="s">
        <v>10</v>
      </c>
      <c r="F1567" s="5" t="s">
        <v>11</v>
      </c>
      <c r="G1567" s="6" t="s">
        <v>135</v>
      </c>
      <c r="H1567" s="6"/>
    </row>
    <row r="1568" spans="1:8" ht="14">
      <c r="A1568" s="4" t="s">
        <v>4</v>
      </c>
      <c r="B1568" s="5" t="s">
        <v>8</v>
      </c>
      <c r="C1568" s="5">
        <v>70.419166666666698</v>
      </c>
      <c r="D1568" s="5" t="s">
        <v>26379</v>
      </c>
      <c r="E1568" s="5" t="s">
        <v>10</v>
      </c>
      <c r="F1568" s="5" t="s">
        <v>11</v>
      </c>
      <c r="G1568" s="6" t="s">
        <v>46</v>
      </c>
      <c r="H1568" s="6"/>
    </row>
    <row r="1569" spans="1:8" ht="14">
      <c r="A1569" s="4" t="s">
        <v>4</v>
      </c>
      <c r="B1569" s="5" t="s">
        <v>8</v>
      </c>
      <c r="C1569" s="5">
        <v>70.419166666666698</v>
      </c>
      <c r="D1569" s="5" t="s">
        <v>26380</v>
      </c>
      <c r="E1569" s="5" t="s">
        <v>10</v>
      </c>
      <c r="F1569" s="5" t="s">
        <v>11</v>
      </c>
      <c r="G1569" s="6" t="s">
        <v>135</v>
      </c>
      <c r="H1569" s="6"/>
    </row>
    <row r="1570" spans="1:8" ht="14">
      <c r="A1570" s="4" t="s">
        <v>4</v>
      </c>
      <c r="B1570" s="5" t="s">
        <v>8</v>
      </c>
      <c r="C1570" s="5">
        <v>70.419166666666698</v>
      </c>
      <c r="D1570" s="5" t="s">
        <v>26381</v>
      </c>
      <c r="E1570" s="5" t="s">
        <v>10</v>
      </c>
      <c r="F1570" s="5" t="s">
        <v>11</v>
      </c>
      <c r="G1570" s="6" t="s">
        <v>135</v>
      </c>
      <c r="H1570" s="6"/>
    </row>
    <row r="1571" spans="1:8" ht="14">
      <c r="A1571" s="4" t="s">
        <v>4</v>
      </c>
      <c r="B1571" s="5" t="s">
        <v>8</v>
      </c>
      <c r="C1571" s="5">
        <v>70.419166666666698</v>
      </c>
      <c r="D1571" s="5" t="s">
        <v>26382</v>
      </c>
      <c r="E1571" s="5" t="s">
        <v>10</v>
      </c>
      <c r="F1571" s="5" t="s">
        <v>11</v>
      </c>
      <c r="G1571" s="6" t="s">
        <v>135</v>
      </c>
      <c r="H1571" s="6"/>
    </row>
    <row r="1572" spans="1:8" ht="14">
      <c r="A1572" s="4" t="s">
        <v>4</v>
      </c>
      <c r="B1572" s="5" t="s">
        <v>8</v>
      </c>
      <c r="C1572" s="5">
        <v>70.419166666666698</v>
      </c>
      <c r="D1572" s="5" t="s">
        <v>26383</v>
      </c>
      <c r="E1572" s="5" t="s">
        <v>10</v>
      </c>
      <c r="F1572" s="5" t="s">
        <v>11</v>
      </c>
      <c r="G1572" s="6" t="s">
        <v>75</v>
      </c>
      <c r="H1572" s="6"/>
    </row>
    <row r="1573" spans="1:8" ht="14">
      <c r="A1573" s="4" t="s">
        <v>4</v>
      </c>
      <c r="B1573" s="5" t="s">
        <v>8</v>
      </c>
      <c r="C1573" s="5">
        <v>70.419166666666698</v>
      </c>
      <c r="D1573" s="5" t="s">
        <v>26384</v>
      </c>
      <c r="E1573" s="5" t="s">
        <v>10</v>
      </c>
      <c r="F1573" s="5" t="s">
        <v>11</v>
      </c>
      <c r="G1573" s="6" t="s">
        <v>46</v>
      </c>
      <c r="H1573" s="6"/>
    </row>
    <row r="1574" spans="1:8" ht="14">
      <c r="A1574" s="4" t="s">
        <v>4</v>
      </c>
      <c r="B1574" s="5" t="s">
        <v>8</v>
      </c>
      <c r="C1574" s="5">
        <v>70.419166666666698</v>
      </c>
      <c r="D1574" s="5" t="s">
        <v>26385</v>
      </c>
      <c r="E1574" s="5" t="s">
        <v>10</v>
      </c>
      <c r="F1574" s="5" t="s">
        <v>11</v>
      </c>
      <c r="G1574" s="6" t="s">
        <v>46</v>
      </c>
      <c r="H1574" s="6"/>
    </row>
    <row r="1575" spans="1:8" ht="14">
      <c r="A1575" s="4" t="s">
        <v>4</v>
      </c>
      <c r="B1575" s="5" t="s">
        <v>8</v>
      </c>
      <c r="C1575" s="5">
        <v>70.419166666666698</v>
      </c>
      <c r="D1575" s="5" t="s">
        <v>26386</v>
      </c>
      <c r="E1575" s="5" t="s">
        <v>10</v>
      </c>
      <c r="F1575" s="5" t="s">
        <v>11</v>
      </c>
      <c r="G1575" s="6" t="s">
        <v>31</v>
      </c>
      <c r="H1575" s="6"/>
    </row>
    <row r="1576" spans="1:8" ht="14">
      <c r="A1576" s="4" t="s">
        <v>4</v>
      </c>
      <c r="B1576" s="5" t="s">
        <v>8</v>
      </c>
      <c r="C1576" s="5">
        <v>70.419166666666698</v>
      </c>
      <c r="D1576" s="5" t="s">
        <v>26387</v>
      </c>
      <c r="E1576" s="5" t="s">
        <v>10</v>
      </c>
      <c r="F1576" s="5" t="s">
        <v>11</v>
      </c>
      <c r="G1576" s="6" t="s">
        <v>1559</v>
      </c>
      <c r="H1576" s="6"/>
    </row>
    <row r="1577" spans="1:8" ht="14">
      <c r="A1577" s="4" t="s">
        <v>4</v>
      </c>
      <c r="B1577" s="5" t="s">
        <v>8</v>
      </c>
      <c r="C1577" s="5">
        <v>70.419166666666698</v>
      </c>
      <c r="D1577" s="5" t="s">
        <v>26388</v>
      </c>
      <c r="E1577" s="5" t="s">
        <v>10</v>
      </c>
      <c r="F1577" s="5" t="s">
        <v>11</v>
      </c>
      <c r="G1577" s="6" t="s">
        <v>3878</v>
      </c>
      <c r="H1577" s="6"/>
    </row>
    <row r="1578" spans="1:8" ht="14">
      <c r="A1578" s="4" t="s">
        <v>4</v>
      </c>
      <c r="B1578" s="5" t="s">
        <v>8</v>
      </c>
      <c r="C1578" s="5">
        <v>70.419166666666698</v>
      </c>
      <c r="D1578" s="5" t="s">
        <v>26389</v>
      </c>
      <c r="E1578" s="5" t="s">
        <v>10</v>
      </c>
      <c r="F1578" s="5" t="s">
        <v>11</v>
      </c>
      <c r="G1578" s="6" t="s">
        <v>75</v>
      </c>
      <c r="H1578" s="6"/>
    </row>
    <row r="1579" spans="1:8" ht="14">
      <c r="A1579" s="4" t="s">
        <v>4</v>
      </c>
      <c r="B1579" s="5" t="s">
        <v>8</v>
      </c>
      <c r="C1579" s="5">
        <v>70.419166666666698</v>
      </c>
      <c r="D1579" s="5" t="s">
        <v>26390</v>
      </c>
      <c r="E1579" s="5" t="s">
        <v>10</v>
      </c>
      <c r="F1579" s="5" t="s">
        <v>11</v>
      </c>
      <c r="G1579" s="6" t="s">
        <v>46</v>
      </c>
      <c r="H1579" s="6"/>
    </row>
    <row r="1580" spans="1:8" ht="14">
      <c r="A1580" s="4" t="s">
        <v>4</v>
      </c>
      <c r="B1580" s="5" t="s">
        <v>8</v>
      </c>
      <c r="C1580" s="5">
        <v>70.419166666666698</v>
      </c>
      <c r="D1580" s="5" t="s">
        <v>26391</v>
      </c>
      <c r="E1580" s="5" t="s">
        <v>10</v>
      </c>
      <c r="F1580" s="5" t="s">
        <v>11</v>
      </c>
      <c r="G1580" s="6" t="s">
        <v>46</v>
      </c>
      <c r="H1580" s="6"/>
    </row>
    <row r="1581" spans="1:8" ht="14">
      <c r="A1581" s="4" t="s">
        <v>4</v>
      </c>
      <c r="B1581" s="5" t="s">
        <v>8</v>
      </c>
      <c r="C1581" s="5">
        <v>70.419166666666698</v>
      </c>
      <c r="D1581" s="5" t="s">
        <v>26392</v>
      </c>
      <c r="E1581" s="5" t="s">
        <v>10</v>
      </c>
      <c r="F1581" s="5" t="s">
        <v>11</v>
      </c>
      <c r="G1581" s="6" t="s">
        <v>75</v>
      </c>
      <c r="H1581" s="6"/>
    </row>
    <row r="1582" spans="1:8" ht="14">
      <c r="A1582" s="4" t="s">
        <v>4</v>
      </c>
      <c r="B1582" s="5" t="s">
        <v>8</v>
      </c>
      <c r="C1582" s="5">
        <v>70.419166666666698</v>
      </c>
      <c r="D1582" s="5" t="s">
        <v>26393</v>
      </c>
      <c r="E1582" s="5" t="s">
        <v>10</v>
      </c>
      <c r="F1582" s="5" t="s">
        <v>11</v>
      </c>
      <c r="G1582" s="6" t="s">
        <v>27</v>
      </c>
      <c r="H1582" s="6"/>
    </row>
    <row r="1583" spans="1:8" ht="14">
      <c r="A1583" s="4" t="s">
        <v>4</v>
      </c>
      <c r="B1583" s="5" t="s">
        <v>8</v>
      </c>
      <c r="C1583" s="5">
        <v>70.419166666666698</v>
      </c>
      <c r="D1583" s="5" t="s">
        <v>26394</v>
      </c>
      <c r="E1583" s="5" t="s">
        <v>10</v>
      </c>
      <c r="F1583" s="5" t="s">
        <v>11</v>
      </c>
      <c r="G1583" s="6" t="s">
        <v>46</v>
      </c>
      <c r="H1583" s="6"/>
    </row>
    <row r="1584" spans="1:8" ht="14">
      <c r="A1584" s="4" t="s">
        <v>4</v>
      </c>
      <c r="B1584" s="5" t="s">
        <v>8</v>
      </c>
      <c r="C1584" s="5">
        <v>70.419166666666698</v>
      </c>
      <c r="D1584" s="5" t="s">
        <v>26395</v>
      </c>
      <c r="E1584" s="5" t="s">
        <v>10</v>
      </c>
      <c r="F1584" s="5" t="s">
        <v>11</v>
      </c>
      <c r="G1584" s="6" t="s">
        <v>40</v>
      </c>
      <c r="H1584" s="6"/>
    </row>
    <row r="1585" spans="1:8" ht="14">
      <c r="A1585" s="4" t="s">
        <v>4</v>
      </c>
      <c r="B1585" s="5" t="s">
        <v>8</v>
      </c>
      <c r="C1585" s="5">
        <v>70.419166666666698</v>
      </c>
      <c r="D1585" s="5" t="s">
        <v>26396</v>
      </c>
      <c r="E1585" s="5" t="s">
        <v>10</v>
      </c>
      <c r="F1585" s="5" t="s">
        <v>11</v>
      </c>
      <c r="G1585" s="6" t="s">
        <v>38</v>
      </c>
      <c r="H1585" s="6"/>
    </row>
    <row r="1586" spans="1:8" ht="14">
      <c r="A1586" s="4" t="s">
        <v>4</v>
      </c>
      <c r="B1586" s="5" t="s">
        <v>8</v>
      </c>
      <c r="C1586" s="5">
        <v>70.419166666666698</v>
      </c>
      <c r="D1586" s="5" t="s">
        <v>26397</v>
      </c>
      <c r="E1586" s="5" t="s">
        <v>10</v>
      </c>
      <c r="F1586" s="5" t="s">
        <v>11</v>
      </c>
      <c r="G1586" s="6" t="s">
        <v>78</v>
      </c>
      <c r="H1586" s="6"/>
    </row>
    <row r="1587" spans="1:8" ht="14">
      <c r="A1587" s="4" t="s">
        <v>4</v>
      </c>
      <c r="B1587" s="5" t="s">
        <v>8</v>
      </c>
      <c r="C1587" s="5">
        <v>70.419166666666698</v>
      </c>
      <c r="D1587" s="5" t="s">
        <v>26398</v>
      </c>
      <c r="E1587" s="5" t="s">
        <v>10</v>
      </c>
      <c r="F1587" s="5" t="s">
        <v>11</v>
      </c>
      <c r="G1587" s="6" t="s">
        <v>27</v>
      </c>
      <c r="H1587" s="6"/>
    </row>
    <row r="1588" spans="1:8" ht="14">
      <c r="A1588" s="4" t="s">
        <v>4</v>
      </c>
      <c r="B1588" s="5" t="s">
        <v>8</v>
      </c>
      <c r="C1588" s="5">
        <v>70.419166666666698</v>
      </c>
      <c r="D1588" s="5" t="s">
        <v>26399</v>
      </c>
      <c r="E1588" s="5" t="s">
        <v>10</v>
      </c>
      <c r="F1588" s="5" t="s">
        <v>11</v>
      </c>
      <c r="G1588" s="6" t="s">
        <v>78</v>
      </c>
      <c r="H1588" s="6"/>
    </row>
    <row r="1589" spans="1:8" ht="14">
      <c r="A1589" s="4" t="s">
        <v>4</v>
      </c>
      <c r="B1589" s="5" t="s">
        <v>8</v>
      </c>
      <c r="C1589" s="5">
        <v>70.419166666666698</v>
      </c>
      <c r="D1589" s="5" t="s">
        <v>26400</v>
      </c>
      <c r="E1589" s="5" t="s">
        <v>10</v>
      </c>
      <c r="F1589" s="5" t="s">
        <v>11</v>
      </c>
      <c r="G1589" s="6" t="s">
        <v>78</v>
      </c>
      <c r="H1589" s="6"/>
    </row>
    <row r="1590" spans="1:8" ht="14">
      <c r="A1590" s="4" t="s">
        <v>4</v>
      </c>
      <c r="B1590" s="5" t="s">
        <v>8</v>
      </c>
      <c r="C1590" s="5">
        <v>70.419166666666698</v>
      </c>
      <c r="D1590" s="5" t="s">
        <v>26401</v>
      </c>
      <c r="E1590" s="5" t="s">
        <v>10</v>
      </c>
      <c r="F1590" s="5" t="s">
        <v>11</v>
      </c>
      <c r="G1590" s="6" t="s">
        <v>879</v>
      </c>
      <c r="H1590" s="6"/>
    </row>
    <row r="1591" spans="1:8" ht="14">
      <c r="A1591" s="4" t="s">
        <v>4</v>
      </c>
      <c r="B1591" s="5" t="s">
        <v>8</v>
      </c>
      <c r="C1591" s="5">
        <v>70.419166666666698</v>
      </c>
      <c r="D1591" s="5" t="s">
        <v>26402</v>
      </c>
      <c r="E1591" s="5" t="s">
        <v>10</v>
      </c>
      <c r="F1591" s="5" t="s">
        <v>11</v>
      </c>
      <c r="G1591" s="6" t="s">
        <v>53</v>
      </c>
      <c r="H1591" s="6"/>
    </row>
    <row r="1592" spans="1:8" ht="14">
      <c r="A1592" s="4" t="s">
        <v>4</v>
      </c>
      <c r="B1592" s="5" t="s">
        <v>8</v>
      </c>
      <c r="C1592" s="5">
        <v>70.419166666666698</v>
      </c>
      <c r="D1592" s="5" t="s">
        <v>26403</v>
      </c>
      <c r="E1592" s="5" t="s">
        <v>10</v>
      </c>
      <c r="F1592" s="5" t="s">
        <v>11</v>
      </c>
      <c r="G1592" s="6" t="s">
        <v>53</v>
      </c>
      <c r="H1592" s="6"/>
    </row>
    <row r="1593" spans="1:8" ht="14">
      <c r="A1593" s="4" t="s">
        <v>4</v>
      </c>
      <c r="B1593" s="5" t="s">
        <v>8</v>
      </c>
      <c r="C1593" s="5">
        <v>70.419166666666698</v>
      </c>
      <c r="D1593" s="5" t="s">
        <v>26404</v>
      </c>
      <c r="E1593" s="5" t="s">
        <v>10</v>
      </c>
      <c r="F1593" s="5" t="s">
        <v>11</v>
      </c>
      <c r="G1593" s="6" t="s">
        <v>75</v>
      </c>
      <c r="H1593" s="6"/>
    </row>
    <row r="1594" spans="1:8" ht="14">
      <c r="A1594" s="4" t="s">
        <v>4</v>
      </c>
      <c r="B1594" s="5" t="s">
        <v>8</v>
      </c>
      <c r="C1594" s="5">
        <v>70.419166666666698</v>
      </c>
      <c r="D1594" s="5" t="s">
        <v>26405</v>
      </c>
      <c r="E1594" s="5" t="s">
        <v>10</v>
      </c>
      <c r="F1594" s="5" t="s">
        <v>11</v>
      </c>
      <c r="G1594" s="6" t="s">
        <v>38</v>
      </c>
      <c r="H1594" s="6"/>
    </row>
    <row r="1595" spans="1:8" ht="14">
      <c r="A1595" s="4" t="s">
        <v>4</v>
      </c>
      <c r="B1595" s="5" t="s">
        <v>8</v>
      </c>
      <c r="C1595" s="5">
        <v>70.419166666666698</v>
      </c>
      <c r="D1595" s="5" t="s">
        <v>26406</v>
      </c>
      <c r="E1595" s="5" t="s">
        <v>10</v>
      </c>
      <c r="F1595" s="5" t="s">
        <v>11</v>
      </c>
      <c r="G1595" s="6" t="s">
        <v>53</v>
      </c>
      <c r="H1595" s="6"/>
    </row>
    <row r="1596" spans="1:8" ht="14">
      <c r="A1596" s="4" t="s">
        <v>4</v>
      </c>
      <c r="B1596" s="5" t="s">
        <v>8</v>
      </c>
      <c r="C1596" s="5">
        <v>70.419166666666698</v>
      </c>
      <c r="D1596" s="5" t="s">
        <v>26407</v>
      </c>
      <c r="E1596" s="5" t="s">
        <v>10</v>
      </c>
      <c r="F1596" s="5" t="s">
        <v>11</v>
      </c>
      <c r="G1596" s="6" t="s">
        <v>46</v>
      </c>
      <c r="H1596" s="6"/>
    </row>
    <row r="1597" spans="1:8" ht="14">
      <c r="A1597" s="4" t="s">
        <v>4</v>
      </c>
      <c r="B1597" s="5" t="s">
        <v>8</v>
      </c>
      <c r="C1597" s="5">
        <v>70.419166666666698</v>
      </c>
      <c r="D1597" s="5" t="s">
        <v>26408</v>
      </c>
      <c r="E1597" s="5" t="s">
        <v>10</v>
      </c>
      <c r="F1597" s="5" t="s">
        <v>11</v>
      </c>
      <c r="G1597" s="6" t="s">
        <v>53</v>
      </c>
      <c r="H1597" s="6"/>
    </row>
    <row r="1598" spans="1:8" ht="14">
      <c r="A1598" s="4" t="s">
        <v>4</v>
      </c>
      <c r="B1598" s="5" t="s">
        <v>8</v>
      </c>
      <c r="C1598" s="5">
        <v>70.419166666666698</v>
      </c>
      <c r="D1598" s="5" t="s">
        <v>26409</v>
      </c>
      <c r="E1598" s="5" t="s">
        <v>10</v>
      </c>
      <c r="F1598" s="5" t="s">
        <v>11</v>
      </c>
      <c r="G1598" s="6" t="s">
        <v>46</v>
      </c>
      <c r="H1598" s="6"/>
    </row>
    <row r="1599" spans="1:8" ht="14">
      <c r="A1599" s="4" t="s">
        <v>4</v>
      </c>
      <c r="B1599" s="5" t="s">
        <v>8</v>
      </c>
      <c r="C1599" s="5">
        <v>70.419166666666698</v>
      </c>
      <c r="D1599" s="5" t="s">
        <v>26410</v>
      </c>
      <c r="E1599" s="5" t="s">
        <v>10</v>
      </c>
      <c r="F1599" s="5" t="s">
        <v>11</v>
      </c>
      <c r="G1599" s="6" t="s">
        <v>53</v>
      </c>
      <c r="H1599" s="6"/>
    </row>
    <row r="1600" spans="1:8" ht="14">
      <c r="A1600" s="4" t="s">
        <v>4</v>
      </c>
      <c r="B1600" s="5" t="s">
        <v>8</v>
      </c>
      <c r="C1600" s="5">
        <v>70.419166666666698</v>
      </c>
      <c r="D1600" s="5" t="s">
        <v>26411</v>
      </c>
      <c r="E1600" s="5" t="s">
        <v>10</v>
      </c>
      <c r="F1600" s="5" t="s">
        <v>11</v>
      </c>
      <c r="G1600" s="6" t="s">
        <v>46</v>
      </c>
      <c r="H1600" s="6"/>
    </row>
    <row r="1601" spans="1:8" ht="14">
      <c r="A1601" s="4" t="s">
        <v>4</v>
      </c>
      <c r="B1601" s="5" t="s">
        <v>8</v>
      </c>
      <c r="C1601" s="5">
        <v>70.419166666666698</v>
      </c>
      <c r="D1601" s="5" t="s">
        <v>26412</v>
      </c>
      <c r="E1601" s="5" t="s">
        <v>10</v>
      </c>
      <c r="F1601" s="5" t="s">
        <v>11</v>
      </c>
      <c r="G1601" s="6" t="s">
        <v>46</v>
      </c>
      <c r="H1601" s="6"/>
    </row>
    <row r="1602" spans="1:8" ht="14">
      <c r="A1602" s="4" t="s">
        <v>4</v>
      </c>
      <c r="B1602" s="5" t="s">
        <v>8</v>
      </c>
      <c r="C1602" s="5">
        <v>70.419166666666698</v>
      </c>
      <c r="D1602" s="5" t="s">
        <v>26413</v>
      </c>
      <c r="E1602" s="5" t="s">
        <v>10</v>
      </c>
      <c r="F1602" s="5" t="s">
        <v>11</v>
      </c>
      <c r="G1602" s="6" t="s">
        <v>135</v>
      </c>
      <c r="H1602" s="6"/>
    </row>
    <row r="1603" spans="1:8" ht="14">
      <c r="A1603" s="4" t="s">
        <v>4</v>
      </c>
      <c r="B1603" s="5" t="s">
        <v>8</v>
      </c>
      <c r="C1603" s="5">
        <v>70.419166666666698</v>
      </c>
      <c r="D1603" s="5" t="s">
        <v>26414</v>
      </c>
      <c r="E1603" s="5" t="s">
        <v>10</v>
      </c>
      <c r="F1603" s="5" t="s">
        <v>11</v>
      </c>
      <c r="G1603" s="6" t="s">
        <v>46</v>
      </c>
      <c r="H1603" s="6"/>
    </row>
    <row r="1604" spans="1:8" ht="14">
      <c r="A1604" s="4" t="s">
        <v>4</v>
      </c>
      <c r="B1604" s="5" t="s">
        <v>8</v>
      </c>
      <c r="C1604" s="5">
        <v>70.419166666666698</v>
      </c>
      <c r="D1604" s="5" t="s">
        <v>26415</v>
      </c>
      <c r="E1604" s="5" t="s">
        <v>10</v>
      </c>
      <c r="F1604" s="5" t="s">
        <v>11</v>
      </c>
      <c r="G1604" s="6" t="s">
        <v>236</v>
      </c>
      <c r="H1604" s="6"/>
    </row>
    <row r="1605" spans="1:8" ht="14">
      <c r="A1605" s="4" t="s">
        <v>4</v>
      </c>
      <c r="B1605" s="5" t="s">
        <v>8</v>
      </c>
      <c r="C1605" s="5">
        <v>70.419166666666698</v>
      </c>
      <c r="D1605" s="5" t="s">
        <v>26416</v>
      </c>
      <c r="E1605" s="5" t="s">
        <v>10</v>
      </c>
      <c r="F1605" s="5" t="s">
        <v>11</v>
      </c>
      <c r="G1605" s="6" t="s">
        <v>1559</v>
      </c>
      <c r="H1605" s="6"/>
    </row>
    <row r="1606" spans="1:8" ht="14">
      <c r="A1606" s="4" t="s">
        <v>4</v>
      </c>
      <c r="B1606" s="5" t="s">
        <v>8</v>
      </c>
      <c r="C1606" s="5">
        <v>70.419166666666698</v>
      </c>
      <c r="D1606" s="5" t="s">
        <v>26417</v>
      </c>
      <c r="E1606" s="5" t="s">
        <v>10</v>
      </c>
      <c r="F1606" s="5" t="s">
        <v>11</v>
      </c>
      <c r="G1606" s="6" t="s">
        <v>950</v>
      </c>
      <c r="H1606" s="6"/>
    </row>
    <row r="1607" spans="1:8" ht="14">
      <c r="A1607" s="4" t="s">
        <v>4</v>
      </c>
      <c r="B1607" s="5" t="s">
        <v>8</v>
      </c>
      <c r="C1607" s="5">
        <v>70.419166666666698</v>
      </c>
      <c r="D1607" s="5" t="s">
        <v>26418</v>
      </c>
      <c r="E1607" s="5" t="s">
        <v>10</v>
      </c>
      <c r="F1607" s="5" t="s">
        <v>11</v>
      </c>
      <c r="G1607" s="6" t="s">
        <v>135</v>
      </c>
      <c r="H1607" s="6"/>
    </row>
    <row r="1608" spans="1:8" ht="14">
      <c r="A1608" s="4" t="s">
        <v>4</v>
      </c>
      <c r="B1608" s="5" t="s">
        <v>8</v>
      </c>
      <c r="C1608" s="5">
        <v>70.419166666666698</v>
      </c>
      <c r="D1608" s="5" t="s">
        <v>26419</v>
      </c>
      <c r="E1608" s="5" t="s">
        <v>10</v>
      </c>
      <c r="F1608" s="5" t="s">
        <v>11</v>
      </c>
      <c r="G1608" s="6" t="s">
        <v>46</v>
      </c>
      <c r="H1608" s="6"/>
    </row>
    <row r="1609" spans="1:8" ht="14">
      <c r="A1609" s="4" t="s">
        <v>4</v>
      </c>
      <c r="B1609" s="5" t="s">
        <v>8</v>
      </c>
      <c r="C1609" s="5">
        <v>70.419166666666698</v>
      </c>
      <c r="D1609" s="5" t="s">
        <v>26420</v>
      </c>
      <c r="E1609" s="5" t="s">
        <v>10</v>
      </c>
      <c r="F1609" s="5" t="s">
        <v>11</v>
      </c>
      <c r="G1609" s="6" t="s">
        <v>53</v>
      </c>
      <c r="H1609" s="6"/>
    </row>
    <row r="1610" spans="1:8" ht="14">
      <c r="A1610" s="4" t="s">
        <v>4</v>
      </c>
      <c r="B1610" s="5" t="s">
        <v>8</v>
      </c>
      <c r="C1610" s="5">
        <v>70.419166666666698</v>
      </c>
      <c r="D1610" s="5" t="s">
        <v>26421</v>
      </c>
      <c r="E1610" s="5" t="s">
        <v>10</v>
      </c>
      <c r="F1610" s="5" t="s">
        <v>11</v>
      </c>
      <c r="G1610" s="6" t="s">
        <v>135</v>
      </c>
      <c r="H1610" s="6"/>
    </row>
    <row r="1611" spans="1:8" ht="14">
      <c r="A1611" s="4" t="s">
        <v>4</v>
      </c>
      <c r="B1611" s="5" t="s">
        <v>8</v>
      </c>
      <c r="C1611" s="5">
        <v>70.419166666666698</v>
      </c>
      <c r="D1611" s="5" t="s">
        <v>26422</v>
      </c>
      <c r="E1611" s="5" t="s">
        <v>10</v>
      </c>
      <c r="F1611" s="5" t="s">
        <v>11</v>
      </c>
      <c r="G1611" s="6" t="s">
        <v>46</v>
      </c>
      <c r="H1611" s="6"/>
    </row>
    <row r="1612" spans="1:8" ht="14">
      <c r="A1612" s="4" t="s">
        <v>4</v>
      </c>
      <c r="B1612" s="5" t="s">
        <v>8</v>
      </c>
      <c r="C1612" s="5">
        <v>70.419166666666698</v>
      </c>
      <c r="D1612" s="5" t="s">
        <v>26423</v>
      </c>
      <c r="E1612" s="5" t="s">
        <v>10</v>
      </c>
      <c r="F1612" s="5" t="s">
        <v>11</v>
      </c>
      <c r="G1612" s="6" t="s">
        <v>46</v>
      </c>
      <c r="H1612" s="6"/>
    </row>
    <row r="1613" spans="1:8" ht="14">
      <c r="A1613" s="4" t="s">
        <v>4</v>
      </c>
      <c r="B1613" s="5" t="s">
        <v>8</v>
      </c>
      <c r="C1613" s="5">
        <v>70.419166666666698</v>
      </c>
      <c r="D1613" s="5" t="s">
        <v>26424</v>
      </c>
      <c r="E1613" s="5" t="s">
        <v>10</v>
      </c>
      <c r="F1613" s="5" t="s">
        <v>11</v>
      </c>
      <c r="G1613" s="6" t="s">
        <v>18</v>
      </c>
      <c r="H1613" s="6"/>
    </row>
    <row r="1614" spans="1:8" ht="14">
      <c r="A1614" s="4" t="s">
        <v>4</v>
      </c>
      <c r="B1614" s="5" t="s">
        <v>8</v>
      </c>
      <c r="C1614" s="5">
        <v>70.419166666666698</v>
      </c>
      <c r="D1614" s="5" t="s">
        <v>26425</v>
      </c>
      <c r="E1614" s="5" t="s">
        <v>10</v>
      </c>
      <c r="F1614" s="5" t="s">
        <v>11</v>
      </c>
      <c r="G1614" s="6" t="s">
        <v>18</v>
      </c>
      <c r="H1614" s="6"/>
    </row>
    <row r="1615" spans="1:8" ht="14">
      <c r="A1615" s="4" t="s">
        <v>4</v>
      </c>
      <c r="B1615" s="5" t="s">
        <v>8</v>
      </c>
      <c r="C1615" s="5">
        <v>70.419166666666698</v>
      </c>
      <c r="D1615" s="5" t="s">
        <v>26426</v>
      </c>
      <c r="E1615" s="5" t="s">
        <v>10</v>
      </c>
      <c r="F1615" s="5" t="s">
        <v>11</v>
      </c>
      <c r="G1615" s="6" t="s">
        <v>3878</v>
      </c>
      <c r="H1615" s="6"/>
    </row>
    <row r="1616" spans="1:8" ht="14">
      <c r="A1616" s="4" t="s">
        <v>4</v>
      </c>
      <c r="B1616" s="5" t="s">
        <v>8</v>
      </c>
      <c r="C1616" s="5">
        <v>70.419166666666698</v>
      </c>
      <c r="D1616" s="5" t="s">
        <v>26427</v>
      </c>
      <c r="E1616" s="5" t="s">
        <v>10</v>
      </c>
      <c r="F1616" s="5" t="s">
        <v>11</v>
      </c>
      <c r="G1616" s="6" t="s">
        <v>46</v>
      </c>
      <c r="H1616" s="6"/>
    </row>
    <row r="1617" spans="1:8" ht="14">
      <c r="A1617" s="4" t="s">
        <v>4</v>
      </c>
      <c r="B1617" s="5" t="s">
        <v>8</v>
      </c>
      <c r="C1617" s="5">
        <v>70.419166666666698</v>
      </c>
      <c r="D1617" s="5" t="s">
        <v>26428</v>
      </c>
      <c r="E1617" s="5" t="s">
        <v>10</v>
      </c>
      <c r="F1617" s="5" t="s">
        <v>11</v>
      </c>
      <c r="G1617" s="6" t="s">
        <v>53</v>
      </c>
      <c r="H1617" s="6"/>
    </row>
    <row r="1618" spans="1:8" ht="14">
      <c r="A1618" s="4" t="s">
        <v>4</v>
      </c>
      <c r="B1618" s="5" t="s">
        <v>8</v>
      </c>
      <c r="C1618" s="5">
        <v>70.419166666666698</v>
      </c>
      <c r="D1618" s="5" t="s">
        <v>26429</v>
      </c>
      <c r="E1618" s="5" t="s">
        <v>10</v>
      </c>
      <c r="F1618" s="5" t="s">
        <v>11</v>
      </c>
      <c r="G1618" s="6" t="s">
        <v>3878</v>
      </c>
      <c r="H1618" s="6"/>
    </row>
    <row r="1619" spans="1:8" ht="14">
      <c r="A1619" s="4" t="s">
        <v>4</v>
      </c>
      <c r="B1619" s="5" t="s">
        <v>8</v>
      </c>
      <c r="C1619" s="5">
        <v>70.419166666666698</v>
      </c>
      <c r="D1619" s="5" t="s">
        <v>26430</v>
      </c>
      <c r="E1619" s="5" t="s">
        <v>10</v>
      </c>
      <c r="F1619" s="5" t="s">
        <v>11</v>
      </c>
      <c r="G1619" s="6" t="s">
        <v>46</v>
      </c>
      <c r="H1619" s="6"/>
    </row>
    <row r="1620" spans="1:8" ht="14">
      <c r="A1620" s="4" t="s">
        <v>4</v>
      </c>
      <c r="B1620" s="5" t="s">
        <v>8</v>
      </c>
      <c r="C1620" s="5">
        <v>70.419166666666698</v>
      </c>
      <c r="D1620" s="5" t="s">
        <v>26431</v>
      </c>
      <c r="E1620" s="5" t="s">
        <v>10</v>
      </c>
      <c r="F1620" s="5" t="s">
        <v>11</v>
      </c>
      <c r="G1620" s="6" t="s">
        <v>12</v>
      </c>
      <c r="H1620" s="6"/>
    </row>
    <row r="1621" spans="1:8" ht="14">
      <c r="A1621" s="4" t="s">
        <v>4</v>
      </c>
      <c r="B1621" s="5" t="s">
        <v>8</v>
      </c>
      <c r="C1621" s="5">
        <v>70.419166666666698</v>
      </c>
      <c r="D1621" s="5" t="s">
        <v>26432</v>
      </c>
      <c r="E1621" s="5" t="s">
        <v>10</v>
      </c>
      <c r="F1621" s="5" t="s">
        <v>11</v>
      </c>
      <c r="G1621" s="6" t="s">
        <v>53</v>
      </c>
      <c r="H1621" s="6"/>
    </row>
    <row r="1622" spans="1:8" ht="14">
      <c r="A1622" s="4" t="s">
        <v>4</v>
      </c>
      <c r="B1622" s="5" t="s">
        <v>8</v>
      </c>
      <c r="C1622" s="5">
        <v>70.419166666666698</v>
      </c>
      <c r="D1622" s="5" t="s">
        <v>26433</v>
      </c>
      <c r="E1622" s="5" t="s">
        <v>10</v>
      </c>
      <c r="F1622" s="5" t="s">
        <v>11</v>
      </c>
      <c r="G1622" s="6" t="s">
        <v>53</v>
      </c>
      <c r="H1622" s="6"/>
    </row>
    <row r="1623" spans="1:8" ht="14">
      <c r="A1623" s="4" t="s">
        <v>4</v>
      </c>
      <c r="B1623" s="5" t="s">
        <v>8</v>
      </c>
      <c r="C1623" s="5">
        <v>70.419166666666698</v>
      </c>
      <c r="D1623" s="5" t="s">
        <v>26434</v>
      </c>
      <c r="E1623" s="5" t="s">
        <v>10</v>
      </c>
      <c r="F1623" s="5" t="s">
        <v>11</v>
      </c>
      <c r="G1623" s="6" t="s">
        <v>46</v>
      </c>
      <c r="H1623" s="6"/>
    </row>
    <row r="1624" spans="1:8" ht="14">
      <c r="A1624" s="4" t="s">
        <v>4</v>
      </c>
      <c r="B1624" s="5" t="s">
        <v>8</v>
      </c>
      <c r="C1624" s="5">
        <v>70.419166666666698</v>
      </c>
      <c r="D1624" s="5" t="s">
        <v>26435</v>
      </c>
      <c r="E1624" s="5" t="s">
        <v>10</v>
      </c>
      <c r="F1624" s="5" t="s">
        <v>11</v>
      </c>
      <c r="G1624" s="6" t="s">
        <v>75</v>
      </c>
      <c r="H1624" s="6"/>
    </row>
    <row r="1625" spans="1:8" ht="14">
      <c r="A1625" s="4" t="s">
        <v>4</v>
      </c>
      <c r="B1625" s="5" t="s">
        <v>8</v>
      </c>
      <c r="C1625" s="5">
        <v>70.419166666666698</v>
      </c>
      <c r="D1625" s="5" t="s">
        <v>26436</v>
      </c>
      <c r="E1625" s="5" t="s">
        <v>10</v>
      </c>
      <c r="F1625" s="5" t="s">
        <v>11</v>
      </c>
      <c r="G1625" s="6" t="s">
        <v>1787</v>
      </c>
      <c r="H1625" s="6"/>
    </row>
    <row r="1626" spans="1:8" ht="14">
      <c r="A1626" s="4" t="s">
        <v>4</v>
      </c>
      <c r="B1626" s="5" t="s">
        <v>8</v>
      </c>
      <c r="C1626" s="5">
        <v>70.419166666666698</v>
      </c>
      <c r="D1626" s="5" t="s">
        <v>26437</v>
      </c>
      <c r="E1626" s="5" t="s">
        <v>10</v>
      </c>
      <c r="F1626" s="5" t="s">
        <v>11</v>
      </c>
      <c r="G1626" s="6" t="s">
        <v>135</v>
      </c>
      <c r="H1626" s="6"/>
    </row>
    <row r="1627" spans="1:8" ht="14">
      <c r="A1627" s="4" t="s">
        <v>4</v>
      </c>
      <c r="B1627" s="5" t="s">
        <v>8</v>
      </c>
      <c r="C1627" s="5">
        <v>70.419166666666698</v>
      </c>
      <c r="D1627" s="5" t="s">
        <v>26438</v>
      </c>
      <c r="E1627" s="5" t="s">
        <v>10</v>
      </c>
      <c r="F1627" s="5" t="s">
        <v>11</v>
      </c>
      <c r="G1627" s="6" t="s">
        <v>73</v>
      </c>
      <c r="H1627" s="6"/>
    </row>
    <row r="1628" spans="1:8" ht="14">
      <c r="A1628" s="4" t="s">
        <v>4</v>
      </c>
      <c r="B1628" s="5" t="s">
        <v>8</v>
      </c>
      <c r="C1628" s="5">
        <v>70.419166666666698</v>
      </c>
      <c r="D1628" s="5" t="s">
        <v>26439</v>
      </c>
      <c r="E1628" s="5" t="s">
        <v>10</v>
      </c>
      <c r="F1628" s="5" t="s">
        <v>11</v>
      </c>
      <c r="G1628" s="6" t="s">
        <v>38</v>
      </c>
      <c r="H1628" s="6"/>
    </row>
    <row r="1629" spans="1:8" ht="14">
      <c r="A1629" s="4" t="s">
        <v>4</v>
      </c>
      <c r="B1629" s="5" t="s">
        <v>8</v>
      </c>
      <c r="C1629" s="5">
        <v>70.419166666666698</v>
      </c>
      <c r="D1629" s="5" t="s">
        <v>26440</v>
      </c>
      <c r="E1629" s="5" t="s">
        <v>10</v>
      </c>
      <c r="F1629" s="5" t="s">
        <v>11</v>
      </c>
      <c r="G1629" s="6" t="s">
        <v>334</v>
      </c>
      <c r="H1629" s="6"/>
    </row>
    <row r="1630" spans="1:8" ht="14">
      <c r="A1630" s="4" t="s">
        <v>4</v>
      </c>
      <c r="B1630" s="5" t="s">
        <v>8</v>
      </c>
      <c r="C1630" s="5">
        <v>70.419166666666698</v>
      </c>
      <c r="D1630" s="5" t="s">
        <v>26441</v>
      </c>
      <c r="E1630" s="5" t="s">
        <v>10</v>
      </c>
      <c r="F1630" s="5" t="s">
        <v>11</v>
      </c>
      <c r="G1630" s="6" t="s">
        <v>46</v>
      </c>
      <c r="H1630" s="6"/>
    </row>
    <row r="1631" spans="1:8" ht="14">
      <c r="A1631" s="4" t="s">
        <v>4</v>
      </c>
      <c r="B1631" s="5" t="s">
        <v>8</v>
      </c>
      <c r="C1631" s="5">
        <v>70.419166666666698</v>
      </c>
      <c r="D1631" s="5" t="s">
        <v>26442</v>
      </c>
      <c r="E1631" s="5" t="s">
        <v>10</v>
      </c>
      <c r="F1631" s="5" t="s">
        <v>11</v>
      </c>
      <c r="G1631" s="6" t="s">
        <v>46</v>
      </c>
      <c r="H1631" s="6"/>
    </row>
    <row r="1632" spans="1:8" ht="14">
      <c r="A1632" s="4" t="s">
        <v>4</v>
      </c>
      <c r="B1632" s="5" t="s">
        <v>8</v>
      </c>
      <c r="C1632" s="5">
        <v>70.419166666666698</v>
      </c>
      <c r="D1632" s="5" t="s">
        <v>26443</v>
      </c>
      <c r="E1632" s="5" t="s">
        <v>10</v>
      </c>
      <c r="F1632" s="5" t="s">
        <v>11</v>
      </c>
      <c r="G1632" s="6" t="s">
        <v>75</v>
      </c>
      <c r="H1632" s="6"/>
    </row>
    <row r="1633" spans="1:8" ht="14">
      <c r="A1633" s="4" t="s">
        <v>4</v>
      </c>
      <c r="B1633" s="5" t="s">
        <v>8</v>
      </c>
      <c r="C1633" s="5">
        <v>70.419166666666698</v>
      </c>
      <c r="D1633" s="5" t="s">
        <v>26444</v>
      </c>
      <c r="E1633" s="5" t="s">
        <v>10</v>
      </c>
      <c r="F1633" s="5" t="s">
        <v>11</v>
      </c>
      <c r="G1633" s="6" t="s">
        <v>512</v>
      </c>
      <c r="H1633" s="6"/>
    </row>
    <row r="1634" spans="1:8" ht="14">
      <c r="A1634" s="4" t="s">
        <v>4</v>
      </c>
      <c r="B1634" s="5" t="s">
        <v>8</v>
      </c>
      <c r="C1634" s="5">
        <v>70.419166666666698</v>
      </c>
      <c r="D1634" s="5" t="s">
        <v>26445</v>
      </c>
      <c r="E1634" s="5" t="s">
        <v>10</v>
      </c>
      <c r="F1634" s="5" t="s">
        <v>11</v>
      </c>
      <c r="G1634" s="6" t="s">
        <v>46</v>
      </c>
      <c r="H1634" s="6"/>
    </row>
    <row r="1635" spans="1:8" ht="14">
      <c r="A1635" s="4" t="s">
        <v>4</v>
      </c>
      <c r="B1635" s="5" t="s">
        <v>8</v>
      </c>
      <c r="C1635" s="5">
        <v>70.419166666666698</v>
      </c>
      <c r="D1635" s="5" t="s">
        <v>26446</v>
      </c>
      <c r="E1635" s="5" t="s">
        <v>10</v>
      </c>
      <c r="F1635" s="5" t="s">
        <v>11</v>
      </c>
      <c r="G1635" s="6" t="s">
        <v>53</v>
      </c>
      <c r="H1635" s="6"/>
    </row>
    <row r="1636" spans="1:8" ht="14">
      <c r="A1636" s="4" t="s">
        <v>4</v>
      </c>
      <c r="B1636" s="5" t="s">
        <v>8</v>
      </c>
      <c r="C1636" s="5">
        <v>70.419166666666698</v>
      </c>
      <c r="D1636" s="5" t="s">
        <v>26447</v>
      </c>
      <c r="E1636" s="5" t="s">
        <v>10</v>
      </c>
      <c r="F1636" s="5" t="s">
        <v>11</v>
      </c>
      <c r="G1636" s="6" t="s">
        <v>46</v>
      </c>
      <c r="H1636" s="6"/>
    </row>
    <row r="1637" spans="1:8" ht="14">
      <c r="A1637" s="4" t="s">
        <v>4</v>
      </c>
      <c r="B1637" s="5" t="s">
        <v>8</v>
      </c>
      <c r="C1637" s="5">
        <v>70.419166666666698</v>
      </c>
      <c r="D1637" s="5" t="s">
        <v>26448</v>
      </c>
      <c r="E1637" s="5" t="s">
        <v>10</v>
      </c>
      <c r="F1637" s="5" t="s">
        <v>11</v>
      </c>
      <c r="G1637" s="6" t="s">
        <v>46</v>
      </c>
      <c r="H1637" s="6"/>
    </row>
    <row r="1638" spans="1:8" ht="14">
      <c r="A1638" s="4" t="s">
        <v>4</v>
      </c>
      <c r="B1638" s="5" t="s">
        <v>8</v>
      </c>
      <c r="C1638" s="5">
        <v>70.419166666666698</v>
      </c>
      <c r="D1638" s="5" t="s">
        <v>26449</v>
      </c>
      <c r="E1638" s="5" t="s">
        <v>10</v>
      </c>
      <c r="F1638" s="5" t="s">
        <v>11</v>
      </c>
      <c r="G1638" s="6" t="s">
        <v>53</v>
      </c>
      <c r="H1638" s="6"/>
    </row>
    <row r="1639" spans="1:8" ht="14">
      <c r="A1639" s="4" t="s">
        <v>4</v>
      </c>
      <c r="B1639" s="5" t="s">
        <v>8</v>
      </c>
      <c r="C1639" s="5">
        <v>70.419166666666698</v>
      </c>
      <c r="D1639" s="5" t="s">
        <v>26450</v>
      </c>
      <c r="E1639" s="5" t="s">
        <v>10</v>
      </c>
      <c r="F1639" s="5" t="s">
        <v>11</v>
      </c>
      <c r="G1639" s="6" t="s">
        <v>53</v>
      </c>
      <c r="H1639" s="6"/>
    </row>
    <row r="1640" spans="1:8" ht="14">
      <c r="A1640" s="4" t="s">
        <v>4</v>
      </c>
      <c r="B1640" s="5" t="s">
        <v>8</v>
      </c>
      <c r="C1640" s="5">
        <v>70.419166666666698</v>
      </c>
      <c r="D1640" s="5" t="s">
        <v>26451</v>
      </c>
      <c r="E1640" s="5" t="s">
        <v>10</v>
      </c>
      <c r="F1640" s="5" t="s">
        <v>11</v>
      </c>
      <c r="G1640" s="6" t="s">
        <v>1559</v>
      </c>
      <c r="H1640" s="6"/>
    </row>
    <row r="1641" spans="1:8" ht="14">
      <c r="A1641" s="4" t="s">
        <v>4</v>
      </c>
      <c r="B1641" s="5" t="s">
        <v>8</v>
      </c>
      <c r="C1641" s="5">
        <v>70.419166666666698</v>
      </c>
      <c r="D1641" s="5" t="s">
        <v>26452</v>
      </c>
      <c r="E1641" s="5" t="s">
        <v>10</v>
      </c>
      <c r="F1641" s="5" t="s">
        <v>11</v>
      </c>
      <c r="G1641" s="6" t="s">
        <v>73</v>
      </c>
      <c r="H1641" s="6"/>
    </row>
    <row r="1642" spans="1:8" ht="14">
      <c r="A1642" s="4" t="s">
        <v>4</v>
      </c>
      <c r="B1642" s="5" t="s">
        <v>8</v>
      </c>
      <c r="C1642" s="5">
        <v>70.419166666666698</v>
      </c>
      <c r="D1642" s="5" t="s">
        <v>26453</v>
      </c>
      <c r="E1642" s="5" t="s">
        <v>10</v>
      </c>
      <c r="F1642" s="5" t="s">
        <v>11</v>
      </c>
      <c r="G1642" s="6" t="s">
        <v>75</v>
      </c>
      <c r="H1642" s="6"/>
    </row>
    <row r="1643" spans="1:8" ht="14">
      <c r="A1643" s="4" t="s">
        <v>4</v>
      </c>
      <c r="B1643" s="5" t="s">
        <v>8</v>
      </c>
      <c r="C1643" s="5">
        <v>70.419166666666698</v>
      </c>
      <c r="D1643" s="5" t="s">
        <v>26454</v>
      </c>
      <c r="E1643" s="5" t="s">
        <v>10</v>
      </c>
      <c r="F1643" s="5" t="s">
        <v>11</v>
      </c>
      <c r="G1643" s="6" t="s">
        <v>46</v>
      </c>
      <c r="H1643" s="6"/>
    </row>
    <row r="1644" spans="1:8" ht="14">
      <c r="A1644" s="4" t="s">
        <v>4</v>
      </c>
      <c r="B1644" s="5" t="s">
        <v>8</v>
      </c>
      <c r="C1644" s="5">
        <v>70.419166666666698</v>
      </c>
      <c r="D1644" s="5" t="s">
        <v>26455</v>
      </c>
      <c r="E1644" s="5" t="s">
        <v>10</v>
      </c>
      <c r="F1644" s="5" t="s">
        <v>11</v>
      </c>
      <c r="G1644" s="6" t="s">
        <v>40</v>
      </c>
      <c r="H1644" s="6"/>
    </row>
    <row r="1645" spans="1:8" ht="14">
      <c r="A1645" s="4" t="s">
        <v>4</v>
      </c>
      <c r="B1645" s="5" t="s">
        <v>8</v>
      </c>
      <c r="C1645" s="5">
        <v>70.419166666666698</v>
      </c>
      <c r="D1645" s="5" t="s">
        <v>26456</v>
      </c>
      <c r="E1645" s="5" t="s">
        <v>10</v>
      </c>
      <c r="F1645" s="5" t="s">
        <v>11</v>
      </c>
      <c r="G1645" s="6" t="s">
        <v>31</v>
      </c>
      <c r="H1645" s="6"/>
    </row>
    <row r="1646" spans="1:8" ht="14">
      <c r="A1646" s="4" t="s">
        <v>4</v>
      </c>
      <c r="B1646" s="5" t="s">
        <v>8</v>
      </c>
      <c r="C1646" s="5">
        <v>70.419166666666698</v>
      </c>
      <c r="D1646" s="5" t="s">
        <v>26457</v>
      </c>
      <c r="E1646" s="5" t="s">
        <v>10</v>
      </c>
      <c r="F1646" s="5" t="s">
        <v>11</v>
      </c>
      <c r="G1646" s="6" t="s">
        <v>75</v>
      </c>
      <c r="H1646" s="6"/>
    </row>
    <row r="1647" spans="1:8" ht="14">
      <c r="A1647" s="4" t="s">
        <v>4</v>
      </c>
      <c r="B1647" s="5" t="s">
        <v>8</v>
      </c>
      <c r="C1647" s="5">
        <v>70.419166666666698</v>
      </c>
      <c r="D1647" s="5" t="s">
        <v>26458</v>
      </c>
      <c r="E1647" s="5" t="s">
        <v>10</v>
      </c>
      <c r="F1647" s="5" t="s">
        <v>11</v>
      </c>
      <c r="G1647" s="6" t="s">
        <v>38</v>
      </c>
      <c r="H1647" s="6"/>
    </row>
    <row r="1648" spans="1:8" ht="14">
      <c r="A1648" s="4" t="s">
        <v>4</v>
      </c>
      <c r="B1648" s="5" t="s">
        <v>8</v>
      </c>
      <c r="C1648" s="5">
        <v>70.419166666666698</v>
      </c>
      <c r="D1648" s="5" t="s">
        <v>26459</v>
      </c>
      <c r="E1648" s="5" t="s">
        <v>10</v>
      </c>
      <c r="F1648" s="5" t="s">
        <v>11</v>
      </c>
      <c r="G1648" s="6" t="s">
        <v>78</v>
      </c>
      <c r="H1648" s="6"/>
    </row>
    <row r="1649" spans="1:8" ht="14">
      <c r="A1649" s="4" t="s">
        <v>4</v>
      </c>
      <c r="B1649" s="5" t="s">
        <v>8</v>
      </c>
      <c r="C1649" s="5">
        <v>70.419166666666698</v>
      </c>
      <c r="D1649" s="5" t="s">
        <v>26460</v>
      </c>
      <c r="E1649" s="5" t="s">
        <v>10</v>
      </c>
      <c r="F1649" s="5" t="s">
        <v>11</v>
      </c>
      <c r="G1649" s="6" t="s">
        <v>75</v>
      </c>
      <c r="H1649" s="6"/>
    </row>
    <row r="1650" spans="1:8" ht="14">
      <c r="A1650" s="4" t="s">
        <v>4</v>
      </c>
      <c r="B1650" s="5" t="s">
        <v>8</v>
      </c>
      <c r="C1650" s="5">
        <v>70.419166666666698</v>
      </c>
      <c r="D1650" s="5" t="s">
        <v>26461</v>
      </c>
      <c r="E1650" s="5" t="s">
        <v>10</v>
      </c>
      <c r="F1650" s="5" t="s">
        <v>11</v>
      </c>
      <c r="G1650" s="6" t="s">
        <v>279</v>
      </c>
      <c r="H1650" s="6"/>
    </row>
    <row r="1651" spans="1:8" ht="14">
      <c r="A1651" s="4" t="s">
        <v>4</v>
      </c>
      <c r="B1651" s="5" t="s">
        <v>8</v>
      </c>
      <c r="C1651" s="5">
        <v>70.419166666666698</v>
      </c>
      <c r="D1651" s="5" t="s">
        <v>26462</v>
      </c>
      <c r="E1651" s="5" t="s">
        <v>10</v>
      </c>
      <c r="F1651" s="5" t="s">
        <v>11</v>
      </c>
      <c r="G1651" s="6" t="s">
        <v>75</v>
      </c>
      <c r="H1651" s="6"/>
    </row>
    <row r="1652" spans="1:8" ht="14">
      <c r="A1652" s="4" t="s">
        <v>4</v>
      </c>
      <c r="B1652" s="5" t="s">
        <v>8</v>
      </c>
      <c r="C1652" s="5">
        <v>70.419166666666698</v>
      </c>
      <c r="D1652" s="5" t="s">
        <v>26463</v>
      </c>
      <c r="E1652" s="5" t="s">
        <v>10</v>
      </c>
      <c r="F1652" s="5" t="s">
        <v>11</v>
      </c>
      <c r="G1652" s="6" t="s">
        <v>75</v>
      </c>
      <c r="H1652" s="6"/>
    </row>
    <row r="1653" spans="1:8" ht="14">
      <c r="A1653" s="4" t="s">
        <v>4</v>
      </c>
      <c r="B1653" s="5" t="s">
        <v>8</v>
      </c>
      <c r="C1653" s="5">
        <v>70.419166666666698</v>
      </c>
      <c r="D1653" s="5" t="s">
        <v>26464</v>
      </c>
      <c r="E1653" s="5" t="s">
        <v>10</v>
      </c>
      <c r="F1653" s="5" t="s">
        <v>11</v>
      </c>
      <c r="G1653" s="6" t="s">
        <v>75</v>
      </c>
      <c r="H1653" s="6"/>
    </row>
    <row r="1654" spans="1:8" ht="14">
      <c r="A1654" s="4" t="s">
        <v>4</v>
      </c>
      <c r="B1654" s="5" t="s">
        <v>8</v>
      </c>
      <c r="C1654" s="5">
        <v>70.419166666666698</v>
      </c>
      <c r="D1654" s="5" t="s">
        <v>26465</v>
      </c>
      <c r="E1654" s="5" t="s">
        <v>10</v>
      </c>
      <c r="F1654" s="5" t="s">
        <v>11</v>
      </c>
      <c r="G1654" s="6" t="s">
        <v>135</v>
      </c>
      <c r="H1654" s="6"/>
    </row>
    <row r="1655" spans="1:8" ht="14">
      <c r="A1655" s="4" t="s">
        <v>4</v>
      </c>
      <c r="B1655" s="5" t="s">
        <v>8</v>
      </c>
      <c r="C1655" s="5">
        <v>70.419166666666698</v>
      </c>
      <c r="D1655" s="5" t="s">
        <v>26466</v>
      </c>
      <c r="E1655" s="5" t="s">
        <v>10</v>
      </c>
      <c r="F1655" s="5" t="s">
        <v>11</v>
      </c>
      <c r="G1655" s="6" t="s">
        <v>78</v>
      </c>
      <c r="H1655" s="6"/>
    </row>
    <row r="1656" spans="1:8" ht="14">
      <c r="A1656" s="4" t="s">
        <v>4</v>
      </c>
      <c r="B1656" s="5" t="s">
        <v>8</v>
      </c>
      <c r="C1656" s="5">
        <v>70.419166666666698</v>
      </c>
      <c r="D1656" s="5" t="s">
        <v>26467</v>
      </c>
      <c r="E1656" s="5" t="s">
        <v>10</v>
      </c>
      <c r="F1656" s="5" t="s">
        <v>11</v>
      </c>
      <c r="G1656" s="6" t="s">
        <v>31</v>
      </c>
      <c r="H1656" s="6"/>
    </row>
    <row r="1657" spans="1:8" ht="14">
      <c r="A1657" s="4" t="s">
        <v>4</v>
      </c>
      <c r="B1657" s="5" t="s">
        <v>8</v>
      </c>
      <c r="C1657" s="5">
        <v>70.419166666666698</v>
      </c>
      <c r="D1657" s="5" t="s">
        <v>26468</v>
      </c>
      <c r="E1657" s="5" t="s">
        <v>10</v>
      </c>
      <c r="F1657" s="5" t="s">
        <v>11</v>
      </c>
      <c r="G1657" s="6" t="s">
        <v>950</v>
      </c>
      <c r="H1657" s="6"/>
    </row>
    <row r="1658" spans="1:8" ht="14">
      <c r="A1658" s="4" t="s">
        <v>4</v>
      </c>
      <c r="B1658" s="5" t="s">
        <v>8</v>
      </c>
      <c r="C1658" s="5">
        <v>70.419166666666698</v>
      </c>
      <c r="D1658" s="5" t="s">
        <v>26469</v>
      </c>
      <c r="E1658" s="5" t="s">
        <v>10</v>
      </c>
      <c r="F1658" s="5" t="s">
        <v>11</v>
      </c>
      <c r="G1658" s="6" t="s">
        <v>75</v>
      </c>
      <c r="H1658" s="6"/>
    </row>
    <row r="1659" spans="1:8" ht="14">
      <c r="A1659" s="4" t="s">
        <v>4</v>
      </c>
      <c r="B1659" s="5" t="s">
        <v>8</v>
      </c>
      <c r="C1659" s="5">
        <v>70.419166666666698</v>
      </c>
      <c r="D1659" s="5" t="s">
        <v>26470</v>
      </c>
      <c r="E1659" s="5" t="s">
        <v>10</v>
      </c>
      <c r="F1659" s="5" t="s">
        <v>11</v>
      </c>
      <c r="G1659" s="6" t="s">
        <v>512</v>
      </c>
      <c r="H1659" s="6"/>
    </row>
    <row r="1660" spans="1:8" ht="14">
      <c r="A1660" s="4" t="s">
        <v>4</v>
      </c>
      <c r="B1660" s="5" t="s">
        <v>8</v>
      </c>
      <c r="C1660" s="5">
        <v>70.419166666666698</v>
      </c>
      <c r="D1660" s="5" t="s">
        <v>26471</v>
      </c>
      <c r="E1660" s="5" t="s">
        <v>10</v>
      </c>
      <c r="F1660" s="5" t="s">
        <v>11</v>
      </c>
      <c r="G1660" s="6" t="s">
        <v>135</v>
      </c>
      <c r="H1660" s="6"/>
    </row>
    <row r="1661" spans="1:8" ht="14">
      <c r="A1661" s="4" t="s">
        <v>4</v>
      </c>
      <c r="B1661" s="5" t="s">
        <v>8</v>
      </c>
      <c r="C1661" s="5">
        <v>70.419166666666698</v>
      </c>
      <c r="D1661" s="5" t="s">
        <v>26472</v>
      </c>
      <c r="E1661" s="5" t="s">
        <v>10</v>
      </c>
      <c r="F1661" s="5" t="s">
        <v>11</v>
      </c>
      <c r="G1661" s="6" t="s">
        <v>135</v>
      </c>
      <c r="H1661" s="6"/>
    </row>
    <row r="1662" spans="1:8" ht="14">
      <c r="A1662" s="4" t="s">
        <v>4</v>
      </c>
      <c r="B1662" s="5" t="s">
        <v>8</v>
      </c>
      <c r="C1662" s="5">
        <v>70.419166666666698</v>
      </c>
      <c r="D1662" s="5" t="s">
        <v>26473</v>
      </c>
      <c r="E1662" s="5" t="s">
        <v>10</v>
      </c>
      <c r="F1662" s="5" t="s">
        <v>11</v>
      </c>
      <c r="G1662" s="6" t="s">
        <v>75</v>
      </c>
      <c r="H1662" s="6"/>
    </row>
    <row r="1663" spans="1:8" ht="14">
      <c r="A1663" s="4" t="s">
        <v>4</v>
      </c>
      <c r="B1663" s="5" t="s">
        <v>8</v>
      </c>
      <c r="C1663" s="5">
        <v>70.419166666666698</v>
      </c>
      <c r="D1663" s="5" t="s">
        <v>26474</v>
      </c>
      <c r="E1663" s="5" t="s">
        <v>10</v>
      </c>
      <c r="F1663" s="5" t="s">
        <v>11</v>
      </c>
      <c r="G1663" s="6" t="s">
        <v>135</v>
      </c>
      <c r="H1663" s="6"/>
    </row>
    <row r="1664" spans="1:8" ht="14">
      <c r="A1664" s="4" t="s">
        <v>4</v>
      </c>
      <c r="B1664" s="5" t="s">
        <v>8</v>
      </c>
      <c r="C1664" s="5">
        <v>70.419166666666698</v>
      </c>
      <c r="D1664" s="5" t="s">
        <v>26475</v>
      </c>
      <c r="E1664" s="5" t="s">
        <v>10</v>
      </c>
      <c r="F1664" s="5" t="s">
        <v>11</v>
      </c>
      <c r="G1664" s="6" t="s">
        <v>78</v>
      </c>
      <c r="H1664" s="6"/>
    </row>
    <row r="1665" spans="1:8" ht="14">
      <c r="A1665" s="4" t="s">
        <v>4</v>
      </c>
      <c r="B1665" s="5" t="s">
        <v>8</v>
      </c>
      <c r="C1665" s="5">
        <v>70.419166666666698</v>
      </c>
      <c r="D1665" s="5" t="s">
        <v>26476</v>
      </c>
      <c r="E1665" s="5" t="s">
        <v>10</v>
      </c>
      <c r="F1665" s="5" t="s">
        <v>11</v>
      </c>
      <c r="G1665" s="6" t="s">
        <v>3878</v>
      </c>
      <c r="H1665" s="6"/>
    </row>
    <row r="1666" spans="1:8" ht="14">
      <c r="A1666" s="4" t="s">
        <v>4</v>
      </c>
      <c r="B1666" s="5" t="s">
        <v>8</v>
      </c>
      <c r="C1666" s="5">
        <v>70.419166666666698</v>
      </c>
      <c r="D1666" s="5" t="s">
        <v>26477</v>
      </c>
      <c r="E1666" s="5" t="s">
        <v>10</v>
      </c>
      <c r="F1666" s="5" t="s">
        <v>11</v>
      </c>
      <c r="G1666" s="6" t="s">
        <v>46</v>
      </c>
      <c r="H1666" s="6"/>
    </row>
    <row r="1667" spans="1:8" ht="14">
      <c r="A1667" s="4" t="s">
        <v>4</v>
      </c>
      <c r="B1667" s="5" t="s">
        <v>8</v>
      </c>
      <c r="C1667" s="5">
        <v>70.419166666666698</v>
      </c>
      <c r="D1667" s="5" t="s">
        <v>26478</v>
      </c>
      <c r="E1667" s="5" t="s">
        <v>10</v>
      </c>
      <c r="F1667" s="5" t="s">
        <v>11</v>
      </c>
      <c r="G1667" s="6" t="s">
        <v>78</v>
      </c>
      <c r="H1667" s="6"/>
    </row>
    <row r="1668" spans="1:8" ht="14">
      <c r="A1668" s="4" t="s">
        <v>4</v>
      </c>
      <c r="B1668" s="5" t="s">
        <v>8</v>
      </c>
      <c r="C1668" s="5">
        <v>70.419166666666698</v>
      </c>
      <c r="D1668" s="5" t="s">
        <v>26479</v>
      </c>
      <c r="E1668" s="5" t="s">
        <v>10</v>
      </c>
      <c r="F1668" s="5" t="s">
        <v>11</v>
      </c>
      <c r="G1668" s="6" t="s">
        <v>334</v>
      </c>
      <c r="H1668" s="6"/>
    </row>
    <row r="1669" spans="1:8" ht="14">
      <c r="A1669" s="4" t="s">
        <v>4</v>
      </c>
      <c r="B1669" s="5" t="s">
        <v>8</v>
      </c>
      <c r="C1669" s="5">
        <v>70.419166666666698</v>
      </c>
      <c r="D1669" s="5" t="s">
        <v>26480</v>
      </c>
      <c r="E1669" s="5" t="s">
        <v>10</v>
      </c>
      <c r="F1669" s="5" t="s">
        <v>11</v>
      </c>
      <c r="G1669" s="6" t="s">
        <v>46</v>
      </c>
      <c r="H1669" s="6"/>
    </row>
    <row r="1670" spans="1:8" ht="14">
      <c r="A1670" s="4" t="s">
        <v>4</v>
      </c>
      <c r="B1670" s="5" t="s">
        <v>8</v>
      </c>
      <c r="C1670" s="5">
        <v>70.419166666666698</v>
      </c>
      <c r="D1670" s="5" t="s">
        <v>26481</v>
      </c>
      <c r="E1670" s="5" t="s">
        <v>10</v>
      </c>
      <c r="F1670" s="5" t="s">
        <v>11</v>
      </c>
      <c r="G1670" s="6" t="s">
        <v>31</v>
      </c>
      <c r="H1670" s="6"/>
    </row>
    <row r="1671" spans="1:8" ht="14">
      <c r="A1671" s="4" t="s">
        <v>4</v>
      </c>
      <c r="B1671" s="5" t="s">
        <v>8</v>
      </c>
      <c r="C1671" s="5">
        <v>70.419166666666698</v>
      </c>
      <c r="D1671" s="5" t="s">
        <v>26482</v>
      </c>
      <c r="E1671" s="5" t="s">
        <v>10</v>
      </c>
      <c r="F1671" s="5" t="s">
        <v>11</v>
      </c>
      <c r="G1671" s="6" t="s">
        <v>46</v>
      </c>
      <c r="H1671" s="6"/>
    </row>
    <row r="1672" spans="1:8" ht="14">
      <c r="A1672" s="4" t="s">
        <v>4</v>
      </c>
      <c r="B1672" s="5" t="s">
        <v>8</v>
      </c>
      <c r="C1672" s="5">
        <v>70.419166666666698</v>
      </c>
      <c r="D1672" s="5" t="s">
        <v>26483</v>
      </c>
      <c r="E1672" s="5" t="s">
        <v>10</v>
      </c>
      <c r="F1672" s="5" t="s">
        <v>11</v>
      </c>
      <c r="G1672" s="6" t="s">
        <v>135</v>
      </c>
      <c r="H1672" s="6"/>
    </row>
    <row r="1673" spans="1:8" ht="14">
      <c r="A1673" s="4" t="s">
        <v>4</v>
      </c>
      <c r="B1673" s="5" t="s">
        <v>8</v>
      </c>
      <c r="C1673" s="5">
        <v>70.419166666666698</v>
      </c>
      <c r="D1673" s="5" t="s">
        <v>26484</v>
      </c>
      <c r="E1673" s="5" t="s">
        <v>10</v>
      </c>
      <c r="F1673" s="5" t="s">
        <v>11</v>
      </c>
      <c r="G1673" s="6" t="s">
        <v>78</v>
      </c>
      <c r="H1673" s="6"/>
    </row>
    <row r="1674" spans="1:8" ht="14">
      <c r="A1674" s="4" t="s">
        <v>4</v>
      </c>
      <c r="B1674" s="5" t="s">
        <v>8</v>
      </c>
      <c r="C1674" s="5">
        <v>70.419166666666698</v>
      </c>
      <c r="D1674" s="5" t="s">
        <v>26485</v>
      </c>
      <c r="E1674" s="5" t="s">
        <v>10</v>
      </c>
      <c r="F1674" s="5" t="s">
        <v>11</v>
      </c>
      <c r="G1674" s="6" t="s">
        <v>38</v>
      </c>
      <c r="H1674" s="6"/>
    </row>
    <row r="1675" spans="1:8" ht="14">
      <c r="A1675" s="4" t="s">
        <v>4</v>
      </c>
      <c r="B1675" s="5" t="s">
        <v>8</v>
      </c>
      <c r="C1675" s="5">
        <v>70.419166666666698</v>
      </c>
      <c r="D1675" s="5" t="s">
        <v>26486</v>
      </c>
      <c r="E1675" s="5" t="s">
        <v>10</v>
      </c>
      <c r="F1675" s="5" t="s">
        <v>11</v>
      </c>
      <c r="G1675" s="6" t="s">
        <v>38</v>
      </c>
      <c r="H1675" s="6"/>
    </row>
    <row r="1676" spans="1:8" ht="14">
      <c r="A1676" s="4" t="s">
        <v>4</v>
      </c>
      <c r="B1676" s="5" t="s">
        <v>8</v>
      </c>
      <c r="C1676" s="5">
        <v>70.419166666666698</v>
      </c>
      <c r="D1676" s="5" t="s">
        <v>26487</v>
      </c>
      <c r="E1676" s="5" t="s">
        <v>10</v>
      </c>
      <c r="F1676" s="5" t="s">
        <v>11</v>
      </c>
      <c r="G1676" s="6" t="s">
        <v>38</v>
      </c>
      <c r="H1676" s="6"/>
    </row>
    <row r="1677" spans="1:8" ht="14">
      <c r="A1677" s="4" t="s">
        <v>4</v>
      </c>
      <c r="B1677" s="5" t="s">
        <v>8</v>
      </c>
      <c r="C1677" s="5">
        <v>70.419166666666698</v>
      </c>
      <c r="D1677" s="5" t="s">
        <v>26488</v>
      </c>
      <c r="E1677" s="5" t="s">
        <v>10</v>
      </c>
      <c r="F1677" s="5" t="s">
        <v>11</v>
      </c>
      <c r="G1677" s="6" t="s">
        <v>135</v>
      </c>
      <c r="H1677" s="6"/>
    </row>
    <row r="1678" spans="1:8" ht="14">
      <c r="A1678" s="4" t="s">
        <v>4</v>
      </c>
      <c r="B1678" s="5" t="s">
        <v>8</v>
      </c>
      <c r="C1678" s="5">
        <v>70.419166666666698</v>
      </c>
      <c r="D1678" s="5" t="s">
        <v>26489</v>
      </c>
      <c r="E1678" s="5" t="s">
        <v>10</v>
      </c>
      <c r="F1678" s="5" t="s">
        <v>11</v>
      </c>
      <c r="G1678" s="6" t="s">
        <v>75</v>
      </c>
      <c r="H1678" s="6"/>
    </row>
    <row r="1679" spans="1:8" ht="14">
      <c r="A1679" s="4" t="s">
        <v>4</v>
      </c>
      <c r="B1679" s="5" t="s">
        <v>8</v>
      </c>
      <c r="C1679" s="5">
        <v>70.419166666666698</v>
      </c>
      <c r="D1679" s="5" t="s">
        <v>26490</v>
      </c>
      <c r="E1679" s="5" t="s">
        <v>10</v>
      </c>
      <c r="F1679" s="5" t="s">
        <v>11</v>
      </c>
      <c r="G1679" s="6" t="s">
        <v>38</v>
      </c>
      <c r="H1679" s="6"/>
    </row>
    <row r="1680" spans="1:8" ht="14">
      <c r="A1680" s="4" t="s">
        <v>4</v>
      </c>
      <c r="B1680" s="5" t="s">
        <v>8</v>
      </c>
      <c r="C1680" s="5">
        <v>70.419166666666698</v>
      </c>
      <c r="D1680" s="5" t="s">
        <v>26491</v>
      </c>
      <c r="E1680" s="5" t="s">
        <v>10</v>
      </c>
      <c r="F1680" s="5" t="s">
        <v>11</v>
      </c>
      <c r="G1680" s="6" t="s">
        <v>31</v>
      </c>
      <c r="H1680" s="6"/>
    </row>
    <row r="1681" spans="1:8" ht="14">
      <c r="A1681" s="4" t="s">
        <v>4</v>
      </c>
      <c r="B1681" s="5" t="s">
        <v>8</v>
      </c>
      <c r="C1681" s="5">
        <v>70.419166666666698</v>
      </c>
      <c r="D1681" s="5" t="s">
        <v>26492</v>
      </c>
      <c r="E1681" s="5" t="s">
        <v>10</v>
      </c>
      <c r="F1681" s="5" t="s">
        <v>11</v>
      </c>
      <c r="G1681" s="6" t="s">
        <v>27</v>
      </c>
      <c r="H1681" s="6"/>
    </row>
    <row r="1682" spans="1:8" ht="14">
      <c r="A1682" s="4" t="s">
        <v>4</v>
      </c>
      <c r="B1682" s="5" t="s">
        <v>8</v>
      </c>
      <c r="C1682" s="5">
        <v>70.419166666666698</v>
      </c>
      <c r="D1682" s="5" t="s">
        <v>26493</v>
      </c>
      <c r="E1682" s="5" t="s">
        <v>10</v>
      </c>
      <c r="F1682" s="5" t="s">
        <v>11</v>
      </c>
      <c r="G1682" s="6" t="s">
        <v>3878</v>
      </c>
      <c r="H1682" s="6"/>
    </row>
    <row r="1683" spans="1:8" ht="14">
      <c r="A1683" s="4" t="s">
        <v>4</v>
      </c>
      <c r="B1683" s="5" t="s">
        <v>8</v>
      </c>
      <c r="C1683" s="5">
        <v>70.419166666666698</v>
      </c>
      <c r="D1683" s="5" t="s">
        <v>26494</v>
      </c>
      <c r="E1683" s="5" t="s">
        <v>10</v>
      </c>
      <c r="F1683" s="5" t="s">
        <v>11</v>
      </c>
      <c r="G1683" s="6" t="s">
        <v>135</v>
      </c>
      <c r="H1683" s="6"/>
    </row>
    <row r="1684" spans="1:8" ht="14">
      <c r="A1684" s="4" t="s">
        <v>4</v>
      </c>
      <c r="B1684" s="5" t="s">
        <v>8</v>
      </c>
      <c r="C1684" s="5">
        <v>70.419166666666698</v>
      </c>
      <c r="D1684" s="5" t="s">
        <v>26495</v>
      </c>
      <c r="E1684" s="5" t="s">
        <v>10</v>
      </c>
      <c r="F1684" s="5" t="s">
        <v>11</v>
      </c>
      <c r="G1684" s="6" t="s">
        <v>135</v>
      </c>
      <c r="H1684" s="6"/>
    </row>
    <row r="1685" spans="1:8" ht="14">
      <c r="A1685" s="4" t="s">
        <v>4</v>
      </c>
      <c r="B1685" s="5" t="s">
        <v>8</v>
      </c>
      <c r="C1685" s="5">
        <v>70.419166666666698</v>
      </c>
      <c r="D1685" s="5" t="s">
        <v>26496</v>
      </c>
      <c r="E1685" s="5" t="s">
        <v>10</v>
      </c>
      <c r="F1685" s="5" t="s">
        <v>11</v>
      </c>
      <c r="G1685" s="6" t="s">
        <v>31</v>
      </c>
      <c r="H1685" s="6"/>
    </row>
    <row r="1686" spans="1:8" ht="14">
      <c r="A1686" s="4" t="s">
        <v>4</v>
      </c>
      <c r="B1686" s="5" t="s">
        <v>8</v>
      </c>
      <c r="C1686" s="5">
        <v>70.419166666666698</v>
      </c>
      <c r="D1686" s="5" t="s">
        <v>26497</v>
      </c>
      <c r="E1686" s="5" t="s">
        <v>10</v>
      </c>
      <c r="F1686" s="5" t="s">
        <v>11</v>
      </c>
      <c r="G1686" s="6" t="s">
        <v>135</v>
      </c>
      <c r="H1686" s="6"/>
    </row>
    <row r="1687" spans="1:8" ht="14">
      <c r="A1687" s="4" t="s">
        <v>4</v>
      </c>
      <c r="B1687" s="5" t="s">
        <v>8</v>
      </c>
      <c r="C1687" s="5">
        <v>70.419166666666698</v>
      </c>
      <c r="D1687" s="5" t="s">
        <v>26498</v>
      </c>
      <c r="E1687" s="5" t="s">
        <v>10</v>
      </c>
      <c r="F1687" s="5" t="s">
        <v>11</v>
      </c>
      <c r="G1687" s="6" t="s">
        <v>135</v>
      </c>
      <c r="H1687" s="6"/>
    </row>
    <row r="1688" spans="1:8" ht="14">
      <c r="A1688" s="4" t="s">
        <v>4</v>
      </c>
      <c r="B1688" s="5" t="s">
        <v>8</v>
      </c>
      <c r="C1688" s="5">
        <v>70.419166666666698</v>
      </c>
      <c r="D1688" s="5" t="s">
        <v>26499</v>
      </c>
      <c r="E1688" s="5" t="s">
        <v>10</v>
      </c>
      <c r="F1688" s="5" t="s">
        <v>11</v>
      </c>
      <c r="G1688" s="6" t="s">
        <v>1787</v>
      </c>
      <c r="H1688" s="6"/>
    </row>
    <row r="1689" spans="1:8" ht="14">
      <c r="A1689" s="4" t="s">
        <v>4</v>
      </c>
      <c r="B1689" s="5" t="s">
        <v>8</v>
      </c>
      <c r="C1689" s="5">
        <v>70.419166666666698</v>
      </c>
      <c r="D1689" s="5" t="s">
        <v>26500</v>
      </c>
      <c r="E1689" s="5" t="s">
        <v>10</v>
      </c>
      <c r="F1689" s="5" t="s">
        <v>11</v>
      </c>
      <c r="G1689" s="6" t="s">
        <v>18</v>
      </c>
      <c r="H1689" s="6"/>
    </row>
    <row r="1690" spans="1:8" ht="14">
      <c r="A1690" s="4" t="s">
        <v>4</v>
      </c>
      <c r="B1690" s="5" t="s">
        <v>8</v>
      </c>
      <c r="C1690" s="5">
        <v>70.419166666666698</v>
      </c>
      <c r="D1690" s="5" t="s">
        <v>26501</v>
      </c>
      <c r="E1690" s="5" t="s">
        <v>10</v>
      </c>
      <c r="F1690" s="5" t="s">
        <v>11</v>
      </c>
      <c r="G1690" s="6" t="s">
        <v>75</v>
      </c>
      <c r="H1690" s="6"/>
    </row>
    <row r="1691" spans="1:8" ht="14">
      <c r="A1691" s="4" t="s">
        <v>4</v>
      </c>
      <c r="B1691" s="5" t="s">
        <v>8</v>
      </c>
      <c r="C1691" s="5">
        <v>70.419166666666698</v>
      </c>
      <c r="D1691" s="5" t="s">
        <v>26502</v>
      </c>
      <c r="E1691" s="5" t="s">
        <v>10</v>
      </c>
      <c r="F1691" s="5" t="s">
        <v>11</v>
      </c>
      <c r="G1691" s="6" t="s">
        <v>27</v>
      </c>
      <c r="H1691" s="6"/>
    </row>
    <row r="1692" spans="1:8" ht="14">
      <c r="A1692" s="4" t="s">
        <v>4</v>
      </c>
      <c r="B1692" s="5" t="s">
        <v>8</v>
      </c>
      <c r="C1692" s="5">
        <v>70.419166666666698</v>
      </c>
      <c r="D1692" s="5" t="s">
        <v>26503</v>
      </c>
      <c r="E1692" s="5" t="s">
        <v>10</v>
      </c>
      <c r="F1692" s="5" t="s">
        <v>11</v>
      </c>
      <c r="G1692" s="6" t="s">
        <v>135</v>
      </c>
      <c r="H1692" s="6"/>
    </row>
    <row r="1693" spans="1:8" ht="14">
      <c r="A1693" s="4" t="s">
        <v>4</v>
      </c>
      <c r="B1693" s="5" t="s">
        <v>8</v>
      </c>
      <c r="C1693" s="5">
        <v>70.419166666666698</v>
      </c>
      <c r="D1693" s="5" t="s">
        <v>26504</v>
      </c>
      <c r="E1693" s="5" t="s">
        <v>10</v>
      </c>
      <c r="F1693" s="5" t="s">
        <v>11</v>
      </c>
      <c r="G1693" s="6" t="s">
        <v>78</v>
      </c>
      <c r="H1693" s="6"/>
    </row>
    <row r="1694" spans="1:8" ht="14">
      <c r="A1694" s="4" t="s">
        <v>4</v>
      </c>
      <c r="B1694" s="5" t="s">
        <v>8</v>
      </c>
      <c r="C1694" s="5">
        <v>70.419166666666698</v>
      </c>
      <c r="D1694" s="5" t="s">
        <v>26505</v>
      </c>
      <c r="E1694" s="5" t="s">
        <v>10</v>
      </c>
      <c r="F1694" s="5" t="s">
        <v>11</v>
      </c>
      <c r="G1694" s="6" t="s">
        <v>7889</v>
      </c>
      <c r="H1694" s="6"/>
    </row>
    <row r="1695" spans="1:8" ht="14">
      <c r="A1695" s="4" t="s">
        <v>4</v>
      </c>
      <c r="B1695" s="5" t="s">
        <v>8</v>
      </c>
      <c r="C1695" s="5">
        <v>70.419166666666698</v>
      </c>
      <c r="D1695" s="5" t="s">
        <v>26506</v>
      </c>
      <c r="E1695" s="5" t="s">
        <v>10</v>
      </c>
      <c r="F1695" s="5" t="s">
        <v>11</v>
      </c>
      <c r="G1695" s="6" t="s">
        <v>135</v>
      </c>
      <c r="H1695" s="6"/>
    </row>
    <row r="1696" spans="1:8" ht="14">
      <c r="A1696" s="4" t="s">
        <v>4</v>
      </c>
      <c r="B1696" s="5" t="s">
        <v>8</v>
      </c>
      <c r="C1696" s="5">
        <v>70.419166666666698</v>
      </c>
      <c r="D1696" s="5" t="s">
        <v>26507</v>
      </c>
      <c r="E1696" s="5" t="s">
        <v>10</v>
      </c>
      <c r="F1696" s="5" t="s">
        <v>11</v>
      </c>
      <c r="G1696" s="6" t="s">
        <v>135</v>
      </c>
      <c r="H1696" s="6"/>
    </row>
    <row r="1697" spans="1:8" ht="14">
      <c r="A1697" s="4" t="s">
        <v>4</v>
      </c>
      <c r="B1697" s="5" t="s">
        <v>8</v>
      </c>
      <c r="C1697" s="5">
        <v>70.419166666666698</v>
      </c>
      <c r="D1697" s="5" t="s">
        <v>26508</v>
      </c>
      <c r="E1697" s="5" t="s">
        <v>10</v>
      </c>
      <c r="F1697" s="5" t="s">
        <v>11</v>
      </c>
      <c r="G1697" s="6" t="s">
        <v>78</v>
      </c>
      <c r="H1697" s="6"/>
    </row>
    <row r="1698" spans="1:8" ht="14">
      <c r="A1698" s="4" t="s">
        <v>4</v>
      </c>
      <c r="B1698" s="5" t="s">
        <v>8</v>
      </c>
      <c r="C1698" s="5">
        <v>70.419166666666698</v>
      </c>
      <c r="D1698" s="5" t="s">
        <v>26509</v>
      </c>
      <c r="E1698" s="5" t="s">
        <v>10</v>
      </c>
      <c r="F1698" s="5" t="s">
        <v>11</v>
      </c>
      <c r="G1698" s="6" t="s">
        <v>135</v>
      </c>
      <c r="H1698" s="6"/>
    </row>
    <row r="1699" spans="1:8" ht="14">
      <c r="A1699" s="4" t="s">
        <v>4</v>
      </c>
      <c r="B1699" s="5" t="s">
        <v>8</v>
      </c>
      <c r="C1699" s="5">
        <v>70.419166666666698</v>
      </c>
      <c r="D1699" s="5" t="s">
        <v>26510</v>
      </c>
      <c r="E1699" s="5" t="s">
        <v>10</v>
      </c>
      <c r="F1699" s="5" t="s">
        <v>11</v>
      </c>
      <c r="G1699" s="6" t="s">
        <v>75</v>
      </c>
      <c r="H1699" s="6"/>
    </row>
    <row r="1700" spans="1:8" ht="14">
      <c r="A1700" s="4" t="s">
        <v>4</v>
      </c>
      <c r="B1700" s="5" t="s">
        <v>8</v>
      </c>
      <c r="C1700" s="5">
        <v>70.419166666666698</v>
      </c>
      <c r="D1700" s="5" t="s">
        <v>26511</v>
      </c>
      <c r="E1700" s="5" t="s">
        <v>10</v>
      </c>
      <c r="F1700" s="5" t="s">
        <v>11</v>
      </c>
      <c r="G1700" s="6" t="s">
        <v>78</v>
      </c>
      <c r="H1700" s="6"/>
    </row>
    <row r="1701" spans="1:8" ht="14">
      <c r="A1701" s="4" t="s">
        <v>4</v>
      </c>
      <c r="B1701" s="5" t="s">
        <v>8</v>
      </c>
      <c r="C1701" s="5">
        <v>70.419166666666698</v>
      </c>
      <c r="D1701" s="5" t="s">
        <v>26512</v>
      </c>
      <c r="E1701" s="5" t="s">
        <v>10</v>
      </c>
      <c r="F1701" s="5" t="s">
        <v>11</v>
      </c>
      <c r="G1701" s="6" t="s">
        <v>15</v>
      </c>
      <c r="H1701" s="6"/>
    </row>
    <row r="1702" spans="1:8" ht="14">
      <c r="A1702" s="4" t="s">
        <v>4</v>
      </c>
      <c r="B1702" s="5" t="s">
        <v>8</v>
      </c>
      <c r="C1702" s="5">
        <v>70.419166666666698</v>
      </c>
      <c r="D1702" s="5" t="s">
        <v>26513</v>
      </c>
      <c r="E1702" s="5" t="s">
        <v>10</v>
      </c>
      <c r="F1702" s="5" t="s">
        <v>11</v>
      </c>
      <c r="G1702" s="6" t="s">
        <v>78</v>
      </c>
      <c r="H1702" s="6"/>
    </row>
    <row r="1703" spans="1:8" ht="14">
      <c r="A1703" s="4" t="s">
        <v>4</v>
      </c>
      <c r="B1703" s="5" t="s">
        <v>8</v>
      </c>
      <c r="C1703" s="5">
        <v>70.419166666666698</v>
      </c>
      <c r="D1703" s="5" t="s">
        <v>26514</v>
      </c>
      <c r="E1703" s="5" t="s">
        <v>10</v>
      </c>
      <c r="F1703" s="5" t="s">
        <v>11</v>
      </c>
      <c r="G1703" s="6" t="s">
        <v>135</v>
      </c>
      <c r="H1703" s="6"/>
    </row>
    <row r="1704" spans="1:8" ht="14">
      <c r="A1704" s="4" t="s">
        <v>4</v>
      </c>
      <c r="B1704" s="5" t="s">
        <v>8</v>
      </c>
      <c r="C1704" s="5">
        <v>70.419166666666698</v>
      </c>
      <c r="D1704" s="5" t="s">
        <v>26515</v>
      </c>
      <c r="E1704" s="5" t="s">
        <v>10</v>
      </c>
      <c r="F1704" s="5" t="s">
        <v>11</v>
      </c>
      <c r="G1704" s="6" t="s">
        <v>135</v>
      </c>
      <c r="H1704" s="6"/>
    </row>
    <row r="1705" spans="1:8" ht="14">
      <c r="A1705" s="4" t="s">
        <v>4</v>
      </c>
      <c r="B1705" s="5" t="s">
        <v>8</v>
      </c>
      <c r="C1705" s="5">
        <v>70.419166666666698</v>
      </c>
      <c r="D1705" s="5" t="s">
        <v>26516</v>
      </c>
      <c r="E1705" s="5" t="s">
        <v>10</v>
      </c>
      <c r="F1705" s="5" t="s">
        <v>11</v>
      </c>
      <c r="G1705" s="6" t="s">
        <v>135</v>
      </c>
      <c r="H1705" s="6"/>
    </row>
    <row r="1706" spans="1:8" ht="14">
      <c r="A1706" s="4" t="s">
        <v>4</v>
      </c>
      <c r="B1706" s="5" t="s">
        <v>8</v>
      </c>
      <c r="C1706" s="5">
        <v>70.419166666666698</v>
      </c>
      <c r="D1706" s="5" t="s">
        <v>26517</v>
      </c>
      <c r="E1706" s="5" t="s">
        <v>10</v>
      </c>
      <c r="F1706" s="5" t="s">
        <v>11</v>
      </c>
      <c r="G1706" s="6" t="s">
        <v>135</v>
      </c>
      <c r="H1706" s="6"/>
    </row>
    <row r="1707" spans="1:8" ht="14">
      <c r="A1707" s="4" t="s">
        <v>4</v>
      </c>
      <c r="B1707" s="5" t="s">
        <v>8</v>
      </c>
      <c r="C1707" s="5">
        <v>70.419166666666698</v>
      </c>
      <c r="D1707" s="5" t="s">
        <v>26518</v>
      </c>
      <c r="E1707" s="5" t="s">
        <v>10</v>
      </c>
      <c r="F1707" s="5" t="s">
        <v>11</v>
      </c>
      <c r="G1707" s="6" t="s">
        <v>18</v>
      </c>
      <c r="H1707" s="6"/>
    </row>
    <row r="1708" spans="1:8" ht="14">
      <c r="A1708" s="4" t="s">
        <v>4</v>
      </c>
      <c r="B1708" s="5" t="s">
        <v>8</v>
      </c>
      <c r="C1708" s="5">
        <v>70.419166666666698</v>
      </c>
      <c r="D1708" s="5" t="s">
        <v>26519</v>
      </c>
      <c r="E1708" s="5" t="s">
        <v>10</v>
      </c>
      <c r="F1708" s="5" t="s">
        <v>11</v>
      </c>
      <c r="G1708" s="6" t="s">
        <v>888</v>
      </c>
      <c r="H1708" s="6"/>
    </row>
    <row r="1709" spans="1:8" ht="14">
      <c r="A1709" s="4" t="s">
        <v>4</v>
      </c>
      <c r="B1709" s="5" t="s">
        <v>8</v>
      </c>
      <c r="C1709" s="5">
        <v>70.419166666666698</v>
      </c>
      <c r="D1709" s="5" t="s">
        <v>26520</v>
      </c>
      <c r="E1709" s="5" t="s">
        <v>10</v>
      </c>
      <c r="F1709" s="5" t="s">
        <v>11</v>
      </c>
      <c r="G1709" s="6" t="s">
        <v>11068</v>
      </c>
      <c r="H1709" s="6"/>
    </row>
    <row r="1710" spans="1:8" ht="14">
      <c r="A1710" s="4" t="s">
        <v>4</v>
      </c>
      <c r="B1710" s="5" t="s">
        <v>8</v>
      </c>
      <c r="C1710" s="5">
        <v>70.419166666666698</v>
      </c>
      <c r="D1710" s="5" t="s">
        <v>26521</v>
      </c>
      <c r="E1710" s="5" t="s">
        <v>10</v>
      </c>
      <c r="F1710" s="5" t="s">
        <v>11</v>
      </c>
      <c r="G1710" s="6" t="s">
        <v>46</v>
      </c>
      <c r="H1710" s="6"/>
    </row>
    <row r="1711" spans="1:8" ht="14">
      <c r="A1711" s="4" t="s">
        <v>4</v>
      </c>
      <c r="B1711" s="5" t="s">
        <v>8</v>
      </c>
      <c r="C1711" s="5">
        <v>70.419166666666698</v>
      </c>
      <c r="D1711" s="5" t="s">
        <v>26522</v>
      </c>
      <c r="E1711" s="5" t="s">
        <v>10</v>
      </c>
      <c r="F1711" s="5" t="s">
        <v>11</v>
      </c>
      <c r="G1711" s="6" t="s">
        <v>75</v>
      </c>
      <c r="H1711" s="6"/>
    </row>
    <row r="1712" spans="1:8" ht="14">
      <c r="A1712" s="4" t="s">
        <v>4</v>
      </c>
      <c r="B1712" s="5" t="s">
        <v>8</v>
      </c>
      <c r="C1712" s="5">
        <v>70.419166666666698</v>
      </c>
      <c r="D1712" s="5" t="s">
        <v>26523</v>
      </c>
      <c r="E1712" s="5" t="s">
        <v>10</v>
      </c>
      <c r="F1712" s="5" t="s">
        <v>11</v>
      </c>
      <c r="G1712" s="6" t="s">
        <v>46</v>
      </c>
      <c r="H1712" s="6"/>
    </row>
    <row r="1713" spans="1:8" ht="14">
      <c r="A1713" s="4" t="s">
        <v>4</v>
      </c>
      <c r="B1713" s="5" t="s">
        <v>8</v>
      </c>
      <c r="C1713" s="5">
        <v>70.419166666666698</v>
      </c>
      <c r="D1713" s="5" t="s">
        <v>26524</v>
      </c>
      <c r="E1713" s="5" t="s">
        <v>10</v>
      </c>
      <c r="F1713" s="5" t="s">
        <v>11</v>
      </c>
      <c r="G1713" s="6" t="s">
        <v>75</v>
      </c>
      <c r="H1713" s="6"/>
    </row>
    <row r="1714" spans="1:8" ht="14">
      <c r="A1714" s="4" t="s">
        <v>4</v>
      </c>
      <c r="B1714" s="5" t="s">
        <v>8</v>
      </c>
      <c r="C1714" s="5">
        <v>70.419166666666698</v>
      </c>
      <c r="D1714" s="5" t="s">
        <v>26525</v>
      </c>
      <c r="E1714" s="5" t="s">
        <v>10</v>
      </c>
      <c r="F1714" s="5" t="s">
        <v>11</v>
      </c>
      <c r="G1714" s="6" t="s">
        <v>75</v>
      </c>
      <c r="H1714" s="6"/>
    </row>
    <row r="1715" spans="1:8" ht="14">
      <c r="A1715" s="4" t="s">
        <v>4</v>
      </c>
      <c r="B1715" s="5" t="s">
        <v>8</v>
      </c>
      <c r="C1715" s="5">
        <v>70.419166666666698</v>
      </c>
      <c r="D1715" s="5" t="s">
        <v>26526</v>
      </c>
      <c r="E1715" s="5" t="s">
        <v>10</v>
      </c>
      <c r="F1715" s="5" t="s">
        <v>11</v>
      </c>
      <c r="G1715" s="6" t="s">
        <v>27</v>
      </c>
      <c r="H1715" s="6"/>
    </row>
    <row r="1716" spans="1:8" ht="14">
      <c r="A1716" s="4" t="s">
        <v>4</v>
      </c>
      <c r="B1716" s="5" t="s">
        <v>8</v>
      </c>
      <c r="C1716" s="5">
        <v>70.419166666666698</v>
      </c>
      <c r="D1716" s="5" t="s">
        <v>26527</v>
      </c>
      <c r="E1716" s="5" t="s">
        <v>10</v>
      </c>
      <c r="F1716" s="5" t="s">
        <v>11</v>
      </c>
      <c r="G1716" s="6" t="s">
        <v>22</v>
      </c>
      <c r="H1716" s="6"/>
    </row>
    <row r="1717" spans="1:8" ht="14">
      <c r="A1717" s="4" t="s">
        <v>4</v>
      </c>
      <c r="B1717" s="5" t="s">
        <v>8</v>
      </c>
      <c r="C1717" s="5">
        <v>70.419166666666698</v>
      </c>
      <c r="D1717" s="5" t="s">
        <v>26528</v>
      </c>
      <c r="E1717" s="5" t="s">
        <v>10</v>
      </c>
      <c r="F1717" s="5" t="s">
        <v>11</v>
      </c>
      <c r="G1717" s="6" t="s">
        <v>46</v>
      </c>
      <c r="H1717" s="6"/>
    </row>
    <row r="1718" spans="1:8" ht="14">
      <c r="A1718" s="4" t="s">
        <v>4</v>
      </c>
      <c r="B1718" s="5" t="s">
        <v>8</v>
      </c>
      <c r="C1718" s="5">
        <v>70.419166666666698</v>
      </c>
      <c r="D1718" s="5" t="s">
        <v>26529</v>
      </c>
      <c r="E1718" s="5" t="s">
        <v>10</v>
      </c>
      <c r="F1718" s="5" t="s">
        <v>11</v>
      </c>
      <c r="G1718" s="6" t="s">
        <v>5680</v>
      </c>
      <c r="H1718" s="6"/>
    </row>
    <row r="1719" spans="1:8" ht="14">
      <c r="A1719" s="4" t="s">
        <v>4</v>
      </c>
      <c r="B1719" s="5" t="s">
        <v>8</v>
      </c>
      <c r="C1719" s="5">
        <v>70.419166666666698</v>
      </c>
      <c r="D1719" s="5" t="s">
        <v>26530</v>
      </c>
      <c r="E1719" s="5" t="s">
        <v>10</v>
      </c>
      <c r="F1719" s="5" t="s">
        <v>11</v>
      </c>
      <c r="G1719" s="6" t="s">
        <v>643</v>
      </c>
      <c r="H1719" s="6"/>
    </row>
    <row r="1720" spans="1:8" ht="14">
      <c r="A1720" s="4" t="s">
        <v>4</v>
      </c>
      <c r="B1720" s="5" t="s">
        <v>8</v>
      </c>
      <c r="C1720" s="5">
        <v>70.419166666666698</v>
      </c>
      <c r="D1720" s="5" t="s">
        <v>26531</v>
      </c>
      <c r="E1720" s="5" t="s">
        <v>10</v>
      </c>
      <c r="F1720" s="5" t="s">
        <v>11</v>
      </c>
      <c r="G1720" s="6" t="s">
        <v>27</v>
      </c>
      <c r="H1720" s="6"/>
    </row>
    <row r="1721" spans="1:8" ht="14">
      <c r="A1721" s="4" t="s">
        <v>4</v>
      </c>
      <c r="B1721" s="5" t="s">
        <v>8</v>
      </c>
      <c r="C1721" s="5">
        <v>70.419166666666698</v>
      </c>
      <c r="D1721" s="5" t="s">
        <v>26532</v>
      </c>
      <c r="E1721" s="5" t="s">
        <v>10</v>
      </c>
      <c r="F1721" s="5" t="s">
        <v>11</v>
      </c>
      <c r="G1721" s="6" t="s">
        <v>46</v>
      </c>
      <c r="H1721" s="6"/>
    </row>
    <row r="1722" spans="1:8" ht="14">
      <c r="A1722" s="4" t="s">
        <v>4</v>
      </c>
      <c r="B1722" s="5" t="s">
        <v>8</v>
      </c>
      <c r="C1722" s="5">
        <v>70.419166666666698</v>
      </c>
      <c r="D1722" s="5" t="s">
        <v>26533</v>
      </c>
      <c r="E1722" s="5" t="s">
        <v>10</v>
      </c>
      <c r="F1722" s="5" t="s">
        <v>11</v>
      </c>
      <c r="G1722" s="6" t="s">
        <v>46</v>
      </c>
      <c r="H1722" s="6"/>
    </row>
    <row r="1723" spans="1:8" ht="14">
      <c r="A1723" s="4" t="s">
        <v>4</v>
      </c>
      <c r="B1723" s="5" t="s">
        <v>8</v>
      </c>
      <c r="C1723" s="5">
        <v>70.419166666666698</v>
      </c>
      <c r="D1723" s="5" t="s">
        <v>26534</v>
      </c>
      <c r="E1723" s="5" t="s">
        <v>10</v>
      </c>
      <c r="F1723" s="5" t="s">
        <v>11</v>
      </c>
      <c r="G1723" s="6" t="s">
        <v>46</v>
      </c>
      <c r="H1723" s="6"/>
    </row>
    <row r="1724" spans="1:8" ht="14">
      <c r="A1724" s="4" t="s">
        <v>4</v>
      </c>
      <c r="B1724" s="5" t="s">
        <v>8</v>
      </c>
      <c r="C1724" s="5">
        <v>70.419166666666698</v>
      </c>
      <c r="D1724" s="5" t="s">
        <v>26535</v>
      </c>
      <c r="E1724" s="5" t="s">
        <v>10</v>
      </c>
      <c r="F1724" s="5" t="s">
        <v>11</v>
      </c>
      <c r="G1724" s="6" t="s">
        <v>27</v>
      </c>
      <c r="H1724" s="6"/>
    </row>
    <row r="1725" spans="1:8" ht="14">
      <c r="A1725" s="4" t="s">
        <v>4</v>
      </c>
      <c r="B1725" s="5" t="s">
        <v>8</v>
      </c>
      <c r="C1725" s="5">
        <v>70.419166666666698</v>
      </c>
      <c r="D1725" s="5" t="s">
        <v>26536</v>
      </c>
      <c r="E1725" s="5" t="s">
        <v>10</v>
      </c>
      <c r="F1725" s="5" t="s">
        <v>11</v>
      </c>
      <c r="G1725" s="6" t="s">
        <v>334</v>
      </c>
      <c r="H1725" s="6"/>
    </row>
    <row r="1726" spans="1:8" ht="14">
      <c r="A1726" s="4" t="s">
        <v>4</v>
      </c>
      <c r="B1726" s="5" t="s">
        <v>8</v>
      </c>
      <c r="C1726" s="5">
        <v>70.419166666666698</v>
      </c>
      <c r="D1726" s="5" t="s">
        <v>26537</v>
      </c>
      <c r="E1726" s="5" t="s">
        <v>10</v>
      </c>
      <c r="F1726" s="5" t="s">
        <v>11</v>
      </c>
      <c r="G1726" s="6" t="s">
        <v>643</v>
      </c>
      <c r="H1726" s="6"/>
    </row>
    <row r="1727" spans="1:8" ht="14">
      <c r="A1727" s="4" t="s">
        <v>4</v>
      </c>
      <c r="B1727" s="5" t="s">
        <v>8</v>
      </c>
      <c r="C1727" s="5">
        <v>70.419166666666698</v>
      </c>
      <c r="D1727" s="5" t="s">
        <v>26538</v>
      </c>
      <c r="E1727" s="5" t="s">
        <v>10</v>
      </c>
      <c r="F1727" s="5" t="s">
        <v>11</v>
      </c>
      <c r="G1727" s="6" t="s">
        <v>38</v>
      </c>
      <c r="H1727" s="6"/>
    </row>
    <row r="1728" spans="1:8" ht="14">
      <c r="A1728" s="4" t="s">
        <v>4</v>
      </c>
      <c r="B1728" s="5" t="s">
        <v>8</v>
      </c>
      <c r="C1728" s="5">
        <v>70.419166666666698</v>
      </c>
      <c r="D1728" s="5" t="s">
        <v>26539</v>
      </c>
      <c r="E1728" s="5" t="s">
        <v>10</v>
      </c>
      <c r="F1728" s="5" t="s">
        <v>11</v>
      </c>
      <c r="G1728" s="6" t="s">
        <v>27</v>
      </c>
      <c r="H1728" s="6"/>
    </row>
    <row r="1729" spans="1:8" ht="14">
      <c r="A1729" s="4" t="s">
        <v>4</v>
      </c>
      <c r="B1729" s="5" t="s">
        <v>8</v>
      </c>
      <c r="C1729" s="5">
        <v>70.419166666666698</v>
      </c>
      <c r="D1729" s="5" t="s">
        <v>26540</v>
      </c>
      <c r="E1729" s="5" t="s">
        <v>10</v>
      </c>
      <c r="F1729" s="5" t="s">
        <v>11</v>
      </c>
      <c r="G1729" s="6" t="s">
        <v>53</v>
      </c>
      <c r="H1729" s="6"/>
    </row>
    <row r="1730" spans="1:8" ht="14">
      <c r="A1730" s="4" t="s">
        <v>4</v>
      </c>
      <c r="B1730" s="5" t="s">
        <v>8</v>
      </c>
      <c r="C1730" s="5">
        <v>70.419166666666698</v>
      </c>
      <c r="D1730" s="5" t="s">
        <v>26541</v>
      </c>
      <c r="E1730" s="5" t="s">
        <v>10</v>
      </c>
      <c r="F1730" s="5" t="s">
        <v>11</v>
      </c>
      <c r="G1730" s="6" t="s">
        <v>27</v>
      </c>
      <c r="H1730" s="6"/>
    </row>
    <row r="1731" spans="1:8" ht="14">
      <c r="A1731" s="4" t="s">
        <v>4</v>
      </c>
      <c r="B1731" s="5" t="s">
        <v>8</v>
      </c>
      <c r="C1731" s="5">
        <v>70.419166666666698</v>
      </c>
      <c r="D1731" s="5" t="s">
        <v>26542</v>
      </c>
      <c r="E1731" s="5" t="s">
        <v>10</v>
      </c>
      <c r="F1731" s="5" t="s">
        <v>11</v>
      </c>
      <c r="G1731" s="6" t="s">
        <v>53</v>
      </c>
      <c r="H1731" s="6"/>
    </row>
    <row r="1732" spans="1:8" ht="14">
      <c r="A1732" s="4" t="s">
        <v>4</v>
      </c>
      <c r="B1732" s="5" t="s">
        <v>8</v>
      </c>
      <c r="C1732" s="5">
        <v>70.419166666666698</v>
      </c>
      <c r="D1732" s="5" t="s">
        <v>26543</v>
      </c>
      <c r="E1732" s="5" t="s">
        <v>10</v>
      </c>
      <c r="F1732" s="5" t="s">
        <v>11</v>
      </c>
      <c r="G1732" s="6" t="s">
        <v>643</v>
      </c>
      <c r="H1732" s="6"/>
    </row>
    <row r="1733" spans="1:8" ht="14">
      <c r="A1733" s="4" t="s">
        <v>4</v>
      </c>
      <c r="B1733" s="5" t="s">
        <v>8</v>
      </c>
      <c r="C1733" s="5">
        <v>70.419166666666698</v>
      </c>
      <c r="D1733" s="5" t="s">
        <v>26544</v>
      </c>
      <c r="E1733" s="5" t="s">
        <v>10</v>
      </c>
      <c r="F1733" s="5" t="s">
        <v>11</v>
      </c>
      <c r="G1733" s="6" t="s">
        <v>27</v>
      </c>
      <c r="H1733" s="6"/>
    </row>
    <row r="1734" spans="1:8" ht="14">
      <c r="A1734" s="4" t="s">
        <v>4</v>
      </c>
      <c r="B1734" s="5" t="s">
        <v>8</v>
      </c>
      <c r="C1734" s="5">
        <v>70.419166666666698</v>
      </c>
      <c r="D1734" s="5" t="s">
        <v>26545</v>
      </c>
      <c r="E1734" s="5" t="s">
        <v>10</v>
      </c>
      <c r="F1734" s="5" t="s">
        <v>11</v>
      </c>
      <c r="G1734" s="6" t="s">
        <v>53</v>
      </c>
      <c r="H1734" s="6"/>
    </row>
    <row r="1735" spans="1:8" ht="14">
      <c r="A1735" s="4" t="s">
        <v>4</v>
      </c>
      <c r="B1735" s="5" t="s">
        <v>8</v>
      </c>
      <c r="C1735" s="5">
        <v>70.419166666666698</v>
      </c>
      <c r="D1735" s="5" t="s">
        <v>26546</v>
      </c>
      <c r="E1735" s="5" t="s">
        <v>10</v>
      </c>
      <c r="F1735" s="5" t="s">
        <v>11</v>
      </c>
      <c r="G1735" s="6" t="s">
        <v>46</v>
      </c>
      <c r="H1735" s="6"/>
    </row>
    <row r="1736" spans="1:8" ht="14">
      <c r="A1736" s="4" t="s">
        <v>4</v>
      </c>
      <c r="B1736" s="5" t="s">
        <v>8</v>
      </c>
      <c r="C1736" s="5">
        <v>70.419166666666698</v>
      </c>
      <c r="D1736" s="5" t="s">
        <v>26547</v>
      </c>
      <c r="E1736" s="5" t="s">
        <v>10</v>
      </c>
      <c r="F1736" s="5" t="s">
        <v>11</v>
      </c>
      <c r="G1736" s="6" t="s">
        <v>15</v>
      </c>
      <c r="H1736" s="6"/>
    </row>
    <row r="1737" spans="1:8" ht="14">
      <c r="A1737" s="4" t="s">
        <v>4</v>
      </c>
      <c r="B1737" s="5" t="s">
        <v>8</v>
      </c>
      <c r="C1737" s="5">
        <v>70.419166666666698</v>
      </c>
      <c r="D1737" s="5" t="s">
        <v>26548</v>
      </c>
      <c r="E1737" s="5" t="s">
        <v>10</v>
      </c>
      <c r="F1737" s="5" t="s">
        <v>11</v>
      </c>
      <c r="G1737" s="6" t="s">
        <v>334</v>
      </c>
      <c r="H1737" s="6"/>
    </row>
    <row r="1738" spans="1:8" ht="14">
      <c r="A1738" s="4" t="s">
        <v>4</v>
      </c>
      <c r="B1738" s="5" t="s">
        <v>8</v>
      </c>
      <c r="C1738" s="5">
        <v>70.419166666666698</v>
      </c>
      <c r="D1738" s="5" t="s">
        <v>26549</v>
      </c>
      <c r="E1738" s="5" t="s">
        <v>10</v>
      </c>
      <c r="F1738" s="5" t="s">
        <v>11</v>
      </c>
      <c r="G1738" s="6" t="s">
        <v>75</v>
      </c>
      <c r="H1738" s="6"/>
    </row>
    <row r="1739" spans="1:8" ht="14">
      <c r="A1739" s="4" t="s">
        <v>4</v>
      </c>
      <c r="B1739" s="5" t="s">
        <v>8</v>
      </c>
      <c r="C1739" s="5">
        <v>70.419166666666698</v>
      </c>
      <c r="D1739" s="5" t="s">
        <v>26550</v>
      </c>
      <c r="E1739" s="5" t="s">
        <v>10</v>
      </c>
      <c r="F1739" s="5" t="s">
        <v>11</v>
      </c>
      <c r="G1739" s="6" t="s">
        <v>18</v>
      </c>
      <c r="H1739" s="6"/>
    </row>
    <row r="1740" spans="1:8" ht="14">
      <c r="A1740" s="4" t="s">
        <v>4</v>
      </c>
      <c r="B1740" s="5" t="s">
        <v>8</v>
      </c>
      <c r="C1740" s="5">
        <v>70.419166666666698</v>
      </c>
      <c r="D1740" s="5" t="s">
        <v>26551</v>
      </c>
      <c r="E1740" s="5" t="s">
        <v>10</v>
      </c>
      <c r="F1740" s="5" t="s">
        <v>11</v>
      </c>
      <c r="G1740" s="6" t="s">
        <v>46</v>
      </c>
      <c r="H1740" s="6"/>
    </row>
    <row r="1741" spans="1:8" ht="14">
      <c r="A1741" s="4" t="s">
        <v>4</v>
      </c>
      <c r="B1741" s="5" t="s">
        <v>8</v>
      </c>
      <c r="C1741" s="5">
        <v>70.419166666666698</v>
      </c>
      <c r="D1741" s="5" t="s">
        <v>26552</v>
      </c>
      <c r="E1741" s="5" t="s">
        <v>10</v>
      </c>
      <c r="F1741" s="5" t="s">
        <v>11</v>
      </c>
      <c r="G1741" s="6" t="s">
        <v>27</v>
      </c>
      <c r="H1741" s="6"/>
    </row>
    <row r="1742" spans="1:8" ht="14">
      <c r="A1742" s="4" t="s">
        <v>4</v>
      </c>
      <c r="B1742" s="5" t="s">
        <v>8</v>
      </c>
      <c r="C1742" s="5">
        <v>70.419166666666698</v>
      </c>
      <c r="D1742" s="5" t="s">
        <v>26553</v>
      </c>
      <c r="E1742" s="5" t="s">
        <v>10</v>
      </c>
      <c r="F1742" s="5" t="s">
        <v>11</v>
      </c>
      <c r="G1742" s="6" t="s">
        <v>27</v>
      </c>
      <c r="H1742" s="6"/>
    </row>
    <row r="1743" spans="1:8" ht="14">
      <c r="A1743" s="4" t="s">
        <v>4</v>
      </c>
      <c r="B1743" s="5" t="s">
        <v>8</v>
      </c>
      <c r="C1743" s="5">
        <v>70.419166666666698</v>
      </c>
      <c r="D1743" s="5" t="s">
        <v>26554</v>
      </c>
      <c r="E1743" s="5" t="s">
        <v>10</v>
      </c>
      <c r="F1743" s="5" t="s">
        <v>11</v>
      </c>
      <c r="G1743" s="6" t="s">
        <v>27</v>
      </c>
      <c r="H1743" s="6"/>
    </row>
    <row r="1744" spans="1:8" ht="14">
      <c r="A1744" s="4" t="s">
        <v>4</v>
      </c>
      <c r="B1744" s="5" t="s">
        <v>8</v>
      </c>
      <c r="C1744" s="5">
        <v>70.419166666666698</v>
      </c>
      <c r="D1744" s="5" t="s">
        <v>26555</v>
      </c>
      <c r="E1744" s="5" t="s">
        <v>10</v>
      </c>
      <c r="F1744" s="5" t="s">
        <v>11</v>
      </c>
      <c r="G1744" s="6" t="s">
        <v>20</v>
      </c>
      <c r="H1744" s="6"/>
    </row>
    <row r="1745" spans="1:8" ht="14">
      <c r="A1745" s="4" t="s">
        <v>4</v>
      </c>
      <c r="B1745" s="5" t="s">
        <v>8</v>
      </c>
      <c r="C1745" s="5">
        <v>70.419166666666698</v>
      </c>
      <c r="D1745" s="5" t="s">
        <v>26556</v>
      </c>
      <c r="E1745" s="5" t="s">
        <v>10</v>
      </c>
      <c r="F1745" s="5" t="s">
        <v>11</v>
      </c>
      <c r="G1745" s="6" t="s">
        <v>334</v>
      </c>
      <c r="H1745" s="6"/>
    </row>
    <row r="1746" spans="1:8" ht="14">
      <c r="A1746" s="4" t="s">
        <v>4</v>
      </c>
      <c r="B1746" s="5" t="s">
        <v>8</v>
      </c>
      <c r="C1746" s="5">
        <v>70.419166666666698</v>
      </c>
      <c r="D1746" s="5" t="s">
        <v>26557</v>
      </c>
      <c r="E1746" s="5" t="s">
        <v>10</v>
      </c>
      <c r="F1746" s="5" t="s">
        <v>11</v>
      </c>
      <c r="G1746" s="6" t="s">
        <v>40</v>
      </c>
      <c r="H1746" s="6"/>
    </row>
    <row r="1747" spans="1:8" ht="14">
      <c r="A1747" s="4" t="s">
        <v>4</v>
      </c>
      <c r="B1747" s="5" t="s">
        <v>8</v>
      </c>
      <c r="C1747" s="5">
        <v>70.419166666666698</v>
      </c>
      <c r="D1747" s="5" t="s">
        <v>26558</v>
      </c>
      <c r="E1747" s="5" t="s">
        <v>10</v>
      </c>
      <c r="F1747" s="5" t="s">
        <v>11</v>
      </c>
      <c r="G1747" s="6" t="s">
        <v>46</v>
      </c>
      <c r="H1747" s="6"/>
    </row>
    <row r="1748" spans="1:8" ht="14">
      <c r="A1748" s="4" t="s">
        <v>4</v>
      </c>
      <c r="B1748" s="5" t="s">
        <v>8</v>
      </c>
      <c r="C1748" s="5">
        <v>70.419166666666698</v>
      </c>
      <c r="D1748" s="5" t="s">
        <v>26559</v>
      </c>
      <c r="E1748" s="5" t="s">
        <v>10</v>
      </c>
      <c r="F1748" s="5" t="s">
        <v>11</v>
      </c>
      <c r="G1748" s="6" t="s">
        <v>643</v>
      </c>
      <c r="H1748" s="6"/>
    </row>
    <row r="1749" spans="1:8" ht="14">
      <c r="A1749" s="4" t="s">
        <v>4</v>
      </c>
      <c r="B1749" s="5" t="s">
        <v>8</v>
      </c>
      <c r="C1749" s="5">
        <v>70.419166666666698</v>
      </c>
      <c r="D1749" s="5" t="s">
        <v>26560</v>
      </c>
      <c r="E1749" s="5" t="s">
        <v>10</v>
      </c>
      <c r="F1749" s="5" t="s">
        <v>11</v>
      </c>
      <c r="G1749" s="6" t="s">
        <v>15</v>
      </c>
      <c r="H1749" s="6"/>
    </row>
    <row r="1750" spans="1:8" ht="14">
      <c r="A1750" s="4" t="s">
        <v>4</v>
      </c>
      <c r="B1750" s="5" t="s">
        <v>8</v>
      </c>
      <c r="C1750" s="5">
        <v>70.419166666666698</v>
      </c>
      <c r="D1750" s="5" t="s">
        <v>26561</v>
      </c>
      <c r="E1750" s="5" t="s">
        <v>10</v>
      </c>
      <c r="F1750" s="5" t="s">
        <v>11</v>
      </c>
      <c r="G1750" s="6" t="s">
        <v>27</v>
      </c>
      <c r="H1750" s="6"/>
    </row>
    <row r="1751" spans="1:8" ht="14">
      <c r="A1751" s="4" t="s">
        <v>4</v>
      </c>
      <c r="B1751" s="5" t="s">
        <v>8</v>
      </c>
      <c r="C1751" s="5">
        <v>70.419166666666698</v>
      </c>
      <c r="D1751" s="5" t="s">
        <v>26562</v>
      </c>
      <c r="E1751" s="5" t="s">
        <v>10</v>
      </c>
      <c r="F1751" s="5" t="s">
        <v>11</v>
      </c>
      <c r="G1751" s="6" t="s">
        <v>1559</v>
      </c>
      <c r="H1751" s="6"/>
    </row>
    <row r="1752" spans="1:8" ht="14">
      <c r="A1752" s="4" t="s">
        <v>4</v>
      </c>
      <c r="B1752" s="5" t="s">
        <v>8</v>
      </c>
      <c r="C1752" s="5">
        <v>70.419166666666698</v>
      </c>
      <c r="D1752" s="5" t="s">
        <v>26563</v>
      </c>
      <c r="E1752" s="5" t="s">
        <v>10</v>
      </c>
      <c r="F1752" s="5" t="s">
        <v>11</v>
      </c>
      <c r="G1752" s="6" t="s">
        <v>31</v>
      </c>
      <c r="H1752" s="6"/>
    </row>
    <row r="1753" spans="1:8" ht="14">
      <c r="A1753" s="4" t="s">
        <v>4</v>
      </c>
      <c r="B1753" s="5" t="s">
        <v>8</v>
      </c>
      <c r="C1753" s="5">
        <v>70.419166666666698</v>
      </c>
      <c r="D1753" s="5" t="s">
        <v>26564</v>
      </c>
      <c r="E1753" s="5" t="s">
        <v>10</v>
      </c>
      <c r="F1753" s="5" t="s">
        <v>11</v>
      </c>
      <c r="G1753" s="6" t="s">
        <v>12</v>
      </c>
      <c r="H1753" s="6"/>
    </row>
    <row r="1754" spans="1:8" ht="14">
      <c r="A1754" s="4" t="s">
        <v>4</v>
      </c>
      <c r="B1754" s="5" t="s">
        <v>8</v>
      </c>
      <c r="C1754" s="5">
        <v>70.419166666666698</v>
      </c>
      <c r="D1754" s="5" t="s">
        <v>26565</v>
      </c>
      <c r="E1754" s="5" t="s">
        <v>10</v>
      </c>
      <c r="F1754" s="5" t="s">
        <v>11</v>
      </c>
      <c r="G1754" s="6" t="s">
        <v>279</v>
      </c>
      <c r="H1754" s="6"/>
    </row>
    <row r="1755" spans="1:8" ht="14">
      <c r="A1755" s="4" t="s">
        <v>4</v>
      </c>
      <c r="B1755" s="5" t="s">
        <v>8</v>
      </c>
      <c r="C1755" s="5">
        <v>70.419166666666698</v>
      </c>
      <c r="D1755" s="5" t="s">
        <v>26566</v>
      </c>
      <c r="E1755" s="5" t="s">
        <v>10</v>
      </c>
      <c r="F1755" s="5" t="s">
        <v>11</v>
      </c>
      <c r="G1755" s="6" t="s">
        <v>15</v>
      </c>
      <c r="H1755" s="6"/>
    </row>
    <row r="1756" spans="1:8" ht="14">
      <c r="A1756" s="4" t="s">
        <v>4</v>
      </c>
      <c r="B1756" s="5" t="s">
        <v>8</v>
      </c>
      <c r="C1756" s="5">
        <v>70.419166666666698</v>
      </c>
      <c r="D1756" s="5" t="s">
        <v>26567</v>
      </c>
      <c r="E1756" s="5" t="s">
        <v>10</v>
      </c>
      <c r="F1756" s="5" t="s">
        <v>11</v>
      </c>
      <c r="G1756" s="6" t="s">
        <v>12</v>
      </c>
      <c r="H1756" s="6"/>
    </row>
    <row r="1757" spans="1:8" ht="14">
      <c r="A1757" s="4" t="s">
        <v>4</v>
      </c>
      <c r="B1757" s="5" t="s">
        <v>8</v>
      </c>
      <c r="C1757" s="5">
        <v>70.419166666666698</v>
      </c>
      <c r="D1757" s="5" t="s">
        <v>26568</v>
      </c>
      <c r="E1757" s="5" t="s">
        <v>10</v>
      </c>
      <c r="F1757" s="5" t="s">
        <v>11</v>
      </c>
      <c r="G1757" s="6" t="s">
        <v>46</v>
      </c>
      <c r="H1757" s="6"/>
    </row>
    <row r="1758" spans="1:8" ht="14">
      <c r="A1758" s="4" t="s">
        <v>4</v>
      </c>
      <c r="B1758" s="5" t="s">
        <v>8</v>
      </c>
      <c r="C1758" s="5">
        <v>70.419166666666698</v>
      </c>
      <c r="D1758" s="5" t="s">
        <v>26569</v>
      </c>
      <c r="E1758" s="5" t="s">
        <v>10</v>
      </c>
      <c r="F1758" s="5" t="s">
        <v>11</v>
      </c>
      <c r="G1758" s="6" t="s">
        <v>75</v>
      </c>
      <c r="H1758" s="6"/>
    </row>
    <row r="1759" spans="1:8" ht="14">
      <c r="A1759" s="4" t="s">
        <v>4</v>
      </c>
      <c r="B1759" s="5" t="s">
        <v>8</v>
      </c>
      <c r="C1759" s="5">
        <v>70.419166666666698</v>
      </c>
      <c r="D1759" s="5" t="s">
        <v>26570</v>
      </c>
      <c r="E1759" s="5" t="s">
        <v>10</v>
      </c>
      <c r="F1759" s="5" t="s">
        <v>11</v>
      </c>
      <c r="G1759" s="6" t="s">
        <v>1787</v>
      </c>
      <c r="H1759" s="6"/>
    </row>
    <row r="1760" spans="1:8" ht="14">
      <c r="A1760" s="4" t="s">
        <v>4</v>
      </c>
      <c r="B1760" s="5" t="s">
        <v>8</v>
      </c>
      <c r="C1760" s="5">
        <v>70.419166666666698</v>
      </c>
      <c r="D1760" s="5" t="s">
        <v>26571</v>
      </c>
      <c r="E1760" s="5" t="s">
        <v>10</v>
      </c>
      <c r="F1760" s="5" t="s">
        <v>11</v>
      </c>
      <c r="G1760" s="6" t="s">
        <v>15</v>
      </c>
      <c r="H1760" s="6"/>
    </row>
    <row r="1761" spans="1:8" ht="14">
      <c r="A1761" s="4" t="s">
        <v>4</v>
      </c>
      <c r="B1761" s="5" t="s">
        <v>8</v>
      </c>
      <c r="C1761" s="5">
        <v>70.419166666666698</v>
      </c>
      <c r="D1761" s="5" t="s">
        <v>26572</v>
      </c>
      <c r="E1761" s="5" t="s">
        <v>10</v>
      </c>
      <c r="F1761" s="5" t="s">
        <v>11</v>
      </c>
      <c r="G1761" s="6" t="s">
        <v>38</v>
      </c>
      <c r="H1761" s="6"/>
    </row>
    <row r="1762" spans="1:8" ht="14">
      <c r="A1762" s="4" t="s">
        <v>4</v>
      </c>
      <c r="B1762" s="5" t="s">
        <v>8</v>
      </c>
      <c r="C1762" s="5">
        <v>70.419166666666698</v>
      </c>
      <c r="D1762" s="5" t="s">
        <v>26573</v>
      </c>
      <c r="E1762" s="5" t="s">
        <v>10</v>
      </c>
      <c r="F1762" s="5" t="s">
        <v>11</v>
      </c>
      <c r="G1762" s="6" t="s">
        <v>15</v>
      </c>
      <c r="H1762" s="6"/>
    </row>
    <row r="1763" spans="1:8" ht="14">
      <c r="A1763" s="4" t="s">
        <v>4</v>
      </c>
      <c r="B1763" s="5" t="s">
        <v>8</v>
      </c>
      <c r="C1763" s="5">
        <v>70.419166666666698</v>
      </c>
      <c r="D1763" s="5" t="s">
        <v>26574</v>
      </c>
      <c r="E1763" s="5" t="s">
        <v>10</v>
      </c>
      <c r="F1763" s="5" t="s">
        <v>11</v>
      </c>
      <c r="G1763" s="6" t="s">
        <v>1559</v>
      </c>
      <c r="H1763" s="6"/>
    </row>
    <row r="1764" spans="1:8" ht="14">
      <c r="A1764" s="4" t="s">
        <v>4</v>
      </c>
      <c r="B1764" s="5" t="s">
        <v>8</v>
      </c>
      <c r="C1764" s="5">
        <v>70.419166666666698</v>
      </c>
      <c r="D1764" s="5" t="s">
        <v>26575</v>
      </c>
      <c r="E1764" s="5" t="s">
        <v>10</v>
      </c>
      <c r="F1764" s="5" t="s">
        <v>11</v>
      </c>
      <c r="G1764" s="6" t="s">
        <v>38</v>
      </c>
      <c r="H1764" s="6"/>
    </row>
    <row r="1765" spans="1:8" ht="14">
      <c r="A1765" s="4" t="s">
        <v>4</v>
      </c>
      <c r="B1765" s="5" t="s">
        <v>8</v>
      </c>
      <c r="C1765" s="5">
        <v>70.419166666666698</v>
      </c>
      <c r="D1765" s="5" t="s">
        <v>26576</v>
      </c>
      <c r="E1765" s="5" t="s">
        <v>10</v>
      </c>
      <c r="F1765" s="5" t="s">
        <v>11</v>
      </c>
      <c r="G1765" s="6" t="s">
        <v>38</v>
      </c>
      <c r="H1765" s="6"/>
    </row>
    <row r="1766" spans="1:8" ht="14">
      <c r="A1766" s="4" t="s">
        <v>4</v>
      </c>
      <c r="B1766" s="5" t="s">
        <v>8</v>
      </c>
      <c r="C1766" s="5">
        <v>70.419166666666698</v>
      </c>
      <c r="D1766" s="5" t="s">
        <v>26577</v>
      </c>
      <c r="E1766" s="5" t="s">
        <v>10</v>
      </c>
      <c r="F1766" s="5" t="s">
        <v>11</v>
      </c>
      <c r="G1766" s="6" t="s">
        <v>15</v>
      </c>
      <c r="H1766" s="6"/>
    </row>
    <row r="1767" spans="1:8" ht="14">
      <c r="A1767" s="4" t="s">
        <v>4</v>
      </c>
      <c r="B1767" s="5" t="s">
        <v>8</v>
      </c>
      <c r="C1767" s="5">
        <v>70.419166666666698</v>
      </c>
      <c r="D1767" s="5" t="s">
        <v>26578</v>
      </c>
      <c r="E1767" s="5" t="s">
        <v>10</v>
      </c>
      <c r="F1767" s="5" t="s">
        <v>11</v>
      </c>
      <c r="G1767" s="6" t="s">
        <v>15</v>
      </c>
      <c r="H1767" s="6"/>
    </row>
    <row r="1768" spans="1:8" ht="14">
      <c r="A1768" s="4" t="s">
        <v>4</v>
      </c>
      <c r="B1768" s="5" t="s">
        <v>8</v>
      </c>
      <c r="C1768" s="5">
        <v>70.419166666666698</v>
      </c>
      <c r="D1768" s="5" t="s">
        <v>26579</v>
      </c>
      <c r="E1768" s="5" t="s">
        <v>10</v>
      </c>
      <c r="F1768" s="5" t="s">
        <v>11</v>
      </c>
      <c r="G1768" s="6" t="s">
        <v>135</v>
      </c>
      <c r="H1768" s="6"/>
    </row>
    <row r="1769" spans="1:8" ht="14">
      <c r="A1769" s="4" t="s">
        <v>4</v>
      </c>
      <c r="B1769" s="5" t="s">
        <v>8</v>
      </c>
      <c r="C1769" s="5">
        <v>70.419166666666698</v>
      </c>
      <c r="D1769" s="5" t="s">
        <v>26580</v>
      </c>
      <c r="E1769" s="5" t="s">
        <v>10</v>
      </c>
      <c r="F1769" s="5" t="s">
        <v>11</v>
      </c>
      <c r="G1769" s="6" t="s">
        <v>643</v>
      </c>
      <c r="H1769" s="6"/>
    </row>
    <row r="1770" spans="1:8" ht="14">
      <c r="A1770" s="4" t="s">
        <v>4</v>
      </c>
      <c r="B1770" s="5" t="s">
        <v>8</v>
      </c>
      <c r="C1770" s="5">
        <v>70.419166666666698</v>
      </c>
      <c r="D1770" s="5" t="s">
        <v>26581</v>
      </c>
      <c r="E1770" s="5" t="s">
        <v>10</v>
      </c>
      <c r="F1770" s="5" t="s">
        <v>11</v>
      </c>
      <c r="G1770" s="6" t="s">
        <v>135</v>
      </c>
      <c r="H1770" s="6"/>
    </row>
    <row r="1771" spans="1:8" ht="14">
      <c r="A1771" s="4" t="s">
        <v>4</v>
      </c>
      <c r="B1771" s="5" t="s">
        <v>8</v>
      </c>
      <c r="C1771" s="5">
        <v>70.419166666666698</v>
      </c>
      <c r="D1771" s="5" t="s">
        <v>26582</v>
      </c>
      <c r="E1771" s="5" t="s">
        <v>10</v>
      </c>
      <c r="F1771" s="5" t="s">
        <v>11</v>
      </c>
      <c r="G1771" s="6" t="s">
        <v>135</v>
      </c>
      <c r="H1771" s="6"/>
    </row>
    <row r="1772" spans="1:8" ht="14">
      <c r="A1772" s="4" t="s">
        <v>4</v>
      </c>
      <c r="B1772" s="5" t="s">
        <v>8</v>
      </c>
      <c r="C1772" s="5">
        <v>70.419166666666698</v>
      </c>
      <c r="D1772" s="5" t="s">
        <v>26583</v>
      </c>
      <c r="E1772" s="5" t="s">
        <v>10</v>
      </c>
      <c r="F1772" s="5" t="s">
        <v>11</v>
      </c>
      <c r="G1772" s="6" t="s">
        <v>643</v>
      </c>
      <c r="H1772" s="6"/>
    </row>
    <row r="1773" spans="1:8" ht="14">
      <c r="A1773" s="4" t="s">
        <v>4</v>
      </c>
      <c r="B1773" s="5" t="s">
        <v>8</v>
      </c>
      <c r="C1773" s="5">
        <v>70.419166666666698</v>
      </c>
      <c r="D1773" s="5" t="s">
        <v>26584</v>
      </c>
      <c r="E1773" s="5" t="s">
        <v>10</v>
      </c>
      <c r="F1773" s="5" t="s">
        <v>11</v>
      </c>
      <c r="G1773" s="6" t="s">
        <v>135</v>
      </c>
      <c r="H1773" s="6"/>
    </row>
    <row r="1774" spans="1:8" ht="14">
      <c r="A1774" s="4" t="s">
        <v>4</v>
      </c>
      <c r="B1774" s="5" t="s">
        <v>8</v>
      </c>
      <c r="C1774" s="5">
        <v>70.419166666666698</v>
      </c>
      <c r="D1774" s="5" t="s">
        <v>26585</v>
      </c>
      <c r="E1774" s="5" t="s">
        <v>10</v>
      </c>
      <c r="F1774" s="5" t="s">
        <v>11</v>
      </c>
      <c r="G1774" s="6" t="s">
        <v>46</v>
      </c>
      <c r="H1774" s="6"/>
    </row>
    <row r="1775" spans="1:8" ht="14">
      <c r="A1775" s="4" t="s">
        <v>4</v>
      </c>
      <c r="B1775" s="5" t="s">
        <v>8</v>
      </c>
      <c r="C1775" s="5">
        <v>70.419166666666698</v>
      </c>
      <c r="D1775" s="5" t="s">
        <v>26586</v>
      </c>
      <c r="E1775" s="5" t="s">
        <v>10</v>
      </c>
      <c r="F1775" s="5" t="s">
        <v>11</v>
      </c>
      <c r="G1775" s="6" t="s">
        <v>1559</v>
      </c>
      <c r="H1775" s="6"/>
    </row>
    <row r="1776" spans="1:8" ht="14">
      <c r="A1776" s="4" t="s">
        <v>4</v>
      </c>
      <c r="B1776" s="5" t="s">
        <v>8</v>
      </c>
      <c r="C1776" s="5">
        <v>70.419166666666698</v>
      </c>
      <c r="D1776" s="5" t="s">
        <v>26587</v>
      </c>
      <c r="E1776" s="5" t="s">
        <v>10</v>
      </c>
      <c r="F1776" s="5" t="s">
        <v>11</v>
      </c>
      <c r="G1776" s="6" t="s">
        <v>135</v>
      </c>
      <c r="H1776" s="6"/>
    </row>
    <row r="1777" spans="1:8" ht="14">
      <c r="A1777" s="4" t="s">
        <v>4</v>
      </c>
      <c r="B1777" s="5" t="s">
        <v>8</v>
      </c>
      <c r="C1777" s="5">
        <v>70.419166666666698</v>
      </c>
      <c r="D1777" s="5" t="s">
        <v>26588</v>
      </c>
      <c r="E1777" s="5" t="s">
        <v>10</v>
      </c>
      <c r="F1777" s="5" t="s">
        <v>11</v>
      </c>
      <c r="G1777" s="6" t="s">
        <v>643</v>
      </c>
      <c r="H1777" s="6"/>
    </row>
    <row r="1778" spans="1:8" ht="14">
      <c r="A1778" s="4" t="s">
        <v>4</v>
      </c>
      <c r="B1778" s="5" t="s">
        <v>8</v>
      </c>
      <c r="C1778" s="5">
        <v>70.419166666666698</v>
      </c>
      <c r="D1778" s="5" t="s">
        <v>26589</v>
      </c>
      <c r="E1778" s="5" t="s">
        <v>10</v>
      </c>
      <c r="F1778" s="5" t="s">
        <v>11</v>
      </c>
      <c r="G1778" s="6" t="s">
        <v>46</v>
      </c>
      <c r="H1778" s="6"/>
    </row>
    <row r="1779" spans="1:8" ht="14">
      <c r="A1779" s="4" t="s">
        <v>4</v>
      </c>
      <c r="B1779" s="5" t="s">
        <v>8</v>
      </c>
      <c r="C1779" s="5">
        <v>70.419166666666698</v>
      </c>
      <c r="D1779" s="5" t="s">
        <v>26590</v>
      </c>
      <c r="E1779" s="5" t="s">
        <v>10</v>
      </c>
      <c r="F1779" s="5" t="s">
        <v>11</v>
      </c>
      <c r="G1779" s="6" t="s">
        <v>38</v>
      </c>
      <c r="H1779" s="6"/>
    </row>
    <row r="1780" spans="1:8" ht="14">
      <c r="A1780" s="4" t="s">
        <v>4</v>
      </c>
      <c r="B1780" s="5" t="s">
        <v>8</v>
      </c>
      <c r="C1780" s="5">
        <v>70.419166666666698</v>
      </c>
      <c r="D1780" s="5" t="s">
        <v>26591</v>
      </c>
      <c r="E1780" s="5" t="s">
        <v>10</v>
      </c>
      <c r="F1780" s="5" t="s">
        <v>11</v>
      </c>
      <c r="G1780" s="6" t="s">
        <v>1559</v>
      </c>
      <c r="H1780" s="6"/>
    </row>
    <row r="1781" spans="1:8" ht="14">
      <c r="A1781" s="4" t="s">
        <v>4</v>
      </c>
      <c r="B1781" s="5" t="s">
        <v>8</v>
      </c>
      <c r="C1781" s="5">
        <v>70.419166666666698</v>
      </c>
      <c r="D1781" s="5" t="s">
        <v>26592</v>
      </c>
      <c r="E1781" s="5" t="s">
        <v>10</v>
      </c>
      <c r="F1781" s="5" t="s">
        <v>11</v>
      </c>
      <c r="G1781" s="6" t="s">
        <v>3878</v>
      </c>
      <c r="H1781" s="6"/>
    </row>
    <row r="1782" spans="1:8" ht="14">
      <c r="A1782" s="4" t="s">
        <v>4</v>
      </c>
      <c r="B1782" s="5" t="s">
        <v>8</v>
      </c>
      <c r="C1782" s="5">
        <v>70.419166666666698</v>
      </c>
      <c r="D1782" s="5" t="s">
        <v>26593</v>
      </c>
      <c r="E1782" s="5" t="s">
        <v>10</v>
      </c>
      <c r="F1782" s="5" t="s">
        <v>11</v>
      </c>
      <c r="G1782" s="6" t="s">
        <v>387</v>
      </c>
      <c r="H1782" s="6"/>
    </row>
    <row r="1783" spans="1:8" ht="14">
      <c r="A1783" s="4" t="s">
        <v>4</v>
      </c>
      <c r="B1783" s="5" t="s">
        <v>8</v>
      </c>
      <c r="C1783" s="5">
        <v>70.419166666666698</v>
      </c>
      <c r="D1783" s="5" t="s">
        <v>26594</v>
      </c>
      <c r="E1783" s="5" t="s">
        <v>10</v>
      </c>
      <c r="F1783" s="5" t="s">
        <v>11</v>
      </c>
      <c r="G1783" s="6" t="s">
        <v>116</v>
      </c>
      <c r="H1783" s="6"/>
    </row>
    <row r="1784" spans="1:8" ht="14">
      <c r="A1784" s="4" t="s">
        <v>4</v>
      </c>
      <c r="B1784" s="5" t="s">
        <v>8</v>
      </c>
      <c r="C1784" s="5">
        <v>70.419166666666698</v>
      </c>
      <c r="D1784" s="5" t="s">
        <v>26595</v>
      </c>
      <c r="E1784" s="5" t="s">
        <v>10</v>
      </c>
      <c r="F1784" s="5" t="s">
        <v>11</v>
      </c>
      <c r="G1784" s="6" t="s">
        <v>75</v>
      </c>
      <c r="H1784" s="6"/>
    </row>
    <row r="1785" spans="1:8" ht="14">
      <c r="A1785" s="4" t="s">
        <v>4</v>
      </c>
      <c r="B1785" s="5" t="s">
        <v>8</v>
      </c>
      <c r="C1785" s="5">
        <v>70.419166666666698</v>
      </c>
      <c r="D1785" s="5" t="s">
        <v>26596</v>
      </c>
      <c r="E1785" s="5" t="s">
        <v>10</v>
      </c>
      <c r="F1785" s="5" t="s">
        <v>11</v>
      </c>
      <c r="G1785" s="6" t="s">
        <v>40</v>
      </c>
      <c r="H1785" s="6"/>
    </row>
    <row r="1786" spans="1:8" ht="14">
      <c r="A1786" s="4" t="s">
        <v>4</v>
      </c>
      <c r="B1786" s="5" t="s">
        <v>8</v>
      </c>
      <c r="C1786" s="5">
        <v>70.419166666666698</v>
      </c>
      <c r="D1786" s="5" t="s">
        <v>26597</v>
      </c>
      <c r="E1786" s="5" t="s">
        <v>10</v>
      </c>
      <c r="F1786" s="5" t="s">
        <v>11</v>
      </c>
      <c r="G1786" s="6" t="s">
        <v>40</v>
      </c>
      <c r="H1786" s="6"/>
    </row>
    <row r="1787" spans="1:8" ht="14">
      <c r="A1787" s="4" t="s">
        <v>4</v>
      </c>
      <c r="B1787" s="5" t="s">
        <v>8</v>
      </c>
      <c r="C1787" s="5">
        <v>70.419166666666698</v>
      </c>
      <c r="D1787" s="5" t="s">
        <v>26598</v>
      </c>
      <c r="E1787" s="5" t="s">
        <v>10</v>
      </c>
      <c r="F1787" s="5" t="s">
        <v>11</v>
      </c>
      <c r="G1787" s="6" t="s">
        <v>46</v>
      </c>
      <c r="H1787" s="6"/>
    </row>
    <row r="1788" spans="1:8" ht="14">
      <c r="A1788" s="4" t="s">
        <v>4</v>
      </c>
      <c r="B1788" s="5" t="s">
        <v>8</v>
      </c>
      <c r="C1788" s="5">
        <v>70.419166666666698</v>
      </c>
      <c r="D1788" s="5" t="s">
        <v>26599</v>
      </c>
      <c r="E1788" s="5" t="s">
        <v>10</v>
      </c>
      <c r="F1788" s="5" t="s">
        <v>11</v>
      </c>
      <c r="G1788" s="6" t="s">
        <v>1559</v>
      </c>
      <c r="H1788" s="6"/>
    </row>
    <row r="1789" spans="1:8" ht="14">
      <c r="A1789" s="4" t="s">
        <v>4</v>
      </c>
      <c r="B1789" s="5" t="s">
        <v>8</v>
      </c>
      <c r="C1789" s="5">
        <v>70.419166666666698</v>
      </c>
      <c r="D1789" s="5" t="s">
        <v>26600</v>
      </c>
      <c r="E1789" s="5" t="s">
        <v>10</v>
      </c>
      <c r="F1789" s="5" t="s">
        <v>11</v>
      </c>
      <c r="G1789" s="6" t="s">
        <v>46</v>
      </c>
      <c r="H1789" s="6"/>
    </row>
    <row r="1790" spans="1:8" ht="14">
      <c r="A1790" s="4" t="s">
        <v>4</v>
      </c>
      <c r="B1790" s="5" t="s">
        <v>8</v>
      </c>
      <c r="C1790" s="5">
        <v>70.419166666666698</v>
      </c>
      <c r="D1790" s="5" t="s">
        <v>26601</v>
      </c>
      <c r="E1790" s="5" t="s">
        <v>10</v>
      </c>
      <c r="F1790" s="5" t="s">
        <v>11</v>
      </c>
      <c r="G1790" s="6" t="s">
        <v>75</v>
      </c>
      <c r="H1790" s="6"/>
    </row>
    <row r="1791" spans="1:8" ht="14">
      <c r="A1791" s="4" t="s">
        <v>4</v>
      </c>
      <c r="B1791" s="5" t="s">
        <v>8</v>
      </c>
      <c r="C1791" s="5">
        <v>70.419166666666698</v>
      </c>
      <c r="D1791" s="5" t="s">
        <v>26602</v>
      </c>
      <c r="E1791" s="5" t="s">
        <v>10</v>
      </c>
      <c r="F1791" s="5" t="s">
        <v>11</v>
      </c>
      <c r="G1791" s="6" t="s">
        <v>1787</v>
      </c>
      <c r="H1791" s="6"/>
    </row>
    <row r="1792" spans="1:8" ht="14">
      <c r="A1792" s="4" t="s">
        <v>4</v>
      </c>
      <c r="B1792" s="5" t="s">
        <v>8</v>
      </c>
      <c r="C1792" s="5">
        <v>70.419166666666698</v>
      </c>
      <c r="D1792" s="5" t="s">
        <v>26603</v>
      </c>
      <c r="E1792" s="5" t="s">
        <v>10</v>
      </c>
      <c r="F1792" s="5" t="s">
        <v>11</v>
      </c>
      <c r="G1792" s="6" t="s">
        <v>46</v>
      </c>
      <c r="H1792" s="6"/>
    </row>
    <row r="1793" spans="1:8" ht="14">
      <c r="A1793" s="4" t="s">
        <v>4</v>
      </c>
      <c r="B1793" s="5" t="s">
        <v>8</v>
      </c>
      <c r="C1793" s="5">
        <v>70.419166666666698</v>
      </c>
      <c r="D1793" s="5" t="s">
        <v>26604</v>
      </c>
      <c r="E1793" s="5" t="s">
        <v>10</v>
      </c>
      <c r="F1793" s="5" t="s">
        <v>11</v>
      </c>
      <c r="G1793" s="6" t="s">
        <v>46</v>
      </c>
      <c r="H1793" s="6"/>
    </row>
    <row r="1794" spans="1:8" ht="14">
      <c r="A1794" s="4" t="s">
        <v>4</v>
      </c>
      <c r="B1794" s="5" t="s">
        <v>8</v>
      </c>
      <c r="C1794" s="5">
        <v>70.419166666666698</v>
      </c>
      <c r="D1794" s="5" t="s">
        <v>26605</v>
      </c>
      <c r="E1794" s="5" t="s">
        <v>10</v>
      </c>
      <c r="F1794" s="5" t="s">
        <v>11</v>
      </c>
      <c r="G1794" s="6" t="s">
        <v>279</v>
      </c>
      <c r="H1794" s="6"/>
    </row>
    <row r="1795" spans="1:8" ht="14">
      <c r="A1795" s="4" t="s">
        <v>4</v>
      </c>
      <c r="B1795" s="5" t="s">
        <v>8</v>
      </c>
      <c r="C1795" s="5">
        <v>70.419166666666698</v>
      </c>
      <c r="D1795" s="5" t="s">
        <v>26606</v>
      </c>
      <c r="E1795" s="5" t="s">
        <v>10</v>
      </c>
      <c r="F1795" s="5" t="s">
        <v>11</v>
      </c>
      <c r="G1795" s="6" t="s">
        <v>643</v>
      </c>
      <c r="H1795" s="6"/>
    </row>
    <row r="1796" spans="1:8" ht="14">
      <c r="A1796" s="4" t="s">
        <v>4</v>
      </c>
      <c r="B1796" s="5" t="s">
        <v>8</v>
      </c>
      <c r="C1796" s="5">
        <v>70.419166666666698</v>
      </c>
      <c r="D1796" s="5" t="s">
        <v>26607</v>
      </c>
      <c r="E1796" s="5" t="s">
        <v>10</v>
      </c>
      <c r="F1796" s="5" t="s">
        <v>11</v>
      </c>
      <c r="G1796" s="6" t="s">
        <v>643</v>
      </c>
      <c r="H1796" s="6"/>
    </row>
    <row r="1797" spans="1:8" ht="14">
      <c r="A1797" s="4" t="s">
        <v>4</v>
      </c>
      <c r="B1797" s="5" t="s">
        <v>8</v>
      </c>
      <c r="C1797" s="5">
        <v>70.419166666666698</v>
      </c>
      <c r="D1797" s="5" t="s">
        <v>26608</v>
      </c>
      <c r="E1797" s="5" t="s">
        <v>10</v>
      </c>
      <c r="F1797" s="5" t="s">
        <v>11</v>
      </c>
      <c r="G1797" s="6" t="s">
        <v>950</v>
      </c>
      <c r="H1797" s="6"/>
    </row>
    <row r="1798" spans="1:8" ht="14">
      <c r="A1798" s="4" t="s">
        <v>4</v>
      </c>
      <c r="B1798" s="5" t="s">
        <v>8</v>
      </c>
      <c r="C1798" s="5">
        <v>70.419166666666698</v>
      </c>
      <c r="D1798" s="5" t="s">
        <v>26609</v>
      </c>
      <c r="E1798" s="5" t="s">
        <v>10</v>
      </c>
      <c r="F1798" s="5" t="s">
        <v>11</v>
      </c>
      <c r="G1798" s="6" t="s">
        <v>38</v>
      </c>
      <c r="H1798" s="6"/>
    </row>
    <row r="1799" spans="1:8" ht="14">
      <c r="A1799" s="4" t="s">
        <v>4</v>
      </c>
      <c r="B1799" s="5" t="s">
        <v>8</v>
      </c>
      <c r="C1799" s="5">
        <v>70.419166666666698</v>
      </c>
      <c r="D1799" s="5" t="s">
        <v>26610</v>
      </c>
      <c r="E1799" s="5" t="s">
        <v>10</v>
      </c>
      <c r="F1799" s="5" t="s">
        <v>11</v>
      </c>
      <c r="G1799" s="6" t="s">
        <v>279</v>
      </c>
      <c r="H1799" s="6"/>
    </row>
    <row r="1800" spans="1:8" ht="14">
      <c r="A1800" s="4" t="s">
        <v>4</v>
      </c>
      <c r="B1800" s="5" t="s">
        <v>8</v>
      </c>
      <c r="C1800" s="5">
        <v>70.419166666666698</v>
      </c>
      <c r="D1800" s="5" t="s">
        <v>26611</v>
      </c>
      <c r="E1800" s="5" t="s">
        <v>10</v>
      </c>
      <c r="F1800" s="5" t="s">
        <v>11</v>
      </c>
      <c r="G1800" s="6" t="s">
        <v>38</v>
      </c>
      <c r="H1800" s="6"/>
    </row>
    <row r="1801" spans="1:8" ht="14">
      <c r="A1801" s="4" t="s">
        <v>4</v>
      </c>
      <c r="B1801" s="5" t="s">
        <v>8</v>
      </c>
      <c r="C1801" s="5">
        <v>70.419166666666698</v>
      </c>
      <c r="D1801" s="5" t="s">
        <v>26612</v>
      </c>
      <c r="E1801" s="5" t="s">
        <v>10</v>
      </c>
      <c r="F1801" s="5" t="s">
        <v>11</v>
      </c>
      <c r="G1801" s="6" t="s">
        <v>46</v>
      </c>
      <c r="H1801" s="6"/>
    </row>
    <row r="1802" spans="1:8" ht="14">
      <c r="A1802" s="4" t="s">
        <v>4</v>
      </c>
      <c r="B1802" s="5" t="s">
        <v>8</v>
      </c>
      <c r="C1802" s="5">
        <v>70.419166666666698</v>
      </c>
      <c r="D1802" s="5" t="s">
        <v>26613</v>
      </c>
      <c r="E1802" s="5" t="s">
        <v>10</v>
      </c>
      <c r="F1802" s="5" t="s">
        <v>11</v>
      </c>
      <c r="G1802" s="6" t="s">
        <v>18</v>
      </c>
      <c r="H1802" s="6"/>
    </row>
    <row r="1803" spans="1:8" ht="14">
      <c r="A1803" s="4" t="s">
        <v>4</v>
      </c>
      <c r="B1803" s="5" t="s">
        <v>8</v>
      </c>
      <c r="C1803" s="5">
        <v>70.419166666666698</v>
      </c>
      <c r="D1803" s="5" t="s">
        <v>26614</v>
      </c>
      <c r="E1803" s="5" t="s">
        <v>10</v>
      </c>
      <c r="F1803" s="5" t="s">
        <v>11</v>
      </c>
      <c r="G1803" s="6" t="s">
        <v>116</v>
      </c>
      <c r="H1803" s="6"/>
    </row>
    <row r="1804" spans="1:8" ht="14">
      <c r="A1804" s="4" t="s">
        <v>4</v>
      </c>
      <c r="B1804" s="5" t="s">
        <v>8</v>
      </c>
      <c r="C1804" s="5">
        <v>70.419166666666698</v>
      </c>
      <c r="D1804" s="5" t="s">
        <v>26615</v>
      </c>
      <c r="E1804" s="5" t="s">
        <v>10</v>
      </c>
      <c r="F1804" s="5" t="s">
        <v>11</v>
      </c>
      <c r="G1804" s="6" t="s">
        <v>60</v>
      </c>
      <c r="H1804" s="6"/>
    </row>
    <row r="1805" spans="1:8" ht="14">
      <c r="A1805" s="4" t="s">
        <v>4</v>
      </c>
      <c r="B1805" s="5" t="s">
        <v>8</v>
      </c>
      <c r="C1805" s="5">
        <v>70.419166666666698</v>
      </c>
      <c r="D1805" s="5" t="s">
        <v>26616</v>
      </c>
      <c r="E1805" s="5" t="s">
        <v>10</v>
      </c>
      <c r="F1805" s="5" t="s">
        <v>11</v>
      </c>
      <c r="G1805" s="6" t="s">
        <v>364</v>
      </c>
      <c r="H1805" s="6"/>
    </row>
    <row r="1806" spans="1:8" ht="14">
      <c r="A1806" s="4" t="s">
        <v>4</v>
      </c>
      <c r="B1806" s="5" t="s">
        <v>8</v>
      </c>
      <c r="C1806" s="5">
        <v>70.419166666666698</v>
      </c>
      <c r="D1806" s="5" t="s">
        <v>26617</v>
      </c>
      <c r="E1806" s="5" t="s">
        <v>10</v>
      </c>
      <c r="F1806" s="5" t="s">
        <v>11</v>
      </c>
      <c r="G1806" s="6" t="s">
        <v>18</v>
      </c>
      <c r="H1806" s="6"/>
    </row>
    <row r="1807" spans="1:8" ht="14">
      <c r="A1807" s="4" t="s">
        <v>4</v>
      </c>
      <c r="B1807" s="5" t="s">
        <v>8</v>
      </c>
      <c r="C1807" s="5">
        <v>70.419166666666698</v>
      </c>
      <c r="D1807" s="5" t="s">
        <v>26618</v>
      </c>
      <c r="E1807" s="5" t="s">
        <v>10</v>
      </c>
      <c r="F1807" s="5" t="s">
        <v>11</v>
      </c>
      <c r="G1807" s="6" t="s">
        <v>38</v>
      </c>
      <c r="H1807" s="6"/>
    </row>
    <row r="1808" spans="1:8" ht="14">
      <c r="A1808" s="4" t="s">
        <v>4</v>
      </c>
      <c r="B1808" s="5" t="s">
        <v>8</v>
      </c>
      <c r="C1808" s="5">
        <v>70.419166666666698</v>
      </c>
      <c r="D1808" s="5" t="s">
        <v>26619</v>
      </c>
      <c r="E1808" s="5" t="s">
        <v>10</v>
      </c>
      <c r="F1808" s="5" t="s">
        <v>11</v>
      </c>
      <c r="G1808" s="6" t="s">
        <v>31</v>
      </c>
      <c r="H1808" s="6"/>
    </row>
    <row r="1809" spans="1:8" ht="14">
      <c r="A1809" s="4" t="s">
        <v>4</v>
      </c>
      <c r="B1809" s="5" t="s">
        <v>8</v>
      </c>
      <c r="C1809" s="5">
        <v>70.419166666666698</v>
      </c>
      <c r="D1809" s="5" t="s">
        <v>26620</v>
      </c>
      <c r="E1809" s="5" t="s">
        <v>10</v>
      </c>
      <c r="F1809" s="5" t="s">
        <v>11</v>
      </c>
      <c r="G1809" s="6" t="s">
        <v>18</v>
      </c>
      <c r="H1809" s="6"/>
    </row>
    <row r="1810" spans="1:8" ht="14">
      <c r="A1810" s="4" t="s">
        <v>4</v>
      </c>
      <c r="B1810" s="5" t="s">
        <v>8</v>
      </c>
      <c r="C1810" s="5">
        <v>70.419166666666698</v>
      </c>
      <c r="D1810" s="5" t="s">
        <v>26621</v>
      </c>
      <c r="E1810" s="5" t="s">
        <v>10</v>
      </c>
      <c r="F1810" s="5" t="s">
        <v>11</v>
      </c>
      <c r="G1810" s="6" t="s">
        <v>108</v>
      </c>
      <c r="H1810" s="6"/>
    </row>
    <row r="1811" spans="1:8" ht="14">
      <c r="A1811" s="4" t="s">
        <v>4</v>
      </c>
      <c r="B1811" s="5" t="s">
        <v>8</v>
      </c>
      <c r="C1811" s="5">
        <v>70.419166666666698</v>
      </c>
      <c r="D1811" s="5" t="s">
        <v>26622</v>
      </c>
      <c r="E1811" s="5" t="s">
        <v>10</v>
      </c>
      <c r="F1811" s="5" t="s">
        <v>11</v>
      </c>
      <c r="G1811" s="6" t="s">
        <v>1559</v>
      </c>
      <c r="H1811" s="6"/>
    </row>
    <row r="1812" spans="1:8" ht="14">
      <c r="A1812" s="4" t="s">
        <v>4</v>
      </c>
      <c r="B1812" s="5" t="s">
        <v>8</v>
      </c>
      <c r="C1812" s="5">
        <v>70.419166666666698</v>
      </c>
      <c r="D1812" s="5" t="s">
        <v>26623</v>
      </c>
      <c r="E1812" s="5" t="s">
        <v>10</v>
      </c>
      <c r="F1812" s="5" t="s">
        <v>11</v>
      </c>
      <c r="G1812" s="6" t="s">
        <v>18</v>
      </c>
      <c r="H1812" s="6"/>
    </row>
    <row r="1813" spans="1:8" ht="14">
      <c r="A1813" s="4" t="s">
        <v>4</v>
      </c>
      <c r="B1813" s="5" t="s">
        <v>8</v>
      </c>
      <c r="C1813" s="5">
        <v>70.419166666666698</v>
      </c>
      <c r="D1813" s="5" t="s">
        <v>26624</v>
      </c>
      <c r="E1813" s="5" t="s">
        <v>10</v>
      </c>
      <c r="F1813" s="5" t="s">
        <v>11</v>
      </c>
      <c r="G1813" s="6" t="s">
        <v>46</v>
      </c>
      <c r="H1813" s="6"/>
    </row>
    <row r="1814" spans="1:8" ht="14">
      <c r="A1814" s="4" t="s">
        <v>4</v>
      </c>
      <c r="B1814" s="5" t="s">
        <v>8</v>
      </c>
      <c r="C1814" s="5">
        <v>70.419166666666698</v>
      </c>
      <c r="D1814" s="5" t="s">
        <v>26625</v>
      </c>
      <c r="E1814" s="5" t="s">
        <v>10</v>
      </c>
      <c r="F1814" s="5" t="s">
        <v>11</v>
      </c>
      <c r="G1814" s="6" t="s">
        <v>18</v>
      </c>
      <c r="H1814" s="6"/>
    </row>
    <row r="1815" spans="1:8" ht="14">
      <c r="A1815" s="4" t="s">
        <v>4</v>
      </c>
      <c r="B1815" s="5" t="s">
        <v>8</v>
      </c>
      <c r="C1815" s="5">
        <v>70.419166666666698</v>
      </c>
      <c r="D1815" s="5" t="s">
        <v>26626</v>
      </c>
      <c r="E1815" s="5" t="s">
        <v>10</v>
      </c>
      <c r="F1815" s="5" t="s">
        <v>11</v>
      </c>
      <c r="G1815" s="6" t="s">
        <v>75</v>
      </c>
      <c r="H1815" s="6"/>
    </row>
    <row r="1816" spans="1:8" ht="14">
      <c r="A1816" s="4" t="s">
        <v>4</v>
      </c>
      <c r="B1816" s="5" t="s">
        <v>8</v>
      </c>
      <c r="C1816" s="5">
        <v>70.419166666666698</v>
      </c>
      <c r="D1816" s="5" t="s">
        <v>26627</v>
      </c>
      <c r="E1816" s="5" t="s">
        <v>10</v>
      </c>
      <c r="F1816" s="5" t="s">
        <v>11</v>
      </c>
      <c r="G1816" s="6" t="s">
        <v>75</v>
      </c>
      <c r="H1816" s="6"/>
    </row>
    <row r="1817" spans="1:8" ht="14">
      <c r="A1817" s="4" t="s">
        <v>4</v>
      </c>
      <c r="B1817" s="5" t="s">
        <v>8</v>
      </c>
      <c r="C1817" s="5">
        <v>70.419166666666698</v>
      </c>
      <c r="D1817" s="5" t="s">
        <v>26628</v>
      </c>
      <c r="E1817" s="5" t="s">
        <v>10</v>
      </c>
      <c r="F1817" s="5" t="s">
        <v>11</v>
      </c>
      <c r="G1817" s="6" t="s">
        <v>18</v>
      </c>
      <c r="H1817" s="6"/>
    </row>
    <row r="1818" spans="1:8" ht="14">
      <c r="A1818" s="4" t="s">
        <v>4</v>
      </c>
      <c r="B1818" s="5" t="s">
        <v>8</v>
      </c>
      <c r="C1818" s="5">
        <v>70.419166666666698</v>
      </c>
      <c r="D1818" s="5" t="s">
        <v>26629</v>
      </c>
      <c r="E1818" s="5" t="s">
        <v>10</v>
      </c>
      <c r="F1818" s="5" t="s">
        <v>11</v>
      </c>
      <c r="G1818" s="6" t="s">
        <v>131</v>
      </c>
      <c r="H1818" s="6"/>
    </row>
    <row r="1819" spans="1:8" ht="14">
      <c r="A1819" s="4" t="s">
        <v>4</v>
      </c>
      <c r="B1819" s="5" t="s">
        <v>8</v>
      </c>
      <c r="C1819" s="5">
        <v>70.419166666666698</v>
      </c>
      <c r="D1819" s="5" t="s">
        <v>26630</v>
      </c>
      <c r="E1819" s="5" t="s">
        <v>10</v>
      </c>
      <c r="F1819" s="5" t="s">
        <v>11</v>
      </c>
      <c r="G1819" s="6" t="s">
        <v>116</v>
      </c>
      <c r="H1819" s="6"/>
    </row>
    <row r="1820" spans="1:8" ht="14">
      <c r="A1820" s="4" t="s">
        <v>4</v>
      </c>
      <c r="B1820" s="5" t="s">
        <v>8</v>
      </c>
      <c r="C1820" s="5">
        <v>70.419166666666698</v>
      </c>
      <c r="D1820" s="5" t="s">
        <v>26631</v>
      </c>
      <c r="E1820" s="5" t="s">
        <v>10</v>
      </c>
      <c r="F1820" s="5" t="s">
        <v>11</v>
      </c>
      <c r="G1820" s="6" t="s">
        <v>387</v>
      </c>
      <c r="H1820" s="6"/>
    </row>
    <row r="1821" spans="1:8" ht="14">
      <c r="A1821" s="4" t="s">
        <v>4</v>
      </c>
      <c r="B1821" s="5" t="s">
        <v>8</v>
      </c>
      <c r="C1821" s="5">
        <v>70.419166666666698</v>
      </c>
      <c r="D1821" s="5" t="s">
        <v>26632</v>
      </c>
      <c r="E1821" s="5" t="s">
        <v>10</v>
      </c>
      <c r="F1821" s="5" t="s">
        <v>11</v>
      </c>
      <c r="G1821" s="6" t="s">
        <v>135</v>
      </c>
      <c r="H1821" s="6"/>
    </row>
    <row r="1822" spans="1:8" ht="14">
      <c r="A1822" s="4" t="s">
        <v>4</v>
      </c>
      <c r="B1822" s="5" t="s">
        <v>8</v>
      </c>
      <c r="C1822" s="5">
        <v>70.419166666666698</v>
      </c>
      <c r="D1822" s="5" t="s">
        <v>26633</v>
      </c>
      <c r="E1822" s="5" t="s">
        <v>10</v>
      </c>
      <c r="F1822" s="5" t="s">
        <v>11</v>
      </c>
      <c r="G1822" s="6" t="s">
        <v>35</v>
      </c>
      <c r="H1822" s="6"/>
    </row>
    <row r="1823" spans="1:8" ht="14">
      <c r="A1823" s="4" t="s">
        <v>4</v>
      </c>
      <c r="B1823" s="5" t="s">
        <v>8</v>
      </c>
      <c r="C1823" s="5">
        <v>70.419166666666698</v>
      </c>
      <c r="D1823" s="5" t="s">
        <v>26634</v>
      </c>
      <c r="E1823" s="5" t="s">
        <v>10</v>
      </c>
      <c r="F1823" s="5" t="s">
        <v>11</v>
      </c>
      <c r="G1823" s="6" t="s">
        <v>31</v>
      </c>
      <c r="H1823" s="6"/>
    </row>
    <row r="1824" spans="1:8" ht="14">
      <c r="A1824" s="4" t="s">
        <v>4</v>
      </c>
      <c r="B1824" s="5" t="s">
        <v>8</v>
      </c>
      <c r="C1824" s="5">
        <v>70.419166666666698</v>
      </c>
      <c r="D1824" s="5" t="s">
        <v>26635</v>
      </c>
      <c r="E1824" s="5" t="s">
        <v>10</v>
      </c>
      <c r="F1824" s="5" t="s">
        <v>11</v>
      </c>
      <c r="G1824" s="6" t="s">
        <v>135</v>
      </c>
      <c r="H1824" s="6"/>
    </row>
    <row r="1825" spans="1:8" ht="14">
      <c r="A1825" s="4" t="s">
        <v>4</v>
      </c>
      <c r="B1825" s="5" t="s">
        <v>8</v>
      </c>
      <c r="C1825" s="5">
        <v>70.419166666666698</v>
      </c>
      <c r="D1825" s="5" t="s">
        <v>26636</v>
      </c>
      <c r="E1825" s="5" t="s">
        <v>10</v>
      </c>
      <c r="F1825" s="5" t="s">
        <v>11</v>
      </c>
      <c r="G1825" s="6" t="s">
        <v>31</v>
      </c>
      <c r="H1825" s="6"/>
    </row>
    <row r="1826" spans="1:8" ht="14">
      <c r="A1826" s="4" t="s">
        <v>4</v>
      </c>
      <c r="B1826" s="5" t="s">
        <v>8</v>
      </c>
      <c r="C1826" s="5">
        <v>70.419166666666698</v>
      </c>
      <c r="D1826" s="5" t="s">
        <v>26637</v>
      </c>
      <c r="E1826" s="5" t="s">
        <v>10</v>
      </c>
      <c r="F1826" s="5" t="s">
        <v>11</v>
      </c>
      <c r="G1826" s="6" t="s">
        <v>75</v>
      </c>
      <c r="H1826" s="6"/>
    </row>
    <row r="1827" spans="1:8" ht="14">
      <c r="A1827" s="4" t="s">
        <v>4</v>
      </c>
      <c r="B1827" s="5" t="s">
        <v>8</v>
      </c>
      <c r="C1827" s="5">
        <v>70.419166666666698</v>
      </c>
      <c r="D1827" s="5" t="s">
        <v>26638</v>
      </c>
      <c r="E1827" s="5" t="s">
        <v>10</v>
      </c>
      <c r="F1827" s="5" t="s">
        <v>11</v>
      </c>
      <c r="G1827" s="6" t="s">
        <v>643</v>
      </c>
      <c r="H1827" s="6"/>
    </row>
    <row r="1828" spans="1:8" ht="14">
      <c r="A1828" s="4" t="s">
        <v>4</v>
      </c>
      <c r="B1828" s="5" t="s">
        <v>8</v>
      </c>
      <c r="C1828" s="5">
        <v>70.419166666666698</v>
      </c>
      <c r="D1828" s="5" t="s">
        <v>26639</v>
      </c>
      <c r="E1828" s="5" t="s">
        <v>10</v>
      </c>
      <c r="F1828" s="5" t="s">
        <v>11</v>
      </c>
      <c r="G1828" s="6" t="s">
        <v>75</v>
      </c>
      <c r="H1828" s="6"/>
    </row>
    <row r="1829" spans="1:8" ht="14">
      <c r="A1829" s="4" t="s">
        <v>4</v>
      </c>
      <c r="B1829" s="5" t="s">
        <v>8</v>
      </c>
      <c r="C1829" s="5">
        <v>70.419166666666698</v>
      </c>
      <c r="D1829" s="5" t="s">
        <v>26640</v>
      </c>
      <c r="E1829" s="5" t="s">
        <v>10</v>
      </c>
      <c r="F1829" s="5" t="s">
        <v>11</v>
      </c>
      <c r="G1829" s="6" t="s">
        <v>131</v>
      </c>
      <c r="H1829" s="6"/>
    </row>
    <row r="1830" spans="1:8" ht="14">
      <c r="A1830" s="4" t="s">
        <v>4</v>
      </c>
      <c r="B1830" s="5" t="s">
        <v>8</v>
      </c>
      <c r="C1830" s="5">
        <v>70.419166666666698</v>
      </c>
      <c r="D1830" s="5" t="s">
        <v>26641</v>
      </c>
      <c r="E1830" s="5" t="s">
        <v>10</v>
      </c>
      <c r="F1830" s="5" t="s">
        <v>11</v>
      </c>
      <c r="G1830" s="6" t="s">
        <v>38</v>
      </c>
      <c r="H1830" s="6"/>
    </row>
    <row r="1831" spans="1:8" ht="14">
      <c r="A1831" s="4" t="s">
        <v>4</v>
      </c>
      <c r="B1831" s="5" t="s">
        <v>8</v>
      </c>
      <c r="C1831" s="5">
        <v>70.419166666666698</v>
      </c>
      <c r="D1831" s="5" t="s">
        <v>26642</v>
      </c>
      <c r="E1831" s="5" t="s">
        <v>10</v>
      </c>
      <c r="F1831" s="5" t="s">
        <v>11</v>
      </c>
      <c r="G1831" s="6" t="s">
        <v>18</v>
      </c>
      <c r="H1831" s="6"/>
    </row>
    <row r="1832" spans="1:8" ht="14">
      <c r="A1832" s="4" t="s">
        <v>4</v>
      </c>
      <c r="B1832" s="5" t="s">
        <v>8</v>
      </c>
      <c r="C1832" s="5">
        <v>70.419166666666698</v>
      </c>
      <c r="D1832" s="5" t="s">
        <v>26643</v>
      </c>
      <c r="E1832" s="5" t="s">
        <v>10</v>
      </c>
      <c r="F1832" s="5" t="s">
        <v>11</v>
      </c>
      <c r="G1832" s="6" t="s">
        <v>38</v>
      </c>
      <c r="H1832" s="6"/>
    </row>
    <row r="1833" spans="1:8" ht="14">
      <c r="A1833" s="4" t="s">
        <v>4</v>
      </c>
      <c r="B1833" s="5" t="s">
        <v>8</v>
      </c>
      <c r="C1833" s="5">
        <v>70.419166666666698</v>
      </c>
      <c r="D1833" s="5" t="s">
        <v>26644</v>
      </c>
      <c r="E1833" s="5" t="s">
        <v>10</v>
      </c>
      <c r="F1833" s="5" t="s">
        <v>11</v>
      </c>
      <c r="G1833" s="6" t="s">
        <v>22</v>
      </c>
      <c r="H1833" s="6"/>
    </row>
    <row r="1834" spans="1:8" ht="14">
      <c r="A1834" s="4" t="s">
        <v>4</v>
      </c>
      <c r="B1834" s="5" t="s">
        <v>8</v>
      </c>
      <c r="C1834" s="5">
        <v>70.419166666666698</v>
      </c>
      <c r="D1834" s="5" t="s">
        <v>26645</v>
      </c>
      <c r="E1834" s="5" t="s">
        <v>10</v>
      </c>
      <c r="F1834" s="5" t="s">
        <v>11</v>
      </c>
      <c r="G1834" s="6" t="s">
        <v>46</v>
      </c>
      <c r="H1834" s="6"/>
    </row>
    <row r="1835" spans="1:8" ht="14">
      <c r="A1835" s="4" t="s">
        <v>4</v>
      </c>
      <c r="B1835" s="5" t="s">
        <v>8</v>
      </c>
      <c r="C1835" s="5">
        <v>70.419166666666698</v>
      </c>
      <c r="D1835" s="5" t="s">
        <v>26646</v>
      </c>
      <c r="E1835" s="5" t="s">
        <v>10</v>
      </c>
      <c r="F1835" s="5" t="s">
        <v>11</v>
      </c>
      <c r="G1835" s="6" t="s">
        <v>46</v>
      </c>
      <c r="H1835" s="6"/>
    </row>
    <row r="1836" spans="1:8" ht="14">
      <c r="A1836" s="4" t="s">
        <v>4</v>
      </c>
      <c r="B1836" s="5" t="s">
        <v>8</v>
      </c>
      <c r="C1836" s="5">
        <v>70.419166666666698</v>
      </c>
      <c r="D1836" s="5" t="s">
        <v>26647</v>
      </c>
      <c r="E1836" s="5" t="s">
        <v>10</v>
      </c>
      <c r="F1836" s="5" t="s">
        <v>11</v>
      </c>
      <c r="G1836" s="6" t="s">
        <v>60</v>
      </c>
      <c r="H1836" s="6"/>
    </row>
    <row r="1837" spans="1:8" ht="14">
      <c r="A1837" s="4" t="s">
        <v>4</v>
      </c>
      <c r="B1837" s="5" t="s">
        <v>8</v>
      </c>
      <c r="C1837" s="5">
        <v>70.419166666666698</v>
      </c>
      <c r="D1837" s="5" t="s">
        <v>26648</v>
      </c>
      <c r="E1837" s="5" t="s">
        <v>10</v>
      </c>
      <c r="F1837" s="5" t="s">
        <v>11</v>
      </c>
      <c r="G1837" s="6" t="s">
        <v>75</v>
      </c>
      <c r="H1837" s="6"/>
    </row>
    <row r="1838" spans="1:8" ht="14">
      <c r="A1838" s="4" t="s">
        <v>4</v>
      </c>
      <c r="B1838" s="5" t="s">
        <v>8</v>
      </c>
      <c r="C1838" s="5">
        <v>70.419166666666698</v>
      </c>
      <c r="D1838" s="5" t="s">
        <v>26649</v>
      </c>
      <c r="E1838" s="5" t="s">
        <v>10</v>
      </c>
      <c r="F1838" s="5" t="s">
        <v>11</v>
      </c>
      <c r="G1838" s="6" t="s">
        <v>131</v>
      </c>
      <c r="H1838" s="6"/>
    </row>
    <row r="1839" spans="1:8" ht="14">
      <c r="A1839" s="4" t="s">
        <v>4</v>
      </c>
      <c r="B1839" s="5" t="s">
        <v>8</v>
      </c>
      <c r="C1839" s="5">
        <v>70.419166666666698</v>
      </c>
      <c r="D1839" s="5" t="s">
        <v>26650</v>
      </c>
      <c r="E1839" s="5" t="s">
        <v>10</v>
      </c>
      <c r="F1839" s="5" t="s">
        <v>11</v>
      </c>
      <c r="G1839" s="6" t="s">
        <v>90</v>
      </c>
      <c r="H1839" s="6"/>
    </row>
    <row r="1840" spans="1:8" ht="14">
      <c r="A1840" s="4" t="s">
        <v>4</v>
      </c>
      <c r="B1840" s="5" t="s">
        <v>8</v>
      </c>
      <c r="C1840" s="5">
        <v>70.419166666666698</v>
      </c>
      <c r="D1840" s="5" t="s">
        <v>26651</v>
      </c>
      <c r="E1840" s="5" t="s">
        <v>10</v>
      </c>
      <c r="F1840" s="5" t="s">
        <v>11</v>
      </c>
      <c r="G1840" s="6" t="s">
        <v>20</v>
      </c>
      <c r="H1840" s="6"/>
    </row>
    <row r="1841" spans="1:8" ht="14">
      <c r="A1841" s="4" t="s">
        <v>4</v>
      </c>
      <c r="B1841" s="5" t="s">
        <v>8</v>
      </c>
      <c r="C1841" s="5">
        <v>70.419166666666698</v>
      </c>
      <c r="D1841" s="5" t="s">
        <v>26652</v>
      </c>
      <c r="E1841" s="5" t="s">
        <v>10</v>
      </c>
      <c r="F1841" s="5" t="s">
        <v>11</v>
      </c>
      <c r="G1841" s="6" t="s">
        <v>40</v>
      </c>
      <c r="H1841" s="6"/>
    </row>
    <row r="1842" spans="1:8" ht="14">
      <c r="A1842" s="4" t="s">
        <v>4</v>
      </c>
      <c r="B1842" s="5" t="s">
        <v>8</v>
      </c>
      <c r="C1842" s="5">
        <v>70.419166666666698</v>
      </c>
      <c r="D1842" s="5" t="s">
        <v>26653</v>
      </c>
      <c r="E1842" s="5" t="s">
        <v>10</v>
      </c>
      <c r="F1842" s="5" t="s">
        <v>11</v>
      </c>
      <c r="G1842" s="6" t="s">
        <v>90</v>
      </c>
      <c r="H1842" s="6"/>
    </row>
    <row r="1843" spans="1:8" ht="14">
      <c r="A1843" s="4" t="s">
        <v>4</v>
      </c>
      <c r="B1843" s="5" t="s">
        <v>8</v>
      </c>
      <c r="C1843" s="5">
        <v>70.419166666666698</v>
      </c>
      <c r="D1843" s="5" t="s">
        <v>26654</v>
      </c>
      <c r="E1843" s="5" t="s">
        <v>10</v>
      </c>
      <c r="F1843" s="5" t="s">
        <v>11</v>
      </c>
      <c r="G1843" s="6" t="s">
        <v>46</v>
      </c>
      <c r="H1843" s="6"/>
    </row>
    <row r="1844" spans="1:8" ht="14">
      <c r="A1844" s="4" t="s">
        <v>4</v>
      </c>
      <c r="B1844" s="5" t="s">
        <v>8</v>
      </c>
      <c r="C1844" s="5">
        <v>70.419166666666698</v>
      </c>
      <c r="D1844" s="5" t="s">
        <v>26655</v>
      </c>
      <c r="E1844" s="5" t="s">
        <v>10</v>
      </c>
      <c r="F1844" s="5" t="s">
        <v>11</v>
      </c>
      <c r="G1844" s="6" t="s">
        <v>27</v>
      </c>
      <c r="H1844" s="6"/>
    </row>
    <row r="1845" spans="1:8" ht="14">
      <c r="A1845" s="4" t="s">
        <v>4</v>
      </c>
      <c r="B1845" s="5" t="s">
        <v>8</v>
      </c>
      <c r="C1845" s="5">
        <v>70.419166666666698</v>
      </c>
      <c r="D1845" s="5" t="s">
        <v>26656</v>
      </c>
      <c r="E1845" s="5" t="s">
        <v>10</v>
      </c>
      <c r="F1845" s="5" t="s">
        <v>11</v>
      </c>
      <c r="G1845" s="6" t="s">
        <v>35</v>
      </c>
      <c r="H1845" s="6"/>
    </row>
    <row r="1846" spans="1:8" ht="14">
      <c r="A1846" s="4" t="s">
        <v>4</v>
      </c>
      <c r="B1846" s="5" t="s">
        <v>8</v>
      </c>
      <c r="C1846" s="5">
        <v>70.419166666666698</v>
      </c>
      <c r="D1846" s="5" t="s">
        <v>26657</v>
      </c>
      <c r="E1846" s="5" t="s">
        <v>10</v>
      </c>
      <c r="F1846" s="5" t="s">
        <v>11</v>
      </c>
      <c r="G1846" s="6" t="s">
        <v>38</v>
      </c>
      <c r="H1846" s="6"/>
    </row>
    <row r="1847" spans="1:8" ht="14">
      <c r="A1847" s="4" t="s">
        <v>4</v>
      </c>
      <c r="B1847" s="5" t="s">
        <v>8</v>
      </c>
      <c r="C1847" s="5">
        <v>70.419166666666698</v>
      </c>
      <c r="D1847" s="5" t="s">
        <v>26658</v>
      </c>
      <c r="E1847" s="5" t="s">
        <v>10</v>
      </c>
      <c r="F1847" s="5" t="s">
        <v>11</v>
      </c>
      <c r="G1847" s="6" t="s">
        <v>38</v>
      </c>
      <c r="H1847" s="6"/>
    </row>
    <row r="1848" spans="1:8" ht="14">
      <c r="A1848" s="4" t="s">
        <v>4</v>
      </c>
      <c r="B1848" s="5" t="s">
        <v>8</v>
      </c>
      <c r="C1848" s="5">
        <v>70.419166666666698</v>
      </c>
      <c r="D1848" s="5" t="s">
        <v>26659</v>
      </c>
      <c r="E1848" s="5" t="s">
        <v>10</v>
      </c>
      <c r="F1848" s="5" t="s">
        <v>11</v>
      </c>
      <c r="G1848" s="6" t="s">
        <v>38</v>
      </c>
      <c r="H1848" s="6"/>
    </row>
    <row r="1849" spans="1:8" ht="14">
      <c r="A1849" s="4" t="s">
        <v>4</v>
      </c>
      <c r="B1849" s="5" t="s">
        <v>8</v>
      </c>
      <c r="C1849" s="5">
        <v>70.419166666666698</v>
      </c>
      <c r="D1849" s="5" t="s">
        <v>26660</v>
      </c>
      <c r="E1849" s="5" t="s">
        <v>10</v>
      </c>
      <c r="F1849" s="5" t="s">
        <v>11</v>
      </c>
      <c r="G1849" s="6" t="s">
        <v>90</v>
      </c>
      <c r="H1849" s="6"/>
    </row>
    <row r="1850" spans="1:8" ht="14">
      <c r="A1850" s="4" t="s">
        <v>4</v>
      </c>
      <c r="B1850" s="5" t="s">
        <v>8</v>
      </c>
      <c r="C1850" s="5">
        <v>70.419166666666698</v>
      </c>
      <c r="D1850" s="5" t="s">
        <v>26661</v>
      </c>
      <c r="E1850" s="5" t="s">
        <v>10</v>
      </c>
      <c r="F1850" s="5" t="s">
        <v>11</v>
      </c>
      <c r="G1850" s="6" t="s">
        <v>364</v>
      </c>
      <c r="H1850" s="6"/>
    </row>
    <row r="1851" spans="1:8" ht="14">
      <c r="A1851" s="4" t="s">
        <v>4</v>
      </c>
      <c r="B1851" s="5" t="s">
        <v>8</v>
      </c>
      <c r="C1851" s="5">
        <v>70.419166666666698</v>
      </c>
      <c r="D1851" s="5" t="s">
        <v>26662</v>
      </c>
      <c r="E1851" s="5" t="s">
        <v>10</v>
      </c>
      <c r="F1851" s="5" t="s">
        <v>11</v>
      </c>
      <c r="G1851" s="6" t="s">
        <v>131</v>
      </c>
      <c r="H1851" s="6"/>
    </row>
    <row r="1852" spans="1:8" ht="14">
      <c r="A1852" s="4" t="s">
        <v>4</v>
      </c>
      <c r="B1852" s="5" t="s">
        <v>8</v>
      </c>
      <c r="C1852" s="5">
        <v>70.419166666666698</v>
      </c>
      <c r="D1852" s="5" t="s">
        <v>26663</v>
      </c>
      <c r="E1852" s="5" t="s">
        <v>10</v>
      </c>
      <c r="F1852" s="5" t="s">
        <v>11</v>
      </c>
      <c r="G1852" s="6" t="s">
        <v>90</v>
      </c>
      <c r="H1852" s="6"/>
    </row>
    <row r="1853" spans="1:8" ht="14">
      <c r="A1853" s="4" t="s">
        <v>4</v>
      </c>
      <c r="B1853" s="5" t="s">
        <v>8</v>
      </c>
      <c r="C1853" s="5">
        <v>70.419166666666698</v>
      </c>
      <c r="D1853" s="5" t="s">
        <v>26664</v>
      </c>
      <c r="E1853" s="5" t="s">
        <v>10</v>
      </c>
      <c r="F1853" s="5" t="s">
        <v>11</v>
      </c>
      <c r="G1853" s="6" t="s">
        <v>60</v>
      </c>
      <c r="H1853" s="6"/>
    </row>
    <row r="1854" spans="1:8" ht="14">
      <c r="A1854" s="4" t="s">
        <v>4</v>
      </c>
      <c r="B1854" s="5" t="s">
        <v>8</v>
      </c>
      <c r="C1854" s="5">
        <v>70.419166666666698</v>
      </c>
      <c r="D1854" s="5" t="s">
        <v>26665</v>
      </c>
      <c r="E1854" s="5" t="s">
        <v>10</v>
      </c>
      <c r="F1854" s="5" t="s">
        <v>11</v>
      </c>
      <c r="G1854" s="6" t="s">
        <v>38</v>
      </c>
      <c r="H1854" s="6"/>
    </row>
    <row r="1855" spans="1:8" ht="14">
      <c r="A1855" s="4" t="s">
        <v>4</v>
      </c>
      <c r="B1855" s="5" t="s">
        <v>8</v>
      </c>
      <c r="C1855" s="5">
        <v>70.419166666666698</v>
      </c>
      <c r="D1855" s="5" t="s">
        <v>26666</v>
      </c>
      <c r="E1855" s="5" t="s">
        <v>10</v>
      </c>
      <c r="F1855" s="5" t="s">
        <v>11</v>
      </c>
      <c r="G1855" s="6" t="s">
        <v>90</v>
      </c>
      <c r="H1855" s="6"/>
    </row>
    <row r="1856" spans="1:8" ht="14">
      <c r="A1856" s="4" t="s">
        <v>4</v>
      </c>
      <c r="B1856" s="5" t="s">
        <v>8</v>
      </c>
      <c r="C1856" s="5">
        <v>70.419166666666698</v>
      </c>
      <c r="D1856" s="5" t="s">
        <v>26667</v>
      </c>
      <c r="E1856" s="5" t="s">
        <v>10</v>
      </c>
      <c r="F1856" s="5" t="s">
        <v>11</v>
      </c>
      <c r="G1856" s="6" t="s">
        <v>254</v>
      </c>
      <c r="H1856" s="6"/>
    </row>
    <row r="1857" spans="1:8" ht="14">
      <c r="A1857" s="4" t="s">
        <v>4</v>
      </c>
      <c r="B1857" s="5" t="s">
        <v>8</v>
      </c>
      <c r="C1857" s="5">
        <v>70.419166666666698</v>
      </c>
      <c r="D1857" s="5" t="s">
        <v>26668</v>
      </c>
      <c r="E1857" s="5" t="s">
        <v>10</v>
      </c>
      <c r="F1857" s="5" t="s">
        <v>11</v>
      </c>
      <c r="G1857" s="6" t="s">
        <v>46</v>
      </c>
      <c r="H1857" s="6"/>
    </row>
    <row r="1858" spans="1:8" ht="14">
      <c r="A1858" s="4" t="s">
        <v>4</v>
      </c>
      <c r="B1858" s="5" t="s">
        <v>8</v>
      </c>
      <c r="C1858" s="5">
        <v>70.419166666666698</v>
      </c>
      <c r="D1858" s="5" t="s">
        <v>26669</v>
      </c>
      <c r="E1858" s="5" t="s">
        <v>10</v>
      </c>
      <c r="F1858" s="5" t="s">
        <v>11</v>
      </c>
      <c r="G1858" s="6" t="s">
        <v>950</v>
      </c>
      <c r="H1858" s="6"/>
    </row>
    <row r="1859" spans="1:8" ht="14">
      <c r="A1859" s="4" t="s">
        <v>4</v>
      </c>
      <c r="B1859" s="5" t="s">
        <v>8</v>
      </c>
      <c r="C1859" s="5">
        <v>70.419166666666698</v>
      </c>
      <c r="D1859" s="5" t="s">
        <v>26670</v>
      </c>
      <c r="E1859" s="5" t="s">
        <v>10</v>
      </c>
      <c r="F1859" s="5" t="s">
        <v>11</v>
      </c>
      <c r="G1859" s="6" t="s">
        <v>73</v>
      </c>
      <c r="H1859" s="6"/>
    </row>
    <row r="1860" spans="1:8" ht="14">
      <c r="A1860" s="4" t="s">
        <v>4</v>
      </c>
      <c r="B1860" s="5" t="s">
        <v>8</v>
      </c>
      <c r="C1860" s="5">
        <v>70.419166666666698</v>
      </c>
      <c r="D1860" s="5" t="s">
        <v>26671</v>
      </c>
      <c r="E1860" s="5" t="s">
        <v>10</v>
      </c>
      <c r="F1860" s="5" t="s">
        <v>11</v>
      </c>
      <c r="G1860" s="6" t="s">
        <v>18</v>
      </c>
      <c r="H1860" s="6"/>
    </row>
    <row r="1861" spans="1:8" ht="14">
      <c r="A1861" s="4" t="s">
        <v>4</v>
      </c>
      <c r="B1861" s="5" t="s">
        <v>8</v>
      </c>
      <c r="C1861" s="5">
        <v>70.419166666666698</v>
      </c>
      <c r="D1861" s="5" t="s">
        <v>26672</v>
      </c>
      <c r="E1861" s="5" t="s">
        <v>10</v>
      </c>
      <c r="F1861" s="5" t="s">
        <v>11</v>
      </c>
      <c r="G1861" s="6" t="s">
        <v>888</v>
      </c>
      <c r="H1861" s="6"/>
    </row>
    <row r="1862" spans="1:8" ht="14">
      <c r="A1862" s="4" t="s">
        <v>4</v>
      </c>
      <c r="B1862" s="5" t="s">
        <v>8</v>
      </c>
      <c r="C1862" s="5">
        <v>70.419166666666698</v>
      </c>
      <c r="D1862" s="5" t="s">
        <v>26673</v>
      </c>
      <c r="E1862" s="5" t="s">
        <v>10</v>
      </c>
      <c r="F1862" s="5" t="s">
        <v>11</v>
      </c>
      <c r="G1862" s="6" t="s">
        <v>46</v>
      </c>
      <c r="H1862" s="6"/>
    </row>
    <row r="1863" spans="1:8" ht="14">
      <c r="A1863" s="4" t="s">
        <v>4</v>
      </c>
      <c r="B1863" s="5" t="s">
        <v>8</v>
      </c>
      <c r="C1863" s="5">
        <v>70.419166666666698</v>
      </c>
      <c r="D1863" s="5" t="s">
        <v>26674</v>
      </c>
      <c r="E1863" s="5" t="s">
        <v>10</v>
      </c>
      <c r="F1863" s="5" t="s">
        <v>11</v>
      </c>
      <c r="G1863" s="6" t="s">
        <v>18</v>
      </c>
      <c r="H1863" s="6"/>
    </row>
    <row r="1864" spans="1:8" ht="14">
      <c r="A1864" s="4" t="s">
        <v>4</v>
      </c>
      <c r="B1864" s="5" t="s">
        <v>8</v>
      </c>
      <c r="C1864" s="5">
        <v>70.419166666666698</v>
      </c>
      <c r="D1864" s="5" t="s">
        <v>26675</v>
      </c>
      <c r="E1864" s="5" t="s">
        <v>10</v>
      </c>
      <c r="F1864" s="5" t="s">
        <v>11</v>
      </c>
      <c r="G1864" s="6" t="s">
        <v>18</v>
      </c>
      <c r="H1864" s="6"/>
    </row>
    <row r="1865" spans="1:8" ht="14">
      <c r="A1865" s="4" t="s">
        <v>4</v>
      </c>
      <c r="B1865" s="5" t="s">
        <v>8</v>
      </c>
      <c r="C1865" s="5">
        <v>70.419166666666698</v>
      </c>
      <c r="D1865" s="5" t="s">
        <v>26676</v>
      </c>
      <c r="E1865" s="5" t="s">
        <v>10</v>
      </c>
      <c r="F1865" s="5" t="s">
        <v>11</v>
      </c>
      <c r="G1865" s="6" t="s">
        <v>18</v>
      </c>
      <c r="H1865" s="6"/>
    </row>
    <row r="1866" spans="1:8" ht="14">
      <c r="A1866" s="4" t="s">
        <v>4</v>
      </c>
      <c r="B1866" s="5" t="s">
        <v>8</v>
      </c>
      <c r="C1866" s="5">
        <v>70.419166666666698</v>
      </c>
      <c r="D1866" s="5" t="s">
        <v>26677</v>
      </c>
      <c r="E1866" s="5" t="s">
        <v>10</v>
      </c>
      <c r="F1866" s="5" t="s">
        <v>11</v>
      </c>
      <c r="G1866" s="6" t="s">
        <v>18</v>
      </c>
      <c r="H1866" s="6"/>
    </row>
    <row r="1867" spans="1:8" ht="14">
      <c r="A1867" s="4" t="s">
        <v>4</v>
      </c>
      <c r="B1867" s="5" t="s">
        <v>8</v>
      </c>
      <c r="C1867" s="5">
        <v>70.419166666666698</v>
      </c>
      <c r="D1867" s="5" t="s">
        <v>26678</v>
      </c>
      <c r="E1867" s="5" t="s">
        <v>10</v>
      </c>
      <c r="F1867" s="5" t="s">
        <v>11</v>
      </c>
      <c r="G1867" s="6" t="s">
        <v>38</v>
      </c>
      <c r="H1867" s="6"/>
    </row>
    <row r="1868" spans="1:8" ht="14">
      <c r="A1868" s="4" t="s">
        <v>4</v>
      </c>
      <c r="B1868" s="5" t="s">
        <v>8</v>
      </c>
      <c r="C1868" s="5">
        <v>70.419166666666698</v>
      </c>
      <c r="D1868" s="5" t="s">
        <v>26679</v>
      </c>
      <c r="E1868" s="5" t="s">
        <v>10</v>
      </c>
      <c r="F1868" s="5" t="s">
        <v>11</v>
      </c>
      <c r="G1868" s="6" t="s">
        <v>38</v>
      </c>
      <c r="H1868" s="6"/>
    </row>
    <row r="1869" spans="1:8" ht="14">
      <c r="A1869" s="4" t="s">
        <v>4</v>
      </c>
      <c r="B1869" s="5" t="s">
        <v>8</v>
      </c>
      <c r="C1869" s="5">
        <v>70.419166666666698</v>
      </c>
      <c r="D1869" s="5" t="s">
        <v>26680</v>
      </c>
      <c r="E1869" s="5" t="s">
        <v>10</v>
      </c>
      <c r="F1869" s="5" t="s">
        <v>11</v>
      </c>
      <c r="G1869" s="6" t="s">
        <v>73</v>
      </c>
      <c r="H1869" s="6"/>
    </row>
    <row r="1870" spans="1:8" ht="14">
      <c r="A1870" s="4" t="s">
        <v>4</v>
      </c>
      <c r="B1870" s="5" t="s">
        <v>8</v>
      </c>
      <c r="C1870" s="5">
        <v>70.419166666666698</v>
      </c>
      <c r="D1870" s="5" t="s">
        <v>26681</v>
      </c>
      <c r="E1870" s="5" t="s">
        <v>10</v>
      </c>
      <c r="F1870" s="5" t="s">
        <v>11</v>
      </c>
      <c r="G1870" s="6" t="s">
        <v>18</v>
      </c>
      <c r="H1870" s="6"/>
    </row>
    <row r="1871" spans="1:8" ht="14">
      <c r="A1871" s="4" t="s">
        <v>4</v>
      </c>
      <c r="B1871" s="5" t="s">
        <v>8</v>
      </c>
      <c r="C1871" s="5">
        <v>70.419166666666698</v>
      </c>
      <c r="D1871" s="5" t="s">
        <v>26682</v>
      </c>
      <c r="E1871" s="5" t="s">
        <v>10</v>
      </c>
      <c r="F1871" s="5" t="s">
        <v>11</v>
      </c>
      <c r="G1871" s="6" t="s">
        <v>31</v>
      </c>
      <c r="H1871" s="6"/>
    </row>
    <row r="1872" spans="1:8" ht="14">
      <c r="A1872" s="4" t="s">
        <v>4</v>
      </c>
      <c r="B1872" s="5" t="s">
        <v>8</v>
      </c>
      <c r="C1872" s="5">
        <v>70.419166666666698</v>
      </c>
      <c r="D1872" s="5" t="s">
        <v>26683</v>
      </c>
      <c r="E1872" s="5" t="s">
        <v>10</v>
      </c>
      <c r="F1872" s="5" t="s">
        <v>11</v>
      </c>
      <c r="G1872" s="6" t="s">
        <v>31</v>
      </c>
      <c r="H1872" s="6"/>
    </row>
    <row r="1873" spans="1:8" ht="14">
      <c r="A1873" s="4" t="s">
        <v>4</v>
      </c>
      <c r="B1873" s="5" t="s">
        <v>8</v>
      </c>
      <c r="C1873" s="5">
        <v>70.419166666666698</v>
      </c>
      <c r="D1873" s="5" t="s">
        <v>26684</v>
      </c>
      <c r="E1873" s="5" t="s">
        <v>10</v>
      </c>
      <c r="F1873" s="5" t="s">
        <v>11</v>
      </c>
      <c r="G1873" s="6" t="s">
        <v>31</v>
      </c>
      <c r="H1873" s="6"/>
    </row>
    <row r="1874" spans="1:8" ht="14">
      <c r="A1874" s="4" t="s">
        <v>4</v>
      </c>
      <c r="B1874" s="5" t="s">
        <v>8</v>
      </c>
      <c r="C1874" s="5">
        <v>70.419166666666698</v>
      </c>
      <c r="D1874" s="5" t="s">
        <v>26685</v>
      </c>
      <c r="E1874" s="5" t="s">
        <v>10</v>
      </c>
      <c r="F1874" s="5" t="s">
        <v>11</v>
      </c>
      <c r="G1874" s="6" t="s">
        <v>27</v>
      </c>
      <c r="H1874" s="6"/>
    </row>
    <row r="1875" spans="1:8" ht="14">
      <c r="A1875" s="4" t="s">
        <v>4</v>
      </c>
      <c r="B1875" s="5" t="s">
        <v>8</v>
      </c>
      <c r="C1875" s="5">
        <v>70.419166666666698</v>
      </c>
      <c r="D1875" s="5" t="s">
        <v>26686</v>
      </c>
      <c r="E1875" s="5" t="s">
        <v>10</v>
      </c>
      <c r="F1875" s="5" t="s">
        <v>11</v>
      </c>
      <c r="G1875" s="6" t="s">
        <v>78</v>
      </c>
      <c r="H1875" s="6"/>
    </row>
    <row r="1876" spans="1:8" ht="14">
      <c r="A1876" s="4" t="s">
        <v>4</v>
      </c>
      <c r="B1876" s="5" t="s">
        <v>8</v>
      </c>
      <c r="C1876" s="5">
        <v>70.419166666666698</v>
      </c>
      <c r="D1876" s="5" t="s">
        <v>26687</v>
      </c>
      <c r="E1876" s="5" t="s">
        <v>10</v>
      </c>
      <c r="F1876" s="5" t="s">
        <v>11</v>
      </c>
      <c r="G1876" s="6" t="s">
        <v>135</v>
      </c>
      <c r="H1876" s="6"/>
    </row>
    <row r="1877" spans="1:8" ht="14">
      <c r="A1877" s="4" t="s">
        <v>4</v>
      </c>
      <c r="B1877" s="5" t="s">
        <v>8</v>
      </c>
      <c r="C1877" s="5">
        <v>70.419166666666698</v>
      </c>
      <c r="D1877" s="5" t="s">
        <v>26688</v>
      </c>
      <c r="E1877" s="5" t="s">
        <v>10</v>
      </c>
      <c r="F1877" s="5" t="s">
        <v>11</v>
      </c>
      <c r="G1877" s="6" t="s">
        <v>90</v>
      </c>
      <c r="H1877" s="6"/>
    </row>
    <row r="1878" spans="1:8" ht="14">
      <c r="A1878" s="4" t="s">
        <v>4</v>
      </c>
      <c r="B1878" s="5" t="s">
        <v>8</v>
      </c>
      <c r="C1878" s="5">
        <v>70.419166666666698</v>
      </c>
      <c r="D1878" s="5" t="s">
        <v>26689</v>
      </c>
      <c r="E1878" s="5" t="s">
        <v>10</v>
      </c>
      <c r="F1878" s="5" t="s">
        <v>11</v>
      </c>
      <c r="G1878" s="6" t="s">
        <v>135</v>
      </c>
      <c r="H1878" s="6"/>
    </row>
    <row r="1879" spans="1:8" ht="14">
      <c r="A1879" s="4" t="s">
        <v>4</v>
      </c>
      <c r="B1879" s="5" t="s">
        <v>8</v>
      </c>
      <c r="C1879" s="5">
        <v>70.419166666666698</v>
      </c>
      <c r="D1879" s="5" t="s">
        <v>26690</v>
      </c>
      <c r="E1879" s="5" t="s">
        <v>10</v>
      </c>
      <c r="F1879" s="5" t="s">
        <v>11</v>
      </c>
      <c r="G1879" s="6" t="s">
        <v>27</v>
      </c>
      <c r="H1879" s="6"/>
    </row>
    <row r="1880" spans="1:8" ht="14">
      <c r="A1880" s="4" t="s">
        <v>4</v>
      </c>
      <c r="B1880" s="5" t="s">
        <v>8</v>
      </c>
      <c r="C1880" s="5">
        <v>70.419166666666698</v>
      </c>
      <c r="D1880" s="5" t="s">
        <v>26691</v>
      </c>
      <c r="E1880" s="5" t="s">
        <v>10</v>
      </c>
      <c r="F1880" s="5" t="s">
        <v>11</v>
      </c>
      <c r="G1880" s="6" t="s">
        <v>1787</v>
      </c>
      <c r="H1880" s="6"/>
    </row>
    <row r="1881" spans="1:8" ht="14">
      <c r="A1881" s="4" t="s">
        <v>4</v>
      </c>
      <c r="B1881" s="5" t="s">
        <v>8</v>
      </c>
      <c r="C1881" s="5">
        <v>70.419166666666698</v>
      </c>
      <c r="D1881" s="5" t="s">
        <v>26692</v>
      </c>
      <c r="E1881" s="5" t="s">
        <v>10</v>
      </c>
      <c r="F1881" s="5" t="s">
        <v>11</v>
      </c>
      <c r="G1881" s="6" t="s">
        <v>135</v>
      </c>
      <c r="H1881" s="6"/>
    </row>
    <row r="1882" spans="1:8" ht="14">
      <c r="A1882" s="4" t="s">
        <v>4</v>
      </c>
      <c r="B1882" s="5" t="s">
        <v>8</v>
      </c>
      <c r="C1882" s="5">
        <v>70.419166666666698</v>
      </c>
      <c r="D1882" s="5" t="s">
        <v>26693</v>
      </c>
      <c r="E1882" s="5" t="s">
        <v>10</v>
      </c>
      <c r="F1882" s="5" t="s">
        <v>11</v>
      </c>
      <c r="G1882" s="6" t="s">
        <v>22</v>
      </c>
      <c r="H1882" s="6"/>
    </row>
    <row r="1883" spans="1:8" ht="14">
      <c r="A1883" s="4" t="s">
        <v>4</v>
      </c>
      <c r="B1883" s="5" t="s">
        <v>8</v>
      </c>
      <c r="C1883" s="5">
        <v>70.419166666666698</v>
      </c>
      <c r="D1883" s="5" t="s">
        <v>26694</v>
      </c>
      <c r="E1883" s="5" t="s">
        <v>10</v>
      </c>
      <c r="F1883" s="5" t="s">
        <v>11</v>
      </c>
      <c r="G1883" s="6" t="s">
        <v>53</v>
      </c>
      <c r="H1883" s="6"/>
    </row>
    <row r="1884" spans="1:8" ht="14">
      <c r="A1884" s="4" t="s">
        <v>4</v>
      </c>
      <c r="B1884" s="5" t="s">
        <v>8</v>
      </c>
      <c r="C1884" s="5">
        <v>70.419166666666698</v>
      </c>
      <c r="D1884" s="5" t="s">
        <v>26695</v>
      </c>
      <c r="E1884" s="5" t="s">
        <v>10</v>
      </c>
      <c r="F1884" s="5" t="s">
        <v>11</v>
      </c>
      <c r="G1884" s="6" t="s">
        <v>90</v>
      </c>
      <c r="H1884" s="6"/>
    </row>
    <row r="1885" spans="1:8" ht="14">
      <c r="A1885" s="4" t="s">
        <v>4</v>
      </c>
      <c r="B1885" s="5" t="s">
        <v>8</v>
      </c>
      <c r="C1885" s="5">
        <v>70.419166666666698</v>
      </c>
      <c r="D1885" s="5" t="s">
        <v>26696</v>
      </c>
      <c r="E1885" s="5" t="s">
        <v>10</v>
      </c>
      <c r="F1885" s="5" t="s">
        <v>11</v>
      </c>
      <c r="G1885" s="6" t="s">
        <v>22</v>
      </c>
      <c r="H1885" s="6"/>
    </row>
    <row r="1886" spans="1:8" ht="14">
      <c r="A1886" s="4" t="s">
        <v>4</v>
      </c>
      <c r="B1886" s="5" t="s">
        <v>8</v>
      </c>
      <c r="C1886" s="5">
        <v>70.419166666666698</v>
      </c>
      <c r="D1886" s="5" t="s">
        <v>26697</v>
      </c>
      <c r="E1886" s="5" t="s">
        <v>10</v>
      </c>
      <c r="F1886" s="5" t="s">
        <v>11</v>
      </c>
      <c r="G1886" s="6" t="s">
        <v>135</v>
      </c>
      <c r="H1886" s="6"/>
    </row>
    <row r="1887" spans="1:8" ht="14">
      <c r="A1887" s="4" t="s">
        <v>4</v>
      </c>
      <c r="B1887" s="5" t="s">
        <v>8</v>
      </c>
      <c r="C1887" s="5">
        <v>70.419166666666698</v>
      </c>
      <c r="D1887" s="5" t="s">
        <v>26698</v>
      </c>
      <c r="E1887" s="5" t="s">
        <v>10</v>
      </c>
      <c r="F1887" s="5" t="s">
        <v>11</v>
      </c>
      <c r="G1887" s="6" t="s">
        <v>46</v>
      </c>
      <c r="H1887" s="6"/>
    </row>
    <row r="1888" spans="1:8" ht="14">
      <c r="A1888" s="4" t="s">
        <v>4</v>
      </c>
      <c r="B1888" s="5" t="s">
        <v>8</v>
      </c>
      <c r="C1888" s="5">
        <v>70.419166666666698</v>
      </c>
      <c r="D1888" s="5" t="s">
        <v>26699</v>
      </c>
      <c r="E1888" s="5" t="s">
        <v>10</v>
      </c>
      <c r="F1888" s="5" t="s">
        <v>11</v>
      </c>
      <c r="G1888" s="6" t="s">
        <v>75</v>
      </c>
      <c r="H1888" s="6"/>
    </row>
    <row r="1889" spans="1:8" ht="14">
      <c r="A1889" s="4" t="s">
        <v>4</v>
      </c>
      <c r="B1889" s="5" t="s">
        <v>8</v>
      </c>
      <c r="C1889" s="5">
        <v>70.419166666666698</v>
      </c>
      <c r="D1889" s="5" t="s">
        <v>26700</v>
      </c>
      <c r="E1889" s="5" t="s">
        <v>10</v>
      </c>
      <c r="F1889" s="5" t="s">
        <v>11</v>
      </c>
      <c r="G1889" s="6" t="s">
        <v>90</v>
      </c>
      <c r="H1889" s="6"/>
    </row>
    <row r="1890" spans="1:8" ht="14">
      <c r="A1890" s="4" t="s">
        <v>4</v>
      </c>
      <c r="B1890" s="5" t="s">
        <v>8</v>
      </c>
      <c r="C1890" s="5">
        <v>70.419166666666698</v>
      </c>
      <c r="D1890" s="5" t="s">
        <v>26701</v>
      </c>
      <c r="E1890" s="5" t="s">
        <v>10</v>
      </c>
      <c r="F1890" s="5" t="s">
        <v>11</v>
      </c>
      <c r="G1890" s="6" t="s">
        <v>3878</v>
      </c>
      <c r="H1890" s="6"/>
    </row>
    <row r="1891" spans="1:8" ht="14">
      <c r="A1891" s="4" t="s">
        <v>4</v>
      </c>
      <c r="B1891" s="5" t="s">
        <v>8</v>
      </c>
      <c r="C1891" s="5">
        <v>70.419166666666698</v>
      </c>
      <c r="D1891" s="5" t="s">
        <v>26702</v>
      </c>
      <c r="E1891" s="5" t="s">
        <v>10</v>
      </c>
      <c r="F1891" s="5" t="s">
        <v>11</v>
      </c>
      <c r="G1891" s="6" t="s">
        <v>53</v>
      </c>
      <c r="H1891" s="6"/>
    </row>
    <row r="1892" spans="1:8" ht="14">
      <c r="A1892" s="4" t="s">
        <v>4</v>
      </c>
      <c r="B1892" s="5" t="s">
        <v>8</v>
      </c>
      <c r="C1892" s="5">
        <v>70.419166666666698</v>
      </c>
      <c r="D1892" s="5" t="s">
        <v>26703</v>
      </c>
      <c r="E1892" s="5" t="s">
        <v>10</v>
      </c>
      <c r="F1892" s="5" t="s">
        <v>11</v>
      </c>
      <c r="G1892" s="6" t="s">
        <v>116</v>
      </c>
      <c r="H1892" s="6"/>
    </row>
    <row r="1893" spans="1:8" ht="14">
      <c r="A1893" s="4" t="s">
        <v>4</v>
      </c>
      <c r="B1893" s="5" t="s">
        <v>8</v>
      </c>
      <c r="C1893" s="5">
        <v>70.419166666666698</v>
      </c>
      <c r="D1893" s="5" t="s">
        <v>26704</v>
      </c>
      <c r="E1893" s="5" t="s">
        <v>10</v>
      </c>
      <c r="F1893" s="5" t="s">
        <v>11</v>
      </c>
      <c r="G1893" s="6" t="s">
        <v>131</v>
      </c>
      <c r="H1893" s="6"/>
    </row>
    <row r="1894" spans="1:8" ht="14">
      <c r="A1894" s="4" t="s">
        <v>4</v>
      </c>
      <c r="B1894" s="5" t="s">
        <v>8</v>
      </c>
      <c r="C1894" s="5">
        <v>70.419166666666698</v>
      </c>
      <c r="D1894" s="5" t="s">
        <v>26705</v>
      </c>
      <c r="E1894" s="5" t="s">
        <v>10</v>
      </c>
      <c r="F1894" s="5" t="s">
        <v>11</v>
      </c>
      <c r="G1894" s="6" t="s">
        <v>15</v>
      </c>
      <c r="H1894" s="6"/>
    </row>
    <row r="1895" spans="1:8" ht="14">
      <c r="A1895" s="4" t="s">
        <v>4</v>
      </c>
      <c r="B1895" s="5" t="s">
        <v>8</v>
      </c>
      <c r="C1895" s="5">
        <v>70.419166666666698</v>
      </c>
      <c r="D1895" s="5" t="s">
        <v>26706</v>
      </c>
      <c r="E1895" s="5" t="s">
        <v>10</v>
      </c>
      <c r="F1895" s="5" t="s">
        <v>11</v>
      </c>
      <c r="G1895" s="6" t="s">
        <v>18</v>
      </c>
      <c r="H1895" s="6"/>
    </row>
    <row r="1896" spans="1:8" ht="14">
      <c r="A1896" s="4" t="s">
        <v>4</v>
      </c>
      <c r="B1896" s="5" t="s">
        <v>8</v>
      </c>
      <c r="C1896" s="5">
        <v>70.419166666666698</v>
      </c>
      <c r="D1896" s="5" t="s">
        <v>26707</v>
      </c>
      <c r="E1896" s="5" t="s">
        <v>10</v>
      </c>
      <c r="F1896" s="5" t="s">
        <v>11</v>
      </c>
      <c r="G1896" s="6" t="s">
        <v>46</v>
      </c>
      <c r="H1896" s="6"/>
    </row>
    <row r="1897" spans="1:8" ht="14">
      <c r="A1897" s="4" t="s">
        <v>4</v>
      </c>
      <c r="B1897" s="5" t="s">
        <v>8</v>
      </c>
      <c r="C1897" s="5">
        <v>70.419166666666698</v>
      </c>
      <c r="D1897" s="5" t="s">
        <v>26708</v>
      </c>
      <c r="E1897" s="5" t="s">
        <v>10</v>
      </c>
      <c r="F1897" s="5" t="s">
        <v>11</v>
      </c>
      <c r="G1897" s="6" t="s">
        <v>15</v>
      </c>
      <c r="H1897" s="6"/>
    </row>
    <row r="1898" spans="1:8" ht="14">
      <c r="A1898" s="4" t="s">
        <v>4</v>
      </c>
      <c r="B1898" s="5" t="s">
        <v>8</v>
      </c>
      <c r="C1898" s="5">
        <v>70.419166666666698</v>
      </c>
      <c r="D1898" s="5" t="s">
        <v>26709</v>
      </c>
      <c r="E1898" s="5" t="s">
        <v>10</v>
      </c>
      <c r="F1898" s="5" t="s">
        <v>11</v>
      </c>
      <c r="G1898" s="6" t="s">
        <v>15</v>
      </c>
      <c r="H1898" s="6"/>
    </row>
    <row r="1899" spans="1:8" ht="14">
      <c r="A1899" s="4" t="s">
        <v>4</v>
      </c>
      <c r="B1899" s="5" t="s">
        <v>8</v>
      </c>
      <c r="C1899" s="5">
        <v>70.419166666666698</v>
      </c>
      <c r="D1899" s="5" t="s">
        <v>26710</v>
      </c>
      <c r="E1899" s="5" t="s">
        <v>10</v>
      </c>
      <c r="F1899" s="5" t="s">
        <v>11</v>
      </c>
      <c r="G1899" s="6" t="s">
        <v>46</v>
      </c>
      <c r="H1899" s="6"/>
    </row>
    <row r="1900" spans="1:8" ht="14">
      <c r="A1900" s="4" t="s">
        <v>4</v>
      </c>
      <c r="B1900" s="5" t="s">
        <v>8</v>
      </c>
      <c r="C1900" s="5">
        <v>70.419166666666698</v>
      </c>
      <c r="D1900" s="5" t="s">
        <v>26711</v>
      </c>
      <c r="E1900" s="5" t="s">
        <v>10</v>
      </c>
      <c r="F1900" s="5" t="s">
        <v>11</v>
      </c>
      <c r="G1900" s="6" t="s">
        <v>22</v>
      </c>
      <c r="H1900" s="6"/>
    </row>
    <row r="1901" spans="1:8" ht="14">
      <c r="A1901" s="4" t="s">
        <v>4</v>
      </c>
      <c r="B1901" s="5" t="s">
        <v>8</v>
      </c>
      <c r="C1901" s="5">
        <v>70.419166666666698</v>
      </c>
      <c r="D1901" s="5" t="s">
        <v>26712</v>
      </c>
      <c r="E1901" s="5" t="s">
        <v>10</v>
      </c>
      <c r="F1901" s="5" t="s">
        <v>11</v>
      </c>
      <c r="G1901" s="6" t="s">
        <v>73</v>
      </c>
      <c r="H1901" s="6"/>
    </row>
    <row r="1902" spans="1:8" ht="14">
      <c r="A1902" s="4" t="s">
        <v>4</v>
      </c>
      <c r="B1902" s="5" t="s">
        <v>8</v>
      </c>
      <c r="C1902" s="5">
        <v>70.419166666666698</v>
      </c>
      <c r="D1902" s="5" t="s">
        <v>26713</v>
      </c>
      <c r="E1902" s="5" t="s">
        <v>10</v>
      </c>
      <c r="F1902" s="5" t="s">
        <v>11</v>
      </c>
      <c r="G1902" s="6" t="s">
        <v>53</v>
      </c>
      <c r="H1902" s="6"/>
    </row>
    <row r="1903" spans="1:8" ht="14">
      <c r="A1903" s="4" t="s">
        <v>4</v>
      </c>
      <c r="B1903" s="5" t="s">
        <v>8</v>
      </c>
      <c r="C1903" s="5">
        <v>70.419166666666698</v>
      </c>
      <c r="D1903" s="5" t="s">
        <v>26714</v>
      </c>
      <c r="E1903" s="5" t="s">
        <v>10</v>
      </c>
      <c r="F1903" s="5" t="s">
        <v>11</v>
      </c>
      <c r="G1903" s="6" t="s">
        <v>75</v>
      </c>
      <c r="H1903" s="6"/>
    </row>
    <row r="1904" spans="1:8" ht="14">
      <c r="A1904" s="4" t="s">
        <v>4</v>
      </c>
      <c r="B1904" s="5" t="s">
        <v>8</v>
      </c>
      <c r="C1904" s="5">
        <v>70.419166666666698</v>
      </c>
      <c r="D1904" s="5" t="s">
        <v>26715</v>
      </c>
      <c r="E1904" s="5" t="s">
        <v>10</v>
      </c>
      <c r="F1904" s="5" t="s">
        <v>11</v>
      </c>
      <c r="G1904" s="6" t="s">
        <v>75</v>
      </c>
      <c r="H1904" s="6"/>
    </row>
    <row r="1905" spans="1:8" ht="14">
      <c r="A1905" s="4" t="s">
        <v>4</v>
      </c>
      <c r="B1905" s="5" t="s">
        <v>8</v>
      </c>
      <c r="C1905" s="5">
        <v>70.419166666666698</v>
      </c>
      <c r="D1905" s="5" t="s">
        <v>26716</v>
      </c>
      <c r="E1905" s="5" t="s">
        <v>10</v>
      </c>
      <c r="F1905" s="5" t="s">
        <v>11</v>
      </c>
      <c r="G1905" s="6" t="s">
        <v>27</v>
      </c>
      <c r="H1905" s="6"/>
    </row>
    <row r="1906" spans="1:8" ht="14">
      <c r="A1906" s="4" t="s">
        <v>4</v>
      </c>
      <c r="B1906" s="5" t="s">
        <v>8</v>
      </c>
      <c r="C1906" s="5">
        <v>70.419166666666698</v>
      </c>
      <c r="D1906" s="5" t="s">
        <v>26717</v>
      </c>
      <c r="E1906" s="5" t="s">
        <v>10</v>
      </c>
      <c r="F1906" s="5" t="s">
        <v>11</v>
      </c>
      <c r="G1906" s="6" t="s">
        <v>35</v>
      </c>
      <c r="H1906" s="6"/>
    </row>
    <row r="1907" spans="1:8" ht="14">
      <c r="A1907" s="4" t="s">
        <v>4</v>
      </c>
      <c r="B1907" s="5" t="s">
        <v>8</v>
      </c>
      <c r="C1907" s="5">
        <v>70.419166666666698</v>
      </c>
      <c r="D1907" s="5" t="s">
        <v>26718</v>
      </c>
      <c r="E1907" s="5" t="s">
        <v>10</v>
      </c>
      <c r="F1907" s="5" t="s">
        <v>11</v>
      </c>
      <c r="G1907" s="6" t="s">
        <v>168</v>
      </c>
      <c r="H1907" s="6"/>
    </row>
    <row r="1908" spans="1:8" ht="14">
      <c r="A1908" s="4" t="s">
        <v>4</v>
      </c>
      <c r="B1908" s="5" t="s">
        <v>8</v>
      </c>
      <c r="C1908" s="5">
        <v>70.419166666666698</v>
      </c>
      <c r="D1908" s="5" t="s">
        <v>26719</v>
      </c>
      <c r="E1908" s="5" t="s">
        <v>10</v>
      </c>
      <c r="F1908" s="5" t="s">
        <v>11</v>
      </c>
      <c r="G1908" s="6" t="s">
        <v>75</v>
      </c>
      <c r="H1908" s="6"/>
    </row>
    <row r="1909" spans="1:8" ht="14">
      <c r="A1909" s="4" t="s">
        <v>4</v>
      </c>
      <c r="B1909" s="5" t="s">
        <v>8</v>
      </c>
      <c r="C1909" s="5">
        <v>70.419166666666698</v>
      </c>
      <c r="D1909" s="5" t="s">
        <v>26720</v>
      </c>
      <c r="E1909" s="5" t="s">
        <v>10</v>
      </c>
      <c r="F1909" s="5" t="s">
        <v>11</v>
      </c>
      <c r="G1909" s="6" t="s">
        <v>73</v>
      </c>
      <c r="H1909" s="6"/>
    </row>
    <row r="1910" spans="1:8" ht="14">
      <c r="A1910" s="4" t="s">
        <v>4</v>
      </c>
      <c r="B1910" s="5" t="s">
        <v>8</v>
      </c>
      <c r="C1910" s="5">
        <v>70.419166666666698</v>
      </c>
      <c r="D1910" s="5" t="s">
        <v>26721</v>
      </c>
      <c r="E1910" s="5" t="s">
        <v>10</v>
      </c>
      <c r="F1910" s="5" t="s">
        <v>11</v>
      </c>
      <c r="G1910" s="6" t="s">
        <v>53</v>
      </c>
      <c r="H1910" s="6"/>
    </row>
    <row r="1911" spans="1:8" ht="14">
      <c r="A1911" s="4" t="s">
        <v>4</v>
      </c>
      <c r="B1911" s="5" t="s">
        <v>8</v>
      </c>
      <c r="C1911" s="5">
        <v>70.419166666666698</v>
      </c>
      <c r="D1911" s="5" t="s">
        <v>26722</v>
      </c>
      <c r="E1911" s="5" t="s">
        <v>10</v>
      </c>
      <c r="F1911" s="5" t="s">
        <v>11</v>
      </c>
      <c r="G1911" s="6" t="s">
        <v>1372</v>
      </c>
      <c r="H1911" s="6"/>
    </row>
    <row r="1912" spans="1:8" ht="14">
      <c r="A1912" s="4" t="s">
        <v>4</v>
      </c>
      <c r="B1912" s="5" t="s">
        <v>8</v>
      </c>
      <c r="C1912" s="5">
        <v>70.419166666666698</v>
      </c>
      <c r="D1912" s="5" t="s">
        <v>26723</v>
      </c>
      <c r="E1912" s="5" t="s">
        <v>10</v>
      </c>
      <c r="F1912" s="5" t="s">
        <v>11</v>
      </c>
      <c r="G1912" s="6" t="s">
        <v>4750</v>
      </c>
      <c r="H1912" s="6"/>
    </row>
    <row r="1913" spans="1:8" ht="14">
      <c r="A1913" s="4" t="s">
        <v>4</v>
      </c>
      <c r="B1913" s="5" t="s">
        <v>8</v>
      </c>
      <c r="C1913" s="5">
        <v>70.419166666666698</v>
      </c>
      <c r="D1913" s="5" t="s">
        <v>26724</v>
      </c>
      <c r="E1913" s="5" t="s">
        <v>10</v>
      </c>
      <c r="F1913" s="5" t="s">
        <v>11</v>
      </c>
      <c r="G1913" s="6" t="s">
        <v>18</v>
      </c>
      <c r="H1913" s="6"/>
    </row>
    <row r="1914" spans="1:8" ht="14">
      <c r="A1914" s="4" t="s">
        <v>4</v>
      </c>
      <c r="B1914" s="5" t="s">
        <v>8</v>
      </c>
      <c r="C1914" s="5">
        <v>70.419166666666698</v>
      </c>
      <c r="D1914" s="5" t="s">
        <v>26725</v>
      </c>
      <c r="E1914" s="5" t="s">
        <v>10</v>
      </c>
      <c r="F1914" s="5" t="s">
        <v>11</v>
      </c>
      <c r="G1914" s="6" t="s">
        <v>135</v>
      </c>
      <c r="H1914" s="6"/>
    </row>
    <row r="1915" spans="1:8" ht="14">
      <c r="A1915" s="4" t="s">
        <v>4</v>
      </c>
      <c r="B1915" s="5" t="s">
        <v>8</v>
      </c>
      <c r="C1915" s="5">
        <v>70.419166666666698</v>
      </c>
      <c r="D1915" s="5" t="s">
        <v>26726</v>
      </c>
      <c r="E1915" s="5" t="s">
        <v>10</v>
      </c>
      <c r="F1915" s="5" t="s">
        <v>11</v>
      </c>
      <c r="G1915" s="6" t="s">
        <v>75</v>
      </c>
      <c r="H1915" s="6"/>
    </row>
    <row r="1916" spans="1:8" ht="14">
      <c r="A1916" s="4" t="s">
        <v>4</v>
      </c>
      <c r="B1916" s="5" t="s">
        <v>8</v>
      </c>
      <c r="C1916" s="5">
        <v>70.419166666666698</v>
      </c>
      <c r="D1916" s="5" t="s">
        <v>26727</v>
      </c>
      <c r="E1916" s="5" t="s">
        <v>10</v>
      </c>
      <c r="F1916" s="5" t="s">
        <v>11</v>
      </c>
      <c r="G1916" s="6" t="s">
        <v>18</v>
      </c>
      <c r="H1916" s="6"/>
    </row>
    <row r="1917" spans="1:8" ht="14">
      <c r="A1917" s="4" t="s">
        <v>4</v>
      </c>
      <c r="B1917" s="5" t="s">
        <v>8</v>
      </c>
      <c r="C1917" s="5">
        <v>70.419166666666698</v>
      </c>
      <c r="D1917" s="5" t="s">
        <v>26728</v>
      </c>
      <c r="E1917" s="5" t="s">
        <v>10</v>
      </c>
      <c r="F1917" s="5" t="s">
        <v>11</v>
      </c>
      <c r="G1917" s="6" t="s">
        <v>53</v>
      </c>
      <c r="H1917" s="6"/>
    </row>
    <row r="1918" spans="1:8" ht="14">
      <c r="A1918" s="4" t="s">
        <v>4</v>
      </c>
      <c r="B1918" s="5" t="s">
        <v>8</v>
      </c>
      <c r="C1918" s="5">
        <v>70.419166666666698</v>
      </c>
      <c r="D1918" s="5" t="s">
        <v>26729</v>
      </c>
      <c r="E1918" s="5" t="s">
        <v>10</v>
      </c>
      <c r="F1918" s="5" t="s">
        <v>11</v>
      </c>
      <c r="G1918" s="6" t="s">
        <v>27</v>
      </c>
      <c r="H1918" s="6"/>
    </row>
    <row r="1919" spans="1:8" ht="14">
      <c r="A1919" s="4" t="s">
        <v>4</v>
      </c>
      <c r="B1919" s="5" t="s">
        <v>8</v>
      </c>
      <c r="C1919" s="5">
        <v>70.419166666666698</v>
      </c>
      <c r="D1919" s="5" t="s">
        <v>26730</v>
      </c>
      <c r="E1919" s="5" t="s">
        <v>10</v>
      </c>
      <c r="F1919" s="5" t="s">
        <v>11</v>
      </c>
      <c r="G1919" s="6" t="s">
        <v>53</v>
      </c>
      <c r="H1919" s="6"/>
    </row>
    <row r="1920" spans="1:8" ht="14">
      <c r="A1920" s="4" t="s">
        <v>4</v>
      </c>
      <c r="B1920" s="5" t="s">
        <v>8</v>
      </c>
      <c r="C1920" s="5">
        <v>70.419166666666698</v>
      </c>
      <c r="D1920" s="5" t="s">
        <v>26731</v>
      </c>
      <c r="E1920" s="5" t="s">
        <v>10</v>
      </c>
      <c r="F1920" s="5" t="s">
        <v>11</v>
      </c>
      <c r="G1920" s="6" t="s">
        <v>53</v>
      </c>
      <c r="H1920" s="6"/>
    </row>
    <row r="1921" spans="1:8" ht="14">
      <c r="A1921" s="4" t="s">
        <v>4</v>
      </c>
      <c r="B1921" s="5" t="s">
        <v>8</v>
      </c>
      <c r="C1921" s="5">
        <v>70.419166666666698</v>
      </c>
      <c r="D1921" s="5" t="s">
        <v>26732</v>
      </c>
      <c r="E1921" s="5" t="s">
        <v>10</v>
      </c>
      <c r="F1921" s="5" t="s">
        <v>11</v>
      </c>
      <c r="G1921" s="6" t="s">
        <v>53</v>
      </c>
      <c r="H1921" s="6"/>
    </row>
    <row r="1922" spans="1:8" ht="14">
      <c r="A1922" s="4" t="s">
        <v>4</v>
      </c>
      <c r="B1922" s="5" t="s">
        <v>8</v>
      </c>
      <c r="C1922" s="5">
        <v>70.419166666666698</v>
      </c>
      <c r="D1922" s="5" t="s">
        <v>26733</v>
      </c>
      <c r="E1922" s="5" t="s">
        <v>10</v>
      </c>
      <c r="F1922" s="5" t="s">
        <v>11</v>
      </c>
      <c r="G1922" s="6" t="s">
        <v>53</v>
      </c>
      <c r="H1922" s="6"/>
    </row>
    <row r="1923" spans="1:8" ht="14">
      <c r="A1923" s="4" t="s">
        <v>4</v>
      </c>
      <c r="B1923" s="5" t="s">
        <v>8</v>
      </c>
      <c r="C1923" s="5">
        <v>70.419166666666698</v>
      </c>
      <c r="D1923" s="5" t="s">
        <v>26734</v>
      </c>
      <c r="E1923" s="5" t="s">
        <v>10</v>
      </c>
      <c r="F1923" s="5" t="s">
        <v>11</v>
      </c>
      <c r="G1923" s="6" t="s">
        <v>53</v>
      </c>
      <c r="H1923" s="6"/>
    </row>
    <row r="1924" spans="1:8" ht="14">
      <c r="A1924" s="4" t="s">
        <v>4</v>
      </c>
      <c r="B1924" s="5" t="s">
        <v>8</v>
      </c>
      <c r="C1924" s="5">
        <v>70.419166666666698</v>
      </c>
      <c r="D1924" s="5" t="s">
        <v>26735</v>
      </c>
      <c r="E1924" s="5" t="s">
        <v>10</v>
      </c>
      <c r="F1924" s="5" t="s">
        <v>11</v>
      </c>
      <c r="G1924" s="6" t="s">
        <v>27</v>
      </c>
      <c r="H1924" s="6"/>
    </row>
    <row r="1925" spans="1:8" ht="14">
      <c r="A1925" s="4" t="s">
        <v>4</v>
      </c>
      <c r="B1925" s="5" t="s">
        <v>8</v>
      </c>
      <c r="C1925" s="5">
        <v>70.419166666666698</v>
      </c>
      <c r="D1925" s="5" t="s">
        <v>26736</v>
      </c>
      <c r="E1925" s="5" t="s">
        <v>10</v>
      </c>
      <c r="F1925" s="5" t="s">
        <v>11</v>
      </c>
      <c r="G1925" s="6" t="s">
        <v>53</v>
      </c>
      <c r="H1925" s="6"/>
    </row>
    <row r="1926" spans="1:8" ht="14">
      <c r="A1926" s="4" t="s">
        <v>4</v>
      </c>
      <c r="B1926" s="5" t="s">
        <v>8</v>
      </c>
      <c r="C1926" s="5">
        <v>70.419166666666698</v>
      </c>
      <c r="D1926" s="5" t="s">
        <v>26737</v>
      </c>
      <c r="E1926" s="5" t="s">
        <v>10</v>
      </c>
      <c r="F1926" s="5" t="s">
        <v>11</v>
      </c>
      <c r="G1926" s="6" t="s">
        <v>46</v>
      </c>
      <c r="H1926" s="6"/>
    </row>
    <row r="1927" spans="1:8" ht="14">
      <c r="A1927" s="4" t="s">
        <v>4</v>
      </c>
      <c r="B1927" s="5" t="s">
        <v>8</v>
      </c>
      <c r="C1927" s="5">
        <v>70.419166666666698</v>
      </c>
      <c r="D1927" s="5" t="s">
        <v>26738</v>
      </c>
      <c r="E1927" s="5" t="s">
        <v>10</v>
      </c>
      <c r="F1927" s="5" t="s">
        <v>11</v>
      </c>
      <c r="G1927" s="6" t="s">
        <v>18</v>
      </c>
      <c r="H1927" s="6"/>
    </row>
    <row r="1928" spans="1:8" ht="14">
      <c r="A1928" s="4" t="s">
        <v>4</v>
      </c>
      <c r="B1928" s="5" t="s">
        <v>8</v>
      </c>
      <c r="C1928" s="5">
        <v>70.419166666666698</v>
      </c>
      <c r="D1928" s="5" t="s">
        <v>26739</v>
      </c>
      <c r="E1928" s="5" t="s">
        <v>10</v>
      </c>
      <c r="F1928" s="5" t="s">
        <v>11</v>
      </c>
      <c r="G1928" s="6" t="s">
        <v>75</v>
      </c>
      <c r="H1928" s="6"/>
    </row>
    <row r="1929" spans="1:8" ht="14">
      <c r="A1929" s="4" t="s">
        <v>4</v>
      </c>
      <c r="B1929" s="5" t="s">
        <v>8</v>
      </c>
      <c r="C1929" s="5">
        <v>70.419166666666698</v>
      </c>
      <c r="D1929" s="5" t="s">
        <v>26740</v>
      </c>
      <c r="E1929" s="5" t="s">
        <v>10</v>
      </c>
      <c r="F1929" s="5" t="s">
        <v>11</v>
      </c>
      <c r="G1929" s="6" t="s">
        <v>53</v>
      </c>
      <c r="H1929" s="6"/>
    </row>
    <row r="1930" spans="1:8" ht="14">
      <c r="A1930" s="4" t="s">
        <v>4</v>
      </c>
      <c r="B1930" s="5" t="s">
        <v>8</v>
      </c>
      <c r="C1930" s="5">
        <v>70.419166666666698</v>
      </c>
      <c r="D1930" s="5" t="s">
        <v>26741</v>
      </c>
      <c r="E1930" s="5" t="s">
        <v>10</v>
      </c>
      <c r="F1930" s="5" t="s">
        <v>11</v>
      </c>
      <c r="G1930" s="6" t="s">
        <v>18</v>
      </c>
      <c r="H1930" s="6"/>
    </row>
    <row r="1931" spans="1:8" ht="14">
      <c r="A1931" s="4" t="s">
        <v>4</v>
      </c>
      <c r="B1931" s="5" t="s">
        <v>8</v>
      </c>
      <c r="C1931" s="5">
        <v>70.419166666666698</v>
      </c>
      <c r="D1931" s="5" t="s">
        <v>26742</v>
      </c>
      <c r="E1931" s="5" t="s">
        <v>10</v>
      </c>
      <c r="F1931" s="5" t="s">
        <v>11</v>
      </c>
      <c r="G1931" s="6" t="s">
        <v>46</v>
      </c>
      <c r="H1931" s="6"/>
    </row>
    <row r="1932" spans="1:8" ht="14">
      <c r="A1932" s="4" t="s">
        <v>4</v>
      </c>
      <c r="B1932" s="5" t="s">
        <v>8</v>
      </c>
      <c r="C1932" s="5">
        <v>70.419166666666698</v>
      </c>
      <c r="D1932" s="5" t="s">
        <v>26743</v>
      </c>
      <c r="E1932" s="5" t="s">
        <v>10</v>
      </c>
      <c r="F1932" s="5" t="s">
        <v>11</v>
      </c>
      <c r="G1932" s="6" t="s">
        <v>46</v>
      </c>
      <c r="H1932" s="6"/>
    </row>
    <row r="1933" spans="1:8" ht="14">
      <c r="A1933" s="4" t="s">
        <v>4</v>
      </c>
      <c r="B1933" s="5" t="s">
        <v>8</v>
      </c>
      <c r="C1933" s="5">
        <v>70.419166666666698</v>
      </c>
      <c r="D1933" s="5" t="s">
        <v>26744</v>
      </c>
      <c r="E1933" s="5" t="s">
        <v>10</v>
      </c>
      <c r="F1933" s="5" t="s">
        <v>11</v>
      </c>
      <c r="G1933" s="6" t="s">
        <v>46</v>
      </c>
      <c r="H1933" s="6"/>
    </row>
    <row r="1934" spans="1:8" ht="14">
      <c r="A1934" s="4" t="s">
        <v>4</v>
      </c>
      <c r="B1934" s="5" t="s">
        <v>8</v>
      </c>
      <c r="C1934" s="5">
        <v>70.419166666666698</v>
      </c>
      <c r="D1934" s="5" t="s">
        <v>26745</v>
      </c>
      <c r="E1934" s="5" t="s">
        <v>10</v>
      </c>
      <c r="F1934" s="5" t="s">
        <v>11</v>
      </c>
      <c r="G1934" s="6" t="s">
        <v>334</v>
      </c>
      <c r="H1934" s="6"/>
    </row>
    <row r="1935" spans="1:8" ht="14">
      <c r="A1935" s="4" t="s">
        <v>4</v>
      </c>
      <c r="B1935" s="5" t="s">
        <v>8</v>
      </c>
      <c r="C1935" s="5">
        <v>70.419166666666698</v>
      </c>
      <c r="D1935" s="5" t="s">
        <v>26746</v>
      </c>
      <c r="E1935" s="5" t="s">
        <v>10</v>
      </c>
      <c r="F1935" s="5" t="s">
        <v>11</v>
      </c>
      <c r="G1935" s="6" t="s">
        <v>75</v>
      </c>
      <c r="H1935" s="6"/>
    </row>
    <row r="1936" spans="1:8" ht="14">
      <c r="A1936" s="4" t="s">
        <v>4</v>
      </c>
      <c r="B1936" s="5" t="s">
        <v>8</v>
      </c>
      <c r="C1936" s="5">
        <v>70.419166666666698</v>
      </c>
      <c r="D1936" s="5" t="s">
        <v>26747</v>
      </c>
      <c r="E1936" s="5" t="s">
        <v>10</v>
      </c>
      <c r="F1936" s="5" t="s">
        <v>11</v>
      </c>
      <c r="G1936" s="6" t="s">
        <v>75</v>
      </c>
      <c r="H1936" s="6"/>
    </row>
    <row r="1937" spans="1:8" ht="14">
      <c r="A1937" s="4" t="s">
        <v>4</v>
      </c>
      <c r="B1937" s="5" t="s">
        <v>8</v>
      </c>
      <c r="C1937" s="5">
        <v>70.419166666666698</v>
      </c>
      <c r="D1937" s="5" t="s">
        <v>26748</v>
      </c>
      <c r="E1937" s="5" t="s">
        <v>10</v>
      </c>
      <c r="F1937" s="5" t="s">
        <v>11</v>
      </c>
      <c r="G1937" s="6" t="s">
        <v>1372</v>
      </c>
      <c r="H1937" s="6"/>
    </row>
    <row r="1938" spans="1:8" ht="14">
      <c r="A1938" s="4" t="s">
        <v>4</v>
      </c>
      <c r="B1938" s="5" t="s">
        <v>8</v>
      </c>
      <c r="C1938" s="5">
        <v>70.419166666666698</v>
      </c>
      <c r="D1938" s="5" t="s">
        <v>26749</v>
      </c>
      <c r="E1938" s="5" t="s">
        <v>10</v>
      </c>
      <c r="F1938" s="5" t="s">
        <v>11</v>
      </c>
      <c r="G1938" s="6" t="s">
        <v>46</v>
      </c>
      <c r="H1938" s="6"/>
    </row>
    <row r="1939" spans="1:8" ht="14">
      <c r="A1939" s="4" t="s">
        <v>4</v>
      </c>
      <c r="B1939" s="5" t="s">
        <v>8</v>
      </c>
      <c r="C1939" s="5">
        <v>70.419166666666698</v>
      </c>
      <c r="D1939" s="5" t="s">
        <v>26750</v>
      </c>
      <c r="E1939" s="5" t="s">
        <v>10</v>
      </c>
      <c r="F1939" s="5" t="s">
        <v>11</v>
      </c>
      <c r="G1939" s="6" t="s">
        <v>1372</v>
      </c>
      <c r="H1939" s="6"/>
    </row>
    <row r="1940" spans="1:8" ht="14">
      <c r="A1940" s="4" t="s">
        <v>4</v>
      </c>
      <c r="B1940" s="5" t="s">
        <v>8</v>
      </c>
      <c r="C1940" s="5">
        <v>70.419166666666698</v>
      </c>
      <c r="D1940" s="5" t="s">
        <v>26751</v>
      </c>
      <c r="E1940" s="5" t="s">
        <v>10</v>
      </c>
      <c r="F1940" s="5" t="s">
        <v>11</v>
      </c>
      <c r="G1940" s="6" t="s">
        <v>46</v>
      </c>
      <c r="H1940" s="6"/>
    </row>
    <row r="1941" spans="1:8" ht="14">
      <c r="A1941" s="4" t="s">
        <v>4</v>
      </c>
      <c r="B1941" s="5" t="s">
        <v>8</v>
      </c>
      <c r="C1941" s="5">
        <v>70.419166666666698</v>
      </c>
      <c r="D1941" s="5" t="s">
        <v>26752</v>
      </c>
      <c r="E1941" s="5" t="s">
        <v>10</v>
      </c>
      <c r="F1941" s="5" t="s">
        <v>11</v>
      </c>
      <c r="G1941" s="6" t="s">
        <v>46</v>
      </c>
      <c r="H1941" s="6"/>
    </row>
    <row r="1942" spans="1:8" ht="14">
      <c r="A1942" s="4" t="s">
        <v>4</v>
      </c>
      <c r="B1942" s="5" t="s">
        <v>8</v>
      </c>
      <c r="C1942" s="5">
        <v>70.419166666666698</v>
      </c>
      <c r="D1942" s="5" t="s">
        <v>26753</v>
      </c>
      <c r="E1942" s="5" t="s">
        <v>10</v>
      </c>
      <c r="F1942" s="5" t="s">
        <v>11</v>
      </c>
      <c r="G1942" s="6" t="s">
        <v>78</v>
      </c>
      <c r="H1942" s="6"/>
    </row>
    <row r="1943" spans="1:8" ht="14">
      <c r="A1943" s="4" t="s">
        <v>4</v>
      </c>
      <c r="B1943" s="5" t="s">
        <v>8</v>
      </c>
      <c r="C1943" s="5">
        <v>70.419166666666698</v>
      </c>
      <c r="D1943" s="5" t="s">
        <v>26754</v>
      </c>
      <c r="E1943" s="5" t="s">
        <v>10</v>
      </c>
      <c r="F1943" s="5" t="s">
        <v>11</v>
      </c>
      <c r="G1943" s="6" t="s">
        <v>46</v>
      </c>
      <c r="H1943" s="6"/>
    </row>
    <row r="1944" spans="1:8" ht="14">
      <c r="A1944" s="4" t="s">
        <v>4</v>
      </c>
      <c r="B1944" s="5" t="s">
        <v>8</v>
      </c>
      <c r="C1944" s="5">
        <v>70.419166666666698</v>
      </c>
      <c r="D1944" s="5" t="s">
        <v>26755</v>
      </c>
      <c r="E1944" s="5" t="s">
        <v>10</v>
      </c>
      <c r="F1944" s="5" t="s">
        <v>11</v>
      </c>
      <c r="G1944" s="6" t="s">
        <v>1787</v>
      </c>
      <c r="H1944" s="6"/>
    </row>
    <row r="1945" spans="1:8" ht="14">
      <c r="A1945" s="4" t="s">
        <v>4</v>
      </c>
      <c r="B1945" s="5" t="s">
        <v>8</v>
      </c>
      <c r="C1945" s="5">
        <v>70.419166666666698</v>
      </c>
      <c r="D1945" s="5" t="s">
        <v>26756</v>
      </c>
      <c r="E1945" s="5" t="s">
        <v>10</v>
      </c>
      <c r="F1945" s="5" t="s">
        <v>11</v>
      </c>
      <c r="G1945" s="6" t="s">
        <v>46</v>
      </c>
      <c r="H1945" s="6"/>
    </row>
    <row r="1946" spans="1:8" ht="14">
      <c r="A1946" s="4" t="s">
        <v>4</v>
      </c>
      <c r="B1946" s="5" t="s">
        <v>8</v>
      </c>
      <c r="C1946" s="5">
        <v>70.419166666666698</v>
      </c>
      <c r="D1946" s="5" t="s">
        <v>26757</v>
      </c>
      <c r="E1946" s="5" t="s">
        <v>10</v>
      </c>
      <c r="F1946" s="5" t="s">
        <v>11</v>
      </c>
      <c r="G1946" s="6" t="s">
        <v>1372</v>
      </c>
      <c r="H1946" s="6"/>
    </row>
    <row r="1947" spans="1:8" ht="14">
      <c r="A1947" s="4" t="s">
        <v>4</v>
      </c>
      <c r="B1947" s="5" t="s">
        <v>8</v>
      </c>
      <c r="C1947" s="5">
        <v>70.419166666666698</v>
      </c>
      <c r="D1947" s="5" t="s">
        <v>26758</v>
      </c>
      <c r="E1947" s="5" t="s">
        <v>10</v>
      </c>
      <c r="F1947" s="5" t="s">
        <v>11</v>
      </c>
      <c r="G1947" s="6" t="s">
        <v>46</v>
      </c>
      <c r="H1947" s="6"/>
    </row>
    <row r="1948" spans="1:8" ht="14">
      <c r="A1948" s="4" t="s">
        <v>4</v>
      </c>
      <c r="B1948" s="5" t="s">
        <v>8</v>
      </c>
      <c r="C1948" s="5">
        <v>70.419166666666698</v>
      </c>
      <c r="D1948" s="5" t="s">
        <v>26759</v>
      </c>
      <c r="E1948" s="5" t="s">
        <v>10</v>
      </c>
      <c r="F1948" s="5" t="s">
        <v>11</v>
      </c>
      <c r="G1948" s="6" t="s">
        <v>31</v>
      </c>
      <c r="H1948" s="6"/>
    </row>
    <row r="1949" spans="1:8" ht="14">
      <c r="A1949" s="4" t="s">
        <v>4</v>
      </c>
      <c r="B1949" s="5" t="s">
        <v>8</v>
      </c>
      <c r="C1949" s="5">
        <v>70.419166666666698</v>
      </c>
      <c r="D1949" s="5" t="s">
        <v>26760</v>
      </c>
      <c r="E1949" s="5" t="s">
        <v>10</v>
      </c>
      <c r="F1949" s="5" t="s">
        <v>11</v>
      </c>
      <c r="G1949" s="6" t="s">
        <v>1372</v>
      </c>
      <c r="H1949" s="6"/>
    </row>
    <row r="1950" spans="1:8" ht="14">
      <c r="A1950" s="4" t="s">
        <v>4</v>
      </c>
      <c r="B1950" s="5" t="s">
        <v>8</v>
      </c>
      <c r="C1950" s="5">
        <v>70.419166666666698</v>
      </c>
      <c r="D1950" s="5" t="s">
        <v>26761</v>
      </c>
      <c r="E1950" s="5" t="s">
        <v>10</v>
      </c>
      <c r="F1950" s="5" t="s">
        <v>11</v>
      </c>
      <c r="G1950" s="6" t="s">
        <v>75</v>
      </c>
      <c r="H1950" s="6"/>
    </row>
    <row r="1951" spans="1:8" ht="14">
      <c r="A1951" s="4" t="s">
        <v>4</v>
      </c>
      <c r="B1951" s="5" t="s">
        <v>8</v>
      </c>
      <c r="C1951" s="5">
        <v>70.419166666666698</v>
      </c>
      <c r="D1951" s="5" t="s">
        <v>26762</v>
      </c>
      <c r="E1951" s="5" t="s">
        <v>10</v>
      </c>
      <c r="F1951" s="5" t="s">
        <v>11</v>
      </c>
      <c r="G1951" s="6" t="s">
        <v>15</v>
      </c>
      <c r="H1951" s="6"/>
    </row>
    <row r="1952" spans="1:8" ht="14">
      <c r="A1952" s="4" t="s">
        <v>4</v>
      </c>
      <c r="B1952" s="5" t="s">
        <v>8</v>
      </c>
      <c r="C1952" s="5">
        <v>70.419166666666698</v>
      </c>
      <c r="D1952" s="5" t="s">
        <v>26763</v>
      </c>
      <c r="E1952" s="5" t="s">
        <v>10</v>
      </c>
      <c r="F1952" s="5" t="s">
        <v>11</v>
      </c>
      <c r="G1952" s="6" t="s">
        <v>75</v>
      </c>
      <c r="H1952" s="6"/>
    </row>
    <row r="1953" spans="1:8" ht="14">
      <c r="A1953" s="4" t="s">
        <v>4</v>
      </c>
      <c r="B1953" s="5" t="s">
        <v>8</v>
      </c>
      <c r="C1953" s="5">
        <v>70.419166666666698</v>
      </c>
      <c r="D1953" s="5" t="s">
        <v>26764</v>
      </c>
      <c r="E1953" s="5" t="s">
        <v>10</v>
      </c>
      <c r="F1953" s="5" t="s">
        <v>11</v>
      </c>
      <c r="G1953" s="6" t="s">
        <v>387</v>
      </c>
      <c r="H1953" s="6"/>
    </row>
    <row r="1954" spans="1:8" ht="14">
      <c r="A1954" s="4" t="s">
        <v>4</v>
      </c>
      <c r="B1954" s="5" t="s">
        <v>8</v>
      </c>
      <c r="C1954" s="5">
        <v>70.419166666666698</v>
      </c>
      <c r="D1954" s="5" t="s">
        <v>26765</v>
      </c>
      <c r="E1954" s="5" t="s">
        <v>10</v>
      </c>
      <c r="F1954" s="5" t="s">
        <v>11</v>
      </c>
      <c r="G1954" s="6" t="s">
        <v>46</v>
      </c>
      <c r="H1954" s="6"/>
    </row>
    <row r="1955" spans="1:8" ht="14">
      <c r="A1955" s="4" t="s">
        <v>4</v>
      </c>
      <c r="B1955" s="5" t="s">
        <v>8</v>
      </c>
      <c r="C1955" s="5">
        <v>70.419166666666698</v>
      </c>
      <c r="D1955" s="5" t="s">
        <v>26766</v>
      </c>
      <c r="E1955" s="5" t="s">
        <v>10</v>
      </c>
      <c r="F1955" s="5" t="s">
        <v>11</v>
      </c>
      <c r="G1955" s="6" t="s">
        <v>78</v>
      </c>
      <c r="H1955" s="6"/>
    </row>
    <row r="1956" spans="1:8" ht="14">
      <c r="A1956" s="4" t="s">
        <v>4</v>
      </c>
      <c r="B1956" s="5" t="s">
        <v>8</v>
      </c>
      <c r="C1956" s="5">
        <v>70.419166666666698</v>
      </c>
      <c r="D1956" s="5" t="s">
        <v>26767</v>
      </c>
      <c r="E1956" s="5" t="s">
        <v>10</v>
      </c>
      <c r="F1956" s="5" t="s">
        <v>11</v>
      </c>
      <c r="G1956" s="6" t="s">
        <v>75</v>
      </c>
      <c r="H1956" s="6"/>
    </row>
    <row r="1957" spans="1:8" ht="14">
      <c r="A1957" s="4" t="s">
        <v>4</v>
      </c>
      <c r="B1957" s="5" t="s">
        <v>8</v>
      </c>
      <c r="C1957" s="5">
        <v>70.419166666666698</v>
      </c>
      <c r="D1957" s="5" t="s">
        <v>26768</v>
      </c>
      <c r="E1957" s="5" t="s">
        <v>10</v>
      </c>
      <c r="F1957" s="5" t="s">
        <v>11</v>
      </c>
      <c r="G1957" s="6" t="s">
        <v>15</v>
      </c>
      <c r="H1957" s="6"/>
    </row>
    <row r="1958" spans="1:8" ht="14">
      <c r="A1958" s="4" t="s">
        <v>4</v>
      </c>
      <c r="B1958" s="5" t="s">
        <v>8</v>
      </c>
      <c r="C1958" s="5">
        <v>70.419166666666698</v>
      </c>
      <c r="D1958" s="5" t="s">
        <v>26769</v>
      </c>
      <c r="E1958" s="5" t="s">
        <v>10</v>
      </c>
      <c r="F1958" s="5" t="s">
        <v>11</v>
      </c>
      <c r="G1958" s="6" t="s">
        <v>78</v>
      </c>
      <c r="H1958" s="6"/>
    </row>
    <row r="1959" spans="1:8" ht="14">
      <c r="A1959" s="4" t="s">
        <v>4</v>
      </c>
      <c r="B1959" s="5" t="s">
        <v>8</v>
      </c>
      <c r="C1959" s="5">
        <v>70.419166666666698</v>
      </c>
      <c r="D1959" s="5" t="s">
        <v>26770</v>
      </c>
      <c r="E1959" s="5" t="s">
        <v>10</v>
      </c>
      <c r="F1959" s="5" t="s">
        <v>11</v>
      </c>
      <c r="G1959" s="6" t="s">
        <v>1372</v>
      </c>
      <c r="H1959" s="6"/>
    </row>
    <row r="1960" spans="1:8" ht="14">
      <c r="A1960" s="4" t="s">
        <v>4</v>
      </c>
      <c r="B1960" s="5" t="s">
        <v>8</v>
      </c>
      <c r="C1960" s="5">
        <v>70.419166666666698</v>
      </c>
      <c r="D1960" s="5" t="s">
        <v>26771</v>
      </c>
      <c r="E1960" s="5" t="s">
        <v>10</v>
      </c>
      <c r="F1960" s="5" t="s">
        <v>11</v>
      </c>
      <c r="G1960" s="6" t="s">
        <v>1372</v>
      </c>
      <c r="H1960" s="6"/>
    </row>
    <row r="1961" spans="1:8" ht="14">
      <c r="A1961" s="4" t="s">
        <v>4</v>
      </c>
      <c r="B1961" s="5" t="s">
        <v>8</v>
      </c>
      <c r="C1961" s="5">
        <v>70.419166666666698</v>
      </c>
      <c r="D1961" s="5" t="s">
        <v>26772</v>
      </c>
      <c r="E1961" s="5" t="s">
        <v>10</v>
      </c>
      <c r="F1961" s="5" t="s">
        <v>11</v>
      </c>
      <c r="G1961" s="6" t="s">
        <v>38</v>
      </c>
      <c r="H1961" s="6"/>
    </row>
    <row r="1962" spans="1:8" ht="14">
      <c r="A1962" s="4" t="s">
        <v>4</v>
      </c>
      <c r="B1962" s="5" t="s">
        <v>8</v>
      </c>
      <c r="C1962" s="5">
        <v>70.419166666666698</v>
      </c>
      <c r="D1962" s="5" t="s">
        <v>26773</v>
      </c>
      <c r="E1962" s="5" t="s">
        <v>10</v>
      </c>
      <c r="F1962" s="5" t="s">
        <v>11</v>
      </c>
      <c r="G1962" s="6" t="s">
        <v>31</v>
      </c>
      <c r="H1962" s="6"/>
    </row>
    <row r="1963" spans="1:8" ht="14">
      <c r="A1963" s="4" t="s">
        <v>4</v>
      </c>
      <c r="B1963" s="5" t="s">
        <v>8</v>
      </c>
      <c r="C1963" s="5">
        <v>70.419166666666698</v>
      </c>
      <c r="D1963" s="5" t="s">
        <v>26774</v>
      </c>
      <c r="E1963" s="5" t="s">
        <v>10</v>
      </c>
      <c r="F1963" s="5" t="s">
        <v>11</v>
      </c>
      <c r="G1963" s="6" t="s">
        <v>1372</v>
      </c>
      <c r="H1963" s="6"/>
    </row>
    <row r="1964" spans="1:8" ht="14">
      <c r="A1964" s="4" t="s">
        <v>4</v>
      </c>
      <c r="B1964" s="5" t="s">
        <v>8</v>
      </c>
      <c r="C1964" s="5">
        <v>70.419166666666698</v>
      </c>
      <c r="D1964" s="5" t="s">
        <v>26775</v>
      </c>
      <c r="E1964" s="5" t="s">
        <v>10</v>
      </c>
      <c r="F1964" s="5" t="s">
        <v>11</v>
      </c>
      <c r="G1964" s="6" t="s">
        <v>1372</v>
      </c>
      <c r="H1964" s="6"/>
    </row>
    <row r="1965" spans="1:8" ht="14">
      <c r="A1965" s="4" t="s">
        <v>4</v>
      </c>
      <c r="B1965" s="5" t="s">
        <v>8</v>
      </c>
      <c r="C1965" s="5">
        <v>70.419166666666698</v>
      </c>
      <c r="D1965" s="5" t="s">
        <v>26776</v>
      </c>
      <c r="E1965" s="5" t="s">
        <v>10</v>
      </c>
      <c r="F1965" s="5" t="s">
        <v>11</v>
      </c>
      <c r="G1965" s="6" t="s">
        <v>27</v>
      </c>
      <c r="H1965" s="6"/>
    </row>
    <row r="1966" spans="1:8" ht="14">
      <c r="A1966" s="4" t="s">
        <v>4</v>
      </c>
      <c r="B1966" s="5" t="s">
        <v>8</v>
      </c>
      <c r="C1966" s="5">
        <v>70.419166666666698</v>
      </c>
      <c r="D1966" s="5" t="s">
        <v>26777</v>
      </c>
      <c r="E1966" s="5" t="s">
        <v>10</v>
      </c>
      <c r="F1966" s="5" t="s">
        <v>11</v>
      </c>
      <c r="G1966" s="6" t="s">
        <v>46</v>
      </c>
      <c r="H1966" s="6"/>
    </row>
    <row r="1967" spans="1:8" ht="14">
      <c r="A1967" s="4" t="s">
        <v>4</v>
      </c>
      <c r="B1967" s="5" t="s">
        <v>8</v>
      </c>
      <c r="C1967" s="5">
        <v>70.419166666666698</v>
      </c>
      <c r="D1967" s="5" t="s">
        <v>26778</v>
      </c>
      <c r="E1967" s="5" t="s">
        <v>10</v>
      </c>
      <c r="F1967" s="5" t="s">
        <v>11</v>
      </c>
      <c r="G1967" s="6" t="s">
        <v>135</v>
      </c>
      <c r="H1967" s="6"/>
    </row>
    <row r="1968" spans="1:8" ht="14">
      <c r="A1968" s="4" t="s">
        <v>4</v>
      </c>
      <c r="B1968" s="5" t="s">
        <v>8</v>
      </c>
      <c r="C1968" s="5">
        <v>70.419166666666698</v>
      </c>
      <c r="D1968" s="5" t="s">
        <v>26779</v>
      </c>
      <c r="E1968" s="5" t="s">
        <v>10</v>
      </c>
      <c r="F1968" s="5" t="s">
        <v>11</v>
      </c>
      <c r="G1968" s="6" t="s">
        <v>254</v>
      </c>
      <c r="H1968" s="6"/>
    </row>
    <row r="1969" spans="1:8" ht="14">
      <c r="A1969" s="4" t="s">
        <v>4</v>
      </c>
      <c r="B1969" s="5" t="s">
        <v>8</v>
      </c>
      <c r="C1969" s="5">
        <v>70.419166666666698</v>
      </c>
      <c r="D1969" s="5" t="s">
        <v>26780</v>
      </c>
      <c r="E1969" s="5" t="s">
        <v>10</v>
      </c>
      <c r="F1969" s="5" t="s">
        <v>11</v>
      </c>
      <c r="G1969" s="6" t="s">
        <v>38</v>
      </c>
      <c r="H1969" s="6"/>
    </row>
    <row r="1970" spans="1:8" ht="14">
      <c r="A1970" s="4" t="s">
        <v>4</v>
      </c>
      <c r="B1970" s="5" t="s">
        <v>8</v>
      </c>
      <c r="C1970" s="5">
        <v>70.419166666666698</v>
      </c>
      <c r="D1970" s="5" t="s">
        <v>26781</v>
      </c>
      <c r="E1970" s="5" t="s">
        <v>10</v>
      </c>
      <c r="F1970" s="5" t="s">
        <v>11</v>
      </c>
      <c r="G1970" s="6" t="s">
        <v>46</v>
      </c>
      <c r="H1970" s="6"/>
    </row>
    <row r="1971" spans="1:8" ht="14">
      <c r="A1971" s="4" t="s">
        <v>4</v>
      </c>
      <c r="B1971" s="5" t="s">
        <v>8</v>
      </c>
      <c r="C1971" s="5">
        <v>70.419166666666698</v>
      </c>
      <c r="D1971" s="5" t="s">
        <v>26782</v>
      </c>
      <c r="E1971" s="5" t="s">
        <v>10</v>
      </c>
      <c r="F1971" s="5" t="s">
        <v>11</v>
      </c>
      <c r="G1971" s="6" t="s">
        <v>20</v>
      </c>
      <c r="H1971" s="6"/>
    </row>
    <row r="1972" spans="1:8" ht="14">
      <c r="A1972" s="4" t="s">
        <v>4</v>
      </c>
      <c r="B1972" s="5" t="s">
        <v>8</v>
      </c>
      <c r="C1972" s="5">
        <v>70.419166666666698</v>
      </c>
      <c r="D1972" s="5" t="s">
        <v>26783</v>
      </c>
      <c r="E1972" s="5" t="s">
        <v>10</v>
      </c>
      <c r="F1972" s="5" t="s">
        <v>11</v>
      </c>
      <c r="G1972" s="6" t="s">
        <v>46</v>
      </c>
      <c r="H1972" s="6"/>
    </row>
    <row r="1973" spans="1:8" ht="14">
      <c r="A1973" s="4" t="s">
        <v>4</v>
      </c>
      <c r="B1973" s="5" t="s">
        <v>8</v>
      </c>
      <c r="C1973" s="5">
        <v>70.419166666666698</v>
      </c>
      <c r="D1973" s="5" t="s">
        <v>26784</v>
      </c>
      <c r="E1973" s="5" t="s">
        <v>10</v>
      </c>
      <c r="F1973" s="5" t="s">
        <v>11</v>
      </c>
      <c r="G1973" s="6" t="s">
        <v>46</v>
      </c>
      <c r="H1973" s="6"/>
    </row>
    <row r="1974" spans="1:8" ht="14">
      <c r="A1974" s="4" t="s">
        <v>4</v>
      </c>
      <c r="B1974" s="5" t="s">
        <v>8</v>
      </c>
      <c r="C1974" s="5">
        <v>70.419166666666698</v>
      </c>
      <c r="D1974" s="5" t="s">
        <v>26785</v>
      </c>
      <c r="E1974" s="5" t="s">
        <v>10</v>
      </c>
      <c r="F1974" s="5" t="s">
        <v>11</v>
      </c>
      <c r="G1974" s="6" t="s">
        <v>75</v>
      </c>
      <c r="H1974" s="6"/>
    </row>
    <row r="1975" spans="1:8" ht="14">
      <c r="A1975" s="4" t="s">
        <v>4</v>
      </c>
      <c r="B1975" s="5" t="s">
        <v>8</v>
      </c>
      <c r="C1975" s="5">
        <v>70.419166666666698</v>
      </c>
      <c r="D1975" s="5" t="s">
        <v>26786</v>
      </c>
      <c r="E1975" s="5" t="s">
        <v>10</v>
      </c>
      <c r="F1975" s="5" t="s">
        <v>11</v>
      </c>
      <c r="G1975" s="6" t="s">
        <v>38</v>
      </c>
      <c r="H1975" s="6"/>
    </row>
    <row r="1976" spans="1:8" ht="14">
      <c r="A1976" s="4" t="s">
        <v>4</v>
      </c>
      <c r="B1976" s="5" t="s">
        <v>8</v>
      </c>
      <c r="C1976" s="5">
        <v>70.419166666666698</v>
      </c>
      <c r="D1976" s="5" t="s">
        <v>26787</v>
      </c>
      <c r="E1976" s="5" t="s">
        <v>10</v>
      </c>
      <c r="F1976" s="5" t="s">
        <v>11</v>
      </c>
      <c r="G1976" s="6" t="s">
        <v>131</v>
      </c>
      <c r="H1976" s="6"/>
    </row>
    <row r="1977" spans="1:8" ht="14">
      <c r="A1977" s="4" t="s">
        <v>4</v>
      </c>
      <c r="B1977" s="5" t="s">
        <v>8</v>
      </c>
      <c r="C1977" s="5">
        <v>70.419166666666698</v>
      </c>
      <c r="D1977" s="5" t="s">
        <v>26788</v>
      </c>
      <c r="E1977" s="5" t="s">
        <v>10</v>
      </c>
      <c r="F1977" s="5" t="s">
        <v>11</v>
      </c>
      <c r="G1977" s="6" t="s">
        <v>75</v>
      </c>
      <c r="H1977" s="6"/>
    </row>
    <row r="1978" spans="1:8" ht="14">
      <c r="A1978" s="4" t="s">
        <v>4</v>
      </c>
      <c r="B1978" s="5" t="s">
        <v>8</v>
      </c>
      <c r="C1978" s="5">
        <v>70.419166666666698</v>
      </c>
      <c r="D1978" s="5" t="s">
        <v>26789</v>
      </c>
      <c r="E1978" s="5" t="s">
        <v>10</v>
      </c>
      <c r="F1978" s="5" t="s">
        <v>11</v>
      </c>
      <c r="G1978" s="6" t="s">
        <v>75</v>
      </c>
      <c r="H1978" s="6"/>
    </row>
    <row r="1979" spans="1:8" ht="14">
      <c r="A1979" s="4" t="s">
        <v>4</v>
      </c>
      <c r="B1979" s="5" t="s">
        <v>8</v>
      </c>
      <c r="C1979" s="5">
        <v>70.419166666666698</v>
      </c>
      <c r="D1979" s="5" t="s">
        <v>26790</v>
      </c>
      <c r="E1979" s="5" t="s">
        <v>10</v>
      </c>
      <c r="F1979" s="5" t="s">
        <v>11</v>
      </c>
      <c r="G1979" s="6" t="s">
        <v>12</v>
      </c>
      <c r="H1979" s="6"/>
    </row>
    <row r="1980" spans="1:8" ht="14">
      <c r="A1980" s="4" t="s">
        <v>4</v>
      </c>
      <c r="B1980" s="5" t="s">
        <v>8</v>
      </c>
      <c r="C1980" s="5">
        <v>70.419166666666698</v>
      </c>
      <c r="D1980" s="5" t="s">
        <v>26791</v>
      </c>
      <c r="E1980" s="5" t="s">
        <v>10</v>
      </c>
      <c r="F1980" s="5" t="s">
        <v>11</v>
      </c>
      <c r="G1980" s="6" t="s">
        <v>46</v>
      </c>
      <c r="H1980" s="6"/>
    </row>
    <row r="1981" spans="1:8" ht="14">
      <c r="A1981" s="4" t="s">
        <v>4</v>
      </c>
      <c r="B1981" s="5" t="s">
        <v>8</v>
      </c>
      <c r="C1981" s="5">
        <v>70.419166666666698</v>
      </c>
      <c r="D1981" s="5" t="s">
        <v>26792</v>
      </c>
      <c r="E1981" s="5" t="s">
        <v>10</v>
      </c>
      <c r="F1981" s="5" t="s">
        <v>11</v>
      </c>
      <c r="G1981" s="6" t="s">
        <v>46</v>
      </c>
      <c r="H1981" s="6"/>
    </row>
    <row r="1982" spans="1:8" ht="14">
      <c r="A1982" s="4" t="s">
        <v>4</v>
      </c>
      <c r="B1982" s="5" t="s">
        <v>8</v>
      </c>
      <c r="C1982" s="5">
        <v>70.419166666666698</v>
      </c>
      <c r="D1982" s="5" t="s">
        <v>26793</v>
      </c>
      <c r="E1982" s="5" t="s">
        <v>10</v>
      </c>
      <c r="F1982" s="5" t="s">
        <v>11</v>
      </c>
      <c r="G1982" s="6" t="s">
        <v>78</v>
      </c>
      <c r="H1982" s="6"/>
    </row>
    <row r="1983" spans="1:8" ht="14">
      <c r="A1983" s="4" t="s">
        <v>4</v>
      </c>
      <c r="B1983" s="5" t="s">
        <v>8</v>
      </c>
      <c r="C1983" s="5">
        <v>70.419166666666698</v>
      </c>
      <c r="D1983" s="5" t="s">
        <v>26794</v>
      </c>
      <c r="E1983" s="5" t="s">
        <v>10</v>
      </c>
      <c r="F1983" s="5" t="s">
        <v>11</v>
      </c>
      <c r="G1983" s="6" t="s">
        <v>75</v>
      </c>
      <c r="H1983" s="6"/>
    </row>
    <row r="1984" spans="1:8" ht="14">
      <c r="A1984" s="4" t="s">
        <v>4</v>
      </c>
      <c r="B1984" s="5" t="s">
        <v>8</v>
      </c>
      <c r="C1984" s="5">
        <v>70.419166666666698</v>
      </c>
      <c r="D1984" s="5" t="s">
        <v>26795</v>
      </c>
      <c r="E1984" s="5" t="s">
        <v>10</v>
      </c>
      <c r="F1984" s="5" t="s">
        <v>11</v>
      </c>
      <c r="G1984" s="6" t="s">
        <v>27</v>
      </c>
      <c r="H1984" s="6"/>
    </row>
    <row r="1985" spans="1:8" ht="14">
      <c r="A1985" s="4" t="s">
        <v>4</v>
      </c>
      <c r="B1985" s="5" t="s">
        <v>8</v>
      </c>
      <c r="C1985" s="5">
        <v>70.419166666666698</v>
      </c>
      <c r="D1985" s="5" t="s">
        <v>26796</v>
      </c>
      <c r="E1985" s="5" t="s">
        <v>10</v>
      </c>
      <c r="F1985" s="5" t="s">
        <v>11</v>
      </c>
      <c r="G1985" s="6" t="s">
        <v>18</v>
      </c>
      <c r="H1985" s="6"/>
    </row>
    <row r="1986" spans="1:8" ht="14">
      <c r="A1986" s="4" t="s">
        <v>4</v>
      </c>
      <c r="B1986" s="5" t="s">
        <v>8</v>
      </c>
      <c r="C1986" s="5">
        <v>70.419166666666698</v>
      </c>
      <c r="D1986" s="5" t="s">
        <v>26797</v>
      </c>
      <c r="E1986" s="5" t="s">
        <v>10</v>
      </c>
      <c r="F1986" s="5" t="s">
        <v>11</v>
      </c>
      <c r="G1986" s="6" t="s">
        <v>1787</v>
      </c>
      <c r="H1986" s="6"/>
    </row>
    <row r="1987" spans="1:8" ht="14">
      <c r="A1987" s="4" t="s">
        <v>4</v>
      </c>
      <c r="B1987" s="5" t="s">
        <v>8</v>
      </c>
      <c r="C1987" s="5">
        <v>70.419166666666698</v>
      </c>
      <c r="D1987" s="5" t="s">
        <v>26798</v>
      </c>
      <c r="E1987" s="5" t="s">
        <v>10</v>
      </c>
      <c r="F1987" s="5" t="s">
        <v>11</v>
      </c>
      <c r="G1987" s="6" t="s">
        <v>38</v>
      </c>
      <c r="H1987" s="6"/>
    </row>
    <row r="1988" spans="1:8" ht="14">
      <c r="A1988" s="4" t="s">
        <v>4</v>
      </c>
      <c r="B1988" s="5" t="s">
        <v>8</v>
      </c>
      <c r="C1988" s="5">
        <v>70.419166666666698</v>
      </c>
      <c r="D1988" s="5" t="s">
        <v>26799</v>
      </c>
      <c r="E1988" s="5" t="s">
        <v>10</v>
      </c>
      <c r="F1988" s="5" t="s">
        <v>11</v>
      </c>
      <c r="G1988" s="6" t="s">
        <v>46</v>
      </c>
      <c r="H1988" s="6"/>
    </row>
    <row r="1989" spans="1:8" ht="14">
      <c r="A1989" s="4" t="s">
        <v>4</v>
      </c>
      <c r="B1989" s="5" t="s">
        <v>8</v>
      </c>
      <c r="C1989" s="5">
        <v>70.419166666666698</v>
      </c>
      <c r="D1989" s="5" t="s">
        <v>26800</v>
      </c>
      <c r="E1989" s="5" t="s">
        <v>10</v>
      </c>
      <c r="F1989" s="5" t="s">
        <v>11</v>
      </c>
      <c r="G1989" s="6" t="s">
        <v>3878</v>
      </c>
      <c r="H1989" s="6"/>
    </row>
    <row r="1990" spans="1:8" ht="14">
      <c r="A1990" s="4" t="s">
        <v>4</v>
      </c>
      <c r="B1990" s="5" t="s">
        <v>8</v>
      </c>
      <c r="C1990" s="5">
        <v>70.419166666666698</v>
      </c>
      <c r="D1990" s="5" t="s">
        <v>26801</v>
      </c>
      <c r="E1990" s="5" t="s">
        <v>10</v>
      </c>
      <c r="F1990" s="5" t="s">
        <v>11</v>
      </c>
      <c r="G1990" s="6" t="s">
        <v>46</v>
      </c>
      <c r="H1990" s="6"/>
    </row>
    <row r="1991" spans="1:8" ht="14">
      <c r="A1991" s="4" t="s">
        <v>4</v>
      </c>
      <c r="B1991" s="5" t="s">
        <v>8</v>
      </c>
      <c r="C1991" s="5">
        <v>70.419166666666698</v>
      </c>
      <c r="D1991" s="5" t="s">
        <v>26802</v>
      </c>
      <c r="E1991" s="5" t="s">
        <v>10</v>
      </c>
      <c r="F1991" s="5" t="s">
        <v>11</v>
      </c>
      <c r="G1991" s="6" t="s">
        <v>1787</v>
      </c>
      <c r="H1991" s="6"/>
    </row>
    <row r="1992" spans="1:8" ht="14">
      <c r="A1992" s="4" t="s">
        <v>4</v>
      </c>
      <c r="B1992" s="5" t="s">
        <v>8</v>
      </c>
      <c r="C1992" s="5">
        <v>70.419166666666698</v>
      </c>
      <c r="D1992" s="5" t="s">
        <v>26803</v>
      </c>
      <c r="E1992" s="5" t="s">
        <v>10</v>
      </c>
      <c r="F1992" s="5" t="s">
        <v>11</v>
      </c>
      <c r="G1992" s="6" t="s">
        <v>75</v>
      </c>
      <c r="H1992" s="6"/>
    </row>
    <row r="1993" spans="1:8" ht="14">
      <c r="A1993" s="4" t="s">
        <v>4</v>
      </c>
      <c r="B1993" s="5" t="s">
        <v>8</v>
      </c>
      <c r="C1993" s="5">
        <v>70.419166666666698</v>
      </c>
      <c r="D1993" s="5" t="s">
        <v>26804</v>
      </c>
      <c r="E1993" s="5" t="s">
        <v>10</v>
      </c>
      <c r="F1993" s="5" t="s">
        <v>11</v>
      </c>
      <c r="G1993" s="6" t="s">
        <v>27</v>
      </c>
      <c r="H1993" s="6"/>
    </row>
    <row r="1994" spans="1:8" ht="14">
      <c r="A1994" s="4" t="s">
        <v>4</v>
      </c>
      <c r="B1994" s="5" t="s">
        <v>8</v>
      </c>
      <c r="C1994" s="5">
        <v>70.419166666666698</v>
      </c>
      <c r="D1994" s="5" t="s">
        <v>26805</v>
      </c>
      <c r="E1994" s="5" t="s">
        <v>10</v>
      </c>
      <c r="F1994" s="5" t="s">
        <v>11</v>
      </c>
      <c r="G1994" s="6" t="s">
        <v>135</v>
      </c>
      <c r="H1994" s="6"/>
    </row>
    <row r="1995" spans="1:8" ht="14">
      <c r="A1995" s="4" t="s">
        <v>4</v>
      </c>
      <c r="B1995" s="5" t="s">
        <v>8</v>
      </c>
      <c r="C1995" s="5">
        <v>70.419166666666698</v>
      </c>
      <c r="D1995" s="5" t="s">
        <v>26806</v>
      </c>
      <c r="E1995" s="5" t="s">
        <v>10</v>
      </c>
      <c r="F1995" s="5" t="s">
        <v>11</v>
      </c>
      <c r="G1995" s="6" t="s">
        <v>18</v>
      </c>
      <c r="H1995" s="6"/>
    </row>
    <row r="1996" spans="1:8" ht="14">
      <c r="A1996" s="4" t="s">
        <v>4</v>
      </c>
      <c r="B1996" s="5" t="s">
        <v>8</v>
      </c>
      <c r="C1996" s="5">
        <v>70.419166666666698</v>
      </c>
      <c r="D1996" s="5" t="s">
        <v>26807</v>
      </c>
      <c r="E1996" s="5" t="s">
        <v>10</v>
      </c>
      <c r="F1996" s="5" t="s">
        <v>11</v>
      </c>
      <c r="G1996" s="6" t="s">
        <v>135</v>
      </c>
      <c r="H1996" s="6"/>
    </row>
    <row r="1997" spans="1:8" ht="14">
      <c r="A1997" s="4" t="s">
        <v>4</v>
      </c>
      <c r="B1997" s="5" t="s">
        <v>8</v>
      </c>
      <c r="C1997" s="5">
        <v>70.419166666666698</v>
      </c>
      <c r="D1997" s="5" t="s">
        <v>26808</v>
      </c>
      <c r="E1997" s="5" t="s">
        <v>10</v>
      </c>
      <c r="F1997" s="5" t="s">
        <v>11</v>
      </c>
      <c r="G1997" s="6" t="s">
        <v>18</v>
      </c>
      <c r="H1997" s="6"/>
    </row>
    <row r="1998" spans="1:8" ht="14">
      <c r="A1998" s="4" t="s">
        <v>4</v>
      </c>
      <c r="B1998" s="5" t="s">
        <v>8</v>
      </c>
      <c r="C1998" s="5">
        <v>70.419166666666698</v>
      </c>
      <c r="D1998" s="5" t="s">
        <v>26809</v>
      </c>
      <c r="E1998" s="5" t="s">
        <v>10</v>
      </c>
      <c r="F1998" s="5" t="s">
        <v>11</v>
      </c>
      <c r="G1998" s="6" t="s">
        <v>38</v>
      </c>
      <c r="H1998" s="6"/>
    </row>
    <row r="1999" spans="1:8" ht="14">
      <c r="A1999" s="4" t="s">
        <v>4</v>
      </c>
      <c r="B1999" s="5" t="s">
        <v>8</v>
      </c>
      <c r="C1999" s="5">
        <v>70.419166666666698</v>
      </c>
      <c r="D1999" s="5" t="s">
        <v>26810</v>
      </c>
      <c r="E1999" s="5" t="s">
        <v>10</v>
      </c>
      <c r="F1999" s="5" t="s">
        <v>11</v>
      </c>
      <c r="G1999" s="6" t="s">
        <v>18</v>
      </c>
      <c r="H1999" s="6"/>
    </row>
    <row r="2000" spans="1:8" ht="14">
      <c r="A2000" s="4" t="s">
        <v>4</v>
      </c>
      <c r="B2000" s="5" t="s">
        <v>8</v>
      </c>
      <c r="C2000" s="5">
        <v>70.419166666666698</v>
      </c>
      <c r="D2000" s="5" t="s">
        <v>26811</v>
      </c>
      <c r="E2000" s="5" t="s">
        <v>10</v>
      </c>
      <c r="F2000" s="5" t="s">
        <v>11</v>
      </c>
      <c r="G2000" s="6" t="s">
        <v>75</v>
      </c>
      <c r="H2000" s="6"/>
    </row>
    <row r="2001" spans="1:8" ht="14">
      <c r="A2001" s="4" t="s">
        <v>4</v>
      </c>
      <c r="B2001" s="5" t="s">
        <v>8</v>
      </c>
      <c r="C2001" s="5">
        <v>70.419166666666698</v>
      </c>
      <c r="D2001" s="5" t="s">
        <v>26812</v>
      </c>
      <c r="E2001" s="5" t="s">
        <v>10</v>
      </c>
      <c r="F2001" s="5" t="s">
        <v>11</v>
      </c>
      <c r="G2001" s="6" t="s">
        <v>12</v>
      </c>
      <c r="H2001" s="6"/>
    </row>
    <row r="2002" spans="1:8" ht="14">
      <c r="A2002" s="4" t="s">
        <v>4</v>
      </c>
      <c r="B2002" s="5" t="s">
        <v>8</v>
      </c>
      <c r="C2002" s="5">
        <v>70.419166666666698</v>
      </c>
      <c r="D2002" s="5" t="s">
        <v>26813</v>
      </c>
      <c r="E2002" s="5" t="s">
        <v>10</v>
      </c>
      <c r="F2002" s="5" t="s">
        <v>11</v>
      </c>
      <c r="G2002" s="6" t="s">
        <v>46</v>
      </c>
      <c r="H2002" s="6"/>
    </row>
    <row r="2003" spans="1:8" ht="14">
      <c r="A2003" s="4" t="s">
        <v>4</v>
      </c>
      <c r="B2003" s="5" t="s">
        <v>8</v>
      </c>
      <c r="C2003" s="5">
        <v>70.419166666666698</v>
      </c>
      <c r="D2003" s="5" t="s">
        <v>26814</v>
      </c>
      <c r="E2003" s="5" t="s">
        <v>10</v>
      </c>
      <c r="F2003" s="5" t="s">
        <v>11</v>
      </c>
      <c r="G2003" s="6" t="s">
        <v>18</v>
      </c>
      <c r="H2003" s="6"/>
    </row>
    <row r="2004" spans="1:8" ht="14">
      <c r="A2004" s="4" t="s">
        <v>4</v>
      </c>
      <c r="B2004" s="5" t="s">
        <v>8</v>
      </c>
      <c r="C2004" s="5">
        <v>70.419166666666698</v>
      </c>
      <c r="D2004" s="5" t="s">
        <v>26815</v>
      </c>
      <c r="E2004" s="5" t="s">
        <v>10</v>
      </c>
      <c r="F2004" s="5" t="s">
        <v>11</v>
      </c>
      <c r="G2004" s="6" t="s">
        <v>38</v>
      </c>
      <c r="H2004" s="6"/>
    </row>
    <row r="2005" spans="1:8" ht="14">
      <c r="A2005" s="4" t="s">
        <v>4</v>
      </c>
      <c r="B2005" s="5" t="s">
        <v>8</v>
      </c>
      <c r="C2005" s="5">
        <v>70.419166666666698</v>
      </c>
      <c r="D2005" s="5" t="s">
        <v>26816</v>
      </c>
      <c r="E2005" s="5" t="s">
        <v>10</v>
      </c>
      <c r="F2005" s="5" t="s">
        <v>11</v>
      </c>
      <c r="G2005" s="6" t="s">
        <v>18</v>
      </c>
      <c r="H2005" s="6"/>
    </row>
    <row r="2006" spans="1:8" ht="14">
      <c r="A2006" s="4" t="s">
        <v>4</v>
      </c>
      <c r="B2006" s="5" t="s">
        <v>8</v>
      </c>
      <c r="C2006" s="5">
        <v>70.419166666666698</v>
      </c>
      <c r="D2006" s="5" t="s">
        <v>26817</v>
      </c>
      <c r="E2006" s="5" t="s">
        <v>10</v>
      </c>
      <c r="F2006" s="5" t="s">
        <v>11</v>
      </c>
      <c r="G2006" s="6" t="s">
        <v>73</v>
      </c>
      <c r="H2006" s="6"/>
    </row>
    <row r="2007" spans="1:8" ht="14">
      <c r="A2007" s="4" t="s">
        <v>4</v>
      </c>
      <c r="B2007" s="5" t="s">
        <v>8</v>
      </c>
      <c r="C2007" s="5">
        <v>70.419166666666698</v>
      </c>
      <c r="D2007" s="5" t="s">
        <v>26818</v>
      </c>
      <c r="E2007" s="5" t="s">
        <v>10</v>
      </c>
      <c r="F2007" s="5" t="s">
        <v>11</v>
      </c>
      <c r="G2007" s="6" t="s">
        <v>18</v>
      </c>
      <c r="H2007" s="6"/>
    </row>
    <row r="2008" spans="1:8" ht="14">
      <c r="A2008" s="4" t="s">
        <v>4</v>
      </c>
      <c r="B2008" s="5" t="s">
        <v>8</v>
      </c>
      <c r="C2008" s="5">
        <v>70.419166666666698</v>
      </c>
      <c r="D2008" s="5" t="s">
        <v>26819</v>
      </c>
      <c r="E2008" s="5" t="s">
        <v>10</v>
      </c>
      <c r="F2008" s="5" t="s">
        <v>11</v>
      </c>
      <c r="G2008" s="6" t="s">
        <v>46</v>
      </c>
      <c r="H2008" s="6"/>
    </row>
    <row r="2009" spans="1:8" ht="14">
      <c r="A2009" s="4" t="s">
        <v>4</v>
      </c>
      <c r="B2009" s="5" t="s">
        <v>8</v>
      </c>
      <c r="C2009" s="5">
        <v>70.419166666666698</v>
      </c>
      <c r="D2009" s="5" t="s">
        <v>26820</v>
      </c>
      <c r="E2009" s="5" t="s">
        <v>10</v>
      </c>
      <c r="F2009" s="5" t="s">
        <v>11</v>
      </c>
      <c r="G2009" s="6" t="s">
        <v>38</v>
      </c>
      <c r="H2009" s="6"/>
    </row>
    <row r="2010" spans="1:8" ht="14">
      <c r="A2010" s="4" t="s">
        <v>4</v>
      </c>
      <c r="B2010" s="5" t="s">
        <v>8</v>
      </c>
      <c r="C2010" s="5">
        <v>70.419166666666698</v>
      </c>
      <c r="D2010" s="5" t="s">
        <v>26821</v>
      </c>
      <c r="E2010" s="5" t="s">
        <v>10</v>
      </c>
      <c r="F2010" s="5" t="s">
        <v>11</v>
      </c>
      <c r="G2010" s="6" t="s">
        <v>135</v>
      </c>
      <c r="H2010" s="6"/>
    </row>
    <row r="2011" spans="1:8" ht="14">
      <c r="A2011" s="4" t="s">
        <v>4</v>
      </c>
      <c r="B2011" s="5" t="s">
        <v>8</v>
      </c>
      <c r="C2011" s="5">
        <v>70.419166666666698</v>
      </c>
      <c r="D2011" s="5" t="s">
        <v>26822</v>
      </c>
      <c r="E2011" s="5" t="s">
        <v>10</v>
      </c>
      <c r="F2011" s="5" t="s">
        <v>11</v>
      </c>
      <c r="G2011" s="6" t="s">
        <v>38</v>
      </c>
      <c r="H2011" s="6"/>
    </row>
    <row r="2012" spans="1:8" ht="14">
      <c r="A2012" s="4" t="s">
        <v>4</v>
      </c>
      <c r="B2012" s="5" t="s">
        <v>8</v>
      </c>
      <c r="C2012" s="5">
        <v>70.419166666666698</v>
      </c>
      <c r="D2012" s="5" t="s">
        <v>26823</v>
      </c>
      <c r="E2012" s="5" t="s">
        <v>10</v>
      </c>
      <c r="F2012" s="5" t="s">
        <v>11</v>
      </c>
      <c r="G2012" s="6" t="s">
        <v>12</v>
      </c>
      <c r="H2012" s="6"/>
    </row>
    <row r="2013" spans="1:8" ht="14">
      <c r="A2013" s="4" t="s">
        <v>4</v>
      </c>
      <c r="B2013" s="5" t="s">
        <v>8</v>
      </c>
      <c r="C2013" s="5">
        <v>70.419166666666698</v>
      </c>
      <c r="D2013" s="5" t="s">
        <v>26824</v>
      </c>
      <c r="E2013" s="5" t="s">
        <v>10</v>
      </c>
      <c r="F2013" s="5" t="s">
        <v>11</v>
      </c>
      <c r="G2013" s="6" t="s">
        <v>18</v>
      </c>
      <c r="H2013" s="6"/>
    </row>
    <row r="2014" spans="1:8" ht="14">
      <c r="A2014" s="4" t="s">
        <v>4</v>
      </c>
      <c r="B2014" s="5" t="s">
        <v>8</v>
      </c>
      <c r="C2014" s="5">
        <v>70.419166666666698</v>
      </c>
      <c r="D2014" s="5" t="s">
        <v>26825</v>
      </c>
      <c r="E2014" s="5" t="s">
        <v>10</v>
      </c>
      <c r="F2014" s="5" t="s">
        <v>11</v>
      </c>
      <c r="G2014" s="6" t="s">
        <v>46</v>
      </c>
      <c r="H2014" s="6"/>
    </row>
    <row r="2015" spans="1:8" ht="14">
      <c r="A2015" s="4" t="s">
        <v>4</v>
      </c>
      <c r="B2015" s="5" t="s">
        <v>8</v>
      </c>
      <c r="C2015" s="5">
        <v>70.419166666666698</v>
      </c>
      <c r="D2015" s="5" t="s">
        <v>26826</v>
      </c>
      <c r="E2015" s="5" t="s">
        <v>10</v>
      </c>
      <c r="F2015" s="5" t="s">
        <v>11</v>
      </c>
      <c r="G2015" s="6" t="s">
        <v>168</v>
      </c>
      <c r="H2015" s="6"/>
    </row>
    <row r="2016" spans="1:8" ht="14">
      <c r="A2016" s="4" t="s">
        <v>4</v>
      </c>
      <c r="B2016" s="5" t="s">
        <v>8</v>
      </c>
      <c r="C2016" s="5">
        <v>70.419166666666698</v>
      </c>
      <c r="D2016" s="5" t="s">
        <v>26827</v>
      </c>
      <c r="E2016" s="5" t="s">
        <v>10</v>
      </c>
      <c r="F2016" s="5" t="s">
        <v>11</v>
      </c>
      <c r="G2016" s="6" t="s">
        <v>12</v>
      </c>
      <c r="H2016" s="6"/>
    </row>
    <row r="2017" spans="1:8" ht="14">
      <c r="A2017" s="4" t="s">
        <v>4</v>
      </c>
      <c r="B2017" s="5" t="s">
        <v>8</v>
      </c>
      <c r="C2017" s="5">
        <v>70.419166666666698</v>
      </c>
      <c r="D2017" s="5" t="s">
        <v>26828</v>
      </c>
      <c r="E2017" s="5" t="s">
        <v>10</v>
      </c>
      <c r="F2017" s="5" t="s">
        <v>11</v>
      </c>
      <c r="G2017" s="6" t="s">
        <v>46</v>
      </c>
      <c r="H2017" s="6"/>
    </row>
    <row r="2018" spans="1:8" ht="14">
      <c r="A2018" s="4" t="s">
        <v>4</v>
      </c>
      <c r="B2018" s="5" t="s">
        <v>8</v>
      </c>
      <c r="C2018" s="5">
        <v>70.419166666666698</v>
      </c>
      <c r="D2018" s="5" t="s">
        <v>26829</v>
      </c>
      <c r="E2018" s="5" t="s">
        <v>10</v>
      </c>
      <c r="F2018" s="5" t="s">
        <v>11</v>
      </c>
      <c r="G2018" s="6" t="s">
        <v>135</v>
      </c>
      <c r="H2018" s="6"/>
    </row>
    <row r="2019" spans="1:8" ht="14">
      <c r="A2019" s="4" t="s">
        <v>4</v>
      </c>
      <c r="B2019" s="5" t="s">
        <v>8</v>
      </c>
      <c r="C2019" s="5">
        <v>70.419166666666698</v>
      </c>
      <c r="D2019" s="5" t="s">
        <v>26830</v>
      </c>
      <c r="E2019" s="5" t="s">
        <v>10</v>
      </c>
      <c r="F2019" s="5" t="s">
        <v>11</v>
      </c>
      <c r="G2019" s="6" t="s">
        <v>46</v>
      </c>
      <c r="H2019" s="6"/>
    </row>
    <row r="2020" spans="1:8" ht="14">
      <c r="A2020" s="4" t="s">
        <v>4</v>
      </c>
      <c r="B2020" s="5" t="s">
        <v>8</v>
      </c>
      <c r="C2020" s="5">
        <v>70.419166666666698</v>
      </c>
      <c r="D2020" s="5" t="s">
        <v>26831</v>
      </c>
      <c r="E2020" s="5" t="s">
        <v>10</v>
      </c>
      <c r="F2020" s="5" t="s">
        <v>11</v>
      </c>
      <c r="G2020" s="6" t="s">
        <v>15</v>
      </c>
      <c r="H2020" s="6"/>
    </row>
    <row r="2021" spans="1:8" ht="14">
      <c r="A2021" s="4" t="s">
        <v>4</v>
      </c>
      <c r="B2021" s="5" t="s">
        <v>8</v>
      </c>
      <c r="C2021" s="5">
        <v>70.419166666666698</v>
      </c>
      <c r="D2021" s="5" t="s">
        <v>26832</v>
      </c>
      <c r="E2021" s="5" t="s">
        <v>10</v>
      </c>
      <c r="F2021" s="5" t="s">
        <v>11</v>
      </c>
      <c r="G2021" s="6" t="s">
        <v>60</v>
      </c>
      <c r="H2021" s="6"/>
    </row>
    <row r="2022" spans="1:8" ht="14">
      <c r="A2022" s="4" t="s">
        <v>4</v>
      </c>
      <c r="B2022" s="5" t="s">
        <v>8</v>
      </c>
      <c r="C2022" s="5">
        <v>70.419166666666698</v>
      </c>
      <c r="D2022" s="5" t="s">
        <v>26833</v>
      </c>
      <c r="E2022" s="5" t="s">
        <v>10</v>
      </c>
      <c r="F2022" s="5" t="s">
        <v>11</v>
      </c>
      <c r="G2022" s="6" t="s">
        <v>12</v>
      </c>
      <c r="H2022" s="6"/>
    </row>
    <row r="2023" spans="1:8" ht="14">
      <c r="A2023" s="4" t="s">
        <v>4</v>
      </c>
      <c r="B2023" s="5" t="s">
        <v>8</v>
      </c>
      <c r="C2023" s="5">
        <v>70.419166666666698</v>
      </c>
      <c r="D2023" s="5" t="s">
        <v>26834</v>
      </c>
      <c r="E2023" s="5" t="s">
        <v>10</v>
      </c>
      <c r="F2023" s="5" t="s">
        <v>11</v>
      </c>
      <c r="G2023" s="6" t="s">
        <v>643</v>
      </c>
      <c r="H2023" s="6"/>
    </row>
    <row r="2024" spans="1:8" ht="14">
      <c r="A2024" s="4" t="s">
        <v>4</v>
      </c>
      <c r="B2024" s="5" t="s">
        <v>8</v>
      </c>
      <c r="C2024" s="5">
        <v>70.419166666666698</v>
      </c>
      <c r="D2024" s="5" t="s">
        <v>26835</v>
      </c>
      <c r="E2024" s="5" t="s">
        <v>10</v>
      </c>
      <c r="F2024" s="5" t="s">
        <v>11</v>
      </c>
      <c r="G2024" s="6" t="s">
        <v>46</v>
      </c>
      <c r="H2024" s="6"/>
    </row>
    <row r="2025" spans="1:8" ht="14">
      <c r="A2025" s="4" t="s">
        <v>4</v>
      </c>
      <c r="B2025" s="5" t="s">
        <v>8</v>
      </c>
      <c r="C2025" s="5">
        <v>70.419166666666698</v>
      </c>
      <c r="D2025" s="5" t="s">
        <v>26836</v>
      </c>
      <c r="E2025" s="5" t="s">
        <v>10</v>
      </c>
      <c r="F2025" s="5" t="s">
        <v>11</v>
      </c>
      <c r="G2025" s="6" t="s">
        <v>46</v>
      </c>
      <c r="H2025" s="6"/>
    </row>
    <row r="2026" spans="1:8" ht="14">
      <c r="A2026" s="4" t="s">
        <v>4</v>
      </c>
      <c r="B2026" s="5" t="s">
        <v>8</v>
      </c>
      <c r="C2026" s="5">
        <v>70.419166666666698</v>
      </c>
      <c r="D2026" s="5" t="s">
        <v>26837</v>
      </c>
      <c r="E2026" s="5" t="s">
        <v>10</v>
      </c>
      <c r="F2026" s="5" t="s">
        <v>11</v>
      </c>
      <c r="G2026" s="6" t="s">
        <v>950</v>
      </c>
      <c r="H2026" s="6"/>
    </row>
    <row r="2027" spans="1:8" ht="14">
      <c r="A2027" s="4" t="s">
        <v>4</v>
      </c>
      <c r="B2027" s="5" t="s">
        <v>8</v>
      </c>
      <c r="C2027" s="5">
        <v>70.419166666666698</v>
      </c>
      <c r="D2027" s="5" t="s">
        <v>26838</v>
      </c>
      <c r="E2027" s="5" t="s">
        <v>10</v>
      </c>
      <c r="F2027" s="5" t="s">
        <v>11</v>
      </c>
      <c r="G2027" s="6" t="s">
        <v>135</v>
      </c>
      <c r="H2027" s="6"/>
    </row>
    <row r="2028" spans="1:8" ht="14">
      <c r="A2028" s="4" t="s">
        <v>4</v>
      </c>
      <c r="B2028" s="5" t="s">
        <v>8</v>
      </c>
      <c r="C2028" s="5">
        <v>70.419166666666698</v>
      </c>
      <c r="D2028" s="5" t="s">
        <v>26839</v>
      </c>
      <c r="E2028" s="5" t="s">
        <v>10</v>
      </c>
      <c r="F2028" s="5" t="s">
        <v>11</v>
      </c>
      <c r="G2028" s="6" t="s">
        <v>73</v>
      </c>
      <c r="H2028" s="6"/>
    </row>
    <row r="2029" spans="1:8" ht="14">
      <c r="A2029" s="4" t="s">
        <v>4</v>
      </c>
      <c r="B2029" s="5" t="s">
        <v>8</v>
      </c>
      <c r="C2029" s="5">
        <v>70.419166666666698</v>
      </c>
      <c r="D2029" s="5" t="s">
        <v>26840</v>
      </c>
      <c r="E2029" s="5" t="s">
        <v>10</v>
      </c>
      <c r="F2029" s="5" t="s">
        <v>11</v>
      </c>
      <c r="G2029" s="6" t="s">
        <v>60</v>
      </c>
      <c r="H2029" s="6"/>
    </row>
    <row r="2030" spans="1:8" ht="14">
      <c r="A2030" s="4" t="s">
        <v>4</v>
      </c>
      <c r="B2030" s="5" t="s">
        <v>8</v>
      </c>
      <c r="C2030" s="5">
        <v>70.419166666666698</v>
      </c>
      <c r="D2030" s="5" t="s">
        <v>26841</v>
      </c>
      <c r="E2030" s="5" t="s">
        <v>10</v>
      </c>
      <c r="F2030" s="5" t="s">
        <v>11</v>
      </c>
      <c r="G2030" s="6" t="s">
        <v>236</v>
      </c>
      <c r="H2030" s="6"/>
    </row>
    <row r="2031" spans="1:8" ht="14">
      <c r="A2031" s="4" t="s">
        <v>4</v>
      </c>
      <c r="B2031" s="5" t="s">
        <v>8</v>
      </c>
      <c r="C2031" s="5">
        <v>70.419166666666698</v>
      </c>
      <c r="D2031" s="5" t="s">
        <v>26842</v>
      </c>
      <c r="E2031" s="5" t="s">
        <v>10</v>
      </c>
      <c r="F2031" s="5" t="s">
        <v>11</v>
      </c>
      <c r="G2031" s="6" t="s">
        <v>38</v>
      </c>
      <c r="H2031" s="6"/>
    </row>
    <row r="2032" spans="1:8" ht="14">
      <c r="A2032" s="4" t="s">
        <v>4</v>
      </c>
      <c r="B2032" s="5" t="s">
        <v>8</v>
      </c>
      <c r="C2032" s="5">
        <v>70.419166666666698</v>
      </c>
      <c r="D2032" s="5" t="s">
        <v>26843</v>
      </c>
      <c r="E2032" s="5" t="s">
        <v>10</v>
      </c>
      <c r="F2032" s="5" t="s">
        <v>11</v>
      </c>
      <c r="G2032" s="6" t="s">
        <v>1787</v>
      </c>
      <c r="H2032" s="6"/>
    </row>
    <row r="2033" spans="1:8" ht="14">
      <c r="A2033" s="4" t="s">
        <v>4</v>
      </c>
      <c r="B2033" s="5" t="s">
        <v>8</v>
      </c>
      <c r="C2033" s="5">
        <v>70.419166666666698</v>
      </c>
      <c r="D2033" s="5" t="s">
        <v>26844</v>
      </c>
      <c r="E2033" s="5" t="s">
        <v>10</v>
      </c>
      <c r="F2033" s="5" t="s">
        <v>11</v>
      </c>
      <c r="G2033" s="6" t="s">
        <v>18</v>
      </c>
      <c r="H2033" s="6"/>
    </row>
    <row r="2034" spans="1:8" ht="14">
      <c r="A2034" s="4" t="s">
        <v>4</v>
      </c>
      <c r="B2034" s="5" t="s">
        <v>8</v>
      </c>
      <c r="C2034" s="5">
        <v>70.419166666666698</v>
      </c>
      <c r="D2034" s="5" t="s">
        <v>26845</v>
      </c>
      <c r="E2034" s="5" t="s">
        <v>10</v>
      </c>
      <c r="F2034" s="5" t="s">
        <v>11</v>
      </c>
      <c r="G2034" s="6" t="s">
        <v>46</v>
      </c>
      <c r="H2034" s="6"/>
    </row>
    <row r="2035" spans="1:8" ht="14">
      <c r="A2035" s="4" t="s">
        <v>4</v>
      </c>
      <c r="B2035" s="5" t="s">
        <v>8</v>
      </c>
      <c r="C2035" s="5">
        <v>70.419166666666698</v>
      </c>
      <c r="D2035" s="5" t="s">
        <v>26846</v>
      </c>
      <c r="E2035" s="5" t="s">
        <v>10</v>
      </c>
      <c r="F2035" s="5" t="s">
        <v>11</v>
      </c>
      <c r="G2035" s="6" t="s">
        <v>888</v>
      </c>
      <c r="H2035" s="6"/>
    </row>
    <row r="2036" spans="1:8" ht="14">
      <c r="A2036" s="4" t="s">
        <v>4</v>
      </c>
      <c r="B2036" s="5" t="s">
        <v>8</v>
      </c>
      <c r="C2036" s="5">
        <v>70.419166666666698</v>
      </c>
      <c r="D2036" s="5" t="s">
        <v>26847</v>
      </c>
      <c r="E2036" s="5" t="s">
        <v>10</v>
      </c>
      <c r="F2036" s="5" t="s">
        <v>11</v>
      </c>
      <c r="G2036" s="6" t="s">
        <v>75</v>
      </c>
      <c r="H2036" s="6"/>
    </row>
    <row r="2037" spans="1:8" ht="14">
      <c r="A2037" s="4" t="s">
        <v>4</v>
      </c>
      <c r="B2037" s="5" t="s">
        <v>8</v>
      </c>
      <c r="C2037" s="5">
        <v>70.419166666666698</v>
      </c>
      <c r="D2037" s="5" t="s">
        <v>26848</v>
      </c>
      <c r="E2037" s="5" t="s">
        <v>10</v>
      </c>
      <c r="F2037" s="5" t="s">
        <v>11</v>
      </c>
      <c r="G2037" s="6" t="s">
        <v>38</v>
      </c>
      <c r="H2037" s="6"/>
    </row>
    <row r="2038" spans="1:8" ht="14">
      <c r="A2038" s="4" t="s">
        <v>4</v>
      </c>
      <c r="B2038" s="5" t="s">
        <v>8</v>
      </c>
      <c r="C2038" s="5">
        <v>70.419166666666698</v>
      </c>
      <c r="D2038" s="5" t="s">
        <v>26849</v>
      </c>
      <c r="E2038" s="5" t="s">
        <v>10</v>
      </c>
      <c r="F2038" s="5" t="s">
        <v>11</v>
      </c>
      <c r="G2038" s="6" t="s">
        <v>38</v>
      </c>
      <c r="H2038" s="6"/>
    </row>
    <row r="2039" spans="1:8" ht="14">
      <c r="A2039" s="4" t="s">
        <v>4</v>
      </c>
      <c r="B2039" s="5" t="s">
        <v>8</v>
      </c>
      <c r="C2039" s="5">
        <v>70.419166666666698</v>
      </c>
      <c r="D2039" s="5" t="s">
        <v>26850</v>
      </c>
      <c r="E2039" s="5" t="s">
        <v>10</v>
      </c>
      <c r="F2039" s="5" t="s">
        <v>11</v>
      </c>
      <c r="G2039" s="6" t="s">
        <v>950</v>
      </c>
      <c r="H2039" s="6"/>
    </row>
    <row r="2040" spans="1:8" ht="14">
      <c r="A2040" s="4" t="s">
        <v>4</v>
      </c>
      <c r="B2040" s="5" t="s">
        <v>8</v>
      </c>
      <c r="C2040" s="5">
        <v>70.419166666666698</v>
      </c>
      <c r="D2040" s="5" t="s">
        <v>26851</v>
      </c>
      <c r="E2040" s="5" t="s">
        <v>10</v>
      </c>
      <c r="F2040" s="5" t="s">
        <v>11</v>
      </c>
      <c r="G2040" s="6" t="s">
        <v>135</v>
      </c>
      <c r="H2040" s="6"/>
    </row>
    <row r="2041" spans="1:8" ht="14">
      <c r="A2041" s="4" t="s">
        <v>4</v>
      </c>
      <c r="B2041" s="5" t="s">
        <v>8</v>
      </c>
      <c r="C2041" s="5">
        <v>70.419166666666698</v>
      </c>
      <c r="D2041" s="5" t="s">
        <v>26852</v>
      </c>
      <c r="E2041" s="5" t="s">
        <v>10</v>
      </c>
      <c r="F2041" s="5" t="s">
        <v>11</v>
      </c>
      <c r="G2041" s="6" t="s">
        <v>18</v>
      </c>
      <c r="H2041" s="6"/>
    </row>
    <row r="2042" spans="1:8" ht="14">
      <c r="A2042" s="4" t="s">
        <v>4</v>
      </c>
      <c r="B2042" s="5" t="s">
        <v>8</v>
      </c>
      <c r="C2042" s="5">
        <v>70.419166666666698</v>
      </c>
      <c r="D2042" s="5" t="s">
        <v>26853</v>
      </c>
      <c r="E2042" s="5" t="s">
        <v>10</v>
      </c>
      <c r="F2042" s="5" t="s">
        <v>11</v>
      </c>
      <c r="G2042" s="6" t="s">
        <v>75</v>
      </c>
      <c r="H2042" s="6"/>
    </row>
    <row r="2043" spans="1:8" ht="14">
      <c r="A2043" s="4" t="s">
        <v>4</v>
      </c>
      <c r="B2043" s="5" t="s">
        <v>8</v>
      </c>
      <c r="C2043" s="5">
        <v>70.419166666666698</v>
      </c>
      <c r="D2043" s="5" t="s">
        <v>26854</v>
      </c>
      <c r="E2043" s="5" t="s">
        <v>10</v>
      </c>
      <c r="F2043" s="5" t="s">
        <v>11</v>
      </c>
      <c r="G2043" s="6" t="s">
        <v>11068</v>
      </c>
      <c r="H2043" s="6"/>
    </row>
    <row r="2044" spans="1:8" ht="14">
      <c r="A2044" s="4" t="s">
        <v>4</v>
      </c>
      <c r="B2044" s="5" t="s">
        <v>8</v>
      </c>
      <c r="C2044" s="5">
        <v>70.419166666666698</v>
      </c>
      <c r="D2044" s="5" t="s">
        <v>26855</v>
      </c>
      <c r="E2044" s="5" t="s">
        <v>10</v>
      </c>
      <c r="F2044" s="5" t="s">
        <v>11</v>
      </c>
      <c r="G2044" s="6" t="s">
        <v>18</v>
      </c>
      <c r="H2044" s="6"/>
    </row>
    <row r="2045" spans="1:8" ht="14">
      <c r="A2045" s="4" t="s">
        <v>4</v>
      </c>
      <c r="B2045" s="5" t="s">
        <v>8</v>
      </c>
      <c r="C2045" s="5">
        <v>70.419166666666698</v>
      </c>
      <c r="D2045" s="5" t="s">
        <v>26856</v>
      </c>
      <c r="E2045" s="5" t="s">
        <v>10</v>
      </c>
      <c r="F2045" s="5" t="s">
        <v>11</v>
      </c>
      <c r="G2045" s="6" t="s">
        <v>27</v>
      </c>
      <c r="H2045" s="6"/>
    </row>
    <row r="2046" spans="1:8" ht="14">
      <c r="A2046" s="4" t="s">
        <v>4</v>
      </c>
      <c r="B2046" s="5" t="s">
        <v>8</v>
      </c>
      <c r="C2046" s="5">
        <v>70.419166666666698</v>
      </c>
      <c r="D2046" s="5" t="s">
        <v>26857</v>
      </c>
      <c r="E2046" s="5" t="s">
        <v>10</v>
      </c>
      <c r="F2046" s="5" t="s">
        <v>11</v>
      </c>
      <c r="G2046" s="6" t="s">
        <v>75</v>
      </c>
      <c r="H2046" s="6"/>
    </row>
    <row r="2047" spans="1:8" ht="14">
      <c r="A2047" s="4" t="s">
        <v>4</v>
      </c>
      <c r="B2047" s="5" t="s">
        <v>8</v>
      </c>
      <c r="C2047" s="5">
        <v>70.419166666666698</v>
      </c>
      <c r="D2047" s="5" t="s">
        <v>26858</v>
      </c>
      <c r="E2047" s="5" t="s">
        <v>10</v>
      </c>
      <c r="F2047" s="5" t="s">
        <v>11</v>
      </c>
      <c r="G2047" s="6" t="s">
        <v>31</v>
      </c>
      <c r="H2047" s="6"/>
    </row>
    <row r="2048" spans="1:8" ht="14">
      <c r="A2048" s="4" t="s">
        <v>4</v>
      </c>
      <c r="B2048" s="5" t="s">
        <v>8</v>
      </c>
      <c r="C2048" s="5">
        <v>70.419166666666698</v>
      </c>
      <c r="D2048" s="5" t="s">
        <v>26859</v>
      </c>
      <c r="E2048" s="5" t="s">
        <v>10</v>
      </c>
      <c r="F2048" s="5" t="s">
        <v>11</v>
      </c>
      <c r="G2048" s="6" t="s">
        <v>15</v>
      </c>
      <c r="H2048" s="6"/>
    </row>
    <row r="2049" spans="1:8" ht="14">
      <c r="A2049" s="4" t="s">
        <v>4</v>
      </c>
      <c r="B2049" s="5" t="s">
        <v>8</v>
      </c>
      <c r="C2049" s="5">
        <v>70.419166666666698</v>
      </c>
      <c r="D2049" s="5" t="s">
        <v>26860</v>
      </c>
      <c r="E2049" s="5" t="s">
        <v>10</v>
      </c>
      <c r="F2049" s="5" t="s">
        <v>11</v>
      </c>
      <c r="G2049" s="6" t="s">
        <v>78</v>
      </c>
      <c r="H2049" s="6"/>
    </row>
    <row r="2050" spans="1:8" ht="14">
      <c r="A2050" s="4" t="s">
        <v>4</v>
      </c>
      <c r="B2050" s="5" t="s">
        <v>8</v>
      </c>
      <c r="C2050" s="5">
        <v>70.419166666666698</v>
      </c>
      <c r="D2050" s="5" t="s">
        <v>26861</v>
      </c>
      <c r="E2050" s="5" t="s">
        <v>10</v>
      </c>
      <c r="F2050" s="5" t="s">
        <v>11</v>
      </c>
      <c r="G2050" s="6" t="s">
        <v>18</v>
      </c>
      <c r="H2050" s="6"/>
    </row>
    <row r="2051" spans="1:8" ht="14">
      <c r="A2051" s="4" t="s">
        <v>4</v>
      </c>
      <c r="B2051" s="5" t="s">
        <v>8</v>
      </c>
      <c r="C2051" s="5">
        <v>70.419166666666698</v>
      </c>
      <c r="D2051" s="5" t="s">
        <v>26862</v>
      </c>
      <c r="E2051" s="5" t="s">
        <v>10</v>
      </c>
      <c r="F2051" s="5" t="s">
        <v>11</v>
      </c>
      <c r="G2051" s="6" t="s">
        <v>11068</v>
      </c>
      <c r="H2051" s="6"/>
    </row>
    <row r="2052" spans="1:8" ht="14">
      <c r="A2052" s="4" t="s">
        <v>4</v>
      </c>
      <c r="B2052" s="5" t="s">
        <v>8</v>
      </c>
      <c r="C2052" s="5">
        <v>70.419166666666698</v>
      </c>
      <c r="D2052" s="5" t="s">
        <v>26863</v>
      </c>
      <c r="E2052" s="5" t="s">
        <v>10</v>
      </c>
      <c r="F2052" s="5" t="s">
        <v>11</v>
      </c>
      <c r="G2052" s="6" t="s">
        <v>78</v>
      </c>
      <c r="H2052" s="6"/>
    </row>
    <row r="2053" spans="1:8" ht="14">
      <c r="A2053" s="4" t="s">
        <v>4</v>
      </c>
      <c r="B2053" s="5" t="s">
        <v>8</v>
      </c>
      <c r="C2053" s="5">
        <v>70.419166666666698</v>
      </c>
      <c r="D2053" s="5" t="s">
        <v>26864</v>
      </c>
      <c r="E2053" s="5" t="s">
        <v>10</v>
      </c>
      <c r="F2053" s="5" t="s">
        <v>11</v>
      </c>
      <c r="G2053" s="6" t="s">
        <v>135</v>
      </c>
      <c r="H2053" s="6"/>
    </row>
    <row r="2054" spans="1:8" ht="14">
      <c r="A2054" s="4" t="s">
        <v>4</v>
      </c>
      <c r="B2054" s="5" t="s">
        <v>8</v>
      </c>
      <c r="C2054" s="5">
        <v>70.419166666666698</v>
      </c>
      <c r="D2054" s="5" t="s">
        <v>26865</v>
      </c>
      <c r="E2054" s="5" t="s">
        <v>10</v>
      </c>
      <c r="F2054" s="5" t="s">
        <v>11</v>
      </c>
      <c r="G2054" s="6" t="s">
        <v>38</v>
      </c>
      <c r="H2054" s="6"/>
    </row>
    <row r="2055" spans="1:8" ht="14">
      <c r="A2055" s="4" t="s">
        <v>4</v>
      </c>
      <c r="B2055" s="5" t="s">
        <v>8</v>
      </c>
      <c r="C2055" s="5">
        <v>70.419166666666698</v>
      </c>
      <c r="D2055" s="5" t="s">
        <v>26866</v>
      </c>
      <c r="E2055" s="5" t="s">
        <v>10</v>
      </c>
      <c r="F2055" s="5" t="s">
        <v>11</v>
      </c>
      <c r="G2055" s="6" t="s">
        <v>279</v>
      </c>
      <c r="H2055" s="6"/>
    </row>
    <row r="2056" spans="1:8" ht="14">
      <c r="A2056" s="4" t="s">
        <v>4</v>
      </c>
      <c r="B2056" s="5" t="s">
        <v>8</v>
      </c>
      <c r="C2056" s="5">
        <v>70.419166666666698</v>
      </c>
      <c r="D2056" s="5" t="s">
        <v>26867</v>
      </c>
      <c r="E2056" s="5" t="s">
        <v>10</v>
      </c>
      <c r="F2056" s="5" t="s">
        <v>11</v>
      </c>
      <c r="G2056" s="6" t="s">
        <v>53</v>
      </c>
      <c r="H2056" s="6"/>
    </row>
    <row r="2057" spans="1:8" ht="14">
      <c r="A2057" s="4" t="s">
        <v>4</v>
      </c>
      <c r="B2057" s="5" t="s">
        <v>8</v>
      </c>
      <c r="C2057" s="5">
        <v>70.419166666666698</v>
      </c>
      <c r="D2057" s="5" t="s">
        <v>26868</v>
      </c>
      <c r="E2057" s="5" t="s">
        <v>10</v>
      </c>
      <c r="F2057" s="5" t="s">
        <v>11</v>
      </c>
      <c r="G2057" s="6" t="s">
        <v>75</v>
      </c>
      <c r="H2057" s="6"/>
    </row>
    <row r="2058" spans="1:8" ht="14">
      <c r="A2058" s="4" t="s">
        <v>4</v>
      </c>
      <c r="B2058" s="5" t="s">
        <v>8</v>
      </c>
      <c r="C2058" s="5">
        <v>70.419166666666698</v>
      </c>
      <c r="D2058" s="5" t="s">
        <v>26869</v>
      </c>
      <c r="E2058" s="5" t="s">
        <v>10</v>
      </c>
      <c r="F2058" s="5" t="s">
        <v>11</v>
      </c>
      <c r="G2058" s="6" t="s">
        <v>78</v>
      </c>
      <c r="H2058" s="6"/>
    </row>
    <row r="2059" spans="1:8" ht="14">
      <c r="A2059" s="4" t="s">
        <v>4</v>
      </c>
      <c r="B2059" s="5" t="s">
        <v>8</v>
      </c>
      <c r="C2059" s="5">
        <v>70.419166666666698</v>
      </c>
      <c r="D2059" s="5" t="s">
        <v>26870</v>
      </c>
      <c r="E2059" s="5" t="s">
        <v>10</v>
      </c>
      <c r="F2059" s="5" t="s">
        <v>11</v>
      </c>
      <c r="G2059" s="6" t="s">
        <v>38</v>
      </c>
      <c r="H2059" s="6"/>
    </row>
    <row r="2060" spans="1:8" ht="14">
      <c r="A2060" s="4" t="s">
        <v>4</v>
      </c>
      <c r="B2060" s="5" t="s">
        <v>8</v>
      </c>
      <c r="C2060" s="5">
        <v>70.419166666666698</v>
      </c>
      <c r="D2060" s="5" t="s">
        <v>26871</v>
      </c>
      <c r="E2060" s="5" t="s">
        <v>10</v>
      </c>
      <c r="F2060" s="5" t="s">
        <v>11</v>
      </c>
      <c r="G2060" s="6" t="s">
        <v>75</v>
      </c>
      <c r="H2060" s="6"/>
    </row>
    <row r="2061" spans="1:8" ht="14">
      <c r="A2061" s="4" t="s">
        <v>4</v>
      </c>
      <c r="B2061" s="5" t="s">
        <v>8</v>
      </c>
      <c r="C2061" s="5">
        <v>70.419166666666698</v>
      </c>
      <c r="D2061" s="5" t="s">
        <v>26872</v>
      </c>
      <c r="E2061" s="5" t="s">
        <v>10</v>
      </c>
      <c r="F2061" s="5" t="s">
        <v>11</v>
      </c>
      <c r="G2061" s="6" t="s">
        <v>53</v>
      </c>
      <c r="H2061" s="6"/>
    </row>
    <row r="2062" spans="1:8" ht="14">
      <c r="A2062" s="4" t="s">
        <v>4</v>
      </c>
      <c r="B2062" s="5" t="s">
        <v>8</v>
      </c>
      <c r="C2062" s="5">
        <v>70.419166666666698</v>
      </c>
      <c r="D2062" s="5" t="s">
        <v>26873</v>
      </c>
      <c r="E2062" s="5" t="s">
        <v>10</v>
      </c>
      <c r="F2062" s="5" t="s">
        <v>11</v>
      </c>
      <c r="G2062" s="6" t="s">
        <v>15</v>
      </c>
      <c r="H2062" s="6"/>
    </row>
    <row r="2063" spans="1:8" ht="14">
      <c r="A2063" s="4" t="s">
        <v>4</v>
      </c>
      <c r="B2063" s="5" t="s">
        <v>8</v>
      </c>
      <c r="C2063" s="5">
        <v>70.419166666666698</v>
      </c>
      <c r="D2063" s="5" t="s">
        <v>26874</v>
      </c>
      <c r="E2063" s="5" t="s">
        <v>10</v>
      </c>
      <c r="F2063" s="5" t="s">
        <v>11</v>
      </c>
      <c r="G2063" s="6" t="s">
        <v>135</v>
      </c>
      <c r="H2063" s="6"/>
    </row>
    <row r="2064" spans="1:8" ht="14">
      <c r="A2064" s="4" t="s">
        <v>4</v>
      </c>
      <c r="B2064" s="5" t="s">
        <v>8</v>
      </c>
      <c r="C2064" s="5">
        <v>70.419166666666698</v>
      </c>
      <c r="D2064" s="5" t="s">
        <v>26875</v>
      </c>
      <c r="E2064" s="5" t="s">
        <v>10</v>
      </c>
      <c r="F2064" s="5" t="s">
        <v>11</v>
      </c>
      <c r="G2064" s="6" t="s">
        <v>53</v>
      </c>
      <c r="H2064" s="6"/>
    </row>
    <row r="2065" spans="1:8" ht="14">
      <c r="A2065" s="4" t="s">
        <v>4</v>
      </c>
      <c r="B2065" s="5" t="s">
        <v>8</v>
      </c>
      <c r="C2065" s="5">
        <v>70.419166666666698</v>
      </c>
      <c r="D2065" s="5" t="s">
        <v>26876</v>
      </c>
      <c r="E2065" s="5" t="s">
        <v>10</v>
      </c>
      <c r="F2065" s="5" t="s">
        <v>11</v>
      </c>
      <c r="G2065" s="6" t="s">
        <v>18</v>
      </c>
      <c r="H2065" s="6"/>
    </row>
    <row r="2066" spans="1:8" ht="14">
      <c r="A2066" s="4" t="s">
        <v>4</v>
      </c>
      <c r="B2066" s="5" t="s">
        <v>8</v>
      </c>
      <c r="C2066" s="5">
        <v>70.419166666666698</v>
      </c>
      <c r="D2066" s="5" t="s">
        <v>26877</v>
      </c>
      <c r="E2066" s="5" t="s">
        <v>10</v>
      </c>
      <c r="F2066" s="5" t="s">
        <v>11</v>
      </c>
      <c r="G2066" s="6" t="s">
        <v>135</v>
      </c>
      <c r="H2066" s="6"/>
    </row>
    <row r="2067" spans="1:8" ht="14">
      <c r="A2067" s="4" t="s">
        <v>4</v>
      </c>
      <c r="B2067" s="5" t="s">
        <v>8</v>
      </c>
      <c r="C2067" s="5">
        <v>70.419166666666698</v>
      </c>
      <c r="D2067" s="5" t="s">
        <v>26878</v>
      </c>
      <c r="E2067" s="5" t="s">
        <v>10</v>
      </c>
      <c r="F2067" s="5" t="s">
        <v>11</v>
      </c>
      <c r="G2067" s="6" t="s">
        <v>135</v>
      </c>
      <c r="H2067" s="6"/>
    </row>
    <row r="2068" spans="1:8" ht="14">
      <c r="A2068" s="4" t="s">
        <v>4</v>
      </c>
      <c r="B2068" s="5" t="s">
        <v>8</v>
      </c>
      <c r="C2068" s="5">
        <v>70.419166666666698</v>
      </c>
      <c r="D2068" s="5" t="s">
        <v>26879</v>
      </c>
      <c r="E2068" s="5" t="s">
        <v>10</v>
      </c>
      <c r="F2068" s="5" t="s">
        <v>11</v>
      </c>
      <c r="G2068" s="6" t="s">
        <v>27</v>
      </c>
      <c r="H2068" s="6"/>
    </row>
    <row r="2069" spans="1:8" ht="14">
      <c r="A2069" s="4" t="s">
        <v>4</v>
      </c>
      <c r="B2069" s="5" t="s">
        <v>8</v>
      </c>
      <c r="C2069" s="5">
        <v>70.419166666666698</v>
      </c>
      <c r="D2069" s="5" t="s">
        <v>26880</v>
      </c>
      <c r="E2069" s="5" t="s">
        <v>10</v>
      </c>
      <c r="F2069" s="5" t="s">
        <v>11</v>
      </c>
      <c r="G2069" s="6" t="s">
        <v>135</v>
      </c>
      <c r="H2069" s="6"/>
    </row>
    <row r="2070" spans="1:8" ht="14">
      <c r="A2070" s="4" t="s">
        <v>4</v>
      </c>
      <c r="B2070" s="5" t="s">
        <v>8</v>
      </c>
      <c r="C2070" s="5">
        <v>70.419166666666698</v>
      </c>
      <c r="D2070" s="5" t="s">
        <v>26881</v>
      </c>
      <c r="E2070" s="5" t="s">
        <v>10</v>
      </c>
      <c r="F2070" s="5" t="s">
        <v>11</v>
      </c>
      <c r="G2070" s="6" t="s">
        <v>135</v>
      </c>
      <c r="H2070" s="6"/>
    </row>
    <row r="2071" spans="1:8" ht="14">
      <c r="A2071" s="4" t="s">
        <v>4</v>
      </c>
      <c r="B2071" s="5" t="s">
        <v>8</v>
      </c>
      <c r="C2071" s="5">
        <v>70.419166666666698</v>
      </c>
      <c r="D2071" s="5" t="s">
        <v>26882</v>
      </c>
      <c r="E2071" s="5" t="s">
        <v>10</v>
      </c>
      <c r="F2071" s="5" t="s">
        <v>11</v>
      </c>
      <c r="G2071" s="6" t="s">
        <v>135</v>
      </c>
      <c r="H2071" s="6"/>
    </row>
    <row r="2072" spans="1:8" ht="14">
      <c r="A2072" s="4" t="s">
        <v>4</v>
      </c>
      <c r="B2072" s="5" t="s">
        <v>8</v>
      </c>
      <c r="C2072" s="5">
        <v>70.419166666666698</v>
      </c>
      <c r="D2072" s="5" t="s">
        <v>26883</v>
      </c>
      <c r="E2072" s="5" t="s">
        <v>10</v>
      </c>
      <c r="F2072" s="5" t="s">
        <v>11</v>
      </c>
      <c r="G2072" s="6" t="s">
        <v>18</v>
      </c>
      <c r="H2072" s="6"/>
    </row>
    <row r="2073" spans="1:8" ht="14">
      <c r="A2073" s="4" t="s">
        <v>4</v>
      </c>
      <c r="B2073" s="5" t="s">
        <v>8</v>
      </c>
      <c r="C2073" s="5">
        <v>70.419166666666698</v>
      </c>
      <c r="D2073" s="5" t="s">
        <v>26884</v>
      </c>
      <c r="E2073" s="5" t="s">
        <v>10</v>
      </c>
      <c r="F2073" s="5" t="s">
        <v>11</v>
      </c>
      <c r="G2073" s="6" t="s">
        <v>135</v>
      </c>
      <c r="H2073" s="6"/>
    </row>
    <row r="2074" spans="1:8" ht="14">
      <c r="A2074" s="4" t="s">
        <v>4</v>
      </c>
      <c r="B2074" s="5" t="s">
        <v>8</v>
      </c>
      <c r="C2074" s="5">
        <v>70.419166666666698</v>
      </c>
      <c r="D2074" s="5" t="s">
        <v>26885</v>
      </c>
      <c r="E2074" s="5" t="s">
        <v>10</v>
      </c>
      <c r="F2074" s="5" t="s">
        <v>11</v>
      </c>
      <c r="G2074" s="6" t="s">
        <v>46</v>
      </c>
      <c r="H2074" s="6"/>
    </row>
    <row r="2075" spans="1:8" ht="14">
      <c r="A2075" s="4" t="s">
        <v>4</v>
      </c>
      <c r="B2075" s="5" t="s">
        <v>8</v>
      </c>
      <c r="C2075" s="5">
        <v>70.419166666666698</v>
      </c>
      <c r="D2075" s="5" t="s">
        <v>26886</v>
      </c>
      <c r="E2075" s="5" t="s">
        <v>10</v>
      </c>
      <c r="F2075" s="5" t="s">
        <v>11</v>
      </c>
      <c r="G2075" s="6" t="s">
        <v>135</v>
      </c>
      <c r="H2075" s="6"/>
    </row>
    <row r="2076" spans="1:8" ht="14">
      <c r="A2076" s="4" t="s">
        <v>4</v>
      </c>
      <c r="B2076" s="5" t="s">
        <v>8</v>
      </c>
      <c r="C2076" s="5">
        <v>70.419166666666698</v>
      </c>
      <c r="D2076" s="5" t="s">
        <v>26887</v>
      </c>
      <c r="E2076" s="5" t="s">
        <v>10</v>
      </c>
      <c r="F2076" s="5" t="s">
        <v>11</v>
      </c>
      <c r="G2076" s="6" t="s">
        <v>643</v>
      </c>
      <c r="H2076" s="6"/>
    </row>
    <row r="2077" spans="1:8" ht="14">
      <c r="A2077" s="4" t="s">
        <v>4</v>
      </c>
      <c r="B2077" s="5" t="s">
        <v>8</v>
      </c>
      <c r="C2077" s="5">
        <v>70.419166666666698</v>
      </c>
      <c r="D2077" s="5" t="s">
        <v>26888</v>
      </c>
      <c r="E2077" s="5" t="s">
        <v>10</v>
      </c>
      <c r="F2077" s="5" t="s">
        <v>11</v>
      </c>
      <c r="G2077" s="6" t="s">
        <v>75</v>
      </c>
      <c r="H2077" s="6"/>
    </row>
    <row r="2078" spans="1:8" ht="14">
      <c r="A2078" s="4" t="s">
        <v>4</v>
      </c>
      <c r="B2078" s="5" t="s">
        <v>8</v>
      </c>
      <c r="C2078" s="5">
        <v>70.419166666666698</v>
      </c>
      <c r="D2078" s="5" t="s">
        <v>26889</v>
      </c>
      <c r="E2078" s="5" t="s">
        <v>10</v>
      </c>
      <c r="F2078" s="5" t="s">
        <v>11</v>
      </c>
      <c r="G2078" s="6" t="s">
        <v>75</v>
      </c>
      <c r="H2078" s="6"/>
    </row>
    <row r="2079" spans="1:8" ht="14">
      <c r="A2079" s="4" t="s">
        <v>4</v>
      </c>
      <c r="B2079" s="5" t="s">
        <v>8</v>
      </c>
      <c r="C2079" s="5">
        <v>70.419166666666698</v>
      </c>
      <c r="D2079" s="5" t="s">
        <v>26890</v>
      </c>
      <c r="E2079" s="5" t="s">
        <v>10</v>
      </c>
      <c r="F2079" s="5" t="s">
        <v>11</v>
      </c>
      <c r="G2079" s="6" t="s">
        <v>31</v>
      </c>
      <c r="H2079" s="6"/>
    </row>
    <row r="2080" spans="1:8" ht="14">
      <c r="A2080" s="4" t="s">
        <v>4</v>
      </c>
      <c r="B2080" s="5" t="s">
        <v>8</v>
      </c>
      <c r="C2080" s="5">
        <v>70.419166666666698</v>
      </c>
      <c r="D2080" s="5" t="s">
        <v>26891</v>
      </c>
      <c r="E2080" s="5" t="s">
        <v>10</v>
      </c>
      <c r="F2080" s="5" t="s">
        <v>11</v>
      </c>
      <c r="G2080" s="6" t="s">
        <v>46</v>
      </c>
      <c r="H2080" s="6"/>
    </row>
    <row r="2081" spans="1:8" ht="14">
      <c r="A2081" s="4" t="s">
        <v>4</v>
      </c>
      <c r="B2081" s="5" t="s">
        <v>8</v>
      </c>
      <c r="C2081" s="5">
        <v>70.419166666666698</v>
      </c>
      <c r="D2081" s="5" t="s">
        <v>26892</v>
      </c>
      <c r="E2081" s="5" t="s">
        <v>10</v>
      </c>
      <c r="F2081" s="5" t="s">
        <v>11</v>
      </c>
      <c r="G2081" s="6" t="s">
        <v>75</v>
      </c>
      <c r="H2081" s="6"/>
    </row>
    <row r="2082" spans="1:8" ht="14">
      <c r="A2082" s="4" t="s">
        <v>4</v>
      </c>
      <c r="B2082" s="5" t="s">
        <v>8</v>
      </c>
      <c r="C2082" s="5">
        <v>70.419166666666698</v>
      </c>
      <c r="D2082" s="5" t="s">
        <v>26893</v>
      </c>
      <c r="E2082" s="5" t="s">
        <v>10</v>
      </c>
      <c r="F2082" s="5" t="s">
        <v>11</v>
      </c>
      <c r="G2082" s="6" t="s">
        <v>46</v>
      </c>
      <c r="H2082" s="6"/>
    </row>
    <row r="2083" spans="1:8" ht="14">
      <c r="A2083" s="4" t="s">
        <v>4</v>
      </c>
      <c r="B2083" s="5" t="s">
        <v>8</v>
      </c>
      <c r="C2083" s="5">
        <v>70.419166666666698</v>
      </c>
      <c r="D2083" s="5" t="s">
        <v>26894</v>
      </c>
      <c r="E2083" s="5" t="s">
        <v>10</v>
      </c>
      <c r="F2083" s="5" t="s">
        <v>11</v>
      </c>
      <c r="G2083" s="6" t="s">
        <v>46</v>
      </c>
      <c r="H2083" s="6"/>
    </row>
    <row r="2084" spans="1:8" ht="14">
      <c r="A2084" s="4" t="s">
        <v>4</v>
      </c>
      <c r="B2084" s="5" t="s">
        <v>8</v>
      </c>
      <c r="C2084" s="5">
        <v>70.419166666666698</v>
      </c>
      <c r="D2084" s="5" t="s">
        <v>26895</v>
      </c>
      <c r="E2084" s="5" t="s">
        <v>10</v>
      </c>
      <c r="F2084" s="5" t="s">
        <v>11</v>
      </c>
      <c r="G2084" s="6" t="s">
        <v>75</v>
      </c>
      <c r="H2084" s="6"/>
    </row>
    <row r="2085" spans="1:8" ht="14">
      <c r="A2085" s="4" t="s">
        <v>4</v>
      </c>
      <c r="B2085" s="5" t="s">
        <v>8</v>
      </c>
      <c r="C2085" s="5">
        <v>70.419166666666698</v>
      </c>
      <c r="D2085" s="5" t="s">
        <v>26896</v>
      </c>
      <c r="E2085" s="5" t="s">
        <v>10</v>
      </c>
      <c r="F2085" s="5" t="s">
        <v>11</v>
      </c>
      <c r="G2085" s="6" t="s">
        <v>75</v>
      </c>
      <c r="H2085" s="6"/>
    </row>
    <row r="2086" spans="1:8" ht="14">
      <c r="A2086" s="4" t="s">
        <v>4</v>
      </c>
      <c r="B2086" s="5" t="s">
        <v>8</v>
      </c>
      <c r="C2086" s="5">
        <v>70.419166666666698</v>
      </c>
      <c r="D2086" s="5" t="s">
        <v>26897</v>
      </c>
      <c r="E2086" s="5" t="s">
        <v>10</v>
      </c>
      <c r="F2086" s="5" t="s">
        <v>11</v>
      </c>
      <c r="G2086" s="6" t="s">
        <v>40</v>
      </c>
      <c r="H2086" s="6"/>
    </row>
    <row r="2087" spans="1:8" ht="14">
      <c r="A2087" s="4" t="s">
        <v>4</v>
      </c>
      <c r="B2087" s="5" t="s">
        <v>8</v>
      </c>
      <c r="C2087" s="5">
        <v>70.419166666666698</v>
      </c>
      <c r="D2087" s="5" t="s">
        <v>26898</v>
      </c>
      <c r="E2087" s="5" t="s">
        <v>10</v>
      </c>
      <c r="F2087" s="5" t="s">
        <v>11</v>
      </c>
      <c r="G2087" s="6" t="s">
        <v>75</v>
      </c>
      <c r="H2087" s="6"/>
    </row>
    <row r="2088" spans="1:8" ht="14">
      <c r="A2088" s="4" t="s">
        <v>4</v>
      </c>
      <c r="B2088" s="5" t="s">
        <v>8</v>
      </c>
      <c r="C2088" s="5">
        <v>70.419166666666698</v>
      </c>
      <c r="D2088" s="5" t="s">
        <v>26899</v>
      </c>
      <c r="E2088" s="5" t="s">
        <v>10</v>
      </c>
      <c r="F2088" s="5" t="s">
        <v>11</v>
      </c>
      <c r="G2088" s="6" t="s">
        <v>78</v>
      </c>
      <c r="H2088" s="6"/>
    </row>
    <row r="2089" spans="1:8" ht="14">
      <c r="A2089" s="4" t="s">
        <v>4</v>
      </c>
      <c r="B2089" s="5" t="s">
        <v>8</v>
      </c>
      <c r="C2089" s="5">
        <v>70.419166666666698</v>
      </c>
      <c r="D2089" s="5" t="s">
        <v>26900</v>
      </c>
      <c r="E2089" s="5" t="s">
        <v>10</v>
      </c>
      <c r="F2089" s="5" t="s">
        <v>11</v>
      </c>
      <c r="G2089" s="6" t="s">
        <v>46</v>
      </c>
      <c r="H2089" s="6"/>
    </row>
    <row r="2090" spans="1:8" ht="14">
      <c r="A2090" s="4" t="s">
        <v>4</v>
      </c>
      <c r="B2090" s="5" t="s">
        <v>8</v>
      </c>
      <c r="C2090" s="5">
        <v>70.419166666666698</v>
      </c>
      <c r="D2090" s="5" t="s">
        <v>26901</v>
      </c>
      <c r="E2090" s="5" t="s">
        <v>10</v>
      </c>
      <c r="F2090" s="5" t="s">
        <v>11</v>
      </c>
      <c r="G2090" s="6" t="s">
        <v>135</v>
      </c>
      <c r="H2090" s="6"/>
    </row>
    <row r="2091" spans="1:8" ht="14">
      <c r="A2091" s="4" t="s">
        <v>4</v>
      </c>
      <c r="B2091" s="5" t="s">
        <v>8</v>
      </c>
      <c r="C2091" s="5">
        <v>70.419166666666698</v>
      </c>
      <c r="D2091" s="5" t="s">
        <v>26902</v>
      </c>
      <c r="E2091" s="5" t="s">
        <v>10</v>
      </c>
      <c r="F2091" s="5" t="s">
        <v>11</v>
      </c>
      <c r="G2091" s="6" t="s">
        <v>46</v>
      </c>
      <c r="H2091" s="6"/>
    </row>
    <row r="2092" spans="1:8" ht="14">
      <c r="A2092" s="4" t="s">
        <v>4</v>
      </c>
      <c r="B2092" s="5" t="s">
        <v>8</v>
      </c>
      <c r="C2092" s="5">
        <v>70.419166666666698</v>
      </c>
      <c r="D2092" s="5" t="s">
        <v>26903</v>
      </c>
      <c r="E2092" s="5" t="s">
        <v>10</v>
      </c>
      <c r="F2092" s="5" t="s">
        <v>11</v>
      </c>
      <c r="G2092" s="6" t="s">
        <v>334</v>
      </c>
      <c r="H2092" s="6"/>
    </row>
    <row r="2093" spans="1:8" ht="14">
      <c r="A2093" s="4" t="s">
        <v>4</v>
      </c>
      <c r="B2093" s="5" t="s">
        <v>8</v>
      </c>
      <c r="C2093" s="5">
        <v>70.419166666666698</v>
      </c>
      <c r="D2093" s="5" t="s">
        <v>26904</v>
      </c>
      <c r="E2093" s="5" t="s">
        <v>10</v>
      </c>
      <c r="F2093" s="5" t="s">
        <v>11</v>
      </c>
      <c r="G2093" s="6" t="s">
        <v>18</v>
      </c>
      <c r="H2093" s="6"/>
    </row>
    <row r="2094" spans="1:8" ht="14">
      <c r="A2094" s="4" t="s">
        <v>4</v>
      </c>
      <c r="B2094" s="5" t="s">
        <v>8</v>
      </c>
      <c r="C2094" s="5">
        <v>70.419166666666698</v>
      </c>
      <c r="D2094" s="5" t="s">
        <v>26905</v>
      </c>
      <c r="E2094" s="5" t="s">
        <v>10</v>
      </c>
      <c r="F2094" s="5" t="s">
        <v>11</v>
      </c>
      <c r="G2094" s="6" t="s">
        <v>46</v>
      </c>
      <c r="H2094" s="6"/>
    </row>
    <row r="2095" spans="1:8" ht="14">
      <c r="A2095" s="4" t="s">
        <v>4</v>
      </c>
      <c r="B2095" s="5" t="s">
        <v>8</v>
      </c>
      <c r="C2095" s="5">
        <v>70.419166666666698</v>
      </c>
      <c r="D2095" s="5" t="s">
        <v>26906</v>
      </c>
      <c r="E2095" s="5" t="s">
        <v>10</v>
      </c>
      <c r="F2095" s="5" t="s">
        <v>11</v>
      </c>
      <c r="G2095" s="6" t="s">
        <v>46</v>
      </c>
      <c r="H2095" s="6"/>
    </row>
    <row r="2096" spans="1:8" ht="14">
      <c r="A2096" s="4" t="s">
        <v>4</v>
      </c>
      <c r="B2096" s="5" t="s">
        <v>8</v>
      </c>
      <c r="C2096" s="5">
        <v>70.419166666666698</v>
      </c>
      <c r="D2096" s="5" t="s">
        <v>26907</v>
      </c>
      <c r="E2096" s="5" t="s">
        <v>10</v>
      </c>
      <c r="F2096" s="5" t="s">
        <v>11</v>
      </c>
      <c r="G2096" s="6" t="s">
        <v>46</v>
      </c>
      <c r="H2096" s="6"/>
    </row>
    <row r="2097" spans="1:8" ht="14">
      <c r="A2097" s="4" t="s">
        <v>4</v>
      </c>
      <c r="B2097" s="5" t="s">
        <v>8</v>
      </c>
      <c r="C2097" s="5">
        <v>70.419166666666698</v>
      </c>
      <c r="D2097" s="5" t="s">
        <v>26908</v>
      </c>
      <c r="E2097" s="5" t="s">
        <v>10</v>
      </c>
      <c r="F2097" s="5" t="s">
        <v>11</v>
      </c>
      <c r="G2097" s="6" t="s">
        <v>12</v>
      </c>
      <c r="H2097" s="6"/>
    </row>
    <row r="2098" spans="1:8" ht="14">
      <c r="A2098" s="4" t="s">
        <v>4</v>
      </c>
      <c r="B2098" s="5" t="s">
        <v>8</v>
      </c>
      <c r="C2098" s="5">
        <v>70.419166666666698</v>
      </c>
      <c r="D2098" s="5" t="s">
        <v>26909</v>
      </c>
      <c r="E2098" s="5" t="s">
        <v>10</v>
      </c>
      <c r="F2098" s="5" t="s">
        <v>11</v>
      </c>
      <c r="G2098" s="6" t="s">
        <v>46</v>
      </c>
      <c r="H2098" s="6"/>
    </row>
    <row r="2099" spans="1:8" ht="14">
      <c r="A2099" s="4" t="s">
        <v>4</v>
      </c>
      <c r="B2099" s="5" t="s">
        <v>8</v>
      </c>
      <c r="C2099" s="5">
        <v>70.419166666666698</v>
      </c>
      <c r="D2099" s="5" t="s">
        <v>26910</v>
      </c>
      <c r="E2099" s="5" t="s">
        <v>10</v>
      </c>
      <c r="F2099" s="5" t="s">
        <v>11</v>
      </c>
      <c r="G2099" s="6" t="s">
        <v>46</v>
      </c>
      <c r="H2099" s="6"/>
    </row>
    <row r="2100" spans="1:8" ht="14">
      <c r="A2100" s="4" t="s">
        <v>4</v>
      </c>
      <c r="B2100" s="5" t="s">
        <v>8</v>
      </c>
      <c r="C2100" s="5">
        <v>70.419166666666698</v>
      </c>
      <c r="D2100" s="5" t="s">
        <v>26911</v>
      </c>
      <c r="E2100" s="5" t="s">
        <v>10</v>
      </c>
      <c r="F2100" s="5" t="s">
        <v>11</v>
      </c>
      <c r="G2100" s="6" t="s">
        <v>12</v>
      </c>
      <c r="H2100" s="6"/>
    </row>
    <row r="2101" spans="1:8" ht="14">
      <c r="A2101" s="4" t="s">
        <v>4</v>
      </c>
      <c r="B2101" s="5" t="s">
        <v>8</v>
      </c>
      <c r="C2101" s="5">
        <v>70.419166666666698</v>
      </c>
      <c r="D2101" s="5" t="s">
        <v>26912</v>
      </c>
      <c r="E2101" s="5" t="s">
        <v>10</v>
      </c>
      <c r="F2101" s="5" t="s">
        <v>11</v>
      </c>
      <c r="G2101" s="6" t="s">
        <v>46</v>
      </c>
      <c r="H2101" s="6"/>
    </row>
    <row r="2102" spans="1:8" ht="14">
      <c r="A2102" s="4" t="s">
        <v>4</v>
      </c>
      <c r="B2102" s="5" t="s">
        <v>8</v>
      </c>
      <c r="C2102" s="5">
        <v>70.419166666666698</v>
      </c>
      <c r="D2102" s="5" t="s">
        <v>26913</v>
      </c>
      <c r="E2102" s="5" t="s">
        <v>10</v>
      </c>
      <c r="F2102" s="5" t="s">
        <v>11</v>
      </c>
      <c r="G2102" s="6" t="s">
        <v>12</v>
      </c>
      <c r="H2102" s="6"/>
    </row>
    <row r="2103" spans="1:8" ht="14">
      <c r="A2103" s="4" t="s">
        <v>4</v>
      </c>
      <c r="B2103" s="5" t="s">
        <v>8</v>
      </c>
      <c r="C2103" s="5">
        <v>70.419166666666698</v>
      </c>
      <c r="D2103" s="5" t="s">
        <v>26914</v>
      </c>
      <c r="E2103" s="5" t="s">
        <v>10</v>
      </c>
      <c r="F2103" s="5" t="s">
        <v>11</v>
      </c>
      <c r="G2103" s="6" t="s">
        <v>888</v>
      </c>
      <c r="H2103" s="6"/>
    </row>
    <row r="2104" spans="1:8" ht="14">
      <c r="A2104" s="4" t="s">
        <v>4</v>
      </c>
      <c r="B2104" s="5" t="s">
        <v>8</v>
      </c>
      <c r="C2104" s="5">
        <v>70.419166666666698</v>
      </c>
      <c r="D2104" s="5" t="s">
        <v>26915</v>
      </c>
      <c r="E2104" s="5" t="s">
        <v>10</v>
      </c>
      <c r="F2104" s="5" t="s">
        <v>11</v>
      </c>
      <c r="G2104" s="6" t="s">
        <v>75</v>
      </c>
      <c r="H2104" s="6"/>
    </row>
    <row r="2105" spans="1:8" ht="14">
      <c r="A2105" s="4" t="s">
        <v>4</v>
      </c>
      <c r="B2105" s="5" t="s">
        <v>8</v>
      </c>
      <c r="C2105" s="5">
        <v>70.419166666666698</v>
      </c>
      <c r="D2105" s="5" t="s">
        <v>26916</v>
      </c>
      <c r="E2105" s="5" t="s">
        <v>10</v>
      </c>
      <c r="F2105" s="5" t="s">
        <v>11</v>
      </c>
      <c r="G2105" s="6" t="s">
        <v>75</v>
      </c>
      <c r="H2105" s="6"/>
    </row>
    <row r="2106" spans="1:8" ht="14">
      <c r="A2106" s="4" t="s">
        <v>4</v>
      </c>
      <c r="B2106" s="5" t="s">
        <v>8</v>
      </c>
      <c r="C2106" s="5">
        <v>70.419166666666698</v>
      </c>
      <c r="D2106" s="5" t="s">
        <v>26917</v>
      </c>
      <c r="E2106" s="5" t="s">
        <v>10</v>
      </c>
      <c r="F2106" s="5" t="s">
        <v>11</v>
      </c>
      <c r="G2106" s="6" t="s">
        <v>46</v>
      </c>
      <c r="H2106" s="6"/>
    </row>
    <row r="2107" spans="1:8" ht="14">
      <c r="A2107" s="4" t="s">
        <v>4</v>
      </c>
      <c r="B2107" s="5" t="s">
        <v>8</v>
      </c>
      <c r="C2107" s="5">
        <v>70.419166666666698</v>
      </c>
      <c r="D2107" s="5" t="s">
        <v>26918</v>
      </c>
      <c r="E2107" s="5" t="s">
        <v>10</v>
      </c>
      <c r="F2107" s="5" t="s">
        <v>11</v>
      </c>
      <c r="G2107" s="6" t="s">
        <v>46</v>
      </c>
      <c r="H2107" s="6"/>
    </row>
    <row r="2108" spans="1:8" ht="14">
      <c r="A2108" s="4" t="s">
        <v>4</v>
      </c>
      <c r="B2108" s="5" t="s">
        <v>8</v>
      </c>
      <c r="C2108" s="5">
        <v>70.419166666666698</v>
      </c>
      <c r="D2108" s="5" t="s">
        <v>26919</v>
      </c>
      <c r="E2108" s="5" t="s">
        <v>10</v>
      </c>
      <c r="F2108" s="5" t="s">
        <v>11</v>
      </c>
      <c r="G2108" s="6" t="s">
        <v>46</v>
      </c>
      <c r="H2108" s="6"/>
    </row>
    <row r="2109" spans="1:8" ht="14">
      <c r="A2109" s="4" t="s">
        <v>4</v>
      </c>
      <c r="B2109" s="5" t="s">
        <v>8</v>
      </c>
      <c r="C2109" s="5">
        <v>70.419166666666698</v>
      </c>
      <c r="D2109" s="5" t="s">
        <v>26920</v>
      </c>
      <c r="E2109" s="5" t="s">
        <v>10</v>
      </c>
      <c r="F2109" s="5" t="s">
        <v>11</v>
      </c>
      <c r="G2109" s="6" t="s">
        <v>46</v>
      </c>
      <c r="H2109" s="6"/>
    </row>
    <row r="2110" spans="1:8" ht="14">
      <c r="A2110" s="4" t="s">
        <v>4</v>
      </c>
      <c r="B2110" s="5" t="s">
        <v>8</v>
      </c>
      <c r="C2110" s="5">
        <v>70.419166666666698</v>
      </c>
      <c r="D2110" s="5" t="s">
        <v>26921</v>
      </c>
      <c r="E2110" s="5" t="s">
        <v>10</v>
      </c>
      <c r="F2110" s="5" t="s">
        <v>11</v>
      </c>
      <c r="G2110" s="6" t="s">
        <v>75</v>
      </c>
      <c r="H2110" s="6"/>
    </row>
    <row r="2111" spans="1:8" ht="14">
      <c r="A2111" s="4" t="s">
        <v>4</v>
      </c>
      <c r="B2111" s="5" t="s">
        <v>8</v>
      </c>
      <c r="C2111" s="5">
        <v>70.419166666666698</v>
      </c>
      <c r="D2111" s="5" t="s">
        <v>26922</v>
      </c>
      <c r="E2111" s="5" t="s">
        <v>10</v>
      </c>
      <c r="F2111" s="5" t="s">
        <v>11</v>
      </c>
      <c r="G2111" s="6" t="s">
        <v>46</v>
      </c>
      <c r="H2111" s="6"/>
    </row>
    <row r="2112" spans="1:8" ht="14">
      <c r="A2112" s="4" t="s">
        <v>4</v>
      </c>
      <c r="B2112" s="5" t="s">
        <v>8</v>
      </c>
      <c r="C2112" s="5">
        <v>70.419166666666698</v>
      </c>
      <c r="D2112" s="5" t="s">
        <v>26923</v>
      </c>
      <c r="E2112" s="5" t="s">
        <v>10</v>
      </c>
      <c r="F2112" s="5" t="s">
        <v>11</v>
      </c>
      <c r="G2112" s="6" t="s">
        <v>168</v>
      </c>
      <c r="H2112" s="6"/>
    </row>
    <row r="2113" spans="1:8" ht="14">
      <c r="A2113" s="4" t="s">
        <v>4</v>
      </c>
      <c r="B2113" s="5" t="s">
        <v>8</v>
      </c>
      <c r="C2113" s="5">
        <v>70.419166666666698</v>
      </c>
      <c r="D2113" s="5" t="s">
        <v>26924</v>
      </c>
      <c r="E2113" s="5" t="s">
        <v>10</v>
      </c>
      <c r="F2113" s="5" t="s">
        <v>11</v>
      </c>
      <c r="G2113" s="6" t="s">
        <v>75</v>
      </c>
      <c r="H2113" s="6"/>
    </row>
    <row r="2114" spans="1:8" ht="14">
      <c r="A2114" s="4" t="s">
        <v>4</v>
      </c>
      <c r="B2114" s="5" t="s">
        <v>8</v>
      </c>
      <c r="C2114" s="5">
        <v>70.419166666666698</v>
      </c>
      <c r="D2114" s="5" t="s">
        <v>26925</v>
      </c>
      <c r="E2114" s="5" t="s">
        <v>10</v>
      </c>
      <c r="F2114" s="5" t="s">
        <v>11</v>
      </c>
      <c r="G2114" s="6" t="s">
        <v>78</v>
      </c>
      <c r="H2114" s="6"/>
    </row>
    <row r="2115" spans="1:8" ht="14">
      <c r="A2115" s="4" t="s">
        <v>4</v>
      </c>
      <c r="B2115" s="5" t="s">
        <v>8</v>
      </c>
      <c r="C2115" s="5">
        <v>70.419166666666698</v>
      </c>
      <c r="D2115" s="5" t="s">
        <v>26926</v>
      </c>
      <c r="E2115" s="5" t="s">
        <v>10</v>
      </c>
      <c r="F2115" s="5" t="s">
        <v>11</v>
      </c>
      <c r="G2115" s="6" t="s">
        <v>38</v>
      </c>
      <c r="H2115" s="6"/>
    </row>
    <row r="2116" spans="1:8" ht="14">
      <c r="A2116" s="4" t="s">
        <v>4</v>
      </c>
      <c r="B2116" s="5" t="s">
        <v>8</v>
      </c>
      <c r="C2116" s="5">
        <v>70.419166666666698</v>
      </c>
      <c r="D2116" s="5" t="s">
        <v>26927</v>
      </c>
      <c r="E2116" s="5" t="s">
        <v>10</v>
      </c>
      <c r="F2116" s="5" t="s">
        <v>11</v>
      </c>
      <c r="G2116" s="6" t="s">
        <v>38</v>
      </c>
      <c r="H2116" s="6"/>
    </row>
    <row r="2117" spans="1:8" ht="14">
      <c r="A2117" s="4" t="s">
        <v>4</v>
      </c>
      <c r="B2117" s="5" t="s">
        <v>8</v>
      </c>
      <c r="C2117" s="5">
        <v>70.419166666666698</v>
      </c>
      <c r="D2117" s="5" t="s">
        <v>26928</v>
      </c>
      <c r="E2117" s="5" t="s">
        <v>10</v>
      </c>
      <c r="F2117" s="5" t="s">
        <v>11</v>
      </c>
      <c r="G2117" s="6" t="s">
        <v>135</v>
      </c>
      <c r="H2117" s="6"/>
    </row>
    <row r="2118" spans="1:8" ht="14">
      <c r="A2118" s="4" t="s">
        <v>4</v>
      </c>
      <c r="B2118" s="5" t="s">
        <v>8</v>
      </c>
      <c r="C2118" s="5">
        <v>70.419166666666698</v>
      </c>
      <c r="D2118" s="5" t="s">
        <v>26929</v>
      </c>
      <c r="E2118" s="5" t="s">
        <v>10</v>
      </c>
      <c r="F2118" s="5" t="s">
        <v>11</v>
      </c>
      <c r="G2118" s="6" t="s">
        <v>18</v>
      </c>
      <c r="H2118" s="6"/>
    </row>
    <row r="2119" spans="1:8" ht="14">
      <c r="A2119" s="4" t="s">
        <v>4</v>
      </c>
      <c r="B2119" s="5" t="s">
        <v>8</v>
      </c>
      <c r="C2119" s="5">
        <v>70.419166666666698</v>
      </c>
      <c r="D2119" s="5" t="s">
        <v>26930</v>
      </c>
      <c r="E2119" s="5" t="s">
        <v>10</v>
      </c>
      <c r="F2119" s="5" t="s">
        <v>11</v>
      </c>
      <c r="G2119" s="6" t="s">
        <v>131</v>
      </c>
      <c r="H2119" s="6"/>
    </row>
    <row r="2120" spans="1:8" ht="14">
      <c r="A2120" s="4" t="s">
        <v>4</v>
      </c>
      <c r="B2120" s="5" t="s">
        <v>8</v>
      </c>
      <c r="C2120" s="5">
        <v>70.419166666666698</v>
      </c>
      <c r="D2120" s="5" t="s">
        <v>26931</v>
      </c>
      <c r="E2120" s="5" t="s">
        <v>10</v>
      </c>
      <c r="F2120" s="5" t="s">
        <v>11</v>
      </c>
      <c r="G2120" s="6" t="s">
        <v>75</v>
      </c>
      <c r="H2120" s="6"/>
    </row>
    <row r="2121" spans="1:8" ht="14">
      <c r="A2121" s="4" t="s">
        <v>4</v>
      </c>
      <c r="B2121" s="5" t="s">
        <v>8</v>
      </c>
      <c r="C2121" s="5">
        <v>70.419166666666698</v>
      </c>
      <c r="D2121" s="5" t="s">
        <v>26932</v>
      </c>
      <c r="E2121" s="5" t="s">
        <v>10</v>
      </c>
      <c r="F2121" s="5" t="s">
        <v>11</v>
      </c>
      <c r="G2121" s="6" t="s">
        <v>46</v>
      </c>
      <c r="H2121" s="6"/>
    </row>
    <row r="2122" spans="1:8" ht="14">
      <c r="A2122" s="4" t="s">
        <v>4</v>
      </c>
      <c r="B2122" s="5" t="s">
        <v>8</v>
      </c>
      <c r="C2122" s="5">
        <v>70.419166666666698</v>
      </c>
      <c r="D2122" s="5" t="s">
        <v>26933</v>
      </c>
      <c r="E2122" s="5" t="s">
        <v>10</v>
      </c>
      <c r="F2122" s="5" t="s">
        <v>11</v>
      </c>
      <c r="G2122" s="6" t="s">
        <v>75</v>
      </c>
      <c r="H2122" s="6"/>
    </row>
    <row r="2123" spans="1:8" ht="14">
      <c r="A2123" s="4" t="s">
        <v>4</v>
      </c>
      <c r="B2123" s="5" t="s">
        <v>8</v>
      </c>
      <c r="C2123" s="5">
        <v>70.419166666666698</v>
      </c>
      <c r="D2123" s="5" t="s">
        <v>26934</v>
      </c>
      <c r="E2123" s="5" t="s">
        <v>10</v>
      </c>
      <c r="F2123" s="5" t="s">
        <v>11</v>
      </c>
      <c r="G2123" s="6" t="s">
        <v>75</v>
      </c>
      <c r="H2123" s="6"/>
    </row>
    <row r="2124" spans="1:8" ht="14">
      <c r="A2124" s="4" t="s">
        <v>4</v>
      </c>
      <c r="B2124" s="5" t="s">
        <v>8</v>
      </c>
      <c r="C2124" s="5">
        <v>70.419166666666698</v>
      </c>
      <c r="D2124" s="5" t="s">
        <v>26935</v>
      </c>
      <c r="E2124" s="5" t="s">
        <v>10</v>
      </c>
      <c r="F2124" s="5" t="s">
        <v>11</v>
      </c>
      <c r="G2124" s="6" t="s">
        <v>75</v>
      </c>
      <c r="H2124" s="6"/>
    </row>
    <row r="2125" spans="1:8" ht="14">
      <c r="A2125" s="4" t="s">
        <v>4</v>
      </c>
      <c r="B2125" s="5" t="s">
        <v>8</v>
      </c>
      <c r="C2125" s="5">
        <v>70.419166666666698</v>
      </c>
      <c r="D2125" s="5" t="s">
        <v>26936</v>
      </c>
      <c r="E2125" s="5" t="s">
        <v>10</v>
      </c>
      <c r="F2125" s="5" t="s">
        <v>11</v>
      </c>
      <c r="G2125" s="6" t="s">
        <v>75</v>
      </c>
      <c r="H2125" s="6"/>
    </row>
    <row r="2126" spans="1:8" ht="14">
      <c r="A2126" s="4" t="s">
        <v>4</v>
      </c>
      <c r="B2126" s="5" t="s">
        <v>8</v>
      </c>
      <c r="C2126" s="5">
        <v>70.419166666666698</v>
      </c>
      <c r="D2126" s="5" t="s">
        <v>26937</v>
      </c>
      <c r="E2126" s="5" t="s">
        <v>10</v>
      </c>
      <c r="F2126" s="5" t="s">
        <v>11</v>
      </c>
      <c r="G2126" s="6" t="s">
        <v>131</v>
      </c>
      <c r="H2126" s="6"/>
    </row>
    <row r="2127" spans="1:8" ht="14">
      <c r="A2127" s="4" t="s">
        <v>4</v>
      </c>
      <c r="B2127" s="5" t="s">
        <v>8</v>
      </c>
      <c r="C2127" s="5">
        <v>70.419166666666698</v>
      </c>
      <c r="D2127" s="5" t="s">
        <v>26938</v>
      </c>
      <c r="E2127" s="5" t="s">
        <v>10</v>
      </c>
      <c r="F2127" s="5" t="s">
        <v>11</v>
      </c>
      <c r="G2127" s="6" t="s">
        <v>46</v>
      </c>
      <c r="H2127" s="6"/>
    </row>
    <row r="2128" spans="1:8" ht="14">
      <c r="A2128" s="4" t="s">
        <v>4</v>
      </c>
      <c r="B2128" s="5" t="s">
        <v>8</v>
      </c>
      <c r="C2128" s="5">
        <v>70.419166666666698</v>
      </c>
      <c r="D2128" s="5" t="s">
        <v>26939</v>
      </c>
      <c r="E2128" s="5" t="s">
        <v>10</v>
      </c>
      <c r="F2128" s="5" t="s">
        <v>11</v>
      </c>
      <c r="G2128" s="6" t="s">
        <v>75</v>
      </c>
      <c r="H2128" s="6"/>
    </row>
    <row r="2129" spans="1:8" ht="14">
      <c r="A2129" s="4" t="s">
        <v>4</v>
      </c>
      <c r="B2129" s="5" t="s">
        <v>8</v>
      </c>
      <c r="C2129" s="5">
        <v>70.419166666666698</v>
      </c>
      <c r="D2129" s="5" t="s">
        <v>26940</v>
      </c>
      <c r="E2129" s="5" t="s">
        <v>10</v>
      </c>
      <c r="F2129" s="5" t="s">
        <v>11</v>
      </c>
      <c r="G2129" s="6" t="s">
        <v>22</v>
      </c>
      <c r="H2129" s="6"/>
    </row>
    <row r="2130" spans="1:8" ht="14">
      <c r="A2130" s="4" t="s">
        <v>4</v>
      </c>
      <c r="B2130" s="5" t="s">
        <v>8</v>
      </c>
      <c r="C2130" s="5">
        <v>70.419166666666698</v>
      </c>
      <c r="D2130" s="5" t="s">
        <v>26941</v>
      </c>
      <c r="E2130" s="5" t="s">
        <v>10</v>
      </c>
      <c r="F2130" s="5" t="s">
        <v>11</v>
      </c>
      <c r="G2130" s="6" t="s">
        <v>46</v>
      </c>
      <c r="H2130" s="6"/>
    </row>
    <row r="2131" spans="1:8" ht="14">
      <c r="A2131" s="4" t="s">
        <v>4</v>
      </c>
      <c r="B2131" s="5" t="s">
        <v>8</v>
      </c>
      <c r="C2131" s="5">
        <v>70.419166666666698</v>
      </c>
      <c r="D2131" s="5" t="s">
        <v>26942</v>
      </c>
      <c r="E2131" s="5" t="s">
        <v>10</v>
      </c>
      <c r="F2131" s="5" t="s">
        <v>11</v>
      </c>
      <c r="G2131" s="6" t="s">
        <v>75</v>
      </c>
      <c r="H2131" s="6"/>
    </row>
    <row r="2132" spans="1:8" ht="14">
      <c r="A2132" s="4" t="s">
        <v>4</v>
      </c>
      <c r="B2132" s="5" t="s">
        <v>8</v>
      </c>
      <c r="C2132" s="5">
        <v>70.419166666666698</v>
      </c>
      <c r="D2132" s="5" t="s">
        <v>26943</v>
      </c>
      <c r="E2132" s="5" t="s">
        <v>10</v>
      </c>
      <c r="F2132" s="5" t="s">
        <v>11</v>
      </c>
      <c r="G2132" s="6" t="s">
        <v>75</v>
      </c>
      <c r="H2132" s="6"/>
    </row>
    <row r="2133" spans="1:8" ht="14">
      <c r="A2133" s="4" t="s">
        <v>4</v>
      </c>
      <c r="B2133" s="5" t="s">
        <v>8</v>
      </c>
      <c r="C2133" s="5">
        <v>70.419166666666698</v>
      </c>
      <c r="D2133" s="5" t="s">
        <v>26944</v>
      </c>
      <c r="E2133" s="5" t="s">
        <v>10</v>
      </c>
      <c r="F2133" s="5" t="s">
        <v>11</v>
      </c>
      <c r="G2133" s="6" t="s">
        <v>20</v>
      </c>
      <c r="H2133" s="6"/>
    </row>
    <row r="2134" spans="1:8" ht="14">
      <c r="A2134" s="4" t="s">
        <v>4</v>
      </c>
      <c r="B2134" s="5" t="s">
        <v>8</v>
      </c>
      <c r="C2134" s="5">
        <v>70.419166666666698</v>
      </c>
      <c r="D2134" s="5" t="s">
        <v>26945</v>
      </c>
      <c r="E2134" s="5" t="s">
        <v>10</v>
      </c>
      <c r="F2134" s="5" t="s">
        <v>11</v>
      </c>
      <c r="G2134" s="6" t="s">
        <v>22</v>
      </c>
      <c r="H2134" s="6"/>
    </row>
    <row r="2135" spans="1:8" ht="14">
      <c r="A2135" s="4" t="s">
        <v>4</v>
      </c>
      <c r="B2135" s="5" t="s">
        <v>8</v>
      </c>
      <c r="C2135" s="5">
        <v>70.419166666666698</v>
      </c>
      <c r="D2135" s="5" t="s">
        <v>26946</v>
      </c>
      <c r="E2135" s="5" t="s">
        <v>10</v>
      </c>
      <c r="F2135" s="5" t="s">
        <v>11</v>
      </c>
      <c r="G2135" s="6" t="s">
        <v>135</v>
      </c>
      <c r="H2135" s="6"/>
    </row>
    <row r="2136" spans="1:8" ht="14">
      <c r="A2136" s="4" t="s">
        <v>4</v>
      </c>
      <c r="B2136" s="5" t="s">
        <v>8</v>
      </c>
      <c r="C2136" s="5">
        <v>70.419166666666698</v>
      </c>
      <c r="D2136" s="5" t="s">
        <v>26947</v>
      </c>
      <c r="E2136" s="5" t="s">
        <v>10</v>
      </c>
      <c r="F2136" s="5" t="s">
        <v>11</v>
      </c>
      <c r="G2136" s="6" t="s">
        <v>135</v>
      </c>
      <c r="H2136" s="6"/>
    </row>
    <row r="2137" spans="1:8" ht="14">
      <c r="A2137" s="4" t="s">
        <v>4</v>
      </c>
      <c r="B2137" s="5" t="s">
        <v>8</v>
      </c>
      <c r="C2137" s="5">
        <v>70.419166666666698</v>
      </c>
      <c r="D2137" s="5" t="s">
        <v>26948</v>
      </c>
      <c r="E2137" s="5" t="s">
        <v>10</v>
      </c>
      <c r="F2137" s="5" t="s">
        <v>11</v>
      </c>
      <c r="G2137" s="6" t="s">
        <v>38</v>
      </c>
      <c r="H2137" s="6"/>
    </row>
    <row r="2138" spans="1:8" ht="14">
      <c r="A2138" s="4" t="s">
        <v>4</v>
      </c>
      <c r="B2138" s="5" t="s">
        <v>8</v>
      </c>
      <c r="C2138" s="5">
        <v>70.419166666666698</v>
      </c>
      <c r="D2138" s="5" t="s">
        <v>26949</v>
      </c>
      <c r="E2138" s="5" t="s">
        <v>10</v>
      </c>
      <c r="F2138" s="5" t="s">
        <v>11</v>
      </c>
      <c r="G2138" s="6" t="s">
        <v>1372</v>
      </c>
      <c r="H2138" s="6"/>
    </row>
    <row r="2139" spans="1:8" ht="14">
      <c r="A2139" s="4" t="s">
        <v>4</v>
      </c>
      <c r="B2139" s="5" t="s">
        <v>8</v>
      </c>
      <c r="C2139" s="5">
        <v>70.419166666666698</v>
      </c>
      <c r="D2139" s="5" t="s">
        <v>26950</v>
      </c>
      <c r="E2139" s="5" t="s">
        <v>10</v>
      </c>
      <c r="F2139" s="5" t="s">
        <v>11</v>
      </c>
      <c r="G2139" s="6" t="s">
        <v>38</v>
      </c>
      <c r="H2139" s="6"/>
    </row>
    <row r="2140" spans="1:8" ht="14">
      <c r="A2140" s="4" t="s">
        <v>4</v>
      </c>
      <c r="B2140" s="5" t="s">
        <v>8</v>
      </c>
      <c r="C2140" s="5">
        <v>70.419166666666698</v>
      </c>
      <c r="D2140" s="5" t="s">
        <v>26951</v>
      </c>
      <c r="E2140" s="5" t="s">
        <v>10</v>
      </c>
      <c r="F2140" s="5" t="s">
        <v>11</v>
      </c>
      <c r="G2140" s="6" t="s">
        <v>53</v>
      </c>
      <c r="H2140" s="6"/>
    </row>
    <row r="2141" spans="1:8" ht="14">
      <c r="A2141" s="4" t="s">
        <v>4</v>
      </c>
      <c r="B2141" s="5" t="s">
        <v>8</v>
      </c>
      <c r="C2141" s="5">
        <v>70.419166666666698</v>
      </c>
      <c r="D2141" s="5" t="s">
        <v>26952</v>
      </c>
      <c r="E2141" s="5" t="s">
        <v>10</v>
      </c>
      <c r="F2141" s="5" t="s">
        <v>11</v>
      </c>
      <c r="G2141" s="6" t="s">
        <v>53</v>
      </c>
      <c r="H2141" s="6"/>
    </row>
    <row r="2142" spans="1:8" ht="14">
      <c r="A2142" s="4" t="s">
        <v>4</v>
      </c>
      <c r="B2142" s="5" t="s">
        <v>8</v>
      </c>
      <c r="C2142" s="5">
        <v>70.419166666666698</v>
      </c>
      <c r="D2142" s="5" t="s">
        <v>26953</v>
      </c>
      <c r="E2142" s="5" t="s">
        <v>10</v>
      </c>
      <c r="F2142" s="5" t="s">
        <v>11</v>
      </c>
      <c r="G2142" s="6" t="s">
        <v>168</v>
      </c>
      <c r="H2142" s="6"/>
    </row>
    <row r="2143" spans="1:8" ht="14">
      <c r="A2143" s="4" t="s">
        <v>4</v>
      </c>
      <c r="B2143" s="5" t="s">
        <v>8</v>
      </c>
      <c r="C2143" s="5">
        <v>70.419166666666698</v>
      </c>
      <c r="D2143" s="5" t="s">
        <v>26954</v>
      </c>
      <c r="E2143" s="5" t="s">
        <v>10</v>
      </c>
      <c r="F2143" s="5" t="s">
        <v>11</v>
      </c>
      <c r="G2143" s="6" t="s">
        <v>53</v>
      </c>
      <c r="H2143" s="6"/>
    </row>
    <row r="2144" spans="1:8" ht="14">
      <c r="A2144" s="4" t="s">
        <v>4</v>
      </c>
      <c r="B2144" s="5" t="s">
        <v>8</v>
      </c>
      <c r="C2144" s="5">
        <v>70.419166666666698</v>
      </c>
      <c r="D2144" s="5" t="s">
        <v>26955</v>
      </c>
      <c r="E2144" s="5" t="s">
        <v>10</v>
      </c>
      <c r="F2144" s="5" t="s">
        <v>11</v>
      </c>
      <c r="G2144" s="6" t="s">
        <v>1372</v>
      </c>
      <c r="H2144" s="6"/>
    </row>
    <row r="2145" spans="1:8" ht="14">
      <c r="A2145" s="4" t="s">
        <v>4</v>
      </c>
      <c r="B2145" s="5" t="s">
        <v>8</v>
      </c>
      <c r="C2145" s="5">
        <v>70.419166666666698</v>
      </c>
      <c r="D2145" s="5" t="s">
        <v>26956</v>
      </c>
      <c r="E2145" s="5" t="s">
        <v>10</v>
      </c>
      <c r="F2145" s="5" t="s">
        <v>11</v>
      </c>
      <c r="G2145" s="6" t="s">
        <v>75</v>
      </c>
      <c r="H2145" s="6"/>
    </row>
    <row r="2146" spans="1:8" ht="14">
      <c r="A2146" s="4" t="s">
        <v>4</v>
      </c>
      <c r="B2146" s="5" t="s">
        <v>8</v>
      </c>
      <c r="C2146" s="5">
        <v>70.419166666666698</v>
      </c>
      <c r="D2146" s="5" t="s">
        <v>26957</v>
      </c>
      <c r="E2146" s="5" t="s">
        <v>10</v>
      </c>
      <c r="F2146" s="5" t="s">
        <v>11</v>
      </c>
      <c r="G2146" s="6" t="s">
        <v>135</v>
      </c>
      <c r="H2146" s="6"/>
    </row>
    <row r="2147" spans="1:8" ht="14">
      <c r="A2147" s="4" t="s">
        <v>4</v>
      </c>
      <c r="B2147" s="5" t="s">
        <v>8</v>
      </c>
      <c r="C2147" s="5">
        <v>70.419166666666698</v>
      </c>
      <c r="D2147" s="5" t="s">
        <v>26958</v>
      </c>
      <c r="E2147" s="5" t="s">
        <v>10</v>
      </c>
      <c r="F2147" s="5" t="s">
        <v>11</v>
      </c>
      <c r="G2147" s="6" t="s">
        <v>22</v>
      </c>
      <c r="H2147" s="6"/>
    </row>
    <row r="2148" spans="1:8" ht="14">
      <c r="A2148" s="4" t="s">
        <v>4</v>
      </c>
      <c r="B2148" s="5" t="s">
        <v>8</v>
      </c>
      <c r="C2148" s="5">
        <v>70.419166666666698</v>
      </c>
      <c r="D2148" s="5" t="s">
        <v>26959</v>
      </c>
      <c r="E2148" s="5" t="s">
        <v>10</v>
      </c>
      <c r="F2148" s="5" t="s">
        <v>11</v>
      </c>
      <c r="G2148" s="6" t="s">
        <v>20</v>
      </c>
      <c r="H2148" s="6"/>
    </row>
    <row r="2149" spans="1:8" ht="14">
      <c r="A2149" s="4" t="s">
        <v>4</v>
      </c>
      <c r="B2149" s="5" t="s">
        <v>8</v>
      </c>
      <c r="C2149" s="5">
        <v>70.419166666666698</v>
      </c>
      <c r="D2149" s="5" t="s">
        <v>26960</v>
      </c>
      <c r="E2149" s="5" t="s">
        <v>10</v>
      </c>
      <c r="F2149" s="5" t="s">
        <v>11</v>
      </c>
      <c r="G2149" s="6" t="s">
        <v>75</v>
      </c>
      <c r="H2149" s="6"/>
    </row>
    <row r="2150" spans="1:8" ht="14">
      <c r="A2150" s="4" t="s">
        <v>4</v>
      </c>
      <c r="B2150" s="5" t="s">
        <v>8</v>
      </c>
      <c r="C2150" s="5">
        <v>70.419166666666698</v>
      </c>
      <c r="D2150" s="5" t="s">
        <v>26961</v>
      </c>
      <c r="E2150" s="5" t="s">
        <v>10</v>
      </c>
      <c r="F2150" s="5" t="s">
        <v>11</v>
      </c>
      <c r="G2150" s="6" t="s">
        <v>75</v>
      </c>
      <c r="H2150" s="6"/>
    </row>
    <row r="2151" spans="1:8" ht="14">
      <c r="A2151" s="4" t="s">
        <v>4</v>
      </c>
      <c r="B2151" s="5" t="s">
        <v>8</v>
      </c>
      <c r="C2151" s="5">
        <v>70.419166666666698</v>
      </c>
      <c r="D2151" s="5" t="s">
        <v>26962</v>
      </c>
      <c r="E2151" s="5" t="s">
        <v>10</v>
      </c>
      <c r="F2151" s="5" t="s">
        <v>11</v>
      </c>
      <c r="G2151" s="6" t="s">
        <v>75</v>
      </c>
      <c r="H2151" s="6"/>
    </row>
    <row r="2152" spans="1:8" ht="14">
      <c r="A2152" s="4" t="s">
        <v>4</v>
      </c>
      <c r="B2152" s="5" t="s">
        <v>8</v>
      </c>
      <c r="C2152" s="5">
        <v>70.419166666666698</v>
      </c>
      <c r="D2152" s="5" t="s">
        <v>26963</v>
      </c>
      <c r="E2152" s="5" t="s">
        <v>10</v>
      </c>
      <c r="F2152" s="5" t="s">
        <v>11</v>
      </c>
      <c r="G2152" s="6" t="s">
        <v>78</v>
      </c>
      <c r="H2152" s="6"/>
    </row>
    <row r="2153" spans="1:8" ht="14">
      <c r="A2153" s="4" t="s">
        <v>4</v>
      </c>
      <c r="B2153" s="5" t="s">
        <v>8</v>
      </c>
      <c r="C2153" s="5">
        <v>70.419166666666698</v>
      </c>
      <c r="D2153" s="5" t="s">
        <v>26964</v>
      </c>
      <c r="E2153" s="5" t="s">
        <v>10</v>
      </c>
      <c r="F2153" s="5" t="s">
        <v>11</v>
      </c>
      <c r="G2153" s="6" t="s">
        <v>1372</v>
      </c>
      <c r="H2153" s="6"/>
    </row>
    <row r="2154" spans="1:8" ht="14">
      <c r="A2154" s="4" t="s">
        <v>4</v>
      </c>
      <c r="B2154" s="5" t="s">
        <v>8</v>
      </c>
      <c r="C2154" s="5">
        <v>70.419166666666698</v>
      </c>
      <c r="D2154" s="5" t="s">
        <v>26965</v>
      </c>
      <c r="E2154" s="5" t="s">
        <v>10</v>
      </c>
      <c r="F2154" s="5" t="s">
        <v>11</v>
      </c>
      <c r="G2154" s="6" t="s">
        <v>15</v>
      </c>
      <c r="H2154" s="6"/>
    </row>
    <row r="2155" spans="1:8" ht="14">
      <c r="A2155" s="4" t="s">
        <v>4</v>
      </c>
      <c r="B2155" s="5" t="s">
        <v>8</v>
      </c>
      <c r="C2155" s="5">
        <v>70.419166666666698</v>
      </c>
      <c r="D2155" s="5" t="s">
        <v>26966</v>
      </c>
      <c r="E2155" s="5" t="s">
        <v>10</v>
      </c>
      <c r="F2155" s="5" t="s">
        <v>11</v>
      </c>
      <c r="G2155" s="6" t="s">
        <v>482</v>
      </c>
      <c r="H2155" s="6"/>
    </row>
    <row r="2156" spans="1:8" ht="14">
      <c r="A2156" s="4" t="s">
        <v>4</v>
      </c>
      <c r="B2156" s="5" t="s">
        <v>8</v>
      </c>
      <c r="C2156" s="5">
        <v>70.419166666666698</v>
      </c>
      <c r="D2156" s="5" t="s">
        <v>26967</v>
      </c>
      <c r="E2156" s="5" t="s">
        <v>10</v>
      </c>
      <c r="F2156" s="5" t="s">
        <v>11</v>
      </c>
      <c r="G2156" s="6" t="s">
        <v>75</v>
      </c>
      <c r="H2156" s="6"/>
    </row>
    <row r="2157" spans="1:8" ht="14">
      <c r="A2157" s="4" t="s">
        <v>4</v>
      </c>
      <c r="B2157" s="5" t="s">
        <v>8</v>
      </c>
      <c r="C2157" s="5">
        <v>70.419166666666698</v>
      </c>
      <c r="D2157" s="5" t="s">
        <v>26968</v>
      </c>
      <c r="E2157" s="5" t="s">
        <v>10</v>
      </c>
      <c r="F2157" s="5" t="s">
        <v>11</v>
      </c>
      <c r="G2157" s="6" t="s">
        <v>135</v>
      </c>
      <c r="H2157" s="6"/>
    </row>
    <row r="2158" spans="1:8" ht="14">
      <c r="A2158" s="4" t="s">
        <v>4</v>
      </c>
      <c r="B2158" s="5" t="s">
        <v>8</v>
      </c>
      <c r="C2158" s="5">
        <v>70.419166666666698</v>
      </c>
      <c r="D2158" s="5" t="s">
        <v>26969</v>
      </c>
      <c r="E2158" s="5" t="s">
        <v>10</v>
      </c>
      <c r="F2158" s="5" t="s">
        <v>11</v>
      </c>
      <c r="G2158" s="6" t="s">
        <v>135</v>
      </c>
      <c r="H2158" s="6"/>
    </row>
    <row r="2159" spans="1:8" ht="14">
      <c r="A2159" s="4" t="s">
        <v>4</v>
      </c>
      <c r="B2159" s="5" t="s">
        <v>8</v>
      </c>
      <c r="C2159" s="5">
        <v>70.419166666666698</v>
      </c>
      <c r="D2159" s="5" t="s">
        <v>26970</v>
      </c>
      <c r="E2159" s="5" t="s">
        <v>10</v>
      </c>
      <c r="F2159" s="5" t="s">
        <v>11</v>
      </c>
      <c r="G2159" s="6" t="s">
        <v>75</v>
      </c>
      <c r="H2159" s="6"/>
    </row>
    <row r="2160" spans="1:8" ht="14">
      <c r="A2160" s="4" t="s">
        <v>4</v>
      </c>
      <c r="B2160" s="5" t="s">
        <v>8</v>
      </c>
      <c r="C2160" s="5">
        <v>70.419166666666698</v>
      </c>
      <c r="D2160" s="5" t="s">
        <v>26971</v>
      </c>
      <c r="E2160" s="5" t="s">
        <v>10</v>
      </c>
      <c r="F2160" s="5" t="s">
        <v>11</v>
      </c>
      <c r="G2160" s="6" t="s">
        <v>75</v>
      </c>
      <c r="H2160" s="6"/>
    </row>
    <row r="2161" spans="1:8" ht="14">
      <c r="A2161" s="4" t="s">
        <v>4</v>
      </c>
      <c r="B2161" s="5" t="s">
        <v>8</v>
      </c>
      <c r="C2161" s="5">
        <v>70.419166666666698</v>
      </c>
      <c r="D2161" s="5" t="s">
        <v>26972</v>
      </c>
      <c r="E2161" s="5" t="s">
        <v>10</v>
      </c>
      <c r="F2161" s="5" t="s">
        <v>11</v>
      </c>
      <c r="G2161" s="6" t="s">
        <v>18</v>
      </c>
      <c r="H2161" s="6"/>
    </row>
    <row r="2162" spans="1:8" ht="14">
      <c r="A2162" s="4" t="s">
        <v>4</v>
      </c>
      <c r="B2162" s="5" t="s">
        <v>8</v>
      </c>
      <c r="C2162" s="5">
        <v>70.419166666666698</v>
      </c>
      <c r="D2162" s="5" t="s">
        <v>26973</v>
      </c>
      <c r="E2162" s="5" t="s">
        <v>10</v>
      </c>
      <c r="F2162" s="5" t="s">
        <v>11</v>
      </c>
      <c r="G2162" s="6" t="s">
        <v>31</v>
      </c>
      <c r="H2162" s="6"/>
    </row>
    <row r="2163" spans="1:8" ht="14">
      <c r="A2163" s="4" t="s">
        <v>4</v>
      </c>
      <c r="B2163" s="5" t="s">
        <v>8</v>
      </c>
      <c r="C2163" s="5">
        <v>70.419166666666698</v>
      </c>
      <c r="D2163" s="5" t="s">
        <v>26974</v>
      </c>
      <c r="E2163" s="5" t="s">
        <v>10</v>
      </c>
      <c r="F2163" s="5" t="s">
        <v>11</v>
      </c>
      <c r="G2163" s="6" t="s">
        <v>75</v>
      </c>
      <c r="H2163" s="6"/>
    </row>
    <row r="2164" spans="1:8" ht="14">
      <c r="A2164" s="4" t="s">
        <v>4</v>
      </c>
      <c r="B2164" s="5" t="s">
        <v>8</v>
      </c>
      <c r="C2164" s="5">
        <v>70.419166666666698</v>
      </c>
      <c r="D2164" s="5" t="s">
        <v>26975</v>
      </c>
      <c r="E2164" s="5" t="s">
        <v>10</v>
      </c>
      <c r="F2164" s="5" t="s">
        <v>11</v>
      </c>
      <c r="G2164" s="6" t="s">
        <v>27</v>
      </c>
      <c r="H2164" s="6"/>
    </row>
    <row r="2165" spans="1:8" ht="14">
      <c r="A2165" s="4" t="s">
        <v>4</v>
      </c>
      <c r="B2165" s="5" t="s">
        <v>8</v>
      </c>
      <c r="C2165" s="5">
        <v>70.419166666666698</v>
      </c>
      <c r="D2165" s="5" t="s">
        <v>26976</v>
      </c>
      <c r="E2165" s="5" t="s">
        <v>10</v>
      </c>
      <c r="F2165" s="5" t="s">
        <v>11</v>
      </c>
      <c r="G2165" s="6" t="s">
        <v>75</v>
      </c>
      <c r="H2165" s="6"/>
    </row>
    <row r="2166" spans="1:8" ht="14">
      <c r="A2166" s="4" t="s">
        <v>4</v>
      </c>
      <c r="B2166" s="5" t="s">
        <v>8</v>
      </c>
      <c r="C2166" s="5">
        <v>70.419166666666698</v>
      </c>
      <c r="D2166" s="5" t="s">
        <v>26977</v>
      </c>
      <c r="E2166" s="5" t="s">
        <v>10</v>
      </c>
      <c r="F2166" s="5" t="s">
        <v>11</v>
      </c>
      <c r="G2166" s="6" t="s">
        <v>75</v>
      </c>
      <c r="H2166" s="6"/>
    </row>
    <row r="2167" spans="1:8" ht="14">
      <c r="A2167" s="4" t="s">
        <v>4</v>
      </c>
      <c r="B2167" s="5" t="s">
        <v>8</v>
      </c>
      <c r="C2167" s="5">
        <v>70.419166666666698</v>
      </c>
      <c r="D2167" s="5" t="s">
        <v>26978</v>
      </c>
      <c r="E2167" s="5" t="s">
        <v>10</v>
      </c>
      <c r="F2167" s="5" t="s">
        <v>11</v>
      </c>
      <c r="G2167" s="6" t="s">
        <v>78</v>
      </c>
      <c r="H2167" s="6"/>
    </row>
    <row r="2168" spans="1:8" ht="14">
      <c r="A2168" s="4" t="s">
        <v>4</v>
      </c>
      <c r="B2168" s="5" t="s">
        <v>8</v>
      </c>
      <c r="C2168" s="5">
        <v>70.419166666666698</v>
      </c>
      <c r="D2168" s="5" t="s">
        <v>26979</v>
      </c>
      <c r="E2168" s="5" t="s">
        <v>10</v>
      </c>
      <c r="F2168" s="5" t="s">
        <v>11</v>
      </c>
      <c r="G2168" s="6" t="s">
        <v>27</v>
      </c>
      <c r="H2168" s="6"/>
    </row>
    <row r="2169" spans="1:8" ht="14">
      <c r="A2169" s="4" t="s">
        <v>4</v>
      </c>
      <c r="B2169" s="5" t="s">
        <v>8</v>
      </c>
      <c r="C2169" s="5">
        <v>70.419166666666698</v>
      </c>
      <c r="D2169" s="5" t="s">
        <v>26980</v>
      </c>
      <c r="E2169" s="5" t="s">
        <v>10</v>
      </c>
      <c r="F2169" s="5" t="s">
        <v>11</v>
      </c>
      <c r="G2169" s="6" t="s">
        <v>27</v>
      </c>
      <c r="H2169" s="6"/>
    </row>
    <row r="2170" spans="1:8" ht="14">
      <c r="A2170" s="4" t="s">
        <v>4</v>
      </c>
      <c r="B2170" s="5" t="s">
        <v>8</v>
      </c>
      <c r="C2170" s="5">
        <v>70.419166666666698</v>
      </c>
      <c r="D2170" s="5" t="s">
        <v>26981</v>
      </c>
      <c r="E2170" s="5" t="s">
        <v>10</v>
      </c>
      <c r="F2170" s="5" t="s">
        <v>11</v>
      </c>
      <c r="G2170" s="6" t="s">
        <v>46</v>
      </c>
      <c r="H2170" s="6"/>
    </row>
    <row r="2171" spans="1:8" ht="14">
      <c r="A2171" s="4" t="s">
        <v>4</v>
      </c>
      <c r="B2171" s="5" t="s">
        <v>8</v>
      </c>
      <c r="C2171" s="5">
        <v>70.419166666666698</v>
      </c>
      <c r="D2171" s="5" t="s">
        <v>26982</v>
      </c>
      <c r="E2171" s="5" t="s">
        <v>10</v>
      </c>
      <c r="F2171" s="5" t="s">
        <v>11</v>
      </c>
      <c r="G2171" s="6" t="s">
        <v>75</v>
      </c>
      <c r="H2171" s="6"/>
    </row>
    <row r="2172" spans="1:8" ht="14">
      <c r="A2172" s="4" t="s">
        <v>4</v>
      </c>
      <c r="B2172" s="5" t="s">
        <v>8</v>
      </c>
      <c r="C2172" s="5">
        <v>70.419166666666698</v>
      </c>
      <c r="D2172" s="5" t="s">
        <v>26983</v>
      </c>
      <c r="E2172" s="5" t="s">
        <v>10</v>
      </c>
      <c r="F2172" s="5" t="s">
        <v>11</v>
      </c>
      <c r="G2172" s="6" t="s">
        <v>46</v>
      </c>
      <c r="H2172" s="6"/>
    </row>
    <row r="2173" spans="1:8" ht="14">
      <c r="A2173" s="4" t="s">
        <v>4</v>
      </c>
      <c r="B2173" s="5" t="s">
        <v>8</v>
      </c>
      <c r="C2173" s="5">
        <v>70.419166666666698</v>
      </c>
      <c r="D2173" s="5" t="s">
        <v>26984</v>
      </c>
      <c r="E2173" s="5" t="s">
        <v>10</v>
      </c>
      <c r="F2173" s="5" t="s">
        <v>11</v>
      </c>
      <c r="G2173" s="6" t="s">
        <v>135</v>
      </c>
      <c r="H2173" s="6"/>
    </row>
    <row r="2174" spans="1:8" ht="14">
      <c r="A2174" s="4" t="s">
        <v>4</v>
      </c>
      <c r="B2174" s="5" t="s">
        <v>8</v>
      </c>
      <c r="C2174" s="5">
        <v>70.419166666666698</v>
      </c>
      <c r="D2174" s="5" t="s">
        <v>26985</v>
      </c>
      <c r="E2174" s="5" t="s">
        <v>10</v>
      </c>
      <c r="F2174" s="5" t="s">
        <v>11</v>
      </c>
      <c r="G2174" s="6" t="s">
        <v>75</v>
      </c>
      <c r="H2174" s="6"/>
    </row>
    <row r="2175" spans="1:8" ht="14">
      <c r="A2175" s="4" t="s">
        <v>4</v>
      </c>
      <c r="B2175" s="5" t="s">
        <v>8</v>
      </c>
      <c r="C2175" s="5">
        <v>70.419166666666698</v>
      </c>
      <c r="D2175" s="5" t="s">
        <v>26986</v>
      </c>
      <c r="E2175" s="5" t="s">
        <v>10</v>
      </c>
      <c r="F2175" s="5" t="s">
        <v>11</v>
      </c>
      <c r="G2175" s="6" t="s">
        <v>38</v>
      </c>
      <c r="H2175" s="6"/>
    </row>
    <row r="2176" spans="1:8" ht="14">
      <c r="A2176" s="4" t="s">
        <v>4</v>
      </c>
      <c r="B2176" s="5" t="s">
        <v>8</v>
      </c>
      <c r="C2176" s="5">
        <v>70.419166666666698</v>
      </c>
      <c r="D2176" s="5" t="s">
        <v>26987</v>
      </c>
      <c r="E2176" s="5" t="s">
        <v>10</v>
      </c>
      <c r="F2176" s="5" t="s">
        <v>11</v>
      </c>
      <c r="G2176" s="6" t="s">
        <v>135</v>
      </c>
      <c r="H2176" s="6"/>
    </row>
    <row r="2177" spans="1:8" ht="14">
      <c r="A2177" s="4" t="s">
        <v>4</v>
      </c>
      <c r="B2177" s="5" t="s">
        <v>8</v>
      </c>
      <c r="C2177" s="5">
        <v>70.419166666666698</v>
      </c>
      <c r="D2177" s="5" t="s">
        <v>26988</v>
      </c>
      <c r="E2177" s="5" t="s">
        <v>10</v>
      </c>
      <c r="F2177" s="5" t="s">
        <v>11</v>
      </c>
      <c r="G2177" s="6" t="s">
        <v>7889</v>
      </c>
      <c r="H2177" s="6"/>
    </row>
    <row r="2178" spans="1:8" ht="14">
      <c r="A2178" s="4" t="s">
        <v>4</v>
      </c>
      <c r="B2178" s="5" t="s">
        <v>8</v>
      </c>
      <c r="C2178" s="5">
        <v>70.419166666666698</v>
      </c>
      <c r="D2178" s="5" t="s">
        <v>26989</v>
      </c>
      <c r="E2178" s="5" t="s">
        <v>10</v>
      </c>
      <c r="F2178" s="5" t="s">
        <v>11</v>
      </c>
      <c r="G2178" s="6" t="s">
        <v>75</v>
      </c>
      <c r="H2178" s="6"/>
    </row>
    <row r="2179" spans="1:8" ht="14">
      <c r="A2179" s="4" t="s">
        <v>4</v>
      </c>
      <c r="B2179" s="5" t="s">
        <v>8</v>
      </c>
      <c r="C2179" s="5">
        <v>70.419166666666698</v>
      </c>
      <c r="D2179" s="5" t="s">
        <v>26990</v>
      </c>
      <c r="E2179" s="5" t="s">
        <v>10</v>
      </c>
      <c r="F2179" s="5" t="s">
        <v>11</v>
      </c>
      <c r="G2179" s="6" t="s">
        <v>27</v>
      </c>
      <c r="H2179" s="6"/>
    </row>
    <row r="2180" spans="1:8" ht="14">
      <c r="A2180" s="4" t="s">
        <v>4</v>
      </c>
      <c r="B2180" s="5" t="s">
        <v>8</v>
      </c>
      <c r="C2180" s="5">
        <v>70.419166666666698</v>
      </c>
      <c r="D2180" s="5" t="s">
        <v>26991</v>
      </c>
      <c r="E2180" s="5" t="s">
        <v>10</v>
      </c>
      <c r="F2180" s="5" t="s">
        <v>11</v>
      </c>
      <c r="G2180" s="6" t="s">
        <v>22</v>
      </c>
      <c r="H2180" s="6"/>
    </row>
    <row r="2181" spans="1:8" ht="14">
      <c r="A2181" s="4" t="s">
        <v>4</v>
      </c>
      <c r="B2181" s="5" t="s">
        <v>8</v>
      </c>
      <c r="C2181" s="5">
        <v>70.419166666666698</v>
      </c>
      <c r="D2181" s="5" t="s">
        <v>26992</v>
      </c>
      <c r="E2181" s="5" t="s">
        <v>10</v>
      </c>
      <c r="F2181" s="5" t="s">
        <v>11</v>
      </c>
      <c r="G2181" s="6" t="s">
        <v>135</v>
      </c>
      <c r="H2181" s="6"/>
    </row>
    <row r="2182" spans="1:8" ht="14">
      <c r="A2182" s="4" t="s">
        <v>4</v>
      </c>
      <c r="B2182" s="5" t="s">
        <v>8</v>
      </c>
      <c r="C2182" s="5">
        <v>70.419166666666698</v>
      </c>
      <c r="D2182" s="5" t="s">
        <v>26993</v>
      </c>
      <c r="E2182" s="5" t="s">
        <v>10</v>
      </c>
      <c r="F2182" s="5" t="s">
        <v>11</v>
      </c>
      <c r="G2182" s="6" t="s">
        <v>135</v>
      </c>
      <c r="H2182" s="6"/>
    </row>
    <row r="2183" spans="1:8" ht="14">
      <c r="A2183" s="4" t="s">
        <v>4</v>
      </c>
      <c r="B2183" s="5" t="s">
        <v>8</v>
      </c>
      <c r="C2183" s="5">
        <v>70.419166666666698</v>
      </c>
      <c r="D2183" s="5" t="s">
        <v>26994</v>
      </c>
      <c r="E2183" s="5" t="s">
        <v>10</v>
      </c>
      <c r="F2183" s="5" t="s">
        <v>11</v>
      </c>
      <c r="G2183" s="6" t="s">
        <v>53</v>
      </c>
      <c r="H2183" s="6"/>
    </row>
    <row r="2184" spans="1:8" ht="14">
      <c r="A2184" s="4" t="s">
        <v>4</v>
      </c>
      <c r="B2184" s="5" t="s">
        <v>8</v>
      </c>
      <c r="C2184" s="5">
        <v>70.419166666666698</v>
      </c>
      <c r="D2184" s="5" t="s">
        <v>26995</v>
      </c>
      <c r="E2184" s="5" t="s">
        <v>10</v>
      </c>
      <c r="F2184" s="5" t="s">
        <v>11</v>
      </c>
      <c r="G2184" s="6" t="s">
        <v>75</v>
      </c>
      <c r="H2184" s="6"/>
    </row>
    <row r="2185" spans="1:8" ht="14">
      <c r="A2185" s="4" t="s">
        <v>4</v>
      </c>
      <c r="B2185" s="5" t="s">
        <v>8</v>
      </c>
      <c r="C2185" s="5">
        <v>70.419166666666698</v>
      </c>
      <c r="D2185" s="5" t="s">
        <v>26996</v>
      </c>
      <c r="E2185" s="5" t="s">
        <v>10</v>
      </c>
      <c r="F2185" s="5" t="s">
        <v>11</v>
      </c>
      <c r="G2185" s="6" t="s">
        <v>75</v>
      </c>
      <c r="H2185" s="6"/>
    </row>
    <row r="2186" spans="1:8" ht="14">
      <c r="A2186" s="4" t="s">
        <v>4</v>
      </c>
      <c r="B2186" s="5" t="s">
        <v>8</v>
      </c>
      <c r="C2186" s="5">
        <v>70.419166666666698</v>
      </c>
      <c r="D2186" s="5" t="s">
        <v>26997</v>
      </c>
      <c r="E2186" s="5" t="s">
        <v>10</v>
      </c>
      <c r="F2186" s="5" t="s">
        <v>11</v>
      </c>
      <c r="G2186" s="6" t="s">
        <v>53</v>
      </c>
      <c r="H2186" s="6"/>
    </row>
    <row r="2187" spans="1:8" ht="14">
      <c r="A2187" s="4" t="s">
        <v>4</v>
      </c>
      <c r="B2187" s="5" t="s">
        <v>8</v>
      </c>
      <c r="C2187" s="5">
        <v>70.419166666666698</v>
      </c>
      <c r="D2187" s="5" t="s">
        <v>26998</v>
      </c>
      <c r="E2187" s="5" t="s">
        <v>10</v>
      </c>
      <c r="F2187" s="5" t="s">
        <v>11</v>
      </c>
      <c r="G2187" s="6" t="s">
        <v>879</v>
      </c>
      <c r="H2187" s="6"/>
    </row>
    <row r="2188" spans="1:8" ht="14">
      <c r="A2188" s="4" t="s">
        <v>4</v>
      </c>
      <c r="B2188" s="5" t="s">
        <v>8</v>
      </c>
      <c r="C2188" s="5">
        <v>70.419166666666698</v>
      </c>
      <c r="D2188" s="5" t="s">
        <v>26999</v>
      </c>
      <c r="E2188" s="5" t="s">
        <v>10</v>
      </c>
      <c r="F2188" s="5" t="s">
        <v>11</v>
      </c>
      <c r="G2188" s="6" t="s">
        <v>53</v>
      </c>
      <c r="H2188" s="6"/>
    </row>
    <row r="2189" spans="1:8" ht="14">
      <c r="A2189" s="4" t="s">
        <v>4</v>
      </c>
      <c r="B2189" s="5" t="s">
        <v>8</v>
      </c>
      <c r="C2189" s="5">
        <v>70.419166666666698</v>
      </c>
      <c r="D2189" s="5" t="s">
        <v>27000</v>
      </c>
      <c r="E2189" s="5" t="s">
        <v>10</v>
      </c>
      <c r="F2189" s="5" t="s">
        <v>11</v>
      </c>
      <c r="G2189" s="6" t="s">
        <v>53</v>
      </c>
      <c r="H2189" s="6"/>
    </row>
    <row r="2190" spans="1:8" ht="14">
      <c r="A2190" s="4" t="s">
        <v>4</v>
      </c>
      <c r="B2190" s="5" t="s">
        <v>8</v>
      </c>
      <c r="C2190" s="5">
        <v>70.419166666666698</v>
      </c>
      <c r="D2190" s="5" t="s">
        <v>27001</v>
      </c>
      <c r="E2190" s="5" t="s">
        <v>10</v>
      </c>
      <c r="F2190" s="5" t="s">
        <v>11</v>
      </c>
      <c r="G2190" s="6" t="s">
        <v>53</v>
      </c>
      <c r="H2190" s="6"/>
    </row>
    <row r="2191" spans="1:8" ht="14">
      <c r="A2191" s="4" t="s">
        <v>4</v>
      </c>
      <c r="B2191" s="5" t="s">
        <v>8</v>
      </c>
      <c r="C2191" s="5">
        <v>70.419166666666698</v>
      </c>
      <c r="D2191" s="5" t="s">
        <v>27002</v>
      </c>
      <c r="E2191" s="5" t="s">
        <v>10</v>
      </c>
      <c r="F2191" s="5" t="s">
        <v>11</v>
      </c>
      <c r="G2191" s="6" t="s">
        <v>46</v>
      </c>
      <c r="H2191" s="6"/>
    </row>
    <row r="2192" spans="1:8" ht="14">
      <c r="A2192" s="4" t="s">
        <v>4</v>
      </c>
      <c r="B2192" s="5" t="s">
        <v>8</v>
      </c>
      <c r="C2192" s="5">
        <v>70.419166666666698</v>
      </c>
      <c r="D2192" s="5" t="s">
        <v>27003</v>
      </c>
      <c r="E2192" s="5" t="s">
        <v>10</v>
      </c>
      <c r="F2192" s="5" t="s">
        <v>11</v>
      </c>
      <c r="G2192" s="6" t="s">
        <v>53</v>
      </c>
      <c r="H2192" s="6"/>
    </row>
    <row r="2193" spans="1:8" ht="14">
      <c r="A2193" s="4" t="s">
        <v>4</v>
      </c>
      <c r="B2193" s="5" t="s">
        <v>8</v>
      </c>
      <c r="C2193" s="5">
        <v>70.419166666666698</v>
      </c>
      <c r="D2193" s="5" t="s">
        <v>27004</v>
      </c>
      <c r="E2193" s="5" t="s">
        <v>10</v>
      </c>
      <c r="F2193" s="5" t="s">
        <v>11</v>
      </c>
      <c r="G2193" s="6" t="s">
        <v>46</v>
      </c>
      <c r="H2193" s="6"/>
    </row>
    <row r="2194" spans="1:8" ht="14">
      <c r="A2194" s="4" t="s">
        <v>4</v>
      </c>
      <c r="B2194" s="5" t="s">
        <v>8</v>
      </c>
      <c r="C2194" s="5">
        <v>70.419166666666698</v>
      </c>
      <c r="D2194" s="5" t="s">
        <v>27005</v>
      </c>
      <c r="E2194" s="5" t="s">
        <v>10</v>
      </c>
      <c r="F2194" s="5" t="s">
        <v>11</v>
      </c>
      <c r="G2194" s="6" t="s">
        <v>46</v>
      </c>
      <c r="H2194" s="6"/>
    </row>
    <row r="2195" spans="1:8" ht="14">
      <c r="A2195" s="4" t="s">
        <v>4</v>
      </c>
      <c r="B2195" s="5" t="s">
        <v>8</v>
      </c>
      <c r="C2195" s="5">
        <v>70.419166666666698</v>
      </c>
      <c r="D2195" s="5" t="s">
        <v>27006</v>
      </c>
      <c r="E2195" s="5" t="s">
        <v>10</v>
      </c>
      <c r="F2195" s="5" t="s">
        <v>11</v>
      </c>
      <c r="G2195" s="6" t="s">
        <v>53</v>
      </c>
      <c r="H2195" s="6"/>
    </row>
    <row r="2196" spans="1:8" ht="14">
      <c r="A2196" s="4" t="s">
        <v>4</v>
      </c>
      <c r="B2196" s="5" t="s">
        <v>8</v>
      </c>
      <c r="C2196" s="5">
        <v>70.419166666666698</v>
      </c>
      <c r="D2196" s="5" t="s">
        <v>27007</v>
      </c>
      <c r="E2196" s="5" t="s">
        <v>10</v>
      </c>
      <c r="F2196" s="5" t="s">
        <v>11</v>
      </c>
      <c r="G2196" s="6" t="s">
        <v>135</v>
      </c>
      <c r="H2196" s="6"/>
    </row>
    <row r="2197" spans="1:8" ht="14">
      <c r="A2197" s="4" t="s">
        <v>4</v>
      </c>
      <c r="B2197" s="5" t="s">
        <v>8</v>
      </c>
      <c r="C2197" s="5">
        <v>70.419166666666698</v>
      </c>
      <c r="D2197" s="5" t="s">
        <v>27008</v>
      </c>
      <c r="E2197" s="5" t="s">
        <v>10</v>
      </c>
      <c r="F2197" s="5" t="s">
        <v>11</v>
      </c>
      <c r="G2197" s="6" t="s">
        <v>46</v>
      </c>
      <c r="H2197" s="6"/>
    </row>
    <row r="2198" spans="1:8" ht="14">
      <c r="A2198" s="4" t="s">
        <v>4</v>
      </c>
      <c r="B2198" s="5" t="s">
        <v>8</v>
      </c>
      <c r="C2198" s="5">
        <v>70.419166666666698</v>
      </c>
      <c r="D2198" s="5" t="s">
        <v>27009</v>
      </c>
      <c r="E2198" s="5" t="s">
        <v>10</v>
      </c>
      <c r="F2198" s="5" t="s">
        <v>11</v>
      </c>
      <c r="G2198" s="6" t="s">
        <v>53</v>
      </c>
      <c r="H2198" s="6"/>
    </row>
    <row r="2199" spans="1:8" ht="14">
      <c r="A2199" s="4" t="s">
        <v>4</v>
      </c>
      <c r="B2199" s="5" t="s">
        <v>8</v>
      </c>
      <c r="C2199" s="5">
        <v>70.419166666666698</v>
      </c>
      <c r="D2199" s="5" t="s">
        <v>27010</v>
      </c>
      <c r="E2199" s="5" t="s">
        <v>10</v>
      </c>
      <c r="F2199" s="5" t="s">
        <v>11</v>
      </c>
      <c r="G2199" s="6" t="s">
        <v>53</v>
      </c>
      <c r="H2199" s="6"/>
    </row>
    <row r="2200" spans="1:8" ht="14">
      <c r="A2200" s="4" t="s">
        <v>4</v>
      </c>
      <c r="B2200" s="5" t="s">
        <v>8</v>
      </c>
      <c r="C2200" s="5">
        <v>70.419166666666698</v>
      </c>
      <c r="D2200" s="5" t="s">
        <v>27011</v>
      </c>
      <c r="E2200" s="5" t="s">
        <v>10</v>
      </c>
      <c r="F2200" s="5" t="s">
        <v>11</v>
      </c>
      <c r="G2200" s="6" t="s">
        <v>22</v>
      </c>
      <c r="H2200" s="6"/>
    </row>
    <row r="2201" spans="1:8" ht="14">
      <c r="A2201" s="4" t="s">
        <v>4</v>
      </c>
      <c r="B2201" s="5" t="s">
        <v>8</v>
      </c>
      <c r="C2201" s="5">
        <v>70.419166666666698</v>
      </c>
      <c r="D2201" s="5" t="s">
        <v>27012</v>
      </c>
      <c r="E2201" s="5" t="s">
        <v>10</v>
      </c>
      <c r="F2201" s="5" t="s">
        <v>11</v>
      </c>
      <c r="G2201" s="6" t="s">
        <v>75</v>
      </c>
      <c r="H2201" s="6"/>
    </row>
    <row r="2202" spans="1:8" ht="14">
      <c r="A2202" s="4" t="s">
        <v>4</v>
      </c>
      <c r="B2202" s="5" t="s">
        <v>8</v>
      </c>
      <c r="C2202" s="5">
        <v>70.419166666666698</v>
      </c>
      <c r="D2202" s="5" t="s">
        <v>27013</v>
      </c>
      <c r="E2202" s="5" t="s">
        <v>10</v>
      </c>
      <c r="F2202" s="5" t="s">
        <v>11</v>
      </c>
      <c r="G2202" s="6" t="s">
        <v>53</v>
      </c>
      <c r="H2202" s="6"/>
    </row>
    <row r="2203" spans="1:8" ht="14">
      <c r="A2203" s="4" t="s">
        <v>4</v>
      </c>
      <c r="B2203" s="5" t="s">
        <v>8</v>
      </c>
      <c r="C2203" s="5">
        <v>70.419166666666698</v>
      </c>
      <c r="D2203" s="5" t="s">
        <v>27014</v>
      </c>
      <c r="E2203" s="5" t="s">
        <v>10</v>
      </c>
      <c r="F2203" s="5" t="s">
        <v>11</v>
      </c>
      <c r="G2203" s="6" t="s">
        <v>53</v>
      </c>
      <c r="H2203" s="6"/>
    </row>
    <row r="2204" spans="1:8" ht="14">
      <c r="A2204" s="4" t="s">
        <v>4</v>
      </c>
      <c r="B2204" s="5" t="s">
        <v>8</v>
      </c>
      <c r="C2204" s="5">
        <v>70.419166666666698</v>
      </c>
      <c r="D2204" s="5" t="s">
        <v>27015</v>
      </c>
      <c r="E2204" s="5" t="s">
        <v>10</v>
      </c>
      <c r="F2204" s="5" t="s">
        <v>11</v>
      </c>
      <c r="G2204" s="6" t="s">
        <v>274</v>
      </c>
      <c r="H2204" s="6"/>
    </row>
    <row r="2205" spans="1:8" ht="14">
      <c r="A2205" s="4" t="s">
        <v>4</v>
      </c>
      <c r="B2205" s="5" t="s">
        <v>8</v>
      </c>
      <c r="C2205" s="5">
        <v>70.419166666666698</v>
      </c>
      <c r="D2205" s="5" t="s">
        <v>27016</v>
      </c>
      <c r="E2205" s="5" t="s">
        <v>10</v>
      </c>
      <c r="F2205" s="5" t="s">
        <v>11</v>
      </c>
      <c r="G2205" s="6" t="s">
        <v>75</v>
      </c>
      <c r="H2205" s="6"/>
    </row>
    <row r="2206" spans="1:8" ht="14">
      <c r="A2206" s="4" t="s">
        <v>4</v>
      </c>
      <c r="B2206" s="5" t="s">
        <v>8</v>
      </c>
      <c r="C2206" s="5">
        <v>70.419166666666698</v>
      </c>
      <c r="D2206" s="5" t="s">
        <v>27017</v>
      </c>
      <c r="E2206" s="5" t="s">
        <v>10</v>
      </c>
      <c r="F2206" s="5" t="s">
        <v>11</v>
      </c>
      <c r="G2206" s="6" t="s">
        <v>75</v>
      </c>
      <c r="H2206" s="6"/>
    </row>
    <row r="2207" spans="1:8" ht="14">
      <c r="A2207" s="4" t="s">
        <v>4</v>
      </c>
      <c r="B2207" s="5" t="s">
        <v>8</v>
      </c>
      <c r="C2207" s="5">
        <v>70.419166666666698</v>
      </c>
      <c r="D2207" s="5" t="s">
        <v>27018</v>
      </c>
      <c r="E2207" s="5" t="s">
        <v>10</v>
      </c>
      <c r="F2207" s="5" t="s">
        <v>11</v>
      </c>
      <c r="G2207" s="6" t="s">
        <v>31</v>
      </c>
      <c r="H2207" s="6"/>
    </row>
    <row r="2208" spans="1:8" ht="14">
      <c r="A2208" s="4" t="s">
        <v>4</v>
      </c>
      <c r="B2208" s="5" t="s">
        <v>8</v>
      </c>
      <c r="C2208" s="5">
        <v>70.419166666666698</v>
      </c>
      <c r="D2208" s="5" t="s">
        <v>27019</v>
      </c>
      <c r="E2208" s="5" t="s">
        <v>10</v>
      </c>
      <c r="F2208" s="5" t="s">
        <v>11</v>
      </c>
      <c r="G2208" s="6" t="s">
        <v>75</v>
      </c>
      <c r="H2208" s="6"/>
    </row>
    <row r="2209" spans="1:8" ht="14">
      <c r="A2209" s="4" t="s">
        <v>4</v>
      </c>
      <c r="B2209" s="5" t="s">
        <v>8</v>
      </c>
      <c r="C2209" s="5">
        <v>70.419166666666698</v>
      </c>
      <c r="D2209" s="5" t="s">
        <v>27020</v>
      </c>
      <c r="E2209" s="5" t="s">
        <v>10</v>
      </c>
      <c r="F2209" s="5" t="s">
        <v>11</v>
      </c>
      <c r="G2209" s="6" t="s">
        <v>31</v>
      </c>
      <c r="H2209" s="6"/>
    </row>
    <row r="2210" spans="1:8" ht="14">
      <c r="A2210" s="4" t="s">
        <v>4</v>
      </c>
      <c r="B2210" s="5" t="s">
        <v>8</v>
      </c>
      <c r="C2210" s="5">
        <v>70.419166666666698</v>
      </c>
      <c r="D2210" s="5" t="s">
        <v>27021</v>
      </c>
      <c r="E2210" s="5" t="s">
        <v>10</v>
      </c>
      <c r="F2210" s="5" t="s">
        <v>11</v>
      </c>
      <c r="G2210" s="6" t="s">
        <v>18</v>
      </c>
      <c r="H2210" s="6"/>
    </row>
    <row r="2211" spans="1:8" ht="14">
      <c r="A2211" s="4" t="s">
        <v>4</v>
      </c>
      <c r="B2211" s="5" t="s">
        <v>8</v>
      </c>
      <c r="C2211" s="5">
        <v>70.419166666666698</v>
      </c>
      <c r="D2211" s="5" t="s">
        <v>27022</v>
      </c>
      <c r="E2211" s="5" t="s">
        <v>10</v>
      </c>
      <c r="F2211" s="5" t="s">
        <v>11</v>
      </c>
      <c r="G2211" s="6" t="s">
        <v>18</v>
      </c>
      <c r="H2211" s="6"/>
    </row>
    <row r="2212" spans="1:8" ht="14">
      <c r="A2212" s="4" t="s">
        <v>4</v>
      </c>
      <c r="B2212" s="5" t="s">
        <v>8</v>
      </c>
      <c r="C2212" s="5">
        <v>70.419166666666698</v>
      </c>
      <c r="D2212" s="5" t="s">
        <v>27023</v>
      </c>
      <c r="E2212" s="5" t="s">
        <v>10</v>
      </c>
      <c r="F2212" s="5" t="s">
        <v>11</v>
      </c>
      <c r="G2212" s="6" t="s">
        <v>31</v>
      </c>
      <c r="H2212" s="6"/>
    </row>
    <row r="2213" spans="1:8" ht="14">
      <c r="A2213" s="4" t="s">
        <v>4</v>
      </c>
      <c r="B2213" s="5" t="s">
        <v>8</v>
      </c>
      <c r="C2213" s="5">
        <v>70.419166666666698</v>
      </c>
      <c r="D2213" s="5" t="s">
        <v>27024</v>
      </c>
      <c r="E2213" s="5" t="s">
        <v>10</v>
      </c>
      <c r="F2213" s="5" t="s">
        <v>11</v>
      </c>
      <c r="G2213" s="6" t="s">
        <v>27</v>
      </c>
      <c r="H2213" s="6"/>
    </row>
    <row r="2214" spans="1:8" ht="14">
      <c r="A2214" s="4" t="s">
        <v>4</v>
      </c>
      <c r="B2214" s="5" t="s">
        <v>8</v>
      </c>
      <c r="C2214" s="5">
        <v>70.419166666666698</v>
      </c>
      <c r="D2214" s="5" t="s">
        <v>27025</v>
      </c>
      <c r="E2214" s="5" t="s">
        <v>10</v>
      </c>
      <c r="F2214" s="5" t="s">
        <v>11</v>
      </c>
      <c r="G2214" s="6" t="s">
        <v>482</v>
      </c>
      <c r="H2214" s="6"/>
    </row>
    <row r="2215" spans="1:8" ht="14">
      <c r="A2215" s="4" t="s">
        <v>4</v>
      </c>
      <c r="B2215" s="5" t="s">
        <v>8</v>
      </c>
      <c r="C2215" s="5">
        <v>70.419166666666698</v>
      </c>
      <c r="D2215" s="5" t="s">
        <v>27026</v>
      </c>
      <c r="E2215" s="5" t="s">
        <v>10</v>
      </c>
      <c r="F2215" s="5" t="s">
        <v>11</v>
      </c>
      <c r="G2215" s="6" t="s">
        <v>53</v>
      </c>
      <c r="H2215" s="6"/>
    </row>
    <row r="2216" spans="1:8" ht="14">
      <c r="A2216" s="4" t="s">
        <v>4</v>
      </c>
      <c r="B2216" s="5" t="s">
        <v>8</v>
      </c>
      <c r="C2216" s="5">
        <v>70.419166666666698</v>
      </c>
      <c r="D2216" s="5" t="s">
        <v>27027</v>
      </c>
      <c r="E2216" s="5" t="s">
        <v>10</v>
      </c>
      <c r="F2216" s="5" t="s">
        <v>11</v>
      </c>
      <c r="G2216" s="6" t="s">
        <v>53</v>
      </c>
      <c r="H2216" s="6"/>
    </row>
    <row r="2217" spans="1:8" ht="14">
      <c r="A2217" s="4" t="s">
        <v>4</v>
      </c>
      <c r="B2217" s="5" t="s">
        <v>8</v>
      </c>
      <c r="C2217" s="5">
        <v>70.419166666666698</v>
      </c>
      <c r="D2217" s="5" t="s">
        <v>27028</v>
      </c>
      <c r="E2217" s="5" t="s">
        <v>10</v>
      </c>
      <c r="F2217" s="5" t="s">
        <v>11</v>
      </c>
      <c r="G2217" s="6" t="s">
        <v>53</v>
      </c>
      <c r="H2217" s="6"/>
    </row>
    <row r="2218" spans="1:8" ht="14">
      <c r="A2218" s="4" t="s">
        <v>4</v>
      </c>
      <c r="B2218" s="5" t="s">
        <v>8</v>
      </c>
      <c r="C2218" s="5">
        <v>70.419166666666698</v>
      </c>
      <c r="D2218" s="5" t="s">
        <v>27029</v>
      </c>
      <c r="E2218" s="5" t="s">
        <v>10</v>
      </c>
      <c r="F2218" s="5" t="s">
        <v>11</v>
      </c>
      <c r="G2218" s="6" t="s">
        <v>27</v>
      </c>
      <c r="H2218" s="6"/>
    </row>
    <row r="2219" spans="1:8" ht="14">
      <c r="A2219" s="4" t="s">
        <v>4</v>
      </c>
      <c r="B2219" s="5" t="s">
        <v>8</v>
      </c>
      <c r="C2219" s="5">
        <v>70.419166666666698</v>
      </c>
      <c r="D2219" s="5" t="s">
        <v>27030</v>
      </c>
      <c r="E2219" s="5" t="s">
        <v>10</v>
      </c>
      <c r="F2219" s="5" t="s">
        <v>11</v>
      </c>
      <c r="G2219" s="6" t="s">
        <v>254</v>
      </c>
      <c r="H2219" s="6"/>
    </row>
    <row r="2220" spans="1:8" ht="14">
      <c r="A2220" s="4" t="s">
        <v>4</v>
      </c>
      <c r="B2220" s="5" t="s">
        <v>8</v>
      </c>
      <c r="C2220" s="5">
        <v>70.419166666666698</v>
      </c>
      <c r="D2220" s="5" t="s">
        <v>27031</v>
      </c>
      <c r="E2220" s="5" t="s">
        <v>10</v>
      </c>
      <c r="F2220" s="5" t="s">
        <v>11</v>
      </c>
      <c r="G2220" s="6" t="s">
        <v>75</v>
      </c>
      <c r="H2220" s="6"/>
    </row>
    <row r="2221" spans="1:8" ht="14">
      <c r="A2221" s="4" t="s">
        <v>4</v>
      </c>
      <c r="B2221" s="5" t="s">
        <v>8</v>
      </c>
      <c r="C2221" s="5">
        <v>70.419166666666698</v>
      </c>
      <c r="D2221" s="5" t="s">
        <v>27032</v>
      </c>
      <c r="E2221" s="5" t="s">
        <v>10</v>
      </c>
      <c r="F2221" s="5" t="s">
        <v>11</v>
      </c>
      <c r="G2221" s="6" t="s">
        <v>27</v>
      </c>
      <c r="H2221" s="6"/>
    </row>
    <row r="2222" spans="1:8" ht="14">
      <c r="A2222" s="4" t="s">
        <v>4</v>
      </c>
      <c r="B2222" s="5" t="s">
        <v>8</v>
      </c>
      <c r="C2222" s="5">
        <v>70.419166666666698</v>
      </c>
      <c r="D2222" s="5" t="s">
        <v>27033</v>
      </c>
      <c r="E2222" s="5" t="s">
        <v>10</v>
      </c>
      <c r="F2222" s="5" t="s">
        <v>11</v>
      </c>
      <c r="G2222" s="6" t="s">
        <v>53</v>
      </c>
      <c r="H2222" s="6"/>
    </row>
    <row r="2223" spans="1:8" ht="14">
      <c r="A2223" s="4" t="s">
        <v>4</v>
      </c>
      <c r="B2223" s="5" t="s">
        <v>8</v>
      </c>
      <c r="C2223" s="5">
        <v>70.419166666666698</v>
      </c>
      <c r="D2223" s="5" t="s">
        <v>27034</v>
      </c>
      <c r="E2223" s="5" t="s">
        <v>10</v>
      </c>
      <c r="F2223" s="5" t="s">
        <v>11</v>
      </c>
      <c r="G2223" s="6" t="s">
        <v>53</v>
      </c>
      <c r="H2223" s="6"/>
    </row>
    <row r="2224" spans="1:8" ht="14">
      <c r="A2224" s="4" t="s">
        <v>4</v>
      </c>
      <c r="B2224" s="5" t="s">
        <v>8</v>
      </c>
      <c r="C2224" s="5">
        <v>70.419166666666698</v>
      </c>
      <c r="D2224" s="5" t="s">
        <v>27035</v>
      </c>
      <c r="E2224" s="5" t="s">
        <v>10</v>
      </c>
      <c r="F2224" s="5" t="s">
        <v>11</v>
      </c>
      <c r="G2224" s="6" t="s">
        <v>53</v>
      </c>
      <c r="H2224" s="6"/>
    </row>
    <row r="2225" spans="1:8" ht="14">
      <c r="A2225" s="4" t="s">
        <v>4</v>
      </c>
      <c r="B2225" s="5" t="s">
        <v>8</v>
      </c>
      <c r="C2225" s="5">
        <v>70.419166666666698</v>
      </c>
      <c r="D2225" s="5" t="s">
        <v>27036</v>
      </c>
      <c r="E2225" s="5" t="s">
        <v>10</v>
      </c>
      <c r="F2225" s="5" t="s">
        <v>11</v>
      </c>
      <c r="G2225" s="6" t="s">
        <v>38</v>
      </c>
      <c r="H2225" s="6"/>
    </row>
    <row r="2226" spans="1:8" ht="14">
      <c r="A2226" s="4" t="s">
        <v>4</v>
      </c>
      <c r="B2226" s="5" t="s">
        <v>8</v>
      </c>
      <c r="C2226" s="5">
        <v>70.419166666666698</v>
      </c>
      <c r="D2226" s="5" t="s">
        <v>27037</v>
      </c>
      <c r="E2226" s="5" t="s">
        <v>10</v>
      </c>
      <c r="F2226" s="5" t="s">
        <v>11</v>
      </c>
      <c r="G2226" s="6" t="s">
        <v>135</v>
      </c>
      <c r="H2226" s="6"/>
    </row>
    <row r="2227" spans="1:8" ht="14">
      <c r="A2227" s="4" t="s">
        <v>4</v>
      </c>
      <c r="B2227" s="5" t="s">
        <v>8</v>
      </c>
      <c r="C2227" s="5">
        <v>70.419166666666698</v>
      </c>
      <c r="D2227" s="5" t="s">
        <v>27038</v>
      </c>
      <c r="E2227" s="5" t="s">
        <v>10</v>
      </c>
      <c r="F2227" s="5" t="s">
        <v>11</v>
      </c>
      <c r="G2227" s="6" t="s">
        <v>31</v>
      </c>
      <c r="H2227" s="6"/>
    </row>
    <row r="2228" spans="1:8" ht="14">
      <c r="A2228" s="4" t="s">
        <v>4</v>
      </c>
      <c r="B2228" s="5" t="s">
        <v>8</v>
      </c>
      <c r="C2228" s="5">
        <v>70.419166666666698</v>
      </c>
      <c r="D2228" s="5" t="s">
        <v>27039</v>
      </c>
      <c r="E2228" s="5" t="s">
        <v>10</v>
      </c>
      <c r="F2228" s="5" t="s">
        <v>11</v>
      </c>
      <c r="G2228" s="6" t="s">
        <v>75</v>
      </c>
      <c r="H2228" s="6"/>
    </row>
    <row r="2229" spans="1:8" ht="14">
      <c r="A2229" s="4" t="s">
        <v>4</v>
      </c>
      <c r="B2229" s="5" t="s">
        <v>8</v>
      </c>
      <c r="C2229" s="5">
        <v>70.419166666666698</v>
      </c>
      <c r="D2229" s="5" t="s">
        <v>27040</v>
      </c>
      <c r="E2229" s="5" t="s">
        <v>10</v>
      </c>
      <c r="F2229" s="5" t="s">
        <v>11</v>
      </c>
      <c r="G2229" s="6" t="s">
        <v>75</v>
      </c>
      <c r="H2229" s="6"/>
    </row>
    <row r="2230" spans="1:8" ht="14">
      <c r="A2230" s="4" t="s">
        <v>4</v>
      </c>
      <c r="B2230" s="5" t="s">
        <v>8</v>
      </c>
      <c r="C2230" s="5">
        <v>70.419166666666698</v>
      </c>
      <c r="D2230" s="5" t="s">
        <v>27041</v>
      </c>
      <c r="E2230" s="5" t="s">
        <v>10</v>
      </c>
      <c r="F2230" s="5" t="s">
        <v>11</v>
      </c>
      <c r="G2230" s="6" t="s">
        <v>15</v>
      </c>
      <c r="H2230" s="6"/>
    </row>
    <row r="2231" spans="1:8" ht="14">
      <c r="A2231" s="4" t="s">
        <v>4</v>
      </c>
      <c r="B2231" s="5" t="s">
        <v>8</v>
      </c>
      <c r="C2231" s="5">
        <v>70.419166666666698</v>
      </c>
      <c r="D2231" s="5" t="s">
        <v>27042</v>
      </c>
      <c r="E2231" s="5" t="s">
        <v>10</v>
      </c>
      <c r="F2231" s="5" t="s">
        <v>11</v>
      </c>
      <c r="G2231" s="6" t="s">
        <v>135</v>
      </c>
      <c r="H2231" s="6"/>
    </row>
    <row r="2232" spans="1:8" ht="14">
      <c r="A2232" s="4" t="s">
        <v>4</v>
      </c>
      <c r="B2232" s="5" t="s">
        <v>8</v>
      </c>
      <c r="C2232" s="5">
        <v>70.419166666666698</v>
      </c>
      <c r="D2232" s="5" t="s">
        <v>27043</v>
      </c>
      <c r="E2232" s="5" t="s">
        <v>10</v>
      </c>
      <c r="F2232" s="5" t="s">
        <v>11</v>
      </c>
      <c r="G2232" s="6" t="s">
        <v>46</v>
      </c>
      <c r="H2232" s="6"/>
    </row>
    <row r="2233" spans="1:8" ht="14">
      <c r="A2233" s="4" t="s">
        <v>4</v>
      </c>
      <c r="B2233" s="5" t="s">
        <v>8</v>
      </c>
      <c r="C2233" s="5">
        <v>70.419166666666698</v>
      </c>
      <c r="D2233" s="5" t="s">
        <v>27044</v>
      </c>
      <c r="E2233" s="5" t="s">
        <v>10</v>
      </c>
      <c r="F2233" s="5" t="s">
        <v>11</v>
      </c>
      <c r="G2233" s="6" t="s">
        <v>135</v>
      </c>
      <c r="H2233" s="6"/>
    </row>
    <row r="2234" spans="1:8" ht="14">
      <c r="A2234" s="4" t="s">
        <v>4</v>
      </c>
      <c r="B2234" s="5" t="s">
        <v>8</v>
      </c>
      <c r="C2234" s="5">
        <v>70.419166666666698</v>
      </c>
      <c r="D2234" s="5" t="s">
        <v>27045</v>
      </c>
      <c r="E2234" s="5" t="s">
        <v>10</v>
      </c>
      <c r="F2234" s="5" t="s">
        <v>11</v>
      </c>
      <c r="G2234" s="6" t="s">
        <v>116</v>
      </c>
      <c r="H2234" s="6"/>
    </row>
    <row r="2235" spans="1:8" ht="14">
      <c r="A2235" s="4" t="s">
        <v>4</v>
      </c>
      <c r="B2235" s="5" t="s">
        <v>8</v>
      </c>
      <c r="C2235" s="5">
        <v>70.419166666666698</v>
      </c>
      <c r="D2235" s="5" t="s">
        <v>27046</v>
      </c>
      <c r="E2235" s="5" t="s">
        <v>10</v>
      </c>
      <c r="F2235" s="5" t="s">
        <v>11</v>
      </c>
      <c r="G2235" s="6" t="s">
        <v>46</v>
      </c>
      <c r="H2235" s="6"/>
    </row>
    <row r="2236" spans="1:8" ht="14">
      <c r="A2236" s="4" t="s">
        <v>4</v>
      </c>
      <c r="B2236" s="5" t="s">
        <v>8</v>
      </c>
      <c r="C2236" s="5">
        <v>70.419166666666698</v>
      </c>
      <c r="D2236" s="5" t="s">
        <v>27047</v>
      </c>
      <c r="E2236" s="5" t="s">
        <v>10</v>
      </c>
      <c r="F2236" s="5" t="s">
        <v>11</v>
      </c>
      <c r="G2236" s="6" t="s">
        <v>46</v>
      </c>
      <c r="H2236" s="6"/>
    </row>
    <row r="2237" spans="1:8" ht="14">
      <c r="A2237" s="4" t="s">
        <v>4</v>
      </c>
      <c r="B2237" s="5" t="s">
        <v>8</v>
      </c>
      <c r="C2237" s="5">
        <v>70.419166666666698</v>
      </c>
      <c r="D2237" s="5" t="s">
        <v>27048</v>
      </c>
      <c r="E2237" s="5" t="s">
        <v>10</v>
      </c>
      <c r="F2237" s="5" t="s">
        <v>11</v>
      </c>
      <c r="G2237" s="6" t="s">
        <v>46</v>
      </c>
      <c r="H2237" s="6"/>
    </row>
    <row r="2238" spans="1:8" ht="14">
      <c r="A2238" s="4" t="s">
        <v>4</v>
      </c>
      <c r="B2238" s="5" t="s">
        <v>8</v>
      </c>
      <c r="C2238" s="5">
        <v>70.419166666666698</v>
      </c>
      <c r="D2238" s="5" t="s">
        <v>27049</v>
      </c>
      <c r="E2238" s="5" t="s">
        <v>10</v>
      </c>
      <c r="F2238" s="5" t="s">
        <v>11</v>
      </c>
      <c r="G2238" s="6" t="s">
        <v>643</v>
      </c>
      <c r="H2238" s="6"/>
    </row>
    <row r="2239" spans="1:8" ht="14">
      <c r="A2239" s="4" t="s">
        <v>4</v>
      </c>
      <c r="B2239" s="5" t="s">
        <v>8</v>
      </c>
      <c r="C2239" s="5">
        <v>70.419166666666698</v>
      </c>
      <c r="D2239" s="5" t="s">
        <v>27050</v>
      </c>
      <c r="E2239" s="5" t="s">
        <v>10</v>
      </c>
      <c r="F2239" s="5" t="s">
        <v>11</v>
      </c>
      <c r="G2239" s="6" t="s">
        <v>18</v>
      </c>
      <c r="H2239" s="6"/>
    </row>
    <row r="2240" spans="1:8" ht="14">
      <c r="A2240" s="4" t="s">
        <v>4</v>
      </c>
      <c r="B2240" s="5" t="s">
        <v>8</v>
      </c>
      <c r="C2240" s="5">
        <v>70.419166666666698</v>
      </c>
      <c r="D2240" s="5" t="s">
        <v>27051</v>
      </c>
      <c r="E2240" s="5" t="s">
        <v>10</v>
      </c>
      <c r="F2240" s="5" t="s">
        <v>11</v>
      </c>
      <c r="G2240" s="6" t="s">
        <v>75</v>
      </c>
      <c r="H2240" s="6"/>
    </row>
    <row r="2241" spans="1:8" ht="14">
      <c r="A2241" s="4" t="s">
        <v>4</v>
      </c>
      <c r="B2241" s="5" t="s">
        <v>8</v>
      </c>
      <c r="C2241" s="5">
        <v>70.419166666666698</v>
      </c>
      <c r="D2241" s="5" t="s">
        <v>27052</v>
      </c>
      <c r="E2241" s="5" t="s">
        <v>10</v>
      </c>
      <c r="F2241" s="5" t="s">
        <v>11</v>
      </c>
      <c r="G2241" s="6" t="s">
        <v>15</v>
      </c>
      <c r="H2241" s="6"/>
    </row>
    <row r="2242" spans="1:8" ht="14">
      <c r="A2242" s="4" t="s">
        <v>4</v>
      </c>
      <c r="B2242" s="5" t="s">
        <v>8</v>
      </c>
      <c r="C2242" s="5">
        <v>70.419166666666698</v>
      </c>
      <c r="D2242" s="5" t="s">
        <v>27053</v>
      </c>
      <c r="E2242" s="5" t="s">
        <v>10</v>
      </c>
      <c r="F2242" s="5" t="s">
        <v>11</v>
      </c>
      <c r="G2242" s="6" t="s">
        <v>15</v>
      </c>
      <c r="H2242" s="6"/>
    </row>
    <row r="2243" spans="1:8" ht="14">
      <c r="A2243" s="4" t="s">
        <v>4</v>
      </c>
      <c r="B2243" s="5" t="s">
        <v>8</v>
      </c>
      <c r="C2243" s="5">
        <v>70.419166666666698</v>
      </c>
      <c r="D2243" s="5" t="s">
        <v>27054</v>
      </c>
      <c r="E2243" s="5" t="s">
        <v>10</v>
      </c>
      <c r="F2243" s="5" t="s">
        <v>11</v>
      </c>
      <c r="G2243" s="6" t="s">
        <v>27</v>
      </c>
      <c r="H2243" s="6"/>
    </row>
    <row r="2244" spans="1:8" ht="14">
      <c r="A2244" s="4" t="s">
        <v>4</v>
      </c>
      <c r="B2244" s="5" t="s">
        <v>8</v>
      </c>
      <c r="C2244" s="5">
        <v>70.419166666666698</v>
      </c>
      <c r="D2244" s="5" t="s">
        <v>27055</v>
      </c>
      <c r="E2244" s="5" t="s">
        <v>10</v>
      </c>
      <c r="F2244" s="5" t="s">
        <v>11</v>
      </c>
      <c r="G2244" s="6" t="s">
        <v>46</v>
      </c>
      <c r="H2244" s="6"/>
    </row>
    <row r="2245" spans="1:8" ht="14">
      <c r="A2245" s="4" t="s">
        <v>4</v>
      </c>
      <c r="B2245" s="5" t="s">
        <v>8</v>
      </c>
      <c r="C2245" s="5">
        <v>70.419166666666698</v>
      </c>
      <c r="D2245" s="5" t="s">
        <v>27056</v>
      </c>
      <c r="E2245" s="5" t="s">
        <v>10</v>
      </c>
      <c r="F2245" s="5" t="s">
        <v>11</v>
      </c>
      <c r="G2245" s="6" t="s">
        <v>135</v>
      </c>
      <c r="H2245" s="6"/>
    </row>
    <row r="2246" spans="1:8" ht="14">
      <c r="A2246" s="4" t="s">
        <v>4</v>
      </c>
      <c r="B2246" s="5" t="s">
        <v>8</v>
      </c>
      <c r="C2246" s="5">
        <v>70.419166666666698</v>
      </c>
      <c r="D2246" s="5" t="s">
        <v>27057</v>
      </c>
      <c r="E2246" s="5" t="s">
        <v>10</v>
      </c>
      <c r="F2246" s="5" t="s">
        <v>11</v>
      </c>
      <c r="G2246" s="6" t="s">
        <v>12</v>
      </c>
      <c r="H2246" s="6"/>
    </row>
    <row r="2247" spans="1:8" ht="14">
      <c r="A2247" s="4" t="s">
        <v>4</v>
      </c>
      <c r="B2247" s="5" t="s">
        <v>8</v>
      </c>
      <c r="C2247" s="5">
        <v>70.419166666666698</v>
      </c>
      <c r="D2247" s="5" t="s">
        <v>27058</v>
      </c>
      <c r="E2247" s="5" t="s">
        <v>10</v>
      </c>
      <c r="F2247" s="5" t="s">
        <v>11</v>
      </c>
      <c r="G2247" s="6" t="s">
        <v>35</v>
      </c>
      <c r="H2247" s="6"/>
    </row>
    <row r="2248" spans="1:8" ht="14">
      <c r="A2248" s="4" t="s">
        <v>4</v>
      </c>
      <c r="B2248" s="5" t="s">
        <v>8</v>
      </c>
      <c r="C2248" s="5">
        <v>70.419166666666698</v>
      </c>
      <c r="D2248" s="5" t="s">
        <v>27059</v>
      </c>
      <c r="E2248" s="5" t="s">
        <v>10</v>
      </c>
      <c r="F2248" s="5" t="s">
        <v>11</v>
      </c>
      <c r="G2248" s="6" t="s">
        <v>35</v>
      </c>
      <c r="H2248" s="6"/>
    </row>
    <row r="2249" spans="1:8" ht="14">
      <c r="A2249" s="4" t="s">
        <v>4</v>
      </c>
      <c r="B2249" s="5" t="s">
        <v>8</v>
      </c>
      <c r="C2249" s="5">
        <v>70.419166666666698</v>
      </c>
      <c r="D2249" s="5" t="s">
        <v>27060</v>
      </c>
      <c r="E2249" s="5" t="s">
        <v>10</v>
      </c>
      <c r="F2249" s="5" t="s">
        <v>11</v>
      </c>
      <c r="G2249" s="6" t="s">
        <v>35</v>
      </c>
      <c r="H2249" s="6"/>
    </row>
    <row r="2250" spans="1:8" ht="14">
      <c r="A2250" s="4" t="s">
        <v>4</v>
      </c>
      <c r="B2250" s="5" t="s">
        <v>8</v>
      </c>
      <c r="C2250" s="5">
        <v>70.419166666666698</v>
      </c>
      <c r="D2250" s="5" t="s">
        <v>27061</v>
      </c>
      <c r="E2250" s="5" t="s">
        <v>10</v>
      </c>
      <c r="F2250" s="5" t="s">
        <v>11</v>
      </c>
      <c r="G2250" s="6" t="s">
        <v>18</v>
      </c>
      <c r="H2250" s="6"/>
    </row>
    <row r="2251" spans="1:8" ht="14">
      <c r="A2251" s="4" t="s">
        <v>4</v>
      </c>
      <c r="B2251" s="5" t="s">
        <v>8</v>
      </c>
      <c r="C2251" s="5">
        <v>70.419166666666698</v>
      </c>
      <c r="D2251" s="5" t="s">
        <v>27062</v>
      </c>
      <c r="E2251" s="5" t="s">
        <v>10</v>
      </c>
      <c r="F2251" s="5" t="s">
        <v>11</v>
      </c>
      <c r="G2251" s="6" t="s">
        <v>35</v>
      </c>
      <c r="H2251" s="6"/>
    </row>
    <row r="2252" spans="1:8" ht="14">
      <c r="A2252" s="4" t="s">
        <v>4</v>
      </c>
      <c r="B2252" s="5" t="s">
        <v>8</v>
      </c>
      <c r="C2252" s="5">
        <v>70.419166666666698</v>
      </c>
      <c r="D2252" s="5" t="s">
        <v>27063</v>
      </c>
      <c r="E2252" s="5" t="s">
        <v>10</v>
      </c>
      <c r="F2252" s="5" t="s">
        <v>11</v>
      </c>
      <c r="G2252" s="6" t="s">
        <v>18</v>
      </c>
      <c r="H2252" s="6"/>
    </row>
    <row r="2253" spans="1:8" ht="14">
      <c r="A2253" s="4" t="s">
        <v>4</v>
      </c>
      <c r="B2253" s="5" t="s">
        <v>8</v>
      </c>
      <c r="C2253" s="5">
        <v>70.419166666666698</v>
      </c>
      <c r="D2253" s="5" t="s">
        <v>27064</v>
      </c>
      <c r="E2253" s="5" t="s">
        <v>10</v>
      </c>
      <c r="F2253" s="5" t="s">
        <v>11</v>
      </c>
      <c r="G2253" s="6" t="s">
        <v>12</v>
      </c>
      <c r="H2253" s="6"/>
    </row>
    <row r="2254" spans="1:8" ht="14">
      <c r="A2254" s="4" t="s">
        <v>4</v>
      </c>
      <c r="B2254" s="5" t="s">
        <v>8</v>
      </c>
      <c r="C2254" s="5">
        <v>70.419166666666698</v>
      </c>
      <c r="D2254" s="5" t="s">
        <v>27065</v>
      </c>
      <c r="E2254" s="5" t="s">
        <v>10</v>
      </c>
      <c r="F2254" s="5" t="s">
        <v>11</v>
      </c>
      <c r="G2254" s="6" t="s">
        <v>46</v>
      </c>
      <c r="H2254" s="6"/>
    </row>
    <row r="2255" spans="1:8" ht="14">
      <c r="A2255" s="4" t="s">
        <v>4</v>
      </c>
      <c r="B2255" s="5" t="s">
        <v>8</v>
      </c>
      <c r="C2255" s="5">
        <v>70.419166666666698</v>
      </c>
      <c r="D2255" s="5" t="s">
        <v>27066</v>
      </c>
      <c r="E2255" s="5" t="s">
        <v>10</v>
      </c>
      <c r="F2255" s="5" t="s">
        <v>11</v>
      </c>
      <c r="G2255" s="6" t="s">
        <v>53</v>
      </c>
      <c r="H2255" s="6"/>
    </row>
    <row r="2256" spans="1:8" ht="14">
      <c r="A2256" s="4" t="s">
        <v>4</v>
      </c>
      <c r="B2256" s="5" t="s">
        <v>8</v>
      </c>
      <c r="C2256" s="5">
        <v>70.419166666666698</v>
      </c>
      <c r="D2256" s="5" t="s">
        <v>27067</v>
      </c>
      <c r="E2256" s="5" t="s">
        <v>10</v>
      </c>
      <c r="F2256" s="5" t="s">
        <v>11</v>
      </c>
      <c r="G2256" s="6" t="s">
        <v>31</v>
      </c>
      <c r="H2256" s="6"/>
    </row>
    <row r="2257" spans="1:8" ht="14">
      <c r="A2257" s="4" t="s">
        <v>4</v>
      </c>
      <c r="B2257" s="5" t="s">
        <v>8</v>
      </c>
      <c r="C2257" s="5">
        <v>70.419166666666698</v>
      </c>
      <c r="D2257" s="5" t="s">
        <v>27068</v>
      </c>
      <c r="E2257" s="5" t="s">
        <v>10</v>
      </c>
      <c r="F2257" s="5" t="s">
        <v>11</v>
      </c>
      <c r="G2257" s="6" t="s">
        <v>46</v>
      </c>
      <c r="H2257" s="6"/>
    </row>
    <row r="2258" spans="1:8" ht="14">
      <c r="A2258" s="4" t="s">
        <v>4</v>
      </c>
      <c r="B2258" s="5" t="s">
        <v>8</v>
      </c>
      <c r="C2258" s="5">
        <v>70.419166666666698</v>
      </c>
      <c r="D2258" s="5" t="s">
        <v>27069</v>
      </c>
      <c r="E2258" s="5" t="s">
        <v>10</v>
      </c>
      <c r="F2258" s="5" t="s">
        <v>11</v>
      </c>
      <c r="G2258" s="6" t="s">
        <v>46</v>
      </c>
      <c r="H2258" s="6"/>
    </row>
    <row r="2259" spans="1:8" ht="14">
      <c r="A2259" s="4" t="s">
        <v>4</v>
      </c>
      <c r="B2259" s="5" t="s">
        <v>8</v>
      </c>
      <c r="C2259" s="5">
        <v>70.419166666666698</v>
      </c>
      <c r="D2259" s="5" t="s">
        <v>27070</v>
      </c>
      <c r="E2259" s="5" t="s">
        <v>10</v>
      </c>
      <c r="F2259" s="5" t="s">
        <v>11</v>
      </c>
      <c r="G2259" s="6" t="s">
        <v>46</v>
      </c>
      <c r="H2259" s="6"/>
    </row>
    <row r="2260" spans="1:8" ht="14">
      <c r="A2260" s="4" t="s">
        <v>4</v>
      </c>
      <c r="B2260" s="5" t="s">
        <v>8</v>
      </c>
      <c r="C2260" s="5">
        <v>70.419166666666698</v>
      </c>
      <c r="D2260" s="5" t="s">
        <v>27071</v>
      </c>
      <c r="E2260" s="5" t="s">
        <v>10</v>
      </c>
      <c r="F2260" s="5" t="s">
        <v>11</v>
      </c>
      <c r="G2260" s="6" t="s">
        <v>53</v>
      </c>
      <c r="H2260" s="6"/>
    </row>
    <row r="2261" spans="1:8" ht="14">
      <c r="A2261" s="4" t="s">
        <v>4</v>
      </c>
      <c r="B2261" s="5" t="s">
        <v>8</v>
      </c>
      <c r="C2261" s="5">
        <v>70.419166666666698</v>
      </c>
      <c r="D2261" s="5" t="s">
        <v>27072</v>
      </c>
      <c r="E2261" s="5" t="s">
        <v>10</v>
      </c>
      <c r="F2261" s="5" t="s">
        <v>11</v>
      </c>
      <c r="G2261" s="6" t="s">
        <v>46</v>
      </c>
      <c r="H2261" s="6"/>
    </row>
    <row r="2262" spans="1:8" ht="14">
      <c r="A2262" s="4" t="s">
        <v>4</v>
      </c>
      <c r="B2262" s="5" t="s">
        <v>8</v>
      </c>
      <c r="C2262" s="5">
        <v>70.419166666666698</v>
      </c>
      <c r="D2262" s="5" t="s">
        <v>27073</v>
      </c>
      <c r="E2262" s="5" t="s">
        <v>10</v>
      </c>
      <c r="F2262" s="5" t="s">
        <v>11</v>
      </c>
      <c r="G2262" s="6" t="s">
        <v>46</v>
      </c>
      <c r="H2262" s="6"/>
    </row>
    <row r="2263" spans="1:8" ht="14">
      <c r="A2263" s="4" t="s">
        <v>4</v>
      </c>
      <c r="B2263" s="5" t="s">
        <v>8</v>
      </c>
      <c r="C2263" s="5">
        <v>70.419166666666698</v>
      </c>
      <c r="D2263" s="5" t="s">
        <v>27074</v>
      </c>
      <c r="E2263" s="5" t="s">
        <v>10</v>
      </c>
      <c r="F2263" s="5" t="s">
        <v>11</v>
      </c>
      <c r="G2263" s="6" t="s">
        <v>53</v>
      </c>
      <c r="H2263" s="6"/>
    </row>
    <row r="2264" spans="1:8" ht="14">
      <c r="A2264" s="4" t="s">
        <v>4</v>
      </c>
      <c r="B2264" s="5" t="s">
        <v>8</v>
      </c>
      <c r="C2264" s="5">
        <v>70.419166666666698</v>
      </c>
      <c r="D2264" s="5" t="s">
        <v>27075</v>
      </c>
      <c r="E2264" s="5" t="s">
        <v>10</v>
      </c>
      <c r="F2264" s="5" t="s">
        <v>11</v>
      </c>
      <c r="G2264" s="6" t="s">
        <v>38</v>
      </c>
      <c r="H2264" s="6"/>
    </row>
    <row r="2265" spans="1:8" ht="14">
      <c r="A2265" s="4" t="s">
        <v>4</v>
      </c>
      <c r="B2265" s="5" t="s">
        <v>8</v>
      </c>
      <c r="C2265" s="5">
        <v>70.419166666666698</v>
      </c>
      <c r="D2265" s="5" t="s">
        <v>27076</v>
      </c>
      <c r="E2265" s="5" t="s">
        <v>10</v>
      </c>
      <c r="F2265" s="5" t="s">
        <v>11</v>
      </c>
      <c r="G2265" s="6" t="s">
        <v>236</v>
      </c>
      <c r="H2265" s="6"/>
    </row>
    <row r="2266" spans="1:8" ht="14">
      <c r="A2266" s="4" t="s">
        <v>4</v>
      </c>
      <c r="B2266" s="5" t="s">
        <v>8</v>
      </c>
      <c r="C2266" s="5">
        <v>70.419166666666698</v>
      </c>
      <c r="D2266" s="5" t="s">
        <v>27077</v>
      </c>
      <c r="E2266" s="5" t="s">
        <v>10</v>
      </c>
      <c r="F2266" s="5" t="s">
        <v>11</v>
      </c>
      <c r="G2266" s="6" t="s">
        <v>90</v>
      </c>
      <c r="H2266" s="6"/>
    </row>
    <row r="2267" spans="1:8" ht="14">
      <c r="A2267" s="4" t="s">
        <v>4</v>
      </c>
      <c r="B2267" s="5" t="s">
        <v>8</v>
      </c>
      <c r="C2267" s="5">
        <v>70.419166666666698</v>
      </c>
      <c r="D2267" s="5" t="s">
        <v>27078</v>
      </c>
      <c r="E2267" s="5" t="s">
        <v>10</v>
      </c>
      <c r="F2267" s="5" t="s">
        <v>11</v>
      </c>
      <c r="G2267" s="6" t="s">
        <v>116</v>
      </c>
      <c r="H2267" s="6"/>
    </row>
    <row r="2268" spans="1:8" ht="14">
      <c r="A2268" s="4" t="s">
        <v>4</v>
      </c>
      <c r="B2268" s="5" t="s">
        <v>8</v>
      </c>
      <c r="C2268" s="5">
        <v>70.419166666666698</v>
      </c>
      <c r="D2268" s="5" t="s">
        <v>27079</v>
      </c>
      <c r="E2268" s="5" t="s">
        <v>10</v>
      </c>
      <c r="F2268" s="5" t="s">
        <v>11</v>
      </c>
      <c r="G2268" s="6" t="s">
        <v>75</v>
      </c>
      <c r="H2268" s="6"/>
    </row>
    <row r="2269" spans="1:8" ht="14">
      <c r="A2269" s="4" t="s">
        <v>4</v>
      </c>
      <c r="B2269" s="5" t="s">
        <v>8</v>
      </c>
      <c r="C2269" s="5">
        <v>70.419166666666698</v>
      </c>
      <c r="D2269" s="5" t="s">
        <v>27080</v>
      </c>
      <c r="E2269" s="5" t="s">
        <v>10</v>
      </c>
      <c r="F2269" s="5" t="s">
        <v>11</v>
      </c>
      <c r="G2269" s="6" t="s">
        <v>150</v>
      </c>
      <c r="H2269" s="6"/>
    </row>
    <row r="2270" spans="1:8" ht="14">
      <c r="A2270" s="4" t="s">
        <v>4</v>
      </c>
      <c r="B2270" s="5" t="s">
        <v>8</v>
      </c>
      <c r="C2270" s="5">
        <v>70.419166666666698</v>
      </c>
      <c r="D2270" s="5" t="s">
        <v>27081</v>
      </c>
      <c r="E2270" s="5" t="s">
        <v>10</v>
      </c>
      <c r="F2270" s="5" t="s">
        <v>11</v>
      </c>
      <c r="G2270" s="6" t="s">
        <v>150</v>
      </c>
      <c r="H2270" s="6"/>
    </row>
    <row r="2271" spans="1:8" ht="14">
      <c r="A2271" s="4" t="s">
        <v>4</v>
      </c>
      <c r="B2271" s="5" t="s">
        <v>8</v>
      </c>
      <c r="C2271" s="5">
        <v>70.419166666666698</v>
      </c>
      <c r="D2271" s="5" t="s">
        <v>27082</v>
      </c>
      <c r="E2271" s="5" t="s">
        <v>10</v>
      </c>
      <c r="F2271" s="5" t="s">
        <v>11</v>
      </c>
      <c r="G2271" s="6" t="s">
        <v>135</v>
      </c>
      <c r="H2271" s="6"/>
    </row>
    <row r="2272" spans="1:8" ht="14">
      <c r="A2272" s="4" t="s">
        <v>4</v>
      </c>
      <c r="B2272" s="5" t="s">
        <v>8</v>
      </c>
      <c r="C2272" s="5">
        <v>70.419166666666698</v>
      </c>
      <c r="D2272" s="5" t="s">
        <v>27083</v>
      </c>
      <c r="E2272" s="5" t="s">
        <v>10</v>
      </c>
      <c r="F2272" s="5" t="s">
        <v>11</v>
      </c>
      <c r="G2272" s="6" t="s">
        <v>18</v>
      </c>
      <c r="H2272" s="6"/>
    </row>
    <row r="2273" spans="1:8" ht="14">
      <c r="A2273" s="4" t="s">
        <v>4</v>
      </c>
      <c r="B2273" s="5" t="s">
        <v>8</v>
      </c>
      <c r="C2273" s="5">
        <v>70.419166666666698</v>
      </c>
      <c r="D2273" s="5" t="s">
        <v>27084</v>
      </c>
      <c r="E2273" s="5" t="s">
        <v>10</v>
      </c>
      <c r="F2273" s="5" t="s">
        <v>11</v>
      </c>
      <c r="G2273" s="6" t="s">
        <v>12</v>
      </c>
      <c r="H2273" s="6"/>
    </row>
    <row r="2274" spans="1:8" ht="14">
      <c r="A2274" s="4" t="s">
        <v>4</v>
      </c>
      <c r="B2274" s="5" t="s">
        <v>8</v>
      </c>
      <c r="C2274" s="5">
        <v>70.419166666666698</v>
      </c>
      <c r="D2274" s="5" t="s">
        <v>27085</v>
      </c>
      <c r="E2274" s="5" t="s">
        <v>10</v>
      </c>
      <c r="F2274" s="5" t="s">
        <v>11</v>
      </c>
      <c r="G2274" s="6" t="s">
        <v>108</v>
      </c>
      <c r="H2274" s="6"/>
    </row>
    <row r="2275" spans="1:8" ht="14">
      <c r="A2275" s="4" t="s">
        <v>4</v>
      </c>
      <c r="B2275" s="5" t="s">
        <v>8</v>
      </c>
      <c r="C2275" s="5">
        <v>70.419166666666698</v>
      </c>
      <c r="D2275" s="5" t="s">
        <v>27086</v>
      </c>
      <c r="E2275" s="5" t="s">
        <v>10</v>
      </c>
      <c r="F2275" s="5" t="s">
        <v>11</v>
      </c>
      <c r="G2275" s="6" t="s">
        <v>135</v>
      </c>
      <c r="H2275" s="6"/>
    </row>
    <row r="2276" spans="1:8" ht="14">
      <c r="A2276" s="4" t="s">
        <v>4</v>
      </c>
      <c r="B2276" s="5" t="s">
        <v>8</v>
      </c>
      <c r="C2276" s="5">
        <v>70.419166666666698</v>
      </c>
      <c r="D2276" s="5" t="s">
        <v>27087</v>
      </c>
      <c r="E2276" s="5" t="s">
        <v>10</v>
      </c>
      <c r="F2276" s="5" t="s">
        <v>11</v>
      </c>
      <c r="G2276" s="6" t="s">
        <v>18</v>
      </c>
      <c r="H2276" s="6"/>
    </row>
    <row r="2277" spans="1:8" ht="14">
      <c r="A2277" s="4" t="s">
        <v>4</v>
      </c>
      <c r="B2277" s="5" t="s">
        <v>8</v>
      </c>
      <c r="C2277" s="5">
        <v>70.419166666666698</v>
      </c>
      <c r="D2277" s="5" t="s">
        <v>27088</v>
      </c>
      <c r="E2277" s="5" t="s">
        <v>10</v>
      </c>
      <c r="F2277" s="5" t="s">
        <v>11</v>
      </c>
      <c r="G2277" s="6" t="s">
        <v>135</v>
      </c>
      <c r="H2277" s="6"/>
    </row>
    <row r="2278" spans="1:8" ht="14">
      <c r="A2278" s="4" t="s">
        <v>4</v>
      </c>
      <c r="B2278" s="5" t="s">
        <v>8</v>
      </c>
      <c r="C2278" s="5">
        <v>70.419166666666698</v>
      </c>
      <c r="D2278" s="5" t="s">
        <v>27089</v>
      </c>
      <c r="E2278" s="5" t="s">
        <v>10</v>
      </c>
      <c r="F2278" s="5" t="s">
        <v>11</v>
      </c>
      <c r="G2278" s="6" t="s">
        <v>35</v>
      </c>
      <c r="H2278" s="6"/>
    </row>
    <row r="2279" spans="1:8" ht="14">
      <c r="A2279" s="4" t="s">
        <v>4</v>
      </c>
      <c r="B2279" s="5" t="s">
        <v>8</v>
      </c>
      <c r="C2279" s="5">
        <v>70.419166666666698</v>
      </c>
      <c r="D2279" s="5" t="s">
        <v>27090</v>
      </c>
      <c r="E2279" s="5" t="s">
        <v>10</v>
      </c>
      <c r="F2279" s="5" t="s">
        <v>11</v>
      </c>
      <c r="G2279" s="6" t="s">
        <v>135</v>
      </c>
      <c r="H2279" s="6"/>
    </row>
    <row r="2280" spans="1:8" ht="14">
      <c r="A2280" s="4" t="s">
        <v>4</v>
      </c>
      <c r="B2280" s="5" t="s">
        <v>8</v>
      </c>
      <c r="C2280" s="5">
        <v>70.419166666666698</v>
      </c>
      <c r="D2280" s="5" t="s">
        <v>27091</v>
      </c>
      <c r="E2280" s="5" t="s">
        <v>10</v>
      </c>
      <c r="F2280" s="5" t="s">
        <v>11</v>
      </c>
      <c r="G2280" s="6" t="s">
        <v>18</v>
      </c>
      <c r="H2280" s="6"/>
    </row>
    <row r="2281" spans="1:8" ht="14">
      <c r="A2281" s="4" t="s">
        <v>4</v>
      </c>
      <c r="B2281" s="5" t="s">
        <v>8</v>
      </c>
      <c r="C2281" s="5">
        <v>70.419166666666698</v>
      </c>
      <c r="D2281" s="5" t="s">
        <v>27092</v>
      </c>
      <c r="E2281" s="5" t="s">
        <v>10</v>
      </c>
      <c r="F2281" s="5" t="s">
        <v>11</v>
      </c>
      <c r="G2281" s="6" t="s">
        <v>135</v>
      </c>
      <c r="H2281" s="6"/>
    </row>
    <row r="2282" spans="1:8" ht="14">
      <c r="A2282" s="4" t="s">
        <v>4</v>
      </c>
      <c r="B2282" s="5" t="s">
        <v>8</v>
      </c>
      <c r="C2282" s="5">
        <v>70.419166666666698</v>
      </c>
      <c r="D2282" s="5" t="s">
        <v>27093</v>
      </c>
      <c r="E2282" s="5" t="s">
        <v>10</v>
      </c>
      <c r="F2282" s="5" t="s">
        <v>11</v>
      </c>
      <c r="G2282" s="6" t="s">
        <v>35</v>
      </c>
      <c r="H2282" s="6"/>
    </row>
    <row r="2283" spans="1:8" ht="14">
      <c r="A2283" s="4" t="s">
        <v>4</v>
      </c>
      <c r="B2283" s="5" t="s">
        <v>8</v>
      </c>
      <c r="C2283" s="5">
        <v>70.419166666666698</v>
      </c>
      <c r="D2283" s="5" t="s">
        <v>27094</v>
      </c>
      <c r="E2283" s="5" t="s">
        <v>10</v>
      </c>
      <c r="F2283" s="5" t="s">
        <v>11</v>
      </c>
      <c r="G2283" s="6" t="s">
        <v>135</v>
      </c>
      <c r="H2283" s="6"/>
    </row>
    <row r="2284" spans="1:8" ht="14">
      <c r="A2284" s="4" t="s">
        <v>4</v>
      </c>
      <c r="B2284" s="5" t="s">
        <v>8</v>
      </c>
      <c r="C2284" s="5">
        <v>70.419166666666698</v>
      </c>
      <c r="D2284" s="5" t="s">
        <v>27095</v>
      </c>
      <c r="E2284" s="5" t="s">
        <v>10</v>
      </c>
      <c r="F2284" s="5" t="s">
        <v>11</v>
      </c>
      <c r="G2284" s="6" t="s">
        <v>135</v>
      </c>
      <c r="H2284" s="6"/>
    </row>
    <row r="2285" spans="1:8" ht="14">
      <c r="A2285" s="4" t="s">
        <v>4</v>
      </c>
      <c r="B2285" s="5" t="s">
        <v>8</v>
      </c>
      <c r="C2285" s="5">
        <v>70.419166666666698</v>
      </c>
      <c r="D2285" s="5" t="s">
        <v>27096</v>
      </c>
      <c r="E2285" s="5" t="s">
        <v>10</v>
      </c>
      <c r="F2285" s="5" t="s">
        <v>11</v>
      </c>
      <c r="G2285" s="6" t="s">
        <v>73</v>
      </c>
      <c r="H2285" s="6"/>
    </row>
    <row r="2286" spans="1:8" ht="14">
      <c r="A2286" s="4" t="s">
        <v>4</v>
      </c>
      <c r="B2286" s="5" t="s">
        <v>8</v>
      </c>
      <c r="C2286" s="5">
        <v>70.419166666666698</v>
      </c>
      <c r="D2286" s="5" t="s">
        <v>27097</v>
      </c>
      <c r="E2286" s="5" t="s">
        <v>10</v>
      </c>
      <c r="F2286" s="5" t="s">
        <v>11</v>
      </c>
      <c r="G2286" s="6" t="s">
        <v>131</v>
      </c>
      <c r="H2286" s="6"/>
    </row>
    <row r="2287" spans="1:8" ht="14">
      <c r="A2287" s="4" t="s">
        <v>4</v>
      </c>
      <c r="B2287" s="5" t="s">
        <v>8</v>
      </c>
      <c r="C2287" s="5">
        <v>70.419166666666698</v>
      </c>
      <c r="D2287" s="5" t="s">
        <v>27098</v>
      </c>
      <c r="E2287" s="5" t="s">
        <v>10</v>
      </c>
      <c r="F2287" s="5" t="s">
        <v>11</v>
      </c>
      <c r="G2287" s="6" t="s">
        <v>150</v>
      </c>
      <c r="H2287" s="6"/>
    </row>
    <row r="2288" spans="1:8" ht="14">
      <c r="A2288" s="4" t="s">
        <v>4</v>
      </c>
      <c r="B2288" s="5" t="s">
        <v>8</v>
      </c>
      <c r="C2288" s="5">
        <v>70.419166666666698</v>
      </c>
      <c r="D2288" s="5" t="s">
        <v>27099</v>
      </c>
      <c r="E2288" s="5" t="s">
        <v>10</v>
      </c>
      <c r="F2288" s="5" t="s">
        <v>11</v>
      </c>
      <c r="G2288" s="6" t="s">
        <v>131</v>
      </c>
      <c r="H2288" s="6"/>
    </row>
    <row r="2289" spans="1:8" ht="14">
      <c r="A2289" s="4" t="s">
        <v>4</v>
      </c>
      <c r="B2289" s="5" t="s">
        <v>8</v>
      </c>
      <c r="C2289" s="5">
        <v>70.419166666666698</v>
      </c>
      <c r="D2289" s="5" t="s">
        <v>27100</v>
      </c>
      <c r="E2289" s="5" t="s">
        <v>10</v>
      </c>
      <c r="F2289" s="5" t="s">
        <v>11</v>
      </c>
      <c r="G2289" s="6" t="s">
        <v>131</v>
      </c>
      <c r="H2289" s="6"/>
    </row>
    <row r="2290" spans="1:8" ht="14">
      <c r="A2290" s="4" t="s">
        <v>4</v>
      </c>
      <c r="B2290" s="5" t="s">
        <v>8</v>
      </c>
      <c r="C2290" s="5">
        <v>70.419166666666698</v>
      </c>
      <c r="D2290" s="5" t="s">
        <v>27101</v>
      </c>
      <c r="E2290" s="5" t="s">
        <v>10</v>
      </c>
      <c r="F2290" s="5" t="s">
        <v>11</v>
      </c>
      <c r="G2290" s="6" t="s">
        <v>35</v>
      </c>
      <c r="H2290" s="6"/>
    </row>
    <row r="2291" spans="1:8" ht="14">
      <c r="A2291" s="4" t="s">
        <v>4</v>
      </c>
      <c r="B2291" s="5" t="s">
        <v>8</v>
      </c>
      <c r="C2291" s="5">
        <v>70.419166666666698</v>
      </c>
      <c r="D2291" s="5" t="s">
        <v>27102</v>
      </c>
      <c r="E2291" s="5" t="s">
        <v>10</v>
      </c>
      <c r="F2291" s="5" t="s">
        <v>11</v>
      </c>
      <c r="G2291" s="6" t="s">
        <v>18</v>
      </c>
      <c r="H2291" s="6"/>
    </row>
    <row r="2292" spans="1:8" ht="14">
      <c r="A2292" s="4" t="s">
        <v>4</v>
      </c>
      <c r="B2292" s="5" t="s">
        <v>8</v>
      </c>
      <c r="C2292" s="5">
        <v>70.419166666666698</v>
      </c>
      <c r="D2292" s="5" t="s">
        <v>27103</v>
      </c>
      <c r="E2292" s="5" t="s">
        <v>10</v>
      </c>
      <c r="F2292" s="5" t="s">
        <v>11</v>
      </c>
      <c r="G2292" s="6" t="s">
        <v>135</v>
      </c>
      <c r="H2292" s="6"/>
    </row>
    <row r="2293" spans="1:8" ht="14">
      <c r="A2293" s="4" t="s">
        <v>4</v>
      </c>
      <c r="B2293" s="5" t="s">
        <v>8</v>
      </c>
      <c r="C2293" s="5">
        <v>70.419166666666698</v>
      </c>
      <c r="D2293" s="5" t="s">
        <v>27104</v>
      </c>
      <c r="E2293" s="5" t="s">
        <v>10</v>
      </c>
      <c r="F2293" s="5" t="s">
        <v>11</v>
      </c>
      <c r="G2293" s="6" t="s">
        <v>135</v>
      </c>
      <c r="H2293" s="6"/>
    </row>
    <row r="2294" spans="1:8" ht="14">
      <c r="A2294" s="4" t="s">
        <v>4</v>
      </c>
      <c r="B2294" s="5" t="s">
        <v>8</v>
      </c>
      <c r="C2294" s="5">
        <v>70.419166666666698</v>
      </c>
      <c r="D2294" s="5" t="s">
        <v>27105</v>
      </c>
      <c r="E2294" s="5" t="s">
        <v>10</v>
      </c>
      <c r="F2294" s="5" t="s">
        <v>11</v>
      </c>
      <c r="G2294" s="6" t="s">
        <v>135</v>
      </c>
      <c r="H2294" s="6"/>
    </row>
    <row r="2295" spans="1:8" ht="14">
      <c r="A2295" s="4" t="s">
        <v>4</v>
      </c>
      <c r="B2295" s="5" t="s">
        <v>8</v>
      </c>
      <c r="C2295" s="5">
        <v>70.419166666666698</v>
      </c>
      <c r="D2295" s="5" t="s">
        <v>27106</v>
      </c>
      <c r="E2295" s="5" t="s">
        <v>10</v>
      </c>
      <c r="F2295" s="5" t="s">
        <v>11</v>
      </c>
      <c r="G2295" s="6" t="s">
        <v>78</v>
      </c>
      <c r="H2295" s="6"/>
    </row>
    <row r="2296" spans="1:8" ht="14">
      <c r="A2296" s="4" t="s">
        <v>4</v>
      </c>
      <c r="B2296" s="5" t="s">
        <v>8</v>
      </c>
      <c r="C2296" s="5">
        <v>70.419166666666698</v>
      </c>
      <c r="D2296" s="5" t="s">
        <v>27107</v>
      </c>
      <c r="E2296" s="5" t="s">
        <v>10</v>
      </c>
      <c r="F2296" s="5" t="s">
        <v>11</v>
      </c>
      <c r="G2296" s="6" t="s">
        <v>75</v>
      </c>
      <c r="H2296" s="6"/>
    </row>
    <row r="2297" spans="1:8" ht="14">
      <c r="A2297" s="4" t="s">
        <v>4</v>
      </c>
      <c r="B2297" s="5" t="s">
        <v>8</v>
      </c>
      <c r="C2297" s="5">
        <v>70.419166666666698</v>
      </c>
      <c r="D2297" s="5" t="s">
        <v>27108</v>
      </c>
      <c r="E2297" s="5" t="s">
        <v>10</v>
      </c>
      <c r="F2297" s="5" t="s">
        <v>11</v>
      </c>
      <c r="G2297" s="6" t="s">
        <v>135</v>
      </c>
      <c r="H2297" s="6"/>
    </row>
    <row r="2298" spans="1:8" ht="14">
      <c r="A2298" s="4" t="s">
        <v>4</v>
      </c>
      <c r="B2298" s="5" t="s">
        <v>8</v>
      </c>
      <c r="C2298" s="5">
        <v>70.419166666666698</v>
      </c>
      <c r="D2298" s="5" t="s">
        <v>27109</v>
      </c>
      <c r="E2298" s="5" t="s">
        <v>10</v>
      </c>
      <c r="F2298" s="5" t="s">
        <v>11</v>
      </c>
      <c r="G2298" s="6" t="s">
        <v>75</v>
      </c>
      <c r="H2298" s="6"/>
    </row>
    <row r="2299" spans="1:8" ht="14">
      <c r="A2299" s="4" t="s">
        <v>4</v>
      </c>
      <c r="B2299" s="5" t="s">
        <v>8</v>
      </c>
      <c r="C2299" s="5">
        <v>70.419166666666698</v>
      </c>
      <c r="D2299" s="5" t="s">
        <v>27110</v>
      </c>
      <c r="E2299" s="5" t="s">
        <v>10</v>
      </c>
      <c r="F2299" s="5" t="s">
        <v>11</v>
      </c>
      <c r="G2299" s="6" t="s">
        <v>75</v>
      </c>
      <c r="H2299" s="6"/>
    </row>
    <row r="2300" spans="1:8" ht="14">
      <c r="A2300" s="4" t="s">
        <v>4</v>
      </c>
      <c r="B2300" s="5" t="s">
        <v>8</v>
      </c>
      <c r="C2300" s="5">
        <v>70.419166666666698</v>
      </c>
      <c r="D2300" s="5" t="s">
        <v>27111</v>
      </c>
      <c r="E2300" s="5" t="s">
        <v>10</v>
      </c>
      <c r="F2300" s="5" t="s">
        <v>11</v>
      </c>
      <c r="G2300" s="6" t="s">
        <v>38</v>
      </c>
      <c r="H2300" s="6"/>
    </row>
    <row r="2301" spans="1:8" ht="14">
      <c r="A2301" s="4" t="s">
        <v>4</v>
      </c>
      <c r="B2301" s="5" t="s">
        <v>8</v>
      </c>
      <c r="C2301" s="5">
        <v>70.419166666666698</v>
      </c>
      <c r="D2301" s="5" t="s">
        <v>27112</v>
      </c>
      <c r="E2301" s="5" t="s">
        <v>10</v>
      </c>
      <c r="F2301" s="5" t="s">
        <v>11</v>
      </c>
      <c r="G2301" s="6" t="s">
        <v>46</v>
      </c>
      <c r="H2301" s="6"/>
    </row>
    <row r="2302" spans="1:8" ht="14">
      <c r="A2302" s="4" t="s">
        <v>4</v>
      </c>
      <c r="B2302" s="5" t="s">
        <v>8</v>
      </c>
      <c r="C2302" s="5">
        <v>70.419166666666698</v>
      </c>
      <c r="D2302" s="5" t="s">
        <v>27113</v>
      </c>
      <c r="E2302" s="5" t="s">
        <v>10</v>
      </c>
      <c r="F2302" s="5" t="s">
        <v>11</v>
      </c>
      <c r="G2302" s="6" t="s">
        <v>78</v>
      </c>
      <c r="H2302" s="6"/>
    </row>
    <row r="2303" spans="1:8" ht="14">
      <c r="A2303" s="4" t="s">
        <v>4</v>
      </c>
      <c r="B2303" s="5" t="s">
        <v>8</v>
      </c>
      <c r="C2303" s="5">
        <v>70.419166666666698</v>
      </c>
      <c r="D2303" s="5" t="s">
        <v>27114</v>
      </c>
      <c r="E2303" s="5" t="s">
        <v>10</v>
      </c>
      <c r="F2303" s="5" t="s">
        <v>11</v>
      </c>
      <c r="G2303" s="6" t="s">
        <v>46</v>
      </c>
      <c r="H2303" s="6"/>
    </row>
    <row r="2304" spans="1:8" ht="14">
      <c r="A2304" s="4" t="s">
        <v>4</v>
      </c>
      <c r="B2304" s="5" t="s">
        <v>8</v>
      </c>
      <c r="C2304" s="5">
        <v>70.419166666666698</v>
      </c>
      <c r="D2304" s="5" t="s">
        <v>27115</v>
      </c>
      <c r="E2304" s="5" t="s">
        <v>10</v>
      </c>
      <c r="F2304" s="5" t="s">
        <v>11</v>
      </c>
      <c r="G2304" s="6" t="s">
        <v>46</v>
      </c>
      <c r="H2304" s="6"/>
    </row>
    <row r="2305" spans="1:8" ht="14">
      <c r="A2305" s="4" t="s">
        <v>4</v>
      </c>
      <c r="B2305" s="5" t="s">
        <v>8</v>
      </c>
      <c r="C2305" s="5">
        <v>70.419166666666698</v>
      </c>
      <c r="D2305" s="5" t="s">
        <v>27116</v>
      </c>
      <c r="E2305" s="5" t="s">
        <v>10</v>
      </c>
      <c r="F2305" s="5" t="s">
        <v>11</v>
      </c>
      <c r="G2305" s="6" t="s">
        <v>78</v>
      </c>
      <c r="H2305" s="6"/>
    </row>
    <row r="2306" spans="1:8" ht="14">
      <c r="A2306" s="4" t="s">
        <v>4</v>
      </c>
      <c r="B2306" s="5" t="s">
        <v>8</v>
      </c>
      <c r="C2306" s="5">
        <v>70.419166666666698</v>
      </c>
      <c r="D2306" s="5" t="s">
        <v>27117</v>
      </c>
      <c r="E2306" s="5" t="s">
        <v>10</v>
      </c>
      <c r="F2306" s="5" t="s">
        <v>11</v>
      </c>
      <c r="G2306" s="6" t="s">
        <v>99</v>
      </c>
      <c r="H2306" s="6"/>
    </row>
    <row r="2307" spans="1:8" ht="14">
      <c r="A2307" s="4" t="s">
        <v>4</v>
      </c>
      <c r="B2307" s="5" t="s">
        <v>8</v>
      </c>
      <c r="C2307" s="5">
        <v>70.419166666666698</v>
      </c>
      <c r="D2307" s="5" t="s">
        <v>27118</v>
      </c>
      <c r="E2307" s="5" t="s">
        <v>10</v>
      </c>
      <c r="F2307" s="5" t="s">
        <v>11</v>
      </c>
      <c r="G2307" s="6" t="s">
        <v>38</v>
      </c>
      <c r="H2307" s="6"/>
    </row>
    <row r="2308" spans="1:8" ht="14">
      <c r="A2308" s="4" t="s">
        <v>4</v>
      </c>
      <c r="B2308" s="5" t="s">
        <v>8</v>
      </c>
      <c r="C2308" s="5">
        <v>70.419166666666698</v>
      </c>
      <c r="D2308" s="5" t="s">
        <v>27119</v>
      </c>
      <c r="E2308" s="5" t="s">
        <v>10</v>
      </c>
      <c r="F2308" s="5" t="s">
        <v>11</v>
      </c>
      <c r="G2308" s="6" t="s">
        <v>75</v>
      </c>
      <c r="H2308" s="6"/>
    </row>
    <row r="2309" spans="1:8" ht="14">
      <c r="A2309" s="4" t="s">
        <v>4</v>
      </c>
      <c r="B2309" s="5" t="s">
        <v>8</v>
      </c>
      <c r="C2309" s="5">
        <v>70.419166666666698</v>
      </c>
      <c r="D2309" s="5" t="s">
        <v>27120</v>
      </c>
      <c r="E2309" s="5" t="s">
        <v>10</v>
      </c>
      <c r="F2309" s="5" t="s">
        <v>11</v>
      </c>
      <c r="G2309" s="6" t="s">
        <v>46</v>
      </c>
      <c r="H2309" s="6"/>
    </row>
    <row r="2310" spans="1:8" ht="14">
      <c r="A2310" s="4" t="s">
        <v>4</v>
      </c>
      <c r="B2310" s="5" t="s">
        <v>8</v>
      </c>
      <c r="C2310" s="5">
        <v>70.419166666666698</v>
      </c>
      <c r="D2310" s="5" t="s">
        <v>27121</v>
      </c>
      <c r="E2310" s="5" t="s">
        <v>10</v>
      </c>
      <c r="F2310" s="5" t="s">
        <v>11</v>
      </c>
      <c r="G2310" s="6" t="s">
        <v>38</v>
      </c>
      <c r="H2310" s="6"/>
    </row>
    <row r="2311" spans="1:8" ht="14">
      <c r="A2311" s="4" t="s">
        <v>4</v>
      </c>
      <c r="B2311" s="5" t="s">
        <v>8</v>
      </c>
      <c r="C2311" s="5">
        <v>70.419166666666698</v>
      </c>
      <c r="D2311" s="5" t="s">
        <v>27122</v>
      </c>
      <c r="E2311" s="5" t="s">
        <v>10</v>
      </c>
      <c r="F2311" s="5" t="s">
        <v>11</v>
      </c>
      <c r="G2311" s="6" t="s">
        <v>135</v>
      </c>
      <c r="H2311" s="6"/>
    </row>
    <row r="2312" spans="1:8" ht="14">
      <c r="A2312" s="4" t="s">
        <v>4</v>
      </c>
      <c r="B2312" s="5" t="s">
        <v>8</v>
      </c>
      <c r="C2312" s="5">
        <v>70.419166666666698</v>
      </c>
      <c r="D2312" s="5" t="s">
        <v>27123</v>
      </c>
      <c r="E2312" s="5" t="s">
        <v>10</v>
      </c>
      <c r="F2312" s="5" t="s">
        <v>11</v>
      </c>
      <c r="G2312" s="6" t="s">
        <v>75</v>
      </c>
      <c r="H2312" s="6"/>
    </row>
    <row r="2313" spans="1:8" ht="14">
      <c r="A2313" s="4" t="s">
        <v>4</v>
      </c>
      <c r="B2313" s="5" t="s">
        <v>8</v>
      </c>
      <c r="C2313" s="5">
        <v>70.419166666666698</v>
      </c>
      <c r="D2313" s="5" t="s">
        <v>27124</v>
      </c>
      <c r="E2313" s="5" t="s">
        <v>10</v>
      </c>
      <c r="F2313" s="5" t="s">
        <v>11</v>
      </c>
      <c r="G2313" s="6" t="s">
        <v>46</v>
      </c>
      <c r="H2313" s="6"/>
    </row>
    <row r="2314" spans="1:8" ht="14">
      <c r="A2314" s="4" t="s">
        <v>4</v>
      </c>
      <c r="B2314" s="5" t="s">
        <v>8</v>
      </c>
      <c r="C2314" s="5">
        <v>70.419166666666698</v>
      </c>
      <c r="D2314" s="5" t="s">
        <v>27125</v>
      </c>
      <c r="E2314" s="5" t="s">
        <v>10</v>
      </c>
      <c r="F2314" s="5" t="s">
        <v>11</v>
      </c>
      <c r="G2314" s="6" t="s">
        <v>35</v>
      </c>
      <c r="H2314" s="6"/>
    </row>
    <row r="2315" spans="1:8" ht="14">
      <c r="A2315" s="4" t="s">
        <v>4</v>
      </c>
      <c r="B2315" s="5" t="s">
        <v>8</v>
      </c>
      <c r="C2315" s="5">
        <v>70.419166666666698</v>
      </c>
      <c r="D2315" s="5" t="s">
        <v>27126</v>
      </c>
      <c r="E2315" s="5" t="s">
        <v>10</v>
      </c>
      <c r="F2315" s="5" t="s">
        <v>11</v>
      </c>
      <c r="G2315" s="6" t="s">
        <v>38</v>
      </c>
      <c r="H2315" s="6"/>
    </row>
    <row r="2316" spans="1:8" ht="14">
      <c r="A2316" s="4" t="s">
        <v>4</v>
      </c>
      <c r="B2316" s="5" t="s">
        <v>8</v>
      </c>
      <c r="C2316" s="5">
        <v>70.419166666666698</v>
      </c>
      <c r="D2316" s="5" t="s">
        <v>27127</v>
      </c>
      <c r="E2316" s="5" t="s">
        <v>10</v>
      </c>
      <c r="F2316" s="5" t="s">
        <v>11</v>
      </c>
      <c r="G2316" s="6" t="s">
        <v>75</v>
      </c>
      <c r="H2316" s="6"/>
    </row>
    <row r="2317" spans="1:8" ht="14">
      <c r="A2317" s="4" t="s">
        <v>4</v>
      </c>
      <c r="B2317" s="5" t="s">
        <v>8</v>
      </c>
      <c r="C2317" s="5">
        <v>70.419166666666698</v>
      </c>
      <c r="D2317" s="5" t="s">
        <v>27128</v>
      </c>
      <c r="E2317" s="5" t="s">
        <v>10</v>
      </c>
      <c r="F2317" s="5" t="s">
        <v>11</v>
      </c>
      <c r="G2317" s="6" t="s">
        <v>46</v>
      </c>
      <c r="H2317" s="6"/>
    </row>
    <row r="2318" spans="1:8" ht="14">
      <c r="A2318" s="4" t="s">
        <v>4</v>
      </c>
      <c r="B2318" s="5" t="s">
        <v>8</v>
      </c>
      <c r="C2318" s="5">
        <v>70.419166666666698</v>
      </c>
      <c r="D2318" s="5" t="s">
        <v>27129</v>
      </c>
      <c r="E2318" s="5" t="s">
        <v>10</v>
      </c>
      <c r="F2318" s="5" t="s">
        <v>11</v>
      </c>
      <c r="G2318" s="6" t="s">
        <v>75</v>
      </c>
      <c r="H2318" s="6"/>
    </row>
    <row r="2319" spans="1:8" ht="14">
      <c r="A2319" s="4" t="s">
        <v>4</v>
      </c>
      <c r="B2319" s="5" t="s">
        <v>8</v>
      </c>
      <c r="C2319" s="5">
        <v>70.419166666666698</v>
      </c>
      <c r="D2319" s="5" t="s">
        <v>27130</v>
      </c>
      <c r="E2319" s="5" t="s">
        <v>10</v>
      </c>
      <c r="F2319" s="5" t="s">
        <v>11</v>
      </c>
      <c r="G2319" s="6" t="s">
        <v>46</v>
      </c>
      <c r="H2319" s="6"/>
    </row>
    <row r="2320" spans="1:8" ht="14">
      <c r="A2320" s="4" t="s">
        <v>4</v>
      </c>
      <c r="B2320" s="5" t="s">
        <v>8</v>
      </c>
      <c r="C2320" s="5">
        <v>70.419166666666698</v>
      </c>
      <c r="D2320" s="5" t="s">
        <v>27131</v>
      </c>
      <c r="E2320" s="5" t="s">
        <v>10</v>
      </c>
      <c r="F2320" s="5" t="s">
        <v>11</v>
      </c>
      <c r="G2320" s="6" t="s">
        <v>75</v>
      </c>
      <c r="H2320" s="6"/>
    </row>
    <row r="2321" spans="1:8" ht="14">
      <c r="A2321" s="4" t="s">
        <v>4</v>
      </c>
      <c r="B2321" s="5" t="s">
        <v>8</v>
      </c>
      <c r="C2321" s="5">
        <v>70.419166666666698</v>
      </c>
      <c r="D2321" s="5" t="s">
        <v>27132</v>
      </c>
      <c r="E2321" s="5" t="s">
        <v>10</v>
      </c>
      <c r="F2321" s="5" t="s">
        <v>11</v>
      </c>
      <c r="G2321" s="6" t="s">
        <v>15</v>
      </c>
      <c r="H2321" s="6"/>
    </row>
    <row r="2322" spans="1:8" ht="14">
      <c r="A2322" s="4" t="s">
        <v>4</v>
      </c>
      <c r="B2322" s="5" t="s">
        <v>8</v>
      </c>
      <c r="C2322" s="5">
        <v>70.419166666666698</v>
      </c>
      <c r="D2322" s="5" t="s">
        <v>27133</v>
      </c>
      <c r="E2322" s="5" t="s">
        <v>10</v>
      </c>
      <c r="F2322" s="5" t="s">
        <v>11</v>
      </c>
      <c r="G2322" s="6" t="s">
        <v>46</v>
      </c>
      <c r="H2322" s="6"/>
    </row>
    <row r="2323" spans="1:8" ht="14">
      <c r="A2323" s="4" t="s">
        <v>4</v>
      </c>
      <c r="B2323" s="5" t="s">
        <v>8</v>
      </c>
      <c r="C2323" s="5">
        <v>70.419166666666698</v>
      </c>
      <c r="D2323" s="5" t="s">
        <v>27134</v>
      </c>
      <c r="E2323" s="5" t="s">
        <v>10</v>
      </c>
      <c r="F2323" s="5" t="s">
        <v>11</v>
      </c>
      <c r="G2323" s="6" t="s">
        <v>78</v>
      </c>
      <c r="H2323" s="6"/>
    </row>
    <row r="2324" spans="1:8" ht="14">
      <c r="A2324" s="4" t="s">
        <v>4</v>
      </c>
      <c r="B2324" s="5" t="s">
        <v>8</v>
      </c>
      <c r="C2324" s="5">
        <v>70.419166666666698</v>
      </c>
      <c r="D2324" s="5" t="s">
        <v>27135</v>
      </c>
      <c r="E2324" s="5" t="s">
        <v>10</v>
      </c>
      <c r="F2324" s="5" t="s">
        <v>11</v>
      </c>
      <c r="G2324" s="6" t="s">
        <v>46</v>
      </c>
      <c r="H2324" s="6"/>
    </row>
    <row r="2325" spans="1:8" ht="14">
      <c r="A2325" s="4" t="s">
        <v>4</v>
      </c>
      <c r="B2325" s="5" t="s">
        <v>8</v>
      </c>
      <c r="C2325" s="5">
        <v>70.419166666666698</v>
      </c>
      <c r="D2325" s="5" t="s">
        <v>27136</v>
      </c>
      <c r="E2325" s="5" t="s">
        <v>10</v>
      </c>
      <c r="F2325" s="5" t="s">
        <v>11</v>
      </c>
      <c r="G2325" s="6" t="s">
        <v>46</v>
      </c>
      <c r="H2325" s="6"/>
    </row>
    <row r="2326" spans="1:8" ht="14">
      <c r="A2326" s="4" t="s">
        <v>4</v>
      </c>
      <c r="B2326" s="5" t="s">
        <v>8</v>
      </c>
      <c r="C2326" s="5">
        <v>70.419166666666698</v>
      </c>
      <c r="D2326" s="5" t="s">
        <v>27137</v>
      </c>
      <c r="E2326" s="5" t="s">
        <v>10</v>
      </c>
      <c r="F2326" s="5" t="s">
        <v>11</v>
      </c>
      <c r="G2326" s="6" t="s">
        <v>15</v>
      </c>
      <c r="H2326" s="6"/>
    </row>
    <row r="2327" spans="1:8" ht="14">
      <c r="A2327" s="4" t="s">
        <v>4</v>
      </c>
      <c r="B2327" s="5" t="s">
        <v>8</v>
      </c>
      <c r="C2327" s="5">
        <v>70.419166666666698</v>
      </c>
      <c r="D2327" s="5" t="s">
        <v>27138</v>
      </c>
      <c r="E2327" s="5" t="s">
        <v>10</v>
      </c>
      <c r="F2327" s="5" t="s">
        <v>11</v>
      </c>
      <c r="G2327" s="6" t="s">
        <v>15</v>
      </c>
      <c r="H2327" s="6"/>
    </row>
    <row r="2328" spans="1:8" ht="14">
      <c r="A2328" s="4" t="s">
        <v>4</v>
      </c>
      <c r="B2328" s="5" t="s">
        <v>8</v>
      </c>
      <c r="C2328" s="5">
        <v>70.419166666666698</v>
      </c>
      <c r="D2328" s="5" t="s">
        <v>27139</v>
      </c>
      <c r="E2328" s="5" t="s">
        <v>10</v>
      </c>
      <c r="F2328" s="5" t="s">
        <v>11</v>
      </c>
      <c r="G2328" s="6" t="s">
        <v>18</v>
      </c>
      <c r="H2328" s="6"/>
    </row>
    <row r="2329" spans="1:8" ht="14">
      <c r="A2329" s="4" t="s">
        <v>4</v>
      </c>
      <c r="B2329" s="5" t="s">
        <v>8</v>
      </c>
      <c r="C2329" s="5">
        <v>70.419166666666698</v>
      </c>
      <c r="D2329" s="5" t="s">
        <v>27140</v>
      </c>
      <c r="E2329" s="5" t="s">
        <v>10</v>
      </c>
      <c r="F2329" s="5" t="s">
        <v>11</v>
      </c>
      <c r="G2329" s="6" t="s">
        <v>387</v>
      </c>
      <c r="H2329" s="6"/>
    </row>
    <row r="2330" spans="1:8" ht="14">
      <c r="A2330" s="4" t="s">
        <v>4</v>
      </c>
      <c r="B2330" s="5" t="s">
        <v>8</v>
      </c>
      <c r="C2330" s="5">
        <v>70.419166666666698</v>
      </c>
      <c r="D2330" s="5" t="s">
        <v>27141</v>
      </c>
      <c r="E2330" s="5" t="s">
        <v>10</v>
      </c>
      <c r="F2330" s="5" t="s">
        <v>11</v>
      </c>
      <c r="G2330" s="6" t="s">
        <v>40</v>
      </c>
      <c r="H2330" s="6"/>
    </row>
    <row r="2331" spans="1:8" ht="14">
      <c r="A2331" s="4" t="s">
        <v>4</v>
      </c>
      <c r="B2331" s="5" t="s">
        <v>8</v>
      </c>
      <c r="C2331" s="5">
        <v>70.419166666666698</v>
      </c>
      <c r="D2331" s="5" t="s">
        <v>27142</v>
      </c>
      <c r="E2331" s="5" t="s">
        <v>10</v>
      </c>
      <c r="F2331" s="5" t="s">
        <v>11</v>
      </c>
      <c r="G2331" s="6" t="s">
        <v>18</v>
      </c>
      <c r="H2331" s="6"/>
    </row>
    <row r="2332" spans="1:8" ht="14">
      <c r="A2332" s="4" t="s">
        <v>4</v>
      </c>
      <c r="B2332" s="5" t="s">
        <v>8</v>
      </c>
      <c r="C2332" s="5">
        <v>70.419166666666698</v>
      </c>
      <c r="D2332" s="5" t="s">
        <v>27143</v>
      </c>
      <c r="E2332" s="5" t="s">
        <v>10</v>
      </c>
      <c r="F2332" s="5" t="s">
        <v>11</v>
      </c>
      <c r="G2332" s="6" t="s">
        <v>75</v>
      </c>
      <c r="H2332" s="6"/>
    </row>
    <row r="2333" spans="1:8" ht="14">
      <c r="A2333" s="4" t="s">
        <v>4</v>
      </c>
      <c r="B2333" s="5" t="s">
        <v>8</v>
      </c>
      <c r="C2333" s="5">
        <v>70.419166666666698</v>
      </c>
      <c r="D2333" s="5" t="s">
        <v>27144</v>
      </c>
      <c r="E2333" s="5" t="s">
        <v>10</v>
      </c>
      <c r="F2333" s="5" t="s">
        <v>11</v>
      </c>
      <c r="G2333" s="6" t="s">
        <v>18</v>
      </c>
      <c r="H2333" s="6"/>
    </row>
    <row r="2334" spans="1:8" ht="14">
      <c r="A2334" s="4" t="s">
        <v>4</v>
      </c>
      <c r="B2334" s="5" t="s">
        <v>8</v>
      </c>
      <c r="C2334" s="5">
        <v>70.419166666666698</v>
      </c>
      <c r="D2334" s="5" t="s">
        <v>27145</v>
      </c>
      <c r="E2334" s="5" t="s">
        <v>10</v>
      </c>
      <c r="F2334" s="5" t="s">
        <v>11</v>
      </c>
      <c r="G2334" s="6" t="s">
        <v>75</v>
      </c>
      <c r="H2334" s="6"/>
    </row>
    <row r="2335" spans="1:8" ht="14">
      <c r="A2335" s="4" t="s">
        <v>4</v>
      </c>
      <c r="B2335" s="5" t="s">
        <v>8</v>
      </c>
      <c r="C2335" s="5">
        <v>70.419166666666698</v>
      </c>
      <c r="D2335" s="5" t="s">
        <v>27146</v>
      </c>
      <c r="E2335" s="5" t="s">
        <v>10</v>
      </c>
      <c r="F2335" s="5" t="s">
        <v>11</v>
      </c>
      <c r="G2335" s="6" t="s">
        <v>40</v>
      </c>
      <c r="H2335" s="6"/>
    </row>
    <row r="2336" spans="1:8" ht="14">
      <c r="A2336" s="4" t="s">
        <v>4</v>
      </c>
      <c r="B2336" s="5" t="s">
        <v>8</v>
      </c>
      <c r="C2336" s="5">
        <v>70.419166666666698</v>
      </c>
      <c r="D2336" s="5" t="s">
        <v>27147</v>
      </c>
      <c r="E2336" s="5" t="s">
        <v>10</v>
      </c>
      <c r="F2336" s="5" t="s">
        <v>11</v>
      </c>
      <c r="G2336" s="6" t="s">
        <v>135</v>
      </c>
      <c r="H2336" s="6"/>
    </row>
    <row r="2337" spans="1:8" ht="14">
      <c r="A2337" s="4" t="s">
        <v>4</v>
      </c>
      <c r="B2337" s="5" t="s">
        <v>8</v>
      </c>
      <c r="C2337" s="5">
        <v>70.419166666666698</v>
      </c>
      <c r="D2337" s="5" t="s">
        <v>27148</v>
      </c>
      <c r="E2337" s="5" t="s">
        <v>10</v>
      </c>
      <c r="F2337" s="5" t="s">
        <v>11</v>
      </c>
      <c r="G2337" s="6" t="s">
        <v>135</v>
      </c>
      <c r="H2337" s="6"/>
    </row>
    <row r="2338" spans="1:8" ht="14">
      <c r="A2338" s="4" t="s">
        <v>4</v>
      </c>
      <c r="B2338" s="5" t="s">
        <v>8</v>
      </c>
      <c r="C2338" s="5">
        <v>70.419166666666698</v>
      </c>
      <c r="D2338" s="5" t="s">
        <v>27149</v>
      </c>
      <c r="E2338" s="5" t="s">
        <v>10</v>
      </c>
      <c r="F2338" s="5" t="s">
        <v>11</v>
      </c>
      <c r="G2338" s="6" t="s">
        <v>75</v>
      </c>
      <c r="H2338" s="6"/>
    </row>
    <row r="2339" spans="1:8" ht="14">
      <c r="A2339" s="4" t="s">
        <v>4</v>
      </c>
      <c r="B2339" s="5" t="s">
        <v>8</v>
      </c>
      <c r="C2339" s="5">
        <v>70.419166666666698</v>
      </c>
      <c r="D2339" s="5" t="s">
        <v>27150</v>
      </c>
      <c r="E2339" s="5" t="s">
        <v>10</v>
      </c>
      <c r="F2339" s="5" t="s">
        <v>11</v>
      </c>
      <c r="G2339" s="6" t="s">
        <v>18</v>
      </c>
      <c r="H2339" s="6"/>
    </row>
    <row r="2340" spans="1:8" ht="14">
      <c r="A2340" s="4" t="s">
        <v>4</v>
      </c>
      <c r="B2340" s="5" t="s">
        <v>8</v>
      </c>
      <c r="C2340" s="5">
        <v>70.419166666666698</v>
      </c>
      <c r="D2340" s="5" t="s">
        <v>27151</v>
      </c>
      <c r="E2340" s="5" t="s">
        <v>10</v>
      </c>
      <c r="F2340" s="5" t="s">
        <v>11</v>
      </c>
      <c r="G2340" s="6" t="s">
        <v>75</v>
      </c>
      <c r="H2340" s="6"/>
    </row>
    <row r="2341" spans="1:8" ht="14">
      <c r="A2341" s="4" t="s">
        <v>4</v>
      </c>
      <c r="B2341" s="5" t="s">
        <v>8</v>
      </c>
      <c r="C2341" s="5">
        <v>70.419166666666698</v>
      </c>
      <c r="D2341" s="5" t="s">
        <v>27152</v>
      </c>
      <c r="E2341" s="5" t="s">
        <v>10</v>
      </c>
      <c r="F2341" s="5" t="s">
        <v>11</v>
      </c>
      <c r="G2341" s="6" t="s">
        <v>135</v>
      </c>
      <c r="H2341" s="6"/>
    </row>
    <row r="2342" spans="1:8" ht="14">
      <c r="A2342" s="4" t="s">
        <v>4</v>
      </c>
      <c r="B2342" s="5" t="s">
        <v>8</v>
      </c>
      <c r="C2342" s="5">
        <v>70.419166666666698</v>
      </c>
      <c r="D2342" s="5" t="s">
        <v>27153</v>
      </c>
      <c r="E2342" s="5" t="s">
        <v>10</v>
      </c>
      <c r="F2342" s="5" t="s">
        <v>11</v>
      </c>
      <c r="G2342" s="6" t="s">
        <v>18</v>
      </c>
      <c r="H2342" s="6"/>
    </row>
    <row r="2343" spans="1:8" ht="14">
      <c r="A2343" s="4" t="s">
        <v>4</v>
      </c>
      <c r="B2343" s="5" t="s">
        <v>8</v>
      </c>
      <c r="C2343" s="5">
        <v>70.419166666666698</v>
      </c>
      <c r="D2343" s="5" t="s">
        <v>27154</v>
      </c>
      <c r="E2343" s="5" t="s">
        <v>10</v>
      </c>
      <c r="F2343" s="5" t="s">
        <v>11</v>
      </c>
      <c r="G2343" s="6" t="s">
        <v>53</v>
      </c>
      <c r="H2343" s="6"/>
    </row>
    <row r="2344" spans="1:8" ht="14">
      <c r="A2344" s="4" t="s">
        <v>4</v>
      </c>
      <c r="B2344" s="5" t="s">
        <v>8</v>
      </c>
      <c r="C2344" s="5">
        <v>70.419166666666698</v>
      </c>
      <c r="D2344" s="5" t="s">
        <v>27155</v>
      </c>
      <c r="E2344" s="5" t="s">
        <v>10</v>
      </c>
      <c r="F2344" s="5" t="s">
        <v>11</v>
      </c>
      <c r="G2344" s="6" t="s">
        <v>75</v>
      </c>
      <c r="H2344" s="6"/>
    </row>
    <row r="2345" spans="1:8" ht="14">
      <c r="A2345" s="4" t="s">
        <v>4</v>
      </c>
      <c r="B2345" s="5" t="s">
        <v>8</v>
      </c>
      <c r="C2345" s="5">
        <v>70.419166666666698</v>
      </c>
      <c r="D2345" s="5" t="s">
        <v>27156</v>
      </c>
      <c r="E2345" s="5" t="s">
        <v>10</v>
      </c>
      <c r="F2345" s="5" t="s">
        <v>11</v>
      </c>
      <c r="G2345" s="6" t="s">
        <v>135</v>
      </c>
      <c r="H2345" s="6"/>
    </row>
    <row r="2346" spans="1:8" ht="14">
      <c r="A2346" s="4" t="s">
        <v>4</v>
      </c>
      <c r="B2346" s="5" t="s">
        <v>8</v>
      </c>
      <c r="C2346" s="5">
        <v>70.419166666666698</v>
      </c>
      <c r="D2346" s="5" t="s">
        <v>27157</v>
      </c>
      <c r="E2346" s="5" t="s">
        <v>10</v>
      </c>
      <c r="F2346" s="5" t="s">
        <v>11</v>
      </c>
      <c r="G2346" s="6" t="s">
        <v>53</v>
      </c>
      <c r="H2346" s="6"/>
    </row>
    <row r="2347" spans="1:8" ht="14">
      <c r="A2347" s="4" t="s">
        <v>4</v>
      </c>
      <c r="B2347" s="5" t="s">
        <v>8</v>
      </c>
      <c r="C2347" s="5">
        <v>70.419166666666698</v>
      </c>
      <c r="D2347" s="5" t="s">
        <v>27158</v>
      </c>
      <c r="E2347" s="5" t="s">
        <v>10</v>
      </c>
      <c r="F2347" s="5" t="s">
        <v>11</v>
      </c>
      <c r="G2347" s="6" t="s">
        <v>75</v>
      </c>
      <c r="H2347" s="6"/>
    </row>
    <row r="2348" spans="1:8" ht="14">
      <c r="A2348" s="4" t="s">
        <v>4</v>
      </c>
      <c r="B2348" s="5" t="s">
        <v>8</v>
      </c>
      <c r="C2348" s="5">
        <v>70.419166666666698</v>
      </c>
      <c r="D2348" s="5" t="s">
        <v>27159</v>
      </c>
      <c r="E2348" s="5" t="s">
        <v>10</v>
      </c>
      <c r="F2348" s="5" t="s">
        <v>11</v>
      </c>
      <c r="G2348" s="6" t="s">
        <v>18</v>
      </c>
      <c r="H2348" s="6"/>
    </row>
    <row r="2349" spans="1:8" ht="14">
      <c r="A2349" s="4" t="s">
        <v>4</v>
      </c>
      <c r="B2349" s="5" t="s">
        <v>8</v>
      </c>
      <c r="C2349" s="5">
        <v>70.419166666666698</v>
      </c>
      <c r="D2349" s="5" t="s">
        <v>27160</v>
      </c>
      <c r="E2349" s="5" t="s">
        <v>10</v>
      </c>
      <c r="F2349" s="5" t="s">
        <v>11</v>
      </c>
      <c r="G2349" s="6" t="s">
        <v>53</v>
      </c>
      <c r="H2349" s="6"/>
    </row>
    <row r="2350" spans="1:8" ht="14">
      <c r="A2350" s="4" t="s">
        <v>4</v>
      </c>
      <c r="B2350" s="5" t="s">
        <v>8</v>
      </c>
      <c r="C2350" s="5">
        <v>70.419166666666698</v>
      </c>
      <c r="D2350" s="5" t="s">
        <v>27161</v>
      </c>
      <c r="E2350" s="5" t="s">
        <v>10</v>
      </c>
      <c r="F2350" s="5" t="s">
        <v>11</v>
      </c>
      <c r="G2350" s="6" t="s">
        <v>53</v>
      </c>
      <c r="H2350" s="6"/>
    </row>
    <row r="2351" spans="1:8" ht="14">
      <c r="A2351" s="4" t="s">
        <v>4</v>
      </c>
      <c r="B2351" s="5" t="s">
        <v>8</v>
      </c>
      <c r="C2351" s="5">
        <v>70.419166666666698</v>
      </c>
      <c r="D2351" s="5" t="s">
        <v>27162</v>
      </c>
      <c r="E2351" s="5" t="s">
        <v>10</v>
      </c>
      <c r="F2351" s="5" t="s">
        <v>11</v>
      </c>
      <c r="G2351" s="6" t="s">
        <v>53</v>
      </c>
      <c r="H2351" s="6"/>
    </row>
    <row r="2352" spans="1:8" ht="14">
      <c r="A2352" s="4" t="s">
        <v>4</v>
      </c>
      <c r="B2352" s="5" t="s">
        <v>8</v>
      </c>
      <c r="C2352" s="5">
        <v>70.419166666666698</v>
      </c>
      <c r="D2352" s="5" t="s">
        <v>27163</v>
      </c>
      <c r="E2352" s="5" t="s">
        <v>10</v>
      </c>
      <c r="F2352" s="5" t="s">
        <v>11</v>
      </c>
      <c r="G2352" s="6" t="s">
        <v>135</v>
      </c>
      <c r="H2352" s="6"/>
    </row>
    <row r="2353" spans="1:8" ht="14">
      <c r="A2353" s="4" t="s">
        <v>4</v>
      </c>
      <c r="B2353" s="5" t="s">
        <v>8</v>
      </c>
      <c r="C2353" s="5">
        <v>70.419166666666698</v>
      </c>
      <c r="D2353" s="5" t="s">
        <v>27164</v>
      </c>
      <c r="E2353" s="5" t="s">
        <v>10</v>
      </c>
      <c r="F2353" s="5" t="s">
        <v>11</v>
      </c>
      <c r="G2353" s="6" t="s">
        <v>46</v>
      </c>
      <c r="H2353" s="6"/>
    </row>
    <row r="2354" spans="1:8" ht="14">
      <c r="A2354" s="4" t="s">
        <v>4</v>
      </c>
      <c r="B2354" s="5" t="s">
        <v>8</v>
      </c>
      <c r="C2354" s="5">
        <v>70.419166666666698</v>
      </c>
      <c r="D2354" s="5" t="s">
        <v>27165</v>
      </c>
      <c r="E2354" s="5" t="s">
        <v>10</v>
      </c>
      <c r="F2354" s="5" t="s">
        <v>11</v>
      </c>
      <c r="G2354" s="6" t="s">
        <v>53</v>
      </c>
      <c r="H2354" s="6"/>
    </row>
    <row r="2355" spans="1:8" ht="14">
      <c r="A2355" s="4" t="s">
        <v>4</v>
      </c>
      <c r="B2355" s="5" t="s">
        <v>8</v>
      </c>
      <c r="C2355" s="5">
        <v>70.419166666666698</v>
      </c>
      <c r="D2355" s="5" t="s">
        <v>27166</v>
      </c>
      <c r="E2355" s="5" t="s">
        <v>10</v>
      </c>
      <c r="F2355" s="5" t="s">
        <v>11</v>
      </c>
      <c r="G2355" s="6" t="s">
        <v>46</v>
      </c>
      <c r="H2355" s="6"/>
    </row>
    <row r="2356" spans="1:8" ht="14">
      <c r="A2356" s="4" t="s">
        <v>4</v>
      </c>
      <c r="B2356" s="5" t="s">
        <v>8</v>
      </c>
      <c r="C2356" s="5">
        <v>70.419166666666698</v>
      </c>
      <c r="D2356" s="5" t="s">
        <v>27167</v>
      </c>
      <c r="E2356" s="5" t="s">
        <v>10</v>
      </c>
      <c r="F2356" s="5" t="s">
        <v>11</v>
      </c>
      <c r="G2356" s="6" t="s">
        <v>75</v>
      </c>
      <c r="H2356" s="6"/>
    </row>
    <row r="2357" spans="1:8" ht="14">
      <c r="A2357" s="4" t="s">
        <v>4</v>
      </c>
      <c r="B2357" s="5" t="s">
        <v>8</v>
      </c>
      <c r="C2357" s="5">
        <v>70.419166666666698</v>
      </c>
      <c r="D2357" s="5" t="s">
        <v>27168</v>
      </c>
      <c r="E2357" s="5" t="s">
        <v>10</v>
      </c>
      <c r="F2357" s="5" t="s">
        <v>11</v>
      </c>
      <c r="G2357" s="6" t="s">
        <v>135</v>
      </c>
      <c r="H2357" s="6"/>
    </row>
    <row r="2358" spans="1:8" ht="14">
      <c r="A2358" s="4" t="s">
        <v>4</v>
      </c>
      <c r="B2358" s="5" t="s">
        <v>8</v>
      </c>
      <c r="C2358" s="5">
        <v>70.419166666666698</v>
      </c>
      <c r="D2358" s="5" t="s">
        <v>27169</v>
      </c>
      <c r="E2358" s="5" t="s">
        <v>10</v>
      </c>
      <c r="F2358" s="5" t="s">
        <v>11</v>
      </c>
      <c r="G2358" s="6" t="s">
        <v>53</v>
      </c>
      <c r="H2358" s="6"/>
    </row>
    <row r="2359" spans="1:8" ht="14">
      <c r="A2359" s="4" t="s">
        <v>4</v>
      </c>
      <c r="B2359" s="5" t="s">
        <v>8</v>
      </c>
      <c r="C2359" s="5">
        <v>70.419166666666698</v>
      </c>
      <c r="D2359" s="5" t="s">
        <v>27170</v>
      </c>
      <c r="E2359" s="5" t="s">
        <v>10</v>
      </c>
      <c r="F2359" s="5" t="s">
        <v>11</v>
      </c>
      <c r="G2359" s="6" t="s">
        <v>22</v>
      </c>
      <c r="H2359" s="6"/>
    </row>
    <row r="2360" spans="1:8" ht="14">
      <c r="A2360" s="4" t="s">
        <v>4</v>
      </c>
      <c r="B2360" s="5" t="s">
        <v>8</v>
      </c>
      <c r="C2360" s="5">
        <v>70.419166666666698</v>
      </c>
      <c r="D2360" s="5" t="s">
        <v>27171</v>
      </c>
      <c r="E2360" s="5" t="s">
        <v>10</v>
      </c>
      <c r="F2360" s="5" t="s">
        <v>11</v>
      </c>
      <c r="G2360" s="6" t="s">
        <v>53</v>
      </c>
      <c r="H2360" s="6"/>
    </row>
    <row r="2361" spans="1:8" ht="14">
      <c r="A2361" s="4" t="s">
        <v>4</v>
      </c>
      <c r="B2361" s="5" t="s">
        <v>8</v>
      </c>
      <c r="C2361" s="5">
        <v>70.419166666666698</v>
      </c>
      <c r="D2361" s="5" t="s">
        <v>27172</v>
      </c>
      <c r="E2361" s="5" t="s">
        <v>10</v>
      </c>
      <c r="F2361" s="5" t="s">
        <v>11</v>
      </c>
      <c r="G2361" s="6" t="s">
        <v>75</v>
      </c>
      <c r="H2361" s="6"/>
    </row>
    <row r="2362" spans="1:8" ht="14">
      <c r="A2362" s="4" t="s">
        <v>4</v>
      </c>
      <c r="B2362" s="5" t="s">
        <v>8</v>
      </c>
      <c r="C2362" s="5">
        <v>70.419166666666698</v>
      </c>
      <c r="D2362" s="5" t="s">
        <v>27173</v>
      </c>
      <c r="E2362" s="5" t="s">
        <v>10</v>
      </c>
      <c r="F2362" s="5" t="s">
        <v>11</v>
      </c>
      <c r="G2362" s="6" t="s">
        <v>150</v>
      </c>
      <c r="H2362" s="6"/>
    </row>
    <row r="2363" spans="1:8" ht="14">
      <c r="A2363" s="4" t="s">
        <v>4</v>
      </c>
      <c r="B2363" s="5" t="s">
        <v>8</v>
      </c>
      <c r="C2363" s="5">
        <v>70.419166666666698</v>
      </c>
      <c r="D2363" s="5" t="s">
        <v>27174</v>
      </c>
      <c r="E2363" s="5" t="s">
        <v>10</v>
      </c>
      <c r="F2363" s="5" t="s">
        <v>11</v>
      </c>
      <c r="G2363" s="6" t="s">
        <v>888</v>
      </c>
      <c r="H2363" s="6"/>
    </row>
    <row r="2364" spans="1:8" ht="14">
      <c r="A2364" s="4" t="s">
        <v>4</v>
      </c>
      <c r="B2364" s="5" t="s">
        <v>8</v>
      </c>
      <c r="C2364" s="5">
        <v>70.419166666666698</v>
      </c>
      <c r="D2364" s="5" t="s">
        <v>27175</v>
      </c>
      <c r="E2364" s="5" t="s">
        <v>10</v>
      </c>
      <c r="F2364" s="5" t="s">
        <v>11</v>
      </c>
      <c r="G2364" s="6" t="s">
        <v>46</v>
      </c>
      <c r="H2364" s="6"/>
    </row>
    <row r="2365" spans="1:8" ht="14">
      <c r="A2365" s="4" t="s">
        <v>4</v>
      </c>
      <c r="B2365" s="5" t="s">
        <v>8</v>
      </c>
      <c r="C2365" s="5">
        <v>70.419166666666698</v>
      </c>
      <c r="D2365" s="5" t="s">
        <v>27176</v>
      </c>
      <c r="E2365" s="5" t="s">
        <v>10</v>
      </c>
      <c r="F2365" s="5" t="s">
        <v>11</v>
      </c>
      <c r="G2365" s="6" t="s">
        <v>46</v>
      </c>
      <c r="H2365" s="6"/>
    </row>
    <row r="2366" spans="1:8" ht="14">
      <c r="A2366" s="4" t="s">
        <v>4</v>
      </c>
      <c r="B2366" s="5" t="s">
        <v>8</v>
      </c>
      <c r="C2366" s="5">
        <v>70.419166666666698</v>
      </c>
      <c r="D2366" s="5" t="s">
        <v>27177</v>
      </c>
      <c r="E2366" s="5" t="s">
        <v>10</v>
      </c>
      <c r="F2366" s="5" t="s">
        <v>11</v>
      </c>
      <c r="G2366" s="6" t="s">
        <v>75</v>
      </c>
      <c r="H2366" s="6"/>
    </row>
    <row r="2367" spans="1:8" ht="14">
      <c r="A2367" s="4" t="s">
        <v>4</v>
      </c>
      <c r="B2367" s="5" t="s">
        <v>8</v>
      </c>
      <c r="C2367" s="5">
        <v>70.419166666666698</v>
      </c>
      <c r="D2367" s="5" t="s">
        <v>27178</v>
      </c>
      <c r="E2367" s="5" t="s">
        <v>10</v>
      </c>
      <c r="F2367" s="5" t="s">
        <v>11</v>
      </c>
      <c r="G2367" s="6" t="s">
        <v>46</v>
      </c>
      <c r="H2367" s="6"/>
    </row>
    <row r="2368" spans="1:8" ht="14">
      <c r="A2368" s="4" t="s">
        <v>4</v>
      </c>
      <c r="B2368" s="5" t="s">
        <v>8</v>
      </c>
      <c r="C2368" s="5">
        <v>70.419166666666698</v>
      </c>
      <c r="D2368" s="5" t="s">
        <v>27179</v>
      </c>
      <c r="E2368" s="5" t="s">
        <v>10</v>
      </c>
      <c r="F2368" s="5" t="s">
        <v>11</v>
      </c>
      <c r="G2368" s="6" t="s">
        <v>53</v>
      </c>
      <c r="H2368" s="6"/>
    </row>
    <row r="2369" spans="1:8" ht="14">
      <c r="A2369" s="4" t="s">
        <v>4</v>
      </c>
      <c r="B2369" s="5" t="s">
        <v>8</v>
      </c>
      <c r="C2369" s="5">
        <v>70.419166666666698</v>
      </c>
      <c r="D2369" s="5" t="s">
        <v>27180</v>
      </c>
      <c r="E2369" s="5" t="s">
        <v>10</v>
      </c>
      <c r="F2369" s="5" t="s">
        <v>11</v>
      </c>
      <c r="G2369" s="6" t="s">
        <v>135</v>
      </c>
      <c r="H2369" s="6"/>
    </row>
    <row r="2370" spans="1:8" ht="14">
      <c r="A2370" s="4" t="s">
        <v>4</v>
      </c>
      <c r="B2370" s="5" t="s">
        <v>8</v>
      </c>
      <c r="C2370" s="5">
        <v>70.419166666666698</v>
      </c>
      <c r="D2370" s="5" t="s">
        <v>27181</v>
      </c>
      <c r="E2370" s="5" t="s">
        <v>10</v>
      </c>
      <c r="F2370" s="5" t="s">
        <v>11</v>
      </c>
      <c r="G2370" s="6" t="s">
        <v>53</v>
      </c>
      <c r="H2370" s="6"/>
    </row>
    <row r="2371" spans="1:8" ht="14">
      <c r="A2371" s="4" t="s">
        <v>4</v>
      </c>
      <c r="B2371" s="5" t="s">
        <v>8</v>
      </c>
      <c r="C2371" s="5">
        <v>70.419166666666698</v>
      </c>
      <c r="D2371" s="5" t="s">
        <v>27182</v>
      </c>
      <c r="E2371" s="5" t="s">
        <v>10</v>
      </c>
      <c r="F2371" s="5" t="s">
        <v>11</v>
      </c>
      <c r="G2371" s="6" t="s">
        <v>53</v>
      </c>
      <c r="H2371" s="6"/>
    </row>
    <row r="2372" spans="1:8" ht="14">
      <c r="A2372" s="4" t="s">
        <v>4</v>
      </c>
      <c r="B2372" s="5" t="s">
        <v>8</v>
      </c>
      <c r="C2372" s="5">
        <v>70.419166666666698</v>
      </c>
      <c r="D2372" s="5" t="s">
        <v>27183</v>
      </c>
      <c r="E2372" s="5" t="s">
        <v>10</v>
      </c>
      <c r="F2372" s="5" t="s">
        <v>11</v>
      </c>
      <c r="G2372" s="6" t="s">
        <v>18</v>
      </c>
      <c r="H2372" s="6"/>
    </row>
    <row r="2373" spans="1:8" ht="14">
      <c r="A2373" s="4" t="s">
        <v>4</v>
      </c>
      <c r="B2373" s="5" t="s">
        <v>8</v>
      </c>
      <c r="C2373" s="5">
        <v>70.419166666666698</v>
      </c>
      <c r="D2373" s="5" t="s">
        <v>27184</v>
      </c>
      <c r="E2373" s="5" t="s">
        <v>10</v>
      </c>
      <c r="F2373" s="5" t="s">
        <v>11</v>
      </c>
      <c r="G2373" s="6" t="s">
        <v>38</v>
      </c>
      <c r="H2373" s="6"/>
    </row>
    <row r="2374" spans="1:8" ht="14">
      <c r="A2374" s="4" t="s">
        <v>4</v>
      </c>
      <c r="B2374" s="5" t="s">
        <v>8</v>
      </c>
      <c r="C2374" s="5">
        <v>70.419166666666698</v>
      </c>
      <c r="D2374" s="5" t="s">
        <v>27185</v>
      </c>
      <c r="E2374" s="5" t="s">
        <v>10</v>
      </c>
      <c r="F2374" s="5" t="s">
        <v>11</v>
      </c>
      <c r="G2374" s="6" t="s">
        <v>78</v>
      </c>
      <c r="H2374" s="6"/>
    </row>
    <row r="2375" spans="1:8" ht="14">
      <c r="A2375" s="4" t="s">
        <v>4</v>
      </c>
      <c r="B2375" s="5" t="s">
        <v>8</v>
      </c>
      <c r="C2375" s="5">
        <v>70.419166666666698</v>
      </c>
      <c r="D2375" s="5" t="s">
        <v>27186</v>
      </c>
      <c r="E2375" s="5" t="s">
        <v>10</v>
      </c>
      <c r="F2375" s="5" t="s">
        <v>11</v>
      </c>
      <c r="G2375" s="6" t="s">
        <v>15</v>
      </c>
      <c r="H2375" s="6"/>
    </row>
    <row r="2376" spans="1:8" ht="14">
      <c r="A2376" s="4" t="s">
        <v>4</v>
      </c>
      <c r="B2376" s="5" t="s">
        <v>8</v>
      </c>
      <c r="C2376" s="5">
        <v>70.419166666666698</v>
      </c>
      <c r="D2376" s="5" t="s">
        <v>27187</v>
      </c>
      <c r="E2376" s="5" t="s">
        <v>10</v>
      </c>
      <c r="F2376" s="5" t="s">
        <v>11</v>
      </c>
      <c r="G2376" s="6" t="s">
        <v>46</v>
      </c>
      <c r="H2376" s="6"/>
    </row>
    <row r="2377" spans="1:8" ht="14">
      <c r="A2377" s="4" t="s">
        <v>4</v>
      </c>
      <c r="B2377" s="5" t="s">
        <v>8</v>
      </c>
      <c r="C2377" s="5">
        <v>70.419166666666698</v>
      </c>
      <c r="D2377" s="5" t="s">
        <v>27188</v>
      </c>
      <c r="E2377" s="5" t="s">
        <v>10</v>
      </c>
      <c r="F2377" s="5" t="s">
        <v>11</v>
      </c>
      <c r="G2377" s="6" t="s">
        <v>75</v>
      </c>
      <c r="H2377" s="6"/>
    </row>
    <row r="2378" spans="1:8" ht="14">
      <c r="A2378" s="4" t="s">
        <v>4</v>
      </c>
      <c r="B2378" s="5" t="s">
        <v>8</v>
      </c>
      <c r="C2378" s="5">
        <v>70.419166666666698</v>
      </c>
      <c r="D2378" s="5" t="s">
        <v>27189</v>
      </c>
      <c r="E2378" s="5" t="s">
        <v>10</v>
      </c>
      <c r="F2378" s="5" t="s">
        <v>11</v>
      </c>
      <c r="G2378" s="6" t="s">
        <v>46</v>
      </c>
      <c r="H2378" s="6"/>
    </row>
    <row r="2379" spans="1:8" ht="14">
      <c r="A2379" s="4" t="s">
        <v>4</v>
      </c>
      <c r="B2379" s="5" t="s">
        <v>8</v>
      </c>
      <c r="C2379" s="5">
        <v>70.419166666666698</v>
      </c>
      <c r="D2379" s="5" t="s">
        <v>27190</v>
      </c>
      <c r="E2379" s="5" t="s">
        <v>10</v>
      </c>
      <c r="F2379" s="5" t="s">
        <v>11</v>
      </c>
      <c r="G2379" s="6" t="s">
        <v>46</v>
      </c>
      <c r="H2379" s="6"/>
    </row>
    <row r="2380" spans="1:8" ht="14">
      <c r="A2380" s="4" t="s">
        <v>4</v>
      </c>
      <c r="B2380" s="5" t="s">
        <v>8</v>
      </c>
      <c r="C2380" s="5">
        <v>70.419166666666698</v>
      </c>
      <c r="D2380" s="5" t="s">
        <v>27191</v>
      </c>
      <c r="E2380" s="5" t="s">
        <v>10</v>
      </c>
      <c r="F2380" s="5" t="s">
        <v>11</v>
      </c>
      <c r="G2380" s="6" t="s">
        <v>46</v>
      </c>
      <c r="H2380" s="6"/>
    </row>
    <row r="2381" spans="1:8" ht="14">
      <c r="A2381" s="4" t="s">
        <v>4</v>
      </c>
      <c r="B2381" s="5" t="s">
        <v>8</v>
      </c>
      <c r="C2381" s="5">
        <v>70.419166666666698</v>
      </c>
      <c r="D2381" s="5" t="s">
        <v>27192</v>
      </c>
      <c r="E2381" s="5" t="s">
        <v>10</v>
      </c>
      <c r="F2381" s="5" t="s">
        <v>11</v>
      </c>
      <c r="G2381" s="6" t="s">
        <v>38</v>
      </c>
      <c r="H2381" s="6"/>
    </row>
    <row r="2382" spans="1:8" ht="14">
      <c r="A2382" s="4" t="s">
        <v>4</v>
      </c>
      <c r="B2382" s="5" t="s">
        <v>8</v>
      </c>
      <c r="C2382" s="5">
        <v>70.419166666666698</v>
      </c>
      <c r="D2382" s="5" t="s">
        <v>27193</v>
      </c>
      <c r="E2382" s="5" t="s">
        <v>10</v>
      </c>
      <c r="F2382" s="5" t="s">
        <v>11</v>
      </c>
      <c r="G2382" s="6" t="s">
        <v>387</v>
      </c>
      <c r="H2382" s="6"/>
    </row>
    <row r="2383" spans="1:8" ht="14">
      <c r="A2383" s="4" t="s">
        <v>4</v>
      </c>
      <c r="B2383" s="5" t="s">
        <v>8</v>
      </c>
      <c r="C2383" s="5">
        <v>70.419166666666698</v>
      </c>
      <c r="D2383" s="5" t="s">
        <v>27194</v>
      </c>
      <c r="E2383" s="5" t="s">
        <v>10</v>
      </c>
      <c r="F2383" s="5" t="s">
        <v>11</v>
      </c>
      <c r="G2383" s="6" t="s">
        <v>46</v>
      </c>
      <c r="H2383" s="6"/>
    </row>
    <row r="2384" spans="1:8" ht="14">
      <c r="A2384" s="4" t="s">
        <v>4</v>
      </c>
      <c r="B2384" s="5" t="s">
        <v>8</v>
      </c>
      <c r="C2384" s="5">
        <v>70.419166666666698</v>
      </c>
      <c r="D2384" s="5" t="s">
        <v>27195</v>
      </c>
      <c r="E2384" s="5" t="s">
        <v>10</v>
      </c>
      <c r="F2384" s="5" t="s">
        <v>11</v>
      </c>
      <c r="G2384" s="6" t="s">
        <v>53</v>
      </c>
      <c r="H2384" s="6"/>
    </row>
    <row r="2385" spans="1:8" ht="14">
      <c r="A2385" s="4" t="s">
        <v>4</v>
      </c>
      <c r="B2385" s="5" t="s">
        <v>8</v>
      </c>
      <c r="C2385" s="5">
        <v>70.419166666666698</v>
      </c>
      <c r="D2385" s="5" t="s">
        <v>27196</v>
      </c>
      <c r="E2385" s="5" t="s">
        <v>10</v>
      </c>
      <c r="F2385" s="5" t="s">
        <v>11</v>
      </c>
      <c r="G2385" s="6" t="s">
        <v>53</v>
      </c>
      <c r="H2385" s="6"/>
    </row>
    <row r="2386" spans="1:8" ht="14">
      <c r="A2386" s="4" t="s">
        <v>4</v>
      </c>
      <c r="B2386" s="5" t="s">
        <v>8</v>
      </c>
      <c r="C2386" s="5">
        <v>70.419166666666698</v>
      </c>
      <c r="D2386" s="5" t="s">
        <v>27197</v>
      </c>
      <c r="E2386" s="5" t="s">
        <v>10</v>
      </c>
      <c r="F2386" s="5" t="s">
        <v>11</v>
      </c>
      <c r="G2386" s="6" t="s">
        <v>75</v>
      </c>
      <c r="H2386" s="6"/>
    </row>
    <row r="2387" spans="1:8" ht="14">
      <c r="A2387" s="4" t="s">
        <v>4</v>
      </c>
      <c r="B2387" s="5" t="s">
        <v>8</v>
      </c>
      <c r="C2387" s="5">
        <v>70.419166666666698</v>
      </c>
      <c r="D2387" s="5" t="s">
        <v>27198</v>
      </c>
      <c r="E2387" s="5" t="s">
        <v>10</v>
      </c>
      <c r="F2387" s="5" t="s">
        <v>11</v>
      </c>
      <c r="G2387" s="6" t="s">
        <v>15</v>
      </c>
      <c r="H2387" s="6"/>
    </row>
    <row r="2388" spans="1:8" ht="14">
      <c r="A2388" s="4" t="s">
        <v>4</v>
      </c>
      <c r="B2388" s="5" t="s">
        <v>8</v>
      </c>
      <c r="C2388" s="5">
        <v>70.419166666666698</v>
      </c>
      <c r="D2388" s="5" t="s">
        <v>27199</v>
      </c>
      <c r="E2388" s="5" t="s">
        <v>10</v>
      </c>
      <c r="F2388" s="5" t="s">
        <v>11</v>
      </c>
      <c r="G2388" s="6" t="s">
        <v>75</v>
      </c>
      <c r="H2388" s="6"/>
    </row>
    <row r="2389" spans="1:8" ht="14">
      <c r="A2389" s="4" t="s">
        <v>4</v>
      </c>
      <c r="B2389" s="5" t="s">
        <v>8</v>
      </c>
      <c r="C2389" s="5">
        <v>70.419166666666698</v>
      </c>
      <c r="D2389" s="5" t="s">
        <v>27200</v>
      </c>
      <c r="E2389" s="5" t="s">
        <v>10</v>
      </c>
      <c r="F2389" s="5" t="s">
        <v>11</v>
      </c>
      <c r="G2389" s="6" t="s">
        <v>46</v>
      </c>
      <c r="H2389" s="6"/>
    </row>
    <row r="2390" spans="1:8" ht="14">
      <c r="A2390" s="4" t="s">
        <v>4</v>
      </c>
      <c r="B2390" s="5" t="s">
        <v>8</v>
      </c>
      <c r="C2390" s="5">
        <v>70.419166666666698</v>
      </c>
      <c r="D2390" s="5" t="s">
        <v>27201</v>
      </c>
      <c r="E2390" s="5" t="s">
        <v>10</v>
      </c>
      <c r="F2390" s="5" t="s">
        <v>11</v>
      </c>
      <c r="G2390" s="6" t="s">
        <v>31</v>
      </c>
      <c r="H2390" s="6"/>
    </row>
    <row r="2391" spans="1:8" ht="14">
      <c r="A2391" s="4" t="s">
        <v>4</v>
      </c>
      <c r="B2391" s="5" t="s">
        <v>8</v>
      </c>
      <c r="C2391" s="5">
        <v>70.419166666666698</v>
      </c>
      <c r="D2391" s="5" t="s">
        <v>27202</v>
      </c>
      <c r="E2391" s="5" t="s">
        <v>10</v>
      </c>
      <c r="F2391" s="5" t="s">
        <v>11</v>
      </c>
      <c r="G2391" s="6" t="s">
        <v>46</v>
      </c>
      <c r="H2391" s="6"/>
    </row>
    <row r="2392" spans="1:8" ht="14">
      <c r="A2392" s="4" t="s">
        <v>4</v>
      </c>
      <c r="B2392" s="5" t="s">
        <v>8</v>
      </c>
      <c r="C2392" s="5">
        <v>70.419166666666698</v>
      </c>
      <c r="D2392" s="5" t="s">
        <v>27203</v>
      </c>
      <c r="E2392" s="5" t="s">
        <v>10</v>
      </c>
      <c r="F2392" s="5" t="s">
        <v>11</v>
      </c>
      <c r="G2392" s="6" t="s">
        <v>53</v>
      </c>
      <c r="H2392" s="6"/>
    </row>
    <row r="2393" spans="1:8" ht="14">
      <c r="A2393" s="4" t="s">
        <v>4</v>
      </c>
      <c r="B2393" s="5" t="s">
        <v>8</v>
      </c>
      <c r="C2393" s="5">
        <v>70.419166666666698</v>
      </c>
      <c r="D2393" s="5" t="s">
        <v>27204</v>
      </c>
      <c r="E2393" s="5" t="s">
        <v>10</v>
      </c>
      <c r="F2393" s="5" t="s">
        <v>11</v>
      </c>
      <c r="G2393" s="6" t="s">
        <v>46</v>
      </c>
      <c r="H2393" s="6"/>
    </row>
    <row r="2394" spans="1:8" ht="14">
      <c r="A2394" s="4" t="s">
        <v>4</v>
      </c>
      <c r="B2394" s="5" t="s">
        <v>8</v>
      </c>
      <c r="C2394" s="5">
        <v>70.419166666666698</v>
      </c>
      <c r="D2394" s="5" t="s">
        <v>27205</v>
      </c>
      <c r="E2394" s="5" t="s">
        <v>10</v>
      </c>
      <c r="F2394" s="5" t="s">
        <v>11</v>
      </c>
      <c r="G2394" s="6" t="s">
        <v>31</v>
      </c>
      <c r="H2394" s="6"/>
    </row>
    <row r="2395" spans="1:8" ht="14">
      <c r="A2395" s="4" t="s">
        <v>4</v>
      </c>
      <c r="B2395" s="5" t="s">
        <v>8</v>
      </c>
      <c r="C2395" s="5">
        <v>70.419166666666698</v>
      </c>
      <c r="D2395" s="5" t="s">
        <v>27206</v>
      </c>
      <c r="E2395" s="5" t="s">
        <v>10</v>
      </c>
      <c r="F2395" s="5" t="s">
        <v>11</v>
      </c>
      <c r="G2395" s="6" t="s">
        <v>46</v>
      </c>
      <c r="H2395" s="6"/>
    </row>
    <row r="2396" spans="1:8" ht="14">
      <c r="A2396" s="4" t="s">
        <v>4</v>
      </c>
      <c r="B2396" s="5" t="s">
        <v>8</v>
      </c>
      <c r="C2396" s="5">
        <v>70.419166666666698</v>
      </c>
      <c r="D2396" s="5" t="s">
        <v>27207</v>
      </c>
      <c r="E2396" s="5" t="s">
        <v>10</v>
      </c>
      <c r="F2396" s="5" t="s">
        <v>11</v>
      </c>
      <c r="G2396" s="6" t="s">
        <v>396</v>
      </c>
      <c r="H2396" s="6"/>
    </row>
    <row r="2397" spans="1:8" ht="14">
      <c r="A2397" s="4" t="s">
        <v>4</v>
      </c>
      <c r="B2397" s="5" t="s">
        <v>8</v>
      </c>
      <c r="C2397" s="5">
        <v>70.419166666666698</v>
      </c>
      <c r="D2397" s="5" t="s">
        <v>27208</v>
      </c>
      <c r="E2397" s="5" t="s">
        <v>10</v>
      </c>
      <c r="F2397" s="5" t="s">
        <v>11</v>
      </c>
      <c r="G2397" s="6" t="s">
        <v>279</v>
      </c>
      <c r="H2397" s="6"/>
    </row>
    <row r="2398" spans="1:8" ht="14">
      <c r="A2398" s="4" t="s">
        <v>4</v>
      </c>
      <c r="B2398" s="5" t="s">
        <v>8</v>
      </c>
      <c r="C2398" s="5">
        <v>70.419166666666698</v>
      </c>
      <c r="D2398" s="5" t="s">
        <v>27209</v>
      </c>
      <c r="E2398" s="5" t="s">
        <v>10</v>
      </c>
      <c r="F2398" s="5" t="s">
        <v>11</v>
      </c>
      <c r="G2398" s="6" t="s">
        <v>75</v>
      </c>
      <c r="H2398" s="6"/>
    </row>
    <row r="2399" spans="1:8" ht="14">
      <c r="A2399" s="4" t="s">
        <v>4</v>
      </c>
      <c r="B2399" s="5" t="s">
        <v>8</v>
      </c>
      <c r="C2399" s="5">
        <v>70.419166666666698</v>
      </c>
      <c r="D2399" s="5" t="s">
        <v>27210</v>
      </c>
      <c r="E2399" s="5" t="s">
        <v>10</v>
      </c>
      <c r="F2399" s="5" t="s">
        <v>11</v>
      </c>
      <c r="G2399" s="6" t="s">
        <v>15</v>
      </c>
      <c r="H2399" s="6"/>
    </row>
    <row r="2400" spans="1:8" ht="14">
      <c r="A2400" s="4" t="s">
        <v>4</v>
      </c>
      <c r="B2400" s="5" t="s">
        <v>8</v>
      </c>
      <c r="C2400" s="5">
        <v>70.419166666666698</v>
      </c>
      <c r="D2400" s="5" t="s">
        <v>27211</v>
      </c>
      <c r="E2400" s="5" t="s">
        <v>10</v>
      </c>
      <c r="F2400" s="5" t="s">
        <v>11</v>
      </c>
      <c r="G2400" s="6" t="s">
        <v>22</v>
      </c>
      <c r="H2400" s="6"/>
    </row>
    <row r="2401" spans="1:8" ht="14">
      <c r="A2401" s="4" t="s">
        <v>4</v>
      </c>
      <c r="B2401" s="5" t="s">
        <v>8</v>
      </c>
      <c r="C2401" s="5">
        <v>70.419166666666698</v>
      </c>
      <c r="D2401" s="5" t="s">
        <v>27212</v>
      </c>
      <c r="E2401" s="5" t="s">
        <v>10</v>
      </c>
      <c r="F2401" s="5" t="s">
        <v>11</v>
      </c>
      <c r="G2401" s="6" t="s">
        <v>53</v>
      </c>
      <c r="H2401" s="6"/>
    </row>
    <row r="2402" spans="1:8" ht="14">
      <c r="A2402" s="4" t="s">
        <v>4</v>
      </c>
      <c r="B2402" s="5" t="s">
        <v>8</v>
      </c>
      <c r="C2402" s="5">
        <v>70.419166666666698</v>
      </c>
      <c r="D2402" s="5" t="s">
        <v>27213</v>
      </c>
      <c r="E2402" s="5" t="s">
        <v>10</v>
      </c>
      <c r="F2402" s="5" t="s">
        <v>11</v>
      </c>
      <c r="G2402" s="6" t="s">
        <v>53</v>
      </c>
      <c r="H2402" s="6"/>
    </row>
    <row r="2403" spans="1:8" ht="14">
      <c r="A2403" s="4" t="s">
        <v>4</v>
      </c>
      <c r="B2403" s="5" t="s">
        <v>8</v>
      </c>
      <c r="C2403" s="5">
        <v>70.419166666666698</v>
      </c>
      <c r="D2403" s="5" t="s">
        <v>27214</v>
      </c>
      <c r="E2403" s="5" t="s">
        <v>10</v>
      </c>
      <c r="F2403" s="5" t="s">
        <v>11</v>
      </c>
      <c r="G2403" s="6" t="s">
        <v>53</v>
      </c>
      <c r="H2403" s="6"/>
    </row>
    <row r="2404" spans="1:8" ht="14">
      <c r="A2404" s="4" t="s">
        <v>4</v>
      </c>
      <c r="B2404" s="5" t="s">
        <v>8</v>
      </c>
      <c r="C2404" s="5">
        <v>70.419166666666698</v>
      </c>
      <c r="D2404" s="5" t="s">
        <v>27215</v>
      </c>
      <c r="E2404" s="5" t="s">
        <v>10</v>
      </c>
      <c r="F2404" s="5" t="s">
        <v>11</v>
      </c>
      <c r="G2404" s="6" t="s">
        <v>53</v>
      </c>
      <c r="H2404" s="6"/>
    </row>
    <row r="2405" spans="1:8" ht="14">
      <c r="A2405" s="4" t="s">
        <v>4</v>
      </c>
      <c r="B2405" s="5" t="s">
        <v>8</v>
      </c>
      <c r="C2405" s="5">
        <v>70.419166666666698</v>
      </c>
      <c r="D2405" s="5" t="s">
        <v>27216</v>
      </c>
      <c r="E2405" s="5" t="s">
        <v>10</v>
      </c>
      <c r="F2405" s="5" t="s">
        <v>11</v>
      </c>
      <c r="G2405" s="6" t="s">
        <v>53</v>
      </c>
      <c r="H2405" s="6"/>
    </row>
    <row r="2406" spans="1:8" ht="14">
      <c r="A2406" s="4" t="s">
        <v>4</v>
      </c>
      <c r="B2406" s="5" t="s">
        <v>8</v>
      </c>
      <c r="C2406" s="5">
        <v>70.419166666666698</v>
      </c>
      <c r="D2406" s="5" t="s">
        <v>27217</v>
      </c>
      <c r="E2406" s="5" t="s">
        <v>10</v>
      </c>
      <c r="F2406" s="5" t="s">
        <v>11</v>
      </c>
      <c r="G2406" s="6" t="s">
        <v>12</v>
      </c>
      <c r="H2406" s="6"/>
    </row>
    <row r="2407" spans="1:8" ht="14">
      <c r="A2407" s="4" t="s">
        <v>4</v>
      </c>
      <c r="B2407" s="5" t="s">
        <v>8</v>
      </c>
      <c r="C2407" s="5">
        <v>70.419166666666698</v>
      </c>
      <c r="D2407" s="5" t="s">
        <v>27218</v>
      </c>
      <c r="E2407" s="5" t="s">
        <v>10</v>
      </c>
      <c r="F2407" s="5" t="s">
        <v>11</v>
      </c>
      <c r="G2407" s="6" t="s">
        <v>53</v>
      </c>
      <c r="H2407" s="6"/>
    </row>
    <row r="2408" spans="1:8" ht="14">
      <c r="A2408" s="4" t="s">
        <v>4</v>
      </c>
      <c r="B2408" s="5" t="s">
        <v>8</v>
      </c>
      <c r="C2408" s="5">
        <v>70.419166666666698</v>
      </c>
      <c r="D2408" s="5" t="s">
        <v>27219</v>
      </c>
      <c r="E2408" s="5" t="s">
        <v>10</v>
      </c>
      <c r="F2408" s="5" t="s">
        <v>11</v>
      </c>
      <c r="G2408" s="6" t="s">
        <v>46</v>
      </c>
      <c r="H2408" s="6"/>
    </row>
    <row r="2409" spans="1:8" ht="14">
      <c r="A2409" s="4" t="s">
        <v>4</v>
      </c>
      <c r="B2409" s="5" t="s">
        <v>8</v>
      </c>
      <c r="C2409" s="5">
        <v>70.419166666666698</v>
      </c>
      <c r="D2409" s="5" t="s">
        <v>27220</v>
      </c>
      <c r="E2409" s="5" t="s">
        <v>10</v>
      </c>
      <c r="F2409" s="5" t="s">
        <v>11</v>
      </c>
      <c r="G2409" s="6" t="s">
        <v>46</v>
      </c>
      <c r="H2409" s="6"/>
    </row>
    <row r="2410" spans="1:8" ht="14">
      <c r="A2410" s="4" t="s">
        <v>4</v>
      </c>
      <c r="B2410" s="5" t="s">
        <v>8</v>
      </c>
      <c r="C2410" s="5">
        <v>70.419166666666698</v>
      </c>
      <c r="D2410" s="5" t="s">
        <v>27221</v>
      </c>
      <c r="E2410" s="5" t="s">
        <v>10</v>
      </c>
      <c r="F2410" s="5" t="s">
        <v>11</v>
      </c>
      <c r="G2410" s="6" t="s">
        <v>46</v>
      </c>
      <c r="H2410" s="6"/>
    </row>
    <row r="2411" spans="1:8" ht="14">
      <c r="A2411" s="4" t="s">
        <v>4</v>
      </c>
      <c r="B2411" s="5" t="s">
        <v>8</v>
      </c>
      <c r="C2411" s="5">
        <v>70.419166666666698</v>
      </c>
      <c r="D2411" s="5" t="s">
        <v>27222</v>
      </c>
      <c r="E2411" s="5" t="s">
        <v>10</v>
      </c>
      <c r="F2411" s="5" t="s">
        <v>11</v>
      </c>
      <c r="G2411" s="6" t="s">
        <v>75</v>
      </c>
      <c r="H2411" s="6"/>
    </row>
    <row r="2412" spans="1:8" ht="14">
      <c r="A2412" s="4" t="s">
        <v>4</v>
      </c>
      <c r="B2412" s="5" t="s">
        <v>8</v>
      </c>
      <c r="C2412" s="5">
        <v>70.419166666666698</v>
      </c>
      <c r="D2412" s="5" t="s">
        <v>27223</v>
      </c>
      <c r="E2412" s="5" t="s">
        <v>10</v>
      </c>
      <c r="F2412" s="5" t="s">
        <v>11</v>
      </c>
      <c r="G2412" s="6" t="s">
        <v>396</v>
      </c>
      <c r="H2412" s="6"/>
    </row>
    <row r="2413" spans="1:8" ht="14">
      <c r="A2413" s="4" t="s">
        <v>4</v>
      </c>
      <c r="B2413" s="5" t="s">
        <v>8</v>
      </c>
      <c r="C2413" s="5">
        <v>70.419166666666698</v>
      </c>
      <c r="D2413" s="5" t="s">
        <v>27224</v>
      </c>
      <c r="E2413" s="5" t="s">
        <v>10</v>
      </c>
      <c r="F2413" s="5" t="s">
        <v>11</v>
      </c>
      <c r="G2413" s="6" t="s">
        <v>53</v>
      </c>
      <c r="H2413" s="6"/>
    </row>
    <row r="2414" spans="1:8" ht="14">
      <c r="A2414" s="4" t="s">
        <v>4</v>
      </c>
      <c r="B2414" s="5" t="s">
        <v>8</v>
      </c>
      <c r="C2414" s="5">
        <v>70.419166666666698</v>
      </c>
      <c r="D2414" s="5" t="s">
        <v>27225</v>
      </c>
      <c r="E2414" s="5" t="s">
        <v>10</v>
      </c>
      <c r="F2414" s="5" t="s">
        <v>11</v>
      </c>
      <c r="G2414" s="6" t="s">
        <v>53</v>
      </c>
      <c r="H2414" s="6"/>
    </row>
    <row r="2415" spans="1:8" ht="14">
      <c r="A2415" s="4" t="s">
        <v>4</v>
      </c>
      <c r="B2415" s="5" t="s">
        <v>8</v>
      </c>
      <c r="C2415" s="5">
        <v>70.419166666666698</v>
      </c>
      <c r="D2415" s="5" t="s">
        <v>27226</v>
      </c>
      <c r="E2415" s="5" t="s">
        <v>10</v>
      </c>
      <c r="F2415" s="5" t="s">
        <v>11</v>
      </c>
      <c r="G2415" s="6" t="s">
        <v>75</v>
      </c>
      <c r="H2415" s="6"/>
    </row>
    <row r="2416" spans="1:8" ht="14">
      <c r="A2416" s="4" t="s">
        <v>4</v>
      </c>
      <c r="B2416" s="5" t="s">
        <v>8</v>
      </c>
      <c r="C2416" s="5">
        <v>70.419166666666698</v>
      </c>
      <c r="D2416" s="5" t="s">
        <v>27227</v>
      </c>
      <c r="E2416" s="5" t="s">
        <v>10</v>
      </c>
      <c r="F2416" s="5" t="s">
        <v>11</v>
      </c>
      <c r="G2416" s="6" t="s">
        <v>12</v>
      </c>
      <c r="H2416" s="6"/>
    </row>
    <row r="2417" spans="1:8" ht="14">
      <c r="A2417" s="4" t="s">
        <v>4</v>
      </c>
      <c r="B2417" s="5" t="s">
        <v>8</v>
      </c>
      <c r="C2417" s="5">
        <v>70.419166666666698</v>
      </c>
      <c r="D2417" s="5" t="s">
        <v>27228</v>
      </c>
      <c r="E2417" s="5" t="s">
        <v>10</v>
      </c>
      <c r="F2417" s="5" t="s">
        <v>11</v>
      </c>
      <c r="G2417" s="6" t="s">
        <v>75</v>
      </c>
      <c r="H2417" s="6"/>
    </row>
    <row r="2418" spans="1:8" ht="14">
      <c r="A2418" s="4" t="s">
        <v>4</v>
      </c>
      <c r="B2418" s="5" t="s">
        <v>8</v>
      </c>
      <c r="C2418" s="5">
        <v>70.419166666666698</v>
      </c>
      <c r="D2418" s="5" t="s">
        <v>27229</v>
      </c>
      <c r="E2418" s="5" t="s">
        <v>10</v>
      </c>
      <c r="F2418" s="5" t="s">
        <v>11</v>
      </c>
      <c r="G2418" s="6" t="s">
        <v>75</v>
      </c>
      <c r="H2418" s="6"/>
    </row>
    <row r="2419" spans="1:8" ht="14">
      <c r="A2419" s="4" t="s">
        <v>4</v>
      </c>
      <c r="B2419" s="5" t="s">
        <v>8</v>
      </c>
      <c r="C2419" s="5">
        <v>70.419166666666698</v>
      </c>
      <c r="D2419" s="5" t="s">
        <v>27230</v>
      </c>
      <c r="E2419" s="5" t="s">
        <v>10</v>
      </c>
      <c r="F2419" s="5" t="s">
        <v>11</v>
      </c>
      <c r="G2419" s="6" t="s">
        <v>78</v>
      </c>
      <c r="H2419" s="6"/>
    </row>
    <row r="2420" spans="1:8" ht="14">
      <c r="A2420" s="4" t="s">
        <v>4</v>
      </c>
      <c r="B2420" s="5" t="s">
        <v>8</v>
      </c>
      <c r="C2420" s="5">
        <v>70.419166666666698</v>
      </c>
      <c r="D2420" s="5" t="s">
        <v>27231</v>
      </c>
      <c r="E2420" s="5" t="s">
        <v>10</v>
      </c>
      <c r="F2420" s="5" t="s">
        <v>11</v>
      </c>
      <c r="G2420" s="6" t="s">
        <v>38</v>
      </c>
      <c r="H2420" s="6"/>
    </row>
    <row r="2421" spans="1:8" ht="14">
      <c r="A2421" s="4" t="s">
        <v>4</v>
      </c>
      <c r="B2421" s="5" t="s">
        <v>8</v>
      </c>
      <c r="C2421" s="5">
        <v>70.419166666666698</v>
      </c>
      <c r="D2421" s="5" t="s">
        <v>27232</v>
      </c>
      <c r="E2421" s="5" t="s">
        <v>10</v>
      </c>
      <c r="F2421" s="5" t="s">
        <v>11</v>
      </c>
      <c r="G2421" s="6" t="s">
        <v>38</v>
      </c>
      <c r="H2421" s="6"/>
    </row>
    <row r="2422" spans="1:8" ht="14">
      <c r="A2422" s="4" t="s">
        <v>4</v>
      </c>
      <c r="B2422" s="5" t="s">
        <v>8</v>
      </c>
      <c r="C2422" s="5">
        <v>70.419166666666698</v>
      </c>
      <c r="D2422" s="5" t="s">
        <v>27233</v>
      </c>
      <c r="E2422" s="5" t="s">
        <v>10</v>
      </c>
      <c r="F2422" s="5" t="s">
        <v>11</v>
      </c>
      <c r="G2422" s="6" t="s">
        <v>15</v>
      </c>
      <c r="H2422" s="6"/>
    </row>
    <row r="2423" spans="1:8" ht="14">
      <c r="A2423" s="4" t="s">
        <v>4</v>
      </c>
      <c r="B2423" s="5" t="s">
        <v>8</v>
      </c>
      <c r="C2423" s="5">
        <v>70.419166666666698</v>
      </c>
      <c r="D2423" s="5" t="s">
        <v>27234</v>
      </c>
      <c r="E2423" s="5" t="s">
        <v>10</v>
      </c>
      <c r="F2423" s="5" t="s">
        <v>11</v>
      </c>
      <c r="G2423" s="6" t="s">
        <v>38</v>
      </c>
      <c r="H2423" s="6"/>
    </row>
    <row r="2424" spans="1:8" ht="14">
      <c r="A2424" s="4" t="s">
        <v>4</v>
      </c>
      <c r="B2424" s="5" t="s">
        <v>8</v>
      </c>
      <c r="C2424" s="5">
        <v>70.419166666666698</v>
      </c>
      <c r="D2424" s="5" t="s">
        <v>27235</v>
      </c>
      <c r="E2424" s="5" t="s">
        <v>10</v>
      </c>
      <c r="F2424" s="5" t="s">
        <v>11</v>
      </c>
      <c r="G2424" s="6" t="s">
        <v>18</v>
      </c>
      <c r="H2424" s="6"/>
    </row>
    <row r="2425" spans="1:8" ht="14">
      <c r="A2425" s="4" t="s">
        <v>4</v>
      </c>
      <c r="B2425" s="5" t="s">
        <v>8</v>
      </c>
      <c r="C2425" s="5">
        <v>70.419166666666698</v>
      </c>
      <c r="D2425" s="5" t="s">
        <v>27236</v>
      </c>
      <c r="E2425" s="5" t="s">
        <v>10</v>
      </c>
      <c r="F2425" s="5" t="s">
        <v>11</v>
      </c>
      <c r="G2425" s="6" t="s">
        <v>75</v>
      </c>
      <c r="H2425" s="6"/>
    </row>
    <row r="2426" spans="1:8" ht="14">
      <c r="A2426" s="4" t="s">
        <v>4</v>
      </c>
      <c r="B2426" s="5" t="s">
        <v>8</v>
      </c>
      <c r="C2426" s="5">
        <v>70.419166666666698</v>
      </c>
      <c r="D2426" s="5" t="s">
        <v>27237</v>
      </c>
      <c r="E2426" s="5" t="s">
        <v>10</v>
      </c>
      <c r="F2426" s="5" t="s">
        <v>11</v>
      </c>
      <c r="G2426" s="6" t="s">
        <v>22</v>
      </c>
      <c r="H2426" s="6"/>
    </row>
    <row r="2427" spans="1:8" ht="14">
      <c r="A2427" s="4" t="s">
        <v>4</v>
      </c>
      <c r="B2427" s="5" t="s">
        <v>8</v>
      </c>
      <c r="C2427" s="5">
        <v>70.419166666666698</v>
      </c>
      <c r="D2427" s="5" t="s">
        <v>27238</v>
      </c>
      <c r="E2427" s="5" t="s">
        <v>10</v>
      </c>
      <c r="F2427" s="5" t="s">
        <v>11</v>
      </c>
      <c r="G2427" s="6" t="s">
        <v>18</v>
      </c>
      <c r="H2427" s="6"/>
    </row>
    <row r="2428" spans="1:8" ht="14">
      <c r="A2428" s="4" t="s">
        <v>4</v>
      </c>
      <c r="B2428" s="5" t="s">
        <v>8</v>
      </c>
      <c r="C2428" s="5">
        <v>70.419166666666698</v>
      </c>
      <c r="D2428" s="5" t="s">
        <v>27239</v>
      </c>
      <c r="E2428" s="5" t="s">
        <v>10</v>
      </c>
      <c r="F2428" s="5" t="s">
        <v>11</v>
      </c>
      <c r="G2428" s="6" t="s">
        <v>135</v>
      </c>
      <c r="H2428" s="6"/>
    </row>
    <row r="2429" spans="1:8" ht="14">
      <c r="A2429" s="4" t="s">
        <v>4</v>
      </c>
      <c r="B2429" s="5" t="s">
        <v>8</v>
      </c>
      <c r="C2429" s="5">
        <v>70.419166666666698</v>
      </c>
      <c r="D2429" s="5" t="s">
        <v>27240</v>
      </c>
      <c r="E2429" s="5" t="s">
        <v>10</v>
      </c>
      <c r="F2429" s="5" t="s">
        <v>11</v>
      </c>
      <c r="G2429" s="6" t="s">
        <v>73</v>
      </c>
      <c r="H2429" s="6"/>
    </row>
    <row r="2430" spans="1:8" ht="14">
      <c r="A2430" s="4" t="s">
        <v>4</v>
      </c>
      <c r="B2430" s="5" t="s">
        <v>8</v>
      </c>
      <c r="C2430" s="5">
        <v>70.419166666666698</v>
      </c>
      <c r="D2430" s="5" t="s">
        <v>27241</v>
      </c>
      <c r="E2430" s="5" t="s">
        <v>10</v>
      </c>
      <c r="F2430" s="5" t="s">
        <v>11</v>
      </c>
      <c r="G2430" s="6" t="s">
        <v>75</v>
      </c>
      <c r="H2430" s="6"/>
    </row>
    <row r="2431" spans="1:8" ht="14">
      <c r="A2431" s="4" t="s">
        <v>4</v>
      </c>
      <c r="B2431" s="5" t="s">
        <v>8</v>
      </c>
      <c r="C2431" s="5">
        <v>70.419166666666698</v>
      </c>
      <c r="D2431" s="5" t="s">
        <v>27242</v>
      </c>
      <c r="E2431" s="5" t="s">
        <v>10</v>
      </c>
      <c r="F2431" s="5" t="s">
        <v>11</v>
      </c>
      <c r="G2431" s="6" t="s">
        <v>131</v>
      </c>
      <c r="H2431" s="6"/>
    </row>
    <row r="2432" spans="1:8" ht="14">
      <c r="A2432" s="4" t="s">
        <v>4</v>
      </c>
      <c r="B2432" s="5" t="s">
        <v>8</v>
      </c>
      <c r="C2432" s="5">
        <v>70.419166666666698</v>
      </c>
      <c r="D2432" s="5" t="s">
        <v>27243</v>
      </c>
      <c r="E2432" s="5" t="s">
        <v>10</v>
      </c>
      <c r="F2432" s="5" t="s">
        <v>11</v>
      </c>
      <c r="G2432" s="6" t="s">
        <v>18</v>
      </c>
      <c r="H2432" s="6"/>
    </row>
    <row r="2433" spans="1:8" ht="14">
      <c r="A2433" s="4" t="s">
        <v>4</v>
      </c>
      <c r="B2433" s="5" t="s">
        <v>8</v>
      </c>
      <c r="C2433" s="5">
        <v>70.419166666666698</v>
      </c>
      <c r="D2433" s="5" t="s">
        <v>27244</v>
      </c>
      <c r="E2433" s="5" t="s">
        <v>10</v>
      </c>
      <c r="F2433" s="5" t="s">
        <v>11</v>
      </c>
      <c r="G2433" s="6" t="s">
        <v>46</v>
      </c>
      <c r="H2433" s="6"/>
    </row>
    <row r="2434" spans="1:8" ht="14">
      <c r="A2434" s="4" t="s">
        <v>4</v>
      </c>
      <c r="B2434" s="5" t="s">
        <v>8</v>
      </c>
      <c r="C2434" s="5">
        <v>70.419166666666698</v>
      </c>
      <c r="D2434" s="5" t="s">
        <v>27245</v>
      </c>
      <c r="E2434" s="5" t="s">
        <v>10</v>
      </c>
      <c r="F2434" s="5" t="s">
        <v>11</v>
      </c>
      <c r="G2434" s="6" t="s">
        <v>135</v>
      </c>
      <c r="H2434" s="6"/>
    </row>
    <row r="2435" spans="1:8" ht="14">
      <c r="A2435" s="4" t="s">
        <v>4</v>
      </c>
      <c r="B2435" s="5" t="s">
        <v>8</v>
      </c>
      <c r="C2435" s="5">
        <v>70.419166666666698</v>
      </c>
      <c r="D2435" s="5" t="s">
        <v>27246</v>
      </c>
      <c r="E2435" s="5" t="s">
        <v>10</v>
      </c>
      <c r="F2435" s="5" t="s">
        <v>11</v>
      </c>
      <c r="G2435" s="6" t="s">
        <v>75</v>
      </c>
      <c r="H2435" s="6"/>
    </row>
    <row r="2436" spans="1:8" ht="14">
      <c r="A2436" s="4" t="s">
        <v>4</v>
      </c>
      <c r="B2436" s="5" t="s">
        <v>8</v>
      </c>
      <c r="C2436" s="5">
        <v>70.419166666666698</v>
      </c>
      <c r="D2436" s="5" t="s">
        <v>27247</v>
      </c>
      <c r="E2436" s="5" t="s">
        <v>10</v>
      </c>
      <c r="F2436" s="5" t="s">
        <v>11</v>
      </c>
      <c r="G2436" s="6" t="s">
        <v>236</v>
      </c>
      <c r="H2436" s="6"/>
    </row>
    <row r="2437" spans="1:8" ht="14">
      <c r="A2437" s="4" t="s">
        <v>4</v>
      </c>
      <c r="B2437" s="5" t="s">
        <v>8</v>
      </c>
      <c r="C2437" s="5">
        <v>70.419166666666698</v>
      </c>
      <c r="D2437" s="5" t="s">
        <v>27248</v>
      </c>
      <c r="E2437" s="5" t="s">
        <v>10</v>
      </c>
      <c r="F2437" s="5" t="s">
        <v>11</v>
      </c>
      <c r="G2437" s="6" t="s">
        <v>75</v>
      </c>
      <c r="H2437" s="6"/>
    </row>
    <row r="2438" spans="1:8" ht="14">
      <c r="A2438" s="4" t="s">
        <v>4</v>
      </c>
      <c r="B2438" s="5" t="s">
        <v>8</v>
      </c>
      <c r="C2438" s="5">
        <v>70.419166666666698</v>
      </c>
      <c r="D2438" s="5" t="s">
        <v>27249</v>
      </c>
      <c r="E2438" s="5" t="s">
        <v>10</v>
      </c>
      <c r="F2438" s="5" t="s">
        <v>11</v>
      </c>
      <c r="G2438" s="6" t="s">
        <v>387</v>
      </c>
      <c r="H2438" s="6"/>
    </row>
    <row r="2439" spans="1:8" ht="14">
      <c r="A2439" s="4" t="s">
        <v>4</v>
      </c>
      <c r="B2439" s="5" t="s">
        <v>8</v>
      </c>
      <c r="C2439" s="5">
        <v>70.419166666666698</v>
      </c>
      <c r="D2439" s="5" t="s">
        <v>27250</v>
      </c>
      <c r="E2439" s="5" t="s">
        <v>10</v>
      </c>
      <c r="F2439" s="5" t="s">
        <v>11</v>
      </c>
      <c r="G2439" s="6" t="s">
        <v>46</v>
      </c>
      <c r="H2439" s="6"/>
    </row>
    <row r="2440" spans="1:8" ht="14">
      <c r="A2440" s="4" t="s">
        <v>4</v>
      </c>
      <c r="B2440" s="5" t="s">
        <v>8</v>
      </c>
      <c r="C2440" s="5">
        <v>70.419166666666698</v>
      </c>
      <c r="D2440" s="5" t="s">
        <v>27251</v>
      </c>
      <c r="E2440" s="5" t="s">
        <v>10</v>
      </c>
      <c r="F2440" s="5" t="s">
        <v>11</v>
      </c>
      <c r="G2440" s="6" t="s">
        <v>12</v>
      </c>
      <c r="H2440" s="6"/>
    </row>
    <row r="2441" spans="1:8" ht="14">
      <c r="A2441" s="4" t="s">
        <v>4</v>
      </c>
      <c r="B2441" s="5" t="s">
        <v>8</v>
      </c>
      <c r="C2441" s="5">
        <v>70.419166666666698</v>
      </c>
      <c r="D2441" s="5" t="s">
        <v>27252</v>
      </c>
      <c r="E2441" s="5" t="s">
        <v>10</v>
      </c>
      <c r="F2441" s="5" t="s">
        <v>11</v>
      </c>
      <c r="G2441" s="6" t="s">
        <v>18</v>
      </c>
      <c r="H2441" s="6"/>
    </row>
    <row r="2442" spans="1:8" ht="14">
      <c r="A2442" s="4" t="s">
        <v>4</v>
      </c>
      <c r="B2442" s="5" t="s">
        <v>8</v>
      </c>
      <c r="C2442" s="5">
        <v>70.419166666666698</v>
      </c>
      <c r="D2442" s="5" t="s">
        <v>27253</v>
      </c>
      <c r="E2442" s="5" t="s">
        <v>10</v>
      </c>
      <c r="F2442" s="5" t="s">
        <v>11</v>
      </c>
      <c r="G2442" s="6" t="s">
        <v>12</v>
      </c>
      <c r="H2442" s="6"/>
    </row>
    <row r="2443" spans="1:8" ht="14">
      <c r="A2443" s="4" t="s">
        <v>4</v>
      </c>
      <c r="B2443" s="5" t="s">
        <v>8</v>
      </c>
      <c r="C2443" s="5">
        <v>70.419166666666698</v>
      </c>
      <c r="D2443" s="5" t="s">
        <v>27254</v>
      </c>
      <c r="E2443" s="5" t="s">
        <v>10</v>
      </c>
      <c r="F2443" s="5" t="s">
        <v>11</v>
      </c>
      <c r="G2443" s="6" t="s">
        <v>18</v>
      </c>
      <c r="H2443" s="6"/>
    </row>
    <row r="2444" spans="1:8" ht="14">
      <c r="A2444" s="4" t="s">
        <v>4</v>
      </c>
      <c r="B2444" s="5" t="s">
        <v>8</v>
      </c>
      <c r="C2444" s="5">
        <v>70.419166666666698</v>
      </c>
      <c r="D2444" s="5" t="s">
        <v>27255</v>
      </c>
      <c r="E2444" s="5" t="s">
        <v>10</v>
      </c>
      <c r="F2444" s="5" t="s">
        <v>11</v>
      </c>
      <c r="G2444" s="6" t="s">
        <v>18</v>
      </c>
      <c r="H2444" s="6"/>
    </row>
    <row r="2445" spans="1:8" ht="14">
      <c r="A2445" s="4" t="s">
        <v>4</v>
      </c>
      <c r="B2445" s="5" t="s">
        <v>8</v>
      </c>
      <c r="C2445" s="5">
        <v>70.419166666666698</v>
      </c>
      <c r="D2445" s="5" t="s">
        <v>27256</v>
      </c>
      <c r="E2445" s="5" t="s">
        <v>10</v>
      </c>
      <c r="F2445" s="5" t="s">
        <v>11</v>
      </c>
      <c r="G2445" s="6" t="s">
        <v>18</v>
      </c>
      <c r="H2445" s="6"/>
    </row>
    <row r="2446" spans="1:8" ht="14">
      <c r="A2446" s="4" t="s">
        <v>4</v>
      </c>
      <c r="B2446" s="5" t="s">
        <v>8</v>
      </c>
      <c r="C2446" s="5">
        <v>70.419166666666698</v>
      </c>
      <c r="D2446" s="5" t="s">
        <v>27257</v>
      </c>
      <c r="E2446" s="5" t="s">
        <v>10</v>
      </c>
      <c r="F2446" s="5" t="s">
        <v>11</v>
      </c>
      <c r="G2446" s="6" t="s">
        <v>18</v>
      </c>
      <c r="H2446" s="6"/>
    </row>
    <row r="2447" spans="1:8" ht="14">
      <c r="A2447" s="4" t="s">
        <v>4</v>
      </c>
      <c r="B2447" s="5" t="s">
        <v>8</v>
      </c>
      <c r="C2447" s="5">
        <v>70.419166666666698</v>
      </c>
      <c r="D2447" s="5" t="s">
        <v>27258</v>
      </c>
      <c r="E2447" s="5" t="s">
        <v>10</v>
      </c>
      <c r="F2447" s="5" t="s">
        <v>11</v>
      </c>
      <c r="G2447" s="6" t="s">
        <v>46</v>
      </c>
      <c r="H2447" s="6"/>
    </row>
    <row r="2448" spans="1:8" ht="14">
      <c r="A2448" s="4" t="s">
        <v>4</v>
      </c>
      <c r="B2448" s="5" t="s">
        <v>8</v>
      </c>
      <c r="C2448" s="5">
        <v>70.419166666666698</v>
      </c>
      <c r="D2448" s="5" t="s">
        <v>27259</v>
      </c>
      <c r="E2448" s="5" t="s">
        <v>10</v>
      </c>
      <c r="F2448" s="5" t="s">
        <v>11</v>
      </c>
      <c r="G2448" s="6" t="s">
        <v>18</v>
      </c>
      <c r="H2448" s="6"/>
    </row>
    <row r="2449" spans="1:8" ht="14">
      <c r="A2449" s="4" t="s">
        <v>4</v>
      </c>
      <c r="B2449" s="5" t="s">
        <v>8</v>
      </c>
      <c r="C2449" s="5">
        <v>70.419166666666698</v>
      </c>
      <c r="D2449" s="5" t="s">
        <v>27260</v>
      </c>
      <c r="E2449" s="5" t="s">
        <v>10</v>
      </c>
      <c r="F2449" s="5" t="s">
        <v>11</v>
      </c>
      <c r="G2449" s="6" t="s">
        <v>90</v>
      </c>
      <c r="H2449" s="6"/>
    </row>
    <row r="2450" spans="1:8" ht="14">
      <c r="A2450" s="4" t="s">
        <v>4</v>
      </c>
      <c r="B2450" s="5" t="s">
        <v>8</v>
      </c>
      <c r="C2450" s="5">
        <v>70.419166666666698</v>
      </c>
      <c r="D2450" s="5" t="s">
        <v>27261</v>
      </c>
      <c r="E2450" s="5" t="s">
        <v>10</v>
      </c>
      <c r="F2450" s="5" t="s">
        <v>11</v>
      </c>
      <c r="G2450" s="6" t="s">
        <v>75</v>
      </c>
      <c r="H2450" s="6"/>
    </row>
    <row r="2451" spans="1:8" ht="14">
      <c r="A2451" s="4" t="s">
        <v>4</v>
      </c>
      <c r="B2451" s="5" t="s">
        <v>8</v>
      </c>
      <c r="C2451" s="5">
        <v>70.419166666666698</v>
      </c>
      <c r="D2451" s="5" t="s">
        <v>27262</v>
      </c>
      <c r="E2451" s="5" t="s">
        <v>10</v>
      </c>
      <c r="F2451" s="5" t="s">
        <v>11</v>
      </c>
      <c r="G2451" s="6" t="s">
        <v>15</v>
      </c>
      <c r="H2451" s="6"/>
    </row>
    <row r="2452" spans="1:8" ht="14">
      <c r="A2452" s="4" t="s">
        <v>4</v>
      </c>
      <c r="B2452" s="5" t="s">
        <v>8</v>
      </c>
      <c r="C2452" s="5">
        <v>70.419166666666698</v>
      </c>
      <c r="D2452" s="5" t="s">
        <v>27263</v>
      </c>
      <c r="E2452" s="5" t="s">
        <v>10</v>
      </c>
      <c r="F2452" s="5" t="s">
        <v>11</v>
      </c>
      <c r="G2452" s="6" t="s">
        <v>90</v>
      </c>
      <c r="H2452" s="6"/>
    </row>
    <row r="2453" spans="1:8" ht="14">
      <c r="A2453" s="4" t="s">
        <v>4</v>
      </c>
      <c r="B2453" s="5" t="s">
        <v>8</v>
      </c>
      <c r="C2453" s="5">
        <v>70.419166666666698</v>
      </c>
      <c r="D2453" s="5" t="s">
        <v>27264</v>
      </c>
      <c r="E2453" s="5" t="s">
        <v>10</v>
      </c>
      <c r="F2453" s="5" t="s">
        <v>11</v>
      </c>
      <c r="G2453" s="6" t="s">
        <v>90</v>
      </c>
      <c r="H2453" s="6"/>
    </row>
    <row r="2454" spans="1:8" ht="14">
      <c r="A2454" s="4" t="s">
        <v>4</v>
      </c>
      <c r="B2454" s="5" t="s">
        <v>8</v>
      </c>
      <c r="C2454" s="5">
        <v>70.419166666666698</v>
      </c>
      <c r="D2454" s="5" t="s">
        <v>27265</v>
      </c>
      <c r="E2454" s="5" t="s">
        <v>10</v>
      </c>
      <c r="F2454" s="5" t="s">
        <v>11</v>
      </c>
      <c r="G2454" s="6" t="s">
        <v>27</v>
      </c>
      <c r="H2454" s="6"/>
    </row>
    <row r="2455" spans="1:8" ht="14">
      <c r="A2455" s="4" t="s">
        <v>4</v>
      </c>
      <c r="B2455" s="5" t="s">
        <v>8</v>
      </c>
      <c r="C2455" s="5">
        <v>70.419166666666698</v>
      </c>
      <c r="D2455" s="5" t="s">
        <v>27266</v>
      </c>
      <c r="E2455" s="5" t="s">
        <v>10</v>
      </c>
      <c r="F2455" s="5" t="s">
        <v>11</v>
      </c>
      <c r="G2455" s="6" t="s">
        <v>75</v>
      </c>
      <c r="H2455" s="6"/>
    </row>
    <row r="2456" spans="1:8" ht="14">
      <c r="A2456" s="4" t="s">
        <v>4</v>
      </c>
      <c r="B2456" s="5" t="s">
        <v>8</v>
      </c>
      <c r="C2456" s="5">
        <v>70.419166666666698</v>
      </c>
      <c r="D2456" s="5" t="s">
        <v>27267</v>
      </c>
      <c r="E2456" s="5" t="s">
        <v>10</v>
      </c>
      <c r="F2456" s="5" t="s">
        <v>11</v>
      </c>
      <c r="G2456" s="6" t="s">
        <v>75</v>
      </c>
      <c r="H2456" s="6"/>
    </row>
    <row r="2457" spans="1:8" ht="14">
      <c r="A2457" s="4" t="s">
        <v>4</v>
      </c>
      <c r="B2457" s="5" t="s">
        <v>8</v>
      </c>
      <c r="C2457" s="5">
        <v>70.419166666666698</v>
      </c>
      <c r="D2457" s="5" t="s">
        <v>27268</v>
      </c>
      <c r="E2457" s="5" t="s">
        <v>10</v>
      </c>
      <c r="F2457" s="5" t="s">
        <v>11</v>
      </c>
      <c r="G2457" s="6" t="s">
        <v>31</v>
      </c>
      <c r="H2457" s="6"/>
    </row>
    <row r="2458" spans="1:8" ht="14">
      <c r="A2458" s="4" t="s">
        <v>4</v>
      </c>
      <c r="B2458" s="5" t="s">
        <v>8</v>
      </c>
      <c r="C2458" s="5">
        <v>70.419166666666698</v>
      </c>
      <c r="D2458" s="5" t="s">
        <v>27269</v>
      </c>
      <c r="E2458" s="5" t="s">
        <v>10</v>
      </c>
      <c r="F2458" s="5" t="s">
        <v>11</v>
      </c>
      <c r="G2458" s="6" t="s">
        <v>75</v>
      </c>
      <c r="H2458" s="6"/>
    </row>
    <row r="2459" spans="1:8" ht="14">
      <c r="A2459" s="4" t="s">
        <v>4</v>
      </c>
      <c r="B2459" s="5" t="s">
        <v>8</v>
      </c>
      <c r="C2459" s="5">
        <v>70.419166666666698</v>
      </c>
      <c r="D2459" s="5" t="s">
        <v>27270</v>
      </c>
      <c r="E2459" s="5" t="s">
        <v>10</v>
      </c>
      <c r="F2459" s="5" t="s">
        <v>11</v>
      </c>
      <c r="G2459" s="6" t="s">
        <v>75</v>
      </c>
      <c r="H2459" s="6"/>
    </row>
    <row r="2460" spans="1:8" ht="14">
      <c r="A2460" s="4" t="s">
        <v>4</v>
      </c>
      <c r="B2460" s="5" t="s">
        <v>8</v>
      </c>
      <c r="C2460" s="5">
        <v>70.419166666666698</v>
      </c>
      <c r="D2460" s="5" t="s">
        <v>27271</v>
      </c>
      <c r="E2460" s="5" t="s">
        <v>10</v>
      </c>
      <c r="F2460" s="5" t="s">
        <v>11</v>
      </c>
      <c r="G2460" s="6" t="s">
        <v>75</v>
      </c>
      <c r="H2460" s="6"/>
    </row>
    <row r="2461" spans="1:8" ht="14">
      <c r="A2461" s="4" t="s">
        <v>4</v>
      </c>
      <c r="B2461" s="5" t="s">
        <v>8</v>
      </c>
      <c r="C2461" s="5">
        <v>70.419166666666698</v>
      </c>
      <c r="D2461" s="5" t="s">
        <v>27272</v>
      </c>
      <c r="E2461" s="5" t="s">
        <v>10</v>
      </c>
      <c r="F2461" s="5" t="s">
        <v>11</v>
      </c>
      <c r="G2461" s="6" t="s">
        <v>75</v>
      </c>
      <c r="H2461" s="6"/>
    </row>
    <row r="2462" spans="1:8" ht="14">
      <c r="A2462" s="4" t="s">
        <v>4</v>
      </c>
      <c r="B2462" s="5" t="s">
        <v>8</v>
      </c>
      <c r="C2462" s="5">
        <v>70.419166666666698</v>
      </c>
      <c r="D2462" s="5" t="s">
        <v>27273</v>
      </c>
      <c r="E2462" s="5" t="s">
        <v>10</v>
      </c>
      <c r="F2462" s="5" t="s">
        <v>11</v>
      </c>
      <c r="G2462" s="6" t="s">
        <v>40</v>
      </c>
      <c r="H2462" s="6"/>
    </row>
    <row r="2463" spans="1:8" ht="14">
      <c r="A2463" s="4" t="s">
        <v>4</v>
      </c>
      <c r="B2463" s="5" t="s">
        <v>8</v>
      </c>
      <c r="C2463" s="5">
        <v>70.419166666666698</v>
      </c>
      <c r="D2463" s="5" t="s">
        <v>27274</v>
      </c>
      <c r="E2463" s="5" t="s">
        <v>10</v>
      </c>
      <c r="F2463" s="5" t="s">
        <v>11</v>
      </c>
      <c r="G2463" s="6" t="s">
        <v>15</v>
      </c>
      <c r="H2463" s="6"/>
    </row>
    <row r="2464" spans="1:8" ht="14">
      <c r="A2464" s="4" t="s">
        <v>4</v>
      </c>
      <c r="B2464" s="5" t="s">
        <v>8</v>
      </c>
      <c r="C2464" s="5">
        <v>70.419166666666698</v>
      </c>
      <c r="D2464" s="5" t="s">
        <v>27275</v>
      </c>
      <c r="E2464" s="5" t="s">
        <v>10</v>
      </c>
      <c r="F2464" s="5" t="s">
        <v>11</v>
      </c>
      <c r="G2464" s="6" t="s">
        <v>31</v>
      </c>
      <c r="H2464" s="6"/>
    </row>
    <row r="2465" spans="1:8" ht="14">
      <c r="A2465" s="4" t="s">
        <v>4</v>
      </c>
      <c r="B2465" s="5" t="s">
        <v>8</v>
      </c>
      <c r="C2465" s="5">
        <v>70.419166666666698</v>
      </c>
      <c r="D2465" s="5" t="s">
        <v>27276</v>
      </c>
      <c r="E2465" s="5" t="s">
        <v>10</v>
      </c>
      <c r="F2465" s="5" t="s">
        <v>11</v>
      </c>
      <c r="G2465" s="6" t="s">
        <v>35</v>
      </c>
      <c r="H2465" s="6"/>
    </row>
    <row r="2466" spans="1:8" ht="14">
      <c r="A2466" s="4" t="s">
        <v>4</v>
      </c>
      <c r="B2466" s="5" t="s">
        <v>8</v>
      </c>
      <c r="C2466" s="5">
        <v>70.419166666666698</v>
      </c>
      <c r="D2466" s="5" t="s">
        <v>27277</v>
      </c>
      <c r="E2466" s="5" t="s">
        <v>10</v>
      </c>
      <c r="F2466" s="5" t="s">
        <v>11</v>
      </c>
      <c r="G2466" s="6" t="s">
        <v>31</v>
      </c>
      <c r="H2466" s="6"/>
    </row>
    <row r="2467" spans="1:8" ht="14">
      <c r="A2467" s="4" t="s">
        <v>4</v>
      </c>
      <c r="B2467" s="5" t="s">
        <v>8</v>
      </c>
      <c r="C2467" s="5">
        <v>70.419166666666698</v>
      </c>
      <c r="D2467" s="5" t="s">
        <v>27278</v>
      </c>
      <c r="E2467" s="5" t="s">
        <v>10</v>
      </c>
      <c r="F2467" s="5" t="s">
        <v>11</v>
      </c>
      <c r="G2467" s="6" t="s">
        <v>18</v>
      </c>
      <c r="H2467" s="6"/>
    </row>
    <row r="2468" spans="1:8" ht="14">
      <c r="A2468" s="4" t="s">
        <v>4</v>
      </c>
      <c r="B2468" s="5" t="s">
        <v>8</v>
      </c>
      <c r="C2468" s="5">
        <v>70.419166666666698</v>
      </c>
      <c r="D2468" s="5" t="s">
        <v>27279</v>
      </c>
      <c r="E2468" s="5" t="s">
        <v>10</v>
      </c>
      <c r="F2468" s="5" t="s">
        <v>11</v>
      </c>
      <c r="G2468" s="6" t="s">
        <v>31</v>
      </c>
      <c r="H2468" s="6"/>
    </row>
    <row r="2469" spans="1:8" ht="14">
      <c r="A2469" s="4" t="s">
        <v>4</v>
      </c>
      <c r="B2469" s="5" t="s">
        <v>8</v>
      </c>
      <c r="C2469" s="5">
        <v>70.419166666666698</v>
      </c>
      <c r="D2469" s="5" t="s">
        <v>27280</v>
      </c>
      <c r="E2469" s="5" t="s">
        <v>10</v>
      </c>
      <c r="F2469" s="5" t="s">
        <v>11</v>
      </c>
      <c r="G2469" s="6" t="s">
        <v>116</v>
      </c>
      <c r="H2469" s="6"/>
    </row>
    <row r="2470" spans="1:8" ht="14">
      <c r="A2470" s="4" t="s">
        <v>4</v>
      </c>
      <c r="B2470" s="5" t="s">
        <v>8</v>
      </c>
      <c r="C2470" s="5">
        <v>70.419166666666698</v>
      </c>
      <c r="D2470" s="5" t="s">
        <v>27281</v>
      </c>
      <c r="E2470" s="5" t="s">
        <v>10</v>
      </c>
      <c r="F2470" s="5" t="s">
        <v>11</v>
      </c>
      <c r="G2470" s="6" t="s">
        <v>31</v>
      </c>
      <c r="H2470" s="6"/>
    </row>
    <row r="2471" spans="1:8" ht="14">
      <c r="A2471" s="4" t="s">
        <v>4</v>
      </c>
      <c r="B2471" s="5" t="s">
        <v>8</v>
      </c>
      <c r="C2471" s="5">
        <v>70.419166666666698</v>
      </c>
      <c r="D2471" s="5" t="s">
        <v>27282</v>
      </c>
      <c r="E2471" s="5" t="s">
        <v>10</v>
      </c>
      <c r="F2471" s="5" t="s">
        <v>11</v>
      </c>
      <c r="G2471" s="6" t="s">
        <v>18</v>
      </c>
      <c r="H2471" s="6"/>
    </row>
    <row r="2472" spans="1:8" ht="14">
      <c r="A2472" s="4" t="s">
        <v>4</v>
      </c>
      <c r="B2472" s="5" t="s">
        <v>8</v>
      </c>
      <c r="C2472" s="5">
        <v>70.419166666666698</v>
      </c>
      <c r="D2472" s="5" t="s">
        <v>27283</v>
      </c>
      <c r="E2472" s="5" t="s">
        <v>10</v>
      </c>
      <c r="F2472" s="5" t="s">
        <v>11</v>
      </c>
      <c r="G2472" s="6" t="s">
        <v>15</v>
      </c>
      <c r="H2472" s="6"/>
    </row>
    <row r="2473" spans="1:8" ht="14">
      <c r="A2473" s="4" t="s">
        <v>4</v>
      </c>
      <c r="B2473" s="5" t="s">
        <v>8</v>
      </c>
      <c r="C2473" s="5">
        <v>70.419166666666698</v>
      </c>
      <c r="D2473" s="5" t="s">
        <v>27284</v>
      </c>
      <c r="E2473" s="5" t="s">
        <v>10</v>
      </c>
      <c r="F2473" s="5" t="s">
        <v>11</v>
      </c>
      <c r="G2473" s="6" t="s">
        <v>99</v>
      </c>
      <c r="H2473" s="6"/>
    </row>
    <row r="2474" spans="1:8" ht="14">
      <c r="A2474" s="4" t="s">
        <v>4</v>
      </c>
      <c r="B2474" s="5" t="s">
        <v>8</v>
      </c>
      <c r="C2474" s="5">
        <v>70.419166666666698</v>
      </c>
      <c r="D2474" s="5" t="s">
        <v>27285</v>
      </c>
      <c r="E2474" s="5" t="s">
        <v>10</v>
      </c>
      <c r="F2474" s="5" t="s">
        <v>11</v>
      </c>
      <c r="G2474" s="6" t="s">
        <v>31</v>
      </c>
      <c r="H2474" s="6"/>
    </row>
    <row r="2475" spans="1:8" ht="14">
      <c r="A2475" s="4" t="s">
        <v>4</v>
      </c>
      <c r="B2475" s="5" t="s">
        <v>8</v>
      </c>
      <c r="C2475" s="5">
        <v>70.419166666666698</v>
      </c>
      <c r="D2475" s="5" t="s">
        <v>27286</v>
      </c>
      <c r="E2475" s="5" t="s">
        <v>10</v>
      </c>
      <c r="F2475" s="5" t="s">
        <v>11</v>
      </c>
      <c r="G2475" s="6" t="s">
        <v>53</v>
      </c>
      <c r="H2475" s="6"/>
    </row>
    <row r="2476" spans="1:8" ht="14">
      <c r="A2476" s="4" t="s">
        <v>4</v>
      </c>
      <c r="B2476" s="5" t="s">
        <v>8</v>
      </c>
      <c r="C2476" s="5">
        <v>70.419166666666698</v>
      </c>
      <c r="D2476" s="5" t="s">
        <v>27287</v>
      </c>
      <c r="E2476" s="5" t="s">
        <v>10</v>
      </c>
      <c r="F2476" s="5" t="s">
        <v>11</v>
      </c>
      <c r="G2476" s="6" t="s">
        <v>31</v>
      </c>
      <c r="H2476" s="6"/>
    </row>
    <row r="2477" spans="1:8" ht="14">
      <c r="A2477" s="4" t="s">
        <v>4</v>
      </c>
      <c r="B2477" s="5" t="s">
        <v>8</v>
      </c>
      <c r="C2477" s="5">
        <v>70.419166666666698</v>
      </c>
      <c r="D2477" s="5" t="s">
        <v>27288</v>
      </c>
      <c r="E2477" s="5" t="s">
        <v>10</v>
      </c>
      <c r="F2477" s="5" t="s">
        <v>11</v>
      </c>
      <c r="G2477" s="6" t="s">
        <v>75</v>
      </c>
      <c r="H2477" s="6"/>
    </row>
    <row r="2478" spans="1:8" ht="14">
      <c r="A2478" s="4" t="s">
        <v>4</v>
      </c>
      <c r="B2478" s="5" t="s">
        <v>8</v>
      </c>
      <c r="C2478" s="5">
        <v>70.419166666666698</v>
      </c>
      <c r="D2478" s="5" t="s">
        <v>27289</v>
      </c>
      <c r="E2478" s="5" t="s">
        <v>10</v>
      </c>
      <c r="F2478" s="5" t="s">
        <v>11</v>
      </c>
      <c r="G2478" s="6" t="s">
        <v>15</v>
      </c>
      <c r="H2478" s="6"/>
    </row>
    <row r="2479" spans="1:8" ht="14">
      <c r="A2479" s="4" t="s">
        <v>4</v>
      </c>
      <c r="B2479" s="5" t="s">
        <v>8</v>
      </c>
      <c r="C2479" s="5">
        <v>70.419166666666698</v>
      </c>
      <c r="D2479" s="5" t="s">
        <v>27290</v>
      </c>
      <c r="E2479" s="5" t="s">
        <v>10</v>
      </c>
      <c r="F2479" s="5" t="s">
        <v>11</v>
      </c>
      <c r="G2479" s="6" t="s">
        <v>27</v>
      </c>
      <c r="H2479" s="6"/>
    </row>
    <row r="2480" spans="1:8" ht="14">
      <c r="A2480" s="4" t="s">
        <v>4</v>
      </c>
      <c r="B2480" s="5" t="s">
        <v>8</v>
      </c>
      <c r="C2480" s="5">
        <v>70.419166666666698</v>
      </c>
      <c r="D2480" s="5" t="s">
        <v>27291</v>
      </c>
      <c r="E2480" s="5" t="s">
        <v>10</v>
      </c>
      <c r="F2480" s="5" t="s">
        <v>11</v>
      </c>
      <c r="G2480" s="6" t="s">
        <v>31</v>
      </c>
      <c r="H2480" s="6"/>
    </row>
    <row r="2481" spans="1:8" ht="14">
      <c r="A2481" s="4" t="s">
        <v>4</v>
      </c>
      <c r="B2481" s="5" t="s">
        <v>8</v>
      </c>
      <c r="C2481" s="5">
        <v>70.419166666666698</v>
      </c>
      <c r="D2481" s="5" t="s">
        <v>27292</v>
      </c>
      <c r="E2481" s="5" t="s">
        <v>10</v>
      </c>
      <c r="F2481" s="5" t="s">
        <v>11</v>
      </c>
      <c r="G2481" s="6" t="s">
        <v>31</v>
      </c>
      <c r="H2481" s="6"/>
    </row>
    <row r="2482" spans="1:8" ht="14">
      <c r="A2482" s="4" t="s">
        <v>4</v>
      </c>
      <c r="B2482" s="5" t="s">
        <v>8</v>
      </c>
      <c r="C2482" s="5">
        <v>70.419166666666698</v>
      </c>
      <c r="D2482" s="5" t="s">
        <v>27293</v>
      </c>
      <c r="E2482" s="5" t="s">
        <v>10</v>
      </c>
      <c r="F2482" s="5" t="s">
        <v>11</v>
      </c>
      <c r="G2482" s="6" t="s">
        <v>31</v>
      </c>
      <c r="H2482" s="6"/>
    </row>
    <row r="2483" spans="1:8" ht="14">
      <c r="A2483" s="4" t="s">
        <v>4</v>
      </c>
      <c r="B2483" s="5" t="s">
        <v>8</v>
      </c>
      <c r="C2483" s="5">
        <v>70.419166666666698</v>
      </c>
      <c r="D2483" s="5" t="s">
        <v>27294</v>
      </c>
      <c r="E2483" s="5" t="s">
        <v>10</v>
      </c>
      <c r="F2483" s="5" t="s">
        <v>11</v>
      </c>
      <c r="G2483" s="6" t="s">
        <v>35</v>
      </c>
      <c r="H2483" s="6"/>
    </row>
    <row r="2484" spans="1:8" ht="14">
      <c r="A2484" s="4" t="s">
        <v>4</v>
      </c>
      <c r="B2484" s="5" t="s">
        <v>8</v>
      </c>
      <c r="C2484" s="5">
        <v>70.419166666666698</v>
      </c>
      <c r="D2484" s="5" t="s">
        <v>27295</v>
      </c>
      <c r="E2484" s="5" t="s">
        <v>10</v>
      </c>
      <c r="F2484" s="5" t="s">
        <v>11</v>
      </c>
      <c r="G2484" s="6" t="s">
        <v>40</v>
      </c>
      <c r="H2484" s="6"/>
    </row>
    <row r="2485" spans="1:8" ht="14">
      <c r="A2485" s="4" t="s">
        <v>4</v>
      </c>
      <c r="B2485" s="5" t="s">
        <v>8</v>
      </c>
      <c r="C2485" s="5">
        <v>70.419166666666698</v>
      </c>
      <c r="D2485" s="5" t="s">
        <v>27296</v>
      </c>
      <c r="E2485" s="5" t="s">
        <v>10</v>
      </c>
      <c r="F2485" s="5" t="s">
        <v>11</v>
      </c>
      <c r="G2485" s="6" t="s">
        <v>99</v>
      </c>
      <c r="H2485" s="6"/>
    </row>
    <row r="2486" spans="1:8" ht="14">
      <c r="A2486" s="4" t="s">
        <v>4</v>
      </c>
      <c r="B2486" s="5" t="s">
        <v>8</v>
      </c>
      <c r="C2486" s="5">
        <v>70.419166666666698</v>
      </c>
      <c r="D2486" s="5" t="s">
        <v>27297</v>
      </c>
      <c r="E2486" s="5" t="s">
        <v>10</v>
      </c>
      <c r="F2486" s="5" t="s">
        <v>11</v>
      </c>
      <c r="G2486" s="6" t="s">
        <v>18</v>
      </c>
      <c r="H2486" s="6"/>
    </row>
    <row r="2487" spans="1:8" ht="14">
      <c r="A2487" s="4" t="s">
        <v>4</v>
      </c>
      <c r="B2487" s="5" t="s">
        <v>8</v>
      </c>
      <c r="C2487" s="5">
        <v>70.419166666666698</v>
      </c>
      <c r="D2487" s="5" t="s">
        <v>27298</v>
      </c>
      <c r="E2487" s="5" t="s">
        <v>10</v>
      </c>
      <c r="F2487" s="5" t="s">
        <v>11</v>
      </c>
      <c r="G2487" s="6" t="s">
        <v>888</v>
      </c>
      <c r="H2487" s="6"/>
    </row>
    <row r="2488" spans="1:8" ht="14">
      <c r="A2488" s="4" t="s">
        <v>4</v>
      </c>
      <c r="B2488" s="5" t="s">
        <v>8</v>
      </c>
      <c r="C2488" s="5">
        <v>70.419166666666698</v>
      </c>
      <c r="D2488" s="5" t="s">
        <v>27299</v>
      </c>
      <c r="E2488" s="5" t="s">
        <v>10</v>
      </c>
      <c r="F2488" s="5" t="s">
        <v>11</v>
      </c>
      <c r="G2488" s="6" t="s">
        <v>75</v>
      </c>
      <c r="H2488" s="6"/>
    </row>
    <row r="2489" spans="1:8" ht="14">
      <c r="A2489" s="4" t="s">
        <v>4</v>
      </c>
      <c r="B2489" s="5" t="s">
        <v>8</v>
      </c>
      <c r="C2489" s="5">
        <v>70.419166666666698</v>
      </c>
      <c r="D2489" s="5" t="s">
        <v>27300</v>
      </c>
      <c r="E2489" s="5" t="s">
        <v>10</v>
      </c>
      <c r="F2489" s="5" t="s">
        <v>11</v>
      </c>
      <c r="G2489" s="6" t="s">
        <v>31</v>
      </c>
      <c r="H2489" s="6"/>
    </row>
    <row r="2490" spans="1:8" ht="14">
      <c r="A2490" s="4" t="s">
        <v>4</v>
      </c>
      <c r="B2490" s="5" t="s">
        <v>8</v>
      </c>
      <c r="C2490" s="5">
        <v>70.419166666666698</v>
      </c>
      <c r="D2490" s="5" t="s">
        <v>27301</v>
      </c>
      <c r="E2490" s="5" t="s">
        <v>10</v>
      </c>
      <c r="F2490" s="5" t="s">
        <v>11</v>
      </c>
      <c r="G2490" s="6" t="s">
        <v>18</v>
      </c>
      <c r="H2490" s="6"/>
    </row>
    <row r="2491" spans="1:8" ht="14">
      <c r="A2491" s="4" t="s">
        <v>4</v>
      </c>
      <c r="B2491" s="5" t="s">
        <v>8</v>
      </c>
      <c r="C2491" s="5">
        <v>70.419166666666698</v>
      </c>
      <c r="D2491" s="5" t="s">
        <v>27302</v>
      </c>
      <c r="E2491" s="5" t="s">
        <v>10</v>
      </c>
      <c r="F2491" s="5" t="s">
        <v>11</v>
      </c>
      <c r="G2491" s="6" t="s">
        <v>31</v>
      </c>
      <c r="H2491" s="6"/>
    </row>
    <row r="2492" spans="1:8" ht="14">
      <c r="A2492" s="4" t="s">
        <v>4</v>
      </c>
      <c r="B2492" s="5" t="s">
        <v>8</v>
      </c>
      <c r="C2492" s="5">
        <v>70.419166666666698</v>
      </c>
      <c r="D2492" s="5" t="s">
        <v>27303</v>
      </c>
      <c r="E2492" s="5" t="s">
        <v>10</v>
      </c>
      <c r="F2492" s="5" t="s">
        <v>11</v>
      </c>
      <c r="G2492" s="6" t="s">
        <v>31</v>
      </c>
      <c r="H2492" s="6"/>
    </row>
    <row r="2493" spans="1:8" ht="14">
      <c r="A2493" s="4" t="s">
        <v>4</v>
      </c>
      <c r="B2493" s="5" t="s">
        <v>8</v>
      </c>
      <c r="C2493" s="5">
        <v>70.419166666666698</v>
      </c>
      <c r="D2493" s="5" t="s">
        <v>27304</v>
      </c>
      <c r="E2493" s="5" t="s">
        <v>10</v>
      </c>
      <c r="F2493" s="5" t="s">
        <v>11</v>
      </c>
      <c r="G2493" s="6" t="s">
        <v>18</v>
      </c>
      <c r="H2493" s="6"/>
    </row>
    <row r="2494" spans="1:8" ht="14">
      <c r="A2494" s="4" t="s">
        <v>4</v>
      </c>
      <c r="B2494" s="5" t="s">
        <v>8</v>
      </c>
      <c r="C2494" s="5">
        <v>70.419166666666698</v>
      </c>
      <c r="D2494" s="5" t="s">
        <v>27305</v>
      </c>
      <c r="E2494" s="5" t="s">
        <v>10</v>
      </c>
      <c r="F2494" s="5" t="s">
        <v>11</v>
      </c>
      <c r="G2494" s="6" t="s">
        <v>12</v>
      </c>
      <c r="H2494" s="6"/>
    </row>
    <row r="2495" spans="1:8" ht="14">
      <c r="A2495" s="4" t="s">
        <v>4</v>
      </c>
      <c r="B2495" s="5" t="s">
        <v>8</v>
      </c>
      <c r="C2495" s="5">
        <v>70.419166666666698</v>
      </c>
      <c r="D2495" s="5" t="s">
        <v>27306</v>
      </c>
      <c r="E2495" s="5" t="s">
        <v>10</v>
      </c>
      <c r="F2495" s="5" t="s">
        <v>11</v>
      </c>
      <c r="G2495" s="6" t="s">
        <v>75</v>
      </c>
      <c r="H2495" s="6"/>
    </row>
    <row r="2496" spans="1:8" ht="14">
      <c r="A2496" s="4" t="s">
        <v>4</v>
      </c>
      <c r="B2496" s="5" t="s">
        <v>8</v>
      </c>
      <c r="C2496" s="5">
        <v>70.419166666666698</v>
      </c>
      <c r="D2496" s="5" t="s">
        <v>27307</v>
      </c>
      <c r="E2496" s="5" t="s">
        <v>10</v>
      </c>
      <c r="F2496" s="5" t="s">
        <v>11</v>
      </c>
      <c r="G2496" s="6" t="s">
        <v>38</v>
      </c>
      <c r="H2496" s="6"/>
    </row>
    <row r="2497" spans="1:8" ht="14">
      <c r="A2497" s="4" t="s">
        <v>4</v>
      </c>
      <c r="B2497" s="5" t="s">
        <v>8</v>
      </c>
      <c r="C2497" s="5">
        <v>70.419166666666698</v>
      </c>
      <c r="D2497" s="5" t="s">
        <v>27308</v>
      </c>
      <c r="E2497" s="5" t="s">
        <v>10</v>
      </c>
      <c r="F2497" s="5" t="s">
        <v>11</v>
      </c>
      <c r="G2497" s="6" t="s">
        <v>18</v>
      </c>
      <c r="H2497" s="6"/>
    </row>
    <row r="2498" spans="1:8" ht="14">
      <c r="A2498" s="4" t="s">
        <v>4</v>
      </c>
      <c r="B2498" s="5" t="s">
        <v>8</v>
      </c>
      <c r="C2498" s="5">
        <v>70.419166666666698</v>
      </c>
      <c r="D2498" s="5" t="s">
        <v>27309</v>
      </c>
      <c r="E2498" s="5" t="s">
        <v>10</v>
      </c>
      <c r="F2498" s="5" t="s">
        <v>11</v>
      </c>
      <c r="G2498" s="6" t="s">
        <v>18</v>
      </c>
      <c r="H2498" s="6"/>
    </row>
    <row r="2499" spans="1:8" ht="14">
      <c r="A2499" s="4" t="s">
        <v>4</v>
      </c>
      <c r="B2499" s="5" t="s">
        <v>8</v>
      </c>
      <c r="C2499" s="5">
        <v>70.419166666666698</v>
      </c>
      <c r="D2499" s="5" t="s">
        <v>27310</v>
      </c>
      <c r="E2499" s="5" t="s">
        <v>10</v>
      </c>
      <c r="F2499" s="5" t="s">
        <v>11</v>
      </c>
      <c r="G2499" s="6" t="s">
        <v>40</v>
      </c>
      <c r="H2499" s="6"/>
    </row>
    <row r="2500" spans="1:8" ht="14">
      <c r="A2500" s="4" t="s">
        <v>4</v>
      </c>
      <c r="B2500" s="5" t="s">
        <v>8</v>
      </c>
      <c r="C2500" s="5">
        <v>70.419166666666698</v>
      </c>
      <c r="D2500" s="5" t="s">
        <v>27311</v>
      </c>
      <c r="E2500" s="5" t="s">
        <v>10</v>
      </c>
      <c r="F2500" s="5" t="s">
        <v>11</v>
      </c>
      <c r="G2500" s="6" t="s">
        <v>27</v>
      </c>
      <c r="H2500" s="6"/>
    </row>
    <row r="2501" spans="1:8" ht="14">
      <c r="A2501" s="4" t="s">
        <v>4</v>
      </c>
      <c r="B2501" s="5" t="s">
        <v>8</v>
      </c>
      <c r="C2501" s="5">
        <v>70.419166666666698</v>
      </c>
      <c r="D2501" s="5" t="s">
        <v>27312</v>
      </c>
      <c r="E2501" s="5" t="s">
        <v>10</v>
      </c>
      <c r="F2501" s="5" t="s">
        <v>11</v>
      </c>
      <c r="G2501" s="6" t="s">
        <v>236</v>
      </c>
      <c r="H2501" s="6"/>
    </row>
    <row r="2502" spans="1:8" ht="14">
      <c r="A2502" s="4" t="s">
        <v>4</v>
      </c>
      <c r="B2502" s="5" t="s">
        <v>8</v>
      </c>
      <c r="C2502" s="5">
        <v>70.419166666666698</v>
      </c>
      <c r="D2502" s="5" t="s">
        <v>27313</v>
      </c>
      <c r="E2502" s="5" t="s">
        <v>10</v>
      </c>
      <c r="F2502" s="5" t="s">
        <v>11</v>
      </c>
      <c r="G2502" s="6" t="s">
        <v>75</v>
      </c>
      <c r="H2502" s="6"/>
    </row>
    <row r="2503" spans="1:8" ht="14">
      <c r="A2503" s="4" t="s">
        <v>4</v>
      </c>
      <c r="B2503" s="5" t="s">
        <v>8</v>
      </c>
      <c r="C2503" s="5">
        <v>70.419166666666698</v>
      </c>
      <c r="D2503" s="5" t="s">
        <v>27314</v>
      </c>
      <c r="E2503" s="5" t="s">
        <v>10</v>
      </c>
      <c r="F2503" s="5" t="s">
        <v>11</v>
      </c>
      <c r="G2503" s="6" t="s">
        <v>27</v>
      </c>
      <c r="H2503" s="6"/>
    </row>
    <row r="2504" spans="1:8" ht="14">
      <c r="A2504" s="4" t="s">
        <v>4</v>
      </c>
      <c r="B2504" s="5" t="s">
        <v>8</v>
      </c>
      <c r="C2504" s="5">
        <v>70.419166666666698</v>
      </c>
      <c r="D2504" s="5" t="s">
        <v>27315</v>
      </c>
      <c r="E2504" s="5" t="s">
        <v>10</v>
      </c>
      <c r="F2504" s="5" t="s">
        <v>11</v>
      </c>
      <c r="G2504" s="6" t="s">
        <v>135</v>
      </c>
      <c r="H2504" s="6"/>
    </row>
    <row r="2505" spans="1:8" ht="14">
      <c r="A2505" s="4" t="s">
        <v>4</v>
      </c>
      <c r="B2505" s="5" t="s">
        <v>8</v>
      </c>
      <c r="C2505" s="5">
        <v>70.419166666666698</v>
      </c>
      <c r="D2505" s="5" t="s">
        <v>27316</v>
      </c>
      <c r="E2505" s="5" t="s">
        <v>10</v>
      </c>
      <c r="F2505" s="5" t="s">
        <v>11</v>
      </c>
      <c r="G2505" s="6" t="s">
        <v>27</v>
      </c>
      <c r="H2505" s="6"/>
    </row>
    <row r="2506" spans="1:8" ht="14">
      <c r="A2506" s="4" t="s">
        <v>4</v>
      </c>
      <c r="B2506" s="5" t="s">
        <v>8</v>
      </c>
      <c r="C2506" s="5">
        <v>70.419166666666698</v>
      </c>
      <c r="D2506" s="5" t="s">
        <v>27317</v>
      </c>
      <c r="E2506" s="5" t="s">
        <v>10</v>
      </c>
      <c r="F2506" s="5" t="s">
        <v>11</v>
      </c>
      <c r="G2506" s="6" t="s">
        <v>131</v>
      </c>
      <c r="H2506" s="6"/>
    </row>
    <row r="2507" spans="1:8" ht="14">
      <c r="A2507" s="4" t="s">
        <v>4</v>
      </c>
      <c r="B2507" s="5" t="s">
        <v>8</v>
      </c>
      <c r="C2507" s="5">
        <v>70.419166666666698</v>
      </c>
      <c r="D2507" s="5" t="s">
        <v>27318</v>
      </c>
      <c r="E2507" s="5" t="s">
        <v>10</v>
      </c>
      <c r="F2507" s="5" t="s">
        <v>11</v>
      </c>
      <c r="G2507" s="6" t="s">
        <v>18</v>
      </c>
      <c r="H2507" s="6"/>
    </row>
    <row r="2508" spans="1:8" ht="14">
      <c r="A2508" s="4" t="s">
        <v>4</v>
      </c>
      <c r="B2508" s="5" t="s">
        <v>8</v>
      </c>
      <c r="C2508" s="5">
        <v>70.419166666666698</v>
      </c>
      <c r="D2508" s="5" t="s">
        <v>27319</v>
      </c>
      <c r="E2508" s="5" t="s">
        <v>10</v>
      </c>
      <c r="F2508" s="5" t="s">
        <v>11</v>
      </c>
      <c r="G2508" s="6" t="s">
        <v>38</v>
      </c>
      <c r="H2508" s="6"/>
    </row>
    <row r="2509" spans="1:8" ht="14">
      <c r="A2509" s="4" t="s">
        <v>4</v>
      </c>
      <c r="B2509" s="5" t="s">
        <v>8</v>
      </c>
      <c r="C2509" s="5">
        <v>70.419166666666698</v>
      </c>
      <c r="D2509" s="5" t="s">
        <v>27320</v>
      </c>
      <c r="E2509" s="5" t="s">
        <v>10</v>
      </c>
      <c r="F2509" s="5" t="s">
        <v>11</v>
      </c>
      <c r="G2509" s="6" t="s">
        <v>35</v>
      </c>
      <c r="H2509" s="6"/>
    </row>
    <row r="2510" spans="1:8" ht="14">
      <c r="A2510" s="4" t="s">
        <v>4</v>
      </c>
      <c r="B2510" s="5" t="s">
        <v>8</v>
      </c>
      <c r="C2510" s="5">
        <v>70.419166666666698</v>
      </c>
      <c r="D2510" s="5" t="s">
        <v>27321</v>
      </c>
      <c r="E2510" s="5" t="s">
        <v>10</v>
      </c>
      <c r="F2510" s="5" t="s">
        <v>11</v>
      </c>
      <c r="G2510" s="6" t="s">
        <v>18</v>
      </c>
      <c r="H2510" s="6"/>
    </row>
    <row r="2511" spans="1:8" ht="14">
      <c r="A2511" s="4" t="s">
        <v>4</v>
      </c>
      <c r="B2511" s="5" t="s">
        <v>8</v>
      </c>
      <c r="C2511" s="5">
        <v>70.419166666666698</v>
      </c>
      <c r="D2511" s="5" t="s">
        <v>27322</v>
      </c>
      <c r="E2511" s="5" t="s">
        <v>10</v>
      </c>
      <c r="F2511" s="5" t="s">
        <v>11</v>
      </c>
      <c r="G2511" s="6" t="s">
        <v>18</v>
      </c>
      <c r="H2511" s="6"/>
    </row>
    <row r="2512" spans="1:8" ht="14">
      <c r="A2512" s="4" t="s">
        <v>4</v>
      </c>
      <c r="B2512" s="5" t="s">
        <v>8</v>
      </c>
      <c r="C2512" s="5">
        <v>70.419166666666698</v>
      </c>
      <c r="D2512" s="5" t="s">
        <v>27323</v>
      </c>
      <c r="E2512" s="5" t="s">
        <v>10</v>
      </c>
      <c r="F2512" s="5" t="s">
        <v>11</v>
      </c>
      <c r="G2512" s="6" t="s">
        <v>18</v>
      </c>
      <c r="H2512" s="6"/>
    </row>
    <row r="2513" spans="1:8" ht="14">
      <c r="A2513" s="4" t="s">
        <v>4</v>
      </c>
      <c r="B2513" s="5" t="s">
        <v>8</v>
      </c>
      <c r="C2513" s="5">
        <v>70.419166666666698</v>
      </c>
      <c r="D2513" s="5" t="s">
        <v>27324</v>
      </c>
      <c r="E2513" s="5" t="s">
        <v>10</v>
      </c>
      <c r="F2513" s="5" t="s">
        <v>11</v>
      </c>
      <c r="G2513" s="6" t="s">
        <v>27</v>
      </c>
      <c r="H2513" s="6"/>
    </row>
    <row r="2514" spans="1:8" ht="14">
      <c r="A2514" s="4" t="s">
        <v>4</v>
      </c>
      <c r="B2514" s="5" t="s">
        <v>8</v>
      </c>
      <c r="C2514" s="5">
        <v>70.419166666666698</v>
      </c>
      <c r="D2514" s="5" t="s">
        <v>27325</v>
      </c>
      <c r="E2514" s="5" t="s">
        <v>10</v>
      </c>
      <c r="F2514" s="5" t="s">
        <v>11</v>
      </c>
      <c r="G2514" s="6" t="s">
        <v>18</v>
      </c>
      <c r="H2514" s="6"/>
    </row>
    <row r="2515" spans="1:8" ht="14">
      <c r="A2515" s="4" t="s">
        <v>4</v>
      </c>
      <c r="B2515" s="5" t="s">
        <v>8</v>
      </c>
      <c r="C2515" s="5">
        <v>70.419166666666698</v>
      </c>
      <c r="D2515" s="5" t="s">
        <v>27326</v>
      </c>
      <c r="E2515" s="5" t="s">
        <v>10</v>
      </c>
      <c r="F2515" s="5" t="s">
        <v>11</v>
      </c>
      <c r="G2515" s="6" t="s">
        <v>18</v>
      </c>
      <c r="H2515" s="6"/>
    </row>
    <row r="2516" spans="1:8" ht="14">
      <c r="A2516" s="4" t="s">
        <v>4</v>
      </c>
      <c r="B2516" s="5" t="s">
        <v>8</v>
      </c>
      <c r="C2516" s="5">
        <v>70.419166666666698</v>
      </c>
      <c r="D2516" s="5" t="s">
        <v>27327</v>
      </c>
      <c r="E2516" s="5" t="s">
        <v>10</v>
      </c>
      <c r="F2516" s="5" t="s">
        <v>11</v>
      </c>
      <c r="G2516" s="6" t="s">
        <v>75</v>
      </c>
      <c r="H2516" s="6"/>
    </row>
    <row r="2517" spans="1:8" ht="14">
      <c r="A2517" s="4" t="s">
        <v>4</v>
      </c>
      <c r="B2517" s="5" t="s">
        <v>8</v>
      </c>
      <c r="C2517" s="5">
        <v>70.419166666666698</v>
      </c>
      <c r="D2517" s="5" t="s">
        <v>27328</v>
      </c>
      <c r="E2517" s="5" t="s">
        <v>10</v>
      </c>
      <c r="F2517" s="5" t="s">
        <v>11</v>
      </c>
      <c r="G2517" s="6" t="s">
        <v>8237</v>
      </c>
      <c r="H2517" s="6"/>
    </row>
    <row r="2518" spans="1:8" ht="14">
      <c r="A2518" s="4" t="s">
        <v>4</v>
      </c>
      <c r="B2518" s="5" t="s">
        <v>8</v>
      </c>
      <c r="C2518" s="5">
        <v>70.419166666666698</v>
      </c>
      <c r="D2518" s="5" t="s">
        <v>27329</v>
      </c>
      <c r="E2518" s="5" t="s">
        <v>10</v>
      </c>
      <c r="F2518" s="5" t="s">
        <v>11</v>
      </c>
      <c r="G2518" s="6" t="s">
        <v>18</v>
      </c>
      <c r="H2518" s="6"/>
    </row>
    <row r="2519" spans="1:8" ht="14">
      <c r="A2519" s="4" t="s">
        <v>4</v>
      </c>
      <c r="B2519" s="5" t="s">
        <v>8</v>
      </c>
      <c r="C2519" s="5">
        <v>70.419166666666698</v>
      </c>
      <c r="D2519" s="5" t="s">
        <v>27330</v>
      </c>
      <c r="E2519" s="5" t="s">
        <v>10</v>
      </c>
      <c r="F2519" s="5" t="s">
        <v>11</v>
      </c>
      <c r="G2519" s="6" t="s">
        <v>135</v>
      </c>
      <c r="H2519" s="6"/>
    </row>
    <row r="2520" spans="1:8" ht="14">
      <c r="A2520" s="4" t="s">
        <v>4</v>
      </c>
      <c r="B2520" s="5" t="s">
        <v>8</v>
      </c>
      <c r="C2520" s="5">
        <v>70.419166666666698</v>
      </c>
      <c r="D2520" s="5" t="s">
        <v>27331</v>
      </c>
      <c r="E2520" s="5" t="s">
        <v>10</v>
      </c>
      <c r="F2520" s="5" t="s">
        <v>11</v>
      </c>
      <c r="G2520" s="6" t="s">
        <v>60</v>
      </c>
      <c r="H2520" s="6"/>
    </row>
    <row r="2521" spans="1:8" ht="14">
      <c r="A2521" s="4" t="s">
        <v>4</v>
      </c>
      <c r="B2521" s="5" t="s">
        <v>8</v>
      </c>
      <c r="C2521" s="5">
        <v>70.419166666666698</v>
      </c>
      <c r="D2521" s="5" t="s">
        <v>27332</v>
      </c>
      <c r="E2521" s="5" t="s">
        <v>10</v>
      </c>
      <c r="F2521" s="5" t="s">
        <v>11</v>
      </c>
      <c r="G2521" s="6" t="s">
        <v>18</v>
      </c>
      <c r="H2521" s="6"/>
    </row>
    <row r="2522" spans="1:8" ht="14">
      <c r="A2522" s="4" t="s">
        <v>4</v>
      </c>
      <c r="B2522" s="5" t="s">
        <v>8</v>
      </c>
      <c r="C2522" s="5">
        <v>70.419166666666698</v>
      </c>
      <c r="D2522" s="5" t="s">
        <v>27333</v>
      </c>
      <c r="E2522" s="5" t="s">
        <v>10</v>
      </c>
      <c r="F2522" s="5" t="s">
        <v>11</v>
      </c>
      <c r="G2522" s="6" t="s">
        <v>135</v>
      </c>
      <c r="H2522" s="6"/>
    </row>
    <row r="2523" spans="1:8" ht="14">
      <c r="A2523" s="4" t="s">
        <v>4</v>
      </c>
      <c r="B2523" s="5" t="s">
        <v>8</v>
      </c>
      <c r="C2523" s="5">
        <v>70.419166666666698</v>
      </c>
      <c r="D2523" s="5" t="s">
        <v>27334</v>
      </c>
      <c r="E2523" s="5" t="s">
        <v>10</v>
      </c>
      <c r="F2523" s="5" t="s">
        <v>11</v>
      </c>
      <c r="G2523" s="6" t="s">
        <v>46</v>
      </c>
      <c r="H2523" s="6"/>
    </row>
    <row r="2524" spans="1:8" ht="14">
      <c r="A2524" s="4" t="s">
        <v>4</v>
      </c>
      <c r="B2524" s="5" t="s">
        <v>8</v>
      </c>
      <c r="C2524" s="5">
        <v>70.419166666666698</v>
      </c>
      <c r="D2524" s="5" t="s">
        <v>27335</v>
      </c>
      <c r="E2524" s="5" t="s">
        <v>10</v>
      </c>
      <c r="F2524" s="5" t="s">
        <v>11</v>
      </c>
      <c r="G2524" s="6" t="s">
        <v>60</v>
      </c>
      <c r="H2524" s="6"/>
    </row>
    <row r="2525" spans="1:8" ht="14">
      <c r="A2525" s="4" t="s">
        <v>4</v>
      </c>
      <c r="B2525" s="5" t="s">
        <v>8</v>
      </c>
      <c r="C2525" s="5">
        <v>70.419166666666698</v>
      </c>
      <c r="D2525" s="5" t="s">
        <v>27336</v>
      </c>
      <c r="E2525" s="5" t="s">
        <v>10</v>
      </c>
      <c r="F2525" s="5" t="s">
        <v>11</v>
      </c>
      <c r="G2525" s="6" t="s">
        <v>108</v>
      </c>
      <c r="H2525" s="6"/>
    </row>
    <row r="2526" spans="1:8" ht="14">
      <c r="A2526" s="4" t="s">
        <v>4</v>
      </c>
      <c r="B2526" s="5" t="s">
        <v>8</v>
      </c>
      <c r="C2526" s="5">
        <v>70.419166666666698</v>
      </c>
      <c r="D2526" s="5" t="s">
        <v>27337</v>
      </c>
      <c r="E2526" s="5" t="s">
        <v>10</v>
      </c>
      <c r="F2526" s="5" t="s">
        <v>11</v>
      </c>
      <c r="G2526" s="6" t="s">
        <v>150</v>
      </c>
      <c r="H2526" s="6"/>
    </row>
    <row r="2527" spans="1:8" ht="14">
      <c r="A2527" s="4" t="s">
        <v>4</v>
      </c>
      <c r="B2527" s="5" t="s">
        <v>8</v>
      </c>
      <c r="C2527" s="5">
        <v>70.419166666666698</v>
      </c>
      <c r="D2527" s="5" t="s">
        <v>27338</v>
      </c>
      <c r="E2527" s="5" t="s">
        <v>10</v>
      </c>
      <c r="F2527" s="5" t="s">
        <v>11</v>
      </c>
      <c r="G2527" s="6" t="s">
        <v>75</v>
      </c>
      <c r="H2527" s="6"/>
    </row>
    <row r="2528" spans="1:8" ht="14">
      <c r="A2528" s="4" t="s">
        <v>4</v>
      </c>
      <c r="B2528" s="5" t="s">
        <v>8</v>
      </c>
      <c r="C2528" s="5">
        <v>70.419166666666698</v>
      </c>
      <c r="D2528" s="5" t="s">
        <v>27339</v>
      </c>
      <c r="E2528" s="5" t="s">
        <v>10</v>
      </c>
      <c r="F2528" s="5" t="s">
        <v>11</v>
      </c>
      <c r="G2528" s="6" t="s">
        <v>18</v>
      </c>
      <c r="H2528" s="6"/>
    </row>
    <row r="2529" spans="1:8" ht="14">
      <c r="A2529" s="4" t="s">
        <v>4</v>
      </c>
      <c r="B2529" s="5" t="s">
        <v>8</v>
      </c>
      <c r="C2529" s="5">
        <v>70.419166666666698</v>
      </c>
      <c r="D2529" s="5" t="s">
        <v>27340</v>
      </c>
      <c r="E2529" s="5" t="s">
        <v>10</v>
      </c>
      <c r="F2529" s="5" t="s">
        <v>11</v>
      </c>
      <c r="G2529" s="6" t="s">
        <v>150</v>
      </c>
      <c r="H2529" s="6"/>
    </row>
    <row r="2530" spans="1:8" ht="14">
      <c r="A2530" s="4" t="s">
        <v>4</v>
      </c>
      <c r="B2530" s="5" t="s">
        <v>8</v>
      </c>
      <c r="C2530" s="5">
        <v>70.419166666666698</v>
      </c>
      <c r="D2530" s="5" t="s">
        <v>27341</v>
      </c>
      <c r="E2530" s="5" t="s">
        <v>10</v>
      </c>
      <c r="F2530" s="5" t="s">
        <v>11</v>
      </c>
      <c r="G2530" s="6" t="s">
        <v>60</v>
      </c>
      <c r="H2530" s="6"/>
    </row>
    <row r="2531" spans="1:8" ht="14">
      <c r="A2531" s="4" t="s">
        <v>4</v>
      </c>
      <c r="B2531" s="5" t="s">
        <v>8</v>
      </c>
      <c r="C2531" s="5">
        <v>70.419166666666698</v>
      </c>
      <c r="D2531" s="5" t="s">
        <v>27342</v>
      </c>
      <c r="E2531" s="5" t="s">
        <v>10</v>
      </c>
      <c r="F2531" s="5" t="s">
        <v>11</v>
      </c>
      <c r="G2531" s="6" t="s">
        <v>108</v>
      </c>
      <c r="H2531" s="6"/>
    </row>
    <row r="2532" spans="1:8" ht="14">
      <c r="A2532" s="4" t="s">
        <v>4</v>
      </c>
      <c r="B2532" s="5" t="s">
        <v>8</v>
      </c>
      <c r="C2532" s="5">
        <v>70.419166666666698</v>
      </c>
      <c r="D2532" s="5" t="s">
        <v>27343</v>
      </c>
      <c r="E2532" s="5" t="s">
        <v>10</v>
      </c>
      <c r="F2532" s="5" t="s">
        <v>11</v>
      </c>
      <c r="G2532" s="6" t="s">
        <v>108</v>
      </c>
      <c r="H2532" s="6"/>
    </row>
    <row r="2533" spans="1:8" ht="14">
      <c r="A2533" s="4" t="s">
        <v>4</v>
      </c>
      <c r="B2533" s="5" t="s">
        <v>8</v>
      </c>
      <c r="C2533" s="5">
        <v>70.419166666666698</v>
      </c>
      <c r="D2533" s="5" t="s">
        <v>27344</v>
      </c>
      <c r="E2533" s="5" t="s">
        <v>10</v>
      </c>
      <c r="F2533" s="5" t="s">
        <v>11</v>
      </c>
      <c r="G2533" s="6" t="s">
        <v>60</v>
      </c>
      <c r="H2533" s="6"/>
    </row>
    <row r="2534" spans="1:8" ht="14">
      <c r="A2534" s="4" t="s">
        <v>4</v>
      </c>
      <c r="B2534" s="5" t="s">
        <v>8</v>
      </c>
      <c r="C2534" s="5">
        <v>70.419166666666698</v>
      </c>
      <c r="D2534" s="5" t="s">
        <v>27345</v>
      </c>
      <c r="E2534" s="5" t="s">
        <v>10</v>
      </c>
      <c r="F2534" s="5" t="s">
        <v>11</v>
      </c>
      <c r="G2534" s="6" t="s">
        <v>75</v>
      </c>
      <c r="H2534" s="6"/>
    </row>
    <row r="2535" spans="1:8" ht="14">
      <c r="A2535" s="4" t="s">
        <v>4</v>
      </c>
      <c r="B2535" s="5" t="s">
        <v>8</v>
      </c>
      <c r="C2535" s="5">
        <v>70.419166666666698</v>
      </c>
      <c r="D2535" s="5" t="s">
        <v>27346</v>
      </c>
      <c r="E2535" s="5" t="s">
        <v>10</v>
      </c>
      <c r="F2535" s="5" t="s">
        <v>11</v>
      </c>
      <c r="G2535" s="6" t="s">
        <v>75</v>
      </c>
      <c r="H2535" s="6"/>
    </row>
    <row r="2536" spans="1:8" ht="14">
      <c r="A2536" s="4" t="s">
        <v>4</v>
      </c>
      <c r="B2536" s="5" t="s">
        <v>8</v>
      </c>
      <c r="C2536" s="5">
        <v>70.419166666666698</v>
      </c>
      <c r="D2536" s="5" t="s">
        <v>27347</v>
      </c>
      <c r="E2536" s="5" t="s">
        <v>10</v>
      </c>
      <c r="F2536" s="5" t="s">
        <v>11</v>
      </c>
      <c r="G2536" s="6" t="s">
        <v>75</v>
      </c>
      <c r="H2536" s="6"/>
    </row>
    <row r="2537" spans="1:8" ht="14">
      <c r="A2537" s="4" t="s">
        <v>4</v>
      </c>
      <c r="B2537" s="5" t="s">
        <v>8</v>
      </c>
      <c r="C2537" s="5">
        <v>70.419166666666698</v>
      </c>
      <c r="D2537" s="5" t="s">
        <v>27348</v>
      </c>
      <c r="E2537" s="5" t="s">
        <v>10</v>
      </c>
      <c r="F2537" s="5" t="s">
        <v>11</v>
      </c>
      <c r="G2537" s="6" t="s">
        <v>12</v>
      </c>
      <c r="H2537" s="6"/>
    </row>
    <row r="2538" spans="1:8" ht="14">
      <c r="A2538" s="4" t="s">
        <v>4</v>
      </c>
      <c r="B2538" s="5" t="s">
        <v>8</v>
      </c>
      <c r="C2538" s="5">
        <v>70.419166666666698</v>
      </c>
      <c r="D2538" s="5" t="s">
        <v>27349</v>
      </c>
      <c r="E2538" s="5" t="s">
        <v>10</v>
      </c>
      <c r="F2538" s="5" t="s">
        <v>11</v>
      </c>
      <c r="G2538" s="6" t="s">
        <v>135</v>
      </c>
      <c r="H2538" s="6"/>
    </row>
    <row r="2539" spans="1:8" ht="14">
      <c r="A2539" s="4" t="s">
        <v>4</v>
      </c>
      <c r="B2539" s="5" t="s">
        <v>8</v>
      </c>
      <c r="C2539" s="5">
        <v>70.419166666666698</v>
      </c>
      <c r="D2539" s="5" t="s">
        <v>27350</v>
      </c>
      <c r="E2539" s="5" t="s">
        <v>10</v>
      </c>
      <c r="F2539" s="5" t="s">
        <v>11</v>
      </c>
      <c r="G2539" s="6" t="s">
        <v>40</v>
      </c>
      <c r="H2539" s="6"/>
    </row>
    <row r="2540" spans="1:8" ht="14">
      <c r="A2540" s="4" t="s">
        <v>4</v>
      </c>
      <c r="B2540" s="5" t="s">
        <v>8</v>
      </c>
      <c r="C2540" s="5">
        <v>70.419166666666698</v>
      </c>
      <c r="D2540" s="5" t="s">
        <v>27351</v>
      </c>
      <c r="E2540" s="5" t="s">
        <v>10</v>
      </c>
      <c r="F2540" s="5" t="s">
        <v>11</v>
      </c>
      <c r="G2540" s="6" t="s">
        <v>12</v>
      </c>
      <c r="H2540" s="6"/>
    </row>
    <row r="2541" spans="1:8" ht="14">
      <c r="A2541" s="4" t="s">
        <v>4</v>
      </c>
      <c r="B2541" s="5" t="s">
        <v>8</v>
      </c>
      <c r="C2541" s="5">
        <v>70.419166666666698</v>
      </c>
      <c r="D2541" s="5" t="s">
        <v>27352</v>
      </c>
      <c r="E2541" s="5" t="s">
        <v>10</v>
      </c>
      <c r="F2541" s="5" t="s">
        <v>11</v>
      </c>
      <c r="G2541" s="6" t="s">
        <v>108</v>
      </c>
      <c r="H2541" s="6"/>
    </row>
    <row r="2542" spans="1:8" ht="14">
      <c r="A2542" s="4" t="s">
        <v>4</v>
      </c>
      <c r="B2542" s="5" t="s">
        <v>8</v>
      </c>
      <c r="C2542" s="5">
        <v>70.419166666666698</v>
      </c>
      <c r="D2542" s="5" t="s">
        <v>27353</v>
      </c>
      <c r="E2542" s="5" t="s">
        <v>10</v>
      </c>
      <c r="F2542" s="5" t="s">
        <v>11</v>
      </c>
      <c r="G2542" s="6" t="s">
        <v>131</v>
      </c>
      <c r="H2542" s="6"/>
    </row>
    <row r="2543" spans="1:8" ht="14">
      <c r="A2543" s="4" t="s">
        <v>4</v>
      </c>
      <c r="B2543" s="5" t="s">
        <v>8</v>
      </c>
      <c r="C2543" s="5">
        <v>70.419166666666698</v>
      </c>
      <c r="D2543" s="5" t="s">
        <v>27354</v>
      </c>
      <c r="E2543" s="5" t="s">
        <v>10</v>
      </c>
      <c r="F2543" s="5" t="s">
        <v>11</v>
      </c>
      <c r="G2543" s="6" t="s">
        <v>75</v>
      </c>
      <c r="H2543" s="6"/>
    </row>
    <row r="2544" spans="1:8" ht="14">
      <c r="A2544" s="4" t="s">
        <v>4</v>
      </c>
      <c r="B2544" s="5" t="s">
        <v>8</v>
      </c>
      <c r="C2544" s="5">
        <v>70.419166666666698</v>
      </c>
      <c r="D2544" s="5" t="s">
        <v>27355</v>
      </c>
      <c r="E2544" s="5" t="s">
        <v>10</v>
      </c>
      <c r="F2544" s="5" t="s">
        <v>11</v>
      </c>
      <c r="G2544" s="6" t="s">
        <v>31</v>
      </c>
      <c r="H2544" s="6"/>
    </row>
    <row r="2545" spans="1:8" ht="14">
      <c r="A2545" s="4" t="s">
        <v>4</v>
      </c>
      <c r="B2545" s="5" t="s">
        <v>8</v>
      </c>
      <c r="C2545" s="5">
        <v>70.419166666666698</v>
      </c>
      <c r="D2545" s="5" t="s">
        <v>27356</v>
      </c>
      <c r="E2545" s="5" t="s">
        <v>10</v>
      </c>
      <c r="F2545" s="5" t="s">
        <v>11</v>
      </c>
      <c r="G2545" s="6" t="s">
        <v>116</v>
      </c>
      <c r="H2545" s="6"/>
    </row>
    <row r="2546" spans="1:8" ht="14">
      <c r="A2546" s="4" t="s">
        <v>4</v>
      </c>
      <c r="B2546" s="5" t="s">
        <v>8</v>
      </c>
      <c r="C2546" s="5">
        <v>70.419166666666698</v>
      </c>
      <c r="D2546" s="5" t="s">
        <v>27357</v>
      </c>
      <c r="E2546" s="5" t="s">
        <v>10</v>
      </c>
      <c r="F2546" s="5" t="s">
        <v>11</v>
      </c>
      <c r="G2546" s="6" t="s">
        <v>15</v>
      </c>
      <c r="H2546" s="6"/>
    </row>
    <row r="2547" spans="1:8" ht="14">
      <c r="A2547" s="4" t="s">
        <v>4</v>
      </c>
      <c r="B2547" s="5" t="s">
        <v>8</v>
      </c>
      <c r="C2547" s="5">
        <v>70.419166666666698</v>
      </c>
      <c r="D2547" s="5" t="s">
        <v>27358</v>
      </c>
      <c r="E2547" s="5" t="s">
        <v>10</v>
      </c>
      <c r="F2547" s="5" t="s">
        <v>11</v>
      </c>
      <c r="G2547" s="6" t="s">
        <v>131</v>
      </c>
      <c r="H2547" s="6"/>
    </row>
    <row r="2548" spans="1:8" ht="14">
      <c r="A2548" s="4" t="s">
        <v>4</v>
      </c>
      <c r="B2548" s="5" t="s">
        <v>8</v>
      </c>
      <c r="C2548" s="5">
        <v>70.419166666666698</v>
      </c>
      <c r="D2548" s="5" t="s">
        <v>27359</v>
      </c>
      <c r="E2548" s="5" t="s">
        <v>10</v>
      </c>
      <c r="F2548" s="5" t="s">
        <v>11</v>
      </c>
      <c r="G2548" s="6" t="s">
        <v>131</v>
      </c>
      <c r="H2548" s="6"/>
    </row>
    <row r="2549" spans="1:8" ht="14">
      <c r="A2549" s="4" t="s">
        <v>4</v>
      </c>
      <c r="B2549" s="5" t="s">
        <v>8</v>
      </c>
      <c r="C2549" s="5">
        <v>70.419166666666698</v>
      </c>
      <c r="D2549" s="5" t="s">
        <v>27360</v>
      </c>
      <c r="E2549" s="5" t="s">
        <v>10</v>
      </c>
      <c r="F2549" s="5" t="s">
        <v>11</v>
      </c>
      <c r="G2549" s="6" t="s">
        <v>18</v>
      </c>
      <c r="H2549" s="6"/>
    </row>
    <row r="2550" spans="1:8" ht="14">
      <c r="A2550" s="4" t="s">
        <v>4</v>
      </c>
      <c r="B2550" s="5" t="s">
        <v>8</v>
      </c>
      <c r="C2550" s="5">
        <v>70.419166666666698</v>
      </c>
      <c r="D2550" s="5" t="s">
        <v>27361</v>
      </c>
      <c r="E2550" s="5" t="s">
        <v>10</v>
      </c>
      <c r="F2550" s="5" t="s">
        <v>11</v>
      </c>
      <c r="G2550" s="6" t="s">
        <v>31</v>
      </c>
      <c r="H2550" s="6"/>
    </row>
    <row r="2551" spans="1:8" ht="14">
      <c r="A2551" s="4" t="s">
        <v>4</v>
      </c>
      <c r="B2551" s="5" t="s">
        <v>8</v>
      </c>
      <c r="C2551" s="5">
        <v>70.419166666666698</v>
      </c>
      <c r="D2551" s="5" t="s">
        <v>27362</v>
      </c>
      <c r="E2551" s="5" t="s">
        <v>10</v>
      </c>
      <c r="F2551" s="5" t="s">
        <v>11</v>
      </c>
      <c r="G2551" s="6" t="s">
        <v>31</v>
      </c>
      <c r="H2551" s="6"/>
    </row>
    <row r="2552" spans="1:8" ht="14">
      <c r="A2552" s="4" t="s">
        <v>4</v>
      </c>
      <c r="B2552" s="5" t="s">
        <v>8</v>
      </c>
      <c r="C2552" s="5">
        <v>70.419166666666698</v>
      </c>
      <c r="D2552" s="5" t="s">
        <v>27363</v>
      </c>
      <c r="E2552" s="5" t="s">
        <v>10</v>
      </c>
      <c r="F2552" s="5" t="s">
        <v>11</v>
      </c>
      <c r="G2552" s="6" t="s">
        <v>35</v>
      </c>
      <c r="H2552" s="6"/>
    </row>
    <row r="2553" spans="1:8" ht="14">
      <c r="A2553" s="4" t="s">
        <v>4</v>
      </c>
      <c r="B2553" s="5" t="s">
        <v>8</v>
      </c>
      <c r="C2553" s="5">
        <v>70.419166666666698</v>
      </c>
      <c r="D2553" s="5" t="s">
        <v>27364</v>
      </c>
      <c r="E2553" s="5" t="s">
        <v>10</v>
      </c>
      <c r="F2553" s="5" t="s">
        <v>11</v>
      </c>
      <c r="G2553" s="6" t="s">
        <v>168</v>
      </c>
      <c r="H2553" s="6"/>
    </row>
    <row r="2554" spans="1:8" ht="14">
      <c r="A2554" s="4" t="s">
        <v>4</v>
      </c>
      <c r="B2554" s="5" t="s">
        <v>8</v>
      </c>
      <c r="C2554" s="5">
        <v>70.419166666666698</v>
      </c>
      <c r="D2554" s="5" t="s">
        <v>27365</v>
      </c>
      <c r="E2554" s="5" t="s">
        <v>10</v>
      </c>
      <c r="F2554" s="5" t="s">
        <v>11</v>
      </c>
      <c r="G2554" s="6" t="s">
        <v>46</v>
      </c>
      <c r="H2554" s="6"/>
    </row>
    <row r="2555" spans="1:8" ht="14">
      <c r="A2555" s="4" t="s">
        <v>4</v>
      </c>
      <c r="B2555" s="5" t="s">
        <v>8</v>
      </c>
      <c r="C2555" s="5">
        <v>70.419166666666698</v>
      </c>
      <c r="D2555" s="5" t="s">
        <v>27366</v>
      </c>
      <c r="E2555" s="5" t="s">
        <v>10</v>
      </c>
      <c r="F2555" s="5" t="s">
        <v>11</v>
      </c>
      <c r="G2555" s="6" t="s">
        <v>1787</v>
      </c>
      <c r="H2555" s="6"/>
    </row>
    <row r="2556" spans="1:8" ht="14">
      <c r="A2556" s="4" t="s">
        <v>4</v>
      </c>
      <c r="B2556" s="5" t="s">
        <v>8</v>
      </c>
      <c r="C2556" s="5">
        <v>70.419166666666698</v>
      </c>
      <c r="D2556" s="5" t="s">
        <v>27367</v>
      </c>
      <c r="E2556" s="5" t="s">
        <v>10</v>
      </c>
      <c r="F2556" s="5" t="s">
        <v>11</v>
      </c>
      <c r="G2556" s="6" t="s">
        <v>15</v>
      </c>
      <c r="H2556" s="6"/>
    </row>
    <row r="2557" spans="1:8" ht="14">
      <c r="A2557" s="4" t="s">
        <v>4</v>
      </c>
      <c r="B2557" s="5" t="s">
        <v>8</v>
      </c>
      <c r="C2557" s="5">
        <v>70.419166666666698</v>
      </c>
      <c r="D2557" s="5" t="s">
        <v>27368</v>
      </c>
      <c r="E2557" s="5" t="s">
        <v>10</v>
      </c>
      <c r="F2557" s="5" t="s">
        <v>11</v>
      </c>
      <c r="G2557" s="6" t="s">
        <v>1559</v>
      </c>
      <c r="H2557" s="6"/>
    </row>
    <row r="2558" spans="1:8" ht="14">
      <c r="A2558" s="4" t="s">
        <v>4</v>
      </c>
      <c r="B2558" s="5" t="s">
        <v>8</v>
      </c>
      <c r="C2558" s="5">
        <v>70.419166666666698</v>
      </c>
      <c r="D2558" s="5" t="s">
        <v>27369</v>
      </c>
      <c r="E2558" s="5" t="s">
        <v>10</v>
      </c>
      <c r="F2558" s="5" t="s">
        <v>11</v>
      </c>
      <c r="G2558" s="6" t="s">
        <v>31</v>
      </c>
      <c r="H2558" s="6"/>
    </row>
    <row r="2559" spans="1:8" ht="14">
      <c r="A2559" s="4" t="s">
        <v>4</v>
      </c>
      <c r="B2559" s="5" t="s">
        <v>8</v>
      </c>
      <c r="C2559" s="5">
        <v>70.419166666666698</v>
      </c>
      <c r="D2559" s="5" t="s">
        <v>27370</v>
      </c>
      <c r="E2559" s="5" t="s">
        <v>10</v>
      </c>
      <c r="F2559" s="5" t="s">
        <v>11</v>
      </c>
      <c r="G2559" s="6" t="s">
        <v>27</v>
      </c>
      <c r="H2559" s="6"/>
    </row>
    <row r="2560" spans="1:8" ht="14">
      <c r="A2560" s="4" t="s">
        <v>4</v>
      </c>
      <c r="B2560" s="5" t="s">
        <v>8</v>
      </c>
      <c r="C2560" s="5">
        <v>70.419166666666698</v>
      </c>
      <c r="D2560" s="5" t="s">
        <v>27371</v>
      </c>
      <c r="E2560" s="5" t="s">
        <v>10</v>
      </c>
      <c r="F2560" s="5" t="s">
        <v>11</v>
      </c>
      <c r="G2560" s="6" t="s">
        <v>75</v>
      </c>
      <c r="H2560" s="6"/>
    </row>
    <row r="2561" spans="1:8" ht="14">
      <c r="A2561" s="4" t="s">
        <v>4</v>
      </c>
      <c r="B2561" s="5" t="s">
        <v>8</v>
      </c>
      <c r="C2561" s="5">
        <v>70.419166666666698</v>
      </c>
      <c r="D2561" s="5" t="s">
        <v>27372</v>
      </c>
      <c r="E2561" s="5" t="s">
        <v>10</v>
      </c>
      <c r="F2561" s="5" t="s">
        <v>11</v>
      </c>
      <c r="G2561" s="6" t="s">
        <v>75</v>
      </c>
      <c r="H2561" s="6"/>
    </row>
    <row r="2562" spans="1:8" ht="14">
      <c r="A2562" s="4" t="s">
        <v>4</v>
      </c>
      <c r="B2562" s="5" t="s">
        <v>8</v>
      </c>
      <c r="C2562" s="5">
        <v>70.419166666666698</v>
      </c>
      <c r="D2562" s="5" t="s">
        <v>27373</v>
      </c>
      <c r="E2562" s="5" t="s">
        <v>10</v>
      </c>
      <c r="F2562" s="5" t="s">
        <v>11</v>
      </c>
      <c r="G2562" s="6" t="s">
        <v>43</v>
      </c>
      <c r="H2562" s="6"/>
    </row>
    <row r="2563" spans="1:8" ht="14">
      <c r="A2563" s="4" t="s">
        <v>4</v>
      </c>
      <c r="B2563" s="5" t="s">
        <v>8</v>
      </c>
      <c r="C2563" s="5">
        <v>70.419166666666698</v>
      </c>
      <c r="D2563" s="5" t="s">
        <v>27374</v>
      </c>
      <c r="E2563" s="5" t="s">
        <v>10</v>
      </c>
      <c r="F2563" s="5" t="s">
        <v>11</v>
      </c>
      <c r="G2563" s="6" t="s">
        <v>73</v>
      </c>
      <c r="H2563" s="6"/>
    </row>
    <row r="2564" spans="1:8" ht="14">
      <c r="A2564" s="4" t="s">
        <v>4</v>
      </c>
      <c r="B2564" s="5" t="s">
        <v>8</v>
      </c>
      <c r="C2564" s="5">
        <v>70.419166666666698</v>
      </c>
      <c r="D2564" s="5" t="s">
        <v>27375</v>
      </c>
      <c r="E2564" s="5" t="s">
        <v>10</v>
      </c>
      <c r="F2564" s="5" t="s">
        <v>11</v>
      </c>
      <c r="G2564" s="6" t="s">
        <v>99</v>
      </c>
      <c r="H2564" s="6"/>
    </row>
    <row r="2565" spans="1:8" ht="14">
      <c r="A2565" s="4" t="s">
        <v>4</v>
      </c>
      <c r="B2565" s="5" t="s">
        <v>8</v>
      </c>
      <c r="C2565" s="5">
        <v>70.419166666666698</v>
      </c>
      <c r="D2565" s="5" t="s">
        <v>27376</v>
      </c>
      <c r="E2565" s="5" t="s">
        <v>10</v>
      </c>
      <c r="F2565" s="5" t="s">
        <v>11</v>
      </c>
      <c r="G2565" s="6" t="s">
        <v>31</v>
      </c>
      <c r="H2565" s="6"/>
    </row>
    <row r="2566" spans="1:8" ht="14">
      <c r="A2566" s="4" t="s">
        <v>4</v>
      </c>
      <c r="B2566" s="5" t="s">
        <v>8</v>
      </c>
      <c r="C2566" s="5">
        <v>70.419166666666698</v>
      </c>
      <c r="D2566" s="5" t="s">
        <v>27377</v>
      </c>
      <c r="E2566" s="5" t="s">
        <v>10</v>
      </c>
      <c r="F2566" s="5" t="s">
        <v>11</v>
      </c>
      <c r="G2566" s="6" t="s">
        <v>90</v>
      </c>
      <c r="H2566" s="6"/>
    </row>
    <row r="2567" spans="1:8" ht="14">
      <c r="A2567" s="4" t="s">
        <v>4</v>
      </c>
      <c r="B2567" s="5" t="s">
        <v>8</v>
      </c>
      <c r="C2567" s="5">
        <v>70.419166666666698</v>
      </c>
      <c r="D2567" s="5" t="s">
        <v>27378</v>
      </c>
      <c r="E2567" s="5" t="s">
        <v>10</v>
      </c>
      <c r="F2567" s="5" t="s">
        <v>11</v>
      </c>
      <c r="G2567" s="6" t="s">
        <v>53</v>
      </c>
      <c r="H2567" s="6"/>
    </row>
    <row r="2568" spans="1:8" ht="14">
      <c r="A2568" s="4" t="s">
        <v>4</v>
      </c>
      <c r="B2568" s="5" t="s">
        <v>8</v>
      </c>
      <c r="C2568" s="5">
        <v>70.419166666666698</v>
      </c>
      <c r="D2568" s="5" t="s">
        <v>27379</v>
      </c>
      <c r="E2568" s="5" t="s">
        <v>10</v>
      </c>
      <c r="F2568" s="5" t="s">
        <v>11</v>
      </c>
      <c r="G2568" s="6" t="s">
        <v>20</v>
      </c>
      <c r="H2568" s="6"/>
    </row>
    <row r="2569" spans="1:8" ht="14">
      <c r="A2569" s="4" t="s">
        <v>4</v>
      </c>
      <c r="B2569" s="5" t="s">
        <v>8</v>
      </c>
      <c r="C2569" s="5">
        <v>70.419166666666698</v>
      </c>
      <c r="D2569" s="5" t="s">
        <v>27380</v>
      </c>
      <c r="E2569" s="5" t="s">
        <v>10</v>
      </c>
      <c r="F2569" s="5" t="s">
        <v>11</v>
      </c>
      <c r="G2569" s="6" t="s">
        <v>15</v>
      </c>
      <c r="H2569" s="6"/>
    </row>
    <row r="2570" spans="1:8" ht="14">
      <c r="A2570" s="4" t="s">
        <v>4</v>
      </c>
      <c r="B2570" s="5" t="s">
        <v>8</v>
      </c>
      <c r="C2570" s="5">
        <v>70.419166666666698</v>
      </c>
      <c r="D2570" s="5" t="s">
        <v>27381</v>
      </c>
      <c r="E2570" s="5" t="s">
        <v>10</v>
      </c>
      <c r="F2570" s="5" t="s">
        <v>11</v>
      </c>
      <c r="G2570" s="6" t="s">
        <v>53</v>
      </c>
      <c r="H2570" s="6"/>
    </row>
    <row r="2571" spans="1:8" ht="14">
      <c r="A2571" s="4" t="s">
        <v>4</v>
      </c>
      <c r="B2571" s="5" t="s">
        <v>8</v>
      </c>
      <c r="C2571" s="5">
        <v>70.419166666666698</v>
      </c>
      <c r="D2571" s="5" t="s">
        <v>27382</v>
      </c>
      <c r="E2571" s="5" t="s">
        <v>10</v>
      </c>
      <c r="F2571" s="5" t="s">
        <v>11</v>
      </c>
      <c r="G2571" s="6" t="s">
        <v>53</v>
      </c>
      <c r="H2571" s="6"/>
    </row>
    <row r="2572" spans="1:8" ht="14">
      <c r="A2572" s="4" t="s">
        <v>4</v>
      </c>
      <c r="B2572" s="5" t="s">
        <v>8</v>
      </c>
      <c r="C2572" s="5">
        <v>70.419166666666698</v>
      </c>
      <c r="D2572" s="5" t="s">
        <v>27383</v>
      </c>
      <c r="E2572" s="5" t="s">
        <v>10</v>
      </c>
      <c r="F2572" s="5" t="s">
        <v>11</v>
      </c>
      <c r="G2572" s="6" t="s">
        <v>18</v>
      </c>
      <c r="H2572" s="6"/>
    </row>
    <row r="2573" spans="1:8" ht="14">
      <c r="A2573" s="4" t="s">
        <v>4</v>
      </c>
      <c r="B2573" s="5" t="s">
        <v>8</v>
      </c>
      <c r="C2573" s="5">
        <v>70.419166666666698</v>
      </c>
      <c r="D2573" s="5" t="s">
        <v>27384</v>
      </c>
      <c r="E2573" s="5" t="s">
        <v>10</v>
      </c>
      <c r="F2573" s="5" t="s">
        <v>11</v>
      </c>
      <c r="G2573" s="6" t="s">
        <v>46</v>
      </c>
      <c r="H2573" s="6"/>
    </row>
    <row r="2574" spans="1:8" ht="14">
      <c r="A2574" s="4" t="s">
        <v>4</v>
      </c>
      <c r="B2574" s="5" t="s">
        <v>8</v>
      </c>
      <c r="C2574" s="5">
        <v>70.419166666666698</v>
      </c>
      <c r="D2574" s="5" t="s">
        <v>27385</v>
      </c>
      <c r="E2574" s="5" t="s">
        <v>10</v>
      </c>
      <c r="F2574" s="5" t="s">
        <v>11</v>
      </c>
      <c r="G2574" s="6" t="s">
        <v>53</v>
      </c>
      <c r="H2574" s="6"/>
    </row>
    <row r="2575" spans="1:8" ht="14">
      <c r="A2575" s="4" t="s">
        <v>4</v>
      </c>
      <c r="B2575" s="5" t="s">
        <v>8</v>
      </c>
      <c r="C2575" s="5">
        <v>70.419166666666698</v>
      </c>
      <c r="D2575" s="5" t="s">
        <v>27386</v>
      </c>
      <c r="E2575" s="5" t="s">
        <v>10</v>
      </c>
      <c r="F2575" s="5" t="s">
        <v>11</v>
      </c>
      <c r="G2575" s="6" t="s">
        <v>53</v>
      </c>
      <c r="H2575" s="6"/>
    </row>
    <row r="2576" spans="1:8" ht="14">
      <c r="A2576" s="4" t="s">
        <v>4</v>
      </c>
      <c r="B2576" s="5" t="s">
        <v>8</v>
      </c>
      <c r="C2576" s="5">
        <v>70.419166666666698</v>
      </c>
      <c r="D2576" s="5" t="s">
        <v>27387</v>
      </c>
      <c r="E2576" s="5" t="s">
        <v>10</v>
      </c>
      <c r="F2576" s="5" t="s">
        <v>11</v>
      </c>
      <c r="G2576" s="6" t="s">
        <v>1787</v>
      </c>
      <c r="H2576" s="6"/>
    </row>
    <row r="2577" spans="1:8" ht="14">
      <c r="A2577" s="4" t="s">
        <v>4</v>
      </c>
      <c r="B2577" s="5" t="s">
        <v>8</v>
      </c>
      <c r="C2577" s="5">
        <v>70.419166666666698</v>
      </c>
      <c r="D2577" s="5" t="s">
        <v>27388</v>
      </c>
      <c r="E2577" s="5" t="s">
        <v>10</v>
      </c>
      <c r="F2577" s="5" t="s">
        <v>11</v>
      </c>
      <c r="G2577" s="6" t="s">
        <v>99</v>
      </c>
      <c r="H2577" s="6"/>
    </row>
    <row r="2578" spans="1:8" ht="14">
      <c r="A2578" s="4" t="s">
        <v>4</v>
      </c>
      <c r="B2578" s="5" t="s">
        <v>8</v>
      </c>
      <c r="C2578" s="5">
        <v>70.419166666666698</v>
      </c>
      <c r="D2578" s="5" t="s">
        <v>27389</v>
      </c>
      <c r="E2578" s="5" t="s">
        <v>10</v>
      </c>
      <c r="F2578" s="5" t="s">
        <v>11</v>
      </c>
      <c r="G2578" s="6" t="s">
        <v>18</v>
      </c>
      <c r="H2578" s="6"/>
    </row>
    <row r="2579" spans="1:8" ht="14">
      <c r="A2579" s="4" t="s">
        <v>4</v>
      </c>
      <c r="B2579" s="5" t="s">
        <v>8</v>
      </c>
      <c r="C2579" s="5">
        <v>70.419166666666698</v>
      </c>
      <c r="D2579" s="5" t="s">
        <v>27390</v>
      </c>
      <c r="E2579" s="5" t="s">
        <v>10</v>
      </c>
      <c r="F2579" s="5" t="s">
        <v>11</v>
      </c>
      <c r="G2579" s="6" t="s">
        <v>31</v>
      </c>
      <c r="H2579" s="6"/>
    </row>
    <row r="2580" spans="1:8" ht="14">
      <c r="A2580" s="4" t="s">
        <v>4</v>
      </c>
      <c r="B2580" s="5" t="s">
        <v>8</v>
      </c>
      <c r="C2580" s="5">
        <v>70.419166666666698</v>
      </c>
      <c r="D2580" s="5" t="s">
        <v>27391</v>
      </c>
      <c r="E2580" s="5" t="s">
        <v>10</v>
      </c>
      <c r="F2580" s="5" t="s">
        <v>11</v>
      </c>
      <c r="G2580" s="6" t="s">
        <v>31</v>
      </c>
      <c r="H2580" s="6"/>
    </row>
    <row r="2581" spans="1:8" ht="14">
      <c r="A2581" s="4" t="s">
        <v>4</v>
      </c>
      <c r="B2581" s="5" t="s">
        <v>8</v>
      </c>
      <c r="C2581" s="5">
        <v>70.419166666666698</v>
      </c>
      <c r="D2581" s="5" t="s">
        <v>27392</v>
      </c>
      <c r="E2581" s="5" t="s">
        <v>10</v>
      </c>
      <c r="F2581" s="5" t="s">
        <v>11</v>
      </c>
      <c r="G2581" s="6" t="s">
        <v>31</v>
      </c>
      <c r="H2581" s="6"/>
    </row>
    <row r="2582" spans="1:8" ht="14">
      <c r="A2582" s="4" t="s">
        <v>4</v>
      </c>
      <c r="B2582" s="5" t="s">
        <v>8</v>
      </c>
      <c r="C2582" s="5">
        <v>70.419166666666698</v>
      </c>
      <c r="D2582" s="5" t="s">
        <v>27393</v>
      </c>
      <c r="E2582" s="5" t="s">
        <v>10</v>
      </c>
      <c r="F2582" s="5" t="s">
        <v>11</v>
      </c>
      <c r="G2582" s="6" t="s">
        <v>90</v>
      </c>
      <c r="H2582" s="6"/>
    </row>
    <row r="2583" spans="1:8" ht="14">
      <c r="A2583" s="4" t="s">
        <v>4</v>
      </c>
      <c r="B2583" s="5" t="s">
        <v>8</v>
      </c>
      <c r="C2583" s="5">
        <v>70.419166666666698</v>
      </c>
      <c r="D2583" s="5" t="s">
        <v>27394</v>
      </c>
      <c r="E2583" s="5" t="s">
        <v>10</v>
      </c>
      <c r="F2583" s="5" t="s">
        <v>11</v>
      </c>
      <c r="G2583" s="6" t="s">
        <v>15</v>
      </c>
      <c r="H2583" s="6"/>
    </row>
    <row r="2584" spans="1:8" ht="14">
      <c r="A2584" s="4" t="s">
        <v>4</v>
      </c>
      <c r="B2584" s="5" t="s">
        <v>8</v>
      </c>
      <c r="C2584" s="5">
        <v>70.419166666666698</v>
      </c>
      <c r="D2584" s="5" t="s">
        <v>27395</v>
      </c>
      <c r="E2584" s="5" t="s">
        <v>10</v>
      </c>
      <c r="F2584" s="5" t="s">
        <v>11</v>
      </c>
      <c r="G2584" s="6" t="s">
        <v>20</v>
      </c>
      <c r="H2584" s="6"/>
    </row>
    <row r="2585" spans="1:8" ht="14">
      <c r="A2585" s="4" t="s">
        <v>4</v>
      </c>
      <c r="B2585" s="5" t="s">
        <v>8</v>
      </c>
      <c r="C2585" s="5">
        <v>70.419166666666698</v>
      </c>
      <c r="D2585" s="5" t="s">
        <v>27396</v>
      </c>
      <c r="E2585" s="5" t="s">
        <v>10</v>
      </c>
      <c r="F2585" s="5" t="s">
        <v>11</v>
      </c>
      <c r="G2585" s="6" t="s">
        <v>18</v>
      </c>
      <c r="H2585" s="6"/>
    </row>
    <row r="2586" spans="1:8" ht="14">
      <c r="A2586" s="4" t="s">
        <v>4</v>
      </c>
      <c r="B2586" s="5" t="s">
        <v>8</v>
      </c>
      <c r="C2586" s="5">
        <v>70.419166666666698</v>
      </c>
      <c r="D2586" s="5" t="s">
        <v>27397</v>
      </c>
      <c r="E2586" s="5" t="s">
        <v>10</v>
      </c>
      <c r="F2586" s="5" t="s">
        <v>11</v>
      </c>
      <c r="G2586" s="6" t="s">
        <v>90</v>
      </c>
      <c r="H2586" s="6"/>
    </row>
    <row r="2587" spans="1:8" ht="14">
      <c r="A2587" s="4" t="s">
        <v>4</v>
      </c>
      <c r="B2587" s="5" t="s">
        <v>8</v>
      </c>
      <c r="C2587" s="5">
        <v>70.419166666666698</v>
      </c>
      <c r="D2587" s="5" t="s">
        <v>27398</v>
      </c>
      <c r="E2587" s="5" t="s">
        <v>10</v>
      </c>
      <c r="F2587" s="5" t="s">
        <v>11</v>
      </c>
      <c r="G2587" s="6" t="s">
        <v>31</v>
      </c>
      <c r="H2587" s="6"/>
    </row>
    <row r="2588" spans="1:8" ht="14">
      <c r="A2588" s="4" t="s">
        <v>4</v>
      </c>
      <c r="B2588" s="5" t="s">
        <v>8</v>
      </c>
      <c r="C2588" s="5">
        <v>70.419166666666698</v>
      </c>
      <c r="D2588" s="5" t="s">
        <v>27399</v>
      </c>
      <c r="E2588" s="5" t="s">
        <v>10</v>
      </c>
      <c r="F2588" s="5" t="s">
        <v>11</v>
      </c>
      <c r="G2588" s="6" t="s">
        <v>46</v>
      </c>
      <c r="H2588" s="6"/>
    </row>
    <row r="2589" spans="1:8" ht="14">
      <c r="A2589" s="4" t="s">
        <v>4</v>
      </c>
      <c r="B2589" s="5" t="s">
        <v>8</v>
      </c>
      <c r="C2589" s="5">
        <v>70.419166666666698</v>
      </c>
      <c r="D2589" s="5" t="s">
        <v>27400</v>
      </c>
      <c r="E2589" s="5" t="s">
        <v>10</v>
      </c>
      <c r="F2589" s="5" t="s">
        <v>11</v>
      </c>
      <c r="G2589" s="6" t="s">
        <v>18</v>
      </c>
      <c r="H2589" s="6"/>
    </row>
    <row r="2590" spans="1:8" ht="14">
      <c r="A2590" s="4" t="s">
        <v>4</v>
      </c>
      <c r="B2590" s="5" t="s">
        <v>8</v>
      </c>
      <c r="C2590" s="5">
        <v>70.419166666666698</v>
      </c>
      <c r="D2590" s="5" t="s">
        <v>27401</v>
      </c>
      <c r="E2590" s="5" t="s">
        <v>10</v>
      </c>
      <c r="F2590" s="5" t="s">
        <v>11</v>
      </c>
      <c r="G2590" s="6" t="s">
        <v>90</v>
      </c>
      <c r="H2590" s="6"/>
    </row>
    <row r="2591" spans="1:8" ht="14">
      <c r="A2591" s="4" t="s">
        <v>4</v>
      </c>
      <c r="B2591" s="5" t="s">
        <v>8</v>
      </c>
      <c r="C2591" s="5">
        <v>70.419166666666698</v>
      </c>
      <c r="D2591" s="5" t="s">
        <v>27402</v>
      </c>
      <c r="E2591" s="5" t="s">
        <v>10</v>
      </c>
      <c r="F2591" s="5" t="s">
        <v>11</v>
      </c>
      <c r="G2591" s="6" t="s">
        <v>46</v>
      </c>
      <c r="H2591" s="6"/>
    </row>
    <row r="2592" spans="1:8" ht="14">
      <c r="A2592" s="4" t="s">
        <v>4</v>
      </c>
      <c r="B2592" s="5" t="s">
        <v>8</v>
      </c>
      <c r="C2592" s="5">
        <v>70.419166666666698</v>
      </c>
      <c r="D2592" s="5" t="s">
        <v>27403</v>
      </c>
      <c r="E2592" s="5" t="s">
        <v>10</v>
      </c>
      <c r="F2592" s="5" t="s">
        <v>11</v>
      </c>
      <c r="G2592" s="6" t="s">
        <v>18</v>
      </c>
      <c r="H2592" s="6"/>
    </row>
    <row r="2593" spans="1:8" ht="14">
      <c r="A2593" s="4" t="s">
        <v>4</v>
      </c>
      <c r="B2593" s="5" t="s">
        <v>8</v>
      </c>
      <c r="C2593" s="5">
        <v>70.419166666666698</v>
      </c>
      <c r="D2593" s="5" t="s">
        <v>27404</v>
      </c>
      <c r="E2593" s="5" t="s">
        <v>10</v>
      </c>
      <c r="F2593" s="5" t="s">
        <v>11</v>
      </c>
      <c r="G2593" s="6" t="s">
        <v>75</v>
      </c>
      <c r="H2593" s="6"/>
    </row>
    <row r="2594" spans="1:8" ht="14">
      <c r="A2594" s="4" t="s">
        <v>4</v>
      </c>
      <c r="B2594" s="5" t="s">
        <v>8</v>
      </c>
      <c r="C2594" s="5">
        <v>70.419166666666698</v>
      </c>
      <c r="D2594" s="5" t="s">
        <v>27405</v>
      </c>
      <c r="E2594" s="5" t="s">
        <v>10</v>
      </c>
      <c r="F2594" s="5" t="s">
        <v>11</v>
      </c>
      <c r="G2594" s="6" t="s">
        <v>75</v>
      </c>
      <c r="H2594" s="6"/>
    </row>
    <row r="2595" spans="1:8" ht="14">
      <c r="A2595" s="4" t="s">
        <v>4</v>
      </c>
      <c r="B2595" s="5" t="s">
        <v>8</v>
      </c>
      <c r="C2595" s="5">
        <v>70.419166666666698</v>
      </c>
      <c r="D2595" s="5" t="s">
        <v>27406</v>
      </c>
      <c r="E2595" s="5" t="s">
        <v>10</v>
      </c>
      <c r="F2595" s="5" t="s">
        <v>11</v>
      </c>
      <c r="G2595" s="6" t="s">
        <v>18</v>
      </c>
      <c r="H2595" s="6"/>
    </row>
    <row r="2596" spans="1:8" ht="14">
      <c r="A2596" s="4" t="s">
        <v>4</v>
      </c>
      <c r="B2596" s="5" t="s">
        <v>8</v>
      </c>
      <c r="C2596" s="5">
        <v>70.419166666666698</v>
      </c>
      <c r="D2596" s="5" t="s">
        <v>27407</v>
      </c>
      <c r="E2596" s="5" t="s">
        <v>10</v>
      </c>
      <c r="F2596" s="5" t="s">
        <v>11</v>
      </c>
      <c r="G2596" s="6" t="s">
        <v>38</v>
      </c>
      <c r="H2596" s="6"/>
    </row>
    <row r="2597" spans="1:8" ht="14">
      <c r="A2597" s="4" t="s">
        <v>4</v>
      </c>
      <c r="B2597" s="5" t="s">
        <v>8</v>
      </c>
      <c r="C2597" s="5">
        <v>70.419166666666698</v>
      </c>
      <c r="D2597" s="5" t="s">
        <v>27408</v>
      </c>
      <c r="E2597" s="5" t="s">
        <v>10</v>
      </c>
      <c r="F2597" s="5" t="s">
        <v>11</v>
      </c>
      <c r="G2597" s="6" t="s">
        <v>18</v>
      </c>
      <c r="H2597" s="6"/>
    </row>
    <row r="2598" spans="1:8" ht="14">
      <c r="A2598" s="4" t="s">
        <v>4</v>
      </c>
      <c r="B2598" s="5" t="s">
        <v>8</v>
      </c>
      <c r="C2598" s="5">
        <v>70.419166666666698</v>
      </c>
      <c r="D2598" s="5" t="s">
        <v>27409</v>
      </c>
      <c r="E2598" s="5" t="s">
        <v>10</v>
      </c>
      <c r="F2598" s="5" t="s">
        <v>11</v>
      </c>
      <c r="G2598" s="6" t="s">
        <v>90</v>
      </c>
      <c r="H2598" s="6"/>
    </row>
    <row r="2599" spans="1:8" ht="14">
      <c r="A2599" s="4" t="s">
        <v>4</v>
      </c>
      <c r="B2599" s="5" t="s">
        <v>8</v>
      </c>
      <c r="C2599" s="5">
        <v>70.419166666666698</v>
      </c>
      <c r="D2599" s="5" t="s">
        <v>27410</v>
      </c>
      <c r="E2599" s="5" t="s">
        <v>10</v>
      </c>
      <c r="F2599" s="5" t="s">
        <v>11</v>
      </c>
      <c r="G2599" s="6" t="s">
        <v>18</v>
      </c>
      <c r="H2599" s="6"/>
    </row>
    <row r="2600" spans="1:8" ht="14">
      <c r="A2600" s="4" t="s">
        <v>4</v>
      </c>
      <c r="B2600" s="5" t="s">
        <v>8</v>
      </c>
      <c r="C2600" s="5">
        <v>70.419166666666698</v>
      </c>
      <c r="D2600" s="5" t="s">
        <v>27411</v>
      </c>
      <c r="E2600" s="5" t="s">
        <v>10</v>
      </c>
      <c r="F2600" s="5" t="s">
        <v>11</v>
      </c>
      <c r="G2600" s="6" t="s">
        <v>78</v>
      </c>
      <c r="H2600" s="6"/>
    </row>
    <row r="2601" spans="1:8" ht="14">
      <c r="A2601" s="4" t="s">
        <v>4</v>
      </c>
      <c r="B2601" s="5" t="s">
        <v>8</v>
      </c>
      <c r="C2601" s="5">
        <v>70.419166666666698</v>
      </c>
      <c r="D2601" s="5" t="s">
        <v>27412</v>
      </c>
      <c r="E2601" s="5" t="s">
        <v>10</v>
      </c>
      <c r="F2601" s="5" t="s">
        <v>11</v>
      </c>
      <c r="G2601" s="6" t="s">
        <v>18</v>
      </c>
      <c r="H2601" s="6"/>
    </row>
    <row r="2602" spans="1:8" ht="14">
      <c r="A2602" s="4" t="s">
        <v>4</v>
      </c>
      <c r="B2602" s="5" t="s">
        <v>8</v>
      </c>
      <c r="C2602" s="5">
        <v>70.419166666666698</v>
      </c>
      <c r="D2602" s="5" t="s">
        <v>27413</v>
      </c>
      <c r="E2602" s="5" t="s">
        <v>10</v>
      </c>
      <c r="F2602" s="5" t="s">
        <v>11</v>
      </c>
      <c r="G2602" s="6" t="s">
        <v>38</v>
      </c>
      <c r="H2602" s="6"/>
    </row>
    <row r="2603" spans="1:8" ht="14">
      <c r="A2603" s="4" t="s">
        <v>4</v>
      </c>
      <c r="B2603" s="5" t="s">
        <v>8</v>
      </c>
      <c r="C2603" s="5">
        <v>70.419166666666698</v>
      </c>
      <c r="D2603" s="5" t="s">
        <v>27414</v>
      </c>
      <c r="E2603" s="5" t="s">
        <v>10</v>
      </c>
      <c r="F2603" s="5" t="s">
        <v>11</v>
      </c>
      <c r="G2603" s="6" t="s">
        <v>888</v>
      </c>
      <c r="H2603" s="6"/>
    </row>
    <row r="2604" spans="1:8" ht="14">
      <c r="A2604" s="4" t="s">
        <v>4</v>
      </c>
      <c r="B2604" s="5" t="s">
        <v>8</v>
      </c>
      <c r="C2604" s="5">
        <v>70.419166666666698</v>
      </c>
      <c r="D2604" s="5" t="s">
        <v>27415</v>
      </c>
      <c r="E2604" s="5" t="s">
        <v>10</v>
      </c>
      <c r="F2604" s="5" t="s">
        <v>11</v>
      </c>
      <c r="G2604" s="6" t="s">
        <v>73</v>
      </c>
      <c r="H2604" s="6"/>
    </row>
    <row r="2605" spans="1:8" ht="14">
      <c r="A2605" s="4" t="s">
        <v>4</v>
      </c>
      <c r="B2605" s="5" t="s">
        <v>8</v>
      </c>
      <c r="C2605" s="5">
        <v>70.419166666666698</v>
      </c>
      <c r="D2605" s="5" t="s">
        <v>27416</v>
      </c>
      <c r="E2605" s="5" t="s">
        <v>10</v>
      </c>
      <c r="F2605" s="5" t="s">
        <v>11</v>
      </c>
      <c r="G2605" s="6" t="s">
        <v>90</v>
      </c>
      <c r="H2605" s="6"/>
    </row>
    <row r="2606" spans="1:8" ht="14">
      <c r="A2606" s="4" t="s">
        <v>4</v>
      </c>
      <c r="B2606" s="5" t="s">
        <v>8</v>
      </c>
      <c r="C2606" s="5">
        <v>70.419166666666698</v>
      </c>
      <c r="D2606" s="5" t="s">
        <v>27417</v>
      </c>
      <c r="E2606" s="5" t="s">
        <v>10</v>
      </c>
      <c r="F2606" s="5" t="s">
        <v>11</v>
      </c>
      <c r="G2606" s="6" t="s">
        <v>90</v>
      </c>
      <c r="H2606" s="6"/>
    </row>
    <row r="2607" spans="1:8" ht="14">
      <c r="A2607" s="4" t="s">
        <v>4</v>
      </c>
      <c r="B2607" s="5" t="s">
        <v>8</v>
      </c>
      <c r="C2607" s="5">
        <v>70.419166666666698</v>
      </c>
      <c r="D2607" s="5" t="s">
        <v>27418</v>
      </c>
      <c r="E2607" s="5" t="s">
        <v>10</v>
      </c>
      <c r="F2607" s="5" t="s">
        <v>11</v>
      </c>
      <c r="G2607" s="6" t="s">
        <v>38</v>
      </c>
      <c r="H2607" s="6"/>
    </row>
    <row r="2608" spans="1:8" ht="14">
      <c r="A2608" s="4" t="s">
        <v>4</v>
      </c>
      <c r="B2608" s="5" t="s">
        <v>8</v>
      </c>
      <c r="C2608" s="5">
        <v>70.419166666666698</v>
      </c>
      <c r="D2608" s="5" t="s">
        <v>27419</v>
      </c>
      <c r="E2608" s="5" t="s">
        <v>10</v>
      </c>
      <c r="F2608" s="5" t="s">
        <v>11</v>
      </c>
      <c r="G2608" s="6" t="s">
        <v>18</v>
      </c>
      <c r="H2608" s="6"/>
    </row>
    <row r="2609" spans="1:8" ht="14">
      <c r="A2609" s="4" t="s">
        <v>4</v>
      </c>
      <c r="B2609" s="5" t="s">
        <v>8</v>
      </c>
      <c r="C2609" s="5">
        <v>70.419166666666698</v>
      </c>
      <c r="D2609" s="5" t="s">
        <v>27420</v>
      </c>
      <c r="E2609" s="5" t="s">
        <v>10</v>
      </c>
      <c r="F2609" s="5" t="s">
        <v>11</v>
      </c>
      <c r="G2609" s="6" t="s">
        <v>90</v>
      </c>
      <c r="H2609" s="6"/>
    </row>
    <row r="2610" spans="1:8" ht="14">
      <c r="A2610" s="4" t="s">
        <v>4</v>
      </c>
      <c r="B2610" s="5" t="s">
        <v>8</v>
      </c>
      <c r="C2610" s="5">
        <v>70.419166666666698</v>
      </c>
      <c r="D2610" s="5" t="s">
        <v>27421</v>
      </c>
      <c r="E2610" s="5" t="s">
        <v>10</v>
      </c>
      <c r="F2610" s="5" t="s">
        <v>11</v>
      </c>
      <c r="G2610" s="6" t="s">
        <v>1787</v>
      </c>
      <c r="H2610" s="6"/>
    </row>
    <row r="2611" spans="1:8" ht="14">
      <c r="A2611" s="4" t="s">
        <v>4</v>
      </c>
      <c r="B2611" s="5" t="s">
        <v>8</v>
      </c>
      <c r="C2611" s="5">
        <v>70.419166666666698</v>
      </c>
      <c r="D2611" s="5" t="s">
        <v>27422</v>
      </c>
      <c r="E2611" s="5" t="s">
        <v>10</v>
      </c>
      <c r="F2611" s="5" t="s">
        <v>11</v>
      </c>
      <c r="G2611" s="6" t="s">
        <v>116</v>
      </c>
      <c r="H2611" s="6"/>
    </row>
    <row r="2612" spans="1:8" ht="14">
      <c r="A2612" s="4" t="s">
        <v>4</v>
      </c>
      <c r="B2612" s="5" t="s">
        <v>8</v>
      </c>
      <c r="C2612" s="5">
        <v>70.419166666666698</v>
      </c>
      <c r="D2612" s="5" t="s">
        <v>27423</v>
      </c>
      <c r="E2612" s="5" t="s">
        <v>10</v>
      </c>
      <c r="F2612" s="5" t="s">
        <v>11</v>
      </c>
      <c r="G2612" s="6" t="s">
        <v>18</v>
      </c>
      <c r="H2612" s="6"/>
    </row>
    <row r="2613" spans="1:8" ht="14">
      <c r="A2613" s="4" t="s">
        <v>4</v>
      </c>
      <c r="B2613" s="5" t="s">
        <v>8</v>
      </c>
      <c r="C2613" s="5">
        <v>70.419166666666698</v>
      </c>
      <c r="D2613" s="5" t="s">
        <v>27424</v>
      </c>
      <c r="E2613" s="5" t="s">
        <v>10</v>
      </c>
      <c r="F2613" s="5" t="s">
        <v>11</v>
      </c>
      <c r="G2613" s="6" t="s">
        <v>18</v>
      </c>
      <c r="H2613" s="6"/>
    </row>
    <row r="2614" spans="1:8" ht="14">
      <c r="A2614" s="4" t="s">
        <v>4</v>
      </c>
      <c r="B2614" s="5" t="s">
        <v>8</v>
      </c>
      <c r="C2614" s="5">
        <v>70.419166666666698</v>
      </c>
      <c r="D2614" s="5" t="s">
        <v>27425</v>
      </c>
      <c r="E2614" s="5" t="s">
        <v>10</v>
      </c>
      <c r="F2614" s="5" t="s">
        <v>11</v>
      </c>
      <c r="G2614" s="6" t="s">
        <v>168</v>
      </c>
      <c r="H2614" s="6"/>
    </row>
    <row r="2615" spans="1:8" ht="14">
      <c r="A2615" s="4" t="s">
        <v>4</v>
      </c>
      <c r="B2615" s="5" t="s">
        <v>8</v>
      </c>
      <c r="C2615" s="5">
        <v>70.419166666666698</v>
      </c>
      <c r="D2615" s="5" t="s">
        <v>27426</v>
      </c>
      <c r="E2615" s="5" t="s">
        <v>10</v>
      </c>
      <c r="F2615" s="5" t="s">
        <v>11</v>
      </c>
      <c r="G2615" s="6" t="s">
        <v>35</v>
      </c>
      <c r="H2615" s="6"/>
    </row>
    <row r="2616" spans="1:8" ht="14">
      <c r="A2616" s="4" t="s">
        <v>4</v>
      </c>
      <c r="B2616" s="5" t="s">
        <v>8</v>
      </c>
      <c r="C2616" s="5">
        <v>70.419166666666698</v>
      </c>
      <c r="D2616" s="5" t="s">
        <v>27427</v>
      </c>
      <c r="E2616" s="5" t="s">
        <v>10</v>
      </c>
      <c r="F2616" s="5" t="s">
        <v>11</v>
      </c>
      <c r="G2616" s="6" t="s">
        <v>168</v>
      </c>
      <c r="H2616" s="6"/>
    </row>
    <row r="2617" spans="1:8" ht="14">
      <c r="A2617" s="4" t="s">
        <v>4</v>
      </c>
      <c r="B2617" s="5" t="s">
        <v>8</v>
      </c>
      <c r="C2617" s="5">
        <v>70.419166666666698</v>
      </c>
      <c r="D2617" s="5" t="s">
        <v>27428</v>
      </c>
      <c r="E2617" s="5" t="s">
        <v>10</v>
      </c>
      <c r="F2617" s="5" t="s">
        <v>11</v>
      </c>
      <c r="G2617" s="6" t="s">
        <v>35</v>
      </c>
      <c r="H2617" s="6"/>
    </row>
    <row r="2618" spans="1:8" ht="14">
      <c r="A2618" s="4" t="s">
        <v>4</v>
      </c>
      <c r="B2618" s="5" t="s">
        <v>8</v>
      </c>
      <c r="C2618" s="5">
        <v>70.419166666666698</v>
      </c>
      <c r="D2618" s="5" t="s">
        <v>27429</v>
      </c>
      <c r="E2618" s="5" t="s">
        <v>10</v>
      </c>
      <c r="F2618" s="5" t="s">
        <v>11</v>
      </c>
      <c r="G2618" s="6" t="s">
        <v>73</v>
      </c>
      <c r="H2618" s="6"/>
    </row>
    <row r="2619" spans="1:8" ht="14">
      <c r="A2619" s="4" t="s">
        <v>4</v>
      </c>
      <c r="B2619" s="5" t="s">
        <v>8</v>
      </c>
      <c r="C2619" s="5">
        <v>70.419166666666698</v>
      </c>
      <c r="D2619" s="5" t="s">
        <v>27430</v>
      </c>
      <c r="E2619" s="5" t="s">
        <v>10</v>
      </c>
      <c r="F2619" s="5" t="s">
        <v>11</v>
      </c>
      <c r="G2619" s="6" t="s">
        <v>150</v>
      </c>
      <c r="H2619" s="6"/>
    </row>
    <row r="2620" spans="1:8" ht="14">
      <c r="A2620" s="4" t="s">
        <v>4</v>
      </c>
      <c r="B2620" s="5" t="s">
        <v>8</v>
      </c>
      <c r="C2620" s="5">
        <v>70.419166666666698</v>
      </c>
      <c r="D2620" s="5" t="s">
        <v>27431</v>
      </c>
      <c r="E2620" s="5" t="s">
        <v>10</v>
      </c>
      <c r="F2620" s="5" t="s">
        <v>11</v>
      </c>
      <c r="G2620" s="6" t="s">
        <v>236</v>
      </c>
      <c r="H2620" s="6"/>
    </row>
    <row r="2621" spans="1:8" ht="14">
      <c r="A2621" s="4" t="s">
        <v>4</v>
      </c>
      <c r="B2621" s="5" t="s">
        <v>8</v>
      </c>
      <c r="C2621" s="5">
        <v>70.419166666666698</v>
      </c>
      <c r="D2621" s="5" t="s">
        <v>27432</v>
      </c>
      <c r="E2621" s="5" t="s">
        <v>10</v>
      </c>
      <c r="F2621" s="5" t="s">
        <v>11</v>
      </c>
      <c r="G2621" s="6" t="s">
        <v>90</v>
      </c>
      <c r="H2621" s="6"/>
    </row>
    <row r="2622" spans="1:8" ht="14">
      <c r="A2622" s="4" t="s">
        <v>4</v>
      </c>
      <c r="B2622" s="5" t="s">
        <v>8</v>
      </c>
      <c r="C2622" s="5">
        <v>70.419166666666698</v>
      </c>
      <c r="D2622" s="5" t="s">
        <v>27433</v>
      </c>
      <c r="E2622" s="5" t="s">
        <v>10</v>
      </c>
      <c r="F2622" s="5" t="s">
        <v>11</v>
      </c>
      <c r="G2622" s="6" t="s">
        <v>75</v>
      </c>
      <c r="H2622" s="6"/>
    </row>
    <row r="2623" spans="1:8" ht="14">
      <c r="A2623" s="4" t="s">
        <v>4</v>
      </c>
      <c r="B2623" s="5" t="s">
        <v>8</v>
      </c>
      <c r="C2623" s="5">
        <v>70.419166666666698</v>
      </c>
      <c r="D2623" s="5" t="s">
        <v>27434</v>
      </c>
      <c r="E2623" s="5" t="s">
        <v>10</v>
      </c>
      <c r="F2623" s="5" t="s">
        <v>11</v>
      </c>
      <c r="G2623" s="6" t="s">
        <v>75</v>
      </c>
      <c r="H2623" s="6"/>
    </row>
    <row r="2624" spans="1:8" ht="14">
      <c r="A2624" s="4" t="s">
        <v>4</v>
      </c>
      <c r="B2624" s="5" t="s">
        <v>8</v>
      </c>
      <c r="C2624" s="5">
        <v>70.419166666666698</v>
      </c>
      <c r="D2624" s="5" t="s">
        <v>27435</v>
      </c>
      <c r="E2624" s="5" t="s">
        <v>10</v>
      </c>
      <c r="F2624" s="5" t="s">
        <v>11</v>
      </c>
      <c r="G2624" s="6" t="s">
        <v>12</v>
      </c>
      <c r="H2624" s="6"/>
    </row>
    <row r="2625" spans="1:8" ht="14">
      <c r="A2625" s="4" t="s">
        <v>4</v>
      </c>
      <c r="B2625" s="5" t="s">
        <v>8</v>
      </c>
      <c r="C2625" s="5">
        <v>70.419166666666698</v>
      </c>
      <c r="D2625" s="5" t="s">
        <v>27436</v>
      </c>
      <c r="E2625" s="5" t="s">
        <v>10</v>
      </c>
      <c r="F2625" s="5" t="s">
        <v>11</v>
      </c>
      <c r="G2625" s="6" t="s">
        <v>31</v>
      </c>
      <c r="H2625" s="6"/>
    </row>
    <row r="2626" spans="1:8" ht="14">
      <c r="A2626" s="4" t="s">
        <v>4</v>
      </c>
      <c r="B2626" s="5" t="s">
        <v>8</v>
      </c>
      <c r="C2626" s="5">
        <v>70.419166666666698</v>
      </c>
      <c r="D2626" s="5" t="s">
        <v>27437</v>
      </c>
      <c r="E2626" s="5" t="s">
        <v>10</v>
      </c>
      <c r="F2626" s="5" t="s">
        <v>11</v>
      </c>
      <c r="G2626" s="6" t="s">
        <v>75</v>
      </c>
      <c r="H2626" s="6"/>
    </row>
    <row r="2627" spans="1:8" ht="14">
      <c r="A2627" s="4" t="s">
        <v>4</v>
      </c>
      <c r="B2627" s="5" t="s">
        <v>8</v>
      </c>
      <c r="C2627" s="5">
        <v>70.419166666666698</v>
      </c>
      <c r="D2627" s="5" t="s">
        <v>27438</v>
      </c>
      <c r="E2627" s="5" t="s">
        <v>10</v>
      </c>
      <c r="F2627" s="5" t="s">
        <v>11</v>
      </c>
      <c r="G2627" s="6" t="s">
        <v>135</v>
      </c>
      <c r="H2627" s="6"/>
    </row>
    <row r="2628" spans="1:8" ht="14">
      <c r="A2628" s="4" t="s">
        <v>4</v>
      </c>
      <c r="B2628" s="5" t="s">
        <v>8</v>
      </c>
      <c r="C2628" s="5">
        <v>70.419166666666698</v>
      </c>
      <c r="D2628" s="5" t="s">
        <v>27439</v>
      </c>
      <c r="E2628" s="5" t="s">
        <v>10</v>
      </c>
      <c r="F2628" s="5" t="s">
        <v>11</v>
      </c>
      <c r="G2628" s="6" t="s">
        <v>78</v>
      </c>
      <c r="H2628" s="6"/>
    </row>
    <row r="2629" spans="1:8" ht="14">
      <c r="A2629" s="4" t="s">
        <v>4</v>
      </c>
      <c r="B2629" s="5" t="s">
        <v>8</v>
      </c>
      <c r="C2629" s="5">
        <v>70.419166666666698</v>
      </c>
      <c r="D2629" s="5" t="s">
        <v>27440</v>
      </c>
      <c r="E2629" s="5" t="s">
        <v>10</v>
      </c>
      <c r="F2629" s="5" t="s">
        <v>11</v>
      </c>
      <c r="G2629" s="6" t="s">
        <v>75</v>
      </c>
      <c r="H2629" s="6"/>
    </row>
    <row r="2630" spans="1:8" ht="14">
      <c r="A2630" s="4" t="s">
        <v>4</v>
      </c>
      <c r="B2630" s="5" t="s">
        <v>8</v>
      </c>
      <c r="C2630" s="5">
        <v>70.419166666666698</v>
      </c>
      <c r="D2630" s="5" t="s">
        <v>27441</v>
      </c>
      <c r="E2630" s="5" t="s">
        <v>10</v>
      </c>
      <c r="F2630" s="5" t="s">
        <v>11</v>
      </c>
      <c r="G2630" s="6" t="s">
        <v>53</v>
      </c>
      <c r="H2630" s="6"/>
    </row>
    <row r="2631" spans="1:8" ht="14">
      <c r="A2631" s="4" t="s">
        <v>4</v>
      </c>
      <c r="B2631" s="5" t="s">
        <v>8</v>
      </c>
      <c r="C2631" s="5">
        <v>70.419166666666698</v>
      </c>
      <c r="D2631" s="5" t="s">
        <v>27442</v>
      </c>
      <c r="E2631" s="5" t="s">
        <v>10</v>
      </c>
      <c r="F2631" s="5" t="s">
        <v>11</v>
      </c>
      <c r="G2631" s="6" t="s">
        <v>131</v>
      </c>
      <c r="H2631" s="6"/>
    </row>
    <row r="2632" spans="1:8" ht="14">
      <c r="A2632" s="4" t="s">
        <v>4</v>
      </c>
      <c r="B2632" s="5" t="s">
        <v>8</v>
      </c>
      <c r="C2632" s="5">
        <v>70.419166666666698</v>
      </c>
      <c r="D2632" s="5" t="s">
        <v>27443</v>
      </c>
      <c r="E2632" s="5" t="s">
        <v>10</v>
      </c>
      <c r="F2632" s="5" t="s">
        <v>11</v>
      </c>
      <c r="G2632" s="6" t="s">
        <v>888</v>
      </c>
      <c r="H2632" s="6"/>
    </row>
    <row r="2633" spans="1:8" ht="14">
      <c r="A2633" s="4" t="s">
        <v>4</v>
      </c>
      <c r="B2633" s="5" t="s">
        <v>8</v>
      </c>
      <c r="C2633" s="5">
        <v>70.419166666666698</v>
      </c>
      <c r="D2633" s="5" t="s">
        <v>27444</v>
      </c>
      <c r="E2633" s="5" t="s">
        <v>10</v>
      </c>
      <c r="F2633" s="5" t="s">
        <v>11</v>
      </c>
      <c r="G2633" s="6" t="s">
        <v>15</v>
      </c>
      <c r="H2633" s="6"/>
    </row>
    <row r="2634" spans="1:8" ht="14">
      <c r="A2634" s="4" t="s">
        <v>4</v>
      </c>
      <c r="B2634" s="5" t="s">
        <v>8</v>
      </c>
      <c r="C2634" s="5">
        <v>70.419166666666698</v>
      </c>
      <c r="D2634" s="5" t="s">
        <v>27445</v>
      </c>
      <c r="E2634" s="5" t="s">
        <v>10</v>
      </c>
      <c r="F2634" s="5" t="s">
        <v>11</v>
      </c>
      <c r="G2634" s="6" t="s">
        <v>31</v>
      </c>
      <c r="H2634" s="6"/>
    </row>
    <row r="2635" spans="1:8" ht="14">
      <c r="A2635" s="4" t="s">
        <v>4</v>
      </c>
      <c r="B2635" s="5" t="s">
        <v>8</v>
      </c>
      <c r="C2635" s="5">
        <v>70.419166666666698</v>
      </c>
      <c r="D2635" s="5" t="s">
        <v>27446</v>
      </c>
      <c r="E2635" s="5" t="s">
        <v>10</v>
      </c>
      <c r="F2635" s="5" t="s">
        <v>11</v>
      </c>
      <c r="G2635" s="6" t="s">
        <v>22</v>
      </c>
      <c r="H2635" s="6"/>
    </row>
    <row r="2636" spans="1:8" ht="14">
      <c r="A2636" s="4" t="s">
        <v>4</v>
      </c>
      <c r="B2636" s="5" t="s">
        <v>8</v>
      </c>
      <c r="C2636" s="5">
        <v>70.419166666666698</v>
      </c>
      <c r="D2636" s="5" t="s">
        <v>27447</v>
      </c>
      <c r="E2636" s="5" t="s">
        <v>10</v>
      </c>
      <c r="F2636" s="5" t="s">
        <v>11</v>
      </c>
      <c r="G2636" s="6" t="s">
        <v>18</v>
      </c>
      <c r="H2636" s="6"/>
    </row>
    <row r="2637" spans="1:8" ht="14">
      <c r="A2637" s="4" t="s">
        <v>4</v>
      </c>
      <c r="B2637" s="5" t="s">
        <v>8</v>
      </c>
      <c r="C2637" s="5">
        <v>70.419166666666698</v>
      </c>
      <c r="D2637" s="5" t="s">
        <v>27448</v>
      </c>
      <c r="E2637" s="5" t="s">
        <v>10</v>
      </c>
      <c r="F2637" s="5" t="s">
        <v>11</v>
      </c>
      <c r="G2637" s="6" t="s">
        <v>53</v>
      </c>
      <c r="H2637" s="6"/>
    </row>
    <row r="2638" spans="1:8" ht="14">
      <c r="A2638" s="4" t="s">
        <v>4</v>
      </c>
      <c r="B2638" s="5" t="s">
        <v>8</v>
      </c>
      <c r="C2638" s="5">
        <v>70.419166666666698</v>
      </c>
      <c r="D2638" s="5" t="s">
        <v>27449</v>
      </c>
      <c r="E2638" s="5" t="s">
        <v>10</v>
      </c>
      <c r="F2638" s="5" t="s">
        <v>11</v>
      </c>
      <c r="G2638" s="6" t="s">
        <v>53</v>
      </c>
      <c r="H2638" s="6"/>
    </row>
    <row r="2639" spans="1:8" ht="14">
      <c r="A2639" s="4" t="s">
        <v>4</v>
      </c>
      <c r="B2639" s="5" t="s">
        <v>8</v>
      </c>
      <c r="C2639" s="5">
        <v>70.419166666666698</v>
      </c>
      <c r="D2639" s="5" t="s">
        <v>27450</v>
      </c>
      <c r="E2639" s="5" t="s">
        <v>10</v>
      </c>
      <c r="F2639" s="5" t="s">
        <v>11</v>
      </c>
      <c r="G2639" s="6" t="s">
        <v>38</v>
      </c>
      <c r="H2639" s="6"/>
    </row>
    <row r="2640" spans="1:8" ht="14">
      <c r="A2640" s="4" t="s">
        <v>4</v>
      </c>
      <c r="B2640" s="5" t="s">
        <v>8</v>
      </c>
      <c r="C2640" s="5">
        <v>70.419166666666698</v>
      </c>
      <c r="D2640" s="5" t="s">
        <v>27451</v>
      </c>
      <c r="E2640" s="5" t="s">
        <v>10</v>
      </c>
      <c r="F2640" s="5" t="s">
        <v>11</v>
      </c>
      <c r="G2640" s="6" t="s">
        <v>31</v>
      </c>
      <c r="H2640" s="6"/>
    </row>
    <row r="2641" spans="1:8" ht="14">
      <c r="A2641" s="4" t="s">
        <v>4</v>
      </c>
      <c r="B2641" s="5" t="s">
        <v>8</v>
      </c>
      <c r="C2641" s="5">
        <v>70.419166666666698</v>
      </c>
      <c r="D2641" s="5" t="s">
        <v>27452</v>
      </c>
      <c r="E2641" s="5" t="s">
        <v>10</v>
      </c>
      <c r="F2641" s="5" t="s">
        <v>11</v>
      </c>
      <c r="G2641" s="6" t="s">
        <v>75</v>
      </c>
      <c r="H2641" s="6"/>
    </row>
    <row r="2642" spans="1:8" ht="14">
      <c r="A2642" s="4" t="s">
        <v>4</v>
      </c>
      <c r="B2642" s="5" t="s">
        <v>8</v>
      </c>
      <c r="C2642" s="5">
        <v>70.419166666666698</v>
      </c>
      <c r="D2642" s="5" t="s">
        <v>27453</v>
      </c>
      <c r="E2642" s="5" t="s">
        <v>10</v>
      </c>
      <c r="F2642" s="5" t="s">
        <v>11</v>
      </c>
      <c r="G2642" s="6" t="s">
        <v>18</v>
      </c>
      <c r="H2642" s="6"/>
    </row>
    <row r="2643" spans="1:8" ht="14">
      <c r="A2643" s="4" t="s">
        <v>4</v>
      </c>
      <c r="B2643" s="5" t="s">
        <v>8</v>
      </c>
      <c r="C2643" s="5">
        <v>70.419166666666698</v>
      </c>
      <c r="D2643" s="5" t="s">
        <v>27454</v>
      </c>
      <c r="E2643" s="5" t="s">
        <v>10</v>
      </c>
      <c r="F2643" s="5" t="s">
        <v>11</v>
      </c>
      <c r="G2643" s="6" t="s">
        <v>888</v>
      </c>
      <c r="H2643" s="6"/>
    </row>
    <row r="2644" spans="1:8" ht="14">
      <c r="A2644" s="4" t="s">
        <v>4</v>
      </c>
      <c r="B2644" s="5" t="s">
        <v>8</v>
      </c>
      <c r="C2644" s="5">
        <v>70.419166666666698</v>
      </c>
      <c r="D2644" s="5" t="s">
        <v>27455</v>
      </c>
      <c r="E2644" s="5" t="s">
        <v>10</v>
      </c>
      <c r="F2644" s="5" t="s">
        <v>11</v>
      </c>
      <c r="G2644" s="6" t="s">
        <v>135</v>
      </c>
      <c r="H2644" s="6"/>
    </row>
    <row r="2645" spans="1:8" ht="14">
      <c r="A2645" s="4" t="s">
        <v>4</v>
      </c>
      <c r="B2645" s="5" t="s">
        <v>8</v>
      </c>
      <c r="C2645" s="5">
        <v>70.419166666666698</v>
      </c>
      <c r="D2645" s="5" t="s">
        <v>27456</v>
      </c>
      <c r="E2645" s="5" t="s">
        <v>10</v>
      </c>
      <c r="F2645" s="5" t="s">
        <v>11</v>
      </c>
      <c r="G2645" s="6" t="s">
        <v>31</v>
      </c>
      <c r="H2645" s="6"/>
    </row>
    <row r="2646" spans="1:8" ht="14">
      <c r="A2646" s="4" t="s">
        <v>4</v>
      </c>
      <c r="B2646" s="5" t="s">
        <v>8</v>
      </c>
      <c r="C2646" s="5">
        <v>70.419166666666698</v>
      </c>
      <c r="D2646" s="5" t="s">
        <v>27457</v>
      </c>
      <c r="E2646" s="5" t="s">
        <v>10</v>
      </c>
      <c r="F2646" s="5" t="s">
        <v>11</v>
      </c>
      <c r="G2646" s="6" t="s">
        <v>75</v>
      </c>
      <c r="H2646" s="6"/>
    </row>
    <row r="2647" spans="1:8" ht="14">
      <c r="A2647" s="4" t="s">
        <v>4</v>
      </c>
      <c r="B2647" s="5" t="s">
        <v>8</v>
      </c>
      <c r="C2647" s="5">
        <v>70.419166666666698</v>
      </c>
      <c r="D2647" s="5" t="s">
        <v>27458</v>
      </c>
      <c r="E2647" s="5" t="s">
        <v>10</v>
      </c>
      <c r="F2647" s="5" t="s">
        <v>11</v>
      </c>
      <c r="G2647" s="6" t="s">
        <v>135</v>
      </c>
      <c r="H2647" s="6"/>
    </row>
    <row r="2648" spans="1:8" ht="14">
      <c r="A2648" s="4" t="s">
        <v>4</v>
      </c>
      <c r="B2648" s="5" t="s">
        <v>8</v>
      </c>
      <c r="C2648" s="5">
        <v>70.419166666666698</v>
      </c>
      <c r="D2648" s="5" t="s">
        <v>27459</v>
      </c>
      <c r="E2648" s="5" t="s">
        <v>10</v>
      </c>
      <c r="F2648" s="5" t="s">
        <v>11</v>
      </c>
      <c r="G2648" s="6" t="s">
        <v>135</v>
      </c>
      <c r="H2648" s="6"/>
    </row>
    <row r="2649" spans="1:8" ht="14">
      <c r="A2649" s="4" t="s">
        <v>4</v>
      </c>
      <c r="B2649" s="5" t="s">
        <v>8</v>
      </c>
      <c r="C2649" s="5">
        <v>70.419166666666698</v>
      </c>
      <c r="D2649" s="5" t="s">
        <v>27460</v>
      </c>
      <c r="E2649" s="5" t="s">
        <v>10</v>
      </c>
      <c r="F2649" s="5" t="s">
        <v>11</v>
      </c>
      <c r="G2649" s="6" t="s">
        <v>135</v>
      </c>
      <c r="H2649" s="6"/>
    </row>
    <row r="2650" spans="1:8" ht="14">
      <c r="A2650" s="4" t="s">
        <v>4</v>
      </c>
      <c r="B2650" s="5" t="s">
        <v>8</v>
      </c>
      <c r="C2650" s="5">
        <v>70.419166666666698</v>
      </c>
      <c r="D2650" s="5" t="s">
        <v>27461</v>
      </c>
      <c r="E2650" s="5" t="s">
        <v>10</v>
      </c>
      <c r="F2650" s="5" t="s">
        <v>11</v>
      </c>
      <c r="G2650" s="6" t="s">
        <v>15</v>
      </c>
      <c r="H2650" s="6"/>
    </row>
    <row r="2651" spans="1:8" ht="14">
      <c r="A2651" s="4" t="s">
        <v>4</v>
      </c>
      <c r="B2651" s="5" t="s">
        <v>8</v>
      </c>
      <c r="C2651" s="5">
        <v>70.419166666666698</v>
      </c>
      <c r="D2651" s="5" t="s">
        <v>27462</v>
      </c>
      <c r="E2651" s="5" t="s">
        <v>10</v>
      </c>
      <c r="F2651" s="5" t="s">
        <v>11</v>
      </c>
      <c r="G2651" s="6" t="s">
        <v>888</v>
      </c>
      <c r="H2651" s="6"/>
    </row>
    <row r="2652" spans="1:8" ht="14">
      <c r="A2652" s="4" t="s">
        <v>4</v>
      </c>
      <c r="B2652" s="5" t="s">
        <v>8</v>
      </c>
      <c r="C2652" s="5">
        <v>70.419166666666698</v>
      </c>
      <c r="D2652" s="5" t="s">
        <v>27463</v>
      </c>
      <c r="E2652" s="5" t="s">
        <v>10</v>
      </c>
      <c r="F2652" s="5" t="s">
        <v>11</v>
      </c>
      <c r="G2652" s="6" t="s">
        <v>38</v>
      </c>
      <c r="H2652" s="6"/>
    </row>
    <row r="2653" spans="1:8" ht="14">
      <c r="A2653" s="4" t="s">
        <v>4</v>
      </c>
      <c r="B2653" s="5" t="s">
        <v>8</v>
      </c>
      <c r="C2653" s="5">
        <v>70.419166666666698</v>
      </c>
      <c r="D2653" s="5" t="s">
        <v>27464</v>
      </c>
      <c r="E2653" s="5" t="s">
        <v>10</v>
      </c>
      <c r="F2653" s="5" t="s">
        <v>11</v>
      </c>
      <c r="G2653" s="6" t="s">
        <v>31</v>
      </c>
      <c r="H2653" s="6"/>
    </row>
    <row r="2654" spans="1:8" ht="14">
      <c r="A2654" s="4" t="s">
        <v>4</v>
      </c>
      <c r="B2654" s="5" t="s">
        <v>8</v>
      </c>
      <c r="C2654" s="5">
        <v>70.419166666666698</v>
      </c>
      <c r="D2654" s="5" t="s">
        <v>27465</v>
      </c>
      <c r="E2654" s="5" t="s">
        <v>10</v>
      </c>
      <c r="F2654" s="5" t="s">
        <v>11</v>
      </c>
      <c r="G2654" s="6" t="s">
        <v>75</v>
      </c>
      <c r="H2654" s="6"/>
    </row>
    <row r="2655" spans="1:8" ht="14">
      <c r="A2655" s="4" t="s">
        <v>4</v>
      </c>
      <c r="B2655" s="5" t="s">
        <v>8</v>
      </c>
      <c r="C2655" s="5">
        <v>70.419166666666698</v>
      </c>
      <c r="D2655" s="5" t="s">
        <v>27466</v>
      </c>
      <c r="E2655" s="5" t="s">
        <v>10</v>
      </c>
      <c r="F2655" s="5" t="s">
        <v>11</v>
      </c>
      <c r="G2655" s="6" t="s">
        <v>75</v>
      </c>
      <c r="H2655" s="6"/>
    </row>
    <row r="2656" spans="1:8" ht="14">
      <c r="A2656" s="4" t="s">
        <v>4</v>
      </c>
      <c r="B2656" s="5" t="s">
        <v>8</v>
      </c>
      <c r="C2656" s="5">
        <v>70.419166666666698</v>
      </c>
      <c r="D2656" s="5" t="s">
        <v>27467</v>
      </c>
      <c r="E2656" s="5" t="s">
        <v>10</v>
      </c>
      <c r="F2656" s="5" t="s">
        <v>11</v>
      </c>
      <c r="G2656" s="6" t="s">
        <v>135</v>
      </c>
      <c r="H2656" s="6"/>
    </row>
    <row r="2657" spans="1:8" ht="14">
      <c r="A2657" s="4" t="s">
        <v>4</v>
      </c>
      <c r="B2657" s="5" t="s">
        <v>8</v>
      </c>
      <c r="C2657" s="5">
        <v>70.419166666666698</v>
      </c>
      <c r="D2657" s="5" t="s">
        <v>27468</v>
      </c>
      <c r="E2657" s="5" t="s">
        <v>10</v>
      </c>
      <c r="F2657" s="5" t="s">
        <v>11</v>
      </c>
      <c r="G2657" s="6" t="s">
        <v>135</v>
      </c>
      <c r="H2657" s="6"/>
    </row>
    <row r="2658" spans="1:8" ht="14">
      <c r="A2658" s="4" t="s">
        <v>4</v>
      </c>
      <c r="B2658" s="5" t="s">
        <v>8</v>
      </c>
      <c r="C2658" s="5">
        <v>70.419166666666698</v>
      </c>
      <c r="D2658" s="5" t="s">
        <v>27469</v>
      </c>
      <c r="E2658" s="5" t="s">
        <v>10</v>
      </c>
      <c r="F2658" s="5" t="s">
        <v>11</v>
      </c>
      <c r="G2658" s="6" t="s">
        <v>12</v>
      </c>
      <c r="H2658" s="6"/>
    </row>
    <row r="2659" spans="1:8" ht="14">
      <c r="A2659" s="4" t="s">
        <v>4</v>
      </c>
      <c r="B2659" s="5" t="s">
        <v>8</v>
      </c>
      <c r="C2659" s="5">
        <v>70.419166666666698</v>
      </c>
      <c r="D2659" s="5" t="s">
        <v>27470</v>
      </c>
      <c r="E2659" s="5" t="s">
        <v>10</v>
      </c>
      <c r="F2659" s="5" t="s">
        <v>11</v>
      </c>
      <c r="G2659" s="6" t="s">
        <v>135</v>
      </c>
      <c r="H2659" s="6"/>
    </row>
    <row r="2660" spans="1:8" ht="14">
      <c r="A2660" s="4" t="s">
        <v>4</v>
      </c>
      <c r="B2660" s="5" t="s">
        <v>8</v>
      </c>
      <c r="C2660" s="5">
        <v>70.419166666666698</v>
      </c>
      <c r="D2660" s="5" t="s">
        <v>27471</v>
      </c>
      <c r="E2660" s="5" t="s">
        <v>10</v>
      </c>
      <c r="F2660" s="5" t="s">
        <v>11</v>
      </c>
      <c r="G2660" s="6" t="s">
        <v>73</v>
      </c>
      <c r="H2660" s="6"/>
    </row>
    <row r="2661" spans="1:8" ht="14">
      <c r="A2661" s="4" t="s">
        <v>4</v>
      </c>
      <c r="B2661" s="5" t="s">
        <v>8</v>
      </c>
      <c r="C2661" s="5">
        <v>70.419166666666698</v>
      </c>
      <c r="D2661" s="5" t="s">
        <v>27472</v>
      </c>
      <c r="E2661" s="5" t="s">
        <v>10</v>
      </c>
      <c r="F2661" s="5" t="s">
        <v>11</v>
      </c>
      <c r="G2661" s="6" t="s">
        <v>12</v>
      </c>
      <c r="H2661" s="6"/>
    </row>
    <row r="2662" spans="1:8" ht="14">
      <c r="A2662" s="4" t="s">
        <v>4</v>
      </c>
      <c r="B2662" s="5" t="s">
        <v>8</v>
      </c>
      <c r="C2662" s="5">
        <v>70.419166666666698</v>
      </c>
      <c r="D2662" s="5" t="s">
        <v>27473</v>
      </c>
      <c r="E2662" s="5" t="s">
        <v>10</v>
      </c>
      <c r="F2662" s="5" t="s">
        <v>11</v>
      </c>
      <c r="G2662" s="6" t="s">
        <v>135</v>
      </c>
      <c r="H2662" s="6"/>
    </row>
    <row r="2663" spans="1:8" ht="14">
      <c r="A2663" s="4" t="s">
        <v>4</v>
      </c>
      <c r="B2663" s="5" t="s">
        <v>8</v>
      </c>
      <c r="C2663" s="5">
        <v>70.419166666666698</v>
      </c>
      <c r="D2663" s="5" t="s">
        <v>27474</v>
      </c>
      <c r="E2663" s="5" t="s">
        <v>10</v>
      </c>
      <c r="F2663" s="5" t="s">
        <v>11</v>
      </c>
      <c r="G2663" s="6" t="s">
        <v>8237</v>
      </c>
      <c r="H2663" s="6"/>
    </row>
    <row r="2664" spans="1:8" ht="14">
      <c r="A2664" s="4" t="s">
        <v>4</v>
      </c>
      <c r="B2664" s="5" t="s">
        <v>8</v>
      </c>
      <c r="C2664" s="5">
        <v>70.419166666666698</v>
      </c>
      <c r="D2664" s="5" t="s">
        <v>27475</v>
      </c>
      <c r="E2664" s="5" t="s">
        <v>10</v>
      </c>
      <c r="F2664" s="5" t="s">
        <v>11</v>
      </c>
      <c r="G2664" s="6" t="s">
        <v>46</v>
      </c>
      <c r="H2664" s="6"/>
    </row>
    <row r="2665" spans="1:8" ht="14">
      <c r="A2665" s="4" t="s">
        <v>4</v>
      </c>
      <c r="B2665" s="5" t="s">
        <v>8</v>
      </c>
      <c r="C2665" s="5">
        <v>70.419166666666698</v>
      </c>
      <c r="D2665" s="5" t="s">
        <v>27476</v>
      </c>
      <c r="E2665" s="5" t="s">
        <v>10</v>
      </c>
      <c r="F2665" s="5" t="s">
        <v>11</v>
      </c>
      <c r="G2665" s="6" t="s">
        <v>75</v>
      </c>
      <c r="H2665" s="6"/>
    </row>
    <row r="2666" spans="1:8" ht="14">
      <c r="A2666" s="4" t="s">
        <v>4</v>
      </c>
      <c r="B2666" s="5" t="s">
        <v>8</v>
      </c>
      <c r="C2666" s="5">
        <v>70.419166666666698</v>
      </c>
      <c r="D2666" s="5" t="s">
        <v>27477</v>
      </c>
      <c r="E2666" s="5" t="s">
        <v>10</v>
      </c>
      <c r="F2666" s="5" t="s">
        <v>11</v>
      </c>
      <c r="G2666" s="6" t="s">
        <v>46</v>
      </c>
      <c r="H2666" s="6"/>
    </row>
    <row r="2667" spans="1:8" ht="14">
      <c r="A2667" s="4" t="s">
        <v>4</v>
      </c>
      <c r="B2667" s="5" t="s">
        <v>8</v>
      </c>
      <c r="C2667" s="5">
        <v>70.419166666666698</v>
      </c>
      <c r="D2667" s="5" t="s">
        <v>27478</v>
      </c>
      <c r="E2667" s="5" t="s">
        <v>10</v>
      </c>
      <c r="F2667" s="5" t="s">
        <v>11</v>
      </c>
      <c r="G2667" s="6" t="s">
        <v>40</v>
      </c>
      <c r="H2667" s="6"/>
    </row>
    <row r="2668" spans="1:8" ht="14">
      <c r="A2668" s="4" t="s">
        <v>4</v>
      </c>
      <c r="B2668" s="5" t="s">
        <v>8</v>
      </c>
      <c r="C2668" s="5">
        <v>70.419166666666698</v>
      </c>
      <c r="D2668" s="5" t="s">
        <v>27479</v>
      </c>
      <c r="E2668" s="5" t="s">
        <v>10</v>
      </c>
      <c r="F2668" s="5" t="s">
        <v>11</v>
      </c>
      <c r="G2668" s="6" t="s">
        <v>75</v>
      </c>
      <c r="H2668" s="6"/>
    </row>
    <row r="2669" spans="1:8" ht="14">
      <c r="A2669" s="4" t="s">
        <v>4</v>
      </c>
      <c r="B2669" s="5" t="s">
        <v>8</v>
      </c>
      <c r="C2669" s="5">
        <v>70.419166666666698</v>
      </c>
      <c r="D2669" s="5" t="s">
        <v>27480</v>
      </c>
      <c r="E2669" s="5" t="s">
        <v>10</v>
      </c>
      <c r="F2669" s="5" t="s">
        <v>11</v>
      </c>
      <c r="G2669" s="6" t="s">
        <v>15</v>
      </c>
      <c r="H2669" s="6"/>
    </row>
    <row r="2670" spans="1:8" ht="14">
      <c r="A2670" s="4" t="s">
        <v>4</v>
      </c>
      <c r="B2670" s="5" t="s">
        <v>8</v>
      </c>
      <c r="C2670" s="5">
        <v>70.419166666666698</v>
      </c>
      <c r="D2670" s="5" t="s">
        <v>27481</v>
      </c>
      <c r="E2670" s="5" t="s">
        <v>10</v>
      </c>
      <c r="F2670" s="5" t="s">
        <v>11</v>
      </c>
      <c r="G2670" s="6" t="s">
        <v>31</v>
      </c>
      <c r="H2670" s="6"/>
    </row>
    <row r="2671" spans="1:8" ht="14">
      <c r="A2671" s="4" t="s">
        <v>4</v>
      </c>
      <c r="B2671" s="5" t="s">
        <v>8</v>
      </c>
      <c r="C2671" s="5">
        <v>70.419166666666698</v>
      </c>
      <c r="D2671" s="5" t="s">
        <v>27482</v>
      </c>
      <c r="E2671" s="5" t="s">
        <v>10</v>
      </c>
      <c r="F2671" s="5" t="s">
        <v>11</v>
      </c>
      <c r="G2671" s="6" t="s">
        <v>75</v>
      </c>
      <c r="H2671" s="6"/>
    </row>
    <row r="2672" spans="1:8" ht="14">
      <c r="A2672" s="4" t="s">
        <v>4</v>
      </c>
      <c r="B2672" s="5" t="s">
        <v>8</v>
      </c>
      <c r="C2672" s="5">
        <v>70.419166666666698</v>
      </c>
      <c r="D2672" s="5" t="s">
        <v>27483</v>
      </c>
      <c r="E2672" s="5" t="s">
        <v>10</v>
      </c>
      <c r="F2672" s="5" t="s">
        <v>11</v>
      </c>
      <c r="G2672" s="6" t="s">
        <v>46</v>
      </c>
      <c r="H2672" s="6"/>
    </row>
    <row r="2673" spans="1:8" ht="14">
      <c r="A2673" s="4" t="s">
        <v>4</v>
      </c>
      <c r="B2673" s="5" t="s">
        <v>8</v>
      </c>
      <c r="C2673" s="5">
        <v>70.419166666666698</v>
      </c>
      <c r="D2673" s="5" t="s">
        <v>27484</v>
      </c>
      <c r="E2673" s="5" t="s">
        <v>10</v>
      </c>
      <c r="F2673" s="5" t="s">
        <v>11</v>
      </c>
      <c r="G2673" s="6" t="s">
        <v>31</v>
      </c>
      <c r="H2673" s="6"/>
    </row>
    <row r="2674" spans="1:8" ht="14">
      <c r="A2674" s="4" t="s">
        <v>4</v>
      </c>
      <c r="B2674" s="5" t="s">
        <v>8</v>
      </c>
      <c r="C2674" s="5">
        <v>70.419166666666698</v>
      </c>
      <c r="D2674" s="5" t="s">
        <v>27485</v>
      </c>
      <c r="E2674" s="5" t="s">
        <v>10</v>
      </c>
      <c r="F2674" s="5" t="s">
        <v>11</v>
      </c>
      <c r="G2674" s="6" t="s">
        <v>888</v>
      </c>
      <c r="H2674" s="6"/>
    </row>
    <row r="2675" spans="1:8" ht="14">
      <c r="A2675" s="4" t="s">
        <v>4</v>
      </c>
      <c r="B2675" s="5" t="s">
        <v>8</v>
      </c>
      <c r="C2675" s="5">
        <v>70.419166666666698</v>
      </c>
      <c r="D2675" s="5" t="s">
        <v>27486</v>
      </c>
      <c r="E2675" s="5" t="s">
        <v>10</v>
      </c>
      <c r="F2675" s="5" t="s">
        <v>11</v>
      </c>
      <c r="G2675" s="6" t="s">
        <v>31</v>
      </c>
      <c r="H2675" s="6"/>
    </row>
    <row r="2676" spans="1:8" ht="14">
      <c r="A2676" s="4" t="s">
        <v>4</v>
      </c>
      <c r="B2676" s="5" t="s">
        <v>8</v>
      </c>
      <c r="C2676" s="5">
        <v>70.419166666666698</v>
      </c>
      <c r="D2676" s="5" t="s">
        <v>27487</v>
      </c>
      <c r="E2676" s="5" t="s">
        <v>10</v>
      </c>
      <c r="F2676" s="5" t="s">
        <v>11</v>
      </c>
      <c r="G2676" s="6" t="s">
        <v>15</v>
      </c>
      <c r="H2676" s="6"/>
    </row>
    <row r="2677" spans="1:8" ht="14">
      <c r="A2677" s="4" t="s">
        <v>4</v>
      </c>
      <c r="B2677" s="5" t="s">
        <v>8</v>
      </c>
      <c r="C2677" s="5">
        <v>70.419166666666698</v>
      </c>
      <c r="D2677" s="5" t="s">
        <v>27488</v>
      </c>
      <c r="E2677" s="5" t="s">
        <v>10</v>
      </c>
      <c r="F2677" s="5" t="s">
        <v>11</v>
      </c>
      <c r="G2677" s="6" t="s">
        <v>78</v>
      </c>
      <c r="H2677" s="6"/>
    </row>
    <row r="2678" spans="1:8" ht="14">
      <c r="A2678" s="4" t="s">
        <v>4</v>
      </c>
      <c r="B2678" s="5" t="s">
        <v>8</v>
      </c>
      <c r="C2678" s="5">
        <v>70.419166666666698</v>
      </c>
      <c r="D2678" s="5" t="s">
        <v>27489</v>
      </c>
      <c r="E2678" s="5" t="s">
        <v>10</v>
      </c>
      <c r="F2678" s="5" t="s">
        <v>11</v>
      </c>
      <c r="G2678" s="6" t="s">
        <v>12</v>
      </c>
      <c r="H2678" s="6"/>
    </row>
    <row r="2679" spans="1:8" ht="14">
      <c r="A2679" s="4" t="s">
        <v>4</v>
      </c>
      <c r="B2679" s="5" t="s">
        <v>8</v>
      </c>
      <c r="C2679" s="5">
        <v>70.419166666666698</v>
      </c>
      <c r="D2679" s="5" t="s">
        <v>27490</v>
      </c>
      <c r="E2679" s="5" t="s">
        <v>10</v>
      </c>
      <c r="F2679" s="5" t="s">
        <v>11</v>
      </c>
      <c r="G2679" s="6" t="s">
        <v>12</v>
      </c>
      <c r="H2679" s="6"/>
    </row>
    <row r="2680" spans="1:8" ht="14">
      <c r="A2680" s="4" t="s">
        <v>4</v>
      </c>
      <c r="B2680" s="5" t="s">
        <v>8</v>
      </c>
      <c r="C2680" s="5">
        <v>70.419166666666698</v>
      </c>
      <c r="D2680" s="5" t="s">
        <v>27491</v>
      </c>
      <c r="E2680" s="5" t="s">
        <v>10</v>
      </c>
      <c r="F2680" s="5" t="s">
        <v>11</v>
      </c>
      <c r="G2680" s="6" t="s">
        <v>78</v>
      </c>
      <c r="H2680" s="6"/>
    </row>
    <row r="2681" spans="1:8" ht="14">
      <c r="A2681" s="4" t="s">
        <v>4</v>
      </c>
      <c r="B2681" s="5" t="s">
        <v>8</v>
      </c>
      <c r="C2681" s="5">
        <v>70.419166666666698</v>
      </c>
      <c r="D2681" s="5" t="s">
        <v>27492</v>
      </c>
      <c r="E2681" s="5" t="s">
        <v>10</v>
      </c>
      <c r="F2681" s="5" t="s">
        <v>11</v>
      </c>
      <c r="G2681" s="6" t="s">
        <v>78</v>
      </c>
      <c r="H2681" s="6"/>
    </row>
    <row r="2682" spans="1:8" ht="14">
      <c r="A2682" s="4" t="s">
        <v>4</v>
      </c>
      <c r="B2682" s="5" t="s">
        <v>8</v>
      </c>
      <c r="C2682" s="5">
        <v>70.419166666666698</v>
      </c>
      <c r="D2682" s="5" t="s">
        <v>27493</v>
      </c>
      <c r="E2682" s="5" t="s">
        <v>10</v>
      </c>
      <c r="F2682" s="5" t="s">
        <v>11</v>
      </c>
      <c r="G2682" s="6" t="s">
        <v>73</v>
      </c>
      <c r="H2682" s="6"/>
    </row>
    <row r="2683" spans="1:8" ht="14">
      <c r="A2683" s="4" t="s">
        <v>4</v>
      </c>
      <c r="B2683" s="5" t="s">
        <v>8</v>
      </c>
      <c r="C2683" s="5">
        <v>70.419166666666698</v>
      </c>
      <c r="D2683" s="5" t="s">
        <v>27494</v>
      </c>
      <c r="E2683" s="5" t="s">
        <v>10</v>
      </c>
      <c r="F2683" s="5" t="s">
        <v>11</v>
      </c>
      <c r="G2683" s="6" t="s">
        <v>75</v>
      </c>
      <c r="H2683" s="6"/>
    </row>
    <row r="2684" spans="1:8" ht="14">
      <c r="A2684" s="4" t="s">
        <v>4</v>
      </c>
      <c r="B2684" s="5" t="s">
        <v>8</v>
      </c>
      <c r="C2684" s="5">
        <v>70.419166666666698</v>
      </c>
      <c r="D2684" s="5" t="s">
        <v>27495</v>
      </c>
      <c r="E2684" s="5" t="s">
        <v>10</v>
      </c>
      <c r="F2684" s="5" t="s">
        <v>11</v>
      </c>
      <c r="G2684" s="6" t="s">
        <v>18</v>
      </c>
      <c r="H2684" s="6"/>
    </row>
    <row r="2685" spans="1:8" ht="14">
      <c r="A2685" s="4" t="s">
        <v>4</v>
      </c>
      <c r="B2685" s="5" t="s">
        <v>8</v>
      </c>
      <c r="C2685" s="5">
        <v>70.419166666666698</v>
      </c>
      <c r="D2685" s="5" t="s">
        <v>27496</v>
      </c>
      <c r="E2685" s="5" t="s">
        <v>10</v>
      </c>
      <c r="F2685" s="5" t="s">
        <v>11</v>
      </c>
      <c r="G2685" s="6" t="s">
        <v>27</v>
      </c>
      <c r="H2685" s="6"/>
    </row>
    <row r="2686" spans="1:8" ht="14">
      <c r="A2686" s="4" t="s">
        <v>4</v>
      </c>
      <c r="B2686" s="5" t="s">
        <v>8</v>
      </c>
      <c r="C2686" s="5">
        <v>70.419166666666698</v>
      </c>
      <c r="D2686" s="5" t="s">
        <v>27497</v>
      </c>
      <c r="E2686" s="5" t="s">
        <v>10</v>
      </c>
      <c r="F2686" s="5" t="s">
        <v>11</v>
      </c>
      <c r="G2686" s="6" t="s">
        <v>75</v>
      </c>
      <c r="H2686" s="6"/>
    </row>
    <row r="2687" spans="1:8" ht="14">
      <c r="A2687" s="4" t="s">
        <v>4</v>
      </c>
      <c r="B2687" s="5" t="s">
        <v>8</v>
      </c>
      <c r="C2687" s="5">
        <v>70.419166666666698</v>
      </c>
      <c r="D2687" s="5" t="s">
        <v>27498</v>
      </c>
      <c r="E2687" s="5" t="s">
        <v>10</v>
      </c>
      <c r="F2687" s="5" t="s">
        <v>11</v>
      </c>
      <c r="G2687" s="6" t="s">
        <v>38</v>
      </c>
      <c r="H2687" s="6"/>
    </row>
    <row r="2688" spans="1:8" ht="14">
      <c r="A2688" s="4" t="s">
        <v>4</v>
      </c>
      <c r="B2688" s="5" t="s">
        <v>8</v>
      </c>
      <c r="C2688" s="5">
        <v>70.419166666666698</v>
      </c>
      <c r="D2688" s="5" t="s">
        <v>27499</v>
      </c>
      <c r="E2688" s="5" t="s">
        <v>10</v>
      </c>
      <c r="F2688" s="5" t="s">
        <v>11</v>
      </c>
      <c r="G2688" s="6" t="s">
        <v>99</v>
      </c>
      <c r="H2688" s="6"/>
    </row>
    <row r="2689" spans="1:8" ht="14">
      <c r="A2689" s="4" t="s">
        <v>4</v>
      </c>
      <c r="B2689" s="5" t="s">
        <v>8</v>
      </c>
      <c r="C2689" s="5">
        <v>70.419166666666698</v>
      </c>
      <c r="D2689" s="5" t="s">
        <v>27500</v>
      </c>
      <c r="E2689" s="5" t="s">
        <v>10</v>
      </c>
      <c r="F2689" s="5" t="s">
        <v>11</v>
      </c>
      <c r="G2689" s="6" t="s">
        <v>168</v>
      </c>
      <c r="H2689" s="6"/>
    </row>
    <row r="2690" spans="1:8" ht="14">
      <c r="A2690" s="4" t="s">
        <v>4</v>
      </c>
      <c r="B2690" s="5" t="s">
        <v>8</v>
      </c>
      <c r="C2690" s="5">
        <v>70.419166666666698</v>
      </c>
      <c r="D2690" s="5" t="s">
        <v>27501</v>
      </c>
      <c r="E2690" s="5" t="s">
        <v>10</v>
      </c>
      <c r="F2690" s="5" t="s">
        <v>11</v>
      </c>
      <c r="G2690" s="6" t="s">
        <v>99</v>
      </c>
      <c r="H2690" s="6"/>
    </row>
    <row r="2691" spans="1:8" ht="14">
      <c r="A2691" s="4" t="s">
        <v>4</v>
      </c>
      <c r="B2691" s="5" t="s">
        <v>8</v>
      </c>
      <c r="C2691" s="5">
        <v>70.419166666666698</v>
      </c>
      <c r="D2691" s="5" t="s">
        <v>27502</v>
      </c>
      <c r="E2691" s="5" t="s">
        <v>10</v>
      </c>
      <c r="F2691" s="5" t="s">
        <v>11</v>
      </c>
      <c r="G2691" s="6" t="s">
        <v>31</v>
      </c>
      <c r="H2691" s="6"/>
    </row>
    <row r="2692" spans="1:8" ht="14">
      <c r="A2692" s="4" t="s">
        <v>4</v>
      </c>
      <c r="B2692" s="5" t="s">
        <v>8</v>
      </c>
      <c r="C2692" s="5">
        <v>70.419166666666698</v>
      </c>
      <c r="D2692" s="5" t="s">
        <v>27503</v>
      </c>
      <c r="E2692" s="5" t="s">
        <v>10</v>
      </c>
      <c r="F2692" s="5" t="s">
        <v>11</v>
      </c>
      <c r="G2692" s="6" t="s">
        <v>31</v>
      </c>
      <c r="H2692" s="6"/>
    </row>
    <row r="2693" spans="1:8" ht="14">
      <c r="A2693" s="4" t="s">
        <v>4</v>
      </c>
      <c r="B2693" s="5" t="s">
        <v>8</v>
      </c>
      <c r="C2693" s="5">
        <v>70.419166666666698</v>
      </c>
      <c r="D2693" s="5" t="s">
        <v>27504</v>
      </c>
      <c r="E2693" s="5" t="s">
        <v>10</v>
      </c>
      <c r="F2693" s="5" t="s">
        <v>11</v>
      </c>
      <c r="G2693" s="6" t="s">
        <v>22</v>
      </c>
      <c r="H2693" s="6"/>
    </row>
    <row r="2694" spans="1:8" ht="14">
      <c r="A2694" s="4" t="s">
        <v>4</v>
      </c>
      <c r="B2694" s="5" t="s">
        <v>8</v>
      </c>
      <c r="C2694" s="5">
        <v>70.419166666666698</v>
      </c>
      <c r="D2694" s="5" t="s">
        <v>27505</v>
      </c>
      <c r="E2694" s="5" t="s">
        <v>10</v>
      </c>
      <c r="F2694" s="5" t="s">
        <v>11</v>
      </c>
      <c r="G2694" s="6" t="s">
        <v>75</v>
      </c>
      <c r="H2694" s="6"/>
    </row>
    <row r="2695" spans="1:8" ht="14">
      <c r="A2695" s="4" t="s">
        <v>4</v>
      </c>
      <c r="B2695" s="5" t="s">
        <v>8</v>
      </c>
      <c r="C2695" s="5">
        <v>70.419166666666698</v>
      </c>
      <c r="D2695" s="5" t="s">
        <v>27506</v>
      </c>
      <c r="E2695" s="5" t="s">
        <v>10</v>
      </c>
      <c r="F2695" s="5" t="s">
        <v>11</v>
      </c>
      <c r="G2695" s="6" t="s">
        <v>31</v>
      </c>
      <c r="H2695" s="6"/>
    </row>
    <row r="2696" spans="1:8" ht="14">
      <c r="A2696" s="4" t="s">
        <v>4</v>
      </c>
      <c r="B2696" s="5" t="s">
        <v>8</v>
      </c>
      <c r="C2696" s="5">
        <v>70.419166666666698</v>
      </c>
      <c r="D2696" s="5" t="s">
        <v>27507</v>
      </c>
      <c r="E2696" s="5" t="s">
        <v>10</v>
      </c>
      <c r="F2696" s="5" t="s">
        <v>11</v>
      </c>
      <c r="G2696" s="6" t="s">
        <v>38</v>
      </c>
      <c r="H2696" s="6"/>
    </row>
    <row r="2697" spans="1:8" ht="14">
      <c r="A2697" s="4" t="s">
        <v>4</v>
      </c>
      <c r="B2697" s="5" t="s">
        <v>8</v>
      </c>
      <c r="C2697" s="5">
        <v>70.419166666666698</v>
      </c>
      <c r="D2697" s="5" t="s">
        <v>27508</v>
      </c>
      <c r="E2697" s="5" t="s">
        <v>10</v>
      </c>
      <c r="F2697" s="5" t="s">
        <v>11</v>
      </c>
      <c r="G2697" s="6" t="s">
        <v>18</v>
      </c>
      <c r="H2697" s="6"/>
    </row>
    <row r="2698" spans="1:8" ht="14">
      <c r="A2698" s="4" t="s">
        <v>4</v>
      </c>
      <c r="B2698" s="5" t="s">
        <v>8</v>
      </c>
      <c r="C2698" s="5">
        <v>70.419166666666698</v>
      </c>
      <c r="D2698" s="5" t="s">
        <v>27509</v>
      </c>
      <c r="E2698" s="5" t="s">
        <v>10</v>
      </c>
      <c r="F2698" s="5" t="s">
        <v>11</v>
      </c>
      <c r="G2698" s="6" t="s">
        <v>38</v>
      </c>
      <c r="H2698" s="6"/>
    </row>
    <row r="2699" spans="1:8" ht="14">
      <c r="A2699" s="4" t="s">
        <v>4</v>
      </c>
      <c r="B2699" s="5" t="s">
        <v>8</v>
      </c>
      <c r="C2699" s="5">
        <v>70.419166666666698</v>
      </c>
      <c r="D2699" s="5" t="s">
        <v>27510</v>
      </c>
      <c r="E2699" s="5" t="s">
        <v>10</v>
      </c>
      <c r="F2699" s="5" t="s">
        <v>11</v>
      </c>
      <c r="G2699" s="6" t="s">
        <v>18</v>
      </c>
      <c r="H2699" s="6"/>
    </row>
    <row r="2700" spans="1:8" ht="14">
      <c r="A2700" s="4" t="s">
        <v>4</v>
      </c>
      <c r="B2700" s="5" t="s">
        <v>8</v>
      </c>
      <c r="C2700" s="5">
        <v>70.419166666666698</v>
      </c>
      <c r="D2700" s="5" t="s">
        <v>27511</v>
      </c>
      <c r="E2700" s="5" t="s">
        <v>10</v>
      </c>
      <c r="F2700" s="5" t="s">
        <v>11</v>
      </c>
      <c r="G2700" s="6" t="s">
        <v>75</v>
      </c>
      <c r="H2700" s="6"/>
    </row>
    <row r="2701" spans="1:8" ht="14">
      <c r="A2701" s="4" t="s">
        <v>4</v>
      </c>
      <c r="B2701" s="5" t="s">
        <v>8</v>
      </c>
      <c r="C2701" s="5">
        <v>70.419166666666698</v>
      </c>
      <c r="D2701" s="5" t="s">
        <v>27512</v>
      </c>
      <c r="E2701" s="5" t="s">
        <v>10</v>
      </c>
      <c r="F2701" s="5" t="s">
        <v>11</v>
      </c>
      <c r="G2701" s="6" t="s">
        <v>38</v>
      </c>
      <c r="H2701" s="6"/>
    </row>
    <row r="2702" spans="1:8" ht="14">
      <c r="A2702" s="4" t="s">
        <v>4</v>
      </c>
      <c r="B2702" s="5" t="s">
        <v>8</v>
      </c>
      <c r="C2702" s="5">
        <v>70.419166666666698</v>
      </c>
      <c r="D2702" s="5" t="s">
        <v>27513</v>
      </c>
      <c r="E2702" s="5" t="s">
        <v>10</v>
      </c>
      <c r="F2702" s="5" t="s">
        <v>11</v>
      </c>
      <c r="G2702" s="6" t="s">
        <v>78</v>
      </c>
      <c r="H2702" s="6"/>
    </row>
    <row r="2703" spans="1:8" ht="14">
      <c r="A2703" s="4" t="s">
        <v>4</v>
      </c>
      <c r="B2703" s="5" t="s">
        <v>8</v>
      </c>
      <c r="C2703" s="5">
        <v>70.419166666666698</v>
      </c>
      <c r="D2703" s="5" t="s">
        <v>27514</v>
      </c>
      <c r="E2703" s="5" t="s">
        <v>10</v>
      </c>
      <c r="F2703" s="5" t="s">
        <v>11</v>
      </c>
      <c r="G2703" s="6" t="s">
        <v>135</v>
      </c>
      <c r="H2703" s="6"/>
    </row>
    <row r="2704" spans="1:8" ht="14">
      <c r="A2704" s="4" t="s">
        <v>4</v>
      </c>
      <c r="B2704" s="5" t="s">
        <v>8</v>
      </c>
      <c r="C2704" s="5">
        <v>70.419166666666698</v>
      </c>
      <c r="D2704" s="5" t="s">
        <v>27515</v>
      </c>
      <c r="E2704" s="5" t="s">
        <v>10</v>
      </c>
      <c r="F2704" s="5" t="s">
        <v>11</v>
      </c>
      <c r="G2704" s="6" t="s">
        <v>75</v>
      </c>
      <c r="H2704" s="6"/>
    </row>
    <row r="2705" spans="1:8" ht="14">
      <c r="A2705" s="4" t="s">
        <v>4</v>
      </c>
      <c r="B2705" s="5" t="s">
        <v>8</v>
      </c>
      <c r="C2705" s="5">
        <v>70.419166666666698</v>
      </c>
      <c r="D2705" s="5" t="s">
        <v>27516</v>
      </c>
      <c r="E2705" s="5" t="s">
        <v>10</v>
      </c>
      <c r="F2705" s="5" t="s">
        <v>11</v>
      </c>
      <c r="G2705" s="6" t="s">
        <v>135</v>
      </c>
      <c r="H2705" s="6"/>
    </row>
    <row r="2706" spans="1:8" ht="14">
      <c r="A2706" s="4" t="s">
        <v>4</v>
      </c>
      <c r="B2706" s="5" t="s">
        <v>8</v>
      </c>
      <c r="C2706" s="5">
        <v>70.419166666666698</v>
      </c>
      <c r="D2706" s="5" t="s">
        <v>27517</v>
      </c>
      <c r="E2706" s="5" t="s">
        <v>10</v>
      </c>
      <c r="F2706" s="5" t="s">
        <v>11</v>
      </c>
      <c r="G2706" s="6" t="s">
        <v>135</v>
      </c>
      <c r="H2706" s="6"/>
    </row>
    <row r="2707" spans="1:8" ht="14">
      <c r="A2707" s="4" t="s">
        <v>4</v>
      </c>
      <c r="B2707" s="5" t="s">
        <v>8</v>
      </c>
      <c r="C2707" s="5">
        <v>70.419166666666698</v>
      </c>
      <c r="D2707" s="5" t="s">
        <v>27518</v>
      </c>
      <c r="E2707" s="5" t="s">
        <v>10</v>
      </c>
      <c r="F2707" s="5" t="s">
        <v>11</v>
      </c>
      <c r="G2707" s="6" t="s">
        <v>135</v>
      </c>
      <c r="H2707" s="6"/>
    </row>
    <row r="2708" spans="1:8" ht="14">
      <c r="A2708" s="4" t="s">
        <v>4</v>
      </c>
      <c r="B2708" s="5" t="s">
        <v>8</v>
      </c>
      <c r="C2708" s="5">
        <v>70.419166666666698</v>
      </c>
      <c r="D2708" s="5" t="s">
        <v>27519</v>
      </c>
      <c r="E2708" s="5" t="s">
        <v>10</v>
      </c>
      <c r="F2708" s="5" t="s">
        <v>11</v>
      </c>
      <c r="G2708" s="6" t="s">
        <v>135</v>
      </c>
      <c r="H2708" s="6"/>
    </row>
    <row r="2709" spans="1:8" ht="14">
      <c r="A2709" s="4" t="s">
        <v>4</v>
      </c>
      <c r="B2709" s="5" t="s">
        <v>8</v>
      </c>
      <c r="C2709" s="5">
        <v>70.419166666666698</v>
      </c>
      <c r="D2709" s="5" t="s">
        <v>27520</v>
      </c>
      <c r="E2709" s="5" t="s">
        <v>10</v>
      </c>
      <c r="F2709" s="5" t="s">
        <v>11</v>
      </c>
      <c r="G2709" s="6" t="s">
        <v>46</v>
      </c>
      <c r="H2709" s="6"/>
    </row>
    <row r="2710" spans="1:8" ht="14">
      <c r="A2710" s="4" t="s">
        <v>4</v>
      </c>
      <c r="B2710" s="5" t="s">
        <v>8</v>
      </c>
      <c r="C2710" s="5">
        <v>70.419166666666698</v>
      </c>
      <c r="D2710" s="5" t="s">
        <v>27521</v>
      </c>
      <c r="E2710" s="5" t="s">
        <v>10</v>
      </c>
      <c r="F2710" s="5" t="s">
        <v>11</v>
      </c>
      <c r="G2710" s="6" t="s">
        <v>53</v>
      </c>
      <c r="H2710" s="6"/>
    </row>
    <row r="2711" spans="1:8" ht="14">
      <c r="A2711" s="4" t="s">
        <v>4</v>
      </c>
      <c r="B2711" s="5" t="s">
        <v>8</v>
      </c>
      <c r="C2711" s="5">
        <v>70.419166666666698</v>
      </c>
      <c r="D2711" s="5" t="s">
        <v>27522</v>
      </c>
      <c r="E2711" s="5" t="s">
        <v>10</v>
      </c>
      <c r="F2711" s="5" t="s">
        <v>11</v>
      </c>
      <c r="G2711" s="6" t="s">
        <v>53</v>
      </c>
      <c r="H2711" s="6"/>
    </row>
    <row r="2712" spans="1:8" ht="14">
      <c r="A2712" s="4" t="s">
        <v>4</v>
      </c>
      <c r="B2712" s="5" t="s">
        <v>8</v>
      </c>
      <c r="C2712" s="5">
        <v>70.419166666666698</v>
      </c>
      <c r="D2712" s="5" t="s">
        <v>27523</v>
      </c>
      <c r="E2712" s="5" t="s">
        <v>10</v>
      </c>
      <c r="F2712" s="5" t="s">
        <v>11</v>
      </c>
      <c r="G2712" s="6" t="s">
        <v>150</v>
      </c>
      <c r="H2712" s="6"/>
    </row>
    <row r="2713" spans="1:8" ht="14">
      <c r="A2713" s="4" t="s">
        <v>4</v>
      </c>
      <c r="B2713" s="5" t="s">
        <v>8</v>
      </c>
      <c r="C2713" s="5">
        <v>70.419166666666698</v>
      </c>
      <c r="D2713" s="5" t="s">
        <v>27524</v>
      </c>
      <c r="E2713" s="5" t="s">
        <v>10</v>
      </c>
      <c r="F2713" s="5" t="s">
        <v>11</v>
      </c>
      <c r="G2713" s="6" t="s">
        <v>53</v>
      </c>
      <c r="H2713" s="6"/>
    </row>
    <row r="2714" spans="1:8" ht="14">
      <c r="A2714" s="4" t="s">
        <v>4</v>
      </c>
      <c r="B2714" s="5" t="s">
        <v>8</v>
      </c>
      <c r="C2714" s="5">
        <v>70.419166666666698</v>
      </c>
      <c r="D2714" s="5" t="s">
        <v>27525</v>
      </c>
      <c r="E2714" s="5" t="s">
        <v>10</v>
      </c>
      <c r="F2714" s="5" t="s">
        <v>11</v>
      </c>
      <c r="G2714" s="6" t="s">
        <v>879</v>
      </c>
      <c r="H2714" s="6"/>
    </row>
    <row r="2715" spans="1:8" ht="14">
      <c r="A2715" s="4" t="s">
        <v>4</v>
      </c>
      <c r="B2715" s="5" t="s">
        <v>8</v>
      </c>
      <c r="C2715" s="5">
        <v>70.419166666666698</v>
      </c>
      <c r="D2715" s="5" t="s">
        <v>27526</v>
      </c>
      <c r="E2715" s="5" t="s">
        <v>10</v>
      </c>
      <c r="F2715" s="5" t="s">
        <v>11</v>
      </c>
      <c r="G2715" s="6" t="s">
        <v>31</v>
      </c>
      <c r="H2715" s="6"/>
    </row>
    <row r="2716" spans="1:8" ht="14">
      <c r="A2716" s="4" t="s">
        <v>4</v>
      </c>
      <c r="B2716" s="5" t="s">
        <v>8</v>
      </c>
      <c r="C2716" s="5">
        <v>70.419166666666698</v>
      </c>
      <c r="D2716" s="5" t="s">
        <v>27527</v>
      </c>
      <c r="E2716" s="5" t="s">
        <v>10</v>
      </c>
      <c r="F2716" s="5" t="s">
        <v>11</v>
      </c>
      <c r="G2716" s="6" t="s">
        <v>53</v>
      </c>
      <c r="H2716" s="6"/>
    </row>
    <row r="2717" spans="1:8" ht="14">
      <c r="A2717" s="4" t="s">
        <v>4</v>
      </c>
      <c r="B2717" s="5" t="s">
        <v>8</v>
      </c>
      <c r="C2717" s="5">
        <v>70.419166666666698</v>
      </c>
      <c r="D2717" s="5" t="s">
        <v>27528</v>
      </c>
      <c r="E2717" s="5" t="s">
        <v>10</v>
      </c>
      <c r="F2717" s="5" t="s">
        <v>11</v>
      </c>
      <c r="G2717" s="6" t="s">
        <v>53</v>
      </c>
      <c r="H2717" s="6"/>
    </row>
    <row r="2718" spans="1:8" ht="14">
      <c r="A2718" s="4" t="s">
        <v>4</v>
      </c>
      <c r="B2718" s="5" t="s">
        <v>8</v>
      </c>
      <c r="C2718" s="5">
        <v>70.419166666666698</v>
      </c>
      <c r="D2718" s="5" t="s">
        <v>27529</v>
      </c>
      <c r="E2718" s="5" t="s">
        <v>10</v>
      </c>
      <c r="F2718" s="5" t="s">
        <v>11</v>
      </c>
      <c r="G2718" s="6" t="s">
        <v>46</v>
      </c>
      <c r="H2718" s="6"/>
    </row>
    <row r="2719" spans="1:8" ht="14">
      <c r="A2719" s="4" t="s">
        <v>4</v>
      </c>
      <c r="B2719" s="5" t="s">
        <v>8</v>
      </c>
      <c r="C2719" s="5">
        <v>70.419166666666698</v>
      </c>
      <c r="D2719" s="5" t="s">
        <v>27530</v>
      </c>
      <c r="E2719" s="5" t="s">
        <v>10</v>
      </c>
      <c r="F2719" s="5" t="s">
        <v>11</v>
      </c>
      <c r="G2719" s="6" t="s">
        <v>31</v>
      </c>
      <c r="H2719" s="6"/>
    </row>
    <row r="2720" spans="1:8" ht="14">
      <c r="A2720" s="4" t="s">
        <v>4</v>
      </c>
      <c r="B2720" s="5" t="s">
        <v>8</v>
      </c>
      <c r="C2720" s="5">
        <v>70.419166666666698</v>
      </c>
      <c r="D2720" s="5" t="s">
        <v>27531</v>
      </c>
      <c r="E2720" s="5" t="s">
        <v>10</v>
      </c>
      <c r="F2720" s="5" t="s">
        <v>11</v>
      </c>
      <c r="G2720" s="6" t="s">
        <v>40</v>
      </c>
      <c r="H2720" s="6"/>
    </row>
    <row r="2721" spans="1:8" ht="14">
      <c r="A2721" s="4" t="s">
        <v>4</v>
      </c>
      <c r="B2721" s="5" t="s">
        <v>8</v>
      </c>
      <c r="C2721" s="5">
        <v>70.419166666666698</v>
      </c>
      <c r="D2721" s="5" t="s">
        <v>27532</v>
      </c>
      <c r="E2721" s="5" t="s">
        <v>10</v>
      </c>
      <c r="F2721" s="5" t="s">
        <v>11</v>
      </c>
      <c r="G2721" s="6" t="s">
        <v>31</v>
      </c>
      <c r="H2721" s="6"/>
    </row>
    <row r="2722" spans="1:8" ht="14">
      <c r="A2722" s="4" t="s">
        <v>4</v>
      </c>
      <c r="B2722" s="5" t="s">
        <v>8</v>
      </c>
      <c r="C2722" s="5">
        <v>70.419166666666698</v>
      </c>
      <c r="D2722" s="5" t="s">
        <v>27533</v>
      </c>
      <c r="E2722" s="5" t="s">
        <v>10</v>
      </c>
      <c r="F2722" s="5" t="s">
        <v>11</v>
      </c>
      <c r="G2722" s="6" t="s">
        <v>46</v>
      </c>
      <c r="H2722" s="6"/>
    </row>
    <row r="2723" spans="1:8" ht="14">
      <c r="A2723" s="4" t="s">
        <v>4</v>
      </c>
      <c r="B2723" s="5" t="s">
        <v>8</v>
      </c>
      <c r="C2723" s="5">
        <v>70.419166666666698</v>
      </c>
      <c r="D2723" s="5" t="s">
        <v>27534</v>
      </c>
      <c r="E2723" s="5" t="s">
        <v>10</v>
      </c>
      <c r="F2723" s="5" t="s">
        <v>11</v>
      </c>
      <c r="G2723" s="6" t="s">
        <v>90</v>
      </c>
      <c r="H2723" s="6"/>
    </row>
    <row r="2724" spans="1:8" ht="14">
      <c r="A2724" s="4" t="s">
        <v>4</v>
      </c>
      <c r="B2724" s="5" t="s">
        <v>8</v>
      </c>
      <c r="C2724" s="5">
        <v>70.419166666666698</v>
      </c>
      <c r="D2724" s="5" t="s">
        <v>27535</v>
      </c>
      <c r="E2724" s="5" t="s">
        <v>10</v>
      </c>
      <c r="F2724" s="5" t="s">
        <v>11</v>
      </c>
      <c r="G2724" s="6" t="s">
        <v>90</v>
      </c>
      <c r="H2724" s="6"/>
    </row>
    <row r="2725" spans="1:8" ht="14">
      <c r="A2725" s="4" t="s">
        <v>4</v>
      </c>
      <c r="B2725" s="5" t="s">
        <v>8</v>
      </c>
      <c r="C2725" s="5">
        <v>70.419166666666698</v>
      </c>
      <c r="D2725" s="5" t="s">
        <v>27536</v>
      </c>
      <c r="E2725" s="5" t="s">
        <v>10</v>
      </c>
      <c r="F2725" s="5" t="s">
        <v>11</v>
      </c>
      <c r="G2725" s="6" t="s">
        <v>15</v>
      </c>
      <c r="H2725" s="6"/>
    </row>
    <row r="2726" spans="1:8" ht="14">
      <c r="A2726" s="4" t="s">
        <v>4</v>
      </c>
      <c r="B2726" s="5" t="s">
        <v>8</v>
      </c>
      <c r="C2726" s="5">
        <v>70.419166666666698</v>
      </c>
      <c r="D2726" s="5" t="s">
        <v>27537</v>
      </c>
      <c r="E2726" s="5" t="s">
        <v>10</v>
      </c>
      <c r="F2726" s="5" t="s">
        <v>11</v>
      </c>
      <c r="G2726" s="6" t="s">
        <v>18</v>
      </c>
      <c r="H2726" s="6"/>
    </row>
    <row r="2727" spans="1:8" ht="14">
      <c r="A2727" s="4" t="s">
        <v>4</v>
      </c>
      <c r="B2727" s="5" t="s">
        <v>8</v>
      </c>
      <c r="C2727" s="5">
        <v>70.419166666666698</v>
      </c>
      <c r="D2727" s="5" t="s">
        <v>27538</v>
      </c>
      <c r="E2727" s="5" t="s">
        <v>10</v>
      </c>
      <c r="F2727" s="5" t="s">
        <v>11</v>
      </c>
      <c r="G2727" s="6" t="s">
        <v>31</v>
      </c>
      <c r="H2727" s="6"/>
    </row>
    <row r="2728" spans="1:8" ht="14">
      <c r="A2728" s="4" t="s">
        <v>4</v>
      </c>
      <c r="B2728" s="5" t="s">
        <v>8</v>
      </c>
      <c r="C2728" s="5">
        <v>70.419166666666698</v>
      </c>
      <c r="D2728" s="5" t="s">
        <v>27539</v>
      </c>
      <c r="E2728" s="5" t="s">
        <v>10</v>
      </c>
      <c r="F2728" s="5" t="s">
        <v>11</v>
      </c>
      <c r="G2728" s="6" t="s">
        <v>90</v>
      </c>
      <c r="H2728" s="6"/>
    </row>
    <row r="2729" spans="1:8" ht="14">
      <c r="A2729" s="4" t="s">
        <v>4</v>
      </c>
      <c r="B2729" s="5" t="s">
        <v>8</v>
      </c>
      <c r="C2729" s="5">
        <v>70.419166666666698</v>
      </c>
      <c r="D2729" s="5" t="s">
        <v>27540</v>
      </c>
      <c r="E2729" s="5" t="s">
        <v>10</v>
      </c>
      <c r="F2729" s="5" t="s">
        <v>11</v>
      </c>
      <c r="G2729" s="6" t="s">
        <v>46</v>
      </c>
      <c r="H2729" s="6"/>
    </row>
    <row r="2730" spans="1:8" ht="14">
      <c r="A2730" s="4" t="s">
        <v>4</v>
      </c>
      <c r="B2730" s="5" t="s">
        <v>8</v>
      </c>
      <c r="C2730" s="5">
        <v>70.419166666666698</v>
      </c>
      <c r="D2730" s="5" t="s">
        <v>27541</v>
      </c>
      <c r="E2730" s="5" t="s">
        <v>10</v>
      </c>
      <c r="F2730" s="5" t="s">
        <v>11</v>
      </c>
      <c r="G2730" s="6" t="s">
        <v>90</v>
      </c>
      <c r="H2730" s="6"/>
    </row>
    <row r="2731" spans="1:8" ht="14">
      <c r="A2731" s="4" t="s">
        <v>4</v>
      </c>
      <c r="B2731" s="5" t="s">
        <v>8</v>
      </c>
      <c r="C2731" s="5">
        <v>70.419166666666698</v>
      </c>
      <c r="D2731" s="5" t="s">
        <v>27542</v>
      </c>
      <c r="E2731" s="5" t="s">
        <v>10</v>
      </c>
      <c r="F2731" s="5" t="s">
        <v>11</v>
      </c>
      <c r="G2731" s="6" t="s">
        <v>20</v>
      </c>
      <c r="H2731" s="6"/>
    </row>
    <row r="2732" spans="1:8" ht="14">
      <c r="A2732" s="4" t="s">
        <v>4</v>
      </c>
      <c r="B2732" s="5" t="s">
        <v>8</v>
      </c>
      <c r="C2732" s="5">
        <v>70.419166666666698</v>
      </c>
      <c r="D2732" s="5" t="s">
        <v>27543</v>
      </c>
      <c r="E2732" s="5" t="s">
        <v>10</v>
      </c>
      <c r="F2732" s="5" t="s">
        <v>11</v>
      </c>
      <c r="G2732" s="6" t="s">
        <v>90</v>
      </c>
      <c r="H2732" s="6"/>
    </row>
    <row r="2733" spans="1:8" ht="14">
      <c r="A2733" s="4" t="s">
        <v>4</v>
      </c>
      <c r="B2733" s="5" t="s">
        <v>8</v>
      </c>
      <c r="C2733" s="5">
        <v>70.419166666666698</v>
      </c>
      <c r="D2733" s="5" t="s">
        <v>27544</v>
      </c>
      <c r="E2733" s="5" t="s">
        <v>10</v>
      </c>
      <c r="F2733" s="5" t="s">
        <v>11</v>
      </c>
      <c r="G2733" s="6" t="s">
        <v>75</v>
      </c>
      <c r="H2733" s="6"/>
    </row>
    <row r="2734" spans="1:8" ht="14">
      <c r="A2734" s="4" t="s">
        <v>4</v>
      </c>
      <c r="B2734" s="5" t="s">
        <v>8</v>
      </c>
      <c r="C2734" s="5">
        <v>70.419166666666698</v>
      </c>
      <c r="D2734" s="5" t="s">
        <v>27545</v>
      </c>
      <c r="E2734" s="5" t="s">
        <v>10</v>
      </c>
      <c r="F2734" s="5" t="s">
        <v>11</v>
      </c>
      <c r="G2734" s="6" t="s">
        <v>75</v>
      </c>
      <c r="H2734" s="6"/>
    </row>
    <row r="2735" spans="1:8" ht="14">
      <c r="A2735" s="4" t="s">
        <v>4</v>
      </c>
      <c r="B2735" s="5" t="s">
        <v>8</v>
      </c>
      <c r="C2735" s="5">
        <v>70.419166666666698</v>
      </c>
      <c r="D2735" s="5" t="s">
        <v>27546</v>
      </c>
      <c r="E2735" s="5" t="s">
        <v>10</v>
      </c>
      <c r="F2735" s="5" t="s">
        <v>11</v>
      </c>
      <c r="G2735" s="6" t="s">
        <v>334</v>
      </c>
      <c r="H2735" s="6"/>
    </row>
    <row r="2736" spans="1:8" ht="14">
      <c r="A2736" s="4" t="s">
        <v>4</v>
      </c>
      <c r="B2736" s="5" t="s">
        <v>8</v>
      </c>
      <c r="C2736" s="5">
        <v>70.419166666666698</v>
      </c>
      <c r="D2736" s="5" t="s">
        <v>27547</v>
      </c>
      <c r="E2736" s="5" t="s">
        <v>10</v>
      </c>
      <c r="F2736" s="5" t="s">
        <v>11</v>
      </c>
      <c r="G2736" s="6" t="s">
        <v>75</v>
      </c>
      <c r="H2736" s="6"/>
    </row>
    <row r="2737" spans="1:8" ht="14">
      <c r="A2737" s="4" t="s">
        <v>4</v>
      </c>
      <c r="B2737" s="5" t="s">
        <v>8</v>
      </c>
      <c r="C2737" s="5">
        <v>70.419166666666698</v>
      </c>
      <c r="D2737" s="5" t="s">
        <v>27548</v>
      </c>
      <c r="E2737" s="5" t="s">
        <v>10</v>
      </c>
      <c r="F2737" s="5" t="s">
        <v>11</v>
      </c>
      <c r="G2737" s="6" t="s">
        <v>27</v>
      </c>
      <c r="H2737" s="6"/>
    </row>
    <row r="2738" spans="1:8" ht="14">
      <c r="A2738" s="4" t="s">
        <v>4</v>
      </c>
      <c r="B2738" s="5" t="s">
        <v>8</v>
      </c>
      <c r="C2738" s="5">
        <v>70.419166666666698</v>
      </c>
      <c r="D2738" s="5" t="s">
        <v>27549</v>
      </c>
      <c r="E2738" s="5" t="s">
        <v>10</v>
      </c>
      <c r="F2738" s="5" t="s">
        <v>11</v>
      </c>
      <c r="G2738" s="6" t="s">
        <v>20</v>
      </c>
      <c r="H2738" s="6"/>
    </row>
    <row r="2739" spans="1:8" ht="14">
      <c r="A2739" s="4" t="s">
        <v>4</v>
      </c>
      <c r="B2739" s="5" t="s">
        <v>8</v>
      </c>
      <c r="C2739" s="5">
        <v>70.419166666666698</v>
      </c>
      <c r="D2739" s="5" t="s">
        <v>27550</v>
      </c>
      <c r="E2739" s="5" t="s">
        <v>10</v>
      </c>
      <c r="F2739" s="5" t="s">
        <v>11</v>
      </c>
      <c r="G2739" s="6" t="s">
        <v>387</v>
      </c>
      <c r="H2739" s="6"/>
    </row>
    <row r="2740" spans="1:8" ht="14">
      <c r="A2740" s="4" t="s">
        <v>4</v>
      </c>
      <c r="B2740" s="5" t="s">
        <v>8</v>
      </c>
      <c r="C2740" s="5">
        <v>70.419166666666698</v>
      </c>
      <c r="D2740" s="5" t="s">
        <v>27551</v>
      </c>
      <c r="E2740" s="5" t="s">
        <v>10</v>
      </c>
      <c r="F2740" s="5" t="s">
        <v>11</v>
      </c>
      <c r="G2740" s="6" t="s">
        <v>18</v>
      </c>
      <c r="H2740" s="6"/>
    </row>
    <row r="2741" spans="1:8" ht="14">
      <c r="A2741" s="4" t="s">
        <v>4</v>
      </c>
      <c r="B2741" s="5" t="s">
        <v>8</v>
      </c>
      <c r="C2741" s="5">
        <v>70.419166666666698</v>
      </c>
      <c r="D2741" s="5" t="s">
        <v>27552</v>
      </c>
      <c r="E2741" s="5" t="s">
        <v>10</v>
      </c>
      <c r="F2741" s="5" t="s">
        <v>11</v>
      </c>
      <c r="G2741" s="6" t="s">
        <v>75</v>
      </c>
      <c r="H2741" s="6"/>
    </row>
    <row r="2742" spans="1:8" ht="14">
      <c r="A2742" s="4" t="s">
        <v>4</v>
      </c>
      <c r="B2742" s="5" t="s">
        <v>8</v>
      </c>
      <c r="C2742" s="5">
        <v>70.419166666666698</v>
      </c>
      <c r="D2742" s="5" t="s">
        <v>27553</v>
      </c>
      <c r="E2742" s="5" t="s">
        <v>10</v>
      </c>
      <c r="F2742" s="5" t="s">
        <v>11</v>
      </c>
      <c r="G2742" s="6" t="s">
        <v>53</v>
      </c>
      <c r="H2742" s="6"/>
    </row>
    <row r="2743" spans="1:8" ht="14">
      <c r="A2743" s="4" t="s">
        <v>4</v>
      </c>
      <c r="B2743" s="5" t="s">
        <v>8</v>
      </c>
      <c r="C2743" s="5">
        <v>70.419166666666698</v>
      </c>
      <c r="D2743" s="5" t="s">
        <v>27554</v>
      </c>
      <c r="E2743" s="5" t="s">
        <v>10</v>
      </c>
      <c r="F2743" s="5" t="s">
        <v>11</v>
      </c>
      <c r="G2743" s="6" t="s">
        <v>236</v>
      </c>
      <c r="H2743" s="6"/>
    </row>
    <row r="2744" spans="1:8" ht="14">
      <c r="A2744" s="4" t="s">
        <v>4</v>
      </c>
      <c r="B2744" s="5" t="s">
        <v>8</v>
      </c>
      <c r="C2744" s="5">
        <v>70.419166666666698</v>
      </c>
      <c r="D2744" s="5" t="s">
        <v>27555</v>
      </c>
      <c r="E2744" s="5" t="s">
        <v>10</v>
      </c>
      <c r="F2744" s="5" t="s">
        <v>11</v>
      </c>
      <c r="G2744" s="6" t="s">
        <v>279</v>
      </c>
      <c r="H2744" s="6"/>
    </row>
    <row r="2745" spans="1:8" ht="14">
      <c r="A2745" s="4" t="s">
        <v>4</v>
      </c>
      <c r="B2745" s="5" t="s">
        <v>8</v>
      </c>
      <c r="C2745" s="5">
        <v>70.419166666666698</v>
      </c>
      <c r="D2745" s="5" t="s">
        <v>27556</v>
      </c>
      <c r="E2745" s="5" t="s">
        <v>10</v>
      </c>
      <c r="F2745" s="5" t="s">
        <v>11</v>
      </c>
      <c r="G2745" s="6" t="s">
        <v>31</v>
      </c>
      <c r="H2745" s="6"/>
    </row>
    <row r="2746" spans="1:8" ht="14">
      <c r="A2746" s="4" t="s">
        <v>4</v>
      </c>
      <c r="B2746" s="5" t="s">
        <v>8</v>
      </c>
      <c r="C2746" s="5">
        <v>70.419166666666698</v>
      </c>
      <c r="D2746" s="5" t="s">
        <v>27557</v>
      </c>
      <c r="E2746" s="5" t="s">
        <v>10</v>
      </c>
      <c r="F2746" s="5" t="s">
        <v>11</v>
      </c>
      <c r="G2746" s="6" t="s">
        <v>53</v>
      </c>
      <c r="H2746" s="6"/>
    </row>
    <row r="2747" spans="1:8" ht="14">
      <c r="A2747" s="4" t="s">
        <v>4</v>
      </c>
      <c r="B2747" s="5" t="s">
        <v>8</v>
      </c>
      <c r="C2747" s="5">
        <v>70.419166666666698</v>
      </c>
      <c r="D2747" s="5" t="s">
        <v>27558</v>
      </c>
      <c r="E2747" s="5" t="s">
        <v>10</v>
      </c>
      <c r="F2747" s="5" t="s">
        <v>11</v>
      </c>
      <c r="G2747" s="6" t="s">
        <v>53</v>
      </c>
      <c r="H2747" s="6"/>
    </row>
    <row r="2748" spans="1:8" ht="14">
      <c r="A2748" s="4" t="s">
        <v>4</v>
      </c>
      <c r="B2748" s="5" t="s">
        <v>8</v>
      </c>
      <c r="C2748" s="5">
        <v>70.419166666666698</v>
      </c>
      <c r="D2748" s="5" t="s">
        <v>27559</v>
      </c>
      <c r="E2748" s="5" t="s">
        <v>10</v>
      </c>
      <c r="F2748" s="5" t="s">
        <v>11</v>
      </c>
      <c r="G2748" s="6" t="s">
        <v>99</v>
      </c>
      <c r="H2748" s="6"/>
    </row>
    <row r="2749" spans="1:8" ht="14">
      <c r="A2749" s="4" t="s">
        <v>4</v>
      </c>
      <c r="B2749" s="5" t="s">
        <v>8</v>
      </c>
      <c r="C2749" s="5">
        <v>70.419166666666698</v>
      </c>
      <c r="D2749" s="5" t="s">
        <v>27560</v>
      </c>
      <c r="E2749" s="5" t="s">
        <v>10</v>
      </c>
      <c r="F2749" s="5" t="s">
        <v>11</v>
      </c>
      <c r="G2749" s="6" t="s">
        <v>150</v>
      </c>
      <c r="H2749" s="6"/>
    </row>
  </sheetData>
  <autoFilter ref="A1:H2749" xr:uid="{00000000-0009-0000-0000-000009000000}"/>
  <phoneticPr fontId="26" type="noConversion"/>
  <dataValidations count="1">
    <dataValidation type="list" allowBlank="1" sqref="H2:H2749" xr:uid="{00000000-0002-0000-0900-000000000000}">
      <formula1>"Done"</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27561</v>
      </c>
      <c r="E2" s="5" t="s">
        <v>10</v>
      </c>
      <c r="F2" s="5" t="s">
        <v>11</v>
      </c>
      <c r="G2" s="6" t="s">
        <v>131</v>
      </c>
      <c r="H2" s="7" t="s">
        <v>13</v>
      </c>
    </row>
    <row r="3" spans="1:8" ht="15.75" customHeight="1">
      <c r="A3" s="4" t="s">
        <v>4</v>
      </c>
      <c r="B3" s="5" t="s">
        <v>8</v>
      </c>
      <c r="C3" s="5">
        <v>70.419166666666698</v>
      </c>
      <c r="D3" s="5" t="s">
        <v>27562</v>
      </c>
      <c r="E3" s="5" t="s">
        <v>10</v>
      </c>
      <c r="F3" s="5" t="s">
        <v>11</v>
      </c>
      <c r="G3" s="6" t="s">
        <v>53</v>
      </c>
      <c r="H3" s="7" t="s">
        <v>13</v>
      </c>
    </row>
    <row r="4" spans="1:8" ht="15.75" customHeight="1">
      <c r="A4" s="4" t="s">
        <v>4</v>
      </c>
      <c r="B4" s="5" t="s">
        <v>8</v>
      </c>
      <c r="C4" s="5">
        <v>70.419166666666698</v>
      </c>
      <c r="D4" s="5" t="s">
        <v>27563</v>
      </c>
      <c r="E4" s="5" t="s">
        <v>10</v>
      </c>
      <c r="F4" s="5" t="s">
        <v>11</v>
      </c>
      <c r="G4" s="6" t="s">
        <v>20</v>
      </c>
      <c r="H4" s="7" t="s">
        <v>13</v>
      </c>
    </row>
    <row r="5" spans="1:8" ht="15.75" customHeight="1">
      <c r="A5" s="4" t="s">
        <v>4</v>
      </c>
      <c r="B5" s="5" t="s">
        <v>8</v>
      </c>
      <c r="C5" s="5">
        <v>70.419166666666698</v>
      </c>
      <c r="D5" s="5" t="s">
        <v>27564</v>
      </c>
      <c r="E5" s="5" t="s">
        <v>10</v>
      </c>
      <c r="F5" s="5" t="s">
        <v>11</v>
      </c>
      <c r="G5" s="6" t="s">
        <v>18</v>
      </c>
      <c r="H5" s="7" t="s">
        <v>13</v>
      </c>
    </row>
    <row r="6" spans="1:8" ht="15.75" customHeight="1">
      <c r="A6" s="4" t="s">
        <v>4</v>
      </c>
      <c r="B6" s="5" t="s">
        <v>8</v>
      </c>
      <c r="C6" s="5">
        <v>70.419166666666698</v>
      </c>
      <c r="D6" s="5" t="s">
        <v>27565</v>
      </c>
      <c r="E6" s="5" t="s">
        <v>10</v>
      </c>
      <c r="F6" s="5" t="s">
        <v>11</v>
      </c>
      <c r="G6" s="6" t="s">
        <v>150</v>
      </c>
      <c r="H6" s="7" t="s">
        <v>13</v>
      </c>
    </row>
    <row r="7" spans="1:8" ht="15.75" customHeight="1">
      <c r="A7" s="4" t="s">
        <v>4</v>
      </c>
      <c r="B7" s="5" t="s">
        <v>8</v>
      </c>
      <c r="C7" s="5">
        <v>70.419166666666698</v>
      </c>
      <c r="D7" s="5" t="s">
        <v>27566</v>
      </c>
      <c r="E7" s="5" t="s">
        <v>10</v>
      </c>
      <c r="F7" s="5" t="s">
        <v>11</v>
      </c>
      <c r="G7" s="6" t="s">
        <v>236</v>
      </c>
      <c r="H7" s="7" t="s">
        <v>13</v>
      </c>
    </row>
    <row r="8" spans="1:8" ht="15.75" customHeight="1">
      <c r="A8" s="4" t="s">
        <v>4</v>
      </c>
      <c r="B8" s="5" t="s">
        <v>8</v>
      </c>
      <c r="C8" s="5">
        <v>70.419166666666698</v>
      </c>
      <c r="D8" s="5" t="s">
        <v>27567</v>
      </c>
      <c r="E8" s="5" t="s">
        <v>10</v>
      </c>
      <c r="F8" s="5" t="s">
        <v>11</v>
      </c>
      <c r="G8" s="6" t="s">
        <v>20</v>
      </c>
      <c r="H8" s="7" t="s">
        <v>13</v>
      </c>
    </row>
    <row r="9" spans="1:8" ht="15.75" customHeight="1">
      <c r="A9" s="4" t="s">
        <v>4</v>
      </c>
      <c r="B9" s="5" t="s">
        <v>8</v>
      </c>
      <c r="C9" s="5">
        <v>70.419166666666698</v>
      </c>
      <c r="D9" s="5" t="s">
        <v>27568</v>
      </c>
      <c r="E9" s="5" t="s">
        <v>10</v>
      </c>
      <c r="F9" s="5" t="s">
        <v>11</v>
      </c>
      <c r="G9" s="6" t="s">
        <v>20</v>
      </c>
      <c r="H9" s="7" t="s">
        <v>13</v>
      </c>
    </row>
    <row r="10" spans="1:8" ht="15.75" customHeight="1">
      <c r="A10" s="4" t="s">
        <v>4</v>
      </c>
      <c r="B10" s="5" t="s">
        <v>8</v>
      </c>
      <c r="C10" s="5">
        <v>70.419166666666698</v>
      </c>
      <c r="D10" s="5" t="s">
        <v>27569</v>
      </c>
      <c r="E10" s="5" t="s">
        <v>10</v>
      </c>
      <c r="F10" s="5" t="s">
        <v>11</v>
      </c>
      <c r="G10" s="6" t="s">
        <v>20</v>
      </c>
      <c r="H10" s="7" t="s">
        <v>13</v>
      </c>
    </row>
    <row r="11" spans="1:8" ht="15.75" customHeight="1">
      <c r="A11" s="4" t="s">
        <v>4</v>
      </c>
      <c r="B11" s="5" t="s">
        <v>8</v>
      </c>
      <c r="C11" s="5">
        <v>70.419166666666698</v>
      </c>
      <c r="D11" s="5" t="s">
        <v>27570</v>
      </c>
      <c r="E11" s="5" t="s">
        <v>10</v>
      </c>
      <c r="F11" s="5" t="s">
        <v>11</v>
      </c>
      <c r="G11" s="6" t="s">
        <v>20</v>
      </c>
      <c r="H11" s="7" t="s">
        <v>13</v>
      </c>
    </row>
    <row r="12" spans="1:8" ht="15.75" customHeight="1">
      <c r="A12" s="4" t="s">
        <v>4</v>
      </c>
      <c r="B12" s="5" t="s">
        <v>8</v>
      </c>
      <c r="C12" s="5">
        <v>70.419166666666698</v>
      </c>
      <c r="D12" s="5" t="s">
        <v>27571</v>
      </c>
      <c r="E12" s="5" t="s">
        <v>10</v>
      </c>
      <c r="F12" s="5" t="s">
        <v>11</v>
      </c>
      <c r="G12" s="6" t="s">
        <v>18</v>
      </c>
      <c r="H12" s="7" t="s">
        <v>13</v>
      </c>
    </row>
    <row r="13" spans="1:8" ht="15.75" customHeight="1">
      <c r="A13" s="4" t="s">
        <v>4</v>
      </c>
      <c r="B13" s="5" t="s">
        <v>8</v>
      </c>
      <c r="C13" s="5">
        <v>70.419166666666698</v>
      </c>
      <c r="D13" s="5" t="s">
        <v>27572</v>
      </c>
      <c r="E13" s="5" t="s">
        <v>10</v>
      </c>
      <c r="F13" s="5" t="s">
        <v>11</v>
      </c>
      <c r="G13" s="6" t="s">
        <v>75</v>
      </c>
      <c r="H13" s="7" t="s">
        <v>13</v>
      </c>
    </row>
    <row r="14" spans="1:8" ht="15.75" customHeight="1">
      <c r="A14" s="4" t="s">
        <v>4</v>
      </c>
      <c r="B14" s="5" t="s">
        <v>8</v>
      </c>
      <c r="C14" s="5">
        <v>70.419166666666698</v>
      </c>
      <c r="D14" s="5" t="s">
        <v>27573</v>
      </c>
      <c r="E14" s="5" t="s">
        <v>10</v>
      </c>
      <c r="F14" s="5" t="s">
        <v>11</v>
      </c>
      <c r="G14" s="6" t="s">
        <v>75</v>
      </c>
      <c r="H14" s="7" t="s">
        <v>13</v>
      </c>
    </row>
    <row r="15" spans="1:8" ht="15.75" customHeight="1">
      <c r="A15" s="4" t="s">
        <v>4</v>
      </c>
      <c r="B15" s="5" t="s">
        <v>8</v>
      </c>
      <c r="C15" s="5">
        <v>70.419166666666698</v>
      </c>
      <c r="D15" s="5" t="s">
        <v>27574</v>
      </c>
      <c r="E15" s="5" t="s">
        <v>10</v>
      </c>
      <c r="F15" s="5" t="s">
        <v>11</v>
      </c>
      <c r="G15" s="6" t="s">
        <v>131</v>
      </c>
      <c r="H15" s="7" t="s">
        <v>13</v>
      </c>
    </row>
    <row r="16" spans="1:8" ht="15.75" customHeight="1">
      <c r="A16" s="4" t="s">
        <v>4</v>
      </c>
      <c r="B16" s="5" t="s">
        <v>8</v>
      </c>
      <c r="C16" s="5">
        <v>70.419166666666698</v>
      </c>
      <c r="D16" s="5" t="s">
        <v>27575</v>
      </c>
      <c r="E16" s="5" t="s">
        <v>10</v>
      </c>
      <c r="F16" s="5" t="s">
        <v>11</v>
      </c>
      <c r="G16" s="6" t="s">
        <v>75</v>
      </c>
      <c r="H16" s="7" t="s">
        <v>13</v>
      </c>
    </row>
    <row r="17" spans="1:8" ht="15.75" customHeight="1">
      <c r="A17" s="4" t="s">
        <v>4</v>
      </c>
      <c r="B17" s="5" t="s">
        <v>8</v>
      </c>
      <c r="C17" s="5">
        <v>70.419166666666698</v>
      </c>
      <c r="D17" s="5" t="s">
        <v>27576</v>
      </c>
      <c r="E17" s="5" t="s">
        <v>10</v>
      </c>
      <c r="F17" s="5" t="s">
        <v>11</v>
      </c>
      <c r="G17" s="6" t="s">
        <v>35</v>
      </c>
      <c r="H17" s="7" t="s">
        <v>13</v>
      </c>
    </row>
    <row r="18" spans="1:8" ht="15.75" customHeight="1">
      <c r="A18" s="4" t="s">
        <v>4</v>
      </c>
      <c r="B18" s="5" t="s">
        <v>8</v>
      </c>
      <c r="C18" s="5">
        <v>70.419166666666698</v>
      </c>
      <c r="D18" s="5" t="s">
        <v>27577</v>
      </c>
      <c r="E18" s="5" t="s">
        <v>10</v>
      </c>
      <c r="F18" s="5" t="s">
        <v>11</v>
      </c>
      <c r="G18" s="6" t="s">
        <v>40</v>
      </c>
      <c r="H18" s="7" t="s">
        <v>13</v>
      </c>
    </row>
    <row r="19" spans="1:8" ht="15.75" customHeight="1">
      <c r="A19" s="4" t="s">
        <v>4</v>
      </c>
      <c r="B19" s="5" t="s">
        <v>8</v>
      </c>
      <c r="C19" s="5">
        <v>70.419166666666698</v>
      </c>
      <c r="D19" s="22" t="s">
        <v>27578</v>
      </c>
      <c r="E19" s="5" t="s">
        <v>10</v>
      </c>
      <c r="F19" s="5" t="s">
        <v>11</v>
      </c>
      <c r="G19" s="6" t="s">
        <v>35</v>
      </c>
      <c r="H19" s="7" t="s">
        <v>13</v>
      </c>
    </row>
    <row r="20" spans="1:8" ht="15.75" customHeight="1">
      <c r="A20" s="4" t="s">
        <v>4</v>
      </c>
      <c r="B20" s="5" t="s">
        <v>8</v>
      </c>
      <c r="C20" s="5">
        <v>70.419166666666698</v>
      </c>
      <c r="D20" s="5" t="s">
        <v>27579</v>
      </c>
      <c r="E20" s="5" t="s">
        <v>10</v>
      </c>
      <c r="F20" s="5" t="s">
        <v>11</v>
      </c>
      <c r="G20" s="6" t="s">
        <v>38</v>
      </c>
      <c r="H20" s="7" t="s">
        <v>13</v>
      </c>
    </row>
    <row r="21" spans="1:8" ht="15.75" customHeight="1">
      <c r="A21" s="4" t="s">
        <v>4</v>
      </c>
      <c r="B21" s="5" t="s">
        <v>8</v>
      </c>
      <c r="C21" s="5">
        <v>70.419166666666698</v>
      </c>
      <c r="D21" s="5" t="s">
        <v>27580</v>
      </c>
      <c r="E21" s="5" t="s">
        <v>10</v>
      </c>
      <c r="F21" s="5" t="s">
        <v>11</v>
      </c>
      <c r="G21" s="6" t="s">
        <v>46</v>
      </c>
      <c r="H21" s="7" t="s">
        <v>13</v>
      </c>
    </row>
    <row r="22" spans="1:8" ht="15.75" customHeight="1">
      <c r="A22" s="4" t="s">
        <v>4</v>
      </c>
      <c r="B22" s="5" t="s">
        <v>8</v>
      </c>
      <c r="C22" s="5">
        <v>70.419166666666698</v>
      </c>
      <c r="D22" s="5" t="s">
        <v>27581</v>
      </c>
      <c r="E22" s="5" t="s">
        <v>10</v>
      </c>
      <c r="F22" s="5" t="s">
        <v>11</v>
      </c>
      <c r="G22" s="6" t="s">
        <v>131</v>
      </c>
      <c r="H22" s="7" t="s">
        <v>13</v>
      </c>
    </row>
    <row r="23" spans="1:8" ht="15.75" customHeight="1">
      <c r="A23" s="4" t="s">
        <v>4</v>
      </c>
      <c r="B23" s="5" t="s">
        <v>8</v>
      </c>
      <c r="C23" s="5">
        <v>70.419166666666698</v>
      </c>
      <c r="D23" s="5" t="s">
        <v>27582</v>
      </c>
      <c r="E23" s="5" t="s">
        <v>10</v>
      </c>
      <c r="F23" s="5" t="s">
        <v>11</v>
      </c>
      <c r="G23" s="6" t="s">
        <v>131</v>
      </c>
      <c r="H23" s="7" t="s">
        <v>13</v>
      </c>
    </row>
    <row r="24" spans="1:8" ht="14">
      <c r="A24" s="4" t="s">
        <v>4</v>
      </c>
      <c r="B24" s="5" t="s">
        <v>8</v>
      </c>
      <c r="C24" s="5">
        <v>70.419166666666698</v>
      </c>
      <c r="D24" s="5" t="s">
        <v>27583</v>
      </c>
      <c r="E24" s="5" t="s">
        <v>10</v>
      </c>
      <c r="F24" s="5" t="s">
        <v>11</v>
      </c>
      <c r="G24" s="6" t="s">
        <v>20</v>
      </c>
      <c r="H24" s="7" t="s">
        <v>13</v>
      </c>
    </row>
    <row r="25" spans="1:8" ht="14">
      <c r="A25" s="4" t="s">
        <v>4</v>
      </c>
      <c r="B25" s="5" t="s">
        <v>8</v>
      </c>
      <c r="C25" s="5">
        <v>70.419166666666698</v>
      </c>
      <c r="D25" s="22" t="s">
        <v>27584</v>
      </c>
      <c r="E25" s="5" t="s">
        <v>10</v>
      </c>
      <c r="F25" s="5" t="s">
        <v>11</v>
      </c>
      <c r="G25" s="6" t="s">
        <v>168</v>
      </c>
      <c r="H25" s="7" t="s">
        <v>13</v>
      </c>
    </row>
    <row r="26" spans="1:8" ht="14">
      <c r="A26" s="4" t="s">
        <v>4</v>
      </c>
      <c r="B26" s="5" t="s">
        <v>8</v>
      </c>
      <c r="C26" s="5">
        <v>70.419166666666698</v>
      </c>
      <c r="D26" s="5" t="s">
        <v>27585</v>
      </c>
      <c r="E26" s="5" t="s">
        <v>10</v>
      </c>
      <c r="F26" s="5" t="s">
        <v>11</v>
      </c>
      <c r="G26" s="6" t="s">
        <v>20</v>
      </c>
      <c r="H26" s="7" t="s">
        <v>13</v>
      </c>
    </row>
    <row r="27" spans="1:8" ht="14">
      <c r="A27" s="4" t="s">
        <v>4</v>
      </c>
      <c r="B27" s="5" t="s">
        <v>8</v>
      </c>
      <c r="C27" s="5">
        <v>70.419166666666698</v>
      </c>
      <c r="D27" s="5" t="s">
        <v>27586</v>
      </c>
      <c r="E27" s="5" t="s">
        <v>10</v>
      </c>
      <c r="F27" s="5" t="s">
        <v>11</v>
      </c>
      <c r="G27" s="6" t="s">
        <v>18</v>
      </c>
      <c r="H27" s="7" t="s">
        <v>13</v>
      </c>
    </row>
    <row r="28" spans="1:8" ht="14">
      <c r="A28" s="4" t="s">
        <v>4</v>
      </c>
      <c r="B28" s="5" t="s">
        <v>8</v>
      </c>
      <c r="C28" s="5">
        <v>70.419166666666698</v>
      </c>
      <c r="D28" s="5" t="s">
        <v>27587</v>
      </c>
      <c r="E28" s="5" t="s">
        <v>10</v>
      </c>
      <c r="F28" s="5" t="s">
        <v>11</v>
      </c>
      <c r="G28" s="6" t="s">
        <v>364</v>
      </c>
      <c r="H28" s="7" t="s">
        <v>13</v>
      </c>
    </row>
    <row r="29" spans="1:8" ht="14">
      <c r="A29" s="4" t="s">
        <v>4</v>
      </c>
      <c r="B29" s="5" t="s">
        <v>8</v>
      </c>
      <c r="C29" s="5">
        <v>70.419166666666698</v>
      </c>
      <c r="D29" s="5" t="s">
        <v>27588</v>
      </c>
      <c r="E29" s="5" t="s">
        <v>10</v>
      </c>
      <c r="F29" s="5" t="s">
        <v>11</v>
      </c>
      <c r="G29" s="6" t="s">
        <v>46</v>
      </c>
      <c r="H29" s="7" t="s">
        <v>13</v>
      </c>
    </row>
    <row r="30" spans="1:8" ht="14">
      <c r="A30" s="4" t="s">
        <v>4</v>
      </c>
      <c r="B30" s="5" t="s">
        <v>8</v>
      </c>
      <c r="C30" s="5">
        <v>70.419166666666698</v>
      </c>
      <c r="D30" s="5" t="s">
        <v>27589</v>
      </c>
      <c r="E30" s="5" t="s">
        <v>10</v>
      </c>
      <c r="F30" s="5" t="s">
        <v>11</v>
      </c>
      <c r="G30" s="6" t="s">
        <v>135</v>
      </c>
      <c r="H30" s="7" t="s">
        <v>13</v>
      </c>
    </row>
    <row r="31" spans="1:8" ht="14">
      <c r="A31" s="4" t="s">
        <v>4</v>
      </c>
      <c r="B31" s="5" t="s">
        <v>8</v>
      </c>
      <c r="C31" s="5">
        <v>70.419166666666698</v>
      </c>
      <c r="D31" s="5" t="s">
        <v>27590</v>
      </c>
      <c r="E31" s="5" t="s">
        <v>10</v>
      </c>
      <c r="F31" s="5" t="s">
        <v>11</v>
      </c>
      <c r="G31" s="6" t="s">
        <v>18</v>
      </c>
      <c r="H31" s="7" t="s">
        <v>13</v>
      </c>
    </row>
    <row r="32" spans="1:8" ht="14">
      <c r="A32" s="4" t="s">
        <v>4</v>
      </c>
      <c r="B32" s="5" t="s">
        <v>8</v>
      </c>
      <c r="C32" s="5">
        <v>70.419166666666698</v>
      </c>
      <c r="D32" s="5" t="s">
        <v>27591</v>
      </c>
      <c r="E32" s="5" t="s">
        <v>10</v>
      </c>
      <c r="F32" s="5" t="s">
        <v>11</v>
      </c>
      <c r="G32" s="6" t="s">
        <v>53</v>
      </c>
      <c r="H32" s="7" t="s">
        <v>13</v>
      </c>
    </row>
    <row r="33" spans="1:8" ht="14">
      <c r="A33" s="4" t="s">
        <v>4</v>
      </c>
      <c r="B33" s="5" t="s">
        <v>8</v>
      </c>
      <c r="C33" s="5">
        <v>70.419166666666698</v>
      </c>
      <c r="D33" s="5" t="s">
        <v>27592</v>
      </c>
      <c r="E33" s="5" t="s">
        <v>10</v>
      </c>
      <c r="F33" s="5" t="s">
        <v>11</v>
      </c>
      <c r="G33" s="6" t="s">
        <v>75</v>
      </c>
      <c r="H33" s="7" t="s">
        <v>13</v>
      </c>
    </row>
    <row r="34" spans="1:8" ht="14">
      <c r="A34" s="4" t="s">
        <v>4</v>
      </c>
      <c r="B34" s="5" t="s">
        <v>8</v>
      </c>
      <c r="C34" s="5">
        <v>70.419166666666698</v>
      </c>
      <c r="D34" s="5" t="s">
        <v>27593</v>
      </c>
      <c r="E34" s="5" t="s">
        <v>10</v>
      </c>
      <c r="F34" s="5" t="s">
        <v>11</v>
      </c>
      <c r="G34" s="6" t="s">
        <v>78</v>
      </c>
      <c r="H34" s="7" t="s">
        <v>13</v>
      </c>
    </row>
    <row r="35" spans="1:8" ht="14">
      <c r="A35" s="4" t="s">
        <v>4</v>
      </c>
      <c r="B35" s="5" t="s">
        <v>8</v>
      </c>
      <c r="C35" s="5">
        <v>70.419166666666698</v>
      </c>
      <c r="D35" s="5" t="s">
        <v>27594</v>
      </c>
      <c r="E35" s="5" t="s">
        <v>10</v>
      </c>
      <c r="F35" s="5" t="s">
        <v>11</v>
      </c>
      <c r="G35" s="6" t="s">
        <v>75</v>
      </c>
      <c r="H35" s="7" t="s">
        <v>13</v>
      </c>
    </row>
    <row r="36" spans="1:8" ht="14">
      <c r="A36" s="4" t="s">
        <v>4</v>
      </c>
      <c r="B36" s="5" t="s">
        <v>8</v>
      </c>
      <c r="C36" s="5">
        <v>70.419166666666698</v>
      </c>
      <c r="D36" s="5" t="s">
        <v>27595</v>
      </c>
      <c r="E36" s="5" t="s">
        <v>10</v>
      </c>
      <c r="F36" s="5" t="s">
        <v>11</v>
      </c>
      <c r="G36" s="6" t="s">
        <v>131</v>
      </c>
      <c r="H36" s="7" t="s">
        <v>13</v>
      </c>
    </row>
    <row r="37" spans="1:8" ht="14">
      <c r="A37" s="4" t="s">
        <v>4</v>
      </c>
      <c r="B37" s="5" t="s">
        <v>8</v>
      </c>
      <c r="C37" s="5">
        <v>70.419166666666698</v>
      </c>
      <c r="D37" s="5" t="s">
        <v>27596</v>
      </c>
      <c r="E37" s="5" t="s">
        <v>10</v>
      </c>
      <c r="F37" s="5" t="s">
        <v>11</v>
      </c>
      <c r="G37" s="6" t="s">
        <v>131</v>
      </c>
      <c r="H37" s="7" t="s">
        <v>13</v>
      </c>
    </row>
    <row r="38" spans="1:8" ht="14">
      <c r="A38" s="4" t="s">
        <v>4</v>
      </c>
      <c r="B38" s="5" t="s">
        <v>8</v>
      </c>
      <c r="C38" s="5">
        <v>70.419166666666698</v>
      </c>
      <c r="D38" s="5" t="s">
        <v>27597</v>
      </c>
      <c r="E38" s="5" t="s">
        <v>10</v>
      </c>
      <c r="F38" s="5" t="s">
        <v>11</v>
      </c>
      <c r="G38" s="6" t="s">
        <v>40</v>
      </c>
      <c r="H38" s="7" t="s">
        <v>13</v>
      </c>
    </row>
    <row r="39" spans="1:8" ht="14">
      <c r="A39" s="4" t="s">
        <v>4</v>
      </c>
      <c r="B39" s="5" t="s">
        <v>8</v>
      </c>
      <c r="C39" s="5">
        <v>70.419166666666698</v>
      </c>
      <c r="D39" s="5" t="s">
        <v>27598</v>
      </c>
      <c r="E39" s="5" t="s">
        <v>10</v>
      </c>
      <c r="F39" s="5" t="s">
        <v>11</v>
      </c>
      <c r="G39" s="6" t="s">
        <v>60</v>
      </c>
      <c r="H39" s="7" t="s">
        <v>13</v>
      </c>
    </row>
    <row r="40" spans="1:8" ht="14">
      <c r="A40" s="4" t="s">
        <v>4</v>
      </c>
      <c r="B40" s="5" t="s">
        <v>8</v>
      </c>
      <c r="C40" s="5">
        <v>70.419166666666698</v>
      </c>
      <c r="D40" s="5" t="s">
        <v>27599</v>
      </c>
      <c r="E40" s="5" t="s">
        <v>10</v>
      </c>
      <c r="F40" s="5" t="s">
        <v>11</v>
      </c>
      <c r="G40" s="6" t="s">
        <v>15</v>
      </c>
      <c r="H40" s="7" t="s">
        <v>13</v>
      </c>
    </row>
    <row r="41" spans="1:8" ht="14">
      <c r="A41" s="4" t="s">
        <v>4</v>
      </c>
      <c r="B41" s="5" t="s">
        <v>8</v>
      </c>
      <c r="C41" s="5">
        <v>70.419166666666698</v>
      </c>
      <c r="D41" s="5" t="s">
        <v>27600</v>
      </c>
      <c r="E41" s="5" t="s">
        <v>10</v>
      </c>
      <c r="F41" s="5" t="s">
        <v>11</v>
      </c>
      <c r="G41" s="6" t="s">
        <v>131</v>
      </c>
      <c r="H41" s="7" t="s">
        <v>13</v>
      </c>
    </row>
    <row r="42" spans="1:8" ht="14">
      <c r="A42" s="4" t="s">
        <v>4</v>
      </c>
      <c r="B42" s="5" t="s">
        <v>8</v>
      </c>
      <c r="C42" s="5">
        <v>70.419166666666698</v>
      </c>
      <c r="D42" s="5" t="s">
        <v>27601</v>
      </c>
      <c r="E42" s="5" t="s">
        <v>10</v>
      </c>
      <c r="F42" s="5" t="s">
        <v>11</v>
      </c>
      <c r="G42" s="6" t="s">
        <v>53</v>
      </c>
      <c r="H42" s="7" t="s">
        <v>13</v>
      </c>
    </row>
    <row r="43" spans="1:8" ht="14">
      <c r="A43" s="4" t="s">
        <v>4</v>
      </c>
      <c r="B43" s="5" t="s">
        <v>8</v>
      </c>
      <c r="C43" s="5">
        <v>70.419166666666698</v>
      </c>
      <c r="D43" s="5" t="s">
        <v>27602</v>
      </c>
      <c r="E43" s="5" t="s">
        <v>10</v>
      </c>
      <c r="F43" s="5" t="s">
        <v>11</v>
      </c>
      <c r="G43" s="6" t="s">
        <v>35</v>
      </c>
      <c r="H43" s="7" t="s">
        <v>13</v>
      </c>
    </row>
    <row r="44" spans="1:8" ht="14">
      <c r="A44" s="4" t="s">
        <v>4</v>
      </c>
      <c r="B44" s="5" t="s">
        <v>8</v>
      </c>
      <c r="C44" s="5">
        <v>70.419166666666698</v>
      </c>
      <c r="D44" s="5" t="s">
        <v>27603</v>
      </c>
      <c r="E44" s="5" t="s">
        <v>10</v>
      </c>
      <c r="F44" s="5" t="s">
        <v>11</v>
      </c>
      <c r="G44" s="6" t="s">
        <v>73</v>
      </c>
      <c r="H44" s="7" t="s">
        <v>13</v>
      </c>
    </row>
    <row r="45" spans="1:8" ht="14">
      <c r="A45" s="4" t="s">
        <v>4</v>
      </c>
      <c r="B45" s="5" t="s">
        <v>8</v>
      </c>
      <c r="C45" s="5">
        <v>70.419166666666698</v>
      </c>
      <c r="D45" s="5" t="s">
        <v>27604</v>
      </c>
      <c r="E45" s="5" t="s">
        <v>10</v>
      </c>
      <c r="F45" s="5" t="s">
        <v>11</v>
      </c>
      <c r="G45" s="6" t="s">
        <v>73</v>
      </c>
      <c r="H45" s="7" t="s">
        <v>13</v>
      </c>
    </row>
    <row r="46" spans="1:8" ht="14">
      <c r="A46" s="4" t="s">
        <v>4</v>
      </c>
      <c r="B46" s="5" t="s">
        <v>8</v>
      </c>
      <c r="C46" s="5">
        <v>70.419166666666698</v>
      </c>
      <c r="D46" s="5" t="s">
        <v>27605</v>
      </c>
      <c r="E46" s="5" t="s">
        <v>10</v>
      </c>
      <c r="F46" s="5" t="s">
        <v>11</v>
      </c>
      <c r="G46" s="6" t="s">
        <v>108</v>
      </c>
      <c r="H46" s="7" t="s">
        <v>13</v>
      </c>
    </row>
    <row r="47" spans="1:8" ht="14">
      <c r="A47" s="4" t="s">
        <v>4</v>
      </c>
      <c r="B47" s="5" t="s">
        <v>8</v>
      </c>
      <c r="C47" s="5">
        <v>70.419166666666698</v>
      </c>
      <c r="D47" s="5" t="s">
        <v>27606</v>
      </c>
      <c r="E47" s="5" t="s">
        <v>10</v>
      </c>
      <c r="F47" s="5" t="s">
        <v>11</v>
      </c>
      <c r="G47" s="6" t="s">
        <v>60</v>
      </c>
      <c r="H47" s="7" t="s">
        <v>13</v>
      </c>
    </row>
    <row r="48" spans="1:8" ht="14">
      <c r="A48" s="4" t="s">
        <v>4</v>
      </c>
      <c r="B48" s="5" t="s">
        <v>8</v>
      </c>
      <c r="C48" s="5">
        <v>70.419166666666698</v>
      </c>
      <c r="D48" s="5" t="s">
        <v>27607</v>
      </c>
      <c r="E48" s="5" t="s">
        <v>10</v>
      </c>
      <c r="F48" s="5" t="s">
        <v>11</v>
      </c>
      <c r="G48" s="6" t="s">
        <v>15</v>
      </c>
      <c r="H48" s="7" t="s">
        <v>13</v>
      </c>
    </row>
    <row r="49" spans="1:8" ht="14">
      <c r="A49" s="4" t="s">
        <v>4</v>
      </c>
      <c r="B49" s="5" t="s">
        <v>8</v>
      </c>
      <c r="C49" s="5">
        <v>70.419166666666698</v>
      </c>
      <c r="D49" s="5" t="s">
        <v>27608</v>
      </c>
      <c r="E49" s="5" t="s">
        <v>10</v>
      </c>
      <c r="F49" s="5" t="s">
        <v>11</v>
      </c>
      <c r="G49" s="6" t="s">
        <v>31</v>
      </c>
      <c r="H49" s="7" t="s">
        <v>13</v>
      </c>
    </row>
    <row r="50" spans="1:8" ht="14">
      <c r="A50" s="4" t="s">
        <v>4</v>
      </c>
      <c r="B50" s="5" t="s">
        <v>8</v>
      </c>
      <c r="C50" s="5">
        <v>70.419166666666698</v>
      </c>
      <c r="D50" s="5" t="s">
        <v>27609</v>
      </c>
      <c r="E50" s="5" t="s">
        <v>10</v>
      </c>
      <c r="F50" s="5" t="s">
        <v>11</v>
      </c>
      <c r="G50" s="6" t="s">
        <v>35</v>
      </c>
      <c r="H50" s="7" t="s">
        <v>13</v>
      </c>
    </row>
    <row r="51" spans="1:8" ht="14">
      <c r="A51" s="4" t="s">
        <v>4</v>
      </c>
      <c r="B51" s="5" t="s">
        <v>8</v>
      </c>
      <c r="C51" s="5">
        <v>70.419166666666698</v>
      </c>
      <c r="D51" s="5" t="s">
        <v>27610</v>
      </c>
      <c r="E51" s="5" t="s">
        <v>10</v>
      </c>
      <c r="F51" s="5" t="s">
        <v>11</v>
      </c>
      <c r="G51" s="6" t="s">
        <v>18</v>
      </c>
      <c r="H51" s="7" t="s">
        <v>13</v>
      </c>
    </row>
    <row r="52" spans="1:8" ht="14">
      <c r="A52" s="4" t="s">
        <v>4</v>
      </c>
      <c r="B52" s="5" t="s">
        <v>8</v>
      </c>
      <c r="C52" s="5">
        <v>70.419166666666698</v>
      </c>
      <c r="D52" s="5" t="s">
        <v>27611</v>
      </c>
      <c r="E52" s="5" t="s">
        <v>10</v>
      </c>
      <c r="F52" s="5" t="s">
        <v>11</v>
      </c>
      <c r="G52" s="6" t="s">
        <v>168</v>
      </c>
      <c r="H52" s="7" t="s">
        <v>13</v>
      </c>
    </row>
    <row r="53" spans="1:8" ht="14">
      <c r="A53" s="4" t="s">
        <v>4</v>
      </c>
      <c r="B53" s="5" t="s">
        <v>8</v>
      </c>
      <c r="C53" s="5">
        <v>70.419166666666698</v>
      </c>
      <c r="D53" s="5" t="s">
        <v>27612</v>
      </c>
      <c r="E53" s="5" t="s">
        <v>10</v>
      </c>
      <c r="F53" s="5" t="s">
        <v>11</v>
      </c>
      <c r="G53" s="6" t="s">
        <v>35</v>
      </c>
      <c r="H53" s="7" t="s">
        <v>13</v>
      </c>
    </row>
    <row r="54" spans="1:8" ht="14">
      <c r="A54" s="4" t="s">
        <v>4</v>
      </c>
      <c r="B54" s="5" t="s">
        <v>8</v>
      </c>
      <c r="C54" s="5">
        <v>70.419166666666698</v>
      </c>
      <c r="D54" s="5" t="s">
        <v>27613</v>
      </c>
      <c r="E54" s="5" t="s">
        <v>10</v>
      </c>
      <c r="F54" s="5" t="s">
        <v>11</v>
      </c>
      <c r="G54" s="6" t="s">
        <v>18</v>
      </c>
      <c r="H54" s="7" t="s">
        <v>13</v>
      </c>
    </row>
    <row r="55" spans="1:8" ht="14">
      <c r="A55" s="4" t="s">
        <v>4</v>
      </c>
      <c r="B55" s="5" t="s">
        <v>8</v>
      </c>
      <c r="C55" s="5">
        <v>70.419166666666698</v>
      </c>
      <c r="D55" s="5" t="s">
        <v>27614</v>
      </c>
      <c r="E55" s="5" t="s">
        <v>10</v>
      </c>
      <c r="F55" s="5" t="s">
        <v>11</v>
      </c>
      <c r="G55" s="6" t="s">
        <v>15</v>
      </c>
      <c r="H55" s="7" t="s">
        <v>13</v>
      </c>
    </row>
    <row r="56" spans="1:8" ht="14">
      <c r="A56" s="4" t="s">
        <v>4</v>
      </c>
      <c r="B56" s="5" t="s">
        <v>8</v>
      </c>
      <c r="C56" s="5">
        <v>70.419166666666698</v>
      </c>
      <c r="D56" s="5" t="s">
        <v>27615</v>
      </c>
      <c r="E56" s="5" t="s">
        <v>10</v>
      </c>
      <c r="F56" s="5" t="s">
        <v>11</v>
      </c>
      <c r="G56" s="6" t="s">
        <v>18</v>
      </c>
      <c r="H56" s="7" t="s">
        <v>13</v>
      </c>
    </row>
    <row r="57" spans="1:8" ht="14">
      <c r="A57" s="4" t="s">
        <v>4</v>
      </c>
      <c r="B57" s="5" t="s">
        <v>8</v>
      </c>
      <c r="C57" s="5">
        <v>70.419166666666698</v>
      </c>
      <c r="D57" s="5" t="s">
        <v>27616</v>
      </c>
      <c r="E57" s="5" t="s">
        <v>10</v>
      </c>
      <c r="F57" s="5" t="s">
        <v>11</v>
      </c>
      <c r="G57" s="6" t="s">
        <v>15</v>
      </c>
      <c r="H57" s="7" t="s">
        <v>13</v>
      </c>
    </row>
    <row r="58" spans="1:8" ht="14">
      <c r="A58" s="4" t="s">
        <v>4</v>
      </c>
      <c r="B58" s="5" t="s">
        <v>8</v>
      </c>
      <c r="C58" s="5">
        <v>70.419166666666698</v>
      </c>
      <c r="D58" s="5" t="s">
        <v>27617</v>
      </c>
      <c r="E58" s="5" t="s">
        <v>10</v>
      </c>
      <c r="F58" s="5" t="s">
        <v>11</v>
      </c>
      <c r="G58" s="6" t="s">
        <v>18</v>
      </c>
      <c r="H58" s="7" t="s">
        <v>13</v>
      </c>
    </row>
    <row r="59" spans="1:8" ht="14">
      <c r="A59" s="4" t="s">
        <v>4</v>
      </c>
      <c r="B59" s="5" t="s">
        <v>8</v>
      </c>
      <c r="C59" s="5">
        <v>70.419166666666698</v>
      </c>
      <c r="D59" s="5" t="s">
        <v>27618</v>
      </c>
      <c r="E59" s="5" t="s">
        <v>10</v>
      </c>
      <c r="F59" s="5" t="s">
        <v>11</v>
      </c>
      <c r="G59" s="6" t="s">
        <v>15</v>
      </c>
      <c r="H59" s="7" t="s">
        <v>13</v>
      </c>
    </row>
    <row r="60" spans="1:8" ht="14">
      <c r="A60" s="4" t="s">
        <v>4</v>
      </c>
      <c r="B60" s="5" t="s">
        <v>8</v>
      </c>
      <c r="C60" s="5">
        <v>70.419166666666698</v>
      </c>
      <c r="D60" s="5" t="s">
        <v>27619</v>
      </c>
      <c r="E60" s="5" t="s">
        <v>10</v>
      </c>
      <c r="F60" s="5" t="s">
        <v>11</v>
      </c>
      <c r="G60" s="6" t="s">
        <v>27</v>
      </c>
      <c r="H60" s="7" t="s">
        <v>13</v>
      </c>
    </row>
    <row r="61" spans="1:8" ht="14">
      <c r="A61" s="4" t="s">
        <v>4</v>
      </c>
      <c r="B61" s="5" t="s">
        <v>8</v>
      </c>
      <c r="C61" s="5">
        <v>70.419166666666698</v>
      </c>
      <c r="D61" s="5" t="s">
        <v>27620</v>
      </c>
      <c r="E61" s="5" t="s">
        <v>10</v>
      </c>
      <c r="F61" s="5" t="s">
        <v>11</v>
      </c>
      <c r="G61" s="6" t="s">
        <v>18</v>
      </c>
      <c r="H61" s="7" t="s">
        <v>13</v>
      </c>
    </row>
    <row r="62" spans="1:8" ht="14">
      <c r="A62" s="4" t="s">
        <v>4</v>
      </c>
      <c r="B62" s="5" t="s">
        <v>8</v>
      </c>
      <c r="C62" s="5">
        <v>70.419166666666698</v>
      </c>
      <c r="D62" s="5" t="s">
        <v>27621</v>
      </c>
      <c r="E62" s="5" t="s">
        <v>10</v>
      </c>
      <c r="F62" s="5" t="s">
        <v>11</v>
      </c>
      <c r="G62" s="6" t="s">
        <v>78</v>
      </c>
      <c r="H62" s="7" t="s">
        <v>13</v>
      </c>
    </row>
    <row r="63" spans="1:8" ht="14">
      <c r="A63" s="4" t="s">
        <v>4</v>
      </c>
      <c r="B63" s="5" t="s">
        <v>8</v>
      </c>
      <c r="C63" s="5">
        <v>70.419166666666698</v>
      </c>
      <c r="D63" s="5" t="s">
        <v>27622</v>
      </c>
      <c r="E63" s="5" t="s">
        <v>10</v>
      </c>
      <c r="F63" s="5" t="s">
        <v>11</v>
      </c>
      <c r="G63" s="6" t="s">
        <v>18</v>
      </c>
      <c r="H63" s="7" t="s">
        <v>13</v>
      </c>
    </row>
    <row r="64" spans="1:8" ht="14">
      <c r="A64" s="4" t="s">
        <v>4</v>
      </c>
      <c r="B64" s="5" t="s">
        <v>8</v>
      </c>
      <c r="C64" s="5">
        <v>70.419166666666698</v>
      </c>
      <c r="D64" s="5" t="s">
        <v>27623</v>
      </c>
      <c r="E64" s="5" t="s">
        <v>10</v>
      </c>
      <c r="F64" s="5" t="s">
        <v>11</v>
      </c>
      <c r="G64" s="6" t="s">
        <v>38</v>
      </c>
      <c r="H64" s="7" t="s">
        <v>13</v>
      </c>
    </row>
    <row r="65" spans="1:8" ht="14">
      <c r="A65" s="4" t="s">
        <v>4</v>
      </c>
      <c r="B65" s="5" t="s">
        <v>8</v>
      </c>
      <c r="C65" s="5">
        <v>70.419166666666698</v>
      </c>
      <c r="D65" s="5" t="s">
        <v>27624</v>
      </c>
      <c r="E65" s="5" t="s">
        <v>10</v>
      </c>
      <c r="F65" s="5" t="s">
        <v>11</v>
      </c>
      <c r="G65" s="6" t="s">
        <v>75</v>
      </c>
      <c r="H65" s="7" t="s">
        <v>13</v>
      </c>
    </row>
    <row r="66" spans="1:8" ht="14">
      <c r="A66" s="4" t="s">
        <v>4</v>
      </c>
      <c r="B66" s="5" t="s">
        <v>8</v>
      </c>
      <c r="C66" s="5">
        <v>70.419166666666698</v>
      </c>
      <c r="D66" s="5" t="s">
        <v>27625</v>
      </c>
      <c r="E66" s="5" t="s">
        <v>10</v>
      </c>
      <c r="F66" s="5" t="s">
        <v>11</v>
      </c>
      <c r="G66" s="6" t="s">
        <v>168</v>
      </c>
      <c r="H66" s="7" t="s">
        <v>13</v>
      </c>
    </row>
    <row r="67" spans="1:8" ht="14">
      <c r="A67" s="4" t="s">
        <v>4</v>
      </c>
      <c r="B67" s="5" t="s">
        <v>8</v>
      </c>
      <c r="C67" s="5">
        <v>70.419166666666698</v>
      </c>
      <c r="D67" s="5" t="s">
        <v>27626</v>
      </c>
      <c r="E67" s="5" t="s">
        <v>10</v>
      </c>
      <c r="F67" s="5" t="s">
        <v>11</v>
      </c>
      <c r="G67" s="6" t="s">
        <v>12</v>
      </c>
      <c r="H67" s="7" t="s">
        <v>13</v>
      </c>
    </row>
    <row r="68" spans="1:8" ht="14">
      <c r="A68" s="4" t="s">
        <v>4</v>
      </c>
      <c r="B68" s="5" t="s">
        <v>8</v>
      </c>
      <c r="C68" s="5">
        <v>70.419166666666698</v>
      </c>
      <c r="D68" s="5" t="s">
        <v>27627</v>
      </c>
      <c r="E68" s="5" t="s">
        <v>10</v>
      </c>
      <c r="F68" s="5" t="s">
        <v>11</v>
      </c>
      <c r="G68" s="6" t="s">
        <v>18</v>
      </c>
      <c r="H68" s="7" t="s">
        <v>13</v>
      </c>
    </row>
    <row r="69" spans="1:8" ht="14">
      <c r="A69" s="4" t="s">
        <v>4</v>
      </c>
      <c r="B69" s="5" t="s">
        <v>8</v>
      </c>
      <c r="C69" s="5">
        <v>70.419166666666698</v>
      </c>
      <c r="D69" s="5" t="s">
        <v>27628</v>
      </c>
      <c r="E69" s="5" t="s">
        <v>10</v>
      </c>
      <c r="F69" s="5" t="s">
        <v>11</v>
      </c>
      <c r="G69" s="6" t="s">
        <v>75</v>
      </c>
      <c r="H69" s="7" t="s">
        <v>13</v>
      </c>
    </row>
    <row r="70" spans="1:8" ht="14">
      <c r="A70" s="4" t="s">
        <v>4</v>
      </c>
      <c r="B70" s="5" t="s">
        <v>8</v>
      </c>
      <c r="C70" s="5">
        <v>70.419166666666698</v>
      </c>
      <c r="D70" s="5" t="s">
        <v>27629</v>
      </c>
      <c r="E70" s="5" t="s">
        <v>10</v>
      </c>
      <c r="F70" s="5" t="s">
        <v>11</v>
      </c>
      <c r="G70" s="6" t="s">
        <v>643</v>
      </c>
      <c r="H70" s="7" t="s">
        <v>13</v>
      </c>
    </row>
    <row r="71" spans="1:8" ht="14">
      <c r="A71" s="4" t="s">
        <v>4</v>
      </c>
      <c r="B71" s="5" t="s">
        <v>8</v>
      </c>
      <c r="C71" s="5">
        <v>70.419166666666698</v>
      </c>
      <c r="D71" s="5" t="s">
        <v>27630</v>
      </c>
      <c r="E71" s="5" t="s">
        <v>10</v>
      </c>
      <c r="F71" s="5" t="s">
        <v>11</v>
      </c>
      <c r="G71" s="6" t="s">
        <v>31</v>
      </c>
      <c r="H71" s="7" t="s">
        <v>13</v>
      </c>
    </row>
    <row r="72" spans="1:8" ht="14">
      <c r="A72" s="4" t="s">
        <v>4</v>
      </c>
      <c r="B72" s="5" t="s">
        <v>8</v>
      </c>
      <c r="C72" s="5">
        <v>70.419166666666698</v>
      </c>
      <c r="D72" s="5" t="s">
        <v>27631</v>
      </c>
      <c r="E72" s="5" t="s">
        <v>10</v>
      </c>
      <c r="F72" s="5" t="s">
        <v>11</v>
      </c>
      <c r="G72" s="6" t="s">
        <v>150</v>
      </c>
      <c r="H72" s="7" t="s">
        <v>13</v>
      </c>
    </row>
    <row r="73" spans="1:8" ht="14">
      <c r="A73" s="4" t="s">
        <v>4</v>
      </c>
      <c r="B73" s="5" t="s">
        <v>8</v>
      </c>
      <c r="C73" s="5">
        <v>70.419166666666698</v>
      </c>
      <c r="D73" s="5" t="s">
        <v>27632</v>
      </c>
      <c r="E73" s="5" t="s">
        <v>10</v>
      </c>
      <c r="F73" s="5" t="s">
        <v>11</v>
      </c>
      <c r="G73" s="6" t="s">
        <v>150</v>
      </c>
      <c r="H73" s="7" t="s">
        <v>13</v>
      </c>
    </row>
    <row r="74" spans="1:8" ht="14">
      <c r="A74" s="4" t="s">
        <v>4</v>
      </c>
      <c r="B74" s="5" t="s">
        <v>8</v>
      </c>
      <c r="C74" s="5">
        <v>70.419166666666698</v>
      </c>
      <c r="D74" s="5" t="s">
        <v>27633</v>
      </c>
      <c r="E74" s="5" t="s">
        <v>10</v>
      </c>
      <c r="F74" s="5" t="s">
        <v>11</v>
      </c>
      <c r="G74" s="6" t="s">
        <v>75</v>
      </c>
      <c r="H74" s="7" t="s">
        <v>13</v>
      </c>
    </row>
    <row r="75" spans="1:8" ht="14">
      <c r="A75" s="4" t="s">
        <v>4</v>
      </c>
      <c r="B75" s="5" t="s">
        <v>8</v>
      </c>
      <c r="C75" s="5">
        <v>70.419166666666698</v>
      </c>
      <c r="D75" s="5" t="s">
        <v>27634</v>
      </c>
      <c r="E75" s="5" t="s">
        <v>10</v>
      </c>
      <c r="F75" s="5" t="s">
        <v>11</v>
      </c>
      <c r="G75" s="6" t="s">
        <v>73</v>
      </c>
      <c r="H75" s="7" t="s">
        <v>13</v>
      </c>
    </row>
    <row r="76" spans="1:8" ht="14">
      <c r="A76" s="4" t="s">
        <v>4</v>
      </c>
      <c r="B76" s="5" t="s">
        <v>8</v>
      </c>
      <c r="C76" s="5">
        <v>70.419166666666698</v>
      </c>
      <c r="D76" s="5" t="s">
        <v>27635</v>
      </c>
      <c r="E76" s="5" t="s">
        <v>10</v>
      </c>
      <c r="F76" s="5" t="s">
        <v>11</v>
      </c>
      <c r="G76" s="6" t="s">
        <v>135</v>
      </c>
      <c r="H76" s="7" t="s">
        <v>13</v>
      </c>
    </row>
    <row r="77" spans="1:8" ht="14">
      <c r="A77" s="4" t="s">
        <v>4</v>
      </c>
      <c r="B77" s="5" t="s">
        <v>8</v>
      </c>
      <c r="C77" s="5">
        <v>70.419166666666698</v>
      </c>
      <c r="D77" s="5" t="s">
        <v>27636</v>
      </c>
      <c r="E77" s="5" t="s">
        <v>10</v>
      </c>
      <c r="F77" s="5" t="s">
        <v>11</v>
      </c>
      <c r="G77" s="6" t="s">
        <v>131</v>
      </c>
      <c r="H77" s="7" t="s">
        <v>13</v>
      </c>
    </row>
    <row r="78" spans="1:8" ht="14">
      <c r="A78" s="4" t="s">
        <v>4</v>
      </c>
      <c r="B78" s="5" t="s">
        <v>8</v>
      </c>
      <c r="C78" s="5">
        <v>70.419166666666698</v>
      </c>
      <c r="D78" s="5" t="s">
        <v>27637</v>
      </c>
      <c r="E78" s="5" t="s">
        <v>10</v>
      </c>
      <c r="F78" s="5" t="s">
        <v>11</v>
      </c>
      <c r="G78" s="6" t="s">
        <v>168</v>
      </c>
      <c r="H78" s="7" t="s">
        <v>13</v>
      </c>
    </row>
    <row r="79" spans="1:8" ht="14">
      <c r="A79" s="4" t="s">
        <v>4</v>
      </c>
      <c r="B79" s="5" t="s">
        <v>8</v>
      </c>
      <c r="C79" s="5">
        <v>70.419166666666698</v>
      </c>
      <c r="D79" s="5" t="s">
        <v>27638</v>
      </c>
      <c r="E79" s="5" t="s">
        <v>10</v>
      </c>
      <c r="F79" s="5" t="s">
        <v>11</v>
      </c>
      <c r="G79" s="6" t="s">
        <v>236</v>
      </c>
      <c r="H79" s="7" t="s">
        <v>13</v>
      </c>
    </row>
    <row r="80" spans="1:8" ht="14">
      <c r="A80" s="4" t="s">
        <v>4</v>
      </c>
      <c r="B80" s="5" t="s">
        <v>8</v>
      </c>
      <c r="C80" s="5">
        <v>70.419166666666698</v>
      </c>
      <c r="D80" s="5" t="s">
        <v>27639</v>
      </c>
      <c r="E80" s="5" t="s">
        <v>10</v>
      </c>
      <c r="F80" s="5" t="s">
        <v>11</v>
      </c>
      <c r="G80" s="6" t="s">
        <v>73</v>
      </c>
      <c r="H80" s="7" t="s">
        <v>13</v>
      </c>
    </row>
    <row r="81" spans="1:8" ht="14">
      <c r="A81" s="4" t="s">
        <v>4</v>
      </c>
      <c r="B81" s="5" t="s">
        <v>8</v>
      </c>
      <c r="C81" s="5">
        <v>70.419166666666698</v>
      </c>
      <c r="D81" s="5" t="s">
        <v>27640</v>
      </c>
      <c r="E81" s="5" t="s">
        <v>10</v>
      </c>
      <c r="F81" s="5" t="s">
        <v>11</v>
      </c>
      <c r="G81" s="6" t="s">
        <v>73</v>
      </c>
      <c r="H81" s="7" t="s">
        <v>13</v>
      </c>
    </row>
    <row r="82" spans="1:8" ht="14">
      <c r="A82" s="4" t="s">
        <v>4</v>
      </c>
      <c r="B82" s="5" t="s">
        <v>8</v>
      </c>
      <c r="C82" s="5">
        <v>70.419166666666698</v>
      </c>
      <c r="D82" s="5" t="s">
        <v>27641</v>
      </c>
      <c r="E82" s="5" t="s">
        <v>10</v>
      </c>
      <c r="F82" s="5" t="s">
        <v>11</v>
      </c>
      <c r="G82" s="6" t="s">
        <v>75</v>
      </c>
      <c r="H82" s="7" t="s">
        <v>13</v>
      </c>
    </row>
    <row r="83" spans="1:8" ht="14">
      <c r="A83" s="4" t="s">
        <v>4</v>
      </c>
      <c r="B83" s="5" t="s">
        <v>8</v>
      </c>
      <c r="C83" s="5">
        <v>70.419166666666698</v>
      </c>
      <c r="D83" s="5" t="s">
        <v>27642</v>
      </c>
      <c r="E83" s="5" t="s">
        <v>10</v>
      </c>
      <c r="F83" s="5" t="s">
        <v>11</v>
      </c>
      <c r="G83" s="6" t="s">
        <v>35</v>
      </c>
      <c r="H83" s="7" t="s">
        <v>13</v>
      </c>
    </row>
    <row r="84" spans="1:8" ht="14">
      <c r="A84" s="4" t="s">
        <v>4</v>
      </c>
      <c r="B84" s="5" t="s">
        <v>8</v>
      </c>
      <c r="C84" s="5">
        <v>70.419166666666698</v>
      </c>
      <c r="D84" s="5" t="s">
        <v>27643</v>
      </c>
      <c r="E84" s="5" t="s">
        <v>10</v>
      </c>
      <c r="F84" s="5" t="s">
        <v>11</v>
      </c>
      <c r="G84" s="6" t="s">
        <v>40</v>
      </c>
      <c r="H84" s="7" t="s">
        <v>13</v>
      </c>
    </row>
    <row r="85" spans="1:8" ht="14">
      <c r="A85" s="4" t="s">
        <v>4</v>
      </c>
      <c r="B85" s="5" t="s">
        <v>8</v>
      </c>
      <c r="C85" s="5">
        <v>70.419166666666698</v>
      </c>
      <c r="D85" s="5" t="s">
        <v>27644</v>
      </c>
      <c r="E85" s="5" t="s">
        <v>10</v>
      </c>
      <c r="F85" s="5" t="s">
        <v>11</v>
      </c>
      <c r="G85" s="6" t="s">
        <v>22</v>
      </c>
      <c r="H85" s="7" t="s">
        <v>13</v>
      </c>
    </row>
    <row r="86" spans="1:8" ht="14">
      <c r="A86" s="4" t="s">
        <v>4</v>
      </c>
      <c r="B86" s="5" t="s">
        <v>8</v>
      </c>
      <c r="C86" s="5">
        <v>70.419166666666698</v>
      </c>
      <c r="D86" s="5" t="s">
        <v>27645</v>
      </c>
      <c r="E86" s="5" t="s">
        <v>10</v>
      </c>
      <c r="F86" s="5" t="s">
        <v>11</v>
      </c>
      <c r="G86" s="6" t="s">
        <v>131</v>
      </c>
      <c r="H86" s="7" t="s">
        <v>13</v>
      </c>
    </row>
    <row r="87" spans="1:8" ht="14">
      <c r="A87" s="4" t="s">
        <v>4</v>
      </c>
      <c r="B87" s="5" t="s">
        <v>8</v>
      </c>
      <c r="C87" s="5">
        <v>70.419166666666698</v>
      </c>
      <c r="D87" s="5" t="s">
        <v>27646</v>
      </c>
      <c r="E87" s="5" t="s">
        <v>10</v>
      </c>
      <c r="F87" s="5" t="s">
        <v>11</v>
      </c>
      <c r="G87" s="6" t="s">
        <v>75</v>
      </c>
      <c r="H87" s="7" t="s">
        <v>13</v>
      </c>
    </row>
    <row r="88" spans="1:8" ht="14">
      <c r="A88" s="4" t="s">
        <v>4</v>
      </c>
      <c r="B88" s="5" t="s">
        <v>8</v>
      </c>
      <c r="C88" s="5">
        <v>70.419166666666698</v>
      </c>
      <c r="D88" s="5" t="s">
        <v>27647</v>
      </c>
      <c r="E88" s="5" t="s">
        <v>10</v>
      </c>
      <c r="F88" s="5" t="s">
        <v>11</v>
      </c>
      <c r="G88" s="6" t="s">
        <v>38</v>
      </c>
      <c r="H88" s="7" t="s">
        <v>13</v>
      </c>
    </row>
    <row r="89" spans="1:8" ht="14">
      <c r="A89" s="4" t="s">
        <v>4</v>
      </c>
      <c r="B89" s="5" t="s">
        <v>8</v>
      </c>
      <c r="C89" s="5">
        <v>70.419166666666698</v>
      </c>
      <c r="D89" s="5" t="s">
        <v>27648</v>
      </c>
      <c r="E89" s="5" t="s">
        <v>10</v>
      </c>
      <c r="F89" s="5" t="s">
        <v>11</v>
      </c>
      <c r="G89" s="6" t="s">
        <v>135</v>
      </c>
      <c r="H89" s="7" t="s">
        <v>13</v>
      </c>
    </row>
    <row r="90" spans="1:8" ht="14">
      <c r="A90" s="4" t="s">
        <v>4</v>
      </c>
      <c r="B90" s="5" t="s">
        <v>8</v>
      </c>
      <c r="C90" s="5">
        <v>70.419166666666698</v>
      </c>
      <c r="D90" s="5" t="s">
        <v>27649</v>
      </c>
      <c r="E90" s="5" t="s">
        <v>10</v>
      </c>
      <c r="F90" s="5" t="s">
        <v>11</v>
      </c>
      <c r="G90" s="6" t="s">
        <v>78</v>
      </c>
      <c r="H90" s="7" t="s">
        <v>13</v>
      </c>
    </row>
    <row r="91" spans="1:8" ht="14">
      <c r="A91" s="4" t="s">
        <v>4</v>
      </c>
      <c r="B91" s="5" t="s">
        <v>8</v>
      </c>
      <c r="C91" s="5">
        <v>70.419166666666698</v>
      </c>
      <c r="D91" s="5" t="s">
        <v>27650</v>
      </c>
      <c r="E91" s="5" t="s">
        <v>10</v>
      </c>
      <c r="F91" s="5" t="s">
        <v>11</v>
      </c>
      <c r="G91" s="6" t="s">
        <v>46</v>
      </c>
      <c r="H91" s="7" t="s">
        <v>13</v>
      </c>
    </row>
    <row r="92" spans="1:8" ht="14">
      <c r="A92" s="4" t="s">
        <v>4</v>
      </c>
      <c r="B92" s="5" t="s">
        <v>8</v>
      </c>
      <c r="C92" s="5">
        <v>70.419166666666698</v>
      </c>
      <c r="D92" s="5" t="s">
        <v>27651</v>
      </c>
      <c r="E92" s="5" t="s">
        <v>10</v>
      </c>
      <c r="F92" s="5" t="s">
        <v>11</v>
      </c>
      <c r="G92" s="6" t="s">
        <v>90</v>
      </c>
      <c r="H92" s="7" t="s">
        <v>13</v>
      </c>
    </row>
    <row r="93" spans="1:8" ht="14">
      <c r="A93" s="4" t="s">
        <v>4</v>
      </c>
      <c r="B93" s="5" t="s">
        <v>8</v>
      </c>
      <c r="C93" s="5">
        <v>70.419166666666698</v>
      </c>
      <c r="D93" s="5" t="s">
        <v>27652</v>
      </c>
      <c r="E93" s="5" t="s">
        <v>10</v>
      </c>
      <c r="F93" s="5" t="s">
        <v>11</v>
      </c>
      <c r="G93" s="6" t="s">
        <v>18</v>
      </c>
      <c r="H93" s="7" t="s">
        <v>13</v>
      </c>
    </row>
    <row r="94" spans="1:8" ht="14">
      <c r="A94" s="4" t="s">
        <v>4</v>
      </c>
      <c r="B94" s="5" t="s">
        <v>8</v>
      </c>
      <c r="C94" s="5">
        <v>70.419166666666698</v>
      </c>
      <c r="D94" s="5" t="s">
        <v>27653</v>
      </c>
      <c r="E94" s="5" t="s">
        <v>10</v>
      </c>
      <c r="F94" s="5" t="s">
        <v>11</v>
      </c>
      <c r="G94" s="6" t="s">
        <v>90</v>
      </c>
      <c r="H94" s="7" t="s">
        <v>13</v>
      </c>
    </row>
    <row r="95" spans="1:8" ht="14">
      <c r="A95" s="4" t="s">
        <v>4</v>
      </c>
      <c r="B95" s="5" t="s">
        <v>8</v>
      </c>
      <c r="C95" s="5">
        <v>70.419166666666698</v>
      </c>
      <c r="D95" s="5" t="s">
        <v>27654</v>
      </c>
      <c r="E95" s="5" t="s">
        <v>10</v>
      </c>
      <c r="F95" s="5" t="s">
        <v>11</v>
      </c>
      <c r="G95" s="6" t="s">
        <v>31</v>
      </c>
      <c r="H95" s="7" t="s">
        <v>13</v>
      </c>
    </row>
    <row r="96" spans="1:8" ht="14">
      <c r="A96" s="4" t="s">
        <v>4</v>
      </c>
      <c r="B96" s="5" t="s">
        <v>8</v>
      </c>
      <c r="C96" s="5">
        <v>70.419166666666698</v>
      </c>
      <c r="D96" s="5" t="s">
        <v>27655</v>
      </c>
      <c r="E96" s="5" t="s">
        <v>10</v>
      </c>
      <c r="F96" s="5" t="s">
        <v>11</v>
      </c>
      <c r="G96" s="6" t="s">
        <v>22</v>
      </c>
      <c r="H96" s="7" t="s">
        <v>13</v>
      </c>
    </row>
    <row r="97" spans="1:8" ht="14">
      <c r="A97" s="4" t="s">
        <v>4</v>
      </c>
      <c r="B97" s="5" t="s">
        <v>8</v>
      </c>
      <c r="C97" s="5">
        <v>70.419166666666698</v>
      </c>
      <c r="D97" s="5" t="s">
        <v>27656</v>
      </c>
      <c r="E97" s="5" t="s">
        <v>10</v>
      </c>
      <c r="F97" s="5" t="s">
        <v>11</v>
      </c>
      <c r="G97" s="6" t="s">
        <v>18</v>
      </c>
      <c r="H97" s="7" t="s">
        <v>13</v>
      </c>
    </row>
    <row r="98" spans="1:8" ht="14">
      <c r="A98" s="4" t="s">
        <v>4</v>
      </c>
      <c r="B98" s="5" t="s">
        <v>8</v>
      </c>
      <c r="C98" s="5">
        <v>70.419166666666698</v>
      </c>
      <c r="D98" s="5" t="s">
        <v>27657</v>
      </c>
      <c r="E98" s="5" t="s">
        <v>10</v>
      </c>
      <c r="F98" s="5" t="s">
        <v>11</v>
      </c>
      <c r="G98" s="6" t="s">
        <v>90</v>
      </c>
      <c r="H98" s="7" t="s">
        <v>13</v>
      </c>
    </row>
    <row r="99" spans="1:8" ht="14">
      <c r="A99" s="4" t="s">
        <v>4</v>
      </c>
      <c r="B99" s="5" t="s">
        <v>8</v>
      </c>
      <c r="C99" s="5">
        <v>70.419166666666698</v>
      </c>
      <c r="D99" s="5" t="s">
        <v>27658</v>
      </c>
      <c r="E99" s="5" t="s">
        <v>10</v>
      </c>
      <c r="F99" s="5" t="s">
        <v>11</v>
      </c>
      <c r="G99" s="6" t="s">
        <v>90</v>
      </c>
      <c r="H99" s="7" t="s">
        <v>13</v>
      </c>
    </row>
    <row r="100" spans="1:8" ht="14">
      <c r="A100" s="4" t="s">
        <v>4</v>
      </c>
      <c r="B100" s="5" t="s">
        <v>8</v>
      </c>
      <c r="C100" s="5">
        <v>70.419166666666698</v>
      </c>
      <c r="D100" s="5" t="s">
        <v>27659</v>
      </c>
      <c r="E100" s="5" t="s">
        <v>10</v>
      </c>
      <c r="F100" s="5" t="s">
        <v>11</v>
      </c>
      <c r="G100" s="6" t="s">
        <v>75</v>
      </c>
      <c r="H100" s="7" t="s">
        <v>13</v>
      </c>
    </row>
    <row r="101" spans="1:8" ht="14">
      <c r="A101" s="4" t="s">
        <v>4</v>
      </c>
      <c r="B101" s="5" t="s">
        <v>8</v>
      </c>
      <c r="C101" s="5">
        <v>70.419166666666698</v>
      </c>
      <c r="D101" s="5" t="s">
        <v>27660</v>
      </c>
      <c r="E101" s="5" t="s">
        <v>10</v>
      </c>
      <c r="F101" s="5" t="s">
        <v>11</v>
      </c>
      <c r="G101" s="6" t="s">
        <v>22</v>
      </c>
      <c r="H101" s="7" t="s">
        <v>13</v>
      </c>
    </row>
    <row r="102" spans="1:8" ht="14">
      <c r="A102" s="4" t="s">
        <v>4</v>
      </c>
      <c r="B102" s="5" t="s">
        <v>8</v>
      </c>
      <c r="C102" s="5">
        <v>70.419166666666698</v>
      </c>
      <c r="D102" s="5" t="s">
        <v>27661</v>
      </c>
      <c r="E102" s="5" t="s">
        <v>10</v>
      </c>
      <c r="F102" s="5" t="s">
        <v>11</v>
      </c>
      <c r="G102" s="6" t="s">
        <v>18</v>
      </c>
      <c r="H102" s="7" t="s">
        <v>13</v>
      </c>
    </row>
    <row r="103" spans="1:8" ht="14">
      <c r="A103" s="4" t="s">
        <v>4</v>
      </c>
      <c r="B103" s="5" t="s">
        <v>8</v>
      </c>
      <c r="C103" s="5">
        <v>70.419166666666698</v>
      </c>
      <c r="D103" s="5" t="s">
        <v>27662</v>
      </c>
      <c r="E103" s="5" t="s">
        <v>10</v>
      </c>
      <c r="F103" s="5" t="s">
        <v>11</v>
      </c>
      <c r="G103" s="6" t="s">
        <v>108</v>
      </c>
      <c r="H103" s="7" t="s">
        <v>13</v>
      </c>
    </row>
    <row r="104" spans="1:8" ht="14">
      <c r="A104" s="4" t="s">
        <v>4</v>
      </c>
      <c r="B104" s="5" t="s">
        <v>8</v>
      </c>
      <c r="C104" s="5">
        <v>70.419166666666698</v>
      </c>
      <c r="D104" s="5" t="s">
        <v>27663</v>
      </c>
      <c r="E104" s="5" t="s">
        <v>10</v>
      </c>
      <c r="F104" s="5" t="s">
        <v>11</v>
      </c>
      <c r="G104" s="6" t="s">
        <v>22</v>
      </c>
      <c r="H104" s="7" t="s">
        <v>13</v>
      </c>
    </row>
    <row r="105" spans="1:8" ht="14">
      <c r="A105" s="4" t="s">
        <v>4</v>
      </c>
      <c r="B105" s="5" t="s">
        <v>8</v>
      </c>
      <c r="C105" s="5">
        <v>70.419166666666698</v>
      </c>
      <c r="D105" s="5" t="s">
        <v>27664</v>
      </c>
      <c r="E105" s="5" t="s">
        <v>10</v>
      </c>
      <c r="F105" s="5" t="s">
        <v>11</v>
      </c>
      <c r="G105" s="6" t="s">
        <v>18</v>
      </c>
      <c r="H105" s="7" t="s">
        <v>13</v>
      </c>
    </row>
    <row r="106" spans="1:8" ht="14">
      <c r="A106" s="4" t="s">
        <v>4</v>
      </c>
      <c r="B106" s="5" t="s">
        <v>8</v>
      </c>
      <c r="C106" s="5">
        <v>70.419166666666698</v>
      </c>
      <c r="D106" s="5" t="s">
        <v>27665</v>
      </c>
      <c r="E106" s="5" t="s">
        <v>10</v>
      </c>
      <c r="F106" s="5" t="s">
        <v>11</v>
      </c>
      <c r="G106" s="6" t="s">
        <v>75</v>
      </c>
      <c r="H106" s="7" t="s">
        <v>13</v>
      </c>
    </row>
    <row r="107" spans="1:8" ht="14">
      <c r="A107" s="4" t="s">
        <v>4</v>
      </c>
      <c r="B107" s="5" t="s">
        <v>8</v>
      </c>
      <c r="C107" s="5">
        <v>70.419166666666698</v>
      </c>
      <c r="D107" s="5" t="s">
        <v>27666</v>
      </c>
      <c r="E107" s="5" t="s">
        <v>10</v>
      </c>
      <c r="F107" s="5" t="s">
        <v>11</v>
      </c>
      <c r="G107" s="6" t="s">
        <v>27</v>
      </c>
      <c r="H107" s="7" t="s">
        <v>13</v>
      </c>
    </row>
    <row r="108" spans="1:8" ht="14">
      <c r="A108" s="4" t="s">
        <v>4</v>
      </c>
      <c r="B108" s="5" t="s">
        <v>8</v>
      </c>
      <c r="C108" s="5">
        <v>70.419166666666698</v>
      </c>
      <c r="D108" s="5" t="s">
        <v>27667</v>
      </c>
      <c r="E108" s="5" t="s">
        <v>10</v>
      </c>
      <c r="F108" s="5" t="s">
        <v>11</v>
      </c>
      <c r="G108" s="6" t="s">
        <v>108</v>
      </c>
      <c r="H108" s="7" t="s">
        <v>13</v>
      </c>
    </row>
    <row r="109" spans="1:8" ht="14">
      <c r="A109" s="4" t="s">
        <v>4</v>
      </c>
      <c r="B109" s="5" t="s">
        <v>8</v>
      </c>
      <c r="C109" s="5">
        <v>70.419166666666698</v>
      </c>
      <c r="D109" s="5" t="s">
        <v>27668</v>
      </c>
      <c r="E109" s="5" t="s">
        <v>10</v>
      </c>
      <c r="F109" s="5" t="s">
        <v>11</v>
      </c>
      <c r="G109" s="6" t="s">
        <v>18</v>
      </c>
      <c r="H109" s="7" t="s">
        <v>13</v>
      </c>
    </row>
    <row r="110" spans="1:8" ht="14">
      <c r="A110" s="4" t="s">
        <v>4</v>
      </c>
      <c r="B110" s="5" t="s">
        <v>8</v>
      </c>
      <c r="C110" s="5">
        <v>70.419166666666698</v>
      </c>
      <c r="D110" s="5" t="s">
        <v>27669</v>
      </c>
      <c r="E110" s="5" t="s">
        <v>10</v>
      </c>
      <c r="F110" s="5" t="s">
        <v>11</v>
      </c>
      <c r="G110" s="6" t="s">
        <v>27</v>
      </c>
      <c r="H110" s="7" t="s">
        <v>13</v>
      </c>
    </row>
    <row r="111" spans="1:8" ht="14">
      <c r="A111" s="4" t="s">
        <v>4</v>
      </c>
      <c r="B111" s="5" t="s">
        <v>8</v>
      </c>
      <c r="C111" s="5">
        <v>70.419166666666698</v>
      </c>
      <c r="D111" s="5" t="s">
        <v>27670</v>
      </c>
      <c r="E111" s="5" t="s">
        <v>10</v>
      </c>
      <c r="F111" s="5" t="s">
        <v>11</v>
      </c>
      <c r="G111" s="6" t="s">
        <v>18</v>
      </c>
      <c r="H111" s="7" t="s">
        <v>13</v>
      </c>
    </row>
    <row r="112" spans="1:8" ht="14">
      <c r="A112" s="4" t="s">
        <v>4</v>
      </c>
      <c r="B112" s="5" t="s">
        <v>8</v>
      </c>
      <c r="C112" s="5">
        <v>70.419166666666698</v>
      </c>
      <c r="D112" s="5" t="s">
        <v>27671</v>
      </c>
      <c r="E112" s="5" t="s">
        <v>10</v>
      </c>
      <c r="F112" s="5" t="s">
        <v>11</v>
      </c>
      <c r="G112" s="6" t="s">
        <v>27</v>
      </c>
      <c r="H112" s="7" t="s">
        <v>13</v>
      </c>
    </row>
    <row r="113" spans="1:8" ht="14">
      <c r="A113" s="4" t="s">
        <v>4</v>
      </c>
      <c r="B113" s="5" t="s">
        <v>8</v>
      </c>
      <c r="C113" s="5">
        <v>70.419166666666698</v>
      </c>
      <c r="D113" s="5" t="s">
        <v>27672</v>
      </c>
      <c r="E113" s="5" t="s">
        <v>10</v>
      </c>
      <c r="F113" s="5" t="s">
        <v>11</v>
      </c>
      <c r="G113" s="6" t="s">
        <v>75</v>
      </c>
      <c r="H113" s="7" t="s">
        <v>13</v>
      </c>
    </row>
    <row r="114" spans="1:8" ht="14">
      <c r="A114" s="4" t="s">
        <v>4</v>
      </c>
      <c r="B114" s="5" t="s">
        <v>8</v>
      </c>
      <c r="C114" s="5">
        <v>70.419166666666698</v>
      </c>
      <c r="D114" s="5" t="s">
        <v>27673</v>
      </c>
      <c r="E114" s="5" t="s">
        <v>10</v>
      </c>
      <c r="F114" s="5" t="s">
        <v>11</v>
      </c>
      <c r="G114" s="6" t="s">
        <v>274</v>
      </c>
      <c r="H114" s="7" t="s">
        <v>13</v>
      </c>
    </row>
    <row r="115" spans="1:8" ht="14">
      <c r="A115" s="4" t="s">
        <v>4</v>
      </c>
      <c r="B115" s="5" t="s">
        <v>8</v>
      </c>
      <c r="C115" s="5">
        <v>70.419166666666698</v>
      </c>
      <c r="D115" s="5" t="s">
        <v>27674</v>
      </c>
      <c r="E115" s="5" t="s">
        <v>10</v>
      </c>
      <c r="F115" s="5" t="s">
        <v>11</v>
      </c>
      <c r="G115" s="6" t="s">
        <v>27</v>
      </c>
      <c r="H115" s="7" t="s">
        <v>13</v>
      </c>
    </row>
    <row r="116" spans="1:8" ht="14">
      <c r="A116" s="4" t="s">
        <v>4</v>
      </c>
      <c r="B116" s="5" t="s">
        <v>8</v>
      </c>
      <c r="C116" s="5">
        <v>70.419166666666698</v>
      </c>
      <c r="D116" s="5" t="s">
        <v>27675</v>
      </c>
      <c r="E116" s="5" t="s">
        <v>10</v>
      </c>
      <c r="F116" s="5" t="s">
        <v>11</v>
      </c>
      <c r="G116" s="6" t="s">
        <v>18</v>
      </c>
      <c r="H116" s="7" t="s">
        <v>13</v>
      </c>
    </row>
    <row r="117" spans="1:8" ht="14">
      <c r="A117" s="4" t="s">
        <v>4</v>
      </c>
      <c r="B117" s="5" t="s">
        <v>8</v>
      </c>
      <c r="C117" s="5">
        <v>70.419166666666698</v>
      </c>
      <c r="D117" s="5" t="s">
        <v>27676</v>
      </c>
      <c r="E117" s="5" t="s">
        <v>10</v>
      </c>
      <c r="F117" s="5" t="s">
        <v>11</v>
      </c>
      <c r="G117" s="6" t="s">
        <v>168</v>
      </c>
      <c r="H117" s="7" t="s">
        <v>13</v>
      </c>
    </row>
    <row r="118" spans="1:8" ht="14">
      <c r="A118" s="4" t="s">
        <v>4</v>
      </c>
      <c r="B118" s="5" t="s">
        <v>8</v>
      </c>
      <c r="C118" s="5">
        <v>70.419166666666698</v>
      </c>
      <c r="D118" s="5" t="s">
        <v>27677</v>
      </c>
      <c r="E118" s="5" t="s">
        <v>10</v>
      </c>
      <c r="F118" s="5" t="s">
        <v>11</v>
      </c>
      <c r="G118" s="6" t="s">
        <v>15</v>
      </c>
      <c r="H118" s="7" t="s">
        <v>13</v>
      </c>
    </row>
    <row r="119" spans="1:8" ht="14">
      <c r="A119" s="4" t="s">
        <v>4</v>
      </c>
      <c r="B119" s="5" t="s">
        <v>8</v>
      </c>
      <c r="C119" s="5">
        <v>70.419166666666698</v>
      </c>
      <c r="D119" s="5" t="s">
        <v>27678</v>
      </c>
      <c r="E119" s="5" t="s">
        <v>10</v>
      </c>
      <c r="F119" s="5" t="s">
        <v>11</v>
      </c>
      <c r="G119" s="6" t="s">
        <v>27</v>
      </c>
      <c r="H119" s="7" t="s">
        <v>13</v>
      </c>
    </row>
    <row r="120" spans="1:8" ht="14">
      <c r="A120" s="4" t="s">
        <v>4</v>
      </c>
      <c r="B120" s="5" t="s">
        <v>8</v>
      </c>
      <c r="C120" s="5">
        <v>70.419166666666698</v>
      </c>
      <c r="D120" s="5" t="s">
        <v>27679</v>
      </c>
      <c r="E120" s="5" t="s">
        <v>10</v>
      </c>
      <c r="F120" s="5" t="s">
        <v>11</v>
      </c>
      <c r="G120" s="6" t="s">
        <v>168</v>
      </c>
      <c r="H120" s="7" t="s">
        <v>13</v>
      </c>
    </row>
    <row r="121" spans="1:8" ht="14">
      <c r="A121" s="4" t="s">
        <v>4</v>
      </c>
      <c r="B121" s="5" t="s">
        <v>8</v>
      </c>
      <c r="C121" s="5">
        <v>70.419166666666698</v>
      </c>
      <c r="D121" s="5" t="s">
        <v>27680</v>
      </c>
      <c r="E121" s="5" t="s">
        <v>10</v>
      </c>
      <c r="F121" s="5" t="s">
        <v>11</v>
      </c>
      <c r="G121" s="6" t="s">
        <v>27</v>
      </c>
      <c r="H121" s="7" t="s">
        <v>13</v>
      </c>
    </row>
    <row r="122" spans="1:8" ht="14">
      <c r="A122" s="4" t="s">
        <v>4</v>
      </c>
      <c r="B122" s="5" t="s">
        <v>8</v>
      </c>
      <c r="C122" s="5">
        <v>70.419166666666698</v>
      </c>
      <c r="D122" s="5" t="s">
        <v>27681</v>
      </c>
      <c r="E122" s="5" t="s">
        <v>10</v>
      </c>
      <c r="F122" s="5" t="s">
        <v>11</v>
      </c>
      <c r="G122" s="6" t="s">
        <v>53</v>
      </c>
      <c r="H122" s="7" t="s">
        <v>13</v>
      </c>
    </row>
    <row r="123" spans="1:8" ht="14">
      <c r="A123" s="4" t="s">
        <v>4</v>
      </c>
      <c r="B123" s="5" t="s">
        <v>8</v>
      </c>
      <c r="C123" s="5">
        <v>70.419166666666698</v>
      </c>
      <c r="D123" s="5" t="s">
        <v>27682</v>
      </c>
      <c r="E123" s="5" t="s">
        <v>10</v>
      </c>
      <c r="F123" s="5" t="s">
        <v>11</v>
      </c>
      <c r="G123" s="6" t="s">
        <v>53</v>
      </c>
      <c r="H123" s="7" t="s">
        <v>13</v>
      </c>
    </row>
    <row r="124" spans="1:8" ht="14">
      <c r="A124" s="4" t="s">
        <v>4</v>
      </c>
      <c r="B124" s="5" t="s">
        <v>8</v>
      </c>
      <c r="C124" s="5">
        <v>70.419166666666698</v>
      </c>
      <c r="D124" s="5" t="s">
        <v>27683</v>
      </c>
      <c r="E124" s="5" t="s">
        <v>10</v>
      </c>
      <c r="F124" s="5" t="s">
        <v>11</v>
      </c>
      <c r="G124" s="6" t="s">
        <v>131</v>
      </c>
      <c r="H124" s="7" t="s">
        <v>13</v>
      </c>
    </row>
    <row r="125" spans="1:8" ht="14">
      <c r="A125" s="4" t="s">
        <v>4</v>
      </c>
      <c r="B125" s="5" t="s">
        <v>8</v>
      </c>
      <c r="C125" s="5">
        <v>70.419166666666698</v>
      </c>
      <c r="D125" s="5" t="s">
        <v>27684</v>
      </c>
      <c r="E125" s="5" t="s">
        <v>10</v>
      </c>
      <c r="F125" s="5" t="s">
        <v>11</v>
      </c>
      <c r="G125" s="6" t="s">
        <v>18</v>
      </c>
      <c r="H125" s="7" t="s">
        <v>13</v>
      </c>
    </row>
    <row r="126" spans="1:8" ht="14">
      <c r="A126" s="4" t="s">
        <v>4</v>
      </c>
      <c r="B126" s="5" t="s">
        <v>8</v>
      </c>
      <c r="C126" s="5">
        <v>70.419166666666698</v>
      </c>
      <c r="D126" s="5" t="s">
        <v>27685</v>
      </c>
      <c r="E126" s="5" t="s">
        <v>10</v>
      </c>
      <c r="F126" s="5" t="s">
        <v>11</v>
      </c>
      <c r="G126" s="6" t="s">
        <v>46</v>
      </c>
      <c r="H126" s="7" t="s">
        <v>13</v>
      </c>
    </row>
    <row r="127" spans="1:8" ht="14">
      <c r="A127" s="4" t="s">
        <v>4</v>
      </c>
      <c r="B127" s="5" t="s">
        <v>8</v>
      </c>
      <c r="C127" s="5">
        <v>70.419166666666698</v>
      </c>
      <c r="D127" s="5" t="s">
        <v>27686</v>
      </c>
      <c r="E127" s="5" t="s">
        <v>10</v>
      </c>
      <c r="F127" s="5" t="s">
        <v>11</v>
      </c>
      <c r="G127" s="6" t="s">
        <v>168</v>
      </c>
      <c r="H127" s="7" t="s">
        <v>13</v>
      </c>
    </row>
    <row r="128" spans="1:8" ht="14">
      <c r="A128" s="4" t="s">
        <v>4</v>
      </c>
      <c r="B128" s="5" t="s">
        <v>8</v>
      </c>
      <c r="C128" s="5">
        <v>70.419166666666698</v>
      </c>
      <c r="D128" s="5" t="s">
        <v>27687</v>
      </c>
      <c r="E128" s="5" t="s">
        <v>10</v>
      </c>
      <c r="F128" s="5" t="s">
        <v>11</v>
      </c>
      <c r="G128" s="6" t="s">
        <v>73</v>
      </c>
      <c r="H128" s="7" t="s">
        <v>13</v>
      </c>
    </row>
    <row r="129" spans="1:8" ht="14">
      <c r="A129" s="4" t="s">
        <v>4</v>
      </c>
      <c r="B129" s="5" t="s">
        <v>8</v>
      </c>
      <c r="C129" s="5">
        <v>70.419166666666698</v>
      </c>
      <c r="D129" s="5" t="s">
        <v>27688</v>
      </c>
      <c r="E129" s="5" t="s">
        <v>10</v>
      </c>
      <c r="F129" s="5" t="s">
        <v>11</v>
      </c>
      <c r="G129" s="6" t="s">
        <v>18</v>
      </c>
      <c r="H129" s="7" t="s">
        <v>13</v>
      </c>
    </row>
    <row r="130" spans="1:8" ht="14">
      <c r="A130" s="4" t="s">
        <v>4</v>
      </c>
      <c r="B130" s="5" t="s">
        <v>8</v>
      </c>
      <c r="C130" s="5">
        <v>70.419166666666698</v>
      </c>
      <c r="D130" s="5" t="s">
        <v>27689</v>
      </c>
      <c r="E130" s="5" t="s">
        <v>10</v>
      </c>
      <c r="F130" s="5" t="s">
        <v>11</v>
      </c>
      <c r="G130" s="6" t="s">
        <v>75</v>
      </c>
      <c r="H130" s="7" t="s">
        <v>13</v>
      </c>
    </row>
    <row r="131" spans="1:8" ht="14">
      <c r="A131" s="4" t="s">
        <v>4</v>
      </c>
      <c r="B131" s="5" t="s">
        <v>8</v>
      </c>
      <c r="C131" s="5">
        <v>70.419166666666698</v>
      </c>
      <c r="D131" s="5" t="s">
        <v>27690</v>
      </c>
      <c r="E131" s="5" t="s">
        <v>10</v>
      </c>
      <c r="F131" s="5" t="s">
        <v>11</v>
      </c>
      <c r="G131" s="6" t="s">
        <v>46</v>
      </c>
      <c r="H131" s="7" t="s">
        <v>13</v>
      </c>
    </row>
    <row r="132" spans="1:8" ht="14">
      <c r="A132" s="4" t="s">
        <v>4</v>
      </c>
      <c r="B132" s="5" t="s">
        <v>8</v>
      </c>
      <c r="C132" s="5">
        <v>70.419166666666698</v>
      </c>
      <c r="D132" s="5" t="s">
        <v>27691</v>
      </c>
      <c r="E132" s="5" t="s">
        <v>10</v>
      </c>
      <c r="F132" s="5" t="s">
        <v>11</v>
      </c>
      <c r="G132" s="6" t="s">
        <v>31</v>
      </c>
      <c r="H132" s="7" t="s">
        <v>13</v>
      </c>
    </row>
    <row r="133" spans="1:8" ht="14">
      <c r="A133" s="4" t="s">
        <v>4</v>
      </c>
      <c r="B133" s="5" t="s">
        <v>8</v>
      </c>
      <c r="C133" s="5">
        <v>70.419166666666698</v>
      </c>
      <c r="D133" s="5" t="s">
        <v>27692</v>
      </c>
      <c r="E133" s="5" t="s">
        <v>10</v>
      </c>
      <c r="F133" s="5" t="s">
        <v>11</v>
      </c>
      <c r="G133" s="6" t="s">
        <v>236</v>
      </c>
      <c r="H133" s="7" t="s">
        <v>13</v>
      </c>
    </row>
    <row r="134" spans="1:8" ht="14">
      <c r="A134" s="4" t="s">
        <v>4</v>
      </c>
      <c r="B134" s="5" t="s">
        <v>8</v>
      </c>
      <c r="C134" s="5">
        <v>70.419166666666698</v>
      </c>
      <c r="D134" s="5" t="s">
        <v>27693</v>
      </c>
      <c r="E134" s="5" t="s">
        <v>10</v>
      </c>
      <c r="F134" s="5" t="s">
        <v>11</v>
      </c>
      <c r="G134" s="6" t="s">
        <v>131</v>
      </c>
      <c r="H134" s="7" t="s">
        <v>13</v>
      </c>
    </row>
    <row r="135" spans="1:8" ht="14">
      <c r="A135" s="4" t="s">
        <v>4</v>
      </c>
      <c r="B135" s="5" t="s">
        <v>8</v>
      </c>
      <c r="C135" s="5">
        <v>70.419166666666698</v>
      </c>
      <c r="D135" s="5" t="s">
        <v>27694</v>
      </c>
      <c r="E135" s="5" t="s">
        <v>10</v>
      </c>
      <c r="F135" s="5" t="s">
        <v>11</v>
      </c>
      <c r="G135" s="6" t="s">
        <v>99</v>
      </c>
      <c r="H135" s="7" t="s">
        <v>13</v>
      </c>
    </row>
    <row r="136" spans="1:8" ht="14">
      <c r="A136" s="4" t="s">
        <v>4</v>
      </c>
      <c r="B136" s="5" t="s">
        <v>8</v>
      </c>
      <c r="C136" s="5">
        <v>70.419166666666698</v>
      </c>
      <c r="D136" s="5" t="s">
        <v>27695</v>
      </c>
      <c r="E136" s="5" t="s">
        <v>10</v>
      </c>
      <c r="F136" s="5" t="s">
        <v>11</v>
      </c>
      <c r="G136" s="6" t="s">
        <v>396</v>
      </c>
      <c r="H136" s="7" t="s">
        <v>13</v>
      </c>
    </row>
    <row r="137" spans="1:8" ht="14">
      <c r="A137" s="4" t="s">
        <v>4</v>
      </c>
      <c r="B137" s="5" t="s">
        <v>8</v>
      </c>
      <c r="C137" s="5">
        <v>70.419166666666698</v>
      </c>
      <c r="D137" s="5" t="s">
        <v>27696</v>
      </c>
      <c r="E137" s="5" t="s">
        <v>10</v>
      </c>
      <c r="F137" s="5" t="s">
        <v>11</v>
      </c>
      <c r="G137" s="6" t="s">
        <v>131</v>
      </c>
      <c r="H137" s="7" t="s">
        <v>13</v>
      </c>
    </row>
    <row r="138" spans="1:8" ht="14">
      <c r="A138" s="4" t="s">
        <v>4</v>
      </c>
      <c r="B138" s="5" t="s">
        <v>8</v>
      </c>
      <c r="C138" s="5">
        <v>70.419166666666698</v>
      </c>
      <c r="D138" s="5" t="s">
        <v>27697</v>
      </c>
      <c r="E138" s="5" t="s">
        <v>10</v>
      </c>
      <c r="F138" s="5" t="s">
        <v>11</v>
      </c>
      <c r="G138" s="6" t="s">
        <v>75</v>
      </c>
      <c r="H138" s="7" t="s">
        <v>13</v>
      </c>
    </row>
    <row r="139" spans="1:8" ht="14">
      <c r="A139" s="4" t="s">
        <v>4</v>
      </c>
      <c r="B139" s="5" t="s">
        <v>8</v>
      </c>
      <c r="C139" s="5">
        <v>70.419166666666698</v>
      </c>
      <c r="D139" s="5" t="s">
        <v>27698</v>
      </c>
      <c r="E139" s="5" t="s">
        <v>10</v>
      </c>
      <c r="F139" s="5" t="s">
        <v>11</v>
      </c>
      <c r="G139" s="6" t="s">
        <v>46</v>
      </c>
      <c r="H139" s="7" t="s">
        <v>13</v>
      </c>
    </row>
    <row r="140" spans="1:8" ht="14">
      <c r="A140" s="4" t="s">
        <v>4</v>
      </c>
      <c r="B140" s="5" t="s">
        <v>8</v>
      </c>
      <c r="C140" s="5">
        <v>70.419166666666698</v>
      </c>
      <c r="D140" s="5" t="s">
        <v>27699</v>
      </c>
      <c r="E140" s="5" t="s">
        <v>10</v>
      </c>
      <c r="F140" s="5" t="s">
        <v>11</v>
      </c>
      <c r="G140" s="6" t="s">
        <v>46</v>
      </c>
      <c r="H140" s="7" t="s">
        <v>13</v>
      </c>
    </row>
    <row r="141" spans="1:8" ht="14">
      <c r="A141" s="4" t="s">
        <v>4</v>
      </c>
      <c r="B141" s="5" t="s">
        <v>8</v>
      </c>
      <c r="C141" s="5">
        <v>70.419166666666698</v>
      </c>
      <c r="D141" s="5" t="s">
        <v>27700</v>
      </c>
      <c r="E141" s="5" t="s">
        <v>10</v>
      </c>
      <c r="F141" s="5" t="s">
        <v>11</v>
      </c>
      <c r="G141" s="6" t="s">
        <v>18</v>
      </c>
      <c r="H141" s="7" t="s">
        <v>13</v>
      </c>
    </row>
    <row r="142" spans="1:8" ht="14">
      <c r="A142" s="4" t="s">
        <v>4</v>
      </c>
      <c r="B142" s="5" t="s">
        <v>8</v>
      </c>
      <c r="C142" s="5">
        <v>70.419166666666698</v>
      </c>
      <c r="D142" s="5" t="s">
        <v>27701</v>
      </c>
      <c r="E142" s="5" t="s">
        <v>10</v>
      </c>
      <c r="F142" s="5" t="s">
        <v>11</v>
      </c>
      <c r="G142" s="6" t="s">
        <v>46</v>
      </c>
      <c r="H142" s="7" t="s">
        <v>13</v>
      </c>
    </row>
    <row r="143" spans="1:8" ht="14">
      <c r="A143" s="4" t="s">
        <v>4</v>
      </c>
      <c r="B143" s="5" t="s">
        <v>8</v>
      </c>
      <c r="C143" s="5">
        <v>70.419166666666698</v>
      </c>
      <c r="D143" s="5" t="s">
        <v>27702</v>
      </c>
      <c r="E143" s="5" t="s">
        <v>10</v>
      </c>
      <c r="F143" s="5" t="s">
        <v>11</v>
      </c>
      <c r="G143" s="6" t="s">
        <v>18</v>
      </c>
      <c r="H143" s="7" t="s">
        <v>13</v>
      </c>
    </row>
    <row r="144" spans="1:8" ht="14">
      <c r="A144" s="4" t="s">
        <v>4</v>
      </c>
      <c r="B144" s="5" t="s">
        <v>8</v>
      </c>
      <c r="C144" s="5">
        <v>70.419166666666698</v>
      </c>
      <c r="D144" s="5" t="s">
        <v>27703</v>
      </c>
      <c r="E144" s="5" t="s">
        <v>10</v>
      </c>
      <c r="F144" s="5" t="s">
        <v>11</v>
      </c>
      <c r="G144" s="6" t="s">
        <v>18</v>
      </c>
      <c r="H144" s="7" t="s">
        <v>13</v>
      </c>
    </row>
    <row r="145" spans="1:8" ht="14">
      <c r="A145" s="4" t="s">
        <v>4</v>
      </c>
      <c r="B145" s="5" t="s">
        <v>8</v>
      </c>
      <c r="C145" s="5">
        <v>70.419166666666698</v>
      </c>
      <c r="D145" s="5" t="s">
        <v>27704</v>
      </c>
      <c r="E145" s="5" t="s">
        <v>10</v>
      </c>
      <c r="F145" s="5" t="s">
        <v>11</v>
      </c>
      <c r="G145" s="6" t="s">
        <v>15</v>
      </c>
      <c r="H145" s="7" t="s">
        <v>13</v>
      </c>
    </row>
    <row r="146" spans="1:8" ht="14">
      <c r="A146" s="4" t="s">
        <v>4</v>
      </c>
      <c r="B146" s="5" t="s">
        <v>8</v>
      </c>
      <c r="C146" s="5">
        <v>70.419166666666698</v>
      </c>
      <c r="D146" s="5" t="s">
        <v>27705</v>
      </c>
      <c r="E146" s="5" t="s">
        <v>10</v>
      </c>
      <c r="F146" s="5" t="s">
        <v>11</v>
      </c>
      <c r="G146" s="6" t="s">
        <v>31</v>
      </c>
      <c r="H146" s="7" t="s">
        <v>13</v>
      </c>
    </row>
    <row r="147" spans="1:8" ht="14">
      <c r="A147" s="4" t="s">
        <v>4</v>
      </c>
      <c r="B147" s="5" t="s">
        <v>8</v>
      </c>
      <c r="C147" s="5">
        <v>70.419166666666698</v>
      </c>
      <c r="D147" s="5" t="s">
        <v>27706</v>
      </c>
      <c r="E147" s="5" t="s">
        <v>10</v>
      </c>
      <c r="F147" s="5" t="s">
        <v>11</v>
      </c>
      <c r="G147" s="6" t="s">
        <v>3878</v>
      </c>
      <c r="H147" s="7" t="s">
        <v>13</v>
      </c>
    </row>
    <row r="148" spans="1:8" ht="14">
      <c r="A148" s="4" t="s">
        <v>4</v>
      </c>
      <c r="B148" s="5" t="s">
        <v>8</v>
      </c>
      <c r="C148" s="5">
        <v>70.419166666666698</v>
      </c>
      <c r="D148" s="5" t="s">
        <v>27707</v>
      </c>
      <c r="E148" s="5" t="s">
        <v>10</v>
      </c>
      <c r="F148" s="5" t="s">
        <v>11</v>
      </c>
      <c r="G148" s="6" t="s">
        <v>643</v>
      </c>
      <c r="H148" s="7" t="s">
        <v>13</v>
      </c>
    </row>
    <row r="149" spans="1:8" ht="14">
      <c r="A149" s="4" t="s">
        <v>4</v>
      </c>
      <c r="B149" s="5" t="s">
        <v>8</v>
      </c>
      <c r="C149" s="5">
        <v>70.419166666666698</v>
      </c>
      <c r="D149" s="5" t="s">
        <v>27708</v>
      </c>
      <c r="E149" s="5" t="s">
        <v>10</v>
      </c>
      <c r="F149" s="5" t="s">
        <v>11</v>
      </c>
      <c r="G149" s="6" t="s">
        <v>15</v>
      </c>
      <c r="H149" s="7" t="s">
        <v>13</v>
      </c>
    </row>
    <row r="150" spans="1:8" ht="14">
      <c r="A150" s="4" t="s">
        <v>4</v>
      </c>
      <c r="B150" s="5" t="s">
        <v>8</v>
      </c>
      <c r="C150" s="5">
        <v>70.419166666666698</v>
      </c>
      <c r="D150" s="5" t="s">
        <v>27709</v>
      </c>
      <c r="E150" s="5" t="s">
        <v>10</v>
      </c>
      <c r="F150" s="5" t="s">
        <v>11</v>
      </c>
      <c r="G150" s="6" t="s">
        <v>31</v>
      </c>
      <c r="H150" s="7" t="s">
        <v>13</v>
      </c>
    </row>
    <row r="151" spans="1:8" ht="14">
      <c r="A151" s="4" t="s">
        <v>4</v>
      </c>
      <c r="B151" s="5" t="s">
        <v>8</v>
      </c>
      <c r="C151" s="5">
        <v>70.419166666666698</v>
      </c>
      <c r="D151" s="5" t="s">
        <v>27710</v>
      </c>
      <c r="E151" s="5" t="s">
        <v>10</v>
      </c>
      <c r="F151" s="5" t="s">
        <v>11</v>
      </c>
      <c r="G151" s="6" t="s">
        <v>31</v>
      </c>
      <c r="H151" s="7" t="s">
        <v>13</v>
      </c>
    </row>
    <row r="152" spans="1:8" ht="14">
      <c r="A152" s="4" t="s">
        <v>4</v>
      </c>
      <c r="B152" s="5" t="s">
        <v>8</v>
      </c>
      <c r="C152" s="5">
        <v>70.419166666666698</v>
      </c>
      <c r="D152" s="5" t="s">
        <v>27711</v>
      </c>
      <c r="E152" s="5" t="s">
        <v>10</v>
      </c>
      <c r="F152" s="5" t="s">
        <v>11</v>
      </c>
      <c r="G152" s="6" t="s">
        <v>99</v>
      </c>
      <c r="H152" s="7" t="s">
        <v>13</v>
      </c>
    </row>
    <row r="153" spans="1:8" ht="14">
      <c r="A153" s="4" t="s">
        <v>4</v>
      </c>
      <c r="B153" s="5" t="s">
        <v>8</v>
      </c>
      <c r="C153" s="5">
        <v>70.419166666666698</v>
      </c>
      <c r="D153" s="5" t="s">
        <v>27712</v>
      </c>
      <c r="E153" s="5" t="s">
        <v>10</v>
      </c>
      <c r="F153" s="5" t="s">
        <v>11</v>
      </c>
      <c r="G153" s="6" t="s">
        <v>18</v>
      </c>
      <c r="H153" s="7" t="s">
        <v>13</v>
      </c>
    </row>
    <row r="154" spans="1:8" ht="14">
      <c r="A154" s="4" t="s">
        <v>4</v>
      </c>
      <c r="B154" s="5" t="s">
        <v>8</v>
      </c>
      <c r="C154" s="5">
        <v>70.419166666666698</v>
      </c>
      <c r="D154" s="5" t="s">
        <v>27713</v>
      </c>
      <c r="E154" s="5" t="s">
        <v>10</v>
      </c>
      <c r="F154" s="5" t="s">
        <v>11</v>
      </c>
      <c r="G154" s="6" t="s">
        <v>78</v>
      </c>
      <c r="H154" s="7" t="s">
        <v>13</v>
      </c>
    </row>
    <row r="155" spans="1:8" ht="14">
      <c r="A155" s="4" t="s">
        <v>4</v>
      </c>
      <c r="B155" s="5" t="s">
        <v>8</v>
      </c>
      <c r="C155" s="5">
        <v>70.419166666666698</v>
      </c>
      <c r="D155" s="5" t="s">
        <v>27714</v>
      </c>
      <c r="E155" s="5" t="s">
        <v>10</v>
      </c>
      <c r="F155" s="5" t="s">
        <v>11</v>
      </c>
      <c r="G155" s="6" t="s">
        <v>15</v>
      </c>
      <c r="H155" s="7" t="s">
        <v>13</v>
      </c>
    </row>
    <row r="156" spans="1:8" ht="14">
      <c r="A156" s="4" t="s">
        <v>4</v>
      </c>
      <c r="B156" s="5" t="s">
        <v>8</v>
      </c>
      <c r="C156" s="5">
        <v>70.419166666666698</v>
      </c>
      <c r="D156" s="5" t="s">
        <v>27715</v>
      </c>
      <c r="E156" s="5" t="s">
        <v>10</v>
      </c>
      <c r="F156" s="5" t="s">
        <v>11</v>
      </c>
      <c r="G156" s="6" t="s">
        <v>18</v>
      </c>
      <c r="H156" s="7" t="s">
        <v>13</v>
      </c>
    </row>
    <row r="157" spans="1:8" ht="14">
      <c r="A157" s="4" t="s">
        <v>4</v>
      </c>
      <c r="B157" s="5" t="s">
        <v>8</v>
      </c>
      <c r="C157" s="5">
        <v>70.419166666666698</v>
      </c>
      <c r="D157" s="5" t="s">
        <v>27716</v>
      </c>
      <c r="E157" s="5" t="s">
        <v>10</v>
      </c>
      <c r="F157" s="5" t="s">
        <v>11</v>
      </c>
      <c r="G157" s="6" t="s">
        <v>15</v>
      </c>
      <c r="H157" s="7" t="s">
        <v>13</v>
      </c>
    </row>
    <row r="158" spans="1:8" ht="14">
      <c r="A158" s="4" t="s">
        <v>4</v>
      </c>
      <c r="B158" s="5" t="s">
        <v>8</v>
      </c>
      <c r="C158" s="5">
        <v>70.419166666666698</v>
      </c>
      <c r="D158" s="5" t="s">
        <v>27717</v>
      </c>
      <c r="E158" s="5" t="s">
        <v>10</v>
      </c>
      <c r="F158" s="5" t="s">
        <v>11</v>
      </c>
      <c r="G158" s="6" t="s">
        <v>90</v>
      </c>
      <c r="H158" s="7" t="s">
        <v>13</v>
      </c>
    </row>
    <row r="159" spans="1:8" ht="14">
      <c r="A159" s="4" t="s">
        <v>4</v>
      </c>
      <c r="B159" s="5" t="s">
        <v>8</v>
      </c>
      <c r="C159" s="5">
        <v>70.419166666666698</v>
      </c>
      <c r="D159" s="5" t="s">
        <v>27718</v>
      </c>
      <c r="E159" s="5" t="s">
        <v>10</v>
      </c>
      <c r="F159" s="5" t="s">
        <v>11</v>
      </c>
      <c r="G159" s="6" t="s">
        <v>27</v>
      </c>
      <c r="H159" s="7" t="s">
        <v>13</v>
      </c>
    </row>
    <row r="160" spans="1:8" ht="14">
      <c r="A160" s="4" t="s">
        <v>4</v>
      </c>
      <c r="B160" s="5" t="s">
        <v>8</v>
      </c>
      <c r="C160" s="5">
        <v>70.419166666666698</v>
      </c>
      <c r="D160" s="5" t="s">
        <v>27719</v>
      </c>
      <c r="E160" s="5" t="s">
        <v>10</v>
      </c>
      <c r="F160" s="5" t="s">
        <v>11</v>
      </c>
      <c r="G160" s="6" t="s">
        <v>31</v>
      </c>
      <c r="H160" s="7" t="s">
        <v>13</v>
      </c>
    </row>
    <row r="161" spans="1:8" ht="14">
      <c r="A161" s="4" t="s">
        <v>4</v>
      </c>
      <c r="B161" s="5" t="s">
        <v>8</v>
      </c>
      <c r="C161" s="5">
        <v>70.419166666666698</v>
      </c>
      <c r="D161" s="5" t="s">
        <v>27720</v>
      </c>
      <c r="E161" s="5" t="s">
        <v>10</v>
      </c>
      <c r="F161" s="5" t="s">
        <v>11</v>
      </c>
      <c r="G161" s="6" t="s">
        <v>78</v>
      </c>
      <c r="H161" s="7" t="s">
        <v>13</v>
      </c>
    </row>
    <row r="162" spans="1:8" ht="14">
      <c r="A162" s="4" t="s">
        <v>4</v>
      </c>
      <c r="B162" s="5" t="s">
        <v>8</v>
      </c>
      <c r="C162" s="5">
        <v>70.419166666666698</v>
      </c>
      <c r="D162" s="5" t="s">
        <v>27721</v>
      </c>
      <c r="E162" s="5" t="s">
        <v>10</v>
      </c>
      <c r="F162" s="5" t="s">
        <v>11</v>
      </c>
      <c r="G162" s="6" t="s">
        <v>15</v>
      </c>
      <c r="H162" s="7" t="s">
        <v>13</v>
      </c>
    </row>
    <row r="163" spans="1:8" ht="14">
      <c r="A163" s="4" t="s">
        <v>4</v>
      </c>
      <c r="B163" s="5" t="s">
        <v>8</v>
      </c>
      <c r="C163" s="5">
        <v>70.419166666666698</v>
      </c>
      <c r="D163" s="5" t="s">
        <v>27722</v>
      </c>
      <c r="E163" s="5" t="s">
        <v>10</v>
      </c>
      <c r="F163" s="5" t="s">
        <v>11</v>
      </c>
      <c r="G163" s="6" t="s">
        <v>18</v>
      </c>
      <c r="H163" s="7" t="s">
        <v>13</v>
      </c>
    </row>
    <row r="164" spans="1:8" ht="14">
      <c r="A164" s="4" t="s">
        <v>4</v>
      </c>
      <c r="B164" s="5" t="s">
        <v>8</v>
      </c>
      <c r="C164" s="5">
        <v>70.419166666666698</v>
      </c>
      <c r="D164" s="5" t="s">
        <v>27723</v>
      </c>
      <c r="E164" s="5" t="s">
        <v>10</v>
      </c>
      <c r="F164" s="5" t="s">
        <v>11</v>
      </c>
      <c r="G164" s="6" t="s">
        <v>46</v>
      </c>
      <c r="H164" s="7" t="s">
        <v>13</v>
      </c>
    </row>
    <row r="165" spans="1:8" ht="14">
      <c r="A165" s="4" t="s">
        <v>4</v>
      </c>
      <c r="B165" s="5" t="s">
        <v>8</v>
      </c>
      <c r="C165" s="5">
        <v>70.419166666666698</v>
      </c>
      <c r="D165" s="5" t="s">
        <v>27724</v>
      </c>
      <c r="E165" s="5" t="s">
        <v>10</v>
      </c>
      <c r="F165" s="5" t="s">
        <v>11</v>
      </c>
      <c r="G165" s="6" t="s">
        <v>18</v>
      </c>
      <c r="H165" s="7" t="s">
        <v>13</v>
      </c>
    </row>
    <row r="166" spans="1:8" ht="14">
      <c r="A166" s="4" t="s">
        <v>4</v>
      </c>
      <c r="B166" s="5" t="s">
        <v>8</v>
      </c>
      <c r="C166" s="5">
        <v>70.419166666666698</v>
      </c>
      <c r="D166" s="5" t="s">
        <v>27725</v>
      </c>
      <c r="E166" s="5" t="s">
        <v>10</v>
      </c>
      <c r="F166" s="5" t="s">
        <v>11</v>
      </c>
      <c r="G166" s="6" t="s">
        <v>643</v>
      </c>
      <c r="H166" s="7" t="s">
        <v>13</v>
      </c>
    </row>
    <row r="167" spans="1:8" ht="14">
      <c r="A167" s="4" t="s">
        <v>4</v>
      </c>
      <c r="B167" s="5" t="s">
        <v>8</v>
      </c>
      <c r="C167" s="5">
        <v>70.419166666666698</v>
      </c>
      <c r="D167" s="5" t="s">
        <v>27726</v>
      </c>
      <c r="E167" s="5" t="s">
        <v>10</v>
      </c>
      <c r="F167" s="5" t="s">
        <v>11</v>
      </c>
      <c r="G167" s="6" t="s">
        <v>150</v>
      </c>
      <c r="H167" s="7" t="s">
        <v>13</v>
      </c>
    </row>
    <row r="168" spans="1:8" ht="14">
      <c r="A168" s="4" t="s">
        <v>4</v>
      </c>
      <c r="B168" s="5" t="s">
        <v>8</v>
      </c>
      <c r="C168" s="5">
        <v>70.419166666666698</v>
      </c>
      <c r="D168" s="5" t="s">
        <v>27727</v>
      </c>
      <c r="E168" s="5" t="s">
        <v>10</v>
      </c>
      <c r="F168" s="5" t="s">
        <v>11</v>
      </c>
      <c r="G168" s="6" t="s">
        <v>15</v>
      </c>
      <c r="H168" s="7" t="s">
        <v>13</v>
      </c>
    </row>
    <row r="169" spans="1:8" ht="14">
      <c r="A169" s="4" t="s">
        <v>4</v>
      </c>
      <c r="B169" s="5" t="s">
        <v>8</v>
      </c>
      <c r="C169" s="5">
        <v>70.419166666666698</v>
      </c>
      <c r="D169" s="5" t="s">
        <v>27728</v>
      </c>
      <c r="E169" s="5" t="s">
        <v>10</v>
      </c>
      <c r="F169" s="5" t="s">
        <v>11</v>
      </c>
      <c r="G169" s="6" t="s">
        <v>131</v>
      </c>
      <c r="H169" s="7" t="s">
        <v>13</v>
      </c>
    </row>
    <row r="170" spans="1:8" ht="14">
      <c r="A170" s="4" t="s">
        <v>4</v>
      </c>
      <c r="B170" s="5" t="s">
        <v>8</v>
      </c>
      <c r="C170" s="5">
        <v>70.419166666666698</v>
      </c>
      <c r="D170" s="5" t="s">
        <v>27729</v>
      </c>
      <c r="E170" s="5" t="s">
        <v>10</v>
      </c>
      <c r="F170" s="5" t="s">
        <v>11</v>
      </c>
      <c r="G170" s="6" t="s">
        <v>90</v>
      </c>
      <c r="H170" s="7" t="s">
        <v>13</v>
      </c>
    </row>
    <row r="171" spans="1:8" ht="14">
      <c r="A171" s="4" t="s">
        <v>4</v>
      </c>
      <c r="B171" s="5" t="s">
        <v>8</v>
      </c>
      <c r="C171" s="5">
        <v>70.419166666666698</v>
      </c>
      <c r="D171" s="5" t="s">
        <v>27730</v>
      </c>
      <c r="E171" s="5" t="s">
        <v>10</v>
      </c>
      <c r="F171" s="5" t="s">
        <v>11</v>
      </c>
      <c r="G171" s="6" t="s">
        <v>18</v>
      </c>
      <c r="H171" s="7" t="s">
        <v>13</v>
      </c>
    </row>
    <row r="172" spans="1:8" ht="14">
      <c r="A172" s="4" t="s">
        <v>4</v>
      </c>
      <c r="B172" s="5" t="s">
        <v>8</v>
      </c>
      <c r="C172" s="5">
        <v>70.419166666666698</v>
      </c>
      <c r="D172" s="5" t="s">
        <v>27731</v>
      </c>
      <c r="E172" s="5" t="s">
        <v>10</v>
      </c>
      <c r="F172" s="5" t="s">
        <v>11</v>
      </c>
      <c r="G172" s="6" t="s">
        <v>150</v>
      </c>
      <c r="H172" s="7" t="s">
        <v>13</v>
      </c>
    </row>
    <row r="173" spans="1:8" ht="14">
      <c r="A173" s="4" t="s">
        <v>4</v>
      </c>
      <c r="B173" s="5" t="s">
        <v>8</v>
      </c>
      <c r="C173" s="5">
        <v>70.419166666666698</v>
      </c>
      <c r="D173" s="5" t="s">
        <v>27732</v>
      </c>
      <c r="E173" s="5" t="s">
        <v>10</v>
      </c>
      <c r="F173" s="5" t="s">
        <v>11</v>
      </c>
      <c r="G173" s="6" t="s">
        <v>15</v>
      </c>
      <c r="H173" s="7" t="s">
        <v>13</v>
      </c>
    </row>
    <row r="174" spans="1:8" ht="14">
      <c r="A174" s="4" t="s">
        <v>4</v>
      </c>
      <c r="B174" s="5" t="s">
        <v>8</v>
      </c>
      <c r="C174" s="5">
        <v>70.419166666666698</v>
      </c>
      <c r="D174" s="5" t="s">
        <v>27733</v>
      </c>
      <c r="E174" s="5" t="s">
        <v>10</v>
      </c>
      <c r="F174" s="5" t="s">
        <v>11</v>
      </c>
      <c r="G174" s="6" t="s">
        <v>15</v>
      </c>
      <c r="H174" s="7" t="s">
        <v>13</v>
      </c>
    </row>
    <row r="175" spans="1:8" ht="14">
      <c r="A175" s="4" t="s">
        <v>4</v>
      </c>
      <c r="B175" s="5" t="s">
        <v>8</v>
      </c>
      <c r="C175" s="5">
        <v>70.419166666666698</v>
      </c>
      <c r="D175" s="5" t="s">
        <v>27734</v>
      </c>
      <c r="E175" s="5" t="s">
        <v>10</v>
      </c>
      <c r="F175" s="5" t="s">
        <v>11</v>
      </c>
      <c r="G175" s="6" t="s">
        <v>15</v>
      </c>
      <c r="H175" s="7" t="s">
        <v>13</v>
      </c>
    </row>
    <row r="176" spans="1:8" ht="14">
      <c r="A176" s="4" t="s">
        <v>4</v>
      </c>
      <c r="B176" s="5" t="s">
        <v>8</v>
      </c>
      <c r="C176" s="5">
        <v>70.419166666666698</v>
      </c>
      <c r="D176" s="5" t="s">
        <v>27735</v>
      </c>
      <c r="E176" s="5" t="s">
        <v>10</v>
      </c>
      <c r="F176" s="5" t="s">
        <v>11</v>
      </c>
      <c r="G176" s="6" t="s">
        <v>135</v>
      </c>
      <c r="H176" s="7" t="s">
        <v>13</v>
      </c>
    </row>
    <row r="177" spans="1:8" ht="14">
      <c r="A177" s="4" t="s">
        <v>4</v>
      </c>
      <c r="B177" s="5" t="s">
        <v>8</v>
      </c>
      <c r="C177" s="5">
        <v>70.419166666666698</v>
      </c>
      <c r="D177" s="5" t="s">
        <v>27736</v>
      </c>
      <c r="E177" s="5" t="s">
        <v>10</v>
      </c>
      <c r="F177" s="5" t="s">
        <v>11</v>
      </c>
      <c r="G177" s="6" t="s">
        <v>334</v>
      </c>
      <c r="H177" s="7" t="s">
        <v>13</v>
      </c>
    </row>
    <row r="178" spans="1:8" ht="14">
      <c r="A178" s="4" t="s">
        <v>4</v>
      </c>
      <c r="B178" s="5" t="s">
        <v>8</v>
      </c>
      <c r="C178" s="5">
        <v>70.419166666666698</v>
      </c>
      <c r="D178" s="5" t="s">
        <v>27737</v>
      </c>
      <c r="E178" s="5" t="s">
        <v>10</v>
      </c>
      <c r="F178" s="5" t="s">
        <v>11</v>
      </c>
      <c r="G178" s="6" t="s">
        <v>27</v>
      </c>
      <c r="H178" s="7" t="s">
        <v>13</v>
      </c>
    </row>
    <row r="179" spans="1:8" ht="14">
      <c r="A179" s="4" t="s">
        <v>4</v>
      </c>
      <c r="B179" s="5" t="s">
        <v>8</v>
      </c>
      <c r="C179" s="5">
        <v>70.419166666666698</v>
      </c>
      <c r="D179" s="5" t="s">
        <v>27738</v>
      </c>
      <c r="E179" s="5" t="s">
        <v>10</v>
      </c>
      <c r="F179" s="5" t="s">
        <v>11</v>
      </c>
      <c r="G179" s="6" t="s">
        <v>131</v>
      </c>
      <c r="H179" s="7" t="s">
        <v>13</v>
      </c>
    </row>
    <row r="180" spans="1:8" ht="14">
      <c r="A180" s="4" t="s">
        <v>4</v>
      </c>
      <c r="B180" s="5" t="s">
        <v>8</v>
      </c>
      <c r="C180" s="5">
        <v>70.419166666666698</v>
      </c>
      <c r="D180" s="5" t="s">
        <v>27739</v>
      </c>
      <c r="E180" s="5" t="s">
        <v>10</v>
      </c>
      <c r="F180" s="5" t="s">
        <v>11</v>
      </c>
      <c r="G180" s="6" t="s">
        <v>12</v>
      </c>
      <c r="H180" s="7" t="s">
        <v>13</v>
      </c>
    </row>
    <row r="181" spans="1:8" ht="14">
      <c r="A181" s="4" t="s">
        <v>4</v>
      </c>
      <c r="B181" s="5" t="s">
        <v>8</v>
      </c>
      <c r="C181" s="5">
        <v>70.419166666666698</v>
      </c>
      <c r="D181" s="5" t="s">
        <v>27740</v>
      </c>
      <c r="E181" s="5" t="s">
        <v>10</v>
      </c>
      <c r="F181" s="5" t="s">
        <v>11</v>
      </c>
      <c r="G181" s="6" t="s">
        <v>35</v>
      </c>
      <c r="H181" s="7" t="s">
        <v>13</v>
      </c>
    </row>
    <row r="182" spans="1:8" ht="14">
      <c r="A182" s="4" t="s">
        <v>4</v>
      </c>
      <c r="B182" s="5" t="s">
        <v>8</v>
      </c>
      <c r="C182" s="5">
        <v>70.419166666666698</v>
      </c>
      <c r="D182" s="5" t="s">
        <v>27741</v>
      </c>
      <c r="E182" s="5" t="s">
        <v>10</v>
      </c>
      <c r="F182" s="5" t="s">
        <v>11</v>
      </c>
      <c r="G182" s="6" t="s">
        <v>12</v>
      </c>
      <c r="H182" s="7" t="s">
        <v>13</v>
      </c>
    </row>
    <row r="183" spans="1:8" ht="14">
      <c r="A183" s="4" t="s">
        <v>4</v>
      </c>
      <c r="B183" s="5" t="s">
        <v>8</v>
      </c>
      <c r="C183" s="5">
        <v>70.419166666666698</v>
      </c>
      <c r="D183" s="5" t="s">
        <v>27742</v>
      </c>
      <c r="E183" s="5" t="s">
        <v>10</v>
      </c>
      <c r="F183" s="5" t="s">
        <v>11</v>
      </c>
      <c r="G183" s="6" t="s">
        <v>38</v>
      </c>
      <c r="H183" s="7" t="s">
        <v>13</v>
      </c>
    </row>
    <row r="184" spans="1:8" ht="14">
      <c r="A184" s="4" t="s">
        <v>4</v>
      </c>
      <c r="B184" s="5" t="s">
        <v>8</v>
      </c>
      <c r="C184" s="5">
        <v>70.419166666666698</v>
      </c>
      <c r="D184" s="5" t="s">
        <v>27743</v>
      </c>
      <c r="E184" s="5" t="s">
        <v>10</v>
      </c>
      <c r="F184" s="5" t="s">
        <v>11</v>
      </c>
      <c r="G184" s="6" t="s">
        <v>12</v>
      </c>
      <c r="H184" s="7" t="s">
        <v>13</v>
      </c>
    </row>
    <row r="185" spans="1:8" ht="14">
      <c r="A185" s="4" t="s">
        <v>4</v>
      </c>
      <c r="B185" s="5" t="s">
        <v>8</v>
      </c>
      <c r="C185" s="5">
        <v>70.419166666666698</v>
      </c>
      <c r="D185" s="5" t="s">
        <v>27744</v>
      </c>
      <c r="E185" s="5" t="s">
        <v>10</v>
      </c>
      <c r="F185" s="5" t="s">
        <v>11</v>
      </c>
      <c r="G185" s="6" t="s">
        <v>27</v>
      </c>
      <c r="H185" s="7" t="s">
        <v>13</v>
      </c>
    </row>
    <row r="186" spans="1:8" ht="14">
      <c r="A186" s="4" t="s">
        <v>4</v>
      </c>
      <c r="B186" s="5" t="s">
        <v>8</v>
      </c>
      <c r="C186" s="5">
        <v>70.419166666666698</v>
      </c>
      <c r="D186" s="5" t="s">
        <v>27745</v>
      </c>
      <c r="E186" s="5" t="s">
        <v>10</v>
      </c>
      <c r="F186" s="5" t="s">
        <v>11</v>
      </c>
      <c r="G186" s="6" t="s">
        <v>18</v>
      </c>
      <c r="H186" s="7" t="s">
        <v>13</v>
      </c>
    </row>
    <row r="187" spans="1:8" ht="14">
      <c r="A187" s="4" t="s">
        <v>4</v>
      </c>
      <c r="B187" s="5" t="s">
        <v>8</v>
      </c>
      <c r="C187" s="5">
        <v>70.419166666666698</v>
      </c>
      <c r="D187" s="5" t="s">
        <v>27746</v>
      </c>
      <c r="E187" s="5" t="s">
        <v>10</v>
      </c>
      <c r="F187" s="5" t="s">
        <v>11</v>
      </c>
      <c r="G187" s="6" t="s">
        <v>12</v>
      </c>
      <c r="H187" s="7" t="s">
        <v>13</v>
      </c>
    </row>
    <row r="188" spans="1:8" ht="14">
      <c r="A188" s="4" t="s">
        <v>4</v>
      </c>
      <c r="B188" s="5" t="s">
        <v>8</v>
      </c>
      <c r="C188" s="5">
        <v>70.419166666666698</v>
      </c>
      <c r="D188" s="5" t="s">
        <v>27747</v>
      </c>
      <c r="E188" s="5" t="s">
        <v>10</v>
      </c>
      <c r="F188" s="5" t="s">
        <v>11</v>
      </c>
      <c r="G188" s="6" t="s">
        <v>135</v>
      </c>
      <c r="H188" s="7" t="s">
        <v>13</v>
      </c>
    </row>
    <row r="189" spans="1:8" ht="14">
      <c r="A189" s="4" t="s">
        <v>4</v>
      </c>
      <c r="B189" s="5" t="s">
        <v>8</v>
      </c>
      <c r="C189" s="5">
        <v>70.419166666666698</v>
      </c>
      <c r="D189" s="5" t="s">
        <v>27748</v>
      </c>
      <c r="E189" s="5" t="s">
        <v>10</v>
      </c>
      <c r="F189" s="5" t="s">
        <v>11</v>
      </c>
      <c r="G189" s="6" t="s">
        <v>108</v>
      </c>
      <c r="H189" s="7" t="s">
        <v>13</v>
      </c>
    </row>
    <row r="190" spans="1:8" ht="14">
      <c r="A190" s="4" t="s">
        <v>4</v>
      </c>
      <c r="B190" s="5" t="s">
        <v>8</v>
      </c>
      <c r="C190" s="5">
        <v>70.419166666666698</v>
      </c>
      <c r="D190" s="5" t="s">
        <v>27749</v>
      </c>
      <c r="E190" s="5" t="s">
        <v>10</v>
      </c>
      <c r="F190" s="5" t="s">
        <v>11</v>
      </c>
      <c r="G190" s="6" t="s">
        <v>35</v>
      </c>
      <c r="H190" s="7" t="s">
        <v>13</v>
      </c>
    </row>
    <row r="191" spans="1:8" ht="14">
      <c r="A191" s="4" t="s">
        <v>4</v>
      </c>
      <c r="B191" s="5" t="s">
        <v>8</v>
      </c>
      <c r="C191" s="5">
        <v>70.419166666666698</v>
      </c>
      <c r="D191" s="5" t="s">
        <v>27750</v>
      </c>
      <c r="E191" s="5" t="s">
        <v>10</v>
      </c>
      <c r="F191" s="5" t="s">
        <v>11</v>
      </c>
      <c r="G191" s="6" t="s">
        <v>108</v>
      </c>
      <c r="H191" s="7" t="s">
        <v>13</v>
      </c>
    </row>
    <row r="192" spans="1:8" ht="14">
      <c r="A192" s="4" t="s">
        <v>4</v>
      </c>
      <c r="B192" s="5" t="s">
        <v>8</v>
      </c>
      <c r="C192" s="5">
        <v>70.419166666666698</v>
      </c>
      <c r="D192" s="5" t="s">
        <v>27751</v>
      </c>
      <c r="E192" s="5" t="s">
        <v>10</v>
      </c>
      <c r="F192" s="5" t="s">
        <v>11</v>
      </c>
      <c r="G192" s="6" t="s">
        <v>18</v>
      </c>
      <c r="H192" s="7" t="s">
        <v>13</v>
      </c>
    </row>
    <row r="193" spans="1:8" ht="14">
      <c r="A193" s="4" t="s">
        <v>4</v>
      </c>
      <c r="B193" s="5" t="s">
        <v>8</v>
      </c>
      <c r="C193" s="5">
        <v>70.419166666666698</v>
      </c>
      <c r="D193" s="5" t="s">
        <v>27752</v>
      </c>
      <c r="E193" s="5" t="s">
        <v>10</v>
      </c>
      <c r="F193" s="5" t="s">
        <v>11</v>
      </c>
      <c r="G193" s="6" t="s">
        <v>38</v>
      </c>
      <c r="H193" s="7" t="s">
        <v>13</v>
      </c>
    </row>
    <row r="194" spans="1:8" ht="14">
      <c r="A194" s="4" t="s">
        <v>4</v>
      </c>
      <c r="B194" s="5" t="s">
        <v>8</v>
      </c>
      <c r="C194" s="5">
        <v>70.419166666666698</v>
      </c>
      <c r="D194" s="5" t="s">
        <v>27753</v>
      </c>
      <c r="E194" s="5" t="s">
        <v>10</v>
      </c>
      <c r="F194" s="5" t="s">
        <v>11</v>
      </c>
      <c r="G194" s="6" t="s">
        <v>334</v>
      </c>
      <c r="H194" s="7" t="s">
        <v>13</v>
      </c>
    </row>
    <row r="195" spans="1:8" ht="14">
      <c r="A195" s="4" t="s">
        <v>4</v>
      </c>
      <c r="B195" s="5" t="s">
        <v>8</v>
      </c>
      <c r="C195" s="5">
        <v>70.419166666666698</v>
      </c>
      <c r="D195" s="5" t="s">
        <v>27754</v>
      </c>
      <c r="E195" s="5" t="s">
        <v>10</v>
      </c>
      <c r="F195" s="5" t="s">
        <v>11</v>
      </c>
      <c r="G195" s="6" t="s">
        <v>888</v>
      </c>
      <c r="H195" s="7" t="s">
        <v>13</v>
      </c>
    </row>
    <row r="196" spans="1:8" ht="14">
      <c r="A196" s="4" t="s">
        <v>4</v>
      </c>
      <c r="B196" s="5" t="s">
        <v>8</v>
      </c>
      <c r="C196" s="5">
        <v>70.419166666666698</v>
      </c>
      <c r="D196" s="5" t="s">
        <v>27755</v>
      </c>
      <c r="E196" s="5" t="s">
        <v>10</v>
      </c>
      <c r="F196" s="5" t="s">
        <v>11</v>
      </c>
      <c r="G196" s="6" t="s">
        <v>1559</v>
      </c>
      <c r="H196" s="7" t="s">
        <v>13</v>
      </c>
    </row>
    <row r="197" spans="1:8" ht="14">
      <c r="A197" s="4" t="s">
        <v>4</v>
      </c>
      <c r="B197" s="5" t="s">
        <v>8</v>
      </c>
      <c r="C197" s="5">
        <v>70.419166666666698</v>
      </c>
      <c r="D197" s="5" t="s">
        <v>27756</v>
      </c>
      <c r="E197" s="5" t="s">
        <v>10</v>
      </c>
      <c r="F197" s="5" t="s">
        <v>11</v>
      </c>
      <c r="G197" s="6" t="s">
        <v>75</v>
      </c>
      <c r="H197" s="7" t="s">
        <v>13</v>
      </c>
    </row>
    <row r="198" spans="1:8" ht="14">
      <c r="A198" s="4" t="s">
        <v>4</v>
      </c>
      <c r="B198" s="5" t="s">
        <v>8</v>
      </c>
      <c r="C198" s="5">
        <v>70.419166666666698</v>
      </c>
      <c r="D198" s="5" t="s">
        <v>27757</v>
      </c>
      <c r="E198" s="5" t="s">
        <v>10</v>
      </c>
      <c r="F198" s="5" t="s">
        <v>11</v>
      </c>
      <c r="G198" s="6" t="s">
        <v>75</v>
      </c>
      <c r="H198" s="7" t="s">
        <v>13</v>
      </c>
    </row>
    <row r="199" spans="1:8" ht="14">
      <c r="A199" s="4" t="s">
        <v>4</v>
      </c>
      <c r="B199" s="5" t="s">
        <v>8</v>
      </c>
      <c r="C199" s="5">
        <v>70.419166666666698</v>
      </c>
      <c r="D199" s="5" t="s">
        <v>27758</v>
      </c>
      <c r="E199" s="5" t="s">
        <v>10</v>
      </c>
      <c r="F199" s="5" t="s">
        <v>11</v>
      </c>
      <c r="G199" s="6" t="s">
        <v>15</v>
      </c>
      <c r="H199" s="7" t="s">
        <v>13</v>
      </c>
    </row>
    <row r="200" spans="1:8" ht="14">
      <c r="A200" s="4" t="s">
        <v>4</v>
      </c>
      <c r="B200" s="5" t="s">
        <v>8</v>
      </c>
      <c r="C200" s="5">
        <v>70.419166666666698</v>
      </c>
      <c r="D200" s="5" t="s">
        <v>27759</v>
      </c>
      <c r="E200" s="5" t="s">
        <v>10</v>
      </c>
      <c r="F200" s="5" t="s">
        <v>11</v>
      </c>
      <c r="G200" s="6" t="s">
        <v>15</v>
      </c>
      <c r="H200" s="7" t="s">
        <v>13</v>
      </c>
    </row>
    <row r="201" spans="1:8" ht="14">
      <c r="A201" s="4" t="s">
        <v>4</v>
      </c>
      <c r="B201" s="5" t="s">
        <v>8</v>
      </c>
      <c r="C201" s="5">
        <v>70.419166666666698</v>
      </c>
      <c r="D201" s="5" t="s">
        <v>27760</v>
      </c>
      <c r="E201" s="5" t="s">
        <v>10</v>
      </c>
      <c r="F201" s="5" t="s">
        <v>11</v>
      </c>
      <c r="G201" s="6" t="s">
        <v>46</v>
      </c>
      <c r="H201" s="7" t="s">
        <v>13</v>
      </c>
    </row>
    <row r="202" spans="1:8" ht="14">
      <c r="A202" s="4" t="s">
        <v>4</v>
      </c>
      <c r="B202" s="5" t="s">
        <v>8</v>
      </c>
      <c r="C202" s="5">
        <v>70.419166666666698</v>
      </c>
      <c r="D202" s="5" t="s">
        <v>27761</v>
      </c>
      <c r="E202" s="5" t="s">
        <v>10</v>
      </c>
      <c r="F202" s="5" t="s">
        <v>11</v>
      </c>
      <c r="G202" s="6" t="s">
        <v>950</v>
      </c>
      <c r="H202" s="7" t="s">
        <v>13</v>
      </c>
    </row>
    <row r="203" spans="1:8" ht="14">
      <c r="A203" s="4" t="s">
        <v>4</v>
      </c>
      <c r="B203" s="5" t="s">
        <v>8</v>
      </c>
      <c r="C203" s="5">
        <v>70.419166666666698</v>
      </c>
      <c r="D203" s="5" t="s">
        <v>27762</v>
      </c>
      <c r="E203" s="5" t="s">
        <v>10</v>
      </c>
      <c r="F203" s="5" t="s">
        <v>11</v>
      </c>
      <c r="G203" s="6" t="s">
        <v>75</v>
      </c>
      <c r="H203" s="7" t="s">
        <v>13</v>
      </c>
    </row>
    <row r="204" spans="1:8" ht="14">
      <c r="A204" s="4" t="s">
        <v>4</v>
      </c>
      <c r="B204" s="5" t="s">
        <v>8</v>
      </c>
      <c r="C204" s="5">
        <v>70.419166666666698</v>
      </c>
      <c r="D204" s="5" t="s">
        <v>27763</v>
      </c>
      <c r="E204" s="5" t="s">
        <v>10</v>
      </c>
      <c r="F204" s="5" t="s">
        <v>11</v>
      </c>
      <c r="G204" s="6" t="s">
        <v>60</v>
      </c>
      <c r="H204" s="7" t="s">
        <v>13</v>
      </c>
    </row>
    <row r="205" spans="1:8" ht="14">
      <c r="A205" s="4" t="s">
        <v>4</v>
      </c>
      <c r="B205" s="5" t="s">
        <v>8</v>
      </c>
      <c r="C205" s="5">
        <v>70.419166666666698</v>
      </c>
      <c r="D205" s="5" t="s">
        <v>27764</v>
      </c>
      <c r="E205" s="5" t="s">
        <v>10</v>
      </c>
      <c r="F205" s="5" t="s">
        <v>11</v>
      </c>
      <c r="G205" s="6" t="s">
        <v>35</v>
      </c>
      <c r="H205" s="7" t="s">
        <v>13</v>
      </c>
    </row>
    <row r="206" spans="1:8" ht="14">
      <c r="A206" s="4" t="s">
        <v>4</v>
      </c>
      <c r="B206" s="5" t="s">
        <v>8</v>
      </c>
      <c r="C206" s="5">
        <v>70.419166666666698</v>
      </c>
      <c r="D206" s="5" t="s">
        <v>27765</v>
      </c>
      <c r="E206" s="5" t="s">
        <v>10</v>
      </c>
      <c r="F206" s="5" t="s">
        <v>11</v>
      </c>
      <c r="G206" s="6" t="s">
        <v>31</v>
      </c>
      <c r="H206" s="7" t="s">
        <v>13</v>
      </c>
    </row>
    <row r="207" spans="1:8" ht="14">
      <c r="A207" s="4" t="s">
        <v>4</v>
      </c>
      <c r="B207" s="5" t="s">
        <v>8</v>
      </c>
      <c r="C207" s="5">
        <v>70.419166666666698</v>
      </c>
      <c r="D207" s="5" t="s">
        <v>27766</v>
      </c>
      <c r="E207" s="5" t="s">
        <v>10</v>
      </c>
      <c r="F207" s="5" t="s">
        <v>11</v>
      </c>
      <c r="G207" s="6" t="s">
        <v>60</v>
      </c>
      <c r="H207" s="7" t="s">
        <v>13</v>
      </c>
    </row>
    <row r="208" spans="1:8" ht="14">
      <c r="A208" s="4" t="s">
        <v>4</v>
      </c>
      <c r="B208" s="5" t="s">
        <v>8</v>
      </c>
      <c r="C208" s="5">
        <v>70.419166666666698</v>
      </c>
      <c r="D208" s="5" t="s">
        <v>27767</v>
      </c>
      <c r="E208" s="5" t="s">
        <v>10</v>
      </c>
      <c r="F208" s="5" t="s">
        <v>11</v>
      </c>
      <c r="G208" s="6" t="s">
        <v>31</v>
      </c>
      <c r="H208" s="7" t="s">
        <v>13</v>
      </c>
    </row>
    <row r="209" spans="1:8" ht="14">
      <c r="A209" s="4" t="s">
        <v>4</v>
      </c>
      <c r="B209" s="5" t="s">
        <v>8</v>
      </c>
      <c r="C209" s="5">
        <v>70.419166666666698</v>
      </c>
      <c r="D209" s="5" t="s">
        <v>27768</v>
      </c>
      <c r="E209" s="5" t="s">
        <v>10</v>
      </c>
      <c r="F209" s="5" t="s">
        <v>11</v>
      </c>
      <c r="G209" s="6" t="s">
        <v>22</v>
      </c>
      <c r="H209" s="7" t="s">
        <v>13</v>
      </c>
    </row>
    <row r="210" spans="1:8" ht="14">
      <c r="A210" s="4" t="s">
        <v>4</v>
      </c>
      <c r="B210" s="5" t="s">
        <v>8</v>
      </c>
      <c r="C210" s="5">
        <v>70.419166666666698</v>
      </c>
      <c r="D210" s="5" t="s">
        <v>27769</v>
      </c>
      <c r="E210" s="5" t="s">
        <v>10</v>
      </c>
      <c r="F210" s="5" t="s">
        <v>11</v>
      </c>
      <c r="G210" s="6" t="s">
        <v>75</v>
      </c>
      <c r="H210" s="7" t="s">
        <v>13</v>
      </c>
    </row>
    <row r="211" spans="1:8" ht="14">
      <c r="A211" s="4" t="s">
        <v>4</v>
      </c>
      <c r="B211" s="5" t="s">
        <v>8</v>
      </c>
      <c r="C211" s="5">
        <v>70.419166666666698</v>
      </c>
      <c r="D211" s="5" t="s">
        <v>27770</v>
      </c>
      <c r="E211" s="5" t="s">
        <v>10</v>
      </c>
      <c r="F211" s="5" t="s">
        <v>11</v>
      </c>
      <c r="G211" s="6" t="s">
        <v>22</v>
      </c>
      <c r="H211" s="7" t="s">
        <v>13</v>
      </c>
    </row>
    <row r="212" spans="1:8" ht="14">
      <c r="A212" s="4" t="s">
        <v>4</v>
      </c>
      <c r="B212" s="5" t="s">
        <v>8</v>
      </c>
      <c r="C212" s="5">
        <v>70.419166666666698</v>
      </c>
      <c r="D212" s="5" t="s">
        <v>27771</v>
      </c>
      <c r="E212" s="5" t="s">
        <v>10</v>
      </c>
      <c r="F212" s="5" t="s">
        <v>11</v>
      </c>
      <c r="G212" s="6" t="s">
        <v>135</v>
      </c>
      <c r="H212" s="7" t="s">
        <v>13</v>
      </c>
    </row>
    <row r="213" spans="1:8" ht="14">
      <c r="A213" s="4" t="s">
        <v>4</v>
      </c>
      <c r="B213" s="5" t="s">
        <v>8</v>
      </c>
      <c r="C213" s="5">
        <v>70.419166666666698</v>
      </c>
      <c r="D213" s="5" t="s">
        <v>27772</v>
      </c>
      <c r="E213" s="5" t="s">
        <v>10</v>
      </c>
      <c r="F213" s="5" t="s">
        <v>11</v>
      </c>
      <c r="G213" s="6" t="s">
        <v>40</v>
      </c>
      <c r="H213" s="7" t="s">
        <v>13</v>
      </c>
    </row>
    <row r="214" spans="1:8" ht="14">
      <c r="A214" s="4" t="s">
        <v>4</v>
      </c>
      <c r="B214" s="5" t="s">
        <v>8</v>
      </c>
      <c r="C214" s="5">
        <v>70.419166666666698</v>
      </c>
      <c r="D214" s="5" t="s">
        <v>27773</v>
      </c>
      <c r="E214" s="5" t="s">
        <v>10</v>
      </c>
      <c r="F214" s="5" t="s">
        <v>11</v>
      </c>
      <c r="G214" s="6" t="s">
        <v>75</v>
      </c>
      <c r="H214" s="7" t="s">
        <v>13</v>
      </c>
    </row>
    <row r="215" spans="1:8" ht="14">
      <c r="A215" s="4" t="s">
        <v>4</v>
      </c>
      <c r="B215" s="5" t="s">
        <v>8</v>
      </c>
      <c r="C215" s="5">
        <v>70.419166666666698</v>
      </c>
      <c r="D215" s="5" t="s">
        <v>27774</v>
      </c>
      <c r="E215" s="5" t="s">
        <v>10</v>
      </c>
      <c r="F215" s="5" t="s">
        <v>11</v>
      </c>
      <c r="G215" s="6" t="s">
        <v>35</v>
      </c>
      <c r="H215" s="7" t="s">
        <v>13</v>
      </c>
    </row>
    <row r="216" spans="1:8" ht="14">
      <c r="A216" s="4" t="s">
        <v>4</v>
      </c>
      <c r="B216" s="5" t="s">
        <v>8</v>
      </c>
      <c r="C216" s="5">
        <v>70.419166666666698</v>
      </c>
      <c r="D216" s="5" t="s">
        <v>27775</v>
      </c>
      <c r="E216" s="5" t="s">
        <v>10</v>
      </c>
      <c r="F216" s="5" t="s">
        <v>11</v>
      </c>
      <c r="G216" s="6" t="s">
        <v>35</v>
      </c>
      <c r="H216" s="7" t="s">
        <v>13</v>
      </c>
    </row>
    <row r="217" spans="1:8" ht="14">
      <c r="A217" s="4" t="s">
        <v>4</v>
      </c>
      <c r="B217" s="5" t="s">
        <v>8</v>
      </c>
      <c r="C217" s="5">
        <v>70.419166666666698</v>
      </c>
      <c r="D217" s="5" t="s">
        <v>27776</v>
      </c>
      <c r="E217" s="5" t="s">
        <v>10</v>
      </c>
      <c r="F217" s="5" t="s">
        <v>11</v>
      </c>
      <c r="G217" s="6" t="s">
        <v>31</v>
      </c>
      <c r="H217" s="7" t="s">
        <v>13</v>
      </c>
    </row>
    <row r="218" spans="1:8" ht="14">
      <c r="A218" s="4" t="s">
        <v>4</v>
      </c>
      <c r="B218" s="5" t="s">
        <v>8</v>
      </c>
      <c r="C218" s="5">
        <v>70.419166666666698</v>
      </c>
      <c r="D218" s="5" t="s">
        <v>27777</v>
      </c>
      <c r="E218" s="5" t="s">
        <v>10</v>
      </c>
      <c r="F218" s="5" t="s">
        <v>11</v>
      </c>
      <c r="G218" s="6" t="s">
        <v>60</v>
      </c>
      <c r="H218" s="7" t="s">
        <v>13</v>
      </c>
    </row>
    <row r="219" spans="1:8" ht="14">
      <c r="A219" s="4" t="s">
        <v>4</v>
      </c>
      <c r="B219" s="5" t="s">
        <v>8</v>
      </c>
      <c r="C219" s="5">
        <v>70.419166666666698</v>
      </c>
      <c r="D219" s="5" t="s">
        <v>27778</v>
      </c>
      <c r="E219" s="5" t="s">
        <v>10</v>
      </c>
      <c r="F219" s="5" t="s">
        <v>11</v>
      </c>
      <c r="G219" s="6" t="s">
        <v>108</v>
      </c>
      <c r="H219" s="7" t="s">
        <v>13</v>
      </c>
    </row>
    <row r="220" spans="1:8" ht="14">
      <c r="A220" s="4" t="s">
        <v>4</v>
      </c>
      <c r="B220" s="5" t="s">
        <v>8</v>
      </c>
      <c r="C220" s="5">
        <v>70.419166666666698</v>
      </c>
      <c r="D220" s="5" t="s">
        <v>27779</v>
      </c>
      <c r="E220" s="5" t="s">
        <v>10</v>
      </c>
      <c r="F220" s="5" t="s">
        <v>11</v>
      </c>
      <c r="G220" s="6" t="s">
        <v>46</v>
      </c>
      <c r="H220" s="7" t="s">
        <v>13</v>
      </c>
    </row>
    <row r="221" spans="1:8" ht="14">
      <c r="A221" s="4" t="s">
        <v>4</v>
      </c>
      <c r="B221" s="5" t="s">
        <v>8</v>
      </c>
      <c r="C221" s="5">
        <v>70.419166666666698</v>
      </c>
      <c r="D221" s="5" t="s">
        <v>27780</v>
      </c>
      <c r="E221" s="5" t="s">
        <v>10</v>
      </c>
      <c r="F221" s="5" t="s">
        <v>11</v>
      </c>
      <c r="G221" s="6" t="s">
        <v>35</v>
      </c>
      <c r="H221" s="7" t="s">
        <v>13</v>
      </c>
    </row>
    <row r="222" spans="1:8" ht="14">
      <c r="A222" s="4" t="s">
        <v>4</v>
      </c>
      <c r="B222" s="5" t="s">
        <v>8</v>
      </c>
      <c r="C222" s="5">
        <v>70.419166666666698</v>
      </c>
      <c r="D222" s="5" t="s">
        <v>27781</v>
      </c>
      <c r="E222" s="5" t="s">
        <v>10</v>
      </c>
      <c r="F222" s="5" t="s">
        <v>11</v>
      </c>
      <c r="G222" s="6" t="s">
        <v>31</v>
      </c>
      <c r="H222" s="7" t="s">
        <v>13</v>
      </c>
    </row>
    <row r="223" spans="1:8" ht="14">
      <c r="A223" s="4" t="s">
        <v>4</v>
      </c>
      <c r="B223" s="5" t="s">
        <v>8</v>
      </c>
      <c r="C223" s="5">
        <v>70.419166666666698</v>
      </c>
      <c r="D223" s="5" t="s">
        <v>27782</v>
      </c>
      <c r="E223" s="5" t="s">
        <v>10</v>
      </c>
      <c r="F223" s="5" t="s">
        <v>11</v>
      </c>
      <c r="G223" s="6" t="s">
        <v>135</v>
      </c>
      <c r="H223" s="7" t="s">
        <v>13</v>
      </c>
    </row>
    <row r="224" spans="1:8" ht="14">
      <c r="A224" s="4" t="s">
        <v>4</v>
      </c>
      <c r="B224" s="5" t="s">
        <v>8</v>
      </c>
      <c r="C224" s="5">
        <v>70.419166666666698</v>
      </c>
      <c r="D224" s="5" t="s">
        <v>27783</v>
      </c>
      <c r="E224" s="5" t="s">
        <v>10</v>
      </c>
      <c r="F224" s="5" t="s">
        <v>11</v>
      </c>
      <c r="G224" s="6" t="s">
        <v>27</v>
      </c>
      <c r="H224" s="7" t="s">
        <v>13</v>
      </c>
    </row>
    <row r="225" spans="1:8" ht="14">
      <c r="A225" s="4" t="s">
        <v>4</v>
      </c>
      <c r="B225" s="5" t="s">
        <v>8</v>
      </c>
      <c r="C225" s="5">
        <v>70.419166666666698</v>
      </c>
      <c r="D225" s="5" t="s">
        <v>27784</v>
      </c>
      <c r="E225" s="5" t="s">
        <v>10</v>
      </c>
      <c r="F225" s="5" t="s">
        <v>11</v>
      </c>
      <c r="G225" s="6" t="s">
        <v>35</v>
      </c>
      <c r="H225" s="7" t="s">
        <v>13</v>
      </c>
    </row>
    <row r="226" spans="1:8" ht="14">
      <c r="A226" s="4" t="s">
        <v>4</v>
      </c>
      <c r="B226" s="5" t="s">
        <v>8</v>
      </c>
      <c r="C226" s="5">
        <v>70.419166666666698</v>
      </c>
      <c r="D226" s="5" t="s">
        <v>27785</v>
      </c>
      <c r="E226" s="5" t="s">
        <v>10</v>
      </c>
      <c r="F226" s="5" t="s">
        <v>11</v>
      </c>
      <c r="G226" s="6" t="s">
        <v>46</v>
      </c>
      <c r="H226" s="7" t="s">
        <v>13</v>
      </c>
    </row>
    <row r="227" spans="1:8" ht="14">
      <c r="A227" s="4" t="s">
        <v>4</v>
      </c>
      <c r="B227" s="5" t="s">
        <v>8</v>
      </c>
      <c r="C227" s="5">
        <v>70.419166666666698</v>
      </c>
      <c r="D227" s="5" t="s">
        <v>27786</v>
      </c>
      <c r="E227" s="5" t="s">
        <v>10</v>
      </c>
      <c r="F227" s="5" t="s">
        <v>11</v>
      </c>
      <c r="G227" s="6" t="s">
        <v>364</v>
      </c>
      <c r="H227" s="7" t="s">
        <v>13</v>
      </c>
    </row>
    <row r="228" spans="1:8" ht="14">
      <c r="A228" s="4" t="s">
        <v>4</v>
      </c>
      <c r="B228" s="5" t="s">
        <v>8</v>
      </c>
      <c r="C228" s="5">
        <v>70.419166666666698</v>
      </c>
      <c r="D228" s="5" t="s">
        <v>27787</v>
      </c>
      <c r="E228" s="5" t="s">
        <v>10</v>
      </c>
      <c r="F228" s="5" t="s">
        <v>11</v>
      </c>
      <c r="G228" s="6" t="s">
        <v>75</v>
      </c>
      <c r="H228" s="7" t="s">
        <v>13</v>
      </c>
    </row>
    <row r="229" spans="1:8" ht="14">
      <c r="A229" s="4" t="s">
        <v>4</v>
      </c>
      <c r="B229" s="5" t="s">
        <v>8</v>
      </c>
      <c r="C229" s="5">
        <v>70.419166666666698</v>
      </c>
      <c r="D229" s="5" t="s">
        <v>27788</v>
      </c>
      <c r="E229" s="5" t="s">
        <v>10</v>
      </c>
      <c r="F229" s="5" t="s">
        <v>11</v>
      </c>
      <c r="G229" s="6" t="s">
        <v>35</v>
      </c>
      <c r="H229" s="7" t="s">
        <v>13</v>
      </c>
    </row>
    <row r="230" spans="1:8" ht="14">
      <c r="A230" s="4" t="s">
        <v>4</v>
      </c>
      <c r="B230" s="5" t="s">
        <v>8</v>
      </c>
      <c r="C230" s="5">
        <v>70.419166666666698</v>
      </c>
      <c r="D230" s="5" t="s">
        <v>27789</v>
      </c>
      <c r="E230" s="5" t="s">
        <v>10</v>
      </c>
      <c r="F230" s="5" t="s">
        <v>11</v>
      </c>
      <c r="G230" s="6" t="s">
        <v>334</v>
      </c>
      <c r="H230" s="7" t="s">
        <v>13</v>
      </c>
    </row>
    <row r="231" spans="1:8" ht="14">
      <c r="A231" s="4" t="s">
        <v>4</v>
      </c>
      <c r="B231" s="5" t="s">
        <v>8</v>
      </c>
      <c r="C231" s="5">
        <v>70.419166666666698</v>
      </c>
      <c r="D231" s="5" t="s">
        <v>27790</v>
      </c>
      <c r="E231" s="5" t="s">
        <v>10</v>
      </c>
      <c r="F231" s="5" t="s">
        <v>11</v>
      </c>
      <c r="G231" s="6" t="s">
        <v>150</v>
      </c>
      <c r="H231" s="7" t="s">
        <v>13</v>
      </c>
    </row>
    <row r="232" spans="1:8" ht="14">
      <c r="A232" s="4" t="s">
        <v>4</v>
      </c>
      <c r="B232" s="5" t="s">
        <v>8</v>
      </c>
      <c r="C232" s="5">
        <v>70.419166666666698</v>
      </c>
      <c r="D232" s="5" t="s">
        <v>27791</v>
      </c>
      <c r="E232" s="5" t="s">
        <v>10</v>
      </c>
      <c r="F232" s="5" t="s">
        <v>11</v>
      </c>
      <c r="G232" s="6" t="s">
        <v>78</v>
      </c>
      <c r="H232" s="7" t="s">
        <v>13</v>
      </c>
    </row>
    <row r="233" spans="1:8" ht="14">
      <c r="A233" s="4" t="s">
        <v>4</v>
      </c>
      <c r="B233" s="5" t="s">
        <v>8</v>
      </c>
      <c r="C233" s="5">
        <v>70.419166666666698</v>
      </c>
      <c r="D233" s="5" t="s">
        <v>27792</v>
      </c>
      <c r="E233" s="5" t="s">
        <v>10</v>
      </c>
      <c r="F233" s="5" t="s">
        <v>11</v>
      </c>
      <c r="G233" s="6" t="s">
        <v>334</v>
      </c>
      <c r="H233" s="7" t="s">
        <v>13</v>
      </c>
    </row>
    <row r="234" spans="1:8" ht="14">
      <c r="A234" s="4" t="s">
        <v>4</v>
      </c>
      <c r="B234" s="5" t="s">
        <v>8</v>
      </c>
      <c r="C234" s="5">
        <v>70.419166666666698</v>
      </c>
      <c r="D234" s="5" t="s">
        <v>27793</v>
      </c>
      <c r="E234" s="5" t="s">
        <v>10</v>
      </c>
      <c r="F234" s="5" t="s">
        <v>11</v>
      </c>
      <c r="G234" s="6" t="s">
        <v>31</v>
      </c>
      <c r="H234" s="7" t="s">
        <v>13</v>
      </c>
    </row>
    <row r="235" spans="1:8" ht="14">
      <c r="A235" s="4" t="s">
        <v>4</v>
      </c>
      <c r="B235" s="5" t="s">
        <v>8</v>
      </c>
      <c r="C235" s="5">
        <v>70.419166666666698</v>
      </c>
      <c r="D235" s="5" t="s">
        <v>27794</v>
      </c>
      <c r="E235" s="5" t="s">
        <v>10</v>
      </c>
      <c r="F235" s="5" t="s">
        <v>11</v>
      </c>
      <c r="G235" s="6" t="s">
        <v>15</v>
      </c>
      <c r="H235" s="7" t="s">
        <v>13</v>
      </c>
    </row>
    <row r="236" spans="1:8" ht="14">
      <c r="A236" s="4" t="s">
        <v>4</v>
      </c>
      <c r="B236" s="5" t="s">
        <v>8</v>
      </c>
      <c r="C236" s="5">
        <v>70.419166666666698</v>
      </c>
      <c r="D236" s="5" t="s">
        <v>27795</v>
      </c>
      <c r="E236" s="5" t="s">
        <v>10</v>
      </c>
      <c r="F236" s="5" t="s">
        <v>11</v>
      </c>
      <c r="G236" s="6" t="s">
        <v>31</v>
      </c>
      <c r="H236" s="7" t="s">
        <v>13</v>
      </c>
    </row>
    <row r="237" spans="1:8" ht="14">
      <c r="A237" s="4" t="s">
        <v>4</v>
      </c>
      <c r="B237" s="5" t="s">
        <v>8</v>
      </c>
      <c r="C237" s="5">
        <v>70.419166666666698</v>
      </c>
      <c r="D237" s="5" t="s">
        <v>27796</v>
      </c>
      <c r="E237" s="5" t="s">
        <v>10</v>
      </c>
      <c r="F237" s="5" t="s">
        <v>11</v>
      </c>
      <c r="G237" s="6" t="s">
        <v>31</v>
      </c>
      <c r="H237" s="7" t="s">
        <v>13</v>
      </c>
    </row>
    <row r="238" spans="1:8" ht="14">
      <c r="A238" s="4" t="s">
        <v>4</v>
      </c>
      <c r="B238" s="5" t="s">
        <v>8</v>
      </c>
      <c r="C238" s="5">
        <v>70.419166666666698</v>
      </c>
      <c r="D238" s="5" t="s">
        <v>27797</v>
      </c>
      <c r="E238" s="5" t="s">
        <v>10</v>
      </c>
      <c r="F238" s="5" t="s">
        <v>11</v>
      </c>
      <c r="G238" s="6" t="s">
        <v>38</v>
      </c>
      <c r="H238" s="7" t="s">
        <v>13</v>
      </c>
    </row>
    <row r="239" spans="1:8" ht="14">
      <c r="A239" s="4" t="s">
        <v>4</v>
      </c>
      <c r="B239" s="5" t="s">
        <v>8</v>
      </c>
      <c r="C239" s="5">
        <v>70.419166666666698</v>
      </c>
      <c r="D239" s="5" t="s">
        <v>27798</v>
      </c>
      <c r="E239" s="5" t="s">
        <v>10</v>
      </c>
      <c r="F239" s="5" t="s">
        <v>11</v>
      </c>
      <c r="G239" s="6" t="s">
        <v>38</v>
      </c>
      <c r="H239" s="7" t="s">
        <v>13</v>
      </c>
    </row>
    <row r="240" spans="1:8" ht="14">
      <c r="A240" s="4" t="s">
        <v>4</v>
      </c>
      <c r="B240" s="5" t="s">
        <v>8</v>
      </c>
      <c r="C240" s="5">
        <v>70.419166666666698</v>
      </c>
      <c r="D240" s="5" t="s">
        <v>27799</v>
      </c>
      <c r="E240" s="5" t="s">
        <v>10</v>
      </c>
      <c r="F240" s="5" t="s">
        <v>11</v>
      </c>
      <c r="G240" s="6" t="s">
        <v>46</v>
      </c>
      <c r="H240" s="7" t="s">
        <v>13</v>
      </c>
    </row>
    <row r="241" spans="1:8" ht="14">
      <c r="A241" s="4" t="s">
        <v>4</v>
      </c>
      <c r="B241" s="5" t="s">
        <v>8</v>
      </c>
      <c r="C241" s="5">
        <v>70.419166666666698</v>
      </c>
      <c r="D241" s="5" t="s">
        <v>27800</v>
      </c>
      <c r="E241" s="5" t="s">
        <v>10</v>
      </c>
      <c r="F241" s="5" t="s">
        <v>11</v>
      </c>
      <c r="G241" s="6" t="s">
        <v>15</v>
      </c>
      <c r="H241" s="7" t="s">
        <v>13</v>
      </c>
    </row>
    <row r="242" spans="1:8" ht="14">
      <c r="A242" s="4" t="s">
        <v>4</v>
      </c>
      <c r="B242" s="5" t="s">
        <v>8</v>
      </c>
      <c r="C242" s="5">
        <v>70.419166666666698</v>
      </c>
      <c r="D242" s="5" t="s">
        <v>27801</v>
      </c>
      <c r="E242" s="5" t="s">
        <v>10</v>
      </c>
      <c r="F242" s="5" t="s">
        <v>11</v>
      </c>
      <c r="G242" s="6" t="s">
        <v>35</v>
      </c>
      <c r="H242" s="7" t="s">
        <v>13</v>
      </c>
    </row>
    <row r="243" spans="1:8" ht="14">
      <c r="A243" s="4" t="s">
        <v>4</v>
      </c>
      <c r="B243" s="5" t="s">
        <v>8</v>
      </c>
      <c r="C243" s="5">
        <v>70.419166666666698</v>
      </c>
      <c r="D243" s="5" t="s">
        <v>27802</v>
      </c>
      <c r="E243" s="5" t="s">
        <v>10</v>
      </c>
      <c r="F243" s="5" t="s">
        <v>11</v>
      </c>
      <c r="G243" s="6" t="s">
        <v>18</v>
      </c>
      <c r="H243" s="7" t="s">
        <v>13</v>
      </c>
    </row>
    <row r="244" spans="1:8" ht="14">
      <c r="A244" s="4" t="s">
        <v>4</v>
      </c>
      <c r="B244" s="5" t="s">
        <v>8</v>
      </c>
      <c r="C244" s="5">
        <v>70.419166666666698</v>
      </c>
      <c r="D244" s="5" t="s">
        <v>27803</v>
      </c>
      <c r="E244" s="5" t="s">
        <v>10</v>
      </c>
      <c r="F244" s="5" t="s">
        <v>11</v>
      </c>
      <c r="G244" s="6" t="s">
        <v>1249</v>
      </c>
      <c r="H244" s="7" t="s">
        <v>13</v>
      </c>
    </row>
    <row r="245" spans="1:8" ht="14">
      <c r="A245" s="4" t="s">
        <v>4</v>
      </c>
      <c r="B245" s="5" t="s">
        <v>8</v>
      </c>
      <c r="C245" s="5">
        <v>70.419166666666698</v>
      </c>
      <c r="D245" s="5" t="s">
        <v>27804</v>
      </c>
      <c r="E245" s="5" t="s">
        <v>10</v>
      </c>
      <c r="F245" s="5" t="s">
        <v>11</v>
      </c>
      <c r="G245" s="6" t="s">
        <v>18</v>
      </c>
      <c r="H245" s="7" t="s">
        <v>13</v>
      </c>
    </row>
    <row r="246" spans="1:8" ht="14">
      <c r="A246" s="4" t="s">
        <v>4</v>
      </c>
      <c r="B246" s="5" t="s">
        <v>8</v>
      </c>
      <c r="C246" s="5">
        <v>70.419166666666698</v>
      </c>
      <c r="D246" s="5" t="s">
        <v>27805</v>
      </c>
      <c r="E246" s="5" t="s">
        <v>10</v>
      </c>
      <c r="F246" s="5" t="s">
        <v>11</v>
      </c>
      <c r="G246" s="6" t="s">
        <v>60</v>
      </c>
      <c r="H246" s="7" t="s">
        <v>13</v>
      </c>
    </row>
    <row r="247" spans="1:8" ht="14">
      <c r="A247" s="4" t="s">
        <v>4</v>
      </c>
      <c r="B247" s="5" t="s">
        <v>8</v>
      </c>
      <c r="C247" s="5">
        <v>70.419166666666698</v>
      </c>
      <c r="D247" s="5" t="s">
        <v>27806</v>
      </c>
      <c r="E247" s="5" t="s">
        <v>10</v>
      </c>
      <c r="F247" s="5" t="s">
        <v>11</v>
      </c>
      <c r="G247" s="6" t="s">
        <v>135</v>
      </c>
      <c r="H247" s="7" t="s">
        <v>13</v>
      </c>
    </row>
    <row r="248" spans="1:8" ht="14">
      <c r="A248" s="4" t="s">
        <v>4</v>
      </c>
      <c r="B248" s="5" t="s">
        <v>8</v>
      </c>
      <c r="C248" s="5">
        <v>70.419166666666698</v>
      </c>
      <c r="D248" s="5" t="s">
        <v>27807</v>
      </c>
      <c r="E248" s="5" t="s">
        <v>10</v>
      </c>
      <c r="F248" s="5" t="s">
        <v>11</v>
      </c>
      <c r="G248" s="6" t="s">
        <v>46</v>
      </c>
      <c r="H248" s="7" t="s">
        <v>13</v>
      </c>
    </row>
    <row r="249" spans="1:8" ht="14">
      <c r="A249" s="4" t="s">
        <v>4</v>
      </c>
      <c r="B249" s="5" t="s">
        <v>8</v>
      </c>
      <c r="C249" s="5">
        <v>70.419166666666698</v>
      </c>
      <c r="D249" s="5" t="s">
        <v>27808</v>
      </c>
      <c r="E249" s="5" t="s">
        <v>10</v>
      </c>
      <c r="F249" s="5" t="s">
        <v>11</v>
      </c>
      <c r="G249" s="6" t="s">
        <v>22</v>
      </c>
      <c r="H249" s="7" t="s">
        <v>13</v>
      </c>
    </row>
    <row r="250" spans="1:8" ht="14">
      <c r="A250" s="4" t="s">
        <v>4</v>
      </c>
      <c r="B250" s="5" t="s">
        <v>8</v>
      </c>
      <c r="C250" s="5">
        <v>70.419166666666698</v>
      </c>
      <c r="D250" s="5" t="s">
        <v>27809</v>
      </c>
      <c r="E250" s="5" t="s">
        <v>10</v>
      </c>
      <c r="F250" s="5" t="s">
        <v>11</v>
      </c>
      <c r="G250" s="6" t="s">
        <v>15</v>
      </c>
      <c r="H250" s="7" t="s">
        <v>13</v>
      </c>
    </row>
    <row r="251" spans="1:8" ht="14">
      <c r="A251" s="4" t="s">
        <v>4</v>
      </c>
      <c r="B251" s="5" t="s">
        <v>8</v>
      </c>
      <c r="C251" s="5">
        <v>70.419166666666698</v>
      </c>
      <c r="D251" s="5" t="s">
        <v>27810</v>
      </c>
      <c r="E251" s="5" t="s">
        <v>10</v>
      </c>
      <c r="F251" s="5" t="s">
        <v>11</v>
      </c>
      <c r="G251" s="6" t="s">
        <v>150</v>
      </c>
      <c r="H251" s="7" t="s">
        <v>13</v>
      </c>
    </row>
    <row r="252" spans="1:8" ht="14">
      <c r="A252" s="4" t="s">
        <v>4</v>
      </c>
      <c r="B252" s="5" t="s">
        <v>8</v>
      </c>
      <c r="C252" s="5">
        <v>70.419166666666698</v>
      </c>
      <c r="D252" s="5" t="s">
        <v>27811</v>
      </c>
      <c r="E252" s="5" t="s">
        <v>10</v>
      </c>
      <c r="F252" s="5" t="s">
        <v>11</v>
      </c>
      <c r="G252" s="6" t="s">
        <v>73</v>
      </c>
      <c r="H252" s="7" t="s">
        <v>13</v>
      </c>
    </row>
    <row r="253" spans="1:8" ht="14">
      <c r="A253" s="4" t="s">
        <v>4</v>
      </c>
      <c r="B253" s="5" t="s">
        <v>8</v>
      </c>
      <c r="C253" s="5">
        <v>70.419166666666698</v>
      </c>
      <c r="D253" s="5" t="s">
        <v>27812</v>
      </c>
      <c r="E253" s="5" t="s">
        <v>10</v>
      </c>
      <c r="F253" s="5" t="s">
        <v>11</v>
      </c>
      <c r="G253" s="6" t="s">
        <v>43</v>
      </c>
      <c r="H253" s="7" t="s">
        <v>13</v>
      </c>
    </row>
    <row r="254" spans="1:8" ht="14">
      <c r="A254" s="4" t="s">
        <v>4</v>
      </c>
      <c r="B254" s="5" t="s">
        <v>8</v>
      </c>
      <c r="C254" s="5">
        <v>70.419166666666698</v>
      </c>
      <c r="D254" s="5" t="s">
        <v>27813</v>
      </c>
      <c r="E254" s="5" t="s">
        <v>10</v>
      </c>
      <c r="F254" s="5" t="s">
        <v>11</v>
      </c>
      <c r="G254" s="6" t="s">
        <v>150</v>
      </c>
      <c r="H254" s="7" t="s">
        <v>13</v>
      </c>
    </row>
    <row r="255" spans="1:8" ht="14">
      <c r="A255" s="4" t="s">
        <v>4</v>
      </c>
      <c r="B255" s="5" t="s">
        <v>8</v>
      </c>
      <c r="C255" s="5">
        <v>70.419166666666698</v>
      </c>
      <c r="D255" s="5" t="s">
        <v>27814</v>
      </c>
      <c r="E255" s="5" t="s">
        <v>10</v>
      </c>
      <c r="F255" s="5" t="s">
        <v>11</v>
      </c>
      <c r="G255" s="6" t="s">
        <v>22</v>
      </c>
      <c r="H255" s="7" t="s">
        <v>13</v>
      </c>
    </row>
    <row r="256" spans="1:8" ht="14">
      <c r="A256" s="4" t="s">
        <v>4</v>
      </c>
      <c r="B256" s="5" t="s">
        <v>8</v>
      </c>
      <c r="C256" s="5">
        <v>70.419166666666698</v>
      </c>
      <c r="D256" s="5" t="s">
        <v>27815</v>
      </c>
      <c r="E256" s="5" t="s">
        <v>10</v>
      </c>
      <c r="F256" s="5" t="s">
        <v>11</v>
      </c>
      <c r="G256" s="6" t="s">
        <v>15</v>
      </c>
      <c r="H256" s="7" t="s">
        <v>13</v>
      </c>
    </row>
    <row r="257" spans="1:8" ht="14">
      <c r="A257" s="4" t="s">
        <v>4</v>
      </c>
      <c r="B257" s="5" t="s">
        <v>8</v>
      </c>
      <c r="C257" s="5">
        <v>70.419166666666698</v>
      </c>
      <c r="D257" s="5" t="s">
        <v>27816</v>
      </c>
      <c r="E257" s="5" t="s">
        <v>10</v>
      </c>
      <c r="F257" s="5" t="s">
        <v>11</v>
      </c>
      <c r="G257" s="6" t="s">
        <v>27</v>
      </c>
      <c r="H257" s="7" t="s">
        <v>13</v>
      </c>
    </row>
    <row r="258" spans="1:8" ht="14">
      <c r="A258" s="4" t="s">
        <v>4</v>
      </c>
      <c r="B258" s="5" t="s">
        <v>8</v>
      </c>
      <c r="C258" s="5">
        <v>70.419166666666698</v>
      </c>
      <c r="D258" s="5" t="s">
        <v>27817</v>
      </c>
      <c r="E258" s="5" t="s">
        <v>10</v>
      </c>
      <c r="F258" s="5" t="s">
        <v>11</v>
      </c>
      <c r="G258" s="6" t="s">
        <v>15</v>
      </c>
      <c r="H258" s="7" t="s">
        <v>13</v>
      </c>
    </row>
    <row r="259" spans="1:8" ht="14">
      <c r="A259" s="4" t="s">
        <v>4</v>
      </c>
      <c r="B259" s="5" t="s">
        <v>8</v>
      </c>
      <c r="C259" s="5">
        <v>70.419166666666698</v>
      </c>
      <c r="D259" s="5" t="s">
        <v>27818</v>
      </c>
      <c r="E259" s="5" t="s">
        <v>10</v>
      </c>
      <c r="F259" s="5" t="s">
        <v>11</v>
      </c>
      <c r="G259" s="6" t="s">
        <v>18</v>
      </c>
      <c r="H259" s="7" t="s">
        <v>13</v>
      </c>
    </row>
    <row r="260" spans="1:8" ht="14">
      <c r="A260" s="4" t="s">
        <v>4</v>
      </c>
      <c r="B260" s="5" t="s">
        <v>8</v>
      </c>
      <c r="C260" s="5">
        <v>70.419166666666698</v>
      </c>
      <c r="D260" s="5" t="s">
        <v>27819</v>
      </c>
      <c r="E260" s="5" t="s">
        <v>10</v>
      </c>
      <c r="F260" s="5" t="s">
        <v>11</v>
      </c>
      <c r="G260" s="6" t="s">
        <v>15</v>
      </c>
      <c r="H260" s="7" t="s">
        <v>13</v>
      </c>
    </row>
    <row r="261" spans="1:8" ht="14">
      <c r="A261" s="4" t="s">
        <v>4</v>
      </c>
      <c r="B261" s="5" t="s">
        <v>8</v>
      </c>
      <c r="C261" s="5">
        <v>70.419166666666698</v>
      </c>
      <c r="D261" s="5" t="s">
        <v>27820</v>
      </c>
      <c r="E261" s="5" t="s">
        <v>10</v>
      </c>
      <c r="F261" s="5" t="s">
        <v>11</v>
      </c>
      <c r="G261" s="6" t="s">
        <v>168</v>
      </c>
      <c r="H261" s="7" t="s">
        <v>13</v>
      </c>
    </row>
    <row r="262" spans="1:8" ht="14">
      <c r="A262" s="4" t="s">
        <v>4</v>
      </c>
      <c r="B262" s="5" t="s">
        <v>8</v>
      </c>
      <c r="C262" s="5">
        <v>70.419166666666698</v>
      </c>
      <c r="D262" s="5" t="s">
        <v>27821</v>
      </c>
      <c r="E262" s="5" t="s">
        <v>10</v>
      </c>
      <c r="F262" s="5" t="s">
        <v>11</v>
      </c>
      <c r="G262" s="6" t="s">
        <v>15</v>
      </c>
      <c r="H262" s="7" t="s">
        <v>13</v>
      </c>
    </row>
    <row r="263" spans="1:8" ht="14">
      <c r="A263" s="4" t="s">
        <v>4</v>
      </c>
      <c r="B263" s="5" t="s">
        <v>8</v>
      </c>
      <c r="C263" s="5">
        <v>70.419166666666698</v>
      </c>
      <c r="D263" s="5" t="s">
        <v>27822</v>
      </c>
      <c r="E263" s="5" t="s">
        <v>10</v>
      </c>
      <c r="F263" s="5" t="s">
        <v>11</v>
      </c>
      <c r="G263" s="6" t="s">
        <v>15</v>
      </c>
      <c r="H263" s="7" t="s">
        <v>13</v>
      </c>
    </row>
    <row r="264" spans="1:8" ht="14">
      <c r="A264" s="4" t="s">
        <v>4</v>
      </c>
      <c r="B264" s="5" t="s">
        <v>8</v>
      </c>
      <c r="C264" s="5">
        <v>70.419166666666698</v>
      </c>
      <c r="D264" s="5" t="s">
        <v>27823</v>
      </c>
      <c r="E264" s="5" t="s">
        <v>10</v>
      </c>
      <c r="F264" s="5" t="s">
        <v>11</v>
      </c>
      <c r="G264" s="6" t="s">
        <v>27</v>
      </c>
      <c r="H264" s="7" t="s">
        <v>13</v>
      </c>
    </row>
    <row r="265" spans="1:8" ht="14">
      <c r="A265" s="4" t="s">
        <v>4</v>
      </c>
      <c r="B265" s="5" t="s">
        <v>8</v>
      </c>
      <c r="C265" s="5">
        <v>70.419166666666698</v>
      </c>
      <c r="D265" s="5" t="s">
        <v>27824</v>
      </c>
      <c r="E265" s="5" t="s">
        <v>10</v>
      </c>
      <c r="F265" s="5" t="s">
        <v>11</v>
      </c>
      <c r="G265" s="6" t="s">
        <v>27</v>
      </c>
      <c r="H265" s="7" t="s">
        <v>13</v>
      </c>
    </row>
    <row r="266" spans="1:8" ht="14">
      <c r="A266" s="4" t="s">
        <v>4</v>
      </c>
      <c r="B266" s="5" t="s">
        <v>8</v>
      </c>
      <c r="C266" s="5">
        <v>70.419166666666698</v>
      </c>
      <c r="D266" s="5" t="s">
        <v>27825</v>
      </c>
      <c r="E266" s="5" t="s">
        <v>10</v>
      </c>
      <c r="F266" s="5" t="s">
        <v>11</v>
      </c>
      <c r="G266" s="6" t="s">
        <v>15</v>
      </c>
      <c r="H266" s="7" t="s">
        <v>13</v>
      </c>
    </row>
    <row r="267" spans="1:8" ht="14">
      <c r="A267" s="4" t="s">
        <v>4</v>
      </c>
      <c r="B267" s="5" t="s">
        <v>8</v>
      </c>
      <c r="C267" s="5">
        <v>70.419166666666698</v>
      </c>
      <c r="D267" s="5" t="s">
        <v>27826</v>
      </c>
      <c r="E267" s="5" t="s">
        <v>10</v>
      </c>
      <c r="F267" s="5" t="s">
        <v>11</v>
      </c>
      <c r="G267" s="6" t="s">
        <v>15</v>
      </c>
      <c r="H267" s="7" t="s">
        <v>13</v>
      </c>
    </row>
    <row r="268" spans="1:8" ht="14">
      <c r="A268" s="4" t="s">
        <v>4</v>
      </c>
      <c r="B268" s="5" t="s">
        <v>8</v>
      </c>
      <c r="C268" s="5">
        <v>70.419166666666698</v>
      </c>
      <c r="D268" s="5" t="s">
        <v>27827</v>
      </c>
      <c r="E268" s="5" t="s">
        <v>10</v>
      </c>
      <c r="F268" s="5" t="s">
        <v>11</v>
      </c>
      <c r="G268" s="6" t="s">
        <v>75</v>
      </c>
      <c r="H268" s="7" t="s">
        <v>13</v>
      </c>
    </row>
    <row r="269" spans="1:8" ht="14">
      <c r="A269" s="4" t="s">
        <v>4</v>
      </c>
      <c r="B269" s="5" t="s">
        <v>8</v>
      </c>
      <c r="C269" s="5">
        <v>70.419166666666698</v>
      </c>
      <c r="D269" s="5" t="s">
        <v>27828</v>
      </c>
      <c r="E269" s="5" t="s">
        <v>10</v>
      </c>
      <c r="F269" s="5" t="s">
        <v>11</v>
      </c>
      <c r="G269" s="6" t="s">
        <v>35</v>
      </c>
      <c r="H269" s="7" t="s">
        <v>13</v>
      </c>
    </row>
    <row r="270" spans="1:8" ht="14">
      <c r="A270" s="4" t="s">
        <v>4</v>
      </c>
      <c r="B270" s="5" t="s">
        <v>8</v>
      </c>
      <c r="C270" s="5">
        <v>70.419166666666698</v>
      </c>
      <c r="D270" s="5" t="s">
        <v>27829</v>
      </c>
      <c r="E270" s="5" t="s">
        <v>10</v>
      </c>
      <c r="F270" s="5" t="s">
        <v>11</v>
      </c>
      <c r="G270" s="6" t="s">
        <v>20</v>
      </c>
      <c r="H270" s="7" t="s">
        <v>13</v>
      </c>
    </row>
    <row r="271" spans="1:8" ht="14">
      <c r="A271" s="4" t="s">
        <v>4</v>
      </c>
      <c r="B271" s="5" t="s">
        <v>8</v>
      </c>
      <c r="C271" s="5">
        <v>70.419166666666698</v>
      </c>
      <c r="D271" s="5" t="s">
        <v>27830</v>
      </c>
      <c r="E271" s="5" t="s">
        <v>10</v>
      </c>
      <c r="F271" s="5" t="s">
        <v>11</v>
      </c>
      <c r="G271" s="6" t="s">
        <v>15</v>
      </c>
      <c r="H271" s="7" t="s">
        <v>13</v>
      </c>
    </row>
    <row r="272" spans="1:8" ht="14">
      <c r="A272" s="4" t="s">
        <v>4</v>
      </c>
      <c r="B272" s="5" t="s">
        <v>8</v>
      </c>
      <c r="C272" s="5">
        <v>70.419166666666698</v>
      </c>
      <c r="D272" s="5" t="s">
        <v>27831</v>
      </c>
      <c r="E272" s="5" t="s">
        <v>10</v>
      </c>
      <c r="F272" s="5" t="s">
        <v>11</v>
      </c>
      <c r="G272" s="6" t="s">
        <v>75</v>
      </c>
      <c r="H272" s="7" t="s">
        <v>13</v>
      </c>
    </row>
    <row r="273" spans="1:8" ht="14">
      <c r="A273" s="4" t="s">
        <v>4</v>
      </c>
      <c r="B273" s="5" t="s">
        <v>8</v>
      </c>
      <c r="C273" s="5">
        <v>70.419166666666698</v>
      </c>
      <c r="D273" s="5" t="s">
        <v>27832</v>
      </c>
      <c r="E273" s="5" t="s">
        <v>10</v>
      </c>
      <c r="F273" s="5" t="s">
        <v>11</v>
      </c>
      <c r="G273" s="6" t="s">
        <v>60</v>
      </c>
      <c r="H273" s="7" t="s">
        <v>13</v>
      </c>
    </row>
    <row r="274" spans="1:8" ht="14">
      <c r="A274" s="4" t="s">
        <v>4</v>
      </c>
      <c r="B274" s="5" t="s">
        <v>8</v>
      </c>
      <c r="C274" s="5">
        <v>70.419166666666698</v>
      </c>
      <c r="D274" s="5" t="s">
        <v>27833</v>
      </c>
      <c r="E274" s="5" t="s">
        <v>10</v>
      </c>
      <c r="F274" s="5" t="s">
        <v>11</v>
      </c>
      <c r="G274" s="6" t="s">
        <v>108</v>
      </c>
      <c r="H274" s="7" t="s">
        <v>13</v>
      </c>
    </row>
    <row r="275" spans="1:8" ht="14">
      <c r="A275" s="4" t="s">
        <v>4</v>
      </c>
      <c r="B275" s="5" t="s">
        <v>8</v>
      </c>
      <c r="C275" s="5">
        <v>70.419166666666698</v>
      </c>
      <c r="D275" s="5" t="s">
        <v>27834</v>
      </c>
      <c r="E275" s="5" t="s">
        <v>10</v>
      </c>
      <c r="F275" s="5" t="s">
        <v>11</v>
      </c>
      <c r="G275" s="6" t="s">
        <v>90</v>
      </c>
      <c r="H275" s="7" t="s">
        <v>13</v>
      </c>
    </row>
    <row r="276" spans="1:8" ht="14">
      <c r="A276" s="4" t="s">
        <v>4</v>
      </c>
      <c r="B276" s="5" t="s">
        <v>8</v>
      </c>
      <c r="C276" s="5">
        <v>70.419166666666698</v>
      </c>
      <c r="D276" s="5" t="s">
        <v>27835</v>
      </c>
      <c r="E276" s="5" t="s">
        <v>10</v>
      </c>
      <c r="F276" s="5" t="s">
        <v>11</v>
      </c>
      <c r="G276" s="6" t="s">
        <v>387</v>
      </c>
      <c r="H276" s="7" t="s">
        <v>13</v>
      </c>
    </row>
    <row r="277" spans="1:8" ht="14">
      <c r="A277" s="4" t="s">
        <v>4</v>
      </c>
      <c r="B277" s="5" t="s">
        <v>8</v>
      </c>
      <c r="C277" s="5">
        <v>70.419166666666698</v>
      </c>
      <c r="D277" s="5" t="s">
        <v>27836</v>
      </c>
      <c r="E277" s="5" t="s">
        <v>10</v>
      </c>
      <c r="F277" s="5" t="s">
        <v>11</v>
      </c>
      <c r="G277" s="6" t="s">
        <v>15</v>
      </c>
      <c r="H277" s="7" t="s">
        <v>13</v>
      </c>
    </row>
    <row r="278" spans="1:8" ht="14">
      <c r="A278" s="4" t="s">
        <v>4</v>
      </c>
      <c r="B278" s="5" t="s">
        <v>8</v>
      </c>
      <c r="C278" s="5">
        <v>70.419166666666698</v>
      </c>
      <c r="D278" s="5" t="s">
        <v>27837</v>
      </c>
      <c r="E278" s="5" t="s">
        <v>10</v>
      </c>
      <c r="F278" s="5" t="s">
        <v>11</v>
      </c>
      <c r="G278" s="6" t="s">
        <v>75</v>
      </c>
      <c r="H278" s="7" t="s">
        <v>13</v>
      </c>
    </row>
    <row r="279" spans="1:8" ht="14">
      <c r="A279" s="4" t="s">
        <v>4</v>
      </c>
      <c r="B279" s="5" t="s">
        <v>8</v>
      </c>
      <c r="C279" s="5">
        <v>70.419166666666698</v>
      </c>
      <c r="D279" s="5" t="s">
        <v>27838</v>
      </c>
      <c r="E279" s="5" t="s">
        <v>10</v>
      </c>
      <c r="F279" s="5" t="s">
        <v>11</v>
      </c>
      <c r="G279" s="6" t="s">
        <v>15</v>
      </c>
      <c r="H279" s="7" t="s">
        <v>13</v>
      </c>
    </row>
    <row r="280" spans="1:8" ht="14">
      <c r="A280" s="4" t="s">
        <v>4</v>
      </c>
      <c r="B280" s="5" t="s">
        <v>8</v>
      </c>
      <c r="C280" s="5">
        <v>70.419166666666698</v>
      </c>
      <c r="D280" s="5" t="s">
        <v>27839</v>
      </c>
      <c r="E280" s="5" t="s">
        <v>10</v>
      </c>
      <c r="F280" s="5" t="s">
        <v>11</v>
      </c>
      <c r="G280" s="6" t="s">
        <v>90</v>
      </c>
      <c r="H280" s="7" t="s">
        <v>13</v>
      </c>
    </row>
    <row r="281" spans="1:8" ht="14">
      <c r="A281" s="4" t="s">
        <v>4</v>
      </c>
      <c r="B281" s="5" t="s">
        <v>8</v>
      </c>
      <c r="C281" s="5">
        <v>70.419166666666698</v>
      </c>
      <c r="D281" s="5" t="s">
        <v>27840</v>
      </c>
      <c r="E281" s="5" t="s">
        <v>10</v>
      </c>
      <c r="F281" s="5" t="s">
        <v>11</v>
      </c>
      <c r="G281" s="6" t="s">
        <v>15</v>
      </c>
      <c r="H281" s="7" t="s">
        <v>13</v>
      </c>
    </row>
    <row r="282" spans="1:8" ht="14">
      <c r="A282" s="4" t="s">
        <v>4</v>
      </c>
      <c r="B282" s="5" t="s">
        <v>8</v>
      </c>
      <c r="C282" s="5">
        <v>70.419166666666698</v>
      </c>
      <c r="D282" s="5" t="s">
        <v>27841</v>
      </c>
      <c r="E282" s="5" t="s">
        <v>10</v>
      </c>
      <c r="F282" s="5" t="s">
        <v>11</v>
      </c>
      <c r="G282" s="6" t="s">
        <v>108</v>
      </c>
      <c r="H282" s="7" t="s">
        <v>13</v>
      </c>
    </row>
    <row r="283" spans="1:8" ht="14">
      <c r="A283" s="4" t="s">
        <v>4</v>
      </c>
      <c r="B283" s="5" t="s">
        <v>8</v>
      </c>
      <c r="C283" s="5">
        <v>70.419166666666698</v>
      </c>
      <c r="D283" s="5" t="s">
        <v>27842</v>
      </c>
      <c r="E283" s="5" t="s">
        <v>10</v>
      </c>
      <c r="F283" s="5" t="s">
        <v>11</v>
      </c>
      <c r="G283" s="6" t="s">
        <v>15</v>
      </c>
      <c r="H283" s="7" t="s">
        <v>13</v>
      </c>
    </row>
    <row r="284" spans="1:8" ht="14">
      <c r="A284" s="4" t="s">
        <v>4</v>
      </c>
      <c r="B284" s="5" t="s">
        <v>8</v>
      </c>
      <c r="C284" s="5">
        <v>70.419166666666698</v>
      </c>
      <c r="D284" s="5" t="s">
        <v>27843</v>
      </c>
      <c r="E284" s="5" t="s">
        <v>10</v>
      </c>
      <c r="F284" s="5" t="s">
        <v>11</v>
      </c>
      <c r="G284" s="6" t="s">
        <v>90</v>
      </c>
      <c r="H284" s="7" t="s">
        <v>13</v>
      </c>
    </row>
    <row r="285" spans="1:8" ht="14">
      <c r="A285" s="4" t="s">
        <v>4</v>
      </c>
      <c r="B285" s="5" t="s">
        <v>8</v>
      </c>
      <c r="C285" s="5">
        <v>70.419166666666698</v>
      </c>
      <c r="D285" s="5" t="s">
        <v>27844</v>
      </c>
      <c r="E285" s="5" t="s">
        <v>10</v>
      </c>
      <c r="F285" s="5" t="s">
        <v>11</v>
      </c>
      <c r="G285" s="6" t="s">
        <v>60</v>
      </c>
      <c r="H285" s="7" t="s">
        <v>13</v>
      </c>
    </row>
    <row r="286" spans="1:8" ht="14">
      <c r="A286" s="4" t="s">
        <v>4</v>
      </c>
      <c r="B286" s="5" t="s">
        <v>8</v>
      </c>
      <c r="C286" s="5">
        <v>70.419166666666698</v>
      </c>
      <c r="D286" s="5" t="s">
        <v>27845</v>
      </c>
      <c r="E286" s="5" t="s">
        <v>10</v>
      </c>
      <c r="F286" s="5" t="s">
        <v>11</v>
      </c>
      <c r="G286" s="6" t="s">
        <v>27</v>
      </c>
      <c r="H286" s="7" t="s">
        <v>13</v>
      </c>
    </row>
    <row r="287" spans="1:8" ht="14">
      <c r="A287" s="4" t="s">
        <v>4</v>
      </c>
      <c r="B287" s="5" t="s">
        <v>8</v>
      </c>
      <c r="C287" s="5">
        <v>70.419166666666698</v>
      </c>
      <c r="D287" s="5" t="s">
        <v>27846</v>
      </c>
      <c r="E287" s="5" t="s">
        <v>10</v>
      </c>
      <c r="F287" s="5" t="s">
        <v>11</v>
      </c>
      <c r="G287" s="6" t="s">
        <v>90</v>
      </c>
      <c r="H287" s="7" t="s">
        <v>13</v>
      </c>
    </row>
    <row r="288" spans="1:8" ht="14">
      <c r="A288" s="4" t="s">
        <v>4</v>
      </c>
      <c r="B288" s="5" t="s">
        <v>8</v>
      </c>
      <c r="C288" s="5">
        <v>70.419166666666698</v>
      </c>
      <c r="D288" s="5" t="s">
        <v>27847</v>
      </c>
      <c r="E288" s="5" t="s">
        <v>10</v>
      </c>
      <c r="F288" s="5" t="s">
        <v>11</v>
      </c>
      <c r="G288" s="6" t="s">
        <v>75</v>
      </c>
      <c r="H288" s="7" t="s">
        <v>13</v>
      </c>
    </row>
    <row r="289" spans="1:8" ht="14">
      <c r="A289" s="4" t="s">
        <v>4</v>
      </c>
      <c r="B289" s="5" t="s">
        <v>8</v>
      </c>
      <c r="C289" s="5">
        <v>70.419166666666698</v>
      </c>
      <c r="D289" s="5" t="s">
        <v>27848</v>
      </c>
      <c r="E289" s="5" t="s">
        <v>10</v>
      </c>
      <c r="F289" s="5" t="s">
        <v>11</v>
      </c>
      <c r="G289" s="6" t="s">
        <v>60</v>
      </c>
      <c r="H289" s="7" t="s">
        <v>13</v>
      </c>
    </row>
    <row r="290" spans="1:8" ht="14">
      <c r="A290" s="4" t="s">
        <v>4</v>
      </c>
      <c r="B290" s="5" t="s">
        <v>8</v>
      </c>
      <c r="C290" s="5">
        <v>70.419166666666698</v>
      </c>
      <c r="D290" s="5" t="s">
        <v>27849</v>
      </c>
      <c r="E290" s="5" t="s">
        <v>10</v>
      </c>
      <c r="F290" s="5" t="s">
        <v>11</v>
      </c>
      <c r="G290" s="6" t="s">
        <v>75</v>
      </c>
      <c r="H290" s="7" t="s">
        <v>13</v>
      </c>
    </row>
    <row r="291" spans="1:8" ht="14">
      <c r="A291" s="4" t="s">
        <v>4</v>
      </c>
      <c r="B291" s="5" t="s">
        <v>8</v>
      </c>
      <c r="C291" s="5">
        <v>70.419166666666698</v>
      </c>
      <c r="D291" s="5" t="s">
        <v>27850</v>
      </c>
      <c r="E291" s="5" t="s">
        <v>10</v>
      </c>
      <c r="F291" s="5" t="s">
        <v>11</v>
      </c>
      <c r="G291" s="6" t="s">
        <v>60</v>
      </c>
      <c r="H291" s="7" t="s">
        <v>13</v>
      </c>
    </row>
    <row r="292" spans="1:8" ht="14">
      <c r="A292" s="4" t="s">
        <v>4</v>
      </c>
      <c r="B292" s="5" t="s">
        <v>8</v>
      </c>
      <c r="C292" s="5">
        <v>70.419166666666698</v>
      </c>
      <c r="D292" s="5" t="s">
        <v>27851</v>
      </c>
      <c r="E292" s="5" t="s">
        <v>10</v>
      </c>
      <c r="F292" s="5" t="s">
        <v>11</v>
      </c>
      <c r="G292" s="6" t="s">
        <v>27</v>
      </c>
      <c r="H292" s="7" t="s">
        <v>13</v>
      </c>
    </row>
    <row r="293" spans="1:8" ht="14">
      <c r="A293" s="4" t="s">
        <v>4</v>
      </c>
      <c r="B293" s="5" t="s">
        <v>8</v>
      </c>
      <c r="C293" s="5">
        <v>70.419166666666698</v>
      </c>
      <c r="D293" s="5" t="s">
        <v>27852</v>
      </c>
      <c r="E293" s="5" t="s">
        <v>10</v>
      </c>
      <c r="F293" s="5" t="s">
        <v>11</v>
      </c>
      <c r="G293" s="6" t="s">
        <v>888</v>
      </c>
      <c r="H293" s="7" t="s">
        <v>13</v>
      </c>
    </row>
    <row r="294" spans="1:8" ht="14">
      <c r="A294" s="4" t="s">
        <v>4</v>
      </c>
      <c r="B294" s="5" t="s">
        <v>8</v>
      </c>
      <c r="C294" s="5">
        <v>70.419166666666698</v>
      </c>
      <c r="D294" s="5" t="s">
        <v>27853</v>
      </c>
      <c r="E294" s="5" t="s">
        <v>10</v>
      </c>
      <c r="F294" s="5" t="s">
        <v>11</v>
      </c>
      <c r="G294" s="6" t="s">
        <v>35</v>
      </c>
      <c r="H294" s="7" t="s">
        <v>13</v>
      </c>
    </row>
    <row r="295" spans="1:8" ht="14">
      <c r="A295" s="4" t="s">
        <v>4</v>
      </c>
      <c r="B295" s="5" t="s">
        <v>8</v>
      </c>
      <c r="C295" s="5">
        <v>70.419166666666698</v>
      </c>
      <c r="D295" s="5" t="s">
        <v>27854</v>
      </c>
      <c r="E295" s="5" t="s">
        <v>10</v>
      </c>
      <c r="F295" s="5" t="s">
        <v>11</v>
      </c>
      <c r="G295" s="6" t="s">
        <v>22</v>
      </c>
      <c r="H295" s="7" t="s">
        <v>13</v>
      </c>
    </row>
    <row r="296" spans="1:8" ht="14">
      <c r="A296" s="4" t="s">
        <v>4</v>
      </c>
      <c r="B296" s="5" t="s">
        <v>8</v>
      </c>
      <c r="C296" s="5">
        <v>70.419166666666698</v>
      </c>
      <c r="D296" s="5" t="s">
        <v>27855</v>
      </c>
      <c r="E296" s="5" t="s">
        <v>10</v>
      </c>
      <c r="F296" s="5" t="s">
        <v>11</v>
      </c>
      <c r="G296" s="6" t="s">
        <v>35</v>
      </c>
      <c r="H296" s="7" t="s">
        <v>13</v>
      </c>
    </row>
    <row r="297" spans="1:8" ht="14">
      <c r="A297" s="4" t="s">
        <v>4</v>
      </c>
      <c r="B297" s="5" t="s">
        <v>8</v>
      </c>
      <c r="C297" s="5">
        <v>70.419166666666698</v>
      </c>
      <c r="D297" s="5" t="s">
        <v>27856</v>
      </c>
      <c r="E297" s="5" t="s">
        <v>10</v>
      </c>
      <c r="F297" s="5" t="s">
        <v>11</v>
      </c>
      <c r="G297" s="6" t="s">
        <v>18</v>
      </c>
      <c r="H297" s="7" t="s">
        <v>13</v>
      </c>
    </row>
    <row r="298" spans="1:8" ht="14">
      <c r="A298" s="4" t="s">
        <v>4</v>
      </c>
      <c r="B298" s="5" t="s">
        <v>8</v>
      </c>
      <c r="C298" s="5">
        <v>70.419166666666698</v>
      </c>
      <c r="D298" s="5" t="s">
        <v>27857</v>
      </c>
      <c r="E298" s="5" t="s">
        <v>10</v>
      </c>
      <c r="F298" s="5" t="s">
        <v>11</v>
      </c>
      <c r="G298" s="6" t="s">
        <v>150</v>
      </c>
      <c r="H298" s="7" t="s">
        <v>13</v>
      </c>
    </row>
    <row r="299" spans="1:8" ht="14">
      <c r="A299" s="4" t="s">
        <v>4</v>
      </c>
      <c r="B299" s="5" t="s">
        <v>8</v>
      </c>
      <c r="C299" s="5">
        <v>70.419166666666698</v>
      </c>
      <c r="D299" s="5" t="s">
        <v>27858</v>
      </c>
      <c r="E299" s="5" t="s">
        <v>10</v>
      </c>
      <c r="F299" s="5" t="s">
        <v>11</v>
      </c>
      <c r="G299" s="6" t="s">
        <v>150</v>
      </c>
      <c r="H299" s="7" t="s">
        <v>13</v>
      </c>
    </row>
    <row r="300" spans="1:8" ht="14">
      <c r="A300" s="4" t="s">
        <v>4</v>
      </c>
      <c r="B300" s="5" t="s">
        <v>8</v>
      </c>
      <c r="C300" s="5">
        <v>70.419166666666698</v>
      </c>
      <c r="D300" s="5" t="s">
        <v>27859</v>
      </c>
      <c r="E300" s="5" t="s">
        <v>10</v>
      </c>
      <c r="F300" s="5" t="s">
        <v>11</v>
      </c>
      <c r="G300" s="6" t="s">
        <v>31</v>
      </c>
      <c r="H300" s="7" t="s">
        <v>13</v>
      </c>
    </row>
    <row r="301" spans="1:8" ht="14">
      <c r="A301" s="4" t="s">
        <v>4</v>
      </c>
      <c r="B301" s="5" t="s">
        <v>8</v>
      </c>
      <c r="C301" s="5">
        <v>70.419166666666698</v>
      </c>
      <c r="D301" s="5" t="s">
        <v>27860</v>
      </c>
      <c r="E301" s="5" t="s">
        <v>10</v>
      </c>
      <c r="F301" s="5" t="s">
        <v>11</v>
      </c>
      <c r="G301" s="6" t="s">
        <v>78</v>
      </c>
      <c r="H301" s="7" t="s">
        <v>13</v>
      </c>
    </row>
    <row r="302" spans="1:8" ht="14">
      <c r="A302" s="4" t="s">
        <v>4</v>
      </c>
      <c r="B302" s="5" t="s">
        <v>8</v>
      </c>
      <c r="C302" s="5">
        <v>70.419166666666698</v>
      </c>
      <c r="D302" s="5" t="s">
        <v>27861</v>
      </c>
      <c r="E302" s="5" t="s">
        <v>10</v>
      </c>
      <c r="F302" s="5" t="s">
        <v>11</v>
      </c>
      <c r="G302" s="6" t="s">
        <v>75</v>
      </c>
      <c r="H302" s="7" t="s">
        <v>13</v>
      </c>
    </row>
    <row r="303" spans="1:8" ht="14">
      <c r="A303" s="4" t="s">
        <v>4</v>
      </c>
      <c r="B303" s="5" t="s">
        <v>8</v>
      </c>
      <c r="C303" s="5">
        <v>70.419166666666698</v>
      </c>
      <c r="D303" s="5" t="s">
        <v>27862</v>
      </c>
      <c r="E303" s="5" t="s">
        <v>10</v>
      </c>
      <c r="F303" s="5" t="s">
        <v>11</v>
      </c>
      <c r="G303" s="6" t="s">
        <v>18</v>
      </c>
      <c r="H303" s="7" t="s">
        <v>13</v>
      </c>
    </row>
    <row r="304" spans="1:8" ht="14">
      <c r="A304" s="4" t="s">
        <v>4</v>
      </c>
      <c r="B304" s="5" t="s">
        <v>8</v>
      </c>
      <c r="C304" s="5">
        <v>70.419166666666698</v>
      </c>
      <c r="D304" s="5" t="s">
        <v>27863</v>
      </c>
      <c r="E304" s="5" t="s">
        <v>10</v>
      </c>
      <c r="F304" s="5" t="s">
        <v>11</v>
      </c>
      <c r="G304" s="6" t="s">
        <v>75</v>
      </c>
      <c r="H304" s="7" t="s">
        <v>13</v>
      </c>
    </row>
    <row r="305" spans="1:8" ht="14">
      <c r="A305" s="4" t="s">
        <v>4</v>
      </c>
      <c r="B305" s="5" t="s">
        <v>8</v>
      </c>
      <c r="C305" s="5">
        <v>70.419166666666698</v>
      </c>
      <c r="D305" s="5" t="s">
        <v>27864</v>
      </c>
      <c r="E305" s="5" t="s">
        <v>10</v>
      </c>
      <c r="F305" s="5" t="s">
        <v>11</v>
      </c>
      <c r="G305" s="6" t="s">
        <v>279</v>
      </c>
      <c r="H305" s="7" t="s">
        <v>13</v>
      </c>
    </row>
    <row r="306" spans="1:8" ht="14">
      <c r="A306" s="4" t="s">
        <v>4</v>
      </c>
      <c r="B306" s="5" t="s">
        <v>8</v>
      </c>
      <c r="C306" s="5">
        <v>70.419166666666698</v>
      </c>
      <c r="D306" s="5" t="s">
        <v>27865</v>
      </c>
      <c r="E306" s="5" t="s">
        <v>10</v>
      </c>
      <c r="F306" s="5" t="s">
        <v>11</v>
      </c>
      <c r="G306" s="6" t="s">
        <v>75</v>
      </c>
      <c r="H306" s="7" t="s">
        <v>13</v>
      </c>
    </row>
    <row r="307" spans="1:8" ht="14">
      <c r="A307" s="4" t="s">
        <v>4</v>
      </c>
      <c r="B307" s="5" t="s">
        <v>8</v>
      </c>
      <c r="C307" s="5">
        <v>70.419166666666698</v>
      </c>
      <c r="D307" s="5" t="s">
        <v>27866</v>
      </c>
      <c r="E307" s="5" t="s">
        <v>10</v>
      </c>
      <c r="F307" s="5" t="s">
        <v>11</v>
      </c>
      <c r="G307" s="6" t="s">
        <v>150</v>
      </c>
      <c r="H307" s="7" t="s">
        <v>13</v>
      </c>
    </row>
    <row r="308" spans="1:8" ht="14">
      <c r="A308" s="4" t="s">
        <v>4</v>
      </c>
      <c r="B308" s="5" t="s">
        <v>8</v>
      </c>
      <c r="C308" s="5">
        <v>70.419166666666698</v>
      </c>
      <c r="D308" s="5" t="s">
        <v>27867</v>
      </c>
      <c r="E308" s="5" t="s">
        <v>10</v>
      </c>
      <c r="F308" s="5" t="s">
        <v>11</v>
      </c>
      <c r="G308" s="6" t="s">
        <v>78</v>
      </c>
      <c r="H308" s="7" t="s">
        <v>13</v>
      </c>
    </row>
    <row r="309" spans="1:8" ht="14">
      <c r="A309" s="4" t="s">
        <v>4</v>
      </c>
      <c r="B309" s="5" t="s">
        <v>8</v>
      </c>
      <c r="C309" s="5">
        <v>70.419166666666698</v>
      </c>
      <c r="D309" s="5" t="s">
        <v>27868</v>
      </c>
      <c r="E309" s="5" t="s">
        <v>10</v>
      </c>
      <c r="F309" s="5" t="s">
        <v>11</v>
      </c>
      <c r="G309" s="6" t="s">
        <v>18</v>
      </c>
      <c r="H309" s="7" t="s">
        <v>13</v>
      </c>
    </row>
    <row r="310" spans="1:8" ht="14">
      <c r="A310" s="4" t="s">
        <v>4</v>
      </c>
      <c r="B310" s="5" t="s">
        <v>8</v>
      </c>
      <c r="C310" s="5">
        <v>70.419166666666698</v>
      </c>
      <c r="D310" s="5" t="s">
        <v>27869</v>
      </c>
      <c r="E310" s="5" t="s">
        <v>10</v>
      </c>
      <c r="F310" s="5" t="s">
        <v>11</v>
      </c>
      <c r="G310" s="6" t="s">
        <v>135</v>
      </c>
      <c r="H310" s="7" t="s">
        <v>13</v>
      </c>
    </row>
    <row r="311" spans="1:8" ht="14">
      <c r="A311" s="4" t="s">
        <v>4</v>
      </c>
      <c r="B311" s="5" t="s">
        <v>8</v>
      </c>
      <c r="C311" s="5">
        <v>70.419166666666698</v>
      </c>
      <c r="D311" s="5" t="s">
        <v>27870</v>
      </c>
      <c r="E311" s="5" t="s">
        <v>10</v>
      </c>
      <c r="F311" s="5" t="s">
        <v>11</v>
      </c>
      <c r="G311" s="6" t="s">
        <v>12</v>
      </c>
      <c r="H311" s="7" t="s">
        <v>13</v>
      </c>
    </row>
    <row r="312" spans="1:8" ht="14">
      <c r="A312" s="4" t="s">
        <v>4</v>
      </c>
      <c r="B312" s="5" t="s">
        <v>8</v>
      </c>
      <c r="C312" s="5">
        <v>70.419166666666698</v>
      </c>
      <c r="D312" s="5" t="s">
        <v>27871</v>
      </c>
      <c r="E312" s="5" t="s">
        <v>10</v>
      </c>
      <c r="F312" s="5" t="s">
        <v>11</v>
      </c>
      <c r="G312" s="6" t="s">
        <v>150</v>
      </c>
      <c r="H312" s="7" t="s">
        <v>13</v>
      </c>
    </row>
    <row r="313" spans="1:8" ht="14">
      <c r="A313" s="4" t="s">
        <v>4</v>
      </c>
      <c r="B313" s="5" t="s">
        <v>8</v>
      </c>
      <c r="C313" s="5">
        <v>70.419166666666698</v>
      </c>
      <c r="D313" s="5" t="s">
        <v>27872</v>
      </c>
      <c r="E313" s="5" t="s">
        <v>10</v>
      </c>
      <c r="F313" s="5" t="s">
        <v>11</v>
      </c>
      <c r="G313" s="6" t="s">
        <v>53</v>
      </c>
      <c r="H313" s="7" t="s">
        <v>13</v>
      </c>
    </row>
    <row r="314" spans="1:8" ht="14">
      <c r="A314" s="4" t="s">
        <v>4</v>
      </c>
      <c r="B314" s="5" t="s">
        <v>8</v>
      </c>
      <c r="C314" s="5">
        <v>70.419166666666698</v>
      </c>
      <c r="D314" s="5" t="s">
        <v>27873</v>
      </c>
      <c r="E314" s="5" t="s">
        <v>10</v>
      </c>
      <c r="F314" s="5" t="s">
        <v>11</v>
      </c>
      <c r="G314" s="6" t="s">
        <v>53</v>
      </c>
      <c r="H314" s="7" t="s">
        <v>13</v>
      </c>
    </row>
    <row r="315" spans="1:8" ht="14">
      <c r="A315" s="4" t="s">
        <v>4</v>
      </c>
      <c r="B315" s="5" t="s">
        <v>8</v>
      </c>
      <c r="C315" s="5">
        <v>70.419166666666698</v>
      </c>
      <c r="D315" s="5" t="s">
        <v>27874</v>
      </c>
      <c r="E315" s="5" t="s">
        <v>10</v>
      </c>
      <c r="F315" s="5" t="s">
        <v>11</v>
      </c>
      <c r="G315" s="6" t="s">
        <v>53</v>
      </c>
      <c r="H315" s="7" t="s">
        <v>13</v>
      </c>
    </row>
    <row r="316" spans="1:8" ht="14">
      <c r="A316" s="4" t="s">
        <v>4</v>
      </c>
      <c r="B316" s="5" t="s">
        <v>8</v>
      </c>
      <c r="C316" s="5">
        <v>70.419166666666698</v>
      </c>
      <c r="D316" s="5" t="s">
        <v>27875</v>
      </c>
      <c r="E316" s="5" t="s">
        <v>10</v>
      </c>
      <c r="F316" s="5" t="s">
        <v>11</v>
      </c>
      <c r="G316" s="6" t="s">
        <v>12</v>
      </c>
      <c r="H316" s="7" t="s">
        <v>13</v>
      </c>
    </row>
    <row r="317" spans="1:8" ht="14">
      <c r="A317" s="4" t="s">
        <v>4</v>
      </c>
      <c r="B317" s="5" t="s">
        <v>8</v>
      </c>
      <c r="C317" s="5">
        <v>70.419166666666698</v>
      </c>
      <c r="D317" s="5" t="s">
        <v>27876</v>
      </c>
      <c r="E317" s="5" t="s">
        <v>10</v>
      </c>
      <c r="F317" s="5" t="s">
        <v>11</v>
      </c>
      <c r="G317" s="6" t="s">
        <v>18</v>
      </c>
      <c r="H317" s="7" t="s">
        <v>13</v>
      </c>
    </row>
    <row r="318" spans="1:8" ht="14">
      <c r="A318" s="4" t="s">
        <v>4</v>
      </c>
      <c r="B318" s="5" t="s">
        <v>8</v>
      </c>
      <c r="C318" s="5">
        <v>70.419166666666698</v>
      </c>
      <c r="D318" s="5" t="s">
        <v>27877</v>
      </c>
      <c r="E318" s="5" t="s">
        <v>10</v>
      </c>
      <c r="F318" s="5" t="s">
        <v>11</v>
      </c>
      <c r="G318" s="6" t="s">
        <v>75</v>
      </c>
      <c r="H318" s="7" t="s">
        <v>13</v>
      </c>
    </row>
    <row r="319" spans="1:8" ht="14">
      <c r="A319" s="4" t="s">
        <v>4</v>
      </c>
      <c r="B319" s="5" t="s">
        <v>8</v>
      </c>
      <c r="C319" s="5">
        <v>70.419166666666698</v>
      </c>
      <c r="D319" s="5" t="s">
        <v>27878</v>
      </c>
      <c r="E319" s="5" t="s">
        <v>10</v>
      </c>
      <c r="F319" s="5" t="s">
        <v>11</v>
      </c>
      <c r="G319" s="6" t="s">
        <v>73</v>
      </c>
      <c r="H319" s="7" t="s">
        <v>13</v>
      </c>
    </row>
    <row r="320" spans="1:8" ht="14">
      <c r="A320" s="4" t="s">
        <v>4</v>
      </c>
      <c r="B320" s="5" t="s">
        <v>8</v>
      </c>
      <c r="C320" s="5">
        <v>70.419166666666698</v>
      </c>
      <c r="D320" s="5" t="s">
        <v>27879</v>
      </c>
      <c r="E320" s="5" t="s">
        <v>10</v>
      </c>
      <c r="F320" s="5" t="s">
        <v>11</v>
      </c>
      <c r="G320" s="6" t="s">
        <v>75</v>
      </c>
      <c r="H320" s="7" t="s">
        <v>13</v>
      </c>
    </row>
    <row r="321" spans="1:8" ht="14">
      <c r="A321" s="4" t="s">
        <v>4</v>
      </c>
      <c r="B321" s="5" t="s">
        <v>8</v>
      </c>
      <c r="C321" s="5">
        <v>70.419166666666698</v>
      </c>
      <c r="D321" s="5" t="s">
        <v>27880</v>
      </c>
      <c r="E321" s="5" t="s">
        <v>10</v>
      </c>
      <c r="F321" s="5" t="s">
        <v>11</v>
      </c>
      <c r="G321" s="6" t="s">
        <v>18</v>
      </c>
      <c r="H321" s="7" t="s">
        <v>13</v>
      </c>
    </row>
    <row r="322" spans="1:8" ht="14">
      <c r="A322" s="4" t="s">
        <v>4</v>
      </c>
      <c r="B322" s="5" t="s">
        <v>8</v>
      </c>
      <c r="C322" s="5">
        <v>70.419166666666698</v>
      </c>
      <c r="D322" s="5" t="s">
        <v>27881</v>
      </c>
      <c r="E322" s="5" t="s">
        <v>10</v>
      </c>
      <c r="F322" s="5" t="s">
        <v>11</v>
      </c>
      <c r="G322" s="6" t="s">
        <v>75</v>
      </c>
      <c r="H322" s="7" t="s">
        <v>13</v>
      </c>
    </row>
    <row r="323" spans="1:8" ht="14">
      <c r="A323" s="4" t="s">
        <v>4</v>
      </c>
      <c r="B323" s="5" t="s">
        <v>8</v>
      </c>
      <c r="C323" s="5">
        <v>70.419166666666698</v>
      </c>
      <c r="D323" s="5" t="s">
        <v>27882</v>
      </c>
      <c r="E323" s="5" t="s">
        <v>10</v>
      </c>
      <c r="F323" s="5" t="s">
        <v>11</v>
      </c>
      <c r="G323" s="6" t="s">
        <v>53</v>
      </c>
      <c r="H323" s="7" t="s">
        <v>13</v>
      </c>
    </row>
    <row r="324" spans="1:8" ht="14">
      <c r="A324" s="4" t="s">
        <v>4</v>
      </c>
      <c r="B324" s="5" t="s">
        <v>8</v>
      </c>
      <c r="C324" s="5">
        <v>70.419166666666698</v>
      </c>
      <c r="D324" s="5" t="s">
        <v>27883</v>
      </c>
      <c r="E324" s="5" t="s">
        <v>10</v>
      </c>
      <c r="F324" s="5" t="s">
        <v>11</v>
      </c>
      <c r="G324" s="6" t="s">
        <v>53</v>
      </c>
      <c r="H324" s="7" t="s">
        <v>13</v>
      </c>
    </row>
    <row r="325" spans="1:8" ht="14">
      <c r="A325" s="4" t="s">
        <v>4</v>
      </c>
      <c r="B325" s="5" t="s">
        <v>8</v>
      </c>
      <c r="C325" s="5">
        <v>70.419166666666698</v>
      </c>
      <c r="D325" s="5" t="s">
        <v>27884</v>
      </c>
      <c r="E325" s="5" t="s">
        <v>10</v>
      </c>
      <c r="F325" s="5" t="s">
        <v>11</v>
      </c>
      <c r="G325" s="6" t="s">
        <v>150</v>
      </c>
      <c r="H325" s="7" t="s">
        <v>13</v>
      </c>
    </row>
    <row r="326" spans="1:8" ht="14">
      <c r="A326" s="4" t="s">
        <v>4</v>
      </c>
      <c r="B326" s="5" t="s">
        <v>8</v>
      </c>
      <c r="C326" s="5">
        <v>70.419166666666698</v>
      </c>
      <c r="D326" s="5" t="s">
        <v>27885</v>
      </c>
      <c r="E326" s="5" t="s">
        <v>10</v>
      </c>
      <c r="F326" s="5" t="s">
        <v>11</v>
      </c>
      <c r="G326" s="6" t="s">
        <v>12</v>
      </c>
      <c r="H326" s="7" t="s">
        <v>13</v>
      </c>
    </row>
    <row r="327" spans="1:8" ht="14">
      <c r="A327" s="4" t="s">
        <v>4</v>
      </c>
      <c r="B327" s="5" t="s">
        <v>8</v>
      </c>
      <c r="C327" s="5">
        <v>70.419166666666698</v>
      </c>
      <c r="D327" s="5" t="s">
        <v>27886</v>
      </c>
      <c r="E327" s="5" t="s">
        <v>10</v>
      </c>
      <c r="F327" s="5" t="s">
        <v>11</v>
      </c>
      <c r="G327" s="6" t="s">
        <v>15</v>
      </c>
      <c r="H327" s="7" t="s">
        <v>13</v>
      </c>
    </row>
    <row r="328" spans="1:8" ht="14">
      <c r="A328" s="4" t="s">
        <v>4</v>
      </c>
      <c r="B328" s="5" t="s">
        <v>8</v>
      </c>
      <c r="C328" s="5">
        <v>70.419166666666698</v>
      </c>
      <c r="D328" s="5" t="s">
        <v>27887</v>
      </c>
      <c r="E328" s="5" t="s">
        <v>10</v>
      </c>
      <c r="F328" s="5" t="s">
        <v>11</v>
      </c>
      <c r="G328" s="6" t="s">
        <v>60</v>
      </c>
      <c r="H328" s="7" t="s">
        <v>13</v>
      </c>
    </row>
    <row r="329" spans="1:8" ht="14">
      <c r="A329" s="4" t="s">
        <v>4</v>
      </c>
      <c r="B329" s="5" t="s">
        <v>8</v>
      </c>
      <c r="C329" s="5">
        <v>70.419166666666698</v>
      </c>
      <c r="D329" s="5" t="s">
        <v>27888</v>
      </c>
      <c r="E329" s="5" t="s">
        <v>10</v>
      </c>
      <c r="F329" s="5" t="s">
        <v>11</v>
      </c>
      <c r="G329" s="6" t="s">
        <v>75</v>
      </c>
      <c r="H329" s="7" t="s">
        <v>13</v>
      </c>
    </row>
    <row r="330" spans="1:8" ht="14">
      <c r="A330" s="4" t="s">
        <v>4</v>
      </c>
      <c r="B330" s="5" t="s">
        <v>8</v>
      </c>
      <c r="C330" s="5">
        <v>70.419166666666698</v>
      </c>
      <c r="D330" s="5" t="s">
        <v>27889</v>
      </c>
      <c r="E330" s="5" t="s">
        <v>10</v>
      </c>
      <c r="F330" s="5" t="s">
        <v>11</v>
      </c>
      <c r="G330" s="6" t="s">
        <v>53</v>
      </c>
      <c r="H330" s="7" t="s">
        <v>13</v>
      </c>
    </row>
    <row r="331" spans="1:8" ht="14">
      <c r="A331" s="4" t="s">
        <v>4</v>
      </c>
      <c r="B331" s="5" t="s">
        <v>8</v>
      </c>
      <c r="C331" s="5">
        <v>70.419166666666698</v>
      </c>
      <c r="D331" s="5" t="s">
        <v>27890</v>
      </c>
      <c r="E331" s="5" t="s">
        <v>10</v>
      </c>
      <c r="F331" s="5" t="s">
        <v>11</v>
      </c>
      <c r="G331" s="6" t="s">
        <v>99</v>
      </c>
      <c r="H331" s="7" t="s">
        <v>13</v>
      </c>
    </row>
    <row r="332" spans="1:8" ht="14">
      <c r="A332" s="4" t="s">
        <v>4</v>
      </c>
      <c r="B332" s="5" t="s">
        <v>8</v>
      </c>
      <c r="C332" s="5">
        <v>70.419166666666698</v>
      </c>
      <c r="D332" s="5" t="s">
        <v>27891</v>
      </c>
      <c r="E332" s="5" t="s">
        <v>10</v>
      </c>
      <c r="F332" s="5" t="s">
        <v>11</v>
      </c>
      <c r="G332" s="6" t="s">
        <v>31</v>
      </c>
      <c r="H332" s="7" t="s">
        <v>13</v>
      </c>
    </row>
    <row r="333" spans="1:8" ht="14">
      <c r="A333" s="4" t="s">
        <v>4</v>
      </c>
      <c r="B333" s="5" t="s">
        <v>8</v>
      </c>
      <c r="C333" s="5">
        <v>70.419166666666698</v>
      </c>
      <c r="D333" s="5" t="s">
        <v>27892</v>
      </c>
      <c r="E333" s="5" t="s">
        <v>10</v>
      </c>
      <c r="F333" s="5" t="s">
        <v>11</v>
      </c>
      <c r="G333" s="6" t="s">
        <v>46</v>
      </c>
      <c r="H333" s="7" t="s">
        <v>13</v>
      </c>
    </row>
    <row r="334" spans="1:8" ht="14">
      <c r="A334" s="4" t="s">
        <v>4</v>
      </c>
      <c r="B334" s="5" t="s">
        <v>8</v>
      </c>
      <c r="C334" s="5">
        <v>70.419166666666698</v>
      </c>
      <c r="D334" s="5" t="s">
        <v>27893</v>
      </c>
      <c r="E334" s="5" t="s">
        <v>10</v>
      </c>
      <c r="F334" s="5" t="s">
        <v>11</v>
      </c>
      <c r="G334" s="6" t="s">
        <v>53</v>
      </c>
      <c r="H334" s="7" t="s">
        <v>13</v>
      </c>
    </row>
    <row r="335" spans="1:8" ht="14">
      <c r="A335" s="4" t="s">
        <v>4</v>
      </c>
      <c r="B335" s="5" t="s">
        <v>8</v>
      </c>
      <c r="C335" s="5">
        <v>70.419166666666698</v>
      </c>
      <c r="D335" s="5" t="s">
        <v>27894</v>
      </c>
      <c r="E335" s="5" t="s">
        <v>10</v>
      </c>
      <c r="F335" s="5" t="s">
        <v>11</v>
      </c>
      <c r="G335" s="6" t="s">
        <v>46</v>
      </c>
      <c r="H335" s="7" t="s">
        <v>13</v>
      </c>
    </row>
    <row r="336" spans="1:8" ht="14">
      <c r="A336" s="4" t="s">
        <v>4</v>
      </c>
      <c r="B336" s="5" t="s">
        <v>8</v>
      </c>
      <c r="C336" s="5">
        <v>70.419166666666698</v>
      </c>
      <c r="D336" s="5" t="s">
        <v>27895</v>
      </c>
      <c r="E336" s="5" t="s">
        <v>10</v>
      </c>
      <c r="F336" s="5" t="s">
        <v>11</v>
      </c>
      <c r="G336" s="6" t="s">
        <v>31</v>
      </c>
      <c r="H336" s="7" t="s">
        <v>13</v>
      </c>
    </row>
    <row r="337" spans="1:8" ht="14">
      <c r="A337" s="4" t="s">
        <v>4</v>
      </c>
      <c r="B337" s="5" t="s">
        <v>8</v>
      </c>
      <c r="C337" s="5">
        <v>70.419166666666698</v>
      </c>
      <c r="D337" s="5" t="s">
        <v>27896</v>
      </c>
      <c r="E337" s="5" t="s">
        <v>10</v>
      </c>
      <c r="F337" s="5" t="s">
        <v>11</v>
      </c>
      <c r="G337" s="6" t="s">
        <v>35</v>
      </c>
      <c r="H337" s="7" t="s">
        <v>13</v>
      </c>
    </row>
    <row r="338" spans="1:8" ht="14">
      <c r="A338" s="4" t="s">
        <v>4</v>
      </c>
      <c r="B338" s="5" t="s">
        <v>8</v>
      </c>
      <c r="C338" s="5">
        <v>70.419166666666698</v>
      </c>
      <c r="D338" s="5" t="s">
        <v>27897</v>
      </c>
      <c r="E338" s="5" t="s">
        <v>10</v>
      </c>
      <c r="F338" s="5" t="s">
        <v>11</v>
      </c>
      <c r="G338" s="6" t="s">
        <v>236</v>
      </c>
      <c r="H338" s="7" t="s">
        <v>13</v>
      </c>
    </row>
    <row r="339" spans="1:8" ht="14">
      <c r="A339" s="4" t="s">
        <v>4</v>
      </c>
      <c r="B339" s="5" t="s">
        <v>8</v>
      </c>
      <c r="C339" s="5">
        <v>70.419166666666698</v>
      </c>
      <c r="D339" s="5" t="s">
        <v>27898</v>
      </c>
      <c r="E339" s="5" t="s">
        <v>10</v>
      </c>
      <c r="F339" s="5" t="s">
        <v>11</v>
      </c>
      <c r="G339" s="6" t="s">
        <v>18</v>
      </c>
      <c r="H339" s="7" t="s">
        <v>13</v>
      </c>
    </row>
    <row r="340" spans="1:8" ht="14">
      <c r="A340" s="4" t="s">
        <v>4</v>
      </c>
      <c r="B340" s="5" t="s">
        <v>8</v>
      </c>
      <c r="C340" s="5">
        <v>70.419166666666698</v>
      </c>
      <c r="D340" s="5" t="s">
        <v>27899</v>
      </c>
      <c r="E340" s="5" t="s">
        <v>10</v>
      </c>
      <c r="F340" s="5" t="s">
        <v>11</v>
      </c>
      <c r="G340" s="6" t="s">
        <v>15</v>
      </c>
      <c r="H340" s="7" t="s">
        <v>13</v>
      </c>
    </row>
    <row r="341" spans="1:8" ht="14">
      <c r="A341" s="4" t="s">
        <v>4</v>
      </c>
      <c r="B341" s="5" t="s">
        <v>8</v>
      </c>
      <c r="C341" s="5">
        <v>70.419166666666698</v>
      </c>
      <c r="D341" s="5" t="s">
        <v>27900</v>
      </c>
      <c r="E341" s="5" t="s">
        <v>10</v>
      </c>
      <c r="F341" s="5" t="s">
        <v>11</v>
      </c>
      <c r="G341" s="6" t="s">
        <v>18</v>
      </c>
      <c r="H341" s="7" t="s">
        <v>13</v>
      </c>
    </row>
    <row r="342" spans="1:8" ht="14">
      <c r="A342" s="4" t="s">
        <v>4</v>
      </c>
      <c r="B342" s="5" t="s">
        <v>8</v>
      </c>
      <c r="C342" s="5">
        <v>70.419166666666698</v>
      </c>
      <c r="D342" s="5" t="s">
        <v>27901</v>
      </c>
      <c r="E342" s="5" t="s">
        <v>10</v>
      </c>
      <c r="F342" s="5" t="s">
        <v>11</v>
      </c>
      <c r="G342" s="6" t="s">
        <v>888</v>
      </c>
      <c r="H342" s="7" t="s">
        <v>13</v>
      </c>
    </row>
    <row r="343" spans="1:8" ht="14">
      <c r="A343" s="4" t="s">
        <v>4</v>
      </c>
      <c r="B343" s="5" t="s">
        <v>8</v>
      </c>
      <c r="C343" s="5">
        <v>70.419166666666698</v>
      </c>
      <c r="D343" s="5" t="s">
        <v>27902</v>
      </c>
      <c r="E343" s="5" t="s">
        <v>10</v>
      </c>
      <c r="F343" s="5" t="s">
        <v>11</v>
      </c>
      <c r="G343" s="6" t="s">
        <v>99</v>
      </c>
      <c r="H343" s="7" t="s">
        <v>13</v>
      </c>
    </row>
    <row r="344" spans="1:8" ht="14">
      <c r="A344" s="4" t="s">
        <v>4</v>
      </c>
      <c r="B344" s="5" t="s">
        <v>8</v>
      </c>
      <c r="C344" s="5">
        <v>70.419166666666698</v>
      </c>
      <c r="D344" s="5" t="s">
        <v>27903</v>
      </c>
      <c r="E344" s="5" t="s">
        <v>10</v>
      </c>
      <c r="F344" s="5" t="s">
        <v>11</v>
      </c>
      <c r="G344" s="6" t="s">
        <v>31</v>
      </c>
      <c r="H344" s="7" t="s">
        <v>13</v>
      </c>
    </row>
    <row r="345" spans="1:8" ht="14">
      <c r="A345" s="4" t="s">
        <v>4</v>
      </c>
      <c r="B345" s="5" t="s">
        <v>8</v>
      </c>
      <c r="C345" s="5">
        <v>70.419166666666698</v>
      </c>
      <c r="D345" s="5" t="s">
        <v>27904</v>
      </c>
      <c r="E345" s="5" t="s">
        <v>10</v>
      </c>
      <c r="F345" s="5" t="s">
        <v>11</v>
      </c>
      <c r="G345" s="6" t="s">
        <v>31</v>
      </c>
      <c r="H345" s="7" t="s">
        <v>13</v>
      </c>
    </row>
    <row r="346" spans="1:8" ht="14">
      <c r="A346" s="4" t="s">
        <v>4</v>
      </c>
      <c r="B346" s="5" t="s">
        <v>8</v>
      </c>
      <c r="C346" s="5">
        <v>70.419166666666698</v>
      </c>
      <c r="D346" s="5" t="s">
        <v>27905</v>
      </c>
      <c r="E346" s="5" t="s">
        <v>10</v>
      </c>
      <c r="F346" s="5" t="s">
        <v>11</v>
      </c>
      <c r="G346" s="6" t="s">
        <v>53</v>
      </c>
      <c r="H346" s="7" t="s">
        <v>13</v>
      </c>
    </row>
    <row r="347" spans="1:8" ht="14">
      <c r="A347" s="4" t="s">
        <v>4</v>
      </c>
      <c r="B347" s="5" t="s">
        <v>8</v>
      </c>
      <c r="C347" s="5">
        <v>70.419166666666698</v>
      </c>
      <c r="D347" s="5" t="s">
        <v>27906</v>
      </c>
      <c r="E347" s="5" t="s">
        <v>10</v>
      </c>
      <c r="F347" s="5" t="s">
        <v>11</v>
      </c>
      <c r="G347" s="6" t="s">
        <v>35</v>
      </c>
      <c r="H347" s="7" t="s">
        <v>13</v>
      </c>
    </row>
    <row r="348" spans="1:8" ht="14">
      <c r="A348" s="4" t="s">
        <v>4</v>
      </c>
      <c r="B348" s="5" t="s">
        <v>8</v>
      </c>
      <c r="C348" s="5">
        <v>70.419166666666698</v>
      </c>
      <c r="D348" s="5" t="s">
        <v>27907</v>
      </c>
      <c r="E348" s="5" t="s">
        <v>10</v>
      </c>
      <c r="F348" s="5" t="s">
        <v>11</v>
      </c>
      <c r="G348" s="6" t="s">
        <v>15</v>
      </c>
      <c r="H348" s="7" t="s">
        <v>13</v>
      </c>
    </row>
    <row r="349" spans="1:8" ht="14">
      <c r="A349" s="4" t="s">
        <v>4</v>
      </c>
      <c r="B349" s="5" t="s">
        <v>8</v>
      </c>
      <c r="C349" s="5">
        <v>70.419166666666698</v>
      </c>
      <c r="D349" s="5" t="s">
        <v>27908</v>
      </c>
      <c r="E349" s="5" t="s">
        <v>10</v>
      </c>
      <c r="F349" s="5" t="s">
        <v>11</v>
      </c>
      <c r="G349" s="6" t="s">
        <v>99</v>
      </c>
      <c r="H349" s="7" t="s">
        <v>13</v>
      </c>
    </row>
    <row r="350" spans="1:8" ht="14">
      <c r="A350" s="4" t="s">
        <v>4</v>
      </c>
      <c r="B350" s="5" t="s">
        <v>8</v>
      </c>
      <c r="C350" s="5">
        <v>70.419166666666698</v>
      </c>
      <c r="D350" s="5" t="s">
        <v>27909</v>
      </c>
      <c r="E350" s="5" t="s">
        <v>10</v>
      </c>
      <c r="F350" s="5" t="s">
        <v>11</v>
      </c>
      <c r="G350" s="6" t="s">
        <v>15</v>
      </c>
      <c r="H350" s="7" t="s">
        <v>13</v>
      </c>
    </row>
    <row r="351" spans="1:8" ht="14">
      <c r="A351" s="4" t="s">
        <v>4</v>
      </c>
      <c r="B351" s="5" t="s">
        <v>8</v>
      </c>
      <c r="C351" s="5">
        <v>70.419166666666698</v>
      </c>
      <c r="D351" s="5" t="s">
        <v>27910</v>
      </c>
      <c r="E351" s="5" t="s">
        <v>10</v>
      </c>
      <c r="F351" s="5" t="s">
        <v>11</v>
      </c>
      <c r="G351" s="6" t="s">
        <v>18</v>
      </c>
      <c r="H351" s="7" t="s">
        <v>13</v>
      </c>
    </row>
    <row r="352" spans="1:8" ht="14">
      <c r="A352" s="4" t="s">
        <v>4</v>
      </c>
      <c r="B352" s="5" t="s">
        <v>8</v>
      </c>
      <c r="C352" s="5">
        <v>70.419166666666698</v>
      </c>
      <c r="D352" s="5" t="s">
        <v>27911</v>
      </c>
      <c r="E352" s="5" t="s">
        <v>10</v>
      </c>
      <c r="F352" s="5" t="s">
        <v>11</v>
      </c>
      <c r="G352" s="6" t="s">
        <v>75</v>
      </c>
      <c r="H352" s="7" t="s">
        <v>13</v>
      </c>
    </row>
    <row r="353" spans="1:8" ht="14">
      <c r="A353" s="4" t="s">
        <v>4</v>
      </c>
      <c r="B353" s="5" t="s">
        <v>8</v>
      </c>
      <c r="C353" s="5">
        <v>70.419166666666698</v>
      </c>
      <c r="D353" s="5" t="s">
        <v>27912</v>
      </c>
      <c r="E353" s="5" t="s">
        <v>10</v>
      </c>
      <c r="F353" s="5" t="s">
        <v>11</v>
      </c>
      <c r="G353" s="6" t="s">
        <v>15</v>
      </c>
      <c r="H353" s="7" t="s">
        <v>13</v>
      </c>
    </row>
    <row r="354" spans="1:8" ht="14">
      <c r="A354" s="4" t="s">
        <v>4</v>
      </c>
      <c r="B354" s="5" t="s">
        <v>8</v>
      </c>
      <c r="C354" s="5">
        <v>70.419166666666698</v>
      </c>
      <c r="D354" s="5" t="s">
        <v>27913</v>
      </c>
      <c r="E354" s="5" t="s">
        <v>10</v>
      </c>
      <c r="F354" s="5" t="s">
        <v>11</v>
      </c>
      <c r="G354" s="6" t="s">
        <v>18</v>
      </c>
      <c r="H354" s="7" t="s">
        <v>13</v>
      </c>
    </row>
    <row r="355" spans="1:8" ht="14">
      <c r="A355" s="4" t="s">
        <v>4</v>
      </c>
      <c r="B355" s="5" t="s">
        <v>8</v>
      </c>
      <c r="C355" s="5">
        <v>70.419166666666698</v>
      </c>
      <c r="D355" s="5" t="s">
        <v>27914</v>
      </c>
      <c r="E355" s="5" t="s">
        <v>10</v>
      </c>
      <c r="F355" s="5" t="s">
        <v>11</v>
      </c>
      <c r="G355" s="6" t="s">
        <v>27</v>
      </c>
      <c r="H355" s="7" t="s">
        <v>13</v>
      </c>
    </row>
    <row r="356" spans="1:8" ht="14">
      <c r="A356" s="4" t="s">
        <v>4</v>
      </c>
      <c r="B356" s="5" t="s">
        <v>8</v>
      </c>
      <c r="C356" s="5">
        <v>70.419166666666698</v>
      </c>
      <c r="D356" s="5" t="s">
        <v>27915</v>
      </c>
      <c r="E356" s="5" t="s">
        <v>10</v>
      </c>
      <c r="F356" s="5" t="s">
        <v>11</v>
      </c>
      <c r="G356" s="6" t="s">
        <v>75</v>
      </c>
      <c r="H356" s="7" t="s">
        <v>13</v>
      </c>
    </row>
    <row r="357" spans="1:8" ht="14">
      <c r="A357" s="4" t="s">
        <v>4</v>
      </c>
      <c r="B357" s="5" t="s">
        <v>8</v>
      </c>
      <c r="C357" s="5">
        <v>70.419166666666698</v>
      </c>
      <c r="D357" s="5" t="s">
        <v>27916</v>
      </c>
      <c r="E357" s="5" t="s">
        <v>10</v>
      </c>
      <c r="F357" s="5" t="s">
        <v>11</v>
      </c>
      <c r="G357" s="6" t="s">
        <v>75</v>
      </c>
      <c r="H357" s="7" t="s">
        <v>13</v>
      </c>
    </row>
    <row r="358" spans="1:8" ht="14">
      <c r="A358" s="4" t="s">
        <v>4</v>
      </c>
      <c r="B358" s="5" t="s">
        <v>8</v>
      </c>
      <c r="C358" s="5">
        <v>70.419166666666698</v>
      </c>
      <c r="D358" s="5" t="s">
        <v>27917</v>
      </c>
      <c r="E358" s="5" t="s">
        <v>10</v>
      </c>
      <c r="F358" s="5" t="s">
        <v>11</v>
      </c>
      <c r="G358" s="6" t="s">
        <v>75</v>
      </c>
      <c r="H358" s="7" t="s">
        <v>13</v>
      </c>
    </row>
    <row r="359" spans="1:8" ht="14">
      <c r="A359" s="4" t="s">
        <v>4</v>
      </c>
      <c r="B359" s="5" t="s">
        <v>8</v>
      </c>
      <c r="C359" s="5">
        <v>70.419166666666698</v>
      </c>
      <c r="D359" s="5" t="s">
        <v>27918</v>
      </c>
      <c r="E359" s="5" t="s">
        <v>10</v>
      </c>
      <c r="F359" s="5" t="s">
        <v>11</v>
      </c>
      <c r="G359" s="6" t="s">
        <v>18</v>
      </c>
      <c r="H359" s="7" t="s">
        <v>13</v>
      </c>
    </row>
    <row r="360" spans="1:8" ht="14">
      <c r="A360" s="4" t="s">
        <v>4</v>
      </c>
      <c r="B360" s="5" t="s">
        <v>8</v>
      </c>
      <c r="C360" s="5">
        <v>70.419166666666698</v>
      </c>
      <c r="D360" s="5" t="s">
        <v>27919</v>
      </c>
      <c r="E360" s="5" t="s">
        <v>10</v>
      </c>
      <c r="F360" s="5" t="s">
        <v>11</v>
      </c>
      <c r="G360" s="6" t="s">
        <v>236</v>
      </c>
      <c r="H360" s="7" t="s">
        <v>13</v>
      </c>
    </row>
    <row r="361" spans="1:8" ht="14">
      <c r="A361" s="4" t="s">
        <v>4</v>
      </c>
      <c r="B361" s="5" t="s">
        <v>8</v>
      </c>
      <c r="C361" s="5">
        <v>70.419166666666698</v>
      </c>
      <c r="D361" s="5" t="s">
        <v>27920</v>
      </c>
      <c r="E361" s="5" t="s">
        <v>10</v>
      </c>
      <c r="F361" s="5" t="s">
        <v>11</v>
      </c>
      <c r="G361" s="6" t="s">
        <v>18</v>
      </c>
      <c r="H361" s="7" t="s">
        <v>13</v>
      </c>
    </row>
    <row r="362" spans="1:8" ht="14">
      <c r="A362" s="4" t="s">
        <v>4</v>
      </c>
      <c r="B362" s="5" t="s">
        <v>8</v>
      </c>
      <c r="C362" s="5">
        <v>70.419166666666698</v>
      </c>
      <c r="D362" s="5" t="s">
        <v>27921</v>
      </c>
      <c r="E362" s="5" t="s">
        <v>10</v>
      </c>
      <c r="F362" s="5" t="s">
        <v>11</v>
      </c>
      <c r="G362" s="6" t="s">
        <v>18</v>
      </c>
      <c r="H362" s="7" t="s">
        <v>13</v>
      </c>
    </row>
    <row r="363" spans="1:8" ht="14">
      <c r="A363" s="4" t="s">
        <v>4</v>
      </c>
      <c r="B363" s="5" t="s">
        <v>8</v>
      </c>
      <c r="C363" s="5">
        <v>70.419166666666698</v>
      </c>
      <c r="D363" s="5" t="s">
        <v>27922</v>
      </c>
      <c r="E363" s="5" t="s">
        <v>10</v>
      </c>
      <c r="F363" s="5" t="s">
        <v>11</v>
      </c>
      <c r="G363" s="6" t="s">
        <v>31</v>
      </c>
      <c r="H363" s="7" t="s">
        <v>13</v>
      </c>
    </row>
    <row r="364" spans="1:8" ht="14">
      <c r="A364" s="4" t="s">
        <v>4</v>
      </c>
      <c r="B364" s="5" t="s">
        <v>8</v>
      </c>
      <c r="C364" s="5">
        <v>70.419166666666698</v>
      </c>
      <c r="D364" s="5" t="s">
        <v>27923</v>
      </c>
      <c r="E364" s="5" t="s">
        <v>10</v>
      </c>
      <c r="F364" s="5" t="s">
        <v>11</v>
      </c>
      <c r="G364" s="6" t="s">
        <v>31</v>
      </c>
      <c r="H364" s="7" t="s">
        <v>13</v>
      </c>
    </row>
    <row r="365" spans="1:8" ht="14">
      <c r="A365" s="4" t="s">
        <v>4</v>
      </c>
      <c r="B365" s="5" t="s">
        <v>8</v>
      </c>
      <c r="C365" s="5">
        <v>70.419166666666698</v>
      </c>
      <c r="D365" s="5" t="s">
        <v>27924</v>
      </c>
      <c r="E365" s="5" t="s">
        <v>10</v>
      </c>
      <c r="F365" s="5" t="s">
        <v>11</v>
      </c>
      <c r="G365" s="6" t="s">
        <v>18</v>
      </c>
      <c r="H365" s="7" t="s">
        <v>13</v>
      </c>
    </row>
    <row r="366" spans="1:8" ht="14">
      <c r="A366" s="4" t="s">
        <v>4</v>
      </c>
      <c r="B366" s="5" t="s">
        <v>8</v>
      </c>
      <c r="C366" s="5">
        <v>70.419166666666698</v>
      </c>
      <c r="D366" s="5" t="s">
        <v>27925</v>
      </c>
      <c r="E366" s="5" t="s">
        <v>10</v>
      </c>
      <c r="F366" s="5" t="s">
        <v>11</v>
      </c>
      <c r="G366" s="6" t="s">
        <v>99</v>
      </c>
      <c r="H366" s="7" t="s">
        <v>13</v>
      </c>
    </row>
    <row r="367" spans="1:8" ht="14">
      <c r="A367" s="4" t="s">
        <v>4</v>
      </c>
      <c r="B367" s="5" t="s">
        <v>8</v>
      </c>
      <c r="C367" s="5">
        <v>70.419166666666698</v>
      </c>
      <c r="D367" s="5" t="s">
        <v>27926</v>
      </c>
      <c r="E367" s="5" t="s">
        <v>10</v>
      </c>
      <c r="F367" s="5" t="s">
        <v>11</v>
      </c>
      <c r="G367" s="6" t="s">
        <v>18</v>
      </c>
      <c r="H367" s="7" t="s">
        <v>13</v>
      </c>
    </row>
    <row r="368" spans="1:8" ht="14">
      <c r="A368" s="4" t="s">
        <v>4</v>
      </c>
      <c r="B368" s="5" t="s">
        <v>8</v>
      </c>
      <c r="C368" s="5">
        <v>70.419166666666698</v>
      </c>
      <c r="D368" s="5" t="s">
        <v>27927</v>
      </c>
      <c r="E368" s="5" t="s">
        <v>10</v>
      </c>
      <c r="F368" s="5" t="s">
        <v>11</v>
      </c>
      <c r="G368" s="6" t="s">
        <v>131</v>
      </c>
      <c r="H368" s="7" t="s">
        <v>13</v>
      </c>
    </row>
    <row r="369" spans="1:8" ht="14">
      <c r="A369" s="4" t="s">
        <v>4</v>
      </c>
      <c r="B369" s="5" t="s">
        <v>8</v>
      </c>
      <c r="C369" s="5">
        <v>70.419166666666698</v>
      </c>
      <c r="D369" s="5" t="s">
        <v>27928</v>
      </c>
      <c r="E369" s="5" t="s">
        <v>10</v>
      </c>
      <c r="F369" s="5" t="s">
        <v>11</v>
      </c>
      <c r="G369" s="6" t="s">
        <v>15</v>
      </c>
      <c r="H369" s="7" t="s">
        <v>13</v>
      </c>
    </row>
    <row r="370" spans="1:8" ht="14">
      <c r="A370" s="4" t="s">
        <v>4</v>
      </c>
      <c r="B370" s="5" t="s">
        <v>8</v>
      </c>
      <c r="C370" s="5">
        <v>70.419166666666698</v>
      </c>
      <c r="D370" s="5" t="s">
        <v>27929</v>
      </c>
      <c r="E370" s="5" t="s">
        <v>10</v>
      </c>
      <c r="F370" s="5" t="s">
        <v>11</v>
      </c>
      <c r="G370" s="6" t="s">
        <v>15</v>
      </c>
      <c r="H370" s="7" t="s">
        <v>13</v>
      </c>
    </row>
    <row r="371" spans="1:8" ht="14">
      <c r="A371" s="4" t="s">
        <v>4</v>
      </c>
      <c r="B371" s="5" t="s">
        <v>8</v>
      </c>
      <c r="C371" s="5">
        <v>70.419166666666698</v>
      </c>
      <c r="D371" s="5" t="s">
        <v>27930</v>
      </c>
      <c r="E371" s="5" t="s">
        <v>10</v>
      </c>
      <c r="F371" s="5" t="s">
        <v>11</v>
      </c>
      <c r="G371" s="6" t="s">
        <v>150</v>
      </c>
      <c r="H371" s="7" t="s">
        <v>13</v>
      </c>
    </row>
    <row r="372" spans="1:8" ht="14">
      <c r="A372" s="4" t="s">
        <v>4</v>
      </c>
      <c r="B372" s="5" t="s">
        <v>8</v>
      </c>
      <c r="C372" s="5">
        <v>70.419166666666698</v>
      </c>
      <c r="D372" s="5" t="s">
        <v>27931</v>
      </c>
      <c r="E372" s="5" t="s">
        <v>10</v>
      </c>
      <c r="F372" s="5" t="s">
        <v>11</v>
      </c>
      <c r="G372" s="6" t="s">
        <v>15</v>
      </c>
      <c r="H372" s="7" t="s">
        <v>13</v>
      </c>
    </row>
    <row r="373" spans="1:8" ht="14">
      <c r="A373" s="4" t="s">
        <v>4</v>
      </c>
      <c r="B373" s="5" t="s">
        <v>8</v>
      </c>
      <c r="C373" s="5">
        <v>70.419166666666698</v>
      </c>
      <c r="D373" s="5" t="s">
        <v>27932</v>
      </c>
      <c r="E373" s="5" t="s">
        <v>10</v>
      </c>
      <c r="F373" s="5" t="s">
        <v>11</v>
      </c>
      <c r="G373" s="6" t="s">
        <v>31</v>
      </c>
      <c r="H373" s="7" t="s">
        <v>13</v>
      </c>
    </row>
    <row r="374" spans="1:8" ht="14">
      <c r="A374" s="4" t="s">
        <v>4</v>
      </c>
      <c r="B374" s="5" t="s">
        <v>8</v>
      </c>
      <c r="C374" s="5">
        <v>70.419166666666698</v>
      </c>
      <c r="D374" s="5" t="s">
        <v>27933</v>
      </c>
      <c r="E374" s="5" t="s">
        <v>10</v>
      </c>
      <c r="F374" s="5" t="s">
        <v>11</v>
      </c>
      <c r="G374" s="6" t="s">
        <v>40</v>
      </c>
      <c r="H374" s="7" t="s">
        <v>13</v>
      </c>
    </row>
    <row r="375" spans="1:8" ht="14">
      <c r="A375" s="4" t="s">
        <v>4</v>
      </c>
      <c r="B375" s="5" t="s">
        <v>8</v>
      </c>
      <c r="C375" s="5">
        <v>70.419166666666698</v>
      </c>
      <c r="D375" s="5" t="s">
        <v>27934</v>
      </c>
      <c r="E375" s="5" t="s">
        <v>10</v>
      </c>
      <c r="F375" s="5" t="s">
        <v>11</v>
      </c>
      <c r="G375" s="6" t="s">
        <v>150</v>
      </c>
      <c r="H375" s="7" t="s">
        <v>13</v>
      </c>
    </row>
    <row r="376" spans="1:8" ht="14">
      <c r="A376" s="4" t="s">
        <v>4</v>
      </c>
      <c r="B376" s="5" t="s">
        <v>8</v>
      </c>
      <c r="C376" s="5">
        <v>70.419166666666698</v>
      </c>
      <c r="D376" s="5" t="s">
        <v>27935</v>
      </c>
      <c r="E376" s="5" t="s">
        <v>10</v>
      </c>
      <c r="F376" s="5" t="s">
        <v>11</v>
      </c>
      <c r="G376" s="6" t="s">
        <v>15</v>
      </c>
      <c r="H376" s="7" t="s">
        <v>13</v>
      </c>
    </row>
    <row r="377" spans="1:8" ht="14">
      <c r="A377" s="4" t="s">
        <v>4</v>
      </c>
      <c r="B377" s="5" t="s">
        <v>8</v>
      </c>
      <c r="C377" s="5">
        <v>70.419166666666698</v>
      </c>
      <c r="D377" s="5" t="s">
        <v>27936</v>
      </c>
      <c r="E377" s="5" t="s">
        <v>10</v>
      </c>
      <c r="F377" s="5" t="s">
        <v>11</v>
      </c>
      <c r="G377" s="6" t="s">
        <v>27</v>
      </c>
      <c r="H377" s="7" t="s">
        <v>13</v>
      </c>
    </row>
    <row r="378" spans="1:8" ht="14">
      <c r="A378" s="4" t="s">
        <v>4</v>
      </c>
      <c r="B378" s="5" t="s">
        <v>8</v>
      </c>
      <c r="C378" s="5">
        <v>70.419166666666698</v>
      </c>
      <c r="D378" s="5" t="s">
        <v>27937</v>
      </c>
      <c r="E378" s="5" t="s">
        <v>10</v>
      </c>
      <c r="F378" s="5" t="s">
        <v>11</v>
      </c>
      <c r="G378" s="6" t="s">
        <v>15</v>
      </c>
      <c r="H378" s="7" t="s">
        <v>13</v>
      </c>
    </row>
    <row r="379" spans="1:8" ht="14">
      <c r="A379" s="4" t="s">
        <v>4</v>
      </c>
      <c r="B379" s="5" t="s">
        <v>8</v>
      </c>
      <c r="C379" s="5">
        <v>70.419166666666698</v>
      </c>
      <c r="D379" s="5" t="s">
        <v>27938</v>
      </c>
      <c r="E379" s="5" t="s">
        <v>10</v>
      </c>
      <c r="F379" s="5" t="s">
        <v>11</v>
      </c>
      <c r="G379" s="6" t="s">
        <v>18</v>
      </c>
      <c r="H379" s="7" t="s">
        <v>13</v>
      </c>
    </row>
    <row r="380" spans="1:8" ht="14">
      <c r="A380" s="4" t="s">
        <v>4</v>
      </c>
      <c r="B380" s="5" t="s">
        <v>8</v>
      </c>
      <c r="C380" s="5">
        <v>70.419166666666698</v>
      </c>
      <c r="D380" s="5" t="s">
        <v>27939</v>
      </c>
      <c r="E380" s="5" t="s">
        <v>10</v>
      </c>
      <c r="F380" s="5" t="s">
        <v>11</v>
      </c>
      <c r="G380" s="6" t="s">
        <v>135</v>
      </c>
      <c r="H380" s="7" t="s">
        <v>13</v>
      </c>
    </row>
    <row r="381" spans="1:8" ht="14">
      <c r="A381" s="4" t="s">
        <v>4</v>
      </c>
      <c r="B381" s="5" t="s">
        <v>8</v>
      </c>
      <c r="C381" s="5">
        <v>70.419166666666698</v>
      </c>
      <c r="D381" s="5" t="s">
        <v>27940</v>
      </c>
      <c r="E381" s="5" t="s">
        <v>10</v>
      </c>
      <c r="F381" s="5" t="s">
        <v>11</v>
      </c>
      <c r="G381" s="6" t="s">
        <v>1787</v>
      </c>
      <c r="H381" s="7" t="s">
        <v>13</v>
      </c>
    </row>
    <row r="382" spans="1:8" ht="14">
      <c r="A382" s="4" t="s">
        <v>4</v>
      </c>
      <c r="B382" s="5" t="s">
        <v>8</v>
      </c>
      <c r="C382" s="5">
        <v>70.419166666666698</v>
      </c>
      <c r="D382" s="5" t="s">
        <v>27941</v>
      </c>
      <c r="E382" s="5" t="s">
        <v>10</v>
      </c>
      <c r="F382" s="5" t="s">
        <v>11</v>
      </c>
      <c r="G382" s="6" t="s">
        <v>150</v>
      </c>
      <c r="H382" s="7" t="s">
        <v>13</v>
      </c>
    </row>
    <row r="383" spans="1:8" ht="14">
      <c r="A383" s="4" t="s">
        <v>4</v>
      </c>
      <c r="B383" s="5" t="s">
        <v>8</v>
      </c>
      <c r="C383" s="5">
        <v>70.419166666666698</v>
      </c>
      <c r="D383" s="5" t="s">
        <v>27942</v>
      </c>
      <c r="E383" s="5" t="s">
        <v>10</v>
      </c>
      <c r="F383" s="5" t="s">
        <v>11</v>
      </c>
      <c r="G383" s="6" t="s">
        <v>18</v>
      </c>
      <c r="H383" s="7" t="s">
        <v>13</v>
      </c>
    </row>
    <row r="384" spans="1:8" ht="14">
      <c r="A384" s="4" t="s">
        <v>4</v>
      </c>
      <c r="B384" s="5" t="s">
        <v>8</v>
      </c>
      <c r="C384" s="5">
        <v>70.419166666666698</v>
      </c>
      <c r="D384" s="5" t="s">
        <v>27943</v>
      </c>
      <c r="E384" s="5" t="s">
        <v>10</v>
      </c>
      <c r="F384" s="5" t="s">
        <v>11</v>
      </c>
      <c r="G384" s="6" t="s">
        <v>18</v>
      </c>
      <c r="H384" s="7" t="s">
        <v>13</v>
      </c>
    </row>
    <row r="385" spans="1:8" ht="14">
      <c r="A385" s="4" t="s">
        <v>4</v>
      </c>
      <c r="B385" s="5" t="s">
        <v>8</v>
      </c>
      <c r="C385" s="5">
        <v>70.419166666666698</v>
      </c>
      <c r="D385" s="5" t="s">
        <v>27944</v>
      </c>
      <c r="E385" s="5" t="s">
        <v>10</v>
      </c>
      <c r="F385" s="5" t="s">
        <v>11</v>
      </c>
      <c r="G385" s="6" t="s">
        <v>38</v>
      </c>
      <c r="H385" s="7" t="s">
        <v>13</v>
      </c>
    </row>
    <row r="386" spans="1:8" ht="14">
      <c r="A386" s="4" t="s">
        <v>4</v>
      </c>
      <c r="B386" s="5" t="s">
        <v>8</v>
      </c>
      <c r="C386" s="5">
        <v>70.419166666666698</v>
      </c>
      <c r="D386" s="5" t="s">
        <v>27945</v>
      </c>
      <c r="E386" s="5" t="s">
        <v>10</v>
      </c>
      <c r="F386" s="5" t="s">
        <v>11</v>
      </c>
      <c r="G386" s="6" t="s">
        <v>18</v>
      </c>
      <c r="H386" s="7" t="s">
        <v>13</v>
      </c>
    </row>
    <row r="387" spans="1:8" ht="14">
      <c r="A387" s="4" t="s">
        <v>4</v>
      </c>
      <c r="B387" s="5" t="s">
        <v>8</v>
      </c>
      <c r="C387" s="5">
        <v>70.419166666666698</v>
      </c>
      <c r="D387" s="5" t="s">
        <v>27946</v>
      </c>
      <c r="E387" s="5" t="s">
        <v>10</v>
      </c>
      <c r="F387" s="5" t="s">
        <v>11</v>
      </c>
      <c r="G387" s="6" t="s">
        <v>131</v>
      </c>
      <c r="H387" s="7" t="s">
        <v>13</v>
      </c>
    </row>
    <row r="388" spans="1:8" ht="14">
      <c r="A388" s="4" t="s">
        <v>4</v>
      </c>
      <c r="B388" s="5" t="s">
        <v>8</v>
      </c>
      <c r="C388" s="5">
        <v>70.419166666666698</v>
      </c>
      <c r="D388" s="5" t="s">
        <v>27947</v>
      </c>
      <c r="E388" s="5" t="s">
        <v>10</v>
      </c>
      <c r="F388" s="5" t="s">
        <v>11</v>
      </c>
      <c r="G388" s="6" t="s">
        <v>168</v>
      </c>
      <c r="H388" s="7" t="s">
        <v>13</v>
      </c>
    </row>
    <row r="389" spans="1:8" ht="14">
      <c r="A389" s="4" t="s">
        <v>4</v>
      </c>
      <c r="B389" s="5" t="s">
        <v>8</v>
      </c>
      <c r="C389" s="5">
        <v>70.419166666666698</v>
      </c>
      <c r="D389" s="5" t="s">
        <v>27948</v>
      </c>
      <c r="E389" s="5" t="s">
        <v>10</v>
      </c>
      <c r="F389" s="5" t="s">
        <v>11</v>
      </c>
      <c r="G389" s="6" t="s">
        <v>131</v>
      </c>
      <c r="H389" s="7" t="s">
        <v>13</v>
      </c>
    </row>
    <row r="390" spans="1:8" ht="14">
      <c r="A390" s="4" t="s">
        <v>4</v>
      </c>
      <c r="B390" s="5" t="s">
        <v>8</v>
      </c>
      <c r="C390" s="5">
        <v>70.419166666666698</v>
      </c>
      <c r="D390" s="5" t="s">
        <v>27949</v>
      </c>
      <c r="E390" s="5" t="s">
        <v>10</v>
      </c>
      <c r="F390" s="5" t="s">
        <v>11</v>
      </c>
      <c r="G390" s="6" t="s">
        <v>131</v>
      </c>
      <c r="H390" s="7" t="s">
        <v>13</v>
      </c>
    </row>
    <row r="391" spans="1:8" ht="14">
      <c r="A391" s="4" t="s">
        <v>4</v>
      </c>
      <c r="B391" s="5" t="s">
        <v>8</v>
      </c>
      <c r="C391" s="5">
        <v>70.419166666666698</v>
      </c>
      <c r="D391" s="5" t="s">
        <v>27950</v>
      </c>
      <c r="E391" s="5" t="s">
        <v>10</v>
      </c>
      <c r="F391" s="5" t="s">
        <v>11</v>
      </c>
      <c r="G391" s="6" t="s">
        <v>18</v>
      </c>
      <c r="H391" s="7" t="s">
        <v>13</v>
      </c>
    </row>
    <row r="392" spans="1:8" ht="14">
      <c r="A392" s="4" t="s">
        <v>4</v>
      </c>
      <c r="B392" s="5" t="s">
        <v>8</v>
      </c>
      <c r="C392" s="5">
        <v>70.419166666666698</v>
      </c>
      <c r="D392" s="5" t="s">
        <v>27951</v>
      </c>
      <c r="E392" s="5" t="s">
        <v>10</v>
      </c>
      <c r="F392" s="5" t="s">
        <v>11</v>
      </c>
      <c r="G392" s="6" t="s">
        <v>46</v>
      </c>
      <c r="H392" s="7" t="s">
        <v>13</v>
      </c>
    </row>
    <row r="393" spans="1:8" ht="14">
      <c r="A393" s="4" t="s">
        <v>4</v>
      </c>
      <c r="B393" s="5" t="s">
        <v>8</v>
      </c>
      <c r="C393" s="5">
        <v>70.419166666666698</v>
      </c>
      <c r="D393" s="5" t="s">
        <v>27952</v>
      </c>
      <c r="E393" s="5" t="s">
        <v>10</v>
      </c>
      <c r="F393" s="5" t="s">
        <v>11</v>
      </c>
      <c r="G393" s="6" t="s">
        <v>131</v>
      </c>
      <c r="H393" s="7" t="s">
        <v>13</v>
      </c>
    </row>
    <row r="394" spans="1:8" ht="14">
      <c r="A394" s="4" t="s">
        <v>4</v>
      </c>
      <c r="B394" s="5" t="s">
        <v>8</v>
      </c>
      <c r="C394" s="5">
        <v>70.419166666666698</v>
      </c>
      <c r="D394" s="5" t="s">
        <v>27953</v>
      </c>
      <c r="E394" s="5" t="s">
        <v>10</v>
      </c>
      <c r="F394" s="5" t="s">
        <v>11</v>
      </c>
      <c r="G394" s="6" t="s">
        <v>12</v>
      </c>
      <c r="H394" s="7" t="s">
        <v>13</v>
      </c>
    </row>
    <row r="395" spans="1:8" ht="14">
      <c r="A395" s="4" t="s">
        <v>4</v>
      </c>
      <c r="B395" s="5" t="s">
        <v>8</v>
      </c>
      <c r="C395" s="5">
        <v>70.419166666666698</v>
      </c>
      <c r="D395" s="5" t="s">
        <v>27954</v>
      </c>
      <c r="E395" s="5" t="s">
        <v>10</v>
      </c>
      <c r="F395" s="5" t="s">
        <v>11</v>
      </c>
      <c r="G395" s="6" t="s">
        <v>75</v>
      </c>
      <c r="H395" s="7" t="s">
        <v>13</v>
      </c>
    </row>
    <row r="396" spans="1:8" ht="14">
      <c r="A396" s="4" t="s">
        <v>4</v>
      </c>
      <c r="B396" s="5" t="s">
        <v>8</v>
      </c>
      <c r="C396" s="5">
        <v>70.419166666666698</v>
      </c>
      <c r="D396" s="5" t="s">
        <v>27955</v>
      </c>
      <c r="E396" s="5" t="s">
        <v>10</v>
      </c>
      <c r="F396" s="5" t="s">
        <v>11</v>
      </c>
      <c r="G396" s="6" t="s">
        <v>18</v>
      </c>
      <c r="H396" s="7" t="s">
        <v>13</v>
      </c>
    </row>
    <row r="397" spans="1:8" ht="14">
      <c r="A397" s="4" t="s">
        <v>4</v>
      </c>
      <c r="B397" s="5" t="s">
        <v>8</v>
      </c>
      <c r="C397" s="5">
        <v>70.419166666666698</v>
      </c>
      <c r="D397" s="5" t="s">
        <v>27956</v>
      </c>
      <c r="E397" s="5" t="s">
        <v>10</v>
      </c>
      <c r="F397" s="5" t="s">
        <v>11</v>
      </c>
      <c r="G397" s="6" t="s">
        <v>12</v>
      </c>
      <c r="H397" s="7" t="s">
        <v>13</v>
      </c>
    </row>
    <row r="398" spans="1:8" ht="14">
      <c r="A398" s="4" t="s">
        <v>4</v>
      </c>
      <c r="B398" s="5" t="s">
        <v>8</v>
      </c>
      <c r="C398" s="5">
        <v>70.419166666666698</v>
      </c>
      <c r="D398" s="5" t="s">
        <v>27957</v>
      </c>
      <c r="E398" s="5" t="s">
        <v>10</v>
      </c>
      <c r="F398" s="5" t="s">
        <v>11</v>
      </c>
      <c r="G398" s="6" t="s">
        <v>46</v>
      </c>
      <c r="H398" s="7" t="s">
        <v>13</v>
      </c>
    </row>
    <row r="399" spans="1:8" ht="14">
      <c r="A399" s="4" t="s">
        <v>4</v>
      </c>
      <c r="B399" s="5" t="s">
        <v>8</v>
      </c>
      <c r="C399" s="5">
        <v>70.419166666666698</v>
      </c>
      <c r="D399" s="5" t="s">
        <v>27958</v>
      </c>
      <c r="E399" s="5" t="s">
        <v>10</v>
      </c>
      <c r="F399" s="5" t="s">
        <v>11</v>
      </c>
      <c r="G399" s="6" t="s">
        <v>18</v>
      </c>
      <c r="H399" s="7" t="s">
        <v>13</v>
      </c>
    </row>
    <row r="400" spans="1:8" ht="14">
      <c r="A400" s="4" t="s">
        <v>4</v>
      </c>
      <c r="B400" s="5" t="s">
        <v>8</v>
      </c>
      <c r="C400" s="5">
        <v>70.419166666666698</v>
      </c>
      <c r="D400" s="5" t="s">
        <v>27959</v>
      </c>
      <c r="E400" s="5" t="s">
        <v>10</v>
      </c>
      <c r="F400" s="5" t="s">
        <v>11</v>
      </c>
      <c r="G400" s="6" t="s">
        <v>131</v>
      </c>
      <c r="H400" s="7" t="s">
        <v>13</v>
      </c>
    </row>
    <row r="401" spans="1:8" ht="14">
      <c r="A401" s="4" t="s">
        <v>4</v>
      </c>
      <c r="B401" s="5" t="s">
        <v>8</v>
      </c>
      <c r="C401" s="5">
        <v>70.419166666666698</v>
      </c>
      <c r="D401" s="5" t="s">
        <v>27960</v>
      </c>
      <c r="E401" s="5" t="s">
        <v>10</v>
      </c>
      <c r="F401" s="5" t="s">
        <v>11</v>
      </c>
      <c r="G401" s="6" t="s">
        <v>18</v>
      </c>
      <c r="H401" s="7" t="s">
        <v>13</v>
      </c>
    </row>
    <row r="402" spans="1:8" ht="14">
      <c r="A402" s="4" t="s">
        <v>4</v>
      </c>
      <c r="B402" s="5" t="s">
        <v>8</v>
      </c>
      <c r="C402" s="5">
        <v>70.419166666666698</v>
      </c>
      <c r="D402" s="5" t="s">
        <v>27961</v>
      </c>
      <c r="E402" s="5" t="s">
        <v>10</v>
      </c>
      <c r="F402" s="5" t="s">
        <v>11</v>
      </c>
      <c r="G402" s="6" t="s">
        <v>254</v>
      </c>
      <c r="H402" s="7" t="s">
        <v>13</v>
      </c>
    </row>
    <row r="403" spans="1:8" ht="14">
      <c r="A403" s="4" t="s">
        <v>4</v>
      </c>
      <c r="B403" s="5" t="s">
        <v>8</v>
      </c>
      <c r="C403" s="5">
        <v>70.419166666666698</v>
      </c>
      <c r="D403" s="5" t="s">
        <v>27962</v>
      </c>
      <c r="E403" s="5" t="s">
        <v>10</v>
      </c>
      <c r="F403" s="5" t="s">
        <v>11</v>
      </c>
      <c r="G403" s="6" t="s">
        <v>18</v>
      </c>
      <c r="H403" s="7" t="s">
        <v>13</v>
      </c>
    </row>
    <row r="404" spans="1:8" ht="14">
      <c r="A404" s="4" t="s">
        <v>4</v>
      </c>
      <c r="B404" s="5" t="s">
        <v>8</v>
      </c>
      <c r="C404" s="5">
        <v>70.419166666666698</v>
      </c>
      <c r="D404" s="5" t="s">
        <v>27963</v>
      </c>
      <c r="E404" s="5" t="s">
        <v>10</v>
      </c>
      <c r="F404" s="5" t="s">
        <v>11</v>
      </c>
      <c r="G404" s="6" t="s">
        <v>38</v>
      </c>
      <c r="H404" s="7" t="s">
        <v>13</v>
      </c>
    </row>
    <row r="405" spans="1:8" ht="14">
      <c r="A405" s="4" t="s">
        <v>4</v>
      </c>
      <c r="B405" s="5" t="s">
        <v>8</v>
      </c>
      <c r="C405" s="5">
        <v>70.419166666666698</v>
      </c>
      <c r="D405" s="5" t="s">
        <v>27964</v>
      </c>
      <c r="E405" s="5" t="s">
        <v>10</v>
      </c>
      <c r="F405" s="5" t="s">
        <v>11</v>
      </c>
      <c r="G405" s="6" t="s">
        <v>364</v>
      </c>
      <c r="H405" s="7" t="s">
        <v>13</v>
      </c>
    </row>
    <row r="406" spans="1:8" ht="14">
      <c r="A406" s="4" t="s">
        <v>4</v>
      </c>
      <c r="B406" s="5" t="s">
        <v>8</v>
      </c>
      <c r="C406" s="5">
        <v>70.419166666666698</v>
      </c>
      <c r="D406" s="5" t="s">
        <v>27965</v>
      </c>
      <c r="E406" s="5" t="s">
        <v>10</v>
      </c>
      <c r="F406" s="5" t="s">
        <v>11</v>
      </c>
      <c r="G406" s="6" t="s">
        <v>75</v>
      </c>
      <c r="H406" s="7" t="s">
        <v>13</v>
      </c>
    </row>
    <row r="407" spans="1:8" ht="14">
      <c r="A407" s="4" t="s">
        <v>4</v>
      </c>
      <c r="B407" s="5" t="s">
        <v>8</v>
      </c>
      <c r="C407" s="5">
        <v>70.419166666666698</v>
      </c>
      <c r="D407" s="5" t="s">
        <v>27966</v>
      </c>
      <c r="E407" s="5" t="s">
        <v>10</v>
      </c>
      <c r="F407" s="5" t="s">
        <v>11</v>
      </c>
      <c r="G407" s="6" t="s">
        <v>18</v>
      </c>
      <c r="H407" s="7" t="s">
        <v>13</v>
      </c>
    </row>
    <row r="408" spans="1:8" ht="14">
      <c r="A408" s="4" t="s">
        <v>4</v>
      </c>
      <c r="B408" s="5" t="s">
        <v>8</v>
      </c>
      <c r="C408" s="5">
        <v>70.419166666666698</v>
      </c>
      <c r="D408" s="5" t="s">
        <v>27967</v>
      </c>
      <c r="E408" s="5" t="s">
        <v>10</v>
      </c>
      <c r="F408" s="5" t="s">
        <v>11</v>
      </c>
      <c r="G408" s="6" t="s">
        <v>60</v>
      </c>
      <c r="H408" s="7" t="s">
        <v>13</v>
      </c>
    </row>
    <row r="409" spans="1:8" ht="14">
      <c r="A409" s="4" t="s">
        <v>4</v>
      </c>
      <c r="B409" s="5" t="s">
        <v>8</v>
      </c>
      <c r="C409" s="5">
        <v>70.419166666666698</v>
      </c>
      <c r="D409" s="5" t="s">
        <v>27968</v>
      </c>
      <c r="E409" s="5" t="s">
        <v>10</v>
      </c>
      <c r="F409" s="5" t="s">
        <v>11</v>
      </c>
      <c r="G409" s="6" t="s">
        <v>75</v>
      </c>
      <c r="H409" s="7" t="s">
        <v>13</v>
      </c>
    </row>
    <row r="410" spans="1:8" ht="14">
      <c r="A410" s="4" t="s">
        <v>4</v>
      </c>
      <c r="B410" s="5" t="s">
        <v>8</v>
      </c>
      <c r="C410" s="5">
        <v>70.419166666666698</v>
      </c>
      <c r="D410" s="5" t="s">
        <v>27969</v>
      </c>
      <c r="E410" s="5" t="s">
        <v>10</v>
      </c>
      <c r="F410" s="5" t="s">
        <v>11</v>
      </c>
      <c r="G410" s="6" t="s">
        <v>75</v>
      </c>
      <c r="H410" s="7" t="s">
        <v>13</v>
      </c>
    </row>
    <row r="411" spans="1:8" ht="14">
      <c r="A411" s="4" t="s">
        <v>4</v>
      </c>
      <c r="B411" s="5" t="s">
        <v>8</v>
      </c>
      <c r="C411" s="5">
        <v>70.419166666666698</v>
      </c>
      <c r="D411" s="5" t="s">
        <v>27970</v>
      </c>
      <c r="E411" s="5" t="s">
        <v>10</v>
      </c>
      <c r="F411" s="5" t="s">
        <v>11</v>
      </c>
      <c r="G411" s="6" t="s">
        <v>18</v>
      </c>
      <c r="H411" s="7" t="s">
        <v>13</v>
      </c>
    </row>
    <row r="412" spans="1:8" ht="14">
      <c r="A412" s="4" t="s">
        <v>4</v>
      </c>
      <c r="B412" s="5" t="s">
        <v>8</v>
      </c>
      <c r="C412" s="5">
        <v>70.419166666666698</v>
      </c>
      <c r="D412" s="5" t="s">
        <v>27971</v>
      </c>
      <c r="E412" s="5" t="s">
        <v>10</v>
      </c>
      <c r="F412" s="5" t="s">
        <v>11</v>
      </c>
      <c r="G412" s="6" t="s">
        <v>18</v>
      </c>
      <c r="H412" s="7" t="s">
        <v>13</v>
      </c>
    </row>
    <row r="413" spans="1:8" ht="14">
      <c r="A413" s="4" t="s">
        <v>4</v>
      </c>
      <c r="B413" s="5" t="s">
        <v>8</v>
      </c>
      <c r="C413" s="5">
        <v>70.419166666666698</v>
      </c>
      <c r="D413" s="5" t="s">
        <v>27972</v>
      </c>
      <c r="E413" s="5" t="s">
        <v>10</v>
      </c>
      <c r="F413" s="5" t="s">
        <v>11</v>
      </c>
      <c r="G413" s="6" t="s">
        <v>116</v>
      </c>
      <c r="H413" s="7" t="s">
        <v>13</v>
      </c>
    </row>
    <row r="414" spans="1:8" ht="14">
      <c r="A414" s="4" t="s">
        <v>4</v>
      </c>
      <c r="B414" s="5" t="s">
        <v>8</v>
      </c>
      <c r="C414" s="5">
        <v>70.419166666666698</v>
      </c>
      <c r="D414" s="5" t="s">
        <v>27973</v>
      </c>
      <c r="E414" s="5" t="s">
        <v>10</v>
      </c>
      <c r="F414" s="5" t="s">
        <v>11</v>
      </c>
      <c r="G414" s="6" t="s">
        <v>18</v>
      </c>
      <c r="H414" s="7" t="s">
        <v>13</v>
      </c>
    </row>
    <row r="415" spans="1:8" ht="14">
      <c r="A415" s="4" t="s">
        <v>4</v>
      </c>
      <c r="B415" s="5" t="s">
        <v>8</v>
      </c>
      <c r="C415" s="5">
        <v>70.419166666666698</v>
      </c>
      <c r="D415" s="5" t="s">
        <v>27974</v>
      </c>
      <c r="E415" s="5" t="s">
        <v>10</v>
      </c>
      <c r="F415" s="5" t="s">
        <v>11</v>
      </c>
      <c r="G415" s="6" t="s">
        <v>75</v>
      </c>
      <c r="H415" s="7" t="s">
        <v>13</v>
      </c>
    </row>
    <row r="416" spans="1:8" ht="14">
      <c r="A416" s="4" t="s">
        <v>4</v>
      </c>
      <c r="B416" s="5" t="s">
        <v>8</v>
      </c>
      <c r="C416" s="5">
        <v>70.419166666666698</v>
      </c>
      <c r="D416" s="5" t="s">
        <v>27975</v>
      </c>
      <c r="E416" s="5" t="s">
        <v>10</v>
      </c>
      <c r="F416" s="5" t="s">
        <v>11</v>
      </c>
      <c r="G416" s="6" t="s">
        <v>75</v>
      </c>
      <c r="H416" s="7" t="s">
        <v>13</v>
      </c>
    </row>
    <row r="417" spans="1:8" ht="14">
      <c r="A417" s="4" t="s">
        <v>4</v>
      </c>
      <c r="B417" s="5" t="s">
        <v>8</v>
      </c>
      <c r="C417" s="5">
        <v>70.419166666666698</v>
      </c>
      <c r="D417" s="5" t="s">
        <v>27976</v>
      </c>
      <c r="E417" s="5" t="s">
        <v>10</v>
      </c>
      <c r="F417" s="5" t="s">
        <v>11</v>
      </c>
      <c r="G417" s="6" t="s">
        <v>116</v>
      </c>
      <c r="H417" s="7" t="s">
        <v>13</v>
      </c>
    </row>
    <row r="418" spans="1:8" ht="14">
      <c r="A418" s="4" t="s">
        <v>4</v>
      </c>
      <c r="B418" s="5" t="s">
        <v>8</v>
      </c>
      <c r="C418" s="5">
        <v>70.419166666666698</v>
      </c>
      <c r="D418" s="5" t="s">
        <v>27977</v>
      </c>
      <c r="E418" s="5" t="s">
        <v>10</v>
      </c>
      <c r="F418" s="5" t="s">
        <v>11</v>
      </c>
      <c r="G418" s="6" t="s">
        <v>482</v>
      </c>
      <c r="H418" s="7" t="s">
        <v>13</v>
      </c>
    </row>
    <row r="419" spans="1:8" ht="14">
      <c r="A419" s="4" t="s">
        <v>4</v>
      </c>
      <c r="B419" s="5" t="s">
        <v>8</v>
      </c>
      <c r="C419" s="5">
        <v>70.419166666666698</v>
      </c>
      <c r="D419" s="5" t="s">
        <v>27978</v>
      </c>
      <c r="E419" s="5" t="s">
        <v>10</v>
      </c>
      <c r="F419" s="5" t="s">
        <v>11</v>
      </c>
      <c r="G419" s="6" t="s">
        <v>18</v>
      </c>
      <c r="H419" s="7" t="s">
        <v>13</v>
      </c>
    </row>
    <row r="420" spans="1:8" ht="14">
      <c r="A420" s="4" t="s">
        <v>4</v>
      </c>
      <c r="B420" s="5" t="s">
        <v>8</v>
      </c>
      <c r="C420" s="5">
        <v>70.419166666666698</v>
      </c>
      <c r="D420" s="5" t="s">
        <v>27979</v>
      </c>
      <c r="E420" s="5" t="s">
        <v>10</v>
      </c>
      <c r="F420" s="5" t="s">
        <v>11</v>
      </c>
      <c r="G420" s="6" t="s">
        <v>168</v>
      </c>
      <c r="H420" s="7" t="s">
        <v>13</v>
      </c>
    </row>
    <row r="421" spans="1:8" ht="14">
      <c r="A421" s="4" t="s">
        <v>4</v>
      </c>
      <c r="B421" s="5" t="s">
        <v>8</v>
      </c>
      <c r="C421" s="5">
        <v>70.419166666666698</v>
      </c>
      <c r="D421" s="5" t="s">
        <v>27980</v>
      </c>
      <c r="E421" s="5" t="s">
        <v>10</v>
      </c>
      <c r="F421" s="5" t="s">
        <v>11</v>
      </c>
      <c r="G421" s="6" t="s">
        <v>18</v>
      </c>
      <c r="H421" s="7" t="s">
        <v>13</v>
      </c>
    </row>
    <row r="422" spans="1:8" ht="14">
      <c r="A422" s="4" t="s">
        <v>4</v>
      </c>
      <c r="B422" s="5" t="s">
        <v>8</v>
      </c>
      <c r="C422" s="5">
        <v>70.419166666666698</v>
      </c>
      <c r="D422" s="5" t="s">
        <v>27981</v>
      </c>
      <c r="E422" s="5" t="s">
        <v>10</v>
      </c>
      <c r="F422" s="5" t="s">
        <v>11</v>
      </c>
      <c r="G422" s="6" t="s">
        <v>31</v>
      </c>
      <c r="H422" s="7" t="s">
        <v>13</v>
      </c>
    </row>
    <row r="423" spans="1:8" ht="14">
      <c r="A423" s="4" t="s">
        <v>4</v>
      </c>
      <c r="B423" s="5" t="s">
        <v>8</v>
      </c>
      <c r="C423" s="5">
        <v>70.419166666666698</v>
      </c>
      <c r="D423" s="5" t="s">
        <v>27982</v>
      </c>
      <c r="E423" s="5" t="s">
        <v>10</v>
      </c>
      <c r="F423" s="5" t="s">
        <v>11</v>
      </c>
      <c r="G423" s="6" t="s">
        <v>168</v>
      </c>
      <c r="H423" s="7" t="s">
        <v>13</v>
      </c>
    </row>
    <row r="424" spans="1:8" ht="14">
      <c r="A424" s="4" t="s">
        <v>4</v>
      </c>
      <c r="B424" s="5" t="s">
        <v>8</v>
      </c>
      <c r="C424" s="5">
        <v>70.419166666666698</v>
      </c>
      <c r="D424" s="5" t="s">
        <v>27983</v>
      </c>
      <c r="E424" s="5" t="s">
        <v>10</v>
      </c>
      <c r="F424" s="5" t="s">
        <v>11</v>
      </c>
      <c r="G424" s="6" t="s">
        <v>46</v>
      </c>
      <c r="H424" s="7" t="s">
        <v>13</v>
      </c>
    </row>
    <row r="425" spans="1:8" ht="14">
      <c r="A425" s="4" t="s">
        <v>4</v>
      </c>
      <c r="B425" s="5" t="s">
        <v>8</v>
      </c>
      <c r="C425" s="5">
        <v>70.419166666666698</v>
      </c>
      <c r="D425" s="5" t="s">
        <v>27984</v>
      </c>
      <c r="E425" s="5" t="s">
        <v>10</v>
      </c>
      <c r="F425" s="5" t="s">
        <v>11</v>
      </c>
      <c r="G425" s="6" t="s">
        <v>99</v>
      </c>
      <c r="H425" s="7" t="s">
        <v>13</v>
      </c>
    </row>
    <row r="426" spans="1:8" ht="14">
      <c r="A426" s="4" t="s">
        <v>4</v>
      </c>
      <c r="B426" s="5" t="s">
        <v>8</v>
      </c>
      <c r="C426" s="5">
        <v>70.419166666666698</v>
      </c>
      <c r="D426" s="5" t="s">
        <v>27985</v>
      </c>
      <c r="E426" s="5" t="s">
        <v>10</v>
      </c>
      <c r="F426" s="5" t="s">
        <v>11</v>
      </c>
      <c r="G426" s="6" t="s">
        <v>18</v>
      </c>
      <c r="H426" s="7" t="s">
        <v>13</v>
      </c>
    </row>
    <row r="427" spans="1:8" ht="14">
      <c r="A427" s="4" t="s">
        <v>4</v>
      </c>
      <c r="B427" s="5" t="s">
        <v>8</v>
      </c>
      <c r="C427" s="5">
        <v>70.419166666666698</v>
      </c>
      <c r="D427" s="5" t="s">
        <v>27986</v>
      </c>
      <c r="E427" s="5" t="s">
        <v>10</v>
      </c>
      <c r="F427" s="5" t="s">
        <v>11</v>
      </c>
      <c r="G427" s="6" t="s">
        <v>99</v>
      </c>
      <c r="H427" s="7" t="s">
        <v>13</v>
      </c>
    </row>
    <row r="428" spans="1:8" ht="14">
      <c r="A428" s="4" t="s">
        <v>4</v>
      </c>
      <c r="B428" s="5" t="s">
        <v>8</v>
      </c>
      <c r="C428" s="5">
        <v>70.419166666666698</v>
      </c>
      <c r="D428" s="5" t="s">
        <v>27987</v>
      </c>
      <c r="E428" s="5" t="s">
        <v>10</v>
      </c>
      <c r="F428" s="5" t="s">
        <v>11</v>
      </c>
      <c r="G428" s="6" t="s">
        <v>31</v>
      </c>
      <c r="H428" s="7" t="s">
        <v>13</v>
      </c>
    </row>
    <row r="429" spans="1:8" ht="14">
      <c r="A429" s="4" t="s">
        <v>4</v>
      </c>
      <c r="B429" s="5" t="s">
        <v>8</v>
      </c>
      <c r="C429" s="5">
        <v>70.419166666666698</v>
      </c>
      <c r="D429" s="5" t="s">
        <v>27988</v>
      </c>
      <c r="E429" s="5" t="s">
        <v>10</v>
      </c>
      <c r="F429" s="5" t="s">
        <v>11</v>
      </c>
      <c r="G429" s="6" t="s">
        <v>46</v>
      </c>
      <c r="H429" s="7" t="s">
        <v>13</v>
      </c>
    </row>
    <row r="430" spans="1:8" ht="14">
      <c r="A430" s="4" t="s">
        <v>4</v>
      </c>
      <c r="B430" s="5" t="s">
        <v>8</v>
      </c>
      <c r="C430" s="5">
        <v>70.419166666666698</v>
      </c>
      <c r="D430" s="5" t="s">
        <v>27989</v>
      </c>
      <c r="E430" s="5" t="s">
        <v>10</v>
      </c>
      <c r="F430" s="5" t="s">
        <v>11</v>
      </c>
      <c r="G430" s="6" t="s">
        <v>31</v>
      </c>
      <c r="H430" s="7" t="s">
        <v>13</v>
      </c>
    </row>
    <row r="431" spans="1:8" ht="14">
      <c r="A431" s="4" t="s">
        <v>4</v>
      </c>
      <c r="B431" s="5" t="s">
        <v>8</v>
      </c>
      <c r="C431" s="5">
        <v>70.419166666666698</v>
      </c>
      <c r="D431" s="5" t="s">
        <v>27990</v>
      </c>
      <c r="E431" s="5" t="s">
        <v>10</v>
      </c>
      <c r="F431" s="5" t="s">
        <v>11</v>
      </c>
      <c r="G431" s="6" t="s">
        <v>75</v>
      </c>
      <c r="H431" s="7" t="s">
        <v>13</v>
      </c>
    </row>
    <row r="432" spans="1:8" ht="14">
      <c r="A432" s="4" t="s">
        <v>4</v>
      </c>
      <c r="B432" s="5" t="s">
        <v>8</v>
      </c>
      <c r="C432" s="5">
        <v>70.419166666666698</v>
      </c>
      <c r="D432" s="5" t="s">
        <v>27991</v>
      </c>
      <c r="E432" s="5" t="s">
        <v>10</v>
      </c>
      <c r="F432" s="5" t="s">
        <v>11</v>
      </c>
      <c r="G432" s="6" t="s">
        <v>75</v>
      </c>
      <c r="H432" s="7" t="s">
        <v>13</v>
      </c>
    </row>
    <row r="433" spans="1:8" ht="14">
      <c r="A433" s="4" t="s">
        <v>4</v>
      </c>
      <c r="B433" s="5" t="s">
        <v>8</v>
      </c>
      <c r="C433" s="5">
        <v>70.419166666666698</v>
      </c>
      <c r="D433" s="5" t="s">
        <v>27992</v>
      </c>
      <c r="E433" s="5" t="s">
        <v>10</v>
      </c>
      <c r="F433" s="5" t="s">
        <v>11</v>
      </c>
      <c r="G433" s="6" t="s">
        <v>35</v>
      </c>
      <c r="H433" s="7" t="s">
        <v>13</v>
      </c>
    </row>
    <row r="434" spans="1:8" ht="14">
      <c r="A434" s="4" t="s">
        <v>4</v>
      </c>
      <c r="B434" s="5" t="s">
        <v>8</v>
      </c>
      <c r="C434" s="5">
        <v>70.419166666666698</v>
      </c>
      <c r="D434" s="5" t="s">
        <v>27993</v>
      </c>
      <c r="E434" s="5" t="s">
        <v>10</v>
      </c>
      <c r="F434" s="5" t="s">
        <v>11</v>
      </c>
      <c r="G434" s="6" t="s">
        <v>31</v>
      </c>
      <c r="H434" s="7" t="s">
        <v>13</v>
      </c>
    </row>
    <row r="435" spans="1:8" ht="14">
      <c r="A435" s="4" t="s">
        <v>4</v>
      </c>
      <c r="B435" s="5" t="s">
        <v>8</v>
      </c>
      <c r="C435" s="5">
        <v>70.419166666666698</v>
      </c>
      <c r="D435" s="5" t="s">
        <v>27994</v>
      </c>
      <c r="E435" s="5" t="s">
        <v>10</v>
      </c>
      <c r="F435" s="5" t="s">
        <v>11</v>
      </c>
      <c r="G435" s="6" t="s">
        <v>31</v>
      </c>
      <c r="H435" s="7" t="s">
        <v>13</v>
      </c>
    </row>
    <row r="436" spans="1:8" ht="14">
      <c r="A436" s="4" t="s">
        <v>4</v>
      </c>
      <c r="B436" s="5" t="s">
        <v>8</v>
      </c>
      <c r="C436" s="5">
        <v>70.419166666666698</v>
      </c>
      <c r="D436" s="5" t="s">
        <v>27995</v>
      </c>
      <c r="E436" s="5" t="s">
        <v>10</v>
      </c>
      <c r="F436" s="5" t="s">
        <v>11</v>
      </c>
      <c r="G436" s="6" t="s">
        <v>334</v>
      </c>
      <c r="H436" s="7" t="s">
        <v>13</v>
      </c>
    </row>
    <row r="437" spans="1:8" ht="14">
      <c r="A437" s="4" t="s">
        <v>4</v>
      </c>
      <c r="B437" s="5" t="s">
        <v>8</v>
      </c>
      <c r="C437" s="5">
        <v>70.419166666666698</v>
      </c>
      <c r="D437" s="5" t="s">
        <v>27996</v>
      </c>
      <c r="E437" s="5" t="s">
        <v>10</v>
      </c>
      <c r="F437" s="5" t="s">
        <v>11</v>
      </c>
      <c r="G437" s="6" t="s">
        <v>53</v>
      </c>
      <c r="H437" s="7" t="s">
        <v>13</v>
      </c>
    </row>
    <row r="438" spans="1:8" ht="14">
      <c r="A438" s="4" t="s">
        <v>4</v>
      </c>
      <c r="B438" s="5" t="s">
        <v>8</v>
      </c>
      <c r="C438" s="5">
        <v>70.419166666666698</v>
      </c>
      <c r="D438" s="5" t="s">
        <v>27997</v>
      </c>
      <c r="E438" s="5" t="s">
        <v>10</v>
      </c>
      <c r="F438" s="5" t="s">
        <v>11</v>
      </c>
      <c r="G438" s="6" t="s">
        <v>18</v>
      </c>
      <c r="H438" s="7" t="s">
        <v>13</v>
      </c>
    </row>
    <row r="439" spans="1:8" ht="14">
      <c r="A439" s="4" t="s">
        <v>4</v>
      </c>
      <c r="B439" s="5" t="s">
        <v>8</v>
      </c>
      <c r="C439" s="5">
        <v>70.419166666666698</v>
      </c>
      <c r="D439" s="5" t="s">
        <v>27998</v>
      </c>
      <c r="E439" s="5" t="s">
        <v>10</v>
      </c>
      <c r="F439" s="5" t="s">
        <v>11</v>
      </c>
      <c r="G439" s="6" t="s">
        <v>31</v>
      </c>
      <c r="H439" s="7" t="s">
        <v>13</v>
      </c>
    </row>
    <row r="440" spans="1:8" ht="14">
      <c r="A440" s="4" t="s">
        <v>4</v>
      </c>
      <c r="B440" s="5" t="s">
        <v>8</v>
      </c>
      <c r="C440" s="5">
        <v>70.419166666666698</v>
      </c>
      <c r="D440" s="5" t="s">
        <v>27999</v>
      </c>
      <c r="E440" s="5" t="s">
        <v>10</v>
      </c>
      <c r="F440" s="5" t="s">
        <v>11</v>
      </c>
      <c r="G440" s="6" t="s">
        <v>131</v>
      </c>
      <c r="H440" s="7" t="s">
        <v>13</v>
      </c>
    </row>
    <row r="441" spans="1:8" ht="14">
      <c r="A441" s="4" t="s">
        <v>4</v>
      </c>
      <c r="B441" s="5" t="s">
        <v>8</v>
      </c>
      <c r="C441" s="5">
        <v>70.419166666666698</v>
      </c>
      <c r="D441" s="5" t="s">
        <v>28000</v>
      </c>
      <c r="E441" s="5" t="s">
        <v>10</v>
      </c>
      <c r="F441" s="5" t="s">
        <v>11</v>
      </c>
      <c r="G441" s="6" t="s">
        <v>75</v>
      </c>
      <c r="H441" s="7" t="s">
        <v>13</v>
      </c>
    </row>
    <row r="442" spans="1:8" ht="14">
      <c r="A442" s="4" t="s">
        <v>4</v>
      </c>
      <c r="B442" s="5" t="s">
        <v>8</v>
      </c>
      <c r="C442" s="5">
        <v>70.419166666666698</v>
      </c>
      <c r="D442" s="5" t="s">
        <v>28001</v>
      </c>
      <c r="E442" s="5" t="s">
        <v>10</v>
      </c>
      <c r="F442" s="5" t="s">
        <v>11</v>
      </c>
      <c r="G442" s="6" t="s">
        <v>18</v>
      </c>
      <c r="H442" s="7" t="s">
        <v>13</v>
      </c>
    </row>
    <row r="443" spans="1:8" ht="14">
      <c r="A443" s="4" t="s">
        <v>4</v>
      </c>
      <c r="B443" s="5" t="s">
        <v>8</v>
      </c>
      <c r="C443" s="5">
        <v>70.419166666666698</v>
      </c>
      <c r="D443" s="5" t="s">
        <v>28002</v>
      </c>
      <c r="E443" s="5" t="s">
        <v>10</v>
      </c>
      <c r="F443" s="5" t="s">
        <v>11</v>
      </c>
      <c r="G443" s="6" t="s">
        <v>31</v>
      </c>
      <c r="H443" s="7" t="s">
        <v>13</v>
      </c>
    </row>
    <row r="444" spans="1:8" ht="14">
      <c r="A444" s="4" t="s">
        <v>4</v>
      </c>
      <c r="B444" s="5" t="s">
        <v>8</v>
      </c>
      <c r="C444" s="5">
        <v>70.419166666666698</v>
      </c>
      <c r="D444" s="5" t="s">
        <v>28003</v>
      </c>
      <c r="E444" s="5" t="s">
        <v>10</v>
      </c>
      <c r="F444" s="5" t="s">
        <v>11</v>
      </c>
      <c r="G444" s="6" t="s">
        <v>31</v>
      </c>
      <c r="H444" s="7" t="s">
        <v>13</v>
      </c>
    </row>
    <row r="445" spans="1:8" ht="14">
      <c r="A445" s="4" t="s">
        <v>4</v>
      </c>
      <c r="B445" s="5" t="s">
        <v>8</v>
      </c>
      <c r="C445" s="5">
        <v>70.419166666666698</v>
      </c>
      <c r="D445" s="5" t="s">
        <v>28004</v>
      </c>
      <c r="E445" s="5" t="s">
        <v>10</v>
      </c>
      <c r="F445" s="5" t="s">
        <v>11</v>
      </c>
      <c r="G445" s="6" t="s">
        <v>18</v>
      </c>
      <c r="H445" s="7" t="s">
        <v>13</v>
      </c>
    </row>
    <row r="446" spans="1:8" ht="14">
      <c r="A446" s="4" t="s">
        <v>4</v>
      </c>
      <c r="B446" s="5" t="s">
        <v>8</v>
      </c>
      <c r="C446" s="5">
        <v>70.419166666666698</v>
      </c>
      <c r="D446" s="5" t="s">
        <v>28005</v>
      </c>
      <c r="E446" s="5" t="s">
        <v>10</v>
      </c>
      <c r="F446" s="5" t="s">
        <v>11</v>
      </c>
      <c r="G446" s="6" t="s">
        <v>31</v>
      </c>
      <c r="H446" s="7" t="s">
        <v>13</v>
      </c>
    </row>
    <row r="447" spans="1:8" ht="14">
      <c r="A447" s="4" t="s">
        <v>4</v>
      </c>
      <c r="B447" s="5" t="s">
        <v>8</v>
      </c>
      <c r="C447" s="5">
        <v>70.419166666666698</v>
      </c>
      <c r="D447" s="5" t="s">
        <v>28006</v>
      </c>
      <c r="E447" s="5" t="s">
        <v>10</v>
      </c>
      <c r="F447" s="5" t="s">
        <v>11</v>
      </c>
      <c r="G447" s="6" t="s">
        <v>18</v>
      </c>
      <c r="H447" s="7" t="s">
        <v>13</v>
      </c>
    </row>
    <row r="448" spans="1:8" ht="14">
      <c r="A448" s="4" t="s">
        <v>4</v>
      </c>
      <c r="B448" s="5" t="s">
        <v>8</v>
      </c>
      <c r="C448" s="5">
        <v>70.419166666666698</v>
      </c>
      <c r="D448" s="5" t="s">
        <v>28007</v>
      </c>
      <c r="E448" s="5" t="s">
        <v>10</v>
      </c>
      <c r="F448" s="5" t="s">
        <v>11</v>
      </c>
      <c r="G448" s="6" t="s">
        <v>18</v>
      </c>
      <c r="H448" s="7" t="s">
        <v>13</v>
      </c>
    </row>
    <row r="449" spans="1:8" ht="14">
      <c r="A449" s="4" t="s">
        <v>4</v>
      </c>
      <c r="B449" s="5" t="s">
        <v>8</v>
      </c>
      <c r="C449" s="5">
        <v>70.419166666666698</v>
      </c>
      <c r="D449" s="5" t="s">
        <v>28008</v>
      </c>
      <c r="E449" s="5" t="s">
        <v>10</v>
      </c>
      <c r="F449" s="5" t="s">
        <v>11</v>
      </c>
      <c r="G449" s="6" t="s">
        <v>27</v>
      </c>
      <c r="H449" s="7" t="s">
        <v>13</v>
      </c>
    </row>
    <row r="450" spans="1:8" ht="14">
      <c r="A450" s="4" t="s">
        <v>4</v>
      </c>
      <c r="B450" s="5" t="s">
        <v>8</v>
      </c>
      <c r="C450" s="5">
        <v>70.419166666666698</v>
      </c>
      <c r="D450" s="5" t="s">
        <v>28009</v>
      </c>
      <c r="E450" s="5" t="s">
        <v>10</v>
      </c>
      <c r="F450" s="5" t="s">
        <v>11</v>
      </c>
      <c r="G450" s="6" t="s">
        <v>31</v>
      </c>
      <c r="H450" s="7" t="s">
        <v>13</v>
      </c>
    </row>
    <row r="451" spans="1:8" ht="14">
      <c r="A451" s="4" t="s">
        <v>4</v>
      </c>
      <c r="B451" s="5" t="s">
        <v>8</v>
      </c>
      <c r="C451" s="5">
        <v>70.419166666666698</v>
      </c>
      <c r="D451" s="5" t="s">
        <v>28010</v>
      </c>
      <c r="E451" s="5" t="s">
        <v>10</v>
      </c>
      <c r="F451" s="5" t="s">
        <v>11</v>
      </c>
      <c r="G451" s="6" t="s">
        <v>18</v>
      </c>
      <c r="H451" s="7" t="s">
        <v>13</v>
      </c>
    </row>
    <row r="452" spans="1:8" ht="14">
      <c r="A452" s="4" t="s">
        <v>4</v>
      </c>
      <c r="B452" s="5" t="s">
        <v>8</v>
      </c>
      <c r="C452" s="5">
        <v>70.419166666666698</v>
      </c>
      <c r="D452" s="5" t="s">
        <v>28011</v>
      </c>
      <c r="E452" s="5" t="s">
        <v>10</v>
      </c>
      <c r="F452" s="5" t="s">
        <v>11</v>
      </c>
      <c r="G452" s="6" t="s">
        <v>18</v>
      </c>
      <c r="H452" s="7" t="s">
        <v>13</v>
      </c>
    </row>
    <row r="453" spans="1:8" ht="14">
      <c r="A453" s="4" t="s">
        <v>4</v>
      </c>
      <c r="B453" s="5" t="s">
        <v>8</v>
      </c>
      <c r="C453" s="5">
        <v>70.419166666666698</v>
      </c>
      <c r="D453" s="5" t="s">
        <v>28012</v>
      </c>
      <c r="E453" s="5" t="s">
        <v>10</v>
      </c>
      <c r="F453" s="5" t="s">
        <v>11</v>
      </c>
      <c r="G453" s="6" t="s">
        <v>31</v>
      </c>
      <c r="H453" s="7" t="s">
        <v>13</v>
      </c>
    </row>
    <row r="454" spans="1:8" ht="14">
      <c r="A454" s="4" t="s">
        <v>4</v>
      </c>
      <c r="B454" s="5" t="s">
        <v>8</v>
      </c>
      <c r="C454" s="5">
        <v>70.419166666666698</v>
      </c>
      <c r="D454" s="5" t="s">
        <v>28013</v>
      </c>
      <c r="E454" s="5" t="s">
        <v>10</v>
      </c>
      <c r="F454" s="5" t="s">
        <v>11</v>
      </c>
      <c r="G454" s="6" t="s">
        <v>73</v>
      </c>
      <c r="H454" s="7" t="s">
        <v>13</v>
      </c>
    </row>
    <row r="455" spans="1:8" ht="14">
      <c r="A455" s="4" t="s">
        <v>4</v>
      </c>
      <c r="B455" s="5" t="s">
        <v>8</v>
      </c>
      <c r="C455" s="5">
        <v>70.419166666666698</v>
      </c>
      <c r="D455" s="5" t="s">
        <v>28014</v>
      </c>
      <c r="E455" s="5" t="s">
        <v>10</v>
      </c>
      <c r="F455" s="5" t="s">
        <v>11</v>
      </c>
      <c r="G455" s="6" t="s">
        <v>18</v>
      </c>
      <c r="H455" s="7" t="s">
        <v>13</v>
      </c>
    </row>
    <row r="456" spans="1:8" ht="14">
      <c r="A456" s="4" t="s">
        <v>4</v>
      </c>
      <c r="B456" s="5" t="s">
        <v>8</v>
      </c>
      <c r="C456" s="5">
        <v>70.419166666666698</v>
      </c>
      <c r="D456" s="5" t="s">
        <v>28015</v>
      </c>
      <c r="E456" s="5" t="s">
        <v>10</v>
      </c>
      <c r="F456" s="5" t="s">
        <v>11</v>
      </c>
      <c r="G456" s="6" t="s">
        <v>18</v>
      </c>
      <c r="H456" s="7" t="s">
        <v>13</v>
      </c>
    </row>
    <row r="457" spans="1:8" ht="14">
      <c r="A457" s="4" t="s">
        <v>4</v>
      </c>
      <c r="B457" s="5" t="s">
        <v>8</v>
      </c>
      <c r="C457" s="5">
        <v>70.419166666666698</v>
      </c>
      <c r="D457" s="5" t="s">
        <v>28016</v>
      </c>
      <c r="E457" s="5" t="s">
        <v>10</v>
      </c>
      <c r="F457" s="5" t="s">
        <v>11</v>
      </c>
      <c r="G457" s="6" t="s">
        <v>22</v>
      </c>
      <c r="H457" s="7" t="s">
        <v>13</v>
      </c>
    </row>
    <row r="458" spans="1:8" ht="14">
      <c r="A458" s="4" t="s">
        <v>4</v>
      </c>
      <c r="B458" s="5" t="s">
        <v>8</v>
      </c>
      <c r="C458" s="5">
        <v>70.419166666666698</v>
      </c>
      <c r="D458" s="5" t="s">
        <v>28017</v>
      </c>
      <c r="E458" s="5" t="s">
        <v>10</v>
      </c>
      <c r="F458" s="5" t="s">
        <v>11</v>
      </c>
      <c r="G458" s="6" t="s">
        <v>31</v>
      </c>
      <c r="H458" s="7" t="s">
        <v>13</v>
      </c>
    </row>
    <row r="459" spans="1:8" ht="14">
      <c r="A459" s="4" t="s">
        <v>4</v>
      </c>
      <c r="B459" s="5" t="s">
        <v>8</v>
      </c>
      <c r="C459" s="5">
        <v>70.419166666666698</v>
      </c>
      <c r="D459" s="5" t="s">
        <v>28018</v>
      </c>
      <c r="E459" s="5" t="s">
        <v>10</v>
      </c>
      <c r="F459" s="5" t="s">
        <v>11</v>
      </c>
      <c r="G459" s="6" t="s">
        <v>888</v>
      </c>
      <c r="H459" s="7" t="s">
        <v>13</v>
      </c>
    </row>
    <row r="460" spans="1:8" ht="14">
      <c r="A460" s="4" t="s">
        <v>4</v>
      </c>
      <c r="B460" s="5" t="s">
        <v>8</v>
      </c>
      <c r="C460" s="5">
        <v>70.419166666666698</v>
      </c>
      <c r="D460" s="5" t="s">
        <v>28019</v>
      </c>
      <c r="E460" s="5" t="s">
        <v>10</v>
      </c>
      <c r="F460" s="5" t="s">
        <v>11</v>
      </c>
      <c r="G460" s="6" t="s">
        <v>31</v>
      </c>
      <c r="H460" s="7" t="s">
        <v>13</v>
      </c>
    </row>
    <row r="461" spans="1:8" ht="14">
      <c r="A461" s="4" t="s">
        <v>4</v>
      </c>
      <c r="B461" s="5" t="s">
        <v>8</v>
      </c>
      <c r="C461" s="5">
        <v>70.419166666666698</v>
      </c>
      <c r="D461" s="5" t="s">
        <v>28020</v>
      </c>
      <c r="E461" s="5" t="s">
        <v>10</v>
      </c>
      <c r="F461" s="5" t="s">
        <v>11</v>
      </c>
      <c r="G461" s="6" t="s">
        <v>20</v>
      </c>
      <c r="H461" s="7" t="s">
        <v>13</v>
      </c>
    </row>
    <row r="462" spans="1:8" ht="14">
      <c r="A462" s="4" t="s">
        <v>4</v>
      </c>
      <c r="B462" s="5" t="s">
        <v>8</v>
      </c>
      <c r="C462" s="5">
        <v>70.419166666666698</v>
      </c>
      <c r="D462" s="5" t="s">
        <v>28021</v>
      </c>
      <c r="E462" s="5" t="s">
        <v>10</v>
      </c>
      <c r="F462" s="5" t="s">
        <v>11</v>
      </c>
      <c r="G462" s="6" t="s">
        <v>18</v>
      </c>
      <c r="H462" s="7" t="s">
        <v>13</v>
      </c>
    </row>
    <row r="463" spans="1:8" ht="14">
      <c r="A463" s="4" t="s">
        <v>4</v>
      </c>
      <c r="B463" s="5" t="s">
        <v>8</v>
      </c>
      <c r="C463" s="5">
        <v>70.419166666666698</v>
      </c>
      <c r="D463" s="5" t="s">
        <v>28022</v>
      </c>
      <c r="E463" s="5" t="s">
        <v>10</v>
      </c>
      <c r="F463" s="5" t="s">
        <v>11</v>
      </c>
      <c r="G463" s="6" t="s">
        <v>75</v>
      </c>
      <c r="H463" s="7" t="s">
        <v>13</v>
      </c>
    </row>
    <row r="464" spans="1:8" ht="14">
      <c r="A464" s="4" t="s">
        <v>4</v>
      </c>
      <c r="B464" s="5" t="s">
        <v>8</v>
      </c>
      <c r="C464" s="5">
        <v>70.419166666666698</v>
      </c>
      <c r="D464" s="5" t="s">
        <v>28023</v>
      </c>
      <c r="E464" s="5" t="s">
        <v>10</v>
      </c>
      <c r="F464" s="5" t="s">
        <v>11</v>
      </c>
      <c r="G464" s="6" t="s">
        <v>35</v>
      </c>
      <c r="H464" s="7" t="s">
        <v>13</v>
      </c>
    </row>
    <row r="465" spans="1:8" ht="14">
      <c r="A465" s="4" t="s">
        <v>4</v>
      </c>
      <c r="B465" s="5" t="s">
        <v>8</v>
      </c>
      <c r="C465" s="5">
        <v>70.419166666666698</v>
      </c>
      <c r="D465" s="5" t="s">
        <v>28024</v>
      </c>
      <c r="E465" s="5" t="s">
        <v>10</v>
      </c>
      <c r="F465" s="5" t="s">
        <v>11</v>
      </c>
      <c r="G465" s="6" t="s">
        <v>18</v>
      </c>
      <c r="H465" s="7" t="s">
        <v>13</v>
      </c>
    </row>
    <row r="466" spans="1:8" ht="14">
      <c r="A466" s="4" t="s">
        <v>4</v>
      </c>
      <c r="B466" s="5" t="s">
        <v>8</v>
      </c>
      <c r="C466" s="5">
        <v>70.419166666666698</v>
      </c>
      <c r="D466" s="5" t="s">
        <v>28025</v>
      </c>
      <c r="E466" s="5" t="s">
        <v>10</v>
      </c>
      <c r="F466" s="5" t="s">
        <v>11</v>
      </c>
      <c r="G466" s="6" t="s">
        <v>18</v>
      </c>
      <c r="H466" s="7" t="s">
        <v>13</v>
      </c>
    </row>
    <row r="467" spans="1:8" ht="14">
      <c r="A467" s="4" t="s">
        <v>4</v>
      </c>
      <c r="B467" s="5" t="s">
        <v>8</v>
      </c>
      <c r="C467" s="5">
        <v>70.419166666666698</v>
      </c>
      <c r="D467" s="5" t="s">
        <v>28026</v>
      </c>
      <c r="E467" s="5" t="s">
        <v>10</v>
      </c>
      <c r="F467" s="5" t="s">
        <v>11</v>
      </c>
      <c r="G467" s="6" t="s">
        <v>31</v>
      </c>
      <c r="H467" s="7" t="s">
        <v>13</v>
      </c>
    </row>
    <row r="468" spans="1:8" ht="14">
      <c r="A468" s="4" t="s">
        <v>4</v>
      </c>
      <c r="B468" s="5" t="s">
        <v>8</v>
      </c>
      <c r="C468" s="5">
        <v>70.419166666666698</v>
      </c>
      <c r="D468" s="5" t="s">
        <v>28027</v>
      </c>
      <c r="E468" s="5" t="s">
        <v>10</v>
      </c>
      <c r="F468" s="5" t="s">
        <v>11</v>
      </c>
      <c r="G468" s="6" t="s">
        <v>31</v>
      </c>
      <c r="H468" s="7" t="s">
        <v>13</v>
      </c>
    </row>
    <row r="469" spans="1:8" ht="14">
      <c r="A469" s="4" t="s">
        <v>4</v>
      </c>
      <c r="B469" s="5" t="s">
        <v>8</v>
      </c>
      <c r="C469" s="5">
        <v>70.419166666666698</v>
      </c>
      <c r="D469" s="5" t="s">
        <v>28028</v>
      </c>
      <c r="E469" s="5" t="s">
        <v>10</v>
      </c>
      <c r="F469" s="5" t="s">
        <v>11</v>
      </c>
      <c r="G469" s="6" t="s">
        <v>18</v>
      </c>
      <c r="H469" s="7" t="s">
        <v>13</v>
      </c>
    </row>
    <row r="470" spans="1:8" ht="14">
      <c r="A470" s="4" t="s">
        <v>4</v>
      </c>
      <c r="B470" s="5" t="s">
        <v>8</v>
      </c>
      <c r="C470" s="5">
        <v>70.419166666666698</v>
      </c>
      <c r="D470" s="5" t="s">
        <v>28029</v>
      </c>
      <c r="E470" s="5" t="s">
        <v>10</v>
      </c>
      <c r="F470" s="5" t="s">
        <v>11</v>
      </c>
      <c r="G470" s="6" t="s">
        <v>20</v>
      </c>
      <c r="H470" s="7" t="s">
        <v>13</v>
      </c>
    </row>
    <row r="471" spans="1:8" ht="14">
      <c r="A471" s="4" t="s">
        <v>4</v>
      </c>
      <c r="B471" s="5" t="s">
        <v>8</v>
      </c>
      <c r="C471" s="5">
        <v>70.419166666666698</v>
      </c>
      <c r="D471" s="5" t="s">
        <v>28030</v>
      </c>
      <c r="E471" s="5" t="s">
        <v>10</v>
      </c>
      <c r="F471" s="5" t="s">
        <v>11</v>
      </c>
      <c r="G471" s="6" t="s">
        <v>35</v>
      </c>
      <c r="H471" s="7" t="s">
        <v>13</v>
      </c>
    </row>
    <row r="472" spans="1:8" ht="14">
      <c r="A472" s="4" t="s">
        <v>4</v>
      </c>
      <c r="B472" s="5" t="s">
        <v>8</v>
      </c>
      <c r="C472" s="5">
        <v>70.419166666666698</v>
      </c>
      <c r="D472" s="5" t="s">
        <v>28031</v>
      </c>
      <c r="E472" s="5" t="s">
        <v>10</v>
      </c>
      <c r="F472" s="5" t="s">
        <v>11</v>
      </c>
      <c r="G472" s="6" t="s">
        <v>150</v>
      </c>
      <c r="H472" s="7" t="s">
        <v>13</v>
      </c>
    </row>
    <row r="473" spans="1:8" ht="14">
      <c r="A473" s="4" t="s">
        <v>4</v>
      </c>
      <c r="B473" s="5" t="s">
        <v>8</v>
      </c>
      <c r="C473" s="5">
        <v>70.419166666666698</v>
      </c>
      <c r="D473" s="5" t="s">
        <v>28032</v>
      </c>
      <c r="E473" s="5" t="s">
        <v>10</v>
      </c>
      <c r="F473" s="5" t="s">
        <v>11</v>
      </c>
      <c r="G473" s="6" t="s">
        <v>75</v>
      </c>
      <c r="H473" s="7" t="s">
        <v>13</v>
      </c>
    </row>
    <row r="474" spans="1:8" ht="14">
      <c r="A474" s="4" t="s">
        <v>4</v>
      </c>
      <c r="B474" s="5" t="s">
        <v>8</v>
      </c>
      <c r="C474" s="5">
        <v>70.419166666666698</v>
      </c>
      <c r="D474" s="5" t="s">
        <v>28033</v>
      </c>
      <c r="E474" s="5" t="s">
        <v>10</v>
      </c>
      <c r="F474" s="5" t="s">
        <v>11</v>
      </c>
      <c r="G474" s="6" t="s">
        <v>18</v>
      </c>
      <c r="H474" s="7" t="s">
        <v>13</v>
      </c>
    </row>
    <row r="475" spans="1:8" ht="14">
      <c r="A475" s="4" t="s">
        <v>4</v>
      </c>
      <c r="B475" s="5" t="s">
        <v>8</v>
      </c>
      <c r="C475" s="5">
        <v>70.419166666666698</v>
      </c>
      <c r="D475" s="5" t="s">
        <v>28034</v>
      </c>
      <c r="E475" s="5" t="s">
        <v>10</v>
      </c>
      <c r="F475" s="5" t="s">
        <v>11</v>
      </c>
      <c r="G475" s="6" t="s">
        <v>75</v>
      </c>
      <c r="H475" s="7" t="s">
        <v>13</v>
      </c>
    </row>
    <row r="476" spans="1:8" ht="14">
      <c r="A476" s="4" t="s">
        <v>4</v>
      </c>
      <c r="B476" s="5" t="s">
        <v>8</v>
      </c>
      <c r="C476" s="5">
        <v>70.419166666666698</v>
      </c>
      <c r="D476" s="5" t="s">
        <v>28035</v>
      </c>
      <c r="E476" s="5" t="s">
        <v>10</v>
      </c>
      <c r="F476" s="5" t="s">
        <v>11</v>
      </c>
      <c r="G476" s="6" t="s">
        <v>75</v>
      </c>
      <c r="H476" s="7" t="s">
        <v>13</v>
      </c>
    </row>
    <row r="477" spans="1:8" ht="14">
      <c r="A477" s="4" t="s">
        <v>4</v>
      </c>
      <c r="B477" s="5" t="s">
        <v>8</v>
      </c>
      <c r="C477" s="5">
        <v>70.419166666666698</v>
      </c>
      <c r="D477" s="5" t="s">
        <v>28036</v>
      </c>
      <c r="E477" s="5" t="s">
        <v>10</v>
      </c>
      <c r="F477" s="5" t="s">
        <v>11</v>
      </c>
      <c r="G477" s="6" t="s">
        <v>35</v>
      </c>
      <c r="H477" s="7" t="s">
        <v>13</v>
      </c>
    </row>
    <row r="478" spans="1:8" ht="14">
      <c r="A478" s="4" t="s">
        <v>4</v>
      </c>
      <c r="B478" s="5" t="s">
        <v>8</v>
      </c>
      <c r="C478" s="5">
        <v>70.419166666666698</v>
      </c>
      <c r="D478" s="5" t="s">
        <v>28037</v>
      </c>
      <c r="E478" s="5" t="s">
        <v>10</v>
      </c>
      <c r="F478" s="5" t="s">
        <v>11</v>
      </c>
      <c r="G478" s="6" t="s">
        <v>31</v>
      </c>
      <c r="H478" s="7" t="s">
        <v>13</v>
      </c>
    </row>
    <row r="479" spans="1:8" ht="14">
      <c r="A479" s="4" t="s">
        <v>4</v>
      </c>
      <c r="B479" s="5" t="s">
        <v>8</v>
      </c>
      <c r="C479" s="5">
        <v>70.419166666666698</v>
      </c>
      <c r="D479" s="5" t="s">
        <v>28038</v>
      </c>
      <c r="E479" s="5" t="s">
        <v>10</v>
      </c>
      <c r="F479" s="5" t="s">
        <v>11</v>
      </c>
      <c r="G479" s="6" t="s">
        <v>40</v>
      </c>
      <c r="H479" s="7" t="s">
        <v>13</v>
      </c>
    </row>
    <row r="480" spans="1:8" ht="14">
      <c r="A480" s="4" t="s">
        <v>4</v>
      </c>
      <c r="B480" s="5" t="s">
        <v>8</v>
      </c>
      <c r="C480" s="5">
        <v>70.419166666666698</v>
      </c>
      <c r="D480" s="5" t="s">
        <v>28039</v>
      </c>
      <c r="E480" s="5" t="s">
        <v>10</v>
      </c>
      <c r="F480" s="5" t="s">
        <v>11</v>
      </c>
      <c r="G480" s="6" t="s">
        <v>131</v>
      </c>
      <c r="H480" s="7" t="s">
        <v>13</v>
      </c>
    </row>
    <row r="481" spans="1:8" ht="14">
      <c r="A481" s="4" t="s">
        <v>4</v>
      </c>
      <c r="B481" s="5" t="s">
        <v>8</v>
      </c>
      <c r="C481" s="5">
        <v>70.419166666666698</v>
      </c>
      <c r="D481" s="5" t="s">
        <v>28040</v>
      </c>
      <c r="E481" s="5" t="s">
        <v>10</v>
      </c>
      <c r="F481" s="5" t="s">
        <v>11</v>
      </c>
      <c r="G481" s="6" t="s">
        <v>31</v>
      </c>
      <c r="H481" s="7" t="s">
        <v>13</v>
      </c>
    </row>
    <row r="482" spans="1:8" ht="14">
      <c r="A482" s="4" t="s">
        <v>4</v>
      </c>
      <c r="B482" s="5" t="s">
        <v>8</v>
      </c>
      <c r="C482" s="5">
        <v>70.419166666666698</v>
      </c>
      <c r="D482" s="5" t="s">
        <v>28041</v>
      </c>
      <c r="E482" s="5" t="s">
        <v>10</v>
      </c>
      <c r="F482" s="5" t="s">
        <v>11</v>
      </c>
      <c r="G482" s="6" t="s">
        <v>18</v>
      </c>
      <c r="H482" s="7" t="s">
        <v>13</v>
      </c>
    </row>
    <row r="483" spans="1:8" ht="14">
      <c r="A483" s="4" t="s">
        <v>4</v>
      </c>
      <c r="B483" s="5" t="s">
        <v>8</v>
      </c>
      <c r="C483" s="5">
        <v>70.419166666666698</v>
      </c>
      <c r="D483" s="5" t="s">
        <v>28042</v>
      </c>
      <c r="E483" s="5" t="s">
        <v>10</v>
      </c>
      <c r="F483" s="5" t="s">
        <v>11</v>
      </c>
      <c r="G483" s="6" t="s">
        <v>35</v>
      </c>
      <c r="H483" s="7" t="s">
        <v>13</v>
      </c>
    </row>
    <row r="484" spans="1:8" ht="14">
      <c r="A484" s="4" t="s">
        <v>4</v>
      </c>
      <c r="B484" s="5" t="s">
        <v>8</v>
      </c>
      <c r="C484" s="5">
        <v>70.419166666666698</v>
      </c>
      <c r="D484" s="5" t="s">
        <v>28043</v>
      </c>
      <c r="E484" s="5" t="s">
        <v>10</v>
      </c>
      <c r="F484" s="5" t="s">
        <v>11</v>
      </c>
      <c r="G484" s="6" t="s">
        <v>60</v>
      </c>
      <c r="H484" s="7" t="s">
        <v>13</v>
      </c>
    </row>
    <row r="485" spans="1:8" ht="14">
      <c r="A485" s="4" t="s">
        <v>4</v>
      </c>
      <c r="B485" s="5" t="s">
        <v>8</v>
      </c>
      <c r="C485" s="5">
        <v>70.419166666666698</v>
      </c>
      <c r="D485" s="5" t="s">
        <v>28044</v>
      </c>
      <c r="E485" s="5" t="s">
        <v>10</v>
      </c>
      <c r="F485" s="5" t="s">
        <v>11</v>
      </c>
      <c r="G485" s="6" t="s">
        <v>90</v>
      </c>
      <c r="H485" s="7" t="s">
        <v>13</v>
      </c>
    </row>
    <row r="486" spans="1:8" ht="14">
      <c r="A486" s="4" t="s">
        <v>4</v>
      </c>
      <c r="B486" s="5" t="s">
        <v>8</v>
      </c>
      <c r="C486" s="5">
        <v>70.419166666666698</v>
      </c>
      <c r="D486" s="5" t="s">
        <v>28045</v>
      </c>
      <c r="E486" s="5" t="s">
        <v>10</v>
      </c>
      <c r="F486" s="5" t="s">
        <v>11</v>
      </c>
      <c r="G486" s="6" t="s">
        <v>53</v>
      </c>
      <c r="H486" s="7" t="s">
        <v>13</v>
      </c>
    </row>
    <row r="487" spans="1:8" ht="14">
      <c r="A487" s="4" t="s">
        <v>4</v>
      </c>
      <c r="B487" s="5" t="s">
        <v>8</v>
      </c>
      <c r="C487" s="5">
        <v>70.419166666666698</v>
      </c>
      <c r="D487" s="5" t="s">
        <v>28046</v>
      </c>
      <c r="E487" s="5" t="s">
        <v>10</v>
      </c>
      <c r="F487" s="5" t="s">
        <v>11</v>
      </c>
      <c r="G487" s="6" t="s">
        <v>53</v>
      </c>
      <c r="H487" s="7" t="s">
        <v>13</v>
      </c>
    </row>
    <row r="488" spans="1:8" ht="14">
      <c r="A488" s="4" t="s">
        <v>4</v>
      </c>
      <c r="B488" s="5" t="s">
        <v>8</v>
      </c>
      <c r="C488" s="5">
        <v>70.419166666666698</v>
      </c>
      <c r="D488" s="5" t="s">
        <v>28047</v>
      </c>
      <c r="E488" s="5" t="s">
        <v>10</v>
      </c>
      <c r="F488" s="5" t="s">
        <v>11</v>
      </c>
      <c r="G488" s="6" t="s">
        <v>150</v>
      </c>
      <c r="H488" s="7" t="s">
        <v>13</v>
      </c>
    </row>
    <row r="489" spans="1:8" ht="14">
      <c r="A489" s="4" t="s">
        <v>4</v>
      </c>
      <c r="B489" s="5" t="s">
        <v>8</v>
      </c>
      <c r="C489" s="5">
        <v>70.419166666666698</v>
      </c>
      <c r="D489" s="5" t="s">
        <v>28048</v>
      </c>
      <c r="E489" s="5" t="s">
        <v>10</v>
      </c>
      <c r="F489" s="5" t="s">
        <v>11</v>
      </c>
      <c r="G489" s="6" t="s">
        <v>18</v>
      </c>
      <c r="H489" s="7" t="s">
        <v>13</v>
      </c>
    </row>
    <row r="490" spans="1:8" ht="14">
      <c r="A490" s="4" t="s">
        <v>4</v>
      </c>
      <c r="B490" s="5" t="s">
        <v>8</v>
      </c>
      <c r="C490" s="5">
        <v>70.419166666666698</v>
      </c>
      <c r="D490" s="5" t="s">
        <v>28049</v>
      </c>
      <c r="E490" s="5" t="s">
        <v>10</v>
      </c>
      <c r="F490" s="5" t="s">
        <v>11</v>
      </c>
      <c r="G490" s="6" t="s">
        <v>53</v>
      </c>
      <c r="H490" s="7" t="s">
        <v>13</v>
      </c>
    </row>
    <row r="491" spans="1:8" ht="14">
      <c r="A491" s="4" t="s">
        <v>4</v>
      </c>
      <c r="B491" s="5" t="s">
        <v>8</v>
      </c>
      <c r="C491" s="5">
        <v>70.419166666666698</v>
      </c>
      <c r="D491" s="5" t="s">
        <v>28050</v>
      </c>
      <c r="E491" s="5" t="s">
        <v>10</v>
      </c>
      <c r="F491" s="5" t="s">
        <v>11</v>
      </c>
      <c r="G491" s="6" t="s">
        <v>18</v>
      </c>
      <c r="H491" s="7" t="s">
        <v>13</v>
      </c>
    </row>
    <row r="492" spans="1:8" ht="14">
      <c r="A492" s="4" t="s">
        <v>4</v>
      </c>
      <c r="B492" s="5" t="s">
        <v>8</v>
      </c>
      <c r="C492" s="5">
        <v>70.419166666666698</v>
      </c>
      <c r="D492" s="5" t="s">
        <v>28051</v>
      </c>
      <c r="E492" s="5" t="s">
        <v>10</v>
      </c>
      <c r="F492" s="5" t="s">
        <v>11</v>
      </c>
      <c r="G492" s="6" t="s">
        <v>108</v>
      </c>
      <c r="H492" s="7" t="s">
        <v>13</v>
      </c>
    </row>
    <row r="493" spans="1:8" ht="14">
      <c r="A493" s="4" t="s">
        <v>4</v>
      </c>
      <c r="B493" s="5" t="s">
        <v>8</v>
      </c>
      <c r="C493" s="5">
        <v>70.419166666666698</v>
      </c>
      <c r="D493" s="5" t="s">
        <v>28052</v>
      </c>
      <c r="E493" s="5" t="s">
        <v>10</v>
      </c>
      <c r="F493" s="5" t="s">
        <v>11</v>
      </c>
      <c r="G493" s="6" t="s">
        <v>18</v>
      </c>
      <c r="H493" s="7" t="s">
        <v>13</v>
      </c>
    </row>
    <row r="494" spans="1:8" ht="14">
      <c r="A494" s="4" t="s">
        <v>4</v>
      </c>
      <c r="B494" s="5" t="s">
        <v>8</v>
      </c>
      <c r="C494" s="5">
        <v>70.419166666666698</v>
      </c>
      <c r="D494" s="5" t="s">
        <v>28053</v>
      </c>
      <c r="E494" s="5" t="s">
        <v>10</v>
      </c>
      <c r="F494" s="5" t="s">
        <v>11</v>
      </c>
      <c r="G494" s="6" t="s">
        <v>60</v>
      </c>
      <c r="H494" s="7" t="s">
        <v>13</v>
      </c>
    </row>
    <row r="495" spans="1:8" ht="14">
      <c r="A495" s="4" t="s">
        <v>4</v>
      </c>
      <c r="B495" s="5" t="s">
        <v>8</v>
      </c>
      <c r="C495" s="5">
        <v>70.419166666666698</v>
      </c>
      <c r="D495" s="5" t="s">
        <v>28054</v>
      </c>
      <c r="E495" s="5" t="s">
        <v>10</v>
      </c>
      <c r="F495" s="5" t="s">
        <v>11</v>
      </c>
      <c r="G495" s="6" t="s">
        <v>18</v>
      </c>
      <c r="H495" s="7" t="s">
        <v>13</v>
      </c>
    </row>
    <row r="496" spans="1:8" ht="14">
      <c r="A496" s="4" t="s">
        <v>4</v>
      </c>
      <c r="B496" s="5" t="s">
        <v>8</v>
      </c>
      <c r="C496" s="5">
        <v>70.419166666666698</v>
      </c>
      <c r="D496" s="5" t="s">
        <v>28055</v>
      </c>
      <c r="E496" s="5" t="s">
        <v>10</v>
      </c>
      <c r="F496" s="5" t="s">
        <v>11</v>
      </c>
      <c r="G496" s="6" t="s">
        <v>35</v>
      </c>
      <c r="H496" s="7" t="s">
        <v>13</v>
      </c>
    </row>
    <row r="497" spans="1:8" ht="14">
      <c r="A497" s="4" t="s">
        <v>4</v>
      </c>
      <c r="B497" s="5" t="s">
        <v>8</v>
      </c>
      <c r="C497" s="5">
        <v>70.419166666666698</v>
      </c>
      <c r="D497" s="5" t="s">
        <v>28056</v>
      </c>
      <c r="E497" s="5" t="s">
        <v>10</v>
      </c>
      <c r="F497" s="5" t="s">
        <v>11</v>
      </c>
      <c r="G497" s="6" t="s">
        <v>90</v>
      </c>
      <c r="H497" s="7" t="s">
        <v>13</v>
      </c>
    </row>
    <row r="498" spans="1:8" ht="14">
      <c r="A498" s="4" t="s">
        <v>4</v>
      </c>
      <c r="B498" s="5" t="s">
        <v>8</v>
      </c>
      <c r="C498" s="5">
        <v>70.419166666666698</v>
      </c>
      <c r="D498" s="5" t="s">
        <v>28057</v>
      </c>
      <c r="E498" s="5" t="s">
        <v>10</v>
      </c>
      <c r="F498" s="5" t="s">
        <v>11</v>
      </c>
      <c r="G498" s="6" t="s">
        <v>35</v>
      </c>
      <c r="H498" s="7" t="s">
        <v>13</v>
      </c>
    </row>
    <row r="499" spans="1:8" ht="14">
      <c r="A499" s="4" t="s">
        <v>4</v>
      </c>
      <c r="B499" s="5" t="s">
        <v>8</v>
      </c>
      <c r="C499" s="5">
        <v>70.419166666666698</v>
      </c>
      <c r="D499" s="5" t="s">
        <v>28058</v>
      </c>
      <c r="E499" s="5" t="s">
        <v>10</v>
      </c>
      <c r="F499" s="5" t="s">
        <v>11</v>
      </c>
      <c r="G499" s="6" t="s">
        <v>18</v>
      </c>
      <c r="H499" s="7" t="s">
        <v>13</v>
      </c>
    </row>
    <row r="500" spans="1:8" ht="14">
      <c r="A500" s="4" t="s">
        <v>4</v>
      </c>
      <c r="B500" s="5" t="s">
        <v>8</v>
      </c>
      <c r="C500" s="5">
        <v>70.419166666666698</v>
      </c>
      <c r="D500" s="5" t="s">
        <v>28059</v>
      </c>
      <c r="E500" s="5" t="s">
        <v>10</v>
      </c>
      <c r="F500" s="5" t="s">
        <v>11</v>
      </c>
      <c r="G500" s="6" t="s">
        <v>35</v>
      </c>
      <c r="H500" s="7" t="s">
        <v>13</v>
      </c>
    </row>
    <row r="501" spans="1:8" ht="14">
      <c r="A501" s="4" t="s">
        <v>4</v>
      </c>
      <c r="B501" s="5" t="s">
        <v>8</v>
      </c>
      <c r="C501" s="5">
        <v>70.419166666666698</v>
      </c>
      <c r="D501" s="5" t="s">
        <v>28060</v>
      </c>
      <c r="E501" s="5" t="s">
        <v>10</v>
      </c>
      <c r="F501" s="5" t="s">
        <v>11</v>
      </c>
      <c r="G501" s="6" t="s">
        <v>90</v>
      </c>
      <c r="H501" s="7" t="s">
        <v>13</v>
      </c>
    </row>
    <row r="502" spans="1:8" ht="14">
      <c r="A502" s="4" t="s">
        <v>4</v>
      </c>
      <c r="B502" s="5" t="s">
        <v>8</v>
      </c>
      <c r="C502" s="5">
        <v>70.419166666666698</v>
      </c>
      <c r="D502" s="5" t="s">
        <v>28061</v>
      </c>
      <c r="E502" s="5" t="s">
        <v>10</v>
      </c>
      <c r="F502" s="5" t="s">
        <v>11</v>
      </c>
      <c r="G502" s="6" t="s">
        <v>22</v>
      </c>
      <c r="H502" s="7" t="s">
        <v>13</v>
      </c>
    </row>
    <row r="503" spans="1:8" ht="14">
      <c r="A503" s="4" t="s">
        <v>4</v>
      </c>
      <c r="B503" s="5" t="s">
        <v>8</v>
      </c>
      <c r="C503" s="5">
        <v>70.419166666666698</v>
      </c>
      <c r="D503" s="5" t="s">
        <v>28062</v>
      </c>
      <c r="E503" s="5" t="s">
        <v>10</v>
      </c>
      <c r="F503" s="5" t="s">
        <v>11</v>
      </c>
      <c r="G503" s="6" t="s">
        <v>22</v>
      </c>
      <c r="H503" s="7" t="s">
        <v>13</v>
      </c>
    </row>
    <row r="504" spans="1:8" ht="14">
      <c r="A504" s="4" t="s">
        <v>4</v>
      </c>
      <c r="B504" s="5" t="s">
        <v>8</v>
      </c>
      <c r="C504" s="5">
        <v>70.419166666666698</v>
      </c>
      <c r="D504" s="5" t="s">
        <v>28063</v>
      </c>
      <c r="E504" s="5" t="s">
        <v>10</v>
      </c>
      <c r="F504" s="5" t="s">
        <v>11</v>
      </c>
      <c r="G504" s="6" t="s">
        <v>53</v>
      </c>
      <c r="H504" s="7" t="s">
        <v>13</v>
      </c>
    </row>
    <row r="505" spans="1:8" ht="14">
      <c r="A505" s="4" t="s">
        <v>4</v>
      </c>
      <c r="B505" s="5" t="s">
        <v>8</v>
      </c>
      <c r="C505" s="5">
        <v>70.419166666666698</v>
      </c>
      <c r="D505" s="5" t="s">
        <v>28064</v>
      </c>
      <c r="E505" s="5" t="s">
        <v>10</v>
      </c>
      <c r="F505" s="5" t="s">
        <v>11</v>
      </c>
      <c r="G505" s="6" t="s">
        <v>53</v>
      </c>
      <c r="H505" s="7" t="s">
        <v>13</v>
      </c>
    </row>
    <row r="506" spans="1:8" ht="14">
      <c r="A506" s="4" t="s">
        <v>4</v>
      </c>
      <c r="B506" s="5" t="s">
        <v>8</v>
      </c>
      <c r="C506" s="5">
        <v>70.419166666666698</v>
      </c>
      <c r="D506" s="5" t="s">
        <v>28065</v>
      </c>
      <c r="E506" s="5" t="s">
        <v>10</v>
      </c>
      <c r="F506" s="5" t="s">
        <v>11</v>
      </c>
      <c r="G506" s="6" t="s">
        <v>90</v>
      </c>
      <c r="H506" s="7" t="s">
        <v>13</v>
      </c>
    </row>
    <row r="507" spans="1:8" ht="14">
      <c r="A507" s="4" t="s">
        <v>4</v>
      </c>
      <c r="B507" s="5" t="s">
        <v>8</v>
      </c>
      <c r="C507" s="5">
        <v>70.419166666666698</v>
      </c>
      <c r="D507" s="5" t="s">
        <v>28066</v>
      </c>
      <c r="E507" s="5" t="s">
        <v>10</v>
      </c>
      <c r="F507" s="5" t="s">
        <v>11</v>
      </c>
      <c r="G507" s="6" t="s">
        <v>116</v>
      </c>
      <c r="H507" s="7" t="s">
        <v>13</v>
      </c>
    </row>
    <row r="508" spans="1:8" ht="14">
      <c r="A508" s="4" t="s">
        <v>4</v>
      </c>
      <c r="B508" s="5" t="s">
        <v>8</v>
      </c>
      <c r="C508" s="5">
        <v>70.419166666666698</v>
      </c>
      <c r="D508" s="5" t="s">
        <v>28067</v>
      </c>
      <c r="E508" s="5" t="s">
        <v>10</v>
      </c>
      <c r="F508" s="5" t="s">
        <v>11</v>
      </c>
      <c r="G508" s="6" t="s">
        <v>75</v>
      </c>
      <c r="H508" s="7" t="s">
        <v>13</v>
      </c>
    </row>
    <row r="509" spans="1:8" ht="14">
      <c r="A509" s="4" t="s">
        <v>4</v>
      </c>
      <c r="B509" s="5" t="s">
        <v>8</v>
      </c>
      <c r="C509" s="5">
        <v>70.419166666666698</v>
      </c>
      <c r="D509" s="5" t="s">
        <v>28068</v>
      </c>
      <c r="E509" s="5" t="s">
        <v>10</v>
      </c>
      <c r="F509" s="5" t="s">
        <v>11</v>
      </c>
      <c r="G509" s="6" t="s">
        <v>53</v>
      </c>
      <c r="H509" s="7" t="s">
        <v>13</v>
      </c>
    </row>
    <row r="510" spans="1:8" ht="14">
      <c r="A510" s="4" t="s">
        <v>4</v>
      </c>
      <c r="B510" s="5" t="s">
        <v>8</v>
      </c>
      <c r="C510" s="5">
        <v>70.419166666666698</v>
      </c>
      <c r="D510" s="5" t="s">
        <v>28069</v>
      </c>
      <c r="E510" s="5" t="s">
        <v>10</v>
      </c>
      <c r="F510" s="5" t="s">
        <v>11</v>
      </c>
      <c r="G510" s="6" t="s">
        <v>53</v>
      </c>
      <c r="H510" s="7" t="s">
        <v>13</v>
      </c>
    </row>
    <row r="511" spans="1:8" ht="14">
      <c r="A511" s="4" t="s">
        <v>4</v>
      </c>
      <c r="B511" s="5" t="s">
        <v>8</v>
      </c>
      <c r="C511" s="5">
        <v>70.419166666666698</v>
      </c>
      <c r="D511" s="5" t="s">
        <v>28070</v>
      </c>
      <c r="E511" s="5" t="s">
        <v>10</v>
      </c>
      <c r="F511" s="5" t="s">
        <v>11</v>
      </c>
      <c r="G511" s="6" t="s">
        <v>90</v>
      </c>
      <c r="H511" s="7" t="s">
        <v>13</v>
      </c>
    </row>
    <row r="512" spans="1:8" ht="14">
      <c r="A512" s="4" t="s">
        <v>4</v>
      </c>
      <c r="B512" s="5" t="s">
        <v>8</v>
      </c>
      <c r="C512" s="5">
        <v>70.419166666666698</v>
      </c>
      <c r="D512" s="5" t="s">
        <v>28071</v>
      </c>
      <c r="E512" s="5" t="s">
        <v>10</v>
      </c>
      <c r="F512" s="5" t="s">
        <v>11</v>
      </c>
      <c r="G512" s="6" t="s">
        <v>35</v>
      </c>
      <c r="H512" s="7" t="s">
        <v>13</v>
      </c>
    </row>
    <row r="513" spans="1:8" ht="14">
      <c r="A513" s="4" t="s">
        <v>4</v>
      </c>
      <c r="B513" s="5" t="s">
        <v>8</v>
      </c>
      <c r="C513" s="5">
        <v>70.419166666666698</v>
      </c>
      <c r="D513" s="5" t="s">
        <v>28072</v>
      </c>
      <c r="E513" s="5" t="s">
        <v>10</v>
      </c>
      <c r="F513" s="5" t="s">
        <v>11</v>
      </c>
      <c r="G513" s="6" t="s">
        <v>18</v>
      </c>
      <c r="H513" s="7" t="s">
        <v>13</v>
      </c>
    </row>
    <row r="514" spans="1:8" ht="14">
      <c r="A514" s="4" t="s">
        <v>4</v>
      </c>
      <c r="B514" s="5" t="s">
        <v>8</v>
      </c>
      <c r="C514" s="5">
        <v>70.419166666666698</v>
      </c>
      <c r="D514" s="5" t="s">
        <v>28073</v>
      </c>
      <c r="E514" s="5" t="s">
        <v>10</v>
      </c>
      <c r="F514" s="5" t="s">
        <v>11</v>
      </c>
      <c r="G514" s="6" t="s">
        <v>18</v>
      </c>
      <c r="H514" s="7" t="s">
        <v>13</v>
      </c>
    </row>
    <row r="515" spans="1:8" ht="14">
      <c r="A515" s="4" t="s">
        <v>4</v>
      </c>
      <c r="B515" s="5" t="s">
        <v>8</v>
      </c>
      <c r="C515" s="5">
        <v>70.419166666666698</v>
      </c>
      <c r="D515" s="5" t="s">
        <v>28074</v>
      </c>
      <c r="E515" s="5" t="s">
        <v>10</v>
      </c>
      <c r="F515" s="5" t="s">
        <v>11</v>
      </c>
      <c r="G515" s="6" t="s">
        <v>888</v>
      </c>
      <c r="H515" s="7" t="s">
        <v>13</v>
      </c>
    </row>
    <row r="516" spans="1:8" ht="14">
      <c r="A516" s="4" t="s">
        <v>4</v>
      </c>
      <c r="B516" s="5" t="s">
        <v>8</v>
      </c>
      <c r="C516" s="5">
        <v>70.419166666666698</v>
      </c>
      <c r="D516" s="5" t="s">
        <v>28075</v>
      </c>
      <c r="E516" s="5" t="s">
        <v>10</v>
      </c>
      <c r="F516" s="5" t="s">
        <v>11</v>
      </c>
      <c r="G516" s="6" t="s">
        <v>22</v>
      </c>
      <c r="H516" s="7" t="s">
        <v>13</v>
      </c>
    </row>
    <row r="517" spans="1:8" ht="14">
      <c r="A517" s="4" t="s">
        <v>4</v>
      </c>
      <c r="B517" s="5" t="s">
        <v>8</v>
      </c>
      <c r="C517" s="5">
        <v>70.419166666666698</v>
      </c>
      <c r="D517" s="5" t="s">
        <v>28076</v>
      </c>
      <c r="E517" s="5" t="s">
        <v>10</v>
      </c>
      <c r="F517" s="5" t="s">
        <v>11</v>
      </c>
      <c r="G517" s="6" t="s">
        <v>46</v>
      </c>
      <c r="H517" s="7" t="s">
        <v>13</v>
      </c>
    </row>
    <row r="518" spans="1:8" ht="14">
      <c r="A518" s="4" t="s">
        <v>4</v>
      </c>
      <c r="B518" s="5" t="s">
        <v>8</v>
      </c>
      <c r="C518" s="5">
        <v>70.419166666666698</v>
      </c>
      <c r="D518" s="5" t="s">
        <v>28077</v>
      </c>
      <c r="E518" s="5" t="s">
        <v>10</v>
      </c>
      <c r="F518" s="5" t="s">
        <v>11</v>
      </c>
      <c r="G518" s="6" t="s">
        <v>22</v>
      </c>
      <c r="H518" s="7" t="s">
        <v>13</v>
      </c>
    </row>
    <row r="519" spans="1:8" ht="14">
      <c r="A519" s="4" t="s">
        <v>4</v>
      </c>
      <c r="B519" s="5" t="s">
        <v>8</v>
      </c>
      <c r="C519" s="5">
        <v>70.419166666666698</v>
      </c>
      <c r="D519" s="5" t="s">
        <v>28078</v>
      </c>
      <c r="E519" s="5" t="s">
        <v>10</v>
      </c>
      <c r="F519" s="5" t="s">
        <v>11</v>
      </c>
      <c r="G519" s="6" t="s">
        <v>22</v>
      </c>
      <c r="H519" s="7" t="s">
        <v>13</v>
      </c>
    </row>
    <row r="520" spans="1:8" ht="14">
      <c r="A520" s="4" t="s">
        <v>4</v>
      </c>
      <c r="B520" s="5" t="s">
        <v>8</v>
      </c>
      <c r="C520" s="5">
        <v>70.419166666666698</v>
      </c>
      <c r="D520" s="5" t="s">
        <v>28079</v>
      </c>
      <c r="E520" s="5" t="s">
        <v>10</v>
      </c>
      <c r="F520" s="5" t="s">
        <v>11</v>
      </c>
      <c r="G520" s="6" t="s">
        <v>18</v>
      </c>
      <c r="H520" s="7" t="s">
        <v>13</v>
      </c>
    </row>
    <row r="521" spans="1:8" ht="14">
      <c r="A521" s="4" t="s">
        <v>4</v>
      </c>
      <c r="B521" s="5" t="s">
        <v>8</v>
      </c>
      <c r="C521" s="5">
        <v>70.419166666666698</v>
      </c>
      <c r="D521" s="5" t="s">
        <v>28080</v>
      </c>
      <c r="E521" s="5" t="s">
        <v>10</v>
      </c>
      <c r="F521" s="5" t="s">
        <v>11</v>
      </c>
      <c r="G521" s="6" t="s">
        <v>90</v>
      </c>
      <c r="H521" s="7" t="s">
        <v>13</v>
      </c>
    </row>
    <row r="522" spans="1:8" ht="14">
      <c r="A522" s="4" t="s">
        <v>4</v>
      </c>
      <c r="B522" s="5" t="s">
        <v>8</v>
      </c>
      <c r="C522" s="5">
        <v>70.419166666666698</v>
      </c>
      <c r="D522" s="5" t="s">
        <v>28081</v>
      </c>
      <c r="E522" s="5" t="s">
        <v>10</v>
      </c>
      <c r="F522" s="5" t="s">
        <v>11</v>
      </c>
      <c r="G522" s="6" t="s">
        <v>18</v>
      </c>
      <c r="H522" s="7" t="s">
        <v>13</v>
      </c>
    </row>
    <row r="523" spans="1:8" ht="14">
      <c r="A523" s="4" t="s">
        <v>4</v>
      </c>
      <c r="B523" s="5" t="s">
        <v>8</v>
      </c>
      <c r="C523" s="5">
        <v>70.419166666666698</v>
      </c>
      <c r="D523" s="5" t="s">
        <v>28082</v>
      </c>
      <c r="E523" s="5" t="s">
        <v>10</v>
      </c>
      <c r="F523" s="5" t="s">
        <v>11</v>
      </c>
      <c r="G523" s="6" t="s">
        <v>90</v>
      </c>
      <c r="H523" s="7" t="s">
        <v>13</v>
      </c>
    </row>
    <row r="524" spans="1:8" ht="14">
      <c r="A524" s="4" t="s">
        <v>4</v>
      </c>
      <c r="B524" s="5" t="s">
        <v>8</v>
      </c>
      <c r="C524" s="5">
        <v>70.419166666666698</v>
      </c>
      <c r="D524" s="5" t="s">
        <v>28083</v>
      </c>
      <c r="E524" s="5" t="s">
        <v>10</v>
      </c>
      <c r="F524" s="5" t="s">
        <v>11</v>
      </c>
      <c r="G524" s="6" t="s">
        <v>18</v>
      </c>
      <c r="H524" s="7" t="s">
        <v>13</v>
      </c>
    </row>
    <row r="525" spans="1:8" ht="14">
      <c r="A525" s="4" t="s">
        <v>4</v>
      </c>
      <c r="B525" s="5" t="s">
        <v>8</v>
      </c>
      <c r="C525" s="5">
        <v>70.419166666666698</v>
      </c>
      <c r="D525" s="5" t="s">
        <v>28084</v>
      </c>
      <c r="E525" s="5" t="s">
        <v>10</v>
      </c>
      <c r="F525" s="5" t="s">
        <v>11</v>
      </c>
      <c r="G525" s="6" t="s">
        <v>18</v>
      </c>
      <c r="H525" s="7" t="s">
        <v>13</v>
      </c>
    </row>
    <row r="526" spans="1:8" ht="14">
      <c r="A526" s="4" t="s">
        <v>4</v>
      </c>
      <c r="B526" s="5" t="s">
        <v>8</v>
      </c>
      <c r="C526" s="5">
        <v>70.419166666666698</v>
      </c>
      <c r="D526" s="5" t="s">
        <v>28085</v>
      </c>
      <c r="E526" s="5" t="s">
        <v>10</v>
      </c>
      <c r="F526" s="5" t="s">
        <v>11</v>
      </c>
      <c r="G526" s="6" t="s">
        <v>90</v>
      </c>
      <c r="H526" s="7" t="s">
        <v>13</v>
      </c>
    </row>
    <row r="527" spans="1:8" ht="14">
      <c r="A527" s="4" t="s">
        <v>4</v>
      </c>
      <c r="B527" s="5" t="s">
        <v>8</v>
      </c>
      <c r="C527" s="5">
        <v>70.419166666666698</v>
      </c>
      <c r="D527" s="5" t="s">
        <v>28086</v>
      </c>
      <c r="E527" s="5" t="s">
        <v>10</v>
      </c>
      <c r="F527" s="5" t="s">
        <v>11</v>
      </c>
      <c r="G527" s="6" t="s">
        <v>90</v>
      </c>
      <c r="H527" s="7" t="s">
        <v>13</v>
      </c>
    </row>
    <row r="528" spans="1:8" ht="14">
      <c r="A528" s="4" t="s">
        <v>4</v>
      </c>
      <c r="B528" s="5" t="s">
        <v>8</v>
      </c>
      <c r="C528" s="5">
        <v>70.419166666666698</v>
      </c>
      <c r="D528" s="5" t="s">
        <v>28087</v>
      </c>
      <c r="E528" s="5" t="s">
        <v>10</v>
      </c>
      <c r="F528" s="5" t="s">
        <v>11</v>
      </c>
      <c r="G528" s="6" t="s">
        <v>60</v>
      </c>
      <c r="H528" s="7" t="s">
        <v>13</v>
      </c>
    </row>
    <row r="529" spans="1:8" ht="14">
      <c r="A529" s="4" t="s">
        <v>4</v>
      </c>
      <c r="B529" s="5" t="s">
        <v>8</v>
      </c>
      <c r="C529" s="5">
        <v>70.419166666666698</v>
      </c>
      <c r="D529" s="5" t="s">
        <v>28088</v>
      </c>
      <c r="E529" s="5" t="s">
        <v>10</v>
      </c>
      <c r="F529" s="5" t="s">
        <v>11</v>
      </c>
      <c r="G529" s="6" t="s">
        <v>15</v>
      </c>
      <c r="H529" s="7" t="s">
        <v>13</v>
      </c>
    </row>
    <row r="530" spans="1:8" ht="14">
      <c r="A530" s="4" t="s">
        <v>4</v>
      </c>
      <c r="B530" s="5" t="s">
        <v>8</v>
      </c>
      <c r="C530" s="5">
        <v>70.419166666666698</v>
      </c>
      <c r="D530" s="5" t="s">
        <v>28089</v>
      </c>
      <c r="E530" s="5" t="s">
        <v>10</v>
      </c>
      <c r="F530" s="5" t="s">
        <v>11</v>
      </c>
      <c r="G530" s="6" t="s">
        <v>18</v>
      </c>
      <c r="H530" s="7" t="s">
        <v>13</v>
      </c>
    </row>
    <row r="531" spans="1:8" ht="14">
      <c r="A531" s="4" t="s">
        <v>4</v>
      </c>
      <c r="B531" s="5" t="s">
        <v>8</v>
      </c>
      <c r="C531" s="5">
        <v>70.419166666666698</v>
      </c>
      <c r="D531" s="5" t="s">
        <v>28090</v>
      </c>
      <c r="E531" s="5" t="s">
        <v>10</v>
      </c>
      <c r="F531" s="5" t="s">
        <v>11</v>
      </c>
      <c r="G531" s="6" t="s">
        <v>15</v>
      </c>
      <c r="H531" s="7" t="s">
        <v>13</v>
      </c>
    </row>
    <row r="532" spans="1:8" ht="14">
      <c r="A532" s="4" t="s">
        <v>4</v>
      </c>
      <c r="B532" s="5" t="s">
        <v>8</v>
      </c>
      <c r="C532" s="5">
        <v>70.419166666666698</v>
      </c>
      <c r="D532" s="5" t="s">
        <v>28091</v>
      </c>
      <c r="E532" s="5" t="s">
        <v>10</v>
      </c>
      <c r="F532" s="5" t="s">
        <v>11</v>
      </c>
      <c r="G532" s="6" t="s">
        <v>18</v>
      </c>
      <c r="H532" s="7" t="s">
        <v>13</v>
      </c>
    </row>
    <row r="533" spans="1:8" ht="14">
      <c r="A533" s="4" t="s">
        <v>4</v>
      </c>
      <c r="B533" s="5" t="s">
        <v>8</v>
      </c>
      <c r="C533" s="5">
        <v>70.419166666666698</v>
      </c>
      <c r="D533" s="5" t="s">
        <v>28092</v>
      </c>
      <c r="E533" s="5" t="s">
        <v>10</v>
      </c>
      <c r="F533" s="5" t="s">
        <v>11</v>
      </c>
      <c r="G533" s="6" t="s">
        <v>73</v>
      </c>
      <c r="H533" s="7" t="s">
        <v>13</v>
      </c>
    </row>
    <row r="534" spans="1:8" ht="14">
      <c r="A534" s="4" t="s">
        <v>4</v>
      </c>
      <c r="B534" s="5" t="s">
        <v>8</v>
      </c>
      <c r="C534" s="5">
        <v>70.419166666666698</v>
      </c>
      <c r="D534" s="5" t="s">
        <v>28093</v>
      </c>
      <c r="E534" s="5" t="s">
        <v>10</v>
      </c>
      <c r="F534" s="5" t="s">
        <v>11</v>
      </c>
      <c r="G534" s="6" t="s">
        <v>60</v>
      </c>
      <c r="H534" s="7" t="s">
        <v>13</v>
      </c>
    </row>
    <row r="535" spans="1:8" ht="14">
      <c r="A535" s="4" t="s">
        <v>4</v>
      </c>
      <c r="B535" s="5" t="s">
        <v>8</v>
      </c>
      <c r="C535" s="5">
        <v>70.419166666666698</v>
      </c>
      <c r="D535" s="5" t="s">
        <v>28094</v>
      </c>
      <c r="E535" s="5" t="s">
        <v>10</v>
      </c>
      <c r="F535" s="5" t="s">
        <v>11</v>
      </c>
      <c r="G535" s="6" t="s">
        <v>18</v>
      </c>
      <c r="H535" s="7" t="s">
        <v>13</v>
      </c>
    </row>
    <row r="536" spans="1:8" ht="14">
      <c r="A536" s="4" t="s">
        <v>4</v>
      </c>
      <c r="B536" s="5" t="s">
        <v>8</v>
      </c>
      <c r="C536" s="5">
        <v>70.419166666666698</v>
      </c>
      <c r="D536" s="5" t="s">
        <v>28095</v>
      </c>
      <c r="E536" s="5" t="s">
        <v>10</v>
      </c>
      <c r="F536" s="5" t="s">
        <v>11</v>
      </c>
      <c r="G536" s="6" t="s">
        <v>60</v>
      </c>
      <c r="H536" s="7" t="s">
        <v>13</v>
      </c>
    </row>
    <row r="537" spans="1:8" ht="14">
      <c r="A537" s="4" t="s">
        <v>4</v>
      </c>
      <c r="B537" s="5" t="s">
        <v>8</v>
      </c>
      <c r="C537" s="5">
        <v>70.419166666666698</v>
      </c>
      <c r="D537" s="5" t="s">
        <v>28096</v>
      </c>
      <c r="E537" s="5" t="s">
        <v>10</v>
      </c>
      <c r="F537" s="5" t="s">
        <v>11</v>
      </c>
      <c r="G537" s="6" t="s">
        <v>20</v>
      </c>
      <c r="H537" s="7" t="s">
        <v>13</v>
      </c>
    </row>
    <row r="538" spans="1:8" ht="14">
      <c r="A538" s="4" t="s">
        <v>4</v>
      </c>
      <c r="B538" s="5" t="s">
        <v>8</v>
      </c>
      <c r="C538" s="5">
        <v>70.419166666666698</v>
      </c>
      <c r="D538" s="5" t="s">
        <v>28097</v>
      </c>
      <c r="E538" s="5" t="s">
        <v>10</v>
      </c>
      <c r="F538" s="5" t="s">
        <v>11</v>
      </c>
      <c r="G538" s="6" t="s">
        <v>27</v>
      </c>
      <c r="H538" s="7" t="s">
        <v>13</v>
      </c>
    </row>
    <row r="539" spans="1:8" ht="14">
      <c r="A539" s="4" t="s">
        <v>4</v>
      </c>
      <c r="B539" s="5" t="s">
        <v>8</v>
      </c>
      <c r="C539" s="5">
        <v>70.419166666666698</v>
      </c>
      <c r="D539" s="5" t="s">
        <v>28098</v>
      </c>
      <c r="E539" s="5" t="s">
        <v>10</v>
      </c>
      <c r="F539" s="5" t="s">
        <v>11</v>
      </c>
      <c r="G539" s="6" t="s">
        <v>18</v>
      </c>
      <c r="H539" s="7" t="s">
        <v>13</v>
      </c>
    </row>
    <row r="540" spans="1:8" ht="14">
      <c r="A540" s="4" t="s">
        <v>4</v>
      </c>
      <c r="B540" s="5" t="s">
        <v>8</v>
      </c>
      <c r="C540" s="5">
        <v>70.419166666666698</v>
      </c>
      <c r="D540" s="5" t="s">
        <v>28099</v>
      </c>
      <c r="E540" s="5" t="s">
        <v>10</v>
      </c>
      <c r="F540" s="5" t="s">
        <v>11</v>
      </c>
      <c r="G540" s="6" t="s">
        <v>27</v>
      </c>
      <c r="H540" s="7" t="s">
        <v>13</v>
      </c>
    </row>
    <row r="541" spans="1:8" ht="14">
      <c r="A541" s="4" t="s">
        <v>4</v>
      </c>
      <c r="B541" s="5" t="s">
        <v>8</v>
      </c>
      <c r="C541" s="5">
        <v>70.419166666666698</v>
      </c>
      <c r="D541" s="5" t="s">
        <v>28100</v>
      </c>
      <c r="E541" s="5" t="s">
        <v>10</v>
      </c>
      <c r="F541" s="5" t="s">
        <v>11</v>
      </c>
      <c r="G541" s="6" t="s">
        <v>60</v>
      </c>
      <c r="H541" s="7" t="s">
        <v>13</v>
      </c>
    </row>
    <row r="542" spans="1:8" ht="14">
      <c r="A542" s="4" t="s">
        <v>4</v>
      </c>
      <c r="B542" s="5" t="s">
        <v>8</v>
      </c>
      <c r="C542" s="5">
        <v>70.419166666666698</v>
      </c>
      <c r="D542" s="5" t="s">
        <v>28101</v>
      </c>
      <c r="E542" s="5" t="s">
        <v>10</v>
      </c>
      <c r="F542" s="5" t="s">
        <v>11</v>
      </c>
      <c r="G542" s="6" t="s">
        <v>35</v>
      </c>
      <c r="H542" s="7" t="s">
        <v>13</v>
      </c>
    </row>
    <row r="543" spans="1:8" ht="14">
      <c r="A543" s="4" t="s">
        <v>4</v>
      </c>
      <c r="B543" s="5" t="s">
        <v>8</v>
      </c>
      <c r="C543" s="5">
        <v>70.419166666666698</v>
      </c>
      <c r="D543" s="5" t="s">
        <v>28102</v>
      </c>
      <c r="E543" s="5" t="s">
        <v>10</v>
      </c>
      <c r="F543" s="5" t="s">
        <v>11</v>
      </c>
      <c r="G543" s="6" t="s">
        <v>35</v>
      </c>
      <c r="H543" s="7" t="s">
        <v>13</v>
      </c>
    </row>
    <row r="544" spans="1:8" ht="14">
      <c r="A544" s="4" t="s">
        <v>4</v>
      </c>
      <c r="B544" s="5" t="s">
        <v>8</v>
      </c>
      <c r="C544" s="5">
        <v>70.419166666666698</v>
      </c>
      <c r="D544" s="5" t="s">
        <v>28103</v>
      </c>
      <c r="E544" s="5" t="s">
        <v>10</v>
      </c>
      <c r="F544" s="5" t="s">
        <v>11</v>
      </c>
      <c r="G544" s="6" t="s">
        <v>75</v>
      </c>
      <c r="H544" s="7" t="s">
        <v>13</v>
      </c>
    </row>
    <row r="545" spans="1:8" ht="14">
      <c r="A545" s="4" t="s">
        <v>4</v>
      </c>
      <c r="B545" s="5" t="s">
        <v>8</v>
      </c>
      <c r="C545" s="5">
        <v>70.419166666666698</v>
      </c>
      <c r="D545" s="5" t="s">
        <v>28104</v>
      </c>
      <c r="E545" s="5" t="s">
        <v>10</v>
      </c>
      <c r="F545" s="5" t="s">
        <v>11</v>
      </c>
      <c r="G545" s="6" t="s">
        <v>60</v>
      </c>
      <c r="H545" s="7" t="s">
        <v>13</v>
      </c>
    </row>
    <row r="546" spans="1:8" ht="14">
      <c r="A546" s="4" t="s">
        <v>4</v>
      </c>
      <c r="B546" s="5" t="s">
        <v>8</v>
      </c>
      <c r="C546" s="5">
        <v>70.419166666666698</v>
      </c>
      <c r="D546" s="5" t="s">
        <v>28105</v>
      </c>
      <c r="E546" s="5" t="s">
        <v>10</v>
      </c>
      <c r="F546" s="5" t="s">
        <v>11</v>
      </c>
      <c r="G546" s="6" t="s">
        <v>75</v>
      </c>
      <c r="H546" s="7" t="s">
        <v>13</v>
      </c>
    </row>
    <row r="547" spans="1:8" ht="14">
      <c r="A547" s="4" t="s">
        <v>4</v>
      </c>
      <c r="B547" s="5" t="s">
        <v>8</v>
      </c>
      <c r="C547" s="5">
        <v>70.419166666666698</v>
      </c>
      <c r="D547" s="5" t="s">
        <v>28106</v>
      </c>
      <c r="E547" s="5" t="s">
        <v>10</v>
      </c>
      <c r="F547" s="5" t="s">
        <v>11</v>
      </c>
      <c r="G547" s="6" t="s">
        <v>279</v>
      </c>
      <c r="H547" s="7" t="s">
        <v>13</v>
      </c>
    </row>
    <row r="548" spans="1:8" ht="14">
      <c r="A548" s="4" t="s">
        <v>4</v>
      </c>
      <c r="B548" s="5" t="s">
        <v>8</v>
      </c>
      <c r="C548" s="5">
        <v>70.419166666666698</v>
      </c>
      <c r="D548" s="5" t="s">
        <v>28107</v>
      </c>
      <c r="E548" s="5" t="s">
        <v>10</v>
      </c>
      <c r="F548" s="5" t="s">
        <v>11</v>
      </c>
      <c r="G548" s="6" t="s">
        <v>53</v>
      </c>
      <c r="H548" s="7" t="s">
        <v>13</v>
      </c>
    </row>
    <row r="549" spans="1:8" ht="14">
      <c r="A549" s="4" t="s">
        <v>4</v>
      </c>
      <c r="B549" s="5" t="s">
        <v>8</v>
      </c>
      <c r="C549" s="5">
        <v>70.419166666666698</v>
      </c>
      <c r="D549" s="5" t="s">
        <v>28108</v>
      </c>
      <c r="E549" s="5" t="s">
        <v>10</v>
      </c>
      <c r="F549" s="5" t="s">
        <v>11</v>
      </c>
      <c r="G549" s="6" t="s">
        <v>15</v>
      </c>
      <c r="H549" s="7" t="s">
        <v>13</v>
      </c>
    </row>
    <row r="550" spans="1:8" ht="14">
      <c r="A550" s="4" t="s">
        <v>4</v>
      </c>
      <c r="B550" s="5" t="s">
        <v>8</v>
      </c>
      <c r="C550" s="5">
        <v>70.419166666666698</v>
      </c>
      <c r="D550" s="5" t="s">
        <v>28109</v>
      </c>
      <c r="E550" s="5" t="s">
        <v>10</v>
      </c>
      <c r="F550" s="5" t="s">
        <v>11</v>
      </c>
      <c r="G550" s="6" t="s">
        <v>27</v>
      </c>
      <c r="H550" s="7" t="s">
        <v>13</v>
      </c>
    </row>
    <row r="551" spans="1:8" ht="14">
      <c r="A551" s="4" t="s">
        <v>4</v>
      </c>
      <c r="B551" s="5" t="s">
        <v>8</v>
      </c>
      <c r="C551" s="5">
        <v>70.419166666666698</v>
      </c>
      <c r="D551" s="5" t="s">
        <v>28110</v>
      </c>
      <c r="E551" s="5" t="s">
        <v>10</v>
      </c>
      <c r="F551" s="5" t="s">
        <v>11</v>
      </c>
      <c r="G551" s="6" t="s">
        <v>15</v>
      </c>
      <c r="H551" s="7" t="s">
        <v>13</v>
      </c>
    </row>
    <row r="552" spans="1:8" ht="14">
      <c r="A552" s="4" t="s">
        <v>4</v>
      </c>
      <c r="B552" s="5" t="s">
        <v>8</v>
      </c>
      <c r="C552" s="5">
        <v>70.419166666666698</v>
      </c>
      <c r="D552" s="5" t="s">
        <v>28111</v>
      </c>
      <c r="E552" s="5" t="s">
        <v>10</v>
      </c>
      <c r="F552" s="5" t="s">
        <v>11</v>
      </c>
      <c r="G552" s="6" t="s">
        <v>15</v>
      </c>
      <c r="H552" s="7" t="s">
        <v>13</v>
      </c>
    </row>
    <row r="553" spans="1:8" ht="14">
      <c r="A553" s="4" t="s">
        <v>4</v>
      </c>
      <c r="B553" s="5" t="s">
        <v>8</v>
      </c>
      <c r="C553" s="5">
        <v>70.419166666666698</v>
      </c>
      <c r="D553" s="5" t="s">
        <v>28112</v>
      </c>
      <c r="E553" s="5" t="s">
        <v>10</v>
      </c>
      <c r="F553" s="5" t="s">
        <v>11</v>
      </c>
      <c r="G553" s="6" t="s">
        <v>75</v>
      </c>
      <c r="H553" s="7" t="s">
        <v>13</v>
      </c>
    </row>
    <row r="554" spans="1:8" ht="14">
      <c r="A554" s="4" t="s">
        <v>4</v>
      </c>
      <c r="B554" s="5" t="s">
        <v>8</v>
      </c>
      <c r="C554" s="5">
        <v>70.419166666666698</v>
      </c>
      <c r="D554" s="5" t="s">
        <v>28113</v>
      </c>
      <c r="E554" s="5" t="s">
        <v>10</v>
      </c>
      <c r="F554" s="5" t="s">
        <v>11</v>
      </c>
      <c r="G554" s="6" t="s">
        <v>40</v>
      </c>
      <c r="H554" s="7" t="s">
        <v>13</v>
      </c>
    </row>
    <row r="555" spans="1:8" ht="14">
      <c r="A555" s="4" t="s">
        <v>4</v>
      </c>
      <c r="B555" s="5" t="s">
        <v>8</v>
      </c>
      <c r="C555" s="5">
        <v>70.419166666666698</v>
      </c>
      <c r="D555" s="5" t="s">
        <v>28114</v>
      </c>
      <c r="E555" s="5" t="s">
        <v>10</v>
      </c>
      <c r="F555" s="5" t="s">
        <v>11</v>
      </c>
      <c r="G555" s="6" t="s">
        <v>15</v>
      </c>
      <c r="H555" s="7" t="s">
        <v>13</v>
      </c>
    </row>
    <row r="556" spans="1:8" ht="14">
      <c r="A556" s="4" t="s">
        <v>4</v>
      </c>
      <c r="B556" s="5" t="s">
        <v>8</v>
      </c>
      <c r="C556" s="5">
        <v>70.419166666666698</v>
      </c>
      <c r="D556" s="5" t="s">
        <v>28115</v>
      </c>
      <c r="E556" s="5" t="s">
        <v>10</v>
      </c>
      <c r="F556" s="5" t="s">
        <v>11</v>
      </c>
      <c r="G556" s="6" t="s">
        <v>131</v>
      </c>
      <c r="H556" s="7" t="s">
        <v>13</v>
      </c>
    </row>
    <row r="557" spans="1:8" ht="14">
      <c r="A557" s="4" t="s">
        <v>4</v>
      </c>
      <c r="B557" s="5" t="s">
        <v>8</v>
      </c>
      <c r="C557" s="5">
        <v>70.419166666666698</v>
      </c>
      <c r="D557" s="5" t="s">
        <v>28116</v>
      </c>
      <c r="E557" s="5" t="s">
        <v>10</v>
      </c>
      <c r="F557" s="5" t="s">
        <v>11</v>
      </c>
      <c r="G557" s="6" t="s">
        <v>38</v>
      </c>
      <c r="H557" s="7" t="s">
        <v>13</v>
      </c>
    </row>
    <row r="558" spans="1:8" ht="14">
      <c r="A558" s="4" t="s">
        <v>4</v>
      </c>
      <c r="B558" s="5" t="s">
        <v>8</v>
      </c>
      <c r="C558" s="5">
        <v>70.419166666666698</v>
      </c>
      <c r="D558" s="5" t="s">
        <v>28117</v>
      </c>
      <c r="E558" s="5" t="s">
        <v>10</v>
      </c>
      <c r="F558" s="5" t="s">
        <v>11</v>
      </c>
      <c r="G558" s="6" t="s">
        <v>35</v>
      </c>
      <c r="H558" s="7" t="s">
        <v>13</v>
      </c>
    </row>
    <row r="559" spans="1:8" ht="14">
      <c r="A559" s="4" t="s">
        <v>4</v>
      </c>
      <c r="B559" s="5" t="s">
        <v>8</v>
      </c>
      <c r="C559" s="5">
        <v>70.419166666666698</v>
      </c>
      <c r="D559" s="5" t="s">
        <v>28118</v>
      </c>
      <c r="E559" s="5" t="s">
        <v>10</v>
      </c>
      <c r="F559" s="5" t="s">
        <v>11</v>
      </c>
      <c r="G559" s="6" t="s">
        <v>75</v>
      </c>
      <c r="H559" s="7" t="s">
        <v>13</v>
      </c>
    </row>
    <row r="560" spans="1:8" ht="14">
      <c r="A560" s="4" t="s">
        <v>4</v>
      </c>
      <c r="B560" s="5" t="s">
        <v>8</v>
      </c>
      <c r="C560" s="5">
        <v>70.419166666666698</v>
      </c>
      <c r="D560" s="5" t="s">
        <v>28119</v>
      </c>
      <c r="E560" s="5" t="s">
        <v>10</v>
      </c>
      <c r="F560" s="5" t="s">
        <v>11</v>
      </c>
      <c r="G560" s="6" t="s">
        <v>15</v>
      </c>
      <c r="H560" s="7" t="s">
        <v>13</v>
      </c>
    </row>
    <row r="561" spans="1:8" ht="14">
      <c r="A561" s="4" t="s">
        <v>4</v>
      </c>
      <c r="B561" s="5" t="s">
        <v>8</v>
      </c>
      <c r="C561" s="5">
        <v>70.419166666666698</v>
      </c>
      <c r="D561" s="5" t="s">
        <v>28120</v>
      </c>
      <c r="E561" s="5" t="s">
        <v>10</v>
      </c>
      <c r="F561" s="5" t="s">
        <v>11</v>
      </c>
      <c r="G561" s="6" t="s">
        <v>35</v>
      </c>
      <c r="H561" s="7" t="s">
        <v>13</v>
      </c>
    </row>
    <row r="562" spans="1:8" ht="14">
      <c r="A562" s="4" t="s">
        <v>4</v>
      </c>
      <c r="B562" s="5" t="s">
        <v>8</v>
      </c>
      <c r="C562" s="5">
        <v>70.419166666666698</v>
      </c>
      <c r="D562" s="5" t="s">
        <v>28121</v>
      </c>
      <c r="E562" s="5" t="s">
        <v>10</v>
      </c>
      <c r="F562" s="5" t="s">
        <v>11</v>
      </c>
      <c r="G562" s="6" t="s">
        <v>90</v>
      </c>
      <c r="H562" s="7" t="s">
        <v>13</v>
      </c>
    </row>
    <row r="563" spans="1:8" ht="14">
      <c r="A563" s="4" t="s">
        <v>4</v>
      </c>
      <c r="B563" s="5" t="s">
        <v>8</v>
      </c>
      <c r="C563" s="5">
        <v>70.419166666666698</v>
      </c>
      <c r="D563" s="5" t="s">
        <v>28122</v>
      </c>
      <c r="E563" s="5" t="s">
        <v>10</v>
      </c>
      <c r="F563" s="5" t="s">
        <v>11</v>
      </c>
      <c r="G563" s="6" t="s">
        <v>75</v>
      </c>
      <c r="H563" s="7" t="s">
        <v>13</v>
      </c>
    </row>
    <row r="564" spans="1:8" ht="14">
      <c r="A564" s="4" t="s">
        <v>4</v>
      </c>
      <c r="B564" s="5" t="s">
        <v>8</v>
      </c>
      <c r="C564" s="5">
        <v>70.419166666666698</v>
      </c>
      <c r="D564" s="5" t="s">
        <v>28123</v>
      </c>
      <c r="E564" s="5" t="s">
        <v>10</v>
      </c>
      <c r="F564" s="5" t="s">
        <v>11</v>
      </c>
      <c r="G564" s="6" t="s">
        <v>75</v>
      </c>
      <c r="H564" s="7" t="s">
        <v>13</v>
      </c>
    </row>
    <row r="565" spans="1:8" ht="14">
      <c r="A565" s="4" t="s">
        <v>4</v>
      </c>
      <c r="B565" s="5" t="s">
        <v>8</v>
      </c>
      <c r="C565" s="5">
        <v>70.419166666666698</v>
      </c>
      <c r="D565" s="5" t="s">
        <v>28124</v>
      </c>
      <c r="E565" s="5" t="s">
        <v>10</v>
      </c>
      <c r="F565" s="5" t="s">
        <v>11</v>
      </c>
      <c r="G565" s="6" t="s">
        <v>35</v>
      </c>
      <c r="H565" s="7" t="s">
        <v>13</v>
      </c>
    </row>
    <row r="566" spans="1:8" ht="14">
      <c r="A566" s="4" t="s">
        <v>4</v>
      </c>
      <c r="B566" s="5" t="s">
        <v>8</v>
      </c>
      <c r="C566" s="5">
        <v>70.419166666666698</v>
      </c>
      <c r="D566" s="5" t="s">
        <v>28125</v>
      </c>
      <c r="E566" s="5" t="s">
        <v>10</v>
      </c>
      <c r="F566" s="5" t="s">
        <v>11</v>
      </c>
      <c r="G566" s="6" t="s">
        <v>35</v>
      </c>
      <c r="H566" s="7" t="s">
        <v>13</v>
      </c>
    </row>
    <row r="567" spans="1:8" ht="14">
      <c r="A567" s="4" t="s">
        <v>4</v>
      </c>
      <c r="B567" s="5" t="s">
        <v>8</v>
      </c>
      <c r="C567" s="5">
        <v>70.419166666666698</v>
      </c>
      <c r="D567" s="5" t="s">
        <v>28126</v>
      </c>
      <c r="E567" s="5" t="s">
        <v>10</v>
      </c>
      <c r="F567" s="5" t="s">
        <v>11</v>
      </c>
      <c r="G567" s="6" t="s">
        <v>73</v>
      </c>
      <c r="H567" s="7" t="s">
        <v>13</v>
      </c>
    </row>
    <row r="568" spans="1:8" ht="14">
      <c r="A568" s="4" t="s">
        <v>4</v>
      </c>
      <c r="B568" s="5" t="s">
        <v>8</v>
      </c>
      <c r="C568" s="5">
        <v>70.419166666666698</v>
      </c>
      <c r="D568" s="5" t="s">
        <v>28127</v>
      </c>
      <c r="E568" s="5" t="s">
        <v>10</v>
      </c>
      <c r="F568" s="5" t="s">
        <v>11</v>
      </c>
      <c r="G568" s="6" t="s">
        <v>90</v>
      </c>
      <c r="H568" s="7" t="s">
        <v>13</v>
      </c>
    </row>
    <row r="569" spans="1:8" ht="14">
      <c r="A569" s="4" t="s">
        <v>4</v>
      </c>
      <c r="B569" s="5" t="s">
        <v>8</v>
      </c>
      <c r="C569" s="5">
        <v>70.419166666666698</v>
      </c>
      <c r="D569" s="5" t="s">
        <v>28128</v>
      </c>
      <c r="E569" s="5" t="s">
        <v>10</v>
      </c>
      <c r="F569" s="5" t="s">
        <v>11</v>
      </c>
      <c r="G569" s="6" t="s">
        <v>35</v>
      </c>
      <c r="H569" s="7" t="s">
        <v>13</v>
      </c>
    </row>
    <row r="570" spans="1:8" ht="14">
      <c r="A570" s="4" t="s">
        <v>4</v>
      </c>
      <c r="B570" s="5" t="s">
        <v>8</v>
      </c>
      <c r="C570" s="5">
        <v>70.419166666666698</v>
      </c>
      <c r="D570" s="5" t="s">
        <v>28129</v>
      </c>
      <c r="E570" s="5" t="s">
        <v>10</v>
      </c>
      <c r="F570" s="5" t="s">
        <v>11</v>
      </c>
      <c r="G570" s="6" t="s">
        <v>35</v>
      </c>
      <c r="H570" s="7" t="s">
        <v>13</v>
      </c>
    </row>
    <row r="571" spans="1:8" ht="14">
      <c r="A571" s="4" t="s">
        <v>4</v>
      </c>
      <c r="B571" s="5" t="s">
        <v>8</v>
      </c>
      <c r="C571" s="5">
        <v>70.419166666666698</v>
      </c>
      <c r="D571" s="5" t="s">
        <v>28130</v>
      </c>
      <c r="E571" s="5" t="s">
        <v>10</v>
      </c>
      <c r="F571" s="5" t="s">
        <v>11</v>
      </c>
      <c r="G571" s="6" t="s">
        <v>888</v>
      </c>
      <c r="H571" s="7" t="s">
        <v>13</v>
      </c>
    </row>
    <row r="572" spans="1:8" ht="14">
      <c r="A572" s="4" t="s">
        <v>4</v>
      </c>
      <c r="B572" s="5" t="s">
        <v>8</v>
      </c>
      <c r="C572" s="5">
        <v>70.419166666666698</v>
      </c>
      <c r="D572" s="5" t="s">
        <v>28131</v>
      </c>
      <c r="E572" s="5" t="s">
        <v>10</v>
      </c>
      <c r="F572" s="5" t="s">
        <v>11</v>
      </c>
      <c r="G572" s="6" t="s">
        <v>131</v>
      </c>
      <c r="H572" s="7" t="s">
        <v>13</v>
      </c>
    </row>
    <row r="573" spans="1:8" ht="14">
      <c r="A573" s="4" t="s">
        <v>4</v>
      </c>
      <c r="B573" s="5" t="s">
        <v>8</v>
      </c>
      <c r="C573" s="5">
        <v>70.419166666666698</v>
      </c>
      <c r="D573" s="5" t="s">
        <v>28132</v>
      </c>
      <c r="E573" s="5" t="s">
        <v>10</v>
      </c>
      <c r="F573" s="5" t="s">
        <v>11</v>
      </c>
      <c r="G573" s="6" t="s">
        <v>75</v>
      </c>
      <c r="H573" s="7" t="s">
        <v>13</v>
      </c>
    </row>
    <row r="574" spans="1:8" ht="14">
      <c r="A574" s="4" t="s">
        <v>4</v>
      </c>
      <c r="B574" s="5" t="s">
        <v>8</v>
      </c>
      <c r="C574" s="5">
        <v>70.419166666666698</v>
      </c>
      <c r="D574" s="5" t="s">
        <v>28133</v>
      </c>
      <c r="E574" s="5" t="s">
        <v>10</v>
      </c>
      <c r="F574" s="5" t="s">
        <v>11</v>
      </c>
      <c r="G574" s="6" t="s">
        <v>131</v>
      </c>
      <c r="H574" s="7" t="s">
        <v>13</v>
      </c>
    </row>
    <row r="575" spans="1:8" ht="14">
      <c r="A575" s="4" t="s">
        <v>4</v>
      </c>
      <c r="B575" s="5" t="s">
        <v>8</v>
      </c>
      <c r="C575" s="5">
        <v>70.419166666666698</v>
      </c>
      <c r="D575" s="5" t="s">
        <v>28134</v>
      </c>
      <c r="E575" s="5" t="s">
        <v>10</v>
      </c>
      <c r="F575" s="5" t="s">
        <v>11</v>
      </c>
      <c r="G575" s="6" t="s">
        <v>168</v>
      </c>
      <c r="H575" s="7" t="s">
        <v>13</v>
      </c>
    </row>
    <row r="576" spans="1:8" ht="14">
      <c r="A576" s="4" t="s">
        <v>4</v>
      </c>
      <c r="B576" s="5" t="s">
        <v>8</v>
      </c>
      <c r="C576" s="5">
        <v>70.419166666666698</v>
      </c>
      <c r="D576" s="5" t="s">
        <v>28135</v>
      </c>
      <c r="E576" s="5" t="s">
        <v>10</v>
      </c>
      <c r="F576" s="5" t="s">
        <v>11</v>
      </c>
      <c r="G576" s="6" t="s">
        <v>131</v>
      </c>
      <c r="H576" s="7" t="s">
        <v>13</v>
      </c>
    </row>
    <row r="577" spans="1:8" ht="14">
      <c r="A577" s="4" t="s">
        <v>4</v>
      </c>
      <c r="B577" s="5" t="s">
        <v>8</v>
      </c>
      <c r="C577" s="5">
        <v>70.419166666666698</v>
      </c>
      <c r="D577" s="5" t="s">
        <v>28136</v>
      </c>
      <c r="E577" s="5" t="s">
        <v>10</v>
      </c>
      <c r="F577" s="5" t="s">
        <v>11</v>
      </c>
      <c r="G577" s="6" t="s">
        <v>38</v>
      </c>
      <c r="H577" s="7" t="s">
        <v>13</v>
      </c>
    </row>
    <row r="578" spans="1:8" ht="14">
      <c r="A578" s="4" t="s">
        <v>4</v>
      </c>
      <c r="B578" s="5" t="s">
        <v>8</v>
      </c>
      <c r="C578" s="5">
        <v>70.419166666666698</v>
      </c>
      <c r="D578" s="5" t="s">
        <v>28137</v>
      </c>
      <c r="E578" s="5" t="s">
        <v>10</v>
      </c>
      <c r="F578" s="5" t="s">
        <v>11</v>
      </c>
      <c r="G578" s="6" t="s">
        <v>168</v>
      </c>
      <c r="H578" s="7" t="s">
        <v>13</v>
      </c>
    </row>
    <row r="579" spans="1:8" ht="14">
      <c r="A579" s="4" t="s">
        <v>4</v>
      </c>
      <c r="B579" s="5" t="s">
        <v>8</v>
      </c>
      <c r="C579" s="5">
        <v>70.419166666666698</v>
      </c>
      <c r="D579" s="5" t="s">
        <v>28138</v>
      </c>
      <c r="E579" s="5" t="s">
        <v>10</v>
      </c>
      <c r="F579" s="5" t="s">
        <v>11</v>
      </c>
      <c r="G579" s="6" t="s">
        <v>20</v>
      </c>
      <c r="H579" s="7" t="s">
        <v>13</v>
      </c>
    </row>
    <row r="580" spans="1:8" ht="14">
      <c r="A580" s="4" t="s">
        <v>4</v>
      </c>
      <c r="B580" s="5" t="s">
        <v>8</v>
      </c>
      <c r="C580" s="5">
        <v>70.419166666666698</v>
      </c>
      <c r="D580" s="5" t="s">
        <v>28139</v>
      </c>
      <c r="E580" s="5" t="s">
        <v>10</v>
      </c>
      <c r="F580" s="5" t="s">
        <v>11</v>
      </c>
      <c r="G580" s="6" t="s">
        <v>108</v>
      </c>
      <c r="H580" s="7" t="s">
        <v>13</v>
      </c>
    </row>
    <row r="581" spans="1:8" ht="14">
      <c r="A581" s="4" t="s">
        <v>4</v>
      </c>
      <c r="B581" s="5" t="s">
        <v>8</v>
      </c>
      <c r="C581" s="5">
        <v>70.419166666666698</v>
      </c>
      <c r="D581" s="5" t="s">
        <v>28140</v>
      </c>
      <c r="E581" s="5" t="s">
        <v>10</v>
      </c>
      <c r="F581" s="5" t="s">
        <v>11</v>
      </c>
      <c r="G581" s="6" t="s">
        <v>18</v>
      </c>
      <c r="H581" s="7" t="s">
        <v>13</v>
      </c>
    </row>
    <row r="582" spans="1:8" ht="14">
      <c r="A582" s="4" t="s">
        <v>4</v>
      </c>
      <c r="B582" s="5" t="s">
        <v>8</v>
      </c>
      <c r="C582" s="5">
        <v>70.419166666666698</v>
      </c>
      <c r="D582" s="5" t="s">
        <v>28141</v>
      </c>
      <c r="E582" s="5" t="s">
        <v>10</v>
      </c>
      <c r="F582" s="5" t="s">
        <v>11</v>
      </c>
      <c r="G582" s="6" t="s">
        <v>75</v>
      </c>
      <c r="H582" s="7" t="s">
        <v>13</v>
      </c>
    </row>
    <row r="583" spans="1:8" ht="14">
      <c r="A583" s="4" t="s">
        <v>4</v>
      </c>
      <c r="B583" s="5" t="s">
        <v>8</v>
      </c>
      <c r="C583" s="5">
        <v>70.419166666666698</v>
      </c>
      <c r="D583" s="5" t="s">
        <v>28142</v>
      </c>
      <c r="E583" s="5" t="s">
        <v>10</v>
      </c>
      <c r="F583" s="5" t="s">
        <v>11</v>
      </c>
      <c r="G583" s="6" t="s">
        <v>90</v>
      </c>
      <c r="H583" s="7" t="s">
        <v>13</v>
      </c>
    </row>
    <row r="584" spans="1:8" ht="14">
      <c r="A584" s="4" t="s">
        <v>4</v>
      </c>
      <c r="B584" s="5" t="s">
        <v>8</v>
      </c>
      <c r="C584" s="5">
        <v>70.419166666666698</v>
      </c>
      <c r="D584" s="5" t="s">
        <v>28143</v>
      </c>
      <c r="E584" s="5" t="s">
        <v>10</v>
      </c>
      <c r="F584" s="5" t="s">
        <v>11</v>
      </c>
      <c r="G584" s="6" t="s">
        <v>35</v>
      </c>
      <c r="H584" s="7" t="s">
        <v>13</v>
      </c>
    </row>
    <row r="585" spans="1:8" ht="14">
      <c r="A585" s="4" t="s">
        <v>4</v>
      </c>
      <c r="B585" s="5" t="s">
        <v>8</v>
      </c>
      <c r="C585" s="5">
        <v>70.419166666666698</v>
      </c>
      <c r="D585" s="5" t="s">
        <v>28144</v>
      </c>
      <c r="E585" s="5" t="s">
        <v>10</v>
      </c>
      <c r="F585" s="5" t="s">
        <v>11</v>
      </c>
      <c r="G585" s="6" t="s">
        <v>75</v>
      </c>
      <c r="H585" s="7" t="s">
        <v>13</v>
      </c>
    </row>
    <row r="586" spans="1:8" ht="14">
      <c r="A586" s="4" t="s">
        <v>4</v>
      </c>
      <c r="B586" s="5" t="s">
        <v>8</v>
      </c>
      <c r="C586" s="5">
        <v>70.419166666666698</v>
      </c>
      <c r="D586" s="5" t="s">
        <v>28145</v>
      </c>
      <c r="E586" s="5" t="s">
        <v>10</v>
      </c>
      <c r="F586" s="5" t="s">
        <v>11</v>
      </c>
      <c r="G586" s="6" t="s">
        <v>75</v>
      </c>
      <c r="H586" s="7" t="s">
        <v>13</v>
      </c>
    </row>
    <row r="587" spans="1:8" ht="14">
      <c r="A587" s="4" t="s">
        <v>4</v>
      </c>
      <c r="B587" s="5" t="s">
        <v>8</v>
      </c>
      <c r="C587" s="5">
        <v>70.419166666666698</v>
      </c>
      <c r="D587" s="5" t="s">
        <v>28146</v>
      </c>
      <c r="E587" s="5" t="s">
        <v>10</v>
      </c>
      <c r="F587" s="5" t="s">
        <v>11</v>
      </c>
      <c r="G587" s="6" t="s">
        <v>35</v>
      </c>
      <c r="H587" s="7" t="s">
        <v>13</v>
      </c>
    </row>
    <row r="588" spans="1:8" ht="14">
      <c r="A588" s="4" t="s">
        <v>4</v>
      </c>
      <c r="B588" s="5" t="s">
        <v>8</v>
      </c>
      <c r="C588" s="5">
        <v>70.419166666666698</v>
      </c>
      <c r="D588" s="5" t="s">
        <v>28147</v>
      </c>
      <c r="E588" s="5" t="s">
        <v>10</v>
      </c>
      <c r="F588" s="5" t="s">
        <v>11</v>
      </c>
      <c r="G588" s="6" t="s">
        <v>60</v>
      </c>
      <c r="H588" s="7" t="s">
        <v>13</v>
      </c>
    </row>
    <row r="589" spans="1:8" ht="14">
      <c r="A589" s="4" t="s">
        <v>4</v>
      </c>
      <c r="B589" s="5" t="s">
        <v>8</v>
      </c>
      <c r="C589" s="5">
        <v>70.419166666666698</v>
      </c>
      <c r="D589" s="5" t="s">
        <v>28148</v>
      </c>
      <c r="E589" s="5" t="s">
        <v>10</v>
      </c>
      <c r="F589" s="5" t="s">
        <v>11</v>
      </c>
      <c r="G589" s="6" t="s">
        <v>150</v>
      </c>
      <c r="H589" s="7" t="s">
        <v>13</v>
      </c>
    </row>
    <row r="590" spans="1:8" ht="14">
      <c r="A590" s="4" t="s">
        <v>4</v>
      </c>
      <c r="B590" s="5" t="s">
        <v>8</v>
      </c>
      <c r="C590" s="5">
        <v>70.419166666666698</v>
      </c>
      <c r="D590" s="5" t="s">
        <v>28149</v>
      </c>
      <c r="E590" s="5" t="s">
        <v>10</v>
      </c>
      <c r="F590" s="5" t="s">
        <v>11</v>
      </c>
      <c r="G590" s="6" t="s">
        <v>90</v>
      </c>
      <c r="H590" s="7" t="s">
        <v>13</v>
      </c>
    </row>
    <row r="591" spans="1:8" ht="14">
      <c r="A591" s="4" t="s">
        <v>4</v>
      </c>
      <c r="B591" s="5" t="s">
        <v>8</v>
      </c>
      <c r="C591" s="5">
        <v>70.419166666666698</v>
      </c>
      <c r="D591" s="5" t="s">
        <v>28150</v>
      </c>
      <c r="E591" s="5" t="s">
        <v>10</v>
      </c>
      <c r="F591" s="5" t="s">
        <v>11</v>
      </c>
      <c r="G591" s="6" t="s">
        <v>75</v>
      </c>
      <c r="H591" s="7" t="s">
        <v>13</v>
      </c>
    </row>
    <row r="592" spans="1:8" ht="14">
      <c r="A592" s="4" t="s">
        <v>4</v>
      </c>
      <c r="B592" s="5" t="s">
        <v>8</v>
      </c>
      <c r="C592" s="5">
        <v>70.419166666666698</v>
      </c>
      <c r="D592" s="5" t="s">
        <v>28151</v>
      </c>
      <c r="E592" s="5" t="s">
        <v>10</v>
      </c>
      <c r="F592" s="5" t="s">
        <v>11</v>
      </c>
      <c r="G592" s="6" t="s">
        <v>31</v>
      </c>
      <c r="H592" s="7" t="s">
        <v>13</v>
      </c>
    </row>
    <row r="593" spans="1:8" ht="14">
      <c r="A593" s="4" t="s">
        <v>4</v>
      </c>
      <c r="B593" s="5" t="s">
        <v>8</v>
      </c>
      <c r="C593" s="5">
        <v>70.419166666666698</v>
      </c>
      <c r="D593" s="5" t="s">
        <v>28152</v>
      </c>
      <c r="E593" s="5" t="s">
        <v>10</v>
      </c>
      <c r="F593" s="5" t="s">
        <v>11</v>
      </c>
      <c r="G593" s="6" t="s">
        <v>18</v>
      </c>
      <c r="H593" s="7" t="s">
        <v>13</v>
      </c>
    </row>
    <row r="594" spans="1:8" ht="14">
      <c r="A594" s="4" t="s">
        <v>4</v>
      </c>
      <c r="B594" s="5" t="s">
        <v>8</v>
      </c>
      <c r="C594" s="5">
        <v>70.419166666666698</v>
      </c>
      <c r="D594" s="5" t="s">
        <v>28153</v>
      </c>
      <c r="E594" s="5" t="s">
        <v>10</v>
      </c>
      <c r="F594" s="5" t="s">
        <v>11</v>
      </c>
      <c r="G594" s="6" t="s">
        <v>73</v>
      </c>
      <c r="H594" s="7" t="s">
        <v>13</v>
      </c>
    </row>
    <row r="595" spans="1:8" ht="14">
      <c r="A595" s="4" t="s">
        <v>4</v>
      </c>
      <c r="B595" s="5" t="s">
        <v>8</v>
      </c>
      <c r="C595" s="5">
        <v>70.419166666666698</v>
      </c>
      <c r="D595" s="5" t="s">
        <v>28154</v>
      </c>
      <c r="E595" s="5" t="s">
        <v>10</v>
      </c>
      <c r="F595" s="5" t="s">
        <v>11</v>
      </c>
      <c r="G595" s="6" t="s">
        <v>18</v>
      </c>
      <c r="H595" s="7" t="s">
        <v>13</v>
      </c>
    </row>
    <row r="596" spans="1:8" ht="14">
      <c r="A596" s="4" t="s">
        <v>4</v>
      </c>
      <c r="B596" s="5" t="s">
        <v>8</v>
      </c>
      <c r="C596" s="5">
        <v>70.419166666666698</v>
      </c>
      <c r="D596" s="5" t="s">
        <v>28155</v>
      </c>
      <c r="E596" s="5" t="s">
        <v>10</v>
      </c>
      <c r="F596" s="5" t="s">
        <v>11</v>
      </c>
      <c r="G596" s="6" t="s">
        <v>150</v>
      </c>
      <c r="H596" s="7" t="s">
        <v>13</v>
      </c>
    </row>
    <row r="597" spans="1:8" ht="14">
      <c r="A597" s="4" t="s">
        <v>4</v>
      </c>
      <c r="B597" s="5" t="s">
        <v>8</v>
      </c>
      <c r="C597" s="5">
        <v>70.419166666666698</v>
      </c>
      <c r="D597" s="5" t="s">
        <v>28156</v>
      </c>
      <c r="E597" s="5" t="s">
        <v>10</v>
      </c>
      <c r="F597" s="5" t="s">
        <v>11</v>
      </c>
      <c r="G597" s="6" t="s">
        <v>73</v>
      </c>
      <c r="H597" s="7" t="s">
        <v>13</v>
      </c>
    </row>
    <row r="598" spans="1:8" ht="14">
      <c r="A598" s="4" t="s">
        <v>4</v>
      </c>
      <c r="B598" s="5" t="s">
        <v>8</v>
      </c>
      <c r="C598" s="5">
        <v>70.419166666666698</v>
      </c>
      <c r="D598" s="5" t="s">
        <v>28157</v>
      </c>
      <c r="E598" s="5" t="s">
        <v>10</v>
      </c>
      <c r="F598" s="5" t="s">
        <v>11</v>
      </c>
      <c r="G598" s="6" t="s">
        <v>75</v>
      </c>
      <c r="H598" s="7" t="s">
        <v>13</v>
      </c>
    </row>
    <row r="599" spans="1:8" ht="14">
      <c r="A599" s="4" t="s">
        <v>4</v>
      </c>
      <c r="B599" s="5" t="s">
        <v>8</v>
      </c>
      <c r="C599" s="5">
        <v>70.419166666666698</v>
      </c>
      <c r="D599" s="5" t="s">
        <v>28158</v>
      </c>
      <c r="E599" s="5" t="s">
        <v>10</v>
      </c>
      <c r="F599" s="5" t="s">
        <v>11</v>
      </c>
      <c r="G599" s="6" t="s">
        <v>38</v>
      </c>
      <c r="H599" s="7" t="s">
        <v>13</v>
      </c>
    </row>
    <row r="600" spans="1:8" ht="14">
      <c r="A600" s="4" t="s">
        <v>4</v>
      </c>
      <c r="B600" s="5" t="s">
        <v>8</v>
      </c>
      <c r="C600" s="5">
        <v>70.419166666666698</v>
      </c>
      <c r="D600" s="5" t="s">
        <v>28159</v>
      </c>
      <c r="E600" s="5" t="s">
        <v>10</v>
      </c>
      <c r="F600" s="5" t="s">
        <v>11</v>
      </c>
      <c r="G600" s="6" t="s">
        <v>40</v>
      </c>
      <c r="H600" s="7" t="s">
        <v>13</v>
      </c>
    </row>
    <row r="601" spans="1:8" ht="14">
      <c r="A601" s="4" t="s">
        <v>4</v>
      </c>
      <c r="B601" s="5" t="s">
        <v>8</v>
      </c>
      <c r="C601" s="5">
        <v>70.419166666666698</v>
      </c>
      <c r="D601" s="5" t="s">
        <v>28160</v>
      </c>
      <c r="E601" s="5" t="s">
        <v>10</v>
      </c>
      <c r="F601" s="5" t="s">
        <v>11</v>
      </c>
      <c r="G601" s="6" t="s">
        <v>18</v>
      </c>
      <c r="H601" s="7" t="s">
        <v>13</v>
      </c>
    </row>
    <row r="602" spans="1:8" ht="14">
      <c r="A602" s="4" t="s">
        <v>4</v>
      </c>
      <c r="B602" s="5" t="s">
        <v>8</v>
      </c>
      <c r="C602" s="5">
        <v>70.419166666666698</v>
      </c>
      <c r="D602" s="5" t="s">
        <v>28161</v>
      </c>
      <c r="E602" s="5" t="s">
        <v>10</v>
      </c>
      <c r="F602" s="5" t="s">
        <v>11</v>
      </c>
      <c r="G602" s="6" t="s">
        <v>75</v>
      </c>
      <c r="H602" s="7" t="s">
        <v>13</v>
      </c>
    </row>
    <row r="603" spans="1:8" ht="14">
      <c r="A603" s="4" t="s">
        <v>4</v>
      </c>
      <c r="B603" s="5" t="s">
        <v>8</v>
      </c>
      <c r="C603" s="5">
        <v>70.419166666666698</v>
      </c>
      <c r="D603" s="5" t="s">
        <v>28162</v>
      </c>
      <c r="E603" s="5" t="s">
        <v>10</v>
      </c>
      <c r="F603" s="5" t="s">
        <v>11</v>
      </c>
      <c r="G603" s="6" t="s">
        <v>75</v>
      </c>
      <c r="H603" s="7" t="s">
        <v>13</v>
      </c>
    </row>
    <row r="604" spans="1:8" ht="14">
      <c r="A604" s="4" t="s">
        <v>4</v>
      </c>
      <c r="B604" s="5" t="s">
        <v>8</v>
      </c>
      <c r="C604" s="5">
        <v>70.419166666666698</v>
      </c>
      <c r="D604" s="5" t="s">
        <v>28163</v>
      </c>
      <c r="E604" s="5" t="s">
        <v>10</v>
      </c>
      <c r="F604" s="5" t="s">
        <v>11</v>
      </c>
      <c r="G604" s="6" t="s">
        <v>40</v>
      </c>
      <c r="H604" s="7" t="s">
        <v>13</v>
      </c>
    </row>
    <row r="605" spans="1:8" ht="14">
      <c r="A605" s="4" t="s">
        <v>4</v>
      </c>
      <c r="B605" s="5" t="s">
        <v>8</v>
      </c>
      <c r="C605" s="5">
        <v>70.419166666666698</v>
      </c>
      <c r="D605" s="5" t="s">
        <v>28164</v>
      </c>
      <c r="E605" s="5" t="s">
        <v>10</v>
      </c>
      <c r="F605" s="5" t="s">
        <v>11</v>
      </c>
      <c r="G605" s="6" t="s">
        <v>75</v>
      </c>
      <c r="H605" s="7" t="s">
        <v>13</v>
      </c>
    </row>
    <row r="606" spans="1:8" ht="14">
      <c r="A606" s="4" t="s">
        <v>4</v>
      </c>
      <c r="B606" s="5" t="s">
        <v>8</v>
      </c>
      <c r="C606" s="5">
        <v>70.419166666666698</v>
      </c>
      <c r="D606" s="5" t="s">
        <v>28165</v>
      </c>
      <c r="E606" s="5" t="s">
        <v>10</v>
      </c>
      <c r="F606" s="5" t="s">
        <v>11</v>
      </c>
      <c r="G606" s="6" t="s">
        <v>18</v>
      </c>
      <c r="H606" s="7" t="s">
        <v>13</v>
      </c>
    </row>
    <row r="607" spans="1:8" ht="14">
      <c r="A607" s="4" t="s">
        <v>4</v>
      </c>
      <c r="B607" s="5" t="s">
        <v>8</v>
      </c>
      <c r="C607" s="5">
        <v>70.419166666666698</v>
      </c>
      <c r="D607" s="5" t="s">
        <v>28166</v>
      </c>
      <c r="E607" s="5" t="s">
        <v>10</v>
      </c>
      <c r="F607" s="5" t="s">
        <v>11</v>
      </c>
      <c r="G607" s="6" t="s">
        <v>150</v>
      </c>
      <c r="H607" s="7" t="s">
        <v>13</v>
      </c>
    </row>
    <row r="608" spans="1:8" ht="14">
      <c r="A608" s="4" t="s">
        <v>4</v>
      </c>
      <c r="B608" s="5" t="s">
        <v>8</v>
      </c>
      <c r="C608" s="5">
        <v>70.419166666666698</v>
      </c>
      <c r="D608" s="5" t="s">
        <v>28167</v>
      </c>
      <c r="E608" s="5" t="s">
        <v>10</v>
      </c>
      <c r="F608" s="5" t="s">
        <v>11</v>
      </c>
      <c r="G608" s="6" t="s">
        <v>27</v>
      </c>
      <c r="H608" s="7" t="s">
        <v>13</v>
      </c>
    </row>
    <row r="609" spans="1:8" ht="14">
      <c r="A609" s="4" t="s">
        <v>4</v>
      </c>
      <c r="B609" s="5" t="s">
        <v>8</v>
      </c>
      <c r="C609" s="5">
        <v>70.419166666666698</v>
      </c>
      <c r="D609" s="5" t="s">
        <v>28168</v>
      </c>
      <c r="E609" s="5" t="s">
        <v>10</v>
      </c>
      <c r="F609" s="5" t="s">
        <v>11</v>
      </c>
      <c r="G609" s="6" t="s">
        <v>18</v>
      </c>
      <c r="H609" s="7" t="s">
        <v>13</v>
      </c>
    </row>
    <row r="610" spans="1:8" ht="14">
      <c r="A610" s="4" t="s">
        <v>4</v>
      </c>
      <c r="B610" s="5" t="s">
        <v>8</v>
      </c>
      <c r="C610" s="5">
        <v>70.419166666666698</v>
      </c>
      <c r="D610" s="5" t="s">
        <v>28169</v>
      </c>
      <c r="E610" s="5" t="s">
        <v>10</v>
      </c>
      <c r="F610" s="5" t="s">
        <v>11</v>
      </c>
      <c r="G610" s="6" t="s">
        <v>131</v>
      </c>
      <c r="H610" s="7" t="s">
        <v>13</v>
      </c>
    </row>
    <row r="611" spans="1:8" ht="14">
      <c r="A611" s="4" t="s">
        <v>4</v>
      </c>
      <c r="B611" s="5" t="s">
        <v>8</v>
      </c>
      <c r="C611" s="5">
        <v>70.419166666666698</v>
      </c>
      <c r="D611" s="5" t="s">
        <v>28170</v>
      </c>
      <c r="E611" s="5" t="s">
        <v>10</v>
      </c>
      <c r="F611" s="5" t="s">
        <v>11</v>
      </c>
      <c r="G611" s="6" t="s">
        <v>131</v>
      </c>
      <c r="H611" s="7" t="s">
        <v>13</v>
      </c>
    </row>
    <row r="612" spans="1:8" ht="14">
      <c r="A612" s="4" t="s">
        <v>4</v>
      </c>
      <c r="B612" s="5" t="s">
        <v>8</v>
      </c>
      <c r="C612" s="5">
        <v>70.419166666666698</v>
      </c>
      <c r="D612" s="5" t="s">
        <v>28171</v>
      </c>
      <c r="E612" s="5" t="s">
        <v>10</v>
      </c>
      <c r="F612" s="5" t="s">
        <v>11</v>
      </c>
      <c r="G612" s="6" t="s">
        <v>75</v>
      </c>
      <c r="H612" s="7" t="s">
        <v>13</v>
      </c>
    </row>
    <row r="613" spans="1:8" ht="14">
      <c r="A613" s="4" t="s">
        <v>4</v>
      </c>
      <c r="B613" s="5" t="s">
        <v>8</v>
      </c>
      <c r="C613" s="5">
        <v>70.419166666666698</v>
      </c>
      <c r="D613" s="5" t="s">
        <v>28172</v>
      </c>
      <c r="E613" s="5" t="s">
        <v>10</v>
      </c>
      <c r="F613" s="5" t="s">
        <v>11</v>
      </c>
      <c r="G613" s="6" t="s">
        <v>31</v>
      </c>
      <c r="H613" s="7" t="s">
        <v>13</v>
      </c>
    </row>
    <row r="614" spans="1:8" ht="14">
      <c r="A614" s="4" t="s">
        <v>4</v>
      </c>
      <c r="B614" s="5" t="s">
        <v>8</v>
      </c>
      <c r="C614" s="5">
        <v>70.419166666666698</v>
      </c>
      <c r="D614" s="5" t="s">
        <v>28173</v>
      </c>
      <c r="E614" s="5" t="s">
        <v>10</v>
      </c>
      <c r="F614" s="5" t="s">
        <v>11</v>
      </c>
      <c r="G614" s="6" t="s">
        <v>135</v>
      </c>
      <c r="H614" s="7" t="s">
        <v>13</v>
      </c>
    </row>
    <row r="615" spans="1:8" ht="14">
      <c r="A615" s="4" t="s">
        <v>4</v>
      </c>
      <c r="B615" s="5" t="s">
        <v>8</v>
      </c>
      <c r="C615" s="5">
        <v>70.419166666666698</v>
      </c>
      <c r="D615" s="5" t="s">
        <v>28174</v>
      </c>
      <c r="E615" s="5" t="s">
        <v>10</v>
      </c>
      <c r="F615" s="5" t="s">
        <v>11</v>
      </c>
      <c r="G615" s="6" t="s">
        <v>1787</v>
      </c>
      <c r="H615" s="7" t="s">
        <v>13</v>
      </c>
    </row>
    <row r="616" spans="1:8" ht="14">
      <c r="A616" s="4" t="s">
        <v>4</v>
      </c>
      <c r="B616" s="5" t="s">
        <v>8</v>
      </c>
      <c r="C616" s="5">
        <v>70.419166666666698</v>
      </c>
      <c r="D616" s="5" t="s">
        <v>28175</v>
      </c>
      <c r="E616" s="5" t="s">
        <v>10</v>
      </c>
      <c r="F616" s="5" t="s">
        <v>11</v>
      </c>
      <c r="G616" s="6" t="s">
        <v>18</v>
      </c>
      <c r="H616" s="7" t="s">
        <v>13</v>
      </c>
    </row>
    <row r="617" spans="1:8" ht="14">
      <c r="A617" s="4" t="s">
        <v>4</v>
      </c>
      <c r="B617" s="5" t="s">
        <v>8</v>
      </c>
      <c r="C617" s="5">
        <v>70.419166666666698</v>
      </c>
      <c r="D617" s="5" t="s">
        <v>28176</v>
      </c>
      <c r="E617" s="5" t="s">
        <v>10</v>
      </c>
      <c r="F617" s="5" t="s">
        <v>11</v>
      </c>
      <c r="G617" s="6" t="s">
        <v>35</v>
      </c>
      <c r="H617" s="7" t="s">
        <v>13</v>
      </c>
    </row>
    <row r="618" spans="1:8" ht="14">
      <c r="A618" s="4" t="s">
        <v>4</v>
      </c>
      <c r="B618" s="5" t="s">
        <v>8</v>
      </c>
      <c r="C618" s="5">
        <v>70.419166666666698</v>
      </c>
      <c r="D618" s="5" t="s">
        <v>28177</v>
      </c>
      <c r="E618" s="5" t="s">
        <v>10</v>
      </c>
      <c r="F618" s="5" t="s">
        <v>11</v>
      </c>
      <c r="G618" s="6" t="s">
        <v>1787</v>
      </c>
      <c r="H618" s="7" t="s">
        <v>13</v>
      </c>
    </row>
    <row r="619" spans="1:8" ht="14">
      <c r="A619" s="4" t="s">
        <v>4</v>
      </c>
      <c r="B619" s="5" t="s">
        <v>8</v>
      </c>
      <c r="C619" s="5">
        <v>70.419166666666698</v>
      </c>
      <c r="D619" s="5" t="s">
        <v>28178</v>
      </c>
      <c r="E619" s="5" t="s">
        <v>10</v>
      </c>
      <c r="F619" s="5" t="s">
        <v>11</v>
      </c>
      <c r="G619" s="6" t="s">
        <v>108</v>
      </c>
      <c r="H619" s="7" t="s">
        <v>13</v>
      </c>
    </row>
    <row r="620" spans="1:8" ht="14">
      <c r="A620" s="4" t="s">
        <v>4</v>
      </c>
      <c r="B620" s="5" t="s">
        <v>8</v>
      </c>
      <c r="C620" s="5">
        <v>70.419166666666698</v>
      </c>
      <c r="D620" s="5" t="s">
        <v>28179</v>
      </c>
      <c r="E620" s="5" t="s">
        <v>10</v>
      </c>
      <c r="F620" s="5" t="s">
        <v>11</v>
      </c>
      <c r="G620" s="6" t="s">
        <v>35</v>
      </c>
      <c r="H620" s="7" t="s">
        <v>13</v>
      </c>
    </row>
    <row r="621" spans="1:8" ht="14">
      <c r="A621" s="4" t="s">
        <v>4</v>
      </c>
      <c r="B621" s="5" t="s">
        <v>8</v>
      </c>
      <c r="C621" s="5">
        <v>70.419166666666698</v>
      </c>
      <c r="D621" s="5" t="s">
        <v>28180</v>
      </c>
      <c r="E621" s="5" t="s">
        <v>10</v>
      </c>
      <c r="F621" s="5" t="s">
        <v>11</v>
      </c>
      <c r="G621" s="6" t="s">
        <v>18</v>
      </c>
      <c r="H621" s="7" t="s">
        <v>13</v>
      </c>
    </row>
    <row r="622" spans="1:8" ht="14">
      <c r="A622" s="4" t="s">
        <v>4</v>
      </c>
      <c r="B622" s="5" t="s">
        <v>8</v>
      </c>
      <c r="C622" s="5">
        <v>70.419166666666698</v>
      </c>
      <c r="D622" s="5" t="s">
        <v>28181</v>
      </c>
      <c r="E622" s="5" t="s">
        <v>10</v>
      </c>
      <c r="F622" s="5" t="s">
        <v>11</v>
      </c>
      <c r="G622" s="6" t="s">
        <v>18</v>
      </c>
      <c r="H622" s="7" t="s">
        <v>13</v>
      </c>
    </row>
    <row r="623" spans="1:8" ht="14">
      <c r="A623" s="4" t="s">
        <v>4</v>
      </c>
      <c r="B623" s="5" t="s">
        <v>8</v>
      </c>
      <c r="C623" s="5">
        <v>70.419166666666698</v>
      </c>
      <c r="D623" s="5" t="s">
        <v>28182</v>
      </c>
      <c r="E623" s="5" t="s">
        <v>10</v>
      </c>
      <c r="F623" s="5" t="s">
        <v>11</v>
      </c>
      <c r="G623" s="6" t="s">
        <v>18</v>
      </c>
      <c r="H623" s="7" t="s">
        <v>13</v>
      </c>
    </row>
    <row r="624" spans="1:8" ht="14">
      <c r="A624" s="4" t="s">
        <v>4</v>
      </c>
      <c r="B624" s="5" t="s">
        <v>8</v>
      </c>
      <c r="C624" s="5">
        <v>70.419166666666698</v>
      </c>
      <c r="D624" s="5" t="s">
        <v>28183</v>
      </c>
      <c r="E624" s="5" t="s">
        <v>10</v>
      </c>
      <c r="F624" s="5" t="s">
        <v>11</v>
      </c>
      <c r="G624" s="6" t="s">
        <v>643</v>
      </c>
      <c r="H624" s="7" t="s">
        <v>13</v>
      </c>
    </row>
    <row r="625" spans="1:8" ht="14">
      <c r="A625" s="4" t="s">
        <v>4</v>
      </c>
      <c r="B625" s="5" t="s">
        <v>8</v>
      </c>
      <c r="C625" s="5">
        <v>70.419166666666698</v>
      </c>
      <c r="D625" s="5" t="s">
        <v>28184</v>
      </c>
      <c r="E625" s="5" t="s">
        <v>10</v>
      </c>
      <c r="F625" s="5" t="s">
        <v>11</v>
      </c>
      <c r="G625" s="6" t="s">
        <v>18</v>
      </c>
      <c r="H625" s="7" t="s">
        <v>13</v>
      </c>
    </row>
    <row r="626" spans="1:8" ht="14">
      <c r="A626" s="4" t="s">
        <v>4</v>
      </c>
      <c r="B626" s="5" t="s">
        <v>8</v>
      </c>
      <c r="C626" s="5">
        <v>70.419166666666698</v>
      </c>
      <c r="D626" s="5" t="s">
        <v>28185</v>
      </c>
      <c r="E626" s="5" t="s">
        <v>10</v>
      </c>
      <c r="F626" s="5" t="s">
        <v>11</v>
      </c>
      <c r="G626" s="6" t="s">
        <v>46</v>
      </c>
      <c r="H626" s="7" t="s">
        <v>13</v>
      </c>
    </row>
    <row r="627" spans="1:8" ht="14">
      <c r="A627" s="4" t="s">
        <v>4</v>
      </c>
      <c r="B627" s="5" t="s">
        <v>8</v>
      </c>
      <c r="C627" s="5">
        <v>70.419166666666698</v>
      </c>
      <c r="D627" s="5" t="s">
        <v>28186</v>
      </c>
      <c r="E627" s="5" t="s">
        <v>10</v>
      </c>
      <c r="F627" s="5" t="s">
        <v>11</v>
      </c>
      <c r="G627" s="6" t="s">
        <v>334</v>
      </c>
      <c r="H627" s="7" t="s">
        <v>13</v>
      </c>
    </row>
    <row r="628" spans="1:8" ht="14">
      <c r="A628" s="4" t="s">
        <v>4</v>
      </c>
      <c r="B628" s="5" t="s">
        <v>8</v>
      </c>
      <c r="C628" s="5">
        <v>70.419166666666698</v>
      </c>
      <c r="D628" s="5" t="s">
        <v>28187</v>
      </c>
      <c r="E628" s="5" t="s">
        <v>10</v>
      </c>
      <c r="F628" s="5" t="s">
        <v>11</v>
      </c>
      <c r="G628" s="6" t="s">
        <v>75</v>
      </c>
      <c r="H628" s="7" t="s">
        <v>13</v>
      </c>
    </row>
    <row r="629" spans="1:8" ht="14">
      <c r="A629" s="4" t="s">
        <v>4</v>
      </c>
      <c r="B629" s="5" t="s">
        <v>8</v>
      </c>
      <c r="C629" s="5">
        <v>70.419166666666698</v>
      </c>
      <c r="D629" s="5" t="s">
        <v>28188</v>
      </c>
      <c r="E629" s="5" t="s">
        <v>10</v>
      </c>
      <c r="F629" s="5" t="s">
        <v>11</v>
      </c>
      <c r="G629" s="6" t="s">
        <v>73</v>
      </c>
      <c r="H629" s="7" t="s">
        <v>13</v>
      </c>
    </row>
    <row r="630" spans="1:8" ht="14">
      <c r="A630" s="4" t="s">
        <v>4</v>
      </c>
      <c r="B630" s="5" t="s">
        <v>8</v>
      </c>
      <c r="C630" s="5">
        <v>70.419166666666698</v>
      </c>
      <c r="D630" s="5" t="s">
        <v>28189</v>
      </c>
      <c r="E630" s="5" t="s">
        <v>10</v>
      </c>
      <c r="F630" s="5" t="s">
        <v>11</v>
      </c>
      <c r="G630" s="6" t="s">
        <v>75</v>
      </c>
      <c r="H630" s="7" t="s">
        <v>13</v>
      </c>
    </row>
    <row r="631" spans="1:8" ht="14">
      <c r="A631" s="4" t="s">
        <v>4</v>
      </c>
      <c r="B631" s="5" t="s">
        <v>8</v>
      </c>
      <c r="C631" s="5">
        <v>70.419166666666698</v>
      </c>
      <c r="D631" s="5" t="s">
        <v>28190</v>
      </c>
      <c r="E631" s="5" t="s">
        <v>10</v>
      </c>
      <c r="F631" s="5" t="s">
        <v>11</v>
      </c>
      <c r="G631" s="6" t="s">
        <v>53</v>
      </c>
      <c r="H631" s="7" t="s">
        <v>13</v>
      </c>
    </row>
    <row r="632" spans="1:8" ht="14">
      <c r="A632" s="4" t="s">
        <v>4</v>
      </c>
      <c r="B632" s="5" t="s">
        <v>8</v>
      </c>
      <c r="C632" s="5">
        <v>70.419166666666698</v>
      </c>
      <c r="D632" s="5" t="s">
        <v>28191</v>
      </c>
      <c r="E632" s="5" t="s">
        <v>10</v>
      </c>
      <c r="F632" s="5" t="s">
        <v>11</v>
      </c>
      <c r="G632" s="6" t="s">
        <v>27</v>
      </c>
      <c r="H632" s="7" t="s">
        <v>13</v>
      </c>
    </row>
    <row r="633" spans="1:8" ht="14">
      <c r="A633" s="4" t="s">
        <v>4</v>
      </c>
      <c r="B633" s="5" t="s">
        <v>8</v>
      </c>
      <c r="C633" s="5">
        <v>70.419166666666698</v>
      </c>
      <c r="D633" s="5" t="s">
        <v>28192</v>
      </c>
      <c r="E633" s="5" t="s">
        <v>10</v>
      </c>
      <c r="F633" s="5" t="s">
        <v>11</v>
      </c>
      <c r="G633" s="6" t="s">
        <v>78</v>
      </c>
      <c r="H633" s="7" t="s">
        <v>13</v>
      </c>
    </row>
    <row r="634" spans="1:8" ht="14">
      <c r="A634" s="4" t="s">
        <v>4</v>
      </c>
      <c r="B634" s="5" t="s">
        <v>8</v>
      </c>
      <c r="C634" s="5">
        <v>70.419166666666698</v>
      </c>
      <c r="D634" s="5" t="s">
        <v>28193</v>
      </c>
      <c r="E634" s="5" t="s">
        <v>10</v>
      </c>
      <c r="F634" s="5" t="s">
        <v>11</v>
      </c>
      <c r="G634" s="6" t="s">
        <v>131</v>
      </c>
      <c r="H634" s="7" t="s">
        <v>13</v>
      </c>
    </row>
    <row r="635" spans="1:8" ht="14">
      <c r="A635" s="4" t="s">
        <v>4</v>
      </c>
      <c r="B635" s="5" t="s">
        <v>8</v>
      </c>
      <c r="C635" s="5">
        <v>70.419166666666698</v>
      </c>
      <c r="D635" s="5" t="s">
        <v>28194</v>
      </c>
      <c r="E635" s="5" t="s">
        <v>10</v>
      </c>
      <c r="F635" s="5" t="s">
        <v>11</v>
      </c>
      <c r="G635" s="6" t="s">
        <v>75</v>
      </c>
      <c r="H635" s="7" t="s">
        <v>13</v>
      </c>
    </row>
    <row r="636" spans="1:8" ht="14">
      <c r="A636" s="4" t="s">
        <v>4</v>
      </c>
      <c r="B636" s="5" t="s">
        <v>8</v>
      </c>
      <c r="C636" s="5">
        <v>70.419166666666698</v>
      </c>
      <c r="D636" s="5" t="s">
        <v>28195</v>
      </c>
      <c r="E636" s="5" t="s">
        <v>10</v>
      </c>
      <c r="F636" s="5" t="s">
        <v>11</v>
      </c>
      <c r="G636" s="6" t="s">
        <v>31</v>
      </c>
      <c r="H636" s="7" t="s">
        <v>13</v>
      </c>
    </row>
    <row r="637" spans="1:8" ht="14">
      <c r="A637" s="4" t="s">
        <v>4</v>
      </c>
      <c r="B637" s="5" t="s">
        <v>8</v>
      </c>
      <c r="C637" s="5">
        <v>70.419166666666698</v>
      </c>
      <c r="D637" s="5" t="s">
        <v>28196</v>
      </c>
      <c r="E637" s="5" t="s">
        <v>10</v>
      </c>
      <c r="F637" s="5" t="s">
        <v>11</v>
      </c>
      <c r="G637" s="6" t="s">
        <v>18</v>
      </c>
      <c r="H637" s="7" t="s">
        <v>13</v>
      </c>
    </row>
    <row r="638" spans="1:8" ht="14">
      <c r="A638" s="4" t="s">
        <v>4</v>
      </c>
      <c r="B638" s="5" t="s">
        <v>8</v>
      </c>
      <c r="C638" s="5">
        <v>70.419166666666698</v>
      </c>
      <c r="D638" s="5" t="s">
        <v>28197</v>
      </c>
      <c r="E638" s="5" t="s">
        <v>10</v>
      </c>
      <c r="F638" s="5" t="s">
        <v>11</v>
      </c>
      <c r="G638" s="6" t="s">
        <v>31</v>
      </c>
      <c r="H638" s="7" t="s">
        <v>13</v>
      </c>
    </row>
    <row r="639" spans="1:8" ht="14">
      <c r="A639" s="4" t="s">
        <v>4</v>
      </c>
      <c r="B639" s="5" t="s">
        <v>8</v>
      </c>
      <c r="C639" s="5">
        <v>70.419166666666698</v>
      </c>
      <c r="D639" s="5" t="s">
        <v>28198</v>
      </c>
      <c r="E639" s="5" t="s">
        <v>10</v>
      </c>
      <c r="F639" s="5" t="s">
        <v>11</v>
      </c>
      <c r="G639" s="6" t="s">
        <v>18</v>
      </c>
      <c r="H639" s="7" t="s">
        <v>13</v>
      </c>
    </row>
    <row r="640" spans="1:8" ht="14">
      <c r="A640" s="4" t="s">
        <v>4</v>
      </c>
      <c r="B640" s="5" t="s">
        <v>8</v>
      </c>
      <c r="C640" s="5">
        <v>70.419166666666698</v>
      </c>
      <c r="D640" s="5" t="s">
        <v>28199</v>
      </c>
      <c r="E640" s="5" t="s">
        <v>10</v>
      </c>
      <c r="F640" s="5" t="s">
        <v>11</v>
      </c>
      <c r="G640" s="6" t="s">
        <v>18</v>
      </c>
      <c r="H640" s="7" t="s">
        <v>13</v>
      </c>
    </row>
    <row r="641" spans="1:8" ht="14">
      <c r="A641" s="4" t="s">
        <v>4</v>
      </c>
      <c r="B641" s="5" t="s">
        <v>8</v>
      </c>
      <c r="C641" s="5">
        <v>70.419166666666698</v>
      </c>
      <c r="D641" s="5" t="s">
        <v>28200</v>
      </c>
      <c r="E641" s="5" t="s">
        <v>10</v>
      </c>
      <c r="F641" s="5" t="s">
        <v>11</v>
      </c>
      <c r="G641" s="6" t="s">
        <v>75</v>
      </c>
      <c r="H641" s="7" t="s">
        <v>13</v>
      </c>
    </row>
    <row r="642" spans="1:8" ht="14">
      <c r="A642" s="4" t="s">
        <v>4</v>
      </c>
      <c r="B642" s="5" t="s">
        <v>8</v>
      </c>
      <c r="C642" s="5">
        <v>70.419166666666698</v>
      </c>
      <c r="D642" s="5" t="s">
        <v>28201</v>
      </c>
      <c r="E642" s="5" t="s">
        <v>10</v>
      </c>
      <c r="F642" s="5" t="s">
        <v>11</v>
      </c>
      <c r="G642" s="6" t="s">
        <v>18</v>
      </c>
      <c r="H642" s="7" t="s">
        <v>13</v>
      </c>
    </row>
    <row r="643" spans="1:8" ht="14">
      <c r="A643" s="4" t="s">
        <v>4</v>
      </c>
      <c r="B643" s="5" t="s">
        <v>8</v>
      </c>
      <c r="C643" s="5">
        <v>70.419166666666698</v>
      </c>
      <c r="D643" s="5" t="s">
        <v>28202</v>
      </c>
      <c r="E643" s="5" t="s">
        <v>10</v>
      </c>
      <c r="F643" s="5" t="s">
        <v>11</v>
      </c>
      <c r="G643" s="6" t="s">
        <v>18</v>
      </c>
      <c r="H643" s="7" t="s">
        <v>13</v>
      </c>
    </row>
    <row r="644" spans="1:8" ht="14">
      <c r="A644" s="4" t="s">
        <v>4</v>
      </c>
      <c r="B644" s="5" t="s">
        <v>8</v>
      </c>
      <c r="C644" s="5">
        <v>70.419166666666698</v>
      </c>
      <c r="D644" s="5" t="s">
        <v>28203</v>
      </c>
      <c r="E644" s="5" t="s">
        <v>10</v>
      </c>
      <c r="F644" s="5" t="s">
        <v>11</v>
      </c>
      <c r="G644" s="6" t="s">
        <v>46</v>
      </c>
      <c r="H644" s="7" t="s">
        <v>13</v>
      </c>
    </row>
    <row r="645" spans="1:8" ht="14">
      <c r="A645" s="4" t="s">
        <v>4</v>
      </c>
      <c r="B645" s="5" t="s">
        <v>8</v>
      </c>
      <c r="C645" s="5">
        <v>70.419166666666698</v>
      </c>
      <c r="D645" s="5" t="s">
        <v>28204</v>
      </c>
      <c r="E645" s="5" t="s">
        <v>10</v>
      </c>
      <c r="F645" s="5" t="s">
        <v>11</v>
      </c>
      <c r="G645" s="6" t="s">
        <v>18</v>
      </c>
      <c r="H645" s="7" t="s">
        <v>13</v>
      </c>
    </row>
    <row r="646" spans="1:8" ht="14">
      <c r="A646" s="4" t="s">
        <v>4</v>
      </c>
      <c r="B646" s="5" t="s">
        <v>8</v>
      </c>
      <c r="C646" s="5">
        <v>70.419166666666698</v>
      </c>
      <c r="D646" s="5" t="s">
        <v>28205</v>
      </c>
      <c r="E646" s="5" t="s">
        <v>10</v>
      </c>
      <c r="F646" s="5" t="s">
        <v>11</v>
      </c>
      <c r="G646" s="6" t="s">
        <v>46</v>
      </c>
      <c r="H646" s="7" t="s">
        <v>13</v>
      </c>
    </row>
    <row r="647" spans="1:8" ht="14">
      <c r="A647" s="4" t="s">
        <v>4</v>
      </c>
      <c r="B647" s="5" t="s">
        <v>8</v>
      </c>
      <c r="C647" s="5">
        <v>70.419166666666698</v>
      </c>
      <c r="D647" s="5" t="s">
        <v>28206</v>
      </c>
      <c r="E647" s="5" t="s">
        <v>10</v>
      </c>
      <c r="F647" s="5" t="s">
        <v>11</v>
      </c>
      <c r="G647" s="6" t="s">
        <v>15</v>
      </c>
      <c r="H647" s="7" t="s">
        <v>13</v>
      </c>
    </row>
    <row r="648" spans="1:8" ht="14">
      <c r="A648" s="4" t="s">
        <v>4</v>
      </c>
      <c r="B648" s="5" t="s">
        <v>8</v>
      </c>
      <c r="C648" s="5">
        <v>70.419166666666698</v>
      </c>
      <c r="D648" s="5" t="s">
        <v>28207</v>
      </c>
      <c r="E648" s="5" t="s">
        <v>10</v>
      </c>
      <c r="F648" s="5" t="s">
        <v>11</v>
      </c>
      <c r="G648" s="6" t="s">
        <v>18</v>
      </c>
      <c r="H648" s="7" t="s">
        <v>13</v>
      </c>
    </row>
    <row r="649" spans="1:8" ht="14">
      <c r="A649" s="4" t="s">
        <v>4</v>
      </c>
      <c r="B649" s="5" t="s">
        <v>8</v>
      </c>
      <c r="C649" s="5">
        <v>70.419166666666698</v>
      </c>
      <c r="D649" s="5" t="s">
        <v>28208</v>
      </c>
      <c r="E649" s="5" t="s">
        <v>10</v>
      </c>
      <c r="F649" s="5" t="s">
        <v>11</v>
      </c>
      <c r="G649" s="6" t="s">
        <v>18</v>
      </c>
      <c r="H649" s="7" t="s">
        <v>13</v>
      </c>
    </row>
    <row r="650" spans="1:8" ht="14">
      <c r="A650" s="4" t="s">
        <v>4</v>
      </c>
      <c r="B650" s="5" t="s">
        <v>8</v>
      </c>
      <c r="C650" s="5">
        <v>70.419166666666698</v>
      </c>
      <c r="D650" s="5" t="s">
        <v>28209</v>
      </c>
      <c r="E650" s="5" t="s">
        <v>10</v>
      </c>
      <c r="F650" s="5" t="s">
        <v>11</v>
      </c>
      <c r="G650" s="6" t="s">
        <v>18</v>
      </c>
      <c r="H650" s="7" t="s">
        <v>13</v>
      </c>
    </row>
    <row r="651" spans="1:8" ht="14">
      <c r="A651" s="4" t="s">
        <v>4</v>
      </c>
      <c r="B651" s="5" t="s">
        <v>8</v>
      </c>
      <c r="C651" s="5">
        <v>70.419166666666698</v>
      </c>
      <c r="D651" s="5" t="s">
        <v>28210</v>
      </c>
      <c r="E651" s="5" t="s">
        <v>10</v>
      </c>
      <c r="F651" s="5" t="s">
        <v>11</v>
      </c>
      <c r="G651" s="6" t="s">
        <v>279</v>
      </c>
      <c r="H651" s="7" t="s">
        <v>13</v>
      </c>
    </row>
    <row r="652" spans="1:8" ht="14">
      <c r="A652" s="4" t="s">
        <v>4</v>
      </c>
      <c r="B652" s="5" t="s">
        <v>8</v>
      </c>
      <c r="C652" s="5">
        <v>70.419166666666698</v>
      </c>
      <c r="D652" s="5" t="s">
        <v>28211</v>
      </c>
      <c r="E652" s="5" t="s">
        <v>10</v>
      </c>
      <c r="F652" s="5" t="s">
        <v>11</v>
      </c>
      <c r="G652" s="6" t="s">
        <v>18</v>
      </c>
      <c r="H652" s="7" t="s">
        <v>13</v>
      </c>
    </row>
    <row r="653" spans="1:8" ht="14">
      <c r="A653" s="4" t="s">
        <v>4</v>
      </c>
      <c r="B653" s="5" t="s">
        <v>8</v>
      </c>
      <c r="C653" s="5">
        <v>70.419166666666698</v>
      </c>
      <c r="D653" s="5" t="s">
        <v>28212</v>
      </c>
      <c r="E653" s="5" t="s">
        <v>10</v>
      </c>
      <c r="F653" s="5" t="s">
        <v>11</v>
      </c>
      <c r="G653" s="6" t="s">
        <v>18</v>
      </c>
      <c r="H653" s="7" t="s">
        <v>13</v>
      </c>
    </row>
    <row r="654" spans="1:8" ht="14">
      <c r="A654" s="4" t="s">
        <v>4</v>
      </c>
      <c r="B654" s="5" t="s">
        <v>8</v>
      </c>
      <c r="C654" s="5">
        <v>70.419166666666698</v>
      </c>
      <c r="D654" s="5" t="s">
        <v>28213</v>
      </c>
      <c r="E654" s="5" t="s">
        <v>10</v>
      </c>
      <c r="F654" s="5" t="s">
        <v>11</v>
      </c>
      <c r="G654" s="6" t="s">
        <v>279</v>
      </c>
      <c r="H654" s="7" t="s">
        <v>13</v>
      </c>
    </row>
    <row r="655" spans="1:8" ht="14">
      <c r="A655" s="4" t="s">
        <v>4</v>
      </c>
      <c r="B655" s="5" t="s">
        <v>8</v>
      </c>
      <c r="C655" s="5">
        <v>70.419166666666698</v>
      </c>
      <c r="D655" s="5" t="s">
        <v>28214</v>
      </c>
      <c r="E655" s="5" t="s">
        <v>10</v>
      </c>
      <c r="F655" s="5" t="s">
        <v>11</v>
      </c>
      <c r="G655" s="6" t="s">
        <v>18</v>
      </c>
      <c r="H655" s="7" t="s">
        <v>13</v>
      </c>
    </row>
    <row r="656" spans="1:8" ht="14">
      <c r="A656" s="4" t="s">
        <v>4</v>
      </c>
      <c r="B656" s="5" t="s">
        <v>8</v>
      </c>
      <c r="C656" s="5">
        <v>70.419166666666698</v>
      </c>
      <c r="D656" s="5" t="s">
        <v>28215</v>
      </c>
      <c r="E656" s="5" t="s">
        <v>10</v>
      </c>
      <c r="F656" s="5" t="s">
        <v>11</v>
      </c>
      <c r="G656" s="6" t="s">
        <v>135</v>
      </c>
      <c r="H656" s="7" t="s">
        <v>13</v>
      </c>
    </row>
    <row r="657" spans="1:8" ht="14">
      <c r="A657" s="4" t="s">
        <v>4</v>
      </c>
      <c r="B657" s="5" t="s">
        <v>8</v>
      </c>
      <c r="C657" s="5">
        <v>70.419166666666698</v>
      </c>
      <c r="D657" s="5" t="s">
        <v>28216</v>
      </c>
      <c r="E657" s="5" t="s">
        <v>10</v>
      </c>
      <c r="F657" s="5" t="s">
        <v>11</v>
      </c>
      <c r="G657" s="6" t="s">
        <v>75</v>
      </c>
      <c r="H657" s="7" t="s">
        <v>13</v>
      </c>
    </row>
    <row r="658" spans="1:8" ht="14">
      <c r="A658" s="4" t="s">
        <v>4</v>
      </c>
      <c r="B658" s="5" t="s">
        <v>8</v>
      </c>
      <c r="C658" s="5">
        <v>70.419166666666698</v>
      </c>
      <c r="D658" s="5" t="s">
        <v>28217</v>
      </c>
      <c r="E658" s="5" t="s">
        <v>10</v>
      </c>
      <c r="F658" s="5" t="s">
        <v>11</v>
      </c>
      <c r="G658" s="6" t="s">
        <v>38</v>
      </c>
      <c r="H658" s="7" t="s">
        <v>13</v>
      </c>
    </row>
    <row r="659" spans="1:8" ht="14">
      <c r="A659" s="4" t="s">
        <v>4</v>
      </c>
      <c r="B659" s="5" t="s">
        <v>8</v>
      </c>
      <c r="C659" s="5">
        <v>70.419166666666698</v>
      </c>
      <c r="D659" s="5" t="s">
        <v>28218</v>
      </c>
      <c r="E659" s="5" t="s">
        <v>10</v>
      </c>
      <c r="F659" s="5" t="s">
        <v>11</v>
      </c>
      <c r="G659" s="6" t="s">
        <v>18</v>
      </c>
      <c r="H659" s="7" t="s">
        <v>13</v>
      </c>
    </row>
    <row r="660" spans="1:8" ht="14">
      <c r="A660" s="4" t="s">
        <v>4</v>
      </c>
      <c r="B660" s="5" t="s">
        <v>8</v>
      </c>
      <c r="C660" s="5">
        <v>70.419166666666698</v>
      </c>
      <c r="D660" s="5" t="s">
        <v>28219</v>
      </c>
      <c r="E660" s="5" t="s">
        <v>10</v>
      </c>
      <c r="F660" s="5" t="s">
        <v>11</v>
      </c>
      <c r="G660" s="6" t="s">
        <v>279</v>
      </c>
      <c r="H660" s="7" t="s">
        <v>13</v>
      </c>
    </row>
    <row r="661" spans="1:8" ht="14">
      <c r="A661" s="4" t="s">
        <v>4</v>
      </c>
      <c r="B661" s="5" t="s">
        <v>8</v>
      </c>
      <c r="C661" s="5">
        <v>70.419166666666698</v>
      </c>
      <c r="D661" s="5" t="s">
        <v>28220</v>
      </c>
      <c r="E661" s="5" t="s">
        <v>10</v>
      </c>
      <c r="F661" s="5" t="s">
        <v>11</v>
      </c>
      <c r="G661" s="6" t="s">
        <v>18</v>
      </c>
      <c r="H661" s="7" t="s">
        <v>13</v>
      </c>
    </row>
    <row r="662" spans="1:8" ht="14">
      <c r="A662" s="4" t="s">
        <v>4</v>
      </c>
      <c r="B662" s="5" t="s">
        <v>8</v>
      </c>
      <c r="C662" s="5">
        <v>70.419166666666698</v>
      </c>
      <c r="D662" s="5" t="s">
        <v>28221</v>
      </c>
      <c r="E662" s="5" t="s">
        <v>10</v>
      </c>
      <c r="F662" s="5" t="s">
        <v>11</v>
      </c>
      <c r="G662" s="6" t="s">
        <v>150</v>
      </c>
      <c r="H662" s="7" t="s">
        <v>13</v>
      </c>
    </row>
    <row r="663" spans="1:8" ht="14">
      <c r="A663" s="4" t="s">
        <v>4</v>
      </c>
      <c r="B663" s="5" t="s">
        <v>8</v>
      </c>
      <c r="C663" s="5">
        <v>70.419166666666698</v>
      </c>
      <c r="D663" s="5" t="s">
        <v>28222</v>
      </c>
      <c r="E663" s="5" t="s">
        <v>10</v>
      </c>
      <c r="F663" s="5" t="s">
        <v>11</v>
      </c>
      <c r="G663" s="6" t="s">
        <v>150</v>
      </c>
      <c r="H663" s="7" t="s">
        <v>13</v>
      </c>
    </row>
    <row r="664" spans="1:8" ht="14">
      <c r="A664" s="4" t="s">
        <v>4</v>
      </c>
      <c r="B664" s="5" t="s">
        <v>8</v>
      </c>
      <c r="C664" s="5">
        <v>70.419166666666698</v>
      </c>
      <c r="D664" s="5" t="s">
        <v>28223</v>
      </c>
      <c r="E664" s="5" t="s">
        <v>10</v>
      </c>
      <c r="F664" s="5" t="s">
        <v>11</v>
      </c>
      <c r="G664" s="6" t="s">
        <v>18</v>
      </c>
      <c r="H664" s="7" t="s">
        <v>13</v>
      </c>
    </row>
    <row r="665" spans="1:8" ht="14">
      <c r="A665" s="4" t="s">
        <v>4</v>
      </c>
      <c r="B665" s="5" t="s">
        <v>8</v>
      </c>
      <c r="C665" s="5">
        <v>70.419166666666698</v>
      </c>
      <c r="D665" s="5" t="s">
        <v>28224</v>
      </c>
      <c r="E665" s="5" t="s">
        <v>10</v>
      </c>
      <c r="F665" s="5" t="s">
        <v>11</v>
      </c>
      <c r="G665" s="6" t="s">
        <v>131</v>
      </c>
      <c r="H665" s="7" t="s">
        <v>13</v>
      </c>
    </row>
    <row r="666" spans="1:8" ht="14">
      <c r="A666" s="4" t="s">
        <v>4</v>
      </c>
      <c r="B666" s="5" t="s">
        <v>8</v>
      </c>
      <c r="C666" s="5">
        <v>70.419166666666698</v>
      </c>
      <c r="D666" s="5" t="s">
        <v>28225</v>
      </c>
      <c r="E666" s="5" t="s">
        <v>10</v>
      </c>
      <c r="F666" s="5" t="s">
        <v>11</v>
      </c>
      <c r="G666" s="6" t="s">
        <v>40</v>
      </c>
      <c r="H666" s="7" t="s">
        <v>13</v>
      </c>
    </row>
    <row r="667" spans="1:8" ht="14">
      <c r="A667" s="4" t="s">
        <v>4</v>
      </c>
      <c r="B667" s="5" t="s">
        <v>8</v>
      </c>
      <c r="C667" s="5">
        <v>70.419166666666698</v>
      </c>
      <c r="D667" s="5" t="s">
        <v>28226</v>
      </c>
      <c r="E667" s="5" t="s">
        <v>10</v>
      </c>
      <c r="F667" s="5" t="s">
        <v>11</v>
      </c>
      <c r="G667" s="6" t="s">
        <v>31</v>
      </c>
      <c r="H667" s="7" t="s">
        <v>13</v>
      </c>
    </row>
    <row r="668" spans="1:8" ht="14">
      <c r="A668" s="4" t="s">
        <v>4</v>
      </c>
      <c r="B668" s="5" t="s">
        <v>8</v>
      </c>
      <c r="C668" s="5">
        <v>70.419166666666698</v>
      </c>
      <c r="D668" s="5" t="s">
        <v>28227</v>
      </c>
      <c r="E668" s="5" t="s">
        <v>10</v>
      </c>
      <c r="F668" s="5" t="s">
        <v>11</v>
      </c>
      <c r="G668" s="6" t="s">
        <v>135</v>
      </c>
      <c r="H668" s="7" t="s">
        <v>13</v>
      </c>
    </row>
    <row r="669" spans="1:8" ht="14">
      <c r="A669" s="4" t="s">
        <v>4</v>
      </c>
      <c r="B669" s="5" t="s">
        <v>8</v>
      </c>
      <c r="C669" s="5">
        <v>70.419166666666698</v>
      </c>
      <c r="D669" s="5" t="s">
        <v>28228</v>
      </c>
      <c r="E669" s="5" t="s">
        <v>10</v>
      </c>
      <c r="F669" s="5" t="s">
        <v>11</v>
      </c>
      <c r="G669" s="6" t="s">
        <v>46</v>
      </c>
      <c r="H669" s="7" t="s">
        <v>13</v>
      </c>
    </row>
    <row r="670" spans="1:8" ht="14">
      <c r="A670" s="4" t="s">
        <v>4</v>
      </c>
      <c r="B670" s="5" t="s">
        <v>8</v>
      </c>
      <c r="C670" s="5">
        <v>70.419166666666698</v>
      </c>
      <c r="D670" s="5" t="s">
        <v>28229</v>
      </c>
      <c r="E670" s="5" t="s">
        <v>10</v>
      </c>
      <c r="F670" s="5" t="s">
        <v>11</v>
      </c>
      <c r="G670" s="6" t="s">
        <v>15</v>
      </c>
      <c r="H670" s="7" t="s">
        <v>13</v>
      </c>
    </row>
    <row r="671" spans="1:8" ht="14">
      <c r="A671" s="4" t="s">
        <v>4</v>
      </c>
      <c r="B671" s="5" t="s">
        <v>8</v>
      </c>
      <c r="C671" s="5">
        <v>70.419166666666698</v>
      </c>
      <c r="D671" s="5" t="s">
        <v>28230</v>
      </c>
      <c r="E671" s="5" t="s">
        <v>10</v>
      </c>
      <c r="F671" s="5" t="s">
        <v>11</v>
      </c>
      <c r="G671" s="6" t="s">
        <v>15</v>
      </c>
      <c r="H671" s="7" t="s">
        <v>13</v>
      </c>
    </row>
    <row r="672" spans="1:8" ht="14">
      <c r="A672" s="4" t="s">
        <v>4</v>
      </c>
      <c r="B672" s="5" t="s">
        <v>8</v>
      </c>
      <c r="C672" s="5">
        <v>70.419166666666698</v>
      </c>
      <c r="D672" s="5" t="s">
        <v>28231</v>
      </c>
      <c r="E672" s="5" t="s">
        <v>10</v>
      </c>
      <c r="F672" s="5" t="s">
        <v>11</v>
      </c>
      <c r="G672" s="6" t="s">
        <v>15</v>
      </c>
      <c r="H672" s="7" t="s">
        <v>13</v>
      </c>
    </row>
    <row r="673" spans="1:8" ht="14">
      <c r="A673" s="4" t="s">
        <v>4</v>
      </c>
      <c r="B673" s="5" t="s">
        <v>8</v>
      </c>
      <c r="C673" s="5">
        <v>70.419166666666698</v>
      </c>
      <c r="D673" s="5" t="s">
        <v>28232</v>
      </c>
      <c r="E673" s="5" t="s">
        <v>10</v>
      </c>
      <c r="F673" s="5" t="s">
        <v>11</v>
      </c>
      <c r="G673" s="6" t="s">
        <v>131</v>
      </c>
      <c r="H673" s="7" t="s">
        <v>13</v>
      </c>
    </row>
    <row r="674" spans="1:8" ht="14">
      <c r="A674" s="4" t="s">
        <v>4</v>
      </c>
      <c r="B674" s="5" t="s">
        <v>8</v>
      </c>
      <c r="C674" s="5">
        <v>70.419166666666698</v>
      </c>
      <c r="D674" s="5" t="s">
        <v>28233</v>
      </c>
      <c r="E674" s="5" t="s">
        <v>10</v>
      </c>
      <c r="F674" s="5" t="s">
        <v>11</v>
      </c>
      <c r="G674" s="6" t="s">
        <v>15</v>
      </c>
      <c r="H674" s="7" t="s">
        <v>13</v>
      </c>
    </row>
    <row r="675" spans="1:8" ht="14">
      <c r="A675" s="4" t="s">
        <v>4</v>
      </c>
      <c r="B675" s="5" t="s">
        <v>8</v>
      </c>
      <c r="C675" s="5">
        <v>70.419166666666698</v>
      </c>
      <c r="D675" s="5" t="s">
        <v>28234</v>
      </c>
      <c r="E675" s="5" t="s">
        <v>10</v>
      </c>
      <c r="F675" s="5" t="s">
        <v>11</v>
      </c>
      <c r="G675" s="6" t="s">
        <v>46</v>
      </c>
      <c r="H675" s="7" t="s">
        <v>13</v>
      </c>
    </row>
    <row r="676" spans="1:8" ht="14">
      <c r="A676" s="4" t="s">
        <v>4</v>
      </c>
      <c r="B676" s="5" t="s">
        <v>8</v>
      </c>
      <c r="C676" s="5">
        <v>70.419166666666698</v>
      </c>
      <c r="D676" s="5" t="s">
        <v>28235</v>
      </c>
      <c r="E676" s="5" t="s">
        <v>10</v>
      </c>
      <c r="F676" s="5" t="s">
        <v>11</v>
      </c>
      <c r="G676" s="6" t="s">
        <v>482</v>
      </c>
      <c r="H676" s="7" t="s">
        <v>13</v>
      </c>
    </row>
    <row r="677" spans="1:8" ht="14">
      <c r="A677" s="4" t="s">
        <v>4</v>
      </c>
      <c r="B677" s="5" t="s">
        <v>8</v>
      </c>
      <c r="C677" s="5">
        <v>70.419166666666698</v>
      </c>
      <c r="D677" s="5" t="s">
        <v>28236</v>
      </c>
      <c r="E677" s="5" t="s">
        <v>10</v>
      </c>
      <c r="F677" s="5" t="s">
        <v>11</v>
      </c>
      <c r="G677" s="6" t="s">
        <v>15</v>
      </c>
      <c r="H677" s="7" t="s">
        <v>13</v>
      </c>
    </row>
    <row r="678" spans="1:8" ht="14">
      <c r="A678" s="4" t="s">
        <v>4</v>
      </c>
      <c r="B678" s="5" t="s">
        <v>8</v>
      </c>
      <c r="C678" s="5">
        <v>70.419166666666698</v>
      </c>
      <c r="D678" s="5" t="s">
        <v>28237</v>
      </c>
      <c r="E678" s="5" t="s">
        <v>10</v>
      </c>
      <c r="F678" s="5" t="s">
        <v>11</v>
      </c>
      <c r="G678" s="6" t="s">
        <v>15</v>
      </c>
      <c r="H678" s="7" t="s">
        <v>13</v>
      </c>
    </row>
    <row r="679" spans="1:8" ht="14">
      <c r="A679" s="4" t="s">
        <v>4</v>
      </c>
      <c r="B679" s="5" t="s">
        <v>8</v>
      </c>
      <c r="C679" s="5">
        <v>70.419166666666698</v>
      </c>
      <c r="D679" s="5" t="s">
        <v>28238</v>
      </c>
      <c r="E679" s="5" t="s">
        <v>10</v>
      </c>
      <c r="F679" s="5" t="s">
        <v>11</v>
      </c>
      <c r="G679" s="6" t="s">
        <v>46</v>
      </c>
      <c r="H679" s="7" t="s">
        <v>13</v>
      </c>
    </row>
    <row r="680" spans="1:8" ht="14">
      <c r="A680" s="4" t="s">
        <v>4</v>
      </c>
      <c r="B680" s="5" t="s">
        <v>8</v>
      </c>
      <c r="C680" s="5">
        <v>70.419166666666698</v>
      </c>
      <c r="D680" s="5" t="s">
        <v>28239</v>
      </c>
      <c r="E680" s="5" t="s">
        <v>10</v>
      </c>
      <c r="F680" s="5" t="s">
        <v>11</v>
      </c>
      <c r="G680" s="6" t="s">
        <v>31</v>
      </c>
      <c r="H680" s="7" t="s">
        <v>13</v>
      </c>
    </row>
    <row r="681" spans="1:8" ht="14">
      <c r="A681" s="4" t="s">
        <v>4</v>
      </c>
      <c r="B681" s="5" t="s">
        <v>8</v>
      </c>
      <c r="C681" s="5">
        <v>70.419166666666698</v>
      </c>
      <c r="D681" s="5" t="s">
        <v>28240</v>
      </c>
      <c r="E681" s="5" t="s">
        <v>10</v>
      </c>
      <c r="F681" s="5" t="s">
        <v>11</v>
      </c>
      <c r="G681" s="6" t="s">
        <v>15</v>
      </c>
      <c r="H681" s="7" t="s">
        <v>13</v>
      </c>
    </row>
    <row r="682" spans="1:8" ht="14">
      <c r="A682" s="4" t="s">
        <v>4</v>
      </c>
      <c r="B682" s="5" t="s">
        <v>8</v>
      </c>
      <c r="C682" s="5">
        <v>70.419166666666698</v>
      </c>
      <c r="D682" s="5" t="s">
        <v>28241</v>
      </c>
      <c r="E682" s="5" t="s">
        <v>10</v>
      </c>
      <c r="F682" s="5" t="s">
        <v>11</v>
      </c>
      <c r="G682" s="6" t="s">
        <v>15</v>
      </c>
      <c r="H682" s="7" t="s">
        <v>13</v>
      </c>
    </row>
    <row r="683" spans="1:8" ht="14">
      <c r="A683" s="4" t="s">
        <v>4</v>
      </c>
      <c r="B683" s="5" t="s">
        <v>8</v>
      </c>
      <c r="C683" s="5">
        <v>70.419166666666698</v>
      </c>
      <c r="D683" s="5" t="s">
        <v>28242</v>
      </c>
      <c r="E683" s="5" t="s">
        <v>10</v>
      </c>
      <c r="F683" s="5" t="s">
        <v>11</v>
      </c>
      <c r="G683" s="6" t="s">
        <v>131</v>
      </c>
      <c r="H683" s="7" t="s">
        <v>13</v>
      </c>
    </row>
    <row r="684" spans="1:8" ht="14">
      <c r="A684" s="4" t="s">
        <v>4</v>
      </c>
      <c r="B684" s="5" t="s">
        <v>8</v>
      </c>
      <c r="C684" s="5">
        <v>70.419166666666698</v>
      </c>
      <c r="D684" s="5" t="s">
        <v>28243</v>
      </c>
      <c r="E684" s="5" t="s">
        <v>10</v>
      </c>
      <c r="F684" s="5" t="s">
        <v>11</v>
      </c>
      <c r="G684" s="6" t="s">
        <v>18</v>
      </c>
      <c r="H684" s="7" t="s">
        <v>13</v>
      </c>
    </row>
    <row r="685" spans="1:8" ht="14">
      <c r="A685" s="4" t="s">
        <v>4</v>
      </c>
      <c r="B685" s="5" t="s">
        <v>8</v>
      </c>
      <c r="C685" s="5">
        <v>70.419166666666698</v>
      </c>
      <c r="D685" s="5" t="s">
        <v>28244</v>
      </c>
      <c r="E685" s="5" t="s">
        <v>10</v>
      </c>
      <c r="F685" s="5" t="s">
        <v>11</v>
      </c>
      <c r="G685" s="6" t="s">
        <v>46</v>
      </c>
      <c r="H685" s="7" t="s">
        <v>13</v>
      </c>
    </row>
    <row r="686" spans="1:8" ht="14">
      <c r="A686" s="4" t="s">
        <v>4</v>
      </c>
      <c r="B686" s="5" t="s">
        <v>8</v>
      </c>
      <c r="C686" s="5">
        <v>70.419166666666698</v>
      </c>
      <c r="D686" s="5" t="s">
        <v>28245</v>
      </c>
      <c r="E686" s="5" t="s">
        <v>10</v>
      </c>
      <c r="F686" s="5" t="s">
        <v>11</v>
      </c>
      <c r="G686" s="6" t="s">
        <v>15</v>
      </c>
      <c r="H686" s="7" t="s">
        <v>13</v>
      </c>
    </row>
    <row r="687" spans="1:8" ht="14">
      <c r="A687" s="4" t="s">
        <v>4</v>
      </c>
      <c r="B687" s="5" t="s">
        <v>8</v>
      </c>
      <c r="C687" s="5">
        <v>70.419166666666698</v>
      </c>
      <c r="D687" s="5" t="s">
        <v>28246</v>
      </c>
      <c r="E687" s="5" t="s">
        <v>10</v>
      </c>
      <c r="F687" s="5" t="s">
        <v>11</v>
      </c>
      <c r="G687" s="6" t="s">
        <v>35</v>
      </c>
      <c r="H687" s="7" t="s">
        <v>13</v>
      </c>
    </row>
    <row r="688" spans="1:8" ht="14">
      <c r="A688" s="4" t="s">
        <v>4</v>
      </c>
      <c r="B688" s="5" t="s">
        <v>8</v>
      </c>
      <c r="C688" s="5">
        <v>70.419166666666698</v>
      </c>
      <c r="D688" s="5" t="s">
        <v>28247</v>
      </c>
      <c r="E688" s="5" t="s">
        <v>10</v>
      </c>
      <c r="F688" s="5" t="s">
        <v>11</v>
      </c>
      <c r="G688" s="6" t="s">
        <v>18</v>
      </c>
      <c r="H688" s="7" t="s">
        <v>13</v>
      </c>
    </row>
    <row r="689" spans="1:8" ht="14">
      <c r="A689" s="4" t="s">
        <v>4</v>
      </c>
      <c r="B689" s="5" t="s">
        <v>8</v>
      </c>
      <c r="C689" s="5">
        <v>70.419166666666698</v>
      </c>
      <c r="D689" s="5" t="s">
        <v>28248</v>
      </c>
      <c r="E689" s="5" t="s">
        <v>10</v>
      </c>
      <c r="F689" s="5" t="s">
        <v>11</v>
      </c>
      <c r="G689" s="6" t="s">
        <v>18</v>
      </c>
      <c r="H689" s="7" t="s">
        <v>13</v>
      </c>
    </row>
    <row r="690" spans="1:8" ht="14">
      <c r="A690" s="4" t="s">
        <v>4</v>
      </c>
      <c r="B690" s="5" t="s">
        <v>8</v>
      </c>
      <c r="C690" s="5">
        <v>70.419166666666698</v>
      </c>
      <c r="D690" s="5" t="s">
        <v>28249</v>
      </c>
      <c r="E690" s="5" t="s">
        <v>10</v>
      </c>
      <c r="F690" s="5" t="s">
        <v>11</v>
      </c>
      <c r="G690" s="6" t="s">
        <v>116</v>
      </c>
      <c r="H690" s="7" t="s">
        <v>13</v>
      </c>
    </row>
    <row r="691" spans="1:8" ht="14">
      <c r="A691" s="4" t="s">
        <v>4</v>
      </c>
      <c r="B691" s="5" t="s">
        <v>8</v>
      </c>
      <c r="C691" s="5">
        <v>70.419166666666698</v>
      </c>
      <c r="D691" s="5" t="s">
        <v>28250</v>
      </c>
      <c r="E691" s="5" t="s">
        <v>10</v>
      </c>
      <c r="F691" s="5" t="s">
        <v>11</v>
      </c>
      <c r="G691" s="6" t="s">
        <v>131</v>
      </c>
      <c r="H691" s="7" t="s">
        <v>13</v>
      </c>
    </row>
    <row r="692" spans="1:8" ht="14">
      <c r="A692" s="4" t="s">
        <v>4</v>
      </c>
      <c r="B692" s="5" t="s">
        <v>8</v>
      </c>
      <c r="C692" s="5">
        <v>70.419166666666698</v>
      </c>
      <c r="D692" s="5" t="s">
        <v>28251</v>
      </c>
      <c r="E692" s="5" t="s">
        <v>10</v>
      </c>
      <c r="F692" s="5" t="s">
        <v>11</v>
      </c>
      <c r="G692" s="6" t="s">
        <v>18</v>
      </c>
      <c r="H692" s="7" t="s">
        <v>13</v>
      </c>
    </row>
    <row r="693" spans="1:8" ht="14">
      <c r="A693" s="4" t="s">
        <v>4</v>
      </c>
      <c r="B693" s="5" t="s">
        <v>8</v>
      </c>
      <c r="C693" s="5">
        <v>70.419166666666698</v>
      </c>
      <c r="D693" s="5" t="s">
        <v>28252</v>
      </c>
      <c r="E693" s="5" t="s">
        <v>10</v>
      </c>
      <c r="F693" s="5" t="s">
        <v>11</v>
      </c>
      <c r="G693" s="6" t="s">
        <v>15</v>
      </c>
      <c r="H693" s="7" t="s">
        <v>13</v>
      </c>
    </row>
    <row r="694" spans="1:8" ht="14">
      <c r="A694" s="4" t="s">
        <v>4</v>
      </c>
      <c r="B694" s="5" t="s">
        <v>8</v>
      </c>
      <c r="C694" s="5">
        <v>70.419166666666698</v>
      </c>
      <c r="D694" s="5" t="s">
        <v>28253</v>
      </c>
      <c r="E694" s="5" t="s">
        <v>10</v>
      </c>
      <c r="F694" s="5" t="s">
        <v>11</v>
      </c>
      <c r="G694" s="6" t="s">
        <v>15</v>
      </c>
      <c r="H694" s="7" t="s">
        <v>13</v>
      </c>
    </row>
    <row r="695" spans="1:8" ht="14">
      <c r="A695" s="4" t="s">
        <v>4</v>
      </c>
      <c r="B695" s="5" t="s">
        <v>8</v>
      </c>
      <c r="C695" s="5">
        <v>70.419166666666698</v>
      </c>
      <c r="D695" s="5" t="s">
        <v>28254</v>
      </c>
      <c r="E695" s="5" t="s">
        <v>10</v>
      </c>
      <c r="F695" s="5" t="s">
        <v>11</v>
      </c>
      <c r="G695" s="6" t="s">
        <v>75</v>
      </c>
      <c r="H695" s="7" t="s">
        <v>13</v>
      </c>
    </row>
    <row r="696" spans="1:8" ht="14">
      <c r="A696" s="4" t="s">
        <v>4</v>
      </c>
      <c r="B696" s="5" t="s">
        <v>8</v>
      </c>
      <c r="C696" s="5">
        <v>70.419166666666698</v>
      </c>
      <c r="D696" s="5" t="s">
        <v>28255</v>
      </c>
      <c r="E696" s="5" t="s">
        <v>10</v>
      </c>
      <c r="F696" s="5" t="s">
        <v>11</v>
      </c>
      <c r="G696" s="6" t="s">
        <v>1787</v>
      </c>
      <c r="H696" s="7" t="s">
        <v>13</v>
      </c>
    </row>
    <row r="697" spans="1:8" ht="14">
      <c r="A697" s="4" t="s">
        <v>4</v>
      </c>
      <c r="B697" s="5" t="s">
        <v>8</v>
      </c>
      <c r="C697" s="5">
        <v>70.419166666666698</v>
      </c>
      <c r="D697" s="5" t="s">
        <v>28256</v>
      </c>
      <c r="E697" s="5" t="s">
        <v>10</v>
      </c>
      <c r="F697" s="5" t="s">
        <v>11</v>
      </c>
      <c r="G697" s="6" t="s">
        <v>18</v>
      </c>
      <c r="H697" s="7" t="s">
        <v>13</v>
      </c>
    </row>
    <row r="698" spans="1:8" ht="14">
      <c r="A698" s="4" t="s">
        <v>4</v>
      </c>
      <c r="B698" s="5" t="s">
        <v>8</v>
      </c>
      <c r="C698" s="5">
        <v>70.419166666666698</v>
      </c>
      <c r="D698" s="5" t="s">
        <v>28257</v>
      </c>
      <c r="E698" s="5" t="s">
        <v>10</v>
      </c>
      <c r="F698" s="5" t="s">
        <v>11</v>
      </c>
      <c r="G698" s="6" t="s">
        <v>18</v>
      </c>
      <c r="H698" s="7" t="s">
        <v>13</v>
      </c>
    </row>
    <row r="699" spans="1:8" ht="14">
      <c r="A699" s="4" t="s">
        <v>4</v>
      </c>
      <c r="B699" s="5" t="s">
        <v>8</v>
      </c>
      <c r="C699" s="5">
        <v>70.419166666666698</v>
      </c>
      <c r="D699" s="5" t="s">
        <v>28258</v>
      </c>
      <c r="E699" s="5" t="s">
        <v>10</v>
      </c>
      <c r="F699" s="5" t="s">
        <v>11</v>
      </c>
      <c r="G699" s="6" t="s">
        <v>18</v>
      </c>
      <c r="H699" s="7" t="s">
        <v>13</v>
      </c>
    </row>
    <row r="700" spans="1:8" ht="14">
      <c r="A700" s="4" t="s">
        <v>4</v>
      </c>
      <c r="B700" s="5" t="s">
        <v>8</v>
      </c>
      <c r="C700" s="5">
        <v>70.419166666666698</v>
      </c>
      <c r="D700" s="5" t="s">
        <v>28259</v>
      </c>
      <c r="E700" s="5" t="s">
        <v>10</v>
      </c>
      <c r="F700" s="5" t="s">
        <v>11</v>
      </c>
      <c r="G700" s="6" t="s">
        <v>150</v>
      </c>
      <c r="H700" s="7" t="s">
        <v>13</v>
      </c>
    </row>
    <row r="701" spans="1:8" ht="14">
      <c r="A701" s="4" t="s">
        <v>4</v>
      </c>
      <c r="B701" s="5" t="s">
        <v>8</v>
      </c>
      <c r="C701" s="5">
        <v>70.419166666666698</v>
      </c>
      <c r="D701" s="5" t="s">
        <v>28260</v>
      </c>
      <c r="E701" s="5" t="s">
        <v>10</v>
      </c>
      <c r="F701" s="5" t="s">
        <v>11</v>
      </c>
      <c r="G701" s="6" t="s">
        <v>75</v>
      </c>
      <c r="H701" s="7" t="s">
        <v>13</v>
      </c>
    </row>
    <row r="702" spans="1:8" ht="14">
      <c r="A702" s="4" t="s">
        <v>4</v>
      </c>
      <c r="B702" s="5" t="s">
        <v>8</v>
      </c>
      <c r="C702" s="5">
        <v>70.419166666666698</v>
      </c>
      <c r="D702" s="5" t="s">
        <v>28261</v>
      </c>
      <c r="E702" s="5" t="s">
        <v>10</v>
      </c>
      <c r="F702" s="5" t="s">
        <v>11</v>
      </c>
      <c r="G702" s="6" t="s">
        <v>12</v>
      </c>
      <c r="H702" s="7" t="s">
        <v>13</v>
      </c>
    </row>
    <row r="703" spans="1:8" ht="14">
      <c r="A703" s="4" t="s">
        <v>4</v>
      </c>
      <c r="B703" s="5" t="s">
        <v>8</v>
      </c>
      <c r="C703" s="5">
        <v>70.419166666666698</v>
      </c>
      <c r="D703" s="5" t="s">
        <v>28262</v>
      </c>
      <c r="E703" s="5" t="s">
        <v>10</v>
      </c>
      <c r="F703" s="5" t="s">
        <v>11</v>
      </c>
      <c r="G703" s="6" t="s">
        <v>18</v>
      </c>
      <c r="H703" s="7" t="s">
        <v>13</v>
      </c>
    </row>
    <row r="704" spans="1:8" ht="14">
      <c r="A704" s="4" t="s">
        <v>4</v>
      </c>
      <c r="B704" s="5" t="s">
        <v>8</v>
      </c>
      <c r="C704" s="5">
        <v>70.419166666666698</v>
      </c>
      <c r="D704" s="5" t="s">
        <v>28263</v>
      </c>
      <c r="E704" s="5" t="s">
        <v>10</v>
      </c>
      <c r="F704" s="5" t="s">
        <v>11</v>
      </c>
      <c r="G704" s="6" t="s">
        <v>18</v>
      </c>
      <c r="H704" s="7" t="s">
        <v>13</v>
      </c>
    </row>
    <row r="705" spans="1:8" ht="14">
      <c r="A705" s="4" t="s">
        <v>4</v>
      </c>
      <c r="B705" s="5" t="s">
        <v>8</v>
      </c>
      <c r="C705" s="5">
        <v>70.419166666666698</v>
      </c>
      <c r="D705" s="5" t="s">
        <v>28264</v>
      </c>
      <c r="E705" s="5" t="s">
        <v>10</v>
      </c>
      <c r="F705" s="5" t="s">
        <v>11</v>
      </c>
      <c r="G705" s="6" t="s">
        <v>75</v>
      </c>
      <c r="H705" s="7" t="s">
        <v>13</v>
      </c>
    </row>
    <row r="706" spans="1:8" ht="14">
      <c r="A706" s="4" t="s">
        <v>4</v>
      </c>
      <c r="B706" s="5" t="s">
        <v>8</v>
      </c>
      <c r="C706" s="5">
        <v>70.419166666666698</v>
      </c>
      <c r="D706" s="5" t="s">
        <v>28265</v>
      </c>
      <c r="E706" s="5" t="s">
        <v>10</v>
      </c>
      <c r="F706" s="5" t="s">
        <v>11</v>
      </c>
      <c r="G706" s="6" t="s">
        <v>131</v>
      </c>
      <c r="H706" s="7" t="s">
        <v>13</v>
      </c>
    </row>
    <row r="707" spans="1:8" ht="14">
      <c r="A707" s="4" t="s">
        <v>4</v>
      </c>
      <c r="B707" s="5" t="s">
        <v>8</v>
      </c>
      <c r="C707" s="5">
        <v>70.419166666666698</v>
      </c>
      <c r="D707" s="5" t="s">
        <v>28266</v>
      </c>
      <c r="E707" s="5" t="s">
        <v>10</v>
      </c>
      <c r="F707" s="5" t="s">
        <v>11</v>
      </c>
      <c r="G707" s="6" t="s">
        <v>18</v>
      </c>
      <c r="H707" s="7" t="s">
        <v>13</v>
      </c>
    </row>
    <row r="708" spans="1:8" ht="14">
      <c r="A708" s="4" t="s">
        <v>4</v>
      </c>
      <c r="B708" s="5" t="s">
        <v>8</v>
      </c>
      <c r="C708" s="5">
        <v>70.419166666666698</v>
      </c>
      <c r="D708" s="5" t="s">
        <v>28267</v>
      </c>
      <c r="E708" s="5" t="s">
        <v>10</v>
      </c>
      <c r="F708" s="5" t="s">
        <v>11</v>
      </c>
      <c r="G708" s="6" t="s">
        <v>38</v>
      </c>
      <c r="H708" s="7" t="s">
        <v>13</v>
      </c>
    </row>
    <row r="709" spans="1:8" ht="14">
      <c r="A709" s="4" t="s">
        <v>4</v>
      </c>
      <c r="B709" s="5" t="s">
        <v>8</v>
      </c>
      <c r="C709" s="5">
        <v>70.419166666666698</v>
      </c>
      <c r="D709" s="5" t="s">
        <v>28268</v>
      </c>
      <c r="E709" s="5" t="s">
        <v>10</v>
      </c>
      <c r="F709" s="5" t="s">
        <v>11</v>
      </c>
      <c r="G709" s="6" t="s">
        <v>27</v>
      </c>
      <c r="H709" s="7" t="s">
        <v>13</v>
      </c>
    </row>
    <row r="710" spans="1:8" ht="14">
      <c r="A710" s="4" t="s">
        <v>4</v>
      </c>
      <c r="B710" s="5" t="s">
        <v>8</v>
      </c>
      <c r="C710" s="5">
        <v>70.419166666666698</v>
      </c>
      <c r="D710" s="5" t="s">
        <v>28269</v>
      </c>
      <c r="E710" s="5" t="s">
        <v>10</v>
      </c>
      <c r="F710" s="5" t="s">
        <v>11</v>
      </c>
      <c r="G710" s="6" t="s">
        <v>75</v>
      </c>
      <c r="H710" s="7" t="s">
        <v>13</v>
      </c>
    </row>
    <row r="711" spans="1:8" ht="14">
      <c r="A711" s="4" t="s">
        <v>4</v>
      </c>
      <c r="B711" s="5" t="s">
        <v>8</v>
      </c>
      <c r="C711" s="5">
        <v>70.419166666666698</v>
      </c>
      <c r="D711" s="5" t="s">
        <v>28270</v>
      </c>
      <c r="E711" s="5" t="s">
        <v>10</v>
      </c>
      <c r="F711" s="5" t="s">
        <v>11</v>
      </c>
      <c r="G711" s="6" t="s">
        <v>18</v>
      </c>
      <c r="H711" s="7" t="s">
        <v>13</v>
      </c>
    </row>
    <row r="712" spans="1:8" ht="14">
      <c r="A712" s="4" t="s">
        <v>4</v>
      </c>
      <c r="B712" s="5" t="s">
        <v>8</v>
      </c>
      <c r="C712" s="5">
        <v>70.419166666666698</v>
      </c>
      <c r="D712" s="5" t="s">
        <v>28271</v>
      </c>
      <c r="E712" s="5" t="s">
        <v>10</v>
      </c>
      <c r="F712" s="5" t="s">
        <v>11</v>
      </c>
      <c r="G712" s="6" t="s">
        <v>18</v>
      </c>
      <c r="H712" s="7" t="s">
        <v>13</v>
      </c>
    </row>
    <row r="713" spans="1:8" ht="14">
      <c r="A713" s="4" t="s">
        <v>4</v>
      </c>
      <c r="B713" s="5" t="s">
        <v>8</v>
      </c>
      <c r="C713" s="5">
        <v>70.419166666666698</v>
      </c>
      <c r="D713" s="5" t="s">
        <v>28272</v>
      </c>
      <c r="E713" s="5" t="s">
        <v>10</v>
      </c>
      <c r="F713" s="5" t="s">
        <v>11</v>
      </c>
      <c r="G713" s="6" t="s">
        <v>18</v>
      </c>
      <c r="H713" s="7" t="s">
        <v>13</v>
      </c>
    </row>
    <row r="714" spans="1:8" ht="14">
      <c r="A714" s="4" t="s">
        <v>4</v>
      </c>
      <c r="B714" s="5" t="s">
        <v>8</v>
      </c>
      <c r="C714" s="5">
        <v>70.419166666666698</v>
      </c>
      <c r="D714" s="5" t="s">
        <v>28273</v>
      </c>
      <c r="E714" s="5" t="s">
        <v>10</v>
      </c>
      <c r="F714" s="5" t="s">
        <v>11</v>
      </c>
      <c r="G714" s="6" t="s">
        <v>18</v>
      </c>
      <c r="H714" s="7" t="s">
        <v>13</v>
      </c>
    </row>
    <row r="715" spans="1:8" ht="14">
      <c r="A715" s="4" t="s">
        <v>4</v>
      </c>
      <c r="B715" s="5" t="s">
        <v>8</v>
      </c>
      <c r="C715" s="5">
        <v>70.419166666666698</v>
      </c>
      <c r="D715" s="5" t="s">
        <v>28274</v>
      </c>
      <c r="E715" s="5" t="s">
        <v>10</v>
      </c>
      <c r="F715" s="5" t="s">
        <v>11</v>
      </c>
      <c r="G715" s="6" t="s">
        <v>53</v>
      </c>
      <c r="H715" s="7" t="s">
        <v>13</v>
      </c>
    </row>
    <row r="716" spans="1:8" ht="14">
      <c r="A716" s="4" t="s">
        <v>4</v>
      </c>
      <c r="B716" s="5" t="s">
        <v>8</v>
      </c>
      <c r="C716" s="5">
        <v>70.419166666666698</v>
      </c>
      <c r="D716" s="5" t="s">
        <v>28275</v>
      </c>
      <c r="E716" s="5" t="s">
        <v>10</v>
      </c>
      <c r="F716" s="5" t="s">
        <v>11</v>
      </c>
      <c r="G716" s="6" t="s">
        <v>40</v>
      </c>
      <c r="H716" s="7" t="s">
        <v>13</v>
      </c>
    </row>
    <row r="717" spans="1:8" ht="14">
      <c r="A717" s="4" t="s">
        <v>4</v>
      </c>
      <c r="B717" s="5" t="s">
        <v>8</v>
      </c>
      <c r="C717" s="5">
        <v>70.419166666666698</v>
      </c>
      <c r="D717" s="5" t="s">
        <v>28276</v>
      </c>
      <c r="E717" s="5" t="s">
        <v>10</v>
      </c>
      <c r="F717" s="5" t="s">
        <v>11</v>
      </c>
      <c r="G717" s="6" t="s">
        <v>75</v>
      </c>
      <c r="H717" s="7" t="s">
        <v>13</v>
      </c>
    </row>
    <row r="718" spans="1:8" ht="14">
      <c r="A718" s="4" t="s">
        <v>4</v>
      </c>
      <c r="B718" s="5" t="s">
        <v>8</v>
      </c>
      <c r="C718" s="5">
        <v>70.419166666666698</v>
      </c>
      <c r="D718" s="5" t="s">
        <v>28277</v>
      </c>
      <c r="E718" s="5" t="s">
        <v>10</v>
      </c>
      <c r="F718" s="5" t="s">
        <v>11</v>
      </c>
      <c r="G718" s="6" t="s">
        <v>150</v>
      </c>
      <c r="H718" s="7" t="s">
        <v>13</v>
      </c>
    </row>
    <row r="719" spans="1:8" ht="14">
      <c r="A719" s="4" t="s">
        <v>4</v>
      </c>
      <c r="B719" s="5" t="s">
        <v>8</v>
      </c>
      <c r="C719" s="5">
        <v>70.419166666666698</v>
      </c>
      <c r="D719" s="5" t="s">
        <v>28278</v>
      </c>
      <c r="E719" s="5" t="s">
        <v>10</v>
      </c>
      <c r="F719" s="5" t="s">
        <v>11</v>
      </c>
      <c r="G719" s="6" t="s">
        <v>18</v>
      </c>
      <c r="H719" s="7" t="s">
        <v>13</v>
      </c>
    </row>
    <row r="720" spans="1:8" ht="14">
      <c r="A720" s="4" t="s">
        <v>4</v>
      </c>
      <c r="B720" s="5" t="s">
        <v>8</v>
      </c>
      <c r="C720" s="5">
        <v>70.419166666666698</v>
      </c>
      <c r="D720" s="5" t="s">
        <v>28279</v>
      </c>
      <c r="E720" s="5" t="s">
        <v>10</v>
      </c>
      <c r="F720" s="5" t="s">
        <v>11</v>
      </c>
      <c r="G720" s="6" t="s">
        <v>18</v>
      </c>
      <c r="H720" s="7" t="s">
        <v>13</v>
      </c>
    </row>
    <row r="721" spans="1:8" ht="14">
      <c r="A721" s="4" t="s">
        <v>4</v>
      </c>
      <c r="B721" s="5" t="s">
        <v>8</v>
      </c>
      <c r="C721" s="5">
        <v>70.419166666666698</v>
      </c>
      <c r="D721" s="5" t="s">
        <v>28280</v>
      </c>
      <c r="E721" s="5" t="s">
        <v>10</v>
      </c>
      <c r="F721" s="5" t="s">
        <v>11</v>
      </c>
      <c r="G721" s="6" t="s">
        <v>135</v>
      </c>
      <c r="H721" s="7" t="s">
        <v>13</v>
      </c>
    </row>
    <row r="722" spans="1:8" ht="14">
      <c r="A722" s="4" t="s">
        <v>4</v>
      </c>
      <c r="B722" s="5" t="s">
        <v>8</v>
      </c>
      <c r="C722" s="5">
        <v>70.419166666666698</v>
      </c>
      <c r="D722" s="5" t="s">
        <v>28281</v>
      </c>
      <c r="E722" s="5" t="s">
        <v>10</v>
      </c>
      <c r="F722" s="5" t="s">
        <v>11</v>
      </c>
      <c r="G722" s="6" t="s">
        <v>53</v>
      </c>
      <c r="H722" s="7" t="s">
        <v>13</v>
      </c>
    </row>
    <row r="723" spans="1:8" ht="14">
      <c r="A723" s="4" t="s">
        <v>4</v>
      </c>
      <c r="B723" s="5" t="s">
        <v>8</v>
      </c>
      <c r="C723" s="5">
        <v>70.419166666666698</v>
      </c>
      <c r="D723" s="5" t="s">
        <v>28282</v>
      </c>
      <c r="E723" s="5" t="s">
        <v>10</v>
      </c>
      <c r="F723" s="5" t="s">
        <v>11</v>
      </c>
      <c r="G723" s="6" t="s">
        <v>18</v>
      </c>
      <c r="H723" s="7" t="s">
        <v>13</v>
      </c>
    </row>
    <row r="724" spans="1:8" ht="14">
      <c r="A724" s="4" t="s">
        <v>4</v>
      </c>
      <c r="B724" s="5" t="s">
        <v>8</v>
      </c>
      <c r="C724" s="5">
        <v>70.419166666666698</v>
      </c>
      <c r="D724" s="5" t="s">
        <v>28283</v>
      </c>
      <c r="E724" s="5" t="s">
        <v>10</v>
      </c>
      <c r="F724" s="5" t="s">
        <v>11</v>
      </c>
      <c r="G724" s="6" t="s">
        <v>35</v>
      </c>
      <c r="H724" s="7" t="s">
        <v>13</v>
      </c>
    </row>
    <row r="725" spans="1:8" ht="14">
      <c r="A725" s="4" t="s">
        <v>4</v>
      </c>
      <c r="B725" s="5" t="s">
        <v>8</v>
      </c>
      <c r="C725" s="5">
        <v>70.419166666666698</v>
      </c>
      <c r="D725" s="5" t="s">
        <v>28284</v>
      </c>
      <c r="E725" s="5" t="s">
        <v>10</v>
      </c>
      <c r="F725" s="5" t="s">
        <v>11</v>
      </c>
      <c r="G725" s="6" t="s">
        <v>53</v>
      </c>
      <c r="H725" s="7" t="s">
        <v>13</v>
      </c>
    </row>
    <row r="726" spans="1:8" ht="14">
      <c r="A726" s="4" t="s">
        <v>4</v>
      </c>
      <c r="B726" s="5" t="s">
        <v>8</v>
      </c>
      <c r="C726" s="5">
        <v>70.419166666666698</v>
      </c>
      <c r="D726" s="5" t="s">
        <v>28285</v>
      </c>
      <c r="E726" s="5" t="s">
        <v>10</v>
      </c>
      <c r="F726" s="5" t="s">
        <v>11</v>
      </c>
      <c r="G726" s="6" t="s">
        <v>18</v>
      </c>
      <c r="H726" s="7" t="s">
        <v>13</v>
      </c>
    </row>
    <row r="727" spans="1:8" ht="14">
      <c r="A727" s="4" t="s">
        <v>4</v>
      </c>
      <c r="B727" s="5" t="s">
        <v>8</v>
      </c>
      <c r="C727" s="5">
        <v>70.419166666666698</v>
      </c>
      <c r="D727" s="5" t="s">
        <v>28286</v>
      </c>
      <c r="E727" s="5" t="s">
        <v>10</v>
      </c>
      <c r="F727" s="5" t="s">
        <v>11</v>
      </c>
      <c r="G727" s="6" t="s">
        <v>18</v>
      </c>
      <c r="H727" s="7" t="s">
        <v>13</v>
      </c>
    </row>
    <row r="728" spans="1:8" ht="14">
      <c r="A728" s="4" t="s">
        <v>4</v>
      </c>
      <c r="B728" s="5" t="s">
        <v>8</v>
      </c>
      <c r="C728" s="5">
        <v>70.419166666666698</v>
      </c>
      <c r="D728" s="5" t="s">
        <v>28287</v>
      </c>
      <c r="E728" s="5" t="s">
        <v>10</v>
      </c>
      <c r="F728" s="5" t="s">
        <v>11</v>
      </c>
      <c r="G728" s="6" t="s">
        <v>75</v>
      </c>
      <c r="H728" s="7" t="s">
        <v>13</v>
      </c>
    </row>
    <row r="729" spans="1:8" ht="14">
      <c r="A729" s="4" t="s">
        <v>4</v>
      </c>
      <c r="B729" s="5" t="s">
        <v>8</v>
      </c>
      <c r="C729" s="5">
        <v>70.419166666666698</v>
      </c>
      <c r="D729" s="5" t="s">
        <v>28288</v>
      </c>
      <c r="E729" s="5" t="s">
        <v>10</v>
      </c>
      <c r="F729" s="5" t="s">
        <v>11</v>
      </c>
      <c r="G729" s="6" t="s">
        <v>18</v>
      </c>
      <c r="H729" s="7" t="s">
        <v>13</v>
      </c>
    </row>
    <row r="730" spans="1:8" ht="14">
      <c r="A730" s="4" t="s">
        <v>4</v>
      </c>
      <c r="B730" s="5" t="s">
        <v>8</v>
      </c>
      <c r="C730" s="5">
        <v>70.419166666666698</v>
      </c>
      <c r="D730" s="5" t="s">
        <v>28289</v>
      </c>
      <c r="E730" s="5" t="s">
        <v>10</v>
      </c>
      <c r="F730" s="5" t="s">
        <v>11</v>
      </c>
      <c r="G730" s="6" t="s">
        <v>53</v>
      </c>
      <c r="H730" s="7" t="s">
        <v>13</v>
      </c>
    </row>
    <row r="731" spans="1:8" ht="14">
      <c r="A731" s="4" t="s">
        <v>4</v>
      </c>
      <c r="B731" s="5" t="s">
        <v>8</v>
      </c>
      <c r="C731" s="5">
        <v>70.419166666666698</v>
      </c>
      <c r="D731" s="5" t="s">
        <v>28290</v>
      </c>
      <c r="E731" s="5" t="s">
        <v>10</v>
      </c>
      <c r="F731" s="5" t="s">
        <v>11</v>
      </c>
      <c r="G731" s="6" t="s">
        <v>35</v>
      </c>
      <c r="H731" s="7" t="s">
        <v>13</v>
      </c>
    </row>
    <row r="732" spans="1:8" ht="14">
      <c r="A732" s="4" t="s">
        <v>4</v>
      </c>
      <c r="B732" s="5" t="s">
        <v>8</v>
      </c>
      <c r="C732" s="5">
        <v>70.419166666666698</v>
      </c>
      <c r="D732" s="5" t="s">
        <v>28291</v>
      </c>
      <c r="E732" s="5" t="s">
        <v>10</v>
      </c>
      <c r="F732" s="5" t="s">
        <v>11</v>
      </c>
      <c r="G732" s="6" t="s">
        <v>135</v>
      </c>
      <c r="H732" s="7" t="s">
        <v>13</v>
      </c>
    </row>
    <row r="733" spans="1:8" ht="14">
      <c r="A733" s="4" t="s">
        <v>4</v>
      </c>
      <c r="B733" s="5" t="s">
        <v>8</v>
      </c>
      <c r="C733" s="5">
        <v>70.419166666666698</v>
      </c>
      <c r="D733" s="5" t="s">
        <v>28292</v>
      </c>
      <c r="E733" s="5" t="s">
        <v>10</v>
      </c>
      <c r="F733" s="5" t="s">
        <v>11</v>
      </c>
      <c r="G733" s="6" t="s">
        <v>27</v>
      </c>
      <c r="H733" s="7" t="s">
        <v>13</v>
      </c>
    </row>
    <row r="734" spans="1:8" ht="14">
      <c r="A734" s="4" t="s">
        <v>4</v>
      </c>
      <c r="B734" s="5" t="s">
        <v>8</v>
      </c>
      <c r="C734" s="5">
        <v>70.419166666666698</v>
      </c>
      <c r="D734" s="5" t="s">
        <v>28293</v>
      </c>
      <c r="E734" s="5" t="s">
        <v>10</v>
      </c>
      <c r="F734" s="5" t="s">
        <v>11</v>
      </c>
      <c r="G734" s="6" t="s">
        <v>18</v>
      </c>
      <c r="H734" s="7" t="s">
        <v>13</v>
      </c>
    </row>
    <row r="735" spans="1:8" ht="14">
      <c r="A735" s="4" t="s">
        <v>4</v>
      </c>
      <c r="B735" s="5" t="s">
        <v>8</v>
      </c>
      <c r="C735" s="5">
        <v>70.419166666666698</v>
      </c>
      <c r="D735" s="5" t="s">
        <v>28294</v>
      </c>
      <c r="E735" s="5" t="s">
        <v>10</v>
      </c>
      <c r="F735" s="5" t="s">
        <v>11</v>
      </c>
      <c r="G735" s="6" t="s">
        <v>15</v>
      </c>
      <c r="H735" s="7" t="s">
        <v>13</v>
      </c>
    </row>
    <row r="736" spans="1:8" ht="14">
      <c r="A736" s="4" t="s">
        <v>4</v>
      </c>
      <c r="B736" s="5" t="s">
        <v>8</v>
      </c>
      <c r="C736" s="5">
        <v>70.419166666666698</v>
      </c>
      <c r="D736" s="5" t="s">
        <v>28295</v>
      </c>
      <c r="E736" s="5" t="s">
        <v>10</v>
      </c>
      <c r="F736" s="5" t="s">
        <v>11</v>
      </c>
      <c r="G736" s="6" t="s">
        <v>131</v>
      </c>
      <c r="H736" s="7" t="s">
        <v>13</v>
      </c>
    </row>
    <row r="737" spans="1:8" ht="14">
      <c r="A737" s="4" t="s">
        <v>4</v>
      </c>
      <c r="B737" s="5" t="s">
        <v>8</v>
      </c>
      <c r="C737" s="5">
        <v>70.419166666666698</v>
      </c>
      <c r="D737" s="5" t="s">
        <v>28296</v>
      </c>
      <c r="E737" s="5" t="s">
        <v>10</v>
      </c>
      <c r="F737" s="5" t="s">
        <v>11</v>
      </c>
      <c r="G737" s="6" t="s">
        <v>131</v>
      </c>
      <c r="H737" s="7" t="s">
        <v>13</v>
      </c>
    </row>
    <row r="738" spans="1:8" ht="14">
      <c r="A738" s="4" t="s">
        <v>4</v>
      </c>
      <c r="B738" s="5" t="s">
        <v>8</v>
      </c>
      <c r="C738" s="5">
        <v>70.419166666666698</v>
      </c>
      <c r="D738" s="5" t="s">
        <v>28297</v>
      </c>
      <c r="E738" s="5" t="s">
        <v>10</v>
      </c>
      <c r="F738" s="5" t="s">
        <v>11</v>
      </c>
      <c r="G738" s="6" t="s">
        <v>18</v>
      </c>
      <c r="H738" s="7" t="s">
        <v>13</v>
      </c>
    </row>
    <row r="739" spans="1:8" ht="14">
      <c r="A739" s="4" t="s">
        <v>4</v>
      </c>
      <c r="B739" s="5" t="s">
        <v>8</v>
      </c>
      <c r="C739" s="5">
        <v>70.419166666666698</v>
      </c>
      <c r="D739" s="5" t="s">
        <v>28298</v>
      </c>
      <c r="E739" s="5" t="s">
        <v>10</v>
      </c>
      <c r="F739" s="5" t="s">
        <v>11</v>
      </c>
      <c r="G739" s="6" t="s">
        <v>75</v>
      </c>
      <c r="H739" s="7" t="s">
        <v>13</v>
      </c>
    </row>
    <row r="740" spans="1:8" ht="14">
      <c r="A740" s="4" t="s">
        <v>4</v>
      </c>
      <c r="B740" s="5" t="s">
        <v>8</v>
      </c>
      <c r="C740" s="5">
        <v>70.419166666666698</v>
      </c>
      <c r="D740" s="5" t="s">
        <v>28299</v>
      </c>
      <c r="E740" s="5" t="s">
        <v>10</v>
      </c>
      <c r="F740" s="5" t="s">
        <v>11</v>
      </c>
      <c r="G740" s="6" t="s">
        <v>75</v>
      </c>
      <c r="H740" s="7" t="s">
        <v>13</v>
      </c>
    </row>
    <row r="741" spans="1:8" ht="14">
      <c r="A741" s="4" t="s">
        <v>4</v>
      </c>
      <c r="B741" s="5" t="s">
        <v>8</v>
      </c>
      <c r="C741" s="5">
        <v>70.419166666666698</v>
      </c>
      <c r="D741" s="5" t="s">
        <v>28300</v>
      </c>
      <c r="E741" s="5" t="s">
        <v>10</v>
      </c>
      <c r="F741" s="5" t="s">
        <v>11</v>
      </c>
      <c r="G741" s="6" t="s">
        <v>46</v>
      </c>
      <c r="H741" s="7" t="s">
        <v>13</v>
      </c>
    </row>
    <row r="742" spans="1:8" ht="14">
      <c r="A742" s="4" t="s">
        <v>4</v>
      </c>
      <c r="B742" s="5" t="s">
        <v>8</v>
      </c>
      <c r="C742" s="5">
        <v>70.419166666666698</v>
      </c>
      <c r="D742" s="5" t="s">
        <v>28301</v>
      </c>
      <c r="E742" s="5" t="s">
        <v>10</v>
      </c>
      <c r="F742" s="5" t="s">
        <v>11</v>
      </c>
      <c r="G742" s="6" t="s">
        <v>18</v>
      </c>
      <c r="H742" s="7" t="s">
        <v>13</v>
      </c>
    </row>
    <row r="743" spans="1:8" ht="14">
      <c r="A743" s="4" t="s">
        <v>4</v>
      </c>
      <c r="B743" s="5" t="s">
        <v>8</v>
      </c>
      <c r="C743" s="5">
        <v>70.419166666666698</v>
      </c>
      <c r="D743" s="5" t="s">
        <v>28302</v>
      </c>
      <c r="E743" s="5" t="s">
        <v>10</v>
      </c>
      <c r="F743" s="5" t="s">
        <v>11</v>
      </c>
      <c r="G743" s="6" t="s">
        <v>31</v>
      </c>
      <c r="H743" s="7" t="s">
        <v>13</v>
      </c>
    </row>
    <row r="744" spans="1:8" ht="14">
      <c r="A744" s="4" t="s">
        <v>4</v>
      </c>
      <c r="B744" s="5" t="s">
        <v>8</v>
      </c>
      <c r="C744" s="5">
        <v>70.419166666666698</v>
      </c>
      <c r="D744" s="5" t="s">
        <v>28303</v>
      </c>
      <c r="E744" s="5" t="s">
        <v>10</v>
      </c>
      <c r="F744" s="5" t="s">
        <v>11</v>
      </c>
      <c r="G744" s="6" t="s">
        <v>18</v>
      </c>
      <c r="H744" s="7" t="s">
        <v>13</v>
      </c>
    </row>
    <row r="745" spans="1:8" ht="14">
      <c r="A745" s="4" t="s">
        <v>4</v>
      </c>
      <c r="B745" s="5" t="s">
        <v>8</v>
      </c>
      <c r="C745" s="5">
        <v>70.419166666666698</v>
      </c>
      <c r="D745" s="5" t="s">
        <v>28304</v>
      </c>
      <c r="E745" s="5" t="s">
        <v>10</v>
      </c>
      <c r="F745" s="5" t="s">
        <v>11</v>
      </c>
      <c r="G745" s="6" t="s">
        <v>75</v>
      </c>
      <c r="H745" s="7" t="s">
        <v>13</v>
      </c>
    </row>
    <row r="746" spans="1:8" ht="14">
      <c r="A746" s="4" t="s">
        <v>4</v>
      </c>
      <c r="B746" s="5" t="s">
        <v>8</v>
      </c>
      <c r="C746" s="5">
        <v>70.419166666666698</v>
      </c>
      <c r="D746" s="5" t="s">
        <v>28305</v>
      </c>
      <c r="E746" s="5" t="s">
        <v>10</v>
      </c>
      <c r="F746" s="5" t="s">
        <v>11</v>
      </c>
      <c r="G746" s="6" t="s">
        <v>75</v>
      </c>
      <c r="H746" s="7" t="s">
        <v>13</v>
      </c>
    </row>
    <row r="747" spans="1:8" ht="14">
      <c r="A747" s="4" t="s">
        <v>4</v>
      </c>
      <c r="B747" s="5" t="s">
        <v>8</v>
      </c>
      <c r="C747" s="5">
        <v>70.419166666666698</v>
      </c>
      <c r="D747" s="5" t="s">
        <v>28306</v>
      </c>
      <c r="E747" s="5" t="s">
        <v>10</v>
      </c>
      <c r="F747" s="5" t="s">
        <v>11</v>
      </c>
      <c r="G747" s="6" t="s">
        <v>18</v>
      </c>
      <c r="H747" s="7" t="s">
        <v>13</v>
      </c>
    </row>
    <row r="748" spans="1:8" ht="14">
      <c r="A748" s="4" t="s">
        <v>4</v>
      </c>
      <c r="B748" s="5" t="s">
        <v>8</v>
      </c>
      <c r="C748" s="5">
        <v>70.419166666666698</v>
      </c>
      <c r="D748" s="5" t="s">
        <v>28307</v>
      </c>
      <c r="E748" s="5" t="s">
        <v>10</v>
      </c>
      <c r="F748" s="5" t="s">
        <v>11</v>
      </c>
      <c r="G748" s="6" t="s">
        <v>20</v>
      </c>
      <c r="H748" s="7" t="s">
        <v>13</v>
      </c>
    </row>
    <row r="749" spans="1:8" ht="14">
      <c r="A749" s="4" t="s">
        <v>4</v>
      </c>
      <c r="B749" s="5" t="s">
        <v>8</v>
      </c>
      <c r="C749" s="5">
        <v>70.419166666666698</v>
      </c>
      <c r="D749" s="5" t="s">
        <v>28308</v>
      </c>
      <c r="E749" s="5" t="s">
        <v>10</v>
      </c>
      <c r="F749" s="5" t="s">
        <v>11</v>
      </c>
      <c r="G749" s="6" t="s">
        <v>75</v>
      </c>
      <c r="H749" s="7" t="s">
        <v>13</v>
      </c>
    </row>
    <row r="750" spans="1:8" ht="14">
      <c r="A750" s="4" t="s">
        <v>4</v>
      </c>
      <c r="B750" s="5" t="s">
        <v>8</v>
      </c>
      <c r="C750" s="5">
        <v>70.419166666666698</v>
      </c>
      <c r="D750" s="5" t="s">
        <v>28309</v>
      </c>
      <c r="E750" s="5" t="s">
        <v>10</v>
      </c>
      <c r="F750" s="5" t="s">
        <v>11</v>
      </c>
      <c r="G750" s="6" t="s">
        <v>18</v>
      </c>
      <c r="H750" s="7" t="s">
        <v>13</v>
      </c>
    </row>
    <row r="751" spans="1:8" ht="14">
      <c r="A751" s="4" t="s">
        <v>4</v>
      </c>
      <c r="B751" s="5" t="s">
        <v>8</v>
      </c>
      <c r="C751" s="5">
        <v>70.419166666666698</v>
      </c>
      <c r="D751" s="5" t="s">
        <v>28310</v>
      </c>
      <c r="E751" s="5" t="s">
        <v>10</v>
      </c>
      <c r="F751" s="5" t="s">
        <v>11</v>
      </c>
      <c r="G751" s="6" t="s">
        <v>40</v>
      </c>
      <c r="H751" s="7" t="s">
        <v>13</v>
      </c>
    </row>
    <row r="752" spans="1:8" ht="14">
      <c r="A752" s="4" t="s">
        <v>4</v>
      </c>
      <c r="B752" s="5" t="s">
        <v>8</v>
      </c>
      <c r="C752" s="5">
        <v>70.419166666666698</v>
      </c>
      <c r="D752" s="5" t="s">
        <v>28311</v>
      </c>
      <c r="E752" s="5" t="s">
        <v>10</v>
      </c>
      <c r="F752" s="5" t="s">
        <v>11</v>
      </c>
      <c r="G752" s="6" t="s">
        <v>135</v>
      </c>
      <c r="H752" s="7" t="s">
        <v>13</v>
      </c>
    </row>
    <row r="753" spans="1:8" ht="14">
      <c r="A753" s="4" t="s">
        <v>4</v>
      </c>
      <c r="B753" s="5" t="s">
        <v>8</v>
      </c>
      <c r="C753" s="5">
        <v>70.419166666666698</v>
      </c>
      <c r="D753" s="5" t="s">
        <v>28312</v>
      </c>
      <c r="E753" s="5" t="s">
        <v>10</v>
      </c>
      <c r="F753" s="5" t="s">
        <v>11</v>
      </c>
      <c r="G753" s="6" t="s">
        <v>131</v>
      </c>
      <c r="H753" s="7" t="s">
        <v>13</v>
      </c>
    </row>
    <row r="754" spans="1:8" ht="14">
      <c r="A754" s="4" t="s">
        <v>4</v>
      </c>
      <c r="B754" s="5" t="s">
        <v>8</v>
      </c>
      <c r="C754" s="5">
        <v>70.419166666666698</v>
      </c>
      <c r="D754" s="5" t="s">
        <v>28313</v>
      </c>
      <c r="E754" s="5" t="s">
        <v>10</v>
      </c>
      <c r="F754" s="5" t="s">
        <v>11</v>
      </c>
      <c r="G754" s="6" t="s">
        <v>135</v>
      </c>
      <c r="H754" s="7" t="s">
        <v>13</v>
      </c>
    </row>
    <row r="755" spans="1:8" ht="14">
      <c r="A755" s="4" t="s">
        <v>4</v>
      </c>
      <c r="B755" s="5" t="s">
        <v>8</v>
      </c>
      <c r="C755" s="5">
        <v>70.419166666666698</v>
      </c>
      <c r="D755" s="5" t="s">
        <v>28314</v>
      </c>
      <c r="E755" s="5" t="s">
        <v>10</v>
      </c>
      <c r="F755" s="5" t="s">
        <v>11</v>
      </c>
      <c r="G755" s="6" t="s">
        <v>18</v>
      </c>
      <c r="H755" s="7" t="s">
        <v>13</v>
      </c>
    </row>
    <row r="756" spans="1:8" ht="14">
      <c r="A756" s="4" t="s">
        <v>4</v>
      </c>
      <c r="B756" s="5" t="s">
        <v>8</v>
      </c>
      <c r="C756" s="5">
        <v>70.419166666666698</v>
      </c>
      <c r="D756" s="5" t="s">
        <v>28315</v>
      </c>
      <c r="E756" s="5" t="s">
        <v>10</v>
      </c>
      <c r="F756" s="5" t="s">
        <v>11</v>
      </c>
      <c r="G756" s="6" t="s">
        <v>18</v>
      </c>
      <c r="H756" s="7" t="s">
        <v>13</v>
      </c>
    </row>
    <row r="757" spans="1:8" ht="14">
      <c r="A757" s="4" t="s">
        <v>4</v>
      </c>
      <c r="B757" s="5" t="s">
        <v>8</v>
      </c>
      <c r="C757" s="5">
        <v>70.419166666666698</v>
      </c>
      <c r="D757" s="5" t="s">
        <v>28316</v>
      </c>
      <c r="E757" s="5" t="s">
        <v>10</v>
      </c>
      <c r="F757" s="5" t="s">
        <v>11</v>
      </c>
      <c r="G757" s="6" t="s">
        <v>18</v>
      </c>
      <c r="H757" s="7" t="s">
        <v>13</v>
      </c>
    </row>
    <row r="758" spans="1:8" ht="14">
      <c r="A758" s="4" t="s">
        <v>4</v>
      </c>
      <c r="B758" s="5" t="s">
        <v>8</v>
      </c>
      <c r="C758" s="5">
        <v>70.419166666666698</v>
      </c>
      <c r="D758" s="5" t="s">
        <v>28317</v>
      </c>
      <c r="E758" s="5" t="s">
        <v>10</v>
      </c>
      <c r="F758" s="5" t="s">
        <v>11</v>
      </c>
      <c r="G758" s="6" t="s">
        <v>334</v>
      </c>
      <c r="H758" s="7" t="s">
        <v>13</v>
      </c>
    </row>
    <row r="759" spans="1:8" ht="14">
      <c r="A759" s="4" t="s">
        <v>4</v>
      </c>
      <c r="B759" s="5" t="s">
        <v>8</v>
      </c>
      <c r="C759" s="5">
        <v>70.419166666666698</v>
      </c>
      <c r="D759" s="5" t="s">
        <v>28318</v>
      </c>
      <c r="E759" s="5" t="s">
        <v>10</v>
      </c>
      <c r="F759" s="5" t="s">
        <v>11</v>
      </c>
      <c r="G759" s="6" t="s">
        <v>12</v>
      </c>
      <c r="H759" s="7" t="s">
        <v>13</v>
      </c>
    </row>
    <row r="760" spans="1:8" ht="14">
      <c r="A760" s="4" t="s">
        <v>4</v>
      </c>
      <c r="B760" s="5" t="s">
        <v>8</v>
      </c>
      <c r="C760" s="5">
        <v>70.419166666666698</v>
      </c>
      <c r="D760" s="5" t="s">
        <v>28319</v>
      </c>
      <c r="E760" s="5" t="s">
        <v>10</v>
      </c>
      <c r="F760" s="5" t="s">
        <v>11</v>
      </c>
      <c r="G760" s="6" t="s">
        <v>38</v>
      </c>
      <c r="H760" s="7" t="s">
        <v>13</v>
      </c>
    </row>
    <row r="761" spans="1:8" ht="14">
      <c r="A761" s="4" t="s">
        <v>4</v>
      </c>
      <c r="B761" s="5" t="s">
        <v>8</v>
      </c>
      <c r="C761" s="5">
        <v>70.419166666666698</v>
      </c>
      <c r="D761" s="5" t="s">
        <v>28320</v>
      </c>
      <c r="E761" s="5" t="s">
        <v>10</v>
      </c>
      <c r="F761" s="5" t="s">
        <v>11</v>
      </c>
      <c r="G761" s="6" t="s">
        <v>18</v>
      </c>
      <c r="H761" s="7" t="s">
        <v>13</v>
      </c>
    </row>
    <row r="762" spans="1:8" ht="14">
      <c r="A762" s="4" t="s">
        <v>4</v>
      </c>
      <c r="B762" s="5" t="s">
        <v>8</v>
      </c>
      <c r="C762" s="5">
        <v>70.419166666666698</v>
      </c>
      <c r="D762" s="5" t="s">
        <v>28321</v>
      </c>
      <c r="E762" s="5" t="s">
        <v>10</v>
      </c>
      <c r="F762" s="5" t="s">
        <v>11</v>
      </c>
      <c r="G762" s="6" t="s">
        <v>20</v>
      </c>
      <c r="H762" s="7" t="s">
        <v>13</v>
      </c>
    </row>
    <row r="763" spans="1:8" ht="14">
      <c r="A763" s="4" t="s">
        <v>4</v>
      </c>
      <c r="B763" s="5" t="s">
        <v>8</v>
      </c>
      <c r="C763" s="5">
        <v>70.419166666666698</v>
      </c>
      <c r="D763" s="5" t="s">
        <v>28322</v>
      </c>
      <c r="E763" s="5" t="s">
        <v>10</v>
      </c>
      <c r="F763" s="5" t="s">
        <v>11</v>
      </c>
      <c r="G763" s="6" t="s">
        <v>43</v>
      </c>
      <c r="H763" s="7" t="s">
        <v>13</v>
      </c>
    </row>
    <row r="764" spans="1:8" ht="14">
      <c r="A764" s="4" t="s">
        <v>4</v>
      </c>
      <c r="B764" s="5" t="s">
        <v>8</v>
      </c>
      <c r="C764" s="5">
        <v>70.419166666666698</v>
      </c>
      <c r="D764" s="5" t="s">
        <v>28323</v>
      </c>
      <c r="E764" s="5" t="s">
        <v>10</v>
      </c>
      <c r="F764" s="5" t="s">
        <v>11</v>
      </c>
      <c r="G764" s="6" t="s">
        <v>1787</v>
      </c>
      <c r="H764" s="7" t="s">
        <v>13</v>
      </c>
    </row>
    <row r="765" spans="1:8" ht="14">
      <c r="A765" s="4" t="s">
        <v>4</v>
      </c>
      <c r="B765" s="5" t="s">
        <v>8</v>
      </c>
      <c r="C765" s="5">
        <v>70.419166666666698</v>
      </c>
      <c r="D765" s="5" t="s">
        <v>28324</v>
      </c>
      <c r="E765" s="5" t="s">
        <v>10</v>
      </c>
      <c r="F765" s="5" t="s">
        <v>11</v>
      </c>
      <c r="G765" s="6" t="s">
        <v>18</v>
      </c>
      <c r="H765" s="7" t="s">
        <v>13</v>
      </c>
    </row>
    <row r="766" spans="1:8" ht="14">
      <c r="A766" s="4" t="s">
        <v>4</v>
      </c>
      <c r="B766" s="5" t="s">
        <v>8</v>
      </c>
      <c r="C766" s="5">
        <v>70.419166666666698</v>
      </c>
      <c r="D766" s="5" t="s">
        <v>28325</v>
      </c>
      <c r="E766" s="5" t="s">
        <v>10</v>
      </c>
      <c r="F766" s="5" t="s">
        <v>11</v>
      </c>
      <c r="G766" s="6" t="s">
        <v>879</v>
      </c>
      <c r="H766" s="7" t="s">
        <v>13</v>
      </c>
    </row>
    <row r="767" spans="1:8" ht="14">
      <c r="A767" s="4" t="s">
        <v>4</v>
      </c>
      <c r="B767" s="5" t="s">
        <v>8</v>
      </c>
      <c r="C767" s="5">
        <v>70.419166666666698</v>
      </c>
      <c r="D767" s="5" t="s">
        <v>28326</v>
      </c>
      <c r="E767" s="5" t="s">
        <v>10</v>
      </c>
      <c r="F767" s="5" t="s">
        <v>11</v>
      </c>
      <c r="G767" s="6" t="s">
        <v>3878</v>
      </c>
      <c r="H767" s="7" t="s">
        <v>13</v>
      </c>
    </row>
    <row r="768" spans="1:8" ht="14">
      <c r="A768" s="4" t="s">
        <v>4</v>
      </c>
      <c r="B768" s="5" t="s">
        <v>8</v>
      </c>
      <c r="C768" s="5">
        <v>70.419166666666698</v>
      </c>
      <c r="D768" s="5" t="s">
        <v>28327</v>
      </c>
      <c r="E768" s="5" t="s">
        <v>10</v>
      </c>
      <c r="F768" s="5" t="s">
        <v>11</v>
      </c>
      <c r="G768" s="6" t="s">
        <v>18</v>
      </c>
      <c r="H768" s="7" t="s">
        <v>13</v>
      </c>
    </row>
    <row r="769" spans="1:8" ht="14">
      <c r="A769" s="4" t="s">
        <v>4</v>
      </c>
      <c r="B769" s="5" t="s">
        <v>8</v>
      </c>
      <c r="C769" s="5">
        <v>70.419166666666698</v>
      </c>
      <c r="D769" s="5" t="s">
        <v>28328</v>
      </c>
      <c r="E769" s="5" t="s">
        <v>10</v>
      </c>
      <c r="F769" s="5" t="s">
        <v>11</v>
      </c>
      <c r="G769" s="6" t="s">
        <v>135</v>
      </c>
      <c r="H769" s="7" t="s">
        <v>13</v>
      </c>
    </row>
    <row r="770" spans="1:8" ht="14">
      <c r="A770" s="4" t="s">
        <v>4</v>
      </c>
      <c r="B770" s="5" t="s">
        <v>8</v>
      </c>
      <c r="C770" s="5">
        <v>70.419166666666698</v>
      </c>
      <c r="D770" s="5" t="s">
        <v>28329</v>
      </c>
      <c r="E770" s="5" t="s">
        <v>10</v>
      </c>
      <c r="F770" s="5" t="s">
        <v>11</v>
      </c>
      <c r="G770" s="6" t="s">
        <v>75</v>
      </c>
      <c r="H770" s="7" t="s">
        <v>13</v>
      </c>
    </row>
    <row r="771" spans="1:8" ht="14">
      <c r="A771" s="4" t="s">
        <v>4</v>
      </c>
      <c r="B771" s="5" t="s">
        <v>8</v>
      </c>
      <c r="C771" s="5">
        <v>70.419166666666698</v>
      </c>
      <c r="D771" s="5" t="s">
        <v>28330</v>
      </c>
      <c r="E771" s="5" t="s">
        <v>10</v>
      </c>
      <c r="F771" s="5" t="s">
        <v>11</v>
      </c>
      <c r="G771" s="6" t="s">
        <v>38</v>
      </c>
      <c r="H771" s="7" t="s">
        <v>13</v>
      </c>
    </row>
    <row r="772" spans="1:8" ht="14">
      <c r="A772" s="4" t="s">
        <v>4</v>
      </c>
      <c r="B772" s="5" t="s">
        <v>8</v>
      </c>
      <c r="C772" s="5">
        <v>70.419166666666698</v>
      </c>
      <c r="D772" s="5" t="s">
        <v>28331</v>
      </c>
      <c r="E772" s="5" t="s">
        <v>10</v>
      </c>
      <c r="F772" s="5" t="s">
        <v>11</v>
      </c>
      <c r="G772" s="6" t="s">
        <v>35</v>
      </c>
      <c r="H772" s="7" t="s">
        <v>13</v>
      </c>
    </row>
    <row r="773" spans="1:8" ht="14">
      <c r="A773" s="4" t="s">
        <v>4</v>
      </c>
      <c r="B773" s="5" t="s">
        <v>8</v>
      </c>
      <c r="C773" s="5">
        <v>70.419166666666698</v>
      </c>
      <c r="D773" s="5" t="s">
        <v>28332</v>
      </c>
      <c r="E773" s="5" t="s">
        <v>10</v>
      </c>
      <c r="F773" s="5" t="s">
        <v>11</v>
      </c>
      <c r="G773" s="6" t="s">
        <v>131</v>
      </c>
      <c r="H773" s="7" t="s">
        <v>13</v>
      </c>
    </row>
    <row r="774" spans="1:8" ht="14">
      <c r="A774" s="4" t="s">
        <v>4</v>
      </c>
      <c r="B774" s="5" t="s">
        <v>8</v>
      </c>
      <c r="C774" s="5">
        <v>70.419166666666698</v>
      </c>
      <c r="D774" s="5" t="s">
        <v>28333</v>
      </c>
      <c r="E774" s="5" t="s">
        <v>10</v>
      </c>
      <c r="F774" s="5" t="s">
        <v>11</v>
      </c>
      <c r="G774" s="6" t="s">
        <v>18</v>
      </c>
      <c r="H774" s="7" t="s">
        <v>13</v>
      </c>
    </row>
    <row r="775" spans="1:8" ht="14">
      <c r="A775" s="4" t="s">
        <v>4</v>
      </c>
      <c r="B775" s="5" t="s">
        <v>8</v>
      </c>
      <c r="C775" s="5">
        <v>70.419166666666698</v>
      </c>
      <c r="D775" s="5" t="s">
        <v>28334</v>
      </c>
      <c r="E775" s="5" t="s">
        <v>10</v>
      </c>
      <c r="F775" s="5" t="s">
        <v>11</v>
      </c>
      <c r="G775" s="6" t="s">
        <v>18</v>
      </c>
      <c r="H775" s="7" t="s">
        <v>13</v>
      </c>
    </row>
    <row r="776" spans="1:8" ht="14">
      <c r="A776" s="4" t="s">
        <v>4</v>
      </c>
      <c r="B776" s="5" t="s">
        <v>8</v>
      </c>
      <c r="C776" s="5">
        <v>70.419166666666698</v>
      </c>
      <c r="D776" s="5" t="s">
        <v>28335</v>
      </c>
      <c r="E776" s="5" t="s">
        <v>10</v>
      </c>
      <c r="F776" s="5" t="s">
        <v>11</v>
      </c>
      <c r="G776" s="6" t="s">
        <v>18</v>
      </c>
      <c r="H776" s="7" t="s">
        <v>13</v>
      </c>
    </row>
    <row r="777" spans="1:8" ht="14">
      <c r="A777" s="4" t="s">
        <v>4</v>
      </c>
      <c r="B777" s="5" t="s">
        <v>8</v>
      </c>
      <c r="C777" s="5">
        <v>70.419166666666698</v>
      </c>
      <c r="D777" s="5" t="s">
        <v>28336</v>
      </c>
      <c r="E777" s="5" t="s">
        <v>10</v>
      </c>
      <c r="F777" s="5" t="s">
        <v>11</v>
      </c>
      <c r="G777" s="6" t="s">
        <v>1559</v>
      </c>
      <c r="H777" s="7" t="s">
        <v>13</v>
      </c>
    </row>
    <row r="778" spans="1:8" ht="14">
      <c r="A778" s="4" t="s">
        <v>4</v>
      </c>
      <c r="B778" s="5" t="s">
        <v>8</v>
      </c>
      <c r="C778" s="5">
        <v>70.419166666666698</v>
      </c>
      <c r="D778" s="5" t="s">
        <v>28337</v>
      </c>
      <c r="E778" s="5" t="s">
        <v>10</v>
      </c>
      <c r="F778" s="5" t="s">
        <v>11</v>
      </c>
      <c r="G778" s="6" t="s">
        <v>135</v>
      </c>
      <c r="H778" s="7" t="s">
        <v>13</v>
      </c>
    </row>
    <row r="779" spans="1:8" ht="14">
      <c r="A779" s="4" t="s">
        <v>4</v>
      </c>
      <c r="B779" s="5" t="s">
        <v>8</v>
      </c>
      <c r="C779" s="5">
        <v>70.419166666666698</v>
      </c>
      <c r="D779" s="5" t="s">
        <v>28338</v>
      </c>
      <c r="E779" s="5" t="s">
        <v>10</v>
      </c>
      <c r="F779" s="5" t="s">
        <v>11</v>
      </c>
      <c r="G779" s="6" t="s">
        <v>18</v>
      </c>
      <c r="H779" s="7" t="s">
        <v>13</v>
      </c>
    </row>
    <row r="780" spans="1:8" ht="14">
      <c r="A780" s="4" t="s">
        <v>4</v>
      </c>
      <c r="B780" s="5" t="s">
        <v>8</v>
      </c>
      <c r="C780" s="5">
        <v>70.419166666666698</v>
      </c>
      <c r="D780" s="5" t="s">
        <v>28339</v>
      </c>
      <c r="E780" s="5" t="s">
        <v>10</v>
      </c>
      <c r="F780" s="5" t="s">
        <v>11</v>
      </c>
      <c r="G780" s="6" t="s">
        <v>1559</v>
      </c>
      <c r="H780" s="7" t="s">
        <v>13</v>
      </c>
    </row>
    <row r="781" spans="1:8" ht="14">
      <c r="A781" s="4" t="s">
        <v>4</v>
      </c>
      <c r="B781" s="5" t="s">
        <v>8</v>
      </c>
      <c r="C781" s="5">
        <v>70.419166666666698</v>
      </c>
      <c r="D781" s="5" t="s">
        <v>28340</v>
      </c>
      <c r="E781" s="5" t="s">
        <v>10</v>
      </c>
      <c r="F781" s="5" t="s">
        <v>11</v>
      </c>
      <c r="G781" s="6" t="s">
        <v>18</v>
      </c>
      <c r="H781" s="7" t="s">
        <v>13</v>
      </c>
    </row>
    <row r="782" spans="1:8" ht="14">
      <c r="A782" s="4" t="s">
        <v>4</v>
      </c>
      <c r="B782" s="5" t="s">
        <v>8</v>
      </c>
      <c r="C782" s="5">
        <v>70.419166666666698</v>
      </c>
      <c r="D782" s="5" t="s">
        <v>28341</v>
      </c>
      <c r="E782" s="5" t="s">
        <v>10</v>
      </c>
      <c r="F782" s="5" t="s">
        <v>11</v>
      </c>
      <c r="G782" s="6" t="s">
        <v>18</v>
      </c>
      <c r="H782" s="7" t="s">
        <v>13</v>
      </c>
    </row>
    <row r="783" spans="1:8" ht="14">
      <c r="A783" s="4" t="s">
        <v>4</v>
      </c>
      <c r="B783" s="5" t="s">
        <v>8</v>
      </c>
      <c r="C783" s="5">
        <v>70.419166666666698</v>
      </c>
      <c r="D783" s="5" t="s">
        <v>28342</v>
      </c>
      <c r="E783" s="5" t="s">
        <v>10</v>
      </c>
      <c r="F783" s="5" t="s">
        <v>11</v>
      </c>
      <c r="G783" s="6" t="s">
        <v>18</v>
      </c>
      <c r="H783" s="7" t="s">
        <v>13</v>
      </c>
    </row>
    <row r="784" spans="1:8" ht="14">
      <c r="A784" s="4" t="s">
        <v>4</v>
      </c>
      <c r="B784" s="5" t="s">
        <v>8</v>
      </c>
      <c r="C784" s="5">
        <v>70.419166666666698</v>
      </c>
      <c r="D784" s="5" t="s">
        <v>28343</v>
      </c>
      <c r="E784" s="5" t="s">
        <v>10</v>
      </c>
      <c r="F784" s="5" t="s">
        <v>11</v>
      </c>
      <c r="G784" s="6" t="s">
        <v>18</v>
      </c>
      <c r="H784" s="7" t="s">
        <v>13</v>
      </c>
    </row>
    <row r="785" spans="1:8" ht="14">
      <c r="A785" s="4" t="s">
        <v>4</v>
      </c>
      <c r="B785" s="5" t="s">
        <v>8</v>
      </c>
      <c r="C785" s="5">
        <v>70.419166666666698</v>
      </c>
      <c r="D785" s="5" t="s">
        <v>28344</v>
      </c>
      <c r="E785" s="5" t="s">
        <v>10</v>
      </c>
      <c r="F785" s="5" t="s">
        <v>11</v>
      </c>
      <c r="G785" s="6" t="s">
        <v>38</v>
      </c>
      <c r="H785" s="7" t="s">
        <v>13</v>
      </c>
    </row>
    <row r="786" spans="1:8" ht="14">
      <c r="A786" s="4" t="s">
        <v>4</v>
      </c>
      <c r="B786" s="5" t="s">
        <v>8</v>
      </c>
      <c r="C786" s="5">
        <v>70.419166666666698</v>
      </c>
      <c r="D786" s="5" t="s">
        <v>28345</v>
      </c>
      <c r="E786" s="5" t="s">
        <v>10</v>
      </c>
      <c r="F786" s="5" t="s">
        <v>11</v>
      </c>
      <c r="G786" s="6" t="s">
        <v>18</v>
      </c>
      <c r="H786" s="7" t="s">
        <v>13</v>
      </c>
    </row>
    <row r="787" spans="1:8" ht="14">
      <c r="A787" s="4" t="s">
        <v>4</v>
      </c>
      <c r="B787" s="5" t="s">
        <v>8</v>
      </c>
      <c r="C787" s="5">
        <v>70.419166666666698</v>
      </c>
      <c r="D787" s="5" t="s">
        <v>28346</v>
      </c>
      <c r="E787" s="5" t="s">
        <v>10</v>
      </c>
      <c r="F787" s="5" t="s">
        <v>11</v>
      </c>
      <c r="G787" s="6" t="s">
        <v>1787</v>
      </c>
      <c r="H787" s="7" t="s">
        <v>13</v>
      </c>
    </row>
    <row r="788" spans="1:8" ht="14">
      <c r="A788" s="4" t="s">
        <v>4</v>
      </c>
      <c r="B788" s="5" t="s">
        <v>8</v>
      </c>
      <c r="C788" s="5">
        <v>70.419166666666698</v>
      </c>
      <c r="D788" s="5" t="s">
        <v>28347</v>
      </c>
      <c r="E788" s="5" t="s">
        <v>10</v>
      </c>
      <c r="F788" s="5" t="s">
        <v>11</v>
      </c>
      <c r="G788" s="6" t="s">
        <v>135</v>
      </c>
      <c r="H788" s="7" t="s">
        <v>13</v>
      </c>
    </row>
    <row r="789" spans="1:8" ht="14">
      <c r="A789" s="4" t="s">
        <v>4</v>
      </c>
      <c r="B789" s="5" t="s">
        <v>8</v>
      </c>
      <c r="C789" s="5">
        <v>70.419166666666698</v>
      </c>
      <c r="D789" s="5" t="s">
        <v>28348</v>
      </c>
      <c r="E789" s="5" t="s">
        <v>10</v>
      </c>
      <c r="F789" s="5" t="s">
        <v>11</v>
      </c>
      <c r="G789" s="6" t="s">
        <v>75</v>
      </c>
      <c r="H789" s="7" t="s">
        <v>13</v>
      </c>
    </row>
    <row r="790" spans="1:8" ht="14">
      <c r="A790" s="4" t="s">
        <v>4</v>
      </c>
      <c r="B790" s="5" t="s">
        <v>8</v>
      </c>
      <c r="C790" s="5">
        <v>70.419166666666698</v>
      </c>
      <c r="D790" s="5" t="s">
        <v>28349</v>
      </c>
      <c r="E790" s="5" t="s">
        <v>10</v>
      </c>
      <c r="F790" s="5" t="s">
        <v>11</v>
      </c>
      <c r="G790" s="6" t="s">
        <v>73</v>
      </c>
      <c r="H790" s="7" t="s">
        <v>13</v>
      </c>
    </row>
    <row r="791" spans="1:8" ht="14">
      <c r="A791" s="4" t="s">
        <v>4</v>
      </c>
      <c r="B791" s="5" t="s">
        <v>8</v>
      </c>
      <c r="C791" s="5">
        <v>70.419166666666698</v>
      </c>
      <c r="D791" s="5" t="s">
        <v>28350</v>
      </c>
      <c r="E791" s="5" t="s">
        <v>10</v>
      </c>
      <c r="F791" s="5" t="s">
        <v>11</v>
      </c>
      <c r="G791" s="6" t="s">
        <v>18</v>
      </c>
      <c r="H791" s="7" t="s">
        <v>13</v>
      </c>
    </row>
    <row r="792" spans="1:8" ht="14">
      <c r="A792" s="4" t="s">
        <v>4</v>
      </c>
      <c r="B792" s="5" t="s">
        <v>8</v>
      </c>
      <c r="C792" s="5">
        <v>70.419166666666698</v>
      </c>
      <c r="D792" s="5" t="s">
        <v>28351</v>
      </c>
      <c r="E792" s="5" t="s">
        <v>10</v>
      </c>
      <c r="F792" s="5" t="s">
        <v>11</v>
      </c>
      <c r="G792" s="6" t="s">
        <v>46</v>
      </c>
      <c r="H792" s="7" t="s">
        <v>13</v>
      </c>
    </row>
    <row r="793" spans="1:8" ht="14">
      <c r="A793" s="4" t="s">
        <v>4</v>
      </c>
      <c r="B793" s="5" t="s">
        <v>8</v>
      </c>
      <c r="C793" s="5">
        <v>70.419166666666698</v>
      </c>
      <c r="D793" s="5" t="s">
        <v>28352</v>
      </c>
      <c r="E793" s="5" t="s">
        <v>10</v>
      </c>
      <c r="F793" s="5" t="s">
        <v>11</v>
      </c>
      <c r="G793" s="6" t="s">
        <v>18</v>
      </c>
      <c r="H793" s="7" t="s">
        <v>13</v>
      </c>
    </row>
    <row r="794" spans="1:8" ht="14">
      <c r="A794" s="4" t="s">
        <v>4</v>
      </c>
      <c r="B794" s="5" t="s">
        <v>8</v>
      </c>
      <c r="C794" s="5">
        <v>70.419166666666698</v>
      </c>
      <c r="D794" s="5" t="s">
        <v>28353</v>
      </c>
      <c r="E794" s="5" t="s">
        <v>10</v>
      </c>
      <c r="F794" s="5" t="s">
        <v>11</v>
      </c>
      <c r="G794" s="6" t="s">
        <v>18</v>
      </c>
      <c r="H794" s="7" t="s">
        <v>13</v>
      </c>
    </row>
    <row r="795" spans="1:8" ht="14">
      <c r="A795" s="4" t="s">
        <v>4</v>
      </c>
      <c r="B795" s="5" t="s">
        <v>8</v>
      </c>
      <c r="C795" s="5">
        <v>70.419166666666698</v>
      </c>
      <c r="D795" s="5" t="s">
        <v>28354</v>
      </c>
      <c r="E795" s="5" t="s">
        <v>10</v>
      </c>
      <c r="F795" s="5" t="s">
        <v>11</v>
      </c>
      <c r="G795" s="6" t="s">
        <v>31</v>
      </c>
      <c r="H795" s="7" t="s">
        <v>13</v>
      </c>
    </row>
    <row r="796" spans="1:8" ht="14">
      <c r="A796" s="4" t="s">
        <v>4</v>
      </c>
      <c r="B796" s="5" t="s">
        <v>8</v>
      </c>
      <c r="C796" s="5">
        <v>70.419166666666698</v>
      </c>
      <c r="D796" s="5" t="s">
        <v>28355</v>
      </c>
      <c r="E796" s="5" t="s">
        <v>10</v>
      </c>
      <c r="F796" s="5" t="s">
        <v>11</v>
      </c>
      <c r="G796" s="6" t="s">
        <v>46</v>
      </c>
      <c r="H796" s="7" t="s">
        <v>13</v>
      </c>
    </row>
    <row r="797" spans="1:8" ht="14">
      <c r="A797" s="4" t="s">
        <v>4</v>
      </c>
      <c r="B797" s="5" t="s">
        <v>8</v>
      </c>
      <c r="C797" s="5">
        <v>70.419166666666698</v>
      </c>
      <c r="D797" s="5" t="s">
        <v>28356</v>
      </c>
      <c r="E797" s="5" t="s">
        <v>10</v>
      </c>
      <c r="F797" s="5" t="s">
        <v>11</v>
      </c>
      <c r="G797" s="6" t="s">
        <v>22</v>
      </c>
      <c r="H797" s="7" t="s">
        <v>13</v>
      </c>
    </row>
    <row r="798" spans="1:8" ht="14">
      <c r="A798" s="4" t="s">
        <v>4</v>
      </c>
      <c r="B798" s="5" t="s">
        <v>8</v>
      </c>
      <c r="C798" s="5">
        <v>70.419166666666698</v>
      </c>
      <c r="D798" s="5" t="s">
        <v>28357</v>
      </c>
      <c r="E798" s="5" t="s">
        <v>10</v>
      </c>
      <c r="F798" s="5" t="s">
        <v>11</v>
      </c>
      <c r="G798" s="6" t="s">
        <v>18</v>
      </c>
      <c r="H798" s="7" t="s">
        <v>13</v>
      </c>
    </row>
    <row r="799" spans="1:8" ht="14">
      <c r="A799" s="4" t="s">
        <v>4</v>
      </c>
      <c r="B799" s="5" t="s">
        <v>8</v>
      </c>
      <c r="C799" s="5">
        <v>70.419166666666698</v>
      </c>
      <c r="D799" s="5" t="s">
        <v>28358</v>
      </c>
      <c r="E799" s="5" t="s">
        <v>10</v>
      </c>
      <c r="F799" s="5" t="s">
        <v>11</v>
      </c>
      <c r="G799" s="6" t="s">
        <v>31</v>
      </c>
      <c r="H799" s="7" t="s">
        <v>13</v>
      </c>
    </row>
    <row r="800" spans="1:8" ht="14">
      <c r="A800" s="4" t="s">
        <v>4</v>
      </c>
      <c r="B800" s="5" t="s">
        <v>8</v>
      </c>
      <c r="C800" s="5">
        <v>70.419166666666698</v>
      </c>
      <c r="D800" s="5" t="s">
        <v>28359</v>
      </c>
      <c r="E800" s="5" t="s">
        <v>10</v>
      </c>
      <c r="F800" s="5" t="s">
        <v>11</v>
      </c>
      <c r="G800" s="6" t="s">
        <v>3878</v>
      </c>
      <c r="H800" s="7" t="s">
        <v>13</v>
      </c>
    </row>
    <row r="801" spans="1:8" ht="14">
      <c r="A801" s="4" t="s">
        <v>4</v>
      </c>
      <c r="B801" s="5" t="s">
        <v>8</v>
      </c>
      <c r="C801" s="5">
        <v>70.419166666666698</v>
      </c>
      <c r="D801" s="5" t="s">
        <v>28360</v>
      </c>
      <c r="E801" s="5" t="s">
        <v>10</v>
      </c>
      <c r="F801" s="5" t="s">
        <v>11</v>
      </c>
      <c r="G801" s="6" t="s">
        <v>1559</v>
      </c>
      <c r="H801" s="7" t="s">
        <v>13</v>
      </c>
    </row>
    <row r="802" spans="1:8" ht="14">
      <c r="A802" s="4" t="s">
        <v>4</v>
      </c>
      <c r="B802" s="5" t="s">
        <v>8</v>
      </c>
      <c r="C802" s="5">
        <v>70.419166666666698</v>
      </c>
      <c r="D802" s="5" t="s">
        <v>28361</v>
      </c>
      <c r="E802" s="5" t="s">
        <v>10</v>
      </c>
      <c r="F802" s="5" t="s">
        <v>11</v>
      </c>
      <c r="G802" s="6" t="s">
        <v>1559</v>
      </c>
      <c r="H802" s="7" t="s">
        <v>13</v>
      </c>
    </row>
    <row r="803" spans="1:8" ht="14">
      <c r="A803" s="4" t="s">
        <v>4</v>
      </c>
      <c r="B803" s="5" t="s">
        <v>8</v>
      </c>
      <c r="C803" s="5">
        <v>70.419166666666698</v>
      </c>
      <c r="D803" s="5" t="s">
        <v>28362</v>
      </c>
      <c r="E803" s="5" t="s">
        <v>10</v>
      </c>
      <c r="F803" s="5" t="s">
        <v>11</v>
      </c>
      <c r="G803" s="6" t="s">
        <v>27</v>
      </c>
      <c r="H803" s="7" t="s">
        <v>13</v>
      </c>
    </row>
    <row r="804" spans="1:8" ht="14">
      <c r="A804" s="4" t="s">
        <v>4</v>
      </c>
      <c r="B804" s="5" t="s">
        <v>8</v>
      </c>
      <c r="C804" s="5">
        <v>70.419166666666698</v>
      </c>
      <c r="D804" s="5" t="s">
        <v>28363</v>
      </c>
      <c r="E804" s="5" t="s">
        <v>10</v>
      </c>
      <c r="F804" s="5" t="s">
        <v>11</v>
      </c>
      <c r="G804" s="6" t="s">
        <v>31</v>
      </c>
      <c r="H804" s="7" t="s">
        <v>13</v>
      </c>
    </row>
    <row r="805" spans="1:8" ht="14">
      <c r="A805" s="4" t="s">
        <v>4</v>
      </c>
      <c r="B805" s="5" t="s">
        <v>8</v>
      </c>
      <c r="C805" s="5">
        <v>70.419166666666698</v>
      </c>
      <c r="D805" s="5" t="s">
        <v>28364</v>
      </c>
      <c r="E805" s="5" t="s">
        <v>10</v>
      </c>
      <c r="F805" s="5" t="s">
        <v>11</v>
      </c>
      <c r="G805" s="6" t="s">
        <v>18</v>
      </c>
      <c r="H805" s="7" t="s">
        <v>13</v>
      </c>
    </row>
    <row r="806" spans="1:8" ht="14">
      <c r="A806" s="4" t="s">
        <v>4</v>
      </c>
      <c r="B806" s="5" t="s">
        <v>8</v>
      </c>
      <c r="C806" s="5">
        <v>70.419166666666698</v>
      </c>
      <c r="D806" s="5" t="s">
        <v>28365</v>
      </c>
      <c r="E806" s="5" t="s">
        <v>10</v>
      </c>
      <c r="F806" s="5" t="s">
        <v>11</v>
      </c>
      <c r="G806" s="6" t="s">
        <v>18</v>
      </c>
      <c r="H806" s="7" t="s">
        <v>13</v>
      </c>
    </row>
    <row r="807" spans="1:8" ht="14">
      <c r="A807" s="4" t="s">
        <v>4</v>
      </c>
      <c r="B807" s="5" t="s">
        <v>8</v>
      </c>
      <c r="C807" s="5">
        <v>70.419166666666698</v>
      </c>
      <c r="D807" s="5" t="s">
        <v>28366</v>
      </c>
      <c r="E807" s="5" t="s">
        <v>10</v>
      </c>
      <c r="F807" s="5" t="s">
        <v>11</v>
      </c>
      <c r="G807" s="6" t="s">
        <v>27</v>
      </c>
      <c r="H807" s="7" t="s">
        <v>13</v>
      </c>
    </row>
    <row r="808" spans="1:8" ht="14">
      <c r="A808" s="4" t="s">
        <v>4</v>
      </c>
      <c r="B808" s="5" t="s">
        <v>8</v>
      </c>
      <c r="C808" s="5">
        <v>70.419166666666698</v>
      </c>
      <c r="D808" s="5" t="s">
        <v>28367</v>
      </c>
      <c r="E808" s="5" t="s">
        <v>10</v>
      </c>
      <c r="F808" s="5" t="s">
        <v>11</v>
      </c>
      <c r="G808" s="6" t="s">
        <v>150</v>
      </c>
      <c r="H808" s="7" t="s">
        <v>13</v>
      </c>
    </row>
    <row r="809" spans="1:8" ht="14">
      <c r="A809" s="4" t="s">
        <v>4</v>
      </c>
      <c r="B809" s="5" t="s">
        <v>8</v>
      </c>
      <c r="C809" s="5">
        <v>70.419166666666698</v>
      </c>
      <c r="D809" s="5" t="s">
        <v>28368</v>
      </c>
      <c r="E809" s="5" t="s">
        <v>10</v>
      </c>
      <c r="F809" s="5" t="s">
        <v>11</v>
      </c>
      <c r="G809" s="6" t="s">
        <v>18</v>
      </c>
      <c r="H809" s="7" t="s">
        <v>13</v>
      </c>
    </row>
    <row r="810" spans="1:8" ht="14">
      <c r="A810" s="4" t="s">
        <v>4</v>
      </c>
      <c r="B810" s="5" t="s">
        <v>8</v>
      </c>
      <c r="C810" s="5">
        <v>70.419166666666698</v>
      </c>
      <c r="D810" s="5" t="s">
        <v>28369</v>
      </c>
      <c r="E810" s="5" t="s">
        <v>10</v>
      </c>
      <c r="F810" s="5" t="s">
        <v>11</v>
      </c>
      <c r="G810" s="6" t="s">
        <v>46</v>
      </c>
      <c r="H810" s="7" t="s">
        <v>13</v>
      </c>
    </row>
    <row r="811" spans="1:8" ht="14">
      <c r="A811" s="4" t="s">
        <v>4</v>
      </c>
      <c r="B811" s="5" t="s">
        <v>8</v>
      </c>
      <c r="C811" s="5">
        <v>70.419166666666698</v>
      </c>
      <c r="D811" s="5" t="s">
        <v>28370</v>
      </c>
      <c r="E811" s="5" t="s">
        <v>10</v>
      </c>
      <c r="F811" s="5" t="s">
        <v>11</v>
      </c>
      <c r="G811" s="6" t="s">
        <v>15</v>
      </c>
      <c r="H811" s="7" t="s">
        <v>13</v>
      </c>
    </row>
    <row r="812" spans="1:8" ht="14">
      <c r="A812" s="4" t="s">
        <v>4</v>
      </c>
      <c r="B812" s="5" t="s">
        <v>8</v>
      </c>
      <c r="C812" s="5">
        <v>70.419166666666698</v>
      </c>
      <c r="D812" s="5" t="s">
        <v>28371</v>
      </c>
      <c r="E812" s="5" t="s">
        <v>10</v>
      </c>
      <c r="F812" s="5" t="s">
        <v>11</v>
      </c>
      <c r="G812" s="6" t="s">
        <v>18</v>
      </c>
      <c r="H812" s="7" t="s">
        <v>13</v>
      </c>
    </row>
    <row r="813" spans="1:8" ht="14">
      <c r="A813" s="4" t="s">
        <v>4</v>
      </c>
      <c r="B813" s="5" t="s">
        <v>8</v>
      </c>
      <c r="C813" s="5">
        <v>70.419166666666698</v>
      </c>
      <c r="D813" s="5" t="s">
        <v>28372</v>
      </c>
      <c r="E813" s="5" t="s">
        <v>10</v>
      </c>
      <c r="F813" s="5" t="s">
        <v>11</v>
      </c>
      <c r="G813" s="6" t="s">
        <v>15</v>
      </c>
      <c r="H813" s="7" t="s">
        <v>13</v>
      </c>
    </row>
    <row r="814" spans="1:8" ht="14">
      <c r="A814" s="4" t="s">
        <v>4</v>
      </c>
      <c r="B814" s="5" t="s">
        <v>8</v>
      </c>
      <c r="C814" s="5">
        <v>70.419166666666698</v>
      </c>
      <c r="D814" s="5" t="s">
        <v>28373</v>
      </c>
      <c r="E814" s="5" t="s">
        <v>10</v>
      </c>
      <c r="F814" s="5" t="s">
        <v>11</v>
      </c>
      <c r="G814" s="6" t="s">
        <v>15</v>
      </c>
      <c r="H814" s="7" t="s">
        <v>13</v>
      </c>
    </row>
    <row r="815" spans="1:8" ht="14">
      <c r="A815" s="4" t="s">
        <v>4</v>
      </c>
      <c r="B815" s="5" t="s">
        <v>8</v>
      </c>
      <c r="C815" s="5">
        <v>70.419166666666698</v>
      </c>
      <c r="D815" s="5" t="s">
        <v>28374</v>
      </c>
      <c r="E815" s="5" t="s">
        <v>10</v>
      </c>
      <c r="F815" s="5" t="s">
        <v>11</v>
      </c>
      <c r="G815" s="6" t="s">
        <v>135</v>
      </c>
      <c r="H815" s="7" t="s">
        <v>13</v>
      </c>
    </row>
    <row r="816" spans="1:8" ht="14">
      <c r="A816" s="4" t="s">
        <v>4</v>
      </c>
      <c r="B816" s="5" t="s">
        <v>8</v>
      </c>
      <c r="C816" s="5">
        <v>70.419166666666698</v>
      </c>
      <c r="D816" s="5" t="s">
        <v>28375</v>
      </c>
      <c r="E816" s="5" t="s">
        <v>10</v>
      </c>
      <c r="F816" s="5" t="s">
        <v>11</v>
      </c>
      <c r="G816" s="6" t="s">
        <v>135</v>
      </c>
      <c r="H816" s="7" t="s">
        <v>13</v>
      </c>
    </row>
    <row r="817" spans="1:8" ht="14">
      <c r="A817" s="4" t="s">
        <v>4</v>
      </c>
      <c r="B817" s="5" t="s">
        <v>8</v>
      </c>
      <c r="C817" s="5">
        <v>70.419166666666698</v>
      </c>
      <c r="D817" s="5" t="s">
        <v>28376</v>
      </c>
      <c r="E817" s="5" t="s">
        <v>10</v>
      </c>
      <c r="F817" s="5" t="s">
        <v>11</v>
      </c>
      <c r="G817" s="6" t="s">
        <v>38</v>
      </c>
      <c r="H817" s="7" t="s">
        <v>13</v>
      </c>
    </row>
    <row r="818" spans="1:8" ht="14">
      <c r="A818" s="4" t="s">
        <v>4</v>
      </c>
      <c r="B818" s="5" t="s">
        <v>8</v>
      </c>
      <c r="C818" s="5">
        <v>70.419166666666698</v>
      </c>
      <c r="D818" s="5" t="s">
        <v>28377</v>
      </c>
      <c r="E818" s="5" t="s">
        <v>10</v>
      </c>
      <c r="F818" s="5" t="s">
        <v>11</v>
      </c>
      <c r="G818" s="6" t="s">
        <v>950</v>
      </c>
      <c r="H818" s="7" t="s">
        <v>13</v>
      </c>
    </row>
    <row r="819" spans="1:8" ht="14">
      <c r="A819" s="4" t="s">
        <v>4</v>
      </c>
      <c r="B819" s="5" t="s">
        <v>8</v>
      </c>
      <c r="C819" s="5">
        <v>70.419166666666698</v>
      </c>
      <c r="D819" s="5" t="s">
        <v>28378</v>
      </c>
      <c r="E819" s="5" t="s">
        <v>10</v>
      </c>
      <c r="F819" s="5" t="s">
        <v>11</v>
      </c>
      <c r="G819" s="6" t="s">
        <v>950</v>
      </c>
      <c r="H819" s="7" t="s">
        <v>13</v>
      </c>
    </row>
    <row r="820" spans="1:8" ht="14">
      <c r="A820" s="4" t="s">
        <v>4</v>
      </c>
      <c r="B820" s="5" t="s">
        <v>8</v>
      </c>
      <c r="C820" s="5">
        <v>70.419166666666698</v>
      </c>
      <c r="D820" s="5" t="s">
        <v>28379</v>
      </c>
      <c r="E820" s="5" t="s">
        <v>10</v>
      </c>
      <c r="F820" s="5" t="s">
        <v>11</v>
      </c>
      <c r="G820" s="6" t="s">
        <v>46</v>
      </c>
      <c r="H820" s="7" t="s">
        <v>13</v>
      </c>
    </row>
    <row r="821" spans="1:8" ht="14">
      <c r="A821" s="4" t="s">
        <v>4</v>
      </c>
      <c r="B821" s="5" t="s">
        <v>8</v>
      </c>
      <c r="C821" s="5">
        <v>70.419166666666698</v>
      </c>
      <c r="D821" s="5" t="s">
        <v>28380</v>
      </c>
      <c r="E821" s="5" t="s">
        <v>10</v>
      </c>
      <c r="F821" s="5" t="s">
        <v>11</v>
      </c>
      <c r="G821" s="6" t="s">
        <v>60</v>
      </c>
      <c r="H821" s="7" t="s">
        <v>13</v>
      </c>
    </row>
    <row r="822" spans="1:8" ht="14">
      <c r="A822" s="4" t="s">
        <v>4</v>
      </c>
      <c r="B822" s="5" t="s">
        <v>8</v>
      </c>
      <c r="C822" s="5">
        <v>70.419166666666698</v>
      </c>
      <c r="D822" s="5" t="s">
        <v>28381</v>
      </c>
      <c r="E822" s="5" t="s">
        <v>10</v>
      </c>
      <c r="F822" s="5" t="s">
        <v>11</v>
      </c>
      <c r="G822" s="6" t="s">
        <v>38</v>
      </c>
      <c r="H822" s="7" t="s">
        <v>13</v>
      </c>
    </row>
    <row r="823" spans="1:8" ht="14">
      <c r="A823" s="4" t="s">
        <v>4</v>
      </c>
      <c r="B823" s="5" t="s">
        <v>8</v>
      </c>
      <c r="C823" s="5">
        <v>70.419166666666698</v>
      </c>
      <c r="D823" s="5" t="s">
        <v>28382</v>
      </c>
      <c r="E823" s="5" t="s">
        <v>10</v>
      </c>
      <c r="F823" s="5" t="s">
        <v>11</v>
      </c>
      <c r="G823" s="6" t="s">
        <v>38</v>
      </c>
      <c r="H823" s="7" t="s">
        <v>13</v>
      </c>
    </row>
    <row r="824" spans="1:8" ht="14">
      <c r="A824" s="4" t="s">
        <v>4</v>
      </c>
      <c r="B824" s="5" t="s">
        <v>8</v>
      </c>
      <c r="C824" s="5">
        <v>70.419166666666698</v>
      </c>
      <c r="D824" s="5" t="s">
        <v>28383</v>
      </c>
      <c r="E824" s="5" t="s">
        <v>10</v>
      </c>
      <c r="F824" s="5" t="s">
        <v>11</v>
      </c>
      <c r="G824" s="6" t="s">
        <v>131</v>
      </c>
      <c r="H824" s="7" t="s">
        <v>13</v>
      </c>
    </row>
    <row r="825" spans="1:8" ht="14">
      <c r="A825" s="4" t="s">
        <v>4</v>
      </c>
      <c r="B825" s="5" t="s">
        <v>8</v>
      </c>
      <c r="C825" s="5">
        <v>70.419166666666698</v>
      </c>
      <c r="D825" s="5" t="s">
        <v>28384</v>
      </c>
      <c r="E825" s="5" t="s">
        <v>10</v>
      </c>
      <c r="F825" s="5" t="s">
        <v>11</v>
      </c>
      <c r="G825" s="6" t="s">
        <v>46</v>
      </c>
      <c r="H825" s="7" t="s">
        <v>13</v>
      </c>
    </row>
    <row r="826" spans="1:8" ht="14">
      <c r="A826" s="4" t="s">
        <v>4</v>
      </c>
      <c r="B826" s="5" t="s">
        <v>8</v>
      </c>
      <c r="C826" s="5">
        <v>70.419166666666698</v>
      </c>
      <c r="D826" s="5" t="s">
        <v>28385</v>
      </c>
      <c r="E826" s="5" t="s">
        <v>10</v>
      </c>
      <c r="F826" s="5" t="s">
        <v>11</v>
      </c>
      <c r="G826" s="6" t="s">
        <v>38</v>
      </c>
      <c r="H826" s="7" t="s">
        <v>13</v>
      </c>
    </row>
    <row r="827" spans="1:8" ht="14">
      <c r="A827" s="4" t="s">
        <v>4</v>
      </c>
      <c r="B827" s="5" t="s">
        <v>8</v>
      </c>
      <c r="C827" s="5">
        <v>70.419166666666698</v>
      </c>
      <c r="D827" s="5" t="s">
        <v>28386</v>
      </c>
      <c r="E827" s="5" t="s">
        <v>10</v>
      </c>
      <c r="F827" s="5" t="s">
        <v>11</v>
      </c>
      <c r="G827" s="6" t="s">
        <v>38</v>
      </c>
      <c r="H827" s="7" t="s">
        <v>13</v>
      </c>
    </row>
    <row r="828" spans="1:8" ht="14">
      <c r="A828" s="4" t="s">
        <v>4</v>
      </c>
      <c r="B828" s="5" t="s">
        <v>8</v>
      </c>
      <c r="C828" s="5">
        <v>70.419166666666698</v>
      </c>
      <c r="D828" s="5" t="s">
        <v>28387</v>
      </c>
      <c r="E828" s="5" t="s">
        <v>10</v>
      </c>
      <c r="F828" s="5" t="s">
        <v>11</v>
      </c>
      <c r="G828" s="6" t="s">
        <v>75</v>
      </c>
      <c r="H828" s="7" t="s">
        <v>13</v>
      </c>
    </row>
    <row r="829" spans="1:8" ht="14">
      <c r="A829" s="4" t="s">
        <v>4</v>
      </c>
      <c r="B829" s="5" t="s">
        <v>8</v>
      </c>
      <c r="C829" s="5">
        <v>70.419166666666698</v>
      </c>
      <c r="D829" s="5" t="s">
        <v>28388</v>
      </c>
      <c r="E829" s="5" t="s">
        <v>10</v>
      </c>
      <c r="F829" s="5" t="s">
        <v>11</v>
      </c>
      <c r="G829" s="6" t="s">
        <v>46</v>
      </c>
      <c r="H829" s="7" t="s">
        <v>13</v>
      </c>
    </row>
    <row r="830" spans="1:8" ht="14">
      <c r="A830" s="4" t="s">
        <v>4</v>
      </c>
      <c r="B830" s="5" t="s">
        <v>8</v>
      </c>
      <c r="C830" s="5">
        <v>70.419166666666698</v>
      </c>
      <c r="D830" s="5" t="s">
        <v>28389</v>
      </c>
      <c r="E830" s="5" t="s">
        <v>10</v>
      </c>
      <c r="F830" s="5" t="s">
        <v>11</v>
      </c>
      <c r="G830" s="6" t="s">
        <v>60</v>
      </c>
      <c r="H830" s="7" t="s">
        <v>13</v>
      </c>
    </row>
    <row r="831" spans="1:8" ht="14">
      <c r="A831" s="4" t="s">
        <v>4</v>
      </c>
      <c r="B831" s="5" t="s">
        <v>8</v>
      </c>
      <c r="C831" s="5">
        <v>70.419166666666698</v>
      </c>
      <c r="D831" s="5" t="s">
        <v>28390</v>
      </c>
      <c r="E831" s="5" t="s">
        <v>10</v>
      </c>
      <c r="F831" s="5" t="s">
        <v>11</v>
      </c>
      <c r="G831" s="6" t="s">
        <v>18</v>
      </c>
      <c r="H831" s="7" t="s">
        <v>13</v>
      </c>
    </row>
    <row r="832" spans="1:8" ht="14">
      <c r="A832" s="4" t="s">
        <v>4</v>
      </c>
      <c r="B832" s="5" t="s">
        <v>8</v>
      </c>
      <c r="C832" s="5">
        <v>70.419166666666698</v>
      </c>
      <c r="D832" s="5" t="s">
        <v>28391</v>
      </c>
      <c r="E832" s="5" t="s">
        <v>10</v>
      </c>
      <c r="F832" s="5" t="s">
        <v>11</v>
      </c>
      <c r="G832" s="6" t="s">
        <v>1559</v>
      </c>
      <c r="H832" s="7" t="s">
        <v>13</v>
      </c>
    </row>
    <row r="833" spans="1:8" ht="14">
      <c r="A833" s="4" t="s">
        <v>4</v>
      </c>
      <c r="B833" s="5" t="s">
        <v>8</v>
      </c>
      <c r="C833" s="5">
        <v>70.419166666666698</v>
      </c>
      <c r="D833" s="5" t="s">
        <v>28392</v>
      </c>
      <c r="E833" s="5" t="s">
        <v>10</v>
      </c>
      <c r="F833" s="5" t="s">
        <v>11</v>
      </c>
      <c r="G833" s="6" t="s">
        <v>108</v>
      </c>
      <c r="H833" s="7" t="s">
        <v>13</v>
      </c>
    </row>
    <row r="834" spans="1:8" ht="14">
      <c r="A834" s="4" t="s">
        <v>4</v>
      </c>
      <c r="B834" s="5" t="s">
        <v>8</v>
      </c>
      <c r="C834" s="5">
        <v>70.419166666666698</v>
      </c>
      <c r="D834" s="5" t="s">
        <v>28393</v>
      </c>
      <c r="E834" s="5" t="s">
        <v>10</v>
      </c>
      <c r="F834" s="5" t="s">
        <v>11</v>
      </c>
      <c r="G834" s="6" t="s">
        <v>18</v>
      </c>
      <c r="H834" s="7" t="s">
        <v>13</v>
      </c>
    </row>
    <row r="835" spans="1:8" ht="14">
      <c r="A835" s="4" t="s">
        <v>4</v>
      </c>
      <c r="B835" s="5" t="s">
        <v>8</v>
      </c>
      <c r="C835" s="5">
        <v>70.419166666666698</v>
      </c>
      <c r="D835" s="5" t="s">
        <v>28394</v>
      </c>
      <c r="E835" s="5" t="s">
        <v>10</v>
      </c>
      <c r="F835" s="5" t="s">
        <v>11</v>
      </c>
      <c r="G835" s="6" t="s">
        <v>46</v>
      </c>
      <c r="H835" s="7" t="s">
        <v>13</v>
      </c>
    </row>
    <row r="836" spans="1:8" ht="14">
      <c r="A836" s="4" t="s">
        <v>4</v>
      </c>
      <c r="B836" s="5" t="s">
        <v>8</v>
      </c>
      <c r="C836" s="5">
        <v>70.419166666666698</v>
      </c>
      <c r="D836" s="5" t="s">
        <v>28395</v>
      </c>
      <c r="E836" s="5" t="s">
        <v>10</v>
      </c>
      <c r="F836" s="5" t="s">
        <v>11</v>
      </c>
      <c r="G836" s="6" t="s">
        <v>40</v>
      </c>
      <c r="H836" s="7" t="s">
        <v>13</v>
      </c>
    </row>
    <row r="837" spans="1:8" ht="14">
      <c r="A837" s="4" t="s">
        <v>4</v>
      </c>
      <c r="B837" s="5" t="s">
        <v>8</v>
      </c>
      <c r="C837" s="5">
        <v>70.419166666666698</v>
      </c>
      <c r="D837" s="5" t="s">
        <v>28396</v>
      </c>
      <c r="E837" s="5" t="s">
        <v>10</v>
      </c>
      <c r="F837" s="5" t="s">
        <v>11</v>
      </c>
      <c r="G837" s="6" t="s">
        <v>38</v>
      </c>
      <c r="H837" s="7" t="s">
        <v>13</v>
      </c>
    </row>
    <row r="838" spans="1:8" ht="14">
      <c r="A838" s="4" t="s">
        <v>4</v>
      </c>
      <c r="B838" s="5" t="s">
        <v>8</v>
      </c>
      <c r="C838" s="5">
        <v>70.419166666666698</v>
      </c>
      <c r="D838" s="5" t="s">
        <v>28397</v>
      </c>
      <c r="E838" s="5" t="s">
        <v>10</v>
      </c>
      <c r="F838" s="5" t="s">
        <v>11</v>
      </c>
      <c r="G838" s="6" t="s">
        <v>38</v>
      </c>
      <c r="H838" s="7" t="s">
        <v>13</v>
      </c>
    </row>
    <row r="839" spans="1:8" ht="14">
      <c r="A839" s="4" t="s">
        <v>4</v>
      </c>
      <c r="B839" s="5" t="s">
        <v>8</v>
      </c>
      <c r="C839" s="5">
        <v>70.419166666666698</v>
      </c>
      <c r="D839" s="5" t="s">
        <v>28398</v>
      </c>
      <c r="E839" s="5" t="s">
        <v>10</v>
      </c>
      <c r="F839" s="5" t="s">
        <v>11</v>
      </c>
      <c r="G839" s="6" t="s">
        <v>18</v>
      </c>
      <c r="H839" s="7" t="s">
        <v>13</v>
      </c>
    </row>
    <row r="840" spans="1:8" ht="14">
      <c r="A840" s="4" t="s">
        <v>4</v>
      </c>
      <c r="B840" s="5" t="s">
        <v>8</v>
      </c>
      <c r="C840" s="5">
        <v>70.419166666666698</v>
      </c>
      <c r="D840" s="5" t="s">
        <v>28399</v>
      </c>
      <c r="E840" s="5" t="s">
        <v>10</v>
      </c>
      <c r="F840" s="5" t="s">
        <v>11</v>
      </c>
      <c r="G840" s="6" t="s">
        <v>950</v>
      </c>
      <c r="H840" s="7" t="s">
        <v>13</v>
      </c>
    </row>
    <row r="841" spans="1:8" ht="14">
      <c r="A841" s="4" t="s">
        <v>4</v>
      </c>
      <c r="B841" s="5" t="s">
        <v>8</v>
      </c>
      <c r="C841" s="5">
        <v>70.419166666666698</v>
      </c>
      <c r="D841" s="5" t="s">
        <v>28400</v>
      </c>
      <c r="E841" s="5" t="s">
        <v>10</v>
      </c>
      <c r="F841" s="5" t="s">
        <v>11</v>
      </c>
      <c r="G841" s="6" t="s">
        <v>46</v>
      </c>
      <c r="H841" s="7" t="s">
        <v>13</v>
      </c>
    </row>
    <row r="842" spans="1:8" ht="14">
      <c r="A842" s="4" t="s">
        <v>4</v>
      </c>
      <c r="B842" s="5" t="s">
        <v>8</v>
      </c>
      <c r="C842" s="5">
        <v>70.419166666666698</v>
      </c>
      <c r="D842" s="5" t="s">
        <v>28401</v>
      </c>
      <c r="E842" s="5" t="s">
        <v>10</v>
      </c>
      <c r="F842" s="5" t="s">
        <v>11</v>
      </c>
      <c r="G842" s="6" t="s">
        <v>46</v>
      </c>
      <c r="H842" s="7" t="s">
        <v>13</v>
      </c>
    </row>
    <row r="843" spans="1:8" ht="14">
      <c r="A843" s="4" t="s">
        <v>4</v>
      </c>
      <c r="B843" s="5" t="s">
        <v>8</v>
      </c>
      <c r="C843" s="5">
        <v>70.419166666666698</v>
      </c>
      <c r="D843" s="5" t="s">
        <v>28402</v>
      </c>
      <c r="E843" s="5" t="s">
        <v>10</v>
      </c>
      <c r="F843" s="5" t="s">
        <v>11</v>
      </c>
      <c r="G843" s="6" t="s">
        <v>15</v>
      </c>
      <c r="H843" s="7" t="s">
        <v>13</v>
      </c>
    </row>
    <row r="844" spans="1:8" ht="14">
      <c r="A844" s="4" t="s">
        <v>4</v>
      </c>
      <c r="B844" s="5" t="s">
        <v>8</v>
      </c>
      <c r="C844" s="5">
        <v>70.419166666666698</v>
      </c>
      <c r="D844" s="5" t="s">
        <v>28403</v>
      </c>
      <c r="E844" s="5" t="s">
        <v>10</v>
      </c>
      <c r="F844" s="5" t="s">
        <v>11</v>
      </c>
      <c r="G844" s="6" t="s">
        <v>18</v>
      </c>
      <c r="H844" s="7" t="s">
        <v>13</v>
      </c>
    </row>
    <row r="845" spans="1:8" ht="14">
      <c r="A845" s="4" t="s">
        <v>4</v>
      </c>
      <c r="B845" s="5" t="s">
        <v>8</v>
      </c>
      <c r="C845" s="5">
        <v>70.419166666666698</v>
      </c>
      <c r="D845" s="5" t="s">
        <v>28404</v>
      </c>
      <c r="E845" s="5" t="s">
        <v>10</v>
      </c>
      <c r="F845" s="5" t="s">
        <v>11</v>
      </c>
      <c r="G845" s="6" t="s">
        <v>168</v>
      </c>
      <c r="H845" s="7" t="s">
        <v>13</v>
      </c>
    </row>
    <row r="846" spans="1:8" ht="14">
      <c r="A846" s="4" t="s">
        <v>4</v>
      </c>
      <c r="B846" s="5" t="s">
        <v>8</v>
      </c>
      <c r="C846" s="5">
        <v>70.419166666666698</v>
      </c>
      <c r="D846" s="5" t="s">
        <v>28405</v>
      </c>
      <c r="E846" s="5" t="s">
        <v>10</v>
      </c>
      <c r="F846" s="5" t="s">
        <v>11</v>
      </c>
      <c r="G846" s="6" t="s">
        <v>31</v>
      </c>
      <c r="H846" s="7" t="s">
        <v>13</v>
      </c>
    </row>
    <row r="847" spans="1:8" ht="14">
      <c r="A847" s="4" t="s">
        <v>4</v>
      </c>
      <c r="B847" s="5" t="s">
        <v>8</v>
      </c>
      <c r="C847" s="5">
        <v>70.419166666666698</v>
      </c>
      <c r="D847" s="5" t="s">
        <v>28406</v>
      </c>
      <c r="E847" s="5" t="s">
        <v>10</v>
      </c>
      <c r="F847" s="5" t="s">
        <v>11</v>
      </c>
      <c r="G847" s="6" t="s">
        <v>15</v>
      </c>
      <c r="H847" s="7" t="s">
        <v>13</v>
      </c>
    </row>
    <row r="848" spans="1:8" ht="14">
      <c r="A848" s="4" t="s">
        <v>4</v>
      </c>
      <c r="B848" s="5" t="s">
        <v>8</v>
      </c>
      <c r="C848" s="5">
        <v>70.419166666666698</v>
      </c>
      <c r="D848" s="5" t="s">
        <v>28407</v>
      </c>
      <c r="E848" s="5" t="s">
        <v>10</v>
      </c>
      <c r="F848" s="5" t="s">
        <v>11</v>
      </c>
      <c r="G848" s="6" t="s">
        <v>46</v>
      </c>
      <c r="H848" s="7" t="s">
        <v>13</v>
      </c>
    </row>
    <row r="849" spans="1:8" ht="14">
      <c r="A849" s="4" t="s">
        <v>4</v>
      </c>
      <c r="B849" s="5" t="s">
        <v>8</v>
      </c>
      <c r="C849" s="5">
        <v>70.419166666666698</v>
      </c>
      <c r="D849" s="5" t="s">
        <v>28408</v>
      </c>
      <c r="E849" s="5" t="s">
        <v>10</v>
      </c>
      <c r="F849" s="5" t="s">
        <v>11</v>
      </c>
      <c r="G849" s="6" t="s">
        <v>31</v>
      </c>
      <c r="H849" s="7" t="s">
        <v>13</v>
      </c>
    </row>
    <row r="850" spans="1:8" ht="14">
      <c r="A850" s="4" t="s">
        <v>4</v>
      </c>
      <c r="B850" s="5" t="s">
        <v>8</v>
      </c>
      <c r="C850" s="5">
        <v>70.419166666666698</v>
      </c>
      <c r="D850" s="5" t="s">
        <v>28409</v>
      </c>
      <c r="E850" s="5" t="s">
        <v>10</v>
      </c>
      <c r="F850" s="5" t="s">
        <v>11</v>
      </c>
      <c r="G850" s="6" t="s">
        <v>18</v>
      </c>
      <c r="H850" s="7" t="s">
        <v>13</v>
      </c>
    </row>
    <row r="851" spans="1:8" ht="14">
      <c r="A851" s="4" t="s">
        <v>4</v>
      </c>
      <c r="B851" s="5" t="s">
        <v>8</v>
      </c>
      <c r="C851" s="5">
        <v>70.419166666666698</v>
      </c>
      <c r="D851" s="5" t="s">
        <v>28410</v>
      </c>
      <c r="E851" s="5" t="s">
        <v>10</v>
      </c>
      <c r="F851" s="5" t="s">
        <v>11</v>
      </c>
      <c r="G851" s="6" t="s">
        <v>18</v>
      </c>
      <c r="H851" s="7" t="s">
        <v>13</v>
      </c>
    </row>
    <row r="852" spans="1:8" ht="14">
      <c r="A852" s="4" t="s">
        <v>4</v>
      </c>
      <c r="B852" s="5" t="s">
        <v>8</v>
      </c>
      <c r="C852" s="5">
        <v>70.419166666666698</v>
      </c>
      <c r="D852" s="5" t="s">
        <v>28411</v>
      </c>
      <c r="E852" s="5" t="s">
        <v>10</v>
      </c>
      <c r="F852" s="5" t="s">
        <v>11</v>
      </c>
      <c r="G852" s="6" t="s">
        <v>31</v>
      </c>
      <c r="H852" s="7" t="s">
        <v>13</v>
      </c>
    </row>
    <row r="853" spans="1:8" ht="14">
      <c r="A853" s="4" t="s">
        <v>4</v>
      </c>
      <c r="B853" s="5" t="s">
        <v>8</v>
      </c>
      <c r="C853" s="5">
        <v>70.419166666666698</v>
      </c>
      <c r="D853" s="5" t="s">
        <v>28412</v>
      </c>
      <c r="E853" s="5" t="s">
        <v>10</v>
      </c>
      <c r="F853" s="5" t="s">
        <v>11</v>
      </c>
      <c r="G853" s="6" t="s">
        <v>15</v>
      </c>
      <c r="H853" s="7" t="s">
        <v>13</v>
      </c>
    </row>
    <row r="854" spans="1:8" ht="14">
      <c r="A854" s="4" t="s">
        <v>4</v>
      </c>
      <c r="B854" s="5" t="s">
        <v>8</v>
      </c>
      <c r="C854" s="5">
        <v>70.419166666666698</v>
      </c>
      <c r="D854" s="5" t="s">
        <v>28413</v>
      </c>
      <c r="E854" s="5" t="s">
        <v>10</v>
      </c>
      <c r="F854" s="5" t="s">
        <v>11</v>
      </c>
      <c r="G854" s="6" t="s">
        <v>18</v>
      </c>
      <c r="H854" s="7" t="s">
        <v>13</v>
      </c>
    </row>
    <row r="855" spans="1:8" ht="14">
      <c r="A855" s="4" t="s">
        <v>4</v>
      </c>
      <c r="B855" s="5" t="s">
        <v>8</v>
      </c>
      <c r="C855" s="5">
        <v>70.419166666666698</v>
      </c>
      <c r="D855" s="5" t="s">
        <v>28414</v>
      </c>
      <c r="E855" s="5" t="s">
        <v>10</v>
      </c>
      <c r="F855" s="5" t="s">
        <v>11</v>
      </c>
      <c r="G855" s="6" t="s">
        <v>31</v>
      </c>
      <c r="H855" s="7" t="s">
        <v>13</v>
      </c>
    </row>
    <row r="856" spans="1:8" ht="14">
      <c r="A856" s="4" t="s">
        <v>4</v>
      </c>
      <c r="B856" s="5" t="s">
        <v>8</v>
      </c>
      <c r="C856" s="5">
        <v>70.419166666666698</v>
      </c>
      <c r="D856" s="5" t="s">
        <v>28415</v>
      </c>
      <c r="E856" s="5" t="s">
        <v>10</v>
      </c>
      <c r="F856" s="5" t="s">
        <v>11</v>
      </c>
      <c r="G856" s="6" t="s">
        <v>18</v>
      </c>
      <c r="H856" s="7" t="s">
        <v>13</v>
      </c>
    </row>
    <row r="857" spans="1:8" ht="14">
      <c r="A857" s="4" t="s">
        <v>4</v>
      </c>
      <c r="B857" s="5" t="s">
        <v>8</v>
      </c>
      <c r="C857" s="5">
        <v>70.419166666666698</v>
      </c>
      <c r="D857" s="5" t="s">
        <v>28416</v>
      </c>
      <c r="E857" s="5" t="s">
        <v>10</v>
      </c>
      <c r="F857" s="5" t="s">
        <v>11</v>
      </c>
      <c r="G857" s="6" t="s">
        <v>46</v>
      </c>
      <c r="H857" s="7" t="s">
        <v>13</v>
      </c>
    </row>
    <row r="858" spans="1:8" ht="14">
      <c r="A858" s="4" t="s">
        <v>4</v>
      </c>
      <c r="B858" s="5" t="s">
        <v>8</v>
      </c>
      <c r="C858" s="5">
        <v>70.419166666666698</v>
      </c>
      <c r="D858" s="5" t="s">
        <v>28417</v>
      </c>
      <c r="E858" s="5" t="s">
        <v>10</v>
      </c>
      <c r="F858" s="5" t="s">
        <v>11</v>
      </c>
      <c r="G858" s="6" t="s">
        <v>18</v>
      </c>
      <c r="H858" s="7" t="s">
        <v>13</v>
      </c>
    </row>
    <row r="859" spans="1:8" ht="14">
      <c r="A859" s="4" t="s">
        <v>4</v>
      </c>
      <c r="B859" s="5" t="s">
        <v>8</v>
      </c>
      <c r="C859" s="5">
        <v>70.419166666666698</v>
      </c>
      <c r="D859" s="5" t="s">
        <v>28418</v>
      </c>
      <c r="E859" s="5" t="s">
        <v>10</v>
      </c>
      <c r="F859" s="5" t="s">
        <v>11</v>
      </c>
      <c r="G859" s="6" t="s">
        <v>15</v>
      </c>
      <c r="H859" s="7" t="s">
        <v>13</v>
      </c>
    </row>
    <row r="860" spans="1:8" ht="14">
      <c r="A860" s="4" t="s">
        <v>4</v>
      </c>
      <c r="B860" s="5" t="s">
        <v>8</v>
      </c>
      <c r="C860" s="5">
        <v>70.419166666666698</v>
      </c>
      <c r="D860" s="5" t="s">
        <v>28419</v>
      </c>
      <c r="E860" s="5" t="s">
        <v>10</v>
      </c>
      <c r="F860" s="5" t="s">
        <v>11</v>
      </c>
      <c r="G860" s="6" t="s">
        <v>40</v>
      </c>
      <c r="H860" s="7" t="s">
        <v>13</v>
      </c>
    </row>
    <row r="861" spans="1:8" ht="14">
      <c r="A861" s="4" t="s">
        <v>4</v>
      </c>
      <c r="B861" s="5" t="s">
        <v>8</v>
      </c>
      <c r="C861" s="5">
        <v>70.419166666666698</v>
      </c>
      <c r="D861" s="5" t="s">
        <v>28420</v>
      </c>
      <c r="E861" s="5" t="s">
        <v>10</v>
      </c>
      <c r="F861" s="5" t="s">
        <v>11</v>
      </c>
      <c r="G861" s="6" t="s">
        <v>1787</v>
      </c>
      <c r="H861" s="7" t="s">
        <v>13</v>
      </c>
    </row>
    <row r="862" spans="1:8" ht="14">
      <c r="A862" s="4" t="s">
        <v>4</v>
      </c>
      <c r="B862" s="5" t="s">
        <v>8</v>
      </c>
      <c r="C862" s="5">
        <v>70.419166666666698</v>
      </c>
      <c r="D862" s="5" t="s">
        <v>28421</v>
      </c>
      <c r="E862" s="5" t="s">
        <v>10</v>
      </c>
      <c r="F862" s="5" t="s">
        <v>11</v>
      </c>
      <c r="G862" s="6" t="s">
        <v>108</v>
      </c>
      <c r="H862" s="7" t="s">
        <v>13</v>
      </c>
    </row>
    <row r="863" spans="1:8" ht="14">
      <c r="A863" s="4" t="s">
        <v>4</v>
      </c>
      <c r="B863" s="5" t="s">
        <v>8</v>
      </c>
      <c r="C863" s="5">
        <v>70.419166666666698</v>
      </c>
      <c r="D863" s="5" t="s">
        <v>28422</v>
      </c>
      <c r="E863" s="5" t="s">
        <v>10</v>
      </c>
      <c r="F863" s="5" t="s">
        <v>11</v>
      </c>
      <c r="G863" s="6" t="s">
        <v>236</v>
      </c>
      <c r="H863" s="7" t="s">
        <v>13</v>
      </c>
    </row>
    <row r="864" spans="1:8" ht="14">
      <c r="A864" s="4" t="s">
        <v>4</v>
      </c>
      <c r="B864" s="5" t="s">
        <v>8</v>
      </c>
      <c r="C864" s="5">
        <v>70.419166666666698</v>
      </c>
      <c r="D864" s="5" t="s">
        <v>28423</v>
      </c>
      <c r="E864" s="5" t="s">
        <v>10</v>
      </c>
      <c r="F864" s="5" t="s">
        <v>11</v>
      </c>
      <c r="G864" s="6" t="s">
        <v>75</v>
      </c>
      <c r="H864" s="7" t="s">
        <v>13</v>
      </c>
    </row>
    <row r="865" spans="1:8" ht="14">
      <c r="A865" s="4" t="s">
        <v>4</v>
      </c>
      <c r="B865" s="5" t="s">
        <v>8</v>
      </c>
      <c r="C865" s="5">
        <v>70.419166666666698</v>
      </c>
      <c r="D865" s="5" t="s">
        <v>28424</v>
      </c>
      <c r="E865" s="5" t="s">
        <v>10</v>
      </c>
      <c r="F865" s="5" t="s">
        <v>11</v>
      </c>
      <c r="G865" s="6" t="s">
        <v>20</v>
      </c>
      <c r="H865" s="7" t="s">
        <v>13</v>
      </c>
    </row>
    <row r="866" spans="1:8" ht="14">
      <c r="A866" s="4" t="s">
        <v>4</v>
      </c>
      <c r="B866" s="5" t="s">
        <v>8</v>
      </c>
      <c r="C866" s="5">
        <v>70.419166666666698</v>
      </c>
      <c r="D866" s="5" t="s">
        <v>28425</v>
      </c>
      <c r="E866" s="5" t="s">
        <v>10</v>
      </c>
      <c r="F866" s="5" t="s">
        <v>11</v>
      </c>
      <c r="G866" s="6" t="s">
        <v>18</v>
      </c>
      <c r="H866" s="7" t="s">
        <v>13</v>
      </c>
    </row>
    <row r="867" spans="1:8" ht="14">
      <c r="A867" s="4" t="s">
        <v>4</v>
      </c>
      <c r="B867" s="5" t="s">
        <v>8</v>
      </c>
      <c r="C867" s="5">
        <v>70.419166666666698</v>
      </c>
      <c r="D867" s="5" t="s">
        <v>28426</v>
      </c>
      <c r="E867" s="5" t="s">
        <v>10</v>
      </c>
      <c r="F867" s="5" t="s">
        <v>11</v>
      </c>
      <c r="G867" s="6" t="s">
        <v>18</v>
      </c>
      <c r="H867" s="7" t="s">
        <v>13</v>
      </c>
    </row>
    <row r="868" spans="1:8" ht="14">
      <c r="A868" s="4" t="s">
        <v>4</v>
      </c>
      <c r="B868" s="5" t="s">
        <v>8</v>
      </c>
      <c r="C868" s="5">
        <v>70.419166666666698</v>
      </c>
      <c r="D868" s="5" t="s">
        <v>28427</v>
      </c>
      <c r="E868" s="5" t="s">
        <v>10</v>
      </c>
      <c r="F868" s="5" t="s">
        <v>11</v>
      </c>
      <c r="G868" s="6" t="s">
        <v>131</v>
      </c>
      <c r="H868" s="7" t="s">
        <v>13</v>
      </c>
    </row>
    <row r="869" spans="1:8" ht="14">
      <c r="A869" s="4" t="s">
        <v>4</v>
      </c>
      <c r="B869" s="5" t="s">
        <v>8</v>
      </c>
      <c r="C869" s="5">
        <v>70.419166666666698</v>
      </c>
      <c r="D869" s="5" t="s">
        <v>28428</v>
      </c>
      <c r="E869" s="5" t="s">
        <v>10</v>
      </c>
      <c r="F869" s="5" t="s">
        <v>11</v>
      </c>
      <c r="G869" s="6" t="s">
        <v>38</v>
      </c>
      <c r="H869" s="7" t="s">
        <v>13</v>
      </c>
    </row>
    <row r="870" spans="1:8" ht="14">
      <c r="A870" s="4" t="s">
        <v>4</v>
      </c>
      <c r="B870" s="5" t="s">
        <v>8</v>
      </c>
      <c r="C870" s="5">
        <v>70.419166666666698</v>
      </c>
      <c r="D870" s="5" t="s">
        <v>28429</v>
      </c>
      <c r="E870" s="5" t="s">
        <v>10</v>
      </c>
      <c r="F870" s="5" t="s">
        <v>11</v>
      </c>
      <c r="G870" s="6" t="s">
        <v>131</v>
      </c>
      <c r="H870" s="7" t="s">
        <v>13</v>
      </c>
    </row>
    <row r="871" spans="1:8" ht="14">
      <c r="A871" s="4" t="s">
        <v>4</v>
      </c>
      <c r="B871" s="5" t="s">
        <v>8</v>
      </c>
      <c r="C871" s="5">
        <v>70.419166666666698</v>
      </c>
      <c r="D871" s="5" t="s">
        <v>28430</v>
      </c>
      <c r="E871" s="5" t="s">
        <v>10</v>
      </c>
      <c r="F871" s="5" t="s">
        <v>11</v>
      </c>
      <c r="G871" s="6" t="s">
        <v>27</v>
      </c>
      <c r="H871" s="7" t="s">
        <v>13</v>
      </c>
    </row>
    <row r="872" spans="1:8" ht="14">
      <c r="A872" s="4" t="s">
        <v>4</v>
      </c>
      <c r="B872" s="5" t="s">
        <v>8</v>
      </c>
      <c r="C872" s="5">
        <v>70.419166666666698</v>
      </c>
      <c r="D872" s="5" t="s">
        <v>28431</v>
      </c>
      <c r="E872" s="5" t="s">
        <v>10</v>
      </c>
      <c r="F872" s="5" t="s">
        <v>11</v>
      </c>
      <c r="G872" s="6" t="s">
        <v>12</v>
      </c>
      <c r="H872" s="7" t="s">
        <v>13</v>
      </c>
    </row>
    <row r="873" spans="1:8" ht="14">
      <c r="A873" s="4" t="s">
        <v>4</v>
      </c>
      <c r="B873" s="5" t="s">
        <v>8</v>
      </c>
      <c r="C873" s="5">
        <v>70.419166666666698</v>
      </c>
      <c r="D873" s="5" t="s">
        <v>28432</v>
      </c>
      <c r="E873" s="5" t="s">
        <v>10</v>
      </c>
      <c r="F873" s="5" t="s">
        <v>11</v>
      </c>
      <c r="G873" s="6" t="s">
        <v>78</v>
      </c>
      <c r="H873" s="7" t="s">
        <v>13</v>
      </c>
    </row>
    <row r="874" spans="1:8" ht="14">
      <c r="A874" s="4" t="s">
        <v>4</v>
      </c>
      <c r="B874" s="5" t="s">
        <v>8</v>
      </c>
      <c r="C874" s="5">
        <v>70.419166666666698</v>
      </c>
      <c r="D874" s="5" t="s">
        <v>28433</v>
      </c>
      <c r="E874" s="5" t="s">
        <v>10</v>
      </c>
      <c r="F874" s="5" t="s">
        <v>11</v>
      </c>
      <c r="G874" s="6" t="s">
        <v>35</v>
      </c>
      <c r="H874" s="7" t="s">
        <v>13</v>
      </c>
    </row>
    <row r="875" spans="1:8" ht="14">
      <c r="A875" s="4" t="s">
        <v>4</v>
      </c>
      <c r="B875" s="5" t="s">
        <v>8</v>
      </c>
      <c r="C875" s="5">
        <v>70.419166666666698</v>
      </c>
      <c r="D875" s="5" t="s">
        <v>28434</v>
      </c>
      <c r="E875" s="5" t="s">
        <v>10</v>
      </c>
      <c r="F875" s="5" t="s">
        <v>11</v>
      </c>
      <c r="G875" s="6" t="s">
        <v>135</v>
      </c>
      <c r="H875" s="7" t="s">
        <v>13</v>
      </c>
    </row>
    <row r="876" spans="1:8" ht="14">
      <c r="A876" s="4" t="s">
        <v>4</v>
      </c>
      <c r="B876" s="5" t="s">
        <v>8</v>
      </c>
      <c r="C876" s="5">
        <v>70.419166666666698</v>
      </c>
      <c r="D876" s="5" t="s">
        <v>28435</v>
      </c>
      <c r="E876" s="5" t="s">
        <v>10</v>
      </c>
      <c r="F876" s="5" t="s">
        <v>11</v>
      </c>
      <c r="G876" s="6" t="s">
        <v>135</v>
      </c>
      <c r="H876" s="7" t="s">
        <v>13</v>
      </c>
    </row>
    <row r="877" spans="1:8" ht="14">
      <c r="A877" s="4" t="s">
        <v>4</v>
      </c>
      <c r="B877" s="5" t="s">
        <v>8</v>
      </c>
      <c r="C877" s="5">
        <v>70.419166666666698</v>
      </c>
      <c r="D877" s="5" t="s">
        <v>28436</v>
      </c>
      <c r="E877" s="5" t="s">
        <v>10</v>
      </c>
      <c r="F877" s="5" t="s">
        <v>11</v>
      </c>
      <c r="G877" s="6" t="s">
        <v>150</v>
      </c>
      <c r="H877" s="7" t="s">
        <v>13</v>
      </c>
    </row>
    <row r="878" spans="1:8" ht="14">
      <c r="A878" s="4" t="s">
        <v>4</v>
      </c>
      <c r="B878" s="5" t="s">
        <v>8</v>
      </c>
      <c r="C878" s="5">
        <v>70.419166666666698</v>
      </c>
      <c r="D878" s="5" t="s">
        <v>28437</v>
      </c>
      <c r="E878" s="5" t="s">
        <v>10</v>
      </c>
      <c r="F878" s="5" t="s">
        <v>11</v>
      </c>
      <c r="G878" s="6" t="s">
        <v>3878</v>
      </c>
      <c r="H878" s="7" t="s">
        <v>13</v>
      </c>
    </row>
    <row r="879" spans="1:8" ht="14">
      <c r="A879" s="4" t="s">
        <v>4</v>
      </c>
      <c r="B879" s="5" t="s">
        <v>8</v>
      </c>
      <c r="C879" s="5">
        <v>70.419166666666698</v>
      </c>
      <c r="D879" s="5" t="s">
        <v>28438</v>
      </c>
      <c r="E879" s="5" t="s">
        <v>10</v>
      </c>
      <c r="F879" s="5" t="s">
        <v>11</v>
      </c>
      <c r="G879" s="6" t="s">
        <v>38</v>
      </c>
      <c r="H879" s="7" t="s">
        <v>13</v>
      </c>
    </row>
    <row r="880" spans="1:8" ht="14">
      <c r="A880" s="4" t="s">
        <v>4</v>
      </c>
      <c r="B880" s="5" t="s">
        <v>8</v>
      </c>
      <c r="C880" s="5">
        <v>70.419166666666698</v>
      </c>
      <c r="D880" s="5" t="s">
        <v>28439</v>
      </c>
      <c r="E880" s="5" t="s">
        <v>10</v>
      </c>
      <c r="F880" s="5" t="s">
        <v>11</v>
      </c>
      <c r="G880" s="6" t="s">
        <v>38</v>
      </c>
      <c r="H880" s="7" t="s">
        <v>13</v>
      </c>
    </row>
    <row r="881" spans="1:8" ht="14">
      <c r="A881" s="4" t="s">
        <v>4</v>
      </c>
      <c r="B881" s="5" t="s">
        <v>8</v>
      </c>
      <c r="C881" s="5">
        <v>70.419166666666698</v>
      </c>
      <c r="D881" s="5" t="s">
        <v>28440</v>
      </c>
      <c r="E881" s="5" t="s">
        <v>10</v>
      </c>
      <c r="F881" s="5" t="s">
        <v>11</v>
      </c>
      <c r="G881" s="6" t="s">
        <v>888</v>
      </c>
      <c r="H881" s="7" t="s">
        <v>13</v>
      </c>
    </row>
    <row r="882" spans="1:8" ht="14">
      <c r="A882" s="4" t="s">
        <v>4</v>
      </c>
      <c r="B882" s="5" t="s">
        <v>8</v>
      </c>
      <c r="C882" s="5">
        <v>70.419166666666698</v>
      </c>
      <c r="D882" s="5" t="s">
        <v>28441</v>
      </c>
      <c r="E882" s="5" t="s">
        <v>10</v>
      </c>
      <c r="F882" s="5" t="s">
        <v>11</v>
      </c>
      <c r="G882" s="6" t="s">
        <v>75</v>
      </c>
      <c r="H882" s="7" t="s">
        <v>13</v>
      </c>
    </row>
    <row r="883" spans="1:8" ht="14">
      <c r="A883" s="4" t="s">
        <v>4</v>
      </c>
      <c r="B883" s="5" t="s">
        <v>8</v>
      </c>
      <c r="C883" s="5">
        <v>70.419166666666698</v>
      </c>
      <c r="D883" s="5" t="s">
        <v>28442</v>
      </c>
      <c r="E883" s="5" t="s">
        <v>10</v>
      </c>
      <c r="F883" s="5" t="s">
        <v>11</v>
      </c>
      <c r="G883" s="6" t="s">
        <v>135</v>
      </c>
      <c r="H883" s="7" t="s">
        <v>13</v>
      </c>
    </row>
    <row r="884" spans="1:8" ht="14">
      <c r="A884" s="4" t="s">
        <v>4</v>
      </c>
      <c r="B884" s="5" t="s">
        <v>8</v>
      </c>
      <c r="C884" s="5">
        <v>70.419166666666698</v>
      </c>
      <c r="D884" s="5" t="s">
        <v>28443</v>
      </c>
      <c r="E884" s="5" t="s">
        <v>10</v>
      </c>
      <c r="F884" s="5" t="s">
        <v>11</v>
      </c>
      <c r="G884" s="6" t="s">
        <v>1559</v>
      </c>
      <c r="H884" s="7" t="s">
        <v>13</v>
      </c>
    </row>
    <row r="885" spans="1:8" ht="14">
      <c r="A885" s="4" t="s">
        <v>4</v>
      </c>
      <c r="B885" s="5" t="s">
        <v>8</v>
      </c>
      <c r="C885" s="5">
        <v>70.419166666666698</v>
      </c>
      <c r="D885" s="5" t="s">
        <v>28444</v>
      </c>
      <c r="E885" s="5" t="s">
        <v>10</v>
      </c>
      <c r="F885" s="5" t="s">
        <v>11</v>
      </c>
      <c r="G885" s="6" t="s">
        <v>46</v>
      </c>
      <c r="H885" s="7" t="s">
        <v>13</v>
      </c>
    </row>
    <row r="886" spans="1:8" ht="14">
      <c r="A886" s="4" t="s">
        <v>4</v>
      </c>
      <c r="B886" s="5" t="s">
        <v>8</v>
      </c>
      <c r="C886" s="5">
        <v>70.419166666666698</v>
      </c>
      <c r="D886" s="5" t="s">
        <v>28445</v>
      </c>
      <c r="E886" s="5" t="s">
        <v>10</v>
      </c>
      <c r="F886" s="5" t="s">
        <v>11</v>
      </c>
      <c r="G886" s="6" t="s">
        <v>53</v>
      </c>
      <c r="H886" s="7" t="s">
        <v>13</v>
      </c>
    </row>
    <row r="887" spans="1:8" ht="14">
      <c r="A887" s="4" t="s">
        <v>4</v>
      </c>
      <c r="B887" s="5" t="s">
        <v>8</v>
      </c>
      <c r="C887" s="5">
        <v>70.419166666666698</v>
      </c>
      <c r="D887" s="5" t="s">
        <v>28446</v>
      </c>
      <c r="E887" s="5" t="s">
        <v>10</v>
      </c>
      <c r="F887" s="5" t="s">
        <v>11</v>
      </c>
      <c r="G887" s="6" t="s">
        <v>108</v>
      </c>
      <c r="H887" s="7" t="s">
        <v>13</v>
      </c>
    </row>
    <row r="888" spans="1:8" ht="14">
      <c r="A888" s="4" t="s">
        <v>4</v>
      </c>
      <c r="B888" s="5" t="s">
        <v>8</v>
      </c>
      <c r="C888" s="5">
        <v>70.419166666666698</v>
      </c>
      <c r="D888" s="5" t="s">
        <v>28447</v>
      </c>
      <c r="E888" s="5" t="s">
        <v>10</v>
      </c>
      <c r="F888" s="5" t="s">
        <v>11</v>
      </c>
      <c r="G888" s="6" t="s">
        <v>38</v>
      </c>
      <c r="H888" s="7" t="s">
        <v>13</v>
      </c>
    </row>
    <row r="889" spans="1:8" ht="14">
      <c r="A889" s="4" t="s">
        <v>4</v>
      </c>
      <c r="B889" s="5" t="s">
        <v>8</v>
      </c>
      <c r="C889" s="5">
        <v>70.419166666666698</v>
      </c>
      <c r="D889" s="5" t="s">
        <v>28448</v>
      </c>
      <c r="E889" s="5" t="s">
        <v>10</v>
      </c>
      <c r="F889" s="5" t="s">
        <v>11</v>
      </c>
      <c r="G889" s="6" t="s">
        <v>38</v>
      </c>
      <c r="H889" s="7" t="s">
        <v>13</v>
      </c>
    </row>
    <row r="890" spans="1:8" ht="14">
      <c r="A890" s="4" t="s">
        <v>4</v>
      </c>
      <c r="B890" s="5" t="s">
        <v>8</v>
      </c>
      <c r="C890" s="5">
        <v>70.419166666666698</v>
      </c>
      <c r="D890" s="5" t="s">
        <v>28449</v>
      </c>
      <c r="E890" s="5" t="s">
        <v>10</v>
      </c>
      <c r="F890" s="5" t="s">
        <v>11</v>
      </c>
      <c r="G890" s="6" t="s">
        <v>38</v>
      </c>
      <c r="H890" s="7" t="s">
        <v>13</v>
      </c>
    </row>
    <row r="891" spans="1:8" ht="14">
      <c r="A891" s="4" t="s">
        <v>4</v>
      </c>
      <c r="B891" s="5" t="s">
        <v>8</v>
      </c>
      <c r="C891" s="5">
        <v>70.419166666666698</v>
      </c>
      <c r="D891" s="5" t="s">
        <v>28450</v>
      </c>
      <c r="E891" s="5" t="s">
        <v>10</v>
      </c>
      <c r="F891" s="5" t="s">
        <v>11</v>
      </c>
      <c r="G891" s="6" t="s">
        <v>75</v>
      </c>
      <c r="H891" s="7" t="s">
        <v>13</v>
      </c>
    </row>
    <row r="892" spans="1:8" ht="14">
      <c r="A892" s="4" t="s">
        <v>4</v>
      </c>
      <c r="B892" s="5" t="s">
        <v>8</v>
      </c>
      <c r="C892" s="5">
        <v>70.419166666666698</v>
      </c>
      <c r="D892" s="5" t="s">
        <v>28451</v>
      </c>
      <c r="E892" s="5" t="s">
        <v>10</v>
      </c>
      <c r="F892" s="5" t="s">
        <v>11</v>
      </c>
      <c r="G892" s="6" t="s">
        <v>5327</v>
      </c>
      <c r="H892" s="7" t="s">
        <v>13</v>
      </c>
    </row>
    <row r="893" spans="1:8" ht="14">
      <c r="A893" s="4" t="s">
        <v>4</v>
      </c>
      <c r="B893" s="5" t="s">
        <v>8</v>
      </c>
      <c r="C893" s="5">
        <v>70.419166666666698</v>
      </c>
      <c r="D893" s="5" t="s">
        <v>28452</v>
      </c>
      <c r="E893" s="5" t="s">
        <v>10</v>
      </c>
      <c r="F893" s="5" t="s">
        <v>11</v>
      </c>
      <c r="G893" s="6" t="s">
        <v>46</v>
      </c>
      <c r="H893" s="7" t="s">
        <v>13</v>
      </c>
    </row>
    <row r="894" spans="1:8" ht="14">
      <c r="A894" s="4" t="s">
        <v>4</v>
      </c>
      <c r="B894" s="5" t="s">
        <v>8</v>
      </c>
      <c r="C894" s="5">
        <v>70.419166666666698</v>
      </c>
      <c r="D894" s="5" t="s">
        <v>28453</v>
      </c>
      <c r="E894" s="5" t="s">
        <v>10</v>
      </c>
      <c r="F894" s="5" t="s">
        <v>11</v>
      </c>
      <c r="G894" s="6" t="s">
        <v>38</v>
      </c>
      <c r="H894" s="7" t="s">
        <v>13</v>
      </c>
    </row>
    <row r="895" spans="1:8" ht="14">
      <c r="A895" s="4" t="s">
        <v>4</v>
      </c>
      <c r="B895" s="5" t="s">
        <v>8</v>
      </c>
      <c r="C895" s="5">
        <v>70.419166666666698</v>
      </c>
      <c r="D895" s="5" t="s">
        <v>28454</v>
      </c>
      <c r="E895" s="5" t="s">
        <v>10</v>
      </c>
      <c r="F895" s="5" t="s">
        <v>11</v>
      </c>
      <c r="G895" s="6" t="s">
        <v>135</v>
      </c>
      <c r="H895" s="7" t="s">
        <v>13</v>
      </c>
    </row>
    <row r="896" spans="1:8" ht="14">
      <c r="A896" s="4" t="s">
        <v>4</v>
      </c>
      <c r="B896" s="5" t="s">
        <v>8</v>
      </c>
      <c r="C896" s="5">
        <v>70.419166666666698</v>
      </c>
      <c r="D896" s="5" t="s">
        <v>28455</v>
      </c>
      <c r="E896" s="5" t="s">
        <v>10</v>
      </c>
      <c r="F896" s="5" t="s">
        <v>11</v>
      </c>
      <c r="G896" s="6" t="s">
        <v>131</v>
      </c>
      <c r="H896" s="7" t="s">
        <v>13</v>
      </c>
    </row>
    <row r="897" spans="1:8" ht="14">
      <c r="A897" s="4" t="s">
        <v>4</v>
      </c>
      <c r="B897" s="5" t="s">
        <v>8</v>
      </c>
      <c r="C897" s="5">
        <v>70.419166666666698</v>
      </c>
      <c r="D897" s="5" t="s">
        <v>28456</v>
      </c>
      <c r="E897" s="5" t="s">
        <v>10</v>
      </c>
      <c r="F897" s="5" t="s">
        <v>11</v>
      </c>
      <c r="G897" s="6" t="s">
        <v>31</v>
      </c>
      <c r="H897" s="7" t="s">
        <v>13</v>
      </c>
    </row>
    <row r="898" spans="1:8" ht="14">
      <c r="A898" s="4" t="s">
        <v>4</v>
      </c>
      <c r="B898" s="5" t="s">
        <v>8</v>
      </c>
      <c r="C898" s="5">
        <v>70.419166666666698</v>
      </c>
      <c r="D898" s="5" t="s">
        <v>28457</v>
      </c>
      <c r="E898" s="5" t="s">
        <v>10</v>
      </c>
      <c r="F898" s="5" t="s">
        <v>11</v>
      </c>
      <c r="G898" s="6" t="s">
        <v>75</v>
      </c>
      <c r="H898" s="7" t="s">
        <v>13</v>
      </c>
    </row>
    <row r="899" spans="1:8" ht="14">
      <c r="A899" s="4" t="s">
        <v>4</v>
      </c>
      <c r="B899" s="5" t="s">
        <v>8</v>
      </c>
      <c r="C899" s="5">
        <v>70.419166666666698</v>
      </c>
      <c r="D899" s="5" t="s">
        <v>28458</v>
      </c>
      <c r="E899" s="5" t="s">
        <v>10</v>
      </c>
      <c r="F899" s="5" t="s">
        <v>11</v>
      </c>
      <c r="G899" s="6" t="s">
        <v>18</v>
      </c>
      <c r="H899" s="7" t="s">
        <v>13</v>
      </c>
    </row>
    <row r="900" spans="1:8" ht="14">
      <c r="A900" s="4" t="s">
        <v>4</v>
      </c>
      <c r="B900" s="5" t="s">
        <v>8</v>
      </c>
      <c r="C900" s="5">
        <v>70.419166666666698</v>
      </c>
      <c r="D900" s="5" t="s">
        <v>28459</v>
      </c>
      <c r="E900" s="5" t="s">
        <v>10</v>
      </c>
      <c r="F900" s="5" t="s">
        <v>11</v>
      </c>
      <c r="G900" s="6" t="s">
        <v>168</v>
      </c>
      <c r="H900" s="7" t="s">
        <v>13</v>
      </c>
    </row>
    <row r="901" spans="1:8" ht="14">
      <c r="A901" s="4" t="s">
        <v>4</v>
      </c>
      <c r="B901" s="5" t="s">
        <v>8</v>
      </c>
      <c r="C901" s="5">
        <v>70.419166666666698</v>
      </c>
      <c r="D901" s="5" t="s">
        <v>28460</v>
      </c>
      <c r="E901" s="5" t="s">
        <v>10</v>
      </c>
      <c r="F901" s="5" t="s">
        <v>11</v>
      </c>
      <c r="G901" s="6" t="s">
        <v>27</v>
      </c>
      <c r="H901" s="7" t="s">
        <v>13</v>
      </c>
    </row>
    <row r="902" spans="1:8" ht="14">
      <c r="A902" s="4" t="s">
        <v>4</v>
      </c>
      <c r="B902" s="5" t="s">
        <v>8</v>
      </c>
      <c r="C902" s="5">
        <v>70.419166666666698</v>
      </c>
      <c r="D902" s="5" t="s">
        <v>28461</v>
      </c>
      <c r="E902" s="5" t="s">
        <v>10</v>
      </c>
      <c r="F902" s="5" t="s">
        <v>11</v>
      </c>
      <c r="G902" s="6" t="s">
        <v>2634</v>
      </c>
      <c r="H902" s="7" t="s">
        <v>13</v>
      </c>
    </row>
    <row r="903" spans="1:8" ht="14">
      <c r="A903" s="4" t="s">
        <v>4</v>
      </c>
      <c r="B903" s="5" t="s">
        <v>8</v>
      </c>
      <c r="C903" s="5">
        <v>70.419166666666698</v>
      </c>
      <c r="D903" s="5" t="s">
        <v>28462</v>
      </c>
      <c r="E903" s="5" t="s">
        <v>10</v>
      </c>
      <c r="F903" s="5" t="s">
        <v>11</v>
      </c>
      <c r="G903" s="6" t="s">
        <v>18</v>
      </c>
      <c r="H903" s="7" t="s">
        <v>13</v>
      </c>
    </row>
    <row r="904" spans="1:8" ht="14">
      <c r="A904" s="4" t="s">
        <v>4</v>
      </c>
      <c r="B904" s="5" t="s">
        <v>8</v>
      </c>
      <c r="C904" s="5">
        <v>70.419166666666698</v>
      </c>
      <c r="D904" s="5" t="s">
        <v>28463</v>
      </c>
      <c r="E904" s="5" t="s">
        <v>10</v>
      </c>
      <c r="F904" s="5" t="s">
        <v>11</v>
      </c>
      <c r="G904" s="6" t="s">
        <v>73</v>
      </c>
      <c r="H904" s="7" t="s">
        <v>13</v>
      </c>
    </row>
    <row r="905" spans="1:8" ht="14">
      <c r="A905" s="4" t="s">
        <v>4</v>
      </c>
      <c r="B905" s="5" t="s">
        <v>8</v>
      </c>
      <c r="C905" s="5">
        <v>70.419166666666698</v>
      </c>
      <c r="D905" s="5" t="s">
        <v>28464</v>
      </c>
      <c r="E905" s="5" t="s">
        <v>10</v>
      </c>
      <c r="F905" s="5" t="s">
        <v>11</v>
      </c>
      <c r="G905" s="6" t="s">
        <v>22</v>
      </c>
      <c r="H905" s="7" t="s">
        <v>13</v>
      </c>
    </row>
    <row r="906" spans="1:8" ht="14">
      <c r="A906" s="4" t="s">
        <v>4</v>
      </c>
      <c r="B906" s="5" t="s">
        <v>8</v>
      </c>
      <c r="C906" s="5">
        <v>70.419166666666698</v>
      </c>
      <c r="D906" s="5" t="s">
        <v>28465</v>
      </c>
      <c r="E906" s="5" t="s">
        <v>10</v>
      </c>
      <c r="F906" s="5" t="s">
        <v>11</v>
      </c>
      <c r="G906" s="6" t="s">
        <v>18</v>
      </c>
      <c r="H906" s="7" t="s">
        <v>13</v>
      </c>
    </row>
    <row r="907" spans="1:8" ht="14">
      <c r="A907" s="4" t="s">
        <v>4</v>
      </c>
      <c r="B907" s="5" t="s">
        <v>8</v>
      </c>
      <c r="C907" s="5">
        <v>70.419166666666698</v>
      </c>
      <c r="D907" s="5" t="s">
        <v>28466</v>
      </c>
      <c r="E907" s="5" t="s">
        <v>10</v>
      </c>
      <c r="F907" s="5" t="s">
        <v>11</v>
      </c>
      <c r="G907" s="6" t="s">
        <v>22</v>
      </c>
      <c r="H907" s="7" t="s">
        <v>13</v>
      </c>
    </row>
    <row r="908" spans="1:8" ht="14">
      <c r="A908" s="4" t="s">
        <v>4</v>
      </c>
      <c r="B908" s="5" t="s">
        <v>8</v>
      </c>
      <c r="C908" s="5">
        <v>70.419166666666698</v>
      </c>
      <c r="D908" s="5" t="s">
        <v>28467</v>
      </c>
      <c r="E908" s="5" t="s">
        <v>10</v>
      </c>
      <c r="F908" s="5" t="s">
        <v>11</v>
      </c>
      <c r="G908" s="6" t="s">
        <v>18</v>
      </c>
      <c r="H908" s="7" t="s">
        <v>13</v>
      </c>
    </row>
    <row r="909" spans="1:8" ht="14">
      <c r="A909" s="4" t="s">
        <v>4</v>
      </c>
      <c r="B909" s="5" t="s">
        <v>8</v>
      </c>
      <c r="C909" s="5">
        <v>70.419166666666698</v>
      </c>
      <c r="D909" s="5" t="s">
        <v>28468</v>
      </c>
      <c r="E909" s="5" t="s">
        <v>10</v>
      </c>
      <c r="F909" s="5" t="s">
        <v>11</v>
      </c>
      <c r="G909" s="6" t="s">
        <v>18</v>
      </c>
      <c r="H909" s="7" t="s">
        <v>13</v>
      </c>
    </row>
    <row r="910" spans="1:8" ht="14">
      <c r="A910" s="4" t="s">
        <v>4</v>
      </c>
      <c r="B910" s="5" t="s">
        <v>8</v>
      </c>
      <c r="C910" s="5">
        <v>70.419166666666698</v>
      </c>
      <c r="D910" s="5" t="s">
        <v>28469</v>
      </c>
      <c r="E910" s="5" t="s">
        <v>10</v>
      </c>
      <c r="F910" s="5" t="s">
        <v>11</v>
      </c>
      <c r="G910" s="6" t="s">
        <v>27</v>
      </c>
      <c r="H910" s="7" t="s">
        <v>13</v>
      </c>
    </row>
    <row r="911" spans="1:8" ht="14">
      <c r="A911" s="4" t="s">
        <v>4</v>
      </c>
      <c r="B911" s="5" t="s">
        <v>8</v>
      </c>
      <c r="C911" s="5">
        <v>70.419166666666698</v>
      </c>
      <c r="D911" s="5" t="s">
        <v>28470</v>
      </c>
      <c r="E911" s="5" t="s">
        <v>10</v>
      </c>
      <c r="F911" s="5" t="s">
        <v>11</v>
      </c>
      <c r="G911" s="6" t="s">
        <v>168</v>
      </c>
      <c r="H911" s="7" t="s">
        <v>13</v>
      </c>
    </row>
    <row r="912" spans="1:8" ht="14">
      <c r="A912" s="4" t="s">
        <v>4</v>
      </c>
      <c r="B912" s="5" t="s">
        <v>8</v>
      </c>
      <c r="C912" s="5">
        <v>70.419166666666698</v>
      </c>
      <c r="D912" s="5" t="s">
        <v>28471</v>
      </c>
      <c r="E912" s="5" t="s">
        <v>10</v>
      </c>
      <c r="F912" s="5" t="s">
        <v>11</v>
      </c>
      <c r="G912" s="6" t="s">
        <v>31</v>
      </c>
      <c r="H912" s="7" t="s">
        <v>13</v>
      </c>
    </row>
    <row r="913" spans="1:8" ht="14">
      <c r="A913" s="4" t="s">
        <v>4</v>
      </c>
      <c r="B913" s="5" t="s">
        <v>8</v>
      </c>
      <c r="C913" s="5">
        <v>70.419166666666698</v>
      </c>
      <c r="D913" s="5" t="s">
        <v>28472</v>
      </c>
      <c r="E913" s="5" t="s">
        <v>10</v>
      </c>
      <c r="F913" s="5" t="s">
        <v>11</v>
      </c>
      <c r="G913" s="6" t="s">
        <v>31</v>
      </c>
      <c r="H913" s="7" t="s">
        <v>13</v>
      </c>
    </row>
    <row r="914" spans="1:8" ht="14">
      <c r="A914" s="4" t="s">
        <v>4</v>
      </c>
      <c r="B914" s="5" t="s">
        <v>8</v>
      </c>
      <c r="C914" s="5">
        <v>70.419166666666698</v>
      </c>
      <c r="D914" s="5" t="s">
        <v>28473</v>
      </c>
      <c r="E914" s="5" t="s">
        <v>10</v>
      </c>
      <c r="F914" s="5" t="s">
        <v>11</v>
      </c>
      <c r="G914" s="6" t="s">
        <v>27</v>
      </c>
      <c r="H914" s="7" t="s">
        <v>13</v>
      </c>
    </row>
    <row r="915" spans="1:8" ht="14">
      <c r="A915" s="4" t="s">
        <v>4</v>
      </c>
      <c r="B915" s="5" t="s">
        <v>8</v>
      </c>
      <c r="C915" s="5">
        <v>70.419166666666698</v>
      </c>
      <c r="D915" s="5" t="s">
        <v>28474</v>
      </c>
      <c r="E915" s="5" t="s">
        <v>10</v>
      </c>
      <c r="F915" s="5" t="s">
        <v>11</v>
      </c>
      <c r="G915" s="6" t="s">
        <v>27</v>
      </c>
      <c r="H915" s="7" t="s">
        <v>13</v>
      </c>
    </row>
    <row r="916" spans="1:8" ht="14">
      <c r="A916" s="4" t="s">
        <v>4</v>
      </c>
      <c r="B916" s="5" t="s">
        <v>8</v>
      </c>
      <c r="C916" s="5">
        <v>70.419166666666698</v>
      </c>
      <c r="D916" s="5" t="s">
        <v>28475</v>
      </c>
      <c r="E916" s="5" t="s">
        <v>10</v>
      </c>
      <c r="F916" s="5" t="s">
        <v>11</v>
      </c>
      <c r="G916" s="6" t="s">
        <v>31</v>
      </c>
      <c r="H916" s="7" t="s">
        <v>13</v>
      </c>
    </row>
    <row r="917" spans="1:8" ht="14">
      <c r="A917" s="4" t="s">
        <v>4</v>
      </c>
      <c r="B917" s="5" t="s">
        <v>8</v>
      </c>
      <c r="C917" s="5">
        <v>70.419166666666698</v>
      </c>
      <c r="D917" s="5" t="s">
        <v>28476</v>
      </c>
      <c r="E917" s="5" t="s">
        <v>10</v>
      </c>
      <c r="F917" s="5" t="s">
        <v>11</v>
      </c>
      <c r="G917" s="6" t="s">
        <v>27</v>
      </c>
      <c r="H917" s="7" t="s">
        <v>13</v>
      </c>
    </row>
    <row r="918" spans="1:8" ht="14">
      <c r="A918" s="4" t="s">
        <v>4</v>
      </c>
      <c r="B918" s="5" t="s">
        <v>8</v>
      </c>
      <c r="C918" s="5">
        <v>70.419166666666698</v>
      </c>
      <c r="D918" s="5" t="s">
        <v>28477</v>
      </c>
      <c r="E918" s="5" t="s">
        <v>10</v>
      </c>
      <c r="F918" s="5" t="s">
        <v>11</v>
      </c>
      <c r="G918" s="6" t="s">
        <v>75</v>
      </c>
      <c r="H918" s="7" t="s">
        <v>13</v>
      </c>
    </row>
    <row r="919" spans="1:8" ht="14">
      <c r="A919" s="4" t="s">
        <v>4</v>
      </c>
      <c r="B919" s="5" t="s">
        <v>8</v>
      </c>
      <c r="C919" s="5">
        <v>70.419166666666698</v>
      </c>
      <c r="D919" s="5" t="s">
        <v>28478</v>
      </c>
      <c r="E919" s="5" t="s">
        <v>10</v>
      </c>
      <c r="F919" s="5" t="s">
        <v>11</v>
      </c>
      <c r="G919" s="6" t="s">
        <v>27</v>
      </c>
      <c r="H919" s="7" t="s">
        <v>13</v>
      </c>
    </row>
    <row r="920" spans="1:8" ht="14">
      <c r="A920" s="4" t="s">
        <v>4</v>
      </c>
      <c r="B920" s="5" t="s">
        <v>8</v>
      </c>
      <c r="C920" s="5">
        <v>70.419166666666698</v>
      </c>
      <c r="D920" s="5" t="s">
        <v>28479</v>
      </c>
      <c r="E920" s="5" t="s">
        <v>10</v>
      </c>
      <c r="F920" s="5" t="s">
        <v>11</v>
      </c>
      <c r="G920" s="6" t="s">
        <v>18</v>
      </c>
      <c r="H920" s="7" t="s">
        <v>13</v>
      </c>
    </row>
    <row r="921" spans="1:8" ht="14">
      <c r="A921" s="4" t="s">
        <v>4</v>
      </c>
      <c r="B921" s="5" t="s">
        <v>8</v>
      </c>
      <c r="C921" s="5">
        <v>70.419166666666698</v>
      </c>
      <c r="D921" s="5" t="s">
        <v>28480</v>
      </c>
      <c r="E921" s="5" t="s">
        <v>10</v>
      </c>
      <c r="F921" s="5" t="s">
        <v>11</v>
      </c>
      <c r="G921" s="6" t="s">
        <v>75</v>
      </c>
      <c r="H921" s="7" t="s">
        <v>13</v>
      </c>
    </row>
    <row r="922" spans="1:8" ht="14">
      <c r="A922" s="4" t="s">
        <v>4</v>
      </c>
      <c r="B922" s="5" t="s">
        <v>8</v>
      </c>
      <c r="C922" s="5">
        <v>70.419166666666698</v>
      </c>
      <c r="D922" s="5" t="s">
        <v>28481</v>
      </c>
      <c r="E922" s="5" t="s">
        <v>10</v>
      </c>
      <c r="F922" s="5" t="s">
        <v>11</v>
      </c>
      <c r="G922" s="6" t="s">
        <v>27</v>
      </c>
      <c r="H922" s="7" t="s">
        <v>13</v>
      </c>
    </row>
    <row r="923" spans="1:8" ht="14">
      <c r="A923" s="4" t="s">
        <v>4</v>
      </c>
      <c r="B923" s="5" t="s">
        <v>8</v>
      </c>
      <c r="C923" s="5">
        <v>70.419166666666698</v>
      </c>
      <c r="D923" s="5" t="s">
        <v>28482</v>
      </c>
      <c r="E923" s="5" t="s">
        <v>10</v>
      </c>
      <c r="F923" s="5" t="s">
        <v>11</v>
      </c>
      <c r="G923" s="6" t="s">
        <v>40</v>
      </c>
      <c r="H923" s="7" t="s">
        <v>13</v>
      </c>
    </row>
    <row r="924" spans="1:8" ht="14">
      <c r="A924" s="4" t="s">
        <v>4</v>
      </c>
      <c r="B924" s="5" t="s">
        <v>8</v>
      </c>
      <c r="C924" s="5">
        <v>70.419166666666698</v>
      </c>
      <c r="D924" s="5" t="s">
        <v>28483</v>
      </c>
      <c r="E924" s="5" t="s">
        <v>10</v>
      </c>
      <c r="F924" s="5" t="s">
        <v>11</v>
      </c>
      <c r="G924" s="6" t="s">
        <v>27</v>
      </c>
      <c r="H924" s="7" t="s">
        <v>13</v>
      </c>
    </row>
    <row r="925" spans="1:8" ht="14">
      <c r="A925" s="4" t="s">
        <v>4</v>
      </c>
      <c r="B925" s="5" t="s">
        <v>8</v>
      </c>
      <c r="C925" s="5">
        <v>70.419166666666698</v>
      </c>
      <c r="D925" s="5" t="s">
        <v>28484</v>
      </c>
      <c r="E925" s="5" t="s">
        <v>10</v>
      </c>
      <c r="F925" s="5" t="s">
        <v>11</v>
      </c>
      <c r="G925" s="6" t="s">
        <v>75</v>
      </c>
      <c r="H925" s="7" t="s">
        <v>13</v>
      </c>
    </row>
    <row r="926" spans="1:8" ht="14">
      <c r="A926" s="4" t="s">
        <v>4</v>
      </c>
      <c r="B926" s="5" t="s">
        <v>8</v>
      </c>
      <c r="C926" s="5">
        <v>70.419166666666698</v>
      </c>
      <c r="D926" s="5" t="s">
        <v>28485</v>
      </c>
      <c r="E926" s="5" t="s">
        <v>10</v>
      </c>
      <c r="F926" s="5" t="s">
        <v>11</v>
      </c>
      <c r="G926" s="6" t="s">
        <v>90</v>
      </c>
      <c r="H926" s="7" t="s">
        <v>13</v>
      </c>
    </row>
    <row r="927" spans="1:8" ht="14">
      <c r="A927" s="4" t="s">
        <v>4</v>
      </c>
      <c r="B927" s="5" t="s">
        <v>8</v>
      </c>
      <c r="C927" s="5">
        <v>70.419166666666698</v>
      </c>
      <c r="D927" s="5" t="s">
        <v>28486</v>
      </c>
      <c r="E927" s="5" t="s">
        <v>10</v>
      </c>
      <c r="F927" s="5" t="s">
        <v>11</v>
      </c>
      <c r="G927" s="6" t="s">
        <v>75</v>
      </c>
      <c r="H927" s="7" t="s">
        <v>13</v>
      </c>
    </row>
    <row r="928" spans="1:8" ht="14">
      <c r="A928" s="4" t="s">
        <v>4</v>
      </c>
      <c r="B928" s="5" t="s">
        <v>8</v>
      </c>
      <c r="C928" s="5">
        <v>70.419166666666698</v>
      </c>
      <c r="D928" s="5" t="s">
        <v>28487</v>
      </c>
      <c r="E928" s="5" t="s">
        <v>10</v>
      </c>
      <c r="F928" s="5" t="s">
        <v>11</v>
      </c>
      <c r="G928" s="6" t="s">
        <v>334</v>
      </c>
      <c r="H928" s="7" t="s">
        <v>13</v>
      </c>
    </row>
    <row r="929" spans="1:8" ht="14">
      <c r="A929" s="4" t="s">
        <v>4</v>
      </c>
      <c r="B929" s="5" t="s">
        <v>8</v>
      </c>
      <c r="C929" s="5">
        <v>70.419166666666698</v>
      </c>
      <c r="D929" s="5" t="s">
        <v>28488</v>
      </c>
      <c r="E929" s="5" t="s">
        <v>10</v>
      </c>
      <c r="F929" s="5" t="s">
        <v>11</v>
      </c>
      <c r="G929" s="6" t="s">
        <v>75</v>
      </c>
      <c r="H929" s="7" t="s">
        <v>13</v>
      </c>
    </row>
    <row r="930" spans="1:8" ht="14">
      <c r="A930" s="4" t="s">
        <v>4</v>
      </c>
      <c r="B930" s="5" t="s">
        <v>8</v>
      </c>
      <c r="C930" s="5">
        <v>70.419166666666698</v>
      </c>
      <c r="D930" s="5" t="s">
        <v>28489</v>
      </c>
      <c r="E930" s="5" t="s">
        <v>10</v>
      </c>
      <c r="F930" s="5" t="s">
        <v>11</v>
      </c>
      <c r="G930" s="6" t="s">
        <v>90</v>
      </c>
      <c r="H930" s="7" t="s">
        <v>13</v>
      </c>
    </row>
    <row r="931" spans="1:8" ht="14">
      <c r="A931" s="4" t="s">
        <v>4</v>
      </c>
      <c r="B931" s="5" t="s">
        <v>8</v>
      </c>
      <c r="C931" s="5">
        <v>70.419166666666698</v>
      </c>
      <c r="D931" s="5" t="s">
        <v>28490</v>
      </c>
      <c r="E931" s="5" t="s">
        <v>10</v>
      </c>
      <c r="F931" s="5" t="s">
        <v>11</v>
      </c>
      <c r="G931" s="6" t="s">
        <v>46</v>
      </c>
      <c r="H931" s="7" t="s">
        <v>13</v>
      </c>
    </row>
    <row r="932" spans="1:8" ht="14">
      <c r="A932" s="4" t="s">
        <v>4</v>
      </c>
      <c r="B932" s="5" t="s">
        <v>8</v>
      </c>
      <c r="C932" s="5">
        <v>70.419166666666698</v>
      </c>
      <c r="D932" s="5" t="s">
        <v>28491</v>
      </c>
      <c r="E932" s="5" t="s">
        <v>10</v>
      </c>
      <c r="F932" s="5" t="s">
        <v>11</v>
      </c>
      <c r="G932" s="6" t="s">
        <v>35</v>
      </c>
      <c r="H932" s="7" t="s">
        <v>13</v>
      </c>
    </row>
    <row r="933" spans="1:8" ht="14">
      <c r="A933" s="4" t="s">
        <v>4</v>
      </c>
      <c r="B933" s="5" t="s">
        <v>8</v>
      </c>
      <c r="C933" s="5">
        <v>70.419166666666698</v>
      </c>
      <c r="D933" s="5" t="s">
        <v>28492</v>
      </c>
      <c r="E933" s="5" t="s">
        <v>10</v>
      </c>
      <c r="F933" s="5" t="s">
        <v>11</v>
      </c>
      <c r="G933" s="6" t="s">
        <v>27</v>
      </c>
      <c r="H933" s="7" t="s">
        <v>13</v>
      </c>
    </row>
    <row r="934" spans="1:8" ht="14">
      <c r="A934" s="4" t="s">
        <v>4</v>
      </c>
      <c r="B934" s="5" t="s">
        <v>8</v>
      </c>
      <c r="C934" s="5">
        <v>70.419166666666698</v>
      </c>
      <c r="D934" s="5" t="s">
        <v>28493</v>
      </c>
      <c r="E934" s="5" t="s">
        <v>10</v>
      </c>
      <c r="F934" s="5" t="s">
        <v>11</v>
      </c>
      <c r="G934" s="6" t="s">
        <v>27</v>
      </c>
      <c r="H934" s="7" t="s">
        <v>13</v>
      </c>
    </row>
    <row r="935" spans="1:8" ht="14">
      <c r="A935" s="4" t="s">
        <v>4</v>
      </c>
      <c r="B935" s="5" t="s">
        <v>8</v>
      </c>
      <c r="C935" s="5">
        <v>70.419166666666698</v>
      </c>
      <c r="D935" s="5" t="s">
        <v>28494</v>
      </c>
      <c r="E935" s="5" t="s">
        <v>10</v>
      </c>
      <c r="F935" s="5" t="s">
        <v>11</v>
      </c>
      <c r="G935" s="6" t="s">
        <v>18</v>
      </c>
      <c r="H935" s="7" t="s">
        <v>13</v>
      </c>
    </row>
    <row r="936" spans="1:8" ht="14">
      <c r="A936" s="4" t="s">
        <v>4</v>
      </c>
      <c r="B936" s="5" t="s">
        <v>8</v>
      </c>
      <c r="C936" s="5">
        <v>70.419166666666698</v>
      </c>
      <c r="D936" s="5" t="s">
        <v>28495</v>
      </c>
      <c r="E936" s="5" t="s">
        <v>10</v>
      </c>
      <c r="F936" s="5" t="s">
        <v>11</v>
      </c>
      <c r="G936" s="6" t="s">
        <v>73</v>
      </c>
      <c r="H936" s="7" t="s">
        <v>13</v>
      </c>
    </row>
    <row r="937" spans="1:8" ht="14">
      <c r="A937" s="4" t="s">
        <v>4</v>
      </c>
      <c r="B937" s="5" t="s">
        <v>8</v>
      </c>
      <c r="C937" s="5">
        <v>70.419166666666698</v>
      </c>
      <c r="D937" s="5" t="s">
        <v>28496</v>
      </c>
      <c r="E937" s="5" t="s">
        <v>10</v>
      </c>
      <c r="F937" s="5" t="s">
        <v>11</v>
      </c>
      <c r="G937" s="6" t="s">
        <v>18</v>
      </c>
      <c r="H937" s="7" t="s">
        <v>13</v>
      </c>
    </row>
    <row r="938" spans="1:8" ht="14">
      <c r="A938" s="4" t="s">
        <v>4</v>
      </c>
      <c r="B938" s="5" t="s">
        <v>8</v>
      </c>
      <c r="C938" s="5">
        <v>70.419166666666698</v>
      </c>
      <c r="D938" s="5" t="s">
        <v>28497</v>
      </c>
      <c r="E938" s="5" t="s">
        <v>10</v>
      </c>
      <c r="F938" s="5" t="s">
        <v>11</v>
      </c>
      <c r="G938" s="6" t="s">
        <v>12</v>
      </c>
      <c r="H938" s="7" t="s">
        <v>13</v>
      </c>
    </row>
    <row r="939" spans="1:8" ht="14">
      <c r="A939" s="4" t="s">
        <v>4</v>
      </c>
      <c r="B939" s="5" t="s">
        <v>8</v>
      </c>
      <c r="C939" s="5">
        <v>70.419166666666698</v>
      </c>
      <c r="D939" s="5" t="s">
        <v>28498</v>
      </c>
      <c r="E939" s="5" t="s">
        <v>10</v>
      </c>
      <c r="F939" s="5" t="s">
        <v>11</v>
      </c>
      <c r="G939" s="6" t="s">
        <v>75</v>
      </c>
      <c r="H939" s="7" t="s">
        <v>13</v>
      </c>
    </row>
    <row r="940" spans="1:8" ht="14">
      <c r="A940" s="4" t="s">
        <v>4</v>
      </c>
      <c r="B940" s="5" t="s">
        <v>8</v>
      </c>
      <c r="C940" s="5">
        <v>70.419166666666698</v>
      </c>
      <c r="D940" s="5" t="s">
        <v>28499</v>
      </c>
      <c r="E940" s="5" t="s">
        <v>10</v>
      </c>
      <c r="F940" s="5" t="s">
        <v>11</v>
      </c>
      <c r="G940" s="6" t="s">
        <v>46</v>
      </c>
      <c r="H940" s="7" t="s">
        <v>13</v>
      </c>
    </row>
    <row r="941" spans="1:8" ht="14">
      <c r="A941" s="4" t="s">
        <v>4</v>
      </c>
      <c r="B941" s="5" t="s">
        <v>8</v>
      </c>
      <c r="C941" s="5">
        <v>70.419166666666698</v>
      </c>
      <c r="D941" s="5" t="s">
        <v>28500</v>
      </c>
      <c r="E941" s="5" t="s">
        <v>10</v>
      </c>
      <c r="F941" s="5" t="s">
        <v>11</v>
      </c>
      <c r="G941" s="6" t="s">
        <v>46</v>
      </c>
      <c r="H941" s="7" t="s">
        <v>13</v>
      </c>
    </row>
    <row r="942" spans="1:8" ht="14">
      <c r="A942" s="4" t="s">
        <v>4</v>
      </c>
      <c r="B942" s="5" t="s">
        <v>8</v>
      </c>
      <c r="C942" s="5">
        <v>70.419166666666698</v>
      </c>
      <c r="D942" s="5" t="s">
        <v>28501</v>
      </c>
      <c r="E942" s="5" t="s">
        <v>10</v>
      </c>
      <c r="F942" s="5" t="s">
        <v>11</v>
      </c>
      <c r="G942" s="6" t="s">
        <v>18</v>
      </c>
      <c r="H942" s="7" t="s">
        <v>13</v>
      </c>
    </row>
    <row r="943" spans="1:8" ht="14">
      <c r="A943" s="4" t="s">
        <v>4</v>
      </c>
      <c r="B943" s="5" t="s">
        <v>8</v>
      </c>
      <c r="C943" s="5">
        <v>70.419166666666698</v>
      </c>
      <c r="D943" s="5" t="s">
        <v>28502</v>
      </c>
      <c r="E943" s="5" t="s">
        <v>10</v>
      </c>
      <c r="F943" s="5" t="s">
        <v>11</v>
      </c>
      <c r="G943" s="6" t="s">
        <v>38</v>
      </c>
      <c r="H943" s="7" t="s">
        <v>13</v>
      </c>
    </row>
    <row r="944" spans="1:8" ht="14">
      <c r="A944" s="4" t="s">
        <v>4</v>
      </c>
      <c r="B944" s="5" t="s">
        <v>8</v>
      </c>
      <c r="C944" s="5">
        <v>70.419166666666698</v>
      </c>
      <c r="D944" s="5" t="s">
        <v>28503</v>
      </c>
      <c r="E944" s="5" t="s">
        <v>10</v>
      </c>
      <c r="F944" s="5" t="s">
        <v>11</v>
      </c>
      <c r="G944" s="6" t="s">
        <v>22</v>
      </c>
      <c r="H944" s="7" t="s">
        <v>13</v>
      </c>
    </row>
    <row r="945" spans="1:8" ht="14">
      <c r="A945" s="4" t="s">
        <v>4</v>
      </c>
      <c r="B945" s="5" t="s">
        <v>8</v>
      </c>
      <c r="C945" s="5">
        <v>70.419166666666698</v>
      </c>
      <c r="D945" s="5" t="s">
        <v>28504</v>
      </c>
      <c r="E945" s="5" t="s">
        <v>10</v>
      </c>
      <c r="F945" s="5" t="s">
        <v>11</v>
      </c>
      <c r="G945" s="6" t="s">
        <v>22</v>
      </c>
      <c r="H945" s="7" t="s">
        <v>13</v>
      </c>
    </row>
    <row r="946" spans="1:8" ht="14">
      <c r="A946" s="4" t="s">
        <v>4</v>
      </c>
      <c r="B946" s="5" t="s">
        <v>8</v>
      </c>
      <c r="C946" s="5">
        <v>70.419166666666698</v>
      </c>
      <c r="D946" s="5" t="s">
        <v>28505</v>
      </c>
      <c r="E946" s="5" t="s">
        <v>10</v>
      </c>
      <c r="F946" s="5" t="s">
        <v>11</v>
      </c>
      <c r="G946" s="6" t="s">
        <v>108</v>
      </c>
      <c r="H946" s="7" t="s">
        <v>13</v>
      </c>
    </row>
    <row r="947" spans="1:8" ht="14">
      <c r="A947" s="4" t="s">
        <v>4</v>
      </c>
      <c r="B947" s="5" t="s">
        <v>8</v>
      </c>
      <c r="C947" s="5">
        <v>70.419166666666698</v>
      </c>
      <c r="D947" s="5" t="s">
        <v>28506</v>
      </c>
      <c r="E947" s="5" t="s">
        <v>10</v>
      </c>
      <c r="F947" s="5" t="s">
        <v>11</v>
      </c>
      <c r="G947" s="6" t="s">
        <v>22</v>
      </c>
      <c r="H947" s="7" t="s">
        <v>13</v>
      </c>
    </row>
    <row r="948" spans="1:8" ht="14">
      <c r="A948" s="4" t="s">
        <v>4</v>
      </c>
      <c r="B948" s="5" t="s">
        <v>8</v>
      </c>
      <c r="C948" s="5">
        <v>70.419166666666698</v>
      </c>
      <c r="D948" s="5" t="s">
        <v>28507</v>
      </c>
      <c r="E948" s="5" t="s">
        <v>10</v>
      </c>
      <c r="F948" s="5" t="s">
        <v>11</v>
      </c>
      <c r="G948" s="6" t="s">
        <v>31</v>
      </c>
      <c r="H948" s="7" t="s">
        <v>13</v>
      </c>
    </row>
    <row r="949" spans="1:8" ht="14">
      <c r="A949" s="4" t="s">
        <v>4</v>
      </c>
      <c r="B949" s="5" t="s">
        <v>8</v>
      </c>
      <c r="C949" s="5">
        <v>70.419166666666698</v>
      </c>
      <c r="D949" s="5" t="s">
        <v>28508</v>
      </c>
      <c r="E949" s="5" t="s">
        <v>10</v>
      </c>
      <c r="F949" s="5" t="s">
        <v>11</v>
      </c>
      <c r="G949" s="6" t="s">
        <v>27</v>
      </c>
      <c r="H949" s="7" t="s">
        <v>13</v>
      </c>
    </row>
    <row r="950" spans="1:8" ht="14">
      <c r="A950" s="4" t="s">
        <v>4</v>
      </c>
      <c r="B950" s="5" t="s">
        <v>8</v>
      </c>
      <c r="C950" s="5">
        <v>70.419166666666698</v>
      </c>
      <c r="D950" s="5" t="s">
        <v>28509</v>
      </c>
      <c r="E950" s="5" t="s">
        <v>10</v>
      </c>
      <c r="F950" s="5" t="s">
        <v>11</v>
      </c>
      <c r="G950" s="6" t="s">
        <v>75</v>
      </c>
      <c r="H950" s="7" t="s">
        <v>13</v>
      </c>
    </row>
    <row r="951" spans="1:8" ht="14">
      <c r="A951" s="4" t="s">
        <v>4</v>
      </c>
      <c r="B951" s="5" t="s">
        <v>8</v>
      </c>
      <c r="C951" s="5">
        <v>70.419166666666698</v>
      </c>
      <c r="D951" s="5" t="s">
        <v>28510</v>
      </c>
      <c r="E951" s="5" t="s">
        <v>10</v>
      </c>
      <c r="F951" s="5" t="s">
        <v>11</v>
      </c>
      <c r="G951" s="6" t="s">
        <v>75</v>
      </c>
      <c r="H951" s="7" t="s">
        <v>13</v>
      </c>
    </row>
    <row r="952" spans="1:8" ht="14">
      <c r="A952" s="4" t="s">
        <v>4</v>
      </c>
      <c r="B952" s="5" t="s">
        <v>8</v>
      </c>
      <c r="C952" s="5">
        <v>70.419166666666698</v>
      </c>
      <c r="D952" s="5" t="s">
        <v>28511</v>
      </c>
      <c r="E952" s="5" t="s">
        <v>10</v>
      </c>
      <c r="F952" s="5" t="s">
        <v>11</v>
      </c>
      <c r="G952" s="6" t="s">
        <v>90</v>
      </c>
      <c r="H952" s="7" t="s">
        <v>13</v>
      </c>
    </row>
    <row r="953" spans="1:8" ht="14">
      <c r="A953" s="4" t="s">
        <v>4</v>
      </c>
      <c r="B953" s="5" t="s">
        <v>8</v>
      </c>
      <c r="C953" s="5">
        <v>70.419166666666698</v>
      </c>
      <c r="D953" s="5" t="s">
        <v>28512</v>
      </c>
      <c r="E953" s="5" t="s">
        <v>10</v>
      </c>
      <c r="F953" s="5" t="s">
        <v>11</v>
      </c>
      <c r="G953" s="6" t="s">
        <v>18</v>
      </c>
      <c r="H953" s="7" t="s">
        <v>13</v>
      </c>
    </row>
    <row r="954" spans="1:8" ht="14">
      <c r="A954" s="4" t="s">
        <v>4</v>
      </c>
      <c r="B954" s="5" t="s">
        <v>8</v>
      </c>
      <c r="C954" s="5">
        <v>70.419166666666698</v>
      </c>
      <c r="D954" s="5" t="s">
        <v>28513</v>
      </c>
      <c r="E954" s="5" t="s">
        <v>10</v>
      </c>
      <c r="F954" s="5" t="s">
        <v>11</v>
      </c>
      <c r="G954" s="6" t="s">
        <v>18</v>
      </c>
      <c r="H954" s="7" t="s">
        <v>13</v>
      </c>
    </row>
    <row r="955" spans="1:8" ht="14">
      <c r="A955" s="4" t="s">
        <v>4</v>
      </c>
      <c r="B955" s="5" t="s">
        <v>8</v>
      </c>
      <c r="C955" s="5">
        <v>70.419166666666698</v>
      </c>
      <c r="D955" s="5" t="s">
        <v>28514</v>
      </c>
      <c r="E955" s="5" t="s">
        <v>10</v>
      </c>
      <c r="F955" s="5" t="s">
        <v>11</v>
      </c>
      <c r="G955" s="6" t="s">
        <v>75</v>
      </c>
      <c r="H955" s="7" t="s">
        <v>13</v>
      </c>
    </row>
    <row r="956" spans="1:8" ht="14">
      <c r="A956" s="4" t="s">
        <v>4</v>
      </c>
      <c r="B956" s="5" t="s">
        <v>8</v>
      </c>
      <c r="C956" s="5">
        <v>70.419166666666698</v>
      </c>
      <c r="D956" s="5" t="s">
        <v>28515</v>
      </c>
      <c r="E956" s="5" t="s">
        <v>10</v>
      </c>
      <c r="F956" s="5" t="s">
        <v>11</v>
      </c>
      <c r="G956" s="6" t="s">
        <v>18</v>
      </c>
      <c r="H956" s="7" t="s">
        <v>13</v>
      </c>
    </row>
    <row r="957" spans="1:8" ht="14">
      <c r="A957" s="4" t="s">
        <v>4</v>
      </c>
      <c r="B957" s="5" t="s">
        <v>8</v>
      </c>
      <c r="C957" s="5">
        <v>70.419166666666698</v>
      </c>
      <c r="D957" s="5" t="s">
        <v>28516</v>
      </c>
      <c r="E957" s="5" t="s">
        <v>10</v>
      </c>
      <c r="F957" s="5" t="s">
        <v>11</v>
      </c>
      <c r="G957" s="6" t="s">
        <v>131</v>
      </c>
      <c r="H957" s="7" t="s">
        <v>13</v>
      </c>
    </row>
    <row r="958" spans="1:8" ht="14">
      <c r="A958" s="4" t="s">
        <v>4</v>
      </c>
      <c r="B958" s="5" t="s">
        <v>8</v>
      </c>
      <c r="C958" s="5">
        <v>70.419166666666698</v>
      </c>
      <c r="D958" s="5" t="s">
        <v>28517</v>
      </c>
      <c r="E958" s="5" t="s">
        <v>10</v>
      </c>
      <c r="F958" s="5" t="s">
        <v>11</v>
      </c>
      <c r="G958" s="6" t="s">
        <v>75</v>
      </c>
      <c r="H958" s="7" t="s">
        <v>13</v>
      </c>
    </row>
    <row r="959" spans="1:8" ht="14">
      <c r="A959" s="4" t="s">
        <v>4</v>
      </c>
      <c r="B959" s="5" t="s">
        <v>8</v>
      </c>
      <c r="C959" s="5">
        <v>70.419166666666698</v>
      </c>
      <c r="D959" s="5" t="s">
        <v>28518</v>
      </c>
      <c r="E959" s="5" t="s">
        <v>10</v>
      </c>
      <c r="F959" s="5" t="s">
        <v>11</v>
      </c>
      <c r="G959" s="6" t="s">
        <v>18</v>
      </c>
      <c r="H959" s="7" t="s">
        <v>13</v>
      </c>
    </row>
    <row r="960" spans="1:8" ht="14">
      <c r="A960" s="4" t="s">
        <v>4</v>
      </c>
      <c r="B960" s="5" t="s">
        <v>8</v>
      </c>
      <c r="C960" s="5">
        <v>70.419166666666698</v>
      </c>
      <c r="D960" s="5" t="s">
        <v>28519</v>
      </c>
      <c r="E960" s="5" t="s">
        <v>10</v>
      </c>
      <c r="F960" s="5" t="s">
        <v>11</v>
      </c>
      <c r="G960" s="6" t="s">
        <v>27</v>
      </c>
      <c r="H960" s="7" t="s">
        <v>13</v>
      </c>
    </row>
    <row r="961" spans="1:8" ht="14">
      <c r="A961" s="4" t="s">
        <v>4</v>
      </c>
      <c r="B961" s="5" t="s">
        <v>8</v>
      </c>
      <c r="C961" s="5">
        <v>70.419166666666698</v>
      </c>
      <c r="D961" s="5" t="s">
        <v>28520</v>
      </c>
      <c r="E961" s="5" t="s">
        <v>10</v>
      </c>
      <c r="F961" s="5" t="s">
        <v>11</v>
      </c>
      <c r="G961" s="6" t="s">
        <v>46</v>
      </c>
      <c r="H961" s="7" t="s">
        <v>13</v>
      </c>
    </row>
    <row r="962" spans="1:8" ht="14">
      <c r="A962" s="4" t="s">
        <v>4</v>
      </c>
      <c r="B962" s="5" t="s">
        <v>8</v>
      </c>
      <c r="C962" s="5">
        <v>70.419166666666698</v>
      </c>
      <c r="D962" s="5" t="s">
        <v>28521</v>
      </c>
      <c r="E962" s="5" t="s">
        <v>10</v>
      </c>
      <c r="F962" s="5" t="s">
        <v>11</v>
      </c>
      <c r="G962" s="6" t="s">
        <v>168</v>
      </c>
      <c r="H962" s="7" t="s">
        <v>13</v>
      </c>
    </row>
    <row r="963" spans="1:8" ht="14">
      <c r="A963" s="4" t="s">
        <v>4</v>
      </c>
      <c r="B963" s="5" t="s">
        <v>8</v>
      </c>
      <c r="C963" s="5">
        <v>70.419166666666698</v>
      </c>
      <c r="D963" s="5" t="s">
        <v>28522</v>
      </c>
      <c r="E963" s="5" t="s">
        <v>10</v>
      </c>
      <c r="F963" s="5" t="s">
        <v>11</v>
      </c>
      <c r="G963" s="6" t="s">
        <v>73</v>
      </c>
      <c r="H963" s="7" t="s">
        <v>13</v>
      </c>
    </row>
    <row r="964" spans="1:8" ht="14">
      <c r="A964" s="4" t="s">
        <v>4</v>
      </c>
      <c r="B964" s="5" t="s">
        <v>8</v>
      </c>
      <c r="C964" s="5">
        <v>70.419166666666698</v>
      </c>
      <c r="D964" s="5" t="s">
        <v>28523</v>
      </c>
      <c r="E964" s="5" t="s">
        <v>10</v>
      </c>
      <c r="F964" s="5" t="s">
        <v>11</v>
      </c>
      <c r="G964" s="6" t="s">
        <v>75</v>
      </c>
      <c r="H964" s="7" t="s">
        <v>13</v>
      </c>
    </row>
    <row r="965" spans="1:8" ht="14">
      <c r="A965" s="4" t="s">
        <v>4</v>
      </c>
      <c r="B965" s="5" t="s">
        <v>8</v>
      </c>
      <c r="C965" s="5">
        <v>70.419166666666698</v>
      </c>
      <c r="D965" s="5" t="s">
        <v>28524</v>
      </c>
      <c r="E965" s="5" t="s">
        <v>10</v>
      </c>
      <c r="F965" s="5" t="s">
        <v>11</v>
      </c>
      <c r="G965" s="6" t="s">
        <v>168</v>
      </c>
      <c r="H965" s="7" t="s">
        <v>13</v>
      </c>
    </row>
    <row r="966" spans="1:8" ht="14">
      <c r="A966" s="4" t="s">
        <v>4</v>
      </c>
      <c r="B966" s="5" t="s">
        <v>8</v>
      </c>
      <c r="C966" s="5">
        <v>70.419166666666698</v>
      </c>
      <c r="D966" s="5" t="s">
        <v>28525</v>
      </c>
      <c r="E966" s="5" t="s">
        <v>10</v>
      </c>
      <c r="F966" s="5" t="s">
        <v>11</v>
      </c>
      <c r="G966" s="6" t="s">
        <v>108</v>
      </c>
      <c r="H966" s="7" t="s">
        <v>13</v>
      </c>
    </row>
    <row r="967" spans="1:8" ht="14">
      <c r="A967" s="4" t="s">
        <v>4</v>
      </c>
      <c r="B967" s="5" t="s">
        <v>8</v>
      </c>
      <c r="C967" s="5">
        <v>70.419166666666698</v>
      </c>
      <c r="D967" s="5" t="s">
        <v>28526</v>
      </c>
      <c r="E967" s="5" t="s">
        <v>10</v>
      </c>
      <c r="F967" s="5" t="s">
        <v>11</v>
      </c>
      <c r="G967" s="6" t="s">
        <v>60</v>
      </c>
      <c r="H967" s="7" t="s">
        <v>13</v>
      </c>
    </row>
    <row r="968" spans="1:8" ht="14">
      <c r="A968" s="4" t="s">
        <v>4</v>
      </c>
      <c r="B968" s="5" t="s">
        <v>8</v>
      </c>
      <c r="C968" s="5">
        <v>70.419166666666698</v>
      </c>
      <c r="D968" s="5" t="s">
        <v>28527</v>
      </c>
      <c r="E968" s="5" t="s">
        <v>10</v>
      </c>
      <c r="F968" s="5" t="s">
        <v>11</v>
      </c>
      <c r="G968" s="6" t="s">
        <v>18</v>
      </c>
      <c r="H968" s="7" t="s">
        <v>13</v>
      </c>
    </row>
    <row r="969" spans="1:8" ht="14">
      <c r="A969" s="4" t="s">
        <v>4</v>
      </c>
      <c r="B969" s="5" t="s">
        <v>8</v>
      </c>
      <c r="C969" s="5">
        <v>70.419166666666698</v>
      </c>
      <c r="D969" s="5" t="s">
        <v>28528</v>
      </c>
      <c r="E969" s="5" t="s">
        <v>10</v>
      </c>
      <c r="F969" s="5" t="s">
        <v>11</v>
      </c>
      <c r="G969" s="6" t="s">
        <v>46</v>
      </c>
      <c r="H969" s="7" t="s">
        <v>13</v>
      </c>
    </row>
    <row r="970" spans="1:8" ht="14">
      <c r="A970" s="4" t="s">
        <v>4</v>
      </c>
      <c r="B970" s="5" t="s">
        <v>8</v>
      </c>
      <c r="C970" s="5">
        <v>70.419166666666698</v>
      </c>
      <c r="D970" s="5" t="s">
        <v>28529</v>
      </c>
      <c r="E970" s="5" t="s">
        <v>10</v>
      </c>
      <c r="F970" s="5" t="s">
        <v>11</v>
      </c>
      <c r="G970" s="6" t="s">
        <v>18</v>
      </c>
      <c r="H970" s="7" t="s">
        <v>13</v>
      </c>
    </row>
    <row r="971" spans="1:8" ht="14">
      <c r="A971" s="4" t="s">
        <v>4</v>
      </c>
      <c r="B971" s="5" t="s">
        <v>8</v>
      </c>
      <c r="C971" s="5">
        <v>70.419166666666698</v>
      </c>
      <c r="D971" s="5" t="s">
        <v>28530</v>
      </c>
      <c r="E971" s="5" t="s">
        <v>10</v>
      </c>
      <c r="F971" s="5" t="s">
        <v>11</v>
      </c>
      <c r="G971" s="6" t="s">
        <v>18</v>
      </c>
      <c r="H971" s="7" t="s">
        <v>13</v>
      </c>
    </row>
    <row r="972" spans="1:8" ht="14">
      <c r="A972" s="4" t="s">
        <v>4</v>
      </c>
      <c r="B972" s="5" t="s">
        <v>8</v>
      </c>
      <c r="C972" s="5">
        <v>70.419166666666698</v>
      </c>
      <c r="D972" s="5" t="s">
        <v>28531</v>
      </c>
      <c r="E972" s="5" t="s">
        <v>10</v>
      </c>
      <c r="F972" s="5" t="s">
        <v>11</v>
      </c>
      <c r="G972" s="6" t="s">
        <v>46</v>
      </c>
      <c r="H972" s="7" t="s">
        <v>13</v>
      </c>
    </row>
    <row r="973" spans="1:8" ht="14">
      <c r="A973" s="4" t="s">
        <v>4</v>
      </c>
      <c r="B973" s="5" t="s">
        <v>8</v>
      </c>
      <c r="C973" s="5">
        <v>70.419166666666698</v>
      </c>
      <c r="D973" s="5" t="s">
        <v>28532</v>
      </c>
      <c r="E973" s="5" t="s">
        <v>10</v>
      </c>
      <c r="F973" s="5" t="s">
        <v>11</v>
      </c>
      <c r="G973" s="6" t="s">
        <v>15</v>
      </c>
      <c r="H973" s="7" t="s">
        <v>13</v>
      </c>
    </row>
    <row r="974" spans="1:8" ht="14">
      <c r="A974" s="4" t="s">
        <v>4</v>
      </c>
      <c r="B974" s="5" t="s">
        <v>8</v>
      </c>
      <c r="C974" s="5">
        <v>70.419166666666698</v>
      </c>
      <c r="D974" s="5" t="s">
        <v>28533</v>
      </c>
      <c r="E974" s="5" t="s">
        <v>10</v>
      </c>
      <c r="F974" s="5" t="s">
        <v>11</v>
      </c>
      <c r="G974" s="6" t="s">
        <v>46</v>
      </c>
      <c r="H974" s="7" t="s">
        <v>13</v>
      </c>
    </row>
    <row r="975" spans="1:8" ht="14">
      <c r="A975" s="4" t="s">
        <v>4</v>
      </c>
      <c r="B975" s="5" t="s">
        <v>8</v>
      </c>
      <c r="C975" s="5">
        <v>70.419166666666698</v>
      </c>
      <c r="D975" s="5" t="s">
        <v>28534</v>
      </c>
      <c r="E975" s="5" t="s">
        <v>10</v>
      </c>
      <c r="F975" s="5" t="s">
        <v>11</v>
      </c>
      <c r="G975" s="6" t="s">
        <v>15</v>
      </c>
      <c r="H975" s="7" t="s">
        <v>13</v>
      </c>
    </row>
    <row r="976" spans="1:8" ht="14">
      <c r="A976" s="4" t="s">
        <v>4</v>
      </c>
      <c r="B976" s="5" t="s">
        <v>8</v>
      </c>
      <c r="C976" s="5">
        <v>70.419166666666698</v>
      </c>
      <c r="D976" s="5" t="s">
        <v>28535</v>
      </c>
      <c r="E976" s="5" t="s">
        <v>10</v>
      </c>
      <c r="F976" s="5" t="s">
        <v>11</v>
      </c>
      <c r="G976" s="6" t="s">
        <v>20</v>
      </c>
      <c r="H976" s="7" t="s">
        <v>13</v>
      </c>
    </row>
    <row r="977" spans="1:8" ht="14">
      <c r="A977" s="4" t="s">
        <v>4</v>
      </c>
      <c r="B977" s="5" t="s">
        <v>8</v>
      </c>
      <c r="C977" s="5">
        <v>70.419166666666698</v>
      </c>
      <c r="D977" s="5" t="s">
        <v>28536</v>
      </c>
      <c r="E977" s="5" t="s">
        <v>10</v>
      </c>
      <c r="F977" s="5" t="s">
        <v>11</v>
      </c>
      <c r="G977" s="6" t="s">
        <v>329</v>
      </c>
      <c r="H977" s="7" t="s">
        <v>13</v>
      </c>
    </row>
    <row r="978" spans="1:8" ht="14">
      <c r="A978" s="4" t="s">
        <v>4</v>
      </c>
      <c r="B978" s="5" t="s">
        <v>8</v>
      </c>
      <c r="C978" s="5">
        <v>70.419166666666698</v>
      </c>
      <c r="D978" s="5" t="s">
        <v>28537</v>
      </c>
      <c r="E978" s="5" t="s">
        <v>10</v>
      </c>
      <c r="F978" s="5" t="s">
        <v>11</v>
      </c>
      <c r="G978" s="6" t="s">
        <v>73</v>
      </c>
      <c r="H978" s="7" t="s">
        <v>13</v>
      </c>
    </row>
    <row r="979" spans="1:8" ht="14">
      <c r="A979" s="4" t="s">
        <v>4</v>
      </c>
      <c r="B979" s="5" t="s">
        <v>8</v>
      </c>
      <c r="C979" s="5">
        <v>70.419166666666698</v>
      </c>
      <c r="D979" s="5" t="s">
        <v>28538</v>
      </c>
      <c r="E979" s="5" t="s">
        <v>10</v>
      </c>
      <c r="F979" s="5" t="s">
        <v>11</v>
      </c>
      <c r="G979" s="6" t="s">
        <v>75</v>
      </c>
      <c r="H979" s="7" t="s">
        <v>13</v>
      </c>
    </row>
    <row r="980" spans="1:8" ht="14">
      <c r="A980" s="4" t="s">
        <v>4</v>
      </c>
      <c r="B980" s="5" t="s">
        <v>8</v>
      </c>
      <c r="C980" s="5">
        <v>70.419166666666698</v>
      </c>
      <c r="D980" s="5" t="s">
        <v>28539</v>
      </c>
      <c r="E980" s="5" t="s">
        <v>10</v>
      </c>
      <c r="F980" s="5" t="s">
        <v>11</v>
      </c>
      <c r="G980" s="6" t="s">
        <v>75</v>
      </c>
      <c r="H980" s="7" t="s">
        <v>13</v>
      </c>
    </row>
    <row r="981" spans="1:8" ht="14">
      <c r="A981" s="4" t="s">
        <v>4</v>
      </c>
      <c r="B981" s="5" t="s">
        <v>8</v>
      </c>
      <c r="C981" s="5">
        <v>70.419166666666698</v>
      </c>
      <c r="D981" s="5" t="s">
        <v>28540</v>
      </c>
      <c r="E981" s="5" t="s">
        <v>10</v>
      </c>
      <c r="F981" s="5" t="s">
        <v>11</v>
      </c>
      <c r="G981" s="6" t="s">
        <v>18</v>
      </c>
      <c r="H981" s="7" t="s">
        <v>13</v>
      </c>
    </row>
    <row r="982" spans="1:8" ht="14">
      <c r="A982" s="4" t="s">
        <v>4</v>
      </c>
      <c r="B982" s="5" t="s">
        <v>8</v>
      </c>
      <c r="C982" s="5">
        <v>70.419166666666698</v>
      </c>
      <c r="D982" s="5" t="s">
        <v>28541</v>
      </c>
      <c r="E982" s="5" t="s">
        <v>10</v>
      </c>
      <c r="F982" s="5" t="s">
        <v>11</v>
      </c>
      <c r="G982" s="6" t="s">
        <v>18</v>
      </c>
      <c r="H982" s="7" t="s">
        <v>13</v>
      </c>
    </row>
    <row r="983" spans="1:8" ht="14">
      <c r="A983" s="4" t="s">
        <v>4</v>
      </c>
      <c r="B983" s="5" t="s">
        <v>8</v>
      </c>
      <c r="C983" s="5">
        <v>70.419166666666698</v>
      </c>
      <c r="D983" s="5" t="s">
        <v>28542</v>
      </c>
      <c r="E983" s="5" t="s">
        <v>10</v>
      </c>
      <c r="F983" s="5" t="s">
        <v>11</v>
      </c>
      <c r="G983" s="6" t="s">
        <v>18</v>
      </c>
      <c r="H983" s="7" t="s">
        <v>13</v>
      </c>
    </row>
    <row r="984" spans="1:8" ht="14">
      <c r="A984" s="4" t="s">
        <v>4</v>
      </c>
      <c r="B984" s="5" t="s">
        <v>8</v>
      </c>
      <c r="C984" s="5">
        <v>70.419166666666698</v>
      </c>
      <c r="D984" s="5" t="s">
        <v>28543</v>
      </c>
      <c r="E984" s="5" t="s">
        <v>10</v>
      </c>
      <c r="F984" s="5" t="s">
        <v>11</v>
      </c>
      <c r="G984" s="6" t="s">
        <v>18</v>
      </c>
      <c r="H984" s="7" t="s">
        <v>13</v>
      </c>
    </row>
    <row r="985" spans="1:8" ht="14">
      <c r="A985" s="4" t="s">
        <v>4</v>
      </c>
      <c r="B985" s="5" t="s">
        <v>8</v>
      </c>
      <c r="C985" s="5">
        <v>70.419166666666698</v>
      </c>
      <c r="D985" s="5" t="s">
        <v>28544</v>
      </c>
      <c r="E985" s="5" t="s">
        <v>10</v>
      </c>
      <c r="F985" s="5" t="s">
        <v>11</v>
      </c>
      <c r="G985" s="6" t="s">
        <v>35</v>
      </c>
      <c r="H985" s="7" t="s">
        <v>13</v>
      </c>
    </row>
    <row r="986" spans="1:8" ht="14">
      <c r="A986" s="4" t="s">
        <v>4</v>
      </c>
      <c r="B986" s="5" t="s">
        <v>8</v>
      </c>
      <c r="C986" s="5">
        <v>70.419166666666698</v>
      </c>
      <c r="D986" s="5" t="s">
        <v>28545</v>
      </c>
      <c r="E986" s="5" t="s">
        <v>10</v>
      </c>
      <c r="F986" s="5" t="s">
        <v>11</v>
      </c>
      <c r="G986" s="6" t="s">
        <v>15</v>
      </c>
      <c r="H986" s="7" t="s">
        <v>13</v>
      </c>
    </row>
    <row r="987" spans="1:8" ht="14">
      <c r="A987" s="4" t="s">
        <v>4</v>
      </c>
      <c r="B987" s="5" t="s">
        <v>8</v>
      </c>
      <c r="C987" s="5">
        <v>70.419166666666698</v>
      </c>
      <c r="D987" s="5" t="s">
        <v>28546</v>
      </c>
      <c r="E987" s="5" t="s">
        <v>10</v>
      </c>
      <c r="F987" s="5" t="s">
        <v>11</v>
      </c>
      <c r="G987" s="6" t="s">
        <v>236</v>
      </c>
      <c r="H987" s="7" t="s">
        <v>13</v>
      </c>
    </row>
    <row r="988" spans="1:8" ht="14">
      <c r="A988" s="4" t="s">
        <v>4</v>
      </c>
      <c r="B988" s="5" t="s">
        <v>8</v>
      </c>
      <c r="C988" s="5">
        <v>70.419166666666698</v>
      </c>
      <c r="D988" s="5" t="s">
        <v>28547</v>
      </c>
      <c r="E988" s="5" t="s">
        <v>10</v>
      </c>
      <c r="F988" s="5" t="s">
        <v>11</v>
      </c>
      <c r="G988" s="6" t="s">
        <v>15</v>
      </c>
      <c r="H988" s="7" t="s">
        <v>13</v>
      </c>
    </row>
    <row r="989" spans="1:8" ht="14">
      <c r="A989" s="4" t="s">
        <v>4</v>
      </c>
      <c r="B989" s="5" t="s">
        <v>8</v>
      </c>
      <c r="C989" s="5">
        <v>70.419166666666698</v>
      </c>
      <c r="D989" s="5" t="s">
        <v>28548</v>
      </c>
      <c r="E989" s="5" t="s">
        <v>10</v>
      </c>
      <c r="F989" s="5" t="s">
        <v>11</v>
      </c>
      <c r="G989" s="6" t="s">
        <v>168</v>
      </c>
      <c r="H989" s="7" t="s">
        <v>13</v>
      </c>
    </row>
    <row r="990" spans="1:8" ht="14">
      <c r="A990" s="4" t="s">
        <v>4</v>
      </c>
      <c r="B990" s="5" t="s">
        <v>8</v>
      </c>
      <c r="C990" s="5">
        <v>70.419166666666698</v>
      </c>
      <c r="D990" s="5" t="s">
        <v>28549</v>
      </c>
      <c r="E990" s="5" t="s">
        <v>10</v>
      </c>
      <c r="F990" s="5" t="s">
        <v>11</v>
      </c>
      <c r="G990" s="6" t="s">
        <v>18</v>
      </c>
      <c r="H990" s="7" t="s">
        <v>13</v>
      </c>
    </row>
    <row r="991" spans="1:8" ht="14">
      <c r="A991" s="4" t="s">
        <v>4</v>
      </c>
      <c r="B991" s="5" t="s">
        <v>8</v>
      </c>
      <c r="C991" s="5">
        <v>70.419166666666698</v>
      </c>
      <c r="D991" s="5" t="s">
        <v>28550</v>
      </c>
      <c r="E991" s="5" t="s">
        <v>10</v>
      </c>
      <c r="F991" s="5" t="s">
        <v>11</v>
      </c>
      <c r="G991" s="6" t="s">
        <v>18</v>
      </c>
      <c r="H991" s="7" t="s">
        <v>13</v>
      </c>
    </row>
    <row r="992" spans="1:8" ht="14">
      <c r="A992" s="4" t="s">
        <v>4</v>
      </c>
      <c r="B992" s="5" t="s">
        <v>8</v>
      </c>
      <c r="C992" s="5">
        <v>70.419166666666698</v>
      </c>
      <c r="D992" s="5" t="s">
        <v>28551</v>
      </c>
      <c r="E992" s="5" t="s">
        <v>10</v>
      </c>
      <c r="F992" s="5" t="s">
        <v>11</v>
      </c>
      <c r="G992" s="6" t="s">
        <v>334</v>
      </c>
      <c r="H992" s="7" t="s">
        <v>13</v>
      </c>
    </row>
    <row r="993" spans="1:8" ht="14">
      <c r="A993" s="4" t="s">
        <v>4</v>
      </c>
      <c r="B993" s="5" t="s">
        <v>8</v>
      </c>
      <c r="C993" s="5">
        <v>70.419166666666698</v>
      </c>
      <c r="D993" s="5" t="s">
        <v>28552</v>
      </c>
      <c r="E993" s="5" t="s">
        <v>10</v>
      </c>
      <c r="F993" s="5" t="s">
        <v>11</v>
      </c>
      <c r="G993" s="6" t="s">
        <v>46</v>
      </c>
      <c r="H993" s="7" t="s">
        <v>13</v>
      </c>
    </row>
    <row r="994" spans="1:8" ht="14">
      <c r="A994" s="4" t="s">
        <v>4</v>
      </c>
      <c r="B994" s="5" t="s">
        <v>8</v>
      </c>
      <c r="C994" s="5">
        <v>70.419166666666698</v>
      </c>
      <c r="D994" s="5" t="s">
        <v>28553</v>
      </c>
      <c r="E994" s="5" t="s">
        <v>10</v>
      </c>
      <c r="F994" s="5" t="s">
        <v>11</v>
      </c>
      <c r="G994" s="6" t="s">
        <v>15</v>
      </c>
      <c r="H994" s="7" t="s">
        <v>13</v>
      </c>
    </row>
    <row r="995" spans="1:8" ht="14">
      <c r="A995" s="4" t="s">
        <v>4</v>
      </c>
      <c r="B995" s="5" t="s">
        <v>8</v>
      </c>
      <c r="C995" s="5">
        <v>70.419166666666698</v>
      </c>
      <c r="D995" s="5" t="s">
        <v>28554</v>
      </c>
      <c r="E995" s="5" t="s">
        <v>10</v>
      </c>
      <c r="F995" s="5" t="s">
        <v>11</v>
      </c>
      <c r="G995" s="6" t="s">
        <v>18</v>
      </c>
      <c r="H995" s="7" t="s">
        <v>13</v>
      </c>
    </row>
    <row r="996" spans="1:8" ht="14">
      <c r="A996" s="4" t="s">
        <v>4</v>
      </c>
      <c r="B996" s="5" t="s">
        <v>8</v>
      </c>
      <c r="C996" s="5">
        <v>70.419166666666698</v>
      </c>
      <c r="D996" s="5" t="s">
        <v>28555</v>
      </c>
      <c r="E996" s="5" t="s">
        <v>10</v>
      </c>
      <c r="F996" s="5" t="s">
        <v>11</v>
      </c>
      <c r="G996" s="6" t="s">
        <v>15</v>
      </c>
      <c r="H996" s="7" t="s">
        <v>13</v>
      </c>
    </row>
    <row r="997" spans="1:8" ht="14">
      <c r="A997" s="4" t="s">
        <v>4</v>
      </c>
      <c r="B997" s="5" t="s">
        <v>8</v>
      </c>
      <c r="C997" s="5">
        <v>70.419166666666698</v>
      </c>
      <c r="D997" s="5" t="s">
        <v>28556</v>
      </c>
      <c r="E997" s="5" t="s">
        <v>10</v>
      </c>
      <c r="F997" s="5" t="s">
        <v>11</v>
      </c>
      <c r="G997" s="6" t="s">
        <v>15</v>
      </c>
      <c r="H997" s="7" t="s">
        <v>13</v>
      </c>
    </row>
    <row r="998" spans="1:8" ht="14">
      <c r="A998" s="4" t="s">
        <v>4</v>
      </c>
      <c r="B998" s="5" t="s">
        <v>8</v>
      </c>
      <c r="C998" s="5">
        <v>70.419166666666698</v>
      </c>
      <c r="D998" s="5" t="s">
        <v>28557</v>
      </c>
      <c r="E998" s="5" t="s">
        <v>10</v>
      </c>
      <c r="F998" s="5" t="s">
        <v>11</v>
      </c>
      <c r="G998" s="6" t="s">
        <v>18</v>
      </c>
      <c r="H998" s="7" t="s">
        <v>13</v>
      </c>
    </row>
    <row r="999" spans="1:8" ht="14">
      <c r="A999" s="4" t="s">
        <v>4</v>
      </c>
      <c r="B999" s="5" t="s">
        <v>8</v>
      </c>
      <c r="C999" s="5">
        <v>70.419166666666698</v>
      </c>
      <c r="D999" s="5" t="s">
        <v>28558</v>
      </c>
      <c r="E999" s="5" t="s">
        <v>10</v>
      </c>
      <c r="F999" s="5" t="s">
        <v>11</v>
      </c>
      <c r="G999" s="6" t="s">
        <v>15</v>
      </c>
      <c r="H999" s="7" t="s">
        <v>13</v>
      </c>
    </row>
    <row r="1000" spans="1:8" ht="14">
      <c r="A1000" s="4" t="s">
        <v>4</v>
      </c>
      <c r="B1000" s="5" t="s">
        <v>8</v>
      </c>
      <c r="C1000" s="5">
        <v>70.419166666666698</v>
      </c>
      <c r="D1000" s="5" t="s">
        <v>28559</v>
      </c>
      <c r="E1000" s="5" t="s">
        <v>10</v>
      </c>
      <c r="F1000" s="5" t="s">
        <v>11</v>
      </c>
      <c r="G1000" s="6" t="s">
        <v>18</v>
      </c>
      <c r="H1000" s="7" t="s">
        <v>13</v>
      </c>
    </row>
    <row r="1001" spans="1:8" ht="14">
      <c r="A1001" s="4" t="s">
        <v>4</v>
      </c>
      <c r="B1001" s="5" t="s">
        <v>8</v>
      </c>
      <c r="C1001" s="5">
        <v>70.419166666666698</v>
      </c>
      <c r="D1001" s="5" t="s">
        <v>28560</v>
      </c>
      <c r="E1001" s="5" t="s">
        <v>10</v>
      </c>
      <c r="F1001" s="5" t="s">
        <v>11</v>
      </c>
      <c r="G1001" s="6" t="s">
        <v>31</v>
      </c>
      <c r="H1001" s="7" t="s">
        <v>13</v>
      </c>
    </row>
    <row r="1002" spans="1:8" ht="14">
      <c r="A1002" s="4" t="s">
        <v>4</v>
      </c>
      <c r="B1002" s="5" t="s">
        <v>8</v>
      </c>
      <c r="C1002" s="5">
        <v>70.419166666666698</v>
      </c>
      <c r="D1002" s="5" t="s">
        <v>28561</v>
      </c>
      <c r="E1002" s="5" t="s">
        <v>10</v>
      </c>
      <c r="F1002" s="5" t="s">
        <v>11</v>
      </c>
      <c r="G1002" s="6" t="s">
        <v>135</v>
      </c>
      <c r="H1002" s="7" t="s">
        <v>13</v>
      </c>
    </row>
    <row r="1003" spans="1:8" ht="14">
      <c r="A1003" s="4" t="s">
        <v>4</v>
      </c>
      <c r="B1003" s="5" t="s">
        <v>8</v>
      </c>
      <c r="C1003" s="5">
        <v>70.419166666666698</v>
      </c>
      <c r="D1003" s="5" t="s">
        <v>28562</v>
      </c>
      <c r="E1003" s="5" t="s">
        <v>10</v>
      </c>
      <c r="F1003" s="5" t="s">
        <v>11</v>
      </c>
      <c r="G1003" s="6" t="s">
        <v>131</v>
      </c>
      <c r="H1003" s="7" t="s">
        <v>13</v>
      </c>
    </row>
    <row r="1004" spans="1:8" ht="14">
      <c r="A1004" s="4" t="s">
        <v>4</v>
      </c>
      <c r="B1004" s="5" t="s">
        <v>8</v>
      </c>
      <c r="C1004" s="5">
        <v>70.419166666666698</v>
      </c>
      <c r="D1004" s="5" t="s">
        <v>28563</v>
      </c>
      <c r="E1004" s="5" t="s">
        <v>10</v>
      </c>
      <c r="F1004" s="5" t="s">
        <v>11</v>
      </c>
      <c r="G1004" s="6" t="s">
        <v>18</v>
      </c>
      <c r="H1004" s="7" t="s">
        <v>13</v>
      </c>
    </row>
    <row r="1005" spans="1:8" ht="14">
      <c r="A1005" s="4" t="s">
        <v>4</v>
      </c>
      <c r="B1005" s="5" t="s">
        <v>8</v>
      </c>
      <c r="C1005" s="5">
        <v>70.419166666666698</v>
      </c>
      <c r="D1005" s="5" t="s">
        <v>28564</v>
      </c>
      <c r="E1005" s="5" t="s">
        <v>10</v>
      </c>
      <c r="F1005" s="5" t="s">
        <v>11</v>
      </c>
      <c r="G1005" s="6" t="s">
        <v>73</v>
      </c>
      <c r="H1005" s="7" t="s">
        <v>13</v>
      </c>
    </row>
    <row r="1006" spans="1:8" ht="14">
      <c r="A1006" s="4" t="s">
        <v>4</v>
      </c>
      <c r="B1006" s="5" t="s">
        <v>8</v>
      </c>
      <c r="C1006" s="5">
        <v>70.419166666666698</v>
      </c>
      <c r="D1006" s="5" t="s">
        <v>28565</v>
      </c>
      <c r="E1006" s="5" t="s">
        <v>10</v>
      </c>
      <c r="F1006" s="5" t="s">
        <v>11</v>
      </c>
      <c r="G1006" s="6" t="s">
        <v>135</v>
      </c>
      <c r="H1006" s="7" t="s">
        <v>13</v>
      </c>
    </row>
    <row r="1007" spans="1:8" ht="14">
      <c r="A1007" s="4" t="s">
        <v>4</v>
      </c>
      <c r="B1007" s="5" t="s">
        <v>8</v>
      </c>
      <c r="C1007" s="5">
        <v>70.419166666666698</v>
      </c>
      <c r="D1007" s="5" t="s">
        <v>28566</v>
      </c>
      <c r="E1007" s="5" t="s">
        <v>10</v>
      </c>
      <c r="F1007" s="5" t="s">
        <v>11</v>
      </c>
      <c r="G1007" s="6" t="s">
        <v>15</v>
      </c>
      <c r="H1007" s="7" t="s">
        <v>13</v>
      </c>
    </row>
    <row r="1008" spans="1:8" ht="14">
      <c r="A1008" s="4" t="s">
        <v>4</v>
      </c>
      <c r="B1008" s="5" t="s">
        <v>8</v>
      </c>
      <c r="C1008" s="5">
        <v>70.419166666666698</v>
      </c>
      <c r="D1008" s="5" t="s">
        <v>28567</v>
      </c>
      <c r="E1008" s="5" t="s">
        <v>10</v>
      </c>
      <c r="F1008" s="5" t="s">
        <v>11</v>
      </c>
      <c r="G1008" s="6" t="s">
        <v>18</v>
      </c>
      <c r="H1008" s="7" t="s">
        <v>13</v>
      </c>
    </row>
    <row r="1009" spans="1:8" ht="14">
      <c r="A1009" s="4" t="s">
        <v>4</v>
      </c>
      <c r="B1009" s="5" t="s">
        <v>8</v>
      </c>
      <c r="C1009" s="5">
        <v>70.419166666666698</v>
      </c>
      <c r="D1009" s="5" t="s">
        <v>28568</v>
      </c>
      <c r="E1009" s="5" t="s">
        <v>10</v>
      </c>
      <c r="F1009" s="5" t="s">
        <v>11</v>
      </c>
      <c r="G1009" s="6" t="s">
        <v>15</v>
      </c>
      <c r="H1009" s="7" t="s">
        <v>13</v>
      </c>
    </row>
    <row r="1010" spans="1:8" ht="14">
      <c r="A1010" s="4" t="s">
        <v>4</v>
      </c>
      <c r="B1010" s="5" t="s">
        <v>8</v>
      </c>
      <c r="C1010" s="5">
        <v>70.419166666666698</v>
      </c>
      <c r="D1010" s="5" t="s">
        <v>28569</v>
      </c>
      <c r="E1010" s="5" t="s">
        <v>10</v>
      </c>
      <c r="F1010" s="5" t="s">
        <v>11</v>
      </c>
      <c r="G1010" s="6" t="s">
        <v>75</v>
      </c>
      <c r="H1010" s="7" t="s">
        <v>13</v>
      </c>
    </row>
    <row r="1011" spans="1:8" ht="14">
      <c r="A1011" s="4" t="s">
        <v>4</v>
      </c>
      <c r="B1011" s="5" t="s">
        <v>8</v>
      </c>
      <c r="C1011" s="5">
        <v>70.419166666666698</v>
      </c>
      <c r="D1011" s="5" t="s">
        <v>28570</v>
      </c>
      <c r="E1011" s="5" t="s">
        <v>10</v>
      </c>
      <c r="F1011" s="5" t="s">
        <v>11</v>
      </c>
      <c r="G1011" s="6" t="s">
        <v>15</v>
      </c>
      <c r="H1011" s="7" t="s">
        <v>13</v>
      </c>
    </row>
    <row r="1012" spans="1:8" ht="14">
      <c r="A1012" s="4" t="s">
        <v>4</v>
      </c>
      <c r="B1012" s="5" t="s">
        <v>8</v>
      </c>
      <c r="C1012" s="5">
        <v>70.419166666666698</v>
      </c>
      <c r="D1012" s="5" t="s">
        <v>28571</v>
      </c>
      <c r="E1012" s="5" t="s">
        <v>10</v>
      </c>
      <c r="F1012" s="5" t="s">
        <v>11</v>
      </c>
      <c r="G1012" s="6" t="s">
        <v>31</v>
      </c>
      <c r="H1012" s="7" t="s">
        <v>13</v>
      </c>
    </row>
    <row r="1013" spans="1:8" ht="14">
      <c r="A1013" s="4" t="s">
        <v>4</v>
      </c>
      <c r="B1013" s="5" t="s">
        <v>8</v>
      </c>
      <c r="C1013" s="5">
        <v>70.419166666666698</v>
      </c>
      <c r="D1013" s="5" t="s">
        <v>28572</v>
      </c>
      <c r="E1013" s="5" t="s">
        <v>10</v>
      </c>
      <c r="F1013" s="5" t="s">
        <v>11</v>
      </c>
      <c r="G1013" s="6" t="s">
        <v>31</v>
      </c>
      <c r="H1013" s="7" t="s">
        <v>13</v>
      </c>
    </row>
    <row r="1014" spans="1:8" ht="14">
      <c r="A1014" s="4" t="s">
        <v>4</v>
      </c>
      <c r="B1014" s="5" t="s">
        <v>8</v>
      </c>
      <c r="C1014" s="5">
        <v>70.419166666666698</v>
      </c>
      <c r="D1014" s="5" t="s">
        <v>28573</v>
      </c>
      <c r="E1014" s="5" t="s">
        <v>10</v>
      </c>
      <c r="F1014" s="5" t="s">
        <v>11</v>
      </c>
      <c r="G1014" s="6" t="s">
        <v>31</v>
      </c>
      <c r="H1014" s="7" t="s">
        <v>13</v>
      </c>
    </row>
    <row r="1015" spans="1:8" ht="14">
      <c r="A1015" s="4" t="s">
        <v>4</v>
      </c>
      <c r="B1015" s="5" t="s">
        <v>8</v>
      </c>
      <c r="C1015" s="5">
        <v>70.419166666666698</v>
      </c>
      <c r="D1015" s="5" t="s">
        <v>28574</v>
      </c>
      <c r="E1015" s="5" t="s">
        <v>10</v>
      </c>
      <c r="F1015" s="5" t="s">
        <v>11</v>
      </c>
      <c r="G1015" s="6" t="s">
        <v>15</v>
      </c>
      <c r="H1015" s="7" t="s">
        <v>13</v>
      </c>
    </row>
    <row r="1016" spans="1:8" ht="14">
      <c r="A1016" s="4" t="s">
        <v>4</v>
      </c>
      <c r="B1016" s="5" t="s">
        <v>8</v>
      </c>
      <c r="C1016" s="5">
        <v>70.419166666666698</v>
      </c>
      <c r="D1016" s="5" t="s">
        <v>28575</v>
      </c>
      <c r="E1016" s="5" t="s">
        <v>10</v>
      </c>
      <c r="F1016" s="5" t="s">
        <v>11</v>
      </c>
      <c r="G1016" s="6" t="s">
        <v>73</v>
      </c>
      <c r="H1016" s="7" t="s">
        <v>13</v>
      </c>
    </row>
    <row r="1017" spans="1:8" ht="14">
      <c r="A1017" s="4" t="s">
        <v>4</v>
      </c>
      <c r="B1017" s="5" t="s">
        <v>8</v>
      </c>
      <c r="C1017" s="5">
        <v>70.419166666666698</v>
      </c>
      <c r="D1017" s="5" t="s">
        <v>28576</v>
      </c>
      <c r="E1017" s="5" t="s">
        <v>10</v>
      </c>
      <c r="F1017" s="5" t="s">
        <v>11</v>
      </c>
      <c r="G1017" s="6" t="s">
        <v>35</v>
      </c>
      <c r="H1017" s="7" t="s">
        <v>13</v>
      </c>
    </row>
    <row r="1018" spans="1:8" ht="14">
      <c r="A1018" s="4" t="s">
        <v>4</v>
      </c>
      <c r="B1018" s="5" t="s">
        <v>8</v>
      </c>
      <c r="C1018" s="5">
        <v>70.419166666666698</v>
      </c>
      <c r="D1018" s="5" t="s">
        <v>28577</v>
      </c>
      <c r="E1018" s="5" t="s">
        <v>10</v>
      </c>
      <c r="F1018" s="5" t="s">
        <v>11</v>
      </c>
      <c r="G1018" s="6" t="s">
        <v>75</v>
      </c>
      <c r="H1018" s="7" t="s">
        <v>13</v>
      </c>
    </row>
    <row r="1019" spans="1:8" ht="14">
      <c r="A1019" s="4" t="s">
        <v>4</v>
      </c>
      <c r="B1019" s="5" t="s">
        <v>8</v>
      </c>
      <c r="C1019" s="5">
        <v>70.419166666666698</v>
      </c>
      <c r="D1019" s="5" t="s">
        <v>28578</v>
      </c>
      <c r="E1019" s="5" t="s">
        <v>10</v>
      </c>
      <c r="F1019" s="5" t="s">
        <v>11</v>
      </c>
      <c r="G1019" s="6" t="s">
        <v>78</v>
      </c>
      <c r="H1019" s="7" t="s">
        <v>13</v>
      </c>
    </row>
    <row r="1020" spans="1:8" ht="14">
      <c r="A1020" s="4" t="s">
        <v>4</v>
      </c>
      <c r="B1020" s="5" t="s">
        <v>8</v>
      </c>
      <c r="C1020" s="5">
        <v>70.419166666666698</v>
      </c>
      <c r="D1020" s="5" t="s">
        <v>28579</v>
      </c>
      <c r="E1020" s="5" t="s">
        <v>10</v>
      </c>
      <c r="F1020" s="5" t="s">
        <v>11</v>
      </c>
      <c r="G1020" s="6" t="s">
        <v>1787</v>
      </c>
      <c r="H1020" s="7" t="s">
        <v>13</v>
      </c>
    </row>
    <row r="1021" spans="1:8" ht="14">
      <c r="A1021" s="4" t="s">
        <v>4</v>
      </c>
      <c r="B1021" s="5" t="s">
        <v>8</v>
      </c>
      <c r="C1021" s="5">
        <v>70.419166666666698</v>
      </c>
      <c r="D1021" s="5" t="s">
        <v>28580</v>
      </c>
      <c r="E1021" s="5" t="s">
        <v>10</v>
      </c>
      <c r="F1021" s="5" t="s">
        <v>11</v>
      </c>
      <c r="G1021" s="6" t="s">
        <v>78</v>
      </c>
      <c r="H1021" s="7" t="s">
        <v>13</v>
      </c>
    </row>
    <row r="1022" spans="1:8" ht="14">
      <c r="A1022" s="4" t="s">
        <v>4</v>
      </c>
      <c r="B1022" s="5" t="s">
        <v>8</v>
      </c>
      <c r="C1022" s="5">
        <v>70.419166666666698</v>
      </c>
      <c r="D1022" s="5" t="s">
        <v>28581</v>
      </c>
      <c r="E1022" s="5" t="s">
        <v>10</v>
      </c>
      <c r="F1022" s="5" t="s">
        <v>11</v>
      </c>
      <c r="G1022" s="6" t="s">
        <v>20</v>
      </c>
      <c r="H1022" s="7" t="s">
        <v>13</v>
      </c>
    </row>
    <row r="1023" spans="1:8" ht="14">
      <c r="A1023" s="4" t="s">
        <v>4</v>
      </c>
      <c r="B1023" s="5" t="s">
        <v>8</v>
      </c>
      <c r="C1023" s="5">
        <v>70.419166666666698</v>
      </c>
      <c r="D1023" s="5" t="s">
        <v>28582</v>
      </c>
      <c r="E1023" s="5" t="s">
        <v>10</v>
      </c>
      <c r="F1023" s="5" t="s">
        <v>11</v>
      </c>
      <c r="G1023" s="6" t="s">
        <v>20</v>
      </c>
      <c r="H1023" s="7" t="s">
        <v>13</v>
      </c>
    </row>
    <row r="1024" spans="1:8" ht="14">
      <c r="A1024" s="4" t="s">
        <v>4</v>
      </c>
      <c r="B1024" s="5" t="s">
        <v>8</v>
      </c>
      <c r="C1024" s="5">
        <v>70.419166666666698</v>
      </c>
      <c r="D1024" s="5" t="s">
        <v>28583</v>
      </c>
      <c r="E1024" s="5" t="s">
        <v>10</v>
      </c>
      <c r="F1024" s="5" t="s">
        <v>11</v>
      </c>
      <c r="G1024" s="6" t="s">
        <v>75</v>
      </c>
      <c r="H1024" s="7" t="s">
        <v>13</v>
      </c>
    </row>
    <row r="1025" spans="1:8" ht="14">
      <c r="A1025" s="4" t="s">
        <v>4</v>
      </c>
      <c r="B1025" s="5" t="s">
        <v>8</v>
      </c>
      <c r="C1025" s="5">
        <v>70.419166666666698</v>
      </c>
      <c r="D1025" s="5" t="s">
        <v>28584</v>
      </c>
      <c r="E1025" s="5" t="s">
        <v>10</v>
      </c>
      <c r="F1025" s="5" t="s">
        <v>11</v>
      </c>
      <c r="G1025" s="6" t="s">
        <v>334</v>
      </c>
      <c r="H1025" s="7" t="s">
        <v>13</v>
      </c>
    </row>
    <row r="1026" spans="1:8" ht="14">
      <c r="A1026" s="4" t="s">
        <v>4</v>
      </c>
      <c r="B1026" s="5" t="s">
        <v>8</v>
      </c>
      <c r="C1026" s="5">
        <v>70.419166666666698</v>
      </c>
      <c r="D1026" s="5" t="s">
        <v>28585</v>
      </c>
      <c r="E1026" s="5" t="s">
        <v>10</v>
      </c>
      <c r="F1026" s="5" t="s">
        <v>11</v>
      </c>
      <c r="G1026" s="6" t="s">
        <v>73</v>
      </c>
      <c r="H1026" s="7" t="s">
        <v>13</v>
      </c>
    </row>
    <row r="1027" spans="1:8" ht="14">
      <c r="A1027" s="4" t="s">
        <v>4</v>
      </c>
      <c r="B1027" s="5" t="s">
        <v>8</v>
      </c>
      <c r="C1027" s="5">
        <v>70.419166666666698</v>
      </c>
      <c r="D1027" s="5" t="s">
        <v>28586</v>
      </c>
      <c r="E1027" s="5" t="s">
        <v>10</v>
      </c>
      <c r="F1027" s="5" t="s">
        <v>11</v>
      </c>
      <c r="G1027" s="6" t="s">
        <v>75</v>
      </c>
      <c r="H1027" s="7" t="s">
        <v>13</v>
      </c>
    </row>
    <row r="1028" spans="1:8" ht="14">
      <c r="A1028" s="4" t="s">
        <v>4</v>
      </c>
      <c r="B1028" s="5" t="s">
        <v>8</v>
      </c>
      <c r="C1028" s="5">
        <v>70.419166666666698</v>
      </c>
      <c r="D1028" s="5" t="s">
        <v>28587</v>
      </c>
      <c r="E1028" s="5" t="s">
        <v>10</v>
      </c>
      <c r="F1028" s="5" t="s">
        <v>11</v>
      </c>
      <c r="G1028" s="6" t="s">
        <v>135</v>
      </c>
      <c r="H1028" s="7" t="s">
        <v>13</v>
      </c>
    </row>
    <row r="1029" spans="1:8" ht="14">
      <c r="A1029" s="4" t="s">
        <v>4</v>
      </c>
      <c r="B1029" s="5" t="s">
        <v>8</v>
      </c>
      <c r="C1029" s="5">
        <v>70.419166666666698</v>
      </c>
      <c r="D1029" s="5" t="s">
        <v>28588</v>
      </c>
      <c r="E1029" s="5" t="s">
        <v>10</v>
      </c>
      <c r="F1029" s="5" t="s">
        <v>11</v>
      </c>
      <c r="G1029" s="6" t="s">
        <v>18</v>
      </c>
      <c r="H1029" s="7" t="s">
        <v>13</v>
      </c>
    </row>
    <row r="1030" spans="1:8" ht="14">
      <c r="A1030" s="4" t="s">
        <v>4</v>
      </c>
      <c r="B1030" s="5" t="s">
        <v>8</v>
      </c>
      <c r="C1030" s="5">
        <v>70.419166666666698</v>
      </c>
      <c r="D1030" s="5" t="s">
        <v>28589</v>
      </c>
      <c r="E1030" s="5" t="s">
        <v>10</v>
      </c>
      <c r="F1030" s="5" t="s">
        <v>11</v>
      </c>
      <c r="G1030" s="6" t="s">
        <v>78</v>
      </c>
      <c r="H1030" s="7" t="s">
        <v>13</v>
      </c>
    </row>
    <row r="1031" spans="1:8" ht="14">
      <c r="A1031" s="4" t="s">
        <v>4</v>
      </c>
      <c r="B1031" s="5" t="s">
        <v>8</v>
      </c>
      <c r="C1031" s="5">
        <v>70.419166666666698</v>
      </c>
      <c r="D1031" s="5" t="s">
        <v>28590</v>
      </c>
      <c r="E1031" s="5" t="s">
        <v>10</v>
      </c>
      <c r="F1031" s="5" t="s">
        <v>11</v>
      </c>
      <c r="G1031" s="6" t="s">
        <v>90</v>
      </c>
      <c r="H1031" s="7" t="s">
        <v>13</v>
      </c>
    </row>
    <row r="1032" spans="1:8" ht="14">
      <c r="A1032" s="4" t="s">
        <v>4</v>
      </c>
      <c r="B1032" s="5" t="s">
        <v>8</v>
      </c>
      <c r="C1032" s="5">
        <v>70.419166666666698</v>
      </c>
      <c r="D1032" s="5" t="s">
        <v>28591</v>
      </c>
      <c r="E1032" s="5" t="s">
        <v>10</v>
      </c>
      <c r="F1032" s="5" t="s">
        <v>11</v>
      </c>
      <c r="G1032" s="6" t="s">
        <v>108</v>
      </c>
      <c r="H1032" s="7" t="s">
        <v>13</v>
      </c>
    </row>
    <row r="1033" spans="1:8" ht="14">
      <c r="A1033" s="4" t="s">
        <v>4</v>
      </c>
      <c r="B1033" s="5" t="s">
        <v>8</v>
      </c>
      <c r="C1033" s="5">
        <v>70.419166666666698</v>
      </c>
      <c r="D1033" s="5" t="s">
        <v>28592</v>
      </c>
      <c r="E1033" s="5" t="s">
        <v>10</v>
      </c>
      <c r="F1033" s="5" t="s">
        <v>11</v>
      </c>
      <c r="G1033" s="6" t="s">
        <v>18</v>
      </c>
      <c r="H1033" s="7" t="s">
        <v>13</v>
      </c>
    </row>
    <row r="1034" spans="1:8" ht="14">
      <c r="A1034" s="4" t="s">
        <v>4</v>
      </c>
      <c r="B1034" s="5" t="s">
        <v>8</v>
      </c>
      <c r="C1034" s="5">
        <v>70.419166666666698</v>
      </c>
      <c r="D1034" s="5" t="s">
        <v>28593</v>
      </c>
      <c r="E1034" s="5" t="s">
        <v>10</v>
      </c>
      <c r="F1034" s="5" t="s">
        <v>11</v>
      </c>
      <c r="G1034" s="6" t="s">
        <v>40</v>
      </c>
      <c r="H1034" s="7" t="s">
        <v>13</v>
      </c>
    </row>
    <row r="1035" spans="1:8" ht="14">
      <c r="A1035" s="4" t="s">
        <v>4</v>
      </c>
      <c r="B1035" s="5" t="s">
        <v>8</v>
      </c>
      <c r="C1035" s="5">
        <v>70.419166666666698</v>
      </c>
      <c r="D1035" s="5" t="s">
        <v>28594</v>
      </c>
      <c r="E1035" s="5" t="s">
        <v>10</v>
      </c>
      <c r="F1035" s="5" t="s">
        <v>11</v>
      </c>
      <c r="G1035" s="6" t="s">
        <v>75</v>
      </c>
      <c r="H1035" s="7" t="s">
        <v>13</v>
      </c>
    </row>
    <row r="1036" spans="1:8" ht="14">
      <c r="A1036" s="4" t="s">
        <v>4</v>
      </c>
      <c r="B1036" s="5" t="s">
        <v>8</v>
      </c>
      <c r="C1036" s="5">
        <v>70.419166666666698</v>
      </c>
      <c r="D1036" s="5" t="s">
        <v>28595</v>
      </c>
      <c r="E1036" s="5" t="s">
        <v>10</v>
      </c>
      <c r="F1036" s="5" t="s">
        <v>11</v>
      </c>
      <c r="G1036" s="6" t="s">
        <v>482</v>
      </c>
      <c r="H1036" s="7" t="s">
        <v>13</v>
      </c>
    </row>
    <row r="1037" spans="1:8" ht="14">
      <c r="A1037" s="4" t="s">
        <v>4</v>
      </c>
      <c r="B1037" s="5" t="s">
        <v>8</v>
      </c>
      <c r="C1037" s="5">
        <v>70.419166666666698</v>
      </c>
      <c r="D1037" s="5" t="s">
        <v>28596</v>
      </c>
      <c r="E1037" s="5" t="s">
        <v>10</v>
      </c>
      <c r="F1037" s="5" t="s">
        <v>11</v>
      </c>
      <c r="G1037" s="6" t="s">
        <v>18</v>
      </c>
      <c r="H1037" s="7" t="s">
        <v>13</v>
      </c>
    </row>
    <row r="1038" spans="1:8" ht="14">
      <c r="A1038" s="4" t="s">
        <v>4</v>
      </c>
      <c r="B1038" s="5" t="s">
        <v>8</v>
      </c>
      <c r="C1038" s="5">
        <v>70.419166666666698</v>
      </c>
      <c r="D1038" s="5" t="s">
        <v>28597</v>
      </c>
      <c r="E1038" s="5" t="s">
        <v>10</v>
      </c>
      <c r="F1038" s="5" t="s">
        <v>11</v>
      </c>
      <c r="G1038" s="6" t="s">
        <v>18</v>
      </c>
      <c r="H1038" s="7" t="s">
        <v>13</v>
      </c>
    </row>
    <row r="1039" spans="1:8" ht="14">
      <c r="A1039" s="4" t="s">
        <v>4</v>
      </c>
      <c r="B1039" s="5" t="s">
        <v>8</v>
      </c>
      <c r="C1039" s="5">
        <v>70.419166666666698</v>
      </c>
      <c r="D1039" s="5" t="s">
        <v>28598</v>
      </c>
      <c r="E1039" s="5" t="s">
        <v>10</v>
      </c>
      <c r="F1039" s="5" t="s">
        <v>11</v>
      </c>
      <c r="G1039" s="6" t="s">
        <v>168</v>
      </c>
      <c r="H1039" s="7" t="s">
        <v>13</v>
      </c>
    </row>
    <row r="1040" spans="1:8" ht="14">
      <c r="A1040" s="4" t="s">
        <v>4</v>
      </c>
      <c r="B1040" s="5" t="s">
        <v>8</v>
      </c>
      <c r="C1040" s="5">
        <v>70.419166666666698</v>
      </c>
      <c r="D1040" s="5" t="s">
        <v>28599</v>
      </c>
      <c r="E1040" s="5" t="s">
        <v>10</v>
      </c>
      <c r="F1040" s="5" t="s">
        <v>11</v>
      </c>
      <c r="G1040" s="6" t="s">
        <v>90</v>
      </c>
      <c r="H1040" s="7" t="s">
        <v>13</v>
      </c>
    </row>
    <row r="1041" spans="1:8" ht="14">
      <c r="A1041" s="4" t="s">
        <v>4</v>
      </c>
      <c r="B1041" s="5" t="s">
        <v>8</v>
      </c>
      <c r="C1041" s="5">
        <v>70.419166666666698</v>
      </c>
      <c r="D1041" s="5" t="s">
        <v>28600</v>
      </c>
      <c r="E1041" s="5" t="s">
        <v>10</v>
      </c>
      <c r="F1041" s="5" t="s">
        <v>11</v>
      </c>
      <c r="G1041" s="6" t="s">
        <v>108</v>
      </c>
      <c r="H1041" s="7" t="s">
        <v>13</v>
      </c>
    </row>
    <row r="1042" spans="1:8" ht="14">
      <c r="A1042" s="4" t="s">
        <v>4</v>
      </c>
      <c r="B1042" s="5" t="s">
        <v>8</v>
      </c>
      <c r="C1042" s="5">
        <v>70.419166666666698</v>
      </c>
      <c r="D1042" s="5" t="s">
        <v>28601</v>
      </c>
      <c r="E1042" s="5" t="s">
        <v>10</v>
      </c>
      <c r="F1042" s="5" t="s">
        <v>11</v>
      </c>
      <c r="G1042" s="6" t="s">
        <v>60</v>
      </c>
      <c r="H1042" s="7" t="s">
        <v>13</v>
      </c>
    </row>
    <row r="1043" spans="1:8" ht="14">
      <c r="A1043" s="4" t="s">
        <v>4</v>
      </c>
      <c r="B1043" s="5" t="s">
        <v>8</v>
      </c>
      <c r="C1043" s="5">
        <v>70.419166666666698</v>
      </c>
      <c r="D1043" s="5" t="s">
        <v>28602</v>
      </c>
      <c r="E1043" s="5" t="s">
        <v>10</v>
      </c>
      <c r="F1043" s="5" t="s">
        <v>11</v>
      </c>
      <c r="G1043" s="6" t="s">
        <v>60</v>
      </c>
      <c r="H1043" s="7" t="s">
        <v>13</v>
      </c>
    </row>
    <row r="1044" spans="1:8" ht="14">
      <c r="A1044" s="4" t="s">
        <v>4</v>
      </c>
      <c r="B1044" s="5" t="s">
        <v>8</v>
      </c>
      <c r="C1044" s="5">
        <v>70.419166666666698</v>
      </c>
      <c r="D1044" s="5" t="s">
        <v>28603</v>
      </c>
      <c r="E1044" s="5" t="s">
        <v>10</v>
      </c>
      <c r="F1044" s="5" t="s">
        <v>11</v>
      </c>
      <c r="G1044" s="6" t="s">
        <v>364</v>
      </c>
      <c r="H1044" s="7" t="s">
        <v>13</v>
      </c>
    </row>
    <row r="1045" spans="1:8" ht="14">
      <c r="A1045" s="4" t="s">
        <v>4</v>
      </c>
      <c r="B1045" s="5" t="s">
        <v>8</v>
      </c>
      <c r="C1045" s="5">
        <v>70.419166666666698</v>
      </c>
      <c r="D1045" s="5" t="s">
        <v>28604</v>
      </c>
      <c r="E1045" s="5" t="s">
        <v>10</v>
      </c>
      <c r="F1045" s="5" t="s">
        <v>11</v>
      </c>
      <c r="G1045" s="6" t="s">
        <v>150</v>
      </c>
      <c r="H1045" s="7" t="s">
        <v>13</v>
      </c>
    </row>
    <row r="1046" spans="1:8" ht="14">
      <c r="A1046" s="4" t="s">
        <v>4</v>
      </c>
      <c r="B1046" s="5" t="s">
        <v>8</v>
      </c>
      <c r="C1046" s="5">
        <v>70.419166666666698</v>
      </c>
      <c r="D1046" s="5" t="s">
        <v>28605</v>
      </c>
      <c r="E1046" s="5" t="s">
        <v>10</v>
      </c>
      <c r="F1046" s="5" t="s">
        <v>11</v>
      </c>
      <c r="G1046" s="6" t="s">
        <v>131</v>
      </c>
      <c r="H1046" s="7" t="s">
        <v>13</v>
      </c>
    </row>
    <row r="1047" spans="1:8" ht="14">
      <c r="A1047" s="4" t="s">
        <v>4</v>
      </c>
      <c r="B1047" s="5" t="s">
        <v>8</v>
      </c>
      <c r="C1047" s="5">
        <v>70.419166666666698</v>
      </c>
      <c r="D1047" s="5" t="s">
        <v>28606</v>
      </c>
      <c r="E1047" s="5" t="s">
        <v>10</v>
      </c>
      <c r="F1047" s="5" t="s">
        <v>11</v>
      </c>
      <c r="G1047" s="6" t="s">
        <v>18</v>
      </c>
      <c r="H1047" s="7" t="s">
        <v>13</v>
      </c>
    </row>
    <row r="1048" spans="1:8" ht="14">
      <c r="A1048" s="4" t="s">
        <v>4</v>
      </c>
      <c r="B1048" s="5" t="s">
        <v>8</v>
      </c>
      <c r="C1048" s="5">
        <v>70.419166666666698</v>
      </c>
      <c r="D1048" s="5" t="s">
        <v>28607</v>
      </c>
      <c r="E1048" s="5" t="s">
        <v>10</v>
      </c>
      <c r="F1048" s="5" t="s">
        <v>11</v>
      </c>
      <c r="G1048" s="6" t="s">
        <v>131</v>
      </c>
      <c r="H1048" s="7" t="s">
        <v>13</v>
      </c>
    </row>
    <row r="1049" spans="1:8" ht="14">
      <c r="A1049" s="4" t="s">
        <v>4</v>
      </c>
      <c r="B1049" s="5" t="s">
        <v>8</v>
      </c>
      <c r="C1049" s="5">
        <v>70.419166666666698</v>
      </c>
      <c r="D1049" s="5" t="s">
        <v>28608</v>
      </c>
      <c r="E1049" s="5" t="s">
        <v>10</v>
      </c>
      <c r="F1049" s="5" t="s">
        <v>11</v>
      </c>
      <c r="G1049" s="6" t="s">
        <v>15</v>
      </c>
      <c r="H1049" s="7" t="s">
        <v>13</v>
      </c>
    </row>
    <row r="1050" spans="1:8" ht="14">
      <c r="A1050" s="4" t="s">
        <v>4</v>
      </c>
      <c r="B1050" s="5" t="s">
        <v>8</v>
      </c>
      <c r="C1050" s="5">
        <v>70.419166666666698</v>
      </c>
      <c r="D1050" s="5" t="s">
        <v>28609</v>
      </c>
      <c r="E1050" s="5" t="s">
        <v>10</v>
      </c>
      <c r="F1050" s="5" t="s">
        <v>11</v>
      </c>
      <c r="G1050" s="6" t="s">
        <v>168</v>
      </c>
      <c r="H1050" s="7" t="s">
        <v>13</v>
      </c>
    </row>
    <row r="1051" spans="1:8" ht="14">
      <c r="A1051" s="4" t="s">
        <v>4</v>
      </c>
      <c r="B1051" s="5" t="s">
        <v>8</v>
      </c>
      <c r="C1051" s="5">
        <v>70.419166666666698</v>
      </c>
      <c r="D1051" s="5" t="s">
        <v>28610</v>
      </c>
      <c r="E1051" s="5" t="s">
        <v>10</v>
      </c>
      <c r="F1051" s="5" t="s">
        <v>11</v>
      </c>
      <c r="G1051" s="6" t="s">
        <v>15</v>
      </c>
      <c r="H1051" s="7" t="s">
        <v>13</v>
      </c>
    </row>
    <row r="1052" spans="1:8" ht="14">
      <c r="A1052" s="4" t="s">
        <v>4</v>
      </c>
      <c r="B1052" s="5" t="s">
        <v>8</v>
      </c>
      <c r="C1052" s="5">
        <v>70.419166666666698</v>
      </c>
      <c r="D1052" s="5" t="s">
        <v>28611</v>
      </c>
      <c r="E1052" s="5" t="s">
        <v>10</v>
      </c>
      <c r="F1052" s="5" t="s">
        <v>11</v>
      </c>
      <c r="G1052" s="6" t="s">
        <v>75</v>
      </c>
      <c r="H1052" s="7" t="s">
        <v>13</v>
      </c>
    </row>
    <row r="1053" spans="1:8" ht="14">
      <c r="A1053" s="4" t="s">
        <v>4</v>
      </c>
      <c r="B1053" s="5" t="s">
        <v>8</v>
      </c>
      <c r="C1053" s="5">
        <v>70.419166666666698</v>
      </c>
      <c r="D1053" s="5" t="s">
        <v>28612</v>
      </c>
      <c r="E1053" s="5" t="s">
        <v>10</v>
      </c>
      <c r="F1053" s="5" t="s">
        <v>11</v>
      </c>
      <c r="G1053" s="6" t="s">
        <v>131</v>
      </c>
      <c r="H1053" s="7" t="s">
        <v>13</v>
      </c>
    </row>
    <row r="1054" spans="1:8" ht="14">
      <c r="A1054" s="4" t="s">
        <v>4</v>
      </c>
      <c r="B1054" s="5" t="s">
        <v>8</v>
      </c>
      <c r="C1054" s="5">
        <v>70.419166666666698</v>
      </c>
      <c r="D1054" s="5" t="s">
        <v>28613</v>
      </c>
      <c r="E1054" s="5" t="s">
        <v>10</v>
      </c>
      <c r="F1054" s="5" t="s">
        <v>11</v>
      </c>
      <c r="G1054" s="6" t="s">
        <v>35</v>
      </c>
      <c r="H1054" s="7" t="s">
        <v>13</v>
      </c>
    </row>
    <row r="1055" spans="1:8" ht="14">
      <c r="A1055" s="4" t="s">
        <v>4</v>
      </c>
      <c r="B1055" s="5" t="s">
        <v>8</v>
      </c>
      <c r="C1055" s="5">
        <v>70.419166666666698</v>
      </c>
      <c r="D1055" s="5" t="s">
        <v>28614</v>
      </c>
      <c r="E1055" s="5" t="s">
        <v>10</v>
      </c>
      <c r="F1055" s="5" t="s">
        <v>11</v>
      </c>
      <c r="G1055" s="6" t="s">
        <v>15</v>
      </c>
      <c r="H1055" s="7" t="s">
        <v>13</v>
      </c>
    </row>
    <row r="1056" spans="1:8" ht="14">
      <c r="A1056" s="4" t="s">
        <v>4</v>
      </c>
      <c r="B1056" s="5" t="s">
        <v>8</v>
      </c>
      <c r="C1056" s="5">
        <v>70.419166666666698</v>
      </c>
      <c r="D1056" s="5" t="s">
        <v>28615</v>
      </c>
      <c r="E1056" s="5" t="s">
        <v>10</v>
      </c>
      <c r="F1056" s="5" t="s">
        <v>11</v>
      </c>
      <c r="G1056" s="6" t="s">
        <v>15</v>
      </c>
      <c r="H1056" s="7" t="s">
        <v>13</v>
      </c>
    </row>
    <row r="1057" spans="1:8" ht="14">
      <c r="A1057" s="4" t="s">
        <v>4</v>
      </c>
      <c r="B1057" s="5" t="s">
        <v>8</v>
      </c>
      <c r="C1057" s="5">
        <v>70.419166666666698</v>
      </c>
      <c r="D1057" s="5" t="s">
        <v>28616</v>
      </c>
      <c r="E1057" s="5" t="s">
        <v>10</v>
      </c>
      <c r="F1057" s="5" t="s">
        <v>11</v>
      </c>
      <c r="G1057" s="6" t="s">
        <v>35</v>
      </c>
      <c r="H1057" s="7" t="s">
        <v>13</v>
      </c>
    </row>
    <row r="1058" spans="1:8" ht="14">
      <c r="A1058" s="4" t="s">
        <v>4</v>
      </c>
      <c r="B1058" s="5" t="s">
        <v>8</v>
      </c>
      <c r="C1058" s="5">
        <v>70.419166666666698</v>
      </c>
      <c r="D1058" s="5" t="s">
        <v>28617</v>
      </c>
      <c r="E1058" s="5" t="s">
        <v>10</v>
      </c>
      <c r="F1058" s="5" t="s">
        <v>11</v>
      </c>
      <c r="G1058" s="6" t="s">
        <v>15</v>
      </c>
      <c r="H1058" s="7" t="s">
        <v>13</v>
      </c>
    </row>
    <row r="1059" spans="1:8" ht="14">
      <c r="A1059" s="4" t="s">
        <v>4</v>
      </c>
      <c r="B1059" s="5" t="s">
        <v>8</v>
      </c>
      <c r="C1059" s="5">
        <v>70.419166666666698</v>
      </c>
      <c r="D1059" s="5" t="s">
        <v>28618</v>
      </c>
      <c r="E1059" s="5" t="s">
        <v>10</v>
      </c>
      <c r="F1059" s="5" t="s">
        <v>11</v>
      </c>
      <c r="G1059" s="6" t="s">
        <v>18</v>
      </c>
      <c r="H1059" s="7" t="s">
        <v>13</v>
      </c>
    </row>
    <row r="1060" spans="1:8" ht="14">
      <c r="A1060" s="4" t="s">
        <v>4</v>
      </c>
      <c r="B1060" s="5" t="s">
        <v>8</v>
      </c>
      <c r="C1060" s="5">
        <v>70.419166666666698</v>
      </c>
      <c r="D1060" s="5" t="s">
        <v>28619</v>
      </c>
      <c r="E1060" s="5" t="s">
        <v>10</v>
      </c>
      <c r="F1060" s="5" t="s">
        <v>11</v>
      </c>
      <c r="G1060" s="6" t="s">
        <v>15</v>
      </c>
      <c r="H1060" s="7" t="s">
        <v>13</v>
      </c>
    </row>
    <row r="1061" spans="1:8" ht="14">
      <c r="A1061" s="4" t="s">
        <v>4</v>
      </c>
      <c r="B1061" s="5" t="s">
        <v>8</v>
      </c>
      <c r="C1061" s="5">
        <v>70.419166666666698</v>
      </c>
      <c r="D1061" s="5" t="s">
        <v>28620</v>
      </c>
      <c r="E1061" s="5" t="s">
        <v>10</v>
      </c>
      <c r="F1061" s="5" t="s">
        <v>11</v>
      </c>
      <c r="G1061" s="6" t="s">
        <v>31</v>
      </c>
      <c r="H1061" s="7" t="s">
        <v>13</v>
      </c>
    </row>
    <row r="1062" spans="1:8" ht="14">
      <c r="A1062" s="4" t="s">
        <v>4</v>
      </c>
      <c r="B1062" s="5" t="s">
        <v>8</v>
      </c>
      <c r="C1062" s="5">
        <v>70.419166666666698</v>
      </c>
      <c r="D1062" s="5" t="s">
        <v>28621</v>
      </c>
      <c r="E1062" s="5" t="s">
        <v>10</v>
      </c>
      <c r="F1062" s="5" t="s">
        <v>11</v>
      </c>
      <c r="G1062" s="6" t="s">
        <v>18</v>
      </c>
      <c r="H1062" s="7" t="s">
        <v>13</v>
      </c>
    </row>
    <row r="1063" spans="1:8" ht="14">
      <c r="A1063" s="4" t="s">
        <v>4</v>
      </c>
      <c r="B1063" s="5" t="s">
        <v>8</v>
      </c>
      <c r="C1063" s="5">
        <v>70.419166666666698</v>
      </c>
      <c r="D1063" s="5" t="s">
        <v>28622</v>
      </c>
      <c r="E1063" s="5" t="s">
        <v>10</v>
      </c>
      <c r="F1063" s="5" t="s">
        <v>11</v>
      </c>
      <c r="G1063" s="6" t="s">
        <v>31</v>
      </c>
      <c r="H1063" s="7" t="s">
        <v>13</v>
      </c>
    </row>
    <row r="1064" spans="1:8" ht="14">
      <c r="A1064" s="4" t="s">
        <v>4</v>
      </c>
      <c r="B1064" s="5" t="s">
        <v>8</v>
      </c>
      <c r="C1064" s="5">
        <v>70.419166666666698</v>
      </c>
      <c r="D1064" s="5" t="s">
        <v>28623</v>
      </c>
      <c r="E1064" s="5" t="s">
        <v>10</v>
      </c>
      <c r="F1064" s="5" t="s">
        <v>11</v>
      </c>
      <c r="G1064" s="6" t="s">
        <v>31</v>
      </c>
      <c r="H1064" s="7" t="s">
        <v>13</v>
      </c>
    </row>
    <row r="1065" spans="1:8" ht="14">
      <c r="A1065" s="4" t="s">
        <v>4</v>
      </c>
      <c r="B1065" s="5" t="s">
        <v>8</v>
      </c>
      <c r="C1065" s="5">
        <v>70.419166666666698</v>
      </c>
      <c r="D1065" s="5" t="s">
        <v>28624</v>
      </c>
      <c r="E1065" s="5" t="s">
        <v>10</v>
      </c>
      <c r="F1065" s="5" t="s">
        <v>11</v>
      </c>
      <c r="G1065" s="6" t="s">
        <v>31</v>
      </c>
      <c r="H1065" s="7" t="s">
        <v>13</v>
      </c>
    </row>
    <row r="1066" spans="1:8" ht="14">
      <c r="A1066" s="4" t="s">
        <v>4</v>
      </c>
      <c r="B1066" s="5" t="s">
        <v>8</v>
      </c>
      <c r="C1066" s="5">
        <v>70.419166666666698</v>
      </c>
      <c r="D1066" s="5" t="s">
        <v>28625</v>
      </c>
      <c r="E1066" s="5" t="s">
        <v>10</v>
      </c>
      <c r="F1066" s="5" t="s">
        <v>11</v>
      </c>
      <c r="G1066" s="6" t="s">
        <v>31</v>
      </c>
      <c r="H1066" s="7" t="s">
        <v>13</v>
      </c>
    </row>
    <row r="1067" spans="1:8" ht="14">
      <c r="A1067" s="4" t="s">
        <v>4</v>
      </c>
      <c r="B1067" s="5" t="s">
        <v>8</v>
      </c>
      <c r="C1067" s="5">
        <v>70.419166666666698</v>
      </c>
      <c r="D1067" s="5" t="s">
        <v>28626</v>
      </c>
      <c r="E1067" s="5" t="s">
        <v>10</v>
      </c>
      <c r="F1067" s="5" t="s">
        <v>11</v>
      </c>
      <c r="G1067" s="6" t="s">
        <v>18</v>
      </c>
      <c r="H1067" s="7" t="s">
        <v>13</v>
      </c>
    </row>
    <row r="1068" spans="1:8" ht="14">
      <c r="A1068" s="4" t="s">
        <v>4</v>
      </c>
      <c r="B1068" s="5" t="s">
        <v>8</v>
      </c>
      <c r="C1068" s="5">
        <v>70.419166666666698</v>
      </c>
      <c r="D1068" s="5" t="s">
        <v>28627</v>
      </c>
      <c r="E1068" s="5" t="s">
        <v>10</v>
      </c>
      <c r="F1068" s="5" t="s">
        <v>11</v>
      </c>
      <c r="G1068" s="6" t="s">
        <v>31</v>
      </c>
      <c r="H1068" s="7" t="s">
        <v>13</v>
      </c>
    </row>
    <row r="1069" spans="1:8" ht="14">
      <c r="A1069" s="4" t="s">
        <v>4</v>
      </c>
      <c r="B1069" s="5" t="s">
        <v>8</v>
      </c>
      <c r="C1069" s="5">
        <v>70.419166666666698</v>
      </c>
      <c r="D1069" s="5" t="s">
        <v>28628</v>
      </c>
      <c r="E1069" s="5" t="s">
        <v>10</v>
      </c>
      <c r="F1069" s="5" t="s">
        <v>11</v>
      </c>
      <c r="G1069" s="6" t="s">
        <v>73</v>
      </c>
      <c r="H1069" s="7" t="s">
        <v>13</v>
      </c>
    </row>
    <row r="1070" spans="1:8" ht="14">
      <c r="A1070" s="4" t="s">
        <v>4</v>
      </c>
      <c r="B1070" s="5" t="s">
        <v>8</v>
      </c>
      <c r="C1070" s="5">
        <v>70.419166666666698</v>
      </c>
      <c r="D1070" s="5" t="s">
        <v>28629</v>
      </c>
      <c r="E1070" s="5" t="s">
        <v>10</v>
      </c>
      <c r="F1070" s="5" t="s">
        <v>11</v>
      </c>
      <c r="G1070" s="6" t="s">
        <v>31</v>
      </c>
      <c r="H1070" s="7" t="s">
        <v>13</v>
      </c>
    </row>
    <row r="1071" spans="1:8" ht="14">
      <c r="A1071" s="4" t="s">
        <v>4</v>
      </c>
      <c r="B1071" s="5" t="s">
        <v>8</v>
      </c>
      <c r="C1071" s="5">
        <v>70.419166666666698</v>
      </c>
      <c r="D1071" s="5" t="s">
        <v>28630</v>
      </c>
      <c r="E1071" s="5" t="s">
        <v>10</v>
      </c>
      <c r="F1071" s="5" t="s">
        <v>11</v>
      </c>
      <c r="G1071" s="6" t="s">
        <v>60</v>
      </c>
      <c r="H1071" s="7" t="s">
        <v>13</v>
      </c>
    </row>
    <row r="1072" spans="1:8" ht="14">
      <c r="A1072" s="4" t="s">
        <v>4</v>
      </c>
      <c r="B1072" s="5" t="s">
        <v>8</v>
      </c>
      <c r="C1072" s="5">
        <v>70.419166666666698</v>
      </c>
      <c r="D1072" s="5" t="s">
        <v>28631</v>
      </c>
      <c r="E1072" s="5" t="s">
        <v>10</v>
      </c>
      <c r="F1072" s="5" t="s">
        <v>11</v>
      </c>
      <c r="G1072" s="6" t="s">
        <v>31</v>
      </c>
      <c r="H1072" s="7" t="s">
        <v>13</v>
      </c>
    </row>
    <row r="1073" spans="1:8" ht="14">
      <c r="A1073" s="4" t="s">
        <v>4</v>
      </c>
      <c r="B1073" s="5" t="s">
        <v>8</v>
      </c>
      <c r="C1073" s="5">
        <v>70.419166666666698</v>
      </c>
      <c r="D1073" s="5" t="s">
        <v>28632</v>
      </c>
      <c r="E1073" s="5" t="s">
        <v>10</v>
      </c>
      <c r="F1073" s="5" t="s">
        <v>11</v>
      </c>
      <c r="G1073" s="6" t="s">
        <v>31</v>
      </c>
      <c r="H1073" s="7" t="s">
        <v>13</v>
      </c>
    </row>
    <row r="1074" spans="1:8" ht="14">
      <c r="A1074" s="4" t="s">
        <v>4</v>
      </c>
      <c r="B1074" s="5" t="s">
        <v>8</v>
      </c>
      <c r="C1074" s="5">
        <v>70.419166666666698</v>
      </c>
      <c r="D1074" s="5" t="s">
        <v>28633</v>
      </c>
      <c r="E1074" s="5" t="s">
        <v>10</v>
      </c>
      <c r="F1074" s="5" t="s">
        <v>11</v>
      </c>
      <c r="G1074" s="6" t="s">
        <v>18</v>
      </c>
      <c r="H1074" s="7" t="s">
        <v>13</v>
      </c>
    </row>
    <row r="1075" spans="1:8" ht="14">
      <c r="A1075" s="4" t="s">
        <v>4</v>
      </c>
      <c r="B1075" s="5" t="s">
        <v>8</v>
      </c>
      <c r="C1075" s="5">
        <v>70.419166666666698</v>
      </c>
      <c r="D1075" s="5" t="s">
        <v>28634</v>
      </c>
      <c r="E1075" s="5" t="s">
        <v>10</v>
      </c>
      <c r="F1075" s="5" t="s">
        <v>11</v>
      </c>
      <c r="G1075" s="6" t="s">
        <v>108</v>
      </c>
      <c r="H1075" s="7" t="s">
        <v>13</v>
      </c>
    </row>
    <row r="1076" spans="1:8" ht="14">
      <c r="A1076" s="4" t="s">
        <v>4</v>
      </c>
      <c r="B1076" s="5" t="s">
        <v>8</v>
      </c>
      <c r="C1076" s="5">
        <v>70.419166666666698</v>
      </c>
      <c r="D1076" s="5" t="s">
        <v>28635</v>
      </c>
      <c r="E1076" s="5" t="s">
        <v>10</v>
      </c>
      <c r="F1076" s="5" t="s">
        <v>11</v>
      </c>
      <c r="G1076" s="6" t="s">
        <v>31</v>
      </c>
      <c r="H1076" s="7" t="s">
        <v>13</v>
      </c>
    </row>
    <row r="1077" spans="1:8" ht="14">
      <c r="A1077" s="4" t="s">
        <v>4</v>
      </c>
      <c r="B1077" s="5" t="s">
        <v>8</v>
      </c>
      <c r="C1077" s="5">
        <v>70.419166666666698</v>
      </c>
      <c r="D1077" s="5" t="s">
        <v>28636</v>
      </c>
      <c r="E1077" s="5" t="s">
        <v>10</v>
      </c>
      <c r="F1077" s="5" t="s">
        <v>11</v>
      </c>
      <c r="G1077" s="6" t="s">
        <v>75</v>
      </c>
      <c r="H1077" s="7" t="s">
        <v>13</v>
      </c>
    </row>
    <row r="1078" spans="1:8" ht="14">
      <c r="A1078" s="4" t="s">
        <v>4</v>
      </c>
      <c r="B1078" s="5" t="s">
        <v>8</v>
      </c>
      <c r="C1078" s="5">
        <v>70.419166666666698</v>
      </c>
      <c r="D1078" s="5" t="s">
        <v>28637</v>
      </c>
      <c r="E1078" s="5" t="s">
        <v>10</v>
      </c>
      <c r="F1078" s="5" t="s">
        <v>11</v>
      </c>
      <c r="G1078" s="6" t="s">
        <v>31</v>
      </c>
      <c r="H1078" s="7" t="s">
        <v>13</v>
      </c>
    </row>
    <row r="1079" spans="1:8" ht="14">
      <c r="A1079" s="4" t="s">
        <v>4</v>
      </c>
      <c r="B1079" s="5" t="s">
        <v>8</v>
      </c>
      <c r="C1079" s="5">
        <v>70.419166666666698</v>
      </c>
      <c r="D1079" s="5" t="s">
        <v>28638</v>
      </c>
      <c r="E1079" s="5" t="s">
        <v>10</v>
      </c>
      <c r="F1079" s="5" t="s">
        <v>11</v>
      </c>
      <c r="G1079" s="6" t="s">
        <v>75</v>
      </c>
      <c r="H1079" s="7" t="s">
        <v>13</v>
      </c>
    </row>
    <row r="1080" spans="1:8" ht="14">
      <c r="A1080" s="4" t="s">
        <v>4</v>
      </c>
      <c r="B1080" s="5" t="s">
        <v>8</v>
      </c>
      <c r="C1080" s="5">
        <v>70.419166666666698</v>
      </c>
      <c r="D1080" s="5" t="s">
        <v>28639</v>
      </c>
      <c r="E1080" s="5" t="s">
        <v>10</v>
      </c>
      <c r="F1080" s="5" t="s">
        <v>11</v>
      </c>
      <c r="G1080" s="6" t="s">
        <v>75</v>
      </c>
      <c r="H1080" s="7" t="s">
        <v>13</v>
      </c>
    </row>
    <row r="1081" spans="1:8" ht="14">
      <c r="A1081" s="4" t="s">
        <v>4</v>
      </c>
      <c r="B1081" s="5" t="s">
        <v>8</v>
      </c>
      <c r="C1081" s="5">
        <v>70.419166666666698</v>
      </c>
      <c r="D1081" s="5" t="s">
        <v>28640</v>
      </c>
      <c r="E1081" s="5" t="s">
        <v>10</v>
      </c>
      <c r="F1081" s="5" t="s">
        <v>11</v>
      </c>
      <c r="G1081" s="6" t="s">
        <v>31</v>
      </c>
      <c r="H1081" s="7" t="s">
        <v>13</v>
      </c>
    </row>
    <row r="1082" spans="1:8" ht="14">
      <c r="A1082" s="4" t="s">
        <v>4</v>
      </c>
      <c r="B1082" s="5" t="s">
        <v>8</v>
      </c>
      <c r="C1082" s="5">
        <v>70.419166666666698</v>
      </c>
      <c r="D1082" s="5" t="s">
        <v>28641</v>
      </c>
      <c r="E1082" s="5" t="s">
        <v>10</v>
      </c>
      <c r="F1082" s="5" t="s">
        <v>11</v>
      </c>
      <c r="G1082" s="6" t="s">
        <v>31</v>
      </c>
      <c r="H1082" s="7" t="s">
        <v>13</v>
      </c>
    </row>
    <row r="1083" spans="1:8" ht="14">
      <c r="A1083" s="4" t="s">
        <v>4</v>
      </c>
      <c r="B1083" s="5" t="s">
        <v>8</v>
      </c>
      <c r="C1083" s="5">
        <v>70.419166666666698</v>
      </c>
      <c r="D1083" s="5" t="s">
        <v>28642</v>
      </c>
      <c r="E1083" s="5" t="s">
        <v>10</v>
      </c>
      <c r="F1083" s="5" t="s">
        <v>11</v>
      </c>
      <c r="G1083" s="6" t="s">
        <v>31</v>
      </c>
      <c r="H1083" s="7" t="s">
        <v>13</v>
      </c>
    </row>
    <row r="1084" spans="1:8" ht="14">
      <c r="A1084" s="4" t="s">
        <v>4</v>
      </c>
      <c r="B1084" s="5" t="s">
        <v>8</v>
      </c>
      <c r="C1084" s="5">
        <v>70.419166666666698</v>
      </c>
      <c r="D1084" s="5" t="s">
        <v>28643</v>
      </c>
      <c r="E1084" s="5" t="s">
        <v>10</v>
      </c>
      <c r="F1084" s="5" t="s">
        <v>11</v>
      </c>
      <c r="G1084" s="6" t="s">
        <v>150</v>
      </c>
      <c r="H1084" s="7" t="s">
        <v>13</v>
      </c>
    </row>
    <row r="1085" spans="1:8" ht="14">
      <c r="A1085" s="4" t="s">
        <v>4</v>
      </c>
      <c r="B1085" s="5" t="s">
        <v>8</v>
      </c>
      <c r="C1085" s="5">
        <v>70.419166666666698</v>
      </c>
      <c r="D1085" s="5" t="s">
        <v>28644</v>
      </c>
      <c r="E1085" s="5" t="s">
        <v>10</v>
      </c>
      <c r="F1085" s="5" t="s">
        <v>11</v>
      </c>
      <c r="G1085" s="6" t="s">
        <v>75</v>
      </c>
      <c r="H1085" s="7" t="s">
        <v>13</v>
      </c>
    </row>
    <row r="1086" spans="1:8" ht="14">
      <c r="A1086" s="4" t="s">
        <v>4</v>
      </c>
      <c r="B1086" s="5" t="s">
        <v>8</v>
      </c>
      <c r="C1086" s="5">
        <v>70.419166666666698</v>
      </c>
      <c r="D1086" s="5" t="s">
        <v>28645</v>
      </c>
      <c r="E1086" s="5" t="s">
        <v>10</v>
      </c>
      <c r="F1086" s="5" t="s">
        <v>11</v>
      </c>
      <c r="G1086" s="6" t="s">
        <v>46</v>
      </c>
      <c r="H1086" s="7" t="s">
        <v>13</v>
      </c>
    </row>
    <row r="1087" spans="1:8" ht="14">
      <c r="A1087" s="4" t="s">
        <v>4</v>
      </c>
      <c r="B1087" s="5" t="s">
        <v>8</v>
      </c>
      <c r="C1087" s="5">
        <v>70.419166666666698</v>
      </c>
      <c r="D1087" s="5" t="s">
        <v>28646</v>
      </c>
      <c r="E1087" s="5" t="s">
        <v>10</v>
      </c>
      <c r="F1087" s="5" t="s">
        <v>11</v>
      </c>
      <c r="G1087" s="6" t="s">
        <v>90</v>
      </c>
      <c r="H1087" s="7" t="s">
        <v>13</v>
      </c>
    </row>
    <row r="1088" spans="1:8" ht="14">
      <c r="A1088" s="4" t="s">
        <v>4</v>
      </c>
      <c r="B1088" s="5" t="s">
        <v>8</v>
      </c>
      <c r="C1088" s="5">
        <v>70.419166666666698</v>
      </c>
      <c r="D1088" s="5" t="s">
        <v>28647</v>
      </c>
      <c r="E1088" s="5" t="s">
        <v>10</v>
      </c>
      <c r="F1088" s="5" t="s">
        <v>11</v>
      </c>
      <c r="G1088" s="6" t="s">
        <v>18</v>
      </c>
      <c r="H1088" s="7" t="s">
        <v>13</v>
      </c>
    </row>
    <row r="1089" spans="1:8" ht="14">
      <c r="A1089" s="4" t="s">
        <v>4</v>
      </c>
      <c r="B1089" s="5" t="s">
        <v>8</v>
      </c>
      <c r="C1089" s="5">
        <v>70.419166666666698</v>
      </c>
      <c r="D1089" s="5" t="s">
        <v>28648</v>
      </c>
      <c r="E1089" s="5" t="s">
        <v>10</v>
      </c>
      <c r="F1089" s="5" t="s">
        <v>11</v>
      </c>
      <c r="G1089" s="6" t="s">
        <v>46</v>
      </c>
      <c r="H1089" s="7" t="s">
        <v>13</v>
      </c>
    </row>
    <row r="1090" spans="1:8" ht="14">
      <c r="A1090" s="4" t="s">
        <v>4</v>
      </c>
      <c r="B1090" s="5" t="s">
        <v>8</v>
      </c>
      <c r="C1090" s="5">
        <v>70.419166666666698</v>
      </c>
      <c r="D1090" s="5" t="s">
        <v>28649</v>
      </c>
      <c r="E1090" s="5" t="s">
        <v>10</v>
      </c>
      <c r="F1090" s="5" t="s">
        <v>11</v>
      </c>
      <c r="G1090" s="6" t="s">
        <v>18</v>
      </c>
      <c r="H1090" s="7" t="s">
        <v>13</v>
      </c>
    </row>
    <row r="1091" spans="1:8" ht="14">
      <c r="A1091" s="4" t="s">
        <v>4</v>
      </c>
      <c r="B1091" s="5" t="s">
        <v>8</v>
      </c>
      <c r="C1091" s="5">
        <v>70.419166666666698</v>
      </c>
      <c r="D1091" s="5" t="s">
        <v>28650</v>
      </c>
      <c r="E1091" s="5" t="s">
        <v>10</v>
      </c>
      <c r="F1091" s="5" t="s">
        <v>11</v>
      </c>
      <c r="G1091" s="6" t="s">
        <v>18</v>
      </c>
      <c r="H1091" s="7" t="s">
        <v>13</v>
      </c>
    </row>
    <row r="1092" spans="1:8" ht="14">
      <c r="A1092" s="4" t="s">
        <v>4</v>
      </c>
      <c r="B1092" s="5" t="s">
        <v>8</v>
      </c>
      <c r="C1092" s="5">
        <v>70.419166666666698</v>
      </c>
      <c r="D1092" s="5" t="s">
        <v>28651</v>
      </c>
      <c r="E1092" s="5" t="s">
        <v>10</v>
      </c>
      <c r="F1092" s="5" t="s">
        <v>11</v>
      </c>
      <c r="G1092" s="6" t="s">
        <v>18</v>
      </c>
      <c r="H1092" s="7" t="s">
        <v>13</v>
      </c>
    </row>
    <row r="1093" spans="1:8" ht="14">
      <c r="A1093" s="4" t="s">
        <v>4</v>
      </c>
      <c r="B1093" s="5" t="s">
        <v>8</v>
      </c>
      <c r="C1093" s="5">
        <v>70.419166666666698</v>
      </c>
      <c r="D1093" s="5" t="s">
        <v>28652</v>
      </c>
      <c r="E1093" s="5" t="s">
        <v>10</v>
      </c>
      <c r="F1093" s="5" t="s">
        <v>11</v>
      </c>
      <c r="G1093" s="6" t="s">
        <v>27</v>
      </c>
      <c r="H1093" s="7" t="s">
        <v>13</v>
      </c>
    </row>
    <row r="1094" spans="1:8" ht="14">
      <c r="A1094" s="4" t="s">
        <v>4</v>
      </c>
      <c r="B1094" s="5" t="s">
        <v>8</v>
      </c>
      <c r="C1094" s="5">
        <v>70.419166666666698</v>
      </c>
      <c r="D1094" s="5" t="s">
        <v>28653</v>
      </c>
      <c r="E1094" s="5" t="s">
        <v>10</v>
      </c>
      <c r="F1094" s="5" t="s">
        <v>11</v>
      </c>
      <c r="G1094" s="6" t="s">
        <v>20</v>
      </c>
      <c r="H1094" s="7" t="s">
        <v>13</v>
      </c>
    </row>
    <row r="1095" spans="1:8" ht="14">
      <c r="A1095" s="4" t="s">
        <v>4</v>
      </c>
      <c r="B1095" s="5" t="s">
        <v>8</v>
      </c>
      <c r="C1095" s="5">
        <v>70.419166666666698</v>
      </c>
      <c r="D1095" s="5" t="s">
        <v>28654</v>
      </c>
      <c r="E1095" s="5" t="s">
        <v>10</v>
      </c>
      <c r="F1095" s="5" t="s">
        <v>11</v>
      </c>
      <c r="G1095" s="6" t="s">
        <v>40</v>
      </c>
      <c r="H1095" s="7" t="s">
        <v>13</v>
      </c>
    </row>
    <row r="1096" spans="1:8" ht="14">
      <c r="A1096" s="4" t="s">
        <v>4</v>
      </c>
      <c r="B1096" s="5" t="s">
        <v>8</v>
      </c>
      <c r="C1096" s="5">
        <v>70.419166666666698</v>
      </c>
      <c r="D1096" s="5" t="s">
        <v>28655</v>
      </c>
      <c r="E1096" s="5" t="s">
        <v>10</v>
      </c>
      <c r="F1096" s="5" t="s">
        <v>11</v>
      </c>
      <c r="G1096" s="6" t="s">
        <v>40</v>
      </c>
      <c r="H1096" s="7" t="s">
        <v>13</v>
      </c>
    </row>
    <row r="1097" spans="1:8" ht="14">
      <c r="A1097" s="4" t="s">
        <v>4</v>
      </c>
      <c r="B1097" s="5" t="s">
        <v>8</v>
      </c>
      <c r="C1097" s="5">
        <v>70.419166666666698</v>
      </c>
      <c r="D1097" s="5" t="s">
        <v>28656</v>
      </c>
      <c r="E1097" s="5" t="s">
        <v>10</v>
      </c>
      <c r="F1097" s="5" t="s">
        <v>11</v>
      </c>
      <c r="G1097" s="6" t="s">
        <v>40</v>
      </c>
      <c r="H1097" s="7" t="s">
        <v>13</v>
      </c>
    </row>
    <row r="1098" spans="1:8" ht="14">
      <c r="A1098" s="4" t="s">
        <v>4</v>
      </c>
      <c r="B1098" s="5" t="s">
        <v>8</v>
      </c>
      <c r="C1098" s="5">
        <v>70.419166666666698</v>
      </c>
      <c r="D1098" s="5" t="s">
        <v>28657</v>
      </c>
      <c r="E1098" s="5" t="s">
        <v>10</v>
      </c>
      <c r="F1098" s="5" t="s">
        <v>11</v>
      </c>
      <c r="G1098" s="6" t="s">
        <v>75</v>
      </c>
      <c r="H1098" s="7" t="s">
        <v>13</v>
      </c>
    </row>
    <row r="1099" spans="1:8" ht="14">
      <c r="A1099" s="4" t="s">
        <v>4</v>
      </c>
      <c r="B1099" s="5" t="s">
        <v>8</v>
      </c>
      <c r="C1099" s="5">
        <v>70.419166666666698</v>
      </c>
      <c r="D1099" s="5" t="s">
        <v>28658</v>
      </c>
      <c r="E1099" s="5" t="s">
        <v>10</v>
      </c>
      <c r="F1099" s="5" t="s">
        <v>11</v>
      </c>
      <c r="G1099" s="6" t="s">
        <v>18</v>
      </c>
      <c r="H1099" s="7" t="s">
        <v>13</v>
      </c>
    </row>
    <row r="1100" spans="1:8" ht="14">
      <c r="A1100" s="4" t="s">
        <v>4</v>
      </c>
      <c r="B1100" s="5" t="s">
        <v>8</v>
      </c>
      <c r="C1100" s="5">
        <v>70.419166666666698</v>
      </c>
      <c r="D1100" s="5" t="s">
        <v>28659</v>
      </c>
      <c r="E1100" s="5" t="s">
        <v>10</v>
      </c>
      <c r="F1100" s="5" t="s">
        <v>11</v>
      </c>
      <c r="G1100" s="6" t="s">
        <v>18</v>
      </c>
      <c r="H1100" s="7" t="s">
        <v>13</v>
      </c>
    </row>
    <row r="1101" spans="1:8" ht="14">
      <c r="A1101" s="4" t="s">
        <v>4</v>
      </c>
      <c r="B1101" s="5" t="s">
        <v>8</v>
      </c>
      <c r="C1101" s="5">
        <v>70.419166666666698</v>
      </c>
      <c r="D1101" s="5" t="s">
        <v>28660</v>
      </c>
      <c r="E1101" s="5" t="s">
        <v>10</v>
      </c>
      <c r="F1101" s="5" t="s">
        <v>11</v>
      </c>
      <c r="G1101" s="6" t="s">
        <v>135</v>
      </c>
      <c r="H1101" s="7" t="s">
        <v>13</v>
      </c>
    </row>
    <row r="1102" spans="1:8" ht="14">
      <c r="A1102" s="4" t="s">
        <v>4</v>
      </c>
      <c r="B1102" s="5" t="s">
        <v>8</v>
      </c>
      <c r="C1102" s="5">
        <v>70.419166666666698</v>
      </c>
      <c r="D1102" s="5" t="s">
        <v>28661</v>
      </c>
      <c r="E1102" s="5" t="s">
        <v>10</v>
      </c>
      <c r="F1102" s="5" t="s">
        <v>11</v>
      </c>
      <c r="G1102" s="6" t="s">
        <v>90</v>
      </c>
      <c r="H1102" s="7" t="s">
        <v>13</v>
      </c>
    </row>
    <row r="1103" spans="1:8" ht="14">
      <c r="A1103" s="4" t="s">
        <v>4</v>
      </c>
      <c r="B1103" s="5" t="s">
        <v>8</v>
      </c>
      <c r="C1103" s="5">
        <v>70.419166666666698</v>
      </c>
      <c r="D1103" s="5" t="s">
        <v>28662</v>
      </c>
      <c r="E1103" s="5" t="s">
        <v>10</v>
      </c>
      <c r="F1103" s="5" t="s">
        <v>11</v>
      </c>
      <c r="G1103" s="6" t="s">
        <v>90</v>
      </c>
      <c r="H1103" s="7" t="s">
        <v>13</v>
      </c>
    </row>
    <row r="1104" spans="1:8" ht="14">
      <c r="A1104" s="4" t="s">
        <v>4</v>
      </c>
      <c r="B1104" s="5" t="s">
        <v>8</v>
      </c>
      <c r="C1104" s="5">
        <v>70.419166666666698</v>
      </c>
      <c r="D1104" s="5" t="s">
        <v>28663</v>
      </c>
      <c r="E1104" s="5" t="s">
        <v>10</v>
      </c>
      <c r="F1104" s="5" t="s">
        <v>11</v>
      </c>
      <c r="G1104" s="6" t="s">
        <v>18</v>
      </c>
      <c r="H1104" s="7" t="s">
        <v>13</v>
      </c>
    </row>
    <row r="1105" spans="1:8" ht="14">
      <c r="A1105" s="4" t="s">
        <v>4</v>
      </c>
      <c r="B1105" s="5" t="s">
        <v>8</v>
      </c>
      <c r="C1105" s="5">
        <v>70.419166666666698</v>
      </c>
      <c r="D1105" s="5" t="s">
        <v>28664</v>
      </c>
      <c r="E1105" s="5" t="s">
        <v>10</v>
      </c>
      <c r="F1105" s="5" t="s">
        <v>11</v>
      </c>
      <c r="G1105" s="6" t="s">
        <v>18</v>
      </c>
      <c r="H1105" s="7" t="s">
        <v>13</v>
      </c>
    </row>
    <row r="1106" spans="1:8" ht="14">
      <c r="A1106" s="4" t="s">
        <v>4</v>
      </c>
      <c r="B1106" s="5" t="s">
        <v>8</v>
      </c>
      <c r="C1106" s="5">
        <v>70.419166666666698</v>
      </c>
      <c r="D1106" s="5" t="s">
        <v>28665</v>
      </c>
      <c r="E1106" s="5" t="s">
        <v>10</v>
      </c>
      <c r="F1106" s="5" t="s">
        <v>11</v>
      </c>
      <c r="G1106" s="6" t="s">
        <v>90</v>
      </c>
      <c r="H1106" s="7" t="s">
        <v>13</v>
      </c>
    </row>
    <row r="1107" spans="1:8" ht="14">
      <c r="A1107" s="4" t="s">
        <v>4</v>
      </c>
      <c r="B1107" s="5" t="s">
        <v>8</v>
      </c>
      <c r="C1107" s="5">
        <v>70.419166666666698</v>
      </c>
      <c r="D1107" s="5" t="s">
        <v>28666</v>
      </c>
      <c r="E1107" s="5" t="s">
        <v>10</v>
      </c>
      <c r="F1107" s="5" t="s">
        <v>11</v>
      </c>
      <c r="G1107" s="6" t="s">
        <v>75</v>
      </c>
      <c r="H1107" s="7" t="s">
        <v>13</v>
      </c>
    </row>
    <row r="1108" spans="1:8" ht="14">
      <c r="A1108" s="4" t="s">
        <v>4</v>
      </c>
      <c r="B1108" s="5" t="s">
        <v>8</v>
      </c>
      <c r="C1108" s="5">
        <v>70.419166666666698</v>
      </c>
      <c r="D1108" s="5" t="s">
        <v>28667</v>
      </c>
      <c r="E1108" s="5" t="s">
        <v>10</v>
      </c>
      <c r="F1108" s="5" t="s">
        <v>11</v>
      </c>
      <c r="G1108" s="6" t="s">
        <v>18</v>
      </c>
      <c r="H1108" s="7" t="s">
        <v>13</v>
      </c>
    </row>
    <row r="1109" spans="1:8" ht="14">
      <c r="A1109" s="4" t="s">
        <v>4</v>
      </c>
      <c r="B1109" s="5" t="s">
        <v>8</v>
      </c>
      <c r="C1109" s="5">
        <v>70.419166666666698</v>
      </c>
      <c r="D1109" s="5" t="s">
        <v>28668</v>
      </c>
      <c r="E1109" s="5" t="s">
        <v>10</v>
      </c>
      <c r="F1109" s="5" t="s">
        <v>11</v>
      </c>
      <c r="G1109" s="6" t="s">
        <v>18</v>
      </c>
      <c r="H1109" s="7" t="s">
        <v>13</v>
      </c>
    </row>
    <row r="1110" spans="1:8" ht="14">
      <c r="A1110" s="4" t="s">
        <v>4</v>
      </c>
      <c r="B1110" s="5" t="s">
        <v>8</v>
      </c>
      <c r="C1110" s="5">
        <v>70.419166666666698</v>
      </c>
      <c r="D1110" s="5" t="s">
        <v>28669</v>
      </c>
      <c r="E1110" s="5" t="s">
        <v>10</v>
      </c>
      <c r="F1110" s="5" t="s">
        <v>11</v>
      </c>
      <c r="G1110" s="6" t="s">
        <v>643</v>
      </c>
      <c r="H1110" s="7" t="s">
        <v>13</v>
      </c>
    </row>
    <row r="1111" spans="1:8" ht="14">
      <c r="A1111" s="4" t="s">
        <v>4</v>
      </c>
      <c r="B1111" s="5" t="s">
        <v>8</v>
      </c>
      <c r="C1111" s="5">
        <v>70.419166666666698</v>
      </c>
      <c r="D1111" s="5" t="s">
        <v>28670</v>
      </c>
      <c r="E1111" s="5" t="s">
        <v>10</v>
      </c>
      <c r="F1111" s="5" t="s">
        <v>11</v>
      </c>
      <c r="G1111" s="6" t="s">
        <v>43</v>
      </c>
      <c r="H1111" s="7" t="s">
        <v>13</v>
      </c>
    </row>
    <row r="1112" spans="1:8" ht="14">
      <c r="A1112" s="4" t="s">
        <v>4</v>
      </c>
      <c r="B1112" s="5" t="s">
        <v>8</v>
      </c>
      <c r="C1112" s="5">
        <v>70.419166666666698</v>
      </c>
      <c r="D1112" s="5" t="s">
        <v>28671</v>
      </c>
      <c r="E1112" s="5" t="s">
        <v>10</v>
      </c>
      <c r="F1112" s="5" t="s">
        <v>11</v>
      </c>
      <c r="G1112" s="6" t="s">
        <v>90</v>
      </c>
      <c r="H1112" s="7" t="s">
        <v>13</v>
      </c>
    </row>
    <row r="1113" spans="1:8" ht="14">
      <c r="A1113" s="4" t="s">
        <v>4</v>
      </c>
      <c r="B1113" s="5" t="s">
        <v>8</v>
      </c>
      <c r="C1113" s="5">
        <v>70.419166666666698</v>
      </c>
      <c r="D1113" s="5" t="s">
        <v>28672</v>
      </c>
      <c r="E1113" s="5" t="s">
        <v>10</v>
      </c>
      <c r="F1113" s="5" t="s">
        <v>11</v>
      </c>
      <c r="G1113" s="6" t="s">
        <v>22</v>
      </c>
      <c r="H1113" s="7" t="s">
        <v>13</v>
      </c>
    </row>
    <row r="1114" spans="1:8" ht="14">
      <c r="A1114" s="4" t="s">
        <v>4</v>
      </c>
      <c r="B1114" s="5" t="s">
        <v>8</v>
      </c>
      <c r="C1114" s="5">
        <v>70.419166666666698</v>
      </c>
      <c r="D1114" s="5" t="s">
        <v>28673</v>
      </c>
      <c r="E1114" s="5" t="s">
        <v>10</v>
      </c>
      <c r="F1114" s="5" t="s">
        <v>11</v>
      </c>
      <c r="G1114" s="6" t="s">
        <v>90</v>
      </c>
      <c r="H1114" s="7" t="s">
        <v>13</v>
      </c>
    </row>
    <row r="1115" spans="1:8" ht="14">
      <c r="A1115" s="4" t="s">
        <v>4</v>
      </c>
      <c r="B1115" s="5" t="s">
        <v>8</v>
      </c>
      <c r="C1115" s="5">
        <v>70.419166666666698</v>
      </c>
      <c r="D1115" s="5" t="s">
        <v>28674</v>
      </c>
      <c r="E1115" s="5" t="s">
        <v>10</v>
      </c>
      <c r="F1115" s="5" t="s">
        <v>11</v>
      </c>
      <c r="G1115" s="6" t="s">
        <v>22</v>
      </c>
      <c r="H1115" s="7" t="s">
        <v>13</v>
      </c>
    </row>
    <row r="1116" spans="1:8" ht="14">
      <c r="A1116" s="4" t="s">
        <v>4</v>
      </c>
      <c r="B1116" s="5" t="s">
        <v>8</v>
      </c>
      <c r="C1116" s="5">
        <v>70.419166666666698</v>
      </c>
      <c r="D1116" s="5" t="s">
        <v>28675</v>
      </c>
      <c r="E1116" s="5" t="s">
        <v>10</v>
      </c>
      <c r="F1116" s="5" t="s">
        <v>11</v>
      </c>
      <c r="G1116" s="6" t="s">
        <v>18</v>
      </c>
      <c r="H1116" s="7" t="s">
        <v>13</v>
      </c>
    </row>
    <row r="1117" spans="1:8" ht="14">
      <c r="A1117" s="4" t="s">
        <v>4</v>
      </c>
      <c r="B1117" s="5" t="s">
        <v>8</v>
      </c>
      <c r="C1117" s="5">
        <v>70.419166666666698</v>
      </c>
      <c r="D1117" s="5" t="s">
        <v>28676</v>
      </c>
      <c r="E1117" s="5" t="s">
        <v>10</v>
      </c>
      <c r="F1117" s="5" t="s">
        <v>11</v>
      </c>
      <c r="G1117" s="6" t="s">
        <v>46</v>
      </c>
      <c r="H1117" s="7" t="s">
        <v>13</v>
      </c>
    </row>
    <row r="1118" spans="1:8" ht="14">
      <c r="A1118" s="4" t="s">
        <v>4</v>
      </c>
      <c r="B1118" s="5" t="s">
        <v>8</v>
      </c>
      <c r="C1118" s="5">
        <v>70.419166666666698</v>
      </c>
      <c r="D1118" s="5" t="s">
        <v>28677</v>
      </c>
      <c r="E1118" s="5" t="s">
        <v>10</v>
      </c>
      <c r="F1118" s="5" t="s">
        <v>11</v>
      </c>
      <c r="G1118" s="6" t="s">
        <v>90</v>
      </c>
      <c r="H1118" s="7" t="s">
        <v>13</v>
      </c>
    </row>
    <row r="1119" spans="1:8" ht="14">
      <c r="A1119" s="4" t="s">
        <v>4</v>
      </c>
      <c r="B1119" s="5" t="s">
        <v>8</v>
      </c>
      <c r="C1119" s="5">
        <v>70.419166666666698</v>
      </c>
      <c r="D1119" s="5" t="s">
        <v>28678</v>
      </c>
      <c r="E1119" s="5" t="s">
        <v>10</v>
      </c>
      <c r="F1119" s="5" t="s">
        <v>11</v>
      </c>
      <c r="G1119" s="6" t="s">
        <v>90</v>
      </c>
      <c r="H1119" s="7" t="s">
        <v>13</v>
      </c>
    </row>
    <row r="1120" spans="1:8" ht="14">
      <c r="A1120" s="4" t="s">
        <v>4</v>
      </c>
      <c r="B1120" s="5" t="s">
        <v>8</v>
      </c>
      <c r="C1120" s="5">
        <v>70.419166666666698</v>
      </c>
      <c r="D1120" s="5" t="s">
        <v>28679</v>
      </c>
      <c r="E1120" s="5" t="s">
        <v>10</v>
      </c>
      <c r="F1120" s="5" t="s">
        <v>11</v>
      </c>
      <c r="G1120" s="6" t="s">
        <v>75</v>
      </c>
      <c r="H1120" s="7" t="s">
        <v>13</v>
      </c>
    </row>
    <row r="1121" spans="1:8" ht="14">
      <c r="A1121" s="4" t="s">
        <v>4</v>
      </c>
      <c r="B1121" s="5" t="s">
        <v>8</v>
      </c>
      <c r="C1121" s="5">
        <v>70.419166666666698</v>
      </c>
      <c r="D1121" s="5" t="s">
        <v>28680</v>
      </c>
      <c r="E1121" s="5" t="s">
        <v>10</v>
      </c>
      <c r="F1121" s="5" t="s">
        <v>11</v>
      </c>
      <c r="G1121" s="6" t="s">
        <v>40</v>
      </c>
      <c r="H1121" s="7" t="s">
        <v>13</v>
      </c>
    </row>
    <row r="1122" spans="1:8" ht="14">
      <c r="A1122" s="4" t="s">
        <v>4</v>
      </c>
      <c r="B1122" s="5" t="s">
        <v>8</v>
      </c>
      <c r="C1122" s="5">
        <v>70.419166666666698</v>
      </c>
      <c r="D1122" s="5" t="s">
        <v>28681</v>
      </c>
      <c r="E1122" s="5" t="s">
        <v>10</v>
      </c>
      <c r="F1122" s="5" t="s">
        <v>11</v>
      </c>
      <c r="G1122" s="6" t="s">
        <v>15</v>
      </c>
      <c r="H1122" s="7" t="s">
        <v>13</v>
      </c>
    </row>
    <row r="1123" spans="1:8" ht="14">
      <c r="A1123" s="4" t="s">
        <v>4</v>
      </c>
      <c r="B1123" s="5" t="s">
        <v>8</v>
      </c>
      <c r="C1123" s="5">
        <v>70.419166666666698</v>
      </c>
      <c r="D1123" s="5" t="s">
        <v>28682</v>
      </c>
      <c r="E1123" s="5" t="s">
        <v>10</v>
      </c>
      <c r="F1123" s="5" t="s">
        <v>11</v>
      </c>
      <c r="G1123" s="6" t="s">
        <v>40</v>
      </c>
      <c r="H1123" s="7" t="s">
        <v>13</v>
      </c>
    </row>
    <row r="1124" spans="1:8" ht="14">
      <c r="A1124" s="4" t="s">
        <v>4</v>
      </c>
      <c r="B1124" s="5" t="s">
        <v>8</v>
      </c>
      <c r="C1124" s="5">
        <v>70.419166666666698</v>
      </c>
      <c r="D1124" s="5" t="s">
        <v>28683</v>
      </c>
      <c r="E1124" s="5" t="s">
        <v>10</v>
      </c>
      <c r="F1124" s="5" t="s">
        <v>11</v>
      </c>
      <c r="G1124" s="6" t="s">
        <v>90</v>
      </c>
      <c r="H1124" s="7" t="s">
        <v>13</v>
      </c>
    </row>
    <row r="1125" spans="1:8" ht="14">
      <c r="A1125" s="4" t="s">
        <v>4</v>
      </c>
      <c r="B1125" s="5" t="s">
        <v>8</v>
      </c>
      <c r="C1125" s="5">
        <v>70.419166666666698</v>
      </c>
      <c r="D1125" s="5" t="s">
        <v>28684</v>
      </c>
      <c r="E1125" s="5" t="s">
        <v>10</v>
      </c>
      <c r="F1125" s="5" t="s">
        <v>11</v>
      </c>
      <c r="G1125" s="6" t="s">
        <v>27</v>
      </c>
      <c r="H1125" s="7" t="s">
        <v>13</v>
      </c>
    </row>
    <row r="1126" spans="1:8" ht="14">
      <c r="A1126" s="4" t="s">
        <v>4</v>
      </c>
      <c r="B1126" s="5" t="s">
        <v>8</v>
      </c>
      <c r="C1126" s="5">
        <v>70.419166666666698</v>
      </c>
      <c r="D1126" s="5" t="s">
        <v>28685</v>
      </c>
      <c r="E1126" s="5" t="s">
        <v>10</v>
      </c>
      <c r="F1126" s="5" t="s">
        <v>11</v>
      </c>
      <c r="G1126" s="6" t="s">
        <v>27</v>
      </c>
      <c r="H1126" s="7" t="s">
        <v>13</v>
      </c>
    </row>
    <row r="1127" spans="1:8" ht="14">
      <c r="A1127" s="4" t="s">
        <v>4</v>
      </c>
      <c r="B1127" s="5" t="s">
        <v>8</v>
      </c>
      <c r="C1127" s="5">
        <v>70.419166666666698</v>
      </c>
      <c r="D1127" s="5" t="s">
        <v>28686</v>
      </c>
      <c r="E1127" s="5" t="s">
        <v>10</v>
      </c>
      <c r="F1127" s="5" t="s">
        <v>11</v>
      </c>
      <c r="G1127" s="6" t="s">
        <v>90</v>
      </c>
      <c r="H1127" s="7" t="s">
        <v>13</v>
      </c>
    </row>
    <row r="1128" spans="1:8" ht="14">
      <c r="A1128" s="4" t="s">
        <v>4</v>
      </c>
      <c r="B1128" s="5" t="s">
        <v>8</v>
      </c>
      <c r="C1128" s="5">
        <v>70.419166666666698</v>
      </c>
      <c r="D1128" s="5" t="s">
        <v>28687</v>
      </c>
      <c r="E1128" s="5" t="s">
        <v>10</v>
      </c>
      <c r="F1128" s="5" t="s">
        <v>11</v>
      </c>
      <c r="G1128" s="6" t="s">
        <v>90</v>
      </c>
      <c r="H1128" s="7" t="s">
        <v>13</v>
      </c>
    </row>
    <row r="1129" spans="1:8" ht="14">
      <c r="A1129" s="4" t="s">
        <v>4</v>
      </c>
      <c r="B1129" s="5" t="s">
        <v>8</v>
      </c>
      <c r="C1129" s="5">
        <v>70.419166666666698</v>
      </c>
      <c r="D1129" s="5" t="s">
        <v>28688</v>
      </c>
      <c r="E1129" s="5" t="s">
        <v>10</v>
      </c>
      <c r="F1129" s="5" t="s">
        <v>11</v>
      </c>
      <c r="G1129" s="6" t="s">
        <v>150</v>
      </c>
      <c r="H1129" s="7" t="s">
        <v>13</v>
      </c>
    </row>
    <row r="1130" spans="1:8" ht="14">
      <c r="A1130" s="4" t="s">
        <v>4</v>
      </c>
      <c r="B1130" s="5" t="s">
        <v>8</v>
      </c>
      <c r="C1130" s="5">
        <v>70.419166666666698</v>
      </c>
      <c r="D1130" s="5" t="s">
        <v>28689</v>
      </c>
      <c r="E1130" s="5" t="s">
        <v>10</v>
      </c>
      <c r="F1130" s="5" t="s">
        <v>11</v>
      </c>
      <c r="G1130" s="6" t="s">
        <v>75</v>
      </c>
      <c r="H1130" s="7" t="s">
        <v>13</v>
      </c>
    </row>
    <row r="1131" spans="1:8" ht="14">
      <c r="A1131" s="4" t="s">
        <v>4</v>
      </c>
      <c r="B1131" s="5" t="s">
        <v>8</v>
      </c>
      <c r="C1131" s="5">
        <v>70.419166666666698</v>
      </c>
      <c r="D1131" s="5" t="s">
        <v>28690</v>
      </c>
      <c r="E1131" s="5" t="s">
        <v>10</v>
      </c>
      <c r="F1131" s="5" t="s">
        <v>11</v>
      </c>
      <c r="G1131" s="6" t="s">
        <v>90</v>
      </c>
      <c r="H1131" s="7" t="s">
        <v>13</v>
      </c>
    </row>
    <row r="1132" spans="1:8" ht="14">
      <c r="A1132" s="4" t="s">
        <v>4</v>
      </c>
      <c r="B1132" s="5" t="s">
        <v>8</v>
      </c>
      <c r="C1132" s="5">
        <v>70.419166666666698</v>
      </c>
      <c r="D1132" s="5" t="s">
        <v>28691</v>
      </c>
      <c r="E1132" s="5" t="s">
        <v>10</v>
      </c>
      <c r="F1132" s="5" t="s">
        <v>11</v>
      </c>
      <c r="G1132" s="6" t="s">
        <v>27</v>
      </c>
      <c r="H1132" s="7" t="s">
        <v>13</v>
      </c>
    </row>
    <row r="1133" spans="1:8" ht="14">
      <c r="A1133" s="4" t="s">
        <v>4</v>
      </c>
      <c r="B1133" s="5" t="s">
        <v>8</v>
      </c>
      <c r="C1133" s="5">
        <v>70.419166666666698</v>
      </c>
      <c r="D1133" s="5" t="s">
        <v>28692</v>
      </c>
      <c r="E1133" s="5" t="s">
        <v>10</v>
      </c>
      <c r="F1133" s="5" t="s">
        <v>11</v>
      </c>
      <c r="G1133" s="6" t="s">
        <v>40</v>
      </c>
      <c r="H1133" s="7" t="s">
        <v>13</v>
      </c>
    </row>
    <row r="1134" spans="1:8" ht="14">
      <c r="A1134" s="4" t="s">
        <v>4</v>
      </c>
      <c r="B1134" s="5" t="s">
        <v>8</v>
      </c>
      <c r="C1134" s="5">
        <v>70.419166666666698</v>
      </c>
      <c r="D1134" s="5" t="s">
        <v>28693</v>
      </c>
      <c r="E1134" s="5" t="s">
        <v>10</v>
      </c>
      <c r="F1134" s="5" t="s">
        <v>11</v>
      </c>
      <c r="G1134" s="6" t="s">
        <v>116</v>
      </c>
      <c r="H1134" s="7" t="s">
        <v>13</v>
      </c>
    </row>
    <row r="1135" spans="1:8" ht="14">
      <c r="A1135" s="4" t="s">
        <v>4</v>
      </c>
      <c r="B1135" s="5" t="s">
        <v>8</v>
      </c>
      <c r="C1135" s="5">
        <v>70.419166666666698</v>
      </c>
      <c r="D1135" s="5" t="s">
        <v>28694</v>
      </c>
      <c r="E1135" s="5" t="s">
        <v>10</v>
      </c>
      <c r="F1135" s="5" t="s">
        <v>11</v>
      </c>
      <c r="G1135" s="6" t="s">
        <v>27</v>
      </c>
      <c r="H1135" s="7" t="s">
        <v>13</v>
      </c>
    </row>
    <row r="1136" spans="1:8" ht="14">
      <c r="A1136" s="4" t="s">
        <v>4</v>
      </c>
      <c r="B1136" s="5" t="s">
        <v>8</v>
      </c>
      <c r="C1136" s="5">
        <v>70.419166666666698</v>
      </c>
      <c r="D1136" s="5" t="s">
        <v>28695</v>
      </c>
      <c r="E1136" s="5" t="s">
        <v>10</v>
      </c>
      <c r="F1136" s="5" t="s">
        <v>11</v>
      </c>
      <c r="G1136" s="6" t="s">
        <v>60</v>
      </c>
      <c r="H1136" s="7" t="s">
        <v>13</v>
      </c>
    </row>
    <row r="1137" spans="1:8" ht="14">
      <c r="A1137" s="4" t="s">
        <v>4</v>
      </c>
      <c r="B1137" s="5" t="s">
        <v>8</v>
      </c>
      <c r="C1137" s="5">
        <v>70.419166666666698</v>
      </c>
      <c r="D1137" s="5" t="s">
        <v>28696</v>
      </c>
      <c r="E1137" s="5" t="s">
        <v>10</v>
      </c>
      <c r="F1137" s="5" t="s">
        <v>11</v>
      </c>
      <c r="G1137" s="6" t="s">
        <v>131</v>
      </c>
      <c r="H1137" s="7" t="s">
        <v>13</v>
      </c>
    </row>
    <row r="1138" spans="1:8" ht="14">
      <c r="A1138" s="4" t="s">
        <v>4</v>
      </c>
      <c r="B1138" s="5" t="s">
        <v>8</v>
      </c>
      <c r="C1138" s="5">
        <v>70.419166666666698</v>
      </c>
      <c r="D1138" s="5" t="s">
        <v>28697</v>
      </c>
      <c r="E1138" s="5" t="s">
        <v>10</v>
      </c>
      <c r="F1138" s="5" t="s">
        <v>11</v>
      </c>
      <c r="G1138" s="6" t="s">
        <v>73</v>
      </c>
      <c r="H1138" s="7" t="s">
        <v>13</v>
      </c>
    </row>
    <row r="1139" spans="1:8" ht="14">
      <c r="A1139" s="4" t="s">
        <v>4</v>
      </c>
      <c r="B1139" s="5" t="s">
        <v>8</v>
      </c>
      <c r="C1139" s="5">
        <v>70.419166666666698</v>
      </c>
      <c r="D1139" s="5" t="s">
        <v>28698</v>
      </c>
      <c r="E1139" s="5" t="s">
        <v>10</v>
      </c>
      <c r="F1139" s="5" t="s">
        <v>11</v>
      </c>
      <c r="G1139" s="6" t="s">
        <v>15</v>
      </c>
      <c r="H1139" s="7" t="s">
        <v>13</v>
      </c>
    </row>
    <row r="1140" spans="1:8" ht="14">
      <c r="A1140" s="4" t="s">
        <v>4</v>
      </c>
      <c r="B1140" s="5" t="s">
        <v>8</v>
      </c>
      <c r="C1140" s="5">
        <v>70.419166666666698</v>
      </c>
      <c r="D1140" s="5" t="s">
        <v>28699</v>
      </c>
      <c r="E1140" s="5" t="s">
        <v>10</v>
      </c>
      <c r="F1140" s="5" t="s">
        <v>11</v>
      </c>
      <c r="G1140" s="6" t="s">
        <v>27</v>
      </c>
      <c r="H1140" s="7" t="s">
        <v>13</v>
      </c>
    </row>
    <row r="1141" spans="1:8" ht="14">
      <c r="A1141" s="4" t="s">
        <v>4</v>
      </c>
      <c r="B1141" s="5" t="s">
        <v>8</v>
      </c>
      <c r="C1141" s="5">
        <v>70.419166666666698</v>
      </c>
      <c r="D1141" s="5" t="s">
        <v>28700</v>
      </c>
      <c r="E1141" s="5" t="s">
        <v>10</v>
      </c>
      <c r="F1141" s="5" t="s">
        <v>11</v>
      </c>
      <c r="G1141" s="6" t="s">
        <v>27</v>
      </c>
      <c r="H1141" s="7" t="s">
        <v>13</v>
      </c>
    </row>
    <row r="1142" spans="1:8" ht="14">
      <c r="A1142" s="4" t="s">
        <v>4</v>
      </c>
      <c r="B1142" s="5" t="s">
        <v>8</v>
      </c>
      <c r="C1142" s="5">
        <v>70.419166666666698</v>
      </c>
      <c r="D1142" s="5" t="s">
        <v>28701</v>
      </c>
      <c r="E1142" s="5" t="s">
        <v>10</v>
      </c>
      <c r="F1142" s="5" t="s">
        <v>11</v>
      </c>
      <c r="G1142" s="6" t="s">
        <v>116</v>
      </c>
      <c r="H1142" s="7" t="s">
        <v>13</v>
      </c>
    </row>
    <row r="1143" spans="1:8" ht="14">
      <c r="A1143" s="4" t="s">
        <v>4</v>
      </c>
      <c r="B1143" s="5" t="s">
        <v>8</v>
      </c>
      <c r="C1143" s="5">
        <v>70.419166666666698</v>
      </c>
      <c r="D1143" s="5" t="s">
        <v>28702</v>
      </c>
      <c r="E1143" s="5" t="s">
        <v>10</v>
      </c>
      <c r="F1143" s="5" t="s">
        <v>11</v>
      </c>
      <c r="G1143" s="6" t="s">
        <v>15</v>
      </c>
      <c r="H1143" s="7" t="s">
        <v>13</v>
      </c>
    </row>
    <row r="1144" spans="1:8" ht="14">
      <c r="A1144" s="4" t="s">
        <v>4</v>
      </c>
      <c r="B1144" s="5" t="s">
        <v>8</v>
      </c>
      <c r="C1144" s="5">
        <v>70.419166666666698</v>
      </c>
      <c r="D1144" s="5" t="s">
        <v>28703</v>
      </c>
      <c r="E1144" s="5" t="s">
        <v>10</v>
      </c>
      <c r="F1144" s="5" t="s">
        <v>11</v>
      </c>
      <c r="G1144" s="6" t="s">
        <v>31</v>
      </c>
      <c r="H1144" s="7" t="s">
        <v>13</v>
      </c>
    </row>
    <row r="1145" spans="1:8" ht="14">
      <c r="A1145" s="4" t="s">
        <v>4</v>
      </c>
      <c r="B1145" s="5" t="s">
        <v>8</v>
      </c>
      <c r="C1145" s="5">
        <v>70.419166666666698</v>
      </c>
      <c r="D1145" s="5" t="s">
        <v>28704</v>
      </c>
      <c r="E1145" s="5" t="s">
        <v>10</v>
      </c>
      <c r="F1145" s="5" t="s">
        <v>11</v>
      </c>
      <c r="G1145" s="6" t="s">
        <v>22</v>
      </c>
      <c r="H1145" s="7" t="s">
        <v>13</v>
      </c>
    </row>
    <row r="1146" spans="1:8" ht="14">
      <c r="A1146" s="4" t="s">
        <v>4</v>
      </c>
      <c r="B1146" s="5" t="s">
        <v>8</v>
      </c>
      <c r="C1146" s="5">
        <v>70.419166666666698</v>
      </c>
      <c r="D1146" s="5" t="s">
        <v>28705</v>
      </c>
      <c r="E1146" s="5" t="s">
        <v>10</v>
      </c>
      <c r="F1146" s="5" t="s">
        <v>11</v>
      </c>
      <c r="G1146" s="6" t="s">
        <v>60</v>
      </c>
      <c r="H1146" s="7" t="s">
        <v>13</v>
      </c>
    </row>
    <row r="1147" spans="1:8" ht="14">
      <c r="A1147" s="4" t="s">
        <v>4</v>
      </c>
      <c r="B1147" s="5" t="s">
        <v>8</v>
      </c>
      <c r="C1147" s="5">
        <v>70.419166666666698</v>
      </c>
      <c r="D1147" s="5" t="s">
        <v>28706</v>
      </c>
      <c r="E1147" s="5" t="s">
        <v>10</v>
      </c>
      <c r="F1147" s="5" t="s">
        <v>11</v>
      </c>
      <c r="G1147" s="6" t="s">
        <v>75</v>
      </c>
      <c r="H1147" s="7" t="s">
        <v>13</v>
      </c>
    </row>
    <row r="1148" spans="1:8" ht="14">
      <c r="A1148" s="4" t="s">
        <v>4</v>
      </c>
      <c r="B1148" s="5" t="s">
        <v>8</v>
      </c>
      <c r="C1148" s="5">
        <v>70.419166666666698</v>
      </c>
      <c r="D1148" s="5" t="s">
        <v>28707</v>
      </c>
      <c r="E1148" s="5" t="s">
        <v>10</v>
      </c>
      <c r="F1148" s="5" t="s">
        <v>11</v>
      </c>
      <c r="G1148" s="6" t="s">
        <v>15</v>
      </c>
      <c r="H1148" s="7" t="s">
        <v>13</v>
      </c>
    </row>
    <row r="1149" spans="1:8" ht="14">
      <c r="A1149" s="4" t="s">
        <v>4</v>
      </c>
      <c r="B1149" s="5" t="s">
        <v>8</v>
      </c>
      <c r="C1149" s="5">
        <v>70.419166666666698</v>
      </c>
      <c r="D1149" s="5" t="s">
        <v>28708</v>
      </c>
      <c r="E1149" s="5" t="s">
        <v>10</v>
      </c>
      <c r="F1149" s="5" t="s">
        <v>11</v>
      </c>
      <c r="G1149" s="6" t="s">
        <v>236</v>
      </c>
      <c r="H1149" s="7" t="s">
        <v>13</v>
      </c>
    </row>
    <row r="1150" spans="1:8" ht="14">
      <c r="A1150" s="4" t="s">
        <v>4</v>
      </c>
      <c r="B1150" s="5" t="s">
        <v>8</v>
      </c>
      <c r="C1150" s="5">
        <v>70.419166666666698</v>
      </c>
      <c r="D1150" s="5" t="s">
        <v>28709</v>
      </c>
      <c r="E1150" s="5" t="s">
        <v>10</v>
      </c>
      <c r="F1150" s="5" t="s">
        <v>11</v>
      </c>
      <c r="G1150" s="6" t="s">
        <v>78</v>
      </c>
      <c r="H1150" s="7" t="s">
        <v>13</v>
      </c>
    </row>
    <row r="1151" spans="1:8" ht="14">
      <c r="A1151" s="4" t="s">
        <v>4</v>
      </c>
      <c r="B1151" s="5" t="s">
        <v>8</v>
      </c>
      <c r="C1151" s="5">
        <v>70.419166666666698</v>
      </c>
      <c r="D1151" s="5" t="s">
        <v>28710</v>
      </c>
      <c r="E1151" s="5" t="s">
        <v>10</v>
      </c>
      <c r="F1151" s="5" t="s">
        <v>11</v>
      </c>
      <c r="G1151" s="6" t="s">
        <v>99</v>
      </c>
      <c r="H1151" s="7" t="s">
        <v>13</v>
      </c>
    </row>
    <row r="1152" spans="1:8" ht="14">
      <c r="A1152" s="4" t="s">
        <v>4</v>
      </c>
      <c r="B1152" s="5" t="s">
        <v>8</v>
      </c>
      <c r="C1152" s="5">
        <v>70.419166666666698</v>
      </c>
      <c r="D1152" s="5" t="s">
        <v>28711</v>
      </c>
      <c r="E1152" s="5" t="s">
        <v>10</v>
      </c>
      <c r="F1152" s="5" t="s">
        <v>11</v>
      </c>
      <c r="G1152" s="6" t="s">
        <v>15</v>
      </c>
      <c r="H1152" s="7" t="s">
        <v>13</v>
      </c>
    </row>
    <row r="1153" spans="1:8" ht="14">
      <c r="A1153" s="4" t="s">
        <v>4</v>
      </c>
      <c r="B1153" s="5" t="s">
        <v>8</v>
      </c>
      <c r="C1153" s="5">
        <v>70.419166666666698</v>
      </c>
      <c r="D1153" s="5" t="s">
        <v>28712</v>
      </c>
      <c r="E1153" s="5" t="s">
        <v>10</v>
      </c>
      <c r="F1153" s="5" t="s">
        <v>11</v>
      </c>
      <c r="G1153" s="6" t="s">
        <v>108</v>
      </c>
      <c r="H1153" s="7" t="s">
        <v>13</v>
      </c>
    </row>
    <row r="1154" spans="1:8" ht="14">
      <c r="A1154" s="4" t="s">
        <v>4</v>
      </c>
      <c r="B1154" s="5" t="s">
        <v>8</v>
      </c>
      <c r="C1154" s="5">
        <v>70.419166666666698</v>
      </c>
      <c r="D1154" s="5" t="s">
        <v>28713</v>
      </c>
      <c r="E1154" s="5" t="s">
        <v>10</v>
      </c>
      <c r="F1154" s="5" t="s">
        <v>11</v>
      </c>
      <c r="G1154" s="6" t="s">
        <v>60</v>
      </c>
      <c r="H1154" s="7" t="s">
        <v>13</v>
      </c>
    </row>
    <row r="1155" spans="1:8" ht="14">
      <c r="A1155" s="4" t="s">
        <v>4</v>
      </c>
      <c r="B1155" s="5" t="s">
        <v>8</v>
      </c>
      <c r="C1155" s="5">
        <v>70.419166666666698</v>
      </c>
      <c r="D1155" s="5" t="s">
        <v>28714</v>
      </c>
      <c r="E1155" s="5" t="s">
        <v>10</v>
      </c>
      <c r="F1155" s="5" t="s">
        <v>11</v>
      </c>
      <c r="G1155" s="6" t="s">
        <v>15</v>
      </c>
      <c r="H1155" s="7" t="s">
        <v>13</v>
      </c>
    </row>
    <row r="1156" spans="1:8" ht="14">
      <c r="A1156" s="4" t="s">
        <v>4</v>
      </c>
      <c r="B1156" s="5" t="s">
        <v>8</v>
      </c>
      <c r="C1156" s="5">
        <v>70.419166666666698</v>
      </c>
      <c r="D1156" s="5" t="s">
        <v>28715</v>
      </c>
      <c r="E1156" s="5" t="s">
        <v>10</v>
      </c>
      <c r="F1156" s="5" t="s">
        <v>11</v>
      </c>
      <c r="G1156" s="6" t="s">
        <v>20</v>
      </c>
      <c r="H1156" s="7" t="s">
        <v>13</v>
      </c>
    </row>
    <row r="1157" spans="1:8" ht="14">
      <c r="A1157" s="4" t="s">
        <v>4</v>
      </c>
      <c r="B1157" s="5" t="s">
        <v>8</v>
      </c>
      <c r="C1157" s="5">
        <v>70.419166666666698</v>
      </c>
      <c r="D1157" s="5" t="s">
        <v>28716</v>
      </c>
      <c r="E1157" s="5" t="s">
        <v>10</v>
      </c>
      <c r="F1157" s="5" t="s">
        <v>11</v>
      </c>
      <c r="G1157" s="6" t="s">
        <v>60</v>
      </c>
      <c r="H1157" s="7" t="s">
        <v>13</v>
      </c>
    </row>
    <row r="1158" spans="1:8" ht="14">
      <c r="A1158" s="4" t="s">
        <v>4</v>
      </c>
      <c r="B1158" s="5" t="s">
        <v>8</v>
      </c>
      <c r="C1158" s="5">
        <v>70.419166666666698</v>
      </c>
      <c r="D1158" s="5" t="s">
        <v>28717</v>
      </c>
      <c r="E1158" s="5" t="s">
        <v>10</v>
      </c>
      <c r="F1158" s="5" t="s">
        <v>11</v>
      </c>
      <c r="G1158" s="6" t="s">
        <v>116</v>
      </c>
      <c r="H1158" s="7" t="s">
        <v>13</v>
      </c>
    </row>
    <row r="1159" spans="1:8" ht="14">
      <c r="A1159" s="4" t="s">
        <v>4</v>
      </c>
      <c r="B1159" s="5" t="s">
        <v>8</v>
      </c>
      <c r="C1159" s="5">
        <v>70.419166666666698</v>
      </c>
      <c r="D1159" s="5" t="s">
        <v>28718</v>
      </c>
      <c r="E1159" s="5" t="s">
        <v>10</v>
      </c>
      <c r="F1159" s="5" t="s">
        <v>11</v>
      </c>
      <c r="G1159" s="6" t="s">
        <v>7889</v>
      </c>
      <c r="H1159" s="7" t="s">
        <v>13</v>
      </c>
    </row>
    <row r="1160" spans="1:8" ht="14">
      <c r="A1160" s="4" t="s">
        <v>4</v>
      </c>
      <c r="B1160" s="5" t="s">
        <v>8</v>
      </c>
      <c r="C1160" s="5">
        <v>70.419166666666698</v>
      </c>
      <c r="D1160" s="5" t="s">
        <v>28719</v>
      </c>
      <c r="E1160" s="5" t="s">
        <v>10</v>
      </c>
      <c r="F1160" s="5" t="s">
        <v>11</v>
      </c>
      <c r="G1160" s="6" t="s">
        <v>46</v>
      </c>
      <c r="H1160" s="7" t="s">
        <v>13</v>
      </c>
    </row>
    <row r="1161" spans="1:8" ht="14">
      <c r="A1161" s="4" t="s">
        <v>4</v>
      </c>
      <c r="B1161" s="5" t="s">
        <v>8</v>
      </c>
      <c r="C1161" s="5">
        <v>70.419166666666698</v>
      </c>
      <c r="D1161" s="5" t="s">
        <v>28720</v>
      </c>
      <c r="E1161" s="5" t="s">
        <v>10</v>
      </c>
      <c r="F1161" s="5" t="s">
        <v>11</v>
      </c>
      <c r="G1161" s="6" t="s">
        <v>20</v>
      </c>
      <c r="H1161" s="7" t="s">
        <v>13</v>
      </c>
    </row>
    <row r="1162" spans="1:8" ht="14">
      <c r="A1162" s="4" t="s">
        <v>4</v>
      </c>
      <c r="B1162" s="5" t="s">
        <v>8</v>
      </c>
      <c r="C1162" s="5">
        <v>70.419166666666698</v>
      </c>
      <c r="D1162" s="5" t="s">
        <v>28721</v>
      </c>
      <c r="E1162" s="5" t="s">
        <v>10</v>
      </c>
      <c r="F1162" s="5" t="s">
        <v>11</v>
      </c>
      <c r="G1162" s="6" t="s">
        <v>18</v>
      </c>
      <c r="H1162" s="7" t="s">
        <v>13</v>
      </c>
    </row>
    <row r="1163" spans="1:8" ht="14">
      <c r="A1163" s="4" t="s">
        <v>4</v>
      </c>
      <c r="B1163" s="5" t="s">
        <v>8</v>
      </c>
      <c r="C1163" s="5">
        <v>70.419166666666698</v>
      </c>
      <c r="D1163" s="5" t="s">
        <v>28722</v>
      </c>
      <c r="E1163" s="5" t="s">
        <v>10</v>
      </c>
      <c r="F1163" s="5" t="s">
        <v>11</v>
      </c>
      <c r="G1163" s="6" t="s">
        <v>3878</v>
      </c>
      <c r="H1163" s="7" t="s">
        <v>13</v>
      </c>
    </row>
    <row r="1164" spans="1:8" ht="14">
      <c r="A1164" s="4" t="s">
        <v>4</v>
      </c>
      <c r="B1164" s="5" t="s">
        <v>8</v>
      </c>
      <c r="C1164" s="5">
        <v>70.419166666666698</v>
      </c>
      <c r="D1164" s="5" t="s">
        <v>28723</v>
      </c>
      <c r="E1164" s="5" t="s">
        <v>10</v>
      </c>
      <c r="F1164" s="5" t="s">
        <v>11</v>
      </c>
      <c r="G1164" s="6" t="s">
        <v>3878</v>
      </c>
      <c r="H1164" s="7" t="s">
        <v>13</v>
      </c>
    </row>
    <row r="1165" spans="1:8" ht="14">
      <c r="A1165" s="4" t="s">
        <v>4</v>
      </c>
      <c r="B1165" s="5" t="s">
        <v>8</v>
      </c>
      <c r="C1165" s="5">
        <v>70.419166666666698</v>
      </c>
      <c r="D1165" s="5" t="s">
        <v>28724</v>
      </c>
      <c r="E1165" s="5" t="s">
        <v>10</v>
      </c>
      <c r="F1165" s="5" t="s">
        <v>11</v>
      </c>
      <c r="G1165" s="6" t="s">
        <v>3878</v>
      </c>
      <c r="H1165" s="7" t="s">
        <v>13</v>
      </c>
    </row>
    <row r="1166" spans="1:8" ht="14">
      <c r="A1166" s="4" t="s">
        <v>4</v>
      </c>
      <c r="B1166" s="5" t="s">
        <v>8</v>
      </c>
      <c r="C1166" s="5">
        <v>70.419166666666698</v>
      </c>
      <c r="D1166" s="5" t="s">
        <v>28725</v>
      </c>
      <c r="E1166" s="5" t="s">
        <v>10</v>
      </c>
      <c r="F1166" s="5" t="s">
        <v>11</v>
      </c>
      <c r="G1166" s="6" t="s">
        <v>131</v>
      </c>
      <c r="H1166" s="7" t="s">
        <v>13</v>
      </c>
    </row>
    <row r="1167" spans="1:8" ht="14">
      <c r="A1167" s="4" t="s">
        <v>4</v>
      </c>
      <c r="B1167" s="5" t="s">
        <v>8</v>
      </c>
      <c r="C1167" s="5">
        <v>70.419166666666698</v>
      </c>
      <c r="D1167" s="5" t="s">
        <v>28726</v>
      </c>
      <c r="E1167" s="5" t="s">
        <v>10</v>
      </c>
      <c r="F1167" s="5" t="s">
        <v>11</v>
      </c>
      <c r="G1167" s="6" t="s">
        <v>279</v>
      </c>
      <c r="H1167" s="7" t="s">
        <v>13</v>
      </c>
    </row>
    <row r="1168" spans="1:8" ht="14">
      <c r="A1168" s="4" t="s">
        <v>4</v>
      </c>
      <c r="B1168" s="5" t="s">
        <v>8</v>
      </c>
      <c r="C1168" s="5">
        <v>70.419166666666698</v>
      </c>
      <c r="D1168" s="5" t="s">
        <v>28727</v>
      </c>
      <c r="E1168" s="5" t="s">
        <v>10</v>
      </c>
      <c r="F1168" s="5" t="s">
        <v>11</v>
      </c>
      <c r="G1168" s="6" t="s">
        <v>18</v>
      </c>
      <c r="H1168" s="7" t="s">
        <v>13</v>
      </c>
    </row>
    <row r="1169" spans="1:8" ht="14">
      <c r="A1169" s="4" t="s">
        <v>4</v>
      </c>
      <c r="B1169" s="5" t="s">
        <v>8</v>
      </c>
      <c r="C1169" s="5">
        <v>70.419166666666698</v>
      </c>
      <c r="D1169" s="5" t="s">
        <v>28728</v>
      </c>
      <c r="E1169" s="5" t="s">
        <v>10</v>
      </c>
      <c r="F1169" s="5" t="s">
        <v>11</v>
      </c>
      <c r="G1169" s="6" t="s">
        <v>40</v>
      </c>
      <c r="H1169" s="7" t="s">
        <v>13</v>
      </c>
    </row>
    <row r="1170" spans="1:8" ht="14">
      <c r="A1170" s="4" t="s">
        <v>4</v>
      </c>
      <c r="B1170" s="5" t="s">
        <v>8</v>
      </c>
      <c r="C1170" s="5">
        <v>70.419166666666698</v>
      </c>
      <c r="D1170" s="5" t="s">
        <v>28729</v>
      </c>
      <c r="E1170" s="5" t="s">
        <v>10</v>
      </c>
      <c r="F1170" s="5" t="s">
        <v>11</v>
      </c>
      <c r="G1170" s="6" t="s">
        <v>131</v>
      </c>
      <c r="H1170" s="7" t="s">
        <v>13</v>
      </c>
    </row>
    <row r="1171" spans="1:8" ht="14">
      <c r="A1171" s="4" t="s">
        <v>4</v>
      </c>
      <c r="B1171" s="5" t="s">
        <v>8</v>
      </c>
      <c r="C1171" s="5">
        <v>70.419166666666698</v>
      </c>
      <c r="D1171" s="5" t="s">
        <v>28730</v>
      </c>
      <c r="E1171" s="5" t="s">
        <v>10</v>
      </c>
      <c r="F1171" s="5" t="s">
        <v>11</v>
      </c>
      <c r="G1171" s="6" t="s">
        <v>18</v>
      </c>
      <c r="H1171" s="7" t="s">
        <v>13</v>
      </c>
    </row>
    <row r="1172" spans="1:8" ht="14">
      <c r="A1172" s="4" t="s">
        <v>4</v>
      </c>
      <c r="B1172" s="5" t="s">
        <v>8</v>
      </c>
      <c r="C1172" s="5">
        <v>70.419166666666698</v>
      </c>
      <c r="D1172" s="5" t="s">
        <v>28731</v>
      </c>
      <c r="E1172" s="5" t="s">
        <v>10</v>
      </c>
      <c r="F1172" s="5" t="s">
        <v>11</v>
      </c>
      <c r="G1172" s="6" t="s">
        <v>7889</v>
      </c>
      <c r="H1172" s="7" t="s">
        <v>13</v>
      </c>
    </row>
    <row r="1173" spans="1:8" ht="14">
      <c r="A1173" s="4" t="s">
        <v>4</v>
      </c>
      <c r="B1173" s="5" t="s">
        <v>8</v>
      </c>
      <c r="C1173" s="5">
        <v>70.419166666666698</v>
      </c>
      <c r="D1173" s="5" t="s">
        <v>28732</v>
      </c>
      <c r="E1173" s="5" t="s">
        <v>10</v>
      </c>
      <c r="F1173" s="5" t="s">
        <v>11</v>
      </c>
      <c r="G1173" s="6" t="s">
        <v>38</v>
      </c>
      <c r="H1173" s="7" t="s">
        <v>13</v>
      </c>
    </row>
    <row r="1174" spans="1:8" ht="14">
      <c r="A1174" s="4" t="s">
        <v>4</v>
      </c>
      <c r="B1174" s="5" t="s">
        <v>8</v>
      </c>
      <c r="C1174" s="5">
        <v>70.419166666666698</v>
      </c>
      <c r="D1174" s="5" t="s">
        <v>28733</v>
      </c>
      <c r="E1174" s="5" t="s">
        <v>10</v>
      </c>
      <c r="F1174" s="5" t="s">
        <v>11</v>
      </c>
      <c r="G1174" s="6" t="s">
        <v>9968</v>
      </c>
      <c r="H1174" s="7" t="s">
        <v>13</v>
      </c>
    </row>
    <row r="1175" spans="1:8" ht="14">
      <c r="A1175" s="4" t="s">
        <v>4</v>
      </c>
      <c r="B1175" s="5" t="s">
        <v>8</v>
      </c>
      <c r="C1175" s="5">
        <v>70.419166666666698</v>
      </c>
      <c r="D1175" s="5" t="s">
        <v>28734</v>
      </c>
      <c r="E1175" s="5" t="s">
        <v>10</v>
      </c>
      <c r="F1175" s="5" t="s">
        <v>11</v>
      </c>
      <c r="G1175" s="6" t="s">
        <v>46</v>
      </c>
      <c r="H1175" s="7" t="s">
        <v>13</v>
      </c>
    </row>
    <row r="1176" spans="1:8" ht="14">
      <c r="A1176" s="4" t="s">
        <v>4</v>
      </c>
      <c r="B1176" s="5" t="s">
        <v>8</v>
      </c>
      <c r="C1176" s="5">
        <v>70.419166666666698</v>
      </c>
      <c r="D1176" s="5" t="s">
        <v>28735</v>
      </c>
      <c r="E1176" s="5" t="s">
        <v>10</v>
      </c>
      <c r="F1176" s="5" t="s">
        <v>11</v>
      </c>
      <c r="G1176" s="6" t="s">
        <v>131</v>
      </c>
      <c r="H1176" s="7" t="s">
        <v>13</v>
      </c>
    </row>
    <row r="1177" spans="1:8" ht="14">
      <c r="A1177" s="4" t="s">
        <v>4</v>
      </c>
      <c r="B1177" s="5" t="s">
        <v>8</v>
      </c>
      <c r="C1177" s="5">
        <v>70.419166666666698</v>
      </c>
      <c r="D1177" s="5" t="s">
        <v>28736</v>
      </c>
      <c r="E1177" s="5" t="s">
        <v>10</v>
      </c>
      <c r="F1177" s="5" t="s">
        <v>11</v>
      </c>
      <c r="G1177" s="6" t="s">
        <v>135</v>
      </c>
      <c r="H1177" s="7" t="s">
        <v>13</v>
      </c>
    </row>
    <row r="1178" spans="1:8" ht="14">
      <c r="A1178" s="4" t="s">
        <v>4</v>
      </c>
      <c r="B1178" s="5" t="s">
        <v>8</v>
      </c>
      <c r="C1178" s="5">
        <v>70.419166666666698</v>
      </c>
      <c r="D1178" s="5" t="s">
        <v>28737</v>
      </c>
      <c r="E1178" s="5" t="s">
        <v>10</v>
      </c>
      <c r="F1178" s="5" t="s">
        <v>11</v>
      </c>
      <c r="G1178" s="6" t="s">
        <v>334</v>
      </c>
      <c r="H1178" s="7" t="s">
        <v>13</v>
      </c>
    </row>
    <row r="1179" spans="1:8" ht="14">
      <c r="A1179" s="4" t="s">
        <v>4</v>
      </c>
      <c r="B1179" s="5" t="s">
        <v>8</v>
      </c>
      <c r="C1179" s="5">
        <v>70.419166666666698</v>
      </c>
      <c r="D1179" s="5" t="s">
        <v>28738</v>
      </c>
      <c r="E1179" s="5" t="s">
        <v>10</v>
      </c>
      <c r="F1179" s="5" t="s">
        <v>11</v>
      </c>
      <c r="G1179" s="6" t="s">
        <v>131</v>
      </c>
      <c r="H1179" s="7" t="s">
        <v>13</v>
      </c>
    </row>
    <row r="1180" spans="1:8" ht="14">
      <c r="A1180" s="4" t="s">
        <v>4</v>
      </c>
      <c r="B1180" s="5" t="s">
        <v>8</v>
      </c>
      <c r="C1180" s="5">
        <v>70.419166666666698</v>
      </c>
      <c r="D1180" s="5" t="s">
        <v>28739</v>
      </c>
      <c r="E1180" s="5" t="s">
        <v>10</v>
      </c>
      <c r="F1180" s="5" t="s">
        <v>11</v>
      </c>
      <c r="G1180" s="6" t="s">
        <v>18</v>
      </c>
      <c r="H1180" s="7" t="s">
        <v>13</v>
      </c>
    </row>
    <row r="1181" spans="1:8" ht="14">
      <c r="A1181" s="4" t="s">
        <v>4</v>
      </c>
      <c r="B1181" s="5" t="s">
        <v>8</v>
      </c>
      <c r="C1181" s="5">
        <v>70.419166666666698</v>
      </c>
      <c r="D1181" s="5" t="s">
        <v>28740</v>
      </c>
      <c r="E1181" s="5" t="s">
        <v>10</v>
      </c>
      <c r="F1181" s="5" t="s">
        <v>11</v>
      </c>
      <c r="G1181" s="6" t="s">
        <v>20</v>
      </c>
      <c r="H1181" s="7" t="s">
        <v>13</v>
      </c>
    </row>
    <row r="1182" spans="1:8" ht="14">
      <c r="A1182" s="4" t="s">
        <v>4</v>
      </c>
      <c r="B1182" s="5" t="s">
        <v>8</v>
      </c>
      <c r="C1182" s="5">
        <v>70.419166666666698</v>
      </c>
      <c r="D1182" s="5" t="s">
        <v>28741</v>
      </c>
      <c r="E1182" s="5" t="s">
        <v>10</v>
      </c>
      <c r="F1182" s="5" t="s">
        <v>11</v>
      </c>
      <c r="G1182" s="6" t="s">
        <v>38</v>
      </c>
      <c r="H1182" s="7" t="s">
        <v>13</v>
      </c>
    </row>
    <row r="1183" spans="1:8" ht="14">
      <c r="A1183" s="4" t="s">
        <v>4</v>
      </c>
      <c r="B1183" s="5" t="s">
        <v>8</v>
      </c>
      <c r="C1183" s="5">
        <v>70.419166666666698</v>
      </c>
      <c r="D1183" s="5" t="s">
        <v>28742</v>
      </c>
      <c r="E1183" s="5" t="s">
        <v>10</v>
      </c>
      <c r="F1183" s="5" t="s">
        <v>11</v>
      </c>
      <c r="G1183" s="6" t="s">
        <v>73</v>
      </c>
      <c r="H1183" s="7" t="s">
        <v>13</v>
      </c>
    </row>
    <row r="1184" spans="1:8" ht="14">
      <c r="A1184" s="4" t="s">
        <v>4</v>
      </c>
      <c r="B1184" s="5" t="s">
        <v>8</v>
      </c>
      <c r="C1184" s="5">
        <v>70.419166666666698</v>
      </c>
      <c r="D1184" s="5" t="s">
        <v>28743</v>
      </c>
      <c r="E1184" s="5" t="s">
        <v>10</v>
      </c>
      <c r="F1184" s="5" t="s">
        <v>11</v>
      </c>
      <c r="G1184" s="6" t="s">
        <v>135</v>
      </c>
      <c r="H1184" s="7" t="s">
        <v>13</v>
      </c>
    </row>
    <row r="1185" spans="1:8" ht="14">
      <c r="A1185" s="4" t="s">
        <v>4</v>
      </c>
      <c r="B1185" s="5" t="s">
        <v>8</v>
      </c>
      <c r="C1185" s="5">
        <v>70.419166666666698</v>
      </c>
      <c r="D1185" s="5" t="s">
        <v>28744</v>
      </c>
      <c r="E1185" s="5" t="s">
        <v>10</v>
      </c>
      <c r="F1185" s="5" t="s">
        <v>11</v>
      </c>
      <c r="G1185" s="6" t="s">
        <v>168</v>
      </c>
      <c r="H1185" s="7" t="s">
        <v>13</v>
      </c>
    </row>
    <row r="1186" spans="1:8" ht="14">
      <c r="A1186" s="4" t="s">
        <v>4</v>
      </c>
      <c r="B1186" s="5" t="s">
        <v>8</v>
      </c>
      <c r="C1186" s="5">
        <v>70.419166666666698</v>
      </c>
      <c r="D1186" s="5" t="s">
        <v>28745</v>
      </c>
      <c r="E1186" s="5" t="s">
        <v>10</v>
      </c>
      <c r="F1186" s="5" t="s">
        <v>11</v>
      </c>
      <c r="G1186" s="6" t="s">
        <v>90</v>
      </c>
      <c r="H1186" s="7" t="s">
        <v>13</v>
      </c>
    </row>
    <row r="1187" spans="1:8" ht="14">
      <c r="A1187" s="4" t="s">
        <v>4</v>
      </c>
      <c r="B1187" s="5" t="s">
        <v>8</v>
      </c>
      <c r="C1187" s="5">
        <v>70.419166666666698</v>
      </c>
      <c r="D1187" s="5" t="s">
        <v>28746</v>
      </c>
      <c r="E1187" s="5" t="s">
        <v>10</v>
      </c>
      <c r="F1187" s="5" t="s">
        <v>11</v>
      </c>
      <c r="G1187" s="6" t="s">
        <v>3878</v>
      </c>
      <c r="H1187" s="7" t="s">
        <v>13</v>
      </c>
    </row>
    <row r="1188" spans="1:8" ht="14">
      <c r="A1188" s="4" t="s">
        <v>4</v>
      </c>
      <c r="B1188" s="5" t="s">
        <v>8</v>
      </c>
      <c r="C1188" s="5">
        <v>70.419166666666698</v>
      </c>
      <c r="D1188" s="5" t="s">
        <v>28747</v>
      </c>
      <c r="E1188" s="5" t="s">
        <v>10</v>
      </c>
      <c r="F1188" s="5" t="s">
        <v>11</v>
      </c>
      <c r="G1188" s="6" t="s">
        <v>73</v>
      </c>
      <c r="H1188" s="7" t="s">
        <v>13</v>
      </c>
    </row>
    <row r="1189" spans="1:8" ht="14">
      <c r="A1189" s="4" t="s">
        <v>4</v>
      </c>
      <c r="B1189" s="5" t="s">
        <v>8</v>
      </c>
      <c r="C1189" s="5">
        <v>70.419166666666698</v>
      </c>
      <c r="D1189" s="5" t="s">
        <v>28748</v>
      </c>
      <c r="E1189" s="5" t="s">
        <v>10</v>
      </c>
      <c r="F1189" s="5" t="s">
        <v>11</v>
      </c>
      <c r="G1189" s="6" t="s">
        <v>3878</v>
      </c>
      <c r="H1189" s="7" t="s">
        <v>13</v>
      </c>
    </row>
    <row r="1190" spans="1:8" ht="14">
      <c r="A1190" s="4" t="s">
        <v>4</v>
      </c>
      <c r="B1190" s="5" t="s">
        <v>8</v>
      </c>
      <c r="C1190" s="5">
        <v>70.419166666666698</v>
      </c>
      <c r="D1190" s="5" t="s">
        <v>28749</v>
      </c>
      <c r="E1190" s="5" t="s">
        <v>10</v>
      </c>
      <c r="F1190" s="5" t="s">
        <v>11</v>
      </c>
      <c r="G1190" s="6" t="s">
        <v>73</v>
      </c>
      <c r="H1190" s="7" t="s">
        <v>13</v>
      </c>
    </row>
    <row r="1191" spans="1:8" ht="14">
      <c r="A1191" s="4" t="s">
        <v>4</v>
      </c>
      <c r="B1191" s="5" t="s">
        <v>8</v>
      </c>
      <c r="C1191" s="5">
        <v>70.419166666666698</v>
      </c>
      <c r="D1191" s="5" t="s">
        <v>28750</v>
      </c>
      <c r="E1191" s="5" t="s">
        <v>10</v>
      </c>
      <c r="F1191" s="5" t="s">
        <v>11</v>
      </c>
      <c r="G1191" s="6" t="s">
        <v>131</v>
      </c>
      <c r="H1191" s="7" t="s">
        <v>13</v>
      </c>
    </row>
    <row r="1192" spans="1:8" ht="14">
      <c r="A1192" s="4" t="s">
        <v>4</v>
      </c>
      <c r="B1192" s="5" t="s">
        <v>8</v>
      </c>
      <c r="C1192" s="5">
        <v>70.419166666666698</v>
      </c>
      <c r="D1192" s="5" t="s">
        <v>28751</v>
      </c>
      <c r="E1192" s="5" t="s">
        <v>10</v>
      </c>
      <c r="F1192" s="5" t="s">
        <v>11</v>
      </c>
      <c r="G1192" s="6" t="s">
        <v>135</v>
      </c>
      <c r="H1192" s="7" t="s">
        <v>13</v>
      </c>
    </row>
    <row r="1193" spans="1:8" ht="14">
      <c r="A1193" s="4" t="s">
        <v>4</v>
      </c>
      <c r="B1193" s="5" t="s">
        <v>8</v>
      </c>
      <c r="C1193" s="5">
        <v>70.419166666666698</v>
      </c>
      <c r="D1193" s="5" t="s">
        <v>28752</v>
      </c>
      <c r="E1193" s="5" t="s">
        <v>10</v>
      </c>
      <c r="F1193" s="5" t="s">
        <v>11</v>
      </c>
      <c r="G1193" s="6" t="s">
        <v>20</v>
      </c>
      <c r="H1193" s="7" t="s">
        <v>13</v>
      </c>
    </row>
    <row r="1194" spans="1:8" ht="14">
      <c r="A1194" s="4" t="s">
        <v>4</v>
      </c>
      <c r="B1194" s="5" t="s">
        <v>8</v>
      </c>
      <c r="C1194" s="5">
        <v>70.419166666666698</v>
      </c>
      <c r="D1194" s="5" t="s">
        <v>28753</v>
      </c>
      <c r="E1194" s="5" t="s">
        <v>10</v>
      </c>
      <c r="F1194" s="5" t="s">
        <v>11</v>
      </c>
      <c r="G1194" s="6" t="s">
        <v>31</v>
      </c>
      <c r="H1194" s="7" t="s">
        <v>13</v>
      </c>
    </row>
    <row r="1195" spans="1:8" ht="14">
      <c r="A1195" s="4" t="s">
        <v>4</v>
      </c>
      <c r="B1195" s="5" t="s">
        <v>8</v>
      </c>
      <c r="C1195" s="5">
        <v>70.419166666666698</v>
      </c>
      <c r="D1195" s="5" t="s">
        <v>28754</v>
      </c>
      <c r="E1195" s="5" t="s">
        <v>10</v>
      </c>
      <c r="F1195" s="5" t="s">
        <v>11</v>
      </c>
      <c r="G1195" s="6" t="s">
        <v>46</v>
      </c>
      <c r="H1195" s="7" t="s">
        <v>13</v>
      </c>
    </row>
    <row r="1196" spans="1:8" ht="14">
      <c r="A1196" s="4" t="s">
        <v>4</v>
      </c>
      <c r="B1196" s="5" t="s">
        <v>8</v>
      </c>
      <c r="C1196" s="5">
        <v>70.419166666666698</v>
      </c>
      <c r="D1196" s="5" t="s">
        <v>28755</v>
      </c>
      <c r="E1196" s="5" t="s">
        <v>10</v>
      </c>
      <c r="F1196" s="5" t="s">
        <v>11</v>
      </c>
      <c r="G1196" s="6" t="s">
        <v>31</v>
      </c>
      <c r="H1196" s="7" t="s">
        <v>13</v>
      </c>
    </row>
    <row r="1197" spans="1:8" ht="14">
      <c r="A1197" s="4" t="s">
        <v>4</v>
      </c>
      <c r="B1197" s="5" t="s">
        <v>8</v>
      </c>
      <c r="C1197" s="5">
        <v>70.419166666666698</v>
      </c>
      <c r="D1197" s="5" t="s">
        <v>28756</v>
      </c>
      <c r="E1197" s="5" t="s">
        <v>10</v>
      </c>
      <c r="F1197" s="5" t="s">
        <v>11</v>
      </c>
      <c r="G1197" s="6" t="s">
        <v>75</v>
      </c>
      <c r="H1197" s="7" t="s">
        <v>13</v>
      </c>
    </row>
    <row r="1198" spans="1:8" ht="14">
      <c r="A1198" s="4" t="s">
        <v>4</v>
      </c>
      <c r="B1198" s="5" t="s">
        <v>8</v>
      </c>
      <c r="C1198" s="5">
        <v>70.419166666666698</v>
      </c>
      <c r="D1198" s="5" t="s">
        <v>28757</v>
      </c>
      <c r="E1198" s="5" t="s">
        <v>10</v>
      </c>
      <c r="F1198" s="5" t="s">
        <v>11</v>
      </c>
      <c r="G1198" s="6" t="s">
        <v>31</v>
      </c>
      <c r="H1198" s="7" t="s">
        <v>13</v>
      </c>
    </row>
    <row r="1199" spans="1:8" ht="14">
      <c r="A1199" s="4" t="s">
        <v>4</v>
      </c>
      <c r="B1199" s="5" t="s">
        <v>8</v>
      </c>
      <c r="C1199" s="5">
        <v>70.419166666666698</v>
      </c>
      <c r="D1199" s="5" t="s">
        <v>28758</v>
      </c>
      <c r="E1199" s="5" t="s">
        <v>10</v>
      </c>
      <c r="F1199" s="5" t="s">
        <v>11</v>
      </c>
      <c r="G1199" s="6" t="s">
        <v>12</v>
      </c>
      <c r="H1199" s="7" t="s">
        <v>13</v>
      </c>
    </row>
    <row r="1200" spans="1:8" ht="14">
      <c r="A1200" s="4" t="s">
        <v>4</v>
      </c>
      <c r="B1200" s="5" t="s">
        <v>8</v>
      </c>
      <c r="C1200" s="5">
        <v>70.419166666666698</v>
      </c>
      <c r="D1200" s="5" t="s">
        <v>28759</v>
      </c>
      <c r="E1200" s="5" t="s">
        <v>10</v>
      </c>
      <c r="F1200" s="5" t="s">
        <v>11</v>
      </c>
      <c r="G1200" s="6" t="s">
        <v>46</v>
      </c>
      <c r="H1200" s="7" t="s">
        <v>13</v>
      </c>
    </row>
    <row r="1201" spans="1:8" ht="14">
      <c r="A1201" s="4" t="s">
        <v>4</v>
      </c>
      <c r="B1201" s="5" t="s">
        <v>8</v>
      </c>
      <c r="C1201" s="5">
        <v>70.419166666666698</v>
      </c>
      <c r="D1201" s="5" t="s">
        <v>28760</v>
      </c>
      <c r="E1201" s="5" t="s">
        <v>10</v>
      </c>
      <c r="F1201" s="5" t="s">
        <v>11</v>
      </c>
      <c r="G1201" s="6" t="s">
        <v>131</v>
      </c>
      <c r="H1201" s="7" t="s">
        <v>13</v>
      </c>
    </row>
    <row r="1202" spans="1:8" ht="14">
      <c r="A1202" s="4" t="s">
        <v>4</v>
      </c>
      <c r="B1202" s="5" t="s">
        <v>8</v>
      </c>
      <c r="C1202" s="5">
        <v>70.419166666666698</v>
      </c>
      <c r="D1202" s="5" t="s">
        <v>28761</v>
      </c>
      <c r="E1202" s="5" t="s">
        <v>10</v>
      </c>
      <c r="F1202" s="5" t="s">
        <v>11</v>
      </c>
      <c r="G1202" s="6" t="s">
        <v>231</v>
      </c>
      <c r="H1202" s="7" t="s">
        <v>13</v>
      </c>
    </row>
    <row r="1203" spans="1:8" ht="14">
      <c r="A1203" s="4" t="s">
        <v>4</v>
      </c>
      <c r="B1203" s="5" t="s">
        <v>8</v>
      </c>
      <c r="C1203" s="5">
        <v>70.419166666666698</v>
      </c>
      <c r="D1203" s="5" t="s">
        <v>28762</v>
      </c>
      <c r="E1203" s="5" t="s">
        <v>10</v>
      </c>
      <c r="F1203" s="5" t="s">
        <v>11</v>
      </c>
      <c r="G1203" s="6" t="s">
        <v>38</v>
      </c>
      <c r="H1203" s="7" t="s">
        <v>13</v>
      </c>
    </row>
    <row r="1204" spans="1:8" ht="14">
      <c r="A1204" s="4" t="s">
        <v>4</v>
      </c>
      <c r="B1204" s="5" t="s">
        <v>8</v>
      </c>
      <c r="C1204" s="5">
        <v>70.419166666666698</v>
      </c>
      <c r="D1204" s="5" t="s">
        <v>28763</v>
      </c>
      <c r="E1204" s="5" t="s">
        <v>10</v>
      </c>
      <c r="F1204" s="5" t="s">
        <v>11</v>
      </c>
      <c r="G1204" s="6" t="s">
        <v>22</v>
      </c>
      <c r="H1204" s="7" t="s">
        <v>13</v>
      </c>
    </row>
    <row r="1205" spans="1:8" ht="14">
      <c r="A1205" s="4" t="s">
        <v>4</v>
      </c>
      <c r="B1205" s="5" t="s">
        <v>8</v>
      </c>
      <c r="C1205" s="5">
        <v>70.419166666666698</v>
      </c>
      <c r="D1205" s="5" t="s">
        <v>28764</v>
      </c>
      <c r="E1205" s="5" t="s">
        <v>10</v>
      </c>
      <c r="F1205" s="5" t="s">
        <v>11</v>
      </c>
      <c r="G1205" s="6" t="s">
        <v>46</v>
      </c>
      <c r="H1205" s="7" t="s">
        <v>13</v>
      </c>
    </row>
    <row r="1206" spans="1:8" ht="14">
      <c r="A1206" s="4" t="s">
        <v>4</v>
      </c>
      <c r="B1206" s="5" t="s">
        <v>8</v>
      </c>
      <c r="C1206" s="5">
        <v>70.419166666666698</v>
      </c>
      <c r="D1206" s="5" t="s">
        <v>28765</v>
      </c>
      <c r="E1206" s="5" t="s">
        <v>10</v>
      </c>
      <c r="F1206" s="5" t="s">
        <v>11</v>
      </c>
      <c r="G1206" s="6" t="s">
        <v>46</v>
      </c>
      <c r="H1206" s="7" t="s">
        <v>13</v>
      </c>
    </row>
    <row r="1207" spans="1:8" ht="14">
      <c r="A1207" s="4" t="s">
        <v>4</v>
      </c>
      <c r="B1207" s="5" t="s">
        <v>8</v>
      </c>
      <c r="C1207" s="5">
        <v>70.419166666666698</v>
      </c>
      <c r="D1207" s="5" t="s">
        <v>28766</v>
      </c>
      <c r="E1207" s="5" t="s">
        <v>10</v>
      </c>
      <c r="F1207" s="5" t="s">
        <v>11</v>
      </c>
      <c r="G1207" s="6" t="s">
        <v>31</v>
      </c>
      <c r="H1207" s="7" t="s">
        <v>13</v>
      </c>
    </row>
    <row r="1208" spans="1:8" ht="14">
      <c r="A1208" s="4" t="s">
        <v>4</v>
      </c>
      <c r="B1208" s="5" t="s">
        <v>8</v>
      </c>
      <c r="C1208" s="5">
        <v>70.419166666666698</v>
      </c>
      <c r="D1208" s="5" t="s">
        <v>28767</v>
      </c>
      <c r="E1208" s="5" t="s">
        <v>10</v>
      </c>
      <c r="F1208" s="5" t="s">
        <v>11</v>
      </c>
      <c r="G1208" s="6" t="s">
        <v>75</v>
      </c>
      <c r="H1208" s="7" t="s">
        <v>13</v>
      </c>
    </row>
    <row r="1209" spans="1:8" ht="14">
      <c r="A1209" s="4" t="s">
        <v>4</v>
      </c>
      <c r="B1209" s="5" t="s">
        <v>8</v>
      </c>
      <c r="C1209" s="5">
        <v>70.419166666666698</v>
      </c>
      <c r="D1209" s="5" t="s">
        <v>28768</v>
      </c>
      <c r="E1209" s="5" t="s">
        <v>10</v>
      </c>
      <c r="F1209" s="5" t="s">
        <v>11</v>
      </c>
      <c r="G1209" s="6" t="s">
        <v>20</v>
      </c>
      <c r="H1209" s="7" t="s">
        <v>13</v>
      </c>
    </row>
    <row r="1210" spans="1:8" ht="14">
      <c r="A1210" s="4" t="s">
        <v>4</v>
      </c>
      <c r="B1210" s="5" t="s">
        <v>8</v>
      </c>
      <c r="C1210" s="5">
        <v>70.419166666666698</v>
      </c>
      <c r="D1210" s="5" t="s">
        <v>28769</v>
      </c>
      <c r="E1210" s="5" t="s">
        <v>10</v>
      </c>
      <c r="F1210" s="5" t="s">
        <v>11</v>
      </c>
      <c r="G1210" s="6" t="s">
        <v>46</v>
      </c>
      <c r="H1210" s="7" t="s">
        <v>13</v>
      </c>
    </row>
    <row r="1211" spans="1:8" ht="14">
      <c r="A1211" s="4" t="s">
        <v>4</v>
      </c>
      <c r="B1211" s="5" t="s">
        <v>8</v>
      </c>
      <c r="C1211" s="5">
        <v>70.419166666666698</v>
      </c>
      <c r="D1211" s="5" t="s">
        <v>28770</v>
      </c>
      <c r="E1211" s="5" t="s">
        <v>10</v>
      </c>
      <c r="F1211" s="5" t="s">
        <v>11</v>
      </c>
      <c r="G1211" s="6" t="s">
        <v>131</v>
      </c>
      <c r="H1211" s="7" t="s">
        <v>13</v>
      </c>
    </row>
    <row r="1212" spans="1:8" ht="14">
      <c r="A1212" s="4" t="s">
        <v>4</v>
      </c>
      <c r="B1212" s="5" t="s">
        <v>8</v>
      </c>
      <c r="C1212" s="5">
        <v>70.419166666666698</v>
      </c>
      <c r="D1212" s="5" t="s">
        <v>28771</v>
      </c>
      <c r="E1212" s="5" t="s">
        <v>10</v>
      </c>
      <c r="F1212" s="5" t="s">
        <v>11</v>
      </c>
      <c r="G1212" s="6" t="s">
        <v>236</v>
      </c>
      <c r="H1212" s="7" t="s">
        <v>13</v>
      </c>
    </row>
    <row r="1213" spans="1:8" ht="14">
      <c r="A1213" s="4" t="s">
        <v>4</v>
      </c>
      <c r="B1213" s="5" t="s">
        <v>8</v>
      </c>
      <c r="C1213" s="5">
        <v>70.419166666666698</v>
      </c>
      <c r="D1213" s="5" t="s">
        <v>28772</v>
      </c>
      <c r="E1213" s="5" t="s">
        <v>10</v>
      </c>
      <c r="F1213" s="5" t="s">
        <v>11</v>
      </c>
      <c r="G1213" s="6" t="s">
        <v>20</v>
      </c>
      <c r="H1213" s="7" t="s">
        <v>13</v>
      </c>
    </row>
    <row r="1214" spans="1:8" ht="14">
      <c r="A1214" s="4" t="s">
        <v>4</v>
      </c>
      <c r="B1214" s="5" t="s">
        <v>8</v>
      </c>
      <c r="C1214" s="5">
        <v>70.419166666666698</v>
      </c>
      <c r="D1214" s="5" t="s">
        <v>28773</v>
      </c>
      <c r="E1214" s="5" t="s">
        <v>10</v>
      </c>
      <c r="F1214" s="5" t="s">
        <v>11</v>
      </c>
      <c r="G1214" s="6" t="s">
        <v>78</v>
      </c>
      <c r="H1214" s="7" t="s">
        <v>13</v>
      </c>
    </row>
    <row r="1215" spans="1:8" ht="14">
      <c r="A1215" s="4" t="s">
        <v>4</v>
      </c>
      <c r="B1215" s="5" t="s">
        <v>8</v>
      </c>
      <c r="C1215" s="5">
        <v>70.419166666666698</v>
      </c>
      <c r="D1215" s="5" t="s">
        <v>28774</v>
      </c>
      <c r="E1215" s="5" t="s">
        <v>10</v>
      </c>
      <c r="F1215" s="5" t="s">
        <v>11</v>
      </c>
      <c r="G1215" s="6" t="s">
        <v>90</v>
      </c>
      <c r="H1215" s="7" t="s">
        <v>13</v>
      </c>
    </row>
    <row r="1216" spans="1:8" ht="14">
      <c r="A1216" s="4" t="s">
        <v>4</v>
      </c>
      <c r="B1216" s="5" t="s">
        <v>8</v>
      </c>
      <c r="C1216" s="5">
        <v>70.419166666666698</v>
      </c>
      <c r="D1216" s="5" t="s">
        <v>28775</v>
      </c>
      <c r="E1216" s="5" t="s">
        <v>10</v>
      </c>
      <c r="F1216" s="5" t="s">
        <v>11</v>
      </c>
      <c r="G1216" s="6" t="s">
        <v>18</v>
      </c>
      <c r="H1216" s="7" t="s">
        <v>13</v>
      </c>
    </row>
    <row r="1217" spans="1:8" ht="14">
      <c r="A1217" s="4" t="s">
        <v>4</v>
      </c>
      <c r="B1217" s="5" t="s">
        <v>8</v>
      </c>
      <c r="C1217" s="5">
        <v>70.419166666666698</v>
      </c>
      <c r="D1217" s="5" t="s">
        <v>28776</v>
      </c>
      <c r="E1217" s="5" t="s">
        <v>10</v>
      </c>
      <c r="F1217" s="5" t="s">
        <v>11</v>
      </c>
      <c r="G1217" s="6" t="s">
        <v>60</v>
      </c>
      <c r="H1217" s="7" t="s">
        <v>13</v>
      </c>
    </row>
    <row r="1218" spans="1:8" ht="14">
      <c r="A1218" s="4" t="s">
        <v>4</v>
      </c>
      <c r="B1218" s="5" t="s">
        <v>8</v>
      </c>
      <c r="C1218" s="5">
        <v>70.419166666666698</v>
      </c>
      <c r="D1218" s="5" t="s">
        <v>28777</v>
      </c>
      <c r="E1218" s="5" t="s">
        <v>10</v>
      </c>
      <c r="F1218" s="5" t="s">
        <v>11</v>
      </c>
      <c r="G1218" s="6" t="s">
        <v>38</v>
      </c>
      <c r="H1218" s="7" t="s">
        <v>13</v>
      </c>
    </row>
    <row r="1219" spans="1:8" ht="14">
      <c r="A1219" s="4" t="s">
        <v>4</v>
      </c>
      <c r="B1219" s="5" t="s">
        <v>8</v>
      </c>
      <c r="C1219" s="5">
        <v>70.419166666666698</v>
      </c>
      <c r="D1219" s="5" t="s">
        <v>28778</v>
      </c>
      <c r="E1219" s="5" t="s">
        <v>10</v>
      </c>
      <c r="F1219" s="5" t="s">
        <v>11</v>
      </c>
      <c r="G1219" s="6" t="s">
        <v>90</v>
      </c>
      <c r="H1219" s="7" t="s">
        <v>13</v>
      </c>
    </row>
    <row r="1220" spans="1:8" ht="14">
      <c r="A1220" s="4" t="s">
        <v>4</v>
      </c>
      <c r="B1220" s="5" t="s">
        <v>8</v>
      </c>
      <c r="C1220" s="5">
        <v>70.419166666666698</v>
      </c>
      <c r="D1220" s="5" t="s">
        <v>28779</v>
      </c>
      <c r="E1220" s="5" t="s">
        <v>10</v>
      </c>
      <c r="F1220" s="5" t="s">
        <v>11</v>
      </c>
      <c r="G1220" s="6" t="s">
        <v>150</v>
      </c>
      <c r="H1220" s="7" t="s">
        <v>13</v>
      </c>
    </row>
    <row r="1221" spans="1:8" ht="14">
      <c r="A1221" s="4" t="s">
        <v>4</v>
      </c>
      <c r="B1221" s="5" t="s">
        <v>8</v>
      </c>
      <c r="C1221" s="5">
        <v>70.419166666666698</v>
      </c>
      <c r="D1221" s="5" t="s">
        <v>28780</v>
      </c>
      <c r="E1221" s="5" t="s">
        <v>10</v>
      </c>
      <c r="F1221" s="5" t="s">
        <v>11</v>
      </c>
      <c r="G1221" s="6" t="s">
        <v>31</v>
      </c>
      <c r="H1221" s="7" t="s">
        <v>13</v>
      </c>
    </row>
    <row r="1222" spans="1:8" ht="14">
      <c r="A1222" s="4" t="s">
        <v>4</v>
      </c>
      <c r="B1222" s="5" t="s">
        <v>8</v>
      </c>
      <c r="C1222" s="5">
        <v>70.419166666666698</v>
      </c>
      <c r="D1222" s="5" t="s">
        <v>28781</v>
      </c>
      <c r="E1222" s="5" t="s">
        <v>10</v>
      </c>
      <c r="F1222" s="5" t="s">
        <v>11</v>
      </c>
      <c r="G1222" s="6" t="s">
        <v>60</v>
      </c>
      <c r="H1222" s="7" t="s">
        <v>13</v>
      </c>
    </row>
    <row r="1223" spans="1:8" ht="14">
      <c r="A1223" s="4" t="s">
        <v>4</v>
      </c>
      <c r="B1223" s="5" t="s">
        <v>8</v>
      </c>
      <c r="C1223" s="5">
        <v>70.419166666666698</v>
      </c>
      <c r="D1223" s="5" t="s">
        <v>28782</v>
      </c>
      <c r="E1223" s="5" t="s">
        <v>10</v>
      </c>
      <c r="F1223" s="5" t="s">
        <v>11</v>
      </c>
      <c r="G1223" s="6" t="s">
        <v>31</v>
      </c>
      <c r="H1223" s="7" t="s">
        <v>13</v>
      </c>
    </row>
    <row r="1224" spans="1:8" ht="14">
      <c r="A1224" s="4" t="s">
        <v>4</v>
      </c>
      <c r="B1224" s="5" t="s">
        <v>8</v>
      </c>
      <c r="C1224" s="5">
        <v>70.419166666666698</v>
      </c>
      <c r="D1224" s="5" t="s">
        <v>28783</v>
      </c>
      <c r="E1224" s="5" t="s">
        <v>10</v>
      </c>
      <c r="F1224" s="5" t="s">
        <v>11</v>
      </c>
      <c r="G1224" s="6" t="s">
        <v>150</v>
      </c>
      <c r="H1224" s="7" t="s">
        <v>13</v>
      </c>
    </row>
    <row r="1225" spans="1:8" ht="14">
      <c r="A1225" s="4" t="s">
        <v>4</v>
      </c>
      <c r="B1225" s="5" t="s">
        <v>8</v>
      </c>
      <c r="C1225" s="5">
        <v>70.419166666666698</v>
      </c>
      <c r="D1225" s="5" t="s">
        <v>28784</v>
      </c>
      <c r="E1225" s="5" t="s">
        <v>10</v>
      </c>
      <c r="F1225" s="5" t="s">
        <v>11</v>
      </c>
      <c r="G1225" s="6" t="s">
        <v>75</v>
      </c>
      <c r="H1225" s="7" t="s">
        <v>13</v>
      </c>
    </row>
    <row r="1226" spans="1:8" ht="14">
      <c r="A1226" s="4" t="s">
        <v>4</v>
      </c>
      <c r="B1226" s="5" t="s">
        <v>8</v>
      </c>
      <c r="C1226" s="5">
        <v>70.419166666666698</v>
      </c>
      <c r="D1226" s="5" t="s">
        <v>28785</v>
      </c>
      <c r="E1226" s="5" t="s">
        <v>10</v>
      </c>
      <c r="F1226" s="5" t="s">
        <v>11</v>
      </c>
      <c r="G1226" s="6" t="s">
        <v>75</v>
      </c>
      <c r="H1226" s="7" t="s">
        <v>13</v>
      </c>
    </row>
    <row r="1227" spans="1:8" ht="14">
      <c r="A1227" s="4" t="s">
        <v>4</v>
      </c>
      <c r="B1227" s="5" t="s">
        <v>8</v>
      </c>
      <c r="C1227" s="5">
        <v>70.419166666666698</v>
      </c>
      <c r="D1227" s="5" t="s">
        <v>28786</v>
      </c>
      <c r="E1227" s="5" t="s">
        <v>10</v>
      </c>
      <c r="F1227" s="5" t="s">
        <v>11</v>
      </c>
      <c r="G1227" s="6" t="s">
        <v>75</v>
      </c>
      <c r="H1227" s="7" t="s">
        <v>13</v>
      </c>
    </row>
    <row r="1228" spans="1:8" ht="14">
      <c r="A1228" s="4" t="s">
        <v>4</v>
      </c>
      <c r="B1228" s="5" t="s">
        <v>8</v>
      </c>
      <c r="C1228" s="5">
        <v>70.419166666666698</v>
      </c>
      <c r="D1228" s="5" t="s">
        <v>28787</v>
      </c>
      <c r="E1228" s="5" t="s">
        <v>10</v>
      </c>
      <c r="F1228" s="5" t="s">
        <v>11</v>
      </c>
      <c r="G1228" s="6" t="s">
        <v>18</v>
      </c>
      <c r="H1228" s="7" t="s">
        <v>13</v>
      </c>
    </row>
    <row r="1229" spans="1:8" ht="14">
      <c r="A1229" s="4" t="s">
        <v>4</v>
      </c>
      <c r="B1229" s="5" t="s">
        <v>8</v>
      </c>
      <c r="C1229" s="5">
        <v>70.419166666666698</v>
      </c>
      <c r="D1229" s="5" t="s">
        <v>28788</v>
      </c>
      <c r="E1229" s="5" t="s">
        <v>10</v>
      </c>
      <c r="F1229" s="5" t="s">
        <v>11</v>
      </c>
      <c r="G1229" s="6" t="s">
        <v>75</v>
      </c>
      <c r="H1229" s="7" t="s">
        <v>13</v>
      </c>
    </row>
    <row r="1230" spans="1:8" ht="14">
      <c r="A1230" s="4" t="s">
        <v>4</v>
      </c>
      <c r="B1230" s="5" t="s">
        <v>8</v>
      </c>
      <c r="C1230" s="5">
        <v>70.419166666666698</v>
      </c>
      <c r="D1230" s="5" t="s">
        <v>28789</v>
      </c>
      <c r="E1230" s="5" t="s">
        <v>10</v>
      </c>
      <c r="F1230" s="5" t="s">
        <v>11</v>
      </c>
      <c r="G1230" s="6" t="s">
        <v>38</v>
      </c>
      <c r="H1230" s="7" t="s">
        <v>13</v>
      </c>
    </row>
    <row r="1231" spans="1:8" ht="14">
      <c r="A1231" s="4" t="s">
        <v>4</v>
      </c>
      <c r="B1231" s="5" t="s">
        <v>8</v>
      </c>
      <c r="C1231" s="5">
        <v>70.419166666666698</v>
      </c>
      <c r="D1231" s="5" t="s">
        <v>28790</v>
      </c>
      <c r="E1231" s="5" t="s">
        <v>10</v>
      </c>
      <c r="F1231" s="5" t="s">
        <v>11</v>
      </c>
      <c r="G1231" s="6" t="s">
        <v>231</v>
      </c>
      <c r="H1231" s="7" t="s">
        <v>13</v>
      </c>
    </row>
    <row r="1232" spans="1:8" ht="14">
      <c r="A1232" s="4" t="s">
        <v>4</v>
      </c>
      <c r="B1232" s="5" t="s">
        <v>8</v>
      </c>
      <c r="C1232" s="5">
        <v>70.419166666666698</v>
      </c>
      <c r="D1232" s="5" t="s">
        <v>28791</v>
      </c>
      <c r="E1232" s="5" t="s">
        <v>10</v>
      </c>
      <c r="F1232" s="5" t="s">
        <v>11</v>
      </c>
      <c r="G1232" s="6" t="s">
        <v>150</v>
      </c>
      <c r="H1232" s="7" t="s">
        <v>13</v>
      </c>
    </row>
    <row r="1233" spans="1:8" ht="14">
      <c r="A1233" s="4" t="s">
        <v>4</v>
      </c>
      <c r="B1233" s="5" t="s">
        <v>8</v>
      </c>
      <c r="C1233" s="5">
        <v>70.419166666666698</v>
      </c>
      <c r="D1233" s="5" t="s">
        <v>28792</v>
      </c>
      <c r="E1233" s="5" t="s">
        <v>10</v>
      </c>
      <c r="F1233" s="5" t="s">
        <v>11</v>
      </c>
      <c r="G1233" s="6" t="s">
        <v>231</v>
      </c>
      <c r="H1233" s="7" t="s">
        <v>13</v>
      </c>
    </row>
    <row r="1234" spans="1:8" ht="14">
      <c r="A1234" s="4" t="s">
        <v>4</v>
      </c>
      <c r="B1234" s="5" t="s">
        <v>8</v>
      </c>
      <c r="C1234" s="5">
        <v>70.419166666666698</v>
      </c>
      <c r="D1234" s="5" t="s">
        <v>28793</v>
      </c>
      <c r="E1234" s="5" t="s">
        <v>10</v>
      </c>
      <c r="F1234" s="5" t="s">
        <v>11</v>
      </c>
      <c r="G1234" s="6" t="s">
        <v>131</v>
      </c>
      <c r="H1234" s="7" t="s">
        <v>13</v>
      </c>
    </row>
    <row r="1235" spans="1:8" ht="14">
      <c r="A1235" s="4" t="s">
        <v>4</v>
      </c>
      <c r="B1235" s="5" t="s">
        <v>8</v>
      </c>
      <c r="C1235" s="5">
        <v>70.419166666666698</v>
      </c>
      <c r="D1235" s="5" t="s">
        <v>28794</v>
      </c>
      <c r="E1235" s="5" t="s">
        <v>10</v>
      </c>
      <c r="F1235" s="5" t="s">
        <v>11</v>
      </c>
      <c r="G1235" s="6" t="s">
        <v>236</v>
      </c>
      <c r="H1235" s="7" t="s">
        <v>13</v>
      </c>
    </row>
    <row r="1236" spans="1:8" ht="14">
      <c r="A1236" s="4" t="s">
        <v>4</v>
      </c>
      <c r="B1236" s="5" t="s">
        <v>8</v>
      </c>
      <c r="C1236" s="5">
        <v>70.419166666666698</v>
      </c>
      <c r="D1236" s="5" t="s">
        <v>28795</v>
      </c>
      <c r="E1236" s="5" t="s">
        <v>10</v>
      </c>
      <c r="F1236" s="5" t="s">
        <v>11</v>
      </c>
      <c r="G1236" s="6" t="s">
        <v>38</v>
      </c>
      <c r="H1236" s="7" t="s">
        <v>13</v>
      </c>
    </row>
    <row r="1237" spans="1:8" ht="14">
      <c r="A1237" s="4" t="s">
        <v>4</v>
      </c>
      <c r="B1237" s="5" t="s">
        <v>8</v>
      </c>
      <c r="C1237" s="5">
        <v>70.419166666666698</v>
      </c>
      <c r="D1237" s="5" t="s">
        <v>28796</v>
      </c>
      <c r="E1237" s="5" t="s">
        <v>10</v>
      </c>
      <c r="F1237" s="5" t="s">
        <v>11</v>
      </c>
      <c r="G1237" s="6" t="s">
        <v>150</v>
      </c>
      <c r="H1237" s="7" t="s">
        <v>13</v>
      </c>
    </row>
    <row r="1238" spans="1:8" ht="14">
      <c r="A1238" s="4" t="s">
        <v>4</v>
      </c>
      <c r="B1238" s="5" t="s">
        <v>8</v>
      </c>
      <c r="C1238" s="5">
        <v>70.419166666666698</v>
      </c>
      <c r="D1238" s="5" t="s">
        <v>28797</v>
      </c>
      <c r="E1238" s="5" t="s">
        <v>10</v>
      </c>
      <c r="F1238" s="5" t="s">
        <v>11</v>
      </c>
      <c r="G1238" s="6" t="s">
        <v>135</v>
      </c>
      <c r="H1238" s="7" t="s">
        <v>13</v>
      </c>
    </row>
    <row r="1239" spans="1:8" ht="14">
      <c r="A1239" s="4" t="s">
        <v>4</v>
      </c>
      <c r="B1239" s="5" t="s">
        <v>8</v>
      </c>
      <c r="C1239" s="5">
        <v>70.419166666666698</v>
      </c>
      <c r="D1239" s="5" t="s">
        <v>28798</v>
      </c>
      <c r="E1239" s="5" t="s">
        <v>10</v>
      </c>
      <c r="F1239" s="5" t="s">
        <v>11</v>
      </c>
      <c r="G1239" s="6" t="s">
        <v>150</v>
      </c>
      <c r="H1239" s="7" t="s">
        <v>13</v>
      </c>
    </row>
    <row r="1240" spans="1:8" ht="14">
      <c r="A1240" s="4" t="s">
        <v>4</v>
      </c>
      <c r="B1240" s="5" t="s">
        <v>8</v>
      </c>
      <c r="C1240" s="5">
        <v>70.419166666666698</v>
      </c>
      <c r="D1240" s="5" t="s">
        <v>28799</v>
      </c>
      <c r="E1240" s="5" t="s">
        <v>10</v>
      </c>
      <c r="F1240" s="5" t="s">
        <v>11</v>
      </c>
      <c r="G1240" s="6" t="s">
        <v>90</v>
      </c>
      <c r="H1240" s="7" t="s">
        <v>13</v>
      </c>
    </row>
    <row r="1241" spans="1:8" ht="14">
      <c r="A1241" s="4" t="s">
        <v>4</v>
      </c>
      <c r="B1241" s="5" t="s">
        <v>8</v>
      </c>
      <c r="C1241" s="5">
        <v>70.419166666666698</v>
      </c>
      <c r="D1241" s="5" t="s">
        <v>28800</v>
      </c>
      <c r="E1241" s="5" t="s">
        <v>10</v>
      </c>
      <c r="F1241" s="5" t="s">
        <v>11</v>
      </c>
      <c r="G1241" s="6" t="s">
        <v>18</v>
      </c>
      <c r="H1241" s="7" t="s">
        <v>13</v>
      </c>
    </row>
    <row r="1242" spans="1:8" ht="14">
      <c r="A1242" s="4" t="s">
        <v>4</v>
      </c>
      <c r="B1242" s="5" t="s">
        <v>8</v>
      </c>
      <c r="C1242" s="5">
        <v>70.419166666666698</v>
      </c>
      <c r="D1242" s="5" t="s">
        <v>28801</v>
      </c>
      <c r="E1242" s="5" t="s">
        <v>10</v>
      </c>
      <c r="F1242" s="5" t="s">
        <v>11</v>
      </c>
      <c r="G1242" s="6" t="s">
        <v>20</v>
      </c>
      <c r="H1242" s="7" t="s">
        <v>13</v>
      </c>
    </row>
    <row r="1243" spans="1:8" ht="14">
      <c r="A1243" s="4" t="s">
        <v>4</v>
      </c>
      <c r="B1243" s="5" t="s">
        <v>8</v>
      </c>
      <c r="C1243" s="5">
        <v>70.419166666666698</v>
      </c>
      <c r="D1243" s="5" t="s">
        <v>28802</v>
      </c>
      <c r="E1243" s="5" t="s">
        <v>10</v>
      </c>
      <c r="F1243" s="5" t="s">
        <v>11</v>
      </c>
      <c r="G1243" s="6" t="s">
        <v>38</v>
      </c>
      <c r="H1243" s="7" t="s">
        <v>13</v>
      </c>
    </row>
    <row r="1244" spans="1:8" ht="14">
      <c r="A1244" s="4" t="s">
        <v>4</v>
      </c>
      <c r="B1244" s="5" t="s">
        <v>8</v>
      </c>
      <c r="C1244" s="5">
        <v>70.419166666666698</v>
      </c>
      <c r="D1244" s="5" t="s">
        <v>28803</v>
      </c>
      <c r="E1244" s="5" t="s">
        <v>10</v>
      </c>
      <c r="F1244" s="5" t="s">
        <v>11</v>
      </c>
      <c r="G1244" s="6" t="s">
        <v>236</v>
      </c>
      <c r="H1244" s="7" t="s">
        <v>13</v>
      </c>
    </row>
    <row r="1245" spans="1:8" ht="14">
      <c r="A1245" s="4" t="s">
        <v>4</v>
      </c>
      <c r="B1245" s="5" t="s">
        <v>8</v>
      </c>
      <c r="C1245" s="5">
        <v>70.419166666666698</v>
      </c>
      <c r="D1245" s="5" t="s">
        <v>28804</v>
      </c>
      <c r="E1245" s="5" t="s">
        <v>10</v>
      </c>
      <c r="F1245" s="5" t="s">
        <v>11</v>
      </c>
      <c r="G1245" s="6" t="s">
        <v>60</v>
      </c>
      <c r="H1245" s="7" t="s">
        <v>13</v>
      </c>
    </row>
    <row r="1246" spans="1:8" ht="14">
      <c r="A1246" s="4" t="s">
        <v>4</v>
      </c>
      <c r="B1246" s="5" t="s">
        <v>8</v>
      </c>
      <c r="C1246" s="5">
        <v>70.419166666666698</v>
      </c>
      <c r="D1246" s="5" t="s">
        <v>28805</v>
      </c>
      <c r="E1246" s="5" t="s">
        <v>10</v>
      </c>
      <c r="F1246" s="5" t="s">
        <v>11</v>
      </c>
      <c r="G1246" s="6" t="s">
        <v>135</v>
      </c>
      <c r="H1246" s="7" t="s">
        <v>13</v>
      </c>
    </row>
    <row r="1247" spans="1:8" ht="14">
      <c r="A1247" s="4" t="s">
        <v>4</v>
      </c>
      <c r="B1247" s="5" t="s">
        <v>8</v>
      </c>
      <c r="C1247" s="5">
        <v>70.419166666666698</v>
      </c>
      <c r="D1247" s="5" t="s">
        <v>28806</v>
      </c>
      <c r="E1247" s="5" t="s">
        <v>10</v>
      </c>
      <c r="F1247" s="5" t="s">
        <v>11</v>
      </c>
      <c r="G1247" s="6" t="s">
        <v>20</v>
      </c>
      <c r="H1247" s="7" t="s">
        <v>13</v>
      </c>
    </row>
    <row r="1248" spans="1:8" ht="14">
      <c r="A1248" s="4" t="s">
        <v>4</v>
      </c>
      <c r="B1248" s="5" t="s">
        <v>8</v>
      </c>
      <c r="C1248" s="5">
        <v>70.419166666666698</v>
      </c>
      <c r="D1248" s="5" t="s">
        <v>28807</v>
      </c>
      <c r="E1248" s="5" t="s">
        <v>10</v>
      </c>
      <c r="F1248" s="5" t="s">
        <v>11</v>
      </c>
      <c r="G1248" s="6" t="s">
        <v>60</v>
      </c>
      <c r="H1248" s="7" t="s">
        <v>13</v>
      </c>
    </row>
    <row r="1249" spans="1:8" ht="14">
      <c r="A1249" s="4" t="s">
        <v>4</v>
      </c>
      <c r="B1249" s="5" t="s">
        <v>8</v>
      </c>
      <c r="C1249" s="5">
        <v>70.419166666666698</v>
      </c>
      <c r="D1249" s="5" t="s">
        <v>28808</v>
      </c>
      <c r="E1249" s="5" t="s">
        <v>10</v>
      </c>
      <c r="F1249" s="5" t="s">
        <v>11</v>
      </c>
      <c r="G1249" s="6" t="s">
        <v>75</v>
      </c>
      <c r="H1249" s="7" t="s">
        <v>13</v>
      </c>
    </row>
    <row r="1250" spans="1:8" ht="14">
      <c r="A1250" s="4" t="s">
        <v>4</v>
      </c>
      <c r="B1250" s="5" t="s">
        <v>8</v>
      </c>
      <c r="C1250" s="5">
        <v>70.419166666666698</v>
      </c>
      <c r="D1250" s="5" t="s">
        <v>28809</v>
      </c>
      <c r="E1250" s="5" t="s">
        <v>10</v>
      </c>
      <c r="F1250" s="5" t="s">
        <v>11</v>
      </c>
      <c r="G1250" s="6" t="s">
        <v>60</v>
      </c>
      <c r="H1250" s="7" t="s">
        <v>13</v>
      </c>
    </row>
    <row r="1251" spans="1:8" ht="14">
      <c r="A1251" s="4" t="s">
        <v>4</v>
      </c>
      <c r="B1251" s="5" t="s">
        <v>8</v>
      </c>
      <c r="C1251" s="5">
        <v>70.419166666666698</v>
      </c>
      <c r="D1251" s="5" t="s">
        <v>28810</v>
      </c>
      <c r="E1251" s="5" t="s">
        <v>10</v>
      </c>
      <c r="F1251" s="5" t="s">
        <v>11</v>
      </c>
      <c r="G1251" s="6" t="s">
        <v>60</v>
      </c>
      <c r="H1251" s="7" t="s">
        <v>13</v>
      </c>
    </row>
    <row r="1252" spans="1:8" ht="14">
      <c r="A1252" s="4" t="s">
        <v>4</v>
      </c>
      <c r="B1252" s="5" t="s">
        <v>8</v>
      </c>
      <c r="C1252" s="5">
        <v>70.419166666666698</v>
      </c>
      <c r="D1252" s="5" t="s">
        <v>28811</v>
      </c>
      <c r="E1252" s="5" t="s">
        <v>10</v>
      </c>
      <c r="F1252" s="5" t="s">
        <v>11</v>
      </c>
      <c r="G1252" s="6" t="s">
        <v>108</v>
      </c>
      <c r="H1252" s="7" t="s">
        <v>13</v>
      </c>
    </row>
    <row r="1253" spans="1:8" ht="14">
      <c r="A1253" s="4" t="s">
        <v>4</v>
      </c>
      <c r="B1253" s="5" t="s">
        <v>8</v>
      </c>
      <c r="C1253" s="5">
        <v>70.419166666666698</v>
      </c>
      <c r="D1253" s="5" t="s">
        <v>28812</v>
      </c>
      <c r="E1253" s="5" t="s">
        <v>10</v>
      </c>
      <c r="F1253" s="5" t="s">
        <v>11</v>
      </c>
      <c r="G1253" s="6" t="s">
        <v>90</v>
      </c>
      <c r="H1253" s="7" t="s">
        <v>13</v>
      </c>
    </row>
    <row r="1254" spans="1:8" ht="14">
      <c r="A1254" s="4" t="s">
        <v>4</v>
      </c>
      <c r="B1254" s="5" t="s">
        <v>8</v>
      </c>
      <c r="C1254" s="5">
        <v>70.419166666666698</v>
      </c>
      <c r="D1254" s="5" t="s">
        <v>28813</v>
      </c>
      <c r="E1254" s="5" t="s">
        <v>10</v>
      </c>
      <c r="F1254" s="5" t="s">
        <v>11</v>
      </c>
      <c r="G1254" s="6" t="s">
        <v>60</v>
      </c>
      <c r="H1254" s="7" t="s">
        <v>13</v>
      </c>
    </row>
    <row r="1255" spans="1:8" ht="14">
      <c r="A1255" s="4" t="s">
        <v>4</v>
      </c>
      <c r="B1255" s="5" t="s">
        <v>8</v>
      </c>
      <c r="C1255" s="5">
        <v>70.419166666666698</v>
      </c>
      <c r="D1255" s="5" t="s">
        <v>28814</v>
      </c>
      <c r="E1255" s="5" t="s">
        <v>10</v>
      </c>
      <c r="F1255" s="5" t="s">
        <v>11</v>
      </c>
      <c r="G1255" s="6" t="s">
        <v>1372</v>
      </c>
      <c r="H1255" s="7" t="s">
        <v>13</v>
      </c>
    </row>
    <row r="1256" spans="1:8" ht="14">
      <c r="A1256" s="4" t="s">
        <v>4</v>
      </c>
      <c r="B1256" s="5" t="s">
        <v>8</v>
      </c>
      <c r="C1256" s="5">
        <v>70.419166666666698</v>
      </c>
      <c r="D1256" s="5" t="s">
        <v>28815</v>
      </c>
      <c r="E1256" s="5" t="s">
        <v>10</v>
      </c>
      <c r="F1256" s="5" t="s">
        <v>11</v>
      </c>
      <c r="G1256" s="6" t="s">
        <v>27</v>
      </c>
      <c r="H1256" s="7" t="s">
        <v>13</v>
      </c>
    </row>
    <row r="1257" spans="1:8" ht="14">
      <c r="A1257" s="4" t="s">
        <v>4</v>
      </c>
      <c r="B1257" s="5" t="s">
        <v>8</v>
      </c>
      <c r="C1257" s="5">
        <v>70.419166666666698</v>
      </c>
      <c r="D1257" s="5" t="s">
        <v>28816</v>
      </c>
      <c r="E1257" s="5" t="s">
        <v>10</v>
      </c>
      <c r="F1257" s="5" t="s">
        <v>11</v>
      </c>
      <c r="G1257" s="6" t="s">
        <v>60</v>
      </c>
      <c r="H1257" s="7" t="s">
        <v>13</v>
      </c>
    </row>
    <row r="1258" spans="1:8" ht="14">
      <c r="A1258" s="4" t="s">
        <v>4</v>
      </c>
      <c r="B1258" s="5" t="s">
        <v>8</v>
      </c>
      <c r="C1258" s="5">
        <v>70.419166666666698</v>
      </c>
      <c r="D1258" s="5" t="s">
        <v>28817</v>
      </c>
      <c r="E1258" s="5" t="s">
        <v>10</v>
      </c>
      <c r="F1258" s="5" t="s">
        <v>11</v>
      </c>
      <c r="G1258" s="6" t="s">
        <v>60</v>
      </c>
      <c r="H1258" s="7" t="s">
        <v>13</v>
      </c>
    </row>
    <row r="1259" spans="1:8" ht="14">
      <c r="A1259" s="4" t="s">
        <v>4</v>
      </c>
      <c r="B1259" s="5" t="s">
        <v>8</v>
      </c>
      <c r="C1259" s="5">
        <v>70.419166666666698</v>
      </c>
      <c r="D1259" s="5" t="s">
        <v>28818</v>
      </c>
      <c r="E1259" s="5" t="s">
        <v>10</v>
      </c>
      <c r="F1259" s="5" t="s">
        <v>11</v>
      </c>
      <c r="G1259" s="6" t="s">
        <v>231</v>
      </c>
      <c r="H1259" s="7" t="s">
        <v>13</v>
      </c>
    </row>
    <row r="1260" spans="1:8" ht="14">
      <c r="A1260" s="4" t="s">
        <v>4</v>
      </c>
      <c r="B1260" s="5" t="s">
        <v>8</v>
      </c>
      <c r="C1260" s="5">
        <v>70.419166666666698</v>
      </c>
      <c r="D1260" s="5" t="s">
        <v>28819</v>
      </c>
      <c r="E1260" s="5" t="s">
        <v>10</v>
      </c>
      <c r="F1260" s="5" t="s">
        <v>11</v>
      </c>
      <c r="G1260" s="6" t="s">
        <v>18</v>
      </c>
      <c r="H1260" s="7" t="s">
        <v>13</v>
      </c>
    </row>
    <row r="1261" spans="1:8" ht="14">
      <c r="A1261" s="4" t="s">
        <v>4</v>
      </c>
      <c r="B1261" s="5" t="s">
        <v>8</v>
      </c>
      <c r="C1261" s="5">
        <v>70.419166666666698</v>
      </c>
      <c r="D1261" s="5" t="s">
        <v>28820</v>
      </c>
      <c r="E1261" s="5" t="s">
        <v>10</v>
      </c>
      <c r="F1261" s="5" t="s">
        <v>11</v>
      </c>
      <c r="G1261" s="6" t="s">
        <v>60</v>
      </c>
      <c r="H1261" s="7" t="s">
        <v>13</v>
      </c>
    </row>
    <row r="1262" spans="1:8" ht="14">
      <c r="A1262" s="4" t="s">
        <v>4</v>
      </c>
      <c r="B1262" s="5" t="s">
        <v>8</v>
      </c>
      <c r="C1262" s="5">
        <v>70.419166666666698</v>
      </c>
      <c r="D1262" s="5" t="s">
        <v>28821</v>
      </c>
      <c r="E1262" s="5" t="s">
        <v>10</v>
      </c>
      <c r="F1262" s="5" t="s">
        <v>11</v>
      </c>
      <c r="G1262" s="6" t="s">
        <v>90</v>
      </c>
      <c r="H1262" s="7" t="s">
        <v>13</v>
      </c>
    </row>
    <row r="1263" spans="1:8" ht="14">
      <c r="A1263" s="4" t="s">
        <v>4</v>
      </c>
      <c r="B1263" s="5" t="s">
        <v>8</v>
      </c>
      <c r="C1263" s="5">
        <v>70.419166666666698</v>
      </c>
      <c r="D1263" s="5" t="s">
        <v>28822</v>
      </c>
      <c r="E1263" s="5" t="s">
        <v>10</v>
      </c>
      <c r="F1263" s="5" t="s">
        <v>11</v>
      </c>
      <c r="G1263" s="6" t="s">
        <v>60</v>
      </c>
      <c r="H1263" s="7" t="s">
        <v>13</v>
      </c>
    </row>
    <row r="1264" spans="1:8" ht="14">
      <c r="A1264" s="4" t="s">
        <v>4</v>
      </c>
      <c r="B1264" s="5" t="s">
        <v>8</v>
      </c>
      <c r="C1264" s="5">
        <v>70.419166666666698</v>
      </c>
      <c r="D1264" s="5" t="s">
        <v>28823</v>
      </c>
      <c r="E1264" s="5" t="s">
        <v>10</v>
      </c>
      <c r="F1264" s="5" t="s">
        <v>11</v>
      </c>
      <c r="G1264" s="6" t="s">
        <v>27</v>
      </c>
      <c r="H1264" s="7" t="s">
        <v>13</v>
      </c>
    </row>
    <row r="1265" spans="1:8" ht="14">
      <c r="A1265" s="4" t="s">
        <v>4</v>
      </c>
      <c r="B1265" s="5" t="s">
        <v>8</v>
      </c>
      <c r="C1265" s="5">
        <v>70.419166666666698</v>
      </c>
      <c r="D1265" s="5" t="s">
        <v>28824</v>
      </c>
      <c r="E1265" s="5" t="s">
        <v>10</v>
      </c>
      <c r="F1265" s="5" t="s">
        <v>11</v>
      </c>
      <c r="G1265" s="6" t="s">
        <v>236</v>
      </c>
      <c r="H1265" s="7" t="s">
        <v>13</v>
      </c>
    </row>
    <row r="1266" spans="1:8" ht="14">
      <c r="A1266" s="4" t="s">
        <v>4</v>
      </c>
      <c r="B1266" s="5" t="s">
        <v>8</v>
      </c>
      <c r="C1266" s="5">
        <v>70.419166666666698</v>
      </c>
      <c r="D1266" s="5" t="s">
        <v>28825</v>
      </c>
      <c r="E1266" s="5" t="s">
        <v>10</v>
      </c>
      <c r="F1266" s="5" t="s">
        <v>11</v>
      </c>
      <c r="G1266" s="6" t="s">
        <v>135</v>
      </c>
      <c r="H1266" s="7" t="s">
        <v>13</v>
      </c>
    </row>
    <row r="1267" spans="1:8" ht="14">
      <c r="A1267" s="4" t="s">
        <v>4</v>
      </c>
      <c r="B1267" s="5" t="s">
        <v>8</v>
      </c>
      <c r="C1267" s="5">
        <v>70.419166666666698</v>
      </c>
      <c r="D1267" s="5" t="s">
        <v>28826</v>
      </c>
      <c r="E1267" s="5" t="s">
        <v>10</v>
      </c>
      <c r="F1267" s="5" t="s">
        <v>11</v>
      </c>
      <c r="G1267" s="6" t="s">
        <v>75</v>
      </c>
      <c r="H1267" s="7" t="s">
        <v>13</v>
      </c>
    </row>
    <row r="1268" spans="1:8" ht="14">
      <c r="A1268" s="4" t="s">
        <v>4</v>
      </c>
      <c r="B1268" s="5" t="s">
        <v>8</v>
      </c>
      <c r="C1268" s="5">
        <v>70.419166666666698</v>
      </c>
      <c r="D1268" s="5" t="s">
        <v>28827</v>
      </c>
      <c r="E1268" s="5" t="s">
        <v>10</v>
      </c>
      <c r="F1268" s="5" t="s">
        <v>11</v>
      </c>
      <c r="G1268" s="6" t="s">
        <v>135</v>
      </c>
      <c r="H1268" s="7" t="s">
        <v>13</v>
      </c>
    </row>
    <row r="1269" spans="1:8" ht="14">
      <c r="A1269" s="4" t="s">
        <v>4</v>
      </c>
      <c r="B1269" s="5" t="s">
        <v>8</v>
      </c>
      <c r="C1269" s="5">
        <v>70.419166666666698</v>
      </c>
      <c r="D1269" s="5" t="s">
        <v>28828</v>
      </c>
      <c r="E1269" s="5" t="s">
        <v>10</v>
      </c>
      <c r="F1269" s="5" t="s">
        <v>11</v>
      </c>
      <c r="G1269" s="6" t="s">
        <v>31</v>
      </c>
      <c r="H1269" s="7" t="s">
        <v>13</v>
      </c>
    </row>
    <row r="1270" spans="1:8" ht="14">
      <c r="A1270" s="4" t="s">
        <v>4</v>
      </c>
      <c r="B1270" s="5" t="s">
        <v>8</v>
      </c>
      <c r="C1270" s="5">
        <v>70.419166666666698</v>
      </c>
      <c r="D1270" s="5" t="s">
        <v>28829</v>
      </c>
      <c r="E1270" s="5" t="s">
        <v>10</v>
      </c>
      <c r="F1270" s="5" t="s">
        <v>11</v>
      </c>
      <c r="G1270" s="6" t="s">
        <v>135</v>
      </c>
      <c r="H1270" s="7" t="s">
        <v>13</v>
      </c>
    </row>
    <row r="1271" spans="1:8" ht="14">
      <c r="A1271" s="4" t="s">
        <v>4</v>
      </c>
      <c r="B1271" s="5" t="s">
        <v>8</v>
      </c>
      <c r="C1271" s="5">
        <v>70.419166666666698</v>
      </c>
      <c r="D1271" s="5" t="s">
        <v>28830</v>
      </c>
      <c r="E1271" s="5" t="s">
        <v>10</v>
      </c>
      <c r="F1271" s="5" t="s">
        <v>11</v>
      </c>
      <c r="G1271" s="6" t="s">
        <v>60</v>
      </c>
      <c r="H1271" s="7" t="s">
        <v>13</v>
      </c>
    </row>
    <row r="1272" spans="1:8" ht="14">
      <c r="A1272" s="4" t="s">
        <v>4</v>
      </c>
      <c r="B1272" s="5" t="s">
        <v>8</v>
      </c>
      <c r="C1272" s="5">
        <v>70.419166666666698</v>
      </c>
      <c r="D1272" s="5" t="s">
        <v>28831</v>
      </c>
      <c r="E1272" s="5" t="s">
        <v>10</v>
      </c>
      <c r="F1272" s="5" t="s">
        <v>11</v>
      </c>
      <c r="G1272" s="6" t="s">
        <v>108</v>
      </c>
      <c r="H1272" s="7" t="s">
        <v>13</v>
      </c>
    </row>
    <row r="1273" spans="1:8" ht="14">
      <c r="A1273" s="4" t="s">
        <v>4</v>
      </c>
      <c r="B1273" s="5" t="s">
        <v>8</v>
      </c>
      <c r="C1273" s="5">
        <v>70.419166666666698</v>
      </c>
      <c r="D1273" s="5" t="s">
        <v>28832</v>
      </c>
      <c r="E1273" s="5" t="s">
        <v>10</v>
      </c>
      <c r="F1273" s="5" t="s">
        <v>11</v>
      </c>
      <c r="G1273" s="6" t="s">
        <v>90</v>
      </c>
      <c r="H1273" s="7" t="s">
        <v>13</v>
      </c>
    </row>
    <row r="1274" spans="1:8" ht="14">
      <c r="A1274" s="4" t="s">
        <v>4</v>
      </c>
      <c r="B1274" s="5" t="s">
        <v>8</v>
      </c>
      <c r="C1274" s="5">
        <v>70.419166666666698</v>
      </c>
      <c r="D1274" s="5" t="s">
        <v>28833</v>
      </c>
      <c r="E1274" s="5" t="s">
        <v>10</v>
      </c>
      <c r="F1274" s="5" t="s">
        <v>11</v>
      </c>
      <c r="G1274" s="6" t="s">
        <v>75</v>
      </c>
      <c r="H1274" s="7" t="s">
        <v>13</v>
      </c>
    </row>
    <row r="1275" spans="1:8" ht="14">
      <c r="A1275" s="4" t="s">
        <v>4</v>
      </c>
      <c r="B1275" s="5" t="s">
        <v>8</v>
      </c>
      <c r="C1275" s="5">
        <v>70.419166666666698</v>
      </c>
      <c r="D1275" s="5" t="s">
        <v>28834</v>
      </c>
      <c r="E1275" s="5" t="s">
        <v>10</v>
      </c>
      <c r="F1275" s="5" t="s">
        <v>11</v>
      </c>
      <c r="G1275" s="6" t="s">
        <v>73</v>
      </c>
      <c r="H1275" s="7" t="s">
        <v>13</v>
      </c>
    </row>
    <row r="1276" spans="1:8" ht="14">
      <c r="A1276" s="4" t="s">
        <v>4</v>
      </c>
      <c r="B1276" s="5" t="s">
        <v>8</v>
      </c>
      <c r="C1276" s="5">
        <v>70.419166666666698</v>
      </c>
      <c r="D1276" s="5" t="s">
        <v>28835</v>
      </c>
      <c r="E1276" s="5" t="s">
        <v>10</v>
      </c>
      <c r="F1276" s="5" t="s">
        <v>11</v>
      </c>
      <c r="G1276" s="6" t="s">
        <v>3878</v>
      </c>
      <c r="H1276" s="7" t="s">
        <v>13</v>
      </c>
    </row>
    <row r="1277" spans="1:8" ht="14">
      <c r="A1277" s="4" t="s">
        <v>4</v>
      </c>
      <c r="B1277" s="5" t="s">
        <v>8</v>
      </c>
      <c r="C1277" s="5">
        <v>70.419166666666698</v>
      </c>
      <c r="D1277" s="5" t="s">
        <v>28836</v>
      </c>
      <c r="E1277" s="5" t="s">
        <v>10</v>
      </c>
      <c r="F1277" s="5" t="s">
        <v>11</v>
      </c>
      <c r="G1277" s="6" t="s">
        <v>60</v>
      </c>
      <c r="H1277" s="7" t="s">
        <v>13</v>
      </c>
    </row>
    <row r="1278" spans="1:8" ht="14">
      <c r="A1278" s="4" t="s">
        <v>4</v>
      </c>
      <c r="B1278" s="5" t="s">
        <v>8</v>
      </c>
      <c r="C1278" s="5">
        <v>70.419166666666698</v>
      </c>
      <c r="D1278" s="5" t="s">
        <v>28837</v>
      </c>
      <c r="E1278" s="5" t="s">
        <v>10</v>
      </c>
      <c r="F1278" s="5" t="s">
        <v>11</v>
      </c>
      <c r="G1278" s="6" t="s">
        <v>60</v>
      </c>
      <c r="H1278" s="7" t="s">
        <v>13</v>
      </c>
    </row>
    <row r="1279" spans="1:8" ht="14">
      <c r="A1279" s="4" t="s">
        <v>4</v>
      </c>
      <c r="B1279" s="5" t="s">
        <v>8</v>
      </c>
      <c r="C1279" s="5">
        <v>70.419166666666698</v>
      </c>
      <c r="D1279" s="5" t="s">
        <v>28838</v>
      </c>
      <c r="E1279" s="5" t="s">
        <v>10</v>
      </c>
      <c r="F1279" s="5" t="s">
        <v>11</v>
      </c>
      <c r="G1279" s="6" t="s">
        <v>31</v>
      </c>
      <c r="H1279" s="7" t="s">
        <v>13</v>
      </c>
    </row>
    <row r="1280" spans="1:8" ht="14">
      <c r="A1280" s="4" t="s">
        <v>4</v>
      </c>
      <c r="B1280" s="5" t="s">
        <v>8</v>
      </c>
      <c r="C1280" s="5">
        <v>70.419166666666698</v>
      </c>
      <c r="D1280" s="5" t="s">
        <v>28839</v>
      </c>
      <c r="E1280" s="5" t="s">
        <v>10</v>
      </c>
      <c r="F1280" s="5" t="s">
        <v>11</v>
      </c>
      <c r="G1280" s="6" t="s">
        <v>40</v>
      </c>
      <c r="H1280" s="7" t="s">
        <v>13</v>
      </c>
    </row>
    <row r="1281" spans="1:8" ht="14">
      <c r="A1281" s="4" t="s">
        <v>4</v>
      </c>
      <c r="B1281" s="5" t="s">
        <v>8</v>
      </c>
      <c r="C1281" s="5">
        <v>70.419166666666698</v>
      </c>
      <c r="D1281" s="5" t="s">
        <v>28840</v>
      </c>
      <c r="E1281" s="5" t="s">
        <v>10</v>
      </c>
      <c r="F1281" s="5" t="s">
        <v>11</v>
      </c>
      <c r="G1281" s="6" t="s">
        <v>78</v>
      </c>
      <c r="H1281" s="7" t="s">
        <v>13</v>
      </c>
    </row>
    <row r="1282" spans="1:8" ht="14">
      <c r="A1282" s="4" t="s">
        <v>4</v>
      </c>
      <c r="B1282" s="5" t="s">
        <v>8</v>
      </c>
      <c r="C1282" s="5">
        <v>70.419166666666698</v>
      </c>
      <c r="D1282" s="5" t="s">
        <v>28841</v>
      </c>
      <c r="E1282" s="5" t="s">
        <v>10</v>
      </c>
      <c r="F1282" s="5" t="s">
        <v>11</v>
      </c>
      <c r="G1282" s="6" t="s">
        <v>38</v>
      </c>
      <c r="H1282" s="7" t="s">
        <v>13</v>
      </c>
    </row>
    <row r="1283" spans="1:8" ht="14">
      <c r="A1283" s="4" t="s">
        <v>4</v>
      </c>
      <c r="B1283" s="5" t="s">
        <v>8</v>
      </c>
      <c r="C1283" s="5">
        <v>70.419166666666698</v>
      </c>
      <c r="D1283" s="5" t="s">
        <v>28842</v>
      </c>
      <c r="E1283" s="5" t="s">
        <v>10</v>
      </c>
      <c r="F1283" s="5" t="s">
        <v>11</v>
      </c>
      <c r="G1283" s="6" t="s">
        <v>90</v>
      </c>
      <c r="H1283" s="7" t="s">
        <v>13</v>
      </c>
    </row>
    <row r="1284" spans="1:8" ht="14">
      <c r="A1284" s="4" t="s">
        <v>4</v>
      </c>
      <c r="B1284" s="5" t="s">
        <v>8</v>
      </c>
      <c r="C1284" s="5">
        <v>70.419166666666698</v>
      </c>
      <c r="D1284" s="5" t="s">
        <v>28843</v>
      </c>
      <c r="E1284" s="5" t="s">
        <v>10</v>
      </c>
      <c r="F1284" s="5" t="s">
        <v>11</v>
      </c>
      <c r="G1284" s="6" t="s">
        <v>75</v>
      </c>
      <c r="H1284" s="7" t="s">
        <v>13</v>
      </c>
    </row>
    <row r="1285" spans="1:8" ht="14">
      <c r="A1285" s="4" t="s">
        <v>4</v>
      </c>
      <c r="B1285" s="5" t="s">
        <v>8</v>
      </c>
      <c r="C1285" s="5">
        <v>70.419166666666698</v>
      </c>
      <c r="D1285" s="5" t="s">
        <v>28844</v>
      </c>
      <c r="E1285" s="5" t="s">
        <v>10</v>
      </c>
      <c r="F1285" s="5" t="s">
        <v>11</v>
      </c>
      <c r="G1285" s="6" t="s">
        <v>131</v>
      </c>
      <c r="H1285" s="7" t="s">
        <v>13</v>
      </c>
    </row>
    <row r="1286" spans="1:8" ht="14">
      <c r="A1286" s="4" t="s">
        <v>4</v>
      </c>
      <c r="B1286" s="5" t="s">
        <v>8</v>
      </c>
      <c r="C1286" s="5">
        <v>70.419166666666698</v>
      </c>
      <c r="D1286" s="5" t="s">
        <v>28845</v>
      </c>
      <c r="E1286" s="5" t="s">
        <v>10</v>
      </c>
      <c r="F1286" s="5" t="s">
        <v>11</v>
      </c>
      <c r="G1286" s="6" t="s">
        <v>75</v>
      </c>
      <c r="H1286" s="7" t="s">
        <v>13</v>
      </c>
    </row>
    <row r="1287" spans="1:8" ht="14">
      <c r="A1287" s="4" t="s">
        <v>4</v>
      </c>
      <c r="B1287" s="5" t="s">
        <v>8</v>
      </c>
      <c r="C1287" s="5">
        <v>70.419166666666698</v>
      </c>
      <c r="D1287" s="5" t="s">
        <v>28846</v>
      </c>
      <c r="E1287" s="5" t="s">
        <v>10</v>
      </c>
      <c r="F1287" s="5" t="s">
        <v>11</v>
      </c>
      <c r="G1287" s="6" t="s">
        <v>75</v>
      </c>
      <c r="H1287" s="7" t="s">
        <v>13</v>
      </c>
    </row>
    <row r="1288" spans="1:8" ht="14">
      <c r="A1288" s="4" t="s">
        <v>4</v>
      </c>
      <c r="B1288" s="5" t="s">
        <v>8</v>
      </c>
      <c r="C1288" s="5">
        <v>70.419166666666698</v>
      </c>
      <c r="D1288" s="5" t="s">
        <v>28847</v>
      </c>
      <c r="E1288" s="5" t="s">
        <v>10</v>
      </c>
      <c r="F1288" s="5" t="s">
        <v>11</v>
      </c>
      <c r="G1288" s="6" t="s">
        <v>31</v>
      </c>
      <c r="H1288" s="7" t="s">
        <v>13</v>
      </c>
    </row>
    <row r="1289" spans="1:8" ht="14">
      <c r="A1289" s="4" t="s">
        <v>4</v>
      </c>
      <c r="B1289" s="5" t="s">
        <v>8</v>
      </c>
      <c r="C1289" s="5">
        <v>70.419166666666698</v>
      </c>
      <c r="D1289" s="5" t="s">
        <v>28848</v>
      </c>
      <c r="E1289" s="5" t="s">
        <v>10</v>
      </c>
      <c r="F1289" s="5" t="s">
        <v>11</v>
      </c>
      <c r="G1289" s="6" t="s">
        <v>18</v>
      </c>
      <c r="H1289" s="7" t="s">
        <v>13</v>
      </c>
    </row>
    <row r="1290" spans="1:8" ht="14">
      <c r="A1290" s="4" t="s">
        <v>4</v>
      </c>
      <c r="B1290" s="5" t="s">
        <v>8</v>
      </c>
      <c r="C1290" s="5">
        <v>70.419166666666698</v>
      </c>
      <c r="D1290" s="5" t="s">
        <v>28849</v>
      </c>
      <c r="E1290" s="5" t="s">
        <v>10</v>
      </c>
      <c r="F1290" s="5" t="s">
        <v>11</v>
      </c>
      <c r="G1290" s="6" t="s">
        <v>31</v>
      </c>
      <c r="H1290" s="7" t="s">
        <v>13</v>
      </c>
    </row>
    <row r="1291" spans="1:8" ht="14">
      <c r="A1291" s="4" t="s">
        <v>4</v>
      </c>
      <c r="B1291" s="5" t="s">
        <v>8</v>
      </c>
      <c r="C1291" s="5">
        <v>70.419166666666698</v>
      </c>
      <c r="D1291" s="5" t="s">
        <v>28850</v>
      </c>
      <c r="E1291" s="5" t="s">
        <v>10</v>
      </c>
      <c r="F1291" s="5" t="s">
        <v>11</v>
      </c>
      <c r="G1291" s="6" t="s">
        <v>31</v>
      </c>
      <c r="H1291" s="7" t="s">
        <v>13</v>
      </c>
    </row>
    <row r="1292" spans="1:8" ht="14">
      <c r="A1292" s="4" t="s">
        <v>4</v>
      </c>
      <c r="B1292" s="5" t="s">
        <v>8</v>
      </c>
      <c r="C1292" s="5">
        <v>70.419166666666698</v>
      </c>
      <c r="D1292" s="5" t="s">
        <v>28851</v>
      </c>
      <c r="E1292" s="5" t="s">
        <v>10</v>
      </c>
      <c r="F1292" s="5" t="s">
        <v>11</v>
      </c>
      <c r="G1292" s="6" t="s">
        <v>12</v>
      </c>
      <c r="H1292" s="7" t="s">
        <v>13</v>
      </c>
    </row>
    <row r="1293" spans="1:8" ht="14">
      <c r="A1293" s="4" t="s">
        <v>4</v>
      </c>
      <c r="B1293" s="5" t="s">
        <v>8</v>
      </c>
      <c r="C1293" s="5">
        <v>70.419166666666698</v>
      </c>
      <c r="D1293" s="5" t="s">
        <v>28852</v>
      </c>
      <c r="E1293" s="5" t="s">
        <v>10</v>
      </c>
      <c r="F1293" s="5" t="s">
        <v>11</v>
      </c>
      <c r="G1293" s="6" t="s">
        <v>18</v>
      </c>
      <c r="H1293" s="7" t="s">
        <v>13</v>
      </c>
    </row>
    <row r="1294" spans="1:8" ht="14">
      <c r="A1294" s="4" t="s">
        <v>4</v>
      </c>
      <c r="B1294" s="5" t="s">
        <v>8</v>
      </c>
      <c r="C1294" s="5">
        <v>70.419166666666698</v>
      </c>
      <c r="D1294" s="5" t="s">
        <v>28853</v>
      </c>
      <c r="E1294" s="5" t="s">
        <v>10</v>
      </c>
      <c r="F1294" s="5" t="s">
        <v>11</v>
      </c>
      <c r="G1294" s="6" t="s">
        <v>31</v>
      </c>
      <c r="H1294" s="7" t="s">
        <v>13</v>
      </c>
    </row>
    <row r="1295" spans="1:8" ht="14">
      <c r="A1295" s="4" t="s">
        <v>4</v>
      </c>
      <c r="B1295" s="5" t="s">
        <v>8</v>
      </c>
      <c r="C1295" s="5">
        <v>70.419166666666698</v>
      </c>
      <c r="D1295" s="5" t="s">
        <v>28854</v>
      </c>
      <c r="E1295" s="5" t="s">
        <v>10</v>
      </c>
      <c r="F1295" s="5" t="s">
        <v>11</v>
      </c>
      <c r="G1295" s="6" t="s">
        <v>60</v>
      </c>
      <c r="H1295" s="7" t="s">
        <v>13</v>
      </c>
    </row>
    <row r="1296" spans="1:8" ht="14">
      <c r="A1296" s="4" t="s">
        <v>4</v>
      </c>
      <c r="B1296" s="5" t="s">
        <v>8</v>
      </c>
      <c r="C1296" s="5">
        <v>70.419166666666698</v>
      </c>
      <c r="D1296" s="5" t="s">
        <v>28855</v>
      </c>
      <c r="E1296" s="5" t="s">
        <v>10</v>
      </c>
      <c r="F1296" s="5" t="s">
        <v>11</v>
      </c>
      <c r="G1296" s="6" t="s">
        <v>75</v>
      </c>
      <c r="H1296" s="7" t="s">
        <v>13</v>
      </c>
    </row>
    <row r="1297" spans="1:8" ht="14">
      <c r="A1297" s="4" t="s">
        <v>4</v>
      </c>
      <c r="B1297" s="5" t="s">
        <v>8</v>
      </c>
      <c r="C1297" s="5">
        <v>70.419166666666698</v>
      </c>
      <c r="D1297" s="5" t="s">
        <v>28856</v>
      </c>
      <c r="E1297" s="5" t="s">
        <v>10</v>
      </c>
      <c r="F1297" s="5" t="s">
        <v>11</v>
      </c>
      <c r="G1297" s="6" t="s">
        <v>60</v>
      </c>
      <c r="H1297" s="7" t="s">
        <v>13</v>
      </c>
    </row>
    <row r="1298" spans="1:8" ht="14">
      <c r="A1298" s="4" t="s">
        <v>4</v>
      </c>
      <c r="B1298" s="5" t="s">
        <v>8</v>
      </c>
      <c r="C1298" s="5">
        <v>70.419166666666698</v>
      </c>
      <c r="D1298" s="5" t="s">
        <v>28857</v>
      </c>
      <c r="E1298" s="5" t="s">
        <v>10</v>
      </c>
      <c r="F1298" s="5" t="s">
        <v>11</v>
      </c>
      <c r="G1298" s="6" t="s">
        <v>18</v>
      </c>
      <c r="H1298" s="7" t="s">
        <v>13</v>
      </c>
    </row>
    <row r="1299" spans="1:8" ht="14">
      <c r="A1299" s="4" t="s">
        <v>4</v>
      </c>
      <c r="B1299" s="5" t="s">
        <v>8</v>
      </c>
      <c r="C1299" s="5">
        <v>70.419166666666698</v>
      </c>
      <c r="D1299" s="5" t="s">
        <v>28858</v>
      </c>
      <c r="E1299" s="5" t="s">
        <v>10</v>
      </c>
      <c r="F1299" s="5" t="s">
        <v>11</v>
      </c>
      <c r="G1299" s="6" t="s">
        <v>35</v>
      </c>
      <c r="H1299" s="7" t="s">
        <v>13</v>
      </c>
    </row>
    <row r="1300" spans="1:8" ht="14">
      <c r="A1300" s="4" t="s">
        <v>4</v>
      </c>
      <c r="B1300" s="5" t="s">
        <v>8</v>
      </c>
      <c r="C1300" s="5">
        <v>70.419166666666698</v>
      </c>
      <c r="D1300" s="5" t="s">
        <v>28859</v>
      </c>
      <c r="E1300" s="5" t="s">
        <v>10</v>
      </c>
      <c r="F1300" s="5" t="s">
        <v>11</v>
      </c>
      <c r="G1300" s="6" t="s">
        <v>27</v>
      </c>
      <c r="H1300" s="7" t="s">
        <v>13</v>
      </c>
    </row>
    <row r="1301" spans="1:8" ht="14">
      <c r="A1301" s="4" t="s">
        <v>4</v>
      </c>
      <c r="B1301" s="5" t="s">
        <v>8</v>
      </c>
      <c r="C1301" s="5">
        <v>70.419166666666698</v>
      </c>
      <c r="D1301" s="5" t="s">
        <v>28860</v>
      </c>
      <c r="E1301" s="5" t="s">
        <v>10</v>
      </c>
      <c r="F1301" s="5" t="s">
        <v>11</v>
      </c>
      <c r="G1301" s="6" t="s">
        <v>60</v>
      </c>
      <c r="H1301" s="7" t="s">
        <v>13</v>
      </c>
    </row>
    <row r="1302" spans="1:8" ht="14">
      <c r="A1302" s="4" t="s">
        <v>4</v>
      </c>
      <c r="B1302" s="5" t="s">
        <v>8</v>
      </c>
      <c r="C1302" s="5">
        <v>70.419166666666698</v>
      </c>
      <c r="D1302" s="5" t="s">
        <v>28861</v>
      </c>
      <c r="E1302" s="5" t="s">
        <v>10</v>
      </c>
      <c r="F1302" s="5" t="s">
        <v>11</v>
      </c>
      <c r="G1302" s="6" t="s">
        <v>38</v>
      </c>
      <c r="H1302" s="7" t="s">
        <v>13</v>
      </c>
    </row>
    <row r="1303" spans="1:8" ht="14">
      <c r="A1303" s="4" t="s">
        <v>4</v>
      </c>
      <c r="B1303" s="5" t="s">
        <v>8</v>
      </c>
      <c r="C1303" s="5">
        <v>70.419166666666698</v>
      </c>
      <c r="D1303" s="5" t="s">
        <v>28862</v>
      </c>
      <c r="E1303" s="5" t="s">
        <v>10</v>
      </c>
      <c r="F1303" s="5" t="s">
        <v>11</v>
      </c>
      <c r="G1303" s="6" t="s">
        <v>46</v>
      </c>
      <c r="H1303" s="7" t="s">
        <v>13</v>
      </c>
    </row>
    <row r="1304" spans="1:8" ht="14">
      <c r="A1304" s="4" t="s">
        <v>4</v>
      </c>
      <c r="B1304" s="5" t="s">
        <v>8</v>
      </c>
      <c r="C1304" s="5">
        <v>70.419166666666698</v>
      </c>
      <c r="D1304" s="5" t="s">
        <v>28863</v>
      </c>
      <c r="E1304" s="5" t="s">
        <v>10</v>
      </c>
      <c r="F1304" s="5" t="s">
        <v>11</v>
      </c>
      <c r="G1304" s="6" t="s">
        <v>1372</v>
      </c>
      <c r="H1304" s="7" t="s">
        <v>13</v>
      </c>
    </row>
    <row r="1305" spans="1:8" ht="14">
      <c r="A1305" s="4" t="s">
        <v>4</v>
      </c>
      <c r="B1305" s="5" t="s">
        <v>8</v>
      </c>
      <c r="C1305" s="5">
        <v>70.419166666666698</v>
      </c>
      <c r="D1305" s="5" t="s">
        <v>28864</v>
      </c>
      <c r="E1305" s="5" t="s">
        <v>10</v>
      </c>
      <c r="F1305" s="5" t="s">
        <v>11</v>
      </c>
      <c r="G1305" s="6" t="s">
        <v>15</v>
      </c>
      <c r="H1305" s="7" t="s">
        <v>13</v>
      </c>
    </row>
    <row r="1306" spans="1:8" ht="14">
      <c r="A1306" s="4" t="s">
        <v>4</v>
      </c>
      <c r="B1306" s="5" t="s">
        <v>8</v>
      </c>
      <c r="C1306" s="5">
        <v>70.419166666666698</v>
      </c>
      <c r="D1306" s="5" t="s">
        <v>28865</v>
      </c>
      <c r="E1306" s="5" t="s">
        <v>10</v>
      </c>
      <c r="F1306" s="5" t="s">
        <v>11</v>
      </c>
      <c r="G1306" s="6" t="s">
        <v>46</v>
      </c>
      <c r="H1306" s="7" t="s">
        <v>13</v>
      </c>
    </row>
    <row r="1307" spans="1:8" ht="14">
      <c r="A1307" s="4" t="s">
        <v>4</v>
      </c>
      <c r="B1307" s="5" t="s">
        <v>8</v>
      </c>
      <c r="C1307" s="5">
        <v>70.419166666666698</v>
      </c>
      <c r="D1307" s="5" t="s">
        <v>28866</v>
      </c>
      <c r="E1307" s="5" t="s">
        <v>10</v>
      </c>
      <c r="F1307" s="5" t="s">
        <v>11</v>
      </c>
      <c r="G1307" s="6" t="s">
        <v>90</v>
      </c>
      <c r="H1307" s="7" t="s">
        <v>13</v>
      </c>
    </row>
    <row r="1308" spans="1:8" ht="14">
      <c r="A1308" s="4" t="s">
        <v>4</v>
      </c>
      <c r="B1308" s="5" t="s">
        <v>8</v>
      </c>
      <c r="C1308" s="5">
        <v>70.419166666666698</v>
      </c>
      <c r="D1308" s="5" t="s">
        <v>28867</v>
      </c>
      <c r="E1308" s="5" t="s">
        <v>10</v>
      </c>
      <c r="F1308" s="5" t="s">
        <v>11</v>
      </c>
      <c r="G1308" s="6" t="s">
        <v>46</v>
      </c>
      <c r="H1308" s="7" t="s">
        <v>13</v>
      </c>
    </row>
    <row r="1309" spans="1:8" ht="14">
      <c r="A1309" s="4" t="s">
        <v>4</v>
      </c>
      <c r="B1309" s="5" t="s">
        <v>8</v>
      </c>
      <c r="C1309" s="5">
        <v>70.419166666666698</v>
      </c>
      <c r="D1309" s="5" t="s">
        <v>28868</v>
      </c>
      <c r="E1309" s="5" t="s">
        <v>10</v>
      </c>
      <c r="F1309" s="5" t="s">
        <v>11</v>
      </c>
      <c r="G1309" s="6" t="s">
        <v>15</v>
      </c>
      <c r="H1309" s="7" t="s">
        <v>13</v>
      </c>
    </row>
    <row r="1310" spans="1:8" ht="14">
      <c r="A1310" s="4" t="s">
        <v>4</v>
      </c>
      <c r="B1310" s="5" t="s">
        <v>8</v>
      </c>
      <c r="C1310" s="5">
        <v>70.419166666666698</v>
      </c>
      <c r="D1310" s="5" t="s">
        <v>28869</v>
      </c>
      <c r="E1310" s="5" t="s">
        <v>10</v>
      </c>
      <c r="F1310" s="5" t="s">
        <v>11</v>
      </c>
      <c r="G1310" s="6" t="s">
        <v>78</v>
      </c>
      <c r="H1310" s="7" t="s">
        <v>13</v>
      </c>
    </row>
    <row r="1311" spans="1:8" ht="14">
      <c r="A1311" s="4" t="s">
        <v>4</v>
      </c>
      <c r="B1311" s="5" t="s">
        <v>8</v>
      </c>
      <c r="C1311" s="5">
        <v>70.419166666666698</v>
      </c>
      <c r="D1311" s="5" t="s">
        <v>28870</v>
      </c>
      <c r="E1311" s="5" t="s">
        <v>10</v>
      </c>
      <c r="F1311" s="5" t="s">
        <v>11</v>
      </c>
      <c r="G1311" s="6" t="s">
        <v>15</v>
      </c>
      <c r="H1311" s="7" t="s">
        <v>13</v>
      </c>
    </row>
    <row r="1312" spans="1:8" ht="14">
      <c r="A1312" s="4" t="s">
        <v>4</v>
      </c>
      <c r="B1312" s="5" t="s">
        <v>8</v>
      </c>
      <c r="C1312" s="5">
        <v>70.419166666666698</v>
      </c>
      <c r="D1312" s="5" t="s">
        <v>28871</v>
      </c>
      <c r="E1312" s="5" t="s">
        <v>10</v>
      </c>
      <c r="F1312" s="5" t="s">
        <v>11</v>
      </c>
      <c r="G1312" s="6" t="s">
        <v>20</v>
      </c>
      <c r="H1312" s="7" t="s">
        <v>13</v>
      </c>
    </row>
    <row r="1313" spans="1:8" ht="14">
      <c r="A1313" s="4" t="s">
        <v>4</v>
      </c>
      <c r="B1313" s="5" t="s">
        <v>8</v>
      </c>
      <c r="C1313" s="5">
        <v>70.419166666666698</v>
      </c>
      <c r="D1313" s="5" t="s">
        <v>28872</v>
      </c>
      <c r="E1313" s="5" t="s">
        <v>10</v>
      </c>
      <c r="F1313" s="5" t="s">
        <v>11</v>
      </c>
      <c r="G1313" s="6" t="s">
        <v>15</v>
      </c>
      <c r="H1313" s="7" t="s">
        <v>13</v>
      </c>
    </row>
    <row r="1314" spans="1:8" ht="14">
      <c r="A1314" s="4" t="s">
        <v>4</v>
      </c>
      <c r="B1314" s="5" t="s">
        <v>8</v>
      </c>
      <c r="C1314" s="5">
        <v>70.419166666666698</v>
      </c>
      <c r="D1314" s="5" t="s">
        <v>28873</v>
      </c>
      <c r="E1314" s="5" t="s">
        <v>10</v>
      </c>
      <c r="F1314" s="5" t="s">
        <v>11</v>
      </c>
      <c r="G1314" s="6" t="s">
        <v>75</v>
      </c>
      <c r="H1314" s="7" t="s">
        <v>13</v>
      </c>
    </row>
    <row r="1315" spans="1:8" ht="14">
      <c r="A1315" s="4" t="s">
        <v>4</v>
      </c>
      <c r="B1315" s="5" t="s">
        <v>8</v>
      </c>
      <c r="C1315" s="5">
        <v>70.419166666666698</v>
      </c>
      <c r="D1315" s="5" t="s">
        <v>28874</v>
      </c>
      <c r="E1315" s="5" t="s">
        <v>10</v>
      </c>
      <c r="F1315" s="5" t="s">
        <v>11</v>
      </c>
      <c r="G1315" s="6" t="s">
        <v>15</v>
      </c>
      <c r="H1315" s="7" t="s">
        <v>13</v>
      </c>
    </row>
    <row r="1316" spans="1:8" ht="14">
      <c r="A1316" s="4" t="s">
        <v>4</v>
      </c>
      <c r="B1316" s="5" t="s">
        <v>8</v>
      </c>
      <c r="C1316" s="5">
        <v>70.419166666666698</v>
      </c>
      <c r="D1316" s="5" t="s">
        <v>28875</v>
      </c>
      <c r="E1316" s="5" t="s">
        <v>10</v>
      </c>
      <c r="F1316" s="5" t="s">
        <v>11</v>
      </c>
      <c r="G1316" s="6" t="s">
        <v>46</v>
      </c>
      <c r="H1316" s="7" t="s">
        <v>13</v>
      </c>
    </row>
    <row r="1317" spans="1:8" ht="14">
      <c r="A1317" s="4" t="s">
        <v>4</v>
      </c>
      <c r="B1317" s="5" t="s">
        <v>8</v>
      </c>
      <c r="C1317" s="5">
        <v>70.419166666666698</v>
      </c>
      <c r="D1317" s="5" t="s">
        <v>28876</v>
      </c>
      <c r="E1317" s="5" t="s">
        <v>10</v>
      </c>
      <c r="F1317" s="5" t="s">
        <v>11</v>
      </c>
      <c r="G1317" s="6" t="s">
        <v>15</v>
      </c>
      <c r="H1317" s="7" t="s">
        <v>13</v>
      </c>
    </row>
    <row r="1318" spans="1:8" ht="14">
      <c r="A1318" s="4" t="s">
        <v>4</v>
      </c>
      <c r="B1318" s="5" t="s">
        <v>8</v>
      </c>
      <c r="C1318" s="5">
        <v>70.419166666666698</v>
      </c>
      <c r="D1318" s="5" t="s">
        <v>28877</v>
      </c>
      <c r="E1318" s="5" t="s">
        <v>10</v>
      </c>
      <c r="F1318" s="5" t="s">
        <v>11</v>
      </c>
      <c r="G1318" s="6" t="s">
        <v>46</v>
      </c>
      <c r="H1318" s="7" t="s">
        <v>13</v>
      </c>
    </row>
    <row r="1319" spans="1:8" ht="14">
      <c r="A1319" s="4" t="s">
        <v>4</v>
      </c>
      <c r="B1319" s="5" t="s">
        <v>8</v>
      </c>
      <c r="C1319" s="5">
        <v>70.419166666666698</v>
      </c>
      <c r="D1319" s="5" t="s">
        <v>28878</v>
      </c>
      <c r="E1319" s="5" t="s">
        <v>10</v>
      </c>
      <c r="F1319" s="5" t="s">
        <v>11</v>
      </c>
      <c r="G1319" s="6" t="s">
        <v>15</v>
      </c>
      <c r="H1319" s="7" t="s">
        <v>13</v>
      </c>
    </row>
    <row r="1320" spans="1:8" ht="14">
      <c r="A1320" s="4" t="s">
        <v>4</v>
      </c>
      <c r="B1320" s="5" t="s">
        <v>8</v>
      </c>
      <c r="C1320" s="5">
        <v>70.419166666666698</v>
      </c>
      <c r="D1320" s="5" t="s">
        <v>28879</v>
      </c>
      <c r="E1320" s="5" t="s">
        <v>10</v>
      </c>
      <c r="F1320" s="5" t="s">
        <v>11</v>
      </c>
      <c r="G1320" s="6" t="s">
        <v>46</v>
      </c>
      <c r="H1320" s="7" t="s">
        <v>13</v>
      </c>
    </row>
    <row r="1321" spans="1:8" ht="14">
      <c r="A1321" s="4" t="s">
        <v>4</v>
      </c>
      <c r="B1321" s="5" t="s">
        <v>8</v>
      </c>
      <c r="C1321" s="5">
        <v>70.419166666666698</v>
      </c>
      <c r="D1321" s="5" t="s">
        <v>28880</v>
      </c>
      <c r="E1321" s="5" t="s">
        <v>10</v>
      </c>
      <c r="F1321" s="5" t="s">
        <v>11</v>
      </c>
      <c r="G1321" s="6" t="s">
        <v>236</v>
      </c>
      <c r="H1321" s="7" t="s">
        <v>13</v>
      </c>
    </row>
    <row r="1322" spans="1:8" ht="14">
      <c r="A1322" s="4" t="s">
        <v>4</v>
      </c>
      <c r="B1322" s="5" t="s">
        <v>8</v>
      </c>
      <c r="C1322" s="5">
        <v>70.419166666666698</v>
      </c>
      <c r="D1322" s="5" t="s">
        <v>28881</v>
      </c>
      <c r="E1322" s="5" t="s">
        <v>10</v>
      </c>
      <c r="F1322" s="5" t="s">
        <v>11</v>
      </c>
      <c r="G1322" s="6" t="s">
        <v>35</v>
      </c>
      <c r="H1322" s="7" t="s">
        <v>13</v>
      </c>
    </row>
    <row r="1323" spans="1:8" ht="14">
      <c r="A1323" s="4" t="s">
        <v>4</v>
      </c>
      <c r="B1323" s="5" t="s">
        <v>8</v>
      </c>
      <c r="C1323" s="5">
        <v>70.419166666666698</v>
      </c>
      <c r="D1323" s="5" t="s">
        <v>28882</v>
      </c>
      <c r="E1323" s="5" t="s">
        <v>10</v>
      </c>
      <c r="F1323" s="5" t="s">
        <v>11</v>
      </c>
      <c r="G1323" s="6" t="s">
        <v>254</v>
      </c>
      <c r="H1323" s="7" t="s">
        <v>13</v>
      </c>
    </row>
    <row r="1324" spans="1:8" ht="14">
      <c r="A1324" s="4" t="s">
        <v>4</v>
      </c>
      <c r="B1324" s="5" t="s">
        <v>8</v>
      </c>
      <c r="C1324" s="5">
        <v>70.419166666666698</v>
      </c>
      <c r="D1324" s="5" t="s">
        <v>28883</v>
      </c>
      <c r="E1324" s="5" t="s">
        <v>10</v>
      </c>
      <c r="F1324" s="5" t="s">
        <v>11</v>
      </c>
      <c r="G1324" s="6" t="s">
        <v>15</v>
      </c>
      <c r="H1324" s="7" t="s">
        <v>13</v>
      </c>
    </row>
    <row r="1325" spans="1:8" ht="14">
      <c r="A1325" s="4" t="s">
        <v>4</v>
      </c>
      <c r="B1325" s="5" t="s">
        <v>8</v>
      </c>
      <c r="C1325" s="5">
        <v>70.419166666666698</v>
      </c>
      <c r="D1325" s="5" t="s">
        <v>28884</v>
      </c>
      <c r="E1325" s="5" t="s">
        <v>10</v>
      </c>
      <c r="F1325" s="5" t="s">
        <v>11</v>
      </c>
      <c r="G1325" s="6" t="s">
        <v>15</v>
      </c>
      <c r="H1325" s="7" t="s">
        <v>13</v>
      </c>
    </row>
    <row r="1326" spans="1:8" ht="14">
      <c r="A1326" s="4" t="s">
        <v>4</v>
      </c>
      <c r="B1326" s="5" t="s">
        <v>8</v>
      </c>
      <c r="C1326" s="5">
        <v>70.419166666666698</v>
      </c>
      <c r="D1326" s="5" t="s">
        <v>28885</v>
      </c>
      <c r="E1326" s="5" t="s">
        <v>10</v>
      </c>
      <c r="F1326" s="5" t="s">
        <v>11</v>
      </c>
      <c r="G1326" s="6" t="s">
        <v>18</v>
      </c>
      <c r="H1326" s="7" t="s">
        <v>13</v>
      </c>
    </row>
    <row r="1327" spans="1:8" ht="14">
      <c r="A1327" s="4" t="s">
        <v>4</v>
      </c>
      <c r="B1327" s="5" t="s">
        <v>8</v>
      </c>
      <c r="C1327" s="5">
        <v>70.419166666666698</v>
      </c>
      <c r="D1327" s="5" t="s">
        <v>28886</v>
      </c>
      <c r="E1327" s="5" t="s">
        <v>10</v>
      </c>
      <c r="F1327" s="5" t="s">
        <v>11</v>
      </c>
      <c r="G1327" s="6" t="s">
        <v>18</v>
      </c>
      <c r="H1327" s="7" t="s">
        <v>13</v>
      </c>
    </row>
    <row r="1328" spans="1:8" ht="14">
      <c r="A1328" s="4" t="s">
        <v>4</v>
      </c>
      <c r="B1328" s="5" t="s">
        <v>8</v>
      </c>
      <c r="C1328" s="5">
        <v>70.419166666666698</v>
      </c>
      <c r="D1328" s="5" t="s">
        <v>28887</v>
      </c>
      <c r="E1328" s="5" t="s">
        <v>10</v>
      </c>
      <c r="F1328" s="5" t="s">
        <v>11</v>
      </c>
      <c r="G1328" s="6" t="s">
        <v>35</v>
      </c>
      <c r="H1328" s="7" t="s">
        <v>13</v>
      </c>
    </row>
    <row r="1329" spans="1:8" ht="14">
      <c r="A1329" s="4" t="s">
        <v>4</v>
      </c>
      <c r="B1329" s="5" t="s">
        <v>8</v>
      </c>
      <c r="C1329" s="5">
        <v>70.419166666666698</v>
      </c>
      <c r="D1329" s="5" t="s">
        <v>28888</v>
      </c>
      <c r="E1329" s="5" t="s">
        <v>10</v>
      </c>
      <c r="F1329" s="5" t="s">
        <v>11</v>
      </c>
      <c r="G1329" s="6" t="s">
        <v>75</v>
      </c>
      <c r="H1329" s="7" t="s">
        <v>13</v>
      </c>
    </row>
    <row r="1330" spans="1:8" ht="14">
      <c r="A1330" s="4" t="s">
        <v>4</v>
      </c>
      <c r="B1330" s="5" t="s">
        <v>8</v>
      </c>
      <c r="C1330" s="5">
        <v>70.419166666666698</v>
      </c>
      <c r="D1330" s="5" t="s">
        <v>28889</v>
      </c>
      <c r="E1330" s="5" t="s">
        <v>10</v>
      </c>
      <c r="F1330" s="5" t="s">
        <v>11</v>
      </c>
      <c r="G1330" s="6" t="s">
        <v>20</v>
      </c>
      <c r="H1330" s="7" t="s">
        <v>13</v>
      </c>
    </row>
    <row r="1331" spans="1:8" ht="14">
      <c r="A1331" s="4" t="s">
        <v>4</v>
      </c>
      <c r="B1331" s="5" t="s">
        <v>8</v>
      </c>
      <c r="C1331" s="5">
        <v>70.419166666666698</v>
      </c>
      <c r="D1331" s="5" t="s">
        <v>28890</v>
      </c>
      <c r="E1331" s="5" t="s">
        <v>10</v>
      </c>
      <c r="F1331" s="5" t="s">
        <v>11</v>
      </c>
      <c r="G1331" s="6" t="s">
        <v>40</v>
      </c>
      <c r="H1331" s="7" t="s">
        <v>13</v>
      </c>
    </row>
    <row r="1332" spans="1:8" ht="14">
      <c r="A1332" s="4" t="s">
        <v>4</v>
      </c>
      <c r="B1332" s="5" t="s">
        <v>8</v>
      </c>
      <c r="C1332" s="5">
        <v>70.419166666666698</v>
      </c>
      <c r="D1332" s="5" t="s">
        <v>28891</v>
      </c>
      <c r="E1332" s="5" t="s">
        <v>10</v>
      </c>
      <c r="F1332" s="5" t="s">
        <v>11</v>
      </c>
      <c r="G1332" s="6" t="s">
        <v>60</v>
      </c>
      <c r="H1332" s="7" t="s">
        <v>13</v>
      </c>
    </row>
    <row r="1333" spans="1:8" ht="14">
      <c r="A1333" s="4" t="s">
        <v>4</v>
      </c>
      <c r="B1333" s="5" t="s">
        <v>8</v>
      </c>
      <c r="C1333" s="5">
        <v>70.419166666666698</v>
      </c>
      <c r="D1333" s="5" t="s">
        <v>28892</v>
      </c>
      <c r="E1333" s="5" t="s">
        <v>10</v>
      </c>
      <c r="F1333" s="5" t="s">
        <v>11</v>
      </c>
      <c r="G1333" s="6" t="s">
        <v>18</v>
      </c>
      <c r="H1333" s="7" t="s">
        <v>13</v>
      </c>
    </row>
    <row r="1334" spans="1:8" ht="14">
      <c r="A1334" s="4" t="s">
        <v>4</v>
      </c>
      <c r="B1334" s="5" t="s">
        <v>8</v>
      </c>
      <c r="C1334" s="5">
        <v>70.419166666666698</v>
      </c>
      <c r="D1334" s="5" t="s">
        <v>28893</v>
      </c>
      <c r="E1334" s="5" t="s">
        <v>10</v>
      </c>
      <c r="F1334" s="5" t="s">
        <v>11</v>
      </c>
      <c r="G1334" s="6" t="s">
        <v>18</v>
      </c>
      <c r="H1334" s="7" t="s">
        <v>13</v>
      </c>
    </row>
    <row r="1335" spans="1:8" ht="14">
      <c r="A1335" s="4" t="s">
        <v>4</v>
      </c>
      <c r="B1335" s="5" t="s">
        <v>8</v>
      </c>
      <c r="C1335" s="5">
        <v>70.419166666666698</v>
      </c>
      <c r="D1335" s="5" t="s">
        <v>28894</v>
      </c>
      <c r="E1335" s="5" t="s">
        <v>10</v>
      </c>
      <c r="F1335" s="5" t="s">
        <v>11</v>
      </c>
      <c r="G1335" s="6" t="s">
        <v>38</v>
      </c>
      <c r="H1335" s="7" t="s">
        <v>13</v>
      </c>
    </row>
    <row r="1336" spans="1:8" ht="14">
      <c r="A1336" s="4" t="s">
        <v>4</v>
      </c>
      <c r="B1336" s="5" t="s">
        <v>8</v>
      </c>
      <c r="C1336" s="5">
        <v>70.419166666666698</v>
      </c>
      <c r="D1336" s="5" t="s">
        <v>28895</v>
      </c>
      <c r="E1336" s="5" t="s">
        <v>10</v>
      </c>
      <c r="F1336" s="5" t="s">
        <v>11</v>
      </c>
      <c r="G1336" s="6" t="s">
        <v>75</v>
      </c>
      <c r="H1336" s="7" t="s">
        <v>13</v>
      </c>
    </row>
    <row r="1337" spans="1:8" ht="14">
      <c r="A1337" s="4" t="s">
        <v>4</v>
      </c>
      <c r="B1337" s="5" t="s">
        <v>8</v>
      </c>
      <c r="C1337" s="5">
        <v>70.419166666666698</v>
      </c>
      <c r="D1337" s="5" t="s">
        <v>28896</v>
      </c>
      <c r="E1337" s="5" t="s">
        <v>10</v>
      </c>
      <c r="F1337" s="5" t="s">
        <v>11</v>
      </c>
      <c r="G1337" s="6" t="s">
        <v>38</v>
      </c>
      <c r="H1337" s="7" t="s">
        <v>13</v>
      </c>
    </row>
    <row r="1338" spans="1:8" ht="14">
      <c r="A1338" s="4" t="s">
        <v>4</v>
      </c>
      <c r="B1338" s="5" t="s">
        <v>8</v>
      </c>
      <c r="C1338" s="5">
        <v>70.419166666666698</v>
      </c>
      <c r="D1338" s="5" t="s">
        <v>28897</v>
      </c>
      <c r="E1338" s="5" t="s">
        <v>10</v>
      </c>
      <c r="F1338" s="5" t="s">
        <v>11</v>
      </c>
      <c r="G1338" s="6" t="s">
        <v>15</v>
      </c>
      <c r="H1338" s="7" t="s">
        <v>13</v>
      </c>
    </row>
    <row r="1339" spans="1:8" ht="14">
      <c r="A1339" s="4" t="s">
        <v>4</v>
      </c>
      <c r="B1339" s="5" t="s">
        <v>8</v>
      </c>
      <c r="C1339" s="5">
        <v>70.419166666666698</v>
      </c>
      <c r="D1339" s="5" t="s">
        <v>28898</v>
      </c>
      <c r="E1339" s="5" t="s">
        <v>10</v>
      </c>
      <c r="F1339" s="5" t="s">
        <v>11</v>
      </c>
      <c r="G1339" s="6" t="s">
        <v>18</v>
      </c>
      <c r="H1339" s="7" t="s">
        <v>13</v>
      </c>
    </row>
    <row r="1340" spans="1:8" ht="14">
      <c r="A1340" s="4" t="s">
        <v>4</v>
      </c>
      <c r="B1340" s="5" t="s">
        <v>8</v>
      </c>
      <c r="C1340" s="5">
        <v>70.419166666666698</v>
      </c>
      <c r="D1340" s="5" t="s">
        <v>28899</v>
      </c>
      <c r="E1340" s="5" t="s">
        <v>10</v>
      </c>
      <c r="F1340" s="5" t="s">
        <v>11</v>
      </c>
      <c r="G1340" s="6" t="s">
        <v>75</v>
      </c>
      <c r="H1340" s="7" t="s">
        <v>13</v>
      </c>
    </row>
    <row r="1341" spans="1:8" ht="14">
      <c r="A1341" s="4" t="s">
        <v>4</v>
      </c>
      <c r="B1341" s="5" t="s">
        <v>8</v>
      </c>
      <c r="C1341" s="5">
        <v>70.419166666666698</v>
      </c>
      <c r="D1341" s="5" t="s">
        <v>28900</v>
      </c>
      <c r="E1341" s="5" t="s">
        <v>10</v>
      </c>
      <c r="F1341" s="5" t="s">
        <v>11</v>
      </c>
      <c r="G1341" s="6" t="s">
        <v>31</v>
      </c>
      <c r="H1341" s="7" t="s">
        <v>13</v>
      </c>
    </row>
    <row r="1342" spans="1:8" ht="14">
      <c r="A1342" s="4" t="s">
        <v>4</v>
      </c>
      <c r="B1342" s="5" t="s">
        <v>8</v>
      </c>
      <c r="C1342" s="5">
        <v>70.419166666666698</v>
      </c>
      <c r="D1342" s="5" t="s">
        <v>28901</v>
      </c>
      <c r="E1342" s="5" t="s">
        <v>10</v>
      </c>
      <c r="F1342" s="5" t="s">
        <v>11</v>
      </c>
      <c r="G1342" s="6" t="s">
        <v>35</v>
      </c>
      <c r="H1342" s="7" t="s">
        <v>13</v>
      </c>
    </row>
    <row r="1343" spans="1:8" ht="14">
      <c r="A1343" s="4" t="s">
        <v>4</v>
      </c>
      <c r="B1343" s="5" t="s">
        <v>8</v>
      </c>
      <c r="C1343" s="5">
        <v>70.419166666666698</v>
      </c>
      <c r="D1343" s="5" t="s">
        <v>28902</v>
      </c>
      <c r="E1343" s="5" t="s">
        <v>10</v>
      </c>
      <c r="F1343" s="5" t="s">
        <v>11</v>
      </c>
      <c r="G1343" s="6" t="s">
        <v>31</v>
      </c>
      <c r="H1343" s="7" t="s">
        <v>13</v>
      </c>
    </row>
    <row r="1344" spans="1:8" ht="14">
      <c r="A1344" s="4" t="s">
        <v>4</v>
      </c>
      <c r="B1344" s="5" t="s">
        <v>8</v>
      </c>
      <c r="C1344" s="5">
        <v>70.419166666666698</v>
      </c>
      <c r="D1344" s="5" t="s">
        <v>28903</v>
      </c>
      <c r="E1344" s="5" t="s">
        <v>10</v>
      </c>
      <c r="F1344" s="5" t="s">
        <v>11</v>
      </c>
      <c r="G1344" s="6" t="s">
        <v>18</v>
      </c>
      <c r="H1344" s="7" t="s">
        <v>13</v>
      </c>
    </row>
    <row r="1345" spans="1:8" ht="14">
      <c r="A1345" s="4" t="s">
        <v>4</v>
      </c>
      <c r="B1345" s="5" t="s">
        <v>8</v>
      </c>
      <c r="C1345" s="5">
        <v>70.419166666666698</v>
      </c>
      <c r="D1345" s="5" t="s">
        <v>28904</v>
      </c>
      <c r="E1345" s="5" t="s">
        <v>10</v>
      </c>
      <c r="F1345" s="5" t="s">
        <v>11</v>
      </c>
      <c r="G1345" s="6" t="s">
        <v>131</v>
      </c>
      <c r="H1345" s="7" t="s">
        <v>13</v>
      </c>
    </row>
    <row r="1346" spans="1:8" ht="14">
      <c r="A1346" s="4" t="s">
        <v>4</v>
      </c>
      <c r="B1346" s="5" t="s">
        <v>8</v>
      </c>
      <c r="C1346" s="5">
        <v>70.419166666666698</v>
      </c>
      <c r="D1346" s="5" t="s">
        <v>28905</v>
      </c>
      <c r="E1346" s="5" t="s">
        <v>10</v>
      </c>
      <c r="F1346" s="5" t="s">
        <v>11</v>
      </c>
      <c r="G1346" s="6" t="s">
        <v>60</v>
      </c>
      <c r="H1346" s="7" t="s">
        <v>13</v>
      </c>
    </row>
    <row r="1347" spans="1:8" ht="14">
      <c r="A1347" s="4" t="s">
        <v>4</v>
      </c>
      <c r="B1347" s="5" t="s">
        <v>8</v>
      </c>
      <c r="C1347" s="5">
        <v>70.419166666666698</v>
      </c>
      <c r="D1347" s="5" t="s">
        <v>28906</v>
      </c>
      <c r="E1347" s="5" t="s">
        <v>10</v>
      </c>
      <c r="F1347" s="5" t="s">
        <v>11</v>
      </c>
      <c r="G1347" s="6" t="s">
        <v>108</v>
      </c>
      <c r="H1347" s="7" t="s">
        <v>13</v>
      </c>
    </row>
    <row r="1348" spans="1:8" ht="14">
      <c r="A1348" s="4" t="s">
        <v>4</v>
      </c>
      <c r="B1348" s="5" t="s">
        <v>8</v>
      </c>
      <c r="C1348" s="5">
        <v>70.419166666666698</v>
      </c>
      <c r="D1348" s="5" t="s">
        <v>28907</v>
      </c>
      <c r="E1348" s="5" t="s">
        <v>10</v>
      </c>
      <c r="F1348" s="5" t="s">
        <v>11</v>
      </c>
      <c r="G1348" s="6" t="s">
        <v>888</v>
      </c>
      <c r="H1348" s="7" t="s">
        <v>13</v>
      </c>
    </row>
    <row r="1349" spans="1:8" ht="14">
      <c r="A1349" s="4" t="s">
        <v>4</v>
      </c>
      <c r="B1349" s="5" t="s">
        <v>8</v>
      </c>
      <c r="C1349" s="5">
        <v>70.419166666666698</v>
      </c>
      <c r="D1349" s="5" t="s">
        <v>28908</v>
      </c>
      <c r="E1349" s="5" t="s">
        <v>10</v>
      </c>
      <c r="F1349" s="5" t="s">
        <v>11</v>
      </c>
      <c r="G1349" s="6" t="s">
        <v>90</v>
      </c>
      <c r="H1349" s="7" t="s">
        <v>13</v>
      </c>
    </row>
    <row r="1350" spans="1:8" ht="14">
      <c r="A1350" s="4" t="s">
        <v>4</v>
      </c>
      <c r="B1350" s="5" t="s">
        <v>8</v>
      </c>
      <c r="C1350" s="5">
        <v>70.419166666666698</v>
      </c>
      <c r="D1350" s="5" t="s">
        <v>28909</v>
      </c>
      <c r="E1350" s="5" t="s">
        <v>10</v>
      </c>
      <c r="F1350" s="5" t="s">
        <v>11</v>
      </c>
      <c r="G1350" s="6" t="s">
        <v>18</v>
      </c>
      <c r="H1350" s="7" t="s">
        <v>13</v>
      </c>
    </row>
    <row r="1351" spans="1:8" ht="14">
      <c r="A1351" s="4" t="s">
        <v>4</v>
      </c>
      <c r="B1351" s="5" t="s">
        <v>8</v>
      </c>
      <c r="C1351" s="5">
        <v>70.419166666666698</v>
      </c>
      <c r="D1351" s="5" t="s">
        <v>28910</v>
      </c>
      <c r="E1351" s="5" t="s">
        <v>10</v>
      </c>
      <c r="F1351" s="5" t="s">
        <v>11</v>
      </c>
      <c r="G1351" s="6" t="s">
        <v>78</v>
      </c>
      <c r="H1351" s="7" t="s">
        <v>13</v>
      </c>
    </row>
    <row r="1352" spans="1:8" ht="14">
      <c r="A1352" s="4" t="s">
        <v>4</v>
      </c>
      <c r="B1352" s="5" t="s">
        <v>8</v>
      </c>
      <c r="C1352" s="5">
        <v>70.419166666666698</v>
      </c>
      <c r="D1352" s="5" t="s">
        <v>28911</v>
      </c>
      <c r="E1352" s="5" t="s">
        <v>10</v>
      </c>
      <c r="F1352" s="5" t="s">
        <v>11</v>
      </c>
      <c r="G1352" s="6" t="s">
        <v>75</v>
      </c>
      <c r="H1352" s="7" t="s">
        <v>13</v>
      </c>
    </row>
    <row r="1353" spans="1:8" ht="14">
      <c r="A1353" s="4" t="s">
        <v>4</v>
      </c>
      <c r="B1353" s="5" t="s">
        <v>8</v>
      </c>
      <c r="C1353" s="5">
        <v>70.419166666666698</v>
      </c>
      <c r="D1353" s="5" t="s">
        <v>28912</v>
      </c>
      <c r="E1353" s="5" t="s">
        <v>10</v>
      </c>
      <c r="F1353" s="5" t="s">
        <v>11</v>
      </c>
      <c r="G1353" s="6" t="s">
        <v>18</v>
      </c>
      <c r="H1353" s="7" t="s">
        <v>13</v>
      </c>
    </row>
    <row r="1354" spans="1:8" ht="14">
      <c r="A1354" s="4" t="s">
        <v>4</v>
      </c>
      <c r="B1354" s="5" t="s">
        <v>8</v>
      </c>
      <c r="C1354" s="5">
        <v>70.419166666666698</v>
      </c>
      <c r="D1354" s="5" t="s">
        <v>28913</v>
      </c>
      <c r="E1354" s="5" t="s">
        <v>10</v>
      </c>
      <c r="F1354" s="5" t="s">
        <v>11</v>
      </c>
      <c r="G1354" s="6" t="s">
        <v>18</v>
      </c>
      <c r="H1354" s="7" t="s">
        <v>13</v>
      </c>
    </row>
    <row r="1355" spans="1:8" ht="14">
      <c r="A1355" s="4" t="s">
        <v>4</v>
      </c>
      <c r="B1355" s="5" t="s">
        <v>8</v>
      </c>
      <c r="C1355" s="5">
        <v>70.419166666666698</v>
      </c>
      <c r="D1355" s="5" t="s">
        <v>28914</v>
      </c>
      <c r="E1355" s="5" t="s">
        <v>10</v>
      </c>
      <c r="F1355" s="5" t="s">
        <v>11</v>
      </c>
      <c r="G1355" s="6" t="s">
        <v>73</v>
      </c>
      <c r="H1355" s="7" t="s">
        <v>13</v>
      </c>
    </row>
    <row r="1356" spans="1:8" ht="14">
      <c r="A1356" s="4" t="s">
        <v>4</v>
      </c>
      <c r="B1356" s="5" t="s">
        <v>8</v>
      </c>
      <c r="C1356" s="5">
        <v>70.419166666666698</v>
      </c>
      <c r="D1356" s="5" t="s">
        <v>28915</v>
      </c>
      <c r="E1356" s="5" t="s">
        <v>10</v>
      </c>
      <c r="F1356" s="5" t="s">
        <v>11</v>
      </c>
      <c r="G1356" s="6" t="s">
        <v>18</v>
      </c>
      <c r="H1356" s="7" t="s">
        <v>13</v>
      </c>
    </row>
    <row r="1357" spans="1:8" ht="14">
      <c r="A1357" s="4" t="s">
        <v>4</v>
      </c>
      <c r="B1357" s="5" t="s">
        <v>8</v>
      </c>
      <c r="C1357" s="5">
        <v>70.419166666666698</v>
      </c>
      <c r="D1357" s="5" t="s">
        <v>28916</v>
      </c>
      <c r="E1357" s="5" t="s">
        <v>10</v>
      </c>
      <c r="F1357" s="5" t="s">
        <v>11</v>
      </c>
      <c r="G1357" s="6" t="s">
        <v>18</v>
      </c>
      <c r="H1357" s="7" t="s">
        <v>13</v>
      </c>
    </row>
    <row r="1358" spans="1:8" ht="14">
      <c r="A1358" s="4" t="s">
        <v>4</v>
      </c>
      <c r="B1358" s="5" t="s">
        <v>8</v>
      </c>
      <c r="C1358" s="5">
        <v>70.419166666666698</v>
      </c>
      <c r="D1358" s="5" t="s">
        <v>28917</v>
      </c>
      <c r="E1358" s="5" t="s">
        <v>10</v>
      </c>
      <c r="F1358" s="5" t="s">
        <v>11</v>
      </c>
      <c r="G1358" s="6" t="s">
        <v>18</v>
      </c>
      <c r="H1358" s="7" t="s">
        <v>13</v>
      </c>
    </row>
    <row r="1359" spans="1:8" ht="14">
      <c r="A1359" s="4" t="s">
        <v>4</v>
      </c>
      <c r="B1359" s="5" t="s">
        <v>8</v>
      </c>
      <c r="C1359" s="5">
        <v>70.419166666666698</v>
      </c>
      <c r="D1359" s="5" t="s">
        <v>28918</v>
      </c>
      <c r="E1359" s="5" t="s">
        <v>10</v>
      </c>
      <c r="F1359" s="5" t="s">
        <v>11</v>
      </c>
      <c r="G1359" s="6" t="s">
        <v>18</v>
      </c>
      <c r="H1359" s="7" t="s">
        <v>13</v>
      </c>
    </row>
    <row r="1360" spans="1:8" ht="14">
      <c r="A1360" s="4" t="s">
        <v>4</v>
      </c>
      <c r="B1360" s="5" t="s">
        <v>8</v>
      </c>
      <c r="C1360" s="5">
        <v>70.419166666666698</v>
      </c>
      <c r="D1360" s="5" t="s">
        <v>28919</v>
      </c>
      <c r="E1360" s="5" t="s">
        <v>10</v>
      </c>
      <c r="F1360" s="5" t="s">
        <v>11</v>
      </c>
      <c r="G1360" s="6" t="s">
        <v>950</v>
      </c>
      <c r="H1360" s="7" t="s">
        <v>13</v>
      </c>
    </row>
    <row r="1361" spans="1:8" ht="14">
      <c r="A1361" s="4" t="s">
        <v>4</v>
      </c>
      <c r="B1361" s="5" t="s">
        <v>8</v>
      </c>
      <c r="C1361" s="5">
        <v>70.419166666666698</v>
      </c>
      <c r="D1361" s="5" t="s">
        <v>28920</v>
      </c>
      <c r="E1361" s="5" t="s">
        <v>10</v>
      </c>
      <c r="F1361" s="5" t="s">
        <v>11</v>
      </c>
      <c r="G1361" s="6" t="s">
        <v>108</v>
      </c>
      <c r="H1361" s="7" t="s">
        <v>13</v>
      </c>
    </row>
    <row r="1362" spans="1:8" ht="14">
      <c r="A1362" s="4" t="s">
        <v>4</v>
      </c>
      <c r="B1362" s="5" t="s">
        <v>8</v>
      </c>
      <c r="C1362" s="5">
        <v>70.419166666666698</v>
      </c>
      <c r="D1362" s="5" t="s">
        <v>28921</v>
      </c>
      <c r="E1362" s="5" t="s">
        <v>10</v>
      </c>
      <c r="F1362" s="5" t="s">
        <v>11</v>
      </c>
      <c r="G1362" s="6" t="s">
        <v>31</v>
      </c>
      <c r="H1362" s="7" t="s">
        <v>13</v>
      </c>
    </row>
    <row r="1363" spans="1:8" ht="14">
      <c r="A1363" s="4" t="s">
        <v>4</v>
      </c>
      <c r="B1363" s="5" t="s">
        <v>8</v>
      </c>
      <c r="C1363" s="5">
        <v>70.419166666666698</v>
      </c>
      <c r="D1363" s="5" t="s">
        <v>28922</v>
      </c>
      <c r="E1363" s="5" t="s">
        <v>10</v>
      </c>
      <c r="F1363" s="5" t="s">
        <v>11</v>
      </c>
      <c r="G1363" s="6" t="s">
        <v>18</v>
      </c>
      <c r="H1363" s="7" t="s">
        <v>13</v>
      </c>
    </row>
    <row r="1364" spans="1:8" ht="14">
      <c r="A1364" s="4" t="s">
        <v>4</v>
      </c>
      <c r="B1364" s="5" t="s">
        <v>8</v>
      </c>
      <c r="C1364" s="5">
        <v>70.419166666666698</v>
      </c>
      <c r="D1364" s="5" t="s">
        <v>28923</v>
      </c>
      <c r="E1364" s="5" t="s">
        <v>10</v>
      </c>
      <c r="F1364" s="5" t="s">
        <v>11</v>
      </c>
      <c r="G1364" s="6" t="s">
        <v>31</v>
      </c>
      <c r="H1364" s="7" t="s">
        <v>13</v>
      </c>
    </row>
    <row r="1365" spans="1:8" ht="14">
      <c r="A1365" s="4" t="s">
        <v>4</v>
      </c>
      <c r="B1365" s="5" t="s">
        <v>8</v>
      </c>
      <c r="C1365" s="5">
        <v>70.419166666666698</v>
      </c>
      <c r="D1365" s="5" t="s">
        <v>28924</v>
      </c>
      <c r="E1365" s="5" t="s">
        <v>10</v>
      </c>
      <c r="F1365" s="5" t="s">
        <v>11</v>
      </c>
      <c r="G1365" s="6" t="s">
        <v>168</v>
      </c>
      <c r="H1365" s="7" t="s">
        <v>13</v>
      </c>
    </row>
    <row r="1366" spans="1:8" ht="14">
      <c r="A1366" s="4" t="s">
        <v>4</v>
      </c>
      <c r="B1366" s="5" t="s">
        <v>8</v>
      </c>
      <c r="C1366" s="5">
        <v>70.419166666666698</v>
      </c>
      <c r="D1366" s="5" t="s">
        <v>28925</v>
      </c>
      <c r="E1366" s="5" t="s">
        <v>10</v>
      </c>
      <c r="F1366" s="5" t="s">
        <v>11</v>
      </c>
      <c r="G1366" s="6" t="s">
        <v>31</v>
      </c>
      <c r="H1366" s="7" t="s">
        <v>13</v>
      </c>
    </row>
    <row r="1367" spans="1:8" ht="14">
      <c r="A1367" s="4" t="s">
        <v>4</v>
      </c>
      <c r="B1367" s="5" t="s">
        <v>8</v>
      </c>
      <c r="C1367" s="5">
        <v>70.419166666666698</v>
      </c>
      <c r="D1367" s="5" t="s">
        <v>28926</v>
      </c>
      <c r="E1367" s="5" t="s">
        <v>10</v>
      </c>
      <c r="F1367" s="5" t="s">
        <v>11</v>
      </c>
      <c r="G1367" s="6" t="s">
        <v>31</v>
      </c>
      <c r="H1367" s="7" t="s">
        <v>13</v>
      </c>
    </row>
    <row r="1368" spans="1:8" ht="14">
      <c r="A1368" s="4" t="s">
        <v>4</v>
      </c>
      <c r="B1368" s="5" t="s">
        <v>8</v>
      </c>
      <c r="C1368" s="5">
        <v>70.419166666666698</v>
      </c>
      <c r="D1368" s="5" t="s">
        <v>28927</v>
      </c>
      <c r="E1368" s="5" t="s">
        <v>10</v>
      </c>
      <c r="F1368" s="5" t="s">
        <v>11</v>
      </c>
      <c r="G1368" s="6" t="s">
        <v>31</v>
      </c>
      <c r="H1368" s="7" t="s">
        <v>13</v>
      </c>
    </row>
    <row r="1369" spans="1:8" ht="14">
      <c r="A1369" s="4" t="s">
        <v>4</v>
      </c>
      <c r="B1369" s="5" t="s">
        <v>8</v>
      </c>
      <c r="C1369" s="5">
        <v>70.419166666666698</v>
      </c>
      <c r="D1369" s="5" t="s">
        <v>28928</v>
      </c>
      <c r="E1369" s="5" t="s">
        <v>10</v>
      </c>
      <c r="F1369" s="5" t="s">
        <v>11</v>
      </c>
      <c r="G1369" s="6" t="s">
        <v>31</v>
      </c>
      <c r="H1369" s="7" t="s">
        <v>13</v>
      </c>
    </row>
    <row r="1370" spans="1:8" ht="14">
      <c r="A1370" s="4" t="s">
        <v>4</v>
      </c>
      <c r="B1370" s="5" t="s">
        <v>8</v>
      </c>
      <c r="C1370" s="5">
        <v>70.419166666666698</v>
      </c>
      <c r="D1370" s="5" t="s">
        <v>28929</v>
      </c>
      <c r="E1370" s="5" t="s">
        <v>10</v>
      </c>
      <c r="F1370" s="5" t="s">
        <v>11</v>
      </c>
      <c r="G1370" s="6" t="s">
        <v>31</v>
      </c>
      <c r="H1370" s="7" t="s">
        <v>13</v>
      </c>
    </row>
    <row r="1371" spans="1:8" ht="14">
      <c r="A1371" s="4" t="s">
        <v>4</v>
      </c>
      <c r="B1371" s="5" t="s">
        <v>8</v>
      </c>
      <c r="C1371" s="5">
        <v>70.419166666666698</v>
      </c>
      <c r="D1371" s="5" t="s">
        <v>28930</v>
      </c>
      <c r="E1371" s="5" t="s">
        <v>10</v>
      </c>
      <c r="F1371" s="5" t="s">
        <v>11</v>
      </c>
      <c r="G1371" s="6" t="s">
        <v>31</v>
      </c>
      <c r="H1371" s="7" t="s">
        <v>13</v>
      </c>
    </row>
    <row r="1372" spans="1:8" ht="14">
      <c r="A1372" s="4" t="s">
        <v>4</v>
      </c>
      <c r="B1372" s="5" t="s">
        <v>8</v>
      </c>
      <c r="C1372" s="5">
        <v>70.419166666666698</v>
      </c>
      <c r="D1372" s="5" t="s">
        <v>28931</v>
      </c>
      <c r="E1372" s="5" t="s">
        <v>10</v>
      </c>
      <c r="F1372" s="5" t="s">
        <v>11</v>
      </c>
      <c r="G1372" s="6" t="s">
        <v>75</v>
      </c>
      <c r="H1372" s="7" t="s">
        <v>13</v>
      </c>
    </row>
    <row r="1373" spans="1:8" ht="14">
      <c r="A1373" s="4" t="s">
        <v>4</v>
      </c>
      <c r="B1373" s="5" t="s">
        <v>8</v>
      </c>
      <c r="C1373" s="5">
        <v>70.419166666666698</v>
      </c>
      <c r="D1373" s="5" t="s">
        <v>28932</v>
      </c>
      <c r="E1373" s="5" t="s">
        <v>10</v>
      </c>
      <c r="F1373" s="5" t="s">
        <v>11</v>
      </c>
      <c r="G1373" s="6" t="s">
        <v>31</v>
      </c>
      <c r="H1373" s="7" t="s">
        <v>13</v>
      </c>
    </row>
    <row r="1374" spans="1:8" ht="14">
      <c r="A1374" s="4" t="s">
        <v>4</v>
      </c>
      <c r="B1374" s="5" t="s">
        <v>8</v>
      </c>
      <c r="C1374" s="5">
        <v>70.419166666666698</v>
      </c>
      <c r="D1374" s="5" t="s">
        <v>28933</v>
      </c>
      <c r="E1374" s="5" t="s">
        <v>10</v>
      </c>
      <c r="F1374" s="5" t="s">
        <v>11</v>
      </c>
      <c r="G1374" s="6" t="s">
        <v>20</v>
      </c>
      <c r="H1374" s="7" t="s">
        <v>13</v>
      </c>
    </row>
    <row r="1375" spans="1:8" ht="14">
      <c r="A1375" s="4" t="s">
        <v>4</v>
      </c>
      <c r="B1375" s="5" t="s">
        <v>8</v>
      </c>
      <c r="C1375" s="5">
        <v>70.419166666666698</v>
      </c>
      <c r="D1375" s="5" t="s">
        <v>28934</v>
      </c>
      <c r="E1375" s="5" t="s">
        <v>10</v>
      </c>
      <c r="F1375" s="5" t="s">
        <v>11</v>
      </c>
      <c r="G1375" s="6" t="s">
        <v>31</v>
      </c>
      <c r="H1375" s="7" t="s">
        <v>13</v>
      </c>
    </row>
    <row r="1376" spans="1:8" ht="14">
      <c r="A1376" s="4" t="s">
        <v>4</v>
      </c>
      <c r="B1376" s="5" t="s">
        <v>8</v>
      </c>
      <c r="C1376" s="5">
        <v>70.419166666666698</v>
      </c>
      <c r="D1376" s="5" t="s">
        <v>28935</v>
      </c>
      <c r="E1376" s="5" t="s">
        <v>10</v>
      </c>
      <c r="F1376" s="5" t="s">
        <v>11</v>
      </c>
      <c r="G1376" s="6" t="s">
        <v>18</v>
      </c>
      <c r="H1376" s="7" t="s">
        <v>13</v>
      </c>
    </row>
    <row r="1377" spans="1:8" ht="14">
      <c r="A1377" s="4" t="s">
        <v>4</v>
      </c>
      <c r="B1377" s="5" t="s">
        <v>8</v>
      </c>
      <c r="C1377" s="5">
        <v>70.419166666666698</v>
      </c>
      <c r="D1377" s="5" t="s">
        <v>28936</v>
      </c>
      <c r="E1377" s="5" t="s">
        <v>10</v>
      </c>
      <c r="F1377" s="5" t="s">
        <v>11</v>
      </c>
      <c r="G1377" s="6" t="s">
        <v>78</v>
      </c>
      <c r="H1377" s="7" t="s">
        <v>13</v>
      </c>
    </row>
    <row r="1378" spans="1:8" ht="14">
      <c r="A1378" s="4" t="s">
        <v>4</v>
      </c>
      <c r="B1378" s="5" t="s">
        <v>8</v>
      </c>
      <c r="C1378" s="5">
        <v>70.419166666666698</v>
      </c>
      <c r="D1378" s="5" t="s">
        <v>28937</v>
      </c>
      <c r="E1378" s="5" t="s">
        <v>10</v>
      </c>
      <c r="F1378" s="5" t="s">
        <v>11</v>
      </c>
      <c r="G1378" s="6" t="s">
        <v>27</v>
      </c>
      <c r="H1378" s="7" t="s">
        <v>13</v>
      </c>
    </row>
    <row r="1379" spans="1:8" ht="14">
      <c r="A1379" s="4" t="s">
        <v>4</v>
      </c>
      <c r="B1379" s="5" t="s">
        <v>8</v>
      </c>
      <c r="C1379" s="5">
        <v>70.419166666666698</v>
      </c>
      <c r="D1379" s="5" t="s">
        <v>28938</v>
      </c>
      <c r="E1379" s="5" t="s">
        <v>10</v>
      </c>
      <c r="F1379" s="5" t="s">
        <v>11</v>
      </c>
      <c r="G1379" s="6" t="s">
        <v>18</v>
      </c>
      <c r="H1379" s="7" t="s">
        <v>13</v>
      </c>
    </row>
    <row r="1380" spans="1:8" ht="14">
      <c r="A1380" s="4" t="s">
        <v>4</v>
      </c>
      <c r="B1380" s="5" t="s">
        <v>8</v>
      </c>
      <c r="C1380" s="5">
        <v>70.419166666666698</v>
      </c>
      <c r="D1380" s="5" t="s">
        <v>28939</v>
      </c>
      <c r="E1380" s="5" t="s">
        <v>10</v>
      </c>
      <c r="F1380" s="5" t="s">
        <v>11</v>
      </c>
      <c r="G1380" s="6" t="s">
        <v>18</v>
      </c>
      <c r="H1380" s="7" t="s">
        <v>13</v>
      </c>
    </row>
    <row r="1381" spans="1:8" ht="14">
      <c r="A1381" s="4" t="s">
        <v>4</v>
      </c>
      <c r="B1381" s="5" t="s">
        <v>8</v>
      </c>
      <c r="C1381" s="5">
        <v>70.419166666666698</v>
      </c>
      <c r="D1381" s="5" t="s">
        <v>28940</v>
      </c>
      <c r="E1381" s="5" t="s">
        <v>10</v>
      </c>
      <c r="F1381" s="5" t="s">
        <v>11</v>
      </c>
      <c r="G1381" s="6" t="s">
        <v>31</v>
      </c>
      <c r="H1381" s="7" t="s">
        <v>13</v>
      </c>
    </row>
    <row r="1382" spans="1:8" ht="14">
      <c r="A1382" s="4" t="s">
        <v>4</v>
      </c>
      <c r="B1382" s="5" t="s">
        <v>8</v>
      </c>
      <c r="C1382" s="5">
        <v>70.419166666666698</v>
      </c>
      <c r="D1382" s="5" t="s">
        <v>28941</v>
      </c>
      <c r="E1382" s="5" t="s">
        <v>10</v>
      </c>
      <c r="F1382" s="5" t="s">
        <v>11</v>
      </c>
      <c r="G1382" s="6" t="s">
        <v>18</v>
      </c>
      <c r="H1382" s="7" t="s">
        <v>13</v>
      </c>
    </row>
    <row r="1383" spans="1:8" ht="14">
      <c r="A1383" s="4" t="s">
        <v>4</v>
      </c>
      <c r="B1383" s="5" t="s">
        <v>8</v>
      </c>
      <c r="C1383" s="5">
        <v>70.419166666666698</v>
      </c>
      <c r="D1383" s="5" t="s">
        <v>28942</v>
      </c>
      <c r="E1383" s="5" t="s">
        <v>10</v>
      </c>
      <c r="F1383" s="5" t="s">
        <v>11</v>
      </c>
      <c r="G1383" s="6" t="s">
        <v>90</v>
      </c>
      <c r="H1383" s="7" t="s">
        <v>13</v>
      </c>
    </row>
    <row r="1384" spans="1:8" ht="14">
      <c r="A1384" s="4" t="s">
        <v>4</v>
      </c>
      <c r="B1384" s="5" t="s">
        <v>8</v>
      </c>
      <c r="C1384" s="5">
        <v>70.419166666666698</v>
      </c>
      <c r="D1384" s="5" t="s">
        <v>28943</v>
      </c>
      <c r="E1384" s="5" t="s">
        <v>10</v>
      </c>
      <c r="F1384" s="5" t="s">
        <v>11</v>
      </c>
      <c r="G1384" s="6" t="s">
        <v>75</v>
      </c>
      <c r="H1384" s="7" t="s">
        <v>13</v>
      </c>
    </row>
    <row r="1385" spans="1:8" ht="14">
      <c r="A1385" s="4" t="s">
        <v>4</v>
      </c>
      <c r="B1385" s="5" t="s">
        <v>8</v>
      </c>
      <c r="C1385" s="5">
        <v>70.419166666666698</v>
      </c>
      <c r="D1385" s="5" t="s">
        <v>28944</v>
      </c>
      <c r="E1385" s="5" t="s">
        <v>10</v>
      </c>
      <c r="F1385" s="5" t="s">
        <v>11</v>
      </c>
      <c r="G1385" s="6" t="s">
        <v>279</v>
      </c>
      <c r="H1385" s="7" t="s">
        <v>13</v>
      </c>
    </row>
    <row r="1386" spans="1:8" ht="14">
      <c r="A1386" s="4" t="s">
        <v>4</v>
      </c>
      <c r="B1386" s="5" t="s">
        <v>8</v>
      </c>
      <c r="C1386" s="5">
        <v>70.419166666666698</v>
      </c>
      <c r="D1386" s="5" t="s">
        <v>28945</v>
      </c>
      <c r="E1386" s="5" t="s">
        <v>10</v>
      </c>
      <c r="F1386" s="5" t="s">
        <v>11</v>
      </c>
      <c r="G1386" s="6" t="s">
        <v>18</v>
      </c>
      <c r="H1386" s="7" t="s">
        <v>13</v>
      </c>
    </row>
    <row r="1387" spans="1:8" ht="14">
      <c r="A1387" s="4" t="s">
        <v>4</v>
      </c>
      <c r="B1387" s="5" t="s">
        <v>8</v>
      </c>
      <c r="C1387" s="5">
        <v>70.419166666666698</v>
      </c>
      <c r="D1387" s="5" t="s">
        <v>28946</v>
      </c>
      <c r="E1387" s="5" t="s">
        <v>10</v>
      </c>
      <c r="F1387" s="5" t="s">
        <v>11</v>
      </c>
      <c r="G1387" s="6" t="s">
        <v>35</v>
      </c>
      <c r="H1387" s="7" t="s">
        <v>13</v>
      </c>
    </row>
    <row r="1388" spans="1:8" ht="14">
      <c r="A1388" s="4" t="s">
        <v>4</v>
      </c>
      <c r="B1388" s="5" t="s">
        <v>8</v>
      </c>
      <c r="C1388" s="5">
        <v>70.419166666666698</v>
      </c>
      <c r="D1388" s="5" t="s">
        <v>28947</v>
      </c>
      <c r="E1388" s="5" t="s">
        <v>10</v>
      </c>
      <c r="F1388" s="5" t="s">
        <v>11</v>
      </c>
      <c r="G1388" s="6" t="s">
        <v>90</v>
      </c>
      <c r="H1388" s="7" t="s">
        <v>13</v>
      </c>
    </row>
    <row r="1389" spans="1:8" ht="14">
      <c r="A1389" s="4" t="s">
        <v>4</v>
      </c>
      <c r="B1389" s="5" t="s">
        <v>8</v>
      </c>
      <c r="C1389" s="5">
        <v>70.419166666666698</v>
      </c>
      <c r="D1389" s="5" t="s">
        <v>28948</v>
      </c>
      <c r="E1389" s="5" t="s">
        <v>10</v>
      </c>
      <c r="F1389" s="5" t="s">
        <v>11</v>
      </c>
      <c r="G1389" s="6" t="s">
        <v>46</v>
      </c>
      <c r="H1389" s="7" t="s">
        <v>13</v>
      </c>
    </row>
    <row r="1390" spans="1:8" ht="14">
      <c r="A1390" s="4" t="s">
        <v>4</v>
      </c>
      <c r="B1390" s="5" t="s">
        <v>8</v>
      </c>
      <c r="C1390" s="5">
        <v>70.419166666666698</v>
      </c>
      <c r="D1390" s="5" t="s">
        <v>28949</v>
      </c>
      <c r="E1390" s="5" t="s">
        <v>10</v>
      </c>
      <c r="F1390" s="5" t="s">
        <v>11</v>
      </c>
      <c r="G1390" s="6" t="s">
        <v>18</v>
      </c>
      <c r="H1390" s="7" t="s">
        <v>13</v>
      </c>
    </row>
    <row r="1391" spans="1:8" ht="14">
      <c r="A1391" s="4" t="s">
        <v>4</v>
      </c>
      <c r="B1391" s="5" t="s">
        <v>8</v>
      </c>
      <c r="C1391" s="5">
        <v>70.419166666666698</v>
      </c>
      <c r="D1391" s="5" t="s">
        <v>28950</v>
      </c>
      <c r="E1391" s="5" t="s">
        <v>10</v>
      </c>
      <c r="F1391" s="5" t="s">
        <v>11</v>
      </c>
      <c r="G1391" s="6" t="s">
        <v>90</v>
      </c>
      <c r="H1391" s="7" t="s">
        <v>13</v>
      </c>
    </row>
    <row r="1392" spans="1:8" ht="14">
      <c r="A1392" s="4" t="s">
        <v>4</v>
      </c>
      <c r="B1392" s="5" t="s">
        <v>8</v>
      </c>
      <c r="C1392" s="5">
        <v>70.419166666666698</v>
      </c>
      <c r="D1392" s="5" t="s">
        <v>28951</v>
      </c>
      <c r="E1392" s="5" t="s">
        <v>10</v>
      </c>
      <c r="F1392" s="5" t="s">
        <v>11</v>
      </c>
      <c r="G1392" s="6" t="s">
        <v>18</v>
      </c>
      <c r="H1392" s="7" t="s">
        <v>13</v>
      </c>
    </row>
    <row r="1393" spans="1:8" ht="14">
      <c r="A1393" s="4" t="s">
        <v>4</v>
      </c>
      <c r="B1393" s="5" t="s">
        <v>8</v>
      </c>
      <c r="C1393" s="5">
        <v>70.419166666666698</v>
      </c>
      <c r="D1393" s="5" t="s">
        <v>28952</v>
      </c>
      <c r="E1393" s="5" t="s">
        <v>10</v>
      </c>
      <c r="F1393" s="5" t="s">
        <v>11</v>
      </c>
      <c r="G1393" s="6" t="s">
        <v>135</v>
      </c>
      <c r="H1393" s="7" t="s">
        <v>13</v>
      </c>
    </row>
    <row r="1394" spans="1:8" ht="14">
      <c r="A1394" s="4" t="s">
        <v>4</v>
      </c>
      <c r="B1394" s="5" t="s">
        <v>8</v>
      </c>
      <c r="C1394" s="5">
        <v>70.419166666666698</v>
      </c>
      <c r="D1394" s="5" t="s">
        <v>28953</v>
      </c>
      <c r="E1394" s="5" t="s">
        <v>10</v>
      </c>
      <c r="F1394" s="5" t="s">
        <v>11</v>
      </c>
      <c r="G1394" s="6" t="s">
        <v>18</v>
      </c>
      <c r="H1394" s="7" t="s">
        <v>13</v>
      </c>
    </row>
    <row r="1395" spans="1:8" ht="14">
      <c r="A1395" s="4" t="s">
        <v>4</v>
      </c>
      <c r="B1395" s="5" t="s">
        <v>8</v>
      </c>
      <c r="C1395" s="5">
        <v>70.419166666666698</v>
      </c>
      <c r="D1395" s="5" t="s">
        <v>28954</v>
      </c>
      <c r="E1395" s="5" t="s">
        <v>10</v>
      </c>
      <c r="F1395" s="5" t="s">
        <v>11</v>
      </c>
      <c r="G1395" s="6" t="s">
        <v>46</v>
      </c>
      <c r="H1395" s="7" t="s">
        <v>13</v>
      </c>
    </row>
    <row r="1396" spans="1:8" ht="14">
      <c r="A1396" s="4" t="s">
        <v>4</v>
      </c>
      <c r="B1396" s="5" t="s">
        <v>8</v>
      </c>
      <c r="C1396" s="5">
        <v>70.419166666666698</v>
      </c>
      <c r="D1396" s="5" t="s">
        <v>28955</v>
      </c>
      <c r="E1396" s="5" t="s">
        <v>10</v>
      </c>
      <c r="F1396" s="5" t="s">
        <v>11</v>
      </c>
      <c r="G1396" s="6" t="s">
        <v>46</v>
      </c>
      <c r="H1396" s="7" t="s">
        <v>13</v>
      </c>
    </row>
    <row r="1397" spans="1:8" ht="14">
      <c r="A1397" s="4" t="s">
        <v>4</v>
      </c>
      <c r="B1397" s="5" t="s">
        <v>8</v>
      </c>
      <c r="C1397" s="5">
        <v>70.419166666666698</v>
      </c>
      <c r="D1397" s="5" t="s">
        <v>28956</v>
      </c>
      <c r="E1397" s="5" t="s">
        <v>10</v>
      </c>
      <c r="F1397" s="5" t="s">
        <v>11</v>
      </c>
      <c r="G1397" s="6" t="s">
        <v>90</v>
      </c>
      <c r="H1397" s="7" t="s">
        <v>13</v>
      </c>
    </row>
    <row r="1398" spans="1:8" ht="14">
      <c r="A1398" s="4" t="s">
        <v>4</v>
      </c>
      <c r="B1398" s="5" t="s">
        <v>8</v>
      </c>
      <c r="C1398" s="5">
        <v>70.419166666666698</v>
      </c>
      <c r="D1398" s="5" t="s">
        <v>28957</v>
      </c>
      <c r="E1398" s="5" t="s">
        <v>10</v>
      </c>
      <c r="F1398" s="5" t="s">
        <v>11</v>
      </c>
      <c r="G1398" s="6" t="s">
        <v>236</v>
      </c>
      <c r="H1398" s="7" t="s">
        <v>13</v>
      </c>
    </row>
    <row r="1399" spans="1:8" ht="14">
      <c r="A1399" s="4" t="s">
        <v>4</v>
      </c>
      <c r="B1399" s="5" t="s">
        <v>8</v>
      </c>
      <c r="C1399" s="5">
        <v>70.419166666666698</v>
      </c>
      <c r="D1399" s="5" t="s">
        <v>28958</v>
      </c>
      <c r="E1399" s="5" t="s">
        <v>10</v>
      </c>
      <c r="F1399" s="5" t="s">
        <v>11</v>
      </c>
      <c r="G1399" s="6" t="s">
        <v>18</v>
      </c>
      <c r="H1399" s="7" t="s">
        <v>13</v>
      </c>
    </row>
    <row r="1400" spans="1:8" ht="14">
      <c r="A1400" s="4" t="s">
        <v>4</v>
      </c>
      <c r="B1400" s="5" t="s">
        <v>8</v>
      </c>
      <c r="C1400" s="5">
        <v>70.419166666666698</v>
      </c>
      <c r="D1400" s="5" t="s">
        <v>28959</v>
      </c>
      <c r="E1400" s="5" t="s">
        <v>10</v>
      </c>
      <c r="F1400" s="5" t="s">
        <v>11</v>
      </c>
      <c r="G1400" s="6" t="s">
        <v>135</v>
      </c>
      <c r="H1400" s="7" t="s">
        <v>13</v>
      </c>
    </row>
    <row r="1401" spans="1:8" ht="14">
      <c r="A1401" s="4" t="s">
        <v>4</v>
      </c>
      <c r="B1401" s="5" t="s">
        <v>8</v>
      </c>
      <c r="C1401" s="5">
        <v>70.419166666666698</v>
      </c>
      <c r="D1401" s="5" t="s">
        <v>28960</v>
      </c>
      <c r="E1401" s="5" t="s">
        <v>10</v>
      </c>
      <c r="F1401" s="5" t="s">
        <v>11</v>
      </c>
      <c r="G1401" s="6" t="s">
        <v>46</v>
      </c>
      <c r="H1401" s="7" t="s">
        <v>13</v>
      </c>
    </row>
    <row r="1402" spans="1:8" ht="14">
      <c r="A1402" s="4" t="s">
        <v>4</v>
      </c>
      <c r="B1402" s="5" t="s">
        <v>8</v>
      </c>
      <c r="C1402" s="5">
        <v>70.419166666666698</v>
      </c>
      <c r="D1402" s="5" t="s">
        <v>28961</v>
      </c>
      <c r="E1402" s="5" t="s">
        <v>10</v>
      </c>
      <c r="F1402" s="5" t="s">
        <v>11</v>
      </c>
      <c r="G1402" s="6" t="s">
        <v>46</v>
      </c>
      <c r="H1402" s="7" t="s">
        <v>13</v>
      </c>
    </row>
    <row r="1403" spans="1:8" ht="14">
      <c r="A1403" s="4" t="s">
        <v>4</v>
      </c>
      <c r="B1403" s="5" t="s">
        <v>8</v>
      </c>
      <c r="C1403" s="5">
        <v>70.419166666666698</v>
      </c>
      <c r="D1403" s="5" t="s">
        <v>28962</v>
      </c>
      <c r="E1403" s="5" t="s">
        <v>10</v>
      </c>
      <c r="F1403" s="5" t="s">
        <v>11</v>
      </c>
      <c r="G1403" s="6" t="s">
        <v>90</v>
      </c>
      <c r="H1403" s="7" t="s">
        <v>13</v>
      </c>
    </row>
    <row r="1404" spans="1:8" ht="14">
      <c r="A1404" s="4" t="s">
        <v>4</v>
      </c>
      <c r="B1404" s="5" t="s">
        <v>8</v>
      </c>
      <c r="C1404" s="5">
        <v>70.419166666666698</v>
      </c>
      <c r="D1404" s="5" t="s">
        <v>28963</v>
      </c>
      <c r="E1404" s="5" t="s">
        <v>10</v>
      </c>
      <c r="F1404" s="5" t="s">
        <v>11</v>
      </c>
      <c r="G1404" s="6" t="s">
        <v>18</v>
      </c>
      <c r="H1404" s="7" t="s">
        <v>13</v>
      </c>
    </row>
    <row r="1405" spans="1:8" ht="14">
      <c r="A1405" s="4" t="s">
        <v>4</v>
      </c>
      <c r="B1405" s="5" t="s">
        <v>8</v>
      </c>
      <c r="C1405" s="5">
        <v>70.419166666666698</v>
      </c>
      <c r="D1405" s="5" t="s">
        <v>28964</v>
      </c>
      <c r="E1405" s="5" t="s">
        <v>10</v>
      </c>
      <c r="F1405" s="5" t="s">
        <v>11</v>
      </c>
      <c r="G1405" s="6" t="s">
        <v>18</v>
      </c>
      <c r="H1405" s="7" t="s">
        <v>13</v>
      </c>
    </row>
    <row r="1406" spans="1:8" ht="14">
      <c r="A1406" s="4" t="s">
        <v>4</v>
      </c>
      <c r="B1406" s="5" t="s">
        <v>8</v>
      </c>
      <c r="C1406" s="5">
        <v>70.419166666666698</v>
      </c>
      <c r="D1406" s="5" t="s">
        <v>28965</v>
      </c>
      <c r="E1406" s="5" t="s">
        <v>10</v>
      </c>
      <c r="F1406" s="5" t="s">
        <v>11</v>
      </c>
      <c r="G1406" s="6" t="s">
        <v>75</v>
      </c>
      <c r="H1406" s="7" t="s">
        <v>13</v>
      </c>
    </row>
    <row r="1407" spans="1:8" ht="14">
      <c r="A1407" s="4" t="s">
        <v>4</v>
      </c>
      <c r="B1407" s="5" t="s">
        <v>8</v>
      </c>
      <c r="C1407" s="5">
        <v>70.419166666666698</v>
      </c>
      <c r="D1407" s="5" t="s">
        <v>28966</v>
      </c>
      <c r="E1407" s="5" t="s">
        <v>10</v>
      </c>
      <c r="F1407" s="5" t="s">
        <v>11</v>
      </c>
      <c r="G1407" s="6" t="s">
        <v>35</v>
      </c>
      <c r="H1407" s="7" t="s">
        <v>13</v>
      </c>
    </row>
    <row r="1408" spans="1:8" ht="14">
      <c r="A1408" s="4" t="s">
        <v>4</v>
      </c>
      <c r="B1408" s="5" t="s">
        <v>8</v>
      </c>
      <c r="C1408" s="5">
        <v>70.419166666666698</v>
      </c>
      <c r="D1408" s="5" t="s">
        <v>28967</v>
      </c>
      <c r="E1408" s="5" t="s">
        <v>10</v>
      </c>
      <c r="F1408" s="5" t="s">
        <v>11</v>
      </c>
      <c r="G1408" s="6" t="s">
        <v>75</v>
      </c>
      <c r="H1408" s="7" t="s">
        <v>13</v>
      </c>
    </row>
    <row r="1409" spans="1:8" ht="14">
      <c r="A1409" s="4" t="s">
        <v>4</v>
      </c>
      <c r="B1409" s="5" t="s">
        <v>8</v>
      </c>
      <c r="C1409" s="5">
        <v>70.419166666666698</v>
      </c>
      <c r="D1409" s="5" t="s">
        <v>28968</v>
      </c>
      <c r="E1409" s="5" t="s">
        <v>10</v>
      </c>
      <c r="F1409" s="5" t="s">
        <v>11</v>
      </c>
      <c r="G1409" s="6" t="s">
        <v>18</v>
      </c>
      <c r="H1409" s="7" t="s">
        <v>13</v>
      </c>
    </row>
    <row r="1410" spans="1:8" ht="14">
      <c r="A1410" s="4" t="s">
        <v>4</v>
      </c>
      <c r="B1410" s="5" t="s">
        <v>8</v>
      </c>
      <c r="C1410" s="5">
        <v>70.419166666666698</v>
      </c>
      <c r="D1410" s="5" t="s">
        <v>28969</v>
      </c>
      <c r="E1410" s="5" t="s">
        <v>10</v>
      </c>
      <c r="F1410" s="5" t="s">
        <v>11</v>
      </c>
      <c r="G1410" s="6" t="s">
        <v>18</v>
      </c>
      <c r="H1410" s="7" t="s">
        <v>13</v>
      </c>
    </row>
    <row r="1411" spans="1:8" ht="14">
      <c r="A1411" s="4" t="s">
        <v>4</v>
      </c>
      <c r="B1411" s="5" t="s">
        <v>8</v>
      </c>
      <c r="C1411" s="5">
        <v>70.419166666666698</v>
      </c>
      <c r="D1411" s="5" t="s">
        <v>28970</v>
      </c>
      <c r="E1411" s="5" t="s">
        <v>10</v>
      </c>
      <c r="F1411" s="5" t="s">
        <v>11</v>
      </c>
      <c r="G1411" s="6" t="s">
        <v>15</v>
      </c>
      <c r="H1411" s="7" t="s">
        <v>13</v>
      </c>
    </row>
    <row r="1412" spans="1:8" ht="14">
      <c r="A1412" s="4" t="s">
        <v>4</v>
      </c>
      <c r="B1412" s="5" t="s">
        <v>8</v>
      </c>
      <c r="C1412" s="5">
        <v>70.419166666666698</v>
      </c>
      <c r="D1412" s="5" t="s">
        <v>28971</v>
      </c>
      <c r="E1412" s="5" t="s">
        <v>10</v>
      </c>
      <c r="F1412" s="5" t="s">
        <v>11</v>
      </c>
      <c r="G1412" s="6" t="s">
        <v>15</v>
      </c>
      <c r="H1412" s="7" t="s">
        <v>13</v>
      </c>
    </row>
    <row r="1413" spans="1:8" ht="14">
      <c r="A1413" s="4" t="s">
        <v>4</v>
      </c>
      <c r="B1413" s="5" t="s">
        <v>8</v>
      </c>
      <c r="C1413" s="5">
        <v>70.419166666666698</v>
      </c>
      <c r="D1413" s="5" t="s">
        <v>28972</v>
      </c>
      <c r="E1413" s="5" t="s">
        <v>10</v>
      </c>
      <c r="F1413" s="5" t="s">
        <v>11</v>
      </c>
      <c r="G1413" s="6" t="s">
        <v>35</v>
      </c>
      <c r="H1413" s="7" t="s">
        <v>13</v>
      </c>
    </row>
    <row r="1414" spans="1:8" ht="14">
      <c r="A1414" s="4" t="s">
        <v>4</v>
      </c>
      <c r="B1414" s="5" t="s">
        <v>8</v>
      </c>
      <c r="C1414" s="5">
        <v>70.419166666666698</v>
      </c>
      <c r="D1414" s="5" t="s">
        <v>28973</v>
      </c>
      <c r="E1414" s="5" t="s">
        <v>10</v>
      </c>
      <c r="F1414" s="5" t="s">
        <v>11</v>
      </c>
      <c r="G1414" s="6" t="s">
        <v>15</v>
      </c>
      <c r="H1414" s="7" t="s">
        <v>13</v>
      </c>
    </row>
    <row r="1415" spans="1:8" ht="14">
      <c r="A1415" s="4" t="s">
        <v>4</v>
      </c>
      <c r="B1415" s="5" t="s">
        <v>8</v>
      </c>
      <c r="C1415" s="5">
        <v>70.419166666666698</v>
      </c>
      <c r="D1415" s="5" t="s">
        <v>28974</v>
      </c>
      <c r="E1415" s="5" t="s">
        <v>10</v>
      </c>
      <c r="F1415" s="5" t="s">
        <v>11</v>
      </c>
      <c r="G1415" s="6" t="s">
        <v>950</v>
      </c>
      <c r="H1415" s="7" t="s">
        <v>13</v>
      </c>
    </row>
    <row r="1416" spans="1:8" ht="14">
      <c r="A1416" s="4" t="s">
        <v>4</v>
      </c>
      <c r="B1416" s="5" t="s">
        <v>8</v>
      </c>
      <c r="C1416" s="5">
        <v>70.419166666666698</v>
      </c>
      <c r="D1416" s="5" t="s">
        <v>28975</v>
      </c>
      <c r="E1416" s="5" t="s">
        <v>10</v>
      </c>
      <c r="F1416" s="5" t="s">
        <v>11</v>
      </c>
      <c r="G1416" s="6" t="s">
        <v>35</v>
      </c>
      <c r="H1416" s="7" t="s">
        <v>13</v>
      </c>
    </row>
    <row r="1417" spans="1:8" ht="14">
      <c r="A1417" s="4" t="s">
        <v>4</v>
      </c>
      <c r="B1417" s="5" t="s">
        <v>8</v>
      </c>
      <c r="C1417" s="5">
        <v>70.419166666666698</v>
      </c>
      <c r="D1417" s="5" t="s">
        <v>28976</v>
      </c>
      <c r="E1417" s="5" t="s">
        <v>10</v>
      </c>
      <c r="F1417" s="5" t="s">
        <v>11</v>
      </c>
      <c r="G1417" s="6" t="s">
        <v>35</v>
      </c>
      <c r="H1417" s="7" t="s">
        <v>13</v>
      </c>
    </row>
    <row r="1418" spans="1:8" ht="14">
      <c r="A1418" s="4" t="s">
        <v>4</v>
      </c>
      <c r="B1418" s="5" t="s">
        <v>8</v>
      </c>
      <c r="C1418" s="5">
        <v>70.419166666666698</v>
      </c>
      <c r="D1418" s="5" t="s">
        <v>28977</v>
      </c>
      <c r="E1418" s="5" t="s">
        <v>10</v>
      </c>
      <c r="F1418" s="5" t="s">
        <v>11</v>
      </c>
      <c r="G1418" s="6" t="s">
        <v>15</v>
      </c>
      <c r="H1418" s="7" t="s">
        <v>13</v>
      </c>
    </row>
    <row r="1419" spans="1:8" ht="14">
      <c r="A1419" s="4" t="s">
        <v>4</v>
      </c>
      <c r="B1419" s="5" t="s">
        <v>8</v>
      </c>
      <c r="C1419" s="5">
        <v>70.419166666666698</v>
      </c>
      <c r="D1419" s="5" t="s">
        <v>28978</v>
      </c>
      <c r="E1419" s="5" t="s">
        <v>10</v>
      </c>
      <c r="F1419" s="5" t="s">
        <v>11</v>
      </c>
      <c r="G1419" s="6" t="s">
        <v>35</v>
      </c>
      <c r="H1419" s="7" t="s">
        <v>13</v>
      </c>
    </row>
    <row r="1420" spans="1:8" ht="14">
      <c r="A1420" s="4" t="s">
        <v>4</v>
      </c>
      <c r="B1420" s="5" t="s">
        <v>8</v>
      </c>
      <c r="C1420" s="5">
        <v>70.419166666666698</v>
      </c>
      <c r="D1420" s="5" t="s">
        <v>28979</v>
      </c>
      <c r="E1420" s="5" t="s">
        <v>10</v>
      </c>
      <c r="F1420" s="5" t="s">
        <v>11</v>
      </c>
      <c r="G1420" s="6" t="s">
        <v>35</v>
      </c>
      <c r="H1420" s="7" t="s">
        <v>13</v>
      </c>
    </row>
    <row r="1421" spans="1:8" ht="14">
      <c r="A1421" s="4" t="s">
        <v>4</v>
      </c>
      <c r="B1421" s="5" t="s">
        <v>8</v>
      </c>
      <c r="C1421" s="5">
        <v>70.419166666666698</v>
      </c>
      <c r="D1421" s="5" t="s">
        <v>28980</v>
      </c>
      <c r="E1421" s="5" t="s">
        <v>10</v>
      </c>
      <c r="F1421" s="5" t="s">
        <v>11</v>
      </c>
      <c r="G1421" s="6" t="s">
        <v>364</v>
      </c>
      <c r="H1421" s="7" t="s">
        <v>13</v>
      </c>
    </row>
    <row r="1422" spans="1:8" ht="14">
      <c r="A1422" s="4" t="s">
        <v>4</v>
      </c>
      <c r="B1422" s="5" t="s">
        <v>8</v>
      </c>
      <c r="C1422" s="5">
        <v>70.419166666666698</v>
      </c>
      <c r="D1422" s="5" t="s">
        <v>28981</v>
      </c>
      <c r="E1422" s="5" t="s">
        <v>10</v>
      </c>
      <c r="F1422" s="5" t="s">
        <v>11</v>
      </c>
      <c r="G1422" s="6" t="s">
        <v>396</v>
      </c>
      <c r="H1422" s="7" t="s">
        <v>13</v>
      </c>
    </row>
    <row r="1423" spans="1:8" ht="14">
      <c r="A1423" s="4" t="s">
        <v>4</v>
      </c>
      <c r="B1423" s="5" t="s">
        <v>8</v>
      </c>
      <c r="C1423" s="5">
        <v>70.419166666666698</v>
      </c>
      <c r="D1423" s="5" t="s">
        <v>28982</v>
      </c>
      <c r="E1423" s="5" t="s">
        <v>10</v>
      </c>
      <c r="F1423" s="5" t="s">
        <v>11</v>
      </c>
      <c r="G1423" s="6" t="s">
        <v>236</v>
      </c>
      <c r="H1423" s="7" t="s">
        <v>13</v>
      </c>
    </row>
    <row r="1424" spans="1:8" ht="14">
      <c r="A1424" s="4" t="s">
        <v>4</v>
      </c>
      <c r="B1424" s="5" t="s">
        <v>8</v>
      </c>
      <c r="C1424" s="5">
        <v>70.419166666666698</v>
      </c>
      <c r="D1424" s="5" t="s">
        <v>28983</v>
      </c>
      <c r="E1424" s="5" t="s">
        <v>10</v>
      </c>
      <c r="F1424" s="5" t="s">
        <v>11</v>
      </c>
      <c r="G1424" s="6" t="s">
        <v>236</v>
      </c>
      <c r="H1424" s="7" t="s">
        <v>13</v>
      </c>
    </row>
    <row r="1425" spans="1:8" ht="14">
      <c r="A1425" s="4" t="s">
        <v>4</v>
      </c>
      <c r="B1425" s="5" t="s">
        <v>8</v>
      </c>
      <c r="C1425" s="5">
        <v>70.419166666666698</v>
      </c>
      <c r="D1425" s="5" t="s">
        <v>28984</v>
      </c>
      <c r="E1425" s="5" t="s">
        <v>10</v>
      </c>
      <c r="F1425" s="5" t="s">
        <v>11</v>
      </c>
      <c r="G1425" s="6" t="s">
        <v>75</v>
      </c>
      <c r="H1425" s="7" t="s">
        <v>13</v>
      </c>
    </row>
    <row r="1426" spans="1:8" ht="14">
      <c r="A1426" s="4" t="s">
        <v>4</v>
      </c>
      <c r="B1426" s="5" t="s">
        <v>8</v>
      </c>
      <c r="C1426" s="5">
        <v>70.419166666666698</v>
      </c>
      <c r="D1426" s="5" t="s">
        <v>28985</v>
      </c>
      <c r="E1426" s="5" t="s">
        <v>10</v>
      </c>
      <c r="F1426" s="5" t="s">
        <v>11</v>
      </c>
      <c r="G1426" s="6" t="s">
        <v>18</v>
      </c>
      <c r="H1426" s="7" t="s">
        <v>13</v>
      </c>
    </row>
    <row r="1427" spans="1:8" ht="14">
      <c r="A1427" s="4" t="s">
        <v>4</v>
      </c>
      <c r="B1427" s="5" t="s">
        <v>8</v>
      </c>
      <c r="C1427" s="5">
        <v>70.419166666666698</v>
      </c>
      <c r="D1427" s="5" t="s">
        <v>28986</v>
      </c>
      <c r="E1427" s="5" t="s">
        <v>10</v>
      </c>
      <c r="F1427" s="5" t="s">
        <v>11</v>
      </c>
      <c r="G1427" s="6" t="s">
        <v>40</v>
      </c>
      <c r="H1427" s="7" t="s">
        <v>13</v>
      </c>
    </row>
    <row r="1428" spans="1:8" ht="14">
      <c r="A1428" s="4" t="s">
        <v>4</v>
      </c>
      <c r="B1428" s="5" t="s">
        <v>8</v>
      </c>
      <c r="C1428" s="5">
        <v>70.419166666666698</v>
      </c>
      <c r="D1428" s="5" t="s">
        <v>28987</v>
      </c>
      <c r="E1428" s="5" t="s">
        <v>10</v>
      </c>
      <c r="F1428" s="5" t="s">
        <v>11</v>
      </c>
      <c r="G1428" s="6" t="s">
        <v>60</v>
      </c>
      <c r="H1428" s="7" t="s">
        <v>13</v>
      </c>
    </row>
    <row r="1429" spans="1:8" ht="14">
      <c r="A1429" s="4" t="s">
        <v>4</v>
      </c>
      <c r="B1429" s="5" t="s">
        <v>8</v>
      </c>
      <c r="C1429" s="5">
        <v>70.419166666666698</v>
      </c>
      <c r="D1429" s="5" t="s">
        <v>28988</v>
      </c>
      <c r="E1429" s="5" t="s">
        <v>10</v>
      </c>
      <c r="F1429" s="5" t="s">
        <v>11</v>
      </c>
      <c r="G1429" s="6" t="s">
        <v>60</v>
      </c>
      <c r="H1429" s="7" t="s">
        <v>13</v>
      </c>
    </row>
    <row r="1430" spans="1:8" ht="14">
      <c r="A1430" s="4" t="s">
        <v>4</v>
      </c>
      <c r="B1430" s="5" t="s">
        <v>8</v>
      </c>
      <c r="C1430" s="5">
        <v>70.419166666666698</v>
      </c>
      <c r="D1430" s="5" t="s">
        <v>28989</v>
      </c>
      <c r="E1430" s="5" t="s">
        <v>10</v>
      </c>
      <c r="F1430" s="5" t="s">
        <v>11</v>
      </c>
      <c r="G1430" s="6" t="s">
        <v>131</v>
      </c>
      <c r="H1430" s="7" t="s">
        <v>13</v>
      </c>
    </row>
    <row r="1431" spans="1:8" ht="14">
      <c r="A1431" s="4" t="s">
        <v>4</v>
      </c>
      <c r="B1431" s="5" t="s">
        <v>8</v>
      </c>
      <c r="C1431" s="5">
        <v>70.419166666666698</v>
      </c>
      <c r="D1431" s="5" t="s">
        <v>28990</v>
      </c>
      <c r="E1431" s="5" t="s">
        <v>10</v>
      </c>
      <c r="F1431" s="5" t="s">
        <v>11</v>
      </c>
      <c r="G1431" s="6" t="s">
        <v>150</v>
      </c>
      <c r="H1431" s="7" t="s">
        <v>13</v>
      </c>
    </row>
    <row r="1432" spans="1:8" ht="14">
      <c r="A1432" s="4" t="s">
        <v>4</v>
      </c>
      <c r="B1432" s="5" t="s">
        <v>8</v>
      </c>
      <c r="C1432" s="5">
        <v>70.419166666666698</v>
      </c>
      <c r="D1432" s="5" t="s">
        <v>28991</v>
      </c>
      <c r="E1432" s="5" t="s">
        <v>10</v>
      </c>
      <c r="F1432" s="5" t="s">
        <v>11</v>
      </c>
      <c r="G1432" s="6" t="s">
        <v>150</v>
      </c>
      <c r="H1432" s="7" t="s">
        <v>13</v>
      </c>
    </row>
    <row r="1433" spans="1:8" ht="14">
      <c r="A1433" s="4" t="s">
        <v>4</v>
      </c>
      <c r="B1433" s="5" t="s">
        <v>8</v>
      </c>
      <c r="C1433" s="5">
        <v>70.419166666666698</v>
      </c>
      <c r="D1433" s="5" t="s">
        <v>28992</v>
      </c>
      <c r="E1433" s="5" t="s">
        <v>10</v>
      </c>
      <c r="F1433" s="5" t="s">
        <v>11</v>
      </c>
      <c r="G1433" s="6" t="s">
        <v>35</v>
      </c>
      <c r="H1433" s="7" t="s">
        <v>13</v>
      </c>
    </row>
    <row r="1434" spans="1:8" ht="14">
      <c r="A1434" s="4" t="s">
        <v>4</v>
      </c>
      <c r="B1434" s="5" t="s">
        <v>8</v>
      </c>
      <c r="C1434" s="5">
        <v>70.419166666666698</v>
      </c>
      <c r="D1434" s="5" t="s">
        <v>28993</v>
      </c>
      <c r="E1434" s="5" t="s">
        <v>10</v>
      </c>
      <c r="F1434" s="5" t="s">
        <v>11</v>
      </c>
      <c r="G1434" s="6" t="s">
        <v>168</v>
      </c>
      <c r="H1434" s="7" t="s">
        <v>13</v>
      </c>
    </row>
    <row r="1435" spans="1:8" ht="14">
      <c r="A1435" s="4" t="s">
        <v>4</v>
      </c>
      <c r="B1435" s="5" t="s">
        <v>8</v>
      </c>
      <c r="C1435" s="5">
        <v>70.419166666666698</v>
      </c>
      <c r="D1435" s="5" t="s">
        <v>28994</v>
      </c>
      <c r="E1435" s="5" t="s">
        <v>10</v>
      </c>
      <c r="F1435" s="5" t="s">
        <v>11</v>
      </c>
      <c r="G1435" s="6" t="s">
        <v>131</v>
      </c>
      <c r="H1435" s="7" t="s">
        <v>13</v>
      </c>
    </row>
    <row r="1436" spans="1:8" ht="14">
      <c r="A1436" s="4" t="s">
        <v>4</v>
      </c>
      <c r="B1436" s="5" t="s">
        <v>8</v>
      </c>
      <c r="C1436" s="5">
        <v>70.419166666666698</v>
      </c>
      <c r="D1436" s="5" t="s">
        <v>28995</v>
      </c>
      <c r="E1436" s="5" t="s">
        <v>10</v>
      </c>
      <c r="F1436" s="5" t="s">
        <v>11</v>
      </c>
      <c r="G1436" s="6" t="s">
        <v>131</v>
      </c>
      <c r="H1436" s="7" t="s">
        <v>13</v>
      </c>
    </row>
    <row r="1437" spans="1:8" ht="14">
      <c r="A1437" s="4" t="s">
        <v>4</v>
      </c>
      <c r="B1437" s="5" t="s">
        <v>8</v>
      </c>
      <c r="C1437" s="5">
        <v>70.419166666666698</v>
      </c>
      <c r="D1437" s="5" t="s">
        <v>28996</v>
      </c>
      <c r="E1437" s="5" t="s">
        <v>10</v>
      </c>
      <c r="F1437" s="5" t="s">
        <v>11</v>
      </c>
      <c r="G1437" s="6" t="s">
        <v>15</v>
      </c>
      <c r="H1437" s="7" t="s">
        <v>13</v>
      </c>
    </row>
    <row r="1438" spans="1:8" ht="14">
      <c r="A1438" s="4" t="s">
        <v>4</v>
      </c>
      <c r="B1438" s="5" t="s">
        <v>8</v>
      </c>
      <c r="C1438" s="5">
        <v>70.419166666666698</v>
      </c>
      <c r="D1438" s="5" t="s">
        <v>28997</v>
      </c>
      <c r="E1438" s="5" t="s">
        <v>10</v>
      </c>
      <c r="F1438" s="5" t="s">
        <v>11</v>
      </c>
      <c r="G1438" s="6" t="s">
        <v>31</v>
      </c>
      <c r="H1438" s="7" t="s">
        <v>13</v>
      </c>
    </row>
    <row r="1439" spans="1:8" ht="14">
      <c r="A1439" s="4" t="s">
        <v>4</v>
      </c>
      <c r="B1439" s="5" t="s">
        <v>8</v>
      </c>
      <c r="C1439" s="5">
        <v>70.419166666666698</v>
      </c>
      <c r="D1439" s="5" t="s">
        <v>28998</v>
      </c>
      <c r="E1439" s="5" t="s">
        <v>10</v>
      </c>
      <c r="F1439" s="5" t="s">
        <v>11</v>
      </c>
      <c r="G1439" s="6" t="s">
        <v>60</v>
      </c>
      <c r="H1439" s="7" t="s">
        <v>13</v>
      </c>
    </row>
    <row r="1440" spans="1:8" ht="14">
      <c r="A1440" s="4" t="s">
        <v>4</v>
      </c>
      <c r="B1440" s="5" t="s">
        <v>8</v>
      </c>
      <c r="C1440" s="5">
        <v>70.419166666666698</v>
      </c>
      <c r="D1440" s="5" t="s">
        <v>28999</v>
      </c>
      <c r="E1440" s="5" t="s">
        <v>10</v>
      </c>
      <c r="F1440" s="5" t="s">
        <v>11</v>
      </c>
      <c r="G1440" s="6" t="s">
        <v>135</v>
      </c>
      <c r="H1440" s="7" t="s">
        <v>13</v>
      </c>
    </row>
    <row r="1441" spans="1:8" ht="14">
      <c r="A1441" s="4" t="s">
        <v>4</v>
      </c>
      <c r="B1441" s="5" t="s">
        <v>8</v>
      </c>
      <c r="C1441" s="5">
        <v>70.419166666666698</v>
      </c>
      <c r="D1441" s="5" t="s">
        <v>29000</v>
      </c>
      <c r="E1441" s="5" t="s">
        <v>10</v>
      </c>
      <c r="F1441" s="5" t="s">
        <v>11</v>
      </c>
      <c r="G1441" s="6" t="s">
        <v>75</v>
      </c>
      <c r="H1441" s="7" t="s">
        <v>13</v>
      </c>
    </row>
    <row r="1442" spans="1:8" ht="14">
      <c r="A1442" s="4" t="s">
        <v>4</v>
      </c>
      <c r="B1442" s="5" t="s">
        <v>8</v>
      </c>
      <c r="C1442" s="5">
        <v>70.419166666666698</v>
      </c>
      <c r="D1442" s="5" t="s">
        <v>29001</v>
      </c>
      <c r="E1442" s="5" t="s">
        <v>10</v>
      </c>
      <c r="F1442" s="5" t="s">
        <v>11</v>
      </c>
      <c r="G1442" s="6" t="s">
        <v>73</v>
      </c>
      <c r="H1442" s="7" t="s">
        <v>13</v>
      </c>
    </row>
    <row r="1443" spans="1:8" ht="14">
      <c r="A1443" s="4" t="s">
        <v>4</v>
      </c>
      <c r="B1443" s="5" t="s">
        <v>8</v>
      </c>
      <c r="C1443" s="5">
        <v>70.419166666666698</v>
      </c>
      <c r="D1443" s="5" t="s">
        <v>29002</v>
      </c>
      <c r="E1443" s="5" t="s">
        <v>10</v>
      </c>
      <c r="F1443" s="5" t="s">
        <v>11</v>
      </c>
      <c r="G1443" s="6" t="s">
        <v>12</v>
      </c>
      <c r="H1443" s="7" t="s">
        <v>13</v>
      </c>
    </row>
    <row r="1444" spans="1:8" ht="14">
      <c r="A1444" s="4" t="s">
        <v>4</v>
      </c>
      <c r="B1444" s="5" t="s">
        <v>8</v>
      </c>
      <c r="C1444" s="5">
        <v>70.419166666666698</v>
      </c>
      <c r="D1444" s="5" t="s">
        <v>29003</v>
      </c>
      <c r="E1444" s="5" t="s">
        <v>10</v>
      </c>
      <c r="F1444" s="5" t="s">
        <v>11</v>
      </c>
      <c r="G1444" s="6" t="s">
        <v>131</v>
      </c>
      <c r="H1444" s="7" t="s">
        <v>13</v>
      </c>
    </row>
    <row r="1445" spans="1:8" ht="14">
      <c r="A1445" s="4" t="s">
        <v>4</v>
      </c>
      <c r="B1445" s="5" t="s">
        <v>8</v>
      </c>
      <c r="C1445" s="5">
        <v>70.419166666666698</v>
      </c>
      <c r="D1445" s="5" t="s">
        <v>29004</v>
      </c>
      <c r="E1445" s="5" t="s">
        <v>10</v>
      </c>
      <c r="F1445" s="5" t="s">
        <v>11</v>
      </c>
      <c r="G1445" s="6" t="s">
        <v>18</v>
      </c>
      <c r="H1445" s="7" t="s">
        <v>13</v>
      </c>
    </row>
    <row r="1446" spans="1:8" ht="14">
      <c r="A1446" s="4" t="s">
        <v>4</v>
      </c>
      <c r="B1446" s="5" t="s">
        <v>8</v>
      </c>
      <c r="C1446" s="5">
        <v>70.419166666666698</v>
      </c>
      <c r="D1446" s="5" t="s">
        <v>29005</v>
      </c>
      <c r="E1446" s="5" t="s">
        <v>10</v>
      </c>
      <c r="F1446" s="5" t="s">
        <v>11</v>
      </c>
      <c r="G1446" s="6" t="s">
        <v>73</v>
      </c>
      <c r="H1446" s="7" t="s">
        <v>13</v>
      </c>
    </row>
    <row r="1447" spans="1:8" ht="14">
      <c r="A1447" s="4" t="s">
        <v>4</v>
      </c>
      <c r="B1447" s="5" t="s">
        <v>8</v>
      </c>
      <c r="C1447" s="5">
        <v>70.419166666666698</v>
      </c>
      <c r="D1447" s="5" t="s">
        <v>29006</v>
      </c>
      <c r="E1447" s="5" t="s">
        <v>10</v>
      </c>
      <c r="F1447" s="5" t="s">
        <v>11</v>
      </c>
      <c r="G1447" s="6" t="s">
        <v>75</v>
      </c>
      <c r="H1447" s="7" t="s">
        <v>13</v>
      </c>
    </row>
    <row r="1448" spans="1:8" ht="14">
      <c r="A1448" s="4" t="s">
        <v>4</v>
      </c>
      <c r="B1448" s="5" t="s">
        <v>8</v>
      </c>
      <c r="C1448" s="5">
        <v>70.419166666666698</v>
      </c>
      <c r="D1448" s="5" t="s">
        <v>29007</v>
      </c>
      <c r="E1448" s="5" t="s">
        <v>10</v>
      </c>
      <c r="F1448" s="5" t="s">
        <v>11</v>
      </c>
      <c r="G1448" s="6" t="s">
        <v>108</v>
      </c>
      <c r="H1448" s="7" t="s">
        <v>13</v>
      </c>
    </row>
    <row r="1449" spans="1:8" ht="14">
      <c r="A1449" s="4" t="s">
        <v>4</v>
      </c>
      <c r="B1449" s="5" t="s">
        <v>8</v>
      </c>
      <c r="C1449" s="5">
        <v>70.419166666666698</v>
      </c>
      <c r="D1449" s="5" t="s">
        <v>29008</v>
      </c>
      <c r="E1449" s="5" t="s">
        <v>10</v>
      </c>
      <c r="F1449" s="5" t="s">
        <v>11</v>
      </c>
      <c r="G1449" s="6" t="s">
        <v>131</v>
      </c>
      <c r="H1449" s="7" t="s">
        <v>13</v>
      </c>
    </row>
    <row r="1450" spans="1:8" ht="14">
      <c r="A1450" s="4" t="s">
        <v>4</v>
      </c>
      <c r="B1450" s="5" t="s">
        <v>8</v>
      </c>
      <c r="C1450" s="5">
        <v>70.419166666666698</v>
      </c>
      <c r="D1450" s="5" t="s">
        <v>29009</v>
      </c>
      <c r="E1450" s="5" t="s">
        <v>10</v>
      </c>
      <c r="F1450" s="5" t="s">
        <v>11</v>
      </c>
      <c r="G1450" s="6" t="s">
        <v>18</v>
      </c>
      <c r="H1450" s="7" t="s">
        <v>13</v>
      </c>
    </row>
    <row r="1451" spans="1:8" ht="14">
      <c r="A1451" s="4" t="s">
        <v>4</v>
      </c>
      <c r="B1451" s="5" t="s">
        <v>8</v>
      </c>
      <c r="C1451" s="5">
        <v>70.419166666666698</v>
      </c>
      <c r="D1451" s="5" t="s">
        <v>29010</v>
      </c>
      <c r="E1451" s="5" t="s">
        <v>10</v>
      </c>
      <c r="F1451" s="5" t="s">
        <v>11</v>
      </c>
      <c r="G1451" s="6" t="s">
        <v>75</v>
      </c>
      <c r="H1451" s="7" t="s">
        <v>13</v>
      </c>
    </row>
    <row r="1452" spans="1:8" ht="14">
      <c r="A1452" s="4" t="s">
        <v>4</v>
      </c>
      <c r="B1452" s="5" t="s">
        <v>8</v>
      </c>
      <c r="C1452" s="5">
        <v>70.419166666666698</v>
      </c>
      <c r="D1452" s="5" t="s">
        <v>29011</v>
      </c>
      <c r="E1452" s="5" t="s">
        <v>10</v>
      </c>
      <c r="F1452" s="5" t="s">
        <v>11</v>
      </c>
      <c r="G1452" s="6" t="s">
        <v>131</v>
      </c>
      <c r="H1452" s="7" t="s">
        <v>13</v>
      </c>
    </row>
    <row r="1453" spans="1:8" ht="14">
      <c r="A1453" s="4" t="s">
        <v>4</v>
      </c>
      <c r="B1453" s="5" t="s">
        <v>8</v>
      </c>
      <c r="C1453" s="5">
        <v>70.419166666666698</v>
      </c>
      <c r="D1453" s="5" t="s">
        <v>29012</v>
      </c>
      <c r="E1453" s="5" t="s">
        <v>10</v>
      </c>
      <c r="F1453" s="5" t="s">
        <v>11</v>
      </c>
      <c r="G1453" s="6" t="s">
        <v>38</v>
      </c>
      <c r="H1453" s="7" t="s">
        <v>13</v>
      </c>
    </row>
    <row r="1454" spans="1:8" ht="14">
      <c r="A1454" s="4" t="s">
        <v>4</v>
      </c>
      <c r="B1454" s="5" t="s">
        <v>8</v>
      </c>
      <c r="C1454" s="5">
        <v>70.419166666666698</v>
      </c>
      <c r="D1454" s="5" t="s">
        <v>29013</v>
      </c>
      <c r="E1454" s="5" t="s">
        <v>10</v>
      </c>
      <c r="F1454" s="5" t="s">
        <v>11</v>
      </c>
      <c r="G1454" s="6" t="s">
        <v>35</v>
      </c>
      <c r="H1454" s="7" t="s">
        <v>13</v>
      </c>
    </row>
    <row r="1455" spans="1:8" ht="14">
      <c r="A1455" s="4" t="s">
        <v>4</v>
      </c>
      <c r="B1455" s="5" t="s">
        <v>8</v>
      </c>
      <c r="C1455" s="5">
        <v>70.419166666666698</v>
      </c>
      <c r="D1455" s="5" t="s">
        <v>29014</v>
      </c>
      <c r="E1455" s="5" t="s">
        <v>10</v>
      </c>
      <c r="F1455" s="5" t="s">
        <v>11</v>
      </c>
      <c r="G1455" s="6" t="s">
        <v>18</v>
      </c>
      <c r="H1455" s="7" t="s">
        <v>13</v>
      </c>
    </row>
    <row r="1456" spans="1:8" ht="14">
      <c r="A1456" s="4" t="s">
        <v>4</v>
      </c>
      <c r="B1456" s="5" t="s">
        <v>8</v>
      </c>
      <c r="C1456" s="5">
        <v>70.419166666666698</v>
      </c>
      <c r="D1456" s="5" t="s">
        <v>29015</v>
      </c>
      <c r="E1456" s="5" t="s">
        <v>10</v>
      </c>
      <c r="F1456" s="5" t="s">
        <v>11</v>
      </c>
      <c r="G1456" s="6" t="s">
        <v>18</v>
      </c>
      <c r="H1456" s="7" t="s">
        <v>13</v>
      </c>
    </row>
    <row r="1457" spans="1:8" ht="14">
      <c r="A1457" s="4" t="s">
        <v>4</v>
      </c>
      <c r="B1457" s="5" t="s">
        <v>8</v>
      </c>
      <c r="C1457" s="5">
        <v>70.419166666666698</v>
      </c>
      <c r="D1457" s="5" t="s">
        <v>29016</v>
      </c>
      <c r="E1457" s="5" t="s">
        <v>10</v>
      </c>
      <c r="F1457" s="5" t="s">
        <v>11</v>
      </c>
      <c r="G1457" s="6" t="s">
        <v>35</v>
      </c>
      <c r="H1457" s="7" t="s">
        <v>13</v>
      </c>
    </row>
    <row r="1458" spans="1:8" ht="14">
      <c r="A1458" s="4" t="s">
        <v>4</v>
      </c>
      <c r="B1458" s="5" t="s">
        <v>8</v>
      </c>
      <c r="C1458" s="5">
        <v>70.419166666666698</v>
      </c>
      <c r="D1458" s="5" t="s">
        <v>29017</v>
      </c>
      <c r="E1458" s="5" t="s">
        <v>10</v>
      </c>
      <c r="F1458" s="5" t="s">
        <v>11</v>
      </c>
      <c r="G1458" s="6" t="s">
        <v>35</v>
      </c>
      <c r="H1458" s="7" t="s">
        <v>13</v>
      </c>
    </row>
    <row r="1459" spans="1:8" ht="14">
      <c r="A1459" s="4" t="s">
        <v>4</v>
      </c>
      <c r="B1459" s="5" t="s">
        <v>8</v>
      </c>
      <c r="C1459" s="5">
        <v>70.419166666666698</v>
      </c>
      <c r="D1459" s="5" t="s">
        <v>29018</v>
      </c>
      <c r="E1459" s="5" t="s">
        <v>10</v>
      </c>
      <c r="F1459" s="5" t="s">
        <v>11</v>
      </c>
      <c r="G1459" s="6" t="s">
        <v>35</v>
      </c>
      <c r="H1459" s="7" t="s">
        <v>13</v>
      </c>
    </row>
    <row r="1460" spans="1:8" ht="14">
      <c r="A1460" s="4" t="s">
        <v>4</v>
      </c>
      <c r="B1460" s="5" t="s">
        <v>8</v>
      </c>
      <c r="C1460" s="5">
        <v>70.419166666666698</v>
      </c>
      <c r="D1460" s="5" t="s">
        <v>29019</v>
      </c>
      <c r="E1460" s="5" t="s">
        <v>10</v>
      </c>
      <c r="F1460" s="5" t="s">
        <v>11</v>
      </c>
      <c r="G1460" s="6" t="s">
        <v>46</v>
      </c>
      <c r="H1460" s="7" t="s">
        <v>13</v>
      </c>
    </row>
    <row r="1461" spans="1:8" ht="14">
      <c r="A1461" s="4" t="s">
        <v>4</v>
      </c>
      <c r="B1461" s="5" t="s">
        <v>8</v>
      </c>
      <c r="C1461" s="5">
        <v>70.419166666666698</v>
      </c>
      <c r="D1461" s="5" t="s">
        <v>29020</v>
      </c>
      <c r="E1461" s="5" t="s">
        <v>10</v>
      </c>
      <c r="F1461" s="5" t="s">
        <v>11</v>
      </c>
      <c r="G1461" s="6" t="s">
        <v>236</v>
      </c>
      <c r="H1461" s="7" t="s">
        <v>13</v>
      </c>
    </row>
    <row r="1462" spans="1:8" ht="14">
      <c r="A1462" s="4" t="s">
        <v>4</v>
      </c>
      <c r="B1462" s="5" t="s">
        <v>8</v>
      </c>
      <c r="C1462" s="5">
        <v>70.419166666666698</v>
      </c>
      <c r="D1462" s="5" t="s">
        <v>29021</v>
      </c>
      <c r="E1462" s="5" t="s">
        <v>10</v>
      </c>
      <c r="F1462" s="5" t="s">
        <v>11</v>
      </c>
      <c r="G1462" s="6" t="s">
        <v>18</v>
      </c>
      <c r="H1462" s="7" t="s">
        <v>13</v>
      </c>
    </row>
    <row r="1463" spans="1:8" ht="14">
      <c r="A1463" s="4" t="s">
        <v>4</v>
      </c>
      <c r="B1463" s="5" t="s">
        <v>8</v>
      </c>
      <c r="C1463" s="5">
        <v>70.419166666666698</v>
      </c>
      <c r="D1463" s="5" t="s">
        <v>29022</v>
      </c>
      <c r="E1463" s="5" t="s">
        <v>10</v>
      </c>
      <c r="F1463" s="5" t="s">
        <v>11</v>
      </c>
      <c r="G1463" s="6" t="s">
        <v>43</v>
      </c>
      <c r="H1463" s="7" t="s">
        <v>13</v>
      </c>
    </row>
    <row r="1464" spans="1:8" ht="14">
      <c r="A1464" s="4" t="s">
        <v>4</v>
      </c>
      <c r="B1464" s="5" t="s">
        <v>8</v>
      </c>
      <c r="C1464" s="5">
        <v>70.419166666666698</v>
      </c>
      <c r="D1464" s="5" t="s">
        <v>29023</v>
      </c>
      <c r="E1464" s="5" t="s">
        <v>10</v>
      </c>
      <c r="F1464" s="5" t="s">
        <v>11</v>
      </c>
      <c r="G1464" s="6" t="s">
        <v>18</v>
      </c>
      <c r="H1464" s="7" t="s">
        <v>13</v>
      </c>
    </row>
    <row r="1465" spans="1:8" ht="14">
      <c r="A1465" s="4" t="s">
        <v>4</v>
      </c>
      <c r="B1465" s="5" t="s">
        <v>8</v>
      </c>
      <c r="C1465" s="5">
        <v>70.419166666666698</v>
      </c>
      <c r="D1465" s="5" t="s">
        <v>29024</v>
      </c>
      <c r="E1465" s="5" t="s">
        <v>10</v>
      </c>
      <c r="F1465" s="5" t="s">
        <v>11</v>
      </c>
      <c r="G1465" s="6" t="s">
        <v>18</v>
      </c>
      <c r="H1465" s="7" t="s">
        <v>13</v>
      </c>
    </row>
    <row r="1466" spans="1:8" ht="14">
      <c r="A1466" s="4" t="s">
        <v>4</v>
      </c>
      <c r="B1466" s="5" t="s">
        <v>8</v>
      </c>
      <c r="C1466" s="5">
        <v>70.419166666666698</v>
      </c>
      <c r="D1466" s="5" t="s">
        <v>29025</v>
      </c>
      <c r="E1466" s="5" t="s">
        <v>10</v>
      </c>
      <c r="F1466" s="5" t="s">
        <v>11</v>
      </c>
      <c r="G1466" s="6" t="s">
        <v>75</v>
      </c>
      <c r="H1466" s="7" t="s">
        <v>13</v>
      </c>
    </row>
    <row r="1467" spans="1:8" ht="14">
      <c r="A1467" s="4" t="s">
        <v>4</v>
      </c>
      <c r="B1467" s="5" t="s">
        <v>8</v>
      </c>
      <c r="C1467" s="5">
        <v>70.419166666666698</v>
      </c>
      <c r="D1467" s="5" t="s">
        <v>29026</v>
      </c>
      <c r="E1467" s="5" t="s">
        <v>10</v>
      </c>
      <c r="F1467" s="5" t="s">
        <v>11</v>
      </c>
      <c r="G1467" s="6" t="s">
        <v>60</v>
      </c>
      <c r="H1467" s="7" t="s">
        <v>13</v>
      </c>
    </row>
    <row r="1468" spans="1:8" ht="14">
      <c r="A1468" s="4" t="s">
        <v>4</v>
      </c>
      <c r="B1468" s="5" t="s">
        <v>8</v>
      </c>
      <c r="C1468" s="5">
        <v>70.419166666666698</v>
      </c>
      <c r="D1468" s="5" t="s">
        <v>29027</v>
      </c>
      <c r="E1468" s="5" t="s">
        <v>10</v>
      </c>
      <c r="F1468" s="5" t="s">
        <v>11</v>
      </c>
      <c r="G1468" s="6" t="s">
        <v>60</v>
      </c>
      <c r="H1468" s="7" t="s">
        <v>13</v>
      </c>
    </row>
    <row r="1469" spans="1:8" ht="14">
      <c r="A1469" s="4" t="s">
        <v>4</v>
      </c>
      <c r="B1469" s="5" t="s">
        <v>8</v>
      </c>
      <c r="C1469" s="5">
        <v>70.419166666666698</v>
      </c>
      <c r="D1469" s="5" t="s">
        <v>29028</v>
      </c>
      <c r="E1469" s="5" t="s">
        <v>10</v>
      </c>
      <c r="F1469" s="5" t="s">
        <v>11</v>
      </c>
      <c r="G1469" s="6" t="s">
        <v>35</v>
      </c>
      <c r="H1469" s="7" t="s">
        <v>13</v>
      </c>
    </row>
    <row r="1470" spans="1:8" ht="14">
      <c r="A1470" s="4" t="s">
        <v>4</v>
      </c>
      <c r="B1470" s="5" t="s">
        <v>8</v>
      </c>
      <c r="C1470" s="5">
        <v>70.419166666666698</v>
      </c>
      <c r="D1470" s="5" t="s">
        <v>29029</v>
      </c>
      <c r="E1470" s="5" t="s">
        <v>10</v>
      </c>
      <c r="F1470" s="5" t="s">
        <v>11</v>
      </c>
      <c r="G1470" s="6" t="s">
        <v>15</v>
      </c>
      <c r="H1470" s="7" t="s">
        <v>13</v>
      </c>
    </row>
    <row r="1471" spans="1:8" ht="14">
      <c r="A1471" s="4" t="s">
        <v>4</v>
      </c>
      <c r="B1471" s="5" t="s">
        <v>8</v>
      </c>
      <c r="C1471" s="5">
        <v>70.419166666666698</v>
      </c>
      <c r="D1471" s="5" t="s">
        <v>29030</v>
      </c>
      <c r="E1471" s="5" t="s">
        <v>10</v>
      </c>
      <c r="F1471" s="5" t="s">
        <v>11</v>
      </c>
      <c r="G1471" s="6" t="s">
        <v>75</v>
      </c>
      <c r="H1471" s="7" t="s">
        <v>13</v>
      </c>
    </row>
    <row r="1472" spans="1:8" ht="14">
      <c r="A1472" s="4" t="s">
        <v>4</v>
      </c>
      <c r="B1472" s="5" t="s">
        <v>8</v>
      </c>
      <c r="C1472" s="5">
        <v>70.419166666666698</v>
      </c>
      <c r="D1472" s="5" t="s">
        <v>29031</v>
      </c>
      <c r="E1472" s="5" t="s">
        <v>10</v>
      </c>
      <c r="F1472" s="5" t="s">
        <v>11</v>
      </c>
      <c r="G1472" s="6" t="s">
        <v>75</v>
      </c>
      <c r="H1472" s="7" t="s">
        <v>13</v>
      </c>
    </row>
    <row r="1473" spans="1:8" ht="14">
      <c r="A1473" s="4" t="s">
        <v>4</v>
      </c>
      <c r="B1473" s="5" t="s">
        <v>8</v>
      </c>
      <c r="C1473" s="5">
        <v>70.419166666666698</v>
      </c>
      <c r="D1473" s="5" t="s">
        <v>29032</v>
      </c>
      <c r="E1473" s="5" t="s">
        <v>10</v>
      </c>
      <c r="F1473" s="5" t="s">
        <v>11</v>
      </c>
      <c r="G1473" s="6" t="s">
        <v>18</v>
      </c>
      <c r="H1473" s="7" t="s">
        <v>13</v>
      </c>
    </row>
    <row r="1474" spans="1:8" ht="14">
      <c r="A1474" s="4" t="s">
        <v>4</v>
      </c>
      <c r="B1474" s="5" t="s">
        <v>8</v>
      </c>
      <c r="C1474" s="5">
        <v>70.419166666666698</v>
      </c>
      <c r="D1474" s="5" t="s">
        <v>29033</v>
      </c>
      <c r="E1474" s="5" t="s">
        <v>10</v>
      </c>
      <c r="F1474" s="5" t="s">
        <v>11</v>
      </c>
      <c r="G1474" s="6" t="s">
        <v>60</v>
      </c>
      <c r="H1474" s="7" t="s">
        <v>13</v>
      </c>
    </row>
    <row r="1475" spans="1:8" ht="14">
      <c r="A1475" s="4" t="s">
        <v>4</v>
      </c>
      <c r="B1475" s="5" t="s">
        <v>8</v>
      </c>
      <c r="C1475" s="5">
        <v>70.419166666666698</v>
      </c>
      <c r="D1475" s="5" t="s">
        <v>29034</v>
      </c>
      <c r="E1475" s="5" t="s">
        <v>10</v>
      </c>
      <c r="F1475" s="5" t="s">
        <v>11</v>
      </c>
      <c r="G1475" s="6" t="s">
        <v>15</v>
      </c>
      <c r="H1475" s="7" t="s">
        <v>13</v>
      </c>
    </row>
    <row r="1476" spans="1:8" ht="14">
      <c r="A1476" s="4" t="s">
        <v>4</v>
      </c>
      <c r="B1476" s="5" t="s">
        <v>8</v>
      </c>
      <c r="C1476" s="5">
        <v>70.419166666666698</v>
      </c>
      <c r="D1476" s="5" t="s">
        <v>29035</v>
      </c>
      <c r="E1476" s="5" t="s">
        <v>10</v>
      </c>
      <c r="F1476" s="5" t="s">
        <v>11</v>
      </c>
      <c r="G1476" s="6" t="s">
        <v>60</v>
      </c>
      <c r="H1476" s="7" t="s">
        <v>13</v>
      </c>
    </row>
    <row r="1477" spans="1:8" ht="14">
      <c r="A1477" s="4" t="s">
        <v>4</v>
      </c>
      <c r="B1477" s="5" t="s">
        <v>8</v>
      </c>
      <c r="C1477" s="5">
        <v>70.419166666666698</v>
      </c>
      <c r="D1477" s="5" t="s">
        <v>29036</v>
      </c>
      <c r="E1477" s="5" t="s">
        <v>10</v>
      </c>
      <c r="F1477" s="5" t="s">
        <v>11</v>
      </c>
      <c r="G1477" s="6" t="s">
        <v>236</v>
      </c>
      <c r="H1477" s="7" t="s">
        <v>13</v>
      </c>
    </row>
    <row r="1478" spans="1:8" ht="14">
      <c r="A1478" s="4" t="s">
        <v>4</v>
      </c>
      <c r="B1478" s="5" t="s">
        <v>8</v>
      </c>
      <c r="C1478" s="5">
        <v>70.419166666666698</v>
      </c>
      <c r="D1478" s="5" t="s">
        <v>29037</v>
      </c>
      <c r="E1478" s="5" t="s">
        <v>10</v>
      </c>
      <c r="F1478" s="5" t="s">
        <v>11</v>
      </c>
      <c r="G1478" s="6" t="s">
        <v>12</v>
      </c>
      <c r="H1478" s="7" t="s">
        <v>13</v>
      </c>
    </row>
    <row r="1479" spans="1:8" ht="14">
      <c r="A1479" s="4" t="s">
        <v>4</v>
      </c>
      <c r="B1479" s="5" t="s">
        <v>8</v>
      </c>
      <c r="C1479" s="5">
        <v>70.419166666666698</v>
      </c>
      <c r="D1479" s="5" t="s">
        <v>29038</v>
      </c>
      <c r="E1479" s="5" t="s">
        <v>10</v>
      </c>
      <c r="F1479" s="5" t="s">
        <v>11</v>
      </c>
      <c r="G1479" s="6" t="s">
        <v>15</v>
      </c>
      <c r="H1479" s="7" t="s">
        <v>13</v>
      </c>
    </row>
    <row r="1480" spans="1:8" ht="14">
      <c r="A1480" s="4" t="s">
        <v>4</v>
      </c>
      <c r="B1480" s="5" t="s">
        <v>8</v>
      </c>
      <c r="C1480" s="5">
        <v>70.419166666666698</v>
      </c>
      <c r="D1480" s="5" t="s">
        <v>29039</v>
      </c>
      <c r="E1480" s="5" t="s">
        <v>10</v>
      </c>
      <c r="F1480" s="5" t="s">
        <v>11</v>
      </c>
      <c r="G1480" s="6" t="s">
        <v>15</v>
      </c>
      <c r="H1480" s="7" t="s">
        <v>13</v>
      </c>
    </row>
    <row r="1481" spans="1:8" ht="14">
      <c r="A1481" s="4" t="s">
        <v>4</v>
      </c>
      <c r="B1481" s="5" t="s">
        <v>8</v>
      </c>
      <c r="C1481" s="5">
        <v>70.419166666666698</v>
      </c>
      <c r="D1481" s="5" t="s">
        <v>29040</v>
      </c>
      <c r="E1481" s="5" t="s">
        <v>10</v>
      </c>
      <c r="F1481" s="5" t="s">
        <v>11</v>
      </c>
      <c r="G1481" s="6" t="s">
        <v>18</v>
      </c>
      <c r="H1481" s="7" t="s">
        <v>13</v>
      </c>
    </row>
    <row r="1482" spans="1:8" ht="14">
      <c r="A1482" s="4" t="s">
        <v>4</v>
      </c>
      <c r="B1482" s="5" t="s">
        <v>8</v>
      </c>
      <c r="C1482" s="5">
        <v>70.419166666666698</v>
      </c>
      <c r="D1482" s="5" t="s">
        <v>29041</v>
      </c>
      <c r="E1482" s="5" t="s">
        <v>10</v>
      </c>
      <c r="F1482" s="5" t="s">
        <v>11</v>
      </c>
      <c r="G1482" s="6" t="s">
        <v>1372</v>
      </c>
      <c r="H1482" s="7" t="s">
        <v>13</v>
      </c>
    </row>
    <row r="1483" spans="1:8" ht="14">
      <c r="A1483" s="4" t="s">
        <v>4</v>
      </c>
      <c r="B1483" s="5" t="s">
        <v>8</v>
      </c>
      <c r="C1483" s="5">
        <v>70.419166666666698</v>
      </c>
      <c r="D1483" s="5" t="s">
        <v>29042</v>
      </c>
      <c r="E1483" s="5" t="s">
        <v>10</v>
      </c>
      <c r="F1483" s="5" t="s">
        <v>11</v>
      </c>
      <c r="G1483" s="6" t="s">
        <v>15</v>
      </c>
      <c r="H1483" s="7" t="s">
        <v>13</v>
      </c>
    </row>
    <row r="1484" spans="1:8" ht="14">
      <c r="A1484" s="4" t="s">
        <v>4</v>
      </c>
      <c r="B1484" s="5" t="s">
        <v>8</v>
      </c>
      <c r="C1484" s="5">
        <v>70.419166666666698</v>
      </c>
      <c r="D1484" s="5" t="s">
        <v>29043</v>
      </c>
      <c r="E1484" s="5" t="s">
        <v>10</v>
      </c>
      <c r="F1484" s="5" t="s">
        <v>11</v>
      </c>
      <c r="G1484" s="6" t="s">
        <v>18</v>
      </c>
      <c r="H1484" s="7" t="s">
        <v>13</v>
      </c>
    </row>
    <row r="1485" spans="1:8" ht="14">
      <c r="A1485" s="4" t="s">
        <v>4</v>
      </c>
      <c r="B1485" s="5" t="s">
        <v>8</v>
      </c>
      <c r="C1485" s="5">
        <v>70.419166666666698</v>
      </c>
      <c r="D1485" s="5" t="s">
        <v>29044</v>
      </c>
      <c r="E1485" s="5" t="s">
        <v>10</v>
      </c>
      <c r="F1485" s="5" t="s">
        <v>11</v>
      </c>
      <c r="G1485" s="6" t="s">
        <v>12</v>
      </c>
      <c r="H1485" s="7" t="s">
        <v>13</v>
      </c>
    </row>
    <row r="1486" spans="1:8" ht="14">
      <c r="A1486" s="4" t="s">
        <v>4</v>
      </c>
      <c r="B1486" s="5" t="s">
        <v>8</v>
      </c>
      <c r="C1486" s="5">
        <v>70.419166666666698</v>
      </c>
      <c r="D1486" s="5" t="s">
        <v>29045</v>
      </c>
      <c r="E1486" s="5" t="s">
        <v>10</v>
      </c>
      <c r="F1486" s="5" t="s">
        <v>11</v>
      </c>
      <c r="G1486" s="6" t="s">
        <v>15</v>
      </c>
      <c r="H1486" s="7" t="s">
        <v>13</v>
      </c>
    </row>
    <row r="1487" spans="1:8" ht="14">
      <c r="A1487" s="4" t="s">
        <v>4</v>
      </c>
      <c r="B1487" s="5" t="s">
        <v>8</v>
      </c>
      <c r="C1487" s="5">
        <v>70.419166666666698</v>
      </c>
      <c r="D1487" s="5" t="s">
        <v>29046</v>
      </c>
      <c r="E1487" s="5" t="s">
        <v>10</v>
      </c>
      <c r="F1487" s="5" t="s">
        <v>11</v>
      </c>
      <c r="G1487" s="6" t="s">
        <v>387</v>
      </c>
      <c r="H1487" s="7" t="s">
        <v>13</v>
      </c>
    </row>
    <row r="1488" spans="1:8" ht="14">
      <c r="A1488" s="4" t="s">
        <v>4</v>
      </c>
      <c r="B1488" s="5" t="s">
        <v>8</v>
      </c>
      <c r="C1488" s="5">
        <v>70.419166666666698</v>
      </c>
      <c r="D1488" s="5" t="s">
        <v>29047</v>
      </c>
      <c r="E1488" s="5" t="s">
        <v>10</v>
      </c>
      <c r="F1488" s="5" t="s">
        <v>11</v>
      </c>
      <c r="G1488" s="6" t="s">
        <v>18</v>
      </c>
      <c r="H1488" s="7" t="s">
        <v>13</v>
      </c>
    </row>
    <row r="1489" spans="1:8" ht="14">
      <c r="A1489" s="4" t="s">
        <v>4</v>
      </c>
      <c r="B1489" s="5" t="s">
        <v>8</v>
      </c>
      <c r="C1489" s="5">
        <v>70.419166666666698</v>
      </c>
      <c r="D1489" s="5" t="s">
        <v>29048</v>
      </c>
      <c r="E1489" s="5" t="s">
        <v>10</v>
      </c>
      <c r="F1489" s="5" t="s">
        <v>11</v>
      </c>
      <c r="G1489" s="6" t="s">
        <v>15</v>
      </c>
      <c r="H1489" s="7" t="s">
        <v>13</v>
      </c>
    </row>
    <row r="1490" spans="1:8" ht="14">
      <c r="A1490" s="4" t="s">
        <v>4</v>
      </c>
      <c r="B1490" s="5" t="s">
        <v>8</v>
      </c>
      <c r="C1490" s="5">
        <v>70.419166666666698</v>
      </c>
      <c r="D1490" s="5" t="s">
        <v>29049</v>
      </c>
      <c r="E1490" s="5" t="s">
        <v>10</v>
      </c>
      <c r="F1490" s="5" t="s">
        <v>11</v>
      </c>
      <c r="G1490" s="6" t="s">
        <v>135</v>
      </c>
      <c r="H1490" s="7" t="s">
        <v>13</v>
      </c>
    </row>
    <row r="1491" spans="1:8" ht="14">
      <c r="A1491" s="4" t="s">
        <v>4</v>
      </c>
      <c r="B1491" s="5" t="s">
        <v>8</v>
      </c>
      <c r="C1491" s="5">
        <v>70.419166666666698</v>
      </c>
      <c r="D1491" s="5" t="s">
        <v>29050</v>
      </c>
      <c r="E1491" s="5" t="s">
        <v>10</v>
      </c>
      <c r="F1491" s="5" t="s">
        <v>11</v>
      </c>
      <c r="G1491" s="6" t="s">
        <v>46</v>
      </c>
      <c r="H1491" s="7" t="s">
        <v>13</v>
      </c>
    </row>
    <row r="1492" spans="1:8" ht="14">
      <c r="A1492" s="4" t="s">
        <v>4</v>
      </c>
      <c r="B1492" s="5" t="s">
        <v>8</v>
      </c>
      <c r="C1492" s="5">
        <v>70.419166666666698</v>
      </c>
      <c r="D1492" s="5" t="s">
        <v>29051</v>
      </c>
      <c r="E1492" s="5" t="s">
        <v>10</v>
      </c>
      <c r="F1492" s="5" t="s">
        <v>11</v>
      </c>
      <c r="G1492" s="6" t="s">
        <v>75</v>
      </c>
      <c r="H1492" s="7" t="s">
        <v>13</v>
      </c>
    </row>
    <row r="1493" spans="1:8" ht="14">
      <c r="A1493" s="4" t="s">
        <v>4</v>
      </c>
      <c r="B1493" s="5" t="s">
        <v>8</v>
      </c>
      <c r="C1493" s="5">
        <v>70.419166666666698</v>
      </c>
      <c r="D1493" s="5" t="s">
        <v>29052</v>
      </c>
      <c r="E1493" s="5" t="s">
        <v>10</v>
      </c>
      <c r="F1493" s="5" t="s">
        <v>11</v>
      </c>
      <c r="G1493" s="6" t="s">
        <v>27</v>
      </c>
      <c r="H1493" s="7" t="s">
        <v>13</v>
      </c>
    </row>
    <row r="1494" spans="1:8" ht="14">
      <c r="A1494" s="4" t="s">
        <v>4</v>
      </c>
      <c r="B1494" s="5" t="s">
        <v>8</v>
      </c>
      <c r="C1494" s="5">
        <v>70.419166666666698</v>
      </c>
      <c r="D1494" s="5" t="s">
        <v>29053</v>
      </c>
      <c r="E1494" s="5" t="s">
        <v>10</v>
      </c>
      <c r="F1494" s="5" t="s">
        <v>11</v>
      </c>
      <c r="G1494" s="6" t="s">
        <v>27</v>
      </c>
      <c r="H1494" s="7" t="s">
        <v>13</v>
      </c>
    </row>
    <row r="1495" spans="1:8" ht="14">
      <c r="A1495" s="4" t="s">
        <v>4</v>
      </c>
      <c r="B1495" s="5" t="s">
        <v>8</v>
      </c>
      <c r="C1495" s="5">
        <v>70.419166666666698</v>
      </c>
      <c r="D1495" s="5" t="s">
        <v>29054</v>
      </c>
      <c r="E1495" s="5" t="s">
        <v>10</v>
      </c>
      <c r="F1495" s="5" t="s">
        <v>11</v>
      </c>
      <c r="G1495" s="6" t="s">
        <v>27</v>
      </c>
      <c r="H1495" s="7" t="s">
        <v>13</v>
      </c>
    </row>
    <row r="1496" spans="1:8" ht="14">
      <c r="A1496" s="4" t="s">
        <v>4</v>
      </c>
      <c r="B1496" s="5" t="s">
        <v>8</v>
      </c>
      <c r="C1496" s="5">
        <v>70.419166666666698</v>
      </c>
      <c r="D1496" s="5" t="s">
        <v>29055</v>
      </c>
      <c r="E1496" s="5" t="s">
        <v>10</v>
      </c>
      <c r="F1496" s="5" t="s">
        <v>11</v>
      </c>
      <c r="G1496" s="6" t="s">
        <v>27</v>
      </c>
      <c r="H1496" s="7" t="s">
        <v>13</v>
      </c>
    </row>
    <row r="1497" spans="1:8" ht="14">
      <c r="A1497" s="4" t="s">
        <v>4</v>
      </c>
      <c r="B1497" s="5" t="s">
        <v>8</v>
      </c>
      <c r="C1497" s="5">
        <v>70.419166666666698</v>
      </c>
      <c r="D1497" s="5" t="s">
        <v>29056</v>
      </c>
      <c r="E1497" s="5" t="s">
        <v>10</v>
      </c>
      <c r="F1497" s="5" t="s">
        <v>11</v>
      </c>
      <c r="G1497" s="6" t="s">
        <v>168</v>
      </c>
      <c r="H1497" s="7" t="s">
        <v>13</v>
      </c>
    </row>
    <row r="1498" spans="1:8" ht="14">
      <c r="A1498" s="4" t="s">
        <v>4</v>
      </c>
      <c r="B1498" s="5" t="s">
        <v>8</v>
      </c>
      <c r="C1498" s="5">
        <v>70.419166666666698</v>
      </c>
      <c r="D1498" s="5" t="s">
        <v>29057</v>
      </c>
      <c r="E1498" s="5" t="s">
        <v>10</v>
      </c>
      <c r="F1498" s="5" t="s">
        <v>11</v>
      </c>
      <c r="G1498" s="6" t="s">
        <v>131</v>
      </c>
      <c r="H1498" s="7" t="s">
        <v>13</v>
      </c>
    </row>
    <row r="1499" spans="1:8" ht="14">
      <c r="A1499" s="4" t="s">
        <v>4</v>
      </c>
      <c r="B1499" s="5" t="s">
        <v>8</v>
      </c>
      <c r="C1499" s="5">
        <v>70.419166666666698</v>
      </c>
      <c r="D1499" s="5" t="s">
        <v>29058</v>
      </c>
      <c r="E1499" s="5" t="s">
        <v>10</v>
      </c>
      <c r="F1499" s="5" t="s">
        <v>11</v>
      </c>
      <c r="G1499" s="6" t="s">
        <v>35</v>
      </c>
      <c r="H1499" s="7" t="s">
        <v>13</v>
      </c>
    </row>
    <row r="1500" spans="1:8" ht="14">
      <c r="A1500" s="4" t="s">
        <v>4</v>
      </c>
      <c r="B1500" s="5" t="s">
        <v>8</v>
      </c>
      <c r="C1500" s="5">
        <v>70.419166666666698</v>
      </c>
      <c r="D1500" s="5" t="s">
        <v>29059</v>
      </c>
      <c r="E1500" s="5" t="s">
        <v>10</v>
      </c>
      <c r="F1500" s="5" t="s">
        <v>11</v>
      </c>
      <c r="G1500" s="6" t="s">
        <v>46</v>
      </c>
      <c r="H1500" s="7" t="s">
        <v>13</v>
      </c>
    </row>
    <row r="1501" spans="1:8" ht="14">
      <c r="A1501" s="4" t="s">
        <v>4</v>
      </c>
      <c r="B1501" s="5" t="s">
        <v>8</v>
      </c>
      <c r="C1501" s="5">
        <v>70.419166666666698</v>
      </c>
      <c r="D1501" s="5" t="s">
        <v>29060</v>
      </c>
      <c r="E1501" s="5" t="s">
        <v>10</v>
      </c>
      <c r="F1501" s="5" t="s">
        <v>11</v>
      </c>
      <c r="G1501" s="6" t="s">
        <v>46</v>
      </c>
      <c r="H1501" s="7" t="s">
        <v>13</v>
      </c>
    </row>
    <row r="1502" spans="1:8" ht="14">
      <c r="A1502" s="4" t="s">
        <v>4</v>
      </c>
      <c r="B1502" s="5" t="s">
        <v>8</v>
      </c>
      <c r="C1502" s="5">
        <v>70.419166666666698</v>
      </c>
      <c r="D1502" s="5" t="s">
        <v>29061</v>
      </c>
      <c r="E1502" s="5" t="s">
        <v>10</v>
      </c>
      <c r="F1502" s="5" t="s">
        <v>11</v>
      </c>
      <c r="G1502" s="6" t="s">
        <v>27</v>
      </c>
      <c r="H1502" s="7" t="s">
        <v>13</v>
      </c>
    </row>
    <row r="1503" spans="1:8" ht="14">
      <c r="A1503" s="4" t="s">
        <v>4</v>
      </c>
      <c r="B1503" s="5" t="s">
        <v>8</v>
      </c>
      <c r="C1503" s="5">
        <v>70.419166666666698</v>
      </c>
      <c r="D1503" s="5" t="s">
        <v>29062</v>
      </c>
      <c r="E1503" s="5" t="s">
        <v>10</v>
      </c>
      <c r="F1503" s="5" t="s">
        <v>11</v>
      </c>
      <c r="G1503" s="6" t="s">
        <v>27</v>
      </c>
      <c r="H1503" s="7" t="s">
        <v>13</v>
      </c>
    </row>
    <row r="1504" spans="1:8" ht="14">
      <c r="A1504" s="4" t="s">
        <v>4</v>
      </c>
      <c r="B1504" s="5" t="s">
        <v>8</v>
      </c>
      <c r="C1504" s="5">
        <v>70.419166666666698</v>
      </c>
      <c r="D1504" s="5" t="s">
        <v>29063</v>
      </c>
      <c r="E1504" s="5" t="s">
        <v>10</v>
      </c>
      <c r="F1504" s="5" t="s">
        <v>11</v>
      </c>
      <c r="G1504" s="6" t="s">
        <v>15</v>
      </c>
      <c r="H1504" s="7" t="s">
        <v>13</v>
      </c>
    </row>
    <row r="1505" spans="1:8" ht="14">
      <c r="A1505" s="4" t="s">
        <v>4</v>
      </c>
      <c r="B1505" s="5" t="s">
        <v>8</v>
      </c>
      <c r="C1505" s="5">
        <v>70.419166666666698</v>
      </c>
      <c r="D1505" s="5" t="s">
        <v>29064</v>
      </c>
      <c r="E1505" s="5" t="s">
        <v>10</v>
      </c>
      <c r="F1505" s="5" t="s">
        <v>11</v>
      </c>
      <c r="G1505" s="6" t="s">
        <v>46</v>
      </c>
      <c r="H1505" s="7" t="s">
        <v>13</v>
      </c>
    </row>
    <row r="1506" spans="1:8" ht="14">
      <c r="A1506" s="4" t="s">
        <v>4</v>
      </c>
      <c r="B1506" s="5" t="s">
        <v>8</v>
      </c>
      <c r="C1506" s="5">
        <v>70.419166666666698</v>
      </c>
      <c r="D1506" s="5" t="s">
        <v>29065</v>
      </c>
      <c r="E1506" s="5" t="s">
        <v>10</v>
      </c>
      <c r="F1506" s="5" t="s">
        <v>11</v>
      </c>
      <c r="G1506" s="6" t="s">
        <v>27</v>
      </c>
      <c r="H1506" s="7" t="s">
        <v>13</v>
      </c>
    </row>
    <row r="1507" spans="1:8" ht="14">
      <c r="A1507" s="4" t="s">
        <v>4</v>
      </c>
      <c r="B1507" s="5" t="s">
        <v>8</v>
      </c>
      <c r="C1507" s="5">
        <v>70.419166666666698</v>
      </c>
      <c r="D1507" s="5" t="s">
        <v>29066</v>
      </c>
      <c r="E1507" s="5" t="s">
        <v>10</v>
      </c>
      <c r="F1507" s="5" t="s">
        <v>11</v>
      </c>
      <c r="G1507" s="6" t="s">
        <v>131</v>
      </c>
      <c r="H1507" s="7" t="s">
        <v>13</v>
      </c>
    </row>
    <row r="1508" spans="1:8" ht="14">
      <c r="A1508" s="4" t="s">
        <v>4</v>
      </c>
      <c r="B1508" s="5" t="s">
        <v>8</v>
      </c>
      <c r="C1508" s="5">
        <v>70.419166666666698</v>
      </c>
      <c r="D1508" s="5" t="s">
        <v>29067</v>
      </c>
      <c r="E1508" s="5" t="s">
        <v>10</v>
      </c>
      <c r="F1508" s="5" t="s">
        <v>11</v>
      </c>
      <c r="G1508" s="6" t="s">
        <v>15</v>
      </c>
      <c r="H1508" s="7" t="s">
        <v>13</v>
      </c>
    </row>
    <row r="1509" spans="1:8" ht="14">
      <c r="A1509" s="4" t="s">
        <v>4</v>
      </c>
      <c r="B1509" s="5" t="s">
        <v>8</v>
      </c>
      <c r="C1509" s="5">
        <v>70.419166666666698</v>
      </c>
      <c r="D1509" s="5" t="s">
        <v>29068</v>
      </c>
      <c r="E1509" s="5" t="s">
        <v>10</v>
      </c>
      <c r="F1509" s="5" t="s">
        <v>11</v>
      </c>
      <c r="G1509" s="6" t="s">
        <v>46</v>
      </c>
      <c r="H1509" s="7" t="s">
        <v>13</v>
      </c>
    </row>
    <row r="1510" spans="1:8" ht="14">
      <c r="A1510" s="4" t="s">
        <v>4</v>
      </c>
      <c r="B1510" s="5" t="s">
        <v>8</v>
      </c>
      <c r="C1510" s="5">
        <v>70.419166666666698</v>
      </c>
      <c r="D1510" s="5" t="s">
        <v>29069</v>
      </c>
      <c r="E1510" s="5" t="s">
        <v>10</v>
      </c>
      <c r="F1510" s="5" t="s">
        <v>11</v>
      </c>
      <c r="G1510" s="6" t="s">
        <v>75</v>
      </c>
      <c r="H1510" s="7" t="s">
        <v>13</v>
      </c>
    </row>
    <row r="1511" spans="1:8" ht="14">
      <c r="A1511" s="4" t="s">
        <v>4</v>
      </c>
      <c r="B1511" s="5" t="s">
        <v>8</v>
      </c>
      <c r="C1511" s="5">
        <v>70.419166666666698</v>
      </c>
      <c r="D1511" s="5" t="s">
        <v>29070</v>
      </c>
      <c r="E1511" s="5" t="s">
        <v>10</v>
      </c>
      <c r="F1511" s="5" t="s">
        <v>11</v>
      </c>
      <c r="G1511" s="6" t="s">
        <v>46</v>
      </c>
      <c r="H1511" s="7" t="s">
        <v>13</v>
      </c>
    </row>
    <row r="1512" spans="1:8" ht="14">
      <c r="A1512" s="4" t="s">
        <v>4</v>
      </c>
      <c r="B1512" s="5" t="s">
        <v>8</v>
      </c>
      <c r="C1512" s="5">
        <v>70.419166666666698</v>
      </c>
      <c r="D1512" s="5" t="s">
        <v>29071</v>
      </c>
      <c r="E1512" s="5" t="s">
        <v>10</v>
      </c>
      <c r="F1512" s="5" t="s">
        <v>11</v>
      </c>
      <c r="G1512" s="6" t="s">
        <v>40</v>
      </c>
      <c r="H1512" s="7" t="s">
        <v>13</v>
      </c>
    </row>
    <row r="1513" spans="1:8" ht="14">
      <c r="A1513" s="4" t="s">
        <v>4</v>
      </c>
      <c r="B1513" s="5" t="s">
        <v>8</v>
      </c>
      <c r="C1513" s="5">
        <v>70.419166666666698</v>
      </c>
      <c r="D1513" s="5" t="s">
        <v>29072</v>
      </c>
      <c r="E1513" s="5" t="s">
        <v>10</v>
      </c>
      <c r="F1513" s="5" t="s">
        <v>11</v>
      </c>
      <c r="G1513" s="6" t="s">
        <v>387</v>
      </c>
      <c r="H1513" s="7" t="s">
        <v>13</v>
      </c>
    </row>
    <row r="1514" spans="1:8" ht="14">
      <c r="A1514" s="4" t="s">
        <v>4</v>
      </c>
      <c r="B1514" s="5" t="s">
        <v>8</v>
      </c>
      <c r="C1514" s="5">
        <v>70.419166666666698</v>
      </c>
      <c r="D1514" s="5" t="s">
        <v>29073</v>
      </c>
      <c r="E1514" s="5" t="s">
        <v>10</v>
      </c>
      <c r="F1514" s="5" t="s">
        <v>11</v>
      </c>
      <c r="G1514" s="6" t="s">
        <v>15</v>
      </c>
      <c r="H1514" s="7" t="s">
        <v>13</v>
      </c>
    </row>
    <row r="1515" spans="1:8" ht="14">
      <c r="A1515" s="4" t="s">
        <v>4</v>
      </c>
      <c r="B1515" s="5" t="s">
        <v>8</v>
      </c>
      <c r="C1515" s="5">
        <v>70.419166666666698</v>
      </c>
      <c r="D1515" s="5" t="s">
        <v>29074</v>
      </c>
      <c r="E1515" s="5" t="s">
        <v>10</v>
      </c>
      <c r="F1515" s="5" t="s">
        <v>11</v>
      </c>
      <c r="G1515" s="6" t="s">
        <v>150</v>
      </c>
      <c r="H1515" s="7" t="s">
        <v>13</v>
      </c>
    </row>
    <row r="1516" spans="1:8" ht="14">
      <c r="A1516" s="4" t="s">
        <v>4</v>
      </c>
      <c r="B1516" s="5" t="s">
        <v>8</v>
      </c>
      <c r="C1516" s="5">
        <v>70.419166666666698</v>
      </c>
      <c r="D1516" s="5" t="s">
        <v>29075</v>
      </c>
      <c r="E1516" s="5" t="s">
        <v>10</v>
      </c>
      <c r="F1516" s="5" t="s">
        <v>11</v>
      </c>
      <c r="G1516" s="6" t="s">
        <v>15</v>
      </c>
      <c r="H1516" s="7" t="s">
        <v>13</v>
      </c>
    </row>
    <row r="1517" spans="1:8" ht="14">
      <c r="A1517" s="4" t="s">
        <v>4</v>
      </c>
      <c r="B1517" s="5" t="s">
        <v>8</v>
      </c>
      <c r="C1517" s="5">
        <v>70.419166666666698</v>
      </c>
      <c r="D1517" s="5" t="s">
        <v>29076</v>
      </c>
      <c r="E1517" s="5" t="s">
        <v>10</v>
      </c>
      <c r="F1517" s="5" t="s">
        <v>11</v>
      </c>
      <c r="G1517" s="6" t="s">
        <v>18</v>
      </c>
      <c r="H1517" s="7" t="s">
        <v>13</v>
      </c>
    </row>
    <row r="1518" spans="1:8" ht="14">
      <c r="A1518" s="4" t="s">
        <v>4</v>
      </c>
      <c r="B1518" s="5" t="s">
        <v>8</v>
      </c>
      <c r="C1518" s="5">
        <v>70.419166666666698</v>
      </c>
      <c r="D1518" s="5" t="s">
        <v>29077</v>
      </c>
      <c r="E1518" s="5" t="s">
        <v>10</v>
      </c>
      <c r="F1518" s="5" t="s">
        <v>11</v>
      </c>
      <c r="G1518" s="6" t="s">
        <v>60</v>
      </c>
      <c r="H1518" s="7" t="s">
        <v>13</v>
      </c>
    </row>
    <row r="1519" spans="1:8" ht="14">
      <c r="A1519" s="4" t="s">
        <v>4</v>
      </c>
      <c r="B1519" s="5" t="s">
        <v>8</v>
      </c>
      <c r="C1519" s="5">
        <v>70.419166666666698</v>
      </c>
      <c r="D1519" s="5" t="s">
        <v>29078</v>
      </c>
      <c r="E1519" s="5" t="s">
        <v>10</v>
      </c>
      <c r="F1519" s="5" t="s">
        <v>11</v>
      </c>
      <c r="G1519" s="6" t="s">
        <v>27</v>
      </c>
      <c r="H1519" s="7" t="s">
        <v>13</v>
      </c>
    </row>
    <row r="1520" spans="1:8" ht="14">
      <c r="A1520" s="4" t="s">
        <v>4</v>
      </c>
      <c r="B1520" s="5" t="s">
        <v>8</v>
      </c>
      <c r="C1520" s="5">
        <v>70.419166666666698</v>
      </c>
      <c r="D1520" s="5" t="s">
        <v>29079</v>
      </c>
      <c r="E1520" s="5" t="s">
        <v>10</v>
      </c>
      <c r="F1520" s="5" t="s">
        <v>11</v>
      </c>
      <c r="G1520" s="6" t="s">
        <v>135</v>
      </c>
      <c r="H1520" s="7" t="s">
        <v>13</v>
      </c>
    </row>
    <row r="1521" spans="1:8" ht="14">
      <c r="A1521" s="4" t="s">
        <v>4</v>
      </c>
      <c r="B1521" s="5" t="s">
        <v>8</v>
      </c>
      <c r="C1521" s="5">
        <v>70.419166666666698</v>
      </c>
      <c r="D1521" s="5" t="s">
        <v>29080</v>
      </c>
      <c r="E1521" s="5" t="s">
        <v>10</v>
      </c>
      <c r="F1521" s="5" t="s">
        <v>11</v>
      </c>
      <c r="G1521" s="6" t="s">
        <v>15</v>
      </c>
      <c r="H1521" s="7" t="s">
        <v>13</v>
      </c>
    </row>
    <row r="1522" spans="1:8" ht="14">
      <c r="A1522" s="4" t="s">
        <v>4</v>
      </c>
      <c r="B1522" s="5" t="s">
        <v>8</v>
      </c>
      <c r="C1522" s="5">
        <v>70.419166666666698</v>
      </c>
      <c r="D1522" s="5" t="s">
        <v>29081</v>
      </c>
      <c r="E1522" s="5" t="s">
        <v>10</v>
      </c>
      <c r="F1522" s="5" t="s">
        <v>11</v>
      </c>
      <c r="G1522" s="6" t="s">
        <v>18</v>
      </c>
      <c r="H1522" s="7" t="s">
        <v>13</v>
      </c>
    </row>
    <row r="1523" spans="1:8" ht="14">
      <c r="A1523" s="4" t="s">
        <v>4</v>
      </c>
      <c r="B1523" s="5" t="s">
        <v>8</v>
      </c>
      <c r="C1523" s="5">
        <v>70.419166666666698</v>
      </c>
      <c r="D1523" s="5" t="s">
        <v>29082</v>
      </c>
      <c r="E1523" s="5" t="s">
        <v>10</v>
      </c>
      <c r="F1523" s="5" t="s">
        <v>11</v>
      </c>
      <c r="G1523" s="6" t="s">
        <v>60</v>
      </c>
      <c r="H1523" s="7" t="s">
        <v>13</v>
      </c>
    </row>
    <row r="1524" spans="1:8" ht="14">
      <c r="A1524" s="4" t="s">
        <v>4</v>
      </c>
      <c r="B1524" s="5" t="s">
        <v>8</v>
      </c>
      <c r="C1524" s="5">
        <v>70.419166666666698</v>
      </c>
      <c r="D1524" s="5" t="s">
        <v>29083</v>
      </c>
      <c r="E1524" s="5" t="s">
        <v>10</v>
      </c>
      <c r="F1524" s="5" t="s">
        <v>11</v>
      </c>
      <c r="G1524" s="6" t="s">
        <v>18</v>
      </c>
      <c r="H1524" s="7" t="s">
        <v>13</v>
      </c>
    </row>
    <row r="1525" spans="1:8" ht="14">
      <c r="A1525" s="4" t="s">
        <v>4</v>
      </c>
      <c r="B1525" s="5" t="s">
        <v>8</v>
      </c>
      <c r="C1525" s="5">
        <v>70.419166666666698</v>
      </c>
      <c r="D1525" s="5" t="s">
        <v>29084</v>
      </c>
      <c r="E1525" s="5" t="s">
        <v>10</v>
      </c>
      <c r="F1525" s="5" t="s">
        <v>11</v>
      </c>
      <c r="G1525" s="6" t="s">
        <v>950</v>
      </c>
      <c r="H1525" s="7" t="s">
        <v>13</v>
      </c>
    </row>
    <row r="1526" spans="1:8" ht="14">
      <c r="A1526" s="4" t="s">
        <v>4</v>
      </c>
      <c r="B1526" s="5" t="s">
        <v>8</v>
      </c>
      <c r="C1526" s="5">
        <v>70.419166666666698</v>
      </c>
      <c r="D1526" s="5" t="s">
        <v>29085</v>
      </c>
      <c r="E1526" s="5" t="s">
        <v>10</v>
      </c>
      <c r="F1526" s="5" t="s">
        <v>11</v>
      </c>
      <c r="G1526" s="6" t="s">
        <v>46</v>
      </c>
      <c r="H1526" s="7" t="s">
        <v>13</v>
      </c>
    </row>
    <row r="1527" spans="1:8" ht="14">
      <c r="A1527" s="4" t="s">
        <v>4</v>
      </c>
      <c r="B1527" s="5" t="s">
        <v>8</v>
      </c>
      <c r="C1527" s="5">
        <v>70.419166666666698</v>
      </c>
      <c r="D1527" s="5" t="s">
        <v>29086</v>
      </c>
      <c r="E1527" s="5" t="s">
        <v>10</v>
      </c>
      <c r="F1527" s="5" t="s">
        <v>11</v>
      </c>
      <c r="G1527" s="6" t="s">
        <v>38</v>
      </c>
      <c r="H1527" s="7" t="s">
        <v>13</v>
      </c>
    </row>
    <row r="1528" spans="1:8" ht="14">
      <c r="A1528" s="4" t="s">
        <v>4</v>
      </c>
      <c r="B1528" s="5" t="s">
        <v>8</v>
      </c>
      <c r="C1528" s="5">
        <v>70.419166666666698</v>
      </c>
      <c r="D1528" s="5" t="s">
        <v>29087</v>
      </c>
      <c r="E1528" s="5" t="s">
        <v>10</v>
      </c>
      <c r="F1528" s="5" t="s">
        <v>11</v>
      </c>
      <c r="G1528" s="6" t="s">
        <v>135</v>
      </c>
      <c r="H1528" s="7" t="s">
        <v>13</v>
      </c>
    </row>
    <row r="1529" spans="1:8" ht="14">
      <c r="A1529" s="4" t="s">
        <v>4</v>
      </c>
      <c r="B1529" s="5" t="s">
        <v>8</v>
      </c>
      <c r="C1529" s="5">
        <v>70.419166666666698</v>
      </c>
      <c r="D1529" s="5" t="s">
        <v>29088</v>
      </c>
      <c r="E1529" s="5" t="s">
        <v>10</v>
      </c>
      <c r="F1529" s="5" t="s">
        <v>11</v>
      </c>
      <c r="G1529" s="6" t="s">
        <v>46</v>
      </c>
      <c r="H1529" s="7" t="s">
        <v>13</v>
      </c>
    </row>
    <row r="1530" spans="1:8" ht="14">
      <c r="A1530" s="4" t="s">
        <v>4</v>
      </c>
      <c r="B1530" s="5" t="s">
        <v>8</v>
      </c>
      <c r="C1530" s="5">
        <v>70.419166666666698</v>
      </c>
      <c r="D1530" s="5" t="s">
        <v>29089</v>
      </c>
      <c r="E1530" s="5" t="s">
        <v>10</v>
      </c>
      <c r="F1530" s="5" t="s">
        <v>11</v>
      </c>
      <c r="G1530" s="6" t="s">
        <v>643</v>
      </c>
      <c r="H1530" s="7" t="s">
        <v>13</v>
      </c>
    </row>
    <row r="1531" spans="1:8" ht="14">
      <c r="A1531" s="4" t="s">
        <v>4</v>
      </c>
      <c r="B1531" s="5" t="s">
        <v>8</v>
      </c>
      <c r="C1531" s="5">
        <v>70.419166666666698</v>
      </c>
      <c r="D1531" s="5" t="s">
        <v>29090</v>
      </c>
      <c r="E1531" s="5" t="s">
        <v>10</v>
      </c>
      <c r="F1531" s="5" t="s">
        <v>11</v>
      </c>
      <c r="G1531" s="6" t="s">
        <v>60</v>
      </c>
      <c r="H1531" s="7" t="s">
        <v>13</v>
      </c>
    </row>
    <row r="1532" spans="1:8" ht="14">
      <c r="A1532" s="4" t="s">
        <v>4</v>
      </c>
      <c r="B1532" s="5" t="s">
        <v>8</v>
      </c>
      <c r="C1532" s="5">
        <v>70.419166666666698</v>
      </c>
      <c r="D1532" s="5" t="s">
        <v>29091</v>
      </c>
      <c r="E1532" s="5" t="s">
        <v>10</v>
      </c>
      <c r="F1532" s="5" t="s">
        <v>11</v>
      </c>
      <c r="G1532" s="6" t="s">
        <v>18</v>
      </c>
      <c r="H1532" s="7" t="s">
        <v>13</v>
      </c>
    </row>
    <row r="1533" spans="1:8" ht="14">
      <c r="A1533" s="4" t="s">
        <v>4</v>
      </c>
      <c r="B1533" s="5" t="s">
        <v>8</v>
      </c>
      <c r="C1533" s="5">
        <v>70.419166666666698</v>
      </c>
      <c r="D1533" s="5" t="s">
        <v>29092</v>
      </c>
      <c r="E1533" s="5" t="s">
        <v>10</v>
      </c>
      <c r="F1533" s="5" t="s">
        <v>11</v>
      </c>
      <c r="G1533" s="6" t="s">
        <v>38</v>
      </c>
      <c r="H1533" s="7" t="s">
        <v>13</v>
      </c>
    </row>
    <row r="1534" spans="1:8" ht="14">
      <c r="A1534" s="4" t="s">
        <v>4</v>
      </c>
      <c r="B1534" s="5" t="s">
        <v>8</v>
      </c>
      <c r="C1534" s="5">
        <v>70.419166666666698</v>
      </c>
      <c r="D1534" s="5" t="s">
        <v>29093</v>
      </c>
      <c r="E1534" s="5" t="s">
        <v>10</v>
      </c>
      <c r="F1534" s="5" t="s">
        <v>11</v>
      </c>
      <c r="G1534" s="6" t="s">
        <v>18</v>
      </c>
      <c r="H1534" s="7" t="s">
        <v>13</v>
      </c>
    </row>
    <row r="1535" spans="1:8" ht="14">
      <c r="A1535" s="4" t="s">
        <v>4</v>
      </c>
      <c r="B1535" s="5" t="s">
        <v>8</v>
      </c>
      <c r="C1535" s="5">
        <v>70.419166666666698</v>
      </c>
      <c r="D1535" s="5" t="s">
        <v>29094</v>
      </c>
      <c r="E1535" s="5" t="s">
        <v>10</v>
      </c>
      <c r="F1535" s="5" t="s">
        <v>11</v>
      </c>
      <c r="G1535" s="6" t="s">
        <v>135</v>
      </c>
      <c r="H1535" s="7" t="s">
        <v>13</v>
      </c>
    </row>
    <row r="1536" spans="1:8" ht="14">
      <c r="A1536" s="4" t="s">
        <v>4</v>
      </c>
      <c r="B1536" s="5" t="s">
        <v>8</v>
      </c>
      <c r="C1536" s="5">
        <v>70.419166666666698</v>
      </c>
      <c r="D1536" s="5" t="s">
        <v>29095</v>
      </c>
      <c r="E1536" s="5" t="s">
        <v>10</v>
      </c>
      <c r="F1536" s="5" t="s">
        <v>11</v>
      </c>
      <c r="G1536" s="6" t="s">
        <v>108</v>
      </c>
      <c r="H1536" s="7" t="s">
        <v>13</v>
      </c>
    </row>
    <row r="1537" spans="1:8" ht="14">
      <c r="A1537" s="4" t="s">
        <v>4</v>
      </c>
      <c r="B1537" s="5" t="s">
        <v>8</v>
      </c>
      <c r="C1537" s="5">
        <v>70.419166666666698</v>
      </c>
      <c r="D1537" s="5" t="s">
        <v>29096</v>
      </c>
      <c r="E1537" s="5" t="s">
        <v>10</v>
      </c>
      <c r="F1537" s="5" t="s">
        <v>11</v>
      </c>
      <c r="G1537" s="6" t="s">
        <v>364</v>
      </c>
      <c r="H1537" s="7" t="s">
        <v>13</v>
      </c>
    </row>
    <row r="1538" spans="1:8" ht="14">
      <c r="A1538" s="4" t="s">
        <v>4</v>
      </c>
      <c r="B1538" s="5" t="s">
        <v>8</v>
      </c>
      <c r="C1538" s="5">
        <v>70.419166666666698</v>
      </c>
      <c r="D1538" s="5" t="s">
        <v>29097</v>
      </c>
      <c r="E1538" s="5" t="s">
        <v>10</v>
      </c>
      <c r="F1538" s="5" t="s">
        <v>11</v>
      </c>
      <c r="G1538" s="6" t="s">
        <v>18</v>
      </c>
      <c r="H1538" s="7" t="s">
        <v>13</v>
      </c>
    </row>
    <row r="1539" spans="1:8" ht="14">
      <c r="A1539" s="4" t="s">
        <v>4</v>
      </c>
      <c r="B1539" s="5" t="s">
        <v>8</v>
      </c>
      <c r="C1539" s="5">
        <v>70.419166666666698</v>
      </c>
      <c r="D1539" s="5" t="s">
        <v>29098</v>
      </c>
      <c r="E1539" s="5" t="s">
        <v>10</v>
      </c>
      <c r="F1539" s="5" t="s">
        <v>11</v>
      </c>
      <c r="G1539" s="6" t="s">
        <v>73</v>
      </c>
      <c r="H1539" s="7" t="s">
        <v>13</v>
      </c>
    </row>
    <row r="1540" spans="1:8" ht="14">
      <c r="A1540" s="4" t="s">
        <v>4</v>
      </c>
      <c r="B1540" s="5" t="s">
        <v>8</v>
      </c>
      <c r="C1540" s="5">
        <v>70.419166666666698</v>
      </c>
      <c r="D1540" s="5" t="s">
        <v>29099</v>
      </c>
      <c r="E1540" s="5" t="s">
        <v>10</v>
      </c>
      <c r="F1540" s="5" t="s">
        <v>11</v>
      </c>
      <c r="G1540" s="6" t="s">
        <v>18</v>
      </c>
      <c r="H1540" s="7" t="s">
        <v>13</v>
      </c>
    </row>
    <row r="1541" spans="1:8" ht="14">
      <c r="A1541" s="4" t="s">
        <v>4</v>
      </c>
      <c r="B1541" s="5" t="s">
        <v>8</v>
      </c>
      <c r="C1541" s="5">
        <v>70.419166666666698</v>
      </c>
      <c r="D1541" s="5" t="s">
        <v>29100</v>
      </c>
      <c r="E1541" s="5" t="s">
        <v>10</v>
      </c>
      <c r="F1541" s="5" t="s">
        <v>11</v>
      </c>
      <c r="G1541" s="6" t="s">
        <v>75</v>
      </c>
      <c r="H1541" s="7" t="s">
        <v>13</v>
      </c>
    </row>
    <row r="1542" spans="1:8" ht="14">
      <c r="A1542" s="4" t="s">
        <v>4</v>
      </c>
      <c r="B1542" s="5" t="s">
        <v>8</v>
      </c>
      <c r="C1542" s="5">
        <v>70.419166666666698</v>
      </c>
      <c r="D1542" s="5" t="s">
        <v>29101</v>
      </c>
      <c r="E1542" s="5" t="s">
        <v>10</v>
      </c>
      <c r="F1542" s="5" t="s">
        <v>11</v>
      </c>
      <c r="G1542" s="6" t="s">
        <v>38</v>
      </c>
      <c r="H1542" s="7" t="s">
        <v>13</v>
      </c>
    </row>
    <row r="1543" spans="1:8" ht="14">
      <c r="A1543" s="4" t="s">
        <v>4</v>
      </c>
      <c r="B1543" s="5" t="s">
        <v>8</v>
      </c>
      <c r="C1543" s="5">
        <v>70.419166666666698</v>
      </c>
      <c r="D1543" s="5" t="s">
        <v>29102</v>
      </c>
      <c r="E1543" s="5" t="s">
        <v>10</v>
      </c>
      <c r="F1543" s="5" t="s">
        <v>11</v>
      </c>
      <c r="G1543" s="6" t="s">
        <v>75</v>
      </c>
      <c r="H1543" s="7" t="s">
        <v>13</v>
      </c>
    </row>
    <row r="1544" spans="1:8" ht="14">
      <c r="A1544" s="4" t="s">
        <v>4</v>
      </c>
      <c r="B1544" s="5" t="s">
        <v>8</v>
      </c>
      <c r="C1544" s="5">
        <v>70.419166666666698</v>
      </c>
      <c r="D1544" s="5" t="s">
        <v>29103</v>
      </c>
      <c r="E1544" s="5" t="s">
        <v>10</v>
      </c>
      <c r="F1544" s="5" t="s">
        <v>11</v>
      </c>
      <c r="G1544" s="6" t="s">
        <v>131</v>
      </c>
      <c r="H1544" s="7" t="s">
        <v>13</v>
      </c>
    </row>
    <row r="1545" spans="1:8" ht="14">
      <c r="A1545" s="4" t="s">
        <v>4</v>
      </c>
      <c r="B1545" s="5" t="s">
        <v>8</v>
      </c>
      <c r="C1545" s="5">
        <v>70.419166666666698</v>
      </c>
      <c r="D1545" s="5" t="s">
        <v>29104</v>
      </c>
      <c r="E1545" s="5" t="s">
        <v>10</v>
      </c>
      <c r="F1545" s="5" t="s">
        <v>11</v>
      </c>
      <c r="G1545" s="6" t="s">
        <v>73</v>
      </c>
      <c r="H1545" s="7" t="s">
        <v>13</v>
      </c>
    </row>
    <row r="1546" spans="1:8" ht="14">
      <c r="A1546" s="4" t="s">
        <v>4</v>
      </c>
      <c r="B1546" s="5" t="s">
        <v>8</v>
      </c>
      <c r="C1546" s="5">
        <v>70.419166666666698</v>
      </c>
      <c r="D1546" s="5" t="s">
        <v>29105</v>
      </c>
      <c r="E1546" s="5" t="s">
        <v>10</v>
      </c>
      <c r="F1546" s="5" t="s">
        <v>11</v>
      </c>
      <c r="G1546" s="6" t="s">
        <v>31</v>
      </c>
      <c r="H1546" s="7" t="s">
        <v>13</v>
      </c>
    </row>
    <row r="1547" spans="1:8" ht="14">
      <c r="A1547" s="4" t="s">
        <v>4</v>
      </c>
      <c r="B1547" s="5" t="s">
        <v>8</v>
      </c>
      <c r="C1547" s="5">
        <v>70.419166666666698</v>
      </c>
      <c r="D1547" s="5" t="s">
        <v>29106</v>
      </c>
      <c r="E1547" s="5" t="s">
        <v>10</v>
      </c>
      <c r="F1547" s="5" t="s">
        <v>11</v>
      </c>
      <c r="G1547" s="6" t="s">
        <v>75</v>
      </c>
      <c r="H1547" s="7" t="s">
        <v>13</v>
      </c>
    </row>
    <row r="1548" spans="1:8" ht="14">
      <c r="A1548" s="4" t="s">
        <v>4</v>
      </c>
      <c r="B1548" s="5" t="s">
        <v>8</v>
      </c>
      <c r="C1548" s="5">
        <v>70.419166666666698</v>
      </c>
      <c r="D1548" s="5" t="s">
        <v>29107</v>
      </c>
      <c r="E1548" s="5" t="s">
        <v>10</v>
      </c>
      <c r="F1548" s="5" t="s">
        <v>11</v>
      </c>
      <c r="G1548" s="6" t="s">
        <v>75</v>
      </c>
      <c r="H1548" s="7" t="s">
        <v>13</v>
      </c>
    </row>
    <row r="1549" spans="1:8" ht="14">
      <c r="A1549" s="4" t="s">
        <v>4</v>
      </c>
      <c r="B1549" s="5" t="s">
        <v>8</v>
      </c>
      <c r="C1549" s="5">
        <v>70.419166666666698</v>
      </c>
      <c r="D1549" s="5" t="s">
        <v>29108</v>
      </c>
      <c r="E1549" s="5" t="s">
        <v>10</v>
      </c>
      <c r="F1549" s="5" t="s">
        <v>11</v>
      </c>
      <c r="G1549" s="6" t="s">
        <v>168</v>
      </c>
      <c r="H1549" s="7" t="s">
        <v>13</v>
      </c>
    </row>
    <row r="1550" spans="1:8" ht="14">
      <c r="A1550" s="4" t="s">
        <v>4</v>
      </c>
      <c r="B1550" s="5" t="s">
        <v>8</v>
      </c>
      <c r="C1550" s="5">
        <v>70.419166666666698</v>
      </c>
      <c r="D1550" s="5" t="s">
        <v>29109</v>
      </c>
      <c r="E1550" s="5" t="s">
        <v>10</v>
      </c>
      <c r="F1550" s="5" t="s">
        <v>11</v>
      </c>
      <c r="G1550" s="6" t="s">
        <v>131</v>
      </c>
      <c r="H1550" s="7" t="s">
        <v>13</v>
      </c>
    </row>
    <row r="1551" spans="1:8" ht="14">
      <c r="A1551" s="4" t="s">
        <v>4</v>
      </c>
      <c r="B1551" s="5" t="s">
        <v>8</v>
      </c>
      <c r="C1551" s="5">
        <v>70.419166666666698</v>
      </c>
      <c r="D1551" s="5" t="s">
        <v>29110</v>
      </c>
      <c r="E1551" s="5" t="s">
        <v>10</v>
      </c>
      <c r="F1551" s="5" t="s">
        <v>11</v>
      </c>
      <c r="G1551" s="6" t="s">
        <v>75</v>
      </c>
      <c r="H1551" s="7" t="s">
        <v>13</v>
      </c>
    </row>
    <row r="1552" spans="1:8" ht="14">
      <c r="A1552" s="4" t="s">
        <v>4</v>
      </c>
      <c r="B1552" s="5" t="s">
        <v>8</v>
      </c>
      <c r="C1552" s="5">
        <v>70.419166666666698</v>
      </c>
      <c r="D1552" s="5" t="s">
        <v>29111</v>
      </c>
      <c r="E1552" s="5" t="s">
        <v>10</v>
      </c>
      <c r="F1552" s="5" t="s">
        <v>11</v>
      </c>
      <c r="G1552" s="6" t="s">
        <v>60</v>
      </c>
      <c r="H1552" s="7" t="s">
        <v>13</v>
      </c>
    </row>
    <row r="1553" spans="1:8" ht="14">
      <c r="A1553" s="4" t="s">
        <v>4</v>
      </c>
      <c r="B1553" s="5" t="s">
        <v>8</v>
      </c>
      <c r="C1553" s="5">
        <v>70.419166666666698</v>
      </c>
      <c r="D1553" s="5" t="s">
        <v>29112</v>
      </c>
      <c r="E1553" s="5" t="s">
        <v>10</v>
      </c>
      <c r="F1553" s="5" t="s">
        <v>11</v>
      </c>
      <c r="G1553" s="6" t="s">
        <v>60</v>
      </c>
      <c r="H1553" s="7" t="s">
        <v>13</v>
      </c>
    </row>
    <row r="1554" spans="1:8" ht="14">
      <c r="A1554" s="4" t="s">
        <v>4</v>
      </c>
      <c r="B1554" s="5" t="s">
        <v>8</v>
      </c>
      <c r="C1554" s="5">
        <v>70.419166666666698</v>
      </c>
      <c r="D1554" s="5" t="s">
        <v>29113</v>
      </c>
      <c r="E1554" s="5" t="s">
        <v>10</v>
      </c>
      <c r="F1554" s="5" t="s">
        <v>11</v>
      </c>
      <c r="G1554" s="6" t="s">
        <v>643</v>
      </c>
      <c r="H1554" s="7" t="s">
        <v>13</v>
      </c>
    </row>
    <row r="1555" spans="1:8" ht="14">
      <c r="A1555" s="4" t="s">
        <v>4</v>
      </c>
      <c r="B1555" s="5" t="s">
        <v>8</v>
      </c>
      <c r="C1555" s="5">
        <v>70.419166666666698</v>
      </c>
      <c r="D1555" s="5" t="s">
        <v>29114</v>
      </c>
      <c r="E1555" s="5" t="s">
        <v>10</v>
      </c>
      <c r="F1555" s="5" t="s">
        <v>11</v>
      </c>
      <c r="G1555" s="6" t="s">
        <v>35</v>
      </c>
      <c r="H1555" s="7" t="s">
        <v>13</v>
      </c>
    </row>
    <row r="1556" spans="1:8" ht="14">
      <c r="A1556" s="4" t="s">
        <v>4</v>
      </c>
      <c r="B1556" s="5" t="s">
        <v>8</v>
      </c>
      <c r="C1556" s="5">
        <v>70.419166666666698</v>
      </c>
      <c r="D1556" s="5" t="s">
        <v>29115</v>
      </c>
      <c r="E1556" s="5" t="s">
        <v>10</v>
      </c>
      <c r="F1556" s="5" t="s">
        <v>11</v>
      </c>
      <c r="G1556" s="6" t="s">
        <v>35</v>
      </c>
      <c r="H1556" s="7" t="s">
        <v>13</v>
      </c>
    </row>
    <row r="1557" spans="1:8" ht="14">
      <c r="A1557" s="4" t="s">
        <v>4</v>
      </c>
      <c r="B1557" s="5" t="s">
        <v>8</v>
      </c>
      <c r="C1557" s="5">
        <v>70.419166666666698</v>
      </c>
      <c r="D1557" s="5" t="s">
        <v>29116</v>
      </c>
      <c r="E1557" s="5" t="s">
        <v>10</v>
      </c>
      <c r="F1557" s="5" t="s">
        <v>11</v>
      </c>
      <c r="G1557" s="6" t="s">
        <v>20</v>
      </c>
      <c r="H1557" s="7" t="s">
        <v>13</v>
      </c>
    </row>
    <row r="1558" spans="1:8" ht="14">
      <c r="A1558" s="4" t="s">
        <v>4</v>
      </c>
      <c r="B1558" s="5" t="s">
        <v>8</v>
      </c>
      <c r="C1558" s="5">
        <v>70.419166666666698</v>
      </c>
      <c r="D1558" s="5" t="s">
        <v>29117</v>
      </c>
      <c r="E1558" s="5" t="s">
        <v>10</v>
      </c>
      <c r="F1558" s="5" t="s">
        <v>11</v>
      </c>
      <c r="G1558" s="6" t="s">
        <v>90</v>
      </c>
      <c r="H1558" s="7" t="s">
        <v>13</v>
      </c>
    </row>
    <row r="1559" spans="1:8" ht="14">
      <c r="A1559" s="4" t="s">
        <v>4</v>
      </c>
      <c r="B1559" s="5" t="s">
        <v>8</v>
      </c>
      <c r="C1559" s="5">
        <v>70.419166666666698</v>
      </c>
      <c r="D1559" s="5" t="s">
        <v>29118</v>
      </c>
      <c r="E1559" s="5" t="s">
        <v>10</v>
      </c>
      <c r="F1559" s="5" t="s">
        <v>11</v>
      </c>
      <c r="G1559" s="6" t="s">
        <v>20</v>
      </c>
      <c r="H1559" s="7" t="s">
        <v>13</v>
      </c>
    </row>
    <row r="1560" spans="1:8" ht="14">
      <c r="A1560" s="4" t="s">
        <v>4</v>
      </c>
      <c r="B1560" s="5" t="s">
        <v>8</v>
      </c>
      <c r="C1560" s="5">
        <v>70.419166666666698</v>
      </c>
      <c r="D1560" s="5" t="s">
        <v>29119</v>
      </c>
      <c r="E1560" s="5" t="s">
        <v>10</v>
      </c>
      <c r="F1560" s="5" t="s">
        <v>11</v>
      </c>
      <c r="G1560" s="6" t="s">
        <v>131</v>
      </c>
      <c r="H1560" s="7" t="s">
        <v>13</v>
      </c>
    </row>
    <row r="1561" spans="1:8" ht="14">
      <c r="A1561" s="4" t="s">
        <v>4</v>
      </c>
      <c r="B1561" s="5" t="s">
        <v>8</v>
      </c>
      <c r="C1561" s="5">
        <v>70.419166666666698</v>
      </c>
      <c r="D1561" s="5" t="s">
        <v>29120</v>
      </c>
      <c r="E1561" s="5" t="s">
        <v>10</v>
      </c>
      <c r="F1561" s="5" t="s">
        <v>11</v>
      </c>
      <c r="G1561" s="6" t="s">
        <v>75</v>
      </c>
      <c r="H1561" s="7" t="s">
        <v>13</v>
      </c>
    </row>
    <row r="1562" spans="1:8" ht="14">
      <c r="A1562" s="4" t="s">
        <v>4</v>
      </c>
      <c r="B1562" s="5" t="s">
        <v>8</v>
      </c>
      <c r="C1562" s="5">
        <v>70.419166666666698</v>
      </c>
      <c r="D1562" s="5" t="s">
        <v>29121</v>
      </c>
      <c r="E1562" s="5" t="s">
        <v>10</v>
      </c>
      <c r="F1562" s="5" t="s">
        <v>11</v>
      </c>
      <c r="G1562" s="6" t="s">
        <v>75</v>
      </c>
      <c r="H1562" s="7" t="s">
        <v>13</v>
      </c>
    </row>
    <row r="1563" spans="1:8" ht="14">
      <c r="A1563" s="4" t="s">
        <v>4</v>
      </c>
      <c r="B1563" s="5" t="s">
        <v>8</v>
      </c>
      <c r="C1563" s="5">
        <v>70.419166666666698</v>
      </c>
      <c r="D1563" s="5" t="s">
        <v>29122</v>
      </c>
      <c r="E1563" s="5" t="s">
        <v>10</v>
      </c>
      <c r="F1563" s="5" t="s">
        <v>11</v>
      </c>
      <c r="G1563" s="6" t="s">
        <v>90</v>
      </c>
      <c r="H1563" s="7" t="s">
        <v>13</v>
      </c>
    </row>
    <row r="1564" spans="1:8" ht="14">
      <c r="A1564" s="4" t="s">
        <v>4</v>
      </c>
      <c r="B1564" s="5" t="s">
        <v>8</v>
      </c>
      <c r="C1564" s="5">
        <v>70.419166666666698</v>
      </c>
      <c r="D1564" s="5" t="s">
        <v>29123</v>
      </c>
      <c r="E1564" s="5" t="s">
        <v>10</v>
      </c>
      <c r="F1564" s="5" t="s">
        <v>11</v>
      </c>
      <c r="G1564" s="6" t="s">
        <v>78</v>
      </c>
      <c r="H1564" s="7" t="s">
        <v>13</v>
      </c>
    </row>
    <row r="1565" spans="1:8" ht="14">
      <c r="A1565" s="4" t="s">
        <v>4</v>
      </c>
      <c r="B1565" s="5" t="s">
        <v>8</v>
      </c>
      <c r="C1565" s="5">
        <v>70.419166666666698</v>
      </c>
      <c r="D1565" s="5" t="s">
        <v>29124</v>
      </c>
      <c r="E1565" s="5" t="s">
        <v>10</v>
      </c>
      <c r="F1565" s="5" t="s">
        <v>11</v>
      </c>
      <c r="G1565" s="6" t="s">
        <v>60</v>
      </c>
      <c r="H1565" s="7" t="s">
        <v>13</v>
      </c>
    </row>
    <row r="1566" spans="1:8" ht="14">
      <c r="A1566" s="4" t="s">
        <v>4</v>
      </c>
      <c r="B1566" s="5" t="s">
        <v>8</v>
      </c>
      <c r="C1566" s="5">
        <v>70.419166666666698</v>
      </c>
      <c r="D1566" s="5" t="s">
        <v>29125</v>
      </c>
      <c r="E1566" s="5" t="s">
        <v>10</v>
      </c>
      <c r="F1566" s="5" t="s">
        <v>11</v>
      </c>
      <c r="G1566" s="6" t="s">
        <v>27</v>
      </c>
      <c r="H1566" s="7" t="s">
        <v>13</v>
      </c>
    </row>
    <row r="1567" spans="1:8" ht="14">
      <c r="A1567" s="4" t="s">
        <v>4</v>
      </c>
      <c r="B1567" s="5" t="s">
        <v>8</v>
      </c>
      <c r="C1567" s="5">
        <v>70.419166666666698</v>
      </c>
      <c r="D1567" s="5" t="s">
        <v>29126</v>
      </c>
      <c r="E1567" s="5" t="s">
        <v>10</v>
      </c>
      <c r="F1567" s="5" t="s">
        <v>11</v>
      </c>
      <c r="G1567" s="6" t="s">
        <v>90</v>
      </c>
      <c r="H1567" s="7" t="s">
        <v>13</v>
      </c>
    </row>
    <row r="1568" spans="1:8" ht="14">
      <c r="A1568" s="4" t="s">
        <v>4</v>
      </c>
      <c r="B1568" s="5" t="s">
        <v>8</v>
      </c>
      <c r="C1568" s="5">
        <v>70.419166666666698</v>
      </c>
      <c r="D1568" s="5" t="s">
        <v>29127</v>
      </c>
      <c r="E1568" s="5" t="s">
        <v>10</v>
      </c>
      <c r="F1568" s="5" t="s">
        <v>11</v>
      </c>
      <c r="G1568" s="6" t="s">
        <v>22</v>
      </c>
      <c r="H1568" s="7" t="s">
        <v>13</v>
      </c>
    </row>
    <row r="1569" spans="1:8" ht="14">
      <c r="A1569" s="4" t="s">
        <v>4</v>
      </c>
      <c r="B1569" s="5" t="s">
        <v>8</v>
      </c>
      <c r="C1569" s="5">
        <v>70.419166666666698</v>
      </c>
      <c r="D1569" s="5" t="s">
        <v>29128</v>
      </c>
      <c r="E1569" s="5" t="s">
        <v>10</v>
      </c>
      <c r="F1569" s="5" t="s">
        <v>11</v>
      </c>
      <c r="G1569" s="6" t="s">
        <v>90</v>
      </c>
      <c r="H1569" s="7" t="s">
        <v>13</v>
      </c>
    </row>
    <row r="1570" spans="1:8" ht="14">
      <c r="A1570" s="4" t="s">
        <v>4</v>
      </c>
      <c r="B1570" s="5" t="s">
        <v>8</v>
      </c>
      <c r="C1570" s="5">
        <v>70.419166666666698</v>
      </c>
      <c r="D1570" s="5" t="s">
        <v>29129</v>
      </c>
      <c r="E1570" s="5" t="s">
        <v>10</v>
      </c>
      <c r="F1570" s="5" t="s">
        <v>11</v>
      </c>
      <c r="G1570" s="6" t="s">
        <v>35</v>
      </c>
      <c r="H1570" s="7" t="s">
        <v>13</v>
      </c>
    </row>
    <row r="1571" spans="1:8" ht="14">
      <c r="A1571" s="4" t="s">
        <v>4</v>
      </c>
      <c r="B1571" s="5" t="s">
        <v>8</v>
      </c>
      <c r="C1571" s="5">
        <v>70.419166666666698</v>
      </c>
      <c r="D1571" s="5" t="s">
        <v>29130</v>
      </c>
      <c r="E1571" s="5" t="s">
        <v>10</v>
      </c>
      <c r="F1571" s="5" t="s">
        <v>11</v>
      </c>
      <c r="G1571" s="6" t="s">
        <v>38</v>
      </c>
      <c r="H1571" s="7" t="s">
        <v>13</v>
      </c>
    </row>
    <row r="1572" spans="1:8" ht="14">
      <c r="A1572" s="4" t="s">
        <v>4</v>
      </c>
      <c r="B1572" s="5" t="s">
        <v>8</v>
      </c>
      <c r="C1572" s="5">
        <v>70.419166666666698</v>
      </c>
      <c r="D1572" s="5" t="s">
        <v>29131</v>
      </c>
      <c r="E1572" s="5" t="s">
        <v>10</v>
      </c>
      <c r="F1572" s="5" t="s">
        <v>11</v>
      </c>
      <c r="G1572" s="6" t="s">
        <v>116</v>
      </c>
      <c r="H1572" s="7" t="s">
        <v>13</v>
      </c>
    </row>
    <row r="1573" spans="1:8" ht="14">
      <c r="A1573" s="4" t="s">
        <v>4</v>
      </c>
      <c r="B1573" s="5" t="s">
        <v>8</v>
      </c>
      <c r="C1573" s="5">
        <v>70.419166666666698</v>
      </c>
      <c r="D1573" s="5" t="s">
        <v>29132</v>
      </c>
      <c r="E1573" s="5" t="s">
        <v>10</v>
      </c>
      <c r="F1573" s="5" t="s">
        <v>11</v>
      </c>
      <c r="G1573" s="6" t="s">
        <v>22</v>
      </c>
      <c r="H1573" s="7" t="s">
        <v>13</v>
      </c>
    </row>
    <row r="1574" spans="1:8" ht="14">
      <c r="A1574" s="4" t="s">
        <v>4</v>
      </c>
      <c r="B1574" s="5" t="s">
        <v>8</v>
      </c>
      <c r="C1574" s="5">
        <v>70.419166666666698</v>
      </c>
      <c r="D1574" s="5" t="s">
        <v>29133</v>
      </c>
      <c r="E1574" s="5" t="s">
        <v>10</v>
      </c>
      <c r="F1574" s="5" t="s">
        <v>11</v>
      </c>
      <c r="G1574" s="6" t="s">
        <v>73</v>
      </c>
      <c r="H1574" s="7" t="s">
        <v>13</v>
      </c>
    </row>
    <row r="1575" spans="1:8" ht="14">
      <c r="A1575" s="4" t="s">
        <v>4</v>
      </c>
      <c r="B1575" s="5" t="s">
        <v>8</v>
      </c>
      <c r="C1575" s="5">
        <v>70.419166666666698</v>
      </c>
      <c r="D1575" s="5" t="s">
        <v>29134</v>
      </c>
      <c r="E1575" s="5" t="s">
        <v>10</v>
      </c>
      <c r="F1575" s="5" t="s">
        <v>11</v>
      </c>
      <c r="G1575" s="6" t="s">
        <v>31</v>
      </c>
      <c r="H1575" s="7" t="s">
        <v>13</v>
      </c>
    </row>
    <row r="1576" spans="1:8" ht="14">
      <c r="A1576" s="4" t="s">
        <v>4</v>
      </c>
      <c r="B1576" s="5" t="s">
        <v>8</v>
      </c>
      <c r="C1576" s="5">
        <v>70.419166666666698</v>
      </c>
      <c r="D1576" s="5" t="s">
        <v>29135</v>
      </c>
      <c r="E1576" s="5" t="s">
        <v>10</v>
      </c>
      <c r="F1576" s="5" t="s">
        <v>11</v>
      </c>
      <c r="G1576" s="6" t="s">
        <v>31</v>
      </c>
      <c r="H1576" s="7" t="s">
        <v>13</v>
      </c>
    </row>
    <row r="1577" spans="1:8" ht="14">
      <c r="A1577" s="4" t="s">
        <v>4</v>
      </c>
      <c r="B1577" s="5" t="s">
        <v>8</v>
      </c>
      <c r="C1577" s="5">
        <v>70.419166666666698</v>
      </c>
      <c r="D1577" s="5" t="s">
        <v>29136</v>
      </c>
      <c r="E1577" s="5" t="s">
        <v>10</v>
      </c>
      <c r="F1577" s="5" t="s">
        <v>11</v>
      </c>
      <c r="G1577" s="6" t="s">
        <v>20</v>
      </c>
      <c r="H1577" s="7" t="s">
        <v>13</v>
      </c>
    </row>
    <row r="1578" spans="1:8" ht="14">
      <c r="A1578" s="4" t="s">
        <v>4</v>
      </c>
      <c r="B1578" s="5" t="s">
        <v>8</v>
      </c>
      <c r="C1578" s="5">
        <v>70.419166666666698</v>
      </c>
      <c r="D1578" s="5" t="s">
        <v>29137</v>
      </c>
      <c r="E1578" s="5" t="s">
        <v>10</v>
      </c>
      <c r="F1578" s="5" t="s">
        <v>11</v>
      </c>
      <c r="G1578" s="6" t="s">
        <v>31</v>
      </c>
      <c r="H1578" s="7" t="s">
        <v>13</v>
      </c>
    </row>
    <row r="1579" spans="1:8" ht="14">
      <c r="A1579" s="4" t="s">
        <v>4</v>
      </c>
      <c r="B1579" s="5" t="s">
        <v>8</v>
      </c>
      <c r="C1579" s="5">
        <v>70.419166666666698</v>
      </c>
      <c r="D1579" s="5" t="s">
        <v>29138</v>
      </c>
      <c r="E1579" s="5" t="s">
        <v>10</v>
      </c>
      <c r="F1579" s="5" t="s">
        <v>11</v>
      </c>
      <c r="G1579" s="6" t="s">
        <v>75</v>
      </c>
      <c r="H1579" s="7" t="s">
        <v>13</v>
      </c>
    </row>
    <row r="1580" spans="1:8" ht="14">
      <c r="A1580" s="4" t="s">
        <v>4</v>
      </c>
      <c r="B1580" s="5" t="s">
        <v>8</v>
      </c>
      <c r="C1580" s="5">
        <v>70.419166666666698</v>
      </c>
      <c r="D1580" s="5" t="s">
        <v>29139</v>
      </c>
      <c r="E1580" s="5" t="s">
        <v>10</v>
      </c>
      <c r="F1580" s="5" t="s">
        <v>11</v>
      </c>
      <c r="G1580" s="6" t="s">
        <v>31</v>
      </c>
      <c r="H1580" s="7" t="s">
        <v>13</v>
      </c>
    </row>
    <row r="1581" spans="1:8" ht="14">
      <c r="A1581" s="4" t="s">
        <v>4</v>
      </c>
      <c r="B1581" s="5" t="s">
        <v>8</v>
      </c>
      <c r="C1581" s="5">
        <v>70.419166666666698</v>
      </c>
      <c r="D1581" s="5" t="s">
        <v>29140</v>
      </c>
      <c r="E1581" s="5" t="s">
        <v>10</v>
      </c>
      <c r="F1581" s="5" t="s">
        <v>11</v>
      </c>
      <c r="G1581" s="6" t="s">
        <v>99</v>
      </c>
      <c r="H1581" s="7" t="s">
        <v>13</v>
      </c>
    </row>
    <row r="1582" spans="1:8" ht="14">
      <c r="A1582" s="4" t="s">
        <v>4</v>
      </c>
      <c r="B1582" s="5" t="s">
        <v>8</v>
      </c>
      <c r="C1582" s="5">
        <v>70.419166666666698</v>
      </c>
      <c r="D1582" s="5" t="s">
        <v>29141</v>
      </c>
      <c r="E1582" s="5" t="s">
        <v>10</v>
      </c>
      <c r="F1582" s="5" t="s">
        <v>11</v>
      </c>
      <c r="G1582" s="6" t="s">
        <v>73</v>
      </c>
      <c r="H1582" s="7" t="s">
        <v>13</v>
      </c>
    </row>
    <row r="1583" spans="1:8" ht="14">
      <c r="A1583" s="4" t="s">
        <v>4</v>
      </c>
      <c r="B1583" s="5" t="s">
        <v>8</v>
      </c>
      <c r="C1583" s="5">
        <v>70.419166666666698</v>
      </c>
      <c r="D1583" s="5" t="s">
        <v>29142</v>
      </c>
      <c r="E1583" s="5" t="s">
        <v>10</v>
      </c>
      <c r="F1583" s="5" t="s">
        <v>11</v>
      </c>
      <c r="G1583" s="6" t="s">
        <v>31</v>
      </c>
      <c r="H1583" s="7" t="s">
        <v>13</v>
      </c>
    </row>
    <row r="1584" spans="1:8" ht="14">
      <c r="A1584" s="4" t="s">
        <v>4</v>
      </c>
      <c r="B1584" s="5" t="s">
        <v>8</v>
      </c>
      <c r="C1584" s="5">
        <v>70.419166666666698</v>
      </c>
      <c r="D1584" s="5" t="s">
        <v>29143</v>
      </c>
      <c r="E1584" s="5" t="s">
        <v>10</v>
      </c>
      <c r="F1584" s="5" t="s">
        <v>11</v>
      </c>
      <c r="G1584" s="6" t="s">
        <v>35</v>
      </c>
      <c r="H1584" s="7" t="s">
        <v>13</v>
      </c>
    </row>
    <row r="1585" spans="1:8" ht="14">
      <c r="A1585" s="4" t="s">
        <v>4</v>
      </c>
      <c r="B1585" s="5" t="s">
        <v>8</v>
      </c>
      <c r="C1585" s="5">
        <v>70.419166666666698</v>
      </c>
      <c r="D1585" s="5" t="s">
        <v>29144</v>
      </c>
      <c r="E1585" s="5" t="s">
        <v>10</v>
      </c>
      <c r="F1585" s="5" t="s">
        <v>11</v>
      </c>
      <c r="G1585" s="6" t="s">
        <v>31</v>
      </c>
      <c r="H1585" s="7" t="s">
        <v>13</v>
      </c>
    </row>
    <row r="1586" spans="1:8" ht="14">
      <c r="A1586" s="4" t="s">
        <v>4</v>
      </c>
      <c r="B1586" s="5" t="s">
        <v>8</v>
      </c>
      <c r="C1586" s="5">
        <v>70.419166666666698</v>
      </c>
      <c r="D1586" s="5" t="s">
        <v>29145</v>
      </c>
      <c r="E1586" s="5" t="s">
        <v>10</v>
      </c>
      <c r="F1586" s="5" t="s">
        <v>11</v>
      </c>
      <c r="G1586" s="6" t="s">
        <v>22</v>
      </c>
      <c r="H1586" s="7" t="s">
        <v>13</v>
      </c>
    </row>
    <row r="1587" spans="1:8" ht="14">
      <c r="A1587" s="4" t="s">
        <v>4</v>
      </c>
      <c r="B1587" s="5" t="s">
        <v>8</v>
      </c>
      <c r="C1587" s="5">
        <v>70.419166666666698</v>
      </c>
      <c r="D1587" s="5" t="s">
        <v>29146</v>
      </c>
      <c r="E1587" s="5" t="s">
        <v>10</v>
      </c>
      <c r="F1587" s="5" t="s">
        <v>11</v>
      </c>
      <c r="G1587" s="6" t="s">
        <v>73</v>
      </c>
      <c r="H1587" s="7" t="s">
        <v>13</v>
      </c>
    </row>
    <row r="1588" spans="1:8" ht="14">
      <c r="A1588" s="4" t="s">
        <v>4</v>
      </c>
      <c r="B1588" s="5" t="s">
        <v>8</v>
      </c>
      <c r="C1588" s="5">
        <v>70.419166666666698</v>
      </c>
      <c r="D1588" s="5" t="s">
        <v>29147</v>
      </c>
      <c r="E1588" s="5" t="s">
        <v>10</v>
      </c>
      <c r="F1588" s="5" t="s">
        <v>11</v>
      </c>
      <c r="G1588" s="6" t="s">
        <v>22</v>
      </c>
      <c r="H1588" s="7" t="s">
        <v>13</v>
      </c>
    </row>
    <row r="1589" spans="1:8" ht="14">
      <c r="A1589" s="4" t="s">
        <v>4</v>
      </c>
      <c r="B1589" s="5" t="s">
        <v>8</v>
      </c>
      <c r="C1589" s="5">
        <v>70.419166666666698</v>
      </c>
      <c r="D1589" s="5" t="s">
        <v>29148</v>
      </c>
      <c r="E1589" s="5" t="s">
        <v>10</v>
      </c>
      <c r="F1589" s="5" t="s">
        <v>11</v>
      </c>
      <c r="G1589" s="6" t="s">
        <v>35</v>
      </c>
      <c r="H1589" s="7" t="s">
        <v>13</v>
      </c>
    </row>
    <row r="1590" spans="1:8" ht="14">
      <c r="A1590" s="4" t="s">
        <v>4</v>
      </c>
      <c r="B1590" s="5" t="s">
        <v>8</v>
      </c>
      <c r="C1590" s="5">
        <v>70.419166666666698</v>
      </c>
      <c r="D1590" s="5" t="s">
        <v>29149</v>
      </c>
      <c r="E1590" s="5" t="s">
        <v>10</v>
      </c>
      <c r="F1590" s="5" t="s">
        <v>11</v>
      </c>
      <c r="G1590" s="6" t="s">
        <v>168</v>
      </c>
      <c r="H1590" s="7" t="s">
        <v>13</v>
      </c>
    </row>
    <row r="1591" spans="1:8" ht="14">
      <c r="A1591" s="4" t="s">
        <v>4</v>
      </c>
      <c r="B1591" s="5" t="s">
        <v>8</v>
      </c>
      <c r="C1591" s="5">
        <v>70.419166666666698</v>
      </c>
      <c r="D1591" s="5" t="s">
        <v>29150</v>
      </c>
      <c r="E1591" s="5" t="s">
        <v>10</v>
      </c>
      <c r="F1591" s="5" t="s">
        <v>11</v>
      </c>
      <c r="G1591" s="6" t="s">
        <v>334</v>
      </c>
      <c r="H1591" s="7" t="s">
        <v>13</v>
      </c>
    </row>
    <row r="1592" spans="1:8" ht="14">
      <c r="A1592" s="4" t="s">
        <v>4</v>
      </c>
      <c r="B1592" s="5" t="s">
        <v>8</v>
      </c>
      <c r="C1592" s="5">
        <v>70.419166666666698</v>
      </c>
      <c r="D1592" s="5" t="s">
        <v>29151</v>
      </c>
      <c r="E1592" s="5" t="s">
        <v>10</v>
      </c>
      <c r="F1592" s="5" t="s">
        <v>11</v>
      </c>
      <c r="G1592" s="6" t="s">
        <v>22</v>
      </c>
      <c r="H1592" s="7" t="s">
        <v>13</v>
      </c>
    </row>
    <row r="1593" spans="1:8" ht="14">
      <c r="A1593" s="4" t="s">
        <v>4</v>
      </c>
      <c r="B1593" s="5" t="s">
        <v>8</v>
      </c>
      <c r="C1593" s="5">
        <v>70.419166666666698</v>
      </c>
      <c r="D1593" s="5" t="s">
        <v>29152</v>
      </c>
      <c r="E1593" s="5" t="s">
        <v>10</v>
      </c>
      <c r="F1593" s="5" t="s">
        <v>11</v>
      </c>
      <c r="G1593" s="6" t="s">
        <v>35</v>
      </c>
      <c r="H1593" s="7" t="s">
        <v>13</v>
      </c>
    </row>
    <row r="1594" spans="1:8" ht="14">
      <c r="A1594" s="4" t="s">
        <v>4</v>
      </c>
      <c r="B1594" s="5" t="s">
        <v>8</v>
      </c>
      <c r="C1594" s="5">
        <v>70.419166666666698</v>
      </c>
      <c r="D1594" s="5" t="s">
        <v>29153</v>
      </c>
      <c r="E1594" s="5" t="s">
        <v>10</v>
      </c>
      <c r="F1594" s="5" t="s">
        <v>11</v>
      </c>
      <c r="G1594" s="6" t="s">
        <v>22</v>
      </c>
      <c r="H1594" s="7" t="s">
        <v>13</v>
      </c>
    </row>
    <row r="1595" spans="1:8" ht="14">
      <c r="A1595" s="4" t="s">
        <v>4</v>
      </c>
      <c r="B1595" s="5" t="s">
        <v>8</v>
      </c>
      <c r="C1595" s="5">
        <v>70.419166666666698</v>
      </c>
      <c r="D1595" s="5" t="s">
        <v>29154</v>
      </c>
      <c r="E1595" s="5" t="s">
        <v>10</v>
      </c>
      <c r="F1595" s="5" t="s">
        <v>11</v>
      </c>
      <c r="G1595" s="6" t="s">
        <v>75</v>
      </c>
      <c r="H1595" s="7" t="s">
        <v>13</v>
      </c>
    </row>
    <row r="1596" spans="1:8" ht="14">
      <c r="A1596" s="4" t="s">
        <v>4</v>
      </c>
      <c r="B1596" s="5" t="s">
        <v>8</v>
      </c>
      <c r="C1596" s="5">
        <v>70.419166666666698</v>
      </c>
      <c r="D1596" s="5" t="s">
        <v>29155</v>
      </c>
      <c r="E1596" s="5" t="s">
        <v>10</v>
      </c>
      <c r="F1596" s="5" t="s">
        <v>11</v>
      </c>
      <c r="G1596" s="6" t="s">
        <v>22</v>
      </c>
      <c r="H1596" s="7" t="s">
        <v>13</v>
      </c>
    </row>
    <row r="1597" spans="1:8" ht="14">
      <c r="A1597" s="4" t="s">
        <v>4</v>
      </c>
      <c r="B1597" s="5" t="s">
        <v>8</v>
      </c>
      <c r="C1597" s="5">
        <v>70.419166666666698</v>
      </c>
      <c r="D1597" s="5" t="s">
        <v>29156</v>
      </c>
      <c r="E1597" s="5" t="s">
        <v>10</v>
      </c>
      <c r="F1597" s="5" t="s">
        <v>11</v>
      </c>
      <c r="G1597" s="6" t="s">
        <v>22</v>
      </c>
      <c r="H1597" s="7" t="s">
        <v>13</v>
      </c>
    </row>
    <row r="1598" spans="1:8" ht="14">
      <c r="A1598" s="4" t="s">
        <v>4</v>
      </c>
      <c r="B1598" s="5" t="s">
        <v>8</v>
      </c>
      <c r="C1598" s="5">
        <v>70.419166666666698</v>
      </c>
      <c r="D1598" s="5" t="s">
        <v>29157</v>
      </c>
      <c r="E1598" s="5" t="s">
        <v>10</v>
      </c>
      <c r="F1598" s="5" t="s">
        <v>11</v>
      </c>
      <c r="G1598" s="6" t="s">
        <v>22</v>
      </c>
      <c r="H1598" s="7" t="s">
        <v>13</v>
      </c>
    </row>
    <row r="1599" spans="1:8" ht="14">
      <c r="A1599" s="4" t="s">
        <v>4</v>
      </c>
      <c r="B1599" s="5" t="s">
        <v>8</v>
      </c>
      <c r="C1599" s="5">
        <v>70.419166666666698</v>
      </c>
      <c r="D1599" s="5" t="s">
        <v>29158</v>
      </c>
      <c r="E1599" s="5" t="s">
        <v>10</v>
      </c>
      <c r="F1599" s="5" t="s">
        <v>11</v>
      </c>
      <c r="G1599" s="6" t="s">
        <v>90</v>
      </c>
      <c r="H1599" s="7" t="s">
        <v>13</v>
      </c>
    </row>
    <row r="1600" spans="1:8" ht="14">
      <c r="A1600" s="4" t="s">
        <v>4</v>
      </c>
      <c r="B1600" s="5" t="s">
        <v>8</v>
      </c>
      <c r="C1600" s="5">
        <v>70.419166666666698</v>
      </c>
      <c r="D1600" s="5" t="s">
        <v>29159</v>
      </c>
      <c r="E1600" s="5" t="s">
        <v>10</v>
      </c>
      <c r="F1600" s="5" t="s">
        <v>11</v>
      </c>
      <c r="G1600" s="6" t="s">
        <v>31</v>
      </c>
      <c r="H1600" s="7" t="s">
        <v>13</v>
      </c>
    </row>
    <row r="1601" spans="1:8" ht="14">
      <c r="A1601" s="4" t="s">
        <v>4</v>
      </c>
      <c r="B1601" s="5" t="s">
        <v>8</v>
      </c>
      <c r="C1601" s="5">
        <v>70.419166666666698</v>
      </c>
      <c r="D1601" s="5" t="s">
        <v>29160</v>
      </c>
      <c r="E1601" s="5" t="s">
        <v>10</v>
      </c>
      <c r="F1601" s="5" t="s">
        <v>11</v>
      </c>
      <c r="G1601" s="6" t="s">
        <v>31</v>
      </c>
      <c r="H1601" s="7" t="s">
        <v>13</v>
      </c>
    </row>
    <row r="1602" spans="1:8" ht="14">
      <c r="A1602" s="4" t="s">
        <v>4</v>
      </c>
      <c r="B1602" s="5" t="s">
        <v>8</v>
      </c>
      <c r="C1602" s="5">
        <v>70.419166666666698</v>
      </c>
      <c r="D1602" s="5" t="s">
        <v>29161</v>
      </c>
      <c r="E1602" s="5" t="s">
        <v>10</v>
      </c>
      <c r="F1602" s="5" t="s">
        <v>11</v>
      </c>
      <c r="G1602" s="6" t="s">
        <v>168</v>
      </c>
      <c r="H1602" s="7" t="s">
        <v>13</v>
      </c>
    </row>
    <row r="1603" spans="1:8" ht="14">
      <c r="A1603" s="4" t="s">
        <v>4</v>
      </c>
      <c r="B1603" s="5" t="s">
        <v>8</v>
      </c>
      <c r="C1603" s="5">
        <v>70.419166666666698</v>
      </c>
      <c r="D1603" s="5" t="s">
        <v>29162</v>
      </c>
      <c r="E1603" s="5" t="s">
        <v>10</v>
      </c>
      <c r="F1603" s="5" t="s">
        <v>11</v>
      </c>
      <c r="G1603" s="6" t="s">
        <v>27</v>
      </c>
      <c r="H1603" s="7" t="s">
        <v>13</v>
      </c>
    </row>
    <row r="1604" spans="1:8" ht="14">
      <c r="A1604" s="4" t="s">
        <v>4</v>
      </c>
      <c r="B1604" s="5" t="s">
        <v>8</v>
      </c>
      <c r="C1604" s="5">
        <v>70.419166666666698</v>
      </c>
      <c r="D1604" s="5" t="s">
        <v>29163</v>
      </c>
      <c r="E1604" s="5" t="s">
        <v>10</v>
      </c>
      <c r="F1604" s="5" t="s">
        <v>11</v>
      </c>
      <c r="G1604" s="6" t="s">
        <v>35</v>
      </c>
      <c r="H1604" s="7" t="s">
        <v>13</v>
      </c>
    </row>
    <row r="1605" spans="1:8" ht="14">
      <c r="A1605" s="4" t="s">
        <v>4</v>
      </c>
      <c r="B1605" s="5" t="s">
        <v>8</v>
      </c>
      <c r="C1605" s="5">
        <v>70.419166666666698</v>
      </c>
      <c r="D1605" s="5" t="s">
        <v>29164</v>
      </c>
      <c r="E1605" s="5" t="s">
        <v>10</v>
      </c>
      <c r="F1605" s="5" t="s">
        <v>11</v>
      </c>
      <c r="G1605" s="6" t="s">
        <v>53</v>
      </c>
      <c r="H1605" s="7" t="s">
        <v>13</v>
      </c>
    </row>
    <row r="1606" spans="1:8" ht="14">
      <c r="A1606" s="4" t="s">
        <v>4</v>
      </c>
      <c r="B1606" s="5" t="s">
        <v>8</v>
      </c>
      <c r="C1606" s="5">
        <v>70.419166666666698</v>
      </c>
      <c r="D1606" s="5" t="s">
        <v>29165</v>
      </c>
      <c r="E1606" s="5" t="s">
        <v>10</v>
      </c>
      <c r="F1606" s="5" t="s">
        <v>11</v>
      </c>
      <c r="G1606" s="6" t="s">
        <v>46</v>
      </c>
      <c r="H1606" s="7" t="s">
        <v>13</v>
      </c>
    </row>
    <row r="1607" spans="1:8" ht="14">
      <c r="A1607" s="4" t="s">
        <v>4</v>
      </c>
      <c r="B1607" s="5" t="s">
        <v>8</v>
      </c>
      <c r="C1607" s="5">
        <v>70.419166666666698</v>
      </c>
      <c r="D1607" s="5" t="s">
        <v>29166</v>
      </c>
      <c r="E1607" s="5" t="s">
        <v>10</v>
      </c>
      <c r="F1607" s="5" t="s">
        <v>11</v>
      </c>
      <c r="G1607" s="6" t="s">
        <v>27</v>
      </c>
      <c r="H1607" s="7" t="s">
        <v>13</v>
      </c>
    </row>
    <row r="1608" spans="1:8" ht="14">
      <c r="A1608" s="4" t="s">
        <v>4</v>
      </c>
      <c r="B1608" s="5" t="s">
        <v>8</v>
      </c>
      <c r="C1608" s="5">
        <v>70.419166666666698</v>
      </c>
      <c r="D1608" s="5" t="s">
        <v>29167</v>
      </c>
      <c r="E1608" s="5" t="s">
        <v>10</v>
      </c>
      <c r="F1608" s="5" t="s">
        <v>11</v>
      </c>
      <c r="G1608" s="6" t="s">
        <v>38</v>
      </c>
      <c r="H1608" s="7" t="s">
        <v>13</v>
      </c>
    </row>
    <row r="1609" spans="1:8" ht="14">
      <c r="A1609" s="4" t="s">
        <v>4</v>
      </c>
      <c r="B1609" s="5" t="s">
        <v>8</v>
      </c>
      <c r="C1609" s="5">
        <v>70.419166666666698</v>
      </c>
      <c r="D1609" s="5" t="s">
        <v>29168</v>
      </c>
      <c r="E1609" s="5" t="s">
        <v>10</v>
      </c>
      <c r="F1609" s="5" t="s">
        <v>11</v>
      </c>
      <c r="G1609" s="6" t="s">
        <v>53</v>
      </c>
      <c r="H1609" s="7" t="s">
        <v>13</v>
      </c>
    </row>
    <row r="1610" spans="1:8" ht="14">
      <c r="A1610" s="4" t="s">
        <v>4</v>
      </c>
      <c r="B1610" s="5" t="s">
        <v>8</v>
      </c>
      <c r="C1610" s="5">
        <v>70.419166666666698</v>
      </c>
      <c r="D1610" s="5" t="s">
        <v>29169</v>
      </c>
      <c r="E1610" s="5" t="s">
        <v>10</v>
      </c>
      <c r="F1610" s="5" t="s">
        <v>11</v>
      </c>
      <c r="G1610" s="6" t="s">
        <v>53</v>
      </c>
      <c r="H1610" s="7" t="s">
        <v>13</v>
      </c>
    </row>
    <row r="1611" spans="1:8" ht="14">
      <c r="A1611" s="4" t="s">
        <v>4</v>
      </c>
      <c r="B1611" s="5" t="s">
        <v>8</v>
      </c>
      <c r="C1611" s="5">
        <v>70.419166666666698</v>
      </c>
      <c r="D1611" s="5" t="s">
        <v>29170</v>
      </c>
      <c r="E1611" s="5" t="s">
        <v>10</v>
      </c>
      <c r="F1611" s="5" t="s">
        <v>11</v>
      </c>
      <c r="G1611" s="6" t="s">
        <v>46</v>
      </c>
      <c r="H1611" s="7" t="s">
        <v>13</v>
      </c>
    </row>
    <row r="1612" spans="1:8" ht="14">
      <c r="A1612" s="4" t="s">
        <v>4</v>
      </c>
      <c r="B1612" s="5" t="s">
        <v>8</v>
      </c>
      <c r="C1612" s="5">
        <v>70.419166666666698</v>
      </c>
      <c r="D1612" s="5" t="s">
        <v>29171</v>
      </c>
      <c r="E1612" s="5" t="s">
        <v>10</v>
      </c>
      <c r="F1612" s="5" t="s">
        <v>11</v>
      </c>
      <c r="G1612" s="6" t="s">
        <v>31</v>
      </c>
      <c r="H1612" s="7" t="s">
        <v>13</v>
      </c>
    </row>
    <row r="1613" spans="1:8" ht="14">
      <c r="A1613" s="4" t="s">
        <v>4</v>
      </c>
      <c r="B1613" s="5" t="s">
        <v>8</v>
      </c>
      <c r="C1613" s="5">
        <v>70.419166666666698</v>
      </c>
      <c r="D1613" s="5" t="s">
        <v>29172</v>
      </c>
      <c r="E1613" s="5" t="s">
        <v>10</v>
      </c>
      <c r="F1613" s="5" t="s">
        <v>11</v>
      </c>
      <c r="G1613" s="6" t="s">
        <v>31</v>
      </c>
      <c r="H1613" s="7" t="s">
        <v>13</v>
      </c>
    </row>
    <row r="1614" spans="1:8" ht="14">
      <c r="A1614" s="4" t="s">
        <v>4</v>
      </c>
      <c r="B1614" s="5" t="s">
        <v>8</v>
      </c>
      <c r="C1614" s="5">
        <v>70.419166666666698</v>
      </c>
      <c r="D1614" s="5" t="s">
        <v>29173</v>
      </c>
      <c r="E1614" s="5" t="s">
        <v>10</v>
      </c>
      <c r="F1614" s="5" t="s">
        <v>11</v>
      </c>
      <c r="G1614" s="6" t="s">
        <v>27</v>
      </c>
      <c r="H1614" s="7" t="s">
        <v>13</v>
      </c>
    </row>
    <row r="1615" spans="1:8" ht="14">
      <c r="A1615" s="4" t="s">
        <v>4</v>
      </c>
      <c r="B1615" s="5" t="s">
        <v>8</v>
      </c>
      <c r="C1615" s="5">
        <v>70.419166666666698</v>
      </c>
      <c r="D1615" s="5" t="s">
        <v>29174</v>
      </c>
      <c r="E1615" s="5" t="s">
        <v>10</v>
      </c>
      <c r="F1615" s="5" t="s">
        <v>11</v>
      </c>
      <c r="G1615" s="6" t="s">
        <v>31</v>
      </c>
      <c r="H1615" s="7" t="s">
        <v>13</v>
      </c>
    </row>
    <row r="1616" spans="1:8" ht="14">
      <c r="A1616" s="4" t="s">
        <v>4</v>
      </c>
      <c r="B1616" s="5" t="s">
        <v>8</v>
      </c>
      <c r="C1616" s="5">
        <v>70.419166666666698</v>
      </c>
      <c r="D1616" s="5" t="s">
        <v>29175</v>
      </c>
      <c r="E1616" s="5" t="s">
        <v>10</v>
      </c>
      <c r="F1616" s="5" t="s">
        <v>11</v>
      </c>
      <c r="G1616" s="6" t="s">
        <v>53</v>
      </c>
      <c r="H1616" s="7" t="s">
        <v>13</v>
      </c>
    </row>
    <row r="1617" spans="1:8" ht="14">
      <c r="A1617" s="4" t="s">
        <v>4</v>
      </c>
      <c r="B1617" s="5" t="s">
        <v>8</v>
      </c>
      <c r="C1617" s="5">
        <v>70.419166666666698</v>
      </c>
      <c r="D1617" s="5" t="s">
        <v>29176</v>
      </c>
      <c r="E1617" s="5" t="s">
        <v>10</v>
      </c>
      <c r="F1617" s="5" t="s">
        <v>11</v>
      </c>
      <c r="G1617" s="6" t="s">
        <v>27</v>
      </c>
      <c r="H1617" s="7" t="s">
        <v>13</v>
      </c>
    </row>
    <row r="1618" spans="1:8" ht="14">
      <c r="A1618" s="4" t="s">
        <v>4</v>
      </c>
      <c r="B1618" s="5" t="s">
        <v>8</v>
      </c>
      <c r="C1618" s="5">
        <v>70.419166666666698</v>
      </c>
      <c r="D1618" s="5" t="s">
        <v>29177</v>
      </c>
      <c r="E1618" s="5" t="s">
        <v>10</v>
      </c>
      <c r="F1618" s="5" t="s">
        <v>11</v>
      </c>
      <c r="G1618" s="6" t="s">
        <v>53</v>
      </c>
      <c r="H1618" s="7" t="s">
        <v>13</v>
      </c>
    </row>
    <row r="1619" spans="1:8" ht="14">
      <c r="A1619" s="4" t="s">
        <v>4</v>
      </c>
      <c r="B1619" s="5" t="s">
        <v>8</v>
      </c>
      <c r="C1619" s="5">
        <v>70.419166666666698</v>
      </c>
      <c r="D1619" s="5" t="s">
        <v>29178</v>
      </c>
      <c r="E1619" s="5" t="s">
        <v>10</v>
      </c>
      <c r="F1619" s="5" t="s">
        <v>11</v>
      </c>
      <c r="G1619" s="6" t="s">
        <v>150</v>
      </c>
      <c r="H1619" s="7" t="s">
        <v>13</v>
      </c>
    </row>
    <row r="1620" spans="1:8" ht="14">
      <c r="A1620" s="4" t="s">
        <v>4</v>
      </c>
      <c r="B1620" s="5" t="s">
        <v>8</v>
      </c>
      <c r="C1620" s="5">
        <v>70.419166666666698</v>
      </c>
      <c r="D1620" s="5" t="s">
        <v>29179</v>
      </c>
      <c r="E1620" s="5" t="s">
        <v>10</v>
      </c>
      <c r="F1620" s="5" t="s">
        <v>11</v>
      </c>
      <c r="G1620" s="6" t="s">
        <v>22</v>
      </c>
      <c r="H1620" s="7" t="s">
        <v>13</v>
      </c>
    </row>
    <row r="1621" spans="1:8" ht="14">
      <c r="A1621" s="4" t="s">
        <v>4</v>
      </c>
      <c r="B1621" s="5" t="s">
        <v>8</v>
      </c>
      <c r="C1621" s="5">
        <v>70.419166666666698</v>
      </c>
      <c r="D1621" s="5" t="s">
        <v>29180</v>
      </c>
      <c r="E1621" s="5" t="s">
        <v>10</v>
      </c>
      <c r="F1621" s="5" t="s">
        <v>11</v>
      </c>
      <c r="G1621" s="6" t="s">
        <v>27</v>
      </c>
      <c r="H1621" s="7" t="s">
        <v>13</v>
      </c>
    </row>
    <row r="1622" spans="1:8" ht="14">
      <c r="A1622" s="4" t="s">
        <v>4</v>
      </c>
      <c r="B1622" s="5" t="s">
        <v>8</v>
      </c>
      <c r="C1622" s="5">
        <v>70.419166666666698</v>
      </c>
      <c r="D1622" s="5" t="s">
        <v>29181</v>
      </c>
      <c r="E1622" s="5" t="s">
        <v>10</v>
      </c>
      <c r="F1622" s="5" t="s">
        <v>11</v>
      </c>
      <c r="G1622" s="6" t="s">
        <v>53</v>
      </c>
      <c r="H1622" s="7" t="s">
        <v>13</v>
      </c>
    </row>
    <row r="1623" spans="1:8" ht="14">
      <c r="A1623" s="4" t="s">
        <v>4</v>
      </c>
      <c r="B1623" s="5" t="s">
        <v>8</v>
      </c>
      <c r="C1623" s="5">
        <v>70.419166666666698</v>
      </c>
      <c r="D1623" s="5" t="s">
        <v>29182</v>
      </c>
      <c r="E1623" s="5" t="s">
        <v>10</v>
      </c>
      <c r="F1623" s="5" t="s">
        <v>11</v>
      </c>
      <c r="G1623" s="6" t="s">
        <v>75</v>
      </c>
      <c r="H1623" s="7" t="s">
        <v>13</v>
      </c>
    </row>
    <row r="1624" spans="1:8" ht="14">
      <c r="A1624" s="4" t="s">
        <v>4</v>
      </c>
      <c r="B1624" s="5" t="s">
        <v>8</v>
      </c>
      <c r="C1624" s="5">
        <v>70.419166666666698</v>
      </c>
      <c r="D1624" s="5" t="s">
        <v>29183</v>
      </c>
      <c r="E1624" s="5" t="s">
        <v>10</v>
      </c>
      <c r="F1624" s="5" t="s">
        <v>11</v>
      </c>
      <c r="G1624" s="6" t="s">
        <v>22</v>
      </c>
      <c r="H1624" s="7" t="s">
        <v>13</v>
      </c>
    </row>
    <row r="1625" spans="1:8" ht="14">
      <c r="A1625" s="4" t="s">
        <v>4</v>
      </c>
      <c r="B1625" s="5" t="s">
        <v>8</v>
      </c>
      <c r="C1625" s="5">
        <v>70.419166666666698</v>
      </c>
      <c r="D1625" s="5" t="s">
        <v>29184</v>
      </c>
      <c r="E1625" s="5" t="s">
        <v>10</v>
      </c>
      <c r="F1625" s="5" t="s">
        <v>11</v>
      </c>
      <c r="G1625" s="6" t="s">
        <v>53</v>
      </c>
      <c r="H1625" s="7" t="s">
        <v>13</v>
      </c>
    </row>
    <row r="1626" spans="1:8" ht="14">
      <c r="A1626" s="4" t="s">
        <v>4</v>
      </c>
      <c r="B1626" s="5" t="s">
        <v>8</v>
      </c>
      <c r="C1626" s="5">
        <v>70.419166666666698</v>
      </c>
      <c r="D1626" s="5" t="s">
        <v>29185</v>
      </c>
      <c r="E1626" s="5" t="s">
        <v>10</v>
      </c>
      <c r="F1626" s="5" t="s">
        <v>11</v>
      </c>
      <c r="G1626" s="6" t="s">
        <v>53</v>
      </c>
      <c r="H1626" s="7" t="s">
        <v>13</v>
      </c>
    </row>
    <row r="1627" spans="1:8" ht="14">
      <c r="A1627" s="4" t="s">
        <v>4</v>
      </c>
      <c r="B1627" s="5" t="s">
        <v>8</v>
      </c>
      <c r="C1627" s="5">
        <v>70.419166666666698</v>
      </c>
      <c r="D1627" s="5" t="s">
        <v>29186</v>
      </c>
      <c r="E1627" s="5" t="s">
        <v>10</v>
      </c>
      <c r="F1627" s="5" t="s">
        <v>11</v>
      </c>
      <c r="G1627" s="6" t="s">
        <v>131</v>
      </c>
      <c r="H1627" s="7" t="s">
        <v>13</v>
      </c>
    </row>
    <row r="1628" spans="1:8" ht="14">
      <c r="A1628" s="4" t="s">
        <v>4</v>
      </c>
      <c r="B1628" s="5" t="s">
        <v>8</v>
      </c>
      <c r="C1628" s="5">
        <v>70.419166666666698</v>
      </c>
      <c r="D1628" s="5" t="s">
        <v>29187</v>
      </c>
      <c r="E1628" s="5" t="s">
        <v>10</v>
      </c>
      <c r="F1628" s="5" t="s">
        <v>11</v>
      </c>
      <c r="G1628" s="6" t="s">
        <v>75</v>
      </c>
      <c r="H1628" s="7" t="s">
        <v>13</v>
      </c>
    </row>
    <row r="1629" spans="1:8" ht="14">
      <c r="A1629" s="4" t="s">
        <v>4</v>
      </c>
      <c r="B1629" s="5" t="s">
        <v>8</v>
      </c>
      <c r="C1629" s="5">
        <v>70.419166666666698</v>
      </c>
      <c r="D1629" s="5" t="s">
        <v>29188</v>
      </c>
      <c r="E1629" s="5" t="s">
        <v>10</v>
      </c>
      <c r="F1629" s="5" t="s">
        <v>11</v>
      </c>
      <c r="G1629" s="6" t="s">
        <v>27</v>
      </c>
      <c r="H1629" s="7" t="s">
        <v>13</v>
      </c>
    </row>
    <row r="1630" spans="1:8" ht="14">
      <c r="A1630" s="4" t="s">
        <v>4</v>
      </c>
      <c r="B1630" s="5" t="s">
        <v>8</v>
      </c>
      <c r="C1630" s="5">
        <v>70.419166666666698</v>
      </c>
      <c r="D1630" s="5" t="s">
        <v>29189</v>
      </c>
      <c r="E1630" s="5" t="s">
        <v>10</v>
      </c>
      <c r="F1630" s="5" t="s">
        <v>11</v>
      </c>
      <c r="G1630" s="6" t="s">
        <v>279</v>
      </c>
      <c r="H1630" s="7" t="s">
        <v>13</v>
      </c>
    </row>
    <row r="1631" spans="1:8" ht="14">
      <c r="A1631" s="4" t="s">
        <v>4</v>
      </c>
      <c r="B1631" s="5" t="s">
        <v>8</v>
      </c>
      <c r="C1631" s="5">
        <v>70.419166666666698</v>
      </c>
      <c r="D1631" s="5" t="s">
        <v>29190</v>
      </c>
      <c r="E1631" s="5" t="s">
        <v>10</v>
      </c>
      <c r="F1631" s="5" t="s">
        <v>11</v>
      </c>
      <c r="G1631" s="6" t="s">
        <v>131</v>
      </c>
      <c r="H1631" s="7" t="s">
        <v>13</v>
      </c>
    </row>
    <row r="1632" spans="1:8" ht="14">
      <c r="A1632" s="4" t="s">
        <v>4</v>
      </c>
      <c r="B1632" s="5" t="s">
        <v>8</v>
      </c>
      <c r="C1632" s="5">
        <v>70.419166666666698</v>
      </c>
      <c r="D1632" s="5" t="s">
        <v>29191</v>
      </c>
      <c r="E1632" s="5" t="s">
        <v>10</v>
      </c>
      <c r="F1632" s="5" t="s">
        <v>11</v>
      </c>
      <c r="G1632" s="6" t="s">
        <v>53</v>
      </c>
      <c r="H1632" s="7" t="s">
        <v>13</v>
      </c>
    </row>
    <row r="1633" spans="1:8" ht="14">
      <c r="A1633" s="4" t="s">
        <v>4</v>
      </c>
      <c r="B1633" s="5" t="s">
        <v>8</v>
      </c>
      <c r="C1633" s="5">
        <v>70.419166666666698</v>
      </c>
      <c r="D1633" s="5" t="s">
        <v>29192</v>
      </c>
      <c r="E1633" s="5" t="s">
        <v>10</v>
      </c>
      <c r="F1633" s="5" t="s">
        <v>11</v>
      </c>
      <c r="G1633" s="6" t="s">
        <v>75</v>
      </c>
      <c r="H1633" s="7" t="s">
        <v>13</v>
      </c>
    </row>
    <row r="1634" spans="1:8" ht="14">
      <c r="A1634" s="4" t="s">
        <v>4</v>
      </c>
      <c r="B1634" s="5" t="s">
        <v>8</v>
      </c>
      <c r="C1634" s="5">
        <v>70.419166666666698</v>
      </c>
      <c r="D1634" s="5" t="s">
        <v>29193</v>
      </c>
      <c r="E1634" s="5" t="s">
        <v>10</v>
      </c>
      <c r="F1634" s="5" t="s">
        <v>11</v>
      </c>
      <c r="G1634" s="6" t="s">
        <v>168</v>
      </c>
      <c r="H1634" s="7" t="s">
        <v>13</v>
      </c>
    </row>
    <row r="1635" spans="1:8" ht="14">
      <c r="A1635" s="4" t="s">
        <v>4</v>
      </c>
      <c r="B1635" s="5" t="s">
        <v>8</v>
      </c>
      <c r="C1635" s="5">
        <v>70.419166666666698</v>
      </c>
      <c r="D1635" s="5" t="s">
        <v>29194</v>
      </c>
      <c r="E1635" s="5" t="s">
        <v>10</v>
      </c>
      <c r="F1635" s="5" t="s">
        <v>11</v>
      </c>
      <c r="G1635" s="6" t="s">
        <v>53</v>
      </c>
      <c r="H1635" s="7" t="s">
        <v>13</v>
      </c>
    </row>
    <row r="1636" spans="1:8" ht="14">
      <c r="A1636" s="4" t="s">
        <v>4</v>
      </c>
      <c r="B1636" s="5" t="s">
        <v>8</v>
      </c>
      <c r="C1636" s="5">
        <v>70.419166666666698</v>
      </c>
      <c r="D1636" s="5" t="s">
        <v>29195</v>
      </c>
      <c r="E1636" s="5" t="s">
        <v>10</v>
      </c>
      <c r="F1636" s="5" t="s">
        <v>11</v>
      </c>
      <c r="G1636" s="6" t="s">
        <v>27</v>
      </c>
      <c r="H1636" s="7" t="s">
        <v>13</v>
      </c>
    </row>
    <row r="1637" spans="1:8" ht="14">
      <c r="A1637" s="4" t="s">
        <v>4</v>
      </c>
      <c r="B1637" s="5" t="s">
        <v>8</v>
      </c>
      <c r="C1637" s="5">
        <v>70.419166666666698</v>
      </c>
      <c r="D1637" s="5" t="s">
        <v>29196</v>
      </c>
      <c r="E1637" s="5" t="s">
        <v>10</v>
      </c>
      <c r="F1637" s="5" t="s">
        <v>11</v>
      </c>
      <c r="G1637" s="6" t="s">
        <v>18</v>
      </c>
      <c r="H1637" s="7" t="s">
        <v>13</v>
      </c>
    </row>
    <row r="1638" spans="1:8" ht="14">
      <c r="A1638" s="4" t="s">
        <v>4</v>
      </c>
      <c r="B1638" s="5" t="s">
        <v>8</v>
      </c>
      <c r="C1638" s="5">
        <v>70.419166666666698</v>
      </c>
      <c r="D1638" s="5" t="s">
        <v>29197</v>
      </c>
      <c r="E1638" s="5" t="s">
        <v>10</v>
      </c>
      <c r="F1638" s="5" t="s">
        <v>11</v>
      </c>
      <c r="G1638" s="6" t="s">
        <v>60</v>
      </c>
      <c r="H1638" s="7" t="s">
        <v>13</v>
      </c>
    </row>
    <row r="1639" spans="1:8" ht="14">
      <c r="A1639" s="4" t="s">
        <v>4</v>
      </c>
      <c r="B1639" s="5" t="s">
        <v>8</v>
      </c>
      <c r="C1639" s="5">
        <v>70.419166666666698</v>
      </c>
      <c r="D1639" s="5" t="s">
        <v>29198</v>
      </c>
      <c r="E1639" s="5" t="s">
        <v>10</v>
      </c>
      <c r="F1639" s="5" t="s">
        <v>11</v>
      </c>
      <c r="G1639" s="6" t="s">
        <v>364</v>
      </c>
      <c r="H1639" s="7" t="s">
        <v>13</v>
      </c>
    </row>
    <row r="1640" spans="1:8" ht="14">
      <c r="A1640" s="4" t="s">
        <v>4</v>
      </c>
      <c r="B1640" s="5" t="s">
        <v>8</v>
      </c>
      <c r="C1640" s="5">
        <v>70.419166666666698</v>
      </c>
      <c r="D1640" s="5" t="s">
        <v>29199</v>
      </c>
      <c r="E1640" s="5" t="s">
        <v>10</v>
      </c>
      <c r="F1640" s="5" t="s">
        <v>11</v>
      </c>
      <c r="G1640" s="6" t="s">
        <v>27</v>
      </c>
      <c r="H1640" s="7" t="s">
        <v>13</v>
      </c>
    </row>
    <row r="1641" spans="1:8" ht="14">
      <c r="A1641" s="4" t="s">
        <v>4</v>
      </c>
      <c r="B1641" s="5" t="s">
        <v>8</v>
      </c>
      <c r="C1641" s="5">
        <v>70.419166666666698</v>
      </c>
      <c r="D1641" s="5" t="s">
        <v>29200</v>
      </c>
      <c r="E1641" s="5" t="s">
        <v>10</v>
      </c>
      <c r="F1641" s="5" t="s">
        <v>11</v>
      </c>
      <c r="G1641" s="6" t="s">
        <v>27</v>
      </c>
      <c r="H1641" s="7" t="s">
        <v>13</v>
      </c>
    </row>
    <row r="1642" spans="1:8" ht="14">
      <c r="A1642" s="4" t="s">
        <v>4</v>
      </c>
      <c r="B1642" s="5" t="s">
        <v>8</v>
      </c>
      <c r="C1642" s="5">
        <v>70.419166666666698</v>
      </c>
      <c r="D1642" s="5" t="s">
        <v>29201</v>
      </c>
      <c r="E1642" s="5" t="s">
        <v>10</v>
      </c>
      <c r="F1642" s="5" t="s">
        <v>11</v>
      </c>
      <c r="G1642" s="6" t="s">
        <v>60</v>
      </c>
      <c r="H1642" s="7" t="s">
        <v>13</v>
      </c>
    </row>
    <row r="1643" spans="1:8" ht="14">
      <c r="A1643" s="4" t="s">
        <v>4</v>
      </c>
      <c r="B1643" s="5" t="s">
        <v>8</v>
      </c>
      <c r="C1643" s="5">
        <v>70.419166666666698</v>
      </c>
      <c r="D1643" s="5" t="s">
        <v>29202</v>
      </c>
      <c r="E1643" s="5" t="s">
        <v>10</v>
      </c>
      <c r="F1643" s="5" t="s">
        <v>11</v>
      </c>
      <c r="G1643" s="6" t="s">
        <v>27</v>
      </c>
      <c r="H1643" s="7" t="s">
        <v>13</v>
      </c>
    </row>
    <row r="1644" spans="1:8" ht="14">
      <c r="A1644" s="4" t="s">
        <v>4</v>
      </c>
      <c r="B1644" s="5" t="s">
        <v>8</v>
      </c>
      <c r="C1644" s="5">
        <v>70.419166666666698</v>
      </c>
      <c r="D1644" s="5" t="s">
        <v>29203</v>
      </c>
      <c r="E1644" s="5" t="s">
        <v>10</v>
      </c>
      <c r="F1644" s="5" t="s">
        <v>11</v>
      </c>
      <c r="G1644" s="6" t="s">
        <v>75</v>
      </c>
      <c r="H1644" s="7" t="s">
        <v>13</v>
      </c>
    </row>
    <row r="1645" spans="1:8" ht="14">
      <c r="A1645" s="4" t="s">
        <v>4</v>
      </c>
      <c r="B1645" s="5" t="s">
        <v>8</v>
      </c>
      <c r="C1645" s="5">
        <v>70.419166666666698</v>
      </c>
      <c r="D1645" s="5" t="s">
        <v>29204</v>
      </c>
      <c r="E1645" s="5" t="s">
        <v>10</v>
      </c>
      <c r="F1645" s="5" t="s">
        <v>11</v>
      </c>
      <c r="G1645" s="6" t="s">
        <v>135</v>
      </c>
      <c r="H1645" s="7" t="s">
        <v>13</v>
      </c>
    </row>
    <row r="1646" spans="1:8" ht="14">
      <c r="A1646" s="4" t="s">
        <v>4</v>
      </c>
      <c r="B1646" s="5" t="s">
        <v>8</v>
      </c>
      <c r="C1646" s="5">
        <v>70.419166666666698</v>
      </c>
      <c r="D1646" s="5" t="s">
        <v>29205</v>
      </c>
      <c r="E1646" s="5" t="s">
        <v>10</v>
      </c>
      <c r="F1646" s="5" t="s">
        <v>11</v>
      </c>
      <c r="G1646" s="6" t="s">
        <v>20</v>
      </c>
      <c r="H1646" s="7" t="s">
        <v>13</v>
      </c>
    </row>
    <row r="1647" spans="1:8" ht="14">
      <c r="A1647" s="4" t="s">
        <v>4</v>
      </c>
      <c r="B1647" s="5" t="s">
        <v>8</v>
      </c>
      <c r="C1647" s="5">
        <v>70.419166666666698</v>
      </c>
      <c r="D1647" s="5" t="s">
        <v>29206</v>
      </c>
      <c r="E1647" s="5" t="s">
        <v>10</v>
      </c>
      <c r="F1647" s="5" t="s">
        <v>11</v>
      </c>
      <c r="G1647" s="6" t="s">
        <v>73</v>
      </c>
      <c r="H1647" s="7" t="s">
        <v>13</v>
      </c>
    </row>
    <row r="1648" spans="1:8" ht="14">
      <c r="A1648" s="4" t="s">
        <v>4</v>
      </c>
      <c r="B1648" s="5" t="s">
        <v>8</v>
      </c>
      <c r="C1648" s="5">
        <v>70.419166666666698</v>
      </c>
      <c r="D1648" s="5" t="s">
        <v>29207</v>
      </c>
      <c r="E1648" s="5" t="s">
        <v>10</v>
      </c>
      <c r="F1648" s="5" t="s">
        <v>11</v>
      </c>
      <c r="G1648" s="6" t="s">
        <v>18</v>
      </c>
      <c r="H1648" s="7" t="s">
        <v>13</v>
      </c>
    </row>
    <row r="1649" spans="1:8" ht="14">
      <c r="A1649" s="4" t="s">
        <v>4</v>
      </c>
      <c r="B1649" s="5" t="s">
        <v>8</v>
      </c>
      <c r="C1649" s="5">
        <v>70.419166666666698</v>
      </c>
      <c r="D1649" s="5" t="s">
        <v>29208</v>
      </c>
      <c r="E1649" s="5" t="s">
        <v>10</v>
      </c>
      <c r="F1649" s="5" t="s">
        <v>11</v>
      </c>
      <c r="G1649" s="6" t="s">
        <v>168</v>
      </c>
      <c r="H1649" s="7" t="s">
        <v>13</v>
      </c>
    </row>
    <row r="1650" spans="1:8" ht="14">
      <c r="A1650" s="4" t="s">
        <v>4</v>
      </c>
      <c r="B1650" s="5" t="s">
        <v>8</v>
      </c>
      <c r="C1650" s="5">
        <v>70.419166666666698</v>
      </c>
      <c r="D1650" s="5" t="s">
        <v>29209</v>
      </c>
      <c r="E1650" s="5" t="s">
        <v>10</v>
      </c>
      <c r="F1650" s="5" t="s">
        <v>11</v>
      </c>
      <c r="G1650" s="6" t="s">
        <v>35</v>
      </c>
      <c r="H1650" s="7" t="s">
        <v>13</v>
      </c>
    </row>
    <row r="1651" spans="1:8" ht="14">
      <c r="A1651" s="4" t="s">
        <v>4</v>
      </c>
      <c r="B1651" s="5" t="s">
        <v>8</v>
      </c>
      <c r="C1651" s="5">
        <v>70.419166666666698</v>
      </c>
      <c r="D1651" s="5" t="s">
        <v>29210</v>
      </c>
      <c r="E1651" s="5" t="s">
        <v>10</v>
      </c>
      <c r="F1651" s="5" t="s">
        <v>11</v>
      </c>
      <c r="G1651" s="6" t="s">
        <v>168</v>
      </c>
      <c r="H1651" s="7" t="s">
        <v>13</v>
      </c>
    </row>
    <row r="1652" spans="1:8" ht="14">
      <c r="A1652" s="4" t="s">
        <v>4</v>
      </c>
      <c r="B1652" s="5" t="s">
        <v>8</v>
      </c>
      <c r="C1652" s="5">
        <v>70.419166666666698</v>
      </c>
      <c r="D1652" s="5" t="s">
        <v>29211</v>
      </c>
      <c r="E1652" s="5" t="s">
        <v>10</v>
      </c>
      <c r="F1652" s="5" t="s">
        <v>11</v>
      </c>
      <c r="G1652" s="6" t="s">
        <v>31</v>
      </c>
      <c r="H1652" s="7" t="s">
        <v>13</v>
      </c>
    </row>
    <row r="1653" spans="1:8" ht="14">
      <c r="A1653" s="4" t="s">
        <v>4</v>
      </c>
      <c r="B1653" s="5" t="s">
        <v>8</v>
      </c>
      <c r="C1653" s="5">
        <v>70.419166666666698</v>
      </c>
      <c r="D1653" s="5" t="s">
        <v>29212</v>
      </c>
      <c r="E1653" s="5" t="s">
        <v>10</v>
      </c>
      <c r="F1653" s="5" t="s">
        <v>11</v>
      </c>
      <c r="G1653" s="6" t="s">
        <v>135</v>
      </c>
      <c r="H1653" s="7" t="s">
        <v>13</v>
      </c>
    </row>
    <row r="1654" spans="1:8" ht="14">
      <c r="A1654" s="4" t="s">
        <v>4</v>
      </c>
      <c r="B1654" s="5" t="s">
        <v>8</v>
      </c>
      <c r="C1654" s="5">
        <v>70.419166666666698</v>
      </c>
      <c r="D1654" s="5" t="s">
        <v>29213</v>
      </c>
      <c r="E1654" s="5" t="s">
        <v>10</v>
      </c>
      <c r="F1654" s="5" t="s">
        <v>11</v>
      </c>
      <c r="G1654" s="6" t="s">
        <v>40</v>
      </c>
      <c r="H1654" s="7" t="s">
        <v>13</v>
      </c>
    </row>
    <row r="1655" spans="1:8" ht="14">
      <c r="A1655" s="4" t="s">
        <v>4</v>
      </c>
      <c r="B1655" s="5" t="s">
        <v>8</v>
      </c>
      <c r="C1655" s="5">
        <v>70.419166666666698</v>
      </c>
      <c r="D1655" s="5" t="s">
        <v>29214</v>
      </c>
      <c r="E1655" s="5" t="s">
        <v>10</v>
      </c>
      <c r="F1655" s="5" t="s">
        <v>11</v>
      </c>
      <c r="G1655" s="6" t="s">
        <v>31</v>
      </c>
      <c r="H1655" s="7" t="s">
        <v>13</v>
      </c>
    </row>
    <row r="1656" spans="1:8" ht="14">
      <c r="A1656" s="4" t="s">
        <v>4</v>
      </c>
      <c r="B1656" s="5" t="s">
        <v>8</v>
      </c>
      <c r="C1656" s="5">
        <v>70.419166666666698</v>
      </c>
      <c r="D1656" s="5" t="s">
        <v>29215</v>
      </c>
      <c r="E1656" s="5" t="s">
        <v>10</v>
      </c>
      <c r="F1656" s="5" t="s">
        <v>11</v>
      </c>
      <c r="G1656" s="6" t="s">
        <v>46</v>
      </c>
      <c r="H1656" s="7" t="s">
        <v>13</v>
      </c>
    </row>
    <row r="1657" spans="1:8" ht="14">
      <c r="A1657" s="4" t="s">
        <v>4</v>
      </c>
      <c r="B1657" s="5" t="s">
        <v>8</v>
      </c>
      <c r="C1657" s="5">
        <v>70.419166666666698</v>
      </c>
      <c r="D1657" s="5" t="s">
        <v>29216</v>
      </c>
      <c r="E1657" s="5" t="s">
        <v>10</v>
      </c>
      <c r="F1657" s="5" t="s">
        <v>11</v>
      </c>
      <c r="G1657" s="6" t="s">
        <v>35</v>
      </c>
      <c r="H1657" s="7" t="s">
        <v>13</v>
      </c>
    </row>
    <row r="1658" spans="1:8" ht="14">
      <c r="A1658" s="4" t="s">
        <v>4</v>
      </c>
      <c r="B1658" s="5" t="s">
        <v>8</v>
      </c>
      <c r="C1658" s="5">
        <v>70.419166666666698</v>
      </c>
      <c r="D1658" s="5" t="s">
        <v>29217</v>
      </c>
      <c r="E1658" s="5" t="s">
        <v>10</v>
      </c>
      <c r="F1658" s="5" t="s">
        <v>11</v>
      </c>
      <c r="G1658" s="6" t="s">
        <v>31</v>
      </c>
      <c r="H1658" s="7" t="s">
        <v>13</v>
      </c>
    </row>
    <row r="1659" spans="1:8" ht="14">
      <c r="A1659" s="4" t="s">
        <v>4</v>
      </c>
      <c r="B1659" s="5" t="s">
        <v>8</v>
      </c>
      <c r="C1659" s="5">
        <v>70.419166666666698</v>
      </c>
      <c r="D1659" s="5" t="s">
        <v>29218</v>
      </c>
      <c r="E1659" s="5" t="s">
        <v>10</v>
      </c>
      <c r="F1659" s="5" t="s">
        <v>11</v>
      </c>
      <c r="G1659" s="6" t="s">
        <v>53</v>
      </c>
      <c r="H1659" s="7" t="s">
        <v>13</v>
      </c>
    </row>
    <row r="1660" spans="1:8" ht="14">
      <c r="A1660" s="4" t="s">
        <v>4</v>
      </c>
      <c r="B1660" s="5" t="s">
        <v>8</v>
      </c>
      <c r="C1660" s="5">
        <v>70.419166666666698</v>
      </c>
      <c r="D1660" s="5" t="s">
        <v>29219</v>
      </c>
      <c r="E1660" s="5" t="s">
        <v>10</v>
      </c>
      <c r="F1660" s="5" t="s">
        <v>11</v>
      </c>
      <c r="G1660" s="6" t="s">
        <v>27</v>
      </c>
      <c r="H1660" s="7" t="s">
        <v>13</v>
      </c>
    </row>
    <row r="1661" spans="1:8" ht="14">
      <c r="A1661" s="4" t="s">
        <v>4</v>
      </c>
      <c r="B1661" s="5" t="s">
        <v>8</v>
      </c>
      <c r="C1661" s="5">
        <v>70.419166666666698</v>
      </c>
      <c r="D1661" s="5" t="s">
        <v>29220</v>
      </c>
      <c r="E1661" s="5" t="s">
        <v>10</v>
      </c>
      <c r="F1661" s="5" t="s">
        <v>11</v>
      </c>
      <c r="G1661" s="6" t="s">
        <v>46</v>
      </c>
      <c r="H1661" s="7" t="s">
        <v>13</v>
      </c>
    </row>
    <row r="1662" spans="1:8" ht="14">
      <c r="A1662" s="4" t="s">
        <v>4</v>
      </c>
      <c r="B1662" s="5" t="s">
        <v>8</v>
      </c>
      <c r="C1662" s="5">
        <v>70.419166666666698</v>
      </c>
      <c r="D1662" s="5" t="s">
        <v>29221</v>
      </c>
      <c r="E1662" s="5" t="s">
        <v>10</v>
      </c>
      <c r="F1662" s="5" t="s">
        <v>11</v>
      </c>
      <c r="G1662" s="6" t="s">
        <v>18</v>
      </c>
      <c r="H1662" s="7" t="s">
        <v>13</v>
      </c>
    </row>
    <row r="1663" spans="1:8" ht="14">
      <c r="A1663" s="4" t="s">
        <v>4</v>
      </c>
      <c r="B1663" s="5" t="s">
        <v>8</v>
      </c>
      <c r="C1663" s="5">
        <v>70.419166666666698</v>
      </c>
      <c r="D1663" s="5" t="s">
        <v>29222</v>
      </c>
      <c r="E1663" s="5" t="s">
        <v>10</v>
      </c>
      <c r="F1663" s="5" t="s">
        <v>11</v>
      </c>
      <c r="G1663" s="6" t="s">
        <v>78</v>
      </c>
      <c r="H1663" s="7" t="s">
        <v>13</v>
      </c>
    </row>
    <row r="1664" spans="1:8" ht="14">
      <c r="A1664" s="4" t="s">
        <v>4</v>
      </c>
      <c r="B1664" s="5" t="s">
        <v>8</v>
      </c>
      <c r="C1664" s="5">
        <v>70.419166666666698</v>
      </c>
      <c r="D1664" s="5" t="s">
        <v>29223</v>
      </c>
      <c r="E1664" s="5" t="s">
        <v>10</v>
      </c>
      <c r="F1664" s="5" t="s">
        <v>11</v>
      </c>
      <c r="G1664" s="6" t="s">
        <v>75</v>
      </c>
      <c r="H1664" s="7" t="s">
        <v>13</v>
      </c>
    </row>
    <row r="1665" spans="1:8" ht="14">
      <c r="A1665" s="4" t="s">
        <v>4</v>
      </c>
      <c r="B1665" s="5" t="s">
        <v>8</v>
      </c>
      <c r="C1665" s="5">
        <v>70.419166666666698</v>
      </c>
      <c r="D1665" s="5" t="s">
        <v>29224</v>
      </c>
      <c r="E1665" s="5" t="s">
        <v>10</v>
      </c>
      <c r="F1665" s="5" t="s">
        <v>11</v>
      </c>
      <c r="G1665" s="6" t="s">
        <v>168</v>
      </c>
      <c r="H1665" s="7" t="s">
        <v>13</v>
      </c>
    </row>
    <row r="1666" spans="1:8" ht="14">
      <c r="A1666" s="4" t="s">
        <v>4</v>
      </c>
      <c r="B1666" s="5" t="s">
        <v>8</v>
      </c>
      <c r="C1666" s="5">
        <v>70.419166666666698</v>
      </c>
      <c r="D1666" s="5" t="s">
        <v>29225</v>
      </c>
      <c r="E1666" s="5" t="s">
        <v>10</v>
      </c>
      <c r="F1666" s="5" t="s">
        <v>11</v>
      </c>
      <c r="G1666" s="6" t="s">
        <v>18</v>
      </c>
      <c r="H1666" s="7" t="s">
        <v>13</v>
      </c>
    </row>
    <row r="1667" spans="1:8" ht="14">
      <c r="A1667" s="4" t="s">
        <v>4</v>
      </c>
      <c r="B1667" s="5" t="s">
        <v>8</v>
      </c>
      <c r="C1667" s="5">
        <v>70.419166666666698</v>
      </c>
      <c r="D1667" s="5" t="s">
        <v>29226</v>
      </c>
      <c r="E1667" s="5" t="s">
        <v>10</v>
      </c>
      <c r="F1667" s="5" t="s">
        <v>11</v>
      </c>
      <c r="G1667" s="6" t="s">
        <v>31</v>
      </c>
      <c r="H1667" s="7" t="s">
        <v>13</v>
      </c>
    </row>
    <row r="1668" spans="1:8" ht="14">
      <c r="A1668" s="4" t="s">
        <v>4</v>
      </c>
      <c r="B1668" s="5" t="s">
        <v>8</v>
      </c>
      <c r="C1668" s="5">
        <v>70.419166666666698</v>
      </c>
      <c r="D1668" s="5" t="s">
        <v>29227</v>
      </c>
      <c r="E1668" s="5" t="s">
        <v>10</v>
      </c>
      <c r="F1668" s="5" t="s">
        <v>11</v>
      </c>
      <c r="G1668" s="6" t="s">
        <v>168</v>
      </c>
      <c r="H1668" s="7" t="s">
        <v>13</v>
      </c>
    </row>
    <row r="1669" spans="1:8" ht="14">
      <c r="A1669" s="4" t="s">
        <v>4</v>
      </c>
      <c r="B1669" s="5" t="s">
        <v>8</v>
      </c>
      <c r="C1669" s="5">
        <v>70.419166666666698</v>
      </c>
      <c r="D1669" s="5" t="s">
        <v>29228</v>
      </c>
      <c r="E1669" s="5" t="s">
        <v>10</v>
      </c>
      <c r="F1669" s="5" t="s">
        <v>11</v>
      </c>
      <c r="G1669" s="6" t="s">
        <v>168</v>
      </c>
      <c r="H1669" s="7" t="s">
        <v>13</v>
      </c>
    </row>
    <row r="1670" spans="1:8" ht="14">
      <c r="A1670" s="4" t="s">
        <v>4</v>
      </c>
      <c r="B1670" s="5" t="s">
        <v>8</v>
      </c>
      <c r="C1670" s="5">
        <v>70.419166666666698</v>
      </c>
      <c r="D1670" s="5" t="s">
        <v>29229</v>
      </c>
      <c r="E1670" s="5" t="s">
        <v>10</v>
      </c>
      <c r="F1670" s="5" t="s">
        <v>11</v>
      </c>
      <c r="G1670" s="6" t="s">
        <v>53</v>
      </c>
      <c r="H1670" s="7" t="s">
        <v>13</v>
      </c>
    </row>
    <row r="1671" spans="1:8" ht="14">
      <c r="A1671" s="4" t="s">
        <v>4</v>
      </c>
      <c r="B1671" s="5" t="s">
        <v>8</v>
      </c>
      <c r="C1671" s="5">
        <v>70.419166666666698</v>
      </c>
      <c r="D1671" s="5" t="s">
        <v>29230</v>
      </c>
      <c r="E1671" s="5" t="s">
        <v>10</v>
      </c>
      <c r="F1671" s="5" t="s">
        <v>11</v>
      </c>
      <c r="G1671" s="6" t="s">
        <v>46</v>
      </c>
      <c r="H1671" s="7" t="s">
        <v>13</v>
      </c>
    </row>
    <row r="1672" spans="1:8" ht="14">
      <c r="A1672" s="4" t="s">
        <v>4</v>
      </c>
      <c r="B1672" s="5" t="s">
        <v>8</v>
      </c>
      <c r="C1672" s="5">
        <v>70.419166666666698</v>
      </c>
      <c r="D1672" s="5" t="s">
        <v>29231</v>
      </c>
      <c r="E1672" s="5" t="s">
        <v>10</v>
      </c>
      <c r="F1672" s="5" t="s">
        <v>11</v>
      </c>
      <c r="G1672" s="6" t="s">
        <v>53</v>
      </c>
      <c r="H1672" s="7" t="s">
        <v>13</v>
      </c>
    </row>
    <row r="1673" spans="1:8" ht="14">
      <c r="A1673" s="4" t="s">
        <v>4</v>
      </c>
      <c r="B1673" s="5" t="s">
        <v>8</v>
      </c>
      <c r="C1673" s="5">
        <v>70.419166666666698</v>
      </c>
      <c r="D1673" s="5" t="s">
        <v>29232</v>
      </c>
      <c r="E1673" s="5" t="s">
        <v>10</v>
      </c>
      <c r="F1673" s="5" t="s">
        <v>11</v>
      </c>
      <c r="G1673" s="6" t="s">
        <v>53</v>
      </c>
      <c r="H1673" s="7" t="s">
        <v>13</v>
      </c>
    </row>
    <row r="1674" spans="1:8" ht="14">
      <c r="A1674" s="4" t="s">
        <v>4</v>
      </c>
      <c r="B1674" s="5" t="s">
        <v>8</v>
      </c>
      <c r="C1674" s="5">
        <v>70.419166666666698</v>
      </c>
      <c r="D1674" s="5" t="s">
        <v>29233</v>
      </c>
      <c r="E1674" s="5" t="s">
        <v>10</v>
      </c>
      <c r="F1674" s="5" t="s">
        <v>11</v>
      </c>
      <c r="G1674" s="6" t="s">
        <v>35</v>
      </c>
      <c r="H1674" s="7" t="s">
        <v>13</v>
      </c>
    </row>
    <row r="1675" spans="1:8" ht="14">
      <c r="A1675" s="4" t="s">
        <v>4</v>
      </c>
      <c r="B1675" s="5" t="s">
        <v>8</v>
      </c>
      <c r="C1675" s="5">
        <v>70.419166666666698</v>
      </c>
      <c r="D1675" s="5" t="s">
        <v>29234</v>
      </c>
      <c r="E1675" s="5" t="s">
        <v>10</v>
      </c>
      <c r="F1675" s="5" t="s">
        <v>11</v>
      </c>
      <c r="G1675" s="6" t="s">
        <v>150</v>
      </c>
      <c r="H1675" s="7" t="s">
        <v>13</v>
      </c>
    </row>
    <row r="1676" spans="1:8" ht="14">
      <c r="A1676" s="4" t="s">
        <v>4</v>
      </c>
      <c r="B1676" s="5" t="s">
        <v>8</v>
      </c>
      <c r="C1676" s="5">
        <v>70.419166666666698</v>
      </c>
      <c r="D1676" s="5" t="s">
        <v>29235</v>
      </c>
      <c r="E1676" s="5" t="s">
        <v>10</v>
      </c>
      <c r="F1676" s="5" t="s">
        <v>11</v>
      </c>
      <c r="G1676" s="6" t="s">
        <v>31</v>
      </c>
      <c r="H1676" s="7" t="s">
        <v>13</v>
      </c>
    </row>
    <row r="1677" spans="1:8" ht="14">
      <c r="A1677" s="4" t="s">
        <v>4</v>
      </c>
      <c r="B1677" s="5" t="s">
        <v>8</v>
      </c>
      <c r="C1677" s="5">
        <v>70.419166666666698</v>
      </c>
      <c r="D1677" s="5" t="s">
        <v>29236</v>
      </c>
      <c r="E1677" s="5" t="s">
        <v>10</v>
      </c>
      <c r="F1677" s="5" t="s">
        <v>11</v>
      </c>
      <c r="G1677" s="6" t="s">
        <v>150</v>
      </c>
      <c r="H1677" s="7" t="s">
        <v>13</v>
      </c>
    </row>
    <row r="1678" spans="1:8" ht="14">
      <c r="A1678" s="4" t="s">
        <v>4</v>
      </c>
      <c r="B1678" s="5" t="s">
        <v>8</v>
      </c>
      <c r="C1678" s="5">
        <v>70.419166666666698</v>
      </c>
      <c r="D1678" s="5" t="s">
        <v>29237</v>
      </c>
      <c r="E1678" s="5" t="s">
        <v>10</v>
      </c>
      <c r="F1678" s="5" t="s">
        <v>11</v>
      </c>
      <c r="G1678" s="6" t="s">
        <v>135</v>
      </c>
      <c r="H1678" s="7" t="s">
        <v>13</v>
      </c>
    </row>
    <row r="1679" spans="1:8" ht="14">
      <c r="A1679" s="4" t="s">
        <v>4</v>
      </c>
      <c r="B1679" s="5" t="s">
        <v>8</v>
      </c>
      <c r="C1679" s="5">
        <v>70.419166666666698</v>
      </c>
      <c r="D1679" s="5" t="s">
        <v>29238</v>
      </c>
      <c r="E1679" s="5" t="s">
        <v>10</v>
      </c>
      <c r="F1679" s="5" t="s">
        <v>11</v>
      </c>
      <c r="G1679" s="6" t="s">
        <v>15</v>
      </c>
      <c r="H1679" s="7" t="s">
        <v>13</v>
      </c>
    </row>
    <row r="1680" spans="1:8" ht="14">
      <c r="A1680" s="4" t="s">
        <v>4</v>
      </c>
      <c r="B1680" s="5" t="s">
        <v>8</v>
      </c>
      <c r="C1680" s="5">
        <v>70.419166666666698</v>
      </c>
      <c r="D1680" s="5" t="s">
        <v>29239</v>
      </c>
      <c r="E1680" s="5" t="s">
        <v>10</v>
      </c>
      <c r="F1680" s="5" t="s">
        <v>11</v>
      </c>
      <c r="G1680" s="6" t="s">
        <v>60</v>
      </c>
      <c r="H1680" s="7" t="s">
        <v>13</v>
      </c>
    </row>
    <row r="1681" spans="1:8" ht="14">
      <c r="A1681" s="4" t="s">
        <v>4</v>
      </c>
      <c r="B1681" s="5" t="s">
        <v>8</v>
      </c>
      <c r="C1681" s="5">
        <v>70.419166666666698</v>
      </c>
      <c r="D1681" s="5" t="s">
        <v>29240</v>
      </c>
      <c r="E1681" s="5" t="s">
        <v>10</v>
      </c>
      <c r="F1681" s="5" t="s">
        <v>11</v>
      </c>
      <c r="G1681" s="6" t="s">
        <v>150</v>
      </c>
      <c r="H1681" s="7" t="s">
        <v>13</v>
      </c>
    </row>
    <row r="1682" spans="1:8" ht="14">
      <c r="A1682" s="4" t="s">
        <v>4</v>
      </c>
      <c r="B1682" s="5" t="s">
        <v>8</v>
      </c>
      <c r="C1682" s="5">
        <v>70.419166666666698</v>
      </c>
      <c r="D1682" s="5" t="s">
        <v>29241</v>
      </c>
      <c r="E1682" s="5" t="s">
        <v>10</v>
      </c>
      <c r="F1682" s="5" t="s">
        <v>11</v>
      </c>
      <c r="G1682" s="6" t="s">
        <v>18</v>
      </c>
      <c r="H1682" s="7" t="s">
        <v>13</v>
      </c>
    </row>
    <row r="1683" spans="1:8" ht="14">
      <c r="A1683" s="4" t="s">
        <v>4</v>
      </c>
      <c r="B1683" s="5" t="s">
        <v>8</v>
      </c>
      <c r="C1683" s="5">
        <v>70.419166666666698</v>
      </c>
      <c r="D1683" s="5" t="s">
        <v>29242</v>
      </c>
      <c r="E1683" s="5" t="s">
        <v>10</v>
      </c>
      <c r="F1683" s="5" t="s">
        <v>11</v>
      </c>
      <c r="G1683" s="6" t="s">
        <v>116</v>
      </c>
      <c r="H1683" s="7" t="s">
        <v>13</v>
      </c>
    </row>
    <row r="1684" spans="1:8" ht="14">
      <c r="A1684" s="4" t="s">
        <v>4</v>
      </c>
      <c r="B1684" s="5" t="s">
        <v>8</v>
      </c>
      <c r="C1684" s="5">
        <v>70.419166666666698</v>
      </c>
      <c r="D1684" s="5" t="s">
        <v>29243</v>
      </c>
      <c r="E1684" s="5" t="s">
        <v>10</v>
      </c>
      <c r="F1684" s="5" t="s">
        <v>11</v>
      </c>
      <c r="G1684" s="6" t="s">
        <v>31</v>
      </c>
      <c r="H1684" s="7" t="s">
        <v>13</v>
      </c>
    </row>
    <row r="1685" spans="1:8" ht="14">
      <c r="A1685" s="4" t="s">
        <v>4</v>
      </c>
      <c r="B1685" s="5" t="s">
        <v>8</v>
      </c>
      <c r="C1685" s="5">
        <v>70.419166666666698</v>
      </c>
      <c r="D1685" s="5" t="s">
        <v>29244</v>
      </c>
      <c r="E1685" s="5" t="s">
        <v>10</v>
      </c>
      <c r="F1685" s="5" t="s">
        <v>11</v>
      </c>
      <c r="G1685" s="6" t="s">
        <v>168</v>
      </c>
      <c r="H1685" s="7" t="s">
        <v>13</v>
      </c>
    </row>
    <row r="1686" spans="1:8" ht="14">
      <c r="A1686" s="4" t="s">
        <v>4</v>
      </c>
      <c r="B1686" s="5" t="s">
        <v>8</v>
      </c>
      <c r="C1686" s="5">
        <v>70.419166666666698</v>
      </c>
      <c r="D1686" s="5" t="s">
        <v>29245</v>
      </c>
      <c r="E1686" s="5" t="s">
        <v>10</v>
      </c>
      <c r="F1686" s="5" t="s">
        <v>11</v>
      </c>
      <c r="G1686" s="6" t="s">
        <v>950</v>
      </c>
      <c r="H1686" s="7" t="s">
        <v>13</v>
      </c>
    </row>
    <row r="1687" spans="1:8" ht="14">
      <c r="A1687" s="4" t="s">
        <v>4</v>
      </c>
      <c r="B1687" s="5" t="s">
        <v>8</v>
      </c>
      <c r="C1687" s="5">
        <v>70.419166666666698</v>
      </c>
      <c r="D1687" s="5" t="s">
        <v>29246</v>
      </c>
      <c r="E1687" s="5" t="s">
        <v>10</v>
      </c>
      <c r="F1687" s="5" t="s">
        <v>11</v>
      </c>
      <c r="G1687" s="6" t="s">
        <v>31</v>
      </c>
      <c r="H1687" s="7" t="s">
        <v>13</v>
      </c>
    </row>
    <row r="1688" spans="1:8" ht="14">
      <c r="A1688" s="4" t="s">
        <v>4</v>
      </c>
      <c r="B1688" s="5" t="s">
        <v>8</v>
      </c>
      <c r="C1688" s="5">
        <v>70.419166666666698</v>
      </c>
      <c r="D1688" s="5" t="s">
        <v>29247</v>
      </c>
      <c r="E1688" s="5" t="s">
        <v>10</v>
      </c>
      <c r="F1688" s="5" t="s">
        <v>11</v>
      </c>
      <c r="G1688" s="6" t="s">
        <v>15</v>
      </c>
      <c r="H1688" s="7" t="s">
        <v>13</v>
      </c>
    </row>
    <row r="1689" spans="1:8" ht="14">
      <c r="A1689" s="4" t="s">
        <v>4</v>
      </c>
      <c r="B1689" s="5" t="s">
        <v>8</v>
      </c>
      <c r="C1689" s="5">
        <v>70.419166666666698</v>
      </c>
      <c r="D1689" s="5" t="s">
        <v>29248</v>
      </c>
      <c r="E1689" s="5" t="s">
        <v>10</v>
      </c>
      <c r="F1689" s="5" t="s">
        <v>11</v>
      </c>
      <c r="G1689" s="6" t="s">
        <v>15</v>
      </c>
      <c r="H1689" s="7" t="s">
        <v>13</v>
      </c>
    </row>
    <row r="1690" spans="1:8" ht="14">
      <c r="A1690" s="4" t="s">
        <v>4</v>
      </c>
      <c r="B1690" s="5" t="s">
        <v>8</v>
      </c>
      <c r="C1690" s="5">
        <v>70.419166666666698</v>
      </c>
      <c r="D1690" s="5" t="s">
        <v>29249</v>
      </c>
      <c r="E1690" s="5" t="s">
        <v>10</v>
      </c>
      <c r="F1690" s="5" t="s">
        <v>11</v>
      </c>
      <c r="G1690" s="6" t="s">
        <v>15</v>
      </c>
      <c r="H1690" s="7" t="s">
        <v>13</v>
      </c>
    </row>
    <row r="1691" spans="1:8" ht="14">
      <c r="A1691" s="4" t="s">
        <v>4</v>
      </c>
      <c r="B1691" s="5" t="s">
        <v>8</v>
      </c>
      <c r="C1691" s="5">
        <v>70.419166666666698</v>
      </c>
      <c r="D1691" s="5" t="s">
        <v>29250</v>
      </c>
      <c r="E1691" s="5" t="s">
        <v>10</v>
      </c>
      <c r="F1691" s="5" t="s">
        <v>11</v>
      </c>
      <c r="G1691" s="6" t="s">
        <v>15</v>
      </c>
      <c r="H1691" s="7" t="s">
        <v>13</v>
      </c>
    </row>
    <row r="1692" spans="1:8" ht="14">
      <c r="A1692" s="4" t="s">
        <v>4</v>
      </c>
      <c r="B1692" s="5" t="s">
        <v>8</v>
      </c>
      <c r="C1692" s="5">
        <v>70.419166666666698</v>
      </c>
      <c r="D1692" s="5" t="s">
        <v>29251</v>
      </c>
      <c r="E1692" s="5" t="s">
        <v>10</v>
      </c>
      <c r="F1692" s="5" t="s">
        <v>11</v>
      </c>
      <c r="G1692" s="6" t="s">
        <v>60</v>
      </c>
      <c r="H1692" s="7" t="s">
        <v>13</v>
      </c>
    </row>
    <row r="1693" spans="1:8" ht="14">
      <c r="A1693" s="4" t="s">
        <v>4</v>
      </c>
      <c r="B1693" s="5" t="s">
        <v>8</v>
      </c>
      <c r="C1693" s="5">
        <v>70.419166666666698</v>
      </c>
      <c r="D1693" s="5" t="s">
        <v>29252</v>
      </c>
      <c r="E1693" s="5" t="s">
        <v>10</v>
      </c>
      <c r="F1693" s="5" t="s">
        <v>11</v>
      </c>
      <c r="G1693" s="6" t="s">
        <v>31</v>
      </c>
      <c r="H1693" s="7" t="s">
        <v>13</v>
      </c>
    </row>
    <row r="1694" spans="1:8" ht="14">
      <c r="A1694" s="4" t="s">
        <v>4</v>
      </c>
      <c r="B1694" s="5" t="s">
        <v>8</v>
      </c>
      <c r="C1694" s="5">
        <v>70.419166666666698</v>
      </c>
      <c r="D1694" s="5" t="s">
        <v>29253</v>
      </c>
      <c r="E1694" s="5" t="s">
        <v>10</v>
      </c>
      <c r="F1694" s="5" t="s">
        <v>11</v>
      </c>
      <c r="G1694" s="6" t="s">
        <v>18</v>
      </c>
      <c r="H1694" s="7" t="s">
        <v>13</v>
      </c>
    </row>
    <row r="1695" spans="1:8" ht="14">
      <c r="A1695" s="4" t="s">
        <v>4</v>
      </c>
      <c r="B1695" s="5" t="s">
        <v>8</v>
      </c>
      <c r="C1695" s="5">
        <v>70.419166666666698</v>
      </c>
      <c r="D1695" s="5" t="s">
        <v>29254</v>
      </c>
      <c r="E1695" s="5" t="s">
        <v>10</v>
      </c>
      <c r="F1695" s="5" t="s">
        <v>11</v>
      </c>
      <c r="G1695" s="6" t="s">
        <v>35</v>
      </c>
      <c r="H1695" s="7" t="s">
        <v>13</v>
      </c>
    </row>
    <row r="1696" spans="1:8" ht="14">
      <c r="A1696" s="4" t="s">
        <v>4</v>
      </c>
      <c r="B1696" s="5" t="s">
        <v>8</v>
      </c>
      <c r="C1696" s="5">
        <v>70.419166666666698</v>
      </c>
      <c r="D1696" s="5" t="s">
        <v>29255</v>
      </c>
      <c r="E1696" s="5" t="s">
        <v>10</v>
      </c>
      <c r="F1696" s="5" t="s">
        <v>11</v>
      </c>
      <c r="G1696" s="6" t="s">
        <v>35</v>
      </c>
      <c r="H1696" s="7" t="s">
        <v>13</v>
      </c>
    </row>
    <row r="1697" spans="1:8" ht="14">
      <c r="A1697" s="4" t="s">
        <v>4</v>
      </c>
      <c r="B1697" s="5" t="s">
        <v>8</v>
      </c>
      <c r="C1697" s="5">
        <v>70.419166666666698</v>
      </c>
      <c r="D1697" s="5" t="s">
        <v>29256</v>
      </c>
      <c r="E1697" s="5" t="s">
        <v>10</v>
      </c>
      <c r="F1697" s="5" t="s">
        <v>11</v>
      </c>
      <c r="G1697" s="6" t="s">
        <v>60</v>
      </c>
      <c r="H1697" s="7" t="s">
        <v>13</v>
      </c>
    </row>
    <row r="1698" spans="1:8" ht="14">
      <c r="A1698" s="4" t="s">
        <v>4</v>
      </c>
      <c r="B1698" s="5" t="s">
        <v>8</v>
      </c>
      <c r="C1698" s="5">
        <v>70.419166666666698</v>
      </c>
      <c r="D1698" s="5" t="s">
        <v>29257</v>
      </c>
      <c r="E1698" s="5" t="s">
        <v>10</v>
      </c>
      <c r="F1698" s="5" t="s">
        <v>11</v>
      </c>
      <c r="G1698" s="6" t="s">
        <v>35</v>
      </c>
      <c r="H1698" s="7" t="s">
        <v>13</v>
      </c>
    </row>
    <row r="1699" spans="1:8" ht="14">
      <c r="A1699" s="4" t="s">
        <v>4</v>
      </c>
      <c r="B1699" s="5" t="s">
        <v>8</v>
      </c>
      <c r="C1699" s="5">
        <v>70.419166666666698</v>
      </c>
      <c r="D1699" s="5" t="s">
        <v>29258</v>
      </c>
      <c r="E1699" s="5" t="s">
        <v>10</v>
      </c>
      <c r="F1699" s="5" t="s">
        <v>11</v>
      </c>
      <c r="G1699" s="6" t="s">
        <v>60</v>
      </c>
      <c r="H1699" s="7" t="s">
        <v>13</v>
      </c>
    </row>
    <row r="1700" spans="1:8" ht="14">
      <c r="A1700" s="4" t="s">
        <v>4</v>
      </c>
      <c r="B1700" s="5" t="s">
        <v>8</v>
      </c>
      <c r="C1700" s="5">
        <v>70.419166666666698</v>
      </c>
      <c r="D1700" s="5" t="s">
        <v>29259</v>
      </c>
      <c r="E1700" s="5" t="s">
        <v>10</v>
      </c>
      <c r="F1700" s="5" t="s">
        <v>11</v>
      </c>
      <c r="G1700" s="6" t="s">
        <v>150</v>
      </c>
      <c r="H1700" s="7" t="s">
        <v>13</v>
      </c>
    </row>
    <row r="1701" spans="1:8" ht="14">
      <c r="A1701" s="4" t="s">
        <v>4</v>
      </c>
      <c r="B1701" s="5" t="s">
        <v>8</v>
      </c>
      <c r="C1701" s="5">
        <v>70.419166666666698</v>
      </c>
      <c r="D1701" s="5" t="s">
        <v>29260</v>
      </c>
      <c r="E1701" s="5" t="s">
        <v>10</v>
      </c>
      <c r="F1701" s="5" t="s">
        <v>11</v>
      </c>
      <c r="G1701" s="6" t="s">
        <v>35</v>
      </c>
      <c r="H1701" s="7" t="s">
        <v>13</v>
      </c>
    </row>
    <row r="1702" spans="1:8" ht="14">
      <c r="A1702" s="4" t="s">
        <v>4</v>
      </c>
      <c r="B1702" s="5" t="s">
        <v>8</v>
      </c>
      <c r="C1702" s="5">
        <v>70.419166666666698</v>
      </c>
      <c r="D1702" s="5" t="s">
        <v>29261</v>
      </c>
      <c r="E1702" s="5" t="s">
        <v>10</v>
      </c>
      <c r="F1702" s="5" t="s">
        <v>11</v>
      </c>
      <c r="G1702" s="6" t="s">
        <v>18</v>
      </c>
      <c r="H1702" s="7" t="s">
        <v>13</v>
      </c>
    </row>
    <row r="1703" spans="1:8" ht="14">
      <c r="A1703" s="4" t="s">
        <v>4</v>
      </c>
      <c r="B1703" s="5" t="s">
        <v>8</v>
      </c>
      <c r="C1703" s="5">
        <v>70.419166666666698</v>
      </c>
      <c r="D1703" s="5" t="s">
        <v>29262</v>
      </c>
      <c r="E1703" s="5" t="s">
        <v>10</v>
      </c>
      <c r="F1703" s="5" t="s">
        <v>11</v>
      </c>
      <c r="G1703" s="6" t="s">
        <v>15</v>
      </c>
      <c r="H1703" s="7" t="s">
        <v>13</v>
      </c>
    </row>
    <row r="1704" spans="1:8" ht="14">
      <c r="A1704" s="4" t="s">
        <v>4</v>
      </c>
      <c r="B1704" s="5" t="s">
        <v>8</v>
      </c>
      <c r="C1704" s="5">
        <v>70.419166666666698</v>
      </c>
      <c r="D1704" s="5" t="s">
        <v>29263</v>
      </c>
      <c r="E1704" s="5" t="s">
        <v>10</v>
      </c>
      <c r="F1704" s="5" t="s">
        <v>11</v>
      </c>
      <c r="G1704" s="6" t="s">
        <v>12</v>
      </c>
      <c r="H1704" s="7" t="s">
        <v>13</v>
      </c>
    </row>
    <row r="1705" spans="1:8" ht="14">
      <c r="A1705" s="4" t="s">
        <v>4</v>
      </c>
      <c r="B1705" s="5" t="s">
        <v>8</v>
      </c>
      <c r="C1705" s="5">
        <v>70.419166666666698</v>
      </c>
      <c r="D1705" s="5" t="s">
        <v>29264</v>
      </c>
      <c r="E1705" s="5" t="s">
        <v>10</v>
      </c>
      <c r="F1705" s="5" t="s">
        <v>11</v>
      </c>
      <c r="G1705" s="6" t="s">
        <v>35</v>
      </c>
      <c r="H1705" s="7" t="s">
        <v>13</v>
      </c>
    </row>
    <row r="1706" spans="1:8" ht="14">
      <c r="A1706" s="4" t="s">
        <v>4</v>
      </c>
      <c r="B1706" s="5" t="s">
        <v>8</v>
      </c>
      <c r="C1706" s="5">
        <v>70.419166666666698</v>
      </c>
      <c r="D1706" s="5" t="s">
        <v>29265</v>
      </c>
      <c r="E1706" s="5" t="s">
        <v>10</v>
      </c>
      <c r="F1706" s="5" t="s">
        <v>11</v>
      </c>
      <c r="G1706" s="6" t="s">
        <v>168</v>
      </c>
      <c r="H1706" s="7" t="s">
        <v>13</v>
      </c>
    </row>
    <row r="1707" spans="1:8" ht="14">
      <c r="A1707" s="4" t="s">
        <v>4</v>
      </c>
      <c r="B1707" s="5" t="s">
        <v>8</v>
      </c>
      <c r="C1707" s="5">
        <v>70.419166666666698</v>
      </c>
      <c r="D1707" s="5" t="s">
        <v>29266</v>
      </c>
      <c r="E1707" s="5" t="s">
        <v>10</v>
      </c>
      <c r="F1707" s="5" t="s">
        <v>11</v>
      </c>
      <c r="G1707" s="6" t="s">
        <v>35</v>
      </c>
      <c r="H1707" s="7" t="s">
        <v>13</v>
      </c>
    </row>
    <row r="1708" spans="1:8" ht="14">
      <c r="A1708" s="4" t="s">
        <v>4</v>
      </c>
      <c r="B1708" s="5" t="s">
        <v>8</v>
      </c>
      <c r="C1708" s="5">
        <v>70.419166666666698</v>
      </c>
      <c r="D1708" s="5" t="s">
        <v>29267</v>
      </c>
      <c r="E1708" s="5" t="s">
        <v>10</v>
      </c>
      <c r="F1708" s="5" t="s">
        <v>11</v>
      </c>
      <c r="G1708" s="6" t="s">
        <v>35</v>
      </c>
      <c r="H1708" s="7" t="s">
        <v>13</v>
      </c>
    </row>
    <row r="1709" spans="1:8" ht="14">
      <c r="A1709" s="4" t="s">
        <v>4</v>
      </c>
      <c r="B1709" s="5" t="s">
        <v>8</v>
      </c>
      <c r="C1709" s="5">
        <v>70.419166666666698</v>
      </c>
      <c r="D1709" s="5" t="s">
        <v>29268</v>
      </c>
      <c r="E1709" s="5" t="s">
        <v>10</v>
      </c>
      <c r="F1709" s="5" t="s">
        <v>11</v>
      </c>
      <c r="G1709" s="6" t="s">
        <v>18</v>
      </c>
      <c r="H1709" s="7" t="s">
        <v>13</v>
      </c>
    </row>
    <row r="1710" spans="1:8" ht="14">
      <c r="A1710" s="4" t="s">
        <v>4</v>
      </c>
      <c r="B1710" s="5" t="s">
        <v>8</v>
      </c>
      <c r="C1710" s="5">
        <v>70.419166666666698</v>
      </c>
      <c r="D1710" s="5" t="s">
        <v>29269</v>
      </c>
      <c r="E1710" s="5" t="s">
        <v>10</v>
      </c>
      <c r="F1710" s="5" t="s">
        <v>11</v>
      </c>
      <c r="G1710" s="6" t="s">
        <v>131</v>
      </c>
      <c r="H1710" s="7" t="s">
        <v>13</v>
      </c>
    </row>
    <row r="1711" spans="1:8" ht="14">
      <c r="A1711" s="4" t="s">
        <v>4</v>
      </c>
      <c r="B1711" s="5" t="s">
        <v>8</v>
      </c>
      <c r="C1711" s="5">
        <v>70.419166666666698</v>
      </c>
      <c r="D1711" s="5" t="s">
        <v>29270</v>
      </c>
      <c r="E1711" s="5" t="s">
        <v>10</v>
      </c>
      <c r="F1711" s="5" t="s">
        <v>11</v>
      </c>
      <c r="G1711" s="6" t="s">
        <v>60</v>
      </c>
      <c r="H1711" s="7" t="s">
        <v>13</v>
      </c>
    </row>
    <row r="1712" spans="1:8" ht="14">
      <c r="A1712" s="4" t="s">
        <v>4</v>
      </c>
      <c r="B1712" s="5" t="s">
        <v>8</v>
      </c>
      <c r="C1712" s="5">
        <v>70.419166666666698</v>
      </c>
      <c r="D1712" s="5" t="s">
        <v>29271</v>
      </c>
      <c r="E1712" s="5" t="s">
        <v>10</v>
      </c>
      <c r="F1712" s="5" t="s">
        <v>11</v>
      </c>
      <c r="G1712" s="6" t="s">
        <v>38</v>
      </c>
      <c r="H1712" s="7" t="s">
        <v>13</v>
      </c>
    </row>
    <row r="1713" spans="1:8" ht="14">
      <c r="A1713" s="4" t="s">
        <v>4</v>
      </c>
      <c r="B1713" s="5" t="s">
        <v>8</v>
      </c>
      <c r="C1713" s="5">
        <v>70.419166666666698</v>
      </c>
      <c r="D1713" s="5" t="s">
        <v>29272</v>
      </c>
      <c r="E1713" s="5" t="s">
        <v>10</v>
      </c>
      <c r="F1713" s="5" t="s">
        <v>11</v>
      </c>
      <c r="G1713" s="6" t="s">
        <v>35</v>
      </c>
      <c r="H1713" s="7" t="s">
        <v>13</v>
      </c>
    </row>
    <row r="1714" spans="1:8" ht="14">
      <c r="A1714" s="4" t="s">
        <v>4</v>
      </c>
      <c r="B1714" s="5" t="s">
        <v>8</v>
      </c>
      <c r="C1714" s="5">
        <v>70.419166666666698</v>
      </c>
      <c r="D1714" s="5" t="s">
        <v>29273</v>
      </c>
      <c r="E1714" s="5" t="s">
        <v>10</v>
      </c>
      <c r="F1714" s="5" t="s">
        <v>11</v>
      </c>
      <c r="G1714" s="6" t="s">
        <v>387</v>
      </c>
      <c r="H1714" s="7" t="s">
        <v>13</v>
      </c>
    </row>
    <row r="1715" spans="1:8" ht="14">
      <c r="A1715" s="4" t="s">
        <v>4</v>
      </c>
      <c r="B1715" s="5" t="s">
        <v>8</v>
      </c>
      <c r="C1715" s="5">
        <v>70.419166666666698</v>
      </c>
      <c r="D1715" s="5" t="s">
        <v>29274</v>
      </c>
      <c r="E1715" s="5" t="s">
        <v>10</v>
      </c>
      <c r="F1715" s="5" t="s">
        <v>11</v>
      </c>
      <c r="G1715" s="6" t="s">
        <v>18</v>
      </c>
      <c r="H1715" s="7" t="s">
        <v>13</v>
      </c>
    </row>
    <row r="1716" spans="1:8" ht="14">
      <c r="A1716" s="4" t="s">
        <v>4</v>
      </c>
      <c r="B1716" s="5" t="s">
        <v>8</v>
      </c>
      <c r="C1716" s="5">
        <v>70.419166666666698</v>
      </c>
      <c r="D1716" s="5" t="s">
        <v>29275</v>
      </c>
      <c r="E1716" s="5" t="s">
        <v>10</v>
      </c>
      <c r="F1716" s="5" t="s">
        <v>11</v>
      </c>
      <c r="G1716" s="6" t="s">
        <v>364</v>
      </c>
      <c r="H1716" s="7" t="s">
        <v>13</v>
      </c>
    </row>
    <row r="1717" spans="1:8" ht="14">
      <c r="A1717" s="4" t="s">
        <v>4</v>
      </c>
      <c r="B1717" s="5" t="s">
        <v>8</v>
      </c>
      <c r="C1717" s="5">
        <v>70.419166666666698</v>
      </c>
      <c r="D1717" s="5" t="s">
        <v>29276</v>
      </c>
      <c r="E1717" s="5" t="s">
        <v>10</v>
      </c>
      <c r="F1717" s="5" t="s">
        <v>11</v>
      </c>
      <c r="G1717" s="6" t="s">
        <v>18</v>
      </c>
      <c r="H1717" s="7" t="s">
        <v>13</v>
      </c>
    </row>
    <row r="1718" spans="1:8" ht="14">
      <c r="A1718" s="4" t="s">
        <v>4</v>
      </c>
      <c r="B1718" s="5" t="s">
        <v>8</v>
      </c>
      <c r="C1718" s="5">
        <v>70.419166666666698</v>
      </c>
      <c r="D1718" s="5" t="s">
        <v>29277</v>
      </c>
      <c r="E1718" s="5" t="s">
        <v>10</v>
      </c>
      <c r="F1718" s="5" t="s">
        <v>11</v>
      </c>
      <c r="G1718" s="6" t="s">
        <v>38</v>
      </c>
      <c r="H1718" s="7" t="s">
        <v>13</v>
      </c>
    </row>
    <row r="1719" spans="1:8" ht="14">
      <c r="A1719" s="4" t="s">
        <v>4</v>
      </c>
      <c r="B1719" s="5" t="s">
        <v>8</v>
      </c>
      <c r="C1719" s="5">
        <v>70.419166666666698</v>
      </c>
      <c r="D1719" s="5" t="s">
        <v>29278</v>
      </c>
      <c r="E1719" s="5" t="s">
        <v>10</v>
      </c>
      <c r="F1719" s="5" t="s">
        <v>11</v>
      </c>
      <c r="G1719" s="6" t="s">
        <v>15</v>
      </c>
      <c r="H1719" s="7" t="s">
        <v>13</v>
      </c>
    </row>
    <row r="1720" spans="1:8" ht="14">
      <c r="A1720" s="4" t="s">
        <v>4</v>
      </c>
      <c r="B1720" s="5" t="s">
        <v>8</v>
      </c>
      <c r="C1720" s="5">
        <v>70.419166666666698</v>
      </c>
      <c r="D1720" s="5" t="s">
        <v>29279</v>
      </c>
      <c r="E1720" s="5" t="s">
        <v>10</v>
      </c>
      <c r="F1720" s="5" t="s">
        <v>11</v>
      </c>
      <c r="G1720" s="6" t="s">
        <v>150</v>
      </c>
      <c r="H1720" s="7" t="s">
        <v>13</v>
      </c>
    </row>
    <row r="1721" spans="1:8" ht="14">
      <c r="A1721" s="4" t="s">
        <v>4</v>
      </c>
      <c r="B1721" s="5" t="s">
        <v>8</v>
      </c>
      <c r="C1721" s="5">
        <v>70.419166666666698</v>
      </c>
      <c r="D1721" s="5" t="s">
        <v>29280</v>
      </c>
      <c r="E1721" s="5" t="s">
        <v>10</v>
      </c>
      <c r="F1721" s="5" t="s">
        <v>11</v>
      </c>
      <c r="G1721" s="6" t="s">
        <v>60</v>
      </c>
      <c r="H1721" s="7" t="s">
        <v>13</v>
      </c>
    </row>
    <row r="1722" spans="1:8" ht="14">
      <c r="A1722" s="4" t="s">
        <v>4</v>
      </c>
      <c r="B1722" s="5" t="s">
        <v>8</v>
      </c>
      <c r="C1722" s="5">
        <v>70.419166666666698</v>
      </c>
      <c r="D1722" s="5" t="s">
        <v>29281</v>
      </c>
      <c r="E1722" s="5" t="s">
        <v>10</v>
      </c>
      <c r="F1722" s="5" t="s">
        <v>11</v>
      </c>
      <c r="G1722" s="6" t="s">
        <v>18</v>
      </c>
      <c r="H1722" s="7" t="s">
        <v>13</v>
      </c>
    </row>
    <row r="1723" spans="1:8" ht="14">
      <c r="A1723" s="4" t="s">
        <v>4</v>
      </c>
      <c r="B1723" s="5" t="s">
        <v>8</v>
      </c>
      <c r="C1723" s="5">
        <v>70.419166666666698</v>
      </c>
      <c r="D1723" s="5" t="s">
        <v>29282</v>
      </c>
      <c r="E1723" s="5" t="s">
        <v>10</v>
      </c>
      <c r="F1723" s="5" t="s">
        <v>11</v>
      </c>
      <c r="G1723" s="6" t="s">
        <v>38</v>
      </c>
      <c r="H1723" s="7" t="s">
        <v>13</v>
      </c>
    </row>
    <row r="1724" spans="1:8" ht="14">
      <c r="A1724" s="4" t="s">
        <v>4</v>
      </c>
      <c r="B1724" s="5" t="s">
        <v>8</v>
      </c>
      <c r="C1724" s="5">
        <v>70.419166666666698</v>
      </c>
      <c r="D1724" s="5" t="s">
        <v>29283</v>
      </c>
      <c r="E1724" s="5" t="s">
        <v>10</v>
      </c>
      <c r="F1724" s="5" t="s">
        <v>11</v>
      </c>
      <c r="G1724" s="6" t="s">
        <v>38</v>
      </c>
      <c r="H1724" s="7" t="s">
        <v>13</v>
      </c>
    </row>
    <row r="1725" spans="1:8" ht="14">
      <c r="A1725" s="4" t="s">
        <v>4</v>
      </c>
      <c r="B1725" s="5" t="s">
        <v>8</v>
      </c>
      <c r="C1725" s="5">
        <v>70.419166666666698</v>
      </c>
      <c r="D1725" s="5" t="s">
        <v>29284</v>
      </c>
      <c r="E1725" s="5" t="s">
        <v>10</v>
      </c>
      <c r="F1725" s="5" t="s">
        <v>11</v>
      </c>
      <c r="G1725" s="6" t="s">
        <v>60</v>
      </c>
      <c r="H1725" s="7" t="s">
        <v>13</v>
      </c>
    </row>
    <row r="1726" spans="1:8" ht="14">
      <c r="A1726" s="4" t="s">
        <v>4</v>
      </c>
      <c r="B1726" s="5" t="s">
        <v>8</v>
      </c>
      <c r="C1726" s="5">
        <v>70.419166666666698</v>
      </c>
      <c r="D1726" s="5" t="s">
        <v>29285</v>
      </c>
      <c r="E1726" s="5" t="s">
        <v>10</v>
      </c>
      <c r="F1726" s="5" t="s">
        <v>11</v>
      </c>
      <c r="G1726" s="6" t="s">
        <v>15</v>
      </c>
      <c r="H1726" s="7" t="s">
        <v>13</v>
      </c>
    </row>
    <row r="1727" spans="1:8" ht="14">
      <c r="A1727" s="4" t="s">
        <v>4</v>
      </c>
      <c r="B1727" s="5" t="s">
        <v>8</v>
      </c>
      <c r="C1727" s="5">
        <v>70.419166666666698</v>
      </c>
      <c r="D1727" s="5" t="s">
        <v>29286</v>
      </c>
      <c r="E1727" s="5" t="s">
        <v>10</v>
      </c>
      <c r="F1727" s="5" t="s">
        <v>11</v>
      </c>
      <c r="G1727" s="6" t="s">
        <v>108</v>
      </c>
      <c r="H1727" s="7" t="s">
        <v>13</v>
      </c>
    </row>
    <row r="1728" spans="1:8" ht="14">
      <c r="A1728" s="4" t="s">
        <v>4</v>
      </c>
      <c r="B1728" s="5" t="s">
        <v>8</v>
      </c>
      <c r="C1728" s="5">
        <v>70.419166666666698</v>
      </c>
      <c r="D1728" s="5" t="s">
        <v>29287</v>
      </c>
      <c r="E1728" s="5" t="s">
        <v>10</v>
      </c>
      <c r="F1728" s="5" t="s">
        <v>11</v>
      </c>
      <c r="G1728" s="6" t="s">
        <v>131</v>
      </c>
      <c r="H1728" s="7" t="s">
        <v>13</v>
      </c>
    </row>
    <row r="1729" spans="1:8" ht="14">
      <c r="A1729" s="4" t="s">
        <v>4</v>
      </c>
      <c r="B1729" s="5" t="s">
        <v>8</v>
      </c>
      <c r="C1729" s="5">
        <v>70.419166666666698</v>
      </c>
      <c r="D1729" s="5" t="s">
        <v>29288</v>
      </c>
      <c r="E1729" s="5" t="s">
        <v>10</v>
      </c>
      <c r="F1729" s="5" t="s">
        <v>11</v>
      </c>
      <c r="G1729" s="6" t="s">
        <v>15</v>
      </c>
      <c r="H1729" s="7" t="s">
        <v>13</v>
      </c>
    </row>
    <row r="1730" spans="1:8" ht="14">
      <c r="A1730" s="4" t="s">
        <v>4</v>
      </c>
      <c r="B1730" s="5" t="s">
        <v>8</v>
      </c>
      <c r="C1730" s="5">
        <v>70.419166666666698</v>
      </c>
      <c r="D1730" s="5" t="s">
        <v>29289</v>
      </c>
      <c r="E1730" s="5" t="s">
        <v>10</v>
      </c>
      <c r="F1730" s="5" t="s">
        <v>11</v>
      </c>
      <c r="G1730" s="6" t="s">
        <v>46</v>
      </c>
      <c r="H1730" s="7" t="s">
        <v>13</v>
      </c>
    </row>
    <row r="1731" spans="1:8" ht="14">
      <c r="A1731" s="4" t="s">
        <v>4</v>
      </c>
      <c r="B1731" s="5" t="s">
        <v>8</v>
      </c>
      <c r="C1731" s="5">
        <v>70.419166666666698</v>
      </c>
      <c r="D1731" s="5" t="s">
        <v>29290</v>
      </c>
      <c r="E1731" s="5" t="s">
        <v>10</v>
      </c>
      <c r="F1731" s="5" t="s">
        <v>11</v>
      </c>
      <c r="G1731" s="6" t="s">
        <v>168</v>
      </c>
      <c r="H1731" s="7" t="s">
        <v>13</v>
      </c>
    </row>
    <row r="1732" spans="1:8" ht="14">
      <c r="A1732" s="4" t="s">
        <v>4</v>
      </c>
      <c r="B1732" s="5" t="s">
        <v>8</v>
      </c>
      <c r="C1732" s="5">
        <v>70.419166666666698</v>
      </c>
      <c r="D1732" s="5" t="s">
        <v>29291</v>
      </c>
      <c r="E1732" s="5" t="s">
        <v>10</v>
      </c>
      <c r="F1732" s="5" t="s">
        <v>11</v>
      </c>
      <c r="G1732" s="6" t="s">
        <v>135</v>
      </c>
      <c r="H1732" s="7" t="s">
        <v>13</v>
      </c>
    </row>
    <row r="1733" spans="1:8" ht="14">
      <c r="A1733" s="4" t="s">
        <v>4</v>
      </c>
      <c r="B1733" s="5" t="s">
        <v>8</v>
      </c>
      <c r="C1733" s="5">
        <v>70.419166666666698</v>
      </c>
      <c r="D1733" s="5" t="s">
        <v>29292</v>
      </c>
      <c r="E1733" s="5" t="s">
        <v>10</v>
      </c>
      <c r="F1733" s="5" t="s">
        <v>11</v>
      </c>
      <c r="G1733" s="6" t="s">
        <v>75</v>
      </c>
      <c r="H1733" s="7" t="s">
        <v>13</v>
      </c>
    </row>
    <row r="1734" spans="1:8" ht="14">
      <c r="A1734" s="4" t="s">
        <v>4</v>
      </c>
      <c r="B1734" s="5" t="s">
        <v>8</v>
      </c>
      <c r="C1734" s="5">
        <v>70.419166666666698</v>
      </c>
      <c r="D1734" s="5" t="s">
        <v>29293</v>
      </c>
      <c r="E1734" s="5" t="s">
        <v>10</v>
      </c>
      <c r="F1734" s="5" t="s">
        <v>11</v>
      </c>
      <c r="G1734" s="6" t="s">
        <v>18</v>
      </c>
      <c r="H1734" s="7" t="s">
        <v>13</v>
      </c>
    </row>
    <row r="1735" spans="1:8" ht="14">
      <c r="A1735" s="4" t="s">
        <v>4</v>
      </c>
      <c r="B1735" s="5" t="s">
        <v>8</v>
      </c>
      <c r="C1735" s="5">
        <v>70.419166666666698</v>
      </c>
      <c r="D1735" s="5" t="s">
        <v>29294</v>
      </c>
      <c r="E1735" s="5" t="s">
        <v>10</v>
      </c>
      <c r="F1735" s="5" t="s">
        <v>11</v>
      </c>
      <c r="G1735" s="6" t="s">
        <v>78</v>
      </c>
      <c r="H1735" s="7" t="s">
        <v>13</v>
      </c>
    </row>
    <row r="1736" spans="1:8" ht="14">
      <c r="A1736" s="4" t="s">
        <v>4</v>
      </c>
      <c r="B1736" s="5" t="s">
        <v>8</v>
      </c>
      <c r="C1736" s="5">
        <v>70.419166666666698</v>
      </c>
      <c r="D1736" s="5" t="s">
        <v>29295</v>
      </c>
      <c r="E1736" s="5" t="s">
        <v>10</v>
      </c>
      <c r="F1736" s="5" t="s">
        <v>11</v>
      </c>
      <c r="G1736" s="6" t="s">
        <v>15</v>
      </c>
      <c r="H1736" s="7" t="s">
        <v>13</v>
      </c>
    </row>
    <row r="1737" spans="1:8" ht="14">
      <c r="A1737" s="4" t="s">
        <v>4</v>
      </c>
      <c r="B1737" s="5" t="s">
        <v>8</v>
      </c>
      <c r="C1737" s="5">
        <v>70.419166666666698</v>
      </c>
      <c r="D1737" s="5" t="s">
        <v>29296</v>
      </c>
      <c r="E1737" s="5" t="s">
        <v>10</v>
      </c>
      <c r="F1737" s="5" t="s">
        <v>11</v>
      </c>
      <c r="G1737" s="6" t="s">
        <v>31</v>
      </c>
      <c r="H1737" s="7" t="s">
        <v>13</v>
      </c>
    </row>
    <row r="1738" spans="1:8" ht="14">
      <c r="A1738" s="4" t="s">
        <v>4</v>
      </c>
      <c r="B1738" s="5" t="s">
        <v>8</v>
      </c>
      <c r="C1738" s="5">
        <v>70.419166666666698</v>
      </c>
      <c r="D1738" s="5" t="s">
        <v>29297</v>
      </c>
      <c r="E1738" s="5" t="s">
        <v>10</v>
      </c>
      <c r="F1738" s="5" t="s">
        <v>11</v>
      </c>
      <c r="G1738" s="6" t="s">
        <v>15</v>
      </c>
      <c r="H1738" s="7" t="s">
        <v>13</v>
      </c>
    </row>
    <row r="1739" spans="1:8" ht="14">
      <c r="A1739" s="4" t="s">
        <v>4</v>
      </c>
      <c r="B1739" s="5" t="s">
        <v>8</v>
      </c>
      <c r="C1739" s="5">
        <v>70.419166666666698</v>
      </c>
      <c r="D1739" s="5" t="s">
        <v>29298</v>
      </c>
      <c r="E1739" s="5" t="s">
        <v>10</v>
      </c>
      <c r="F1739" s="5" t="s">
        <v>11</v>
      </c>
      <c r="G1739" s="6" t="s">
        <v>274</v>
      </c>
      <c r="H1739" s="7" t="s">
        <v>13</v>
      </c>
    </row>
    <row r="1740" spans="1:8" ht="14">
      <c r="A1740" s="4" t="s">
        <v>4</v>
      </c>
      <c r="B1740" s="5" t="s">
        <v>8</v>
      </c>
      <c r="C1740" s="5">
        <v>70.419166666666698</v>
      </c>
      <c r="D1740" s="5" t="s">
        <v>29299</v>
      </c>
      <c r="E1740" s="5" t="s">
        <v>10</v>
      </c>
      <c r="F1740" s="5" t="s">
        <v>11</v>
      </c>
      <c r="G1740" s="6" t="s">
        <v>15</v>
      </c>
      <c r="H1740" s="7" t="s">
        <v>13</v>
      </c>
    </row>
    <row r="1741" spans="1:8" ht="14">
      <c r="A1741" s="4" t="s">
        <v>4</v>
      </c>
      <c r="B1741" s="5" t="s">
        <v>8</v>
      </c>
      <c r="C1741" s="5">
        <v>70.419166666666698</v>
      </c>
      <c r="D1741" s="5" t="s">
        <v>29300</v>
      </c>
      <c r="E1741" s="5" t="s">
        <v>10</v>
      </c>
      <c r="F1741" s="5" t="s">
        <v>11</v>
      </c>
      <c r="G1741" s="6" t="s">
        <v>18</v>
      </c>
      <c r="H1741" s="7" t="s">
        <v>13</v>
      </c>
    </row>
    <row r="1742" spans="1:8" ht="14">
      <c r="A1742" s="4" t="s">
        <v>4</v>
      </c>
      <c r="B1742" s="5" t="s">
        <v>8</v>
      </c>
      <c r="C1742" s="5">
        <v>70.419166666666698</v>
      </c>
      <c r="D1742" s="5" t="s">
        <v>29301</v>
      </c>
      <c r="E1742" s="5" t="s">
        <v>10</v>
      </c>
      <c r="F1742" s="5" t="s">
        <v>11</v>
      </c>
      <c r="G1742" s="6" t="s">
        <v>75</v>
      </c>
      <c r="H1742" s="7" t="s">
        <v>13</v>
      </c>
    </row>
    <row r="1743" spans="1:8" ht="14">
      <c r="A1743" s="4" t="s">
        <v>4</v>
      </c>
      <c r="B1743" s="5" t="s">
        <v>8</v>
      </c>
      <c r="C1743" s="5">
        <v>70.419166666666698</v>
      </c>
      <c r="D1743" s="5" t="s">
        <v>29302</v>
      </c>
      <c r="E1743" s="5" t="s">
        <v>10</v>
      </c>
      <c r="F1743" s="5" t="s">
        <v>11</v>
      </c>
      <c r="G1743" s="6" t="s">
        <v>108</v>
      </c>
      <c r="H1743" s="7" t="s">
        <v>13</v>
      </c>
    </row>
    <row r="1744" spans="1:8" ht="14">
      <c r="A1744" s="4" t="s">
        <v>4</v>
      </c>
      <c r="B1744" s="5" t="s">
        <v>8</v>
      </c>
      <c r="C1744" s="5">
        <v>70.419166666666698</v>
      </c>
      <c r="D1744" s="5" t="s">
        <v>29303</v>
      </c>
      <c r="E1744" s="5" t="s">
        <v>10</v>
      </c>
      <c r="F1744" s="5" t="s">
        <v>11</v>
      </c>
      <c r="G1744" s="6" t="s">
        <v>18</v>
      </c>
      <c r="H1744" s="7" t="s">
        <v>13</v>
      </c>
    </row>
    <row r="1745" spans="1:8" ht="14">
      <c r="A1745" s="4" t="s">
        <v>4</v>
      </c>
      <c r="B1745" s="5" t="s">
        <v>8</v>
      </c>
      <c r="C1745" s="5">
        <v>70.419166666666698</v>
      </c>
      <c r="D1745" s="5" t="s">
        <v>29304</v>
      </c>
      <c r="E1745" s="5" t="s">
        <v>10</v>
      </c>
      <c r="F1745" s="5" t="s">
        <v>11</v>
      </c>
      <c r="G1745" s="6" t="s">
        <v>18</v>
      </c>
      <c r="H1745" s="7" t="s">
        <v>13</v>
      </c>
    </row>
    <row r="1746" spans="1:8" ht="14">
      <c r="A1746" s="4" t="s">
        <v>4</v>
      </c>
      <c r="B1746" s="5" t="s">
        <v>8</v>
      </c>
      <c r="C1746" s="5">
        <v>70.419166666666698</v>
      </c>
      <c r="D1746" s="5" t="s">
        <v>29305</v>
      </c>
      <c r="E1746" s="5" t="s">
        <v>10</v>
      </c>
      <c r="F1746" s="5" t="s">
        <v>11</v>
      </c>
      <c r="G1746" s="6" t="s">
        <v>46</v>
      </c>
      <c r="H1746" s="7" t="s">
        <v>13</v>
      </c>
    </row>
    <row r="1747" spans="1:8" ht="14">
      <c r="A1747" s="4" t="s">
        <v>4</v>
      </c>
      <c r="B1747" s="5" t="s">
        <v>8</v>
      </c>
      <c r="C1747" s="5">
        <v>70.419166666666698</v>
      </c>
      <c r="D1747" s="5" t="s">
        <v>29306</v>
      </c>
      <c r="E1747" s="5" t="s">
        <v>10</v>
      </c>
      <c r="F1747" s="5" t="s">
        <v>11</v>
      </c>
      <c r="G1747" s="6" t="s">
        <v>18</v>
      </c>
      <c r="H1747" s="7" t="s">
        <v>13</v>
      </c>
    </row>
    <row r="1748" spans="1:8" ht="14">
      <c r="A1748" s="4" t="s">
        <v>4</v>
      </c>
      <c r="B1748" s="5" t="s">
        <v>8</v>
      </c>
      <c r="C1748" s="5">
        <v>70.419166666666698</v>
      </c>
      <c r="D1748" s="5" t="s">
        <v>29307</v>
      </c>
      <c r="E1748" s="5" t="s">
        <v>10</v>
      </c>
      <c r="F1748" s="5" t="s">
        <v>11</v>
      </c>
      <c r="G1748" s="6" t="s">
        <v>46</v>
      </c>
      <c r="H1748" s="7" t="s">
        <v>13</v>
      </c>
    </row>
    <row r="1749" spans="1:8" ht="14">
      <c r="A1749" s="4" t="s">
        <v>4</v>
      </c>
      <c r="B1749" s="5" t="s">
        <v>8</v>
      </c>
      <c r="C1749" s="5">
        <v>70.419166666666698</v>
      </c>
      <c r="D1749" s="5" t="s">
        <v>29308</v>
      </c>
      <c r="E1749" s="5" t="s">
        <v>10</v>
      </c>
      <c r="F1749" s="5" t="s">
        <v>11</v>
      </c>
      <c r="G1749" s="6" t="s">
        <v>15</v>
      </c>
      <c r="H1749" s="7" t="s">
        <v>13</v>
      </c>
    </row>
    <row r="1750" spans="1:8" ht="14">
      <c r="A1750" s="4" t="s">
        <v>4</v>
      </c>
      <c r="B1750" s="5" t="s">
        <v>8</v>
      </c>
      <c r="C1750" s="5">
        <v>70.419166666666698</v>
      </c>
      <c r="D1750" s="5" t="s">
        <v>29309</v>
      </c>
      <c r="E1750" s="5" t="s">
        <v>10</v>
      </c>
      <c r="F1750" s="5" t="s">
        <v>11</v>
      </c>
      <c r="G1750" s="6" t="s">
        <v>18</v>
      </c>
      <c r="H1750" s="7" t="s">
        <v>13</v>
      </c>
    </row>
    <row r="1751" spans="1:8" ht="14">
      <c r="A1751" s="4" t="s">
        <v>4</v>
      </c>
      <c r="B1751" s="5" t="s">
        <v>8</v>
      </c>
      <c r="C1751" s="5">
        <v>70.419166666666698</v>
      </c>
      <c r="D1751" s="5" t="s">
        <v>29310</v>
      </c>
      <c r="E1751" s="5" t="s">
        <v>10</v>
      </c>
      <c r="F1751" s="5" t="s">
        <v>11</v>
      </c>
      <c r="G1751" s="6" t="s">
        <v>35</v>
      </c>
      <c r="H1751" s="7" t="s">
        <v>13</v>
      </c>
    </row>
    <row r="1752" spans="1:8" ht="14">
      <c r="A1752" s="4" t="s">
        <v>4</v>
      </c>
      <c r="B1752" s="5" t="s">
        <v>8</v>
      </c>
      <c r="C1752" s="5">
        <v>70.419166666666698</v>
      </c>
      <c r="D1752" s="5" t="s">
        <v>29311</v>
      </c>
      <c r="E1752" s="5" t="s">
        <v>10</v>
      </c>
      <c r="F1752" s="5" t="s">
        <v>11</v>
      </c>
      <c r="G1752" s="6" t="s">
        <v>108</v>
      </c>
      <c r="H1752" s="7" t="s">
        <v>13</v>
      </c>
    </row>
    <row r="1753" spans="1:8" ht="14">
      <c r="A1753" s="4" t="s">
        <v>4</v>
      </c>
      <c r="B1753" s="5" t="s">
        <v>8</v>
      </c>
      <c r="C1753" s="5">
        <v>70.419166666666698</v>
      </c>
      <c r="D1753" s="5" t="s">
        <v>29312</v>
      </c>
      <c r="E1753" s="5" t="s">
        <v>10</v>
      </c>
      <c r="F1753" s="5" t="s">
        <v>11</v>
      </c>
      <c r="G1753" s="6" t="s">
        <v>15</v>
      </c>
      <c r="H1753" s="7" t="s">
        <v>13</v>
      </c>
    </row>
    <row r="1754" spans="1:8" ht="14">
      <c r="A1754" s="4" t="s">
        <v>4</v>
      </c>
      <c r="B1754" s="5" t="s">
        <v>8</v>
      </c>
      <c r="C1754" s="5">
        <v>70.419166666666698</v>
      </c>
      <c r="D1754" s="5" t="s">
        <v>29313</v>
      </c>
      <c r="E1754" s="5" t="s">
        <v>10</v>
      </c>
      <c r="F1754" s="5" t="s">
        <v>11</v>
      </c>
      <c r="G1754" s="6" t="s">
        <v>35</v>
      </c>
      <c r="H1754" s="7" t="s">
        <v>13</v>
      </c>
    </row>
    <row r="1755" spans="1:8" ht="14">
      <c r="A1755" s="4" t="s">
        <v>4</v>
      </c>
      <c r="B1755" s="5" t="s">
        <v>8</v>
      </c>
      <c r="C1755" s="5">
        <v>70.419166666666698</v>
      </c>
      <c r="D1755" s="5" t="s">
        <v>29314</v>
      </c>
      <c r="E1755" s="5" t="s">
        <v>10</v>
      </c>
      <c r="F1755" s="5" t="s">
        <v>11</v>
      </c>
      <c r="G1755" s="6" t="s">
        <v>35</v>
      </c>
      <c r="H1755" s="7" t="s">
        <v>13</v>
      </c>
    </row>
    <row r="1756" spans="1:8" ht="14">
      <c r="A1756" s="4" t="s">
        <v>4</v>
      </c>
      <c r="B1756" s="5" t="s">
        <v>8</v>
      </c>
      <c r="C1756" s="5">
        <v>70.419166666666698</v>
      </c>
      <c r="D1756" s="5" t="s">
        <v>29315</v>
      </c>
      <c r="E1756" s="5" t="s">
        <v>10</v>
      </c>
      <c r="F1756" s="5" t="s">
        <v>11</v>
      </c>
      <c r="G1756" s="6" t="s">
        <v>35</v>
      </c>
      <c r="H1756" s="7" t="s">
        <v>13</v>
      </c>
    </row>
    <row r="1757" spans="1:8" ht="14">
      <c r="A1757" s="4" t="s">
        <v>4</v>
      </c>
      <c r="B1757" s="5" t="s">
        <v>8</v>
      </c>
      <c r="C1757" s="5">
        <v>70.419166666666698</v>
      </c>
      <c r="D1757" s="5" t="s">
        <v>29316</v>
      </c>
      <c r="E1757" s="5" t="s">
        <v>10</v>
      </c>
      <c r="F1757" s="5" t="s">
        <v>11</v>
      </c>
      <c r="G1757" s="6" t="s">
        <v>31</v>
      </c>
      <c r="H1757" s="7" t="s">
        <v>13</v>
      </c>
    </row>
    <row r="1758" spans="1:8" ht="14">
      <c r="A1758" s="4" t="s">
        <v>4</v>
      </c>
      <c r="B1758" s="5" t="s">
        <v>8</v>
      </c>
      <c r="C1758" s="5">
        <v>70.419166666666698</v>
      </c>
      <c r="D1758" s="5" t="s">
        <v>29317</v>
      </c>
      <c r="E1758" s="5" t="s">
        <v>10</v>
      </c>
      <c r="F1758" s="5" t="s">
        <v>11</v>
      </c>
      <c r="G1758" s="6" t="s">
        <v>75</v>
      </c>
      <c r="H1758" s="7" t="s">
        <v>13</v>
      </c>
    </row>
    <row r="1759" spans="1:8" ht="14">
      <c r="A1759" s="4" t="s">
        <v>4</v>
      </c>
      <c r="B1759" s="5" t="s">
        <v>8</v>
      </c>
      <c r="C1759" s="5">
        <v>70.419166666666698</v>
      </c>
      <c r="D1759" s="5" t="s">
        <v>29318</v>
      </c>
      <c r="E1759" s="5" t="s">
        <v>10</v>
      </c>
      <c r="F1759" s="5" t="s">
        <v>11</v>
      </c>
      <c r="G1759" s="6" t="s">
        <v>53</v>
      </c>
      <c r="H1759" s="7" t="s">
        <v>13</v>
      </c>
    </row>
    <row r="1760" spans="1:8" ht="14">
      <c r="A1760" s="4" t="s">
        <v>4</v>
      </c>
      <c r="B1760" s="5" t="s">
        <v>8</v>
      </c>
      <c r="C1760" s="5">
        <v>70.419166666666698</v>
      </c>
      <c r="D1760" s="5" t="s">
        <v>29319</v>
      </c>
      <c r="E1760" s="5" t="s">
        <v>10</v>
      </c>
      <c r="F1760" s="5" t="s">
        <v>11</v>
      </c>
      <c r="G1760" s="6" t="s">
        <v>31</v>
      </c>
      <c r="H1760" s="7" t="s">
        <v>13</v>
      </c>
    </row>
    <row r="1761" spans="1:8" ht="14">
      <c r="A1761" s="4" t="s">
        <v>4</v>
      </c>
      <c r="B1761" s="5" t="s">
        <v>8</v>
      </c>
      <c r="C1761" s="5">
        <v>70.419166666666698</v>
      </c>
      <c r="D1761" s="5" t="s">
        <v>29320</v>
      </c>
      <c r="E1761" s="5" t="s">
        <v>10</v>
      </c>
      <c r="F1761" s="5" t="s">
        <v>11</v>
      </c>
      <c r="G1761" s="6" t="s">
        <v>18</v>
      </c>
      <c r="H1761" s="7" t="s">
        <v>13</v>
      </c>
    </row>
    <row r="1762" spans="1:8" ht="14">
      <c r="A1762" s="4" t="s">
        <v>4</v>
      </c>
      <c r="B1762" s="5" t="s">
        <v>8</v>
      </c>
      <c r="C1762" s="5">
        <v>70.419166666666698</v>
      </c>
      <c r="D1762" s="5" t="s">
        <v>29321</v>
      </c>
      <c r="E1762" s="5" t="s">
        <v>10</v>
      </c>
      <c r="F1762" s="5" t="s">
        <v>11</v>
      </c>
      <c r="G1762" s="6" t="s">
        <v>35</v>
      </c>
      <c r="H1762" s="7" t="s">
        <v>13</v>
      </c>
    </row>
    <row r="1763" spans="1:8" ht="14">
      <c r="A1763" s="4" t="s">
        <v>4</v>
      </c>
      <c r="B1763" s="5" t="s">
        <v>8</v>
      </c>
      <c r="C1763" s="5">
        <v>70.419166666666698</v>
      </c>
      <c r="D1763" s="5" t="s">
        <v>29322</v>
      </c>
      <c r="E1763" s="5" t="s">
        <v>10</v>
      </c>
      <c r="F1763" s="5" t="s">
        <v>11</v>
      </c>
      <c r="G1763" s="6" t="s">
        <v>108</v>
      </c>
      <c r="H1763" s="7" t="s">
        <v>13</v>
      </c>
    </row>
    <row r="1764" spans="1:8" ht="14">
      <c r="A1764" s="4" t="s">
        <v>4</v>
      </c>
      <c r="B1764" s="5" t="s">
        <v>8</v>
      </c>
      <c r="C1764" s="5">
        <v>70.419166666666698</v>
      </c>
      <c r="D1764" s="5" t="s">
        <v>29323</v>
      </c>
      <c r="E1764" s="5" t="s">
        <v>10</v>
      </c>
      <c r="F1764" s="5" t="s">
        <v>11</v>
      </c>
      <c r="G1764" s="6" t="s">
        <v>20</v>
      </c>
      <c r="H1764" s="7" t="s">
        <v>13</v>
      </c>
    </row>
    <row r="1765" spans="1:8" ht="14">
      <c r="A1765" s="4" t="s">
        <v>4</v>
      </c>
      <c r="B1765" s="5" t="s">
        <v>8</v>
      </c>
      <c r="C1765" s="5">
        <v>70.419166666666698</v>
      </c>
      <c r="D1765" s="5" t="s">
        <v>29324</v>
      </c>
      <c r="E1765" s="5" t="s">
        <v>10</v>
      </c>
      <c r="F1765" s="5" t="s">
        <v>11</v>
      </c>
      <c r="G1765" s="6" t="s">
        <v>279</v>
      </c>
      <c r="H1765" s="7" t="s">
        <v>13</v>
      </c>
    </row>
    <row r="1766" spans="1:8" ht="14">
      <c r="A1766" s="4" t="s">
        <v>4</v>
      </c>
      <c r="B1766" s="5" t="s">
        <v>8</v>
      </c>
      <c r="C1766" s="5">
        <v>70.419166666666698</v>
      </c>
      <c r="D1766" s="5" t="s">
        <v>29325</v>
      </c>
      <c r="E1766" s="5" t="s">
        <v>10</v>
      </c>
      <c r="F1766" s="5" t="s">
        <v>11</v>
      </c>
      <c r="G1766" s="6" t="s">
        <v>35</v>
      </c>
      <c r="H1766" s="7" t="s">
        <v>13</v>
      </c>
    </row>
    <row r="1767" spans="1:8" ht="14">
      <c r="A1767" s="4" t="s">
        <v>4</v>
      </c>
      <c r="B1767" s="5" t="s">
        <v>8</v>
      </c>
      <c r="C1767" s="5">
        <v>70.419166666666698</v>
      </c>
      <c r="D1767" s="5" t="s">
        <v>29326</v>
      </c>
      <c r="E1767" s="5" t="s">
        <v>10</v>
      </c>
      <c r="F1767" s="5" t="s">
        <v>11</v>
      </c>
      <c r="G1767" s="6" t="s">
        <v>31</v>
      </c>
      <c r="H1767" s="7" t="s">
        <v>13</v>
      </c>
    </row>
    <row r="1768" spans="1:8" ht="14">
      <c r="A1768" s="4" t="s">
        <v>4</v>
      </c>
      <c r="B1768" s="5" t="s">
        <v>8</v>
      </c>
      <c r="C1768" s="5">
        <v>70.419166666666698</v>
      </c>
      <c r="D1768" s="5" t="s">
        <v>29327</v>
      </c>
      <c r="E1768" s="5" t="s">
        <v>10</v>
      </c>
      <c r="F1768" s="5" t="s">
        <v>11</v>
      </c>
      <c r="G1768" s="6" t="s">
        <v>35</v>
      </c>
      <c r="H1768" s="7" t="s">
        <v>13</v>
      </c>
    </row>
    <row r="1769" spans="1:8" ht="14">
      <c r="A1769" s="4" t="s">
        <v>4</v>
      </c>
      <c r="B1769" s="5" t="s">
        <v>8</v>
      </c>
      <c r="C1769" s="5">
        <v>70.419166666666698</v>
      </c>
      <c r="D1769" s="5" t="s">
        <v>29328</v>
      </c>
      <c r="E1769" s="5" t="s">
        <v>10</v>
      </c>
      <c r="F1769" s="5" t="s">
        <v>11</v>
      </c>
      <c r="G1769" s="6" t="s">
        <v>46</v>
      </c>
      <c r="H1769" s="7" t="s">
        <v>13</v>
      </c>
    </row>
    <row r="1770" spans="1:8" ht="14">
      <c r="A1770" s="4" t="s">
        <v>4</v>
      </c>
      <c r="B1770" s="5" t="s">
        <v>8</v>
      </c>
      <c r="C1770" s="5">
        <v>70.419166666666698</v>
      </c>
      <c r="D1770" s="5" t="s">
        <v>29329</v>
      </c>
      <c r="E1770" s="5" t="s">
        <v>10</v>
      </c>
      <c r="F1770" s="5" t="s">
        <v>11</v>
      </c>
      <c r="G1770" s="6" t="s">
        <v>60</v>
      </c>
      <c r="H1770" s="7" t="s">
        <v>13</v>
      </c>
    </row>
    <row r="1771" spans="1:8" ht="14">
      <c r="A1771" s="4" t="s">
        <v>4</v>
      </c>
      <c r="B1771" s="5" t="s">
        <v>8</v>
      </c>
      <c r="C1771" s="5">
        <v>70.419166666666698</v>
      </c>
      <c r="D1771" s="5" t="s">
        <v>29330</v>
      </c>
      <c r="E1771" s="5" t="s">
        <v>10</v>
      </c>
      <c r="F1771" s="5" t="s">
        <v>11</v>
      </c>
      <c r="G1771" s="6" t="s">
        <v>75</v>
      </c>
      <c r="H1771" s="7" t="s">
        <v>13</v>
      </c>
    </row>
    <row r="1772" spans="1:8" ht="14">
      <c r="A1772" s="4" t="s">
        <v>4</v>
      </c>
      <c r="B1772" s="5" t="s">
        <v>8</v>
      </c>
      <c r="C1772" s="5">
        <v>70.419166666666698</v>
      </c>
      <c r="D1772" s="5" t="s">
        <v>29331</v>
      </c>
      <c r="E1772" s="5" t="s">
        <v>10</v>
      </c>
      <c r="F1772" s="5" t="s">
        <v>11</v>
      </c>
      <c r="G1772" s="6" t="s">
        <v>15</v>
      </c>
      <c r="H1772" s="7" t="s">
        <v>13</v>
      </c>
    </row>
    <row r="1773" spans="1:8" ht="14">
      <c r="A1773" s="4" t="s">
        <v>4</v>
      </c>
      <c r="B1773" s="5" t="s">
        <v>8</v>
      </c>
      <c r="C1773" s="5">
        <v>70.419166666666698</v>
      </c>
      <c r="D1773" s="5" t="s">
        <v>29332</v>
      </c>
      <c r="E1773" s="5" t="s">
        <v>10</v>
      </c>
      <c r="F1773" s="5" t="s">
        <v>11</v>
      </c>
      <c r="G1773" s="6" t="s">
        <v>90</v>
      </c>
      <c r="H1773" s="7" t="s">
        <v>13</v>
      </c>
    </row>
    <row r="1774" spans="1:8" ht="14">
      <c r="A1774" s="4" t="s">
        <v>4</v>
      </c>
      <c r="B1774" s="5" t="s">
        <v>8</v>
      </c>
      <c r="C1774" s="5">
        <v>70.419166666666698</v>
      </c>
      <c r="D1774" s="5" t="s">
        <v>29333</v>
      </c>
      <c r="E1774" s="5" t="s">
        <v>10</v>
      </c>
      <c r="F1774" s="5" t="s">
        <v>11</v>
      </c>
      <c r="G1774" s="6" t="s">
        <v>60</v>
      </c>
      <c r="H1774" s="7" t="s">
        <v>13</v>
      </c>
    </row>
    <row r="1775" spans="1:8" ht="14">
      <c r="A1775" s="4" t="s">
        <v>4</v>
      </c>
      <c r="B1775" s="5" t="s">
        <v>8</v>
      </c>
      <c r="C1775" s="5">
        <v>70.419166666666698</v>
      </c>
      <c r="D1775" s="5" t="s">
        <v>29334</v>
      </c>
      <c r="E1775" s="5" t="s">
        <v>10</v>
      </c>
      <c r="F1775" s="5" t="s">
        <v>11</v>
      </c>
      <c r="G1775" s="6" t="s">
        <v>60</v>
      </c>
      <c r="H1775" s="7" t="s">
        <v>13</v>
      </c>
    </row>
    <row r="1776" spans="1:8" ht="14">
      <c r="A1776" s="4" t="s">
        <v>4</v>
      </c>
      <c r="B1776" s="5" t="s">
        <v>8</v>
      </c>
      <c r="C1776" s="5">
        <v>70.419166666666698</v>
      </c>
      <c r="D1776" s="5" t="s">
        <v>29335</v>
      </c>
      <c r="E1776" s="5" t="s">
        <v>10</v>
      </c>
      <c r="F1776" s="5" t="s">
        <v>11</v>
      </c>
      <c r="G1776" s="6" t="s">
        <v>27</v>
      </c>
      <c r="H1776" s="7" t="s">
        <v>13</v>
      </c>
    </row>
    <row r="1777" spans="1:8" ht="14">
      <c r="A1777" s="4" t="s">
        <v>4</v>
      </c>
      <c r="B1777" s="5" t="s">
        <v>8</v>
      </c>
      <c r="C1777" s="5">
        <v>70.419166666666698</v>
      </c>
      <c r="D1777" s="5" t="s">
        <v>29336</v>
      </c>
      <c r="E1777" s="5" t="s">
        <v>10</v>
      </c>
      <c r="F1777" s="5" t="s">
        <v>11</v>
      </c>
      <c r="G1777" s="6" t="s">
        <v>53</v>
      </c>
      <c r="H1777" s="7" t="s">
        <v>13</v>
      </c>
    </row>
    <row r="1778" spans="1:8" ht="14">
      <c r="A1778" s="4" t="s">
        <v>4</v>
      </c>
      <c r="B1778" s="5" t="s">
        <v>8</v>
      </c>
      <c r="C1778" s="5">
        <v>70.419166666666698</v>
      </c>
      <c r="D1778" s="5" t="s">
        <v>29337</v>
      </c>
      <c r="E1778" s="5" t="s">
        <v>10</v>
      </c>
      <c r="F1778" s="5" t="s">
        <v>11</v>
      </c>
      <c r="G1778" s="6" t="s">
        <v>60</v>
      </c>
      <c r="H1778" s="7" t="s">
        <v>13</v>
      </c>
    </row>
    <row r="1779" spans="1:8" ht="14">
      <c r="A1779" s="4" t="s">
        <v>4</v>
      </c>
      <c r="B1779" s="5" t="s">
        <v>8</v>
      </c>
      <c r="C1779" s="5">
        <v>70.419166666666698</v>
      </c>
      <c r="D1779" s="5" t="s">
        <v>29338</v>
      </c>
      <c r="E1779" s="5" t="s">
        <v>10</v>
      </c>
      <c r="F1779" s="5" t="s">
        <v>11</v>
      </c>
      <c r="G1779" s="6" t="s">
        <v>20</v>
      </c>
      <c r="H1779" s="7" t="s">
        <v>13</v>
      </c>
    </row>
    <row r="1780" spans="1:8" ht="14">
      <c r="A1780" s="4" t="s">
        <v>4</v>
      </c>
      <c r="B1780" s="5" t="s">
        <v>8</v>
      </c>
      <c r="C1780" s="5">
        <v>70.419166666666698</v>
      </c>
      <c r="D1780" s="5" t="s">
        <v>29339</v>
      </c>
      <c r="E1780" s="5" t="s">
        <v>10</v>
      </c>
      <c r="F1780" s="5" t="s">
        <v>11</v>
      </c>
      <c r="G1780" s="6" t="s">
        <v>75</v>
      </c>
      <c r="H1780" s="7" t="s">
        <v>13</v>
      </c>
    </row>
    <row r="1781" spans="1:8" ht="14">
      <c r="A1781" s="4" t="s">
        <v>4</v>
      </c>
      <c r="B1781" s="5" t="s">
        <v>8</v>
      </c>
      <c r="C1781" s="5">
        <v>70.419166666666698</v>
      </c>
      <c r="D1781" s="5" t="s">
        <v>29340</v>
      </c>
      <c r="E1781" s="5" t="s">
        <v>10</v>
      </c>
      <c r="F1781" s="5" t="s">
        <v>11</v>
      </c>
      <c r="G1781" s="6" t="s">
        <v>60</v>
      </c>
      <c r="H1781" s="7" t="s">
        <v>13</v>
      </c>
    </row>
    <row r="1782" spans="1:8" ht="14">
      <c r="A1782" s="4" t="s">
        <v>4</v>
      </c>
      <c r="B1782" s="5" t="s">
        <v>8</v>
      </c>
      <c r="C1782" s="5">
        <v>70.419166666666698</v>
      </c>
      <c r="D1782" s="5" t="s">
        <v>29341</v>
      </c>
      <c r="E1782" s="5" t="s">
        <v>10</v>
      </c>
      <c r="F1782" s="5" t="s">
        <v>11</v>
      </c>
      <c r="G1782" s="6" t="s">
        <v>15</v>
      </c>
      <c r="H1782" s="7" t="s">
        <v>13</v>
      </c>
    </row>
    <row r="1783" spans="1:8" ht="14">
      <c r="A1783" s="4" t="s">
        <v>4</v>
      </c>
      <c r="B1783" s="5" t="s">
        <v>8</v>
      </c>
      <c r="C1783" s="5">
        <v>70.419166666666698</v>
      </c>
      <c r="D1783" s="5" t="s">
        <v>29342</v>
      </c>
      <c r="E1783" s="5" t="s">
        <v>10</v>
      </c>
      <c r="F1783" s="5" t="s">
        <v>11</v>
      </c>
      <c r="G1783" s="6" t="s">
        <v>15</v>
      </c>
      <c r="H1783" s="7" t="s">
        <v>13</v>
      </c>
    </row>
    <row r="1784" spans="1:8" ht="14">
      <c r="A1784" s="4" t="s">
        <v>4</v>
      </c>
      <c r="B1784" s="5" t="s">
        <v>8</v>
      </c>
      <c r="C1784" s="5">
        <v>70.419166666666698</v>
      </c>
      <c r="D1784" s="5" t="s">
        <v>29343</v>
      </c>
      <c r="E1784" s="5" t="s">
        <v>10</v>
      </c>
      <c r="F1784" s="5" t="s">
        <v>11</v>
      </c>
      <c r="G1784" s="6" t="s">
        <v>78</v>
      </c>
      <c r="H1784" s="7" t="s">
        <v>13</v>
      </c>
    </row>
    <row r="1785" spans="1:8" ht="14">
      <c r="A1785" s="4" t="s">
        <v>4</v>
      </c>
      <c r="B1785" s="5" t="s">
        <v>8</v>
      </c>
      <c r="C1785" s="5">
        <v>70.419166666666698</v>
      </c>
      <c r="D1785" s="5" t="s">
        <v>29344</v>
      </c>
      <c r="E1785" s="5" t="s">
        <v>10</v>
      </c>
      <c r="F1785" s="5" t="s">
        <v>11</v>
      </c>
      <c r="G1785" s="6" t="s">
        <v>90</v>
      </c>
      <c r="H1785" s="7" t="s">
        <v>13</v>
      </c>
    </row>
    <row r="1786" spans="1:8" ht="14">
      <c r="A1786" s="4" t="s">
        <v>4</v>
      </c>
      <c r="B1786" s="5" t="s">
        <v>8</v>
      </c>
      <c r="C1786" s="5">
        <v>70.419166666666698</v>
      </c>
      <c r="D1786" s="5" t="s">
        <v>29345</v>
      </c>
      <c r="E1786" s="5" t="s">
        <v>10</v>
      </c>
      <c r="F1786" s="5" t="s">
        <v>11</v>
      </c>
      <c r="G1786" s="6" t="s">
        <v>75</v>
      </c>
      <c r="H1786" s="7" t="s">
        <v>13</v>
      </c>
    </row>
    <row r="1787" spans="1:8" ht="14">
      <c r="A1787" s="4" t="s">
        <v>4</v>
      </c>
      <c r="B1787" s="5" t="s">
        <v>8</v>
      </c>
      <c r="C1787" s="5">
        <v>70.419166666666698</v>
      </c>
      <c r="D1787" s="5" t="s">
        <v>29346</v>
      </c>
      <c r="E1787" s="5" t="s">
        <v>10</v>
      </c>
      <c r="F1787" s="5" t="s">
        <v>11</v>
      </c>
      <c r="G1787" s="6" t="s">
        <v>75</v>
      </c>
      <c r="H1787" s="7" t="s">
        <v>13</v>
      </c>
    </row>
    <row r="1788" spans="1:8" ht="14">
      <c r="A1788" s="4" t="s">
        <v>4</v>
      </c>
      <c r="B1788" s="5" t="s">
        <v>8</v>
      </c>
      <c r="C1788" s="5">
        <v>70.419166666666698</v>
      </c>
      <c r="D1788" s="5" t="s">
        <v>29347</v>
      </c>
      <c r="E1788" s="5" t="s">
        <v>10</v>
      </c>
      <c r="F1788" s="5" t="s">
        <v>11</v>
      </c>
      <c r="G1788" s="6" t="s">
        <v>38</v>
      </c>
      <c r="H1788" s="7" t="s">
        <v>13</v>
      </c>
    </row>
    <row r="1789" spans="1:8" ht="14">
      <c r="A1789" s="4" t="s">
        <v>4</v>
      </c>
      <c r="B1789" s="5" t="s">
        <v>8</v>
      </c>
      <c r="C1789" s="5">
        <v>70.419166666666698</v>
      </c>
      <c r="D1789" s="5" t="s">
        <v>29348</v>
      </c>
      <c r="E1789" s="5" t="s">
        <v>10</v>
      </c>
      <c r="F1789" s="5" t="s">
        <v>11</v>
      </c>
      <c r="G1789" s="6" t="s">
        <v>15</v>
      </c>
      <c r="H1789" s="7" t="s">
        <v>13</v>
      </c>
    </row>
    <row r="1790" spans="1:8" ht="14">
      <c r="A1790" s="4" t="s">
        <v>4</v>
      </c>
      <c r="B1790" s="5" t="s">
        <v>8</v>
      </c>
      <c r="C1790" s="5">
        <v>70.419166666666698</v>
      </c>
      <c r="D1790" s="5" t="s">
        <v>29349</v>
      </c>
      <c r="E1790" s="5" t="s">
        <v>10</v>
      </c>
      <c r="F1790" s="5" t="s">
        <v>11</v>
      </c>
      <c r="G1790" s="6" t="s">
        <v>15</v>
      </c>
      <c r="H1790" s="7" t="s">
        <v>13</v>
      </c>
    </row>
    <row r="1791" spans="1:8" ht="14">
      <c r="A1791" s="4" t="s">
        <v>4</v>
      </c>
      <c r="B1791" s="5" t="s">
        <v>8</v>
      </c>
      <c r="C1791" s="5">
        <v>70.419166666666698</v>
      </c>
      <c r="D1791" s="5" t="s">
        <v>29350</v>
      </c>
      <c r="E1791" s="5" t="s">
        <v>10</v>
      </c>
      <c r="F1791" s="5" t="s">
        <v>11</v>
      </c>
      <c r="G1791" s="6" t="s">
        <v>90</v>
      </c>
      <c r="H1791" s="7" t="s">
        <v>13</v>
      </c>
    </row>
    <row r="1792" spans="1:8" ht="14">
      <c r="A1792" s="4" t="s">
        <v>4</v>
      </c>
      <c r="B1792" s="5" t="s">
        <v>8</v>
      </c>
      <c r="C1792" s="5">
        <v>70.419166666666698</v>
      </c>
      <c r="D1792" s="5" t="s">
        <v>29351</v>
      </c>
      <c r="E1792" s="5" t="s">
        <v>10</v>
      </c>
      <c r="F1792" s="5" t="s">
        <v>11</v>
      </c>
      <c r="G1792" s="6" t="s">
        <v>75</v>
      </c>
      <c r="H1792" s="7" t="s">
        <v>13</v>
      </c>
    </row>
    <row r="1793" spans="1:8" ht="14">
      <c r="A1793" s="4" t="s">
        <v>4</v>
      </c>
      <c r="B1793" s="5" t="s">
        <v>8</v>
      </c>
      <c r="C1793" s="5">
        <v>70.419166666666698</v>
      </c>
      <c r="D1793" s="5" t="s">
        <v>29352</v>
      </c>
      <c r="E1793" s="5" t="s">
        <v>10</v>
      </c>
      <c r="F1793" s="5" t="s">
        <v>11</v>
      </c>
      <c r="G1793" s="6" t="s">
        <v>35</v>
      </c>
      <c r="H1793" s="7" t="s">
        <v>13</v>
      </c>
    </row>
    <row r="1794" spans="1:8" ht="14">
      <c r="A1794" s="4" t="s">
        <v>4</v>
      </c>
      <c r="B1794" s="5" t="s">
        <v>8</v>
      </c>
      <c r="C1794" s="5">
        <v>70.419166666666698</v>
      </c>
      <c r="D1794" s="5" t="s">
        <v>29353</v>
      </c>
      <c r="E1794" s="5" t="s">
        <v>10</v>
      </c>
      <c r="F1794" s="5" t="s">
        <v>11</v>
      </c>
      <c r="G1794" s="6" t="s">
        <v>35</v>
      </c>
      <c r="H1794" s="7" t="s">
        <v>13</v>
      </c>
    </row>
    <row r="1795" spans="1:8" ht="14">
      <c r="A1795" s="4" t="s">
        <v>4</v>
      </c>
      <c r="B1795" s="5" t="s">
        <v>8</v>
      </c>
      <c r="C1795" s="5">
        <v>70.419166666666698</v>
      </c>
      <c r="D1795" s="5" t="s">
        <v>29354</v>
      </c>
      <c r="E1795" s="5" t="s">
        <v>10</v>
      </c>
      <c r="F1795" s="5" t="s">
        <v>11</v>
      </c>
      <c r="G1795" s="6" t="s">
        <v>15</v>
      </c>
      <c r="H1795" s="7" t="s">
        <v>13</v>
      </c>
    </row>
    <row r="1796" spans="1:8" ht="14">
      <c r="A1796" s="4" t="s">
        <v>4</v>
      </c>
      <c r="B1796" s="5" t="s">
        <v>8</v>
      </c>
      <c r="C1796" s="5">
        <v>70.419166666666698</v>
      </c>
      <c r="D1796" s="5" t="s">
        <v>29355</v>
      </c>
      <c r="E1796" s="5" t="s">
        <v>10</v>
      </c>
      <c r="F1796" s="5" t="s">
        <v>11</v>
      </c>
      <c r="G1796" s="6" t="s">
        <v>15</v>
      </c>
      <c r="H1796" s="7" t="s">
        <v>13</v>
      </c>
    </row>
    <row r="1797" spans="1:8" ht="14">
      <c r="A1797" s="4" t="s">
        <v>4</v>
      </c>
      <c r="B1797" s="5" t="s">
        <v>8</v>
      </c>
      <c r="C1797" s="5">
        <v>70.419166666666698</v>
      </c>
      <c r="D1797" s="5" t="s">
        <v>29356</v>
      </c>
      <c r="E1797" s="5" t="s">
        <v>10</v>
      </c>
      <c r="F1797" s="5" t="s">
        <v>11</v>
      </c>
      <c r="G1797" s="6" t="s">
        <v>15</v>
      </c>
      <c r="H1797" s="7" t="s">
        <v>13</v>
      </c>
    </row>
    <row r="1798" spans="1:8" ht="14">
      <c r="A1798" s="4" t="s">
        <v>4</v>
      </c>
      <c r="B1798" s="5" t="s">
        <v>8</v>
      </c>
      <c r="C1798" s="5">
        <v>70.419166666666698</v>
      </c>
      <c r="D1798" s="5" t="s">
        <v>29357</v>
      </c>
      <c r="E1798" s="5" t="s">
        <v>10</v>
      </c>
      <c r="F1798" s="5" t="s">
        <v>11</v>
      </c>
      <c r="G1798" s="6" t="s">
        <v>18</v>
      </c>
      <c r="H1798" s="7" t="s">
        <v>13</v>
      </c>
    </row>
    <row r="1799" spans="1:8" ht="14">
      <c r="A1799" s="4" t="s">
        <v>4</v>
      </c>
      <c r="B1799" s="5" t="s">
        <v>8</v>
      </c>
      <c r="C1799" s="5">
        <v>70.419166666666698</v>
      </c>
      <c r="D1799" s="5" t="s">
        <v>29358</v>
      </c>
      <c r="E1799" s="5" t="s">
        <v>10</v>
      </c>
      <c r="F1799" s="5" t="s">
        <v>11</v>
      </c>
      <c r="G1799" s="6" t="s">
        <v>35</v>
      </c>
      <c r="H1799" s="7" t="s">
        <v>13</v>
      </c>
    </row>
    <row r="1800" spans="1:8" ht="14">
      <c r="A1800" s="4" t="s">
        <v>4</v>
      </c>
      <c r="B1800" s="5" t="s">
        <v>8</v>
      </c>
      <c r="C1800" s="5">
        <v>70.419166666666698</v>
      </c>
      <c r="D1800" s="5" t="s">
        <v>29359</v>
      </c>
      <c r="E1800" s="5" t="s">
        <v>10</v>
      </c>
      <c r="F1800" s="5" t="s">
        <v>11</v>
      </c>
      <c r="G1800" s="6" t="s">
        <v>53</v>
      </c>
      <c r="H1800" s="7" t="s">
        <v>13</v>
      </c>
    </row>
    <row r="1801" spans="1:8" ht="14">
      <c r="A1801" s="4" t="s">
        <v>4</v>
      </c>
      <c r="B1801" s="5" t="s">
        <v>8</v>
      </c>
      <c r="C1801" s="5">
        <v>70.419166666666698</v>
      </c>
      <c r="D1801" s="5" t="s">
        <v>29360</v>
      </c>
      <c r="E1801" s="5" t="s">
        <v>10</v>
      </c>
      <c r="F1801" s="5" t="s">
        <v>11</v>
      </c>
      <c r="G1801" s="6" t="s">
        <v>15</v>
      </c>
      <c r="H1801" s="7" t="s">
        <v>13</v>
      </c>
    </row>
    <row r="1802" spans="1:8" ht="14">
      <c r="A1802" s="4" t="s">
        <v>4</v>
      </c>
      <c r="B1802" s="5" t="s">
        <v>8</v>
      </c>
      <c r="C1802" s="5">
        <v>70.419166666666698</v>
      </c>
      <c r="D1802" s="5" t="s">
        <v>29361</v>
      </c>
      <c r="E1802" s="5" t="s">
        <v>10</v>
      </c>
      <c r="F1802" s="5" t="s">
        <v>11</v>
      </c>
      <c r="G1802" s="6" t="s">
        <v>46</v>
      </c>
      <c r="H1802" s="7" t="s">
        <v>13</v>
      </c>
    </row>
    <row r="1803" spans="1:8" ht="14">
      <c r="A1803" s="4" t="s">
        <v>4</v>
      </c>
      <c r="B1803" s="5" t="s">
        <v>8</v>
      </c>
      <c r="C1803" s="5">
        <v>70.419166666666698</v>
      </c>
      <c r="D1803" s="5" t="s">
        <v>29362</v>
      </c>
      <c r="E1803" s="5" t="s">
        <v>10</v>
      </c>
      <c r="F1803" s="5" t="s">
        <v>11</v>
      </c>
      <c r="G1803" s="6" t="s">
        <v>60</v>
      </c>
      <c r="H1803" s="7" t="s">
        <v>13</v>
      </c>
    </row>
    <row r="1804" spans="1:8" ht="14">
      <c r="A1804" s="4" t="s">
        <v>4</v>
      </c>
      <c r="B1804" s="5" t="s">
        <v>8</v>
      </c>
      <c r="C1804" s="5">
        <v>70.419166666666698</v>
      </c>
      <c r="D1804" s="5" t="s">
        <v>29363</v>
      </c>
      <c r="E1804" s="5" t="s">
        <v>10</v>
      </c>
      <c r="F1804" s="5" t="s">
        <v>11</v>
      </c>
      <c r="G1804" s="6" t="s">
        <v>35</v>
      </c>
      <c r="H1804" s="7" t="s">
        <v>13</v>
      </c>
    </row>
    <row r="1805" spans="1:8" ht="14">
      <c r="A1805" s="4" t="s">
        <v>4</v>
      </c>
      <c r="B1805" s="5" t="s">
        <v>8</v>
      </c>
      <c r="C1805" s="5">
        <v>70.419166666666698</v>
      </c>
      <c r="D1805" s="5" t="s">
        <v>29364</v>
      </c>
      <c r="E1805" s="5" t="s">
        <v>10</v>
      </c>
      <c r="F1805" s="5" t="s">
        <v>11</v>
      </c>
      <c r="G1805" s="6" t="s">
        <v>73</v>
      </c>
      <c r="H1805" s="7" t="s">
        <v>13</v>
      </c>
    </row>
    <row r="1806" spans="1:8" ht="14">
      <c r="A1806" s="4" t="s">
        <v>4</v>
      </c>
      <c r="B1806" s="5" t="s">
        <v>8</v>
      </c>
      <c r="C1806" s="5">
        <v>70.419166666666698</v>
      </c>
      <c r="D1806" s="5" t="s">
        <v>29365</v>
      </c>
      <c r="E1806" s="5" t="s">
        <v>10</v>
      </c>
      <c r="F1806" s="5" t="s">
        <v>11</v>
      </c>
      <c r="G1806" s="6" t="s">
        <v>35</v>
      </c>
      <c r="H1806" s="7" t="s">
        <v>13</v>
      </c>
    </row>
    <row r="1807" spans="1:8" ht="14">
      <c r="A1807" s="4" t="s">
        <v>4</v>
      </c>
      <c r="B1807" s="5" t="s">
        <v>8</v>
      </c>
      <c r="C1807" s="5">
        <v>70.419166666666698</v>
      </c>
      <c r="D1807" s="5" t="s">
        <v>29366</v>
      </c>
      <c r="E1807" s="5" t="s">
        <v>10</v>
      </c>
      <c r="F1807" s="5" t="s">
        <v>11</v>
      </c>
      <c r="G1807" s="6" t="s">
        <v>31</v>
      </c>
      <c r="H1807" s="7" t="s">
        <v>13</v>
      </c>
    </row>
    <row r="1808" spans="1:8" ht="14">
      <c r="A1808" s="4" t="s">
        <v>4</v>
      </c>
      <c r="B1808" s="5" t="s">
        <v>8</v>
      </c>
      <c r="C1808" s="5">
        <v>70.419166666666698</v>
      </c>
      <c r="D1808" s="5" t="s">
        <v>29367</v>
      </c>
      <c r="E1808" s="5" t="s">
        <v>10</v>
      </c>
      <c r="F1808" s="5" t="s">
        <v>11</v>
      </c>
      <c r="G1808" s="6" t="s">
        <v>90</v>
      </c>
      <c r="H1808" s="7" t="s">
        <v>13</v>
      </c>
    </row>
    <row r="1809" spans="1:8" ht="14">
      <c r="A1809" s="4" t="s">
        <v>4</v>
      </c>
      <c r="B1809" s="5" t="s">
        <v>8</v>
      </c>
      <c r="C1809" s="5">
        <v>70.419166666666698</v>
      </c>
      <c r="D1809" s="5" t="s">
        <v>29368</v>
      </c>
      <c r="E1809" s="5" t="s">
        <v>10</v>
      </c>
      <c r="F1809" s="5" t="s">
        <v>11</v>
      </c>
      <c r="G1809" s="6" t="s">
        <v>1787</v>
      </c>
      <c r="H1809" s="7" t="s">
        <v>13</v>
      </c>
    </row>
    <row r="1810" spans="1:8" ht="14">
      <c r="A1810" s="4" t="s">
        <v>4</v>
      </c>
      <c r="B1810" s="5" t="s">
        <v>8</v>
      </c>
      <c r="C1810" s="5">
        <v>70.419166666666698</v>
      </c>
      <c r="D1810" s="5" t="s">
        <v>29369</v>
      </c>
      <c r="E1810" s="5" t="s">
        <v>10</v>
      </c>
      <c r="F1810" s="5" t="s">
        <v>11</v>
      </c>
      <c r="G1810" s="6" t="s">
        <v>116</v>
      </c>
      <c r="H1810" s="7" t="s">
        <v>13</v>
      </c>
    </row>
    <row r="1811" spans="1:8" ht="14">
      <c r="A1811" s="4" t="s">
        <v>4</v>
      </c>
      <c r="B1811" s="5" t="s">
        <v>8</v>
      </c>
      <c r="C1811" s="5">
        <v>70.419166666666698</v>
      </c>
      <c r="D1811" s="5" t="s">
        <v>29370</v>
      </c>
      <c r="E1811" s="5" t="s">
        <v>10</v>
      </c>
      <c r="F1811" s="5" t="s">
        <v>11</v>
      </c>
      <c r="G1811" s="6" t="s">
        <v>31</v>
      </c>
      <c r="H1811" s="7" t="s">
        <v>13</v>
      </c>
    </row>
    <row r="1812" spans="1:8" ht="14">
      <c r="A1812" s="4" t="s">
        <v>4</v>
      </c>
      <c r="B1812" s="5" t="s">
        <v>8</v>
      </c>
      <c r="C1812" s="5">
        <v>70.419166666666698</v>
      </c>
      <c r="D1812" s="5" t="s">
        <v>29371</v>
      </c>
      <c r="E1812" s="5" t="s">
        <v>10</v>
      </c>
      <c r="F1812" s="5" t="s">
        <v>11</v>
      </c>
      <c r="G1812" s="6" t="s">
        <v>150</v>
      </c>
      <c r="H1812" s="7" t="s">
        <v>13</v>
      </c>
    </row>
    <row r="1813" spans="1:8" ht="14">
      <c r="A1813" s="4" t="s">
        <v>4</v>
      </c>
      <c r="B1813" s="5" t="s">
        <v>8</v>
      </c>
      <c r="C1813" s="5">
        <v>70.419166666666698</v>
      </c>
      <c r="D1813" s="5" t="s">
        <v>29372</v>
      </c>
      <c r="E1813" s="5" t="s">
        <v>10</v>
      </c>
      <c r="F1813" s="5" t="s">
        <v>11</v>
      </c>
      <c r="G1813" s="6" t="s">
        <v>73</v>
      </c>
      <c r="H1813" s="7" t="s">
        <v>13</v>
      </c>
    </row>
    <row r="1814" spans="1:8" ht="14">
      <c r="A1814" s="4" t="s">
        <v>4</v>
      </c>
      <c r="B1814" s="5" t="s">
        <v>8</v>
      </c>
      <c r="C1814" s="5">
        <v>70.419166666666698</v>
      </c>
      <c r="D1814" s="5" t="s">
        <v>29373</v>
      </c>
      <c r="E1814" s="5" t="s">
        <v>10</v>
      </c>
      <c r="F1814" s="5" t="s">
        <v>11</v>
      </c>
      <c r="G1814" s="6" t="s">
        <v>73</v>
      </c>
      <c r="H1814" s="7" t="s">
        <v>13</v>
      </c>
    </row>
    <row r="1815" spans="1:8" ht="14">
      <c r="A1815" s="4" t="s">
        <v>4</v>
      </c>
      <c r="B1815" s="5" t="s">
        <v>8</v>
      </c>
      <c r="C1815" s="5">
        <v>70.419166666666698</v>
      </c>
      <c r="D1815" s="5" t="s">
        <v>29374</v>
      </c>
      <c r="E1815" s="5" t="s">
        <v>10</v>
      </c>
      <c r="F1815" s="5" t="s">
        <v>11</v>
      </c>
      <c r="G1815" s="6" t="s">
        <v>20</v>
      </c>
      <c r="H1815" s="7" t="s">
        <v>13</v>
      </c>
    </row>
    <row r="1816" spans="1:8" ht="14">
      <c r="A1816" s="4" t="s">
        <v>4</v>
      </c>
      <c r="B1816" s="5" t="s">
        <v>8</v>
      </c>
      <c r="C1816" s="5">
        <v>70.419166666666698</v>
      </c>
      <c r="D1816" s="5" t="s">
        <v>29375</v>
      </c>
      <c r="E1816" s="5" t="s">
        <v>10</v>
      </c>
      <c r="F1816" s="5" t="s">
        <v>11</v>
      </c>
      <c r="G1816" s="6" t="s">
        <v>35</v>
      </c>
      <c r="H1816" s="7" t="s">
        <v>13</v>
      </c>
    </row>
    <row r="1817" spans="1:8" ht="14">
      <c r="A1817" s="4" t="s">
        <v>4</v>
      </c>
      <c r="B1817" s="5" t="s">
        <v>8</v>
      </c>
      <c r="C1817" s="5">
        <v>70.419166666666698</v>
      </c>
      <c r="D1817" s="5" t="s">
        <v>29376</v>
      </c>
      <c r="E1817" s="5" t="s">
        <v>10</v>
      </c>
      <c r="F1817" s="5" t="s">
        <v>11</v>
      </c>
      <c r="G1817" s="6" t="s">
        <v>135</v>
      </c>
      <c r="H1817" s="7" t="s">
        <v>13</v>
      </c>
    </row>
    <row r="1818" spans="1:8" ht="14">
      <c r="A1818" s="4" t="s">
        <v>4</v>
      </c>
      <c r="B1818" s="5" t="s">
        <v>8</v>
      </c>
      <c r="C1818" s="5">
        <v>70.419166666666698</v>
      </c>
      <c r="D1818" s="5" t="s">
        <v>29377</v>
      </c>
      <c r="E1818" s="5" t="s">
        <v>10</v>
      </c>
      <c r="F1818" s="5" t="s">
        <v>11</v>
      </c>
      <c r="G1818" s="6" t="s">
        <v>15</v>
      </c>
      <c r="H1818" s="7" t="s">
        <v>13</v>
      </c>
    </row>
    <row r="1819" spans="1:8" ht="14">
      <c r="A1819" s="4" t="s">
        <v>4</v>
      </c>
      <c r="B1819" s="5" t="s">
        <v>8</v>
      </c>
      <c r="C1819" s="5">
        <v>70.419166666666698</v>
      </c>
      <c r="D1819" s="5" t="s">
        <v>29378</v>
      </c>
      <c r="E1819" s="5" t="s">
        <v>10</v>
      </c>
      <c r="F1819" s="5" t="s">
        <v>11</v>
      </c>
      <c r="G1819" s="6" t="s">
        <v>150</v>
      </c>
      <c r="H1819" s="7" t="s">
        <v>13</v>
      </c>
    </row>
    <row r="1820" spans="1:8" ht="14">
      <c r="A1820" s="4" t="s">
        <v>4</v>
      </c>
      <c r="B1820" s="5" t="s">
        <v>8</v>
      </c>
      <c r="C1820" s="5">
        <v>70.419166666666698</v>
      </c>
      <c r="D1820" s="5" t="s">
        <v>29379</v>
      </c>
      <c r="E1820" s="5" t="s">
        <v>10</v>
      </c>
      <c r="F1820" s="5" t="s">
        <v>11</v>
      </c>
      <c r="G1820" s="6" t="s">
        <v>75</v>
      </c>
      <c r="H1820" s="7" t="s">
        <v>13</v>
      </c>
    </row>
    <row r="1821" spans="1:8" ht="14">
      <c r="A1821" s="4" t="s">
        <v>4</v>
      </c>
      <c r="B1821" s="5" t="s">
        <v>8</v>
      </c>
      <c r="C1821" s="5">
        <v>70.419166666666698</v>
      </c>
      <c r="D1821" s="5" t="s">
        <v>29380</v>
      </c>
      <c r="E1821" s="5" t="s">
        <v>10</v>
      </c>
      <c r="F1821" s="5" t="s">
        <v>11</v>
      </c>
      <c r="G1821" s="6" t="s">
        <v>75</v>
      </c>
      <c r="H1821" s="7" t="s">
        <v>13</v>
      </c>
    </row>
    <row r="1822" spans="1:8" ht="14">
      <c r="A1822" s="4" t="s">
        <v>4</v>
      </c>
      <c r="B1822" s="5" t="s">
        <v>8</v>
      </c>
      <c r="C1822" s="5">
        <v>70.419166666666698</v>
      </c>
      <c r="D1822" s="5" t="s">
        <v>29381</v>
      </c>
      <c r="E1822" s="5" t="s">
        <v>10</v>
      </c>
      <c r="F1822" s="5" t="s">
        <v>11</v>
      </c>
      <c r="G1822" s="6" t="s">
        <v>15</v>
      </c>
      <c r="H1822" s="7" t="s">
        <v>13</v>
      </c>
    </row>
    <row r="1823" spans="1:8" ht="14">
      <c r="A1823" s="4" t="s">
        <v>4</v>
      </c>
      <c r="B1823" s="5" t="s">
        <v>8</v>
      </c>
      <c r="C1823" s="5">
        <v>70.419166666666698</v>
      </c>
      <c r="D1823" s="5" t="s">
        <v>29382</v>
      </c>
      <c r="E1823" s="5" t="s">
        <v>10</v>
      </c>
      <c r="F1823" s="5" t="s">
        <v>11</v>
      </c>
      <c r="G1823" s="6" t="s">
        <v>20</v>
      </c>
      <c r="H1823" s="7" t="s">
        <v>13</v>
      </c>
    </row>
    <row r="1824" spans="1:8" ht="14">
      <c r="A1824" s="4" t="s">
        <v>4</v>
      </c>
      <c r="B1824" s="5" t="s">
        <v>8</v>
      </c>
      <c r="C1824" s="5">
        <v>70.419166666666698</v>
      </c>
      <c r="D1824" s="5" t="s">
        <v>29383</v>
      </c>
      <c r="E1824" s="5" t="s">
        <v>10</v>
      </c>
      <c r="F1824" s="5" t="s">
        <v>11</v>
      </c>
      <c r="G1824" s="6" t="s">
        <v>15</v>
      </c>
      <c r="H1824" s="7" t="s">
        <v>13</v>
      </c>
    </row>
    <row r="1825" spans="1:8" ht="14">
      <c r="A1825" s="4" t="s">
        <v>4</v>
      </c>
      <c r="B1825" s="5" t="s">
        <v>8</v>
      </c>
      <c r="C1825" s="5">
        <v>70.419166666666698</v>
      </c>
      <c r="D1825" s="5" t="s">
        <v>29384</v>
      </c>
      <c r="E1825" s="5" t="s">
        <v>10</v>
      </c>
      <c r="F1825" s="5" t="s">
        <v>11</v>
      </c>
      <c r="G1825" s="6" t="s">
        <v>60</v>
      </c>
      <c r="H1825" s="7" t="s">
        <v>13</v>
      </c>
    </row>
    <row r="1826" spans="1:8" ht="14">
      <c r="A1826" s="4" t="s">
        <v>4</v>
      </c>
      <c r="B1826" s="5" t="s">
        <v>8</v>
      </c>
      <c r="C1826" s="5">
        <v>70.419166666666698</v>
      </c>
      <c r="D1826" s="5" t="s">
        <v>29385</v>
      </c>
      <c r="E1826" s="5" t="s">
        <v>10</v>
      </c>
      <c r="F1826" s="5" t="s">
        <v>11</v>
      </c>
      <c r="G1826" s="6" t="s">
        <v>73</v>
      </c>
      <c r="H1826" s="7" t="s">
        <v>13</v>
      </c>
    </row>
    <row r="1827" spans="1:8" ht="14">
      <c r="A1827" s="4" t="s">
        <v>4</v>
      </c>
      <c r="B1827" s="5" t="s">
        <v>8</v>
      </c>
      <c r="C1827" s="5">
        <v>70.419166666666698</v>
      </c>
      <c r="D1827" s="5" t="s">
        <v>29386</v>
      </c>
      <c r="E1827" s="5" t="s">
        <v>10</v>
      </c>
      <c r="F1827" s="5" t="s">
        <v>11</v>
      </c>
      <c r="G1827" s="6" t="s">
        <v>15</v>
      </c>
      <c r="H1827" s="7" t="s">
        <v>13</v>
      </c>
    </row>
    <row r="1828" spans="1:8" ht="14">
      <c r="A1828" s="4" t="s">
        <v>4</v>
      </c>
      <c r="B1828" s="5" t="s">
        <v>8</v>
      </c>
      <c r="C1828" s="5">
        <v>70.419166666666698</v>
      </c>
      <c r="D1828" s="5" t="s">
        <v>29387</v>
      </c>
      <c r="E1828" s="5" t="s">
        <v>10</v>
      </c>
      <c r="F1828" s="5" t="s">
        <v>11</v>
      </c>
      <c r="G1828" s="6" t="s">
        <v>73</v>
      </c>
      <c r="H1828" s="7" t="s">
        <v>13</v>
      </c>
    </row>
    <row r="1829" spans="1:8" ht="14">
      <c r="A1829" s="4" t="s">
        <v>4</v>
      </c>
      <c r="B1829" s="5" t="s">
        <v>8</v>
      </c>
      <c r="C1829" s="5">
        <v>70.419166666666698</v>
      </c>
      <c r="D1829" s="5" t="s">
        <v>29388</v>
      </c>
      <c r="E1829" s="5" t="s">
        <v>10</v>
      </c>
      <c r="F1829" s="5" t="s">
        <v>11</v>
      </c>
      <c r="G1829" s="6" t="s">
        <v>15</v>
      </c>
      <c r="H1829" s="7" t="s">
        <v>13</v>
      </c>
    </row>
    <row r="1830" spans="1:8" ht="14">
      <c r="A1830" s="4" t="s">
        <v>4</v>
      </c>
      <c r="B1830" s="5" t="s">
        <v>8</v>
      </c>
      <c r="C1830" s="5">
        <v>70.419166666666698</v>
      </c>
      <c r="D1830" s="5" t="s">
        <v>29389</v>
      </c>
      <c r="E1830" s="5" t="s">
        <v>10</v>
      </c>
      <c r="F1830" s="5" t="s">
        <v>11</v>
      </c>
      <c r="G1830" s="6" t="s">
        <v>35</v>
      </c>
      <c r="H1830" s="7" t="s">
        <v>13</v>
      </c>
    </row>
    <row r="1831" spans="1:8" ht="14">
      <c r="A1831" s="4" t="s">
        <v>4</v>
      </c>
      <c r="B1831" s="5" t="s">
        <v>8</v>
      </c>
      <c r="C1831" s="5">
        <v>70.419166666666698</v>
      </c>
      <c r="D1831" s="5" t="s">
        <v>29390</v>
      </c>
      <c r="E1831" s="5" t="s">
        <v>10</v>
      </c>
      <c r="F1831" s="5" t="s">
        <v>11</v>
      </c>
      <c r="G1831" s="6" t="s">
        <v>73</v>
      </c>
      <c r="H1831" s="7" t="s">
        <v>13</v>
      </c>
    </row>
    <row r="1832" spans="1:8" ht="14">
      <c r="A1832" s="4" t="s">
        <v>4</v>
      </c>
      <c r="B1832" s="5" t="s">
        <v>8</v>
      </c>
      <c r="C1832" s="5">
        <v>70.419166666666698</v>
      </c>
      <c r="D1832" s="5" t="s">
        <v>29391</v>
      </c>
      <c r="E1832" s="5" t="s">
        <v>10</v>
      </c>
      <c r="F1832" s="5" t="s">
        <v>11</v>
      </c>
      <c r="G1832" s="6" t="s">
        <v>73</v>
      </c>
      <c r="H1832" s="7" t="s">
        <v>13</v>
      </c>
    </row>
    <row r="1833" spans="1:8" ht="14">
      <c r="A1833" s="4" t="s">
        <v>4</v>
      </c>
      <c r="B1833" s="5" t="s">
        <v>8</v>
      </c>
      <c r="C1833" s="5">
        <v>70.419166666666698</v>
      </c>
      <c r="D1833" s="5" t="s">
        <v>29392</v>
      </c>
      <c r="E1833" s="5" t="s">
        <v>10</v>
      </c>
      <c r="F1833" s="5" t="s">
        <v>11</v>
      </c>
      <c r="G1833" s="6" t="s">
        <v>35</v>
      </c>
      <c r="H1833" s="7" t="s">
        <v>13</v>
      </c>
    </row>
    <row r="1834" spans="1:8" ht="14">
      <c r="A1834" s="4" t="s">
        <v>4</v>
      </c>
      <c r="B1834" s="5" t="s">
        <v>8</v>
      </c>
      <c r="C1834" s="5">
        <v>70.419166666666698</v>
      </c>
      <c r="D1834" s="5" t="s">
        <v>29393</v>
      </c>
      <c r="E1834" s="5" t="s">
        <v>10</v>
      </c>
      <c r="F1834" s="5" t="s">
        <v>11</v>
      </c>
      <c r="G1834" s="6" t="s">
        <v>35</v>
      </c>
      <c r="H1834" s="7" t="s">
        <v>13</v>
      </c>
    </row>
    <row r="1835" spans="1:8" ht="14">
      <c r="A1835" s="4" t="s">
        <v>4</v>
      </c>
      <c r="B1835" s="5" t="s">
        <v>8</v>
      </c>
      <c r="C1835" s="5">
        <v>70.419166666666698</v>
      </c>
      <c r="D1835" s="5" t="s">
        <v>29394</v>
      </c>
      <c r="E1835" s="5" t="s">
        <v>10</v>
      </c>
      <c r="F1835" s="5" t="s">
        <v>11</v>
      </c>
      <c r="G1835" s="6" t="s">
        <v>15</v>
      </c>
      <c r="H1835" s="7" t="s">
        <v>13</v>
      </c>
    </row>
    <row r="1836" spans="1:8" ht="14">
      <c r="A1836" s="4" t="s">
        <v>4</v>
      </c>
      <c r="B1836" s="5" t="s">
        <v>8</v>
      </c>
      <c r="C1836" s="5">
        <v>70.419166666666698</v>
      </c>
      <c r="D1836" s="5" t="s">
        <v>29395</v>
      </c>
      <c r="E1836" s="5" t="s">
        <v>10</v>
      </c>
      <c r="F1836" s="5" t="s">
        <v>11</v>
      </c>
      <c r="G1836" s="6" t="s">
        <v>38</v>
      </c>
      <c r="H1836" s="7" t="s">
        <v>13</v>
      </c>
    </row>
    <row r="1837" spans="1:8" ht="14">
      <c r="A1837" s="4" t="s">
        <v>4</v>
      </c>
      <c r="B1837" s="5" t="s">
        <v>8</v>
      </c>
      <c r="C1837" s="5">
        <v>70.419166666666698</v>
      </c>
      <c r="D1837" s="5" t="s">
        <v>29396</v>
      </c>
      <c r="E1837" s="5" t="s">
        <v>10</v>
      </c>
      <c r="F1837" s="5" t="s">
        <v>11</v>
      </c>
      <c r="G1837" s="6" t="s">
        <v>20</v>
      </c>
      <c r="H1837" s="7" t="s">
        <v>13</v>
      </c>
    </row>
    <row r="1838" spans="1:8" ht="14">
      <c r="A1838" s="4" t="s">
        <v>4</v>
      </c>
      <c r="B1838" s="5" t="s">
        <v>8</v>
      </c>
      <c r="C1838" s="5">
        <v>70.419166666666698</v>
      </c>
      <c r="D1838" s="5" t="s">
        <v>29397</v>
      </c>
      <c r="E1838" s="5" t="s">
        <v>10</v>
      </c>
      <c r="F1838" s="5" t="s">
        <v>11</v>
      </c>
      <c r="G1838" s="6" t="s">
        <v>18</v>
      </c>
      <c r="H1838" s="7" t="s">
        <v>13</v>
      </c>
    </row>
    <row r="1839" spans="1:8" ht="14">
      <c r="A1839" s="4" t="s">
        <v>4</v>
      </c>
      <c r="B1839" s="5" t="s">
        <v>8</v>
      </c>
      <c r="C1839" s="5">
        <v>70.419166666666698</v>
      </c>
      <c r="D1839" s="5" t="s">
        <v>29398</v>
      </c>
      <c r="E1839" s="5" t="s">
        <v>10</v>
      </c>
      <c r="F1839" s="5" t="s">
        <v>11</v>
      </c>
      <c r="G1839" s="6" t="s">
        <v>35</v>
      </c>
      <c r="H1839" s="7" t="s">
        <v>13</v>
      </c>
    </row>
    <row r="1840" spans="1:8" ht="14">
      <c r="A1840" s="4" t="s">
        <v>4</v>
      </c>
      <c r="B1840" s="5" t="s">
        <v>8</v>
      </c>
      <c r="C1840" s="5">
        <v>70.419166666666698</v>
      </c>
      <c r="D1840" s="5" t="s">
        <v>29399</v>
      </c>
      <c r="E1840" s="5" t="s">
        <v>10</v>
      </c>
      <c r="F1840" s="5" t="s">
        <v>11</v>
      </c>
      <c r="G1840" s="6" t="s">
        <v>22</v>
      </c>
      <c r="H1840" s="7" t="s">
        <v>13</v>
      </c>
    </row>
    <row r="1841" spans="1:8" ht="14">
      <c r="A1841" s="4" t="s">
        <v>4</v>
      </c>
      <c r="B1841" s="5" t="s">
        <v>8</v>
      </c>
      <c r="C1841" s="5">
        <v>70.419166666666698</v>
      </c>
      <c r="D1841" s="5" t="s">
        <v>29400</v>
      </c>
      <c r="E1841" s="5" t="s">
        <v>10</v>
      </c>
      <c r="F1841" s="5" t="s">
        <v>11</v>
      </c>
      <c r="G1841" s="6" t="s">
        <v>108</v>
      </c>
      <c r="H1841" s="7" t="s">
        <v>13</v>
      </c>
    </row>
    <row r="1842" spans="1:8" ht="14">
      <c r="A1842" s="4" t="s">
        <v>4</v>
      </c>
      <c r="B1842" s="5" t="s">
        <v>8</v>
      </c>
      <c r="C1842" s="5">
        <v>70.419166666666698</v>
      </c>
      <c r="D1842" s="5" t="s">
        <v>29401</v>
      </c>
      <c r="E1842" s="5" t="s">
        <v>10</v>
      </c>
      <c r="F1842" s="5" t="s">
        <v>11</v>
      </c>
      <c r="G1842" s="6" t="s">
        <v>73</v>
      </c>
      <c r="H1842" s="7" t="s">
        <v>13</v>
      </c>
    </row>
    <row r="1843" spans="1:8" ht="14">
      <c r="A1843" s="4" t="s">
        <v>4</v>
      </c>
      <c r="B1843" s="5" t="s">
        <v>8</v>
      </c>
      <c r="C1843" s="5">
        <v>70.419166666666698</v>
      </c>
      <c r="D1843" s="5" t="s">
        <v>29402</v>
      </c>
      <c r="E1843" s="5" t="s">
        <v>10</v>
      </c>
      <c r="F1843" s="5" t="s">
        <v>11</v>
      </c>
      <c r="G1843" s="6" t="s">
        <v>90</v>
      </c>
      <c r="H1843" s="7" t="s">
        <v>13</v>
      </c>
    </row>
    <row r="1844" spans="1:8" ht="14">
      <c r="A1844" s="4" t="s">
        <v>4</v>
      </c>
      <c r="B1844" s="5" t="s">
        <v>8</v>
      </c>
      <c r="C1844" s="5">
        <v>70.419166666666698</v>
      </c>
      <c r="D1844" s="5" t="s">
        <v>29403</v>
      </c>
      <c r="E1844" s="5" t="s">
        <v>10</v>
      </c>
      <c r="F1844" s="5" t="s">
        <v>11</v>
      </c>
      <c r="G1844" s="6" t="s">
        <v>60</v>
      </c>
      <c r="H1844" s="7" t="s">
        <v>13</v>
      </c>
    </row>
    <row r="1845" spans="1:8" ht="14">
      <c r="A1845" s="4" t="s">
        <v>4</v>
      </c>
      <c r="B1845" s="5" t="s">
        <v>8</v>
      </c>
      <c r="C1845" s="5">
        <v>70.419166666666698</v>
      </c>
      <c r="D1845" s="5" t="s">
        <v>29404</v>
      </c>
      <c r="E1845" s="5" t="s">
        <v>10</v>
      </c>
      <c r="F1845" s="5" t="s">
        <v>11</v>
      </c>
      <c r="G1845" s="6" t="s">
        <v>22</v>
      </c>
      <c r="H1845" s="7" t="s">
        <v>13</v>
      </c>
    </row>
    <row r="1846" spans="1:8" ht="14">
      <c r="A1846" s="4" t="s">
        <v>4</v>
      </c>
      <c r="B1846" s="5" t="s">
        <v>8</v>
      </c>
      <c r="C1846" s="5">
        <v>70.419166666666698</v>
      </c>
      <c r="D1846" s="5" t="s">
        <v>29405</v>
      </c>
      <c r="E1846" s="5" t="s">
        <v>10</v>
      </c>
      <c r="F1846" s="5" t="s">
        <v>11</v>
      </c>
      <c r="G1846" s="6" t="s">
        <v>329</v>
      </c>
      <c r="H1846" s="7" t="s">
        <v>13</v>
      </c>
    </row>
    <row r="1847" spans="1:8" ht="14">
      <c r="A1847" s="4" t="s">
        <v>4</v>
      </c>
      <c r="B1847" s="5" t="s">
        <v>8</v>
      </c>
      <c r="C1847" s="5">
        <v>70.419166666666698</v>
      </c>
      <c r="D1847" s="5" t="s">
        <v>29406</v>
      </c>
      <c r="E1847" s="5" t="s">
        <v>10</v>
      </c>
      <c r="F1847" s="5" t="s">
        <v>11</v>
      </c>
      <c r="G1847" s="6" t="s">
        <v>78</v>
      </c>
      <c r="H1847" s="7" t="s">
        <v>13</v>
      </c>
    </row>
    <row r="1848" spans="1:8" ht="14">
      <c r="A1848" s="4" t="s">
        <v>4</v>
      </c>
      <c r="B1848" s="5" t="s">
        <v>8</v>
      </c>
      <c r="C1848" s="5">
        <v>70.419166666666698</v>
      </c>
      <c r="D1848" s="5" t="s">
        <v>29407</v>
      </c>
      <c r="E1848" s="5" t="s">
        <v>10</v>
      </c>
      <c r="F1848" s="5" t="s">
        <v>11</v>
      </c>
      <c r="G1848" s="6" t="s">
        <v>90</v>
      </c>
      <c r="H1848" s="7" t="s">
        <v>13</v>
      </c>
    </row>
    <row r="1849" spans="1:8" ht="14">
      <c r="A1849" s="4" t="s">
        <v>4</v>
      </c>
      <c r="B1849" s="5" t="s">
        <v>8</v>
      </c>
      <c r="C1849" s="5">
        <v>70.419166666666698</v>
      </c>
      <c r="D1849" s="5" t="s">
        <v>29408</v>
      </c>
      <c r="E1849" s="5" t="s">
        <v>10</v>
      </c>
      <c r="F1849" s="5" t="s">
        <v>11</v>
      </c>
      <c r="G1849" s="6" t="s">
        <v>78</v>
      </c>
      <c r="H1849" s="7" t="s">
        <v>13</v>
      </c>
    </row>
    <row r="1850" spans="1:8" ht="14">
      <c r="A1850" s="4" t="s">
        <v>4</v>
      </c>
      <c r="B1850" s="5" t="s">
        <v>8</v>
      </c>
      <c r="C1850" s="5">
        <v>70.419166666666698</v>
      </c>
      <c r="D1850" s="5" t="s">
        <v>29409</v>
      </c>
      <c r="E1850" s="5" t="s">
        <v>10</v>
      </c>
      <c r="F1850" s="5" t="s">
        <v>11</v>
      </c>
      <c r="G1850" s="6" t="s">
        <v>18</v>
      </c>
      <c r="H1850" s="7" t="s">
        <v>13</v>
      </c>
    </row>
    <row r="1851" spans="1:8" ht="14">
      <c r="A1851" s="4" t="s">
        <v>4</v>
      </c>
      <c r="B1851" s="5" t="s">
        <v>8</v>
      </c>
      <c r="C1851" s="5">
        <v>70.419166666666698</v>
      </c>
      <c r="D1851" s="5" t="s">
        <v>29410</v>
      </c>
      <c r="E1851" s="5" t="s">
        <v>10</v>
      </c>
      <c r="F1851" s="5" t="s">
        <v>11</v>
      </c>
      <c r="G1851" s="6" t="s">
        <v>35</v>
      </c>
      <c r="H1851" s="7" t="s">
        <v>13</v>
      </c>
    </row>
    <row r="1852" spans="1:8" ht="14">
      <c r="A1852" s="4" t="s">
        <v>4</v>
      </c>
      <c r="B1852" s="5" t="s">
        <v>8</v>
      </c>
      <c r="C1852" s="5">
        <v>70.419166666666698</v>
      </c>
      <c r="D1852" s="5" t="s">
        <v>29411</v>
      </c>
      <c r="E1852" s="5" t="s">
        <v>10</v>
      </c>
      <c r="F1852" s="5" t="s">
        <v>11</v>
      </c>
      <c r="G1852" s="6" t="s">
        <v>75</v>
      </c>
      <c r="H1852" s="7" t="s">
        <v>13</v>
      </c>
    </row>
    <row r="1853" spans="1:8" ht="14">
      <c r="A1853" s="4" t="s">
        <v>4</v>
      </c>
      <c r="B1853" s="5" t="s">
        <v>8</v>
      </c>
      <c r="C1853" s="5">
        <v>70.419166666666698</v>
      </c>
      <c r="D1853" s="5" t="s">
        <v>29412</v>
      </c>
      <c r="E1853" s="5" t="s">
        <v>10</v>
      </c>
      <c r="F1853" s="5" t="s">
        <v>11</v>
      </c>
      <c r="G1853" s="6" t="s">
        <v>35</v>
      </c>
      <c r="H1853" s="7" t="s">
        <v>13</v>
      </c>
    </row>
    <row r="1854" spans="1:8" ht="14">
      <c r="A1854" s="4" t="s">
        <v>4</v>
      </c>
      <c r="B1854" s="5" t="s">
        <v>8</v>
      </c>
      <c r="C1854" s="5">
        <v>70.419166666666698</v>
      </c>
      <c r="D1854" s="5" t="s">
        <v>29413</v>
      </c>
      <c r="E1854" s="5" t="s">
        <v>10</v>
      </c>
      <c r="F1854" s="5" t="s">
        <v>11</v>
      </c>
      <c r="G1854" s="6" t="s">
        <v>46</v>
      </c>
      <c r="H1854" s="7" t="s">
        <v>13</v>
      </c>
    </row>
    <row r="1855" spans="1:8" ht="14">
      <c r="A1855" s="4" t="s">
        <v>4</v>
      </c>
      <c r="B1855" s="5" t="s">
        <v>8</v>
      </c>
      <c r="C1855" s="5">
        <v>70.419166666666698</v>
      </c>
      <c r="D1855" s="5" t="s">
        <v>29414</v>
      </c>
      <c r="E1855" s="5" t="s">
        <v>10</v>
      </c>
      <c r="F1855" s="5" t="s">
        <v>11</v>
      </c>
      <c r="G1855" s="6" t="s">
        <v>20</v>
      </c>
      <c r="H1855" s="7" t="s">
        <v>13</v>
      </c>
    </row>
    <row r="1856" spans="1:8" ht="14">
      <c r="A1856" s="4" t="s">
        <v>4</v>
      </c>
      <c r="B1856" s="5" t="s">
        <v>8</v>
      </c>
      <c r="C1856" s="5">
        <v>70.419166666666698</v>
      </c>
      <c r="D1856" s="5" t="s">
        <v>29415</v>
      </c>
      <c r="E1856" s="5" t="s">
        <v>10</v>
      </c>
      <c r="F1856" s="5" t="s">
        <v>11</v>
      </c>
      <c r="G1856" s="6" t="s">
        <v>15</v>
      </c>
      <c r="H1856" s="7" t="s">
        <v>13</v>
      </c>
    </row>
    <row r="1857" spans="1:8" ht="14">
      <c r="A1857" s="4" t="s">
        <v>4</v>
      </c>
      <c r="B1857" s="5" t="s">
        <v>8</v>
      </c>
      <c r="C1857" s="5">
        <v>70.419166666666698</v>
      </c>
      <c r="D1857" s="5" t="s">
        <v>29416</v>
      </c>
      <c r="E1857" s="5" t="s">
        <v>10</v>
      </c>
      <c r="F1857" s="5" t="s">
        <v>11</v>
      </c>
      <c r="G1857" s="6" t="s">
        <v>31</v>
      </c>
      <c r="H1857" s="7" t="s">
        <v>13</v>
      </c>
    </row>
    <row r="1858" spans="1:8" ht="14">
      <c r="A1858" s="4" t="s">
        <v>4</v>
      </c>
      <c r="B1858" s="5" t="s">
        <v>8</v>
      </c>
      <c r="C1858" s="5">
        <v>70.419166666666698</v>
      </c>
      <c r="D1858" s="5" t="s">
        <v>29417</v>
      </c>
      <c r="E1858" s="5" t="s">
        <v>10</v>
      </c>
      <c r="F1858" s="5" t="s">
        <v>11</v>
      </c>
      <c r="G1858" s="6" t="s">
        <v>20</v>
      </c>
      <c r="H1858" s="7" t="s">
        <v>13</v>
      </c>
    </row>
    <row r="1859" spans="1:8" ht="14">
      <c r="A1859" s="4" t="s">
        <v>4</v>
      </c>
      <c r="B1859" s="5" t="s">
        <v>8</v>
      </c>
      <c r="C1859" s="5">
        <v>70.419166666666698</v>
      </c>
      <c r="D1859" s="5" t="s">
        <v>29418</v>
      </c>
      <c r="E1859" s="5" t="s">
        <v>10</v>
      </c>
      <c r="F1859" s="5" t="s">
        <v>11</v>
      </c>
      <c r="G1859" s="6" t="s">
        <v>168</v>
      </c>
      <c r="H1859" s="7" t="s">
        <v>13</v>
      </c>
    </row>
    <row r="1860" spans="1:8" ht="14">
      <c r="A1860" s="4" t="s">
        <v>4</v>
      </c>
      <c r="B1860" s="5" t="s">
        <v>8</v>
      </c>
      <c r="C1860" s="5">
        <v>70.419166666666698</v>
      </c>
      <c r="D1860" s="5" t="s">
        <v>29419</v>
      </c>
      <c r="E1860" s="5" t="s">
        <v>10</v>
      </c>
      <c r="F1860" s="5" t="s">
        <v>11</v>
      </c>
      <c r="G1860" s="6" t="s">
        <v>18</v>
      </c>
      <c r="H1860" s="7" t="s">
        <v>13</v>
      </c>
    </row>
    <row r="1861" spans="1:8" ht="14">
      <c r="A1861" s="4" t="s">
        <v>4</v>
      </c>
      <c r="B1861" s="5" t="s">
        <v>8</v>
      </c>
      <c r="C1861" s="5">
        <v>70.419166666666698</v>
      </c>
      <c r="D1861" s="5" t="s">
        <v>29420</v>
      </c>
      <c r="E1861" s="5" t="s">
        <v>10</v>
      </c>
      <c r="F1861" s="5" t="s">
        <v>11</v>
      </c>
      <c r="G1861" s="6" t="s">
        <v>364</v>
      </c>
      <c r="H1861" s="7" t="s">
        <v>13</v>
      </c>
    </row>
    <row r="1862" spans="1:8" ht="14">
      <c r="A1862" s="4" t="s">
        <v>4</v>
      </c>
      <c r="B1862" s="5" t="s">
        <v>8</v>
      </c>
      <c r="C1862" s="5">
        <v>70.419166666666698</v>
      </c>
      <c r="D1862" s="5" t="s">
        <v>29421</v>
      </c>
      <c r="E1862" s="5" t="s">
        <v>10</v>
      </c>
      <c r="F1862" s="5" t="s">
        <v>11</v>
      </c>
      <c r="G1862" s="6" t="s">
        <v>27</v>
      </c>
      <c r="H1862" s="7" t="s">
        <v>13</v>
      </c>
    </row>
    <row r="1863" spans="1:8" ht="14">
      <c r="A1863" s="4" t="s">
        <v>4</v>
      </c>
      <c r="B1863" s="5" t="s">
        <v>8</v>
      </c>
      <c r="C1863" s="5">
        <v>70.419166666666698</v>
      </c>
      <c r="D1863" s="5" t="s">
        <v>29422</v>
      </c>
      <c r="E1863" s="5" t="s">
        <v>10</v>
      </c>
      <c r="F1863" s="5" t="s">
        <v>11</v>
      </c>
      <c r="G1863" s="6" t="s">
        <v>31</v>
      </c>
      <c r="H1863" s="7" t="s">
        <v>13</v>
      </c>
    </row>
    <row r="1864" spans="1:8" ht="14">
      <c r="A1864" s="4" t="s">
        <v>4</v>
      </c>
      <c r="B1864" s="5" t="s">
        <v>8</v>
      </c>
      <c r="C1864" s="5">
        <v>70.419166666666698</v>
      </c>
      <c r="D1864" s="5" t="s">
        <v>29423</v>
      </c>
      <c r="E1864" s="5" t="s">
        <v>10</v>
      </c>
      <c r="F1864" s="5" t="s">
        <v>11</v>
      </c>
      <c r="G1864" s="6" t="s">
        <v>31</v>
      </c>
      <c r="H1864" s="7" t="s">
        <v>13</v>
      </c>
    </row>
    <row r="1865" spans="1:8" ht="14">
      <c r="A1865" s="4" t="s">
        <v>4</v>
      </c>
      <c r="B1865" s="5" t="s">
        <v>8</v>
      </c>
      <c r="C1865" s="5">
        <v>70.419166666666698</v>
      </c>
      <c r="D1865" s="5" t="s">
        <v>29424</v>
      </c>
      <c r="E1865" s="5" t="s">
        <v>10</v>
      </c>
      <c r="F1865" s="5" t="s">
        <v>11</v>
      </c>
      <c r="G1865" s="6" t="s">
        <v>27</v>
      </c>
      <c r="H1865" s="7" t="s">
        <v>13</v>
      </c>
    </row>
    <row r="1866" spans="1:8" ht="14">
      <c r="A1866" s="4" t="s">
        <v>4</v>
      </c>
      <c r="B1866" s="5" t="s">
        <v>8</v>
      </c>
      <c r="C1866" s="5">
        <v>70.419166666666698</v>
      </c>
      <c r="D1866" s="5" t="s">
        <v>29425</v>
      </c>
      <c r="E1866" s="5" t="s">
        <v>10</v>
      </c>
      <c r="F1866" s="5" t="s">
        <v>11</v>
      </c>
      <c r="G1866" s="6" t="s">
        <v>135</v>
      </c>
      <c r="H1866" s="7" t="s">
        <v>13</v>
      </c>
    </row>
    <row r="1867" spans="1:8" ht="14">
      <c r="A1867" s="4" t="s">
        <v>4</v>
      </c>
      <c r="B1867" s="5" t="s">
        <v>8</v>
      </c>
      <c r="C1867" s="5">
        <v>70.419166666666698</v>
      </c>
      <c r="D1867" s="5" t="s">
        <v>29426</v>
      </c>
      <c r="E1867" s="5" t="s">
        <v>10</v>
      </c>
      <c r="F1867" s="5" t="s">
        <v>11</v>
      </c>
      <c r="G1867" s="6" t="s">
        <v>35</v>
      </c>
      <c r="H1867" s="7" t="s">
        <v>13</v>
      </c>
    </row>
    <row r="1868" spans="1:8" ht="14">
      <c r="A1868" s="4" t="s">
        <v>4</v>
      </c>
      <c r="B1868" s="5" t="s">
        <v>8</v>
      </c>
      <c r="C1868" s="5">
        <v>70.419166666666698</v>
      </c>
      <c r="D1868" s="5" t="s">
        <v>29427</v>
      </c>
      <c r="E1868" s="5" t="s">
        <v>10</v>
      </c>
      <c r="F1868" s="5" t="s">
        <v>11</v>
      </c>
      <c r="G1868" s="6" t="s">
        <v>18</v>
      </c>
      <c r="H1868" s="7" t="s">
        <v>13</v>
      </c>
    </row>
    <row r="1869" spans="1:8" ht="14">
      <c r="A1869" s="4" t="s">
        <v>4</v>
      </c>
      <c r="B1869" s="5" t="s">
        <v>8</v>
      </c>
      <c r="C1869" s="5">
        <v>70.419166666666698</v>
      </c>
      <c r="D1869" s="5" t="s">
        <v>29428</v>
      </c>
      <c r="E1869" s="5" t="s">
        <v>10</v>
      </c>
      <c r="F1869" s="5" t="s">
        <v>11</v>
      </c>
      <c r="G1869" s="6" t="s">
        <v>38</v>
      </c>
      <c r="H1869" s="7" t="s">
        <v>13</v>
      </c>
    </row>
    <row r="1870" spans="1:8" ht="14">
      <c r="A1870" s="4" t="s">
        <v>4</v>
      </c>
      <c r="B1870" s="5" t="s">
        <v>8</v>
      </c>
      <c r="C1870" s="5">
        <v>70.419166666666698</v>
      </c>
      <c r="D1870" s="5" t="s">
        <v>29429</v>
      </c>
      <c r="E1870" s="5" t="s">
        <v>10</v>
      </c>
      <c r="F1870" s="5" t="s">
        <v>11</v>
      </c>
      <c r="G1870" s="6" t="s">
        <v>46</v>
      </c>
      <c r="H1870" s="7" t="s">
        <v>13</v>
      </c>
    </row>
    <row r="1871" spans="1:8" ht="14">
      <c r="A1871" s="4" t="s">
        <v>4</v>
      </c>
      <c r="B1871" s="5" t="s">
        <v>8</v>
      </c>
      <c r="C1871" s="5">
        <v>70.419166666666698</v>
      </c>
      <c r="D1871" s="5" t="s">
        <v>29430</v>
      </c>
      <c r="E1871" s="5" t="s">
        <v>10</v>
      </c>
      <c r="F1871" s="5" t="s">
        <v>11</v>
      </c>
      <c r="G1871" s="6" t="s">
        <v>31</v>
      </c>
      <c r="H1871" s="7" t="s">
        <v>13</v>
      </c>
    </row>
    <row r="1872" spans="1:8" ht="14">
      <c r="A1872" s="4" t="s">
        <v>4</v>
      </c>
      <c r="B1872" s="5" t="s">
        <v>8</v>
      </c>
      <c r="C1872" s="5">
        <v>70.419166666666698</v>
      </c>
      <c r="D1872" s="5" t="s">
        <v>29431</v>
      </c>
      <c r="E1872" s="5" t="s">
        <v>10</v>
      </c>
      <c r="F1872" s="5" t="s">
        <v>11</v>
      </c>
      <c r="G1872" s="6" t="s">
        <v>12</v>
      </c>
      <c r="H1872" s="7" t="s">
        <v>13</v>
      </c>
    </row>
    <row r="1873" spans="1:8" ht="14">
      <c r="A1873" s="4" t="s">
        <v>4</v>
      </c>
      <c r="B1873" s="5" t="s">
        <v>8</v>
      </c>
      <c r="C1873" s="5">
        <v>70.419166666666698</v>
      </c>
      <c r="D1873" s="5" t="s">
        <v>29432</v>
      </c>
      <c r="E1873" s="5" t="s">
        <v>10</v>
      </c>
      <c r="F1873" s="5" t="s">
        <v>11</v>
      </c>
      <c r="G1873" s="6" t="s">
        <v>22</v>
      </c>
      <c r="H1873" s="7" t="s">
        <v>13</v>
      </c>
    </row>
    <row r="1874" spans="1:8" ht="14">
      <c r="A1874" s="4" t="s">
        <v>4</v>
      </c>
      <c r="B1874" s="5" t="s">
        <v>8</v>
      </c>
      <c r="C1874" s="5">
        <v>70.419166666666698</v>
      </c>
      <c r="D1874" s="5" t="s">
        <v>29433</v>
      </c>
      <c r="E1874" s="5" t="s">
        <v>10</v>
      </c>
      <c r="F1874" s="5" t="s">
        <v>11</v>
      </c>
      <c r="G1874" s="6" t="s">
        <v>31</v>
      </c>
      <c r="H1874" s="7" t="s">
        <v>13</v>
      </c>
    </row>
    <row r="1875" spans="1:8" ht="14">
      <c r="A1875" s="4" t="s">
        <v>4</v>
      </c>
      <c r="B1875" s="5" t="s">
        <v>8</v>
      </c>
      <c r="C1875" s="5">
        <v>70.419166666666698</v>
      </c>
      <c r="D1875" s="5" t="s">
        <v>29434</v>
      </c>
      <c r="E1875" s="5" t="s">
        <v>10</v>
      </c>
      <c r="F1875" s="5" t="s">
        <v>11</v>
      </c>
      <c r="G1875" s="6" t="s">
        <v>46</v>
      </c>
      <c r="H1875" s="7" t="s">
        <v>13</v>
      </c>
    </row>
    <row r="1876" spans="1:8" ht="14">
      <c r="A1876" s="4" t="s">
        <v>4</v>
      </c>
      <c r="B1876" s="5" t="s">
        <v>8</v>
      </c>
      <c r="C1876" s="5">
        <v>70.419166666666698</v>
      </c>
      <c r="D1876" s="5" t="s">
        <v>29435</v>
      </c>
      <c r="E1876" s="5" t="s">
        <v>10</v>
      </c>
      <c r="F1876" s="5" t="s">
        <v>11</v>
      </c>
      <c r="G1876" s="6" t="s">
        <v>31</v>
      </c>
      <c r="H1876" s="7" t="s">
        <v>13</v>
      </c>
    </row>
    <row r="1877" spans="1:8" ht="14">
      <c r="A1877" s="4" t="s">
        <v>4</v>
      </c>
      <c r="B1877" s="5" t="s">
        <v>8</v>
      </c>
      <c r="C1877" s="5">
        <v>70.419166666666698</v>
      </c>
      <c r="D1877" s="5" t="s">
        <v>29436</v>
      </c>
      <c r="E1877" s="5" t="s">
        <v>10</v>
      </c>
      <c r="F1877" s="5" t="s">
        <v>11</v>
      </c>
      <c r="G1877" s="6" t="s">
        <v>46</v>
      </c>
      <c r="H1877" s="7" t="s">
        <v>13</v>
      </c>
    </row>
    <row r="1878" spans="1:8" ht="14">
      <c r="A1878" s="4" t="s">
        <v>4</v>
      </c>
      <c r="B1878" s="5" t="s">
        <v>8</v>
      </c>
      <c r="C1878" s="5">
        <v>70.419166666666698</v>
      </c>
      <c r="D1878" s="5" t="s">
        <v>29437</v>
      </c>
      <c r="E1878" s="5" t="s">
        <v>10</v>
      </c>
      <c r="F1878" s="5" t="s">
        <v>11</v>
      </c>
      <c r="G1878" s="6" t="s">
        <v>15</v>
      </c>
      <c r="H1878" s="7" t="s">
        <v>13</v>
      </c>
    </row>
    <row r="1879" spans="1:8" ht="14">
      <c r="A1879" s="4" t="s">
        <v>4</v>
      </c>
      <c r="B1879" s="5" t="s">
        <v>8</v>
      </c>
      <c r="C1879" s="5">
        <v>70.419166666666698</v>
      </c>
      <c r="D1879" s="5" t="s">
        <v>29438</v>
      </c>
      <c r="E1879" s="5" t="s">
        <v>10</v>
      </c>
      <c r="F1879" s="5" t="s">
        <v>11</v>
      </c>
      <c r="G1879" s="6" t="s">
        <v>27</v>
      </c>
      <c r="H1879" s="7" t="s">
        <v>13</v>
      </c>
    </row>
    <row r="1880" spans="1:8" ht="14">
      <c r="A1880" s="4" t="s">
        <v>4</v>
      </c>
      <c r="B1880" s="5" t="s">
        <v>8</v>
      </c>
      <c r="C1880" s="5">
        <v>70.419166666666698</v>
      </c>
      <c r="D1880" s="5" t="s">
        <v>29439</v>
      </c>
      <c r="E1880" s="5" t="s">
        <v>10</v>
      </c>
      <c r="F1880" s="5" t="s">
        <v>11</v>
      </c>
      <c r="G1880" s="6" t="s">
        <v>31</v>
      </c>
      <c r="H1880" s="7" t="s">
        <v>13</v>
      </c>
    </row>
    <row r="1881" spans="1:8" ht="14">
      <c r="A1881" s="4" t="s">
        <v>4</v>
      </c>
      <c r="B1881" s="5" t="s">
        <v>8</v>
      </c>
      <c r="C1881" s="5">
        <v>70.419166666666698</v>
      </c>
      <c r="D1881" s="5" t="s">
        <v>29440</v>
      </c>
      <c r="E1881" s="5" t="s">
        <v>10</v>
      </c>
      <c r="F1881" s="5" t="s">
        <v>11</v>
      </c>
      <c r="G1881" s="6" t="s">
        <v>27</v>
      </c>
      <c r="H1881" s="7" t="s">
        <v>13</v>
      </c>
    </row>
    <row r="1882" spans="1:8" ht="14">
      <c r="A1882" s="4" t="s">
        <v>4</v>
      </c>
      <c r="B1882" s="5" t="s">
        <v>8</v>
      </c>
      <c r="C1882" s="5">
        <v>70.419166666666698</v>
      </c>
      <c r="D1882" s="5" t="s">
        <v>29441</v>
      </c>
      <c r="E1882" s="5" t="s">
        <v>10</v>
      </c>
      <c r="F1882" s="5" t="s">
        <v>11</v>
      </c>
      <c r="G1882" s="6" t="s">
        <v>22</v>
      </c>
      <c r="H1882" s="7" t="s">
        <v>13</v>
      </c>
    </row>
    <row r="1883" spans="1:8" ht="14">
      <c r="A1883" s="4" t="s">
        <v>4</v>
      </c>
      <c r="B1883" s="5" t="s">
        <v>8</v>
      </c>
      <c r="C1883" s="5">
        <v>70.419166666666698</v>
      </c>
      <c r="D1883" s="5" t="s">
        <v>29442</v>
      </c>
      <c r="E1883" s="5" t="s">
        <v>10</v>
      </c>
      <c r="F1883" s="5" t="s">
        <v>11</v>
      </c>
      <c r="G1883" s="6" t="s">
        <v>22</v>
      </c>
      <c r="H1883" s="7" t="s">
        <v>13</v>
      </c>
    </row>
    <row r="1884" spans="1:8" ht="14">
      <c r="A1884" s="4" t="s">
        <v>4</v>
      </c>
      <c r="B1884" s="5" t="s">
        <v>8</v>
      </c>
      <c r="C1884" s="5">
        <v>70.419166666666698</v>
      </c>
      <c r="D1884" s="5" t="s">
        <v>29443</v>
      </c>
      <c r="E1884" s="5" t="s">
        <v>10</v>
      </c>
      <c r="F1884" s="5" t="s">
        <v>11</v>
      </c>
      <c r="G1884" s="6" t="s">
        <v>38</v>
      </c>
      <c r="H1884" s="7" t="s">
        <v>13</v>
      </c>
    </row>
    <row r="1885" spans="1:8" ht="14">
      <c r="A1885" s="4" t="s">
        <v>4</v>
      </c>
      <c r="B1885" s="5" t="s">
        <v>8</v>
      </c>
      <c r="C1885" s="5">
        <v>70.419166666666698</v>
      </c>
      <c r="D1885" s="5" t="s">
        <v>29444</v>
      </c>
      <c r="E1885" s="5" t="s">
        <v>10</v>
      </c>
      <c r="F1885" s="5" t="s">
        <v>11</v>
      </c>
      <c r="G1885" s="6" t="s">
        <v>18</v>
      </c>
      <c r="H1885" s="7" t="s">
        <v>13</v>
      </c>
    </row>
    <row r="1886" spans="1:8" ht="14">
      <c r="A1886" s="4" t="s">
        <v>4</v>
      </c>
      <c r="B1886" s="5" t="s">
        <v>8</v>
      </c>
      <c r="C1886" s="5">
        <v>70.419166666666698</v>
      </c>
      <c r="D1886" s="5" t="s">
        <v>29445</v>
      </c>
      <c r="E1886" s="5" t="s">
        <v>10</v>
      </c>
      <c r="F1886" s="5" t="s">
        <v>11</v>
      </c>
      <c r="G1886" s="6" t="s">
        <v>15</v>
      </c>
      <c r="H1886" s="7" t="s">
        <v>13</v>
      </c>
    </row>
    <row r="1887" spans="1:8" ht="14">
      <c r="A1887" s="4" t="s">
        <v>4</v>
      </c>
      <c r="B1887" s="5" t="s">
        <v>8</v>
      </c>
      <c r="C1887" s="5">
        <v>70.419166666666698</v>
      </c>
      <c r="D1887" s="5" t="s">
        <v>29446</v>
      </c>
      <c r="E1887" s="5" t="s">
        <v>10</v>
      </c>
      <c r="F1887" s="5" t="s">
        <v>11</v>
      </c>
      <c r="G1887" s="6" t="s">
        <v>15</v>
      </c>
      <c r="H1887" s="7" t="s">
        <v>13</v>
      </c>
    </row>
    <row r="1888" spans="1:8" ht="14">
      <c r="A1888" s="4" t="s">
        <v>4</v>
      </c>
      <c r="B1888" s="5" t="s">
        <v>8</v>
      </c>
      <c r="C1888" s="5">
        <v>70.419166666666698</v>
      </c>
      <c r="D1888" s="5" t="s">
        <v>29447</v>
      </c>
      <c r="E1888" s="5" t="s">
        <v>10</v>
      </c>
      <c r="F1888" s="5" t="s">
        <v>11</v>
      </c>
      <c r="G1888" s="6" t="s">
        <v>131</v>
      </c>
      <c r="H1888" s="7" t="s">
        <v>13</v>
      </c>
    </row>
    <row r="1889" spans="1:8" ht="14">
      <c r="A1889" s="4" t="s">
        <v>4</v>
      </c>
      <c r="B1889" s="5" t="s">
        <v>8</v>
      </c>
      <c r="C1889" s="5">
        <v>70.419166666666698</v>
      </c>
      <c r="D1889" s="5" t="s">
        <v>29448</v>
      </c>
      <c r="E1889" s="5" t="s">
        <v>10</v>
      </c>
      <c r="F1889" s="5" t="s">
        <v>11</v>
      </c>
      <c r="G1889" s="6" t="s">
        <v>27</v>
      </c>
      <c r="H1889" s="7" t="s">
        <v>13</v>
      </c>
    </row>
    <row r="1890" spans="1:8" ht="14">
      <c r="A1890" s="4" t="s">
        <v>4</v>
      </c>
      <c r="B1890" s="5" t="s">
        <v>8</v>
      </c>
      <c r="C1890" s="5">
        <v>70.419166666666698</v>
      </c>
      <c r="D1890" s="5" t="s">
        <v>29449</v>
      </c>
      <c r="E1890" s="5" t="s">
        <v>10</v>
      </c>
      <c r="F1890" s="5" t="s">
        <v>11</v>
      </c>
      <c r="G1890" s="6" t="s">
        <v>22</v>
      </c>
      <c r="H1890" s="7" t="s">
        <v>13</v>
      </c>
    </row>
    <row r="1891" spans="1:8" ht="14">
      <c r="A1891" s="4" t="s">
        <v>4</v>
      </c>
      <c r="B1891" s="5" t="s">
        <v>8</v>
      </c>
      <c r="C1891" s="5">
        <v>70.419166666666698</v>
      </c>
      <c r="D1891" s="5" t="s">
        <v>29450</v>
      </c>
      <c r="E1891" s="5" t="s">
        <v>10</v>
      </c>
      <c r="F1891" s="5" t="s">
        <v>11</v>
      </c>
      <c r="G1891" s="6" t="s">
        <v>46</v>
      </c>
      <c r="H1891" s="7" t="s">
        <v>13</v>
      </c>
    </row>
    <row r="1892" spans="1:8" ht="14">
      <c r="A1892" s="4" t="s">
        <v>4</v>
      </c>
      <c r="B1892" s="5" t="s">
        <v>8</v>
      </c>
      <c r="C1892" s="5">
        <v>70.419166666666698</v>
      </c>
      <c r="D1892" s="5" t="s">
        <v>29451</v>
      </c>
      <c r="E1892" s="5" t="s">
        <v>10</v>
      </c>
      <c r="F1892" s="5" t="s">
        <v>11</v>
      </c>
      <c r="G1892" s="6" t="s">
        <v>27</v>
      </c>
      <c r="H1892" s="7" t="s">
        <v>13</v>
      </c>
    </row>
    <row r="1893" spans="1:8" ht="14">
      <c r="A1893" s="4" t="s">
        <v>4</v>
      </c>
      <c r="B1893" s="5" t="s">
        <v>8</v>
      </c>
      <c r="C1893" s="5">
        <v>70.419166666666698</v>
      </c>
      <c r="D1893" s="5" t="s">
        <v>29452</v>
      </c>
      <c r="E1893" s="5" t="s">
        <v>10</v>
      </c>
      <c r="F1893" s="5" t="s">
        <v>11</v>
      </c>
      <c r="G1893" s="6" t="s">
        <v>78</v>
      </c>
      <c r="H1893" s="7" t="s">
        <v>13</v>
      </c>
    </row>
    <row r="1894" spans="1:8" ht="14">
      <c r="A1894" s="4" t="s">
        <v>4</v>
      </c>
      <c r="B1894" s="5" t="s">
        <v>8</v>
      </c>
      <c r="C1894" s="5">
        <v>70.419166666666698</v>
      </c>
      <c r="D1894" s="5" t="s">
        <v>29453</v>
      </c>
      <c r="E1894" s="5" t="s">
        <v>10</v>
      </c>
      <c r="F1894" s="5" t="s">
        <v>11</v>
      </c>
      <c r="G1894" s="6" t="s">
        <v>90</v>
      </c>
      <c r="H1894" s="7" t="s">
        <v>13</v>
      </c>
    </row>
    <row r="1895" spans="1:8" ht="14">
      <c r="A1895" s="4" t="s">
        <v>4</v>
      </c>
      <c r="B1895" s="5" t="s">
        <v>8</v>
      </c>
      <c r="C1895" s="5">
        <v>70.419166666666698</v>
      </c>
      <c r="D1895" s="5" t="s">
        <v>29454</v>
      </c>
      <c r="E1895" s="5" t="s">
        <v>10</v>
      </c>
      <c r="F1895" s="5" t="s">
        <v>11</v>
      </c>
      <c r="G1895" s="6" t="s">
        <v>22</v>
      </c>
      <c r="H1895" s="7" t="s">
        <v>13</v>
      </c>
    </row>
    <row r="1896" spans="1:8" ht="14">
      <c r="A1896" s="4" t="s">
        <v>4</v>
      </c>
      <c r="B1896" s="5" t="s">
        <v>8</v>
      </c>
      <c r="C1896" s="5">
        <v>70.419166666666698</v>
      </c>
      <c r="D1896" s="5" t="s">
        <v>29455</v>
      </c>
      <c r="E1896" s="5" t="s">
        <v>10</v>
      </c>
      <c r="F1896" s="5" t="s">
        <v>11</v>
      </c>
      <c r="G1896" s="6" t="s">
        <v>90</v>
      </c>
      <c r="H1896" s="7" t="s">
        <v>13</v>
      </c>
    </row>
    <row r="1897" spans="1:8" ht="14">
      <c r="A1897" s="4" t="s">
        <v>4</v>
      </c>
      <c r="B1897" s="5" t="s">
        <v>8</v>
      </c>
      <c r="C1897" s="5">
        <v>70.419166666666698</v>
      </c>
      <c r="D1897" s="5" t="s">
        <v>29456</v>
      </c>
      <c r="E1897" s="5" t="s">
        <v>10</v>
      </c>
      <c r="F1897" s="5" t="s">
        <v>11</v>
      </c>
      <c r="G1897" s="6" t="s">
        <v>22</v>
      </c>
      <c r="H1897" s="7" t="s">
        <v>13</v>
      </c>
    </row>
    <row r="1898" spans="1:8" ht="14">
      <c r="A1898" s="4" t="s">
        <v>4</v>
      </c>
      <c r="B1898" s="5" t="s">
        <v>8</v>
      </c>
      <c r="C1898" s="5">
        <v>70.419166666666698</v>
      </c>
      <c r="D1898" s="5" t="s">
        <v>29457</v>
      </c>
      <c r="E1898" s="5" t="s">
        <v>10</v>
      </c>
      <c r="F1898" s="5" t="s">
        <v>11</v>
      </c>
      <c r="G1898" s="6" t="s">
        <v>75</v>
      </c>
      <c r="H1898" s="7" t="s">
        <v>13</v>
      </c>
    </row>
    <row r="1899" spans="1:8" ht="14">
      <c r="A1899" s="4" t="s">
        <v>4</v>
      </c>
      <c r="B1899" s="5" t="s">
        <v>8</v>
      </c>
      <c r="C1899" s="5">
        <v>70.419166666666698</v>
      </c>
      <c r="D1899" s="5" t="s">
        <v>29458</v>
      </c>
      <c r="E1899" s="5" t="s">
        <v>10</v>
      </c>
      <c r="F1899" s="5" t="s">
        <v>11</v>
      </c>
      <c r="G1899" s="6" t="s">
        <v>90</v>
      </c>
      <c r="H1899" s="7" t="s">
        <v>13</v>
      </c>
    </row>
    <row r="1900" spans="1:8" ht="14">
      <c r="A1900" s="4" t="s">
        <v>4</v>
      </c>
      <c r="B1900" s="5" t="s">
        <v>8</v>
      </c>
      <c r="C1900" s="5">
        <v>70.419166666666698</v>
      </c>
      <c r="D1900" s="5" t="s">
        <v>29459</v>
      </c>
      <c r="E1900" s="5" t="s">
        <v>10</v>
      </c>
      <c r="F1900" s="5" t="s">
        <v>11</v>
      </c>
      <c r="G1900" s="6" t="s">
        <v>73</v>
      </c>
      <c r="H1900" s="7" t="s">
        <v>13</v>
      </c>
    </row>
    <row r="1901" spans="1:8" ht="14">
      <c r="A1901" s="4" t="s">
        <v>4</v>
      </c>
      <c r="B1901" s="5" t="s">
        <v>8</v>
      </c>
      <c r="C1901" s="5">
        <v>70.419166666666698</v>
      </c>
      <c r="D1901" s="5" t="s">
        <v>29460</v>
      </c>
      <c r="E1901" s="5" t="s">
        <v>10</v>
      </c>
      <c r="F1901" s="5" t="s">
        <v>11</v>
      </c>
      <c r="G1901" s="6" t="s">
        <v>90</v>
      </c>
      <c r="H1901" s="7" t="s">
        <v>13</v>
      </c>
    </row>
    <row r="1902" spans="1:8" ht="14">
      <c r="A1902" s="4" t="s">
        <v>4</v>
      </c>
      <c r="B1902" s="5" t="s">
        <v>8</v>
      </c>
      <c r="C1902" s="5">
        <v>70.419166666666698</v>
      </c>
      <c r="D1902" s="5" t="s">
        <v>29461</v>
      </c>
      <c r="E1902" s="5" t="s">
        <v>10</v>
      </c>
      <c r="F1902" s="5" t="s">
        <v>11</v>
      </c>
      <c r="G1902" s="6" t="s">
        <v>75</v>
      </c>
      <c r="H1902" s="7" t="s">
        <v>13</v>
      </c>
    </row>
    <row r="1903" spans="1:8" ht="14">
      <c r="A1903" s="4" t="s">
        <v>4</v>
      </c>
      <c r="B1903" s="5" t="s">
        <v>8</v>
      </c>
      <c r="C1903" s="5">
        <v>70.419166666666698</v>
      </c>
      <c r="D1903" s="5" t="s">
        <v>29462</v>
      </c>
      <c r="E1903" s="5" t="s">
        <v>10</v>
      </c>
      <c r="F1903" s="5" t="s">
        <v>11</v>
      </c>
      <c r="G1903" s="6" t="s">
        <v>90</v>
      </c>
      <c r="H1903" s="7" t="s">
        <v>13</v>
      </c>
    </row>
    <row r="1904" spans="1:8" ht="14">
      <c r="A1904" s="4" t="s">
        <v>4</v>
      </c>
      <c r="B1904" s="5" t="s">
        <v>8</v>
      </c>
      <c r="C1904" s="5">
        <v>70.419166666666698</v>
      </c>
      <c r="D1904" s="5" t="s">
        <v>29463</v>
      </c>
      <c r="E1904" s="5" t="s">
        <v>10</v>
      </c>
      <c r="F1904" s="5" t="s">
        <v>11</v>
      </c>
      <c r="G1904" s="6" t="s">
        <v>73</v>
      </c>
      <c r="H1904" s="7" t="s">
        <v>13</v>
      </c>
    </row>
    <row r="1905" spans="1:8" ht="14">
      <c r="A1905" s="4" t="s">
        <v>4</v>
      </c>
      <c r="B1905" s="5" t="s">
        <v>8</v>
      </c>
      <c r="C1905" s="5">
        <v>70.419166666666698</v>
      </c>
      <c r="D1905" s="5" t="s">
        <v>29464</v>
      </c>
      <c r="E1905" s="5" t="s">
        <v>10</v>
      </c>
      <c r="F1905" s="5" t="s">
        <v>11</v>
      </c>
      <c r="G1905" s="6" t="s">
        <v>40</v>
      </c>
      <c r="H1905" s="7" t="s">
        <v>13</v>
      </c>
    </row>
    <row r="1906" spans="1:8" ht="14">
      <c r="A1906" s="4" t="s">
        <v>4</v>
      </c>
      <c r="B1906" s="5" t="s">
        <v>8</v>
      </c>
      <c r="C1906" s="5">
        <v>70.419166666666698</v>
      </c>
      <c r="D1906" s="5" t="s">
        <v>29465</v>
      </c>
      <c r="E1906" s="5" t="s">
        <v>10</v>
      </c>
      <c r="F1906" s="5" t="s">
        <v>11</v>
      </c>
      <c r="G1906" s="6" t="s">
        <v>90</v>
      </c>
      <c r="H1906" s="7" t="s">
        <v>13</v>
      </c>
    </row>
    <row r="1907" spans="1:8" ht="14">
      <c r="A1907" s="4" t="s">
        <v>4</v>
      </c>
      <c r="B1907" s="5" t="s">
        <v>8</v>
      </c>
      <c r="C1907" s="5">
        <v>70.419166666666698</v>
      </c>
      <c r="D1907" s="5" t="s">
        <v>29466</v>
      </c>
      <c r="E1907" s="5" t="s">
        <v>10</v>
      </c>
      <c r="F1907" s="5" t="s">
        <v>11</v>
      </c>
      <c r="G1907" s="6" t="s">
        <v>73</v>
      </c>
      <c r="H1907" s="7" t="s">
        <v>13</v>
      </c>
    </row>
    <row r="1908" spans="1:8" ht="14">
      <c r="A1908" s="4" t="s">
        <v>4</v>
      </c>
      <c r="B1908" s="5" t="s">
        <v>8</v>
      </c>
      <c r="C1908" s="5">
        <v>70.419166666666698</v>
      </c>
      <c r="D1908" s="5" t="s">
        <v>29467</v>
      </c>
      <c r="E1908" s="5" t="s">
        <v>10</v>
      </c>
      <c r="F1908" s="5" t="s">
        <v>11</v>
      </c>
      <c r="G1908" s="6" t="s">
        <v>168</v>
      </c>
      <c r="H1908" s="7" t="s">
        <v>13</v>
      </c>
    </row>
    <row r="1909" spans="1:8" ht="14">
      <c r="A1909" s="4" t="s">
        <v>4</v>
      </c>
      <c r="B1909" s="5" t="s">
        <v>8</v>
      </c>
      <c r="C1909" s="5">
        <v>70.419166666666698</v>
      </c>
      <c r="D1909" s="5" t="s">
        <v>29468</v>
      </c>
      <c r="E1909" s="5" t="s">
        <v>10</v>
      </c>
      <c r="F1909" s="5" t="s">
        <v>11</v>
      </c>
      <c r="G1909" s="6" t="s">
        <v>387</v>
      </c>
      <c r="H1909" s="7" t="s">
        <v>13</v>
      </c>
    </row>
    <row r="1910" spans="1:8" ht="14">
      <c r="A1910" s="4" t="s">
        <v>4</v>
      </c>
      <c r="B1910" s="5" t="s">
        <v>8</v>
      </c>
      <c r="C1910" s="5">
        <v>70.419166666666698</v>
      </c>
      <c r="D1910" s="5" t="s">
        <v>29469</v>
      </c>
      <c r="E1910" s="5" t="s">
        <v>10</v>
      </c>
      <c r="F1910" s="5" t="s">
        <v>11</v>
      </c>
      <c r="G1910" s="6" t="s">
        <v>482</v>
      </c>
      <c r="H1910" s="7" t="s">
        <v>13</v>
      </c>
    </row>
    <row r="1911" spans="1:8" ht="14">
      <c r="A1911" s="4" t="s">
        <v>4</v>
      </c>
      <c r="B1911" s="5" t="s">
        <v>8</v>
      </c>
      <c r="C1911" s="5">
        <v>70.419166666666698</v>
      </c>
      <c r="D1911" s="5" t="s">
        <v>29470</v>
      </c>
      <c r="E1911" s="5" t="s">
        <v>10</v>
      </c>
      <c r="F1911" s="5" t="s">
        <v>11</v>
      </c>
      <c r="G1911" s="6" t="s">
        <v>90</v>
      </c>
      <c r="H1911" s="7" t="s">
        <v>13</v>
      </c>
    </row>
    <row r="1912" spans="1:8" ht="14">
      <c r="A1912" s="4" t="s">
        <v>4</v>
      </c>
      <c r="B1912" s="5" t="s">
        <v>8</v>
      </c>
      <c r="C1912" s="5">
        <v>70.419166666666698</v>
      </c>
      <c r="D1912" s="5" t="s">
        <v>29471</v>
      </c>
      <c r="E1912" s="5" t="s">
        <v>10</v>
      </c>
      <c r="F1912" s="5" t="s">
        <v>11</v>
      </c>
      <c r="G1912" s="6" t="s">
        <v>387</v>
      </c>
      <c r="H1912" s="7" t="s">
        <v>13</v>
      </c>
    </row>
    <row r="1913" spans="1:8" ht="14">
      <c r="A1913" s="4" t="s">
        <v>4</v>
      </c>
      <c r="B1913" s="5" t="s">
        <v>8</v>
      </c>
      <c r="C1913" s="5">
        <v>70.419166666666698</v>
      </c>
      <c r="D1913" s="5" t="s">
        <v>29472</v>
      </c>
      <c r="E1913" s="5" t="s">
        <v>10</v>
      </c>
      <c r="F1913" s="5" t="s">
        <v>11</v>
      </c>
      <c r="G1913" s="6" t="s">
        <v>73</v>
      </c>
      <c r="H1913" s="7" t="s">
        <v>13</v>
      </c>
    </row>
    <row r="1914" spans="1:8" ht="14">
      <c r="A1914" s="4" t="s">
        <v>4</v>
      </c>
      <c r="B1914" s="5" t="s">
        <v>8</v>
      </c>
      <c r="C1914" s="5">
        <v>70.419166666666698</v>
      </c>
      <c r="D1914" s="5" t="s">
        <v>29473</v>
      </c>
      <c r="E1914" s="5" t="s">
        <v>10</v>
      </c>
      <c r="F1914" s="5" t="s">
        <v>11</v>
      </c>
      <c r="G1914" s="6" t="s">
        <v>15</v>
      </c>
      <c r="H1914" s="7" t="s">
        <v>13</v>
      </c>
    </row>
    <row r="1915" spans="1:8" ht="14">
      <c r="A1915" s="4" t="s">
        <v>4</v>
      </c>
      <c r="B1915" s="5" t="s">
        <v>8</v>
      </c>
      <c r="C1915" s="5">
        <v>70.419166666666698</v>
      </c>
      <c r="D1915" s="5" t="s">
        <v>29474</v>
      </c>
      <c r="E1915" s="5" t="s">
        <v>10</v>
      </c>
      <c r="F1915" s="5" t="s">
        <v>11</v>
      </c>
      <c r="G1915" s="6" t="s">
        <v>387</v>
      </c>
      <c r="H1915" s="7" t="s">
        <v>13</v>
      </c>
    </row>
    <row r="1916" spans="1:8" ht="14">
      <c r="A1916" s="4" t="s">
        <v>4</v>
      </c>
      <c r="B1916" s="5" t="s">
        <v>8</v>
      </c>
      <c r="C1916" s="5">
        <v>70.419166666666698</v>
      </c>
      <c r="D1916" s="5" t="s">
        <v>29475</v>
      </c>
      <c r="E1916" s="5" t="s">
        <v>10</v>
      </c>
      <c r="F1916" s="5" t="s">
        <v>11</v>
      </c>
      <c r="G1916" s="6" t="s">
        <v>75</v>
      </c>
      <c r="H1916" s="7" t="s">
        <v>13</v>
      </c>
    </row>
    <row r="1917" spans="1:8" ht="14">
      <c r="A1917" s="4" t="s">
        <v>4</v>
      </c>
      <c r="B1917" s="5" t="s">
        <v>8</v>
      </c>
      <c r="C1917" s="5">
        <v>70.419166666666698</v>
      </c>
      <c r="D1917" s="5" t="s">
        <v>29476</v>
      </c>
      <c r="E1917" s="5" t="s">
        <v>10</v>
      </c>
      <c r="F1917" s="5" t="s">
        <v>11</v>
      </c>
      <c r="G1917" s="6" t="s">
        <v>334</v>
      </c>
      <c r="H1917" s="7" t="s">
        <v>13</v>
      </c>
    </row>
    <row r="1918" spans="1:8" ht="14">
      <c r="A1918" s="4" t="s">
        <v>4</v>
      </c>
      <c r="B1918" s="5" t="s">
        <v>8</v>
      </c>
      <c r="C1918" s="5">
        <v>70.419166666666698</v>
      </c>
      <c r="D1918" s="5" t="s">
        <v>29477</v>
      </c>
      <c r="E1918" s="5" t="s">
        <v>10</v>
      </c>
      <c r="F1918" s="5" t="s">
        <v>11</v>
      </c>
      <c r="G1918" s="6" t="s">
        <v>482</v>
      </c>
      <c r="H1918" s="7" t="s">
        <v>13</v>
      </c>
    </row>
    <row r="1919" spans="1:8" ht="14">
      <c r="A1919" s="4" t="s">
        <v>4</v>
      </c>
      <c r="B1919" s="5" t="s">
        <v>8</v>
      </c>
      <c r="C1919" s="5">
        <v>70.419166666666698</v>
      </c>
      <c r="D1919" s="5" t="s">
        <v>29478</v>
      </c>
      <c r="E1919" s="5" t="s">
        <v>10</v>
      </c>
      <c r="F1919" s="5" t="s">
        <v>11</v>
      </c>
      <c r="G1919" s="6" t="s">
        <v>334</v>
      </c>
      <c r="H1919" s="7" t="s">
        <v>13</v>
      </c>
    </row>
    <row r="1920" spans="1:8" ht="14">
      <c r="A1920" s="4" t="s">
        <v>4</v>
      </c>
      <c r="B1920" s="5" t="s">
        <v>8</v>
      </c>
      <c r="C1920" s="5">
        <v>70.419166666666698</v>
      </c>
      <c r="D1920" s="5" t="s">
        <v>29479</v>
      </c>
      <c r="E1920" s="5" t="s">
        <v>10</v>
      </c>
      <c r="F1920" s="5" t="s">
        <v>11</v>
      </c>
      <c r="G1920" s="6" t="s">
        <v>15</v>
      </c>
      <c r="H1920" s="7" t="s">
        <v>13</v>
      </c>
    </row>
    <row r="1921" spans="1:8" ht="14">
      <c r="A1921" s="4" t="s">
        <v>4</v>
      </c>
      <c r="B1921" s="5" t="s">
        <v>8</v>
      </c>
      <c r="C1921" s="5">
        <v>70.419166666666698</v>
      </c>
      <c r="D1921" s="5" t="s">
        <v>29480</v>
      </c>
      <c r="E1921" s="5" t="s">
        <v>10</v>
      </c>
      <c r="F1921" s="5" t="s">
        <v>11</v>
      </c>
      <c r="G1921" s="6" t="s">
        <v>46</v>
      </c>
      <c r="H1921" s="7" t="s">
        <v>13</v>
      </c>
    </row>
    <row r="1922" spans="1:8" ht="14">
      <c r="A1922" s="4" t="s">
        <v>4</v>
      </c>
      <c r="B1922" s="5" t="s">
        <v>8</v>
      </c>
      <c r="C1922" s="5">
        <v>70.419166666666698</v>
      </c>
      <c r="D1922" s="5" t="s">
        <v>29481</v>
      </c>
      <c r="E1922" s="5" t="s">
        <v>10</v>
      </c>
      <c r="F1922" s="5" t="s">
        <v>11</v>
      </c>
      <c r="G1922" s="6" t="s">
        <v>334</v>
      </c>
      <c r="H1922" s="7" t="s">
        <v>13</v>
      </c>
    </row>
    <row r="1923" spans="1:8" ht="14">
      <c r="A1923" s="4" t="s">
        <v>4</v>
      </c>
      <c r="B1923" s="5" t="s">
        <v>8</v>
      </c>
      <c r="C1923" s="5">
        <v>70.419166666666698</v>
      </c>
      <c r="D1923" s="5" t="s">
        <v>29482</v>
      </c>
      <c r="E1923" s="5" t="s">
        <v>10</v>
      </c>
      <c r="F1923" s="5" t="s">
        <v>11</v>
      </c>
      <c r="G1923" s="6" t="s">
        <v>46</v>
      </c>
      <c r="H1923" s="7" t="s">
        <v>13</v>
      </c>
    </row>
    <row r="1924" spans="1:8" ht="14">
      <c r="A1924" s="4" t="s">
        <v>4</v>
      </c>
      <c r="B1924" s="5" t="s">
        <v>8</v>
      </c>
      <c r="C1924" s="5">
        <v>70.419166666666698</v>
      </c>
      <c r="D1924" s="5" t="s">
        <v>29483</v>
      </c>
      <c r="E1924" s="5" t="s">
        <v>10</v>
      </c>
      <c r="F1924" s="5" t="s">
        <v>11</v>
      </c>
      <c r="G1924" s="6" t="s">
        <v>643</v>
      </c>
      <c r="H1924" s="7" t="s">
        <v>13</v>
      </c>
    </row>
    <row r="1925" spans="1:8" ht="14">
      <c r="A1925" s="4" t="s">
        <v>4</v>
      </c>
      <c r="B1925" s="5" t="s">
        <v>8</v>
      </c>
      <c r="C1925" s="5">
        <v>70.419166666666698</v>
      </c>
      <c r="D1925" s="5" t="s">
        <v>29484</v>
      </c>
      <c r="E1925" s="5" t="s">
        <v>10</v>
      </c>
      <c r="F1925" s="5" t="s">
        <v>11</v>
      </c>
      <c r="G1925" s="6" t="s">
        <v>7889</v>
      </c>
      <c r="H1925" s="7" t="s">
        <v>13</v>
      </c>
    </row>
    <row r="1926" spans="1:8" ht="14">
      <c r="A1926" s="4" t="s">
        <v>4</v>
      </c>
      <c r="B1926" s="5" t="s">
        <v>8</v>
      </c>
      <c r="C1926" s="5">
        <v>70.419166666666698</v>
      </c>
      <c r="D1926" s="5" t="s">
        <v>29485</v>
      </c>
      <c r="E1926" s="5" t="s">
        <v>10</v>
      </c>
      <c r="F1926" s="5" t="s">
        <v>11</v>
      </c>
      <c r="G1926" s="6" t="s">
        <v>15</v>
      </c>
      <c r="H1926" s="7" t="s">
        <v>13</v>
      </c>
    </row>
    <row r="1927" spans="1:8" ht="14">
      <c r="A1927" s="4" t="s">
        <v>4</v>
      </c>
      <c r="B1927" s="5" t="s">
        <v>8</v>
      </c>
      <c r="C1927" s="5">
        <v>70.419166666666698</v>
      </c>
      <c r="D1927" s="5" t="s">
        <v>29486</v>
      </c>
      <c r="E1927" s="5" t="s">
        <v>10</v>
      </c>
      <c r="F1927" s="5" t="s">
        <v>11</v>
      </c>
      <c r="G1927" s="6" t="s">
        <v>131</v>
      </c>
      <c r="H1927" s="7" t="s">
        <v>13</v>
      </c>
    </row>
    <row r="1928" spans="1:8" ht="14">
      <c r="A1928" s="4" t="s">
        <v>4</v>
      </c>
      <c r="B1928" s="5" t="s">
        <v>8</v>
      </c>
      <c r="C1928" s="5">
        <v>70.419166666666698</v>
      </c>
      <c r="D1928" s="5" t="s">
        <v>29487</v>
      </c>
      <c r="E1928" s="5" t="s">
        <v>10</v>
      </c>
      <c r="F1928" s="5" t="s">
        <v>11</v>
      </c>
      <c r="G1928" s="6" t="s">
        <v>135</v>
      </c>
      <c r="H1928" s="7" t="s">
        <v>13</v>
      </c>
    </row>
    <row r="1929" spans="1:8" ht="14">
      <c r="A1929" s="4" t="s">
        <v>4</v>
      </c>
      <c r="B1929" s="5" t="s">
        <v>8</v>
      </c>
      <c r="C1929" s="5">
        <v>70.419166666666698</v>
      </c>
      <c r="D1929" s="5" t="s">
        <v>29488</v>
      </c>
      <c r="E1929" s="5" t="s">
        <v>10</v>
      </c>
      <c r="F1929" s="5" t="s">
        <v>11</v>
      </c>
      <c r="G1929" s="6" t="s">
        <v>75</v>
      </c>
      <c r="H1929" s="7" t="s">
        <v>13</v>
      </c>
    </row>
    <row r="1930" spans="1:8" ht="14">
      <c r="A1930" s="4" t="s">
        <v>4</v>
      </c>
      <c r="B1930" s="5" t="s">
        <v>8</v>
      </c>
      <c r="C1930" s="5">
        <v>70.419166666666698</v>
      </c>
      <c r="D1930" s="5" t="s">
        <v>29489</v>
      </c>
      <c r="E1930" s="5" t="s">
        <v>10</v>
      </c>
      <c r="F1930" s="5" t="s">
        <v>11</v>
      </c>
      <c r="G1930" s="6" t="s">
        <v>53</v>
      </c>
      <c r="H1930" s="7" t="s">
        <v>13</v>
      </c>
    </row>
    <row r="1931" spans="1:8" ht="14">
      <c r="A1931" s="4" t="s">
        <v>4</v>
      </c>
      <c r="B1931" s="5" t="s">
        <v>8</v>
      </c>
      <c r="C1931" s="5">
        <v>70.419166666666698</v>
      </c>
      <c r="D1931" s="5" t="s">
        <v>29490</v>
      </c>
      <c r="E1931" s="5" t="s">
        <v>10</v>
      </c>
      <c r="F1931" s="5" t="s">
        <v>11</v>
      </c>
      <c r="G1931" s="6" t="s">
        <v>53</v>
      </c>
      <c r="H1931" s="7" t="s">
        <v>13</v>
      </c>
    </row>
    <row r="1932" spans="1:8" ht="14">
      <c r="A1932" s="4" t="s">
        <v>4</v>
      </c>
      <c r="B1932" s="5" t="s">
        <v>8</v>
      </c>
      <c r="C1932" s="5">
        <v>70.419166666666698</v>
      </c>
      <c r="D1932" s="5" t="s">
        <v>29491</v>
      </c>
      <c r="E1932" s="5" t="s">
        <v>10</v>
      </c>
      <c r="F1932" s="5" t="s">
        <v>11</v>
      </c>
      <c r="G1932" s="6" t="s">
        <v>53</v>
      </c>
      <c r="H1932" s="7" t="s">
        <v>13</v>
      </c>
    </row>
    <row r="1933" spans="1:8" ht="14">
      <c r="A1933" s="4" t="s">
        <v>4</v>
      </c>
      <c r="B1933" s="5" t="s">
        <v>8</v>
      </c>
      <c r="C1933" s="5">
        <v>70.419166666666698</v>
      </c>
      <c r="D1933" s="5" t="s">
        <v>29492</v>
      </c>
      <c r="E1933" s="5" t="s">
        <v>10</v>
      </c>
      <c r="F1933" s="5" t="s">
        <v>11</v>
      </c>
      <c r="G1933" s="6" t="s">
        <v>888</v>
      </c>
      <c r="H1933" s="7" t="s">
        <v>13</v>
      </c>
    </row>
    <row r="1934" spans="1:8" ht="14">
      <c r="A1934" s="4" t="s">
        <v>4</v>
      </c>
      <c r="B1934" s="5" t="s">
        <v>8</v>
      </c>
      <c r="C1934" s="5">
        <v>70.419166666666698</v>
      </c>
      <c r="D1934" s="5" t="s">
        <v>29493</v>
      </c>
      <c r="E1934" s="5" t="s">
        <v>10</v>
      </c>
      <c r="F1934" s="5" t="s">
        <v>11</v>
      </c>
      <c r="G1934" s="6" t="s">
        <v>131</v>
      </c>
      <c r="H1934" s="7" t="s">
        <v>13</v>
      </c>
    </row>
    <row r="1935" spans="1:8" ht="14">
      <c r="A1935" s="4" t="s">
        <v>4</v>
      </c>
      <c r="B1935" s="5" t="s">
        <v>8</v>
      </c>
      <c r="C1935" s="5">
        <v>70.419166666666698</v>
      </c>
      <c r="D1935" s="5" t="s">
        <v>29494</v>
      </c>
      <c r="E1935" s="5" t="s">
        <v>10</v>
      </c>
      <c r="F1935" s="5" t="s">
        <v>11</v>
      </c>
      <c r="G1935" s="6" t="s">
        <v>75</v>
      </c>
      <c r="H1935" s="7" t="s">
        <v>13</v>
      </c>
    </row>
    <row r="1936" spans="1:8" ht="14">
      <c r="A1936" s="4" t="s">
        <v>4</v>
      </c>
      <c r="B1936" s="5" t="s">
        <v>8</v>
      </c>
      <c r="C1936" s="5">
        <v>70.419166666666698</v>
      </c>
      <c r="D1936" s="5" t="s">
        <v>29495</v>
      </c>
      <c r="E1936" s="5" t="s">
        <v>10</v>
      </c>
      <c r="F1936" s="5" t="s">
        <v>11</v>
      </c>
      <c r="G1936" s="6" t="s">
        <v>334</v>
      </c>
      <c r="H1936" s="7" t="s">
        <v>13</v>
      </c>
    </row>
    <row r="1937" spans="1:8" ht="14">
      <c r="A1937" s="4" t="s">
        <v>4</v>
      </c>
      <c r="B1937" s="5" t="s">
        <v>8</v>
      </c>
      <c r="C1937" s="5">
        <v>70.419166666666698</v>
      </c>
      <c r="D1937" s="5" t="s">
        <v>29496</v>
      </c>
      <c r="E1937" s="5" t="s">
        <v>10</v>
      </c>
      <c r="F1937" s="5" t="s">
        <v>11</v>
      </c>
      <c r="G1937" s="6" t="s">
        <v>75</v>
      </c>
      <c r="H1937" s="7" t="s">
        <v>13</v>
      </c>
    </row>
    <row r="1938" spans="1:8" ht="14">
      <c r="A1938" s="4" t="s">
        <v>4</v>
      </c>
      <c r="B1938" s="5" t="s">
        <v>8</v>
      </c>
      <c r="C1938" s="5">
        <v>70.419166666666698</v>
      </c>
      <c r="D1938" s="5" t="s">
        <v>29497</v>
      </c>
      <c r="E1938" s="5" t="s">
        <v>10</v>
      </c>
      <c r="F1938" s="5" t="s">
        <v>11</v>
      </c>
      <c r="G1938" s="6" t="s">
        <v>78</v>
      </c>
      <c r="H1938" s="7" t="s">
        <v>13</v>
      </c>
    </row>
    <row r="1939" spans="1:8" ht="14">
      <c r="A1939" s="4" t="s">
        <v>4</v>
      </c>
      <c r="B1939" s="5" t="s">
        <v>8</v>
      </c>
      <c r="C1939" s="5">
        <v>70.419166666666698</v>
      </c>
      <c r="D1939" s="5" t="s">
        <v>29498</v>
      </c>
      <c r="E1939" s="5" t="s">
        <v>10</v>
      </c>
      <c r="F1939" s="5" t="s">
        <v>11</v>
      </c>
      <c r="G1939" s="6" t="s">
        <v>75</v>
      </c>
      <c r="H1939" s="7" t="s">
        <v>13</v>
      </c>
    </row>
    <row r="1940" spans="1:8" ht="14">
      <c r="A1940" s="4" t="s">
        <v>4</v>
      </c>
      <c r="B1940" s="5" t="s">
        <v>8</v>
      </c>
      <c r="C1940" s="5">
        <v>70.419166666666698</v>
      </c>
      <c r="D1940" s="5" t="s">
        <v>29499</v>
      </c>
      <c r="E1940" s="5" t="s">
        <v>10</v>
      </c>
      <c r="F1940" s="5" t="s">
        <v>11</v>
      </c>
      <c r="G1940" s="6" t="s">
        <v>75</v>
      </c>
      <c r="H1940" s="7" t="s">
        <v>13</v>
      </c>
    </row>
    <row r="1941" spans="1:8" ht="14">
      <c r="A1941" s="4" t="s">
        <v>4</v>
      </c>
      <c r="B1941" s="5" t="s">
        <v>8</v>
      </c>
      <c r="C1941" s="5">
        <v>70.419166666666698</v>
      </c>
      <c r="D1941" s="5" t="s">
        <v>29500</v>
      </c>
      <c r="E1941" s="5" t="s">
        <v>10</v>
      </c>
      <c r="F1941" s="5" t="s">
        <v>11</v>
      </c>
      <c r="G1941" s="6" t="s">
        <v>75</v>
      </c>
      <c r="H1941" s="7" t="s">
        <v>13</v>
      </c>
    </row>
    <row r="1942" spans="1:8" ht="14">
      <c r="A1942" s="4" t="s">
        <v>4</v>
      </c>
      <c r="B1942" s="5" t="s">
        <v>8</v>
      </c>
      <c r="C1942" s="5">
        <v>70.419166666666698</v>
      </c>
      <c r="D1942" s="5" t="s">
        <v>29501</v>
      </c>
      <c r="E1942" s="5" t="s">
        <v>10</v>
      </c>
      <c r="F1942" s="5" t="s">
        <v>11</v>
      </c>
      <c r="G1942" s="6" t="s">
        <v>75</v>
      </c>
      <c r="H1942" s="7" t="s">
        <v>13</v>
      </c>
    </row>
    <row r="1943" spans="1:8" ht="14">
      <c r="A1943" s="4" t="s">
        <v>4</v>
      </c>
      <c r="B1943" s="5" t="s">
        <v>8</v>
      </c>
      <c r="C1943" s="5">
        <v>70.419166666666698</v>
      </c>
      <c r="D1943" s="5" t="s">
        <v>29502</v>
      </c>
      <c r="E1943" s="5" t="s">
        <v>10</v>
      </c>
      <c r="F1943" s="5" t="s">
        <v>11</v>
      </c>
      <c r="G1943" s="6" t="s">
        <v>131</v>
      </c>
      <c r="H1943" s="7" t="s">
        <v>13</v>
      </c>
    </row>
    <row r="1944" spans="1:8" ht="14">
      <c r="A1944" s="4" t="s">
        <v>4</v>
      </c>
      <c r="B1944" s="5" t="s">
        <v>8</v>
      </c>
      <c r="C1944" s="5">
        <v>70.419166666666698</v>
      </c>
      <c r="D1944" s="5" t="s">
        <v>29503</v>
      </c>
      <c r="E1944" s="5" t="s">
        <v>10</v>
      </c>
      <c r="F1944" s="5" t="s">
        <v>11</v>
      </c>
      <c r="G1944" s="6" t="s">
        <v>78</v>
      </c>
      <c r="H1944" s="7" t="s">
        <v>13</v>
      </c>
    </row>
    <row r="1945" spans="1:8" ht="14">
      <c r="A1945" s="4" t="s">
        <v>4</v>
      </c>
      <c r="B1945" s="5" t="s">
        <v>8</v>
      </c>
      <c r="C1945" s="5">
        <v>70.419166666666698</v>
      </c>
      <c r="D1945" s="5" t="s">
        <v>29504</v>
      </c>
      <c r="E1945" s="5" t="s">
        <v>10</v>
      </c>
      <c r="F1945" s="5" t="s">
        <v>11</v>
      </c>
      <c r="G1945" s="6" t="s">
        <v>643</v>
      </c>
      <c r="H1945" s="7" t="s">
        <v>13</v>
      </c>
    </row>
    <row r="1946" spans="1:8" ht="14">
      <c r="A1946" s="4" t="s">
        <v>4</v>
      </c>
      <c r="B1946" s="5" t="s">
        <v>8</v>
      </c>
      <c r="C1946" s="5">
        <v>70.419166666666698</v>
      </c>
      <c r="D1946" s="5" t="s">
        <v>29505</v>
      </c>
      <c r="E1946" s="5" t="s">
        <v>10</v>
      </c>
      <c r="F1946" s="5" t="s">
        <v>11</v>
      </c>
      <c r="G1946" s="6" t="s">
        <v>482</v>
      </c>
      <c r="H1946" s="7" t="s">
        <v>13</v>
      </c>
    </row>
    <row r="1947" spans="1:8" ht="14">
      <c r="A1947" s="4" t="s">
        <v>4</v>
      </c>
      <c r="B1947" s="5" t="s">
        <v>8</v>
      </c>
      <c r="C1947" s="5">
        <v>70.419166666666698</v>
      </c>
      <c r="D1947" s="5" t="s">
        <v>29506</v>
      </c>
      <c r="E1947" s="5" t="s">
        <v>10</v>
      </c>
      <c r="F1947" s="5" t="s">
        <v>11</v>
      </c>
      <c r="G1947" s="6" t="s">
        <v>15</v>
      </c>
      <c r="H1947" s="7" t="s">
        <v>13</v>
      </c>
    </row>
    <row r="1948" spans="1:8" ht="14">
      <c r="A1948" s="4" t="s">
        <v>4</v>
      </c>
      <c r="B1948" s="5" t="s">
        <v>8</v>
      </c>
      <c r="C1948" s="5">
        <v>70.419166666666698</v>
      </c>
      <c r="D1948" s="5" t="s">
        <v>29507</v>
      </c>
      <c r="E1948" s="5" t="s">
        <v>10</v>
      </c>
      <c r="F1948" s="5" t="s">
        <v>11</v>
      </c>
      <c r="G1948" s="6" t="s">
        <v>482</v>
      </c>
      <c r="H1948" s="7" t="s">
        <v>13</v>
      </c>
    </row>
    <row r="1949" spans="1:8" ht="14">
      <c r="A1949" s="4" t="s">
        <v>4</v>
      </c>
      <c r="B1949" s="5" t="s">
        <v>8</v>
      </c>
      <c r="C1949" s="5">
        <v>70.419166666666698</v>
      </c>
      <c r="D1949" s="5" t="s">
        <v>29508</v>
      </c>
      <c r="E1949" s="5" t="s">
        <v>10</v>
      </c>
      <c r="F1949" s="5" t="s">
        <v>11</v>
      </c>
      <c r="G1949" s="6" t="s">
        <v>31</v>
      </c>
      <c r="H1949" s="7" t="s">
        <v>13</v>
      </c>
    </row>
    <row r="1950" spans="1:8" ht="14">
      <c r="A1950" s="4" t="s">
        <v>4</v>
      </c>
      <c r="B1950" s="5" t="s">
        <v>8</v>
      </c>
      <c r="C1950" s="5">
        <v>70.419166666666698</v>
      </c>
      <c r="D1950" s="5" t="s">
        <v>29509</v>
      </c>
      <c r="E1950" s="5" t="s">
        <v>10</v>
      </c>
      <c r="F1950" s="5" t="s">
        <v>11</v>
      </c>
      <c r="G1950" s="6" t="s">
        <v>15</v>
      </c>
      <c r="H1950" s="7" t="s">
        <v>13</v>
      </c>
    </row>
    <row r="1951" spans="1:8" ht="14">
      <c r="A1951" s="4" t="s">
        <v>4</v>
      </c>
      <c r="B1951" s="5" t="s">
        <v>8</v>
      </c>
      <c r="C1951" s="5">
        <v>70.419166666666698</v>
      </c>
      <c r="D1951" s="5" t="s">
        <v>29510</v>
      </c>
      <c r="E1951" s="5" t="s">
        <v>10</v>
      </c>
      <c r="F1951" s="5" t="s">
        <v>11</v>
      </c>
      <c r="G1951" s="6" t="s">
        <v>482</v>
      </c>
      <c r="H1951" s="7" t="s">
        <v>13</v>
      </c>
    </row>
    <row r="1952" spans="1:8" ht="14">
      <c r="A1952" s="4" t="s">
        <v>4</v>
      </c>
      <c r="B1952" s="5" t="s">
        <v>8</v>
      </c>
      <c r="C1952" s="5">
        <v>70.419166666666698</v>
      </c>
      <c r="D1952" s="5" t="s">
        <v>29511</v>
      </c>
      <c r="E1952" s="5" t="s">
        <v>10</v>
      </c>
      <c r="F1952" s="5" t="s">
        <v>11</v>
      </c>
      <c r="G1952" s="6" t="s">
        <v>482</v>
      </c>
      <c r="H1952" s="7" t="s">
        <v>13</v>
      </c>
    </row>
    <row r="1953" spans="1:8" ht="14">
      <c r="A1953" s="4" t="s">
        <v>4</v>
      </c>
      <c r="B1953" s="5" t="s">
        <v>8</v>
      </c>
      <c r="C1953" s="5">
        <v>70.419166666666698</v>
      </c>
      <c r="D1953" s="5" t="s">
        <v>29512</v>
      </c>
      <c r="E1953" s="5" t="s">
        <v>10</v>
      </c>
      <c r="F1953" s="5" t="s">
        <v>11</v>
      </c>
      <c r="G1953" s="6" t="s">
        <v>38</v>
      </c>
      <c r="H1953" s="7" t="s">
        <v>13</v>
      </c>
    </row>
    <row r="1954" spans="1:8" ht="14">
      <c r="A1954" s="4" t="s">
        <v>4</v>
      </c>
      <c r="B1954" s="5" t="s">
        <v>8</v>
      </c>
      <c r="C1954" s="5">
        <v>70.419166666666698</v>
      </c>
      <c r="D1954" s="5" t="s">
        <v>29513</v>
      </c>
      <c r="E1954" s="5" t="s">
        <v>10</v>
      </c>
      <c r="F1954" s="5" t="s">
        <v>11</v>
      </c>
      <c r="G1954" s="6" t="s">
        <v>482</v>
      </c>
      <c r="H1954" s="7" t="s">
        <v>13</v>
      </c>
    </row>
    <row r="1955" spans="1:8" ht="14">
      <c r="A1955" s="4" t="s">
        <v>4</v>
      </c>
      <c r="B1955" s="5" t="s">
        <v>8</v>
      </c>
      <c r="C1955" s="5">
        <v>70.419166666666698</v>
      </c>
      <c r="D1955" s="5" t="s">
        <v>29514</v>
      </c>
      <c r="E1955" s="5" t="s">
        <v>10</v>
      </c>
      <c r="F1955" s="5" t="s">
        <v>11</v>
      </c>
      <c r="G1955" s="6" t="s">
        <v>75</v>
      </c>
      <c r="H1955" s="7" t="s">
        <v>13</v>
      </c>
    </row>
    <row r="1956" spans="1:8" ht="14">
      <c r="A1956" s="4" t="s">
        <v>4</v>
      </c>
      <c r="B1956" s="5" t="s">
        <v>8</v>
      </c>
      <c r="C1956" s="5">
        <v>70.419166666666698</v>
      </c>
      <c r="D1956" s="5" t="s">
        <v>29515</v>
      </c>
      <c r="E1956" s="5" t="s">
        <v>10</v>
      </c>
      <c r="F1956" s="5" t="s">
        <v>11</v>
      </c>
      <c r="G1956" s="6" t="s">
        <v>75</v>
      </c>
      <c r="H1956" s="7" t="s">
        <v>13</v>
      </c>
    </row>
    <row r="1957" spans="1:8" ht="14">
      <c r="A1957" s="4" t="s">
        <v>4</v>
      </c>
      <c r="B1957" s="5" t="s">
        <v>8</v>
      </c>
      <c r="C1957" s="5">
        <v>70.419166666666698</v>
      </c>
      <c r="D1957" s="5" t="s">
        <v>29516</v>
      </c>
      <c r="E1957" s="5" t="s">
        <v>10</v>
      </c>
      <c r="F1957" s="5" t="s">
        <v>11</v>
      </c>
      <c r="G1957" s="6" t="s">
        <v>131</v>
      </c>
      <c r="H1957" s="7" t="s">
        <v>13</v>
      </c>
    </row>
    <row r="1958" spans="1:8" ht="14">
      <c r="A1958" s="4" t="s">
        <v>4</v>
      </c>
      <c r="B1958" s="5" t="s">
        <v>8</v>
      </c>
      <c r="C1958" s="5">
        <v>70.419166666666698</v>
      </c>
      <c r="D1958" s="5" t="s">
        <v>29517</v>
      </c>
      <c r="E1958" s="5" t="s">
        <v>10</v>
      </c>
      <c r="F1958" s="5" t="s">
        <v>11</v>
      </c>
      <c r="G1958" s="6" t="s">
        <v>40</v>
      </c>
      <c r="H1958" s="7" t="s">
        <v>13</v>
      </c>
    </row>
    <row r="1959" spans="1:8" ht="14">
      <c r="A1959" s="4" t="s">
        <v>4</v>
      </c>
      <c r="B1959" s="5" t="s">
        <v>8</v>
      </c>
      <c r="C1959" s="5">
        <v>70.419166666666698</v>
      </c>
      <c r="D1959" s="5" t="s">
        <v>29518</v>
      </c>
      <c r="E1959" s="5" t="s">
        <v>10</v>
      </c>
      <c r="F1959" s="5" t="s">
        <v>11</v>
      </c>
      <c r="G1959" s="6" t="s">
        <v>46</v>
      </c>
      <c r="H1959" s="7" t="s">
        <v>13</v>
      </c>
    </row>
    <row r="1960" spans="1:8" ht="14">
      <c r="A1960" s="4" t="s">
        <v>4</v>
      </c>
      <c r="B1960" s="5" t="s">
        <v>8</v>
      </c>
      <c r="C1960" s="5">
        <v>70.419166666666698</v>
      </c>
      <c r="D1960" s="5" t="s">
        <v>29519</v>
      </c>
      <c r="E1960" s="5" t="s">
        <v>10</v>
      </c>
      <c r="F1960" s="5" t="s">
        <v>11</v>
      </c>
      <c r="G1960" s="6" t="s">
        <v>75</v>
      </c>
      <c r="H1960" s="7" t="s">
        <v>13</v>
      </c>
    </row>
    <row r="1961" spans="1:8" ht="14">
      <c r="A1961" s="4" t="s">
        <v>4</v>
      </c>
      <c r="B1961" s="5" t="s">
        <v>8</v>
      </c>
      <c r="C1961" s="5">
        <v>70.419166666666698</v>
      </c>
      <c r="D1961" s="5" t="s">
        <v>29520</v>
      </c>
      <c r="E1961" s="5" t="s">
        <v>10</v>
      </c>
      <c r="F1961" s="5" t="s">
        <v>11</v>
      </c>
      <c r="G1961" s="6" t="s">
        <v>135</v>
      </c>
      <c r="H1961" s="7" t="s">
        <v>13</v>
      </c>
    </row>
    <row r="1962" spans="1:8" ht="14">
      <c r="A1962" s="4" t="s">
        <v>4</v>
      </c>
      <c r="B1962" s="5" t="s">
        <v>8</v>
      </c>
      <c r="C1962" s="5">
        <v>70.419166666666698</v>
      </c>
      <c r="D1962" s="5" t="s">
        <v>29521</v>
      </c>
      <c r="E1962" s="5" t="s">
        <v>10</v>
      </c>
      <c r="F1962" s="5" t="s">
        <v>11</v>
      </c>
      <c r="G1962" s="6" t="s">
        <v>75</v>
      </c>
      <c r="H1962" s="7" t="s">
        <v>13</v>
      </c>
    </row>
    <row r="1963" spans="1:8" ht="14">
      <c r="A1963" s="4" t="s">
        <v>4</v>
      </c>
      <c r="B1963" s="5" t="s">
        <v>8</v>
      </c>
      <c r="C1963" s="5">
        <v>70.419166666666698</v>
      </c>
      <c r="D1963" s="5" t="s">
        <v>29522</v>
      </c>
      <c r="E1963" s="5" t="s">
        <v>10</v>
      </c>
      <c r="F1963" s="5" t="s">
        <v>11</v>
      </c>
      <c r="G1963" s="6" t="s">
        <v>75</v>
      </c>
      <c r="H1963" s="7" t="s">
        <v>13</v>
      </c>
    </row>
    <row r="1964" spans="1:8" ht="14">
      <c r="A1964" s="4" t="s">
        <v>4</v>
      </c>
      <c r="B1964" s="5" t="s">
        <v>8</v>
      </c>
      <c r="C1964" s="5">
        <v>70.419166666666698</v>
      </c>
      <c r="D1964" s="5" t="s">
        <v>29523</v>
      </c>
      <c r="E1964" s="5" t="s">
        <v>10</v>
      </c>
      <c r="F1964" s="5" t="s">
        <v>11</v>
      </c>
      <c r="G1964" s="6" t="s">
        <v>75</v>
      </c>
      <c r="H1964" s="7" t="s">
        <v>13</v>
      </c>
    </row>
    <row r="1965" spans="1:8" ht="14">
      <c r="A1965" s="4" t="s">
        <v>4</v>
      </c>
      <c r="B1965" s="5" t="s">
        <v>8</v>
      </c>
      <c r="C1965" s="5">
        <v>70.419166666666698</v>
      </c>
      <c r="D1965" s="5" t="s">
        <v>29524</v>
      </c>
      <c r="E1965" s="5" t="s">
        <v>10</v>
      </c>
      <c r="F1965" s="5" t="s">
        <v>11</v>
      </c>
      <c r="G1965" s="6" t="s">
        <v>46</v>
      </c>
      <c r="H1965" s="7" t="s">
        <v>13</v>
      </c>
    </row>
    <row r="1966" spans="1:8" ht="14">
      <c r="A1966" s="4" t="s">
        <v>4</v>
      </c>
      <c r="B1966" s="5" t="s">
        <v>8</v>
      </c>
      <c r="C1966" s="5">
        <v>70.419166666666698</v>
      </c>
      <c r="D1966" s="5" t="s">
        <v>29525</v>
      </c>
      <c r="E1966" s="5" t="s">
        <v>10</v>
      </c>
      <c r="F1966" s="5" t="s">
        <v>11</v>
      </c>
      <c r="G1966" s="6" t="s">
        <v>46</v>
      </c>
      <c r="H1966" s="7" t="s">
        <v>13</v>
      </c>
    </row>
    <row r="1967" spans="1:8" ht="14">
      <c r="A1967" s="4" t="s">
        <v>4</v>
      </c>
      <c r="B1967" s="5" t="s">
        <v>8</v>
      </c>
      <c r="C1967" s="5">
        <v>70.419166666666698</v>
      </c>
      <c r="D1967" s="5" t="s">
        <v>29526</v>
      </c>
      <c r="E1967" s="5" t="s">
        <v>10</v>
      </c>
      <c r="F1967" s="5" t="s">
        <v>11</v>
      </c>
      <c r="G1967" s="6" t="s">
        <v>1787</v>
      </c>
      <c r="H1967" s="7" t="s">
        <v>13</v>
      </c>
    </row>
    <row r="1968" spans="1:8" ht="14">
      <c r="A1968" s="4" t="s">
        <v>4</v>
      </c>
      <c r="B1968" s="5" t="s">
        <v>8</v>
      </c>
      <c r="C1968" s="5">
        <v>70.419166666666698</v>
      </c>
      <c r="D1968" s="5" t="s">
        <v>29527</v>
      </c>
      <c r="E1968" s="5" t="s">
        <v>10</v>
      </c>
      <c r="F1968" s="5" t="s">
        <v>11</v>
      </c>
      <c r="G1968" s="6" t="s">
        <v>46</v>
      </c>
      <c r="H1968" s="7" t="s">
        <v>13</v>
      </c>
    </row>
    <row r="1969" spans="1:8" ht="14">
      <c r="A1969" s="4" t="s">
        <v>4</v>
      </c>
      <c r="B1969" s="5" t="s">
        <v>8</v>
      </c>
      <c r="C1969" s="5">
        <v>70.419166666666698</v>
      </c>
      <c r="D1969" s="5" t="s">
        <v>29528</v>
      </c>
      <c r="E1969" s="5" t="s">
        <v>10</v>
      </c>
      <c r="F1969" s="5" t="s">
        <v>11</v>
      </c>
      <c r="G1969" s="6" t="s">
        <v>46</v>
      </c>
      <c r="H1969" s="7" t="s">
        <v>13</v>
      </c>
    </row>
    <row r="1970" spans="1:8" ht="14">
      <c r="A1970" s="4" t="s">
        <v>4</v>
      </c>
      <c r="B1970" s="5" t="s">
        <v>8</v>
      </c>
      <c r="C1970" s="5">
        <v>70.419166666666698</v>
      </c>
      <c r="D1970" s="5" t="s">
        <v>29529</v>
      </c>
      <c r="E1970" s="5" t="s">
        <v>10</v>
      </c>
      <c r="F1970" s="5" t="s">
        <v>11</v>
      </c>
      <c r="G1970" s="6" t="s">
        <v>482</v>
      </c>
      <c r="H1970" s="7" t="s">
        <v>13</v>
      </c>
    </row>
    <row r="1971" spans="1:8" ht="14">
      <c r="A1971" s="4" t="s">
        <v>4</v>
      </c>
      <c r="B1971" s="5" t="s">
        <v>8</v>
      </c>
      <c r="C1971" s="5">
        <v>70.419166666666698</v>
      </c>
      <c r="D1971" s="5" t="s">
        <v>29530</v>
      </c>
      <c r="E1971" s="5" t="s">
        <v>10</v>
      </c>
      <c r="F1971" s="5" t="s">
        <v>11</v>
      </c>
      <c r="G1971" s="6" t="s">
        <v>15</v>
      </c>
      <c r="H1971" s="7" t="s">
        <v>13</v>
      </c>
    </row>
    <row r="1972" spans="1:8" ht="14">
      <c r="A1972" s="4" t="s">
        <v>4</v>
      </c>
      <c r="B1972" s="5" t="s">
        <v>8</v>
      </c>
      <c r="C1972" s="5">
        <v>70.419166666666698</v>
      </c>
      <c r="D1972" s="5" t="s">
        <v>29531</v>
      </c>
      <c r="E1972" s="5" t="s">
        <v>10</v>
      </c>
      <c r="F1972" s="5" t="s">
        <v>11</v>
      </c>
      <c r="G1972" s="6" t="s">
        <v>53</v>
      </c>
      <c r="H1972" s="7" t="s">
        <v>13</v>
      </c>
    </row>
    <row r="1973" spans="1:8" ht="14">
      <c r="A1973" s="4" t="s">
        <v>4</v>
      </c>
      <c r="B1973" s="5" t="s">
        <v>8</v>
      </c>
      <c r="C1973" s="5">
        <v>70.419166666666698</v>
      </c>
      <c r="D1973" s="5" t="s">
        <v>29532</v>
      </c>
      <c r="E1973" s="5" t="s">
        <v>10</v>
      </c>
      <c r="F1973" s="5" t="s">
        <v>11</v>
      </c>
      <c r="G1973" s="6" t="s">
        <v>53</v>
      </c>
      <c r="H1973" s="7" t="s">
        <v>13</v>
      </c>
    </row>
    <row r="1974" spans="1:8" ht="14">
      <c r="A1974" s="4" t="s">
        <v>4</v>
      </c>
      <c r="B1974" s="5" t="s">
        <v>8</v>
      </c>
      <c r="C1974" s="5">
        <v>70.419166666666698</v>
      </c>
      <c r="D1974" s="5" t="s">
        <v>29533</v>
      </c>
      <c r="E1974" s="5" t="s">
        <v>10</v>
      </c>
      <c r="F1974" s="5" t="s">
        <v>11</v>
      </c>
      <c r="G1974" s="6" t="s">
        <v>53</v>
      </c>
      <c r="H1974" s="7" t="s">
        <v>13</v>
      </c>
    </row>
    <row r="1975" spans="1:8" ht="14">
      <c r="A1975" s="4" t="s">
        <v>4</v>
      </c>
      <c r="B1975" s="5" t="s">
        <v>8</v>
      </c>
      <c r="C1975" s="5">
        <v>70.419166666666698</v>
      </c>
      <c r="D1975" s="5" t="s">
        <v>29534</v>
      </c>
      <c r="E1975" s="5" t="s">
        <v>10</v>
      </c>
      <c r="F1975" s="5" t="s">
        <v>11</v>
      </c>
      <c r="G1975" s="6" t="s">
        <v>53</v>
      </c>
      <c r="H1975" s="7" t="s">
        <v>13</v>
      </c>
    </row>
    <row r="1976" spans="1:8" ht="14">
      <c r="A1976" s="4" t="s">
        <v>4</v>
      </c>
      <c r="B1976" s="5" t="s">
        <v>8</v>
      </c>
      <c r="C1976" s="5">
        <v>70.419166666666698</v>
      </c>
      <c r="D1976" s="5" t="s">
        <v>29535</v>
      </c>
      <c r="E1976" s="5" t="s">
        <v>10</v>
      </c>
      <c r="F1976" s="5" t="s">
        <v>11</v>
      </c>
      <c r="G1976" s="6" t="s">
        <v>53</v>
      </c>
      <c r="H1976" s="7" t="s">
        <v>13</v>
      </c>
    </row>
    <row r="1977" spans="1:8" ht="14">
      <c r="A1977" s="4" t="s">
        <v>4</v>
      </c>
      <c r="B1977" s="5" t="s">
        <v>8</v>
      </c>
      <c r="C1977" s="5">
        <v>70.419166666666698</v>
      </c>
      <c r="D1977" s="5" t="s">
        <v>29536</v>
      </c>
      <c r="E1977" s="5" t="s">
        <v>10</v>
      </c>
      <c r="F1977" s="5" t="s">
        <v>11</v>
      </c>
      <c r="G1977" s="6" t="s">
        <v>53</v>
      </c>
      <c r="H1977" s="7" t="s">
        <v>13</v>
      </c>
    </row>
    <row r="1978" spans="1:8" ht="14">
      <c r="A1978" s="4" t="s">
        <v>4</v>
      </c>
      <c r="B1978" s="5" t="s">
        <v>8</v>
      </c>
      <c r="C1978" s="5">
        <v>70.419166666666698</v>
      </c>
      <c r="D1978" s="5" t="s">
        <v>29537</v>
      </c>
      <c r="E1978" s="5" t="s">
        <v>10</v>
      </c>
      <c r="F1978" s="5" t="s">
        <v>11</v>
      </c>
      <c r="G1978" s="6" t="s">
        <v>53</v>
      </c>
      <c r="H1978" s="7" t="s">
        <v>13</v>
      </c>
    </row>
    <row r="1979" spans="1:8" ht="14">
      <c r="A1979" s="4" t="s">
        <v>4</v>
      </c>
      <c r="B1979" s="5" t="s">
        <v>8</v>
      </c>
      <c r="C1979" s="5">
        <v>70.419166666666698</v>
      </c>
      <c r="D1979" s="5" t="s">
        <v>29538</v>
      </c>
      <c r="E1979" s="5" t="s">
        <v>10</v>
      </c>
      <c r="F1979" s="5" t="s">
        <v>11</v>
      </c>
      <c r="G1979" s="6" t="s">
        <v>53</v>
      </c>
      <c r="H1979" s="7" t="s">
        <v>13</v>
      </c>
    </row>
    <row r="1980" spans="1:8" ht="14">
      <c r="A1980" s="4" t="s">
        <v>4</v>
      </c>
      <c r="B1980" s="5" t="s">
        <v>8</v>
      </c>
      <c r="C1980" s="5">
        <v>70.419166666666698</v>
      </c>
      <c r="D1980" s="5" t="s">
        <v>29539</v>
      </c>
      <c r="E1980" s="5" t="s">
        <v>10</v>
      </c>
      <c r="F1980" s="5" t="s">
        <v>11</v>
      </c>
      <c r="G1980" s="6" t="s">
        <v>53</v>
      </c>
      <c r="H1980" s="7" t="s">
        <v>13</v>
      </c>
    </row>
    <row r="1981" spans="1:8" ht="14">
      <c r="A1981" s="4" t="s">
        <v>4</v>
      </c>
      <c r="B1981" s="5" t="s">
        <v>8</v>
      </c>
      <c r="C1981" s="5">
        <v>70.419166666666698</v>
      </c>
      <c r="D1981" s="5" t="s">
        <v>29540</v>
      </c>
      <c r="E1981" s="5" t="s">
        <v>10</v>
      </c>
      <c r="F1981" s="5" t="s">
        <v>11</v>
      </c>
      <c r="G1981" s="6" t="s">
        <v>18</v>
      </c>
      <c r="H1981" s="7" t="s">
        <v>13</v>
      </c>
    </row>
    <row r="1982" spans="1:8" ht="14">
      <c r="A1982" s="4" t="s">
        <v>4</v>
      </c>
      <c r="B1982" s="5" t="s">
        <v>8</v>
      </c>
      <c r="C1982" s="5">
        <v>70.419166666666698</v>
      </c>
      <c r="D1982" s="5" t="s">
        <v>29541</v>
      </c>
      <c r="E1982" s="5" t="s">
        <v>10</v>
      </c>
      <c r="F1982" s="5" t="s">
        <v>11</v>
      </c>
      <c r="G1982" s="6" t="s">
        <v>168</v>
      </c>
      <c r="H1982" s="7" t="s">
        <v>13</v>
      </c>
    </row>
    <row r="1983" spans="1:8" ht="14">
      <c r="A1983" s="4" t="s">
        <v>4</v>
      </c>
      <c r="B1983" s="5" t="s">
        <v>8</v>
      </c>
      <c r="C1983" s="5">
        <v>70.419166666666698</v>
      </c>
      <c r="D1983" s="5" t="s">
        <v>29542</v>
      </c>
      <c r="E1983" s="5" t="s">
        <v>10</v>
      </c>
      <c r="F1983" s="5" t="s">
        <v>11</v>
      </c>
      <c r="G1983" s="6" t="s">
        <v>18</v>
      </c>
      <c r="H1983" s="7" t="s">
        <v>13</v>
      </c>
    </row>
    <row r="1984" spans="1:8" ht="14">
      <c r="A1984" s="4" t="s">
        <v>4</v>
      </c>
      <c r="B1984" s="5" t="s">
        <v>8</v>
      </c>
      <c r="C1984" s="5">
        <v>70.419166666666698</v>
      </c>
      <c r="D1984" s="5" t="s">
        <v>29543</v>
      </c>
      <c r="E1984" s="5" t="s">
        <v>10</v>
      </c>
      <c r="F1984" s="5" t="s">
        <v>11</v>
      </c>
      <c r="G1984" s="6" t="s">
        <v>40</v>
      </c>
      <c r="H1984" s="7" t="s">
        <v>13</v>
      </c>
    </row>
    <row r="1985" spans="1:8" ht="14">
      <c r="A1985" s="4" t="s">
        <v>4</v>
      </c>
      <c r="B1985" s="5" t="s">
        <v>8</v>
      </c>
      <c r="C1985" s="5">
        <v>70.419166666666698</v>
      </c>
      <c r="D1985" s="5" t="s">
        <v>29544</v>
      </c>
      <c r="E1985" s="5" t="s">
        <v>10</v>
      </c>
      <c r="F1985" s="5" t="s">
        <v>11</v>
      </c>
      <c r="G1985" s="6" t="s">
        <v>31</v>
      </c>
      <c r="H1985" s="7" t="s">
        <v>13</v>
      </c>
    </row>
    <row r="1986" spans="1:8" ht="14">
      <c r="A1986" s="4" t="s">
        <v>4</v>
      </c>
      <c r="B1986" s="5" t="s">
        <v>8</v>
      </c>
      <c r="C1986" s="5">
        <v>70.419166666666698</v>
      </c>
      <c r="D1986" s="5" t="s">
        <v>29545</v>
      </c>
      <c r="E1986" s="5" t="s">
        <v>10</v>
      </c>
      <c r="F1986" s="5" t="s">
        <v>11</v>
      </c>
      <c r="G1986" s="6" t="s">
        <v>38</v>
      </c>
      <c r="H1986" s="7" t="s">
        <v>13</v>
      </c>
    </row>
    <row r="1987" spans="1:8" ht="14">
      <c r="A1987" s="4" t="s">
        <v>4</v>
      </c>
      <c r="B1987" s="5" t="s">
        <v>8</v>
      </c>
      <c r="C1987" s="5">
        <v>70.419166666666698</v>
      </c>
      <c r="D1987" s="5" t="s">
        <v>29546</v>
      </c>
      <c r="E1987" s="5" t="s">
        <v>10</v>
      </c>
      <c r="F1987" s="5" t="s">
        <v>11</v>
      </c>
      <c r="G1987" s="6" t="s">
        <v>27</v>
      </c>
      <c r="H1987" s="7" t="s">
        <v>13</v>
      </c>
    </row>
    <row r="1988" spans="1:8" ht="14">
      <c r="A1988" s="4" t="s">
        <v>4</v>
      </c>
      <c r="B1988" s="5" t="s">
        <v>8</v>
      </c>
      <c r="C1988" s="5">
        <v>70.419166666666698</v>
      </c>
      <c r="D1988" s="5" t="s">
        <v>29547</v>
      </c>
      <c r="E1988" s="5" t="s">
        <v>10</v>
      </c>
      <c r="F1988" s="5" t="s">
        <v>11</v>
      </c>
      <c r="G1988" s="6" t="s">
        <v>46</v>
      </c>
      <c r="H1988" s="7" t="s">
        <v>13</v>
      </c>
    </row>
    <row r="1989" spans="1:8" ht="14">
      <c r="A1989" s="4" t="s">
        <v>4</v>
      </c>
      <c r="B1989" s="5" t="s">
        <v>8</v>
      </c>
      <c r="C1989" s="5">
        <v>70.419166666666698</v>
      </c>
      <c r="D1989" s="5" t="s">
        <v>29548</v>
      </c>
      <c r="E1989" s="5" t="s">
        <v>10</v>
      </c>
      <c r="F1989" s="5" t="s">
        <v>11</v>
      </c>
      <c r="G1989" s="6" t="s">
        <v>27</v>
      </c>
      <c r="H1989" s="7" t="s">
        <v>13</v>
      </c>
    </row>
    <row r="1990" spans="1:8" ht="14">
      <c r="A1990" s="4" t="s">
        <v>4</v>
      </c>
      <c r="B1990" s="5" t="s">
        <v>8</v>
      </c>
      <c r="C1990" s="5">
        <v>70.419166666666698</v>
      </c>
      <c r="D1990" s="5" t="s">
        <v>29549</v>
      </c>
      <c r="E1990" s="5" t="s">
        <v>10</v>
      </c>
      <c r="F1990" s="5" t="s">
        <v>11</v>
      </c>
      <c r="G1990" s="6" t="s">
        <v>75</v>
      </c>
      <c r="H1990" s="7" t="s">
        <v>13</v>
      </c>
    </row>
    <row r="1991" spans="1:8" ht="14">
      <c r="A1991" s="4" t="s">
        <v>4</v>
      </c>
      <c r="B1991" s="5" t="s">
        <v>8</v>
      </c>
      <c r="C1991" s="5">
        <v>70.419166666666698</v>
      </c>
      <c r="D1991" s="5" t="s">
        <v>29550</v>
      </c>
      <c r="E1991" s="5" t="s">
        <v>10</v>
      </c>
      <c r="F1991" s="5" t="s">
        <v>11</v>
      </c>
      <c r="G1991" s="6" t="s">
        <v>27</v>
      </c>
      <c r="H1991" s="7" t="s">
        <v>13</v>
      </c>
    </row>
    <row r="1992" spans="1:8" ht="14">
      <c r="A1992" s="4" t="s">
        <v>4</v>
      </c>
      <c r="B1992" s="5" t="s">
        <v>8</v>
      </c>
      <c r="C1992" s="5">
        <v>70.419166666666698</v>
      </c>
      <c r="D1992" s="5" t="s">
        <v>29551</v>
      </c>
      <c r="E1992" s="5" t="s">
        <v>10</v>
      </c>
      <c r="F1992" s="5" t="s">
        <v>11</v>
      </c>
      <c r="G1992" s="6" t="s">
        <v>75</v>
      </c>
      <c r="H1992" s="7" t="s">
        <v>13</v>
      </c>
    </row>
    <row r="1993" spans="1:8" ht="14">
      <c r="A1993" s="4" t="s">
        <v>4</v>
      </c>
      <c r="B1993" s="5" t="s">
        <v>8</v>
      </c>
      <c r="C1993" s="5">
        <v>70.419166666666698</v>
      </c>
      <c r="D1993" s="5" t="s">
        <v>29552</v>
      </c>
      <c r="E1993" s="5" t="s">
        <v>10</v>
      </c>
      <c r="F1993" s="5" t="s">
        <v>11</v>
      </c>
      <c r="G1993" s="6" t="s">
        <v>15</v>
      </c>
      <c r="H1993" s="7" t="s">
        <v>13</v>
      </c>
    </row>
    <row r="1994" spans="1:8" ht="14">
      <c r="A1994" s="4" t="s">
        <v>4</v>
      </c>
      <c r="B1994" s="5" t="s">
        <v>8</v>
      </c>
      <c r="C1994" s="5">
        <v>70.419166666666698</v>
      </c>
      <c r="D1994" s="5" t="s">
        <v>29553</v>
      </c>
      <c r="E1994" s="5" t="s">
        <v>10</v>
      </c>
      <c r="F1994" s="5" t="s">
        <v>11</v>
      </c>
      <c r="G1994" s="6" t="s">
        <v>15</v>
      </c>
      <c r="H1994" s="7" t="s">
        <v>13</v>
      </c>
    </row>
    <row r="1995" spans="1:8" ht="14">
      <c r="A1995" s="4" t="s">
        <v>4</v>
      </c>
      <c r="B1995" s="5" t="s">
        <v>8</v>
      </c>
      <c r="C1995" s="5">
        <v>70.419166666666698</v>
      </c>
      <c r="D1995" s="5" t="s">
        <v>29554</v>
      </c>
      <c r="E1995" s="5" t="s">
        <v>10</v>
      </c>
      <c r="F1995" s="5" t="s">
        <v>11</v>
      </c>
      <c r="G1995" s="6" t="s">
        <v>38</v>
      </c>
      <c r="H1995" s="7" t="s">
        <v>13</v>
      </c>
    </row>
    <row r="1996" spans="1:8" ht="14">
      <c r="A1996" s="4" t="s">
        <v>4</v>
      </c>
      <c r="B1996" s="5" t="s">
        <v>8</v>
      </c>
      <c r="C1996" s="5">
        <v>70.419166666666698</v>
      </c>
      <c r="D1996" s="5" t="s">
        <v>29555</v>
      </c>
      <c r="E1996" s="5" t="s">
        <v>10</v>
      </c>
      <c r="F1996" s="5" t="s">
        <v>11</v>
      </c>
      <c r="G1996" s="6" t="s">
        <v>27</v>
      </c>
      <c r="H1996" s="7" t="s">
        <v>13</v>
      </c>
    </row>
    <row r="1997" spans="1:8" ht="14">
      <c r="A1997" s="4" t="s">
        <v>4</v>
      </c>
      <c r="B1997" s="5" t="s">
        <v>8</v>
      </c>
      <c r="C1997" s="5">
        <v>70.419166666666698</v>
      </c>
      <c r="D1997" s="5" t="s">
        <v>29556</v>
      </c>
      <c r="E1997" s="5" t="s">
        <v>10</v>
      </c>
      <c r="F1997" s="5" t="s">
        <v>11</v>
      </c>
      <c r="G1997" s="6" t="s">
        <v>35</v>
      </c>
      <c r="H1997" s="7" t="s">
        <v>13</v>
      </c>
    </row>
    <row r="1998" spans="1:8" ht="14">
      <c r="A1998" s="4" t="s">
        <v>4</v>
      </c>
      <c r="B1998" s="5" t="s">
        <v>8</v>
      </c>
      <c r="C1998" s="5">
        <v>70.419166666666698</v>
      </c>
      <c r="D1998" s="5" t="s">
        <v>29557</v>
      </c>
      <c r="E1998" s="5" t="s">
        <v>10</v>
      </c>
      <c r="F1998" s="5" t="s">
        <v>11</v>
      </c>
      <c r="G1998" s="6" t="s">
        <v>27</v>
      </c>
      <c r="H1998" s="7" t="s">
        <v>13</v>
      </c>
    </row>
    <row r="1999" spans="1:8" ht="14">
      <c r="A1999" s="4" t="s">
        <v>4</v>
      </c>
      <c r="B1999" s="5" t="s">
        <v>8</v>
      </c>
      <c r="C1999" s="5">
        <v>70.419166666666698</v>
      </c>
      <c r="D1999" s="5" t="s">
        <v>29558</v>
      </c>
      <c r="E1999" s="5" t="s">
        <v>10</v>
      </c>
      <c r="F1999" s="5" t="s">
        <v>11</v>
      </c>
      <c r="G1999" s="6" t="s">
        <v>27</v>
      </c>
      <c r="H1999" s="7" t="s">
        <v>13</v>
      </c>
    </row>
    <row r="2000" spans="1:8" ht="14">
      <c r="A2000" s="4" t="s">
        <v>4</v>
      </c>
      <c r="B2000" s="5" t="s">
        <v>8</v>
      </c>
      <c r="C2000" s="5">
        <v>70.419166666666698</v>
      </c>
      <c r="D2000" s="5" t="s">
        <v>29559</v>
      </c>
      <c r="E2000" s="5" t="s">
        <v>10</v>
      </c>
      <c r="F2000" s="5" t="s">
        <v>11</v>
      </c>
      <c r="G2000" s="6" t="s">
        <v>27</v>
      </c>
      <c r="H2000" s="7" t="s">
        <v>13</v>
      </c>
    </row>
    <row r="2001" spans="1:8" ht="14">
      <c r="A2001" s="4" t="s">
        <v>4</v>
      </c>
      <c r="B2001" s="5" t="s">
        <v>8</v>
      </c>
      <c r="C2001" s="5">
        <v>70.419166666666698</v>
      </c>
      <c r="D2001" s="5" t="s">
        <v>29560</v>
      </c>
      <c r="E2001" s="5" t="s">
        <v>10</v>
      </c>
      <c r="F2001" s="5" t="s">
        <v>11</v>
      </c>
      <c r="G2001" s="6" t="s">
        <v>60</v>
      </c>
      <c r="H2001" s="7" t="s">
        <v>13</v>
      </c>
    </row>
    <row r="2002" spans="1:8" ht="14">
      <c r="A2002" s="4" t="s">
        <v>4</v>
      </c>
      <c r="B2002" s="5" t="s">
        <v>8</v>
      </c>
      <c r="C2002" s="5">
        <v>70.419166666666698</v>
      </c>
      <c r="D2002" s="5" t="s">
        <v>29561</v>
      </c>
      <c r="E2002" s="5" t="s">
        <v>10</v>
      </c>
      <c r="F2002" s="5" t="s">
        <v>11</v>
      </c>
      <c r="G2002" s="6" t="s">
        <v>73</v>
      </c>
      <c r="H2002" s="7" t="s">
        <v>13</v>
      </c>
    </row>
    <row r="2003" spans="1:8" ht="14">
      <c r="A2003" s="4" t="s">
        <v>4</v>
      </c>
      <c r="B2003" s="5" t="s">
        <v>8</v>
      </c>
      <c r="C2003" s="5">
        <v>70.419166666666698</v>
      </c>
      <c r="D2003" s="5" t="s">
        <v>29562</v>
      </c>
      <c r="E2003" s="5" t="s">
        <v>10</v>
      </c>
      <c r="F2003" s="5" t="s">
        <v>11</v>
      </c>
      <c r="G2003" s="6" t="s">
        <v>150</v>
      </c>
      <c r="H2003" s="7" t="s">
        <v>13</v>
      </c>
    </row>
    <row r="2004" spans="1:8" ht="14">
      <c r="A2004" s="4" t="s">
        <v>4</v>
      </c>
      <c r="B2004" s="5" t="s">
        <v>8</v>
      </c>
      <c r="C2004" s="5">
        <v>70.419166666666698</v>
      </c>
      <c r="D2004" s="5" t="s">
        <v>29563</v>
      </c>
      <c r="E2004" s="5" t="s">
        <v>10</v>
      </c>
      <c r="F2004" s="5" t="s">
        <v>11</v>
      </c>
      <c r="G2004" s="6" t="s">
        <v>27</v>
      </c>
      <c r="H2004" s="7" t="s">
        <v>13</v>
      </c>
    </row>
    <row r="2005" spans="1:8" ht="14">
      <c r="A2005" s="4" t="s">
        <v>4</v>
      </c>
      <c r="B2005" s="5" t="s">
        <v>8</v>
      </c>
      <c r="C2005" s="5">
        <v>70.419166666666698</v>
      </c>
      <c r="D2005" s="5" t="s">
        <v>29564</v>
      </c>
      <c r="E2005" s="5" t="s">
        <v>10</v>
      </c>
      <c r="F2005" s="5" t="s">
        <v>11</v>
      </c>
      <c r="G2005" s="6" t="s">
        <v>35</v>
      </c>
      <c r="H2005" s="7" t="s">
        <v>13</v>
      </c>
    </row>
    <row r="2006" spans="1:8" ht="14">
      <c r="A2006" s="4" t="s">
        <v>4</v>
      </c>
      <c r="B2006" s="5" t="s">
        <v>8</v>
      </c>
      <c r="C2006" s="5">
        <v>70.419166666666698</v>
      </c>
      <c r="D2006" s="5" t="s">
        <v>29565</v>
      </c>
      <c r="E2006" s="5" t="s">
        <v>10</v>
      </c>
      <c r="F2006" s="5" t="s">
        <v>11</v>
      </c>
      <c r="G2006" s="6" t="s">
        <v>75</v>
      </c>
      <c r="H2006" s="7" t="s">
        <v>13</v>
      </c>
    </row>
    <row r="2007" spans="1:8" ht="14">
      <c r="A2007" s="4" t="s">
        <v>4</v>
      </c>
      <c r="B2007" s="5" t="s">
        <v>8</v>
      </c>
      <c r="C2007" s="5">
        <v>70.419166666666698</v>
      </c>
      <c r="D2007" s="5" t="s">
        <v>29566</v>
      </c>
      <c r="E2007" s="5" t="s">
        <v>10</v>
      </c>
      <c r="F2007" s="5" t="s">
        <v>11</v>
      </c>
      <c r="G2007" s="6" t="s">
        <v>75</v>
      </c>
      <c r="H2007" s="7" t="s">
        <v>13</v>
      </c>
    </row>
    <row r="2008" spans="1:8" ht="14">
      <c r="A2008" s="4" t="s">
        <v>4</v>
      </c>
      <c r="B2008" s="5" t="s">
        <v>8</v>
      </c>
      <c r="C2008" s="5">
        <v>70.419166666666698</v>
      </c>
      <c r="D2008" s="5" t="s">
        <v>29567</v>
      </c>
      <c r="E2008" s="5" t="s">
        <v>10</v>
      </c>
      <c r="F2008" s="5" t="s">
        <v>11</v>
      </c>
      <c r="G2008" s="6" t="s">
        <v>90</v>
      </c>
      <c r="H2008" s="7" t="s">
        <v>13</v>
      </c>
    </row>
    <row r="2009" spans="1:8" ht="14">
      <c r="A2009" s="4" t="s">
        <v>4</v>
      </c>
      <c r="B2009" s="5" t="s">
        <v>8</v>
      </c>
      <c r="C2009" s="5">
        <v>70.419166666666698</v>
      </c>
      <c r="D2009" s="5" t="s">
        <v>29568</v>
      </c>
      <c r="E2009" s="5" t="s">
        <v>10</v>
      </c>
      <c r="F2009" s="5" t="s">
        <v>11</v>
      </c>
      <c r="G2009" s="6" t="s">
        <v>75</v>
      </c>
      <c r="H2009" s="7" t="s">
        <v>13</v>
      </c>
    </row>
    <row r="2010" spans="1:8" ht="14">
      <c r="A2010" s="4" t="s">
        <v>4</v>
      </c>
      <c r="B2010" s="5" t="s">
        <v>8</v>
      </c>
      <c r="C2010" s="5">
        <v>70.419166666666698</v>
      </c>
      <c r="D2010" s="5" t="s">
        <v>29569</v>
      </c>
      <c r="E2010" s="5" t="s">
        <v>10</v>
      </c>
      <c r="F2010" s="5" t="s">
        <v>11</v>
      </c>
      <c r="G2010" s="6" t="s">
        <v>46</v>
      </c>
      <c r="H2010" s="7" t="s">
        <v>13</v>
      </c>
    </row>
    <row r="2011" spans="1:8" ht="14">
      <c r="A2011" s="4" t="s">
        <v>4</v>
      </c>
      <c r="B2011" s="5" t="s">
        <v>8</v>
      </c>
      <c r="C2011" s="5">
        <v>70.419166666666698</v>
      </c>
      <c r="D2011" s="5" t="s">
        <v>29570</v>
      </c>
      <c r="E2011" s="5" t="s">
        <v>10</v>
      </c>
      <c r="F2011" s="5" t="s">
        <v>11</v>
      </c>
      <c r="G2011" s="6" t="s">
        <v>35</v>
      </c>
      <c r="H2011" s="7" t="s">
        <v>13</v>
      </c>
    </row>
    <row r="2012" spans="1:8" ht="14">
      <c r="A2012" s="4" t="s">
        <v>4</v>
      </c>
      <c r="B2012" s="5" t="s">
        <v>8</v>
      </c>
      <c r="C2012" s="5">
        <v>70.419166666666698</v>
      </c>
      <c r="D2012" s="5" t="s">
        <v>29571</v>
      </c>
      <c r="E2012" s="5" t="s">
        <v>10</v>
      </c>
      <c r="F2012" s="5" t="s">
        <v>11</v>
      </c>
      <c r="G2012" s="6" t="s">
        <v>35</v>
      </c>
      <c r="H2012" s="7" t="s">
        <v>13</v>
      </c>
    </row>
    <row r="2013" spans="1:8" ht="14">
      <c r="A2013" s="4" t="s">
        <v>4</v>
      </c>
      <c r="B2013" s="5" t="s">
        <v>8</v>
      </c>
      <c r="C2013" s="5">
        <v>70.419166666666698</v>
      </c>
      <c r="D2013" s="5" t="s">
        <v>29572</v>
      </c>
      <c r="E2013" s="5" t="s">
        <v>10</v>
      </c>
      <c r="F2013" s="5" t="s">
        <v>11</v>
      </c>
      <c r="G2013" s="6" t="s">
        <v>75</v>
      </c>
      <c r="H2013" s="7" t="s">
        <v>13</v>
      </c>
    </row>
    <row r="2014" spans="1:8" ht="14">
      <c r="A2014" s="4" t="s">
        <v>4</v>
      </c>
      <c r="B2014" s="5" t="s">
        <v>8</v>
      </c>
      <c r="C2014" s="5">
        <v>70.419166666666698</v>
      </c>
      <c r="D2014" s="5" t="s">
        <v>29573</v>
      </c>
      <c r="E2014" s="5" t="s">
        <v>10</v>
      </c>
      <c r="F2014" s="5" t="s">
        <v>11</v>
      </c>
      <c r="G2014" s="6" t="s">
        <v>7889</v>
      </c>
      <c r="H2014" s="7" t="s">
        <v>13</v>
      </c>
    </row>
    <row r="2015" spans="1:8" ht="14">
      <c r="A2015" s="4" t="s">
        <v>4</v>
      </c>
      <c r="B2015" s="5" t="s">
        <v>8</v>
      </c>
      <c r="C2015" s="5">
        <v>70.419166666666698</v>
      </c>
      <c r="D2015" s="5" t="s">
        <v>29574</v>
      </c>
      <c r="E2015" s="5" t="s">
        <v>10</v>
      </c>
      <c r="F2015" s="5" t="s">
        <v>11</v>
      </c>
      <c r="G2015" s="6" t="s">
        <v>75</v>
      </c>
      <c r="H2015" s="7" t="s">
        <v>13</v>
      </c>
    </row>
    <row r="2016" spans="1:8" ht="14">
      <c r="A2016" s="4" t="s">
        <v>4</v>
      </c>
      <c r="B2016" s="5" t="s">
        <v>8</v>
      </c>
      <c r="C2016" s="5">
        <v>70.419166666666698</v>
      </c>
      <c r="D2016" s="5" t="s">
        <v>29575</v>
      </c>
      <c r="E2016" s="5" t="s">
        <v>10</v>
      </c>
      <c r="F2016" s="5" t="s">
        <v>11</v>
      </c>
      <c r="G2016" s="6" t="s">
        <v>150</v>
      </c>
      <c r="H2016" s="7" t="s">
        <v>13</v>
      </c>
    </row>
    <row r="2017" spans="1:8" ht="14">
      <c r="A2017" s="4" t="s">
        <v>4</v>
      </c>
      <c r="B2017" s="5" t="s">
        <v>8</v>
      </c>
      <c r="C2017" s="5">
        <v>70.419166666666698</v>
      </c>
      <c r="D2017" s="5" t="s">
        <v>29576</v>
      </c>
      <c r="E2017" s="5" t="s">
        <v>10</v>
      </c>
      <c r="F2017" s="5" t="s">
        <v>11</v>
      </c>
      <c r="G2017" s="6" t="s">
        <v>135</v>
      </c>
      <c r="H2017" s="7" t="s">
        <v>13</v>
      </c>
    </row>
    <row r="2018" spans="1:8" ht="14">
      <c r="A2018" s="4" t="s">
        <v>4</v>
      </c>
      <c r="B2018" s="5" t="s">
        <v>8</v>
      </c>
      <c r="C2018" s="5">
        <v>70.419166666666698</v>
      </c>
      <c r="D2018" s="5" t="s">
        <v>29577</v>
      </c>
      <c r="E2018" s="5" t="s">
        <v>10</v>
      </c>
      <c r="F2018" s="5" t="s">
        <v>11</v>
      </c>
      <c r="G2018" s="6" t="s">
        <v>75</v>
      </c>
      <c r="H2018" s="7" t="s">
        <v>13</v>
      </c>
    </row>
    <row r="2019" spans="1:8" ht="14">
      <c r="A2019" s="4" t="s">
        <v>4</v>
      </c>
      <c r="B2019" s="5" t="s">
        <v>8</v>
      </c>
      <c r="C2019" s="5">
        <v>70.419166666666698</v>
      </c>
      <c r="D2019" s="5" t="s">
        <v>29578</v>
      </c>
      <c r="E2019" s="5" t="s">
        <v>10</v>
      </c>
      <c r="F2019" s="5" t="s">
        <v>11</v>
      </c>
      <c r="G2019" s="6" t="s">
        <v>73</v>
      </c>
      <c r="H2019" s="7" t="s">
        <v>13</v>
      </c>
    </row>
    <row r="2020" spans="1:8" ht="14">
      <c r="A2020" s="4" t="s">
        <v>4</v>
      </c>
      <c r="B2020" s="5" t="s">
        <v>8</v>
      </c>
      <c r="C2020" s="5">
        <v>70.419166666666698</v>
      </c>
      <c r="D2020" s="5" t="s">
        <v>29579</v>
      </c>
      <c r="E2020" s="5" t="s">
        <v>10</v>
      </c>
      <c r="F2020" s="5" t="s">
        <v>11</v>
      </c>
      <c r="G2020" s="6" t="s">
        <v>168</v>
      </c>
      <c r="H2020" s="7" t="s">
        <v>13</v>
      </c>
    </row>
    <row r="2021" spans="1:8" ht="14">
      <c r="A2021" s="4" t="s">
        <v>4</v>
      </c>
      <c r="B2021" s="5" t="s">
        <v>8</v>
      </c>
      <c r="C2021" s="5">
        <v>70.419166666666698</v>
      </c>
      <c r="D2021" s="5" t="s">
        <v>29580</v>
      </c>
      <c r="E2021" s="5" t="s">
        <v>10</v>
      </c>
      <c r="F2021" s="5" t="s">
        <v>11</v>
      </c>
      <c r="G2021" s="6" t="s">
        <v>18</v>
      </c>
      <c r="H2021" s="7" t="s">
        <v>13</v>
      </c>
    </row>
    <row r="2022" spans="1:8" ht="14">
      <c r="A2022" s="4" t="s">
        <v>4</v>
      </c>
      <c r="B2022" s="5" t="s">
        <v>8</v>
      </c>
      <c r="C2022" s="5">
        <v>70.419166666666698</v>
      </c>
      <c r="D2022" s="5" t="s">
        <v>29581</v>
      </c>
      <c r="E2022" s="5" t="s">
        <v>10</v>
      </c>
      <c r="F2022" s="5" t="s">
        <v>11</v>
      </c>
      <c r="G2022" s="6" t="s">
        <v>46</v>
      </c>
      <c r="H2022" s="7" t="s">
        <v>13</v>
      </c>
    </row>
    <row r="2023" spans="1:8" ht="14">
      <c r="A2023" s="4" t="s">
        <v>4</v>
      </c>
      <c r="B2023" s="5" t="s">
        <v>8</v>
      </c>
      <c r="C2023" s="5">
        <v>70.419166666666698</v>
      </c>
      <c r="D2023" s="5" t="s">
        <v>29582</v>
      </c>
      <c r="E2023" s="5" t="s">
        <v>10</v>
      </c>
      <c r="F2023" s="5" t="s">
        <v>11</v>
      </c>
      <c r="G2023" s="6" t="s">
        <v>31</v>
      </c>
      <c r="H2023" s="7" t="s">
        <v>13</v>
      </c>
    </row>
    <row r="2024" spans="1:8" ht="14">
      <c r="A2024" s="4" t="s">
        <v>4</v>
      </c>
      <c r="B2024" s="5" t="s">
        <v>8</v>
      </c>
      <c r="C2024" s="5">
        <v>70.419166666666698</v>
      </c>
      <c r="D2024" s="5" t="s">
        <v>29583</v>
      </c>
      <c r="E2024" s="5" t="s">
        <v>10</v>
      </c>
      <c r="F2024" s="5" t="s">
        <v>11</v>
      </c>
      <c r="G2024" s="6" t="s">
        <v>38</v>
      </c>
      <c r="H2024" s="7" t="s">
        <v>13</v>
      </c>
    </row>
    <row r="2025" spans="1:8" ht="14">
      <c r="A2025" s="4" t="s">
        <v>4</v>
      </c>
      <c r="B2025" s="5" t="s">
        <v>8</v>
      </c>
      <c r="C2025" s="5">
        <v>70.419166666666698</v>
      </c>
      <c r="D2025" s="5" t="s">
        <v>29584</v>
      </c>
      <c r="E2025" s="5" t="s">
        <v>10</v>
      </c>
      <c r="F2025" s="5" t="s">
        <v>11</v>
      </c>
      <c r="G2025" s="6" t="s">
        <v>31</v>
      </c>
      <c r="H2025" s="7" t="s">
        <v>13</v>
      </c>
    </row>
    <row r="2026" spans="1:8" ht="14">
      <c r="A2026" s="4" t="s">
        <v>4</v>
      </c>
      <c r="B2026" s="5" t="s">
        <v>8</v>
      </c>
      <c r="C2026" s="5">
        <v>70.419166666666698</v>
      </c>
      <c r="D2026" s="5" t="s">
        <v>29585</v>
      </c>
      <c r="E2026" s="5" t="s">
        <v>10</v>
      </c>
      <c r="F2026" s="5" t="s">
        <v>11</v>
      </c>
      <c r="G2026" s="6" t="s">
        <v>78</v>
      </c>
      <c r="H2026" s="7" t="s">
        <v>13</v>
      </c>
    </row>
    <row r="2027" spans="1:8" ht="14">
      <c r="A2027" s="4" t="s">
        <v>4</v>
      </c>
      <c r="B2027" s="5" t="s">
        <v>8</v>
      </c>
      <c r="C2027" s="5">
        <v>70.419166666666698</v>
      </c>
      <c r="D2027" s="5" t="s">
        <v>29586</v>
      </c>
      <c r="E2027" s="5" t="s">
        <v>10</v>
      </c>
      <c r="F2027" s="5" t="s">
        <v>11</v>
      </c>
      <c r="G2027" s="6" t="s">
        <v>75</v>
      </c>
      <c r="H2027" s="7" t="s">
        <v>13</v>
      </c>
    </row>
    <row r="2028" spans="1:8" ht="14">
      <c r="A2028" s="4" t="s">
        <v>4</v>
      </c>
      <c r="B2028" s="5" t="s">
        <v>8</v>
      </c>
      <c r="C2028" s="5">
        <v>70.419166666666698</v>
      </c>
      <c r="D2028" s="5" t="s">
        <v>29587</v>
      </c>
      <c r="E2028" s="5" t="s">
        <v>10</v>
      </c>
      <c r="F2028" s="5" t="s">
        <v>11</v>
      </c>
      <c r="G2028" s="6" t="s">
        <v>60</v>
      </c>
      <c r="H2028" s="7" t="s">
        <v>13</v>
      </c>
    </row>
    <row r="2029" spans="1:8" ht="14">
      <c r="A2029" s="4" t="s">
        <v>4</v>
      </c>
      <c r="B2029" s="5" t="s">
        <v>8</v>
      </c>
      <c r="C2029" s="5">
        <v>70.419166666666698</v>
      </c>
      <c r="D2029" s="5" t="s">
        <v>29588</v>
      </c>
      <c r="E2029" s="5" t="s">
        <v>10</v>
      </c>
      <c r="F2029" s="5" t="s">
        <v>11</v>
      </c>
      <c r="G2029" s="6" t="s">
        <v>90</v>
      </c>
      <c r="H2029" s="7" t="s">
        <v>13</v>
      </c>
    </row>
    <row r="2030" spans="1:8" ht="14">
      <c r="A2030" s="4" t="s">
        <v>4</v>
      </c>
      <c r="B2030" s="5" t="s">
        <v>8</v>
      </c>
      <c r="C2030" s="5">
        <v>70.419166666666698</v>
      </c>
      <c r="D2030" s="5" t="s">
        <v>29589</v>
      </c>
      <c r="E2030" s="5" t="s">
        <v>10</v>
      </c>
      <c r="F2030" s="5" t="s">
        <v>11</v>
      </c>
      <c r="G2030" s="6" t="s">
        <v>75</v>
      </c>
      <c r="H2030" s="7" t="s">
        <v>13</v>
      </c>
    </row>
    <row r="2031" spans="1:8" ht="14">
      <c r="A2031" s="4" t="s">
        <v>4</v>
      </c>
      <c r="B2031" s="5" t="s">
        <v>8</v>
      </c>
      <c r="C2031" s="5">
        <v>70.419166666666698</v>
      </c>
      <c r="D2031" s="5" t="s">
        <v>29590</v>
      </c>
      <c r="E2031" s="5" t="s">
        <v>10</v>
      </c>
      <c r="F2031" s="5" t="s">
        <v>11</v>
      </c>
      <c r="G2031" s="6" t="s">
        <v>108</v>
      </c>
      <c r="H2031" s="7" t="s">
        <v>13</v>
      </c>
    </row>
    <row r="2032" spans="1:8" ht="14">
      <c r="A2032" s="4" t="s">
        <v>4</v>
      </c>
      <c r="B2032" s="5" t="s">
        <v>8</v>
      </c>
      <c r="C2032" s="5">
        <v>70.419166666666698</v>
      </c>
      <c r="D2032" s="5" t="s">
        <v>29591</v>
      </c>
      <c r="E2032" s="5" t="s">
        <v>10</v>
      </c>
      <c r="F2032" s="5" t="s">
        <v>11</v>
      </c>
      <c r="G2032" s="6" t="s">
        <v>40</v>
      </c>
      <c r="H2032" s="7" t="s">
        <v>13</v>
      </c>
    </row>
    <row r="2033" spans="1:8" ht="14">
      <c r="A2033" s="4" t="s">
        <v>4</v>
      </c>
      <c r="B2033" s="5" t="s">
        <v>8</v>
      </c>
      <c r="C2033" s="5">
        <v>70.419166666666698</v>
      </c>
      <c r="D2033" s="5" t="s">
        <v>29592</v>
      </c>
      <c r="E2033" s="5" t="s">
        <v>10</v>
      </c>
      <c r="F2033" s="5" t="s">
        <v>11</v>
      </c>
      <c r="G2033" s="6" t="s">
        <v>22</v>
      </c>
      <c r="H2033" s="7" t="s">
        <v>13</v>
      </c>
    </row>
    <row r="2034" spans="1:8" ht="14">
      <c r="A2034" s="4" t="s">
        <v>4</v>
      </c>
      <c r="B2034" s="5" t="s">
        <v>8</v>
      </c>
      <c r="C2034" s="5">
        <v>70.419166666666698</v>
      </c>
      <c r="D2034" s="5" t="s">
        <v>29593</v>
      </c>
      <c r="E2034" s="5" t="s">
        <v>10</v>
      </c>
      <c r="F2034" s="5" t="s">
        <v>11</v>
      </c>
      <c r="G2034" s="6" t="s">
        <v>75</v>
      </c>
      <c r="H2034" s="7" t="s">
        <v>13</v>
      </c>
    </row>
    <row r="2035" spans="1:8" ht="14">
      <c r="A2035" s="4" t="s">
        <v>4</v>
      </c>
      <c r="B2035" s="5" t="s">
        <v>8</v>
      </c>
      <c r="C2035" s="5">
        <v>70.419166666666698</v>
      </c>
      <c r="D2035" s="5" t="s">
        <v>29594</v>
      </c>
      <c r="E2035" s="5" t="s">
        <v>10</v>
      </c>
      <c r="F2035" s="5" t="s">
        <v>11</v>
      </c>
      <c r="G2035" s="6" t="s">
        <v>73</v>
      </c>
      <c r="H2035" s="7" t="s">
        <v>13</v>
      </c>
    </row>
    <row r="2036" spans="1:8" ht="14">
      <c r="A2036" s="4" t="s">
        <v>4</v>
      </c>
      <c r="B2036" s="5" t="s">
        <v>8</v>
      </c>
      <c r="C2036" s="5">
        <v>70.419166666666698</v>
      </c>
      <c r="D2036" s="5" t="s">
        <v>29595</v>
      </c>
      <c r="E2036" s="5" t="s">
        <v>10</v>
      </c>
      <c r="F2036" s="5" t="s">
        <v>11</v>
      </c>
      <c r="G2036" s="6" t="s">
        <v>38</v>
      </c>
      <c r="H2036" s="7" t="s">
        <v>13</v>
      </c>
    </row>
    <row r="2037" spans="1:8" ht="14">
      <c r="A2037" s="4" t="s">
        <v>4</v>
      </c>
      <c r="B2037" s="5" t="s">
        <v>8</v>
      </c>
      <c r="C2037" s="5">
        <v>70.419166666666698</v>
      </c>
      <c r="D2037" s="5" t="s">
        <v>29596</v>
      </c>
      <c r="E2037" s="5" t="s">
        <v>10</v>
      </c>
      <c r="F2037" s="5" t="s">
        <v>11</v>
      </c>
      <c r="G2037" s="6" t="s">
        <v>40</v>
      </c>
      <c r="H2037" s="7" t="s">
        <v>13</v>
      </c>
    </row>
    <row r="2038" spans="1:8" ht="14">
      <c r="A2038" s="4" t="s">
        <v>4</v>
      </c>
      <c r="B2038" s="5" t="s">
        <v>8</v>
      </c>
      <c r="C2038" s="5">
        <v>70.419166666666698</v>
      </c>
      <c r="D2038" s="5" t="s">
        <v>29597</v>
      </c>
      <c r="E2038" s="5" t="s">
        <v>10</v>
      </c>
      <c r="F2038" s="5" t="s">
        <v>11</v>
      </c>
      <c r="G2038" s="6" t="s">
        <v>35</v>
      </c>
      <c r="H2038" s="7" t="s">
        <v>13</v>
      </c>
    </row>
    <row r="2039" spans="1:8" ht="14">
      <c r="A2039" s="4" t="s">
        <v>4</v>
      </c>
      <c r="B2039" s="5" t="s">
        <v>8</v>
      </c>
      <c r="C2039" s="5">
        <v>70.419166666666698</v>
      </c>
      <c r="D2039" s="5" t="s">
        <v>29598</v>
      </c>
      <c r="E2039" s="5" t="s">
        <v>10</v>
      </c>
      <c r="F2039" s="5" t="s">
        <v>11</v>
      </c>
      <c r="G2039" s="6" t="s">
        <v>35</v>
      </c>
      <c r="H2039" s="7" t="s">
        <v>13</v>
      </c>
    </row>
    <row r="2040" spans="1:8" ht="14">
      <c r="A2040" s="4" t="s">
        <v>4</v>
      </c>
      <c r="B2040" s="5" t="s">
        <v>8</v>
      </c>
      <c r="C2040" s="5">
        <v>70.419166666666698</v>
      </c>
      <c r="D2040" s="5" t="s">
        <v>29599</v>
      </c>
      <c r="E2040" s="5" t="s">
        <v>10</v>
      </c>
      <c r="F2040" s="5" t="s">
        <v>11</v>
      </c>
      <c r="G2040" s="6" t="s">
        <v>75</v>
      </c>
      <c r="H2040" s="7" t="s">
        <v>13</v>
      </c>
    </row>
    <row r="2041" spans="1:8" ht="14">
      <c r="A2041" s="4" t="s">
        <v>4</v>
      </c>
      <c r="B2041" s="5" t="s">
        <v>8</v>
      </c>
      <c r="C2041" s="5">
        <v>70.419166666666698</v>
      </c>
      <c r="D2041" s="5" t="s">
        <v>29600</v>
      </c>
      <c r="E2041" s="5" t="s">
        <v>10</v>
      </c>
      <c r="F2041" s="5" t="s">
        <v>11</v>
      </c>
      <c r="G2041" s="6" t="s">
        <v>35</v>
      </c>
      <c r="H2041" s="7" t="s">
        <v>13</v>
      </c>
    </row>
    <row r="2042" spans="1:8" ht="14">
      <c r="A2042" s="4" t="s">
        <v>4</v>
      </c>
      <c r="B2042" s="5" t="s">
        <v>8</v>
      </c>
      <c r="C2042" s="5">
        <v>70.419166666666698</v>
      </c>
      <c r="D2042" s="5" t="s">
        <v>29601</v>
      </c>
      <c r="E2042" s="5" t="s">
        <v>10</v>
      </c>
      <c r="F2042" s="5" t="s">
        <v>11</v>
      </c>
      <c r="G2042" s="6" t="s">
        <v>46</v>
      </c>
      <c r="H2042" s="7" t="s">
        <v>13</v>
      </c>
    </row>
    <row r="2043" spans="1:8" ht="14">
      <c r="A2043" s="4" t="s">
        <v>4</v>
      </c>
      <c r="B2043" s="5" t="s">
        <v>8</v>
      </c>
      <c r="C2043" s="5">
        <v>70.419166666666698</v>
      </c>
      <c r="D2043" s="5" t="s">
        <v>29602</v>
      </c>
      <c r="E2043" s="5" t="s">
        <v>10</v>
      </c>
      <c r="F2043" s="5" t="s">
        <v>11</v>
      </c>
      <c r="G2043" s="6" t="s">
        <v>27</v>
      </c>
      <c r="H2043" s="7" t="s">
        <v>13</v>
      </c>
    </row>
    <row r="2044" spans="1:8" ht="14">
      <c r="A2044" s="4" t="s">
        <v>4</v>
      </c>
      <c r="B2044" s="5" t="s">
        <v>8</v>
      </c>
      <c r="C2044" s="5">
        <v>70.419166666666698</v>
      </c>
      <c r="D2044" s="5" t="s">
        <v>29603</v>
      </c>
      <c r="E2044" s="5" t="s">
        <v>10</v>
      </c>
      <c r="F2044" s="5" t="s">
        <v>11</v>
      </c>
      <c r="G2044" s="6" t="s">
        <v>35</v>
      </c>
      <c r="H2044" s="7" t="s">
        <v>13</v>
      </c>
    </row>
    <row r="2045" spans="1:8" ht="14">
      <c r="A2045" s="4" t="s">
        <v>4</v>
      </c>
      <c r="B2045" s="5" t="s">
        <v>8</v>
      </c>
      <c r="C2045" s="5">
        <v>70.419166666666698</v>
      </c>
      <c r="D2045" s="5" t="s">
        <v>29604</v>
      </c>
      <c r="E2045" s="5" t="s">
        <v>10</v>
      </c>
      <c r="F2045" s="5" t="s">
        <v>11</v>
      </c>
      <c r="G2045" s="6" t="s">
        <v>27</v>
      </c>
      <c r="H2045" s="7" t="s">
        <v>13</v>
      </c>
    </row>
    <row r="2046" spans="1:8" ht="14">
      <c r="A2046" s="4" t="s">
        <v>4</v>
      </c>
      <c r="B2046" s="5" t="s">
        <v>8</v>
      </c>
      <c r="C2046" s="5">
        <v>70.419166666666698</v>
      </c>
      <c r="D2046" s="5" t="s">
        <v>29605</v>
      </c>
      <c r="E2046" s="5" t="s">
        <v>10</v>
      </c>
      <c r="F2046" s="5" t="s">
        <v>11</v>
      </c>
      <c r="G2046" s="6" t="s">
        <v>40</v>
      </c>
      <c r="H2046" s="7" t="s">
        <v>13</v>
      </c>
    </row>
    <row r="2047" spans="1:8" ht="14">
      <c r="A2047" s="4" t="s">
        <v>4</v>
      </c>
      <c r="B2047" s="5" t="s">
        <v>8</v>
      </c>
      <c r="C2047" s="5">
        <v>70.419166666666698</v>
      </c>
      <c r="D2047" s="5" t="s">
        <v>29606</v>
      </c>
      <c r="E2047" s="5" t="s">
        <v>10</v>
      </c>
      <c r="F2047" s="5" t="s">
        <v>11</v>
      </c>
      <c r="G2047" s="6" t="s">
        <v>35</v>
      </c>
      <c r="H2047" s="7" t="s">
        <v>13</v>
      </c>
    </row>
    <row r="2048" spans="1:8" ht="14">
      <c r="A2048" s="4" t="s">
        <v>4</v>
      </c>
      <c r="B2048" s="5" t="s">
        <v>8</v>
      </c>
      <c r="C2048" s="5">
        <v>70.419166666666698</v>
      </c>
      <c r="D2048" s="5" t="s">
        <v>29607</v>
      </c>
      <c r="E2048" s="5" t="s">
        <v>10</v>
      </c>
      <c r="F2048" s="5" t="s">
        <v>11</v>
      </c>
      <c r="G2048" s="6" t="s">
        <v>27</v>
      </c>
      <c r="H2048" s="7" t="s">
        <v>13</v>
      </c>
    </row>
    <row r="2049" spans="1:8" ht="14">
      <c r="A2049" s="4" t="s">
        <v>4</v>
      </c>
      <c r="B2049" s="5" t="s">
        <v>8</v>
      </c>
      <c r="C2049" s="5">
        <v>70.419166666666698</v>
      </c>
      <c r="D2049" s="5" t="s">
        <v>29608</v>
      </c>
      <c r="E2049" s="5" t="s">
        <v>10</v>
      </c>
      <c r="F2049" s="5" t="s">
        <v>11</v>
      </c>
      <c r="G2049" s="6" t="s">
        <v>18</v>
      </c>
      <c r="H2049" s="7" t="s">
        <v>13</v>
      </c>
    </row>
    <row r="2050" spans="1:8" ht="14">
      <c r="A2050" s="4" t="s">
        <v>4</v>
      </c>
      <c r="B2050" s="5" t="s">
        <v>8</v>
      </c>
      <c r="C2050" s="5">
        <v>70.419166666666698</v>
      </c>
      <c r="D2050" s="5" t="s">
        <v>29609</v>
      </c>
      <c r="E2050" s="5" t="s">
        <v>10</v>
      </c>
      <c r="F2050" s="5" t="s">
        <v>11</v>
      </c>
      <c r="G2050" s="6" t="s">
        <v>27</v>
      </c>
      <c r="H2050" s="7" t="s">
        <v>13</v>
      </c>
    </row>
    <row r="2051" spans="1:8" ht="14">
      <c r="A2051" s="4" t="s">
        <v>4</v>
      </c>
      <c r="B2051" s="5" t="s">
        <v>8</v>
      </c>
      <c r="C2051" s="5">
        <v>70.419166666666698</v>
      </c>
      <c r="D2051" s="5" t="s">
        <v>29610</v>
      </c>
      <c r="E2051" s="5" t="s">
        <v>10</v>
      </c>
      <c r="F2051" s="5" t="s">
        <v>11</v>
      </c>
      <c r="G2051" s="6" t="s">
        <v>18</v>
      </c>
      <c r="H2051" s="7" t="s">
        <v>13</v>
      </c>
    </row>
    <row r="2052" spans="1:8" ht="14">
      <c r="A2052" s="4" t="s">
        <v>4</v>
      </c>
      <c r="B2052" s="5" t="s">
        <v>8</v>
      </c>
      <c r="C2052" s="5">
        <v>70.419166666666698</v>
      </c>
      <c r="D2052" s="5" t="s">
        <v>29611</v>
      </c>
      <c r="E2052" s="5" t="s">
        <v>10</v>
      </c>
      <c r="F2052" s="5" t="s">
        <v>11</v>
      </c>
      <c r="G2052" s="6" t="s">
        <v>27</v>
      </c>
      <c r="H2052" s="7" t="s">
        <v>13</v>
      </c>
    </row>
    <row r="2053" spans="1:8" ht="14">
      <c r="A2053" s="4" t="s">
        <v>4</v>
      </c>
      <c r="B2053" s="5" t="s">
        <v>8</v>
      </c>
      <c r="C2053" s="5">
        <v>70.419166666666698</v>
      </c>
      <c r="D2053" s="5" t="s">
        <v>29612</v>
      </c>
      <c r="E2053" s="5" t="s">
        <v>10</v>
      </c>
      <c r="F2053" s="5" t="s">
        <v>11</v>
      </c>
      <c r="G2053" s="6" t="s">
        <v>131</v>
      </c>
      <c r="H2053" s="7" t="s">
        <v>13</v>
      </c>
    </row>
    <row r="2054" spans="1:8" ht="14">
      <c r="A2054" s="4" t="s">
        <v>4</v>
      </c>
      <c r="B2054" s="5" t="s">
        <v>8</v>
      </c>
      <c r="C2054" s="5">
        <v>70.419166666666698</v>
      </c>
      <c r="D2054" s="5" t="s">
        <v>29613</v>
      </c>
      <c r="E2054" s="5" t="s">
        <v>10</v>
      </c>
      <c r="F2054" s="5" t="s">
        <v>11</v>
      </c>
      <c r="G2054" s="6" t="s">
        <v>131</v>
      </c>
      <c r="H2054" s="7" t="s">
        <v>13</v>
      </c>
    </row>
    <row r="2055" spans="1:8" ht="14">
      <c r="A2055" s="4" t="s">
        <v>4</v>
      </c>
      <c r="B2055" s="5" t="s">
        <v>8</v>
      </c>
      <c r="C2055" s="5">
        <v>70.419166666666698</v>
      </c>
      <c r="D2055" s="5" t="s">
        <v>29614</v>
      </c>
      <c r="E2055" s="5" t="s">
        <v>10</v>
      </c>
      <c r="F2055" s="5" t="s">
        <v>11</v>
      </c>
      <c r="G2055" s="6" t="s">
        <v>15</v>
      </c>
      <c r="H2055" s="7" t="s">
        <v>13</v>
      </c>
    </row>
    <row r="2056" spans="1:8" ht="14">
      <c r="A2056" s="4" t="s">
        <v>4</v>
      </c>
      <c r="B2056" s="5" t="s">
        <v>8</v>
      </c>
      <c r="C2056" s="5">
        <v>70.419166666666698</v>
      </c>
      <c r="D2056" s="5" t="s">
        <v>29615</v>
      </c>
      <c r="E2056" s="5" t="s">
        <v>10</v>
      </c>
      <c r="F2056" s="5" t="s">
        <v>11</v>
      </c>
      <c r="G2056" s="6" t="s">
        <v>90</v>
      </c>
      <c r="H2056" s="7" t="s">
        <v>13</v>
      </c>
    </row>
    <row r="2057" spans="1:8" ht="14">
      <c r="A2057" s="4" t="s">
        <v>4</v>
      </c>
      <c r="B2057" s="5" t="s">
        <v>8</v>
      </c>
      <c r="C2057" s="5">
        <v>70.419166666666698</v>
      </c>
      <c r="D2057" s="5" t="s">
        <v>29616</v>
      </c>
      <c r="E2057" s="5" t="s">
        <v>10</v>
      </c>
      <c r="F2057" s="5" t="s">
        <v>11</v>
      </c>
      <c r="G2057" s="6" t="s">
        <v>15</v>
      </c>
      <c r="H2057" s="7" t="s">
        <v>13</v>
      </c>
    </row>
    <row r="2058" spans="1:8" ht="14">
      <c r="A2058" s="4" t="s">
        <v>4</v>
      </c>
      <c r="B2058" s="5" t="s">
        <v>8</v>
      </c>
      <c r="C2058" s="5">
        <v>70.419166666666698</v>
      </c>
      <c r="D2058" s="5" t="s">
        <v>29617</v>
      </c>
      <c r="E2058" s="5" t="s">
        <v>10</v>
      </c>
      <c r="F2058" s="5" t="s">
        <v>11</v>
      </c>
      <c r="G2058" s="6" t="s">
        <v>38</v>
      </c>
      <c r="H2058" s="7" t="s">
        <v>13</v>
      </c>
    </row>
    <row r="2059" spans="1:8" ht="14">
      <c r="A2059" s="4" t="s">
        <v>4</v>
      </c>
      <c r="B2059" s="5" t="s">
        <v>8</v>
      </c>
      <c r="C2059" s="5">
        <v>70.419166666666698</v>
      </c>
      <c r="D2059" s="5" t="s">
        <v>29618</v>
      </c>
      <c r="E2059" s="5" t="s">
        <v>10</v>
      </c>
      <c r="F2059" s="5" t="s">
        <v>11</v>
      </c>
      <c r="G2059" s="6" t="s">
        <v>27</v>
      </c>
      <c r="H2059" s="7" t="s">
        <v>13</v>
      </c>
    </row>
    <row r="2060" spans="1:8" ht="14">
      <c r="A2060" s="4" t="s">
        <v>4</v>
      </c>
      <c r="B2060" s="5" t="s">
        <v>8</v>
      </c>
      <c r="C2060" s="5">
        <v>70.419166666666698</v>
      </c>
      <c r="D2060" s="5" t="s">
        <v>29619</v>
      </c>
      <c r="E2060" s="5" t="s">
        <v>10</v>
      </c>
      <c r="F2060" s="5" t="s">
        <v>11</v>
      </c>
      <c r="G2060" s="6" t="s">
        <v>15</v>
      </c>
      <c r="H2060" s="7" t="s">
        <v>13</v>
      </c>
    </row>
    <row r="2061" spans="1:8" ht="14">
      <c r="A2061" s="4" t="s">
        <v>4</v>
      </c>
      <c r="B2061" s="5" t="s">
        <v>8</v>
      </c>
      <c r="C2061" s="5">
        <v>70.419166666666698</v>
      </c>
      <c r="D2061" s="5" t="s">
        <v>29620</v>
      </c>
      <c r="E2061" s="5" t="s">
        <v>10</v>
      </c>
      <c r="F2061" s="5" t="s">
        <v>11</v>
      </c>
      <c r="G2061" s="6" t="s">
        <v>27</v>
      </c>
      <c r="H2061" s="7" t="s">
        <v>13</v>
      </c>
    </row>
    <row r="2062" spans="1:8" ht="14">
      <c r="A2062" s="4" t="s">
        <v>4</v>
      </c>
      <c r="B2062" s="5" t="s">
        <v>8</v>
      </c>
      <c r="C2062" s="5">
        <v>70.419166666666698</v>
      </c>
      <c r="D2062" s="5" t="s">
        <v>29621</v>
      </c>
      <c r="E2062" s="5" t="s">
        <v>10</v>
      </c>
      <c r="F2062" s="5" t="s">
        <v>11</v>
      </c>
      <c r="G2062" s="6" t="s">
        <v>78</v>
      </c>
      <c r="H2062" s="7" t="s">
        <v>13</v>
      </c>
    </row>
    <row r="2063" spans="1:8" ht="14">
      <c r="A2063" s="4" t="s">
        <v>4</v>
      </c>
      <c r="B2063" s="5" t="s">
        <v>8</v>
      </c>
      <c r="C2063" s="5">
        <v>70.419166666666698</v>
      </c>
      <c r="D2063" s="5" t="s">
        <v>29622</v>
      </c>
      <c r="E2063" s="5" t="s">
        <v>10</v>
      </c>
      <c r="F2063" s="5" t="s">
        <v>11</v>
      </c>
      <c r="G2063" s="6" t="s">
        <v>131</v>
      </c>
      <c r="H2063" s="7" t="s">
        <v>13</v>
      </c>
    </row>
    <row r="2064" spans="1:8" ht="14">
      <c r="A2064" s="4" t="s">
        <v>4</v>
      </c>
      <c r="B2064" s="5" t="s">
        <v>8</v>
      </c>
      <c r="C2064" s="5">
        <v>70.419166666666698</v>
      </c>
      <c r="D2064" s="5" t="s">
        <v>29623</v>
      </c>
      <c r="E2064" s="5" t="s">
        <v>10</v>
      </c>
      <c r="F2064" s="5" t="s">
        <v>11</v>
      </c>
      <c r="G2064" s="6" t="s">
        <v>40</v>
      </c>
      <c r="H2064" s="7" t="s">
        <v>13</v>
      </c>
    </row>
    <row r="2065" spans="1:8" ht="14">
      <c r="A2065" s="4" t="s">
        <v>4</v>
      </c>
      <c r="B2065" s="5" t="s">
        <v>8</v>
      </c>
      <c r="C2065" s="5">
        <v>70.419166666666698</v>
      </c>
      <c r="D2065" s="5" t="s">
        <v>29624</v>
      </c>
      <c r="E2065" s="5" t="s">
        <v>10</v>
      </c>
      <c r="F2065" s="5" t="s">
        <v>11</v>
      </c>
      <c r="G2065" s="6" t="s">
        <v>38</v>
      </c>
      <c r="H2065" s="7" t="s">
        <v>13</v>
      </c>
    </row>
    <row r="2066" spans="1:8" ht="14">
      <c r="A2066" s="4" t="s">
        <v>4</v>
      </c>
      <c r="B2066" s="5" t="s">
        <v>8</v>
      </c>
      <c r="C2066" s="5">
        <v>70.419166666666698</v>
      </c>
      <c r="D2066" s="5" t="s">
        <v>29625</v>
      </c>
      <c r="E2066" s="5" t="s">
        <v>10</v>
      </c>
      <c r="F2066" s="5" t="s">
        <v>11</v>
      </c>
      <c r="G2066" s="6" t="s">
        <v>35</v>
      </c>
      <c r="H2066" s="7" t="s">
        <v>13</v>
      </c>
    </row>
    <row r="2067" spans="1:8" ht="14">
      <c r="A2067" s="4" t="s">
        <v>4</v>
      </c>
      <c r="B2067" s="5" t="s">
        <v>8</v>
      </c>
      <c r="C2067" s="5">
        <v>70.419166666666698</v>
      </c>
      <c r="D2067" s="5" t="s">
        <v>29626</v>
      </c>
      <c r="E2067" s="5" t="s">
        <v>10</v>
      </c>
      <c r="F2067" s="5" t="s">
        <v>11</v>
      </c>
      <c r="G2067" s="6" t="s">
        <v>131</v>
      </c>
      <c r="H2067" s="7" t="s">
        <v>13</v>
      </c>
    </row>
    <row r="2068" spans="1:8" ht="14">
      <c r="A2068" s="4" t="s">
        <v>4</v>
      </c>
      <c r="B2068" s="5" t="s">
        <v>8</v>
      </c>
      <c r="C2068" s="5">
        <v>70.419166666666698</v>
      </c>
      <c r="D2068" s="5" t="s">
        <v>29627</v>
      </c>
      <c r="E2068" s="5" t="s">
        <v>10</v>
      </c>
      <c r="F2068" s="5" t="s">
        <v>11</v>
      </c>
      <c r="G2068" s="6" t="s">
        <v>131</v>
      </c>
      <c r="H2068" s="7" t="s">
        <v>13</v>
      </c>
    </row>
    <row r="2069" spans="1:8" ht="14">
      <c r="A2069" s="4" t="s">
        <v>4</v>
      </c>
      <c r="B2069" s="5" t="s">
        <v>8</v>
      </c>
      <c r="C2069" s="5">
        <v>70.419166666666698</v>
      </c>
      <c r="D2069" s="5" t="s">
        <v>29628</v>
      </c>
      <c r="E2069" s="5" t="s">
        <v>10</v>
      </c>
      <c r="F2069" s="5" t="s">
        <v>11</v>
      </c>
      <c r="G2069" s="6" t="s">
        <v>35</v>
      </c>
      <c r="H2069" s="7" t="s">
        <v>13</v>
      </c>
    </row>
    <row r="2070" spans="1:8" ht="14">
      <c r="A2070" s="4" t="s">
        <v>4</v>
      </c>
      <c r="B2070" s="5" t="s">
        <v>8</v>
      </c>
      <c r="C2070" s="5">
        <v>70.419166666666698</v>
      </c>
      <c r="D2070" s="5" t="s">
        <v>29629</v>
      </c>
      <c r="E2070" s="5" t="s">
        <v>10</v>
      </c>
      <c r="F2070" s="5" t="s">
        <v>11</v>
      </c>
      <c r="G2070" s="6" t="s">
        <v>78</v>
      </c>
      <c r="H2070" s="7" t="s">
        <v>13</v>
      </c>
    </row>
    <row r="2071" spans="1:8" ht="14">
      <c r="A2071" s="4" t="s">
        <v>4</v>
      </c>
      <c r="B2071" s="5" t="s">
        <v>8</v>
      </c>
      <c r="C2071" s="5">
        <v>70.419166666666698</v>
      </c>
      <c r="D2071" s="5" t="s">
        <v>29630</v>
      </c>
      <c r="E2071" s="5" t="s">
        <v>10</v>
      </c>
      <c r="F2071" s="5" t="s">
        <v>11</v>
      </c>
      <c r="G2071" s="6" t="s">
        <v>40</v>
      </c>
      <c r="H2071" s="7" t="s">
        <v>13</v>
      </c>
    </row>
    <row r="2072" spans="1:8" ht="14">
      <c r="A2072" s="4" t="s">
        <v>4</v>
      </c>
      <c r="B2072" s="5" t="s">
        <v>8</v>
      </c>
      <c r="C2072" s="5">
        <v>70.419166666666698</v>
      </c>
      <c r="D2072" s="5" t="s">
        <v>29631</v>
      </c>
      <c r="E2072" s="5" t="s">
        <v>10</v>
      </c>
      <c r="F2072" s="5" t="s">
        <v>11</v>
      </c>
      <c r="G2072" s="6" t="s">
        <v>135</v>
      </c>
      <c r="H2072" s="7" t="s">
        <v>13</v>
      </c>
    </row>
    <row r="2073" spans="1:8" ht="14">
      <c r="A2073" s="4" t="s">
        <v>4</v>
      </c>
      <c r="B2073" s="5" t="s">
        <v>8</v>
      </c>
      <c r="C2073" s="5">
        <v>70.419166666666698</v>
      </c>
      <c r="D2073" s="5" t="s">
        <v>29632</v>
      </c>
      <c r="E2073" s="5" t="s">
        <v>10</v>
      </c>
      <c r="F2073" s="5" t="s">
        <v>11</v>
      </c>
      <c r="G2073" s="6" t="s">
        <v>15</v>
      </c>
      <c r="H2073" s="7" t="s">
        <v>13</v>
      </c>
    </row>
    <row r="2074" spans="1:8" ht="14">
      <c r="A2074" s="4" t="s">
        <v>4</v>
      </c>
      <c r="B2074" s="5" t="s">
        <v>8</v>
      </c>
      <c r="C2074" s="5">
        <v>70.419166666666698</v>
      </c>
      <c r="D2074" s="5" t="s">
        <v>29633</v>
      </c>
      <c r="E2074" s="5" t="s">
        <v>10</v>
      </c>
      <c r="F2074" s="5" t="s">
        <v>11</v>
      </c>
      <c r="G2074" s="6" t="s">
        <v>90</v>
      </c>
      <c r="H2074" s="7" t="s">
        <v>13</v>
      </c>
    </row>
    <row r="2075" spans="1:8" ht="14">
      <c r="A2075" s="4" t="s">
        <v>4</v>
      </c>
      <c r="B2075" s="5" t="s">
        <v>8</v>
      </c>
      <c r="C2075" s="5">
        <v>70.419166666666698</v>
      </c>
      <c r="D2075" s="5" t="s">
        <v>29634</v>
      </c>
      <c r="E2075" s="5" t="s">
        <v>10</v>
      </c>
      <c r="F2075" s="5" t="s">
        <v>11</v>
      </c>
      <c r="G2075" s="6" t="s">
        <v>15</v>
      </c>
      <c r="H2075" s="7" t="s">
        <v>13</v>
      </c>
    </row>
    <row r="2076" spans="1:8" ht="14">
      <c r="A2076" s="4" t="s">
        <v>4</v>
      </c>
      <c r="B2076" s="5" t="s">
        <v>8</v>
      </c>
      <c r="C2076" s="5">
        <v>70.419166666666698</v>
      </c>
      <c r="D2076" s="5" t="s">
        <v>29635</v>
      </c>
      <c r="E2076" s="5" t="s">
        <v>10</v>
      </c>
      <c r="F2076" s="5" t="s">
        <v>11</v>
      </c>
      <c r="G2076" s="6" t="s">
        <v>15</v>
      </c>
      <c r="H2076" s="7" t="s">
        <v>13</v>
      </c>
    </row>
    <row r="2077" spans="1:8" ht="14">
      <c r="A2077" s="4" t="s">
        <v>4</v>
      </c>
      <c r="B2077" s="5" t="s">
        <v>8</v>
      </c>
      <c r="C2077" s="5">
        <v>70.419166666666698</v>
      </c>
      <c r="D2077" s="5" t="s">
        <v>29636</v>
      </c>
      <c r="E2077" s="5" t="s">
        <v>10</v>
      </c>
      <c r="F2077" s="5" t="s">
        <v>11</v>
      </c>
      <c r="G2077" s="6" t="s">
        <v>75</v>
      </c>
      <c r="H2077" s="7" t="s">
        <v>13</v>
      </c>
    </row>
    <row r="2078" spans="1:8" ht="14">
      <c r="A2078" s="4" t="s">
        <v>4</v>
      </c>
      <c r="B2078" s="5" t="s">
        <v>8</v>
      </c>
      <c r="C2078" s="5">
        <v>70.419166666666698</v>
      </c>
      <c r="D2078" s="5" t="s">
        <v>29637</v>
      </c>
      <c r="E2078" s="5" t="s">
        <v>10</v>
      </c>
      <c r="F2078" s="5" t="s">
        <v>11</v>
      </c>
      <c r="G2078" s="6" t="s">
        <v>15</v>
      </c>
      <c r="H2078" s="7" t="s">
        <v>13</v>
      </c>
    </row>
    <row r="2079" spans="1:8" ht="14">
      <c r="A2079" s="4" t="s">
        <v>4</v>
      </c>
      <c r="B2079" s="5" t="s">
        <v>8</v>
      </c>
      <c r="C2079" s="5">
        <v>70.419166666666698</v>
      </c>
      <c r="D2079" s="5" t="s">
        <v>29638</v>
      </c>
      <c r="E2079" s="5" t="s">
        <v>10</v>
      </c>
      <c r="F2079" s="5" t="s">
        <v>11</v>
      </c>
      <c r="G2079" s="6" t="s">
        <v>35</v>
      </c>
      <c r="H2079" s="7" t="s">
        <v>13</v>
      </c>
    </row>
    <row r="2080" spans="1:8" ht="14">
      <c r="A2080" s="4" t="s">
        <v>4</v>
      </c>
      <c r="B2080" s="5" t="s">
        <v>8</v>
      </c>
      <c r="C2080" s="5">
        <v>70.419166666666698</v>
      </c>
      <c r="D2080" s="5" t="s">
        <v>29639</v>
      </c>
      <c r="E2080" s="5" t="s">
        <v>10</v>
      </c>
      <c r="F2080" s="5" t="s">
        <v>11</v>
      </c>
      <c r="G2080" s="6" t="s">
        <v>90</v>
      </c>
      <c r="H2080" s="7" t="s">
        <v>13</v>
      </c>
    </row>
    <row r="2081" spans="1:8" ht="14">
      <c r="A2081" s="4" t="s">
        <v>4</v>
      </c>
      <c r="B2081" s="5" t="s">
        <v>8</v>
      </c>
      <c r="C2081" s="5">
        <v>70.419166666666698</v>
      </c>
      <c r="D2081" s="5" t="s">
        <v>29640</v>
      </c>
      <c r="E2081" s="5" t="s">
        <v>10</v>
      </c>
      <c r="F2081" s="5" t="s">
        <v>11</v>
      </c>
      <c r="G2081" s="6" t="s">
        <v>329</v>
      </c>
      <c r="H2081" s="7" t="s">
        <v>13</v>
      </c>
    </row>
    <row r="2082" spans="1:8" ht="14">
      <c r="A2082" s="4" t="s">
        <v>4</v>
      </c>
      <c r="B2082" s="5" t="s">
        <v>8</v>
      </c>
      <c r="C2082" s="5">
        <v>70.419166666666698</v>
      </c>
      <c r="D2082" s="5" t="s">
        <v>29641</v>
      </c>
      <c r="E2082" s="5" t="s">
        <v>10</v>
      </c>
      <c r="F2082" s="5" t="s">
        <v>11</v>
      </c>
      <c r="G2082" s="6" t="s">
        <v>15</v>
      </c>
      <c r="H2082" s="7" t="s">
        <v>13</v>
      </c>
    </row>
    <row r="2083" spans="1:8" ht="14">
      <c r="A2083" s="4" t="s">
        <v>4</v>
      </c>
      <c r="B2083" s="5" t="s">
        <v>8</v>
      </c>
      <c r="C2083" s="5">
        <v>70.419166666666698</v>
      </c>
      <c r="D2083" s="5" t="s">
        <v>29642</v>
      </c>
      <c r="E2083" s="5" t="s">
        <v>10</v>
      </c>
      <c r="F2083" s="5" t="s">
        <v>11</v>
      </c>
      <c r="G2083" s="6" t="s">
        <v>31</v>
      </c>
      <c r="H2083" s="7" t="s">
        <v>13</v>
      </c>
    </row>
    <row r="2084" spans="1:8" ht="14">
      <c r="A2084" s="4" t="s">
        <v>4</v>
      </c>
      <c r="B2084" s="5" t="s">
        <v>8</v>
      </c>
      <c r="C2084" s="5">
        <v>70.419166666666698</v>
      </c>
      <c r="D2084" s="5" t="s">
        <v>29643</v>
      </c>
      <c r="E2084" s="5" t="s">
        <v>10</v>
      </c>
      <c r="F2084" s="5" t="s">
        <v>11</v>
      </c>
      <c r="G2084" s="6" t="s">
        <v>15</v>
      </c>
      <c r="H2084" s="7" t="s">
        <v>13</v>
      </c>
    </row>
    <row r="2085" spans="1:8" ht="14">
      <c r="A2085" s="4" t="s">
        <v>4</v>
      </c>
      <c r="B2085" s="5" t="s">
        <v>8</v>
      </c>
      <c r="C2085" s="5">
        <v>70.419166666666698</v>
      </c>
      <c r="D2085" s="5" t="s">
        <v>29644</v>
      </c>
      <c r="E2085" s="5" t="s">
        <v>10</v>
      </c>
      <c r="F2085" s="5" t="s">
        <v>11</v>
      </c>
      <c r="G2085" s="6" t="s">
        <v>90</v>
      </c>
      <c r="H2085" s="7" t="s">
        <v>13</v>
      </c>
    </row>
    <row r="2086" spans="1:8" ht="14">
      <c r="A2086" s="4" t="s">
        <v>4</v>
      </c>
      <c r="B2086" s="5" t="s">
        <v>8</v>
      </c>
      <c r="C2086" s="5">
        <v>70.419166666666698</v>
      </c>
      <c r="D2086" s="5" t="s">
        <v>29645</v>
      </c>
      <c r="E2086" s="5" t="s">
        <v>10</v>
      </c>
      <c r="F2086" s="5" t="s">
        <v>11</v>
      </c>
      <c r="G2086" s="6" t="s">
        <v>31</v>
      </c>
      <c r="H2086" s="7" t="s">
        <v>13</v>
      </c>
    </row>
    <row r="2087" spans="1:8" ht="14">
      <c r="A2087" s="4" t="s">
        <v>4</v>
      </c>
      <c r="B2087" s="5" t="s">
        <v>8</v>
      </c>
      <c r="C2087" s="5">
        <v>70.419166666666698</v>
      </c>
      <c r="D2087" s="5" t="s">
        <v>29646</v>
      </c>
      <c r="E2087" s="5" t="s">
        <v>10</v>
      </c>
      <c r="F2087" s="5" t="s">
        <v>11</v>
      </c>
      <c r="G2087" s="6" t="s">
        <v>31</v>
      </c>
      <c r="H2087" s="7" t="s">
        <v>13</v>
      </c>
    </row>
    <row r="2088" spans="1:8" ht="14">
      <c r="A2088" s="4" t="s">
        <v>4</v>
      </c>
      <c r="B2088" s="5" t="s">
        <v>8</v>
      </c>
      <c r="C2088" s="5">
        <v>70.419166666666698</v>
      </c>
      <c r="D2088" s="5" t="s">
        <v>29647</v>
      </c>
      <c r="E2088" s="5" t="s">
        <v>10</v>
      </c>
      <c r="F2088" s="5" t="s">
        <v>11</v>
      </c>
      <c r="G2088" s="6" t="s">
        <v>35</v>
      </c>
      <c r="H2088" s="7" t="s">
        <v>13</v>
      </c>
    </row>
    <row r="2089" spans="1:8" ht="14">
      <c r="A2089" s="4" t="s">
        <v>4</v>
      </c>
      <c r="B2089" s="5" t="s">
        <v>8</v>
      </c>
      <c r="C2089" s="5">
        <v>70.419166666666698</v>
      </c>
      <c r="D2089" s="5" t="s">
        <v>29648</v>
      </c>
      <c r="E2089" s="5" t="s">
        <v>10</v>
      </c>
      <c r="F2089" s="5" t="s">
        <v>11</v>
      </c>
      <c r="G2089" s="6" t="s">
        <v>31</v>
      </c>
      <c r="H2089" s="7" t="s">
        <v>13</v>
      </c>
    </row>
    <row r="2090" spans="1:8" ht="14">
      <c r="A2090" s="4" t="s">
        <v>4</v>
      </c>
      <c r="B2090" s="5" t="s">
        <v>8</v>
      </c>
      <c r="C2090" s="5">
        <v>70.419166666666698</v>
      </c>
      <c r="D2090" s="5" t="s">
        <v>29649</v>
      </c>
      <c r="E2090" s="5" t="s">
        <v>10</v>
      </c>
      <c r="F2090" s="5" t="s">
        <v>11</v>
      </c>
      <c r="G2090" s="6" t="s">
        <v>31</v>
      </c>
      <c r="H2090" s="7" t="s">
        <v>13</v>
      </c>
    </row>
    <row r="2091" spans="1:8" ht="14">
      <c r="A2091" s="4" t="s">
        <v>4</v>
      </c>
      <c r="B2091" s="5" t="s">
        <v>8</v>
      </c>
      <c r="C2091" s="5">
        <v>70.419166666666698</v>
      </c>
      <c r="D2091" s="5" t="s">
        <v>29650</v>
      </c>
      <c r="E2091" s="5" t="s">
        <v>10</v>
      </c>
      <c r="F2091" s="5" t="s">
        <v>11</v>
      </c>
      <c r="G2091" s="6" t="s">
        <v>35</v>
      </c>
      <c r="H2091" s="7" t="s">
        <v>13</v>
      </c>
    </row>
    <row r="2092" spans="1:8" ht="14">
      <c r="A2092" s="4" t="s">
        <v>4</v>
      </c>
      <c r="B2092" s="5" t="s">
        <v>8</v>
      </c>
      <c r="C2092" s="5">
        <v>70.419166666666698</v>
      </c>
      <c r="D2092" s="5" t="s">
        <v>29651</v>
      </c>
      <c r="E2092" s="5" t="s">
        <v>10</v>
      </c>
      <c r="F2092" s="5" t="s">
        <v>11</v>
      </c>
      <c r="G2092" s="6" t="s">
        <v>35</v>
      </c>
      <c r="H2092" s="7" t="s">
        <v>13</v>
      </c>
    </row>
    <row r="2093" spans="1:8" ht="14">
      <c r="A2093" s="4" t="s">
        <v>4</v>
      </c>
      <c r="B2093" s="5" t="s">
        <v>8</v>
      </c>
      <c r="C2093" s="5">
        <v>70.419166666666698</v>
      </c>
      <c r="D2093" s="5" t="s">
        <v>29652</v>
      </c>
      <c r="E2093" s="5" t="s">
        <v>10</v>
      </c>
      <c r="F2093" s="5" t="s">
        <v>11</v>
      </c>
      <c r="G2093" s="6" t="s">
        <v>168</v>
      </c>
      <c r="H2093" s="7" t="s">
        <v>13</v>
      </c>
    </row>
    <row r="2094" spans="1:8" ht="14">
      <c r="A2094" s="4" t="s">
        <v>4</v>
      </c>
      <c r="B2094" s="5" t="s">
        <v>8</v>
      </c>
      <c r="C2094" s="5">
        <v>70.419166666666698</v>
      </c>
      <c r="D2094" s="5" t="s">
        <v>29653</v>
      </c>
      <c r="E2094" s="5" t="s">
        <v>10</v>
      </c>
      <c r="F2094" s="5" t="s">
        <v>11</v>
      </c>
      <c r="G2094" s="6" t="s">
        <v>60</v>
      </c>
      <c r="H2094" s="7" t="s">
        <v>13</v>
      </c>
    </row>
    <row r="2095" spans="1:8" ht="14">
      <c r="A2095" s="4" t="s">
        <v>4</v>
      </c>
      <c r="B2095" s="5" t="s">
        <v>8</v>
      </c>
      <c r="C2095" s="5">
        <v>70.419166666666698</v>
      </c>
      <c r="D2095" s="5" t="s">
        <v>29654</v>
      </c>
      <c r="E2095" s="5" t="s">
        <v>10</v>
      </c>
      <c r="F2095" s="5" t="s">
        <v>11</v>
      </c>
      <c r="G2095" s="6" t="s">
        <v>15</v>
      </c>
      <c r="H2095" s="7" t="s">
        <v>13</v>
      </c>
    </row>
    <row r="2096" spans="1:8" ht="14">
      <c r="A2096" s="4" t="s">
        <v>4</v>
      </c>
      <c r="B2096" s="5" t="s">
        <v>8</v>
      </c>
      <c r="C2096" s="5">
        <v>70.419166666666698</v>
      </c>
      <c r="D2096" s="5" t="s">
        <v>29655</v>
      </c>
      <c r="E2096" s="5" t="s">
        <v>10</v>
      </c>
      <c r="F2096" s="5" t="s">
        <v>11</v>
      </c>
      <c r="G2096" s="6" t="s">
        <v>90</v>
      </c>
      <c r="H2096" s="7" t="s">
        <v>13</v>
      </c>
    </row>
    <row r="2097" spans="1:8" ht="14">
      <c r="A2097" s="4" t="s">
        <v>4</v>
      </c>
      <c r="B2097" s="5" t="s">
        <v>8</v>
      </c>
      <c r="C2097" s="5">
        <v>70.419166666666698</v>
      </c>
      <c r="D2097" s="5" t="s">
        <v>29656</v>
      </c>
      <c r="E2097" s="5" t="s">
        <v>10</v>
      </c>
      <c r="F2097" s="5" t="s">
        <v>11</v>
      </c>
      <c r="G2097" s="6" t="s">
        <v>31</v>
      </c>
      <c r="H2097" s="7" t="s">
        <v>13</v>
      </c>
    </row>
    <row r="2098" spans="1:8" ht="14">
      <c r="A2098" s="4" t="s">
        <v>4</v>
      </c>
      <c r="B2098" s="5" t="s">
        <v>8</v>
      </c>
      <c r="C2098" s="5">
        <v>70.419166666666698</v>
      </c>
      <c r="D2098" s="5" t="s">
        <v>29657</v>
      </c>
      <c r="E2098" s="5" t="s">
        <v>10</v>
      </c>
      <c r="F2098" s="5" t="s">
        <v>11</v>
      </c>
      <c r="G2098" s="6" t="s">
        <v>31</v>
      </c>
      <c r="H2098" s="7" t="s">
        <v>13</v>
      </c>
    </row>
    <row r="2099" spans="1:8" ht="14">
      <c r="A2099" s="4" t="s">
        <v>4</v>
      </c>
      <c r="B2099" s="5" t="s">
        <v>8</v>
      </c>
      <c r="C2099" s="5">
        <v>70.419166666666698</v>
      </c>
      <c r="D2099" s="5" t="s">
        <v>29658</v>
      </c>
      <c r="E2099" s="5" t="s">
        <v>10</v>
      </c>
      <c r="F2099" s="5" t="s">
        <v>11</v>
      </c>
      <c r="G2099" s="6" t="s">
        <v>31</v>
      </c>
      <c r="H2099" s="7" t="s">
        <v>13</v>
      </c>
    </row>
    <row r="2100" spans="1:8" ht="14">
      <c r="A2100" s="4" t="s">
        <v>4</v>
      </c>
      <c r="B2100" s="5" t="s">
        <v>8</v>
      </c>
      <c r="C2100" s="5">
        <v>70.419166666666698</v>
      </c>
      <c r="D2100" s="5" t="s">
        <v>29659</v>
      </c>
      <c r="E2100" s="5" t="s">
        <v>10</v>
      </c>
      <c r="F2100" s="5" t="s">
        <v>11</v>
      </c>
      <c r="G2100" s="6" t="s">
        <v>35</v>
      </c>
      <c r="H2100" s="7" t="s">
        <v>13</v>
      </c>
    </row>
    <row r="2101" spans="1:8" ht="14">
      <c r="A2101" s="4" t="s">
        <v>4</v>
      </c>
      <c r="B2101" s="5" t="s">
        <v>8</v>
      </c>
      <c r="C2101" s="5">
        <v>70.419166666666698</v>
      </c>
      <c r="D2101" s="5" t="s">
        <v>29660</v>
      </c>
      <c r="E2101" s="5" t="s">
        <v>10</v>
      </c>
      <c r="F2101" s="5" t="s">
        <v>11</v>
      </c>
      <c r="G2101" s="6" t="s">
        <v>73</v>
      </c>
      <c r="H2101" s="7" t="s">
        <v>13</v>
      </c>
    </row>
    <row r="2102" spans="1:8" ht="14">
      <c r="A2102" s="4" t="s">
        <v>4</v>
      </c>
      <c r="B2102" s="5" t="s">
        <v>8</v>
      </c>
      <c r="C2102" s="5">
        <v>70.419166666666698</v>
      </c>
      <c r="D2102" s="5" t="s">
        <v>29661</v>
      </c>
      <c r="E2102" s="5" t="s">
        <v>10</v>
      </c>
      <c r="F2102" s="5" t="s">
        <v>11</v>
      </c>
      <c r="G2102" s="6" t="s">
        <v>31</v>
      </c>
      <c r="H2102" s="7" t="s">
        <v>13</v>
      </c>
    </row>
    <row r="2103" spans="1:8" ht="14">
      <c r="A2103" s="4" t="s">
        <v>4</v>
      </c>
      <c r="B2103" s="5" t="s">
        <v>8</v>
      </c>
      <c r="C2103" s="5">
        <v>70.419166666666698</v>
      </c>
      <c r="D2103" s="5" t="s">
        <v>29662</v>
      </c>
      <c r="E2103" s="5" t="s">
        <v>10</v>
      </c>
      <c r="F2103" s="5" t="s">
        <v>11</v>
      </c>
      <c r="G2103" s="6" t="s">
        <v>18</v>
      </c>
      <c r="H2103" s="7" t="s">
        <v>13</v>
      </c>
    </row>
    <row r="2104" spans="1:8" ht="14">
      <c r="A2104" s="4" t="s">
        <v>4</v>
      </c>
      <c r="B2104" s="5" t="s">
        <v>8</v>
      </c>
      <c r="C2104" s="5">
        <v>70.419166666666698</v>
      </c>
      <c r="D2104" s="5" t="s">
        <v>29663</v>
      </c>
      <c r="E2104" s="5" t="s">
        <v>10</v>
      </c>
      <c r="F2104" s="5" t="s">
        <v>11</v>
      </c>
      <c r="G2104" s="6" t="s">
        <v>31</v>
      </c>
      <c r="H2104" s="7" t="s">
        <v>13</v>
      </c>
    </row>
    <row r="2105" spans="1:8" ht="14">
      <c r="A2105" s="4" t="s">
        <v>4</v>
      </c>
      <c r="B2105" s="5" t="s">
        <v>8</v>
      </c>
      <c r="C2105" s="5">
        <v>70.419166666666698</v>
      </c>
      <c r="D2105" s="5" t="s">
        <v>29664</v>
      </c>
      <c r="E2105" s="5" t="s">
        <v>10</v>
      </c>
      <c r="F2105" s="5" t="s">
        <v>11</v>
      </c>
      <c r="G2105" s="6" t="s">
        <v>18</v>
      </c>
      <c r="H2105" s="7" t="s">
        <v>13</v>
      </c>
    </row>
    <row r="2106" spans="1:8" ht="14">
      <c r="A2106" s="4" t="s">
        <v>4</v>
      </c>
      <c r="B2106" s="5" t="s">
        <v>8</v>
      </c>
      <c r="C2106" s="5">
        <v>70.419166666666698</v>
      </c>
      <c r="D2106" s="5" t="s">
        <v>29665</v>
      </c>
      <c r="E2106" s="5" t="s">
        <v>10</v>
      </c>
      <c r="F2106" s="5" t="s">
        <v>11</v>
      </c>
      <c r="G2106" s="6" t="s">
        <v>31</v>
      </c>
      <c r="H2106" s="7" t="s">
        <v>13</v>
      </c>
    </row>
    <row r="2107" spans="1:8" ht="14">
      <c r="A2107" s="4" t="s">
        <v>4</v>
      </c>
      <c r="B2107" s="5" t="s">
        <v>8</v>
      </c>
      <c r="C2107" s="5">
        <v>70.419166666666698</v>
      </c>
      <c r="D2107" s="5" t="s">
        <v>29666</v>
      </c>
      <c r="E2107" s="5" t="s">
        <v>10</v>
      </c>
      <c r="F2107" s="5" t="s">
        <v>11</v>
      </c>
      <c r="G2107" s="6" t="s">
        <v>73</v>
      </c>
      <c r="H2107" s="7" t="s">
        <v>13</v>
      </c>
    </row>
    <row r="2108" spans="1:8" ht="14">
      <c r="A2108" s="4" t="s">
        <v>4</v>
      </c>
      <c r="B2108" s="5" t="s">
        <v>8</v>
      </c>
      <c r="C2108" s="5">
        <v>70.419166666666698</v>
      </c>
      <c r="D2108" s="5" t="s">
        <v>29667</v>
      </c>
      <c r="E2108" s="5" t="s">
        <v>10</v>
      </c>
      <c r="F2108" s="5" t="s">
        <v>11</v>
      </c>
      <c r="G2108" s="6" t="s">
        <v>15</v>
      </c>
      <c r="H2108" s="7" t="s">
        <v>13</v>
      </c>
    </row>
    <row r="2109" spans="1:8" ht="14">
      <c r="A2109" s="4" t="s">
        <v>4</v>
      </c>
      <c r="B2109" s="5" t="s">
        <v>8</v>
      </c>
      <c r="C2109" s="5">
        <v>70.419166666666698</v>
      </c>
      <c r="D2109" s="5" t="s">
        <v>29668</v>
      </c>
      <c r="E2109" s="5" t="s">
        <v>10</v>
      </c>
      <c r="F2109" s="5" t="s">
        <v>11</v>
      </c>
      <c r="G2109" s="6" t="s">
        <v>31</v>
      </c>
      <c r="H2109" s="7" t="s">
        <v>13</v>
      </c>
    </row>
    <row r="2110" spans="1:8" ht="14">
      <c r="A2110" s="4" t="s">
        <v>4</v>
      </c>
      <c r="B2110" s="5" t="s">
        <v>8</v>
      </c>
      <c r="C2110" s="5">
        <v>70.419166666666698</v>
      </c>
      <c r="D2110" s="5" t="s">
        <v>29669</v>
      </c>
      <c r="E2110" s="5" t="s">
        <v>10</v>
      </c>
      <c r="F2110" s="5" t="s">
        <v>11</v>
      </c>
      <c r="G2110" s="6" t="s">
        <v>35</v>
      </c>
      <c r="H2110" s="7" t="s">
        <v>13</v>
      </c>
    </row>
    <row r="2111" spans="1:8" ht="14">
      <c r="A2111" s="4" t="s">
        <v>4</v>
      </c>
      <c r="B2111" s="5" t="s">
        <v>8</v>
      </c>
      <c r="C2111" s="5">
        <v>70.419166666666698</v>
      </c>
      <c r="D2111" s="5" t="s">
        <v>29670</v>
      </c>
      <c r="E2111" s="5" t="s">
        <v>10</v>
      </c>
      <c r="F2111" s="5" t="s">
        <v>11</v>
      </c>
      <c r="G2111" s="6" t="s">
        <v>35</v>
      </c>
      <c r="H2111" s="7" t="s">
        <v>13</v>
      </c>
    </row>
    <row r="2112" spans="1:8" ht="14">
      <c r="A2112" s="4" t="s">
        <v>4</v>
      </c>
      <c r="B2112" s="5" t="s">
        <v>8</v>
      </c>
      <c r="C2112" s="5">
        <v>70.419166666666698</v>
      </c>
      <c r="D2112" s="5" t="s">
        <v>29671</v>
      </c>
      <c r="E2112" s="5" t="s">
        <v>10</v>
      </c>
      <c r="F2112" s="5" t="s">
        <v>11</v>
      </c>
      <c r="G2112" s="6" t="s">
        <v>75</v>
      </c>
      <c r="H2112" s="7" t="s">
        <v>13</v>
      </c>
    </row>
    <row r="2113" spans="1:8" ht="14">
      <c r="A2113" s="4" t="s">
        <v>4</v>
      </c>
      <c r="B2113" s="5" t="s">
        <v>8</v>
      </c>
      <c r="C2113" s="5">
        <v>70.419166666666698</v>
      </c>
      <c r="D2113" s="5" t="s">
        <v>29672</v>
      </c>
      <c r="E2113" s="5" t="s">
        <v>10</v>
      </c>
      <c r="F2113" s="5" t="s">
        <v>11</v>
      </c>
      <c r="G2113" s="6" t="s">
        <v>73</v>
      </c>
      <c r="H2113" s="7" t="s">
        <v>13</v>
      </c>
    </row>
    <row r="2114" spans="1:8" ht="14">
      <c r="A2114" s="4" t="s">
        <v>4</v>
      </c>
      <c r="B2114" s="5" t="s">
        <v>8</v>
      </c>
      <c r="C2114" s="5">
        <v>70.419166666666698</v>
      </c>
      <c r="D2114" s="5" t="s">
        <v>29673</v>
      </c>
      <c r="E2114" s="5" t="s">
        <v>10</v>
      </c>
      <c r="F2114" s="5" t="s">
        <v>11</v>
      </c>
      <c r="G2114" s="6" t="s">
        <v>35</v>
      </c>
      <c r="H2114" s="7" t="s">
        <v>13</v>
      </c>
    </row>
    <row r="2115" spans="1:8" ht="14">
      <c r="A2115" s="4" t="s">
        <v>4</v>
      </c>
      <c r="B2115" s="5" t="s">
        <v>8</v>
      </c>
      <c r="C2115" s="5">
        <v>70.419166666666698</v>
      </c>
      <c r="D2115" s="5" t="s">
        <v>29674</v>
      </c>
      <c r="E2115" s="5" t="s">
        <v>10</v>
      </c>
      <c r="F2115" s="5" t="s">
        <v>11</v>
      </c>
      <c r="G2115" s="6" t="s">
        <v>131</v>
      </c>
      <c r="H2115" s="7" t="s">
        <v>13</v>
      </c>
    </row>
    <row r="2116" spans="1:8" ht="14">
      <c r="A2116" s="4" t="s">
        <v>4</v>
      </c>
      <c r="B2116" s="5" t="s">
        <v>8</v>
      </c>
      <c r="C2116" s="5">
        <v>70.419166666666698</v>
      </c>
      <c r="D2116" s="5" t="s">
        <v>29675</v>
      </c>
      <c r="E2116" s="5" t="s">
        <v>10</v>
      </c>
      <c r="F2116" s="5" t="s">
        <v>11</v>
      </c>
      <c r="G2116" s="6" t="s">
        <v>40</v>
      </c>
      <c r="H2116" s="7" t="s">
        <v>13</v>
      </c>
    </row>
    <row r="2117" spans="1:8" ht="14">
      <c r="A2117" s="4" t="s">
        <v>4</v>
      </c>
      <c r="B2117" s="5" t="s">
        <v>8</v>
      </c>
      <c r="C2117" s="5">
        <v>70.419166666666698</v>
      </c>
      <c r="D2117" s="5" t="s">
        <v>29676</v>
      </c>
      <c r="E2117" s="5" t="s">
        <v>10</v>
      </c>
      <c r="F2117" s="5" t="s">
        <v>11</v>
      </c>
      <c r="G2117" s="6" t="s">
        <v>15</v>
      </c>
      <c r="H2117" s="7" t="s">
        <v>13</v>
      </c>
    </row>
    <row r="2118" spans="1:8" ht="14">
      <c r="A2118" s="4" t="s">
        <v>4</v>
      </c>
      <c r="B2118" s="5" t="s">
        <v>8</v>
      </c>
      <c r="C2118" s="5">
        <v>70.419166666666698</v>
      </c>
      <c r="D2118" s="5" t="s">
        <v>29677</v>
      </c>
      <c r="E2118" s="5" t="s">
        <v>10</v>
      </c>
      <c r="F2118" s="5" t="s">
        <v>11</v>
      </c>
      <c r="G2118" s="6" t="s">
        <v>15</v>
      </c>
      <c r="H2118" s="7" t="s">
        <v>13</v>
      </c>
    </row>
    <row r="2119" spans="1:8" ht="14">
      <c r="A2119" s="4" t="s">
        <v>4</v>
      </c>
      <c r="B2119" s="5" t="s">
        <v>8</v>
      </c>
      <c r="C2119" s="5">
        <v>70.419166666666698</v>
      </c>
      <c r="D2119" s="5" t="s">
        <v>29678</v>
      </c>
      <c r="E2119" s="5" t="s">
        <v>10</v>
      </c>
      <c r="F2119" s="5" t="s">
        <v>11</v>
      </c>
      <c r="G2119" s="6" t="s">
        <v>75</v>
      </c>
      <c r="H2119" s="7" t="s">
        <v>13</v>
      </c>
    </row>
    <row r="2120" spans="1:8" ht="14">
      <c r="A2120" s="4" t="s">
        <v>4</v>
      </c>
      <c r="B2120" s="5" t="s">
        <v>8</v>
      </c>
      <c r="C2120" s="5">
        <v>70.419166666666698</v>
      </c>
      <c r="D2120" s="5" t="s">
        <v>29679</v>
      </c>
      <c r="E2120" s="5" t="s">
        <v>10</v>
      </c>
      <c r="F2120" s="5" t="s">
        <v>11</v>
      </c>
      <c r="G2120" s="6" t="s">
        <v>35</v>
      </c>
      <c r="H2120" s="7" t="s">
        <v>13</v>
      </c>
    </row>
    <row r="2121" spans="1:8" ht="14">
      <c r="A2121" s="4" t="s">
        <v>4</v>
      </c>
      <c r="B2121" s="5" t="s">
        <v>8</v>
      </c>
      <c r="C2121" s="5">
        <v>70.419166666666698</v>
      </c>
      <c r="D2121" s="5" t="s">
        <v>29680</v>
      </c>
      <c r="E2121" s="5" t="s">
        <v>10</v>
      </c>
      <c r="F2121" s="5" t="s">
        <v>11</v>
      </c>
      <c r="G2121" s="6" t="s">
        <v>15</v>
      </c>
      <c r="H2121" s="7" t="s">
        <v>13</v>
      </c>
    </row>
    <row r="2122" spans="1:8" ht="14">
      <c r="A2122" s="4" t="s">
        <v>4</v>
      </c>
      <c r="B2122" s="5" t="s">
        <v>8</v>
      </c>
      <c r="C2122" s="5">
        <v>70.419166666666698</v>
      </c>
      <c r="D2122" s="5" t="s">
        <v>29681</v>
      </c>
      <c r="E2122" s="5" t="s">
        <v>10</v>
      </c>
      <c r="F2122" s="5" t="s">
        <v>11</v>
      </c>
      <c r="G2122" s="6" t="s">
        <v>20</v>
      </c>
      <c r="H2122" s="7" t="s">
        <v>13</v>
      </c>
    </row>
    <row r="2123" spans="1:8" ht="14">
      <c r="A2123" s="4" t="s">
        <v>4</v>
      </c>
      <c r="B2123" s="5" t="s">
        <v>8</v>
      </c>
      <c r="C2123" s="5">
        <v>70.419166666666698</v>
      </c>
      <c r="D2123" s="5" t="s">
        <v>29682</v>
      </c>
      <c r="E2123" s="5" t="s">
        <v>10</v>
      </c>
      <c r="F2123" s="5" t="s">
        <v>11</v>
      </c>
      <c r="G2123" s="6" t="s">
        <v>131</v>
      </c>
      <c r="H2123" s="7" t="s">
        <v>13</v>
      </c>
    </row>
    <row r="2124" spans="1:8" ht="14">
      <c r="A2124" s="4" t="s">
        <v>4</v>
      </c>
      <c r="B2124" s="5" t="s">
        <v>8</v>
      </c>
      <c r="C2124" s="5">
        <v>70.419166666666698</v>
      </c>
      <c r="D2124" s="5" t="s">
        <v>29683</v>
      </c>
      <c r="E2124" s="5" t="s">
        <v>10</v>
      </c>
      <c r="F2124" s="5" t="s">
        <v>11</v>
      </c>
      <c r="G2124" s="6" t="s">
        <v>27</v>
      </c>
      <c r="H2124" s="7" t="s">
        <v>13</v>
      </c>
    </row>
    <row r="2125" spans="1:8" ht="14">
      <c r="A2125" s="4" t="s">
        <v>4</v>
      </c>
      <c r="B2125" s="5" t="s">
        <v>8</v>
      </c>
      <c r="C2125" s="5">
        <v>70.419166666666698</v>
      </c>
      <c r="D2125" s="5" t="s">
        <v>29684</v>
      </c>
      <c r="E2125" s="5" t="s">
        <v>10</v>
      </c>
      <c r="F2125" s="5" t="s">
        <v>11</v>
      </c>
      <c r="G2125" s="6" t="s">
        <v>35</v>
      </c>
      <c r="H2125" s="7" t="s">
        <v>13</v>
      </c>
    </row>
    <row r="2126" spans="1:8" ht="14">
      <c r="A2126" s="4" t="s">
        <v>4</v>
      </c>
      <c r="B2126" s="5" t="s">
        <v>8</v>
      </c>
      <c r="C2126" s="5">
        <v>70.419166666666698</v>
      </c>
      <c r="D2126" s="5" t="s">
        <v>29685</v>
      </c>
      <c r="E2126" s="5" t="s">
        <v>10</v>
      </c>
      <c r="F2126" s="5" t="s">
        <v>11</v>
      </c>
      <c r="G2126" s="6" t="s">
        <v>90</v>
      </c>
      <c r="H2126" s="7" t="s">
        <v>13</v>
      </c>
    </row>
    <row r="2127" spans="1:8" ht="14">
      <c r="A2127" s="4" t="s">
        <v>4</v>
      </c>
      <c r="B2127" s="5" t="s">
        <v>8</v>
      </c>
      <c r="C2127" s="5">
        <v>70.419166666666698</v>
      </c>
      <c r="D2127" s="5" t="s">
        <v>29686</v>
      </c>
      <c r="E2127" s="5" t="s">
        <v>10</v>
      </c>
      <c r="F2127" s="5" t="s">
        <v>11</v>
      </c>
      <c r="G2127" s="6" t="s">
        <v>15</v>
      </c>
      <c r="H2127" s="7" t="s">
        <v>13</v>
      </c>
    </row>
    <row r="2128" spans="1:8" ht="14">
      <c r="A2128" s="4" t="s">
        <v>4</v>
      </c>
      <c r="B2128" s="5" t="s">
        <v>8</v>
      </c>
      <c r="C2128" s="5">
        <v>70.419166666666698</v>
      </c>
      <c r="D2128" s="5" t="s">
        <v>29687</v>
      </c>
      <c r="E2128" s="5" t="s">
        <v>10</v>
      </c>
      <c r="F2128" s="5" t="s">
        <v>11</v>
      </c>
      <c r="G2128" s="6" t="s">
        <v>75</v>
      </c>
      <c r="H2128" s="7" t="s">
        <v>13</v>
      </c>
    </row>
    <row r="2129" spans="1:8" ht="14">
      <c r="A2129" s="4" t="s">
        <v>4</v>
      </c>
      <c r="B2129" s="5" t="s">
        <v>8</v>
      </c>
      <c r="C2129" s="5">
        <v>70.419166666666698</v>
      </c>
      <c r="D2129" s="5" t="s">
        <v>29688</v>
      </c>
      <c r="E2129" s="5" t="s">
        <v>10</v>
      </c>
      <c r="F2129" s="5" t="s">
        <v>11</v>
      </c>
      <c r="G2129" s="6" t="s">
        <v>27</v>
      </c>
      <c r="H2129" s="7" t="s">
        <v>13</v>
      </c>
    </row>
    <row r="2130" spans="1:8" ht="14">
      <c r="A2130" s="4" t="s">
        <v>4</v>
      </c>
      <c r="B2130" s="5" t="s">
        <v>8</v>
      </c>
      <c r="C2130" s="5">
        <v>70.419166666666698</v>
      </c>
      <c r="D2130" s="5" t="s">
        <v>29689</v>
      </c>
      <c r="E2130" s="5" t="s">
        <v>10</v>
      </c>
      <c r="F2130" s="5" t="s">
        <v>11</v>
      </c>
      <c r="G2130" s="6" t="s">
        <v>15</v>
      </c>
      <c r="H2130" s="7" t="s">
        <v>13</v>
      </c>
    </row>
    <row r="2131" spans="1:8" ht="14">
      <c r="A2131" s="4" t="s">
        <v>4</v>
      </c>
      <c r="B2131" s="5" t="s">
        <v>8</v>
      </c>
      <c r="C2131" s="5">
        <v>70.419166666666698</v>
      </c>
      <c r="D2131" s="5" t="s">
        <v>29690</v>
      </c>
      <c r="E2131" s="5" t="s">
        <v>10</v>
      </c>
      <c r="F2131" s="5" t="s">
        <v>11</v>
      </c>
      <c r="G2131" s="6" t="s">
        <v>15</v>
      </c>
      <c r="H2131" s="7" t="s">
        <v>13</v>
      </c>
    </row>
    <row r="2132" spans="1:8" ht="14">
      <c r="A2132" s="4" t="s">
        <v>4</v>
      </c>
      <c r="B2132" s="5" t="s">
        <v>8</v>
      </c>
      <c r="C2132" s="5">
        <v>70.419166666666698</v>
      </c>
      <c r="D2132" s="5" t="s">
        <v>29691</v>
      </c>
      <c r="E2132" s="5" t="s">
        <v>10</v>
      </c>
      <c r="F2132" s="5" t="s">
        <v>11</v>
      </c>
      <c r="G2132" s="6" t="s">
        <v>15</v>
      </c>
      <c r="H2132" s="7" t="s">
        <v>13</v>
      </c>
    </row>
    <row r="2133" spans="1:8" ht="14">
      <c r="A2133" s="4" t="s">
        <v>4</v>
      </c>
      <c r="B2133" s="5" t="s">
        <v>8</v>
      </c>
      <c r="C2133" s="5">
        <v>70.419166666666698</v>
      </c>
      <c r="D2133" s="5" t="s">
        <v>29692</v>
      </c>
      <c r="E2133" s="5" t="s">
        <v>10</v>
      </c>
      <c r="F2133" s="5" t="s">
        <v>11</v>
      </c>
      <c r="G2133" s="6" t="s">
        <v>90</v>
      </c>
      <c r="H2133" s="7" t="s">
        <v>13</v>
      </c>
    </row>
    <row r="2134" spans="1:8" ht="14">
      <c r="A2134" s="4" t="s">
        <v>4</v>
      </c>
      <c r="B2134" s="5" t="s">
        <v>8</v>
      </c>
      <c r="C2134" s="5">
        <v>70.419166666666698</v>
      </c>
      <c r="D2134" s="5" t="s">
        <v>29693</v>
      </c>
      <c r="E2134" s="5" t="s">
        <v>10</v>
      </c>
      <c r="F2134" s="5" t="s">
        <v>11</v>
      </c>
      <c r="G2134" s="6" t="s">
        <v>18</v>
      </c>
      <c r="H2134" s="7" t="s">
        <v>13</v>
      </c>
    </row>
    <row r="2135" spans="1:8" ht="14">
      <c r="A2135" s="4" t="s">
        <v>4</v>
      </c>
      <c r="B2135" s="5" t="s">
        <v>8</v>
      </c>
      <c r="C2135" s="5">
        <v>70.419166666666698</v>
      </c>
      <c r="D2135" s="5" t="s">
        <v>29694</v>
      </c>
      <c r="E2135" s="5" t="s">
        <v>10</v>
      </c>
      <c r="F2135" s="5" t="s">
        <v>11</v>
      </c>
      <c r="G2135" s="6" t="s">
        <v>75</v>
      </c>
      <c r="H2135" s="7" t="s">
        <v>13</v>
      </c>
    </row>
    <row r="2136" spans="1:8" ht="14">
      <c r="A2136" s="4" t="s">
        <v>4</v>
      </c>
      <c r="B2136" s="5" t="s">
        <v>8</v>
      </c>
      <c r="C2136" s="5">
        <v>70.419166666666698</v>
      </c>
      <c r="D2136" s="5" t="s">
        <v>29695</v>
      </c>
      <c r="E2136" s="5" t="s">
        <v>10</v>
      </c>
      <c r="F2136" s="5" t="s">
        <v>11</v>
      </c>
      <c r="G2136" s="6" t="s">
        <v>75</v>
      </c>
      <c r="H2136" s="7" t="s">
        <v>13</v>
      </c>
    </row>
    <row r="2137" spans="1:8" ht="14">
      <c r="A2137" s="4" t="s">
        <v>4</v>
      </c>
      <c r="B2137" s="5" t="s">
        <v>8</v>
      </c>
      <c r="C2137" s="5">
        <v>70.419166666666698</v>
      </c>
      <c r="D2137" s="5" t="s">
        <v>29696</v>
      </c>
      <c r="E2137" s="5" t="s">
        <v>10</v>
      </c>
      <c r="F2137" s="5" t="s">
        <v>11</v>
      </c>
      <c r="G2137" s="6" t="s">
        <v>35</v>
      </c>
      <c r="H2137" s="7" t="s">
        <v>13</v>
      </c>
    </row>
    <row r="2138" spans="1:8" ht="14">
      <c r="A2138" s="4" t="s">
        <v>4</v>
      </c>
      <c r="B2138" s="5" t="s">
        <v>8</v>
      </c>
      <c r="C2138" s="5">
        <v>70.419166666666698</v>
      </c>
      <c r="D2138" s="5" t="s">
        <v>29697</v>
      </c>
      <c r="E2138" s="5" t="s">
        <v>10</v>
      </c>
      <c r="F2138" s="5" t="s">
        <v>11</v>
      </c>
      <c r="G2138" s="6" t="s">
        <v>15</v>
      </c>
      <c r="H2138" s="7" t="s">
        <v>13</v>
      </c>
    </row>
    <row r="2139" spans="1:8" ht="14">
      <c r="A2139" s="4" t="s">
        <v>4</v>
      </c>
      <c r="B2139" s="5" t="s">
        <v>8</v>
      </c>
      <c r="C2139" s="5">
        <v>70.419166666666698</v>
      </c>
      <c r="D2139" s="5" t="s">
        <v>29698</v>
      </c>
      <c r="E2139" s="5" t="s">
        <v>10</v>
      </c>
      <c r="F2139" s="5" t="s">
        <v>11</v>
      </c>
      <c r="G2139" s="6" t="s">
        <v>12</v>
      </c>
      <c r="H2139" s="7" t="s">
        <v>13</v>
      </c>
    </row>
    <row r="2140" spans="1:8" ht="14">
      <c r="A2140" s="4" t="s">
        <v>4</v>
      </c>
      <c r="B2140" s="5" t="s">
        <v>8</v>
      </c>
      <c r="C2140" s="5">
        <v>70.419166666666698</v>
      </c>
      <c r="D2140" s="5" t="s">
        <v>29699</v>
      </c>
      <c r="E2140" s="5" t="s">
        <v>10</v>
      </c>
      <c r="F2140" s="5" t="s">
        <v>11</v>
      </c>
      <c r="G2140" s="6" t="s">
        <v>150</v>
      </c>
      <c r="H2140" s="7" t="s">
        <v>13</v>
      </c>
    </row>
    <row r="2141" spans="1:8" ht="14">
      <c r="A2141" s="4" t="s">
        <v>4</v>
      </c>
      <c r="B2141" s="5" t="s">
        <v>8</v>
      </c>
      <c r="C2141" s="5">
        <v>70.419166666666698</v>
      </c>
      <c r="D2141" s="5" t="s">
        <v>29700</v>
      </c>
      <c r="E2141" s="5" t="s">
        <v>10</v>
      </c>
      <c r="F2141" s="5" t="s">
        <v>11</v>
      </c>
      <c r="G2141" s="6" t="s">
        <v>18</v>
      </c>
      <c r="H2141" s="7" t="s">
        <v>13</v>
      </c>
    </row>
    <row r="2142" spans="1:8" ht="14">
      <c r="A2142" s="4" t="s">
        <v>4</v>
      </c>
      <c r="B2142" s="5" t="s">
        <v>8</v>
      </c>
      <c r="C2142" s="5">
        <v>70.419166666666698</v>
      </c>
      <c r="D2142" s="5" t="s">
        <v>29701</v>
      </c>
      <c r="E2142" s="5" t="s">
        <v>10</v>
      </c>
      <c r="F2142" s="5" t="s">
        <v>11</v>
      </c>
      <c r="G2142" s="6" t="s">
        <v>15</v>
      </c>
      <c r="H2142" s="7" t="s">
        <v>13</v>
      </c>
    </row>
    <row r="2143" spans="1:8" ht="14">
      <c r="A2143" s="4" t="s">
        <v>4</v>
      </c>
      <c r="B2143" s="5" t="s">
        <v>8</v>
      </c>
      <c r="C2143" s="5">
        <v>70.419166666666698</v>
      </c>
      <c r="D2143" s="5" t="s">
        <v>29702</v>
      </c>
      <c r="E2143" s="5" t="s">
        <v>10</v>
      </c>
      <c r="F2143" s="5" t="s">
        <v>11</v>
      </c>
      <c r="G2143" s="6" t="s">
        <v>150</v>
      </c>
      <c r="H2143" s="7" t="s">
        <v>13</v>
      </c>
    </row>
    <row r="2144" spans="1:8" ht="14">
      <c r="A2144" s="4" t="s">
        <v>4</v>
      </c>
      <c r="B2144" s="5" t="s">
        <v>8</v>
      </c>
      <c r="C2144" s="5">
        <v>70.419166666666698</v>
      </c>
      <c r="D2144" s="5" t="s">
        <v>29703</v>
      </c>
      <c r="E2144" s="5" t="s">
        <v>10</v>
      </c>
      <c r="F2144" s="5" t="s">
        <v>11</v>
      </c>
      <c r="G2144" s="6" t="s">
        <v>15</v>
      </c>
      <c r="H2144" s="7" t="s">
        <v>13</v>
      </c>
    </row>
    <row r="2145" spans="1:8" ht="14">
      <c r="A2145" s="4" t="s">
        <v>4</v>
      </c>
      <c r="B2145" s="5" t="s">
        <v>8</v>
      </c>
      <c r="C2145" s="5">
        <v>70.419166666666698</v>
      </c>
      <c r="D2145" s="5" t="s">
        <v>29704</v>
      </c>
      <c r="E2145" s="5" t="s">
        <v>10</v>
      </c>
      <c r="F2145" s="5" t="s">
        <v>11</v>
      </c>
      <c r="G2145" s="6" t="s">
        <v>135</v>
      </c>
      <c r="H2145" s="7" t="s">
        <v>13</v>
      </c>
    </row>
    <row r="2146" spans="1:8" ht="14">
      <c r="A2146" s="4" t="s">
        <v>4</v>
      </c>
      <c r="B2146" s="5" t="s">
        <v>8</v>
      </c>
      <c r="C2146" s="5">
        <v>70.419166666666698</v>
      </c>
      <c r="D2146" s="5" t="s">
        <v>29705</v>
      </c>
      <c r="E2146" s="5" t="s">
        <v>10</v>
      </c>
      <c r="F2146" s="5" t="s">
        <v>11</v>
      </c>
      <c r="G2146" s="6" t="s">
        <v>22</v>
      </c>
      <c r="H2146" s="7" t="s">
        <v>13</v>
      </c>
    </row>
    <row r="2147" spans="1:8" ht="14">
      <c r="A2147" s="4" t="s">
        <v>4</v>
      </c>
      <c r="B2147" s="5" t="s">
        <v>8</v>
      </c>
      <c r="C2147" s="5">
        <v>70.419166666666698</v>
      </c>
      <c r="D2147" s="5" t="s">
        <v>29706</v>
      </c>
      <c r="E2147" s="5" t="s">
        <v>10</v>
      </c>
      <c r="F2147" s="5" t="s">
        <v>11</v>
      </c>
      <c r="G2147" s="6" t="s">
        <v>482</v>
      </c>
      <c r="H2147" s="7" t="s">
        <v>13</v>
      </c>
    </row>
    <row r="2148" spans="1:8" ht="14">
      <c r="A2148" s="4" t="s">
        <v>4</v>
      </c>
      <c r="B2148" s="5" t="s">
        <v>8</v>
      </c>
      <c r="C2148" s="5">
        <v>70.419166666666698</v>
      </c>
      <c r="D2148" s="5" t="s">
        <v>29707</v>
      </c>
      <c r="E2148" s="5" t="s">
        <v>10</v>
      </c>
      <c r="F2148" s="5" t="s">
        <v>11</v>
      </c>
      <c r="G2148" s="6" t="s">
        <v>22</v>
      </c>
      <c r="H2148" s="7" t="s">
        <v>13</v>
      </c>
    </row>
    <row r="2149" spans="1:8" ht="14">
      <c r="A2149" s="4" t="s">
        <v>4</v>
      </c>
      <c r="B2149" s="5" t="s">
        <v>8</v>
      </c>
      <c r="C2149" s="5">
        <v>70.419166666666698</v>
      </c>
      <c r="D2149" s="5" t="s">
        <v>29708</v>
      </c>
      <c r="E2149" s="5" t="s">
        <v>10</v>
      </c>
      <c r="F2149" s="5" t="s">
        <v>11</v>
      </c>
      <c r="G2149" s="6" t="s">
        <v>15</v>
      </c>
      <c r="H2149" s="7" t="s">
        <v>13</v>
      </c>
    </row>
    <row r="2150" spans="1:8" ht="14">
      <c r="A2150" s="4" t="s">
        <v>4</v>
      </c>
      <c r="B2150" s="5" t="s">
        <v>8</v>
      </c>
      <c r="C2150" s="5">
        <v>70.419166666666698</v>
      </c>
      <c r="D2150" s="5" t="s">
        <v>29709</v>
      </c>
      <c r="E2150" s="5" t="s">
        <v>10</v>
      </c>
      <c r="F2150" s="5" t="s">
        <v>11</v>
      </c>
      <c r="G2150" s="6" t="s">
        <v>482</v>
      </c>
      <c r="H2150" s="7" t="s">
        <v>13</v>
      </c>
    </row>
    <row r="2151" spans="1:8" ht="14">
      <c r="A2151" s="4" t="s">
        <v>4</v>
      </c>
      <c r="B2151" s="5" t="s">
        <v>8</v>
      </c>
      <c r="C2151" s="5">
        <v>70.419166666666698</v>
      </c>
      <c r="D2151" s="5" t="s">
        <v>29710</v>
      </c>
      <c r="E2151" s="5" t="s">
        <v>10</v>
      </c>
      <c r="F2151" s="5" t="s">
        <v>11</v>
      </c>
      <c r="G2151" s="6" t="s">
        <v>60</v>
      </c>
      <c r="H2151" s="7" t="s">
        <v>13</v>
      </c>
    </row>
    <row r="2152" spans="1:8" ht="14">
      <c r="A2152" s="4" t="s">
        <v>4</v>
      </c>
      <c r="B2152" s="5" t="s">
        <v>8</v>
      </c>
      <c r="C2152" s="5">
        <v>70.419166666666698</v>
      </c>
      <c r="D2152" s="5" t="s">
        <v>29711</v>
      </c>
      <c r="E2152" s="5" t="s">
        <v>10</v>
      </c>
      <c r="F2152" s="5" t="s">
        <v>11</v>
      </c>
      <c r="G2152" s="6" t="s">
        <v>22</v>
      </c>
      <c r="H2152" s="7" t="s">
        <v>13</v>
      </c>
    </row>
    <row r="2153" spans="1:8" ht="14">
      <c r="A2153" s="4" t="s">
        <v>4</v>
      </c>
      <c r="B2153" s="5" t="s">
        <v>8</v>
      </c>
      <c r="C2153" s="5">
        <v>70.419166666666698</v>
      </c>
      <c r="D2153" s="5" t="s">
        <v>29712</v>
      </c>
      <c r="E2153" s="5" t="s">
        <v>10</v>
      </c>
      <c r="F2153" s="5" t="s">
        <v>11</v>
      </c>
      <c r="G2153" s="6" t="s">
        <v>15</v>
      </c>
      <c r="H2153" s="7" t="s">
        <v>13</v>
      </c>
    </row>
    <row r="2154" spans="1:8" ht="14">
      <c r="A2154" s="4" t="s">
        <v>4</v>
      </c>
      <c r="B2154" s="5" t="s">
        <v>8</v>
      </c>
      <c r="C2154" s="5">
        <v>70.419166666666698</v>
      </c>
      <c r="D2154" s="5" t="s">
        <v>29713</v>
      </c>
      <c r="E2154" s="5" t="s">
        <v>10</v>
      </c>
      <c r="F2154" s="5" t="s">
        <v>11</v>
      </c>
      <c r="G2154" s="6" t="s">
        <v>75</v>
      </c>
      <c r="H2154" s="7" t="s">
        <v>13</v>
      </c>
    </row>
    <row r="2155" spans="1:8" ht="14">
      <c r="A2155" s="4" t="s">
        <v>4</v>
      </c>
      <c r="B2155" s="5" t="s">
        <v>8</v>
      </c>
      <c r="C2155" s="5">
        <v>70.419166666666698</v>
      </c>
      <c r="D2155" s="5" t="s">
        <v>29714</v>
      </c>
      <c r="E2155" s="5" t="s">
        <v>10</v>
      </c>
      <c r="F2155" s="5" t="s">
        <v>11</v>
      </c>
      <c r="G2155" s="6" t="s">
        <v>35</v>
      </c>
      <c r="H2155" s="7" t="s">
        <v>13</v>
      </c>
    </row>
    <row r="2156" spans="1:8" ht="14">
      <c r="A2156" s="4" t="s">
        <v>4</v>
      </c>
      <c r="B2156" s="5" t="s">
        <v>8</v>
      </c>
      <c r="C2156" s="5">
        <v>70.419166666666698</v>
      </c>
      <c r="D2156" s="5" t="s">
        <v>29715</v>
      </c>
      <c r="E2156" s="5" t="s">
        <v>10</v>
      </c>
      <c r="F2156" s="5" t="s">
        <v>11</v>
      </c>
      <c r="G2156" s="6" t="s">
        <v>396</v>
      </c>
      <c r="H2156" s="7" t="s">
        <v>13</v>
      </c>
    </row>
    <row r="2157" spans="1:8" ht="14">
      <c r="A2157" s="4" t="s">
        <v>4</v>
      </c>
      <c r="B2157" s="5" t="s">
        <v>8</v>
      </c>
      <c r="C2157" s="5">
        <v>70.419166666666698</v>
      </c>
      <c r="D2157" s="5" t="s">
        <v>29716</v>
      </c>
      <c r="E2157" s="5" t="s">
        <v>10</v>
      </c>
      <c r="F2157" s="5" t="s">
        <v>11</v>
      </c>
      <c r="G2157" s="6" t="s">
        <v>150</v>
      </c>
      <c r="H2157" s="7" t="s">
        <v>13</v>
      </c>
    </row>
    <row r="2158" spans="1:8" ht="14">
      <c r="A2158" s="4" t="s">
        <v>4</v>
      </c>
      <c r="B2158" s="5" t="s">
        <v>8</v>
      </c>
      <c r="C2158" s="5">
        <v>70.419166666666698</v>
      </c>
      <c r="D2158" s="5" t="s">
        <v>29717</v>
      </c>
      <c r="E2158" s="5" t="s">
        <v>10</v>
      </c>
      <c r="F2158" s="5" t="s">
        <v>11</v>
      </c>
      <c r="G2158" s="6" t="s">
        <v>35</v>
      </c>
      <c r="H2158" s="7" t="s">
        <v>13</v>
      </c>
    </row>
    <row r="2159" spans="1:8" ht="14">
      <c r="A2159" s="4" t="s">
        <v>4</v>
      </c>
      <c r="B2159" s="5" t="s">
        <v>8</v>
      </c>
      <c r="C2159" s="5">
        <v>70.419166666666698</v>
      </c>
      <c r="D2159" s="5" t="s">
        <v>29718</v>
      </c>
      <c r="E2159" s="5" t="s">
        <v>10</v>
      </c>
      <c r="F2159" s="5" t="s">
        <v>11</v>
      </c>
      <c r="G2159" s="6" t="s">
        <v>75</v>
      </c>
      <c r="H2159" s="7" t="s">
        <v>13</v>
      </c>
    </row>
    <row r="2160" spans="1:8" ht="14">
      <c r="A2160" s="4" t="s">
        <v>4</v>
      </c>
      <c r="B2160" s="5" t="s">
        <v>8</v>
      </c>
      <c r="C2160" s="5">
        <v>70.419166666666698</v>
      </c>
      <c r="D2160" s="5" t="s">
        <v>29719</v>
      </c>
      <c r="E2160" s="5" t="s">
        <v>10</v>
      </c>
      <c r="F2160" s="5" t="s">
        <v>11</v>
      </c>
      <c r="G2160" s="6" t="s">
        <v>15</v>
      </c>
      <c r="H2160" s="7" t="s">
        <v>13</v>
      </c>
    </row>
    <row r="2161" spans="1:8" ht="14">
      <c r="A2161" s="4" t="s">
        <v>4</v>
      </c>
      <c r="B2161" s="5" t="s">
        <v>8</v>
      </c>
      <c r="C2161" s="5">
        <v>70.419166666666698</v>
      </c>
      <c r="D2161" s="5" t="s">
        <v>29720</v>
      </c>
      <c r="E2161" s="5" t="s">
        <v>10</v>
      </c>
      <c r="F2161" s="5" t="s">
        <v>11</v>
      </c>
      <c r="G2161" s="6" t="s">
        <v>90</v>
      </c>
      <c r="H2161" s="7" t="s">
        <v>13</v>
      </c>
    </row>
    <row r="2162" spans="1:8" ht="14">
      <c r="A2162" s="4" t="s">
        <v>4</v>
      </c>
      <c r="B2162" s="5" t="s">
        <v>8</v>
      </c>
      <c r="C2162" s="5">
        <v>70.419166666666698</v>
      </c>
      <c r="D2162" s="5" t="s">
        <v>29721</v>
      </c>
      <c r="E2162" s="5" t="s">
        <v>10</v>
      </c>
      <c r="F2162" s="5" t="s">
        <v>11</v>
      </c>
      <c r="G2162" s="6" t="s">
        <v>22</v>
      </c>
      <c r="H2162" s="7" t="s">
        <v>13</v>
      </c>
    </row>
    <row r="2163" spans="1:8" ht="14">
      <c r="A2163" s="4" t="s">
        <v>4</v>
      </c>
      <c r="B2163" s="5" t="s">
        <v>8</v>
      </c>
      <c r="C2163" s="5">
        <v>70.419166666666698</v>
      </c>
      <c r="D2163" s="5" t="s">
        <v>29722</v>
      </c>
      <c r="E2163" s="5" t="s">
        <v>10</v>
      </c>
      <c r="F2163" s="5" t="s">
        <v>11</v>
      </c>
      <c r="G2163" s="6" t="s">
        <v>135</v>
      </c>
      <c r="H2163" s="7" t="s">
        <v>13</v>
      </c>
    </row>
    <row r="2164" spans="1:8" ht="14">
      <c r="A2164" s="4" t="s">
        <v>4</v>
      </c>
      <c r="B2164" s="5" t="s">
        <v>8</v>
      </c>
      <c r="C2164" s="5">
        <v>70.419166666666698</v>
      </c>
      <c r="D2164" s="5" t="s">
        <v>29723</v>
      </c>
      <c r="E2164" s="5" t="s">
        <v>10</v>
      </c>
      <c r="F2164" s="5" t="s">
        <v>11</v>
      </c>
      <c r="G2164" s="6" t="s">
        <v>75</v>
      </c>
      <c r="H2164" s="7" t="s">
        <v>13</v>
      </c>
    </row>
    <row r="2165" spans="1:8" ht="14">
      <c r="A2165" s="4" t="s">
        <v>4</v>
      </c>
      <c r="B2165" s="5" t="s">
        <v>8</v>
      </c>
      <c r="C2165" s="5">
        <v>70.419166666666698</v>
      </c>
      <c r="D2165" s="5" t="s">
        <v>29724</v>
      </c>
      <c r="E2165" s="5" t="s">
        <v>10</v>
      </c>
      <c r="F2165" s="5" t="s">
        <v>11</v>
      </c>
      <c r="G2165" s="6" t="s">
        <v>22</v>
      </c>
      <c r="H2165" s="7" t="s">
        <v>13</v>
      </c>
    </row>
    <row r="2166" spans="1:8" ht="14">
      <c r="A2166" s="4" t="s">
        <v>4</v>
      </c>
      <c r="B2166" s="5" t="s">
        <v>8</v>
      </c>
      <c r="C2166" s="5">
        <v>70.419166666666698</v>
      </c>
      <c r="D2166" s="5" t="s">
        <v>29725</v>
      </c>
      <c r="E2166" s="5" t="s">
        <v>10</v>
      </c>
      <c r="F2166" s="5" t="s">
        <v>11</v>
      </c>
      <c r="G2166" s="6" t="s">
        <v>482</v>
      </c>
      <c r="H2166" s="7" t="s">
        <v>13</v>
      </c>
    </row>
    <row r="2167" spans="1:8" ht="14">
      <c r="A2167" s="4" t="s">
        <v>4</v>
      </c>
      <c r="B2167" s="5" t="s">
        <v>8</v>
      </c>
      <c r="C2167" s="5">
        <v>70.419166666666698</v>
      </c>
      <c r="D2167" s="5" t="s">
        <v>29726</v>
      </c>
      <c r="E2167" s="5" t="s">
        <v>10</v>
      </c>
      <c r="F2167" s="5" t="s">
        <v>11</v>
      </c>
      <c r="G2167" s="6" t="s">
        <v>482</v>
      </c>
      <c r="H2167" s="7" t="s">
        <v>13</v>
      </c>
    </row>
    <row r="2168" spans="1:8" ht="14">
      <c r="A2168" s="4" t="s">
        <v>4</v>
      </c>
      <c r="B2168" s="5" t="s">
        <v>8</v>
      </c>
      <c r="C2168" s="5">
        <v>70.419166666666698</v>
      </c>
      <c r="D2168" s="5" t="s">
        <v>29727</v>
      </c>
      <c r="E2168" s="5" t="s">
        <v>10</v>
      </c>
      <c r="F2168" s="5" t="s">
        <v>11</v>
      </c>
      <c r="G2168" s="6" t="s">
        <v>35</v>
      </c>
      <c r="H2168" s="7" t="s">
        <v>13</v>
      </c>
    </row>
    <row r="2169" spans="1:8" ht="14">
      <c r="A2169" s="4" t="s">
        <v>4</v>
      </c>
      <c r="B2169" s="5" t="s">
        <v>8</v>
      </c>
      <c r="C2169" s="5">
        <v>70.419166666666698</v>
      </c>
      <c r="D2169" s="5" t="s">
        <v>29728</v>
      </c>
      <c r="E2169" s="5" t="s">
        <v>10</v>
      </c>
      <c r="F2169" s="5" t="s">
        <v>11</v>
      </c>
      <c r="G2169" s="6" t="s">
        <v>15</v>
      </c>
      <c r="H2169" s="7" t="s">
        <v>13</v>
      </c>
    </row>
    <row r="2170" spans="1:8" ht="14">
      <c r="A2170" s="4" t="s">
        <v>4</v>
      </c>
      <c r="B2170" s="5" t="s">
        <v>8</v>
      </c>
      <c r="C2170" s="5">
        <v>70.419166666666698</v>
      </c>
      <c r="D2170" s="5" t="s">
        <v>29729</v>
      </c>
      <c r="E2170" s="5" t="s">
        <v>10</v>
      </c>
      <c r="F2170" s="5" t="s">
        <v>11</v>
      </c>
      <c r="G2170" s="6" t="s">
        <v>73</v>
      </c>
      <c r="H2170" s="7" t="s">
        <v>13</v>
      </c>
    </row>
    <row r="2171" spans="1:8" ht="14">
      <c r="A2171" s="4" t="s">
        <v>4</v>
      </c>
      <c r="B2171" s="5" t="s">
        <v>8</v>
      </c>
      <c r="C2171" s="5">
        <v>70.419166666666698</v>
      </c>
      <c r="D2171" s="5" t="s">
        <v>29730</v>
      </c>
      <c r="E2171" s="5" t="s">
        <v>10</v>
      </c>
      <c r="F2171" s="5" t="s">
        <v>11</v>
      </c>
      <c r="G2171" s="6" t="s">
        <v>18</v>
      </c>
      <c r="H2171" s="7" t="s">
        <v>13</v>
      </c>
    </row>
    <row r="2172" spans="1:8" ht="14">
      <c r="A2172" s="4" t="s">
        <v>4</v>
      </c>
      <c r="B2172" s="5" t="s">
        <v>8</v>
      </c>
      <c r="C2172" s="5">
        <v>70.419166666666698</v>
      </c>
      <c r="D2172" s="5" t="s">
        <v>29731</v>
      </c>
      <c r="E2172" s="5" t="s">
        <v>10</v>
      </c>
      <c r="F2172" s="5" t="s">
        <v>11</v>
      </c>
      <c r="G2172" s="6" t="s">
        <v>18</v>
      </c>
      <c r="H2172" s="7" t="s">
        <v>13</v>
      </c>
    </row>
    <row r="2173" spans="1:8" ht="14">
      <c r="A2173" s="4" t="s">
        <v>4</v>
      </c>
      <c r="B2173" s="5" t="s">
        <v>8</v>
      </c>
      <c r="C2173" s="5">
        <v>70.419166666666698</v>
      </c>
      <c r="D2173" s="5" t="s">
        <v>29732</v>
      </c>
      <c r="E2173" s="5" t="s">
        <v>10</v>
      </c>
      <c r="F2173" s="5" t="s">
        <v>11</v>
      </c>
      <c r="G2173" s="6" t="s">
        <v>18</v>
      </c>
      <c r="H2173" s="7" t="s">
        <v>13</v>
      </c>
    </row>
    <row r="2174" spans="1:8" ht="14">
      <c r="A2174" s="4" t="s">
        <v>4</v>
      </c>
      <c r="B2174" s="5" t="s">
        <v>8</v>
      </c>
      <c r="C2174" s="5">
        <v>70.419166666666698</v>
      </c>
      <c r="D2174" s="5" t="s">
        <v>29733</v>
      </c>
      <c r="E2174" s="5" t="s">
        <v>10</v>
      </c>
      <c r="F2174" s="5" t="s">
        <v>11</v>
      </c>
      <c r="G2174" s="6" t="s">
        <v>168</v>
      </c>
      <c r="H2174" s="7" t="s">
        <v>13</v>
      </c>
    </row>
    <row r="2175" spans="1:8" ht="14">
      <c r="A2175" s="4" t="s">
        <v>4</v>
      </c>
      <c r="B2175" s="5" t="s">
        <v>8</v>
      </c>
      <c r="C2175" s="5">
        <v>70.419166666666698</v>
      </c>
      <c r="D2175" s="5" t="s">
        <v>29734</v>
      </c>
      <c r="E2175" s="5" t="s">
        <v>10</v>
      </c>
      <c r="F2175" s="5" t="s">
        <v>11</v>
      </c>
      <c r="G2175" s="6" t="s">
        <v>46</v>
      </c>
      <c r="H2175" s="7" t="s">
        <v>13</v>
      </c>
    </row>
    <row r="2176" spans="1:8" ht="14">
      <c r="A2176" s="4" t="s">
        <v>4</v>
      </c>
      <c r="B2176" s="5" t="s">
        <v>8</v>
      </c>
      <c r="C2176" s="5">
        <v>70.419166666666698</v>
      </c>
      <c r="D2176" s="5" t="s">
        <v>29735</v>
      </c>
      <c r="E2176" s="5" t="s">
        <v>10</v>
      </c>
      <c r="F2176" s="5" t="s">
        <v>11</v>
      </c>
      <c r="G2176" s="6" t="s">
        <v>131</v>
      </c>
      <c r="H2176" s="7" t="s">
        <v>13</v>
      </c>
    </row>
    <row r="2177" spans="1:8" ht="14">
      <c r="A2177" s="4" t="s">
        <v>4</v>
      </c>
      <c r="B2177" s="5" t="s">
        <v>8</v>
      </c>
      <c r="C2177" s="5">
        <v>70.419166666666698</v>
      </c>
      <c r="D2177" s="5" t="s">
        <v>29736</v>
      </c>
      <c r="E2177" s="5" t="s">
        <v>10</v>
      </c>
      <c r="F2177" s="5" t="s">
        <v>11</v>
      </c>
      <c r="G2177" s="6" t="s">
        <v>35</v>
      </c>
      <c r="H2177" s="7" t="s">
        <v>13</v>
      </c>
    </row>
    <row r="2178" spans="1:8" ht="14">
      <c r="A2178" s="4" t="s">
        <v>4</v>
      </c>
      <c r="B2178" s="5" t="s">
        <v>8</v>
      </c>
      <c r="C2178" s="5">
        <v>70.419166666666698</v>
      </c>
      <c r="D2178" s="5" t="s">
        <v>29737</v>
      </c>
      <c r="E2178" s="5" t="s">
        <v>10</v>
      </c>
      <c r="F2178" s="5" t="s">
        <v>11</v>
      </c>
      <c r="G2178" s="6" t="s">
        <v>75</v>
      </c>
      <c r="H2178" s="7" t="s">
        <v>13</v>
      </c>
    </row>
    <row r="2179" spans="1:8" ht="14">
      <c r="A2179" s="4" t="s">
        <v>4</v>
      </c>
      <c r="B2179" s="5" t="s">
        <v>8</v>
      </c>
      <c r="C2179" s="5">
        <v>70.419166666666698</v>
      </c>
      <c r="D2179" s="5" t="s">
        <v>29738</v>
      </c>
      <c r="E2179" s="5" t="s">
        <v>10</v>
      </c>
      <c r="F2179" s="5" t="s">
        <v>11</v>
      </c>
      <c r="G2179" s="6" t="s">
        <v>35</v>
      </c>
      <c r="H2179" s="7" t="s">
        <v>13</v>
      </c>
    </row>
    <row r="2180" spans="1:8" ht="14">
      <c r="A2180" s="4" t="s">
        <v>4</v>
      </c>
      <c r="B2180" s="5" t="s">
        <v>8</v>
      </c>
      <c r="C2180" s="5">
        <v>70.419166666666698</v>
      </c>
      <c r="D2180" s="5" t="s">
        <v>29739</v>
      </c>
      <c r="E2180" s="5" t="s">
        <v>10</v>
      </c>
      <c r="F2180" s="5" t="s">
        <v>11</v>
      </c>
      <c r="G2180" s="6" t="s">
        <v>22</v>
      </c>
      <c r="H2180" s="7" t="s">
        <v>13</v>
      </c>
    </row>
    <row r="2181" spans="1:8" ht="14">
      <c r="A2181" s="4" t="s">
        <v>4</v>
      </c>
      <c r="B2181" s="5" t="s">
        <v>8</v>
      </c>
      <c r="C2181" s="5">
        <v>70.419166666666698</v>
      </c>
      <c r="D2181" s="5" t="s">
        <v>29740</v>
      </c>
      <c r="E2181" s="5" t="s">
        <v>10</v>
      </c>
      <c r="F2181" s="5" t="s">
        <v>11</v>
      </c>
      <c r="G2181" s="6" t="s">
        <v>18</v>
      </c>
      <c r="H2181" s="7" t="s">
        <v>13</v>
      </c>
    </row>
    <row r="2182" spans="1:8" ht="14">
      <c r="A2182" s="4" t="s">
        <v>4</v>
      </c>
      <c r="B2182" s="5" t="s">
        <v>8</v>
      </c>
      <c r="C2182" s="5">
        <v>70.419166666666698</v>
      </c>
      <c r="D2182" s="5" t="s">
        <v>29741</v>
      </c>
      <c r="E2182" s="5" t="s">
        <v>10</v>
      </c>
      <c r="F2182" s="5" t="s">
        <v>11</v>
      </c>
      <c r="G2182" s="6" t="s">
        <v>35</v>
      </c>
      <c r="H2182" s="7" t="s">
        <v>13</v>
      </c>
    </row>
    <row r="2183" spans="1:8" ht="14">
      <c r="A2183" s="4" t="s">
        <v>4</v>
      </c>
      <c r="B2183" s="5" t="s">
        <v>8</v>
      </c>
      <c r="C2183" s="5">
        <v>70.419166666666698</v>
      </c>
      <c r="D2183" s="5" t="s">
        <v>29742</v>
      </c>
      <c r="E2183" s="5" t="s">
        <v>10</v>
      </c>
      <c r="F2183" s="5" t="s">
        <v>11</v>
      </c>
      <c r="G2183" s="6" t="s">
        <v>73</v>
      </c>
      <c r="H2183" s="7" t="s">
        <v>13</v>
      </c>
    </row>
    <row r="2184" spans="1:8" ht="14">
      <c r="A2184" s="4" t="s">
        <v>4</v>
      </c>
      <c r="B2184" s="5" t="s">
        <v>8</v>
      </c>
      <c r="C2184" s="5">
        <v>70.419166666666698</v>
      </c>
      <c r="D2184" s="5" t="s">
        <v>29743</v>
      </c>
      <c r="E2184" s="5" t="s">
        <v>10</v>
      </c>
      <c r="F2184" s="5" t="s">
        <v>11</v>
      </c>
      <c r="G2184" s="6" t="s">
        <v>35</v>
      </c>
      <c r="H2184" s="7" t="s">
        <v>13</v>
      </c>
    </row>
    <row r="2185" spans="1:8" ht="14">
      <c r="A2185" s="4" t="s">
        <v>4</v>
      </c>
      <c r="B2185" s="5" t="s">
        <v>8</v>
      </c>
      <c r="C2185" s="5">
        <v>70.419166666666698</v>
      </c>
      <c r="D2185" s="5" t="s">
        <v>29744</v>
      </c>
      <c r="E2185" s="5" t="s">
        <v>10</v>
      </c>
      <c r="F2185" s="5" t="s">
        <v>11</v>
      </c>
      <c r="G2185" s="6" t="s">
        <v>131</v>
      </c>
      <c r="H2185" s="7" t="s">
        <v>13</v>
      </c>
    </row>
    <row r="2186" spans="1:8" ht="14">
      <c r="A2186" s="4" t="s">
        <v>4</v>
      </c>
      <c r="B2186" s="5" t="s">
        <v>8</v>
      </c>
      <c r="C2186" s="5">
        <v>70.419166666666698</v>
      </c>
      <c r="D2186" s="5" t="s">
        <v>29745</v>
      </c>
      <c r="E2186" s="5" t="s">
        <v>10</v>
      </c>
      <c r="F2186" s="5" t="s">
        <v>11</v>
      </c>
      <c r="G2186" s="6" t="s">
        <v>46</v>
      </c>
      <c r="H2186" s="7" t="s">
        <v>13</v>
      </c>
    </row>
    <row r="2187" spans="1:8" ht="14">
      <c r="A2187" s="4" t="s">
        <v>4</v>
      </c>
      <c r="B2187" s="5" t="s">
        <v>8</v>
      </c>
      <c r="C2187" s="5">
        <v>70.419166666666698</v>
      </c>
      <c r="D2187" s="5" t="s">
        <v>29746</v>
      </c>
      <c r="E2187" s="5" t="s">
        <v>10</v>
      </c>
      <c r="F2187" s="5" t="s">
        <v>11</v>
      </c>
      <c r="G2187" s="6" t="s">
        <v>99</v>
      </c>
      <c r="H2187" s="7" t="s">
        <v>13</v>
      </c>
    </row>
    <row r="2188" spans="1:8" ht="14">
      <c r="A2188" s="4" t="s">
        <v>4</v>
      </c>
      <c r="B2188" s="5" t="s">
        <v>8</v>
      </c>
      <c r="C2188" s="5">
        <v>70.419166666666698</v>
      </c>
      <c r="D2188" s="5" t="s">
        <v>29747</v>
      </c>
      <c r="E2188" s="5" t="s">
        <v>10</v>
      </c>
      <c r="F2188" s="5" t="s">
        <v>11</v>
      </c>
      <c r="G2188" s="6" t="s">
        <v>22</v>
      </c>
      <c r="H2188" s="7" t="s">
        <v>13</v>
      </c>
    </row>
    <row r="2189" spans="1:8" ht="14">
      <c r="A2189" s="4" t="s">
        <v>4</v>
      </c>
      <c r="B2189" s="5" t="s">
        <v>8</v>
      </c>
      <c r="C2189" s="5">
        <v>70.419166666666698</v>
      </c>
      <c r="D2189" s="5" t="s">
        <v>29748</v>
      </c>
      <c r="E2189" s="5" t="s">
        <v>10</v>
      </c>
      <c r="F2189" s="5" t="s">
        <v>11</v>
      </c>
      <c r="G2189" s="6" t="s">
        <v>75</v>
      </c>
      <c r="H2189" s="7" t="s">
        <v>13</v>
      </c>
    </row>
    <row r="2190" spans="1:8" ht="14">
      <c r="A2190" s="4" t="s">
        <v>4</v>
      </c>
      <c r="B2190" s="5" t="s">
        <v>8</v>
      </c>
      <c r="C2190" s="5">
        <v>70.419166666666698</v>
      </c>
      <c r="D2190" s="5" t="s">
        <v>29749</v>
      </c>
      <c r="E2190" s="5" t="s">
        <v>10</v>
      </c>
      <c r="F2190" s="5" t="s">
        <v>11</v>
      </c>
      <c r="G2190" s="6" t="s">
        <v>22</v>
      </c>
      <c r="H2190" s="7" t="s">
        <v>13</v>
      </c>
    </row>
    <row r="2191" spans="1:8" ht="14">
      <c r="A2191" s="4" t="s">
        <v>4</v>
      </c>
      <c r="B2191" s="5" t="s">
        <v>8</v>
      </c>
      <c r="C2191" s="5">
        <v>70.419166666666698</v>
      </c>
      <c r="D2191" s="5" t="s">
        <v>29750</v>
      </c>
      <c r="E2191" s="5" t="s">
        <v>10</v>
      </c>
      <c r="F2191" s="5" t="s">
        <v>11</v>
      </c>
      <c r="G2191" s="6" t="s">
        <v>131</v>
      </c>
      <c r="H2191" s="7" t="s">
        <v>13</v>
      </c>
    </row>
    <row r="2192" spans="1:8" ht="14">
      <c r="A2192" s="4" t="s">
        <v>4</v>
      </c>
      <c r="B2192" s="5" t="s">
        <v>8</v>
      </c>
      <c r="C2192" s="5">
        <v>70.419166666666698</v>
      </c>
      <c r="D2192" s="5" t="s">
        <v>29751</v>
      </c>
      <c r="E2192" s="5" t="s">
        <v>10</v>
      </c>
      <c r="F2192" s="5" t="s">
        <v>11</v>
      </c>
      <c r="G2192" s="6" t="s">
        <v>135</v>
      </c>
      <c r="H2192" s="7" t="s">
        <v>13</v>
      </c>
    </row>
    <row r="2193" spans="1:8" ht="14">
      <c r="A2193" s="4" t="s">
        <v>4</v>
      </c>
      <c r="B2193" s="5" t="s">
        <v>8</v>
      </c>
      <c r="C2193" s="5">
        <v>70.419166666666698</v>
      </c>
      <c r="D2193" s="5" t="s">
        <v>29752</v>
      </c>
      <c r="E2193" s="5" t="s">
        <v>10</v>
      </c>
      <c r="F2193" s="5" t="s">
        <v>11</v>
      </c>
      <c r="G2193" s="6" t="s">
        <v>40</v>
      </c>
      <c r="H2193" s="7" t="s">
        <v>13</v>
      </c>
    </row>
    <row r="2194" spans="1:8" ht="14">
      <c r="A2194" s="4" t="s">
        <v>4</v>
      </c>
      <c r="B2194" s="5" t="s">
        <v>8</v>
      </c>
      <c r="C2194" s="5">
        <v>70.419166666666698</v>
      </c>
      <c r="D2194" s="5" t="s">
        <v>29753</v>
      </c>
      <c r="E2194" s="5" t="s">
        <v>10</v>
      </c>
      <c r="F2194" s="5" t="s">
        <v>11</v>
      </c>
      <c r="G2194" s="6" t="s">
        <v>90</v>
      </c>
      <c r="H2194" s="7" t="s">
        <v>13</v>
      </c>
    </row>
    <row r="2195" spans="1:8" ht="14">
      <c r="A2195" s="4" t="s">
        <v>4</v>
      </c>
      <c r="B2195" s="5" t="s">
        <v>8</v>
      </c>
      <c r="C2195" s="5">
        <v>70.419166666666698</v>
      </c>
      <c r="D2195" s="5" t="s">
        <v>29754</v>
      </c>
      <c r="E2195" s="5" t="s">
        <v>10</v>
      </c>
      <c r="F2195" s="5" t="s">
        <v>11</v>
      </c>
      <c r="G2195" s="6" t="s">
        <v>73</v>
      </c>
      <c r="H2195" s="7" t="s">
        <v>13</v>
      </c>
    </row>
    <row r="2196" spans="1:8" ht="14">
      <c r="A2196" s="4" t="s">
        <v>4</v>
      </c>
      <c r="B2196" s="5" t="s">
        <v>8</v>
      </c>
      <c r="C2196" s="5">
        <v>70.419166666666698</v>
      </c>
      <c r="D2196" s="5" t="s">
        <v>29755</v>
      </c>
      <c r="E2196" s="5" t="s">
        <v>10</v>
      </c>
      <c r="F2196" s="5" t="s">
        <v>11</v>
      </c>
      <c r="G2196" s="6" t="s">
        <v>40</v>
      </c>
      <c r="H2196" s="7" t="s">
        <v>13</v>
      </c>
    </row>
    <row r="2197" spans="1:8" ht="14">
      <c r="A2197" s="4" t="s">
        <v>4</v>
      </c>
      <c r="B2197" s="5" t="s">
        <v>8</v>
      </c>
      <c r="C2197" s="5">
        <v>70.419166666666698</v>
      </c>
      <c r="D2197" s="5" t="s">
        <v>29756</v>
      </c>
      <c r="E2197" s="5" t="s">
        <v>10</v>
      </c>
      <c r="F2197" s="5" t="s">
        <v>11</v>
      </c>
      <c r="G2197" s="6" t="s">
        <v>75</v>
      </c>
      <c r="H2197" s="7" t="s">
        <v>13</v>
      </c>
    </row>
    <row r="2198" spans="1:8" ht="14">
      <c r="A2198" s="4" t="s">
        <v>4</v>
      </c>
      <c r="B2198" s="5" t="s">
        <v>8</v>
      </c>
      <c r="C2198" s="5">
        <v>70.419166666666698</v>
      </c>
      <c r="D2198" s="5" t="s">
        <v>29757</v>
      </c>
      <c r="E2198" s="5" t="s">
        <v>10</v>
      </c>
      <c r="F2198" s="5" t="s">
        <v>11</v>
      </c>
      <c r="G2198" s="6" t="s">
        <v>20</v>
      </c>
      <c r="H2198" s="7" t="s">
        <v>13</v>
      </c>
    </row>
    <row r="2199" spans="1:8" ht="14">
      <c r="A2199" s="4" t="s">
        <v>4</v>
      </c>
      <c r="B2199" s="5" t="s">
        <v>8</v>
      </c>
      <c r="C2199" s="5">
        <v>70.419166666666698</v>
      </c>
      <c r="D2199" s="5" t="s">
        <v>29758</v>
      </c>
      <c r="E2199" s="5" t="s">
        <v>10</v>
      </c>
      <c r="F2199" s="5" t="s">
        <v>11</v>
      </c>
      <c r="G2199" s="6" t="s">
        <v>90</v>
      </c>
      <c r="H2199" s="7" t="s">
        <v>13</v>
      </c>
    </row>
    <row r="2200" spans="1:8" ht="14">
      <c r="A2200" s="4" t="s">
        <v>4</v>
      </c>
      <c r="B2200" s="5" t="s">
        <v>8</v>
      </c>
      <c r="C2200" s="5">
        <v>70.419166666666698</v>
      </c>
      <c r="D2200" s="5" t="s">
        <v>29759</v>
      </c>
      <c r="E2200" s="5" t="s">
        <v>10</v>
      </c>
      <c r="F2200" s="5" t="s">
        <v>11</v>
      </c>
      <c r="G2200" s="6" t="s">
        <v>135</v>
      </c>
      <c r="H2200" s="7" t="s">
        <v>13</v>
      </c>
    </row>
    <row r="2201" spans="1:8" ht="14">
      <c r="A2201" s="4" t="s">
        <v>4</v>
      </c>
      <c r="B2201" s="5" t="s">
        <v>8</v>
      </c>
      <c r="C2201" s="5">
        <v>70.419166666666698</v>
      </c>
      <c r="D2201" s="5" t="s">
        <v>29760</v>
      </c>
      <c r="E2201" s="5" t="s">
        <v>10</v>
      </c>
      <c r="F2201" s="5" t="s">
        <v>11</v>
      </c>
      <c r="G2201" s="6" t="s">
        <v>99</v>
      </c>
      <c r="H2201" s="7" t="s">
        <v>13</v>
      </c>
    </row>
    <row r="2202" spans="1:8" ht="14">
      <c r="A2202" s="4" t="s">
        <v>4</v>
      </c>
      <c r="B2202" s="5" t="s">
        <v>8</v>
      </c>
      <c r="C2202" s="5">
        <v>70.419166666666698</v>
      </c>
      <c r="D2202" s="5" t="s">
        <v>29761</v>
      </c>
      <c r="E2202" s="5" t="s">
        <v>10</v>
      </c>
      <c r="F2202" s="5" t="s">
        <v>11</v>
      </c>
      <c r="G2202" s="6" t="s">
        <v>22</v>
      </c>
      <c r="H2202" s="7" t="s">
        <v>13</v>
      </c>
    </row>
    <row r="2203" spans="1:8" ht="14">
      <c r="A2203" s="4" t="s">
        <v>4</v>
      </c>
      <c r="B2203" s="5" t="s">
        <v>8</v>
      </c>
      <c r="C2203" s="5">
        <v>70.419166666666698</v>
      </c>
      <c r="D2203" s="5" t="s">
        <v>29762</v>
      </c>
      <c r="E2203" s="5" t="s">
        <v>10</v>
      </c>
      <c r="F2203" s="5" t="s">
        <v>11</v>
      </c>
      <c r="G2203" s="6" t="s">
        <v>22</v>
      </c>
      <c r="H2203" s="7" t="s">
        <v>13</v>
      </c>
    </row>
    <row r="2204" spans="1:8" ht="14">
      <c r="A2204" s="4" t="s">
        <v>4</v>
      </c>
      <c r="B2204" s="5" t="s">
        <v>8</v>
      </c>
      <c r="C2204" s="5">
        <v>70.419166666666698</v>
      </c>
      <c r="D2204" s="5" t="s">
        <v>29763</v>
      </c>
      <c r="E2204" s="5" t="s">
        <v>10</v>
      </c>
      <c r="F2204" s="5" t="s">
        <v>11</v>
      </c>
      <c r="G2204" s="6" t="s">
        <v>40</v>
      </c>
      <c r="H2204" s="7" t="s">
        <v>13</v>
      </c>
    </row>
    <row r="2205" spans="1:8" ht="14">
      <c r="A2205" s="4" t="s">
        <v>4</v>
      </c>
      <c r="B2205" s="5" t="s">
        <v>8</v>
      </c>
      <c r="C2205" s="5">
        <v>70.419166666666698</v>
      </c>
      <c r="D2205" s="5" t="s">
        <v>29764</v>
      </c>
      <c r="E2205" s="5" t="s">
        <v>10</v>
      </c>
      <c r="F2205" s="5" t="s">
        <v>11</v>
      </c>
      <c r="G2205" s="6" t="s">
        <v>20</v>
      </c>
      <c r="H2205" s="7" t="s">
        <v>13</v>
      </c>
    </row>
    <row r="2206" spans="1:8" ht="14">
      <c r="A2206" s="4" t="s">
        <v>4</v>
      </c>
      <c r="B2206" s="5" t="s">
        <v>8</v>
      </c>
      <c r="C2206" s="5">
        <v>70.419166666666698</v>
      </c>
      <c r="D2206" s="5" t="s">
        <v>29765</v>
      </c>
      <c r="E2206" s="5" t="s">
        <v>10</v>
      </c>
      <c r="F2206" s="5" t="s">
        <v>11</v>
      </c>
      <c r="G2206" s="6" t="s">
        <v>116</v>
      </c>
      <c r="H2206" s="7" t="s">
        <v>13</v>
      </c>
    </row>
    <row r="2207" spans="1:8" ht="14">
      <c r="A2207" s="4" t="s">
        <v>4</v>
      </c>
      <c r="B2207" s="5" t="s">
        <v>8</v>
      </c>
      <c r="C2207" s="5">
        <v>70.419166666666698</v>
      </c>
      <c r="D2207" s="5" t="s">
        <v>29766</v>
      </c>
      <c r="E2207" s="5" t="s">
        <v>10</v>
      </c>
      <c r="F2207" s="5" t="s">
        <v>11</v>
      </c>
      <c r="G2207" s="6" t="s">
        <v>482</v>
      </c>
      <c r="H2207" s="7" t="s">
        <v>13</v>
      </c>
    </row>
    <row r="2208" spans="1:8" ht="14">
      <c r="A2208" s="4" t="s">
        <v>4</v>
      </c>
      <c r="B2208" s="5" t="s">
        <v>8</v>
      </c>
      <c r="C2208" s="5">
        <v>70.419166666666698</v>
      </c>
      <c r="D2208" s="5" t="s">
        <v>29767</v>
      </c>
      <c r="E2208" s="5" t="s">
        <v>10</v>
      </c>
      <c r="F2208" s="5" t="s">
        <v>11</v>
      </c>
      <c r="G2208" s="6" t="s">
        <v>46</v>
      </c>
      <c r="H2208" s="7" t="s">
        <v>13</v>
      </c>
    </row>
    <row r="2209" spans="1:8" ht="14">
      <c r="A2209" s="4" t="s">
        <v>4</v>
      </c>
      <c r="B2209" s="5" t="s">
        <v>8</v>
      </c>
      <c r="C2209" s="5">
        <v>70.419166666666698</v>
      </c>
      <c r="D2209" s="5" t="s">
        <v>29768</v>
      </c>
      <c r="E2209" s="5" t="s">
        <v>10</v>
      </c>
      <c r="F2209" s="5" t="s">
        <v>11</v>
      </c>
      <c r="G2209" s="6" t="s">
        <v>60</v>
      </c>
      <c r="H2209" s="7" t="s">
        <v>13</v>
      </c>
    </row>
    <row r="2210" spans="1:8" ht="14">
      <c r="A2210" s="4" t="s">
        <v>4</v>
      </c>
      <c r="B2210" s="5" t="s">
        <v>8</v>
      </c>
      <c r="C2210" s="5">
        <v>70.419166666666698</v>
      </c>
      <c r="D2210" s="5" t="s">
        <v>29769</v>
      </c>
      <c r="E2210" s="5" t="s">
        <v>10</v>
      </c>
      <c r="F2210" s="5" t="s">
        <v>11</v>
      </c>
      <c r="G2210" s="6" t="s">
        <v>78</v>
      </c>
      <c r="H2210" s="7" t="s">
        <v>13</v>
      </c>
    </row>
    <row r="2211" spans="1:8" ht="14">
      <c r="A2211" s="4" t="s">
        <v>4</v>
      </c>
      <c r="B2211" s="5" t="s">
        <v>8</v>
      </c>
      <c r="C2211" s="5">
        <v>70.419166666666698</v>
      </c>
      <c r="D2211" s="5" t="s">
        <v>29770</v>
      </c>
      <c r="E2211" s="5" t="s">
        <v>10</v>
      </c>
      <c r="F2211" s="5" t="s">
        <v>11</v>
      </c>
      <c r="G2211" s="6" t="s">
        <v>482</v>
      </c>
      <c r="H2211" s="7" t="s">
        <v>13</v>
      </c>
    </row>
    <row r="2212" spans="1:8" ht="14">
      <c r="A2212" s="4" t="s">
        <v>4</v>
      </c>
      <c r="B2212" s="5" t="s">
        <v>8</v>
      </c>
      <c r="C2212" s="5">
        <v>70.419166666666698</v>
      </c>
      <c r="D2212" s="5" t="s">
        <v>29771</v>
      </c>
      <c r="E2212" s="5" t="s">
        <v>10</v>
      </c>
      <c r="F2212" s="5" t="s">
        <v>11</v>
      </c>
      <c r="G2212" s="6" t="s">
        <v>482</v>
      </c>
      <c r="H2212" s="7" t="s">
        <v>13</v>
      </c>
    </row>
    <row r="2213" spans="1:8" ht="14">
      <c r="A2213" s="4" t="s">
        <v>4</v>
      </c>
      <c r="B2213" s="5" t="s">
        <v>8</v>
      </c>
      <c r="C2213" s="5">
        <v>70.419166666666698</v>
      </c>
      <c r="D2213" s="5" t="s">
        <v>29772</v>
      </c>
      <c r="E2213" s="5" t="s">
        <v>10</v>
      </c>
      <c r="F2213" s="5" t="s">
        <v>11</v>
      </c>
      <c r="G2213" s="6" t="s">
        <v>482</v>
      </c>
      <c r="H2213" s="7" t="s">
        <v>13</v>
      </c>
    </row>
    <row r="2214" spans="1:8" ht="14">
      <c r="A2214" s="4" t="s">
        <v>4</v>
      </c>
      <c r="B2214" s="5" t="s">
        <v>8</v>
      </c>
      <c r="C2214" s="5">
        <v>70.419166666666698</v>
      </c>
      <c r="D2214" s="5" t="s">
        <v>29773</v>
      </c>
      <c r="E2214" s="5" t="s">
        <v>10</v>
      </c>
      <c r="F2214" s="5" t="s">
        <v>11</v>
      </c>
      <c r="G2214" s="6" t="s">
        <v>135</v>
      </c>
      <c r="H2214" s="7" t="s">
        <v>13</v>
      </c>
    </row>
    <row r="2215" spans="1:8" ht="14">
      <c r="A2215" s="4" t="s">
        <v>4</v>
      </c>
      <c r="B2215" s="5" t="s">
        <v>8</v>
      </c>
      <c r="C2215" s="5">
        <v>70.419166666666698</v>
      </c>
      <c r="D2215" s="5" t="s">
        <v>29774</v>
      </c>
      <c r="E2215" s="5" t="s">
        <v>10</v>
      </c>
      <c r="F2215" s="5" t="s">
        <v>11</v>
      </c>
      <c r="G2215" s="6" t="s">
        <v>90</v>
      </c>
      <c r="H2215" s="7" t="s">
        <v>13</v>
      </c>
    </row>
    <row r="2216" spans="1:8" ht="14">
      <c r="A2216" s="4" t="s">
        <v>4</v>
      </c>
      <c r="B2216" s="5" t="s">
        <v>8</v>
      </c>
      <c r="C2216" s="5">
        <v>70.419166666666698</v>
      </c>
      <c r="D2216" s="5" t="s">
        <v>29775</v>
      </c>
      <c r="E2216" s="5" t="s">
        <v>10</v>
      </c>
      <c r="F2216" s="5" t="s">
        <v>11</v>
      </c>
      <c r="G2216" s="6" t="s">
        <v>78</v>
      </c>
      <c r="H2216" s="7" t="s">
        <v>13</v>
      </c>
    </row>
    <row r="2217" spans="1:8" ht="14">
      <c r="A2217" s="4" t="s">
        <v>4</v>
      </c>
      <c r="B2217" s="5" t="s">
        <v>8</v>
      </c>
      <c r="C2217" s="5">
        <v>70.419166666666698</v>
      </c>
      <c r="D2217" s="5" t="s">
        <v>29776</v>
      </c>
      <c r="E2217" s="5" t="s">
        <v>10</v>
      </c>
      <c r="F2217" s="5" t="s">
        <v>11</v>
      </c>
      <c r="G2217" s="6" t="s">
        <v>18</v>
      </c>
      <c r="H2217" s="7" t="s">
        <v>13</v>
      </c>
    </row>
    <row r="2218" spans="1:8" ht="14">
      <c r="A2218" s="4" t="s">
        <v>4</v>
      </c>
      <c r="B2218" s="5" t="s">
        <v>8</v>
      </c>
      <c r="C2218" s="5">
        <v>70.419166666666698</v>
      </c>
      <c r="D2218" s="5" t="s">
        <v>29777</v>
      </c>
      <c r="E2218" s="5" t="s">
        <v>10</v>
      </c>
      <c r="F2218" s="5" t="s">
        <v>11</v>
      </c>
      <c r="G2218" s="6" t="s">
        <v>482</v>
      </c>
      <c r="H2218" s="7" t="s">
        <v>13</v>
      </c>
    </row>
    <row r="2219" spans="1:8" ht="14">
      <c r="A2219" s="4" t="s">
        <v>4</v>
      </c>
      <c r="B2219" s="5" t="s">
        <v>8</v>
      </c>
      <c r="C2219" s="5">
        <v>70.419166666666698</v>
      </c>
      <c r="D2219" s="5" t="s">
        <v>29778</v>
      </c>
      <c r="E2219" s="5" t="s">
        <v>10</v>
      </c>
      <c r="F2219" s="5" t="s">
        <v>11</v>
      </c>
      <c r="G2219" s="6" t="s">
        <v>75</v>
      </c>
      <c r="H2219" s="7" t="s">
        <v>13</v>
      </c>
    </row>
    <row r="2220" spans="1:8" ht="14">
      <c r="A2220" s="4" t="s">
        <v>4</v>
      </c>
      <c r="B2220" s="5" t="s">
        <v>8</v>
      </c>
      <c r="C2220" s="5">
        <v>70.419166666666698</v>
      </c>
      <c r="D2220" s="5" t="s">
        <v>29779</v>
      </c>
      <c r="E2220" s="5" t="s">
        <v>10</v>
      </c>
      <c r="F2220" s="5" t="s">
        <v>11</v>
      </c>
      <c r="G2220" s="6" t="s">
        <v>108</v>
      </c>
      <c r="H2220" s="7" t="s">
        <v>13</v>
      </c>
    </row>
    <row r="2221" spans="1:8" ht="14">
      <c r="A2221" s="4" t="s">
        <v>4</v>
      </c>
      <c r="B2221" s="5" t="s">
        <v>8</v>
      </c>
      <c r="C2221" s="5">
        <v>70.419166666666698</v>
      </c>
      <c r="D2221" s="5" t="s">
        <v>29780</v>
      </c>
      <c r="E2221" s="5" t="s">
        <v>10</v>
      </c>
      <c r="F2221" s="5" t="s">
        <v>11</v>
      </c>
      <c r="G2221" s="6" t="s">
        <v>75</v>
      </c>
      <c r="H2221" s="7" t="s">
        <v>13</v>
      </c>
    </row>
    <row r="2222" spans="1:8" ht="14">
      <c r="A2222" s="4" t="s">
        <v>4</v>
      </c>
      <c r="B2222" s="5" t="s">
        <v>8</v>
      </c>
      <c r="C2222" s="5">
        <v>70.419166666666698</v>
      </c>
      <c r="D2222" s="5" t="s">
        <v>29781</v>
      </c>
      <c r="E2222" s="5" t="s">
        <v>10</v>
      </c>
      <c r="F2222" s="5" t="s">
        <v>11</v>
      </c>
      <c r="G2222" s="6" t="s">
        <v>18</v>
      </c>
      <c r="H2222" s="7" t="s">
        <v>13</v>
      </c>
    </row>
    <row r="2223" spans="1:8" ht="14">
      <c r="A2223" s="4" t="s">
        <v>4</v>
      </c>
      <c r="B2223" s="5" t="s">
        <v>8</v>
      </c>
      <c r="C2223" s="5">
        <v>70.419166666666698</v>
      </c>
      <c r="D2223" s="5" t="s">
        <v>29782</v>
      </c>
      <c r="E2223" s="5" t="s">
        <v>10</v>
      </c>
      <c r="F2223" s="5" t="s">
        <v>11</v>
      </c>
      <c r="G2223" s="6" t="s">
        <v>482</v>
      </c>
      <c r="H2223" s="7" t="s">
        <v>13</v>
      </c>
    </row>
    <row r="2224" spans="1:8" ht="14">
      <c r="A2224" s="4" t="s">
        <v>4</v>
      </c>
      <c r="B2224" s="5" t="s">
        <v>8</v>
      </c>
      <c r="C2224" s="5">
        <v>70.419166666666698</v>
      </c>
      <c r="D2224" s="5" t="s">
        <v>29783</v>
      </c>
      <c r="E2224" s="5" t="s">
        <v>10</v>
      </c>
      <c r="F2224" s="5" t="s">
        <v>11</v>
      </c>
      <c r="G2224" s="6" t="s">
        <v>22</v>
      </c>
      <c r="H2224" s="7" t="s">
        <v>13</v>
      </c>
    </row>
    <row r="2225" spans="1:8" ht="14">
      <c r="A2225" s="4" t="s">
        <v>4</v>
      </c>
      <c r="B2225" s="5" t="s">
        <v>8</v>
      </c>
      <c r="C2225" s="5">
        <v>70.419166666666698</v>
      </c>
      <c r="D2225" s="5" t="s">
        <v>29784</v>
      </c>
      <c r="E2225" s="5" t="s">
        <v>10</v>
      </c>
      <c r="F2225" s="5" t="s">
        <v>11</v>
      </c>
      <c r="G2225" s="6" t="s">
        <v>75</v>
      </c>
      <c r="H2225" s="7" t="s">
        <v>13</v>
      </c>
    </row>
    <row r="2226" spans="1:8" ht="14">
      <c r="A2226" s="4" t="s">
        <v>4</v>
      </c>
      <c r="B2226" s="5" t="s">
        <v>8</v>
      </c>
      <c r="C2226" s="5">
        <v>70.419166666666698</v>
      </c>
      <c r="D2226" s="5" t="s">
        <v>29785</v>
      </c>
      <c r="E2226" s="5" t="s">
        <v>10</v>
      </c>
      <c r="F2226" s="5" t="s">
        <v>11</v>
      </c>
      <c r="G2226" s="6" t="s">
        <v>90</v>
      </c>
      <c r="H2226" s="7" t="s">
        <v>13</v>
      </c>
    </row>
    <row r="2227" spans="1:8" ht="14">
      <c r="A2227" s="4" t="s">
        <v>4</v>
      </c>
      <c r="B2227" s="5" t="s">
        <v>8</v>
      </c>
      <c r="C2227" s="5">
        <v>70.419166666666698</v>
      </c>
      <c r="D2227" s="5" t="s">
        <v>29786</v>
      </c>
      <c r="E2227" s="5" t="s">
        <v>10</v>
      </c>
      <c r="F2227" s="5" t="s">
        <v>11</v>
      </c>
      <c r="G2227" s="6" t="s">
        <v>22</v>
      </c>
      <c r="H2227" s="7" t="s">
        <v>13</v>
      </c>
    </row>
    <row r="2228" spans="1:8" ht="14">
      <c r="A2228" s="4" t="s">
        <v>4</v>
      </c>
      <c r="B2228" s="5" t="s">
        <v>8</v>
      </c>
      <c r="C2228" s="5">
        <v>70.419166666666698</v>
      </c>
      <c r="D2228" s="5" t="s">
        <v>29787</v>
      </c>
      <c r="E2228" s="5" t="s">
        <v>10</v>
      </c>
      <c r="F2228" s="5" t="s">
        <v>11</v>
      </c>
      <c r="G2228" s="6" t="s">
        <v>168</v>
      </c>
      <c r="H2228" s="7" t="s">
        <v>13</v>
      </c>
    </row>
    <row r="2229" spans="1:8" ht="14">
      <c r="A2229" s="4" t="s">
        <v>4</v>
      </c>
      <c r="B2229" s="5" t="s">
        <v>8</v>
      </c>
      <c r="C2229" s="5">
        <v>70.419166666666698</v>
      </c>
      <c r="D2229" s="5" t="s">
        <v>29788</v>
      </c>
      <c r="E2229" s="5" t="s">
        <v>10</v>
      </c>
      <c r="F2229" s="5" t="s">
        <v>11</v>
      </c>
      <c r="G2229" s="6" t="s">
        <v>75</v>
      </c>
      <c r="H2229" s="7" t="s">
        <v>13</v>
      </c>
    </row>
    <row r="2230" spans="1:8" ht="14">
      <c r="A2230" s="4" t="s">
        <v>4</v>
      </c>
      <c r="B2230" s="5" t="s">
        <v>8</v>
      </c>
      <c r="C2230" s="5">
        <v>70.419166666666698</v>
      </c>
      <c r="D2230" s="5" t="s">
        <v>29789</v>
      </c>
      <c r="E2230" s="5" t="s">
        <v>10</v>
      </c>
      <c r="F2230" s="5" t="s">
        <v>11</v>
      </c>
      <c r="G2230" s="6" t="s">
        <v>31</v>
      </c>
      <c r="H2230" s="7" t="s">
        <v>13</v>
      </c>
    </row>
    <row r="2231" spans="1:8" ht="14">
      <c r="A2231" s="4" t="s">
        <v>4</v>
      </c>
      <c r="B2231" s="5" t="s">
        <v>8</v>
      </c>
      <c r="C2231" s="5">
        <v>70.419166666666698</v>
      </c>
      <c r="D2231" s="5" t="s">
        <v>29790</v>
      </c>
      <c r="E2231" s="5" t="s">
        <v>10</v>
      </c>
      <c r="F2231" s="5" t="s">
        <v>11</v>
      </c>
      <c r="G2231" s="6" t="s">
        <v>22</v>
      </c>
      <c r="H2231" s="7" t="s">
        <v>13</v>
      </c>
    </row>
    <row r="2232" spans="1:8" ht="14">
      <c r="A2232" s="4" t="s">
        <v>4</v>
      </c>
      <c r="B2232" s="5" t="s">
        <v>8</v>
      </c>
      <c r="C2232" s="5">
        <v>70.419166666666698</v>
      </c>
      <c r="D2232" s="5" t="s">
        <v>29791</v>
      </c>
      <c r="E2232" s="5" t="s">
        <v>10</v>
      </c>
      <c r="F2232" s="5" t="s">
        <v>11</v>
      </c>
      <c r="G2232" s="6" t="s">
        <v>131</v>
      </c>
      <c r="H2232" s="7" t="s">
        <v>13</v>
      </c>
    </row>
    <row r="2233" spans="1:8" ht="14">
      <c r="A2233" s="4" t="s">
        <v>4</v>
      </c>
      <c r="B2233" s="5" t="s">
        <v>8</v>
      </c>
      <c r="C2233" s="5">
        <v>70.419166666666698</v>
      </c>
      <c r="D2233" s="5" t="s">
        <v>29792</v>
      </c>
      <c r="E2233" s="5" t="s">
        <v>10</v>
      </c>
      <c r="F2233" s="5" t="s">
        <v>11</v>
      </c>
      <c r="G2233" s="6" t="s">
        <v>75</v>
      </c>
      <c r="H2233" s="7" t="s">
        <v>13</v>
      </c>
    </row>
    <row r="2234" spans="1:8" ht="14">
      <c r="A2234" s="4" t="s">
        <v>4</v>
      </c>
      <c r="B2234" s="5" t="s">
        <v>8</v>
      </c>
      <c r="C2234" s="5">
        <v>70.419166666666698</v>
      </c>
      <c r="D2234" s="5" t="s">
        <v>29793</v>
      </c>
      <c r="E2234" s="5" t="s">
        <v>10</v>
      </c>
      <c r="F2234" s="5" t="s">
        <v>11</v>
      </c>
      <c r="G2234" s="6" t="s">
        <v>31</v>
      </c>
      <c r="H2234" s="7" t="s">
        <v>13</v>
      </c>
    </row>
    <row r="2235" spans="1:8" ht="14">
      <c r="A2235" s="4" t="s">
        <v>4</v>
      </c>
      <c r="B2235" s="5" t="s">
        <v>8</v>
      </c>
      <c r="C2235" s="5">
        <v>70.419166666666698</v>
      </c>
      <c r="D2235" s="5" t="s">
        <v>29794</v>
      </c>
      <c r="E2235" s="5" t="s">
        <v>10</v>
      </c>
      <c r="F2235" s="5" t="s">
        <v>11</v>
      </c>
      <c r="G2235" s="6" t="s">
        <v>18</v>
      </c>
      <c r="H2235" s="7" t="s">
        <v>13</v>
      </c>
    </row>
    <row r="2236" spans="1:8" ht="14">
      <c r="A2236" s="4" t="s">
        <v>4</v>
      </c>
      <c r="B2236" s="5" t="s">
        <v>8</v>
      </c>
      <c r="C2236" s="5">
        <v>70.419166666666698</v>
      </c>
      <c r="D2236" s="5" t="s">
        <v>29795</v>
      </c>
      <c r="E2236" s="5" t="s">
        <v>10</v>
      </c>
      <c r="F2236" s="5" t="s">
        <v>11</v>
      </c>
      <c r="G2236" s="6" t="s">
        <v>75</v>
      </c>
      <c r="H2236" s="7" t="s">
        <v>13</v>
      </c>
    </row>
    <row r="2237" spans="1:8" ht="14">
      <c r="A2237" s="4" t="s">
        <v>4</v>
      </c>
      <c r="B2237" s="5" t="s">
        <v>8</v>
      </c>
      <c r="C2237" s="5">
        <v>70.419166666666698</v>
      </c>
      <c r="D2237" s="5" t="s">
        <v>29796</v>
      </c>
      <c r="E2237" s="5" t="s">
        <v>10</v>
      </c>
      <c r="F2237" s="5" t="s">
        <v>11</v>
      </c>
      <c r="G2237" s="6" t="s">
        <v>90</v>
      </c>
      <c r="H2237" s="7" t="s">
        <v>13</v>
      </c>
    </row>
    <row r="2238" spans="1:8" ht="14">
      <c r="A2238" s="4" t="s">
        <v>4</v>
      </c>
      <c r="B2238" s="5" t="s">
        <v>8</v>
      </c>
      <c r="C2238" s="5">
        <v>70.419166666666698</v>
      </c>
      <c r="D2238" s="5" t="s">
        <v>29797</v>
      </c>
      <c r="E2238" s="5" t="s">
        <v>10</v>
      </c>
      <c r="F2238" s="5" t="s">
        <v>11</v>
      </c>
      <c r="G2238" s="6" t="s">
        <v>18</v>
      </c>
      <c r="H2238" s="7" t="s">
        <v>13</v>
      </c>
    </row>
    <row r="2239" spans="1:8" ht="14">
      <c r="A2239" s="4" t="s">
        <v>4</v>
      </c>
      <c r="B2239" s="5" t="s">
        <v>8</v>
      </c>
      <c r="C2239" s="5">
        <v>70.419166666666698</v>
      </c>
      <c r="D2239" s="5" t="s">
        <v>29798</v>
      </c>
      <c r="E2239" s="5" t="s">
        <v>10</v>
      </c>
      <c r="F2239" s="5" t="s">
        <v>11</v>
      </c>
      <c r="G2239" s="6" t="s">
        <v>20</v>
      </c>
      <c r="H2239" s="7" t="s">
        <v>13</v>
      </c>
    </row>
    <row r="2240" spans="1:8" ht="14">
      <c r="A2240" s="4" t="s">
        <v>4</v>
      </c>
      <c r="B2240" s="5" t="s">
        <v>8</v>
      </c>
      <c r="C2240" s="5">
        <v>70.419166666666698</v>
      </c>
      <c r="D2240" s="5" t="s">
        <v>29799</v>
      </c>
      <c r="E2240" s="5" t="s">
        <v>10</v>
      </c>
      <c r="F2240" s="5" t="s">
        <v>11</v>
      </c>
      <c r="G2240" s="6" t="s">
        <v>116</v>
      </c>
      <c r="H2240" s="7" t="s">
        <v>13</v>
      </c>
    </row>
    <row r="2241" spans="1:8" ht="14">
      <c r="A2241" s="4" t="s">
        <v>4</v>
      </c>
      <c r="B2241" s="5" t="s">
        <v>8</v>
      </c>
      <c r="C2241" s="5">
        <v>70.419166666666698</v>
      </c>
      <c r="D2241" s="5" t="s">
        <v>29800</v>
      </c>
      <c r="E2241" s="5" t="s">
        <v>10</v>
      </c>
      <c r="F2241" s="5" t="s">
        <v>11</v>
      </c>
      <c r="G2241" s="6" t="s">
        <v>75</v>
      </c>
      <c r="H2241" s="7" t="s">
        <v>13</v>
      </c>
    </row>
    <row r="2242" spans="1:8" ht="14">
      <c r="A2242" s="4" t="s">
        <v>4</v>
      </c>
      <c r="B2242" s="5" t="s">
        <v>8</v>
      </c>
      <c r="C2242" s="5">
        <v>70.419166666666698</v>
      </c>
      <c r="D2242" s="5" t="s">
        <v>29801</v>
      </c>
      <c r="E2242" s="5" t="s">
        <v>10</v>
      </c>
      <c r="F2242" s="5" t="s">
        <v>11</v>
      </c>
      <c r="G2242" s="6" t="s">
        <v>46</v>
      </c>
      <c r="H2242" s="7" t="s">
        <v>13</v>
      </c>
    </row>
    <row r="2243" spans="1:8" ht="14">
      <c r="A2243" s="4" t="s">
        <v>4</v>
      </c>
      <c r="B2243" s="5" t="s">
        <v>8</v>
      </c>
      <c r="C2243" s="5">
        <v>70.419166666666698</v>
      </c>
      <c r="D2243" s="5" t="s">
        <v>29802</v>
      </c>
      <c r="E2243" s="5" t="s">
        <v>10</v>
      </c>
      <c r="F2243" s="5" t="s">
        <v>11</v>
      </c>
      <c r="G2243" s="6" t="s">
        <v>75</v>
      </c>
      <c r="H2243" s="7" t="s">
        <v>13</v>
      </c>
    </row>
    <row r="2244" spans="1:8" ht="14">
      <c r="A2244" s="4" t="s">
        <v>4</v>
      </c>
      <c r="B2244" s="5" t="s">
        <v>8</v>
      </c>
      <c r="C2244" s="5">
        <v>70.419166666666698</v>
      </c>
      <c r="D2244" s="5" t="s">
        <v>29803</v>
      </c>
      <c r="E2244" s="5" t="s">
        <v>10</v>
      </c>
      <c r="F2244" s="5" t="s">
        <v>11</v>
      </c>
      <c r="G2244" s="6" t="s">
        <v>40</v>
      </c>
      <c r="H2244" s="7" t="s">
        <v>13</v>
      </c>
    </row>
    <row r="2245" spans="1:8" ht="14">
      <c r="A2245" s="4" t="s">
        <v>4</v>
      </c>
      <c r="B2245" s="5" t="s">
        <v>8</v>
      </c>
      <c r="C2245" s="5">
        <v>70.419166666666698</v>
      </c>
      <c r="D2245" s="5" t="s">
        <v>29804</v>
      </c>
      <c r="E2245" s="5" t="s">
        <v>10</v>
      </c>
      <c r="F2245" s="5" t="s">
        <v>11</v>
      </c>
      <c r="G2245" s="6" t="s">
        <v>73</v>
      </c>
      <c r="H2245" s="7" t="s">
        <v>13</v>
      </c>
    </row>
    <row r="2246" spans="1:8" ht="14">
      <c r="A2246" s="4" t="s">
        <v>4</v>
      </c>
      <c r="B2246" s="5" t="s">
        <v>8</v>
      </c>
      <c r="C2246" s="5">
        <v>70.419166666666698</v>
      </c>
      <c r="D2246" s="5" t="s">
        <v>29805</v>
      </c>
      <c r="E2246" s="5" t="s">
        <v>10</v>
      </c>
      <c r="F2246" s="5" t="s">
        <v>11</v>
      </c>
      <c r="G2246" s="6" t="s">
        <v>38</v>
      </c>
      <c r="H2246" s="7" t="s">
        <v>13</v>
      </c>
    </row>
    <row r="2247" spans="1:8" ht="14">
      <c r="A2247" s="4" t="s">
        <v>4</v>
      </c>
      <c r="B2247" s="5" t="s">
        <v>8</v>
      </c>
      <c r="C2247" s="5">
        <v>70.419166666666698</v>
      </c>
      <c r="D2247" s="5" t="s">
        <v>29806</v>
      </c>
      <c r="E2247" s="5" t="s">
        <v>10</v>
      </c>
      <c r="F2247" s="5" t="s">
        <v>11</v>
      </c>
      <c r="G2247" s="6" t="s">
        <v>73</v>
      </c>
      <c r="H2247" s="7" t="s">
        <v>13</v>
      </c>
    </row>
    <row r="2248" spans="1:8" ht="14">
      <c r="A2248" s="4" t="s">
        <v>4</v>
      </c>
      <c r="B2248" s="5" t="s">
        <v>8</v>
      </c>
      <c r="C2248" s="5">
        <v>70.419166666666698</v>
      </c>
      <c r="D2248" s="5" t="s">
        <v>29807</v>
      </c>
      <c r="E2248" s="5" t="s">
        <v>10</v>
      </c>
      <c r="F2248" s="5" t="s">
        <v>11</v>
      </c>
      <c r="G2248" s="6" t="s">
        <v>22</v>
      </c>
      <c r="H2248" s="7" t="s">
        <v>13</v>
      </c>
    </row>
    <row r="2249" spans="1:8" ht="14">
      <c r="A2249" s="4" t="s">
        <v>4</v>
      </c>
      <c r="B2249" s="5" t="s">
        <v>8</v>
      </c>
      <c r="C2249" s="5">
        <v>70.419166666666698</v>
      </c>
      <c r="D2249" s="5" t="s">
        <v>29808</v>
      </c>
      <c r="E2249" s="5" t="s">
        <v>10</v>
      </c>
      <c r="F2249" s="5" t="s">
        <v>11</v>
      </c>
      <c r="G2249" s="6" t="s">
        <v>90</v>
      </c>
      <c r="H2249" s="7" t="s">
        <v>13</v>
      </c>
    </row>
    <row r="2250" spans="1:8" ht="14">
      <c r="A2250" s="4" t="s">
        <v>4</v>
      </c>
      <c r="B2250" s="5" t="s">
        <v>8</v>
      </c>
      <c r="C2250" s="5">
        <v>70.419166666666698</v>
      </c>
      <c r="D2250" s="5" t="s">
        <v>29809</v>
      </c>
      <c r="E2250" s="5" t="s">
        <v>10</v>
      </c>
      <c r="F2250" s="5" t="s">
        <v>11</v>
      </c>
      <c r="G2250" s="6" t="s">
        <v>22</v>
      </c>
      <c r="H2250" s="7" t="s">
        <v>13</v>
      </c>
    </row>
    <row r="2251" spans="1:8" ht="14">
      <c r="A2251" s="4" t="s">
        <v>4</v>
      </c>
      <c r="B2251" s="5" t="s">
        <v>8</v>
      </c>
      <c r="C2251" s="5">
        <v>70.419166666666698</v>
      </c>
      <c r="D2251" s="5" t="s">
        <v>29810</v>
      </c>
      <c r="E2251" s="5" t="s">
        <v>10</v>
      </c>
      <c r="F2251" s="5" t="s">
        <v>11</v>
      </c>
      <c r="G2251" s="6" t="s">
        <v>512</v>
      </c>
      <c r="H2251" s="7" t="s">
        <v>13</v>
      </c>
    </row>
    <row r="2252" spans="1:8" ht="14">
      <c r="A2252" s="4" t="s">
        <v>4</v>
      </c>
      <c r="B2252" s="5" t="s">
        <v>8</v>
      </c>
      <c r="C2252" s="5">
        <v>70.419166666666698</v>
      </c>
      <c r="D2252" s="5" t="s">
        <v>29811</v>
      </c>
      <c r="E2252" s="5" t="s">
        <v>10</v>
      </c>
      <c r="F2252" s="5" t="s">
        <v>11</v>
      </c>
      <c r="G2252" s="6" t="s">
        <v>15</v>
      </c>
      <c r="H2252" s="7" t="s">
        <v>13</v>
      </c>
    </row>
    <row r="2253" spans="1:8" ht="14">
      <c r="A2253" s="4" t="s">
        <v>4</v>
      </c>
      <c r="B2253" s="5" t="s">
        <v>8</v>
      </c>
      <c r="C2253" s="5">
        <v>70.419166666666698</v>
      </c>
      <c r="D2253" s="5" t="s">
        <v>29812</v>
      </c>
      <c r="E2253" s="5" t="s">
        <v>10</v>
      </c>
      <c r="F2253" s="5" t="s">
        <v>11</v>
      </c>
      <c r="G2253" s="6" t="s">
        <v>512</v>
      </c>
      <c r="H2253" s="7" t="s">
        <v>13</v>
      </c>
    </row>
    <row r="2254" spans="1:8" ht="14">
      <c r="A2254" s="4" t="s">
        <v>4</v>
      </c>
      <c r="B2254" s="5" t="s">
        <v>8</v>
      </c>
      <c r="C2254" s="5">
        <v>70.419166666666698</v>
      </c>
      <c r="D2254" s="5" t="s">
        <v>29813</v>
      </c>
      <c r="E2254" s="5" t="s">
        <v>10</v>
      </c>
      <c r="F2254" s="5" t="s">
        <v>11</v>
      </c>
      <c r="G2254" s="6" t="s">
        <v>20</v>
      </c>
      <c r="H2254" s="7" t="s">
        <v>13</v>
      </c>
    </row>
    <row r="2255" spans="1:8" ht="14">
      <c r="A2255" s="4" t="s">
        <v>4</v>
      </c>
      <c r="B2255" s="5" t="s">
        <v>8</v>
      </c>
      <c r="C2255" s="5">
        <v>70.419166666666698</v>
      </c>
      <c r="D2255" s="5" t="s">
        <v>29814</v>
      </c>
      <c r="E2255" s="5" t="s">
        <v>10</v>
      </c>
      <c r="F2255" s="5" t="s">
        <v>11</v>
      </c>
      <c r="G2255" s="6" t="s">
        <v>22</v>
      </c>
      <c r="H2255" s="7" t="s">
        <v>13</v>
      </c>
    </row>
    <row r="2256" spans="1:8" ht="14">
      <c r="A2256" s="4" t="s">
        <v>4</v>
      </c>
      <c r="B2256" s="5" t="s">
        <v>8</v>
      </c>
      <c r="C2256" s="5">
        <v>70.419166666666698</v>
      </c>
      <c r="D2256" s="5" t="s">
        <v>29815</v>
      </c>
      <c r="E2256" s="5" t="s">
        <v>10</v>
      </c>
      <c r="F2256" s="5" t="s">
        <v>11</v>
      </c>
      <c r="G2256" s="6" t="s">
        <v>35</v>
      </c>
      <c r="H2256" s="7" t="s">
        <v>13</v>
      </c>
    </row>
    <row r="2257" spans="1:8" ht="14">
      <c r="A2257" s="4" t="s">
        <v>4</v>
      </c>
      <c r="B2257" s="5" t="s">
        <v>8</v>
      </c>
      <c r="C2257" s="5">
        <v>70.419166666666698</v>
      </c>
      <c r="D2257" s="5" t="s">
        <v>29816</v>
      </c>
      <c r="E2257" s="5" t="s">
        <v>10</v>
      </c>
      <c r="F2257" s="5" t="s">
        <v>11</v>
      </c>
      <c r="G2257" s="6" t="s">
        <v>150</v>
      </c>
      <c r="H2257" s="7" t="s">
        <v>13</v>
      </c>
    </row>
    <row r="2258" spans="1:8" ht="14">
      <c r="A2258" s="4" t="s">
        <v>4</v>
      </c>
      <c r="B2258" s="5" t="s">
        <v>8</v>
      </c>
      <c r="C2258" s="5">
        <v>70.419166666666698</v>
      </c>
      <c r="D2258" s="5" t="s">
        <v>29817</v>
      </c>
      <c r="E2258" s="5" t="s">
        <v>10</v>
      </c>
      <c r="F2258" s="5" t="s">
        <v>11</v>
      </c>
      <c r="G2258" s="6" t="s">
        <v>15</v>
      </c>
      <c r="H2258" s="7" t="s">
        <v>13</v>
      </c>
    </row>
    <row r="2259" spans="1:8" ht="14">
      <c r="A2259" s="4" t="s">
        <v>4</v>
      </c>
      <c r="B2259" s="5" t="s">
        <v>8</v>
      </c>
      <c r="C2259" s="5">
        <v>70.419166666666698</v>
      </c>
      <c r="D2259" s="5" t="s">
        <v>29818</v>
      </c>
      <c r="E2259" s="5" t="s">
        <v>10</v>
      </c>
      <c r="F2259" s="5" t="s">
        <v>11</v>
      </c>
      <c r="G2259" s="6" t="s">
        <v>35</v>
      </c>
      <c r="H2259" s="7" t="s">
        <v>13</v>
      </c>
    </row>
    <row r="2260" spans="1:8" ht="14">
      <c r="A2260" s="4" t="s">
        <v>4</v>
      </c>
      <c r="B2260" s="5" t="s">
        <v>8</v>
      </c>
      <c r="C2260" s="5">
        <v>70.419166666666698</v>
      </c>
      <c r="D2260" s="5" t="s">
        <v>29819</v>
      </c>
      <c r="E2260" s="5" t="s">
        <v>10</v>
      </c>
      <c r="F2260" s="5" t="s">
        <v>11</v>
      </c>
      <c r="G2260" s="6" t="s">
        <v>73</v>
      </c>
      <c r="H2260" s="7" t="s">
        <v>13</v>
      </c>
    </row>
    <row r="2261" spans="1:8" ht="14">
      <c r="A2261" s="4" t="s">
        <v>4</v>
      </c>
      <c r="B2261" s="5" t="s">
        <v>8</v>
      </c>
      <c r="C2261" s="5">
        <v>70.419166666666698</v>
      </c>
      <c r="D2261" s="5" t="s">
        <v>29820</v>
      </c>
      <c r="E2261" s="5" t="s">
        <v>10</v>
      </c>
      <c r="F2261" s="5" t="s">
        <v>11</v>
      </c>
      <c r="G2261" s="6" t="s">
        <v>150</v>
      </c>
      <c r="H2261" s="7" t="s">
        <v>13</v>
      </c>
    </row>
    <row r="2262" spans="1:8" ht="14">
      <c r="A2262" s="4" t="s">
        <v>4</v>
      </c>
      <c r="B2262" s="5" t="s">
        <v>8</v>
      </c>
      <c r="C2262" s="5">
        <v>70.419166666666698</v>
      </c>
      <c r="D2262" s="5" t="s">
        <v>29821</v>
      </c>
      <c r="E2262" s="5" t="s">
        <v>10</v>
      </c>
      <c r="F2262" s="5" t="s">
        <v>11</v>
      </c>
      <c r="G2262" s="6" t="s">
        <v>22</v>
      </c>
      <c r="H2262" s="7" t="s">
        <v>13</v>
      </c>
    </row>
    <row r="2263" spans="1:8" ht="14">
      <c r="A2263" s="4" t="s">
        <v>4</v>
      </c>
      <c r="B2263" s="5" t="s">
        <v>8</v>
      </c>
      <c r="C2263" s="5">
        <v>70.419166666666698</v>
      </c>
      <c r="D2263" s="5" t="s">
        <v>29822</v>
      </c>
      <c r="E2263" s="5" t="s">
        <v>10</v>
      </c>
      <c r="F2263" s="5" t="s">
        <v>11</v>
      </c>
      <c r="G2263" s="6" t="s">
        <v>27</v>
      </c>
      <c r="H2263" s="7" t="s">
        <v>13</v>
      </c>
    </row>
    <row r="2264" spans="1:8" ht="14">
      <c r="A2264" s="4" t="s">
        <v>4</v>
      </c>
      <c r="B2264" s="5" t="s">
        <v>8</v>
      </c>
      <c r="C2264" s="5">
        <v>70.419166666666698</v>
      </c>
      <c r="D2264" s="5" t="s">
        <v>29823</v>
      </c>
      <c r="E2264" s="5" t="s">
        <v>10</v>
      </c>
      <c r="F2264" s="5" t="s">
        <v>11</v>
      </c>
      <c r="G2264" s="6" t="s">
        <v>27</v>
      </c>
      <c r="H2264" s="7" t="s">
        <v>13</v>
      </c>
    </row>
    <row r="2265" spans="1:8" ht="14">
      <c r="A2265" s="4" t="s">
        <v>4</v>
      </c>
      <c r="B2265" s="5" t="s">
        <v>8</v>
      </c>
      <c r="C2265" s="5">
        <v>70.419166666666698</v>
      </c>
      <c r="D2265" s="5" t="s">
        <v>29824</v>
      </c>
      <c r="E2265" s="5" t="s">
        <v>10</v>
      </c>
      <c r="F2265" s="5" t="s">
        <v>11</v>
      </c>
      <c r="G2265" s="6" t="s">
        <v>31</v>
      </c>
      <c r="H2265" s="7" t="s">
        <v>13</v>
      </c>
    </row>
    <row r="2266" spans="1:8" ht="14">
      <c r="A2266" s="4" t="s">
        <v>4</v>
      </c>
      <c r="B2266" s="5" t="s">
        <v>8</v>
      </c>
      <c r="C2266" s="5">
        <v>70.419166666666698</v>
      </c>
      <c r="D2266" s="5" t="s">
        <v>29825</v>
      </c>
      <c r="E2266" s="5" t="s">
        <v>10</v>
      </c>
      <c r="F2266" s="5" t="s">
        <v>11</v>
      </c>
      <c r="G2266" s="6" t="s">
        <v>27</v>
      </c>
      <c r="H2266" s="7" t="s">
        <v>13</v>
      </c>
    </row>
    <row r="2267" spans="1:8" ht="14">
      <c r="A2267" s="4" t="s">
        <v>4</v>
      </c>
      <c r="B2267" s="5" t="s">
        <v>8</v>
      </c>
      <c r="C2267" s="5">
        <v>70.419166666666698</v>
      </c>
      <c r="D2267" s="5" t="s">
        <v>29826</v>
      </c>
      <c r="E2267" s="5" t="s">
        <v>10</v>
      </c>
      <c r="F2267" s="5" t="s">
        <v>11</v>
      </c>
      <c r="G2267" s="6" t="s">
        <v>27</v>
      </c>
      <c r="H2267" s="7" t="s">
        <v>13</v>
      </c>
    </row>
    <row r="2268" spans="1:8" ht="14">
      <c r="A2268" s="4" t="s">
        <v>4</v>
      </c>
      <c r="B2268" s="5" t="s">
        <v>8</v>
      </c>
      <c r="C2268" s="5">
        <v>70.419166666666698</v>
      </c>
      <c r="D2268" s="5" t="s">
        <v>29827</v>
      </c>
      <c r="E2268" s="5" t="s">
        <v>10</v>
      </c>
      <c r="F2268" s="5" t="s">
        <v>11</v>
      </c>
      <c r="G2268" s="6" t="s">
        <v>46</v>
      </c>
      <c r="H2268" s="7" t="s">
        <v>13</v>
      </c>
    </row>
    <row r="2269" spans="1:8" ht="14">
      <c r="A2269" s="4" t="s">
        <v>4</v>
      </c>
      <c r="B2269" s="5" t="s">
        <v>8</v>
      </c>
      <c r="C2269" s="5">
        <v>70.419166666666698</v>
      </c>
      <c r="D2269" s="5" t="s">
        <v>29828</v>
      </c>
      <c r="E2269" s="5" t="s">
        <v>10</v>
      </c>
      <c r="F2269" s="5" t="s">
        <v>11</v>
      </c>
      <c r="G2269" s="6" t="s">
        <v>31</v>
      </c>
      <c r="H2269" s="7" t="s">
        <v>13</v>
      </c>
    </row>
    <row r="2270" spans="1:8" ht="14">
      <c r="A2270" s="4" t="s">
        <v>4</v>
      </c>
      <c r="B2270" s="5" t="s">
        <v>8</v>
      </c>
      <c r="C2270" s="5">
        <v>70.419166666666698</v>
      </c>
      <c r="D2270" s="5" t="s">
        <v>29829</v>
      </c>
      <c r="E2270" s="5" t="s">
        <v>10</v>
      </c>
      <c r="F2270" s="5" t="s">
        <v>11</v>
      </c>
      <c r="G2270" s="6" t="s">
        <v>31</v>
      </c>
      <c r="H2270" s="7" t="s">
        <v>13</v>
      </c>
    </row>
    <row r="2271" spans="1:8" ht="14">
      <c r="A2271" s="4" t="s">
        <v>4</v>
      </c>
      <c r="B2271" s="5" t="s">
        <v>8</v>
      </c>
      <c r="C2271" s="5">
        <v>70.419166666666698</v>
      </c>
      <c r="D2271" s="5" t="s">
        <v>29830</v>
      </c>
      <c r="E2271" s="5" t="s">
        <v>10</v>
      </c>
      <c r="F2271" s="5" t="s">
        <v>11</v>
      </c>
      <c r="G2271" s="6" t="s">
        <v>27</v>
      </c>
      <c r="H2271" s="7" t="s">
        <v>13</v>
      </c>
    </row>
    <row r="2272" spans="1:8" ht="14">
      <c r="A2272" s="4" t="s">
        <v>4</v>
      </c>
      <c r="B2272" s="5" t="s">
        <v>8</v>
      </c>
      <c r="C2272" s="5">
        <v>70.419166666666698</v>
      </c>
      <c r="D2272" s="5" t="s">
        <v>29831</v>
      </c>
      <c r="E2272" s="5" t="s">
        <v>10</v>
      </c>
      <c r="F2272" s="5" t="s">
        <v>11</v>
      </c>
      <c r="G2272" s="6" t="s">
        <v>35</v>
      </c>
      <c r="H2272" s="7" t="s">
        <v>13</v>
      </c>
    </row>
    <row r="2273" spans="1:8" ht="14">
      <c r="A2273" s="4" t="s">
        <v>4</v>
      </c>
      <c r="B2273" s="5" t="s">
        <v>8</v>
      </c>
      <c r="C2273" s="5">
        <v>70.419166666666698</v>
      </c>
      <c r="D2273" s="5" t="s">
        <v>29832</v>
      </c>
      <c r="E2273" s="5" t="s">
        <v>10</v>
      </c>
      <c r="F2273" s="5" t="s">
        <v>11</v>
      </c>
      <c r="G2273" s="6" t="s">
        <v>135</v>
      </c>
      <c r="H2273" s="7" t="s">
        <v>13</v>
      </c>
    </row>
    <row r="2274" spans="1:8" ht="14">
      <c r="A2274" s="4" t="s">
        <v>4</v>
      </c>
      <c r="B2274" s="5" t="s">
        <v>8</v>
      </c>
      <c r="C2274" s="5">
        <v>70.419166666666698</v>
      </c>
      <c r="D2274" s="5" t="s">
        <v>29833</v>
      </c>
      <c r="E2274" s="5" t="s">
        <v>10</v>
      </c>
      <c r="F2274" s="5" t="s">
        <v>11</v>
      </c>
      <c r="G2274" s="6" t="s">
        <v>31</v>
      </c>
      <c r="H2274" s="7" t="s">
        <v>13</v>
      </c>
    </row>
    <row r="2275" spans="1:8" ht="14">
      <c r="A2275" s="4" t="s">
        <v>4</v>
      </c>
      <c r="B2275" s="5" t="s">
        <v>8</v>
      </c>
      <c r="C2275" s="5">
        <v>70.419166666666698</v>
      </c>
      <c r="D2275" s="5" t="s">
        <v>29834</v>
      </c>
      <c r="E2275" s="5" t="s">
        <v>10</v>
      </c>
      <c r="F2275" s="5" t="s">
        <v>11</v>
      </c>
      <c r="G2275" s="6" t="s">
        <v>31</v>
      </c>
      <c r="H2275" s="7" t="s">
        <v>13</v>
      </c>
    </row>
    <row r="2276" spans="1:8" ht="14">
      <c r="A2276" s="4" t="s">
        <v>4</v>
      </c>
      <c r="B2276" s="5" t="s">
        <v>8</v>
      </c>
      <c r="C2276" s="5">
        <v>70.419166666666698</v>
      </c>
      <c r="D2276" s="5" t="s">
        <v>29835</v>
      </c>
      <c r="E2276" s="5" t="s">
        <v>10</v>
      </c>
      <c r="F2276" s="5" t="s">
        <v>11</v>
      </c>
      <c r="G2276" s="6" t="s">
        <v>31</v>
      </c>
      <c r="H2276" s="7" t="s">
        <v>13</v>
      </c>
    </row>
    <row r="2277" spans="1:8" ht="14">
      <c r="A2277" s="4" t="s">
        <v>4</v>
      </c>
      <c r="B2277" s="5" t="s">
        <v>8</v>
      </c>
      <c r="C2277" s="5">
        <v>70.419166666666698</v>
      </c>
      <c r="D2277" s="5" t="s">
        <v>29836</v>
      </c>
      <c r="E2277" s="5" t="s">
        <v>10</v>
      </c>
      <c r="F2277" s="5" t="s">
        <v>11</v>
      </c>
      <c r="G2277" s="6" t="s">
        <v>31</v>
      </c>
      <c r="H2277" s="7" t="s">
        <v>13</v>
      </c>
    </row>
    <row r="2278" spans="1:8" ht="14">
      <c r="A2278" s="4" t="s">
        <v>4</v>
      </c>
      <c r="B2278" s="5" t="s">
        <v>8</v>
      </c>
      <c r="C2278" s="5">
        <v>70.419166666666698</v>
      </c>
      <c r="D2278" s="5" t="s">
        <v>29837</v>
      </c>
      <c r="E2278" s="5" t="s">
        <v>10</v>
      </c>
      <c r="F2278" s="5" t="s">
        <v>11</v>
      </c>
      <c r="G2278" s="6" t="s">
        <v>35</v>
      </c>
      <c r="H2278" s="7" t="s">
        <v>13</v>
      </c>
    </row>
    <row r="2279" spans="1:8" ht="14">
      <c r="A2279" s="4" t="s">
        <v>4</v>
      </c>
      <c r="B2279" s="5" t="s">
        <v>8</v>
      </c>
      <c r="C2279" s="5">
        <v>70.419166666666698</v>
      </c>
      <c r="D2279" s="5" t="s">
        <v>29838</v>
      </c>
      <c r="E2279" s="5" t="s">
        <v>10</v>
      </c>
      <c r="F2279" s="5" t="s">
        <v>11</v>
      </c>
      <c r="G2279" s="6" t="s">
        <v>482</v>
      </c>
      <c r="H2279" s="7" t="s">
        <v>13</v>
      </c>
    </row>
    <row r="2280" spans="1:8" ht="14">
      <c r="A2280" s="4" t="s">
        <v>4</v>
      </c>
      <c r="B2280" s="5" t="s">
        <v>8</v>
      </c>
      <c r="C2280" s="5">
        <v>70.419166666666698</v>
      </c>
      <c r="D2280" s="5" t="s">
        <v>29839</v>
      </c>
      <c r="E2280" s="5" t="s">
        <v>10</v>
      </c>
      <c r="F2280" s="5" t="s">
        <v>11</v>
      </c>
      <c r="G2280" s="6" t="s">
        <v>40</v>
      </c>
      <c r="H2280" s="7" t="s">
        <v>13</v>
      </c>
    </row>
    <row r="2281" spans="1:8" ht="14">
      <c r="A2281" s="4" t="s">
        <v>4</v>
      </c>
      <c r="B2281" s="5" t="s">
        <v>8</v>
      </c>
      <c r="C2281" s="5">
        <v>70.419166666666698</v>
      </c>
      <c r="D2281" s="5" t="s">
        <v>29840</v>
      </c>
      <c r="E2281" s="5" t="s">
        <v>10</v>
      </c>
      <c r="F2281" s="5" t="s">
        <v>11</v>
      </c>
      <c r="G2281" s="6" t="s">
        <v>75</v>
      </c>
      <c r="H2281" s="7" t="s">
        <v>13</v>
      </c>
    </row>
    <row r="2282" spans="1:8" ht="14">
      <c r="A2282" s="4" t="s">
        <v>4</v>
      </c>
      <c r="B2282" s="5" t="s">
        <v>8</v>
      </c>
      <c r="C2282" s="5">
        <v>70.419166666666698</v>
      </c>
      <c r="D2282" s="5" t="s">
        <v>29841</v>
      </c>
      <c r="E2282" s="5" t="s">
        <v>10</v>
      </c>
      <c r="F2282" s="5" t="s">
        <v>11</v>
      </c>
      <c r="G2282" s="6" t="s">
        <v>482</v>
      </c>
      <c r="H2282" s="7" t="s">
        <v>13</v>
      </c>
    </row>
    <row r="2283" spans="1:8" ht="14">
      <c r="A2283" s="4" t="s">
        <v>4</v>
      </c>
      <c r="B2283" s="5" t="s">
        <v>8</v>
      </c>
      <c r="C2283" s="5">
        <v>70.419166666666698</v>
      </c>
      <c r="D2283" s="5" t="s">
        <v>29842</v>
      </c>
      <c r="E2283" s="5" t="s">
        <v>10</v>
      </c>
      <c r="F2283" s="5" t="s">
        <v>11</v>
      </c>
      <c r="G2283" s="6" t="s">
        <v>482</v>
      </c>
      <c r="H2283" s="7" t="s">
        <v>13</v>
      </c>
    </row>
    <row r="2284" spans="1:8" ht="14">
      <c r="A2284" s="4" t="s">
        <v>4</v>
      </c>
      <c r="B2284" s="5" t="s">
        <v>8</v>
      </c>
      <c r="C2284" s="5">
        <v>70.419166666666698</v>
      </c>
      <c r="D2284" s="5" t="s">
        <v>29843</v>
      </c>
      <c r="E2284" s="5" t="s">
        <v>10</v>
      </c>
      <c r="F2284" s="5" t="s">
        <v>11</v>
      </c>
      <c r="G2284" s="6" t="s">
        <v>73</v>
      </c>
      <c r="H2284" s="7" t="s">
        <v>13</v>
      </c>
    </row>
    <row r="2285" spans="1:8" ht="14">
      <c r="A2285" s="4" t="s">
        <v>4</v>
      </c>
      <c r="B2285" s="5" t="s">
        <v>8</v>
      </c>
      <c r="C2285" s="5">
        <v>70.419166666666698</v>
      </c>
      <c r="D2285" s="5" t="s">
        <v>29844</v>
      </c>
      <c r="E2285" s="5" t="s">
        <v>10</v>
      </c>
      <c r="F2285" s="5" t="s">
        <v>11</v>
      </c>
      <c r="G2285" s="6" t="s">
        <v>75</v>
      </c>
      <c r="H2285" s="7" t="s">
        <v>13</v>
      </c>
    </row>
    <row r="2286" spans="1:8" ht="14">
      <c r="A2286" s="4" t="s">
        <v>4</v>
      </c>
      <c r="B2286" s="5" t="s">
        <v>8</v>
      </c>
      <c r="C2286" s="5">
        <v>70.419166666666698</v>
      </c>
      <c r="D2286" s="5" t="s">
        <v>29845</v>
      </c>
      <c r="E2286" s="5" t="s">
        <v>10</v>
      </c>
      <c r="F2286" s="5" t="s">
        <v>11</v>
      </c>
      <c r="G2286" s="6" t="s">
        <v>18</v>
      </c>
      <c r="H2286" s="7" t="s">
        <v>13</v>
      </c>
    </row>
    <row r="2287" spans="1:8" ht="14">
      <c r="A2287" s="4" t="s">
        <v>4</v>
      </c>
      <c r="B2287" s="5" t="s">
        <v>8</v>
      </c>
      <c r="C2287" s="5">
        <v>70.419166666666698</v>
      </c>
      <c r="D2287" s="5" t="s">
        <v>29846</v>
      </c>
      <c r="E2287" s="5" t="s">
        <v>10</v>
      </c>
      <c r="F2287" s="5" t="s">
        <v>11</v>
      </c>
      <c r="G2287" s="6" t="s">
        <v>108</v>
      </c>
      <c r="H2287" s="7" t="s">
        <v>13</v>
      </c>
    </row>
    <row r="2288" spans="1:8" ht="14">
      <c r="A2288" s="4" t="s">
        <v>4</v>
      </c>
      <c r="B2288" s="5" t="s">
        <v>8</v>
      </c>
      <c r="C2288" s="5">
        <v>70.419166666666698</v>
      </c>
      <c r="D2288" s="5" t="s">
        <v>29847</v>
      </c>
      <c r="E2288" s="5" t="s">
        <v>10</v>
      </c>
      <c r="F2288" s="5" t="s">
        <v>11</v>
      </c>
      <c r="G2288" s="6" t="s">
        <v>131</v>
      </c>
      <c r="H2288" s="7" t="s">
        <v>13</v>
      </c>
    </row>
    <row r="2289" spans="1:8" ht="14">
      <c r="A2289" s="4" t="s">
        <v>4</v>
      </c>
      <c r="B2289" s="5" t="s">
        <v>8</v>
      </c>
      <c r="C2289" s="5">
        <v>70.419166666666698</v>
      </c>
      <c r="D2289" s="5" t="s">
        <v>29848</v>
      </c>
      <c r="E2289" s="5" t="s">
        <v>10</v>
      </c>
      <c r="F2289" s="5" t="s">
        <v>11</v>
      </c>
      <c r="G2289" s="6" t="s">
        <v>27</v>
      </c>
      <c r="H2289" s="7" t="s">
        <v>13</v>
      </c>
    </row>
    <row r="2290" spans="1:8" ht="14">
      <c r="A2290" s="4" t="s">
        <v>4</v>
      </c>
      <c r="B2290" s="5" t="s">
        <v>8</v>
      </c>
      <c r="C2290" s="5">
        <v>70.419166666666698</v>
      </c>
      <c r="D2290" s="5" t="s">
        <v>29849</v>
      </c>
      <c r="E2290" s="5" t="s">
        <v>10</v>
      </c>
      <c r="F2290" s="5" t="s">
        <v>11</v>
      </c>
      <c r="G2290" s="6" t="s">
        <v>168</v>
      </c>
      <c r="H2290" s="7" t="s">
        <v>13</v>
      </c>
    </row>
    <row r="2291" spans="1:8" ht="14">
      <c r="A2291" s="4" t="s">
        <v>4</v>
      </c>
      <c r="B2291" s="5" t="s">
        <v>8</v>
      </c>
      <c r="C2291" s="5">
        <v>70.419166666666698</v>
      </c>
      <c r="D2291" s="5" t="s">
        <v>29850</v>
      </c>
      <c r="E2291" s="5" t="s">
        <v>10</v>
      </c>
      <c r="F2291" s="5" t="s">
        <v>11</v>
      </c>
      <c r="G2291" s="6" t="s">
        <v>131</v>
      </c>
      <c r="H2291" s="7" t="s">
        <v>13</v>
      </c>
    </row>
    <row r="2292" spans="1:8" ht="14">
      <c r="A2292" s="4" t="s">
        <v>4</v>
      </c>
      <c r="B2292" s="5" t="s">
        <v>8</v>
      </c>
      <c r="C2292" s="5">
        <v>70.419166666666698</v>
      </c>
      <c r="D2292" s="5" t="s">
        <v>29851</v>
      </c>
      <c r="E2292" s="5" t="s">
        <v>10</v>
      </c>
      <c r="F2292" s="5" t="s">
        <v>11</v>
      </c>
      <c r="G2292" s="6" t="s">
        <v>27</v>
      </c>
      <c r="H2292" s="7" t="s">
        <v>13</v>
      </c>
    </row>
    <row r="2293" spans="1:8" ht="14">
      <c r="A2293" s="4" t="s">
        <v>4</v>
      </c>
      <c r="B2293" s="5" t="s">
        <v>8</v>
      </c>
      <c r="C2293" s="5">
        <v>70.419166666666698</v>
      </c>
      <c r="D2293" s="5" t="s">
        <v>29852</v>
      </c>
      <c r="E2293" s="5" t="s">
        <v>10</v>
      </c>
      <c r="F2293" s="5" t="s">
        <v>11</v>
      </c>
      <c r="G2293" s="6" t="s">
        <v>60</v>
      </c>
      <c r="H2293" s="7" t="s">
        <v>13</v>
      </c>
    </row>
    <row r="2294" spans="1:8" ht="14">
      <c r="A2294" s="4" t="s">
        <v>4</v>
      </c>
      <c r="B2294" s="5" t="s">
        <v>8</v>
      </c>
      <c r="C2294" s="5">
        <v>70.419166666666698</v>
      </c>
      <c r="D2294" s="5" t="s">
        <v>29853</v>
      </c>
      <c r="E2294" s="5" t="s">
        <v>10</v>
      </c>
      <c r="F2294" s="5" t="s">
        <v>11</v>
      </c>
      <c r="G2294" s="6" t="s">
        <v>99</v>
      </c>
      <c r="H2294" s="7" t="s">
        <v>13</v>
      </c>
    </row>
    <row r="2295" spans="1:8" ht="14">
      <c r="A2295" s="4" t="s">
        <v>4</v>
      </c>
      <c r="B2295" s="5" t="s">
        <v>8</v>
      </c>
      <c r="C2295" s="5">
        <v>70.419166666666698</v>
      </c>
      <c r="D2295" s="5" t="s">
        <v>29854</v>
      </c>
      <c r="E2295" s="5" t="s">
        <v>10</v>
      </c>
      <c r="F2295" s="5" t="s">
        <v>11</v>
      </c>
      <c r="G2295" s="6" t="s">
        <v>31</v>
      </c>
      <c r="H2295" s="7" t="s">
        <v>13</v>
      </c>
    </row>
    <row r="2296" spans="1:8" ht="14">
      <c r="A2296" s="4" t="s">
        <v>4</v>
      </c>
      <c r="B2296" s="5" t="s">
        <v>8</v>
      </c>
      <c r="C2296" s="5">
        <v>70.419166666666698</v>
      </c>
      <c r="D2296" s="5" t="s">
        <v>29855</v>
      </c>
      <c r="E2296" s="5" t="s">
        <v>10</v>
      </c>
      <c r="F2296" s="5" t="s">
        <v>11</v>
      </c>
      <c r="G2296" s="6" t="s">
        <v>27</v>
      </c>
      <c r="H2296" s="7" t="s">
        <v>13</v>
      </c>
    </row>
    <row r="2297" spans="1:8" ht="14">
      <c r="A2297" s="4" t="s">
        <v>4</v>
      </c>
      <c r="B2297" s="5" t="s">
        <v>8</v>
      </c>
      <c r="C2297" s="5">
        <v>70.419166666666698</v>
      </c>
      <c r="D2297" s="5" t="s">
        <v>29856</v>
      </c>
      <c r="E2297" s="5" t="s">
        <v>10</v>
      </c>
      <c r="F2297" s="5" t="s">
        <v>11</v>
      </c>
      <c r="G2297" s="6" t="s">
        <v>108</v>
      </c>
      <c r="H2297" s="7" t="s">
        <v>13</v>
      </c>
    </row>
    <row r="2298" spans="1:8" ht="14">
      <c r="A2298" s="4" t="s">
        <v>4</v>
      </c>
      <c r="B2298" s="5" t="s">
        <v>8</v>
      </c>
      <c r="C2298" s="5">
        <v>70.419166666666698</v>
      </c>
      <c r="D2298" s="5" t="s">
        <v>29857</v>
      </c>
      <c r="E2298" s="5" t="s">
        <v>10</v>
      </c>
      <c r="F2298" s="5" t="s">
        <v>11</v>
      </c>
      <c r="G2298" s="6" t="s">
        <v>31</v>
      </c>
      <c r="H2298" s="7" t="s">
        <v>13</v>
      </c>
    </row>
    <row r="2299" spans="1:8" ht="14">
      <c r="A2299" s="4" t="s">
        <v>4</v>
      </c>
      <c r="B2299" s="5" t="s">
        <v>8</v>
      </c>
      <c r="C2299" s="5">
        <v>70.419166666666698</v>
      </c>
      <c r="D2299" s="5" t="s">
        <v>29858</v>
      </c>
      <c r="E2299" s="5" t="s">
        <v>10</v>
      </c>
      <c r="F2299" s="5" t="s">
        <v>11</v>
      </c>
      <c r="G2299" s="6" t="s">
        <v>35</v>
      </c>
      <c r="H2299" s="7" t="s">
        <v>13</v>
      </c>
    </row>
    <row r="2300" spans="1:8" ht="14">
      <c r="A2300" s="4" t="s">
        <v>4</v>
      </c>
      <c r="B2300" s="5" t="s">
        <v>8</v>
      </c>
      <c r="C2300" s="5">
        <v>70.419166666666698</v>
      </c>
      <c r="D2300" s="5" t="s">
        <v>29859</v>
      </c>
      <c r="E2300" s="5" t="s">
        <v>10</v>
      </c>
      <c r="F2300" s="5" t="s">
        <v>11</v>
      </c>
      <c r="G2300" s="6" t="s">
        <v>31</v>
      </c>
      <c r="H2300" s="7" t="s">
        <v>13</v>
      </c>
    </row>
    <row r="2301" spans="1:8" ht="14">
      <c r="A2301" s="4" t="s">
        <v>4</v>
      </c>
      <c r="B2301" s="5" t="s">
        <v>8</v>
      </c>
      <c r="C2301" s="5">
        <v>70.419166666666698</v>
      </c>
      <c r="D2301" s="5" t="s">
        <v>29860</v>
      </c>
      <c r="E2301" s="5" t="s">
        <v>10</v>
      </c>
      <c r="F2301" s="5" t="s">
        <v>11</v>
      </c>
      <c r="G2301" s="6" t="s">
        <v>27</v>
      </c>
      <c r="H2301" s="7" t="s">
        <v>13</v>
      </c>
    </row>
    <row r="2302" spans="1:8" ht="14">
      <c r="A2302" s="4" t="s">
        <v>4</v>
      </c>
      <c r="B2302" s="5" t="s">
        <v>8</v>
      </c>
      <c r="C2302" s="5">
        <v>70.419166666666698</v>
      </c>
      <c r="D2302" s="5" t="s">
        <v>29861</v>
      </c>
      <c r="E2302" s="5" t="s">
        <v>10</v>
      </c>
      <c r="F2302" s="5" t="s">
        <v>11</v>
      </c>
      <c r="G2302" s="6" t="s">
        <v>35</v>
      </c>
      <c r="H2302" s="7" t="s">
        <v>13</v>
      </c>
    </row>
    <row r="2303" spans="1:8" ht="14">
      <c r="A2303" s="4" t="s">
        <v>4</v>
      </c>
      <c r="B2303" s="5" t="s">
        <v>8</v>
      </c>
      <c r="C2303" s="5">
        <v>70.419166666666698</v>
      </c>
      <c r="D2303" s="5" t="s">
        <v>29862</v>
      </c>
      <c r="E2303" s="5" t="s">
        <v>10</v>
      </c>
      <c r="F2303" s="5" t="s">
        <v>11</v>
      </c>
      <c r="G2303" s="6" t="s">
        <v>27</v>
      </c>
      <c r="H2303" s="7" t="s">
        <v>13</v>
      </c>
    </row>
    <row r="2304" spans="1:8" ht="14">
      <c r="A2304" s="4" t="s">
        <v>4</v>
      </c>
      <c r="B2304" s="5" t="s">
        <v>8</v>
      </c>
      <c r="C2304" s="5">
        <v>70.419166666666698</v>
      </c>
      <c r="D2304" s="5" t="s">
        <v>29863</v>
      </c>
      <c r="E2304" s="5" t="s">
        <v>10</v>
      </c>
      <c r="F2304" s="5" t="s">
        <v>11</v>
      </c>
      <c r="G2304" s="6" t="s">
        <v>131</v>
      </c>
      <c r="H2304" s="7" t="s">
        <v>13</v>
      </c>
    </row>
    <row r="2305" spans="1:8" ht="14">
      <c r="A2305" s="4" t="s">
        <v>4</v>
      </c>
      <c r="B2305" s="5" t="s">
        <v>8</v>
      </c>
      <c r="C2305" s="5">
        <v>70.419166666666698</v>
      </c>
      <c r="D2305" s="5" t="s">
        <v>29864</v>
      </c>
      <c r="E2305" s="5" t="s">
        <v>10</v>
      </c>
      <c r="F2305" s="5" t="s">
        <v>11</v>
      </c>
      <c r="G2305" s="6" t="s">
        <v>35</v>
      </c>
      <c r="H2305" s="7" t="s">
        <v>13</v>
      </c>
    </row>
    <row r="2306" spans="1:8" ht="14">
      <c r="A2306" s="4" t="s">
        <v>4</v>
      </c>
      <c r="B2306" s="5" t="s">
        <v>8</v>
      </c>
      <c r="C2306" s="5">
        <v>70.419166666666698</v>
      </c>
      <c r="D2306" s="5" t="s">
        <v>29865</v>
      </c>
      <c r="E2306" s="5" t="s">
        <v>10</v>
      </c>
      <c r="F2306" s="5" t="s">
        <v>11</v>
      </c>
      <c r="G2306" s="6" t="s">
        <v>90</v>
      </c>
      <c r="H2306" s="7" t="s">
        <v>13</v>
      </c>
    </row>
    <row r="2307" spans="1:8" ht="14">
      <c r="A2307" s="4" t="s">
        <v>4</v>
      </c>
      <c r="B2307" s="5" t="s">
        <v>8</v>
      </c>
      <c r="C2307" s="5">
        <v>70.419166666666698</v>
      </c>
      <c r="D2307" s="5" t="s">
        <v>29866</v>
      </c>
      <c r="E2307" s="5" t="s">
        <v>10</v>
      </c>
      <c r="F2307" s="5" t="s">
        <v>11</v>
      </c>
      <c r="G2307" s="6" t="s">
        <v>27</v>
      </c>
      <c r="H2307" s="7" t="s">
        <v>13</v>
      </c>
    </row>
    <row r="2308" spans="1:8" ht="14">
      <c r="A2308" s="4" t="s">
        <v>4</v>
      </c>
      <c r="B2308" s="5" t="s">
        <v>8</v>
      </c>
      <c r="C2308" s="5">
        <v>70.419166666666698</v>
      </c>
      <c r="D2308" s="5" t="s">
        <v>29867</v>
      </c>
      <c r="E2308" s="5" t="s">
        <v>10</v>
      </c>
      <c r="F2308" s="5" t="s">
        <v>11</v>
      </c>
      <c r="G2308" s="6" t="s">
        <v>75</v>
      </c>
      <c r="H2308" s="7" t="s">
        <v>13</v>
      </c>
    </row>
    <row r="2309" spans="1:8" ht="14">
      <c r="A2309" s="4" t="s">
        <v>4</v>
      </c>
      <c r="B2309" s="5" t="s">
        <v>8</v>
      </c>
      <c r="C2309" s="5">
        <v>70.419166666666698</v>
      </c>
      <c r="D2309" s="5" t="s">
        <v>29868</v>
      </c>
      <c r="E2309" s="5" t="s">
        <v>10</v>
      </c>
      <c r="F2309" s="5" t="s">
        <v>11</v>
      </c>
      <c r="G2309" s="6" t="s">
        <v>35</v>
      </c>
      <c r="H2309" s="7" t="s">
        <v>13</v>
      </c>
    </row>
    <row r="2310" spans="1:8" ht="14">
      <c r="A2310" s="4" t="s">
        <v>4</v>
      </c>
      <c r="B2310" s="5" t="s">
        <v>8</v>
      </c>
      <c r="C2310" s="5">
        <v>70.419166666666698</v>
      </c>
      <c r="D2310" s="5" t="s">
        <v>29869</v>
      </c>
      <c r="E2310" s="5" t="s">
        <v>10</v>
      </c>
      <c r="F2310" s="5" t="s">
        <v>11</v>
      </c>
      <c r="G2310" s="6" t="s">
        <v>90</v>
      </c>
      <c r="H2310" s="7" t="s">
        <v>13</v>
      </c>
    </row>
    <row r="2311" spans="1:8" ht="14">
      <c r="A2311" s="4" t="s">
        <v>4</v>
      </c>
      <c r="B2311" s="5" t="s">
        <v>8</v>
      </c>
      <c r="C2311" s="5">
        <v>70.419166666666698</v>
      </c>
      <c r="D2311" s="5" t="s">
        <v>29870</v>
      </c>
      <c r="E2311" s="5" t="s">
        <v>10</v>
      </c>
      <c r="F2311" s="5" t="s">
        <v>11</v>
      </c>
      <c r="G2311" s="6" t="s">
        <v>40</v>
      </c>
      <c r="H2311" s="7" t="s">
        <v>13</v>
      </c>
    </row>
    <row r="2312" spans="1:8" ht="14">
      <c r="A2312" s="4" t="s">
        <v>4</v>
      </c>
      <c r="B2312" s="5" t="s">
        <v>8</v>
      </c>
      <c r="C2312" s="5">
        <v>70.419166666666698</v>
      </c>
      <c r="D2312" s="5" t="s">
        <v>29871</v>
      </c>
      <c r="E2312" s="5" t="s">
        <v>10</v>
      </c>
      <c r="F2312" s="5" t="s">
        <v>11</v>
      </c>
      <c r="G2312" s="6" t="s">
        <v>35</v>
      </c>
      <c r="H2312" s="7" t="s">
        <v>13</v>
      </c>
    </row>
    <row r="2313" spans="1:8" ht="14">
      <c r="A2313" s="4" t="s">
        <v>4</v>
      </c>
      <c r="B2313" s="5" t="s">
        <v>8</v>
      </c>
      <c r="C2313" s="5">
        <v>70.419166666666698</v>
      </c>
      <c r="D2313" s="5" t="s">
        <v>29872</v>
      </c>
      <c r="E2313" s="5" t="s">
        <v>10</v>
      </c>
      <c r="F2313" s="5" t="s">
        <v>11</v>
      </c>
      <c r="G2313" s="6" t="s">
        <v>27</v>
      </c>
      <c r="H2313" s="7" t="s">
        <v>13</v>
      </c>
    </row>
    <row r="2314" spans="1:8" ht="14">
      <c r="A2314" s="4" t="s">
        <v>4</v>
      </c>
      <c r="B2314" s="5" t="s">
        <v>8</v>
      </c>
      <c r="C2314" s="5">
        <v>70.419166666666698</v>
      </c>
      <c r="D2314" s="5" t="s">
        <v>29873</v>
      </c>
      <c r="E2314" s="5" t="s">
        <v>10</v>
      </c>
      <c r="F2314" s="5" t="s">
        <v>11</v>
      </c>
      <c r="G2314" s="6" t="s">
        <v>75</v>
      </c>
      <c r="H2314" s="7" t="s">
        <v>13</v>
      </c>
    </row>
    <row r="2315" spans="1:8" ht="14">
      <c r="A2315" s="4" t="s">
        <v>4</v>
      </c>
      <c r="B2315" s="5" t="s">
        <v>8</v>
      </c>
      <c r="C2315" s="5">
        <v>70.419166666666698</v>
      </c>
      <c r="D2315" s="5" t="s">
        <v>29874</v>
      </c>
      <c r="E2315" s="5" t="s">
        <v>10</v>
      </c>
      <c r="F2315" s="5" t="s">
        <v>11</v>
      </c>
      <c r="G2315" s="6" t="s">
        <v>7889</v>
      </c>
      <c r="H2315" s="7" t="s">
        <v>13</v>
      </c>
    </row>
    <row r="2316" spans="1:8" ht="14">
      <c r="A2316" s="4" t="s">
        <v>4</v>
      </c>
      <c r="B2316" s="5" t="s">
        <v>8</v>
      </c>
      <c r="C2316" s="5">
        <v>70.419166666666698</v>
      </c>
      <c r="D2316" s="5" t="s">
        <v>29875</v>
      </c>
      <c r="E2316" s="5" t="s">
        <v>10</v>
      </c>
      <c r="F2316" s="5" t="s">
        <v>11</v>
      </c>
      <c r="G2316" s="6" t="s">
        <v>73</v>
      </c>
      <c r="H2316" s="7" t="s">
        <v>13</v>
      </c>
    </row>
    <row r="2317" spans="1:8" ht="14">
      <c r="A2317" s="4" t="s">
        <v>4</v>
      </c>
      <c r="B2317" s="5" t="s">
        <v>8</v>
      </c>
      <c r="C2317" s="5">
        <v>70.419166666666698</v>
      </c>
      <c r="D2317" s="5" t="s">
        <v>29876</v>
      </c>
      <c r="E2317" s="5" t="s">
        <v>10</v>
      </c>
      <c r="F2317" s="5" t="s">
        <v>11</v>
      </c>
      <c r="G2317" s="6" t="s">
        <v>35</v>
      </c>
      <c r="H2317" s="7" t="s">
        <v>13</v>
      </c>
    </row>
    <row r="2318" spans="1:8" ht="14">
      <c r="A2318" s="4" t="s">
        <v>4</v>
      </c>
      <c r="B2318" s="5" t="s">
        <v>8</v>
      </c>
      <c r="C2318" s="5">
        <v>70.419166666666698</v>
      </c>
      <c r="D2318" s="5" t="s">
        <v>29877</v>
      </c>
      <c r="E2318" s="5" t="s">
        <v>10</v>
      </c>
      <c r="F2318" s="5" t="s">
        <v>11</v>
      </c>
      <c r="G2318" s="6" t="s">
        <v>18</v>
      </c>
      <c r="H2318" s="7" t="s">
        <v>13</v>
      </c>
    </row>
    <row r="2319" spans="1:8" ht="14">
      <c r="A2319" s="4" t="s">
        <v>4</v>
      </c>
      <c r="B2319" s="5" t="s">
        <v>8</v>
      </c>
      <c r="C2319" s="5">
        <v>70.419166666666698</v>
      </c>
      <c r="D2319" s="5" t="s">
        <v>29878</v>
      </c>
      <c r="E2319" s="5" t="s">
        <v>10</v>
      </c>
      <c r="F2319" s="5" t="s">
        <v>11</v>
      </c>
      <c r="G2319" s="6" t="s">
        <v>236</v>
      </c>
      <c r="H2319" s="7" t="s">
        <v>13</v>
      </c>
    </row>
    <row r="2320" spans="1:8" ht="14">
      <c r="A2320" s="4" t="s">
        <v>4</v>
      </c>
      <c r="B2320" s="5" t="s">
        <v>8</v>
      </c>
      <c r="C2320" s="5">
        <v>70.419166666666698</v>
      </c>
      <c r="D2320" s="5" t="s">
        <v>29879</v>
      </c>
      <c r="E2320" s="5" t="s">
        <v>10</v>
      </c>
      <c r="F2320" s="5" t="s">
        <v>11</v>
      </c>
      <c r="G2320" s="6" t="s">
        <v>75</v>
      </c>
      <c r="H2320" s="7" t="s">
        <v>13</v>
      </c>
    </row>
    <row r="2321" spans="1:8" ht="14">
      <c r="A2321" s="4" t="s">
        <v>4</v>
      </c>
      <c r="B2321" s="5" t="s">
        <v>8</v>
      </c>
      <c r="C2321" s="5">
        <v>70.419166666666698</v>
      </c>
      <c r="D2321" s="5" t="s">
        <v>29880</v>
      </c>
      <c r="E2321" s="5" t="s">
        <v>10</v>
      </c>
      <c r="F2321" s="5" t="s">
        <v>11</v>
      </c>
      <c r="G2321" s="6" t="s">
        <v>18</v>
      </c>
      <c r="H2321" s="7" t="s">
        <v>13</v>
      </c>
    </row>
    <row r="2322" spans="1:8" ht="14">
      <c r="A2322" s="4" t="s">
        <v>4</v>
      </c>
      <c r="B2322" s="5" t="s">
        <v>8</v>
      </c>
      <c r="C2322" s="5">
        <v>70.419166666666698</v>
      </c>
      <c r="D2322" s="5" t="s">
        <v>29881</v>
      </c>
      <c r="E2322" s="5" t="s">
        <v>10</v>
      </c>
      <c r="F2322" s="5" t="s">
        <v>11</v>
      </c>
      <c r="G2322" s="6" t="s">
        <v>18</v>
      </c>
      <c r="H2322" s="7" t="s">
        <v>13</v>
      </c>
    </row>
    <row r="2323" spans="1:8" ht="14">
      <c r="A2323" s="4" t="s">
        <v>4</v>
      </c>
      <c r="B2323" s="5" t="s">
        <v>8</v>
      </c>
      <c r="C2323" s="5">
        <v>70.419166666666698</v>
      </c>
      <c r="D2323" s="5" t="s">
        <v>29882</v>
      </c>
      <c r="E2323" s="5" t="s">
        <v>10</v>
      </c>
      <c r="F2323" s="5" t="s">
        <v>11</v>
      </c>
      <c r="G2323" s="6" t="s">
        <v>75</v>
      </c>
      <c r="H2323" s="7" t="s">
        <v>13</v>
      </c>
    </row>
    <row r="2324" spans="1:8" ht="14">
      <c r="A2324" s="4" t="s">
        <v>4</v>
      </c>
      <c r="B2324" s="5" t="s">
        <v>8</v>
      </c>
      <c r="C2324" s="5">
        <v>70.419166666666698</v>
      </c>
      <c r="D2324" s="5" t="s">
        <v>29883</v>
      </c>
      <c r="E2324" s="5" t="s">
        <v>10</v>
      </c>
      <c r="F2324" s="5" t="s">
        <v>11</v>
      </c>
      <c r="G2324" s="6" t="s">
        <v>99</v>
      </c>
      <c r="H2324" s="7" t="s">
        <v>13</v>
      </c>
    </row>
    <row r="2325" spans="1:8" ht="14">
      <c r="A2325" s="4" t="s">
        <v>4</v>
      </c>
      <c r="B2325" s="5" t="s">
        <v>8</v>
      </c>
      <c r="C2325" s="5">
        <v>70.419166666666698</v>
      </c>
      <c r="D2325" s="5" t="s">
        <v>29884</v>
      </c>
      <c r="E2325" s="5" t="s">
        <v>10</v>
      </c>
      <c r="F2325" s="5" t="s">
        <v>11</v>
      </c>
      <c r="G2325" s="6" t="s">
        <v>90</v>
      </c>
      <c r="H2325" s="7" t="s">
        <v>13</v>
      </c>
    </row>
    <row r="2326" spans="1:8" ht="14">
      <c r="A2326" s="4" t="s">
        <v>4</v>
      </c>
      <c r="B2326" s="5" t="s">
        <v>8</v>
      </c>
      <c r="C2326" s="5">
        <v>70.419166666666698</v>
      </c>
      <c r="D2326" s="5" t="s">
        <v>29885</v>
      </c>
      <c r="E2326" s="5" t="s">
        <v>10</v>
      </c>
      <c r="F2326" s="5" t="s">
        <v>11</v>
      </c>
      <c r="G2326" s="6" t="s">
        <v>15</v>
      </c>
      <c r="H2326" s="7" t="s">
        <v>13</v>
      </c>
    </row>
    <row r="2327" spans="1:8" ht="14">
      <c r="A2327" s="4" t="s">
        <v>4</v>
      </c>
      <c r="B2327" s="5" t="s">
        <v>8</v>
      </c>
      <c r="C2327" s="5">
        <v>70.419166666666698</v>
      </c>
      <c r="D2327" s="5" t="s">
        <v>29886</v>
      </c>
      <c r="E2327" s="5" t="s">
        <v>10</v>
      </c>
      <c r="F2327" s="5" t="s">
        <v>11</v>
      </c>
      <c r="G2327" s="6" t="s">
        <v>75</v>
      </c>
      <c r="H2327" s="7" t="s">
        <v>13</v>
      </c>
    </row>
    <row r="2328" spans="1:8" ht="14">
      <c r="A2328" s="4" t="s">
        <v>4</v>
      </c>
      <c r="B2328" s="5" t="s">
        <v>8</v>
      </c>
      <c r="C2328" s="5">
        <v>70.419166666666698</v>
      </c>
      <c r="D2328" s="5" t="s">
        <v>29887</v>
      </c>
      <c r="E2328" s="5" t="s">
        <v>10</v>
      </c>
      <c r="F2328" s="5" t="s">
        <v>11</v>
      </c>
      <c r="G2328" s="6" t="s">
        <v>168</v>
      </c>
      <c r="H2328" s="7" t="s">
        <v>13</v>
      </c>
    </row>
    <row r="2329" spans="1:8" ht="14">
      <c r="A2329" s="4" t="s">
        <v>4</v>
      </c>
      <c r="B2329" s="5" t="s">
        <v>8</v>
      </c>
      <c r="C2329" s="5">
        <v>70.419166666666698</v>
      </c>
      <c r="D2329" s="5" t="s">
        <v>29888</v>
      </c>
      <c r="E2329" s="5" t="s">
        <v>10</v>
      </c>
      <c r="F2329" s="5" t="s">
        <v>11</v>
      </c>
      <c r="G2329" s="6" t="s">
        <v>90</v>
      </c>
      <c r="H2329" s="7" t="s">
        <v>13</v>
      </c>
    </row>
    <row r="2330" spans="1:8" ht="14">
      <c r="A2330" s="4" t="s">
        <v>4</v>
      </c>
      <c r="B2330" s="5" t="s">
        <v>8</v>
      </c>
      <c r="C2330" s="5">
        <v>70.419166666666698</v>
      </c>
      <c r="D2330" s="5" t="s">
        <v>29889</v>
      </c>
      <c r="E2330" s="5" t="s">
        <v>10</v>
      </c>
      <c r="F2330" s="5" t="s">
        <v>11</v>
      </c>
      <c r="G2330" s="6" t="s">
        <v>482</v>
      </c>
      <c r="H2330" s="7" t="s">
        <v>13</v>
      </c>
    </row>
    <row r="2331" spans="1:8" ht="14">
      <c r="A2331" s="4" t="s">
        <v>4</v>
      </c>
      <c r="B2331" s="5" t="s">
        <v>8</v>
      </c>
      <c r="C2331" s="5">
        <v>70.419166666666698</v>
      </c>
      <c r="D2331" s="5" t="s">
        <v>29890</v>
      </c>
      <c r="E2331" s="5" t="s">
        <v>10</v>
      </c>
      <c r="F2331" s="5" t="s">
        <v>11</v>
      </c>
      <c r="G2331" s="6" t="s">
        <v>31</v>
      </c>
      <c r="H2331" s="7" t="s">
        <v>13</v>
      </c>
    </row>
    <row r="2332" spans="1:8" ht="14">
      <c r="A2332" s="4" t="s">
        <v>4</v>
      </c>
      <c r="B2332" s="5" t="s">
        <v>8</v>
      </c>
      <c r="C2332" s="5">
        <v>70.419166666666698</v>
      </c>
      <c r="D2332" s="5" t="s">
        <v>29891</v>
      </c>
      <c r="E2332" s="5" t="s">
        <v>10</v>
      </c>
      <c r="F2332" s="5" t="s">
        <v>11</v>
      </c>
      <c r="G2332" s="6" t="s">
        <v>35</v>
      </c>
      <c r="H2332" s="7" t="s">
        <v>13</v>
      </c>
    </row>
    <row r="2333" spans="1:8" ht="14">
      <c r="A2333" s="4" t="s">
        <v>4</v>
      </c>
      <c r="B2333" s="5" t="s">
        <v>8</v>
      </c>
      <c r="C2333" s="5">
        <v>70.419166666666698</v>
      </c>
      <c r="D2333" s="5" t="s">
        <v>29892</v>
      </c>
      <c r="E2333" s="5" t="s">
        <v>10</v>
      </c>
      <c r="F2333" s="5" t="s">
        <v>11</v>
      </c>
      <c r="G2333" s="6" t="s">
        <v>40</v>
      </c>
      <c r="H2333" s="7" t="s">
        <v>13</v>
      </c>
    </row>
    <row r="2334" spans="1:8" ht="14">
      <c r="A2334" s="4" t="s">
        <v>4</v>
      </c>
      <c r="B2334" s="5" t="s">
        <v>8</v>
      </c>
      <c r="C2334" s="5">
        <v>70.419166666666698</v>
      </c>
      <c r="D2334" s="5" t="s">
        <v>29893</v>
      </c>
      <c r="E2334" s="5" t="s">
        <v>10</v>
      </c>
      <c r="F2334" s="5" t="s">
        <v>11</v>
      </c>
      <c r="G2334" s="6" t="s">
        <v>31</v>
      </c>
      <c r="H2334" s="7" t="s">
        <v>13</v>
      </c>
    </row>
    <row r="2335" spans="1:8" ht="14">
      <c r="A2335" s="4" t="s">
        <v>4</v>
      </c>
      <c r="B2335" s="5" t="s">
        <v>8</v>
      </c>
      <c r="C2335" s="5">
        <v>70.419166666666698</v>
      </c>
      <c r="D2335" s="5" t="s">
        <v>29894</v>
      </c>
      <c r="E2335" s="5" t="s">
        <v>10</v>
      </c>
      <c r="F2335" s="5" t="s">
        <v>11</v>
      </c>
      <c r="G2335" s="6" t="s">
        <v>31</v>
      </c>
      <c r="H2335" s="7" t="s">
        <v>13</v>
      </c>
    </row>
    <row r="2336" spans="1:8" ht="14">
      <c r="A2336" s="4" t="s">
        <v>4</v>
      </c>
      <c r="B2336" s="5" t="s">
        <v>8</v>
      </c>
      <c r="C2336" s="5">
        <v>70.419166666666698</v>
      </c>
      <c r="D2336" s="5" t="s">
        <v>29895</v>
      </c>
      <c r="E2336" s="5" t="s">
        <v>10</v>
      </c>
      <c r="F2336" s="5" t="s">
        <v>11</v>
      </c>
      <c r="G2336" s="6" t="s">
        <v>31</v>
      </c>
      <c r="H2336" s="7" t="s">
        <v>13</v>
      </c>
    </row>
    <row r="2337" spans="1:8" ht="14">
      <c r="A2337" s="4" t="s">
        <v>4</v>
      </c>
      <c r="B2337" s="5" t="s">
        <v>8</v>
      </c>
      <c r="C2337" s="5">
        <v>70.419166666666698</v>
      </c>
      <c r="D2337" s="5" t="s">
        <v>29896</v>
      </c>
      <c r="E2337" s="5" t="s">
        <v>10</v>
      </c>
      <c r="F2337" s="5" t="s">
        <v>11</v>
      </c>
      <c r="G2337" s="6" t="s">
        <v>236</v>
      </c>
      <c r="H2337" s="7" t="s">
        <v>13</v>
      </c>
    </row>
    <row r="2338" spans="1:8" ht="14">
      <c r="A2338" s="4" t="s">
        <v>4</v>
      </c>
      <c r="B2338" s="5" t="s">
        <v>8</v>
      </c>
      <c r="C2338" s="5">
        <v>70.419166666666698</v>
      </c>
      <c r="D2338" s="5" t="s">
        <v>29897</v>
      </c>
      <c r="E2338" s="5" t="s">
        <v>10</v>
      </c>
      <c r="F2338" s="5" t="s">
        <v>11</v>
      </c>
      <c r="G2338" s="6" t="s">
        <v>18</v>
      </c>
      <c r="H2338" s="7" t="s">
        <v>13</v>
      </c>
    </row>
    <row r="2339" spans="1:8" ht="14">
      <c r="A2339" s="4" t="s">
        <v>4</v>
      </c>
      <c r="B2339" s="5" t="s">
        <v>8</v>
      </c>
      <c r="C2339" s="5">
        <v>70.419166666666698</v>
      </c>
      <c r="D2339" s="5" t="s">
        <v>29898</v>
      </c>
      <c r="E2339" s="5" t="s">
        <v>10</v>
      </c>
      <c r="F2339" s="5" t="s">
        <v>11</v>
      </c>
      <c r="G2339" s="6" t="s">
        <v>46</v>
      </c>
      <c r="H2339" s="7" t="s">
        <v>13</v>
      </c>
    </row>
    <row r="2340" spans="1:8" ht="14">
      <c r="A2340" s="4" t="s">
        <v>4</v>
      </c>
      <c r="B2340" s="5" t="s">
        <v>8</v>
      </c>
      <c r="C2340" s="5">
        <v>70.419166666666698</v>
      </c>
      <c r="D2340" s="5" t="s">
        <v>29899</v>
      </c>
      <c r="E2340" s="5" t="s">
        <v>10</v>
      </c>
      <c r="F2340" s="5" t="s">
        <v>11</v>
      </c>
      <c r="G2340" s="6" t="s">
        <v>18</v>
      </c>
      <c r="H2340" s="7" t="s">
        <v>13</v>
      </c>
    </row>
    <row r="2341" spans="1:8" ht="14">
      <c r="A2341" s="4" t="s">
        <v>4</v>
      </c>
      <c r="B2341" s="5" t="s">
        <v>8</v>
      </c>
      <c r="C2341" s="5">
        <v>70.419166666666698</v>
      </c>
      <c r="D2341" s="5" t="s">
        <v>29900</v>
      </c>
      <c r="E2341" s="5" t="s">
        <v>10</v>
      </c>
      <c r="F2341" s="5" t="s">
        <v>11</v>
      </c>
      <c r="G2341" s="6" t="s">
        <v>78</v>
      </c>
      <c r="H2341" s="7" t="s">
        <v>13</v>
      </c>
    </row>
    <row r="2342" spans="1:8" ht="14">
      <c r="A2342" s="4" t="s">
        <v>4</v>
      </c>
      <c r="B2342" s="5" t="s">
        <v>8</v>
      </c>
      <c r="C2342" s="5">
        <v>70.419166666666698</v>
      </c>
      <c r="D2342" s="5" t="s">
        <v>29901</v>
      </c>
      <c r="E2342" s="5" t="s">
        <v>10</v>
      </c>
      <c r="F2342" s="5" t="s">
        <v>11</v>
      </c>
      <c r="G2342" s="6" t="s">
        <v>90</v>
      </c>
      <c r="H2342" s="7" t="s">
        <v>13</v>
      </c>
    </row>
    <row r="2343" spans="1:8" ht="14">
      <c r="A2343" s="4" t="s">
        <v>4</v>
      </c>
      <c r="B2343" s="5" t="s">
        <v>8</v>
      </c>
      <c r="C2343" s="5">
        <v>70.419166666666698</v>
      </c>
      <c r="D2343" s="5" t="s">
        <v>29902</v>
      </c>
      <c r="E2343" s="5" t="s">
        <v>10</v>
      </c>
      <c r="F2343" s="5" t="s">
        <v>11</v>
      </c>
      <c r="G2343" s="6" t="s">
        <v>31</v>
      </c>
      <c r="H2343" s="7" t="s">
        <v>13</v>
      </c>
    </row>
    <row r="2344" spans="1:8" ht="14">
      <c r="A2344" s="4" t="s">
        <v>4</v>
      </c>
      <c r="B2344" s="5" t="s">
        <v>8</v>
      </c>
      <c r="C2344" s="5">
        <v>70.419166666666698</v>
      </c>
      <c r="D2344" s="5" t="s">
        <v>29903</v>
      </c>
      <c r="E2344" s="5" t="s">
        <v>10</v>
      </c>
      <c r="F2344" s="5" t="s">
        <v>11</v>
      </c>
      <c r="G2344" s="6" t="s">
        <v>18</v>
      </c>
      <c r="H2344" s="7" t="s">
        <v>13</v>
      </c>
    </row>
    <row r="2345" spans="1:8" ht="14">
      <c r="A2345" s="4" t="s">
        <v>4</v>
      </c>
      <c r="B2345" s="5" t="s">
        <v>8</v>
      </c>
      <c r="C2345" s="5">
        <v>70.419166666666698</v>
      </c>
      <c r="D2345" s="5" t="s">
        <v>29904</v>
      </c>
      <c r="E2345" s="5" t="s">
        <v>10</v>
      </c>
      <c r="F2345" s="5" t="s">
        <v>11</v>
      </c>
      <c r="G2345" s="6" t="s">
        <v>135</v>
      </c>
      <c r="H2345" s="7" t="s">
        <v>13</v>
      </c>
    </row>
    <row r="2346" spans="1:8" ht="14">
      <c r="A2346" s="4" t="s">
        <v>4</v>
      </c>
      <c r="B2346" s="5" t="s">
        <v>8</v>
      </c>
      <c r="C2346" s="5">
        <v>70.419166666666698</v>
      </c>
      <c r="D2346" s="5" t="s">
        <v>29905</v>
      </c>
      <c r="E2346" s="5" t="s">
        <v>10</v>
      </c>
      <c r="F2346" s="5" t="s">
        <v>11</v>
      </c>
      <c r="G2346" s="6" t="s">
        <v>90</v>
      </c>
      <c r="H2346" s="7" t="s">
        <v>13</v>
      </c>
    </row>
    <row r="2347" spans="1:8" ht="14">
      <c r="A2347" s="4" t="s">
        <v>4</v>
      </c>
      <c r="B2347" s="5" t="s">
        <v>8</v>
      </c>
      <c r="C2347" s="5">
        <v>70.419166666666698</v>
      </c>
      <c r="D2347" s="5" t="s">
        <v>29906</v>
      </c>
      <c r="E2347" s="5" t="s">
        <v>10</v>
      </c>
      <c r="F2347" s="5" t="s">
        <v>11</v>
      </c>
      <c r="G2347" s="6" t="s">
        <v>90</v>
      </c>
      <c r="H2347" s="7" t="s">
        <v>13</v>
      </c>
    </row>
    <row r="2348" spans="1:8" ht="14">
      <c r="A2348" s="4" t="s">
        <v>4</v>
      </c>
      <c r="B2348" s="5" t="s">
        <v>8</v>
      </c>
      <c r="C2348" s="5">
        <v>70.419166666666698</v>
      </c>
      <c r="D2348" s="5" t="s">
        <v>29907</v>
      </c>
      <c r="E2348" s="5" t="s">
        <v>10</v>
      </c>
      <c r="F2348" s="5" t="s">
        <v>11</v>
      </c>
      <c r="G2348" s="6" t="s">
        <v>73</v>
      </c>
      <c r="H2348" s="7" t="s">
        <v>13</v>
      </c>
    </row>
    <row r="2349" spans="1:8" ht="14">
      <c r="A2349" s="4" t="s">
        <v>4</v>
      </c>
      <c r="B2349" s="5" t="s">
        <v>8</v>
      </c>
      <c r="C2349" s="5">
        <v>70.419166666666698</v>
      </c>
      <c r="D2349" s="5" t="s">
        <v>29908</v>
      </c>
      <c r="E2349" s="5" t="s">
        <v>10</v>
      </c>
      <c r="F2349" s="5" t="s">
        <v>11</v>
      </c>
      <c r="G2349" s="6" t="s">
        <v>46</v>
      </c>
      <c r="H2349" s="7" t="s">
        <v>13</v>
      </c>
    </row>
    <row r="2350" spans="1:8" ht="14">
      <c r="A2350" s="4" t="s">
        <v>4</v>
      </c>
      <c r="B2350" s="5" t="s">
        <v>8</v>
      </c>
      <c r="C2350" s="5">
        <v>70.419166666666698</v>
      </c>
      <c r="D2350" s="5" t="s">
        <v>29909</v>
      </c>
      <c r="E2350" s="5" t="s">
        <v>10</v>
      </c>
      <c r="F2350" s="5" t="s">
        <v>11</v>
      </c>
      <c r="G2350" s="6" t="s">
        <v>75</v>
      </c>
      <c r="H2350" s="7" t="s">
        <v>13</v>
      </c>
    </row>
    <row r="2351" spans="1:8" ht="14">
      <c r="A2351" s="4" t="s">
        <v>4</v>
      </c>
      <c r="B2351" s="5" t="s">
        <v>8</v>
      </c>
      <c r="C2351" s="5">
        <v>70.419166666666698</v>
      </c>
      <c r="D2351" s="5" t="s">
        <v>29910</v>
      </c>
      <c r="E2351" s="5" t="s">
        <v>10</v>
      </c>
      <c r="F2351" s="5" t="s">
        <v>11</v>
      </c>
      <c r="G2351" s="6" t="s">
        <v>75</v>
      </c>
      <c r="H2351" s="7" t="s">
        <v>13</v>
      </c>
    </row>
    <row r="2352" spans="1:8" ht="14">
      <c r="A2352" s="4" t="s">
        <v>4</v>
      </c>
      <c r="B2352" s="5" t="s">
        <v>8</v>
      </c>
      <c r="C2352" s="5">
        <v>70.419166666666698</v>
      </c>
      <c r="D2352" s="5" t="s">
        <v>29911</v>
      </c>
      <c r="E2352" s="5" t="s">
        <v>10</v>
      </c>
      <c r="F2352" s="5" t="s">
        <v>11</v>
      </c>
      <c r="G2352" s="6" t="s">
        <v>75</v>
      </c>
      <c r="H2352" s="7" t="s">
        <v>13</v>
      </c>
    </row>
    <row r="2353" spans="1:8" ht="14">
      <c r="A2353" s="4" t="s">
        <v>4</v>
      </c>
      <c r="B2353" s="5" t="s">
        <v>8</v>
      </c>
      <c r="C2353" s="5">
        <v>70.419166666666698</v>
      </c>
      <c r="D2353" s="5" t="s">
        <v>29912</v>
      </c>
      <c r="E2353" s="5" t="s">
        <v>10</v>
      </c>
      <c r="F2353" s="5" t="s">
        <v>11</v>
      </c>
      <c r="G2353" s="6" t="s">
        <v>18</v>
      </c>
      <c r="H2353" s="7" t="s">
        <v>13</v>
      </c>
    </row>
    <row r="2354" spans="1:8" ht="14">
      <c r="A2354" s="4" t="s">
        <v>4</v>
      </c>
      <c r="B2354" s="5" t="s">
        <v>8</v>
      </c>
      <c r="C2354" s="5">
        <v>70.419166666666698</v>
      </c>
      <c r="D2354" s="5" t="s">
        <v>29913</v>
      </c>
      <c r="E2354" s="5" t="s">
        <v>10</v>
      </c>
      <c r="F2354" s="5" t="s">
        <v>11</v>
      </c>
      <c r="G2354" s="6" t="s">
        <v>20</v>
      </c>
      <c r="H2354" s="7" t="s">
        <v>13</v>
      </c>
    </row>
    <row r="2355" spans="1:8" ht="14">
      <c r="A2355" s="4" t="s">
        <v>4</v>
      </c>
      <c r="B2355" s="5" t="s">
        <v>8</v>
      </c>
      <c r="C2355" s="5">
        <v>70.419166666666698</v>
      </c>
      <c r="D2355" s="5" t="s">
        <v>29914</v>
      </c>
      <c r="E2355" s="5" t="s">
        <v>10</v>
      </c>
      <c r="F2355" s="5" t="s">
        <v>11</v>
      </c>
      <c r="G2355" s="6" t="s">
        <v>35</v>
      </c>
      <c r="H2355" s="7" t="s">
        <v>13</v>
      </c>
    </row>
    <row r="2356" spans="1:8" ht="14">
      <c r="A2356" s="4" t="s">
        <v>4</v>
      </c>
      <c r="B2356" s="5" t="s">
        <v>8</v>
      </c>
      <c r="C2356" s="5">
        <v>70.419166666666698</v>
      </c>
      <c r="D2356" s="5" t="s">
        <v>29915</v>
      </c>
      <c r="E2356" s="5" t="s">
        <v>10</v>
      </c>
      <c r="F2356" s="5" t="s">
        <v>11</v>
      </c>
      <c r="G2356" s="6" t="s">
        <v>38</v>
      </c>
      <c r="H2356" s="7" t="s">
        <v>13</v>
      </c>
    </row>
    <row r="2357" spans="1:8" ht="14">
      <c r="A2357" s="4" t="s">
        <v>4</v>
      </c>
      <c r="B2357" s="5" t="s">
        <v>8</v>
      </c>
      <c r="C2357" s="5">
        <v>70.419166666666698</v>
      </c>
      <c r="D2357" s="5" t="s">
        <v>29916</v>
      </c>
      <c r="E2357" s="5" t="s">
        <v>10</v>
      </c>
      <c r="F2357" s="5" t="s">
        <v>11</v>
      </c>
      <c r="G2357" s="6" t="s">
        <v>38</v>
      </c>
      <c r="H2357" s="7" t="s">
        <v>13</v>
      </c>
    </row>
    <row r="2358" spans="1:8" ht="14">
      <c r="A2358" s="4" t="s">
        <v>4</v>
      </c>
      <c r="B2358" s="5" t="s">
        <v>8</v>
      </c>
      <c r="C2358" s="5">
        <v>70.419166666666698</v>
      </c>
      <c r="D2358" s="5" t="s">
        <v>29917</v>
      </c>
      <c r="E2358" s="5" t="s">
        <v>10</v>
      </c>
      <c r="F2358" s="5" t="s">
        <v>11</v>
      </c>
      <c r="G2358" s="6" t="s">
        <v>75</v>
      </c>
      <c r="H2358" s="7" t="s">
        <v>13</v>
      </c>
    </row>
    <row r="2359" spans="1:8" ht="14">
      <c r="A2359" s="4" t="s">
        <v>4</v>
      </c>
      <c r="B2359" s="5" t="s">
        <v>8</v>
      </c>
      <c r="C2359" s="5">
        <v>70.419166666666698</v>
      </c>
      <c r="D2359" s="5" t="s">
        <v>29918</v>
      </c>
      <c r="E2359" s="5" t="s">
        <v>10</v>
      </c>
      <c r="F2359" s="5" t="s">
        <v>11</v>
      </c>
      <c r="G2359" s="6" t="s">
        <v>108</v>
      </c>
      <c r="H2359" s="7" t="s">
        <v>13</v>
      </c>
    </row>
    <row r="2360" spans="1:8" ht="14">
      <c r="A2360" s="4" t="s">
        <v>4</v>
      </c>
      <c r="B2360" s="5" t="s">
        <v>8</v>
      </c>
      <c r="C2360" s="5">
        <v>70.419166666666698</v>
      </c>
      <c r="D2360" s="5" t="s">
        <v>29919</v>
      </c>
      <c r="E2360" s="5" t="s">
        <v>10</v>
      </c>
      <c r="F2360" s="5" t="s">
        <v>11</v>
      </c>
      <c r="G2360" s="6" t="s">
        <v>90</v>
      </c>
      <c r="H2360" s="7" t="s">
        <v>13</v>
      </c>
    </row>
    <row r="2361" spans="1:8" ht="14">
      <c r="A2361" s="4" t="s">
        <v>4</v>
      </c>
      <c r="B2361" s="5" t="s">
        <v>8</v>
      </c>
      <c r="C2361" s="5">
        <v>70.419166666666698</v>
      </c>
      <c r="D2361" s="5" t="s">
        <v>29920</v>
      </c>
      <c r="E2361" s="5" t="s">
        <v>10</v>
      </c>
      <c r="F2361" s="5" t="s">
        <v>11</v>
      </c>
      <c r="G2361" s="6" t="s">
        <v>116</v>
      </c>
      <c r="H2361" s="7" t="s">
        <v>13</v>
      </c>
    </row>
    <row r="2362" spans="1:8" ht="14">
      <c r="A2362" s="4" t="s">
        <v>4</v>
      </c>
      <c r="B2362" s="5" t="s">
        <v>8</v>
      </c>
      <c r="C2362" s="5">
        <v>70.419166666666698</v>
      </c>
      <c r="D2362" s="5" t="s">
        <v>29921</v>
      </c>
      <c r="E2362" s="5" t="s">
        <v>10</v>
      </c>
      <c r="F2362" s="5" t="s">
        <v>11</v>
      </c>
      <c r="G2362" s="6" t="s">
        <v>75</v>
      </c>
      <c r="H2362" s="7" t="s">
        <v>13</v>
      </c>
    </row>
    <row r="2363" spans="1:8" ht="14">
      <c r="A2363" s="4" t="s">
        <v>4</v>
      </c>
      <c r="B2363" s="5" t="s">
        <v>8</v>
      </c>
      <c r="C2363" s="5">
        <v>70.419166666666698</v>
      </c>
      <c r="D2363" s="5" t="s">
        <v>29922</v>
      </c>
      <c r="E2363" s="5" t="s">
        <v>10</v>
      </c>
      <c r="F2363" s="5" t="s">
        <v>11</v>
      </c>
      <c r="G2363" s="6" t="s">
        <v>18</v>
      </c>
      <c r="H2363" s="7" t="s">
        <v>13</v>
      </c>
    </row>
    <row r="2364" spans="1:8" ht="14">
      <c r="A2364" s="4" t="s">
        <v>4</v>
      </c>
      <c r="B2364" s="5" t="s">
        <v>8</v>
      </c>
      <c r="C2364" s="5">
        <v>70.419166666666698</v>
      </c>
      <c r="D2364" s="5" t="s">
        <v>29923</v>
      </c>
      <c r="E2364" s="5" t="s">
        <v>10</v>
      </c>
      <c r="F2364" s="5" t="s">
        <v>11</v>
      </c>
      <c r="G2364" s="6" t="s">
        <v>18</v>
      </c>
      <c r="H2364" s="7" t="s">
        <v>13</v>
      </c>
    </row>
    <row r="2365" spans="1:8" ht="14">
      <c r="A2365" s="4" t="s">
        <v>4</v>
      </c>
      <c r="B2365" s="5" t="s">
        <v>8</v>
      </c>
      <c r="C2365" s="5">
        <v>70.419166666666698</v>
      </c>
      <c r="D2365" s="5" t="s">
        <v>29924</v>
      </c>
      <c r="E2365" s="5" t="s">
        <v>10</v>
      </c>
      <c r="F2365" s="5" t="s">
        <v>11</v>
      </c>
      <c r="G2365" s="6" t="s">
        <v>1787</v>
      </c>
      <c r="H2365" s="7" t="s">
        <v>13</v>
      </c>
    </row>
    <row r="2366" spans="1:8" ht="14">
      <c r="A2366" s="4" t="s">
        <v>4</v>
      </c>
      <c r="B2366" s="5" t="s">
        <v>8</v>
      </c>
      <c r="C2366" s="5">
        <v>70.419166666666698</v>
      </c>
      <c r="D2366" s="5" t="s">
        <v>29925</v>
      </c>
      <c r="E2366" s="5" t="s">
        <v>10</v>
      </c>
      <c r="F2366" s="5" t="s">
        <v>11</v>
      </c>
      <c r="G2366" s="6" t="s">
        <v>18</v>
      </c>
      <c r="H2366" s="7" t="s">
        <v>13</v>
      </c>
    </row>
    <row r="2367" spans="1:8" ht="14">
      <c r="A2367" s="4" t="s">
        <v>4</v>
      </c>
      <c r="B2367" s="5" t="s">
        <v>8</v>
      </c>
      <c r="C2367" s="5">
        <v>70.419166666666698</v>
      </c>
      <c r="D2367" s="5" t="s">
        <v>29926</v>
      </c>
      <c r="E2367" s="5" t="s">
        <v>10</v>
      </c>
      <c r="F2367" s="5" t="s">
        <v>11</v>
      </c>
      <c r="G2367" s="6" t="s">
        <v>18</v>
      </c>
      <c r="H2367" s="7" t="s">
        <v>13</v>
      </c>
    </row>
    <row r="2368" spans="1:8" ht="14">
      <c r="A2368" s="4" t="s">
        <v>4</v>
      </c>
      <c r="B2368" s="5" t="s">
        <v>8</v>
      </c>
      <c r="C2368" s="5">
        <v>70.419166666666698</v>
      </c>
      <c r="D2368" s="5" t="s">
        <v>29927</v>
      </c>
      <c r="E2368" s="5" t="s">
        <v>10</v>
      </c>
      <c r="F2368" s="5" t="s">
        <v>11</v>
      </c>
      <c r="G2368" s="6" t="s">
        <v>60</v>
      </c>
      <c r="H2368" s="7" t="s">
        <v>13</v>
      </c>
    </row>
    <row r="2369" spans="1:8" ht="14">
      <c r="A2369" s="4" t="s">
        <v>4</v>
      </c>
      <c r="B2369" s="5" t="s">
        <v>8</v>
      </c>
      <c r="C2369" s="5">
        <v>70.419166666666698</v>
      </c>
      <c r="D2369" s="5" t="s">
        <v>29928</v>
      </c>
      <c r="E2369" s="5" t="s">
        <v>10</v>
      </c>
      <c r="F2369" s="5" t="s">
        <v>11</v>
      </c>
      <c r="G2369" s="6" t="s">
        <v>18</v>
      </c>
      <c r="H2369" s="7" t="s">
        <v>13</v>
      </c>
    </row>
    <row r="2370" spans="1:8" ht="14">
      <c r="A2370" s="4" t="s">
        <v>4</v>
      </c>
      <c r="B2370" s="5" t="s">
        <v>8</v>
      </c>
      <c r="C2370" s="5">
        <v>70.419166666666698</v>
      </c>
      <c r="D2370" s="5" t="s">
        <v>29929</v>
      </c>
      <c r="E2370" s="5" t="s">
        <v>10</v>
      </c>
      <c r="F2370" s="5" t="s">
        <v>11</v>
      </c>
      <c r="G2370" s="6" t="s">
        <v>18</v>
      </c>
      <c r="H2370" s="7" t="s">
        <v>13</v>
      </c>
    </row>
    <row r="2371" spans="1:8" ht="14">
      <c r="A2371" s="4" t="s">
        <v>4</v>
      </c>
      <c r="B2371" s="5" t="s">
        <v>8</v>
      </c>
      <c r="C2371" s="5">
        <v>70.419166666666698</v>
      </c>
      <c r="D2371" s="5" t="s">
        <v>29930</v>
      </c>
      <c r="E2371" s="5" t="s">
        <v>10</v>
      </c>
      <c r="F2371" s="5" t="s">
        <v>11</v>
      </c>
      <c r="G2371" s="6" t="s">
        <v>1559</v>
      </c>
      <c r="H2371" s="7" t="s">
        <v>13</v>
      </c>
    </row>
    <row r="2372" spans="1:8" ht="14">
      <c r="A2372" s="4" t="s">
        <v>4</v>
      </c>
      <c r="B2372" s="5" t="s">
        <v>8</v>
      </c>
      <c r="C2372" s="5">
        <v>70.419166666666698</v>
      </c>
      <c r="D2372" s="5" t="s">
        <v>29931</v>
      </c>
      <c r="E2372" s="5" t="s">
        <v>10</v>
      </c>
      <c r="F2372" s="5" t="s">
        <v>11</v>
      </c>
      <c r="G2372" s="6" t="s">
        <v>38</v>
      </c>
      <c r="H2372" s="7" t="s">
        <v>13</v>
      </c>
    </row>
    <row r="2373" spans="1:8" ht="14">
      <c r="A2373" s="4" t="s">
        <v>4</v>
      </c>
      <c r="B2373" s="5" t="s">
        <v>8</v>
      </c>
      <c r="C2373" s="5">
        <v>70.419166666666698</v>
      </c>
      <c r="D2373" s="5" t="s">
        <v>29932</v>
      </c>
      <c r="E2373" s="5" t="s">
        <v>10</v>
      </c>
      <c r="F2373" s="5" t="s">
        <v>11</v>
      </c>
      <c r="G2373" s="6" t="s">
        <v>18</v>
      </c>
      <c r="H2373" s="7" t="s">
        <v>13</v>
      </c>
    </row>
    <row r="2374" spans="1:8" ht="14">
      <c r="A2374" s="4" t="s">
        <v>4</v>
      </c>
      <c r="B2374" s="5" t="s">
        <v>8</v>
      </c>
      <c r="C2374" s="5">
        <v>70.419166666666698</v>
      </c>
      <c r="D2374" s="5" t="s">
        <v>29933</v>
      </c>
      <c r="E2374" s="5" t="s">
        <v>10</v>
      </c>
      <c r="F2374" s="5" t="s">
        <v>11</v>
      </c>
      <c r="G2374" s="6" t="s">
        <v>75</v>
      </c>
      <c r="H2374" s="7" t="s">
        <v>13</v>
      </c>
    </row>
    <row r="2375" spans="1:8" ht="14">
      <c r="A2375" s="4" t="s">
        <v>4</v>
      </c>
      <c r="B2375" s="5" t="s">
        <v>8</v>
      </c>
      <c r="C2375" s="5">
        <v>70.419166666666698</v>
      </c>
      <c r="D2375" s="5" t="s">
        <v>29934</v>
      </c>
      <c r="E2375" s="5" t="s">
        <v>10</v>
      </c>
      <c r="F2375" s="5" t="s">
        <v>11</v>
      </c>
      <c r="G2375" s="6" t="s">
        <v>90</v>
      </c>
      <c r="H2375" s="7" t="s">
        <v>13</v>
      </c>
    </row>
    <row r="2376" spans="1:8" ht="14">
      <c r="A2376" s="4" t="s">
        <v>4</v>
      </c>
      <c r="B2376" s="5" t="s">
        <v>8</v>
      </c>
      <c r="C2376" s="5">
        <v>70.419166666666698</v>
      </c>
      <c r="D2376" s="5" t="s">
        <v>29935</v>
      </c>
      <c r="E2376" s="5" t="s">
        <v>10</v>
      </c>
      <c r="F2376" s="5" t="s">
        <v>11</v>
      </c>
      <c r="G2376" s="6" t="s">
        <v>18</v>
      </c>
      <c r="H2376" s="7" t="s">
        <v>13</v>
      </c>
    </row>
    <row r="2377" spans="1:8" ht="14">
      <c r="A2377" s="4" t="s">
        <v>4</v>
      </c>
      <c r="B2377" s="5" t="s">
        <v>8</v>
      </c>
      <c r="C2377" s="5">
        <v>70.419166666666698</v>
      </c>
      <c r="D2377" s="5" t="s">
        <v>29936</v>
      </c>
      <c r="E2377" s="5" t="s">
        <v>10</v>
      </c>
      <c r="F2377" s="5" t="s">
        <v>11</v>
      </c>
      <c r="G2377" s="6" t="s">
        <v>18</v>
      </c>
      <c r="H2377" s="7" t="s">
        <v>13</v>
      </c>
    </row>
    <row r="2378" spans="1:8" ht="14">
      <c r="A2378" s="4" t="s">
        <v>4</v>
      </c>
      <c r="B2378" s="5" t="s">
        <v>8</v>
      </c>
      <c r="C2378" s="5">
        <v>70.419166666666698</v>
      </c>
      <c r="D2378" s="5" t="s">
        <v>29937</v>
      </c>
      <c r="E2378" s="5" t="s">
        <v>10</v>
      </c>
      <c r="F2378" s="5" t="s">
        <v>11</v>
      </c>
      <c r="G2378" s="6" t="s">
        <v>75</v>
      </c>
      <c r="H2378" s="7" t="s">
        <v>13</v>
      </c>
    </row>
    <row r="2379" spans="1:8" ht="14">
      <c r="A2379" s="4" t="s">
        <v>4</v>
      </c>
      <c r="B2379" s="5" t="s">
        <v>8</v>
      </c>
      <c r="C2379" s="5">
        <v>70.419166666666698</v>
      </c>
      <c r="D2379" s="5" t="s">
        <v>29938</v>
      </c>
      <c r="E2379" s="5" t="s">
        <v>10</v>
      </c>
      <c r="F2379" s="5" t="s">
        <v>11</v>
      </c>
      <c r="G2379" s="6" t="s">
        <v>18</v>
      </c>
      <c r="H2379" s="7" t="s">
        <v>13</v>
      </c>
    </row>
    <row r="2380" spans="1:8" ht="14">
      <c r="A2380" s="4" t="s">
        <v>4</v>
      </c>
      <c r="B2380" s="5" t="s">
        <v>8</v>
      </c>
      <c r="C2380" s="5">
        <v>70.419166666666698</v>
      </c>
      <c r="D2380" s="5" t="s">
        <v>29939</v>
      </c>
      <c r="E2380" s="5" t="s">
        <v>10</v>
      </c>
      <c r="F2380" s="5" t="s">
        <v>11</v>
      </c>
      <c r="G2380" s="6" t="s">
        <v>150</v>
      </c>
      <c r="H2380" s="7" t="s">
        <v>13</v>
      </c>
    </row>
    <row r="2381" spans="1:8" ht="14">
      <c r="A2381" s="4" t="s">
        <v>4</v>
      </c>
      <c r="B2381" s="5" t="s">
        <v>8</v>
      </c>
      <c r="C2381" s="5">
        <v>70.419166666666698</v>
      </c>
      <c r="D2381" s="5" t="s">
        <v>29940</v>
      </c>
      <c r="E2381" s="5" t="s">
        <v>10</v>
      </c>
      <c r="F2381" s="5" t="s">
        <v>11</v>
      </c>
      <c r="G2381" s="6" t="s">
        <v>90</v>
      </c>
      <c r="H2381" s="7" t="s">
        <v>13</v>
      </c>
    </row>
    <row r="2382" spans="1:8" ht="14">
      <c r="A2382" s="4" t="s">
        <v>4</v>
      </c>
      <c r="B2382" s="5" t="s">
        <v>8</v>
      </c>
      <c r="C2382" s="5">
        <v>70.419166666666698</v>
      </c>
      <c r="D2382" s="5" t="s">
        <v>29941</v>
      </c>
      <c r="E2382" s="5" t="s">
        <v>10</v>
      </c>
      <c r="F2382" s="5" t="s">
        <v>11</v>
      </c>
      <c r="G2382" s="6" t="s">
        <v>18</v>
      </c>
      <c r="H2382" s="7" t="s">
        <v>13</v>
      </c>
    </row>
    <row r="2383" spans="1:8" ht="14">
      <c r="A2383" s="4" t="s">
        <v>4</v>
      </c>
      <c r="B2383" s="5" t="s">
        <v>8</v>
      </c>
      <c r="C2383" s="5">
        <v>70.419166666666698</v>
      </c>
      <c r="D2383" s="5" t="s">
        <v>29942</v>
      </c>
      <c r="E2383" s="5" t="s">
        <v>10</v>
      </c>
      <c r="F2383" s="5" t="s">
        <v>11</v>
      </c>
      <c r="G2383" s="6" t="s">
        <v>1559</v>
      </c>
      <c r="H2383" s="7" t="s">
        <v>13</v>
      </c>
    </row>
    <row r="2384" spans="1:8" ht="14">
      <c r="A2384" s="4" t="s">
        <v>4</v>
      </c>
      <c r="B2384" s="5" t="s">
        <v>8</v>
      </c>
      <c r="C2384" s="5">
        <v>70.419166666666698</v>
      </c>
      <c r="D2384" s="5" t="s">
        <v>29943</v>
      </c>
      <c r="E2384" s="5" t="s">
        <v>10</v>
      </c>
      <c r="F2384" s="5" t="s">
        <v>11</v>
      </c>
      <c r="G2384" s="6" t="s">
        <v>18</v>
      </c>
      <c r="H2384" s="7" t="s">
        <v>13</v>
      </c>
    </row>
    <row r="2385" spans="1:8" ht="14">
      <c r="A2385" s="4" t="s">
        <v>4</v>
      </c>
      <c r="B2385" s="5" t="s">
        <v>8</v>
      </c>
      <c r="C2385" s="5">
        <v>70.419166666666698</v>
      </c>
      <c r="D2385" s="5" t="s">
        <v>29944</v>
      </c>
      <c r="E2385" s="5" t="s">
        <v>10</v>
      </c>
      <c r="F2385" s="5" t="s">
        <v>11</v>
      </c>
      <c r="G2385" s="6" t="s">
        <v>90</v>
      </c>
      <c r="H2385" s="7" t="s">
        <v>13</v>
      </c>
    </row>
    <row r="2386" spans="1:8" ht="14">
      <c r="A2386" s="4" t="s">
        <v>4</v>
      </c>
      <c r="B2386" s="5" t="s">
        <v>8</v>
      </c>
      <c r="C2386" s="5">
        <v>70.419166666666698</v>
      </c>
      <c r="D2386" s="5" t="s">
        <v>29945</v>
      </c>
      <c r="E2386" s="5" t="s">
        <v>10</v>
      </c>
      <c r="F2386" s="5" t="s">
        <v>11</v>
      </c>
      <c r="G2386" s="6" t="s">
        <v>35</v>
      </c>
      <c r="H2386" s="7" t="s">
        <v>13</v>
      </c>
    </row>
    <row r="2387" spans="1:8" ht="14">
      <c r="A2387" s="4" t="s">
        <v>4</v>
      </c>
      <c r="B2387" s="5" t="s">
        <v>8</v>
      </c>
      <c r="C2387" s="5">
        <v>70.419166666666698</v>
      </c>
      <c r="D2387" s="5" t="s">
        <v>29946</v>
      </c>
      <c r="E2387" s="5" t="s">
        <v>10</v>
      </c>
      <c r="F2387" s="5" t="s">
        <v>11</v>
      </c>
      <c r="G2387" s="6" t="s">
        <v>131</v>
      </c>
      <c r="H2387" s="7" t="s">
        <v>13</v>
      </c>
    </row>
    <row r="2388" spans="1:8" ht="14">
      <c r="A2388" s="4" t="s">
        <v>4</v>
      </c>
      <c r="B2388" s="5" t="s">
        <v>8</v>
      </c>
      <c r="C2388" s="5">
        <v>70.419166666666698</v>
      </c>
      <c r="D2388" s="5" t="s">
        <v>29947</v>
      </c>
      <c r="E2388" s="5" t="s">
        <v>10</v>
      </c>
      <c r="F2388" s="5" t="s">
        <v>11</v>
      </c>
      <c r="G2388" s="6" t="s">
        <v>334</v>
      </c>
      <c r="H2388" s="7" t="s">
        <v>13</v>
      </c>
    </row>
    <row r="2389" spans="1:8" ht="14">
      <c r="A2389" s="4" t="s">
        <v>4</v>
      </c>
      <c r="B2389" s="5" t="s">
        <v>8</v>
      </c>
      <c r="C2389" s="5">
        <v>70.419166666666698</v>
      </c>
      <c r="D2389" s="5" t="s">
        <v>29948</v>
      </c>
      <c r="E2389" s="5" t="s">
        <v>10</v>
      </c>
      <c r="F2389" s="5" t="s">
        <v>11</v>
      </c>
      <c r="G2389" s="6" t="s">
        <v>20</v>
      </c>
      <c r="H2389" s="7" t="s">
        <v>13</v>
      </c>
    </row>
    <row r="2390" spans="1:8" ht="14">
      <c r="A2390" s="4" t="s">
        <v>4</v>
      </c>
      <c r="B2390" s="5" t="s">
        <v>8</v>
      </c>
      <c r="C2390" s="5">
        <v>70.419166666666698</v>
      </c>
      <c r="D2390" s="5" t="s">
        <v>29949</v>
      </c>
      <c r="E2390" s="5" t="s">
        <v>10</v>
      </c>
      <c r="F2390" s="5" t="s">
        <v>11</v>
      </c>
      <c r="G2390" s="6" t="s">
        <v>35</v>
      </c>
      <c r="H2390" s="7" t="s">
        <v>13</v>
      </c>
    </row>
    <row r="2391" spans="1:8" ht="14">
      <c r="A2391" s="4" t="s">
        <v>4</v>
      </c>
      <c r="B2391" s="5" t="s">
        <v>8</v>
      </c>
      <c r="C2391" s="5">
        <v>70.419166666666698</v>
      </c>
      <c r="D2391" s="5" t="s">
        <v>29950</v>
      </c>
      <c r="E2391" s="5" t="s">
        <v>10</v>
      </c>
      <c r="F2391" s="5" t="s">
        <v>11</v>
      </c>
      <c r="G2391" s="6" t="s">
        <v>75</v>
      </c>
      <c r="H2391" s="7" t="s">
        <v>13</v>
      </c>
    </row>
    <row r="2392" spans="1:8" ht="14">
      <c r="A2392" s="4" t="s">
        <v>4</v>
      </c>
      <c r="B2392" s="5" t="s">
        <v>8</v>
      </c>
      <c r="C2392" s="5">
        <v>70.419166666666698</v>
      </c>
      <c r="D2392" s="5" t="s">
        <v>29951</v>
      </c>
      <c r="E2392" s="5" t="s">
        <v>10</v>
      </c>
      <c r="F2392" s="5" t="s">
        <v>11</v>
      </c>
      <c r="G2392" s="6" t="s">
        <v>35</v>
      </c>
      <c r="H2392" s="7" t="s">
        <v>13</v>
      </c>
    </row>
    <row r="2393" spans="1:8" ht="14">
      <c r="A2393" s="4" t="s">
        <v>4</v>
      </c>
      <c r="B2393" s="5" t="s">
        <v>8</v>
      </c>
      <c r="C2393" s="5">
        <v>70.419166666666698</v>
      </c>
      <c r="D2393" s="5" t="s">
        <v>29952</v>
      </c>
      <c r="E2393" s="5" t="s">
        <v>10</v>
      </c>
      <c r="F2393" s="5" t="s">
        <v>11</v>
      </c>
      <c r="G2393" s="6" t="s">
        <v>18</v>
      </c>
      <c r="H2393" s="7" t="s">
        <v>13</v>
      </c>
    </row>
    <row r="2394" spans="1:8" ht="14">
      <c r="A2394" s="4" t="s">
        <v>4</v>
      </c>
      <c r="B2394" s="5" t="s">
        <v>8</v>
      </c>
      <c r="C2394" s="5">
        <v>70.419166666666698</v>
      </c>
      <c r="D2394" s="5" t="s">
        <v>29953</v>
      </c>
      <c r="E2394" s="5" t="s">
        <v>10</v>
      </c>
      <c r="F2394" s="5" t="s">
        <v>11</v>
      </c>
      <c r="G2394" s="6" t="s">
        <v>364</v>
      </c>
      <c r="H2394" s="7" t="s">
        <v>13</v>
      </c>
    </row>
    <row r="2395" spans="1:8" ht="14">
      <c r="A2395" s="4" t="s">
        <v>4</v>
      </c>
      <c r="B2395" s="5" t="s">
        <v>8</v>
      </c>
      <c r="C2395" s="5">
        <v>70.419166666666698</v>
      </c>
      <c r="D2395" s="5" t="s">
        <v>29954</v>
      </c>
      <c r="E2395" s="5" t="s">
        <v>10</v>
      </c>
      <c r="F2395" s="5" t="s">
        <v>11</v>
      </c>
      <c r="G2395" s="6" t="s">
        <v>73</v>
      </c>
      <c r="H2395" s="7" t="s">
        <v>13</v>
      </c>
    </row>
    <row r="2396" spans="1:8" ht="14">
      <c r="A2396" s="4" t="s">
        <v>4</v>
      </c>
      <c r="B2396" s="5" t="s">
        <v>8</v>
      </c>
      <c r="C2396" s="5">
        <v>70.419166666666698</v>
      </c>
      <c r="D2396" s="5" t="s">
        <v>29955</v>
      </c>
      <c r="E2396" s="5" t="s">
        <v>10</v>
      </c>
      <c r="F2396" s="5" t="s">
        <v>11</v>
      </c>
      <c r="G2396" s="6" t="s">
        <v>75</v>
      </c>
      <c r="H2396" s="7" t="s">
        <v>13</v>
      </c>
    </row>
    <row r="2397" spans="1:8" ht="14">
      <c r="A2397" s="4" t="s">
        <v>4</v>
      </c>
      <c r="B2397" s="5" t="s">
        <v>8</v>
      </c>
      <c r="C2397" s="5">
        <v>70.419166666666698</v>
      </c>
      <c r="D2397" s="5" t="s">
        <v>29956</v>
      </c>
      <c r="E2397" s="5" t="s">
        <v>10</v>
      </c>
      <c r="F2397" s="5" t="s">
        <v>11</v>
      </c>
      <c r="G2397" s="6" t="s">
        <v>90</v>
      </c>
      <c r="H2397" s="7" t="s">
        <v>13</v>
      </c>
    </row>
    <row r="2398" spans="1:8" ht="14">
      <c r="A2398" s="4" t="s">
        <v>4</v>
      </c>
      <c r="B2398" s="5" t="s">
        <v>8</v>
      </c>
      <c r="C2398" s="5">
        <v>70.419166666666698</v>
      </c>
      <c r="D2398" s="5" t="s">
        <v>29957</v>
      </c>
      <c r="E2398" s="5" t="s">
        <v>10</v>
      </c>
      <c r="F2398" s="5" t="s">
        <v>11</v>
      </c>
      <c r="G2398" s="6" t="s">
        <v>75</v>
      </c>
      <c r="H2398" s="7" t="s">
        <v>13</v>
      </c>
    </row>
    <row r="2399" spans="1:8" ht="14">
      <c r="A2399" s="4" t="s">
        <v>4</v>
      </c>
      <c r="B2399" s="5" t="s">
        <v>8</v>
      </c>
      <c r="C2399" s="5">
        <v>70.419166666666698</v>
      </c>
      <c r="D2399" s="5" t="s">
        <v>29958</v>
      </c>
      <c r="E2399" s="5" t="s">
        <v>10</v>
      </c>
      <c r="F2399" s="5" t="s">
        <v>11</v>
      </c>
      <c r="G2399" s="6" t="s">
        <v>236</v>
      </c>
      <c r="H2399" s="7" t="s">
        <v>13</v>
      </c>
    </row>
    <row r="2400" spans="1:8" ht="14">
      <c r="A2400" s="4" t="s">
        <v>4</v>
      </c>
      <c r="B2400" s="5" t="s">
        <v>8</v>
      </c>
      <c r="C2400" s="5">
        <v>70.419166666666698</v>
      </c>
      <c r="D2400" s="5" t="s">
        <v>29959</v>
      </c>
      <c r="E2400" s="5" t="s">
        <v>10</v>
      </c>
      <c r="F2400" s="5" t="s">
        <v>11</v>
      </c>
      <c r="G2400" s="6" t="s">
        <v>90</v>
      </c>
      <c r="H2400" s="7" t="s">
        <v>13</v>
      </c>
    </row>
    <row r="2401" spans="1:8" ht="14">
      <c r="A2401" s="4" t="s">
        <v>4</v>
      </c>
      <c r="B2401" s="5" t="s">
        <v>8</v>
      </c>
      <c r="C2401" s="5">
        <v>70.419166666666698</v>
      </c>
      <c r="D2401" s="5" t="s">
        <v>29960</v>
      </c>
      <c r="E2401" s="5" t="s">
        <v>10</v>
      </c>
      <c r="F2401" s="5" t="s">
        <v>11</v>
      </c>
      <c r="G2401" s="6" t="s">
        <v>18</v>
      </c>
      <c r="H2401" s="7" t="s">
        <v>13</v>
      </c>
    </row>
    <row r="2402" spans="1:8" ht="14">
      <c r="A2402" s="4" t="s">
        <v>4</v>
      </c>
      <c r="B2402" s="5" t="s">
        <v>8</v>
      </c>
      <c r="C2402" s="5">
        <v>70.419166666666698</v>
      </c>
      <c r="D2402" s="5" t="s">
        <v>29961</v>
      </c>
      <c r="E2402" s="5" t="s">
        <v>10</v>
      </c>
      <c r="F2402" s="5" t="s">
        <v>11</v>
      </c>
      <c r="G2402" s="6" t="s">
        <v>73</v>
      </c>
      <c r="H2402" s="7" t="s">
        <v>13</v>
      </c>
    </row>
    <row r="2403" spans="1:8" ht="14">
      <c r="A2403" s="4" t="s">
        <v>4</v>
      </c>
      <c r="B2403" s="5" t="s">
        <v>8</v>
      </c>
      <c r="C2403" s="5">
        <v>70.419166666666698</v>
      </c>
      <c r="D2403" s="5" t="s">
        <v>29962</v>
      </c>
      <c r="E2403" s="5" t="s">
        <v>10</v>
      </c>
      <c r="F2403" s="5" t="s">
        <v>11</v>
      </c>
      <c r="G2403" s="6" t="s">
        <v>18</v>
      </c>
      <c r="H2403" s="7" t="s">
        <v>13</v>
      </c>
    </row>
    <row r="2404" spans="1:8" ht="14">
      <c r="A2404" s="4" t="s">
        <v>4</v>
      </c>
      <c r="B2404" s="5" t="s">
        <v>8</v>
      </c>
      <c r="C2404" s="5">
        <v>70.419166666666698</v>
      </c>
      <c r="D2404" s="5" t="s">
        <v>29963</v>
      </c>
      <c r="E2404" s="5" t="s">
        <v>10</v>
      </c>
      <c r="F2404" s="5" t="s">
        <v>11</v>
      </c>
      <c r="G2404" s="6" t="s">
        <v>75</v>
      </c>
      <c r="H2404" s="7" t="s">
        <v>13</v>
      </c>
    </row>
    <row r="2405" spans="1:8" ht="14">
      <c r="A2405" s="4" t="s">
        <v>4</v>
      </c>
      <c r="B2405" s="5" t="s">
        <v>8</v>
      </c>
      <c r="C2405" s="5">
        <v>70.419166666666698</v>
      </c>
      <c r="D2405" s="5" t="s">
        <v>29964</v>
      </c>
      <c r="E2405" s="5" t="s">
        <v>10</v>
      </c>
      <c r="F2405" s="5" t="s">
        <v>11</v>
      </c>
      <c r="G2405" s="6" t="s">
        <v>46</v>
      </c>
      <c r="H2405" s="7" t="s">
        <v>13</v>
      </c>
    </row>
    <row r="2406" spans="1:8" ht="14">
      <c r="A2406" s="4" t="s">
        <v>4</v>
      </c>
      <c r="B2406" s="5" t="s">
        <v>8</v>
      </c>
      <c r="C2406" s="5">
        <v>70.419166666666698</v>
      </c>
      <c r="D2406" s="5" t="s">
        <v>29965</v>
      </c>
      <c r="E2406" s="5" t="s">
        <v>10</v>
      </c>
      <c r="F2406" s="5" t="s">
        <v>11</v>
      </c>
      <c r="G2406" s="6" t="s">
        <v>15</v>
      </c>
      <c r="H2406" s="7" t="s">
        <v>13</v>
      </c>
    </row>
    <row r="2407" spans="1:8" ht="14">
      <c r="A2407" s="4" t="s">
        <v>4</v>
      </c>
      <c r="B2407" s="5" t="s">
        <v>8</v>
      </c>
      <c r="C2407" s="5">
        <v>70.419166666666698</v>
      </c>
      <c r="D2407" s="5" t="s">
        <v>29966</v>
      </c>
      <c r="E2407" s="5" t="s">
        <v>10</v>
      </c>
      <c r="F2407" s="5" t="s">
        <v>11</v>
      </c>
      <c r="G2407" s="6" t="s">
        <v>60</v>
      </c>
      <c r="H2407" s="7" t="s">
        <v>13</v>
      </c>
    </row>
    <row r="2408" spans="1:8" ht="14">
      <c r="A2408" s="4" t="s">
        <v>4</v>
      </c>
      <c r="B2408" s="5" t="s">
        <v>8</v>
      </c>
      <c r="C2408" s="5">
        <v>70.419166666666698</v>
      </c>
      <c r="D2408" s="5" t="s">
        <v>29967</v>
      </c>
      <c r="E2408" s="5" t="s">
        <v>10</v>
      </c>
      <c r="F2408" s="5" t="s">
        <v>11</v>
      </c>
      <c r="G2408" s="6" t="s">
        <v>15</v>
      </c>
      <c r="H2408" s="7" t="s">
        <v>13</v>
      </c>
    </row>
    <row r="2409" spans="1:8" ht="14">
      <c r="A2409" s="4" t="s">
        <v>4</v>
      </c>
      <c r="B2409" s="5" t="s">
        <v>8</v>
      </c>
      <c r="C2409" s="5">
        <v>70.419166666666698</v>
      </c>
      <c r="D2409" s="5" t="s">
        <v>29968</v>
      </c>
      <c r="E2409" s="5" t="s">
        <v>10</v>
      </c>
      <c r="F2409" s="5" t="s">
        <v>11</v>
      </c>
      <c r="G2409" s="6" t="s">
        <v>3878</v>
      </c>
      <c r="H2409" s="7" t="s">
        <v>13</v>
      </c>
    </row>
    <row r="2410" spans="1:8" ht="14">
      <c r="A2410" s="4" t="s">
        <v>4</v>
      </c>
      <c r="B2410" s="5" t="s">
        <v>8</v>
      </c>
      <c r="C2410" s="5">
        <v>70.419166666666698</v>
      </c>
      <c r="D2410" s="5" t="s">
        <v>29969</v>
      </c>
      <c r="E2410" s="5" t="s">
        <v>10</v>
      </c>
      <c r="F2410" s="5" t="s">
        <v>11</v>
      </c>
      <c r="G2410" s="6" t="s">
        <v>90</v>
      </c>
      <c r="H2410" s="7" t="s">
        <v>13</v>
      </c>
    </row>
    <row r="2411" spans="1:8" ht="14">
      <c r="A2411" s="4" t="s">
        <v>4</v>
      </c>
      <c r="B2411" s="5" t="s">
        <v>8</v>
      </c>
      <c r="C2411" s="5">
        <v>70.419166666666698</v>
      </c>
      <c r="D2411" s="5" t="s">
        <v>29970</v>
      </c>
      <c r="E2411" s="5" t="s">
        <v>10</v>
      </c>
      <c r="F2411" s="5" t="s">
        <v>11</v>
      </c>
      <c r="G2411" s="6" t="s">
        <v>396</v>
      </c>
      <c r="H2411" s="7" t="s">
        <v>13</v>
      </c>
    </row>
    <row r="2412" spans="1:8" ht="14">
      <c r="A2412" s="4" t="s">
        <v>4</v>
      </c>
      <c r="B2412" s="5" t="s">
        <v>8</v>
      </c>
      <c r="C2412" s="5">
        <v>70.419166666666698</v>
      </c>
      <c r="D2412" s="5" t="s">
        <v>29971</v>
      </c>
      <c r="E2412" s="5" t="s">
        <v>10</v>
      </c>
      <c r="F2412" s="5" t="s">
        <v>11</v>
      </c>
      <c r="G2412" s="6" t="s">
        <v>35</v>
      </c>
      <c r="H2412" s="7" t="s">
        <v>13</v>
      </c>
    </row>
    <row r="2413" spans="1:8" ht="14">
      <c r="A2413" s="4" t="s">
        <v>4</v>
      </c>
      <c r="B2413" s="5" t="s">
        <v>8</v>
      </c>
      <c r="C2413" s="5">
        <v>70.419166666666698</v>
      </c>
      <c r="D2413" s="5" t="s">
        <v>29972</v>
      </c>
      <c r="E2413" s="5" t="s">
        <v>10</v>
      </c>
      <c r="F2413" s="5" t="s">
        <v>11</v>
      </c>
      <c r="G2413" s="6" t="s">
        <v>135</v>
      </c>
      <c r="H2413" s="7" t="s">
        <v>13</v>
      </c>
    </row>
    <row r="2414" spans="1:8" ht="14">
      <c r="A2414" s="4" t="s">
        <v>4</v>
      </c>
      <c r="B2414" s="5" t="s">
        <v>8</v>
      </c>
      <c r="C2414" s="5">
        <v>70.419166666666698</v>
      </c>
      <c r="D2414" s="5" t="s">
        <v>29973</v>
      </c>
      <c r="E2414" s="5" t="s">
        <v>10</v>
      </c>
      <c r="F2414" s="5" t="s">
        <v>11</v>
      </c>
      <c r="G2414" s="6" t="s">
        <v>116</v>
      </c>
      <c r="H2414" s="7" t="s">
        <v>13</v>
      </c>
    </row>
    <row r="2415" spans="1:8" ht="14">
      <c r="A2415" s="4" t="s">
        <v>4</v>
      </c>
      <c r="B2415" s="5" t="s">
        <v>8</v>
      </c>
      <c r="C2415" s="5">
        <v>70.419166666666698</v>
      </c>
      <c r="D2415" s="5" t="s">
        <v>29974</v>
      </c>
      <c r="E2415" s="5" t="s">
        <v>10</v>
      </c>
      <c r="F2415" s="5" t="s">
        <v>11</v>
      </c>
      <c r="G2415" s="6" t="s">
        <v>15</v>
      </c>
      <c r="H2415" s="7" t="s">
        <v>13</v>
      </c>
    </row>
    <row r="2416" spans="1:8" ht="14">
      <c r="A2416" s="4" t="s">
        <v>4</v>
      </c>
      <c r="B2416" s="5" t="s">
        <v>8</v>
      </c>
      <c r="C2416" s="5">
        <v>70.419166666666698</v>
      </c>
      <c r="D2416" s="5" t="s">
        <v>29975</v>
      </c>
      <c r="E2416" s="5" t="s">
        <v>10</v>
      </c>
      <c r="F2416" s="5" t="s">
        <v>11</v>
      </c>
      <c r="G2416" s="6" t="s">
        <v>73</v>
      </c>
      <c r="H2416" s="7" t="s">
        <v>13</v>
      </c>
    </row>
    <row r="2417" spans="1:8" ht="14">
      <c r="A2417" s="4" t="s">
        <v>4</v>
      </c>
      <c r="B2417" s="5" t="s">
        <v>8</v>
      </c>
      <c r="C2417" s="5">
        <v>70.419166666666698</v>
      </c>
      <c r="D2417" s="5" t="s">
        <v>29976</v>
      </c>
      <c r="E2417" s="5" t="s">
        <v>10</v>
      </c>
      <c r="F2417" s="5" t="s">
        <v>11</v>
      </c>
      <c r="G2417" s="6" t="s">
        <v>35</v>
      </c>
      <c r="H2417" s="7" t="s">
        <v>13</v>
      </c>
    </row>
    <row r="2418" spans="1:8" ht="14">
      <c r="A2418" s="4" t="s">
        <v>4</v>
      </c>
      <c r="B2418" s="5" t="s">
        <v>8</v>
      </c>
      <c r="C2418" s="5">
        <v>70.419166666666698</v>
      </c>
      <c r="D2418" s="5" t="s">
        <v>29977</v>
      </c>
      <c r="E2418" s="5" t="s">
        <v>10</v>
      </c>
      <c r="F2418" s="5" t="s">
        <v>11</v>
      </c>
      <c r="G2418" s="6" t="s">
        <v>15</v>
      </c>
      <c r="H2418" s="7" t="s">
        <v>13</v>
      </c>
    </row>
    <row r="2419" spans="1:8" ht="14">
      <c r="A2419" s="4" t="s">
        <v>4</v>
      </c>
      <c r="B2419" s="5" t="s">
        <v>8</v>
      </c>
      <c r="C2419" s="5">
        <v>70.419166666666698</v>
      </c>
      <c r="D2419" s="5" t="s">
        <v>29978</v>
      </c>
      <c r="E2419" s="5" t="s">
        <v>10</v>
      </c>
      <c r="F2419" s="5" t="s">
        <v>11</v>
      </c>
      <c r="G2419" s="6" t="s">
        <v>75</v>
      </c>
      <c r="H2419" s="7" t="s">
        <v>13</v>
      </c>
    </row>
    <row r="2420" spans="1:8" ht="14">
      <c r="A2420" s="4" t="s">
        <v>4</v>
      </c>
      <c r="B2420" s="5" t="s">
        <v>8</v>
      </c>
      <c r="C2420" s="5">
        <v>70.419166666666698</v>
      </c>
      <c r="D2420" s="5" t="s">
        <v>29979</v>
      </c>
      <c r="E2420" s="5" t="s">
        <v>10</v>
      </c>
      <c r="F2420" s="5" t="s">
        <v>11</v>
      </c>
      <c r="G2420" s="6" t="s">
        <v>40</v>
      </c>
      <c r="H2420" s="7" t="s">
        <v>13</v>
      </c>
    </row>
    <row r="2421" spans="1:8" ht="14">
      <c r="A2421" s="4" t="s">
        <v>4</v>
      </c>
      <c r="B2421" s="5" t="s">
        <v>8</v>
      </c>
      <c r="C2421" s="5">
        <v>70.419166666666698</v>
      </c>
      <c r="D2421" s="5" t="s">
        <v>29980</v>
      </c>
      <c r="E2421" s="5" t="s">
        <v>10</v>
      </c>
      <c r="F2421" s="5" t="s">
        <v>11</v>
      </c>
      <c r="G2421" s="6" t="s">
        <v>75</v>
      </c>
      <c r="H2421" s="7" t="s">
        <v>13</v>
      </c>
    </row>
    <row r="2422" spans="1:8" ht="14">
      <c r="A2422" s="4" t="s">
        <v>4</v>
      </c>
      <c r="B2422" s="5" t="s">
        <v>8</v>
      </c>
      <c r="C2422" s="5">
        <v>70.419166666666698</v>
      </c>
      <c r="D2422" s="5" t="s">
        <v>29981</v>
      </c>
      <c r="E2422" s="5" t="s">
        <v>10</v>
      </c>
      <c r="F2422" s="5" t="s">
        <v>11</v>
      </c>
      <c r="G2422" s="6" t="s">
        <v>75</v>
      </c>
      <c r="H2422" s="7" t="s">
        <v>13</v>
      </c>
    </row>
    <row r="2423" spans="1:8" ht="14">
      <c r="A2423" s="4" t="s">
        <v>4</v>
      </c>
      <c r="B2423" s="5" t="s">
        <v>8</v>
      </c>
      <c r="C2423" s="5">
        <v>70.419166666666698</v>
      </c>
      <c r="D2423" s="5" t="s">
        <v>29982</v>
      </c>
      <c r="E2423" s="5" t="s">
        <v>10</v>
      </c>
      <c r="F2423" s="5" t="s">
        <v>11</v>
      </c>
      <c r="G2423" s="6" t="s">
        <v>18</v>
      </c>
      <c r="H2423" s="7" t="s">
        <v>13</v>
      </c>
    </row>
    <row r="2424" spans="1:8" ht="14">
      <c r="A2424" s="4" t="s">
        <v>4</v>
      </c>
      <c r="B2424" s="5" t="s">
        <v>8</v>
      </c>
      <c r="C2424" s="5">
        <v>70.419166666666698</v>
      </c>
      <c r="D2424" s="5" t="s">
        <v>29983</v>
      </c>
      <c r="E2424" s="5" t="s">
        <v>10</v>
      </c>
      <c r="F2424" s="5" t="s">
        <v>11</v>
      </c>
      <c r="G2424" s="6" t="s">
        <v>46</v>
      </c>
      <c r="H2424" s="7" t="s">
        <v>13</v>
      </c>
    </row>
    <row r="2425" spans="1:8" ht="14">
      <c r="A2425" s="4" t="s">
        <v>4</v>
      </c>
      <c r="B2425" s="5" t="s">
        <v>8</v>
      </c>
      <c r="C2425" s="5">
        <v>70.419166666666698</v>
      </c>
      <c r="D2425" s="5" t="s">
        <v>29984</v>
      </c>
      <c r="E2425" s="5" t="s">
        <v>10</v>
      </c>
      <c r="F2425" s="5" t="s">
        <v>11</v>
      </c>
      <c r="G2425" s="6" t="s">
        <v>7889</v>
      </c>
      <c r="H2425" s="7" t="s">
        <v>13</v>
      </c>
    </row>
    <row r="2426" spans="1:8" ht="14">
      <c r="A2426" s="4" t="s">
        <v>4</v>
      </c>
      <c r="B2426" s="5" t="s">
        <v>8</v>
      </c>
      <c r="C2426" s="5">
        <v>70.419166666666698</v>
      </c>
      <c r="D2426" s="5" t="s">
        <v>29985</v>
      </c>
      <c r="E2426" s="5" t="s">
        <v>10</v>
      </c>
      <c r="F2426" s="5" t="s">
        <v>11</v>
      </c>
      <c r="G2426" s="6" t="s">
        <v>18</v>
      </c>
      <c r="H2426" s="7" t="s">
        <v>13</v>
      </c>
    </row>
    <row r="2427" spans="1:8" ht="14">
      <c r="A2427" s="4" t="s">
        <v>4</v>
      </c>
      <c r="B2427" s="5" t="s">
        <v>8</v>
      </c>
      <c r="C2427" s="5">
        <v>70.419166666666698</v>
      </c>
      <c r="D2427" s="5" t="s">
        <v>29986</v>
      </c>
      <c r="E2427" s="5" t="s">
        <v>10</v>
      </c>
      <c r="F2427" s="5" t="s">
        <v>11</v>
      </c>
      <c r="G2427" s="6" t="s">
        <v>27</v>
      </c>
      <c r="H2427" s="7" t="s">
        <v>13</v>
      </c>
    </row>
    <row r="2428" spans="1:8" ht="14">
      <c r="A2428" s="4" t="s">
        <v>4</v>
      </c>
      <c r="B2428" s="5" t="s">
        <v>8</v>
      </c>
      <c r="C2428" s="5">
        <v>70.419166666666698</v>
      </c>
      <c r="D2428" s="5" t="s">
        <v>29987</v>
      </c>
      <c r="E2428" s="5" t="s">
        <v>10</v>
      </c>
      <c r="F2428" s="5" t="s">
        <v>11</v>
      </c>
      <c r="G2428" s="6" t="s">
        <v>950</v>
      </c>
      <c r="H2428" s="7" t="s">
        <v>13</v>
      </c>
    </row>
    <row r="2429" spans="1:8" ht="14">
      <c r="A2429" s="4" t="s">
        <v>4</v>
      </c>
      <c r="B2429" s="5" t="s">
        <v>8</v>
      </c>
      <c r="C2429" s="5">
        <v>70.419166666666698</v>
      </c>
      <c r="D2429" s="5" t="s">
        <v>29988</v>
      </c>
      <c r="E2429" s="5" t="s">
        <v>10</v>
      </c>
      <c r="F2429" s="5" t="s">
        <v>11</v>
      </c>
      <c r="G2429" s="6" t="s">
        <v>18</v>
      </c>
      <c r="H2429" s="7" t="s">
        <v>13</v>
      </c>
    </row>
    <row r="2430" spans="1:8" ht="14">
      <c r="A2430" s="4" t="s">
        <v>4</v>
      </c>
      <c r="B2430" s="5" t="s">
        <v>8</v>
      </c>
      <c r="C2430" s="5">
        <v>70.419166666666698</v>
      </c>
      <c r="D2430" s="5" t="s">
        <v>29989</v>
      </c>
      <c r="E2430" s="5" t="s">
        <v>10</v>
      </c>
      <c r="F2430" s="5" t="s">
        <v>11</v>
      </c>
      <c r="G2430" s="6" t="s">
        <v>75</v>
      </c>
      <c r="H2430" s="7" t="s">
        <v>13</v>
      </c>
    </row>
    <row r="2431" spans="1:8" ht="14">
      <c r="A2431" s="4" t="s">
        <v>4</v>
      </c>
      <c r="B2431" s="5" t="s">
        <v>8</v>
      </c>
      <c r="C2431" s="5">
        <v>70.419166666666698</v>
      </c>
      <c r="D2431" s="5" t="s">
        <v>29990</v>
      </c>
      <c r="E2431" s="5" t="s">
        <v>10</v>
      </c>
      <c r="F2431" s="5" t="s">
        <v>11</v>
      </c>
      <c r="G2431" s="6" t="s">
        <v>18</v>
      </c>
      <c r="H2431" s="7" t="s">
        <v>13</v>
      </c>
    </row>
    <row r="2432" spans="1:8" ht="14">
      <c r="A2432" s="4" t="s">
        <v>4</v>
      </c>
      <c r="B2432" s="5" t="s">
        <v>8</v>
      </c>
      <c r="C2432" s="5">
        <v>70.419166666666698</v>
      </c>
      <c r="D2432" s="5" t="s">
        <v>29991</v>
      </c>
      <c r="E2432" s="5" t="s">
        <v>10</v>
      </c>
      <c r="F2432" s="5" t="s">
        <v>11</v>
      </c>
      <c r="G2432" s="6" t="s">
        <v>46</v>
      </c>
      <c r="H2432" s="7" t="s">
        <v>13</v>
      </c>
    </row>
    <row r="2433" spans="1:8" ht="14">
      <c r="A2433" s="4" t="s">
        <v>4</v>
      </c>
      <c r="B2433" s="5" t="s">
        <v>8</v>
      </c>
      <c r="C2433" s="5">
        <v>70.419166666666698</v>
      </c>
      <c r="D2433" s="5" t="s">
        <v>29992</v>
      </c>
      <c r="E2433" s="5" t="s">
        <v>10</v>
      </c>
      <c r="F2433" s="5" t="s">
        <v>11</v>
      </c>
      <c r="G2433" s="6" t="s">
        <v>75</v>
      </c>
      <c r="H2433" s="7" t="s">
        <v>13</v>
      </c>
    </row>
    <row r="2434" spans="1:8" ht="14">
      <c r="A2434" s="4" t="s">
        <v>4</v>
      </c>
      <c r="B2434" s="5" t="s">
        <v>8</v>
      </c>
      <c r="C2434" s="5">
        <v>70.419166666666698</v>
      </c>
      <c r="D2434" s="5" t="s">
        <v>29993</v>
      </c>
      <c r="E2434" s="5" t="s">
        <v>10</v>
      </c>
      <c r="F2434" s="5" t="s">
        <v>11</v>
      </c>
      <c r="G2434" s="6" t="s">
        <v>75</v>
      </c>
      <c r="H2434" s="7" t="s">
        <v>13</v>
      </c>
    </row>
    <row r="2435" spans="1:8" ht="14">
      <c r="A2435" s="4" t="s">
        <v>4</v>
      </c>
      <c r="B2435" s="5" t="s">
        <v>8</v>
      </c>
      <c r="C2435" s="5">
        <v>70.419166666666698</v>
      </c>
      <c r="D2435" s="5" t="s">
        <v>29994</v>
      </c>
      <c r="E2435" s="5" t="s">
        <v>10</v>
      </c>
      <c r="F2435" s="5" t="s">
        <v>11</v>
      </c>
      <c r="G2435" s="6" t="s">
        <v>20</v>
      </c>
      <c r="H2435" s="7" t="s">
        <v>13</v>
      </c>
    </row>
    <row r="2436" spans="1:8" ht="14">
      <c r="A2436" s="4" t="s">
        <v>4</v>
      </c>
      <c r="B2436" s="5" t="s">
        <v>8</v>
      </c>
      <c r="C2436" s="5">
        <v>70.419166666666698</v>
      </c>
      <c r="D2436" s="5" t="s">
        <v>29995</v>
      </c>
      <c r="E2436" s="5" t="s">
        <v>10</v>
      </c>
      <c r="F2436" s="5" t="s">
        <v>11</v>
      </c>
      <c r="G2436" s="6" t="s">
        <v>15</v>
      </c>
      <c r="H2436" s="7" t="s">
        <v>13</v>
      </c>
    </row>
    <row r="2437" spans="1:8" ht="14">
      <c r="A2437" s="4" t="s">
        <v>4</v>
      </c>
      <c r="B2437" s="5" t="s">
        <v>8</v>
      </c>
      <c r="C2437" s="5">
        <v>70.419166666666698</v>
      </c>
      <c r="D2437" s="5" t="s">
        <v>29996</v>
      </c>
      <c r="E2437" s="5" t="s">
        <v>10</v>
      </c>
      <c r="F2437" s="5" t="s">
        <v>11</v>
      </c>
      <c r="G2437" s="6" t="s">
        <v>73</v>
      </c>
      <c r="H2437" s="7" t="s">
        <v>13</v>
      </c>
    </row>
    <row r="2438" spans="1:8" ht="14">
      <c r="A2438" s="4" t="s">
        <v>4</v>
      </c>
      <c r="B2438" s="5" t="s">
        <v>8</v>
      </c>
      <c r="C2438" s="5">
        <v>70.419166666666698</v>
      </c>
      <c r="D2438" s="5" t="s">
        <v>29997</v>
      </c>
      <c r="E2438" s="5" t="s">
        <v>10</v>
      </c>
      <c r="F2438" s="5" t="s">
        <v>11</v>
      </c>
      <c r="G2438" s="6" t="s">
        <v>20</v>
      </c>
      <c r="H2438" s="7" t="s">
        <v>13</v>
      </c>
    </row>
    <row r="2439" spans="1:8" ht="14">
      <c r="A2439" s="4" t="s">
        <v>4</v>
      </c>
      <c r="B2439" s="5" t="s">
        <v>8</v>
      </c>
      <c r="C2439" s="5">
        <v>70.419166666666698</v>
      </c>
      <c r="D2439" s="5" t="s">
        <v>29998</v>
      </c>
      <c r="E2439" s="5" t="s">
        <v>10</v>
      </c>
      <c r="F2439" s="5" t="s">
        <v>11</v>
      </c>
      <c r="G2439" s="6" t="s">
        <v>38</v>
      </c>
      <c r="H2439" s="7" t="s">
        <v>13</v>
      </c>
    </row>
    <row r="2440" spans="1:8" ht="14">
      <c r="A2440" s="4" t="s">
        <v>4</v>
      </c>
      <c r="B2440" s="5" t="s">
        <v>8</v>
      </c>
      <c r="C2440" s="5">
        <v>70.419166666666698</v>
      </c>
      <c r="D2440" s="5" t="s">
        <v>29999</v>
      </c>
      <c r="E2440" s="5" t="s">
        <v>10</v>
      </c>
      <c r="F2440" s="5" t="s">
        <v>11</v>
      </c>
      <c r="G2440" s="6" t="s">
        <v>15</v>
      </c>
      <c r="H2440" s="7" t="s">
        <v>13</v>
      </c>
    </row>
    <row r="2441" spans="1:8" ht="14">
      <c r="A2441" s="4" t="s">
        <v>4</v>
      </c>
      <c r="B2441" s="5" t="s">
        <v>8</v>
      </c>
      <c r="C2441" s="5">
        <v>70.419166666666698</v>
      </c>
      <c r="D2441" s="5" t="s">
        <v>30000</v>
      </c>
      <c r="E2441" s="5" t="s">
        <v>10</v>
      </c>
      <c r="F2441" s="5" t="s">
        <v>11</v>
      </c>
      <c r="G2441" s="6" t="s">
        <v>20</v>
      </c>
      <c r="H2441" s="7" t="s">
        <v>13</v>
      </c>
    </row>
    <row r="2442" spans="1:8" ht="14">
      <c r="A2442" s="4" t="s">
        <v>4</v>
      </c>
      <c r="B2442" s="5" t="s">
        <v>8</v>
      </c>
      <c r="C2442" s="5">
        <v>70.419166666666698</v>
      </c>
      <c r="D2442" s="5" t="s">
        <v>30001</v>
      </c>
      <c r="E2442" s="5" t="s">
        <v>10</v>
      </c>
      <c r="F2442" s="5" t="s">
        <v>11</v>
      </c>
      <c r="G2442" s="6" t="s">
        <v>15</v>
      </c>
      <c r="H2442" s="7" t="s">
        <v>13</v>
      </c>
    </row>
    <row r="2443" spans="1:8" ht="14">
      <c r="A2443" s="4" t="s">
        <v>4</v>
      </c>
      <c r="B2443" s="5" t="s">
        <v>8</v>
      </c>
      <c r="C2443" s="5">
        <v>70.419166666666698</v>
      </c>
      <c r="D2443" s="5" t="s">
        <v>30002</v>
      </c>
      <c r="E2443" s="5" t="s">
        <v>10</v>
      </c>
      <c r="F2443" s="5" t="s">
        <v>11</v>
      </c>
      <c r="G2443" s="6" t="s">
        <v>75</v>
      </c>
      <c r="H2443" s="7" t="s">
        <v>13</v>
      </c>
    </row>
    <row r="2444" spans="1:8" ht="14">
      <c r="A2444" s="4" t="s">
        <v>4</v>
      </c>
      <c r="B2444" s="5" t="s">
        <v>8</v>
      </c>
      <c r="C2444" s="5">
        <v>70.419166666666698</v>
      </c>
      <c r="D2444" s="5" t="s">
        <v>30003</v>
      </c>
      <c r="E2444" s="5" t="s">
        <v>10</v>
      </c>
      <c r="F2444" s="5" t="s">
        <v>11</v>
      </c>
      <c r="G2444" s="6" t="s">
        <v>40</v>
      </c>
      <c r="H2444" s="7" t="s">
        <v>13</v>
      </c>
    </row>
    <row r="2445" spans="1:8" ht="14">
      <c r="A2445" s="4" t="s">
        <v>4</v>
      </c>
      <c r="B2445" s="5" t="s">
        <v>8</v>
      </c>
      <c r="C2445" s="5">
        <v>70.419166666666698</v>
      </c>
      <c r="D2445" s="5" t="s">
        <v>30004</v>
      </c>
      <c r="E2445" s="5" t="s">
        <v>10</v>
      </c>
      <c r="F2445" s="5" t="s">
        <v>11</v>
      </c>
      <c r="G2445" s="6" t="s">
        <v>20</v>
      </c>
      <c r="H2445" s="7" t="s">
        <v>13</v>
      </c>
    </row>
    <row r="2446" spans="1:8" ht="14">
      <c r="A2446" s="4" t="s">
        <v>4</v>
      </c>
      <c r="B2446" s="5" t="s">
        <v>8</v>
      </c>
      <c r="C2446" s="5">
        <v>70.419166666666698</v>
      </c>
      <c r="D2446" s="5" t="s">
        <v>30005</v>
      </c>
      <c r="E2446" s="5" t="s">
        <v>10</v>
      </c>
      <c r="F2446" s="5" t="s">
        <v>11</v>
      </c>
      <c r="G2446" s="6" t="s">
        <v>20</v>
      </c>
      <c r="H2446" s="7" t="s">
        <v>13</v>
      </c>
    </row>
    <row r="2447" spans="1:8" ht="14">
      <c r="A2447" s="4" t="s">
        <v>4</v>
      </c>
      <c r="B2447" s="5" t="s">
        <v>8</v>
      </c>
      <c r="C2447" s="5">
        <v>70.419166666666698</v>
      </c>
      <c r="D2447" s="5" t="s">
        <v>30006</v>
      </c>
      <c r="E2447" s="5" t="s">
        <v>10</v>
      </c>
      <c r="F2447" s="5" t="s">
        <v>11</v>
      </c>
      <c r="G2447" s="6" t="s">
        <v>75</v>
      </c>
      <c r="H2447" s="7" t="s">
        <v>13</v>
      </c>
    </row>
    <row r="2448" spans="1:8" ht="14">
      <c r="A2448" s="4" t="s">
        <v>4</v>
      </c>
      <c r="B2448" s="5" t="s">
        <v>8</v>
      </c>
      <c r="C2448" s="5">
        <v>70.419166666666698</v>
      </c>
      <c r="D2448" s="5" t="s">
        <v>30007</v>
      </c>
      <c r="E2448" s="5" t="s">
        <v>10</v>
      </c>
      <c r="F2448" s="5" t="s">
        <v>11</v>
      </c>
      <c r="G2448" s="6" t="s">
        <v>40</v>
      </c>
      <c r="H2448" s="7" t="s">
        <v>13</v>
      </c>
    </row>
    <row r="2449" spans="1:8" ht="14">
      <c r="A2449" s="4" t="s">
        <v>4</v>
      </c>
      <c r="B2449" s="5" t="s">
        <v>8</v>
      </c>
      <c r="C2449" s="5">
        <v>70.419166666666698</v>
      </c>
      <c r="D2449" s="5" t="s">
        <v>30008</v>
      </c>
      <c r="E2449" s="5" t="s">
        <v>10</v>
      </c>
      <c r="F2449" s="5" t="s">
        <v>11</v>
      </c>
      <c r="G2449" s="6" t="s">
        <v>75</v>
      </c>
      <c r="H2449" s="7" t="s">
        <v>13</v>
      </c>
    </row>
    <row r="2450" spans="1:8" ht="14">
      <c r="A2450" s="4" t="s">
        <v>4</v>
      </c>
      <c r="B2450" s="5" t="s">
        <v>8</v>
      </c>
      <c r="C2450" s="5">
        <v>70.419166666666698</v>
      </c>
      <c r="D2450" s="5" t="s">
        <v>30009</v>
      </c>
      <c r="E2450" s="5" t="s">
        <v>10</v>
      </c>
      <c r="F2450" s="5" t="s">
        <v>11</v>
      </c>
      <c r="G2450" s="6" t="s">
        <v>1787</v>
      </c>
      <c r="H2450" s="7" t="s">
        <v>13</v>
      </c>
    </row>
    <row r="2451" spans="1:8" ht="14">
      <c r="A2451" s="4" t="s">
        <v>4</v>
      </c>
      <c r="B2451" s="5" t="s">
        <v>8</v>
      </c>
      <c r="C2451" s="5">
        <v>70.419166666666698</v>
      </c>
      <c r="D2451" s="5" t="s">
        <v>30010</v>
      </c>
      <c r="E2451" s="5" t="s">
        <v>10</v>
      </c>
      <c r="F2451" s="5" t="s">
        <v>11</v>
      </c>
      <c r="G2451" s="6" t="s">
        <v>15</v>
      </c>
      <c r="H2451" s="7" t="s">
        <v>13</v>
      </c>
    </row>
    <row r="2452" spans="1:8" ht="14">
      <c r="A2452" s="4" t="s">
        <v>4</v>
      </c>
      <c r="B2452" s="5" t="s">
        <v>8</v>
      </c>
      <c r="C2452" s="5">
        <v>70.419166666666698</v>
      </c>
      <c r="D2452" s="5" t="s">
        <v>30011</v>
      </c>
      <c r="E2452" s="5" t="s">
        <v>10</v>
      </c>
      <c r="F2452" s="5" t="s">
        <v>11</v>
      </c>
      <c r="G2452" s="6" t="s">
        <v>35</v>
      </c>
      <c r="H2452" s="7" t="s">
        <v>13</v>
      </c>
    </row>
    <row r="2453" spans="1:8" ht="14">
      <c r="A2453" s="4" t="s">
        <v>4</v>
      </c>
      <c r="B2453" s="5" t="s">
        <v>8</v>
      </c>
      <c r="C2453" s="5">
        <v>70.419166666666698</v>
      </c>
      <c r="D2453" s="5" t="s">
        <v>30012</v>
      </c>
      <c r="E2453" s="5" t="s">
        <v>10</v>
      </c>
      <c r="F2453" s="5" t="s">
        <v>11</v>
      </c>
      <c r="G2453" s="6" t="s">
        <v>15</v>
      </c>
      <c r="H2453" s="7" t="s">
        <v>13</v>
      </c>
    </row>
    <row r="2454" spans="1:8" ht="14">
      <c r="A2454" s="4" t="s">
        <v>4</v>
      </c>
      <c r="B2454" s="5" t="s">
        <v>8</v>
      </c>
      <c r="C2454" s="5">
        <v>70.419166666666698</v>
      </c>
      <c r="D2454" s="5" t="s">
        <v>30013</v>
      </c>
      <c r="E2454" s="5" t="s">
        <v>10</v>
      </c>
      <c r="F2454" s="5" t="s">
        <v>11</v>
      </c>
      <c r="G2454" s="6" t="s">
        <v>1048</v>
      </c>
      <c r="H2454" s="7" t="s">
        <v>13</v>
      </c>
    </row>
    <row r="2455" spans="1:8" ht="14">
      <c r="A2455" s="4" t="s">
        <v>4</v>
      </c>
      <c r="B2455" s="5" t="s">
        <v>8</v>
      </c>
      <c r="C2455" s="5">
        <v>70.419166666666698</v>
      </c>
      <c r="D2455" s="5" t="s">
        <v>30014</v>
      </c>
      <c r="E2455" s="5" t="s">
        <v>10</v>
      </c>
      <c r="F2455" s="5" t="s">
        <v>11</v>
      </c>
      <c r="G2455" s="6" t="s">
        <v>75</v>
      </c>
      <c r="H2455" s="7" t="s">
        <v>13</v>
      </c>
    </row>
    <row r="2456" spans="1:8" ht="14">
      <c r="A2456" s="4" t="s">
        <v>4</v>
      </c>
      <c r="B2456" s="5" t="s">
        <v>8</v>
      </c>
      <c r="C2456" s="5">
        <v>70.419166666666698</v>
      </c>
      <c r="D2456" s="5" t="s">
        <v>30015</v>
      </c>
      <c r="E2456" s="5" t="s">
        <v>10</v>
      </c>
      <c r="F2456" s="5" t="s">
        <v>11</v>
      </c>
      <c r="G2456" s="6" t="s">
        <v>168</v>
      </c>
      <c r="H2456" s="7" t="s">
        <v>13</v>
      </c>
    </row>
    <row r="2457" spans="1:8" ht="14">
      <c r="A2457" s="4" t="s">
        <v>4</v>
      </c>
      <c r="B2457" s="5" t="s">
        <v>8</v>
      </c>
      <c r="C2457" s="5">
        <v>70.419166666666698</v>
      </c>
      <c r="D2457" s="5" t="s">
        <v>30016</v>
      </c>
      <c r="E2457" s="5" t="s">
        <v>10</v>
      </c>
      <c r="F2457" s="5" t="s">
        <v>11</v>
      </c>
      <c r="G2457" s="6" t="s">
        <v>131</v>
      </c>
      <c r="H2457" s="7" t="s">
        <v>13</v>
      </c>
    </row>
    <row r="2458" spans="1:8" ht="14">
      <c r="A2458" s="4" t="s">
        <v>4</v>
      </c>
      <c r="B2458" s="5" t="s">
        <v>8</v>
      </c>
      <c r="C2458" s="5">
        <v>70.419166666666698</v>
      </c>
      <c r="D2458" s="5" t="s">
        <v>30017</v>
      </c>
      <c r="E2458" s="5" t="s">
        <v>10</v>
      </c>
      <c r="F2458" s="5" t="s">
        <v>11</v>
      </c>
      <c r="G2458" s="6" t="s">
        <v>75</v>
      </c>
      <c r="H2458" s="7" t="s">
        <v>13</v>
      </c>
    </row>
    <row r="2459" spans="1:8" ht="14">
      <c r="A2459" s="4" t="s">
        <v>4</v>
      </c>
      <c r="B2459" s="5" t="s">
        <v>8</v>
      </c>
      <c r="C2459" s="5">
        <v>70.419166666666698</v>
      </c>
      <c r="D2459" s="5" t="s">
        <v>30018</v>
      </c>
      <c r="E2459" s="5" t="s">
        <v>10</v>
      </c>
      <c r="F2459" s="5" t="s">
        <v>11</v>
      </c>
      <c r="G2459" s="6" t="s">
        <v>131</v>
      </c>
      <c r="H2459" s="7" t="s">
        <v>13</v>
      </c>
    </row>
    <row r="2460" spans="1:8" ht="14">
      <c r="A2460" s="4" t="s">
        <v>4</v>
      </c>
      <c r="B2460" s="5" t="s">
        <v>8</v>
      </c>
      <c r="C2460" s="5">
        <v>70.419166666666698</v>
      </c>
      <c r="D2460" s="5" t="s">
        <v>30019</v>
      </c>
      <c r="E2460" s="5" t="s">
        <v>10</v>
      </c>
      <c r="F2460" s="5" t="s">
        <v>11</v>
      </c>
      <c r="G2460" s="6" t="s">
        <v>75</v>
      </c>
      <c r="H2460" s="7" t="s">
        <v>13</v>
      </c>
    </row>
    <row r="2461" spans="1:8" ht="14">
      <c r="A2461" s="4" t="s">
        <v>4</v>
      </c>
      <c r="B2461" s="5" t="s">
        <v>8</v>
      </c>
      <c r="C2461" s="5">
        <v>70.419166666666698</v>
      </c>
      <c r="D2461" s="5" t="s">
        <v>30020</v>
      </c>
      <c r="E2461" s="5" t="s">
        <v>10</v>
      </c>
      <c r="F2461" s="5" t="s">
        <v>11</v>
      </c>
      <c r="G2461" s="6" t="s">
        <v>35</v>
      </c>
      <c r="H2461" s="7" t="s">
        <v>13</v>
      </c>
    </row>
    <row r="2462" spans="1:8" ht="14">
      <c r="A2462" s="4" t="s">
        <v>4</v>
      </c>
      <c r="B2462" s="5" t="s">
        <v>8</v>
      </c>
      <c r="C2462" s="5">
        <v>70.419166666666698</v>
      </c>
      <c r="D2462" s="5" t="s">
        <v>30021</v>
      </c>
      <c r="E2462" s="5" t="s">
        <v>10</v>
      </c>
      <c r="F2462" s="5" t="s">
        <v>11</v>
      </c>
      <c r="G2462" s="6" t="s">
        <v>99</v>
      </c>
      <c r="H2462" s="7" t="s">
        <v>13</v>
      </c>
    </row>
    <row r="2463" spans="1:8" ht="14">
      <c r="A2463" s="4" t="s">
        <v>4</v>
      </c>
      <c r="B2463" s="5" t="s">
        <v>8</v>
      </c>
      <c r="C2463" s="5">
        <v>70.419166666666698</v>
      </c>
      <c r="D2463" s="5" t="s">
        <v>30022</v>
      </c>
      <c r="E2463" s="5" t="s">
        <v>10</v>
      </c>
      <c r="F2463" s="5" t="s">
        <v>11</v>
      </c>
      <c r="G2463" s="6" t="s">
        <v>27</v>
      </c>
      <c r="H2463" s="7" t="s">
        <v>13</v>
      </c>
    </row>
    <row r="2464" spans="1:8" ht="14">
      <c r="A2464" s="4" t="s">
        <v>4</v>
      </c>
      <c r="B2464" s="5" t="s">
        <v>8</v>
      </c>
      <c r="C2464" s="5">
        <v>70.419166666666698</v>
      </c>
      <c r="D2464" s="5" t="s">
        <v>30023</v>
      </c>
      <c r="E2464" s="5" t="s">
        <v>10</v>
      </c>
      <c r="F2464" s="5" t="s">
        <v>11</v>
      </c>
      <c r="G2464" s="6" t="s">
        <v>38</v>
      </c>
      <c r="H2464" s="7" t="s">
        <v>13</v>
      </c>
    </row>
    <row r="2465" spans="1:8" ht="14">
      <c r="A2465" s="4" t="s">
        <v>4</v>
      </c>
      <c r="B2465" s="5" t="s">
        <v>8</v>
      </c>
      <c r="C2465" s="5">
        <v>70.419166666666698</v>
      </c>
      <c r="D2465" s="5" t="s">
        <v>30024</v>
      </c>
      <c r="E2465" s="5" t="s">
        <v>10</v>
      </c>
      <c r="F2465" s="5" t="s">
        <v>11</v>
      </c>
      <c r="G2465" s="6" t="s">
        <v>131</v>
      </c>
      <c r="H2465" s="7" t="s">
        <v>13</v>
      </c>
    </row>
    <row r="2466" spans="1:8" ht="14">
      <c r="A2466" s="4" t="s">
        <v>4</v>
      </c>
      <c r="B2466" s="5" t="s">
        <v>8</v>
      </c>
      <c r="C2466" s="5">
        <v>70.419166666666698</v>
      </c>
      <c r="D2466" s="5" t="s">
        <v>30025</v>
      </c>
      <c r="E2466" s="5" t="s">
        <v>10</v>
      </c>
      <c r="F2466" s="5" t="s">
        <v>11</v>
      </c>
      <c r="G2466" s="6" t="s">
        <v>35</v>
      </c>
      <c r="H2466" s="7" t="s">
        <v>13</v>
      </c>
    </row>
    <row r="2467" spans="1:8" ht="14">
      <c r="A2467" s="4" t="s">
        <v>4</v>
      </c>
      <c r="B2467" s="5" t="s">
        <v>8</v>
      </c>
      <c r="C2467" s="5">
        <v>70.419166666666698</v>
      </c>
      <c r="D2467" s="5" t="s">
        <v>30026</v>
      </c>
      <c r="E2467" s="5" t="s">
        <v>10</v>
      </c>
      <c r="F2467" s="5" t="s">
        <v>11</v>
      </c>
      <c r="G2467" s="6" t="s">
        <v>75</v>
      </c>
      <c r="H2467" s="7" t="s">
        <v>13</v>
      </c>
    </row>
    <row r="2468" spans="1:8" ht="14">
      <c r="A2468" s="4" t="s">
        <v>4</v>
      </c>
      <c r="B2468" s="5" t="s">
        <v>8</v>
      </c>
      <c r="C2468" s="5">
        <v>70.419166666666698</v>
      </c>
      <c r="D2468" s="5" t="s">
        <v>30027</v>
      </c>
      <c r="E2468" s="5" t="s">
        <v>10</v>
      </c>
      <c r="F2468" s="5" t="s">
        <v>11</v>
      </c>
      <c r="G2468" s="6" t="s">
        <v>18</v>
      </c>
      <c r="H2468" s="7" t="s">
        <v>13</v>
      </c>
    </row>
    <row r="2469" spans="1:8" ht="14">
      <c r="A2469" s="4" t="s">
        <v>4</v>
      </c>
      <c r="B2469" s="5" t="s">
        <v>8</v>
      </c>
      <c r="C2469" s="5">
        <v>70.419166666666698</v>
      </c>
      <c r="D2469" s="5" t="s">
        <v>30028</v>
      </c>
      <c r="E2469" s="5" t="s">
        <v>10</v>
      </c>
      <c r="F2469" s="5" t="s">
        <v>11</v>
      </c>
      <c r="G2469" s="6" t="s">
        <v>40</v>
      </c>
      <c r="H2469" s="7" t="s">
        <v>13</v>
      </c>
    </row>
    <row r="2470" spans="1:8" ht="14">
      <c r="A2470" s="4" t="s">
        <v>4</v>
      </c>
      <c r="B2470" s="5" t="s">
        <v>8</v>
      </c>
      <c r="C2470" s="5">
        <v>70.419166666666698</v>
      </c>
      <c r="D2470" s="5" t="s">
        <v>30029</v>
      </c>
      <c r="E2470" s="5" t="s">
        <v>10</v>
      </c>
      <c r="F2470" s="5" t="s">
        <v>11</v>
      </c>
      <c r="G2470" s="6" t="s">
        <v>18</v>
      </c>
      <c r="H2470" s="7" t="s">
        <v>13</v>
      </c>
    </row>
    <row r="2471" spans="1:8" ht="14">
      <c r="A2471" s="4" t="s">
        <v>4</v>
      </c>
      <c r="B2471" s="5" t="s">
        <v>8</v>
      </c>
      <c r="C2471" s="5">
        <v>70.419166666666698</v>
      </c>
      <c r="D2471" s="5" t="s">
        <v>30030</v>
      </c>
      <c r="E2471" s="5" t="s">
        <v>10</v>
      </c>
      <c r="F2471" s="5" t="s">
        <v>11</v>
      </c>
      <c r="G2471" s="6" t="s">
        <v>75</v>
      </c>
      <c r="H2471" s="7" t="s">
        <v>13</v>
      </c>
    </row>
    <row r="2472" spans="1:8" ht="14">
      <c r="A2472" s="4" t="s">
        <v>4</v>
      </c>
      <c r="B2472" s="5" t="s">
        <v>8</v>
      </c>
      <c r="C2472" s="5">
        <v>70.419166666666698</v>
      </c>
      <c r="D2472" s="5" t="s">
        <v>30031</v>
      </c>
      <c r="E2472" s="5" t="s">
        <v>10</v>
      </c>
      <c r="F2472" s="5" t="s">
        <v>11</v>
      </c>
      <c r="G2472" s="6" t="s">
        <v>27</v>
      </c>
      <c r="H2472" s="7" t="s">
        <v>13</v>
      </c>
    </row>
    <row r="2473" spans="1:8" ht="14">
      <c r="A2473" s="4" t="s">
        <v>4</v>
      </c>
      <c r="B2473" s="5" t="s">
        <v>8</v>
      </c>
      <c r="C2473" s="5">
        <v>70.419166666666698</v>
      </c>
      <c r="D2473" s="5" t="s">
        <v>30032</v>
      </c>
      <c r="E2473" s="5" t="s">
        <v>10</v>
      </c>
      <c r="F2473" s="5" t="s">
        <v>11</v>
      </c>
      <c r="G2473" s="6" t="s">
        <v>20</v>
      </c>
      <c r="H2473" s="7" t="s">
        <v>13</v>
      </c>
    </row>
    <row r="2474" spans="1:8" ht="14">
      <c r="A2474" s="4" t="s">
        <v>4</v>
      </c>
      <c r="B2474" s="5" t="s">
        <v>8</v>
      </c>
      <c r="C2474" s="5">
        <v>70.419166666666698</v>
      </c>
      <c r="D2474" s="5" t="s">
        <v>30033</v>
      </c>
      <c r="E2474" s="5" t="s">
        <v>10</v>
      </c>
      <c r="F2474" s="5" t="s">
        <v>11</v>
      </c>
      <c r="G2474" s="6" t="s">
        <v>364</v>
      </c>
      <c r="H2474" s="7" t="s">
        <v>13</v>
      </c>
    </row>
    <row r="2475" spans="1:8" ht="14">
      <c r="A2475" s="4" t="s">
        <v>4</v>
      </c>
      <c r="B2475" s="5" t="s">
        <v>8</v>
      </c>
      <c r="C2475" s="5">
        <v>70.419166666666698</v>
      </c>
      <c r="D2475" s="5" t="s">
        <v>30034</v>
      </c>
      <c r="E2475" s="5" t="s">
        <v>10</v>
      </c>
      <c r="F2475" s="5" t="s">
        <v>11</v>
      </c>
      <c r="G2475" s="6" t="s">
        <v>40</v>
      </c>
      <c r="H2475" s="7" t="s">
        <v>13</v>
      </c>
    </row>
    <row r="2476" spans="1:8" ht="14">
      <c r="A2476" s="4" t="s">
        <v>4</v>
      </c>
      <c r="B2476" s="5" t="s">
        <v>8</v>
      </c>
      <c r="C2476" s="5">
        <v>70.419166666666698</v>
      </c>
      <c r="D2476" s="5" t="s">
        <v>30035</v>
      </c>
      <c r="E2476" s="5" t="s">
        <v>10</v>
      </c>
      <c r="F2476" s="5" t="s">
        <v>11</v>
      </c>
      <c r="G2476" s="6" t="s">
        <v>27</v>
      </c>
      <c r="H2476" s="7" t="s">
        <v>13</v>
      </c>
    </row>
    <row r="2477" spans="1:8" ht="14">
      <c r="A2477" s="4" t="s">
        <v>4</v>
      </c>
      <c r="B2477" s="5" t="s">
        <v>8</v>
      </c>
      <c r="C2477" s="5">
        <v>70.419166666666698</v>
      </c>
      <c r="D2477" s="5" t="s">
        <v>30036</v>
      </c>
      <c r="E2477" s="5" t="s">
        <v>10</v>
      </c>
      <c r="F2477" s="5" t="s">
        <v>11</v>
      </c>
      <c r="G2477" s="6" t="s">
        <v>38</v>
      </c>
      <c r="H2477" s="7" t="s">
        <v>13</v>
      </c>
    </row>
    <row r="2478" spans="1:8" ht="14">
      <c r="A2478" s="4" t="s">
        <v>4</v>
      </c>
      <c r="B2478" s="5" t="s">
        <v>8</v>
      </c>
      <c r="C2478" s="5">
        <v>70.419166666666698</v>
      </c>
      <c r="D2478" s="5" t="s">
        <v>30037</v>
      </c>
      <c r="E2478" s="5" t="s">
        <v>10</v>
      </c>
      <c r="F2478" s="5" t="s">
        <v>11</v>
      </c>
      <c r="G2478" s="6" t="s">
        <v>27</v>
      </c>
      <c r="H2478" s="7" t="s">
        <v>13</v>
      </c>
    </row>
    <row r="2479" spans="1:8" ht="14">
      <c r="A2479" s="4" t="s">
        <v>4</v>
      </c>
      <c r="B2479" s="5" t="s">
        <v>8</v>
      </c>
      <c r="C2479" s="5">
        <v>70.419166666666698</v>
      </c>
      <c r="D2479" s="5" t="s">
        <v>30038</v>
      </c>
      <c r="E2479" s="5" t="s">
        <v>10</v>
      </c>
      <c r="F2479" s="5" t="s">
        <v>11</v>
      </c>
      <c r="G2479" s="6" t="s">
        <v>46</v>
      </c>
      <c r="H2479" s="7" t="s">
        <v>13</v>
      </c>
    </row>
    <row r="2480" spans="1:8" ht="14">
      <c r="A2480" s="4" t="s">
        <v>4</v>
      </c>
      <c r="B2480" s="5" t="s">
        <v>8</v>
      </c>
      <c r="C2480" s="5">
        <v>70.419166666666698</v>
      </c>
      <c r="D2480" s="5" t="s">
        <v>30039</v>
      </c>
      <c r="E2480" s="5" t="s">
        <v>10</v>
      </c>
      <c r="F2480" s="5" t="s">
        <v>11</v>
      </c>
      <c r="G2480" s="6" t="s">
        <v>150</v>
      </c>
      <c r="H2480" s="7" t="s">
        <v>13</v>
      </c>
    </row>
    <row r="2481" spans="1:8" ht="14">
      <c r="A2481" s="4" t="s">
        <v>4</v>
      </c>
      <c r="B2481" s="5" t="s">
        <v>8</v>
      </c>
      <c r="C2481" s="5">
        <v>70.419166666666698</v>
      </c>
      <c r="D2481" s="5" t="s">
        <v>30040</v>
      </c>
      <c r="E2481" s="5" t="s">
        <v>10</v>
      </c>
      <c r="F2481" s="5" t="s">
        <v>11</v>
      </c>
      <c r="G2481" s="6" t="s">
        <v>27</v>
      </c>
      <c r="H2481" s="7" t="s">
        <v>13</v>
      </c>
    </row>
    <row r="2482" spans="1:8" ht="14">
      <c r="A2482" s="4" t="s">
        <v>4</v>
      </c>
      <c r="B2482" s="5" t="s">
        <v>8</v>
      </c>
      <c r="C2482" s="5">
        <v>70.419166666666698</v>
      </c>
      <c r="D2482" s="5" t="s">
        <v>30041</v>
      </c>
      <c r="E2482" s="5" t="s">
        <v>10</v>
      </c>
      <c r="F2482" s="5" t="s">
        <v>11</v>
      </c>
      <c r="G2482" s="6" t="s">
        <v>38</v>
      </c>
      <c r="H2482" s="7" t="s">
        <v>13</v>
      </c>
    </row>
    <row r="2483" spans="1:8" ht="14">
      <c r="A2483" s="4" t="s">
        <v>4</v>
      </c>
      <c r="B2483" s="5" t="s">
        <v>8</v>
      </c>
      <c r="C2483" s="5">
        <v>70.419166666666698</v>
      </c>
      <c r="D2483" s="5" t="s">
        <v>30042</v>
      </c>
      <c r="E2483" s="5" t="s">
        <v>10</v>
      </c>
      <c r="F2483" s="5" t="s">
        <v>11</v>
      </c>
      <c r="G2483" s="6" t="s">
        <v>20</v>
      </c>
      <c r="H2483" s="7" t="s">
        <v>13</v>
      </c>
    </row>
    <row r="2484" spans="1:8" ht="14">
      <c r="A2484" s="4" t="s">
        <v>4</v>
      </c>
      <c r="B2484" s="5" t="s">
        <v>8</v>
      </c>
      <c r="C2484" s="5">
        <v>70.419166666666698</v>
      </c>
      <c r="D2484" s="5" t="s">
        <v>30043</v>
      </c>
      <c r="E2484" s="5" t="s">
        <v>10</v>
      </c>
      <c r="F2484" s="5" t="s">
        <v>11</v>
      </c>
      <c r="G2484" s="6" t="s">
        <v>512</v>
      </c>
      <c r="H2484" s="7" t="s">
        <v>13</v>
      </c>
    </row>
    <row r="2485" spans="1:8" ht="14">
      <c r="A2485" s="4" t="s">
        <v>4</v>
      </c>
      <c r="B2485" s="5" t="s">
        <v>8</v>
      </c>
      <c r="C2485" s="5">
        <v>70.419166666666698</v>
      </c>
      <c r="D2485" s="5" t="s">
        <v>30044</v>
      </c>
      <c r="E2485" s="5" t="s">
        <v>10</v>
      </c>
      <c r="F2485" s="5" t="s">
        <v>11</v>
      </c>
      <c r="G2485" s="6" t="s">
        <v>27</v>
      </c>
      <c r="H2485" s="7" t="s">
        <v>13</v>
      </c>
    </row>
    <row r="2486" spans="1:8" ht="14">
      <c r="A2486" s="4" t="s">
        <v>4</v>
      </c>
      <c r="B2486" s="5" t="s">
        <v>8</v>
      </c>
      <c r="C2486" s="5">
        <v>70.419166666666698</v>
      </c>
      <c r="D2486" s="5" t="s">
        <v>30045</v>
      </c>
      <c r="E2486" s="5" t="s">
        <v>10</v>
      </c>
      <c r="F2486" s="5" t="s">
        <v>11</v>
      </c>
      <c r="G2486" s="6" t="s">
        <v>364</v>
      </c>
      <c r="H2486" s="7" t="s">
        <v>13</v>
      </c>
    </row>
    <row r="2487" spans="1:8" ht="14">
      <c r="A2487" s="4" t="s">
        <v>4</v>
      </c>
      <c r="B2487" s="5" t="s">
        <v>8</v>
      </c>
      <c r="C2487" s="5">
        <v>70.419166666666698</v>
      </c>
      <c r="D2487" s="5" t="s">
        <v>30046</v>
      </c>
      <c r="E2487" s="5" t="s">
        <v>10</v>
      </c>
      <c r="F2487" s="5" t="s">
        <v>11</v>
      </c>
      <c r="G2487" s="6" t="s">
        <v>15</v>
      </c>
      <c r="H2487" s="7" t="s">
        <v>13</v>
      </c>
    </row>
    <row r="2488" spans="1:8" ht="14">
      <c r="A2488" s="4" t="s">
        <v>4</v>
      </c>
      <c r="B2488" s="5" t="s">
        <v>8</v>
      </c>
      <c r="C2488" s="5">
        <v>70.419166666666698</v>
      </c>
      <c r="D2488" s="5" t="s">
        <v>30047</v>
      </c>
      <c r="E2488" s="5" t="s">
        <v>10</v>
      </c>
      <c r="F2488" s="5" t="s">
        <v>11</v>
      </c>
      <c r="G2488" s="6" t="s">
        <v>90</v>
      </c>
      <c r="H2488" s="7" t="s">
        <v>13</v>
      </c>
    </row>
    <row r="2489" spans="1:8" ht="14">
      <c r="A2489" s="4" t="s">
        <v>4</v>
      </c>
      <c r="B2489" s="5" t="s">
        <v>8</v>
      </c>
      <c r="C2489" s="5">
        <v>70.419166666666698</v>
      </c>
      <c r="D2489" s="5" t="s">
        <v>30048</v>
      </c>
      <c r="E2489" s="5" t="s">
        <v>10</v>
      </c>
      <c r="F2489" s="5" t="s">
        <v>11</v>
      </c>
      <c r="G2489" s="6" t="s">
        <v>150</v>
      </c>
      <c r="H2489" s="7" t="s">
        <v>13</v>
      </c>
    </row>
    <row r="2490" spans="1:8" ht="14">
      <c r="A2490" s="4" t="s">
        <v>4</v>
      </c>
      <c r="B2490" s="5" t="s">
        <v>8</v>
      </c>
      <c r="C2490" s="5">
        <v>70.419166666666698</v>
      </c>
      <c r="D2490" s="5" t="s">
        <v>30049</v>
      </c>
      <c r="E2490" s="5" t="s">
        <v>10</v>
      </c>
      <c r="F2490" s="5" t="s">
        <v>11</v>
      </c>
      <c r="G2490" s="6" t="s">
        <v>53</v>
      </c>
      <c r="H2490" s="7" t="s">
        <v>13</v>
      </c>
    </row>
    <row r="2491" spans="1:8" ht="14">
      <c r="A2491" s="4" t="s">
        <v>4</v>
      </c>
      <c r="B2491" s="5" t="s">
        <v>8</v>
      </c>
      <c r="C2491" s="5">
        <v>70.419166666666698</v>
      </c>
      <c r="D2491" s="5" t="s">
        <v>30050</v>
      </c>
      <c r="E2491" s="5" t="s">
        <v>10</v>
      </c>
      <c r="F2491" s="5" t="s">
        <v>11</v>
      </c>
      <c r="G2491" s="6" t="s">
        <v>75</v>
      </c>
      <c r="H2491" s="7" t="s">
        <v>13</v>
      </c>
    </row>
    <row r="2492" spans="1:8" ht="14">
      <c r="A2492" s="4" t="s">
        <v>4</v>
      </c>
      <c r="B2492" s="5" t="s">
        <v>8</v>
      </c>
      <c r="C2492" s="5">
        <v>70.419166666666698</v>
      </c>
      <c r="D2492" s="5" t="s">
        <v>30051</v>
      </c>
      <c r="E2492" s="5" t="s">
        <v>10</v>
      </c>
      <c r="F2492" s="5" t="s">
        <v>11</v>
      </c>
      <c r="G2492" s="6" t="s">
        <v>75</v>
      </c>
      <c r="H2492" s="7" t="s">
        <v>13</v>
      </c>
    </row>
    <row r="2493" spans="1:8" ht="14">
      <c r="A2493" s="4" t="s">
        <v>4</v>
      </c>
      <c r="B2493" s="5" t="s">
        <v>8</v>
      </c>
      <c r="C2493" s="5">
        <v>70.419166666666698</v>
      </c>
      <c r="D2493" s="5" t="s">
        <v>30052</v>
      </c>
      <c r="E2493" s="5" t="s">
        <v>10</v>
      </c>
      <c r="F2493" s="5" t="s">
        <v>11</v>
      </c>
      <c r="G2493" s="6" t="s">
        <v>131</v>
      </c>
      <c r="H2493" s="7" t="s">
        <v>13</v>
      </c>
    </row>
    <row r="2494" spans="1:8" ht="14">
      <c r="A2494" s="4" t="s">
        <v>4</v>
      </c>
      <c r="B2494" s="5" t="s">
        <v>8</v>
      </c>
      <c r="C2494" s="5">
        <v>70.419166666666698</v>
      </c>
      <c r="D2494" s="5" t="s">
        <v>30053</v>
      </c>
      <c r="E2494" s="5" t="s">
        <v>10</v>
      </c>
      <c r="F2494" s="5" t="s">
        <v>11</v>
      </c>
      <c r="G2494" s="6" t="s">
        <v>46</v>
      </c>
      <c r="H2494" s="7" t="s">
        <v>13</v>
      </c>
    </row>
    <row r="2495" spans="1:8" ht="14">
      <c r="A2495" s="4" t="s">
        <v>4</v>
      </c>
      <c r="B2495" s="5" t="s">
        <v>8</v>
      </c>
      <c r="C2495" s="5">
        <v>70.419166666666698</v>
      </c>
      <c r="D2495" s="5" t="s">
        <v>30054</v>
      </c>
      <c r="E2495" s="5" t="s">
        <v>10</v>
      </c>
      <c r="F2495" s="5" t="s">
        <v>11</v>
      </c>
      <c r="G2495" s="6" t="s">
        <v>35</v>
      </c>
      <c r="H2495" s="7" t="s">
        <v>13</v>
      </c>
    </row>
    <row r="2496" spans="1:8" ht="14">
      <c r="A2496" s="4" t="s">
        <v>4</v>
      </c>
      <c r="B2496" s="5" t="s">
        <v>8</v>
      </c>
      <c r="C2496" s="5">
        <v>70.419166666666698</v>
      </c>
      <c r="D2496" s="5" t="s">
        <v>30055</v>
      </c>
      <c r="E2496" s="5" t="s">
        <v>10</v>
      </c>
      <c r="F2496" s="5" t="s">
        <v>11</v>
      </c>
      <c r="G2496" s="6" t="s">
        <v>53</v>
      </c>
      <c r="H2496" s="7" t="s">
        <v>13</v>
      </c>
    </row>
    <row r="2497" spans="1:8" ht="14">
      <c r="A2497" s="4" t="s">
        <v>4</v>
      </c>
      <c r="B2497" s="5" t="s">
        <v>8</v>
      </c>
      <c r="C2497" s="5">
        <v>70.419166666666698</v>
      </c>
      <c r="D2497" s="5" t="s">
        <v>30056</v>
      </c>
      <c r="E2497" s="5" t="s">
        <v>10</v>
      </c>
      <c r="F2497" s="5" t="s">
        <v>11</v>
      </c>
      <c r="G2497" s="6" t="s">
        <v>73</v>
      </c>
      <c r="H2497" s="7" t="s">
        <v>13</v>
      </c>
    </row>
    <row r="2498" spans="1:8" ht="14">
      <c r="A2498" s="4" t="s">
        <v>4</v>
      </c>
      <c r="B2498" s="5" t="s">
        <v>8</v>
      </c>
      <c r="C2498" s="5">
        <v>70.419166666666698</v>
      </c>
      <c r="D2498" s="5" t="s">
        <v>30057</v>
      </c>
      <c r="E2498" s="5" t="s">
        <v>10</v>
      </c>
      <c r="F2498" s="5" t="s">
        <v>11</v>
      </c>
      <c r="G2498" s="6" t="s">
        <v>73</v>
      </c>
      <c r="H2498" s="7" t="s">
        <v>13</v>
      </c>
    </row>
    <row r="2499" spans="1:8" ht="14">
      <c r="A2499" s="4" t="s">
        <v>4</v>
      </c>
      <c r="B2499" s="5" t="s">
        <v>8</v>
      </c>
      <c r="C2499" s="5">
        <v>70.419166666666698</v>
      </c>
      <c r="D2499" s="5" t="s">
        <v>30058</v>
      </c>
      <c r="E2499" s="5" t="s">
        <v>10</v>
      </c>
      <c r="F2499" s="5" t="s">
        <v>11</v>
      </c>
      <c r="G2499" s="6" t="s">
        <v>73</v>
      </c>
      <c r="H2499" s="7" t="s">
        <v>13</v>
      </c>
    </row>
    <row r="2500" spans="1:8" ht="14">
      <c r="A2500" s="4" t="s">
        <v>4</v>
      </c>
      <c r="B2500" s="5" t="s">
        <v>8</v>
      </c>
      <c r="C2500" s="5">
        <v>70.419166666666698</v>
      </c>
      <c r="D2500" s="5" t="s">
        <v>30059</v>
      </c>
      <c r="E2500" s="5" t="s">
        <v>10</v>
      </c>
      <c r="F2500" s="5" t="s">
        <v>11</v>
      </c>
      <c r="G2500" s="6" t="s">
        <v>75</v>
      </c>
      <c r="H2500" s="7" t="s">
        <v>13</v>
      </c>
    </row>
    <row r="2501" spans="1:8" ht="14">
      <c r="A2501" s="4" t="s">
        <v>4</v>
      </c>
      <c r="B2501" s="5" t="s">
        <v>8</v>
      </c>
      <c r="C2501" s="5">
        <v>70.419166666666698</v>
      </c>
      <c r="D2501" s="5" t="s">
        <v>30060</v>
      </c>
      <c r="E2501" s="5" t="s">
        <v>10</v>
      </c>
      <c r="F2501" s="5" t="s">
        <v>11</v>
      </c>
      <c r="G2501" s="6" t="s">
        <v>131</v>
      </c>
      <c r="H2501" s="7" t="s">
        <v>13</v>
      </c>
    </row>
    <row r="2502" spans="1:8" ht="14">
      <c r="A2502" s="4" t="s">
        <v>4</v>
      </c>
      <c r="B2502" s="5" t="s">
        <v>8</v>
      </c>
      <c r="C2502" s="5">
        <v>70.419166666666698</v>
      </c>
      <c r="D2502" s="5" t="s">
        <v>30061</v>
      </c>
      <c r="E2502" s="5" t="s">
        <v>10</v>
      </c>
      <c r="F2502" s="5" t="s">
        <v>11</v>
      </c>
      <c r="G2502" s="6" t="s">
        <v>31</v>
      </c>
      <c r="H2502" s="7" t="s">
        <v>13</v>
      </c>
    </row>
    <row r="2503" spans="1:8" ht="14">
      <c r="A2503" s="4" t="s">
        <v>4</v>
      </c>
      <c r="B2503" s="5" t="s">
        <v>8</v>
      </c>
      <c r="C2503" s="5">
        <v>70.419166666666698</v>
      </c>
      <c r="D2503" s="5" t="s">
        <v>30062</v>
      </c>
      <c r="E2503" s="5" t="s">
        <v>10</v>
      </c>
      <c r="F2503" s="5" t="s">
        <v>11</v>
      </c>
      <c r="G2503" s="6" t="s">
        <v>35</v>
      </c>
      <c r="H2503" s="7" t="s">
        <v>13</v>
      </c>
    </row>
    <row r="2504" spans="1:8" ht="14">
      <c r="A2504" s="4" t="s">
        <v>4</v>
      </c>
      <c r="B2504" s="5" t="s">
        <v>8</v>
      </c>
      <c r="C2504" s="5">
        <v>70.419166666666698</v>
      </c>
      <c r="D2504" s="5" t="s">
        <v>30063</v>
      </c>
      <c r="E2504" s="5" t="s">
        <v>10</v>
      </c>
      <c r="F2504" s="5" t="s">
        <v>11</v>
      </c>
      <c r="G2504" s="6" t="s">
        <v>3878</v>
      </c>
      <c r="H2504" s="7" t="s">
        <v>13</v>
      </c>
    </row>
    <row r="2505" spans="1:8" ht="14">
      <c r="A2505" s="4" t="s">
        <v>4</v>
      </c>
      <c r="B2505" s="5" t="s">
        <v>8</v>
      </c>
      <c r="C2505" s="5">
        <v>70.419166666666698</v>
      </c>
      <c r="D2505" s="5" t="s">
        <v>30064</v>
      </c>
      <c r="E2505" s="5" t="s">
        <v>10</v>
      </c>
      <c r="F2505" s="5" t="s">
        <v>11</v>
      </c>
      <c r="G2505" s="6" t="s">
        <v>75</v>
      </c>
      <c r="H2505" s="7" t="s">
        <v>13</v>
      </c>
    </row>
    <row r="2506" spans="1:8" ht="14">
      <c r="A2506" s="4" t="s">
        <v>4</v>
      </c>
      <c r="B2506" s="5" t="s">
        <v>8</v>
      </c>
      <c r="C2506" s="5">
        <v>70.419166666666698</v>
      </c>
      <c r="D2506" s="5" t="s">
        <v>30065</v>
      </c>
      <c r="E2506" s="5" t="s">
        <v>10</v>
      </c>
      <c r="F2506" s="5" t="s">
        <v>11</v>
      </c>
      <c r="G2506" s="6" t="s">
        <v>35</v>
      </c>
      <c r="H2506" s="7" t="s">
        <v>13</v>
      </c>
    </row>
    <row r="2507" spans="1:8" ht="14">
      <c r="A2507" s="4" t="s">
        <v>4</v>
      </c>
      <c r="B2507" s="5" t="s">
        <v>8</v>
      </c>
      <c r="C2507" s="5">
        <v>70.419166666666698</v>
      </c>
      <c r="D2507" s="5" t="s">
        <v>30066</v>
      </c>
      <c r="E2507" s="5" t="s">
        <v>10</v>
      </c>
      <c r="F2507" s="5" t="s">
        <v>11</v>
      </c>
      <c r="G2507" s="6" t="s">
        <v>75</v>
      </c>
      <c r="H2507" s="7" t="s">
        <v>13</v>
      </c>
    </row>
    <row r="2508" spans="1:8" ht="14">
      <c r="A2508" s="4" t="s">
        <v>4</v>
      </c>
      <c r="B2508" s="5" t="s">
        <v>8</v>
      </c>
      <c r="C2508" s="5">
        <v>70.419166666666698</v>
      </c>
      <c r="D2508" s="5" t="s">
        <v>30067</v>
      </c>
      <c r="E2508" s="5" t="s">
        <v>10</v>
      </c>
      <c r="F2508" s="5" t="s">
        <v>11</v>
      </c>
      <c r="G2508" s="6" t="s">
        <v>35</v>
      </c>
      <c r="H2508" s="7" t="s">
        <v>13</v>
      </c>
    </row>
    <row r="2509" spans="1:8" ht="14">
      <c r="A2509" s="4" t="s">
        <v>4</v>
      </c>
      <c r="B2509" s="5" t="s">
        <v>8</v>
      </c>
      <c r="C2509" s="5">
        <v>70.419166666666698</v>
      </c>
      <c r="D2509" s="5" t="s">
        <v>30068</v>
      </c>
      <c r="E2509" s="5" t="s">
        <v>10</v>
      </c>
      <c r="F2509" s="5" t="s">
        <v>11</v>
      </c>
      <c r="G2509" s="6" t="s">
        <v>75</v>
      </c>
      <c r="H2509" s="7" t="s">
        <v>13</v>
      </c>
    </row>
    <row r="2510" spans="1:8" ht="14">
      <c r="A2510" s="4" t="s">
        <v>4</v>
      </c>
      <c r="B2510" s="5" t="s">
        <v>8</v>
      </c>
      <c r="C2510" s="5">
        <v>70.419166666666698</v>
      </c>
      <c r="D2510" s="5" t="s">
        <v>30069</v>
      </c>
      <c r="E2510" s="5" t="s">
        <v>10</v>
      </c>
      <c r="F2510" s="5" t="s">
        <v>11</v>
      </c>
      <c r="G2510" s="6" t="s">
        <v>168</v>
      </c>
      <c r="H2510" s="7" t="s">
        <v>13</v>
      </c>
    </row>
    <row r="2511" spans="1:8" ht="14">
      <c r="A2511" s="4" t="s">
        <v>4</v>
      </c>
      <c r="B2511" s="5" t="s">
        <v>8</v>
      </c>
      <c r="C2511" s="5">
        <v>70.419166666666698</v>
      </c>
      <c r="D2511" s="5" t="s">
        <v>30070</v>
      </c>
      <c r="E2511" s="5" t="s">
        <v>10</v>
      </c>
      <c r="F2511" s="5" t="s">
        <v>11</v>
      </c>
      <c r="G2511" s="6" t="s">
        <v>31</v>
      </c>
      <c r="H2511" s="7" t="s">
        <v>13</v>
      </c>
    </row>
    <row r="2512" spans="1:8" ht="14">
      <c r="A2512" s="4" t="s">
        <v>4</v>
      </c>
      <c r="B2512" s="5" t="s">
        <v>8</v>
      </c>
      <c r="C2512" s="5">
        <v>70.419166666666698</v>
      </c>
      <c r="D2512" s="5" t="s">
        <v>30071</v>
      </c>
      <c r="E2512" s="5" t="s">
        <v>10</v>
      </c>
      <c r="F2512" s="5" t="s">
        <v>11</v>
      </c>
      <c r="G2512" s="6" t="s">
        <v>15</v>
      </c>
      <c r="H2512" s="7" t="s">
        <v>13</v>
      </c>
    </row>
    <row r="2513" spans="1:8" ht="14">
      <c r="A2513" s="4" t="s">
        <v>4</v>
      </c>
      <c r="B2513" s="5" t="s">
        <v>8</v>
      </c>
      <c r="C2513" s="5">
        <v>70.419166666666698</v>
      </c>
      <c r="D2513" s="5" t="s">
        <v>30072</v>
      </c>
      <c r="E2513" s="5" t="s">
        <v>10</v>
      </c>
      <c r="F2513" s="5" t="s">
        <v>11</v>
      </c>
      <c r="G2513" s="6" t="s">
        <v>108</v>
      </c>
      <c r="H2513" s="7" t="s">
        <v>13</v>
      </c>
    </row>
    <row r="2514" spans="1:8" ht="14">
      <c r="A2514" s="4" t="s">
        <v>4</v>
      </c>
      <c r="B2514" s="5" t="s">
        <v>8</v>
      </c>
      <c r="C2514" s="5">
        <v>70.419166666666698</v>
      </c>
      <c r="D2514" s="5" t="s">
        <v>30073</v>
      </c>
      <c r="E2514" s="5" t="s">
        <v>10</v>
      </c>
      <c r="F2514" s="5" t="s">
        <v>11</v>
      </c>
      <c r="G2514" s="6" t="s">
        <v>31</v>
      </c>
      <c r="H2514" s="7" t="s">
        <v>13</v>
      </c>
    </row>
    <row r="2515" spans="1:8" ht="14">
      <c r="A2515" s="4" t="s">
        <v>4</v>
      </c>
      <c r="B2515" s="5" t="s">
        <v>8</v>
      </c>
      <c r="C2515" s="5">
        <v>70.419166666666698</v>
      </c>
      <c r="D2515" s="5" t="s">
        <v>30074</v>
      </c>
      <c r="E2515" s="5" t="s">
        <v>10</v>
      </c>
      <c r="F2515" s="5" t="s">
        <v>11</v>
      </c>
      <c r="G2515" s="6" t="s">
        <v>31</v>
      </c>
      <c r="H2515" s="7" t="s">
        <v>13</v>
      </c>
    </row>
    <row r="2516" spans="1:8" ht="14">
      <c r="A2516" s="4" t="s">
        <v>4</v>
      </c>
      <c r="B2516" s="5" t="s">
        <v>8</v>
      </c>
      <c r="C2516" s="5">
        <v>70.419166666666698</v>
      </c>
      <c r="D2516" s="5" t="s">
        <v>30075</v>
      </c>
      <c r="E2516" s="5" t="s">
        <v>10</v>
      </c>
      <c r="F2516" s="5" t="s">
        <v>11</v>
      </c>
      <c r="G2516" s="6" t="s">
        <v>40</v>
      </c>
      <c r="H2516" s="7" t="s">
        <v>13</v>
      </c>
    </row>
    <row r="2517" spans="1:8" ht="14">
      <c r="A2517" s="4" t="s">
        <v>4</v>
      </c>
      <c r="B2517" s="5" t="s">
        <v>8</v>
      </c>
      <c r="C2517" s="5">
        <v>70.419166666666698</v>
      </c>
      <c r="D2517" s="5" t="s">
        <v>30076</v>
      </c>
      <c r="E2517" s="5" t="s">
        <v>10</v>
      </c>
      <c r="F2517" s="5" t="s">
        <v>11</v>
      </c>
      <c r="G2517" s="6" t="s">
        <v>35</v>
      </c>
      <c r="H2517" s="7" t="s">
        <v>13</v>
      </c>
    </row>
    <row r="2518" spans="1:8" ht="14">
      <c r="A2518" s="4" t="s">
        <v>4</v>
      </c>
      <c r="B2518" s="5" t="s">
        <v>8</v>
      </c>
      <c r="C2518" s="5">
        <v>70.419166666666698</v>
      </c>
      <c r="D2518" s="5" t="s">
        <v>30077</v>
      </c>
      <c r="E2518" s="5" t="s">
        <v>10</v>
      </c>
      <c r="F2518" s="5" t="s">
        <v>11</v>
      </c>
      <c r="G2518" s="6" t="s">
        <v>75</v>
      </c>
      <c r="H2518" s="7" t="s">
        <v>13</v>
      </c>
    </row>
    <row r="2519" spans="1:8" ht="14">
      <c r="A2519" s="4" t="s">
        <v>4</v>
      </c>
      <c r="B2519" s="5" t="s">
        <v>8</v>
      </c>
      <c r="C2519" s="5">
        <v>70.419166666666698</v>
      </c>
      <c r="D2519" s="5" t="s">
        <v>30078</v>
      </c>
      <c r="E2519" s="5" t="s">
        <v>10</v>
      </c>
      <c r="F2519" s="5" t="s">
        <v>11</v>
      </c>
      <c r="G2519" s="6" t="s">
        <v>31</v>
      </c>
      <c r="H2519" s="7" t="s">
        <v>13</v>
      </c>
    </row>
    <row r="2520" spans="1:8" ht="14">
      <c r="A2520" s="4" t="s">
        <v>4</v>
      </c>
      <c r="B2520" s="5" t="s">
        <v>8</v>
      </c>
      <c r="C2520" s="5">
        <v>70.419166666666698</v>
      </c>
      <c r="D2520" s="5" t="s">
        <v>30079</v>
      </c>
      <c r="E2520" s="5" t="s">
        <v>10</v>
      </c>
      <c r="F2520" s="5" t="s">
        <v>11</v>
      </c>
      <c r="G2520" s="6" t="s">
        <v>31</v>
      </c>
      <c r="H2520" s="7" t="s">
        <v>13</v>
      </c>
    </row>
    <row r="2521" spans="1:8" ht="14">
      <c r="A2521" s="4" t="s">
        <v>4</v>
      </c>
      <c r="B2521" s="5" t="s">
        <v>8</v>
      </c>
      <c r="C2521" s="5">
        <v>70.419166666666698</v>
      </c>
      <c r="D2521" s="5" t="s">
        <v>30080</v>
      </c>
      <c r="E2521" s="5" t="s">
        <v>10</v>
      </c>
      <c r="F2521" s="5" t="s">
        <v>11</v>
      </c>
      <c r="G2521" s="6" t="s">
        <v>78</v>
      </c>
      <c r="H2521" s="7" t="s">
        <v>13</v>
      </c>
    </row>
    <row r="2522" spans="1:8" ht="14">
      <c r="A2522" s="4" t="s">
        <v>4</v>
      </c>
      <c r="B2522" s="5" t="s">
        <v>8</v>
      </c>
      <c r="C2522" s="5">
        <v>70.419166666666698</v>
      </c>
      <c r="D2522" s="5" t="s">
        <v>30081</v>
      </c>
      <c r="E2522" s="5" t="s">
        <v>10</v>
      </c>
      <c r="F2522" s="5" t="s">
        <v>11</v>
      </c>
      <c r="G2522" s="6" t="s">
        <v>18</v>
      </c>
      <c r="H2522" s="7" t="s">
        <v>13</v>
      </c>
    </row>
    <row r="2523" spans="1:8" ht="14">
      <c r="A2523" s="4" t="s">
        <v>4</v>
      </c>
      <c r="B2523" s="5" t="s">
        <v>8</v>
      </c>
      <c r="C2523" s="5">
        <v>70.419166666666698</v>
      </c>
      <c r="D2523" s="5" t="s">
        <v>30082</v>
      </c>
      <c r="E2523" s="5" t="s">
        <v>10</v>
      </c>
      <c r="F2523" s="5" t="s">
        <v>11</v>
      </c>
      <c r="G2523" s="6" t="s">
        <v>18</v>
      </c>
      <c r="H2523" s="7" t="s">
        <v>13</v>
      </c>
    </row>
    <row r="2524" spans="1:8" ht="14">
      <c r="A2524" s="4" t="s">
        <v>4</v>
      </c>
      <c r="B2524" s="5" t="s">
        <v>8</v>
      </c>
      <c r="C2524" s="5">
        <v>70.419166666666698</v>
      </c>
      <c r="D2524" s="5" t="s">
        <v>30083</v>
      </c>
      <c r="E2524" s="5" t="s">
        <v>10</v>
      </c>
      <c r="F2524" s="5" t="s">
        <v>11</v>
      </c>
      <c r="G2524" s="6" t="s">
        <v>90</v>
      </c>
      <c r="H2524" s="7" t="s">
        <v>13</v>
      </c>
    </row>
    <row r="2525" spans="1:8" ht="14">
      <c r="A2525" s="4" t="s">
        <v>4</v>
      </c>
      <c r="B2525" s="5" t="s">
        <v>8</v>
      </c>
      <c r="C2525" s="5">
        <v>70.419166666666698</v>
      </c>
      <c r="D2525" s="5" t="s">
        <v>30084</v>
      </c>
      <c r="E2525" s="5" t="s">
        <v>10</v>
      </c>
      <c r="F2525" s="5" t="s">
        <v>11</v>
      </c>
      <c r="G2525" s="6" t="s">
        <v>90</v>
      </c>
      <c r="H2525" s="7" t="s">
        <v>13</v>
      </c>
    </row>
    <row r="2526" spans="1:8" ht="14">
      <c r="A2526" s="4" t="s">
        <v>4</v>
      </c>
      <c r="B2526" s="5" t="s">
        <v>8</v>
      </c>
      <c r="C2526" s="5">
        <v>70.419166666666698</v>
      </c>
      <c r="D2526" s="5" t="s">
        <v>30085</v>
      </c>
      <c r="E2526" s="5" t="s">
        <v>10</v>
      </c>
      <c r="F2526" s="5" t="s">
        <v>11</v>
      </c>
      <c r="G2526" s="6" t="s">
        <v>15</v>
      </c>
      <c r="H2526" s="7" t="s">
        <v>13</v>
      </c>
    </row>
    <row r="2527" spans="1:8" ht="14">
      <c r="A2527" s="4" t="s">
        <v>4</v>
      </c>
      <c r="B2527" s="5" t="s">
        <v>8</v>
      </c>
      <c r="C2527" s="5">
        <v>70.419166666666698</v>
      </c>
      <c r="D2527" s="5" t="s">
        <v>30086</v>
      </c>
      <c r="E2527" s="5" t="s">
        <v>10</v>
      </c>
      <c r="F2527" s="5" t="s">
        <v>11</v>
      </c>
      <c r="G2527" s="6" t="s">
        <v>168</v>
      </c>
      <c r="H2527" s="7" t="s">
        <v>13</v>
      </c>
    </row>
    <row r="2528" spans="1:8" ht="14">
      <c r="A2528" s="4" t="s">
        <v>4</v>
      </c>
      <c r="B2528" s="5" t="s">
        <v>8</v>
      </c>
      <c r="C2528" s="5">
        <v>70.419166666666698</v>
      </c>
      <c r="D2528" s="5" t="s">
        <v>30087</v>
      </c>
      <c r="E2528" s="5" t="s">
        <v>10</v>
      </c>
      <c r="F2528" s="5" t="s">
        <v>11</v>
      </c>
      <c r="G2528" s="6" t="s">
        <v>18</v>
      </c>
      <c r="H2528" s="7" t="s">
        <v>13</v>
      </c>
    </row>
    <row r="2529" spans="1:8" ht="14">
      <c r="A2529" s="4" t="s">
        <v>4</v>
      </c>
      <c r="B2529" s="5" t="s">
        <v>8</v>
      </c>
      <c r="C2529" s="5">
        <v>70.419166666666698</v>
      </c>
      <c r="D2529" s="5" t="s">
        <v>30088</v>
      </c>
      <c r="E2529" s="5" t="s">
        <v>10</v>
      </c>
      <c r="F2529" s="5" t="s">
        <v>11</v>
      </c>
      <c r="G2529" s="6" t="s">
        <v>20</v>
      </c>
      <c r="H2529" s="7" t="s">
        <v>13</v>
      </c>
    </row>
    <row r="2530" spans="1:8" ht="14">
      <c r="A2530" s="4" t="s">
        <v>4</v>
      </c>
      <c r="B2530" s="5" t="s">
        <v>8</v>
      </c>
      <c r="C2530" s="5">
        <v>70.419166666666698</v>
      </c>
      <c r="D2530" s="5" t="s">
        <v>30089</v>
      </c>
      <c r="E2530" s="5" t="s">
        <v>10</v>
      </c>
      <c r="F2530" s="5" t="s">
        <v>11</v>
      </c>
      <c r="G2530" s="6" t="s">
        <v>18</v>
      </c>
      <c r="H2530" s="7" t="s">
        <v>13</v>
      </c>
    </row>
    <row r="2531" spans="1:8" ht="14">
      <c r="A2531" s="4" t="s">
        <v>4</v>
      </c>
      <c r="B2531" s="5" t="s">
        <v>8</v>
      </c>
      <c r="C2531" s="5">
        <v>70.419166666666698</v>
      </c>
      <c r="D2531" s="5" t="s">
        <v>30090</v>
      </c>
      <c r="E2531" s="5" t="s">
        <v>10</v>
      </c>
      <c r="F2531" s="5" t="s">
        <v>11</v>
      </c>
      <c r="G2531" s="6" t="s">
        <v>75</v>
      </c>
      <c r="H2531" s="7" t="s">
        <v>13</v>
      </c>
    </row>
    <row r="2532" spans="1:8" ht="14">
      <c r="A2532" s="4" t="s">
        <v>4</v>
      </c>
      <c r="B2532" s="5" t="s">
        <v>8</v>
      </c>
      <c r="C2532" s="5">
        <v>70.419166666666698</v>
      </c>
      <c r="D2532" s="5" t="s">
        <v>30091</v>
      </c>
      <c r="E2532" s="5" t="s">
        <v>10</v>
      </c>
      <c r="F2532" s="5" t="s">
        <v>11</v>
      </c>
      <c r="G2532" s="6" t="s">
        <v>40</v>
      </c>
      <c r="H2532" s="7" t="s">
        <v>13</v>
      </c>
    </row>
    <row r="2533" spans="1:8" ht="14">
      <c r="A2533" s="4" t="s">
        <v>4</v>
      </c>
      <c r="B2533" s="5" t="s">
        <v>8</v>
      </c>
      <c r="C2533" s="5">
        <v>70.419166666666698</v>
      </c>
      <c r="D2533" s="5" t="s">
        <v>30092</v>
      </c>
      <c r="E2533" s="5" t="s">
        <v>10</v>
      </c>
      <c r="F2533" s="5" t="s">
        <v>11</v>
      </c>
      <c r="G2533" s="6" t="s">
        <v>75</v>
      </c>
      <c r="H2533" s="7" t="s">
        <v>13</v>
      </c>
    </row>
    <row r="2534" spans="1:8" ht="14">
      <c r="A2534" s="4" t="s">
        <v>4</v>
      </c>
      <c r="B2534" s="5" t="s">
        <v>8</v>
      </c>
      <c r="C2534" s="5">
        <v>70.419166666666698</v>
      </c>
      <c r="D2534" s="5" t="s">
        <v>30093</v>
      </c>
      <c r="E2534" s="5" t="s">
        <v>10</v>
      </c>
      <c r="F2534" s="5" t="s">
        <v>11</v>
      </c>
      <c r="G2534" s="6" t="s">
        <v>18</v>
      </c>
      <c r="H2534" s="7" t="s">
        <v>13</v>
      </c>
    </row>
    <row r="2535" spans="1:8" ht="14">
      <c r="A2535" s="4" t="s">
        <v>4</v>
      </c>
      <c r="B2535" s="5" t="s">
        <v>8</v>
      </c>
      <c r="C2535" s="5">
        <v>70.419166666666698</v>
      </c>
      <c r="D2535" s="5" t="s">
        <v>30094</v>
      </c>
      <c r="E2535" s="5" t="s">
        <v>10</v>
      </c>
      <c r="F2535" s="5" t="s">
        <v>11</v>
      </c>
      <c r="G2535" s="6" t="s">
        <v>35</v>
      </c>
      <c r="H2535" s="7" t="s">
        <v>13</v>
      </c>
    </row>
    <row r="2536" spans="1:8" ht="14">
      <c r="A2536" s="4" t="s">
        <v>4</v>
      </c>
      <c r="B2536" s="5" t="s">
        <v>8</v>
      </c>
      <c r="C2536" s="5">
        <v>70.419166666666698</v>
      </c>
      <c r="D2536" s="5" t="s">
        <v>30095</v>
      </c>
      <c r="E2536" s="5" t="s">
        <v>10</v>
      </c>
      <c r="F2536" s="5" t="s">
        <v>11</v>
      </c>
      <c r="G2536" s="6" t="s">
        <v>73</v>
      </c>
      <c r="H2536" s="7" t="s">
        <v>13</v>
      </c>
    </row>
    <row r="2537" spans="1:8" ht="14">
      <c r="A2537" s="4" t="s">
        <v>4</v>
      </c>
      <c r="B2537" s="5" t="s">
        <v>8</v>
      </c>
      <c r="C2537" s="5">
        <v>70.419166666666698</v>
      </c>
      <c r="D2537" s="5" t="s">
        <v>30096</v>
      </c>
      <c r="E2537" s="5" t="s">
        <v>10</v>
      </c>
      <c r="F2537" s="5" t="s">
        <v>11</v>
      </c>
      <c r="G2537" s="6" t="s">
        <v>75</v>
      </c>
      <c r="H2537" s="7" t="s">
        <v>13</v>
      </c>
    </row>
    <row r="2538" spans="1:8" ht="14">
      <c r="A2538" s="4" t="s">
        <v>4</v>
      </c>
      <c r="B2538" s="5" t="s">
        <v>8</v>
      </c>
      <c r="C2538" s="5">
        <v>70.419166666666698</v>
      </c>
      <c r="D2538" s="5" t="s">
        <v>30097</v>
      </c>
      <c r="E2538" s="5" t="s">
        <v>10</v>
      </c>
      <c r="F2538" s="5" t="s">
        <v>11</v>
      </c>
      <c r="G2538" s="6" t="s">
        <v>73</v>
      </c>
      <c r="H2538" s="7" t="s">
        <v>13</v>
      </c>
    </row>
    <row r="2539" spans="1:8" ht="14">
      <c r="A2539" s="4" t="s">
        <v>4</v>
      </c>
      <c r="B2539" s="5" t="s">
        <v>8</v>
      </c>
      <c r="C2539" s="5">
        <v>70.419166666666698</v>
      </c>
      <c r="D2539" s="5" t="s">
        <v>30098</v>
      </c>
      <c r="E2539" s="5" t="s">
        <v>10</v>
      </c>
      <c r="F2539" s="5" t="s">
        <v>11</v>
      </c>
      <c r="G2539" s="6" t="s">
        <v>73</v>
      </c>
      <c r="H2539" s="7" t="s">
        <v>13</v>
      </c>
    </row>
    <row r="2540" spans="1:8" ht="14">
      <c r="A2540" s="4" t="s">
        <v>4</v>
      </c>
      <c r="B2540" s="5" t="s">
        <v>8</v>
      </c>
      <c r="C2540" s="5">
        <v>70.419166666666698</v>
      </c>
      <c r="D2540" s="5" t="s">
        <v>30099</v>
      </c>
      <c r="E2540" s="5" t="s">
        <v>10</v>
      </c>
      <c r="F2540" s="5" t="s">
        <v>11</v>
      </c>
      <c r="G2540" s="6" t="s">
        <v>643</v>
      </c>
      <c r="H2540" s="7" t="s">
        <v>13</v>
      </c>
    </row>
    <row r="2541" spans="1:8" ht="14">
      <c r="A2541" s="4" t="s">
        <v>4</v>
      </c>
      <c r="B2541" s="5" t="s">
        <v>8</v>
      </c>
      <c r="C2541" s="5">
        <v>70.419166666666698</v>
      </c>
      <c r="D2541" s="5" t="s">
        <v>30100</v>
      </c>
      <c r="E2541" s="5" t="s">
        <v>10</v>
      </c>
      <c r="F2541" s="5" t="s">
        <v>11</v>
      </c>
      <c r="G2541" s="6" t="s">
        <v>35</v>
      </c>
      <c r="H2541" s="7" t="s">
        <v>13</v>
      </c>
    </row>
    <row r="2542" spans="1:8" ht="14">
      <c r="A2542" s="4" t="s">
        <v>4</v>
      </c>
      <c r="B2542" s="5" t="s">
        <v>8</v>
      </c>
      <c r="C2542" s="5">
        <v>70.419166666666698</v>
      </c>
      <c r="D2542" s="5" t="s">
        <v>30101</v>
      </c>
      <c r="E2542" s="5" t="s">
        <v>10</v>
      </c>
      <c r="F2542" s="5" t="s">
        <v>11</v>
      </c>
      <c r="G2542" s="6" t="s">
        <v>90</v>
      </c>
      <c r="H2542" s="7" t="s">
        <v>13</v>
      </c>
    </row>
    <row r="2543" spans="1:8" ht="14">
      <c r="A2543" s="4" t="s">
        <v>4</v>
      </c>
      <c r="B2543" s="5" t="s">
        <v>8</v>
      </c>
      <c r="C2543" s="5">
        <v>70.419166666666698</v>
      </c>
      <c r="D2543" s="5" t="s">
        <v>30102</v>
      </c>
      <c r="E2543" s="5" t="s">
        <v>10</v>
      </c>
      <c r="F2543" s="5" t="s">
        <v>11</v>
      </c>
      <c r="G2543" s="6" t="s">
        <v>75</v>
      </c>
      <c r="H2543" s="7" t="s">
        <v>13</v>
      </c>
    </row>
    <row r="2544" spans="1:8" ht="14">
      <c r="A2544" s="4" t="s">
        <v>4</v>
      </c>
      <c r="B2544" s="5" t="s">
        <v>8</v>
      </c>
      <c r="C2544" s="5">
        <v>70.419166666666698</v>
      </c>
      <c r="D2544" s="5" t="s">
        <v>30103</v>
      </c>
      <c r="E2544" s="5" t="s">
        <v>10</v>
      </c>
      <c r="F2544" s="5" t="s">
        <v>11</v>
      </c>
      <c r="G2544" s="6" t="s">
        <v>15</v>
      </c>
      <c r="H2544" s="7" t="s">
        <v>13</v>
      </c>
    </row>
    <row r="2545" spans="1:8" ht="14">
      <c r="A2545" s="4" t="s">
        <v>4</v>
      </c>
      <c r="B2545" s="5" t="s">
        <v>8</v>
      </c>
      <c r="C2545" s="5">
        <v>70.419166666666698</v>
      </c>
      <c r="D2545" s="5" t="s">
        <v>30104</v>
      </c>
      <c r="E2545" s="5" t="s">
        <v>10</v>
      </c>
      <c r="F2545" s="5" t="s">
        <v>11</v>
      </c>
      <c r="G2545" s="6" t="s">
        <v>135</v>
      </c>
      <c r="H2545" s="7" t="s">
        <v>13</v>
      </c>
    </row>
    <row r="2546" spans="1:8" ht="14">
      <c r="A2546" s="4" t="s">
        <v>4</v>
      </c>
      <c r="B2546" s="5" t="s">
        <v>8</v>
      </c>
      <c r="C2546" s="5">
        <v>70.419166666666698</v>
      </c>
      <c r="D2546" s="5" t="s">
        <v>30105</v>
      </c>
      <c r="E2546" s="5" t="s">
        <v>10</v>
      </c>
      <c r="F2546" s="5" t="s">
        <v>11</v>
      </c>
      <c r="G2546" s="6" t="s">
        <v>46</v>
      </c>
      <c r="H2546" s="7" t="s">
        <v>13</v>
      </c>
    </row>
    <row r="2547" spans="1:8" ht="14">
      <c r="A2547" s="4" t="s">
        <v>4</v>
      </c>
      <c r="B2547" s="5" t="s">
        <v>8</v>
      </c>
      <c r="C2547" s="5">
        <v>70.419166666666698</v>
      </c>
      <c r="D2547" s="5" t="s">
        <v>30106</v>
      </c>
      <c r="E2547" s="5" t="s">
        <v>10</v>
      </c>
      <c r="F2547" s="5" t="s">
        <v>11</v>
      </c>
      <c r="G2547" s="6" t="s">
        <v>31</v>
      </c>
      <c r="H2547" s="7" t="s">
        <v>13</v>
      </c>
    </row>
    <row r="2548" spans="1:8" ht="14">
      <c r="A2548" s="4" t="s">
        <v>4</v>
      </c>
      <c r="B2548" s="5" t="s">
        <v>8</v>
      </c>
      <c r="C2548" s="5">
        <v>70.419166666666698</v>
      </c>
      <c r="D2548" s="5" t="s">
        <v>30107</v>
      </c>
      <c r="E2548" s="5" t="s">
        <v>10</v>
      </c>
      <c r="F2548" s="5" t="s">
        <v>11</v>
      </c>
      <c r="G2548" s="6" t="s">
        <v>643</v>
      </c>
      <c r="H2548" s="7" t="s">
        <v>13</v>
      </c>
    </row>
    <row r="2549" spans="1:8" ht="14">
      <c r="A2549" s="4" t="s">
        <v>4</v>
      </c>
      <c r="B2549" s="5" t="s">
        <v>8</v>
      </c>
      <c r="C2549" s="5">
        <v>70.419166666666698</v>
      </c>
      <c r="D2549" s="5" t="s">
        <v>30108</v>
      </c>
      <c r="E2549" s="5" t="s">
        <v>10</v>
      </c>
      <c r="F2549" s="5" t="s">
        <v>11</v>
      </c>
      <c r="G2549" s="6" t="s">
        <v>31</v>
      </c>
      <c r="H2549" s="7" t="s">
        <v>13</v>
      </c>
    </row>
    <row r="2550" spans="1:8" ht="14">
      <c r="A2550" s="4" t="s">
        <v>4</v>
      </c>
      <c r="B2550" s="5" t="s">
        <v>8</v>
      </c>
      <c r="C2550" s="5">
        <v>70.419166666666698</v>
      </c>
      <c r="D2550" s="5" t="s">
        <v>30109</v>
      </c>
      <c r="E2550" s="5" t="s">
        <v>10</v>
      </c>
      <c r="F2550" s="5" t="s">
        <v>11</v>
      </c>
      <c r="G2550" s="6" t="s">
        <v>35</v>
      </c>
      <c r="H2550" s="7" t="s">
        <v>13</v>
      </c>
    </row>
    <row r="2551" spans="1:8" ht="14">
      <c r="A2551" s="4" t="s">
        <v>4</v>
      </c>
      <c r="B2551" s="5" t="s">
        <v>8</v>
      </c>
      <c r="C2551" s="5">
        <v>70.419166666666698</v>
      </c>
      <c r="D2551" s="5" t="s">
        <v>30110</v>
      </c>
      <c r="E2551" s="5" t="s">
        <v>10</v>
      </c>
      <c r="F2551" s="5" t="s">
        <v>11</v>
      </c>
      <c r="G2551" s="6" t="s">
        <v>46</v>
      </c>
      <c r="H2551" s="7" t="s">
        <v>13</v>
      </c>
    </row>
    <row r="2552" spans="1:8" ht="14">
      <c r="A2552" s="4" t="s">
        <v>4</v>
      </c>
      <c r="B2552" s="5" t="s">
        <v>8</v>
      </c>
      <c r="C2552" s="5">
        <v>70.419166666666698</v>
      </c>
      <c r="D2552" s="5" t="s">
        <v>30111</v>
      </c>
      <c r="E2552" s="5" t="s">
        <v>10</v>
      </c>
      <c r="F2552" s="5" t="s">
        <v>11</v>
      </c>
      <c r="G2552" s="6" t="s">
        <v>150</v>
      </c>
      <c r="H2552" s="7" t="s">
        <v>13</v>
      </c>
    </row>
    <row r="2553" spans="1:8" ht="14">
      <c r="A2553" s="4" t="s">
        <v>4</v>
      </c>
      <c r="B2553" s="5" t="s">
        <v>8</v>
      </c>
      <c r="C2553" s="5">
        <v>70.419166666666698</v>
      </c>
      <c r="D2553" s="5" t="s">
        <v>30112</v>
      </c>
      <c r="E2553" s="5" t="s">
        <v>10</v>
      </c>
      <c r="F2553" s="5" t="s">
        <v>11</v>
      </c>
      <c r="G2553" s="6" t="s">
        <v>150</v>
      </c>
      <c r="H2553" s="7" t="s">
        <v>13</v>
      </c>
    </row>
    <row r="2554" spans="1:8" ht="14">
      <c r="A2554" s="4" t="s">
        <v>4</v>
      </c>
      <c r="B2554" s="5" t="s">
        <v>8</v>
      </c>
      <c r="C2554" s="5">
        <v>70.419166666666698</v>
      </c>
      <c r="D2554" s="5" t="s">
        <v>30113</v>
      </c>
      <c r="E2554" s="5" t="s">
        <v>10</v>
      </c>
      <c r="F2554" s="5" t="s">
        <v>11</v>
      </c>
      <c r="G2554" s="6" t="s">
        <v>90</v>
      </c>
      <c r="H2554" s="7" t="s">
        <v>13</v>
      </c>
    </row>
    <row r="2555" spans="1:8" ht="14">
      <c r="A2555" s="4" t="s">
        <v>4</v>
      </c>
      <c r="B2555" s="5" t="s">
        <v>8</v>
      </c>
      <c r="C2555" s="5">
        <v>70.419166666666698</v>
      </c>
      <c r="D2555" s="5" t="s">
        <v>30114</v>
      </c>
      <c r="E2555" s="5" t="s">
        <v>10</v>
      </c>
      <c r="F2555" s="5" t="s">
        <v>11</v>
      </c>
      <c r="G2555" s="6" t="s">
        <v>75</v>
      </c>
      <c r="H2555" s="7" t="s">
        <v>13</v>
      </c>
    </row>
    <row r="2556" spans="1:8" ht="14">
      <c r="A2556" s="4" t="s">
        <v>4</v>
      </c>
      <c r="B2556" s="5" t="s">
        <v>8</v>
      </c>
      <c r="C2556" s="5">
        <v>70.419166666666698</v>
      </c>
      <c r="D2556" s="5" t="s">
        <v>30115</v>
      </c>
      <c r="E2556" s="5" t="s">
        <v>10</v>
      </c>
      <c r="F2556" s="5" t="s">
        <v>11</v>
      </c>
      <c r="G2556" s="6" t="s">
        <v>150</v>
      </c>
      <c r="H2556" s="7" t="s">
        <v>13</v>
      </c>
    </row>
    <row r="2557" spans="1:8" ht="14">
      <c r="A2557" s="4" t="s">
        <v>4</v>
      </c>
      <c r="B2557" s="5" t="s">
        <v>8</v>
      </c>
      <c r="C2557" s="5">
        <v>70.419166666666698</v>
      </c>
      <c r="D2557" s="5" t="s">
        <v>30116</v>
      </c>
      <c r="E2557" s="5" t="s">
        <v>10</v>
      </c>
      <c r="F2557" s="5" t="s">
        <v>11</v>
      </c>
      <c r="G2557" s="6" t="s">
        <v>75</v>
      </c>
      <c r="H2557" s="7" t="s">
        <v>13</v>
      </c>
    </row>
    <row r="2558" spans="1:8" ht="14">
      <c r="A2558" s="4" t="s">
        <v>4</v>
      </c>
      <c r="B2558" s="5" t="s">
        <v>8</v>
      </c>
      <c r="C2558" s="5">
        <v>70.419166666666698</v>
      </c>
      <c r="D2558" s="5" t="s">
        <v>30117</v>
      </c>
      <c r="E2558" s="5" t="s">
        <v>10</v>
      </c>
      <c r="F2558" s="5" t="s">
        <v>11</v>
      </c>
      <c r="G2558" s="6" t="s">
        <v>15</v>
      </c>
      <c r="H2558" s="7" t="s">
        <v>13</v>
      </c>
    </row>
    <row r="2559" spans="1:8" ht="14">
      <c r="A2559" s="4" t="s">
        <v>4</v>
      </c>
      <c r="B2559" s="5" t="s">
        <v>8</v>
      </c>
      <c r="C2559" s="5">
        <v>70.419166666666698</v>
      </c>
      <c r="D2559" s="5" t="s">
        <v>30118</v>
      </c>
      <c r="E2559" s="5" t="s">
        <v>10</v>
      </c>
      <c r="F2559" s="5" t="s">
        <v>11</v>
      </c>
      <c r="G2559" s="6" t="s">
        <v>75</v>
      </c>
      <c r="H2559" s="7" t="s">
        <v>13</v>
      </c>
    </row>
    <row r="2560" spans="1:8" ht="14">
      <c r="A2560" s="4" t="s">
        <v>4</v>
      </c>
      <c r="B2560" s="5" t="s">
        <v>8</v>
      </c>
      <c r="C2560" s="5">
        <v>70.419166666666698</v>
      </c>
      <c r="D2560" s="5" t="s">
        <v>30119</v>
      </c>
      <c r="E2560" s="5" t="s">
        <v>10</v>
      </c>
      <c r="F2560" s="5" t="s">
        <v>11</v>
      </c>
      <c r="G2560" s="6" t="s">
        <v>15</v>
      </c>
      <c r="H2560" s="7" t="s">
        <v>13</v>
      </c>
    </row>
    <row r="2561" spans="1:8" ht="14">
      <c r="A2561" s="4" t="s">
        <v>4</v>
      </c>
      <c r="B2561" s="5" t="s">
        <v>8</v>
      </c>
      <c r="C2561" s="5">
        <v>70.419166666666698</v>
      </c>
      <c r="D2561" s="5" t="s">
        <v>30120</v>
      </c>
      <c r="E2561" s="5" t="s">
        <v>10</v>
      </c>
      <c r="F2561" s="5" t="s">
        <v>11</v>
      </c>
      <c r="G2561" s="6" t="s">
        <v>643</v>
      </c>
      <c r="H2561" s="7" t="s">
        <v>13</v>
      </c>
    </row>
    <row r="2562" spans="1:8" ht="14">
      <c r="A2562" s="4" t="s">
        <v>4</v>
      </c>
      <c r="B2562" s="5" t="s">
        <v>8</v>
      </c>
      <c r="C2562" s="5">
        <v>70.419166666666698</v>
      </c>
      <c r="D2562" s="5" t="s">
        <v>30121</v>
      </c>
      <c r="E2562" s="5" t="s">
        <v>10</v>
      </c>
      <c r="F2562" s="5" t="s">
        <v>11</v>
      </c>
      <c r="G2562" s="6" t="s">
        <v>15</v>
      </c>
      <c r="H2562" s="7" t="s">
        <v>13</v>
      </c>
    </row>
    <row r="2563" spans="1:8" ht="14">
      <c r="A2563" s="4" t="s">
        <v>4</v>
      </c>
      <c r="B2563" s="5" t="s">
        <v>8</v>
      </c>
      <c r="C2563" s="5">
        <v>70.419166666666698</v>
      </c>
      <c r="D2563" s="5" t="s">
        <v>30122</v>
      </c>
      <c r="E2563" s="5" t="s">
        <v>10</v>
      </c>
      <c r="F2563" s="5" t="s">
        <v>11</v>
      </c>
      <c r="G2563" s="6" t="s">
        <v>75</v>
      </c>
      <c r="H2563" s="7" t="s">
        <v>13</v>
      </c>
    </row>
    <row r="2564" spans="1:8" ht="14">
      <c r="A2564" s="4" t="s">
        <v>4</v>
      </c>
      <c r="B2564" s="5" t="s">
        <v>8</v>
      </c>
      <c r="C2564" s="5">
        <v>70.419166666666698</v>
      </c>
      <c r="D2564" s="5" t="s">
        <v>30123</v>
      </c>
      <c r="E2564" s="5" t="s">
        <v>10</v>
      </c>
      <c r="F2564" s="5" t="s">
        <v>11</v>
      </c>
      <c r="G2564" s="6" t="s">
        <v>135</v>
      </c>
      <c r="H2564" s="7" t="s">
        <v>13</v>
      </c>
    </row>
    <row r="2565" spans="1:8" ht="14">
      <c r="A2565" s="4" t="s">
        <v>4</v>
      </c>
      <c r="B2565" s="5" t="s">
        <v>8</v>
      </c>
      <c r="C2565" s="5">
        <v>70.419166666666698</v>
      </c>
      <c r="D2565" s="5" t="s">
        <v>30124</v>
      </c>
      <c r="E2565" s="5" t="s">
        <v>10</v>
      </c>
      <c r="F2565" s="5" t="s">
        <v>11</v>
      </c>
      <c r="G2565" s="6" t="s">
        <v>135</v>
      </c>
      <c r="H2565" s="7" t="s">
        <v>13</v>
      </c>
    </row>
    <row r="2566" spans="1:8" ht="14">
      <c r="A2566" s="4" t="s">
        <v>4</v>
      </c>
      <c r="B2566" s="5" t="s">
        <v>8</v>
      </c>
      <c r="C2566" s="5">
        <v>70.419166666666698</v>
      </c>
      <c r="D2566" s="5" t="s">
        <v>30125</v>
      </c>
      <c r="E2566" s="5" t="s">
        <v>10</v>
      </c>
      <c r="F2566" s="5" t="s">
        <v>11</v>
      </c>
      <c r="G2566" s="6" t="s">
        <v>78</v>
      </c>
      <c r="H2566" s="7" t="s">
        <v>13</v>
      </c>
    </row>
    <row r="2567" spans="1:8" ht="14">
      <c r="A2567" s="4" t="s">
        <v>4</v>
      </c>
      <c r="B2567" s="5" t="s">
        <v>8</v>
      </c>
      <c r="C2567" s="5">
        <v>70.419166666666698</v>
      </c>
      <c r="D2567" s="5" t="s">
        <v>30126</v>
      </c>
      <c r="E2567" s="5" t="s">
        <v>10</v>
      </c>
      <c r="F2567" s="5" t="s">
        <v>11</v>
      </c>
      <c r="G2567" s="6" t="s">
        <v>108</v>
      </c>
      <c r="H2567" s="7" t="s">
        <v>13</v>
      </c>
    </row>
    <row r="2568" spans="1:8" ht="14">
      <c r="A2568" s="4" t="s">
        <v>4</v>
      </c>
      <c r="B2568" s="5" t="s">
        <v>8</v>
      </c>
      <c r="C2568" s="5">
        <v>70.419166666666698</v>
      </c>
      <c r="D2568" s="5" t="s">
        <v>30127</v>
      </c>
      <c r="E2568" s="5" t="s">
        <v>10</v>
      </c>
      <c r="F2568" s="5" t="s">
        <v>11</v>
      </c>
      <c r="G2568" s="6" t="s">
        <v>15</v>
      </c>
      <c r="H2568" s="7" t="s">
        <v>13</v>
      </c>
    </row>
    <row r="2569" spans="1:8" ht="14">
      <c r="A2569" s="4" t="s">
        <v>4</v>
      </c>
      <c r="B2569" s="5" t="s">
        <v>8</v>
      </c>
      <c r="C2569" s="5">
        <v>70.419166666666698</v>
      </c>
      <c r="D2569" s="5" t="s">
        <v>30128</v>
      </c>
      <c r="E2569" s="5" t="s">
        <v>10</v>
      </c>
      <c r="F2569" s="5" t="s">
        <v>11</v>
      </c>
      <c r="G2569" s="6" t="s">
        <v>46</v>
      </c>
      <c r="H2569" s="7" t="s">
        <v>13</v>
      </c>
    </row>
    <row r="2570" spans="1:8" ht="14">
      <c r="A2570" s="4" t="s">
        <v>4</v>
      </c>
      <c r="B2570" s="5" t="s">
        <v>8</v>
      </c>
      <c r="C2570" s="5">
        <v>70.419166666666698</v>
      </c>
      <c r="D2570" s="5" t="s">
        <v>30129</v>
      </c>
      <c r="E2570" s="5" t="s">
        <v>10</v>
      </c>
      <c r="F2570" s="5" t="s">
        <v>11</v>
      </c>
      <c r="G2570" s="6" t="s">
        <v>15</v>
      </c>
      <c r="H2570" s="7" t="s">
        <v>13</v>
      </c>
    </row>
    <row r="2571" spans="1:8" ht="14">
      <c r="A2571" s="4" t="s">
        <v>4</v>
      </c>
      <c r="B2571" s="5" t="s">
        <v>8</v>
      </c>
      <c r="C2571" s="5">
        <v>70.419166666666698</v>
      </c>
      <c r="D2571" s="5" t="s">
        <v>30130</v>
      </c>
      <c r="E2571" s="5" t="s">
        <v>10</v>
      </c>
      <c r="F2571" s="5" t="s">
        <v>11</v>
      </c>
      <c r="G2571" s="6" t="s">
        <v>15</v>
      </c>
      <c r="H2571" s="7" t="s">
        <v>13</v>
      </c>
    </row>
    <row r="2572" spans="1:8" ht="14">
      <c r="A2572" s="4" t="s">
        <v>4</v>
      </c>
      <c r="B2572" s="5" t="s">
        <v>8</v>
      </c>
      <c r="C2572" s="5">
        <v>70.419166666666698</v>
      </c>
      <c r="D2572" s="5" t="s">
        <v>30131</v>
      </c>
      <c r="E2572" s="5" t="s">
        <v>10</v>
      </c>
      <c r="F2572" s="5" t="s">
        <v>11</v>
      </c>
      <c r="G2572" s="6" t="s">
        <v>78</v>
      </c>
      <c r="H2572" s="7" t="s">
        <v>13</v>
      </c>
    </row>
    <row r="2573" spans="1:8" ht="14">
      <c r="A2573" s="4" t="s">
        <v>4</v>
      </c>
      <c r="B2573" s="5" t="s">
        <v>8</v>
      </c>
      <c r="C2573" s="5">
        <v>70.419166666666698</v>
      </c>
      <c r="D2573" s="5" t="s">
        <v>30132</v>
      </c>
      <c r="E2573" s="5" t="s">
        <v>10</v>
      </c>
      <c r="F2573" s="5" t="s">
        <v>11</v>
      </c>
      <c r="G2573" s="6" t="s">
        <v>15</v>
      </c>
      <c r="H2573" s="7" t="s">
        <v>13</v>
      </c>
    </row>
    <row r="2574" spans="1:8" ht="14">
      <c r="A2574" s="4" t="s">
        <v>4</v>
      </c>
      <c r="B2574" s="5" t="s">
        <v>8</v>
      </c>
      <c r="C2574" s="5">
        <v>70.419166666666698</v>
      </c>
      <c r="D2574" s="5" t="s">
        <v>30133</v>
      </c>
      <c r="E2574" s="5" t="s">
        <v>10</v>
      </c>
      <c r="F2574" s="5" t="s">
        <v>11</v>
      </c>
      <c r="G2574" s="6" t="s">
        <v>75</v>
      </c>
      <c r="H2574" s="7" t="s">
        <v>13</v>
      </c>
    </row>
    <row r="2575" spans="1:8" ht="14">
      <c r="A2575" s="4" t="s">
        <v>4</v>
      </c>
      <c r="B2575" s="5" t="s">
        <v>8</v>
      </c>
      <c r="C2575" s="5">
        <v>70.419166666666698</v>
      </c>
      <c r="D2575" s="5" t="s">
        <v>30134</v>
      </c>
      <c r="E2575" s="5" t="s">
        <v>10</v>
      </c>
      <c r="F2575" s="5" t="s">
        <v>11</v>
      </c>
      <c r="G2575" s="6" t="s">
        <v>643</v>
      </c>
      <c r="H2575" s="7" t="s">
        <v>13</v>
      </c>
    </row>
    <row r="2576" spans="1:8" ht="14">
      <c r="A2576" s="4" t="s">
        <v>4</v>
      </c>
      <c r="B2576" s="5" t="s">
        <v>8</v>
      </c>
      <c r="C2576" s="5">
        <v>70.419166666666698</v>
      </c>
      <c r="D2576" s="5" t="s">
        <v>30135</v>
      </c>
      <c r="E2576" s="5" t="s">
        <v>10</v>
      </c>
      <c r="F2576" s="5" t="s">
        <v>11</v>
      </c>
      <c r="G2576" s="6" t="s">
        <v>75</v>
      </c>
      <c r="H2576" s="7" t="s">
        <v>13</v>
      </c>
    </row>
    <row r="2577" spans="1:8" ht="14">
      <c r="A2577" s="4" t="s">
        <v>4</v>
      </c>
      <c r="B2577" s="5" t="s">
        <v>8</v>
      </c>
      <c r="C2577" s="5">
        <v>70.419166666666698</v>
      </c>
      <c r="D2577" s="5" t="s">
        <v>30136</v>
      </c>
      <c r="E2577" s="5" t="s">
        <v>10</v>
      </c>
      <c r="F2577" s="5" t="s">
        <v>11</v>
      </c>
      <c r="G2577" s="6" t="s">
        <v>38</v>
      </c>
      <c r="H2577" s="7" t="s">
        <v>13</v>
      </c>
    </row>
    <row r="2578" spans="1:8" ht="14">
      <c r="A2578" s="4" t="s">
        <v>4</v>
      </c>
      <c r="B2578" s="5" t="s">
        <v>8</v>
      </c>
      <c r="C2578" s="5">
        <v>70.419166666666698</v>
      </c>
      <c r="D2578" s="5" t="s">
        <v>30137</v>
      </c>
      <c r="E2578" s="5" t="s">
        <v>10</v>
      </c>
      <c r="F2578" s="5" t="s">
        <v>11</v>
      </c>
      <c r="G2578" s="6" t="s">
        <v>15</v>
      </c>
      <c r="H2578" s="7" t="s">
        <v>13</v>
      </c>
    </row>
    <row r="2579" spans="1:8" ht="14">
      <c r="A2579" s="4" t="s">
        <v>4</v>
      </c>
      <c r="B2579" s="5" t="s">
        <v>8</v>
      </c>
      <c r="C2579" s="5">
        <v>70.419166666666698</v>
      </c>
      <c r="D2579" s="5" t="s">
        <v>30138</v>
      </c>
      <c r="E2579" s="5" t="s">
        <v>10</v>
      </c>
      <c r="F2579" s="5" t="s">
        <v>11</v>
      </c>
      <c r="G2579" s="6" t="s">
        <v>78</v>
      </c>
      <c r="H2579" s="7" t="s">
        <v>13</v>
      </c>
    </row>
    <row r="2580" spans="1:8" ht="14">
      <c r="A2580" s="4" t="s">
        <v>4</v>
      </c>
      <c r="B2580" s="5" t="s">
        <v>8</v>
      </c>
      <c r="C2580" s="5">
        <v>70.419166666666698</v>
      </c>
      <c r="D2580" s="5" t="s">
        <v>30139</v>
      </c>
      <c r="E2580" s="5" t="s">
        <v>10</v>
      </c>
      <c r="F2580" s="5" t="s">
        <v>11</v>
      </c>
      <c r="G2580" s="6" t="s">
        <v>643</v>
      </c>
      <c r="H2580" s="7" t="s">
        <v>13</v>
      </c>
    </row>
    <row r="2581" spans="1:8" ht="14">
      <c r="A2581" s="4" t="s">
        <v>4</v>
      </c>
      <c r="B2581" s="5" t="s">
        <v>8</v>
      </c>
      <c r="C2581" s="5">
        <v>70.419166666666698</v>
      </c>
      <c r="D2581" s="5" t="s">
        <v>30140</v>
      </c>
      <c r="E2581" s="5" t="s">
        <v>10</v>
      </c>
      <c r="F2581" s="5" t="s">
        <v>11</v>
      </c>
      <c r="G2581" s="6" t="s">
        <v>40</v>
      </c>
      <c r="H2581" s="7" t="s">
        <v>13</v>
      </c>
    </row>
    <row r="2582" spans="1:8" ht="14">
      <c r="A2582" s="4" t="s">
        <v>4</v>
      </c>
      <c r="B2582" s="5" t="s">
        <v>8</v>
      </c>
      <c r="C2582" s="5">
        <v>70.419166666666698</v>
      </c>
      <c r="D2582" s="5" t="s">
        <v>30141</v>
      </c>
      <c r="E2582" s="5" t="s">
        <v>10</v>
      </c>
      <c r="F2582" s="5" t="s">
        <v>11</v>
      </c>
      <c r="G2582" s="6" t="s">
        <v>75</v>
      </c>
      <c r="H2582" s="7" t="s">
        <v>13</v>
      </c>
    </row>
    <row r="2583" spans="1:8" ht="14">
      <c r="A2583" s="4" t="s">
        <v>4</v>
      </c>
      <c r="B2583" s="5" t="s">
        <v>8</v>
      </c>
      <c r="C2583" s="5">
        <v>70.419166666666698</v>
      </c>
      <c r="D2583" s="5" t="s">
        <v>30142</v>
      </c>
      <c r="E2583" s="5" t="s">
        <v>10</v>
      </c>
      <c r="F2583" s="5" t="s">
        <v>11</v>
      </c>
      <c r="G2583" s="6" t="s">
        <v>75</v>
      </c>
      <c r="H2583" s="7" t="s">
        <v>13</v>
      </c>
    </row>
    <row r="2584" spans="1:8" ht="14">
      <c r="A2584" s="4" t="s">
        <v>4</v>
      </c>
      <c r="B2584" s="5" t="s">
        <v>8</v>
      </c>
      <c r="C2584" s="5">
        <v>70.419166666666698</v>
      </c>
      <c r="D2584" s="5" t="s">
        <v>30143</v>
      </c>
      <c r="E2584" s="5" t="s">
        <v>10</v>
      </c>
      <c r="F2584" s="5" t="s">
        <v>11</v>
      </c>
      <c r="G2584" s="6" t="s">
        <v>75</v>
      </c>
      <c r="H2584" s="7" t="s">
        <v>13</v>
      </c>
    </row>
    <row r="2585" spans="1:8" ht="14">
      <c r="A2585" s="4" t="s">
        <v>4</v>
      </c>
      <c r="B2585" s="5" t="s">
        <v>8</v>
      </c>
      <c r="C2585" s="5">
        <v>70.419166666666698</v>
      </c>
      <c r="D2585" s="5" t="s">
        <v>30144</v>
      </c>
      <c r="E2585" s="5" t="s">
        <v>10</v>
      </c>
      <c r="F2585" s="5" t="s">
        <v>11</v>
      </c>
      <c r="G2585" s="6" t="s">
        <v>15</v>
      </c>
      <c r="H2585" s="7" t="s">
        <v>13</v>
      </c>
    </row>
    <row r="2586" spans="1:8" ht="14">
      <c r="A2586" s="4" t="s">
        <v>4</v>
      </c>
      <c r="B2586" s="5" t="s">
        <v>8</v>
      </c>
      <c r="C2586" s="5">
        <v>70.419166666666698</v>
      </c>
      <c r="D2586" s="5" t="s">
        <v>30145</v>
      </c>
      <c r="E2586" s="5" t="s">
        <v>10</v>
      </c>
      <c r="F2586" s="5" t="s">
        <v>11</v>
      </c>
      <c r="G2586" s="6" t="s">
        <v>53</v>
      </c>
      <c r="H2586" s="7" t="s">
        <v>13</v>
      </c>
    </row>
    <row r="2587" spans="1:8" ht="14">
      <c r="A2587" s="4" t="s">
        <v>4</v>
      </c>
      <c r="B2587" s="5" t="s">
        <v>8</v>
      </c>
      <c r="C2587" s="5">
        <v>70.419166666666698</v>
      </c>
      <c r="D2587" s="5" t="s">
        <v>30146</v>
      </c>
      <c r="E2587" s="5" t="s">
        <v>10</v>
      </c>
      <c r="F2587" s="5" t="s">
        <v>11</v>
      </c>
      <c r="G2587" s="6" t="s">
        <v>78</v>
      </c>
      <c r="H2587" s="7" t="s">
        <v>13</v>
      </c>
    </row>
    <row r="2588" spans="1:8" ht="14">
      <c r="A2588" s="4" t="s">
        <v>4</v>
      </c>
      <c r="B2588" s="5" t="s">
        <v>8</v>
      </c>
      <c r="C2588" s="5">
        <v>70.419166666666698</v>
      </c>
      <c r="D2588" s="5" t="s">
        <v>30147</v>
      </c>
      <c r="E2588" s="5" t="s">
        <v>10</v>
      </c>
      <c r="F2588" s="5" t="s">
        <v>11</v>
      </c>
      <c r="G2588" s="6" t="s">
        <v>53</v>
      </c>
      <c r="H2588" s="7" t="s">
        <v>13</v>
      </c>
    </row>
    <row r="2589" spans="1:8" ht="14">
      <c r="A2589" s="4" t="s">
        <v>4</v>
      </c>
      <c r="B2589" s="5" t="s">
        <v>8</v>
      </c>
      <c r="C2589" s="5">
        <v>70.419166666666698</v>
      </c>
      <c r="D2589" s="5" t="s">
        <v>30148</v>
      </c>
      <c r="E2589" s="5" t="s">
        <v>10</v>
      </c>
      <c r="F2589" s="5" t="s">
        <v>11</v>
      </c>
      <c r="G2589" s="6" t="s">
        <v>53</v>
      </c>
      <c r="H2589" s="7" t="s">
        <v>13</v>
      </c>
    </row>
    <row r="2590" spans="1:8" ht="14">
      <c r="A2590" s="4" t="s">
        <v>4</v>
      </c>
      <c r="B2590" s="5" t="s">
        <v>8</v>
      </c>
      <c r="C2590" s="5">
        <v>70.419166666666698</v>
      </c>
      <c r="D2590" s="5" t="s">
        <v>30149</v>
      </c>
      <c r="E2590" s="5" t="s">
        <v>10</v>
      </c>
      <c r="F2590" s="5" t="s">
        <v>11</v>
      </c>
      <c r="G2590" s="6" t="s">
        <v>35</v>
      </c>
      <c r="H2590" s="7" t="s">
        <v>13</v>
      </c>
    </row>
    <row r="2591" spans="1:8" ht="14">
      <c r="A2591" s="4" t="s">
        <v>4</v>
      </c>
      <c r="B2591" s="5" t="s">
        <v>8</v>
      </c>
      <c r="C2591" s="5">
        <v>70.419166666666698</v>
      </c>
      <c r="D2591" s="5" t="s">
        <v>30150</v>
      </c>
      <c r="E2591" s="5" t="s">
        <v>10</v>
      </c>
      <c r="F2591" s="5" t="s">
        <v>11</v>
      </c>
      <c r="G2591" s="6" t="s">
        <v>53</v>
      </c>
      <c r="H2591" s="7" t="s">
        <v>13</v>
      </c>
    </row>
    <row r="2592" spans="1:8" ht="14">
      <c r="A2592" s="4" t="s">
        <v>4</v>
      </c>
      <c r="B2592" s="5" t="s">
        <v>8</v>
      </c>
      <c r="C2592" s="5">
        <v>70.419166666666698</v>
      </c>
      <c r="D2592" s="5" t="s">
        <v>30151</v>
      </c>
      <c r="E2592" s="5" t="s">
        <v>10</v>
      </c>
      <c r="F2592" s="5" t="s">
        <v>11</v>
      </c>
      <c r="G2592" s="6" t="s">
        <v>53</v>
      </c>
      <c r="H2592" s="7" t="s">
        <v>13</v>
      </c>
    </row>
    <row r="2593" spans="1:8" ht="14">
      <c r="A2593" s="4" t="s">
        <v>4</v>
      </c>
      <c r="B2593" s="5" t="s">
        <v>8</v>
      </c>
      <c r="C2593" s="5">
        <v>70.419166666666698</v>
      </c>
      <c r="D2593" s="5" t="s">
        <v>30152</v>
      </c>
      <c r="E2593" s="5" t="s">
        <v>10</v>
      </c>
      <c r="F2593" s="5" t="s">
        <v>11</v>
      </c>
      <c r="G2593" s="6" t="s">
        <v>53</v>
      </c>
      <c r="H2593" s="7" t="s">
        <v>13</v>
      </c>
    </row>
    <row r="2594" spans="1:8" ht="14">
      <c r="A2594" s="4" t="s">
        <v>4</v>
      </c>
      <c r="B2594" s="5" t="s">
        <v>8</v>
      </c>
      <c r="C2594" s="5">
        <v>70.419166666666698</v>
      </c>
      <c r="D2594" s="5" t="s">
        <v>30153</v>
      </c>
      <c r="E2594" s="5" t="s">
        <v>10</v>
      </c>
      <c r="F2594" s="5" t="s">
        <v>11</v>
      </c>
      <c r="G2594" s="6" t="s">
        <v>53</v>
      </c>
      <c r="H2594" s="7" t="s">
        <v>13</v>
      </c>
    </row>
    <row r="2595" spans="1:8" ht="14">
      <c r="A2595" s="4" t="s">
        <v>4</v>
      </c>
      <c r="B2595" s="5" t="s">
        <v>8</v>
      </c>
      <c r="C2595" s="5">
        <v>70.419166666666698</v>
      </c>
      <c r="D2595" s="5" t="s">
        <v>30154</v>
      </c>
      <c r="E2595" s="5" t="s">
        <v>10</v>
      </c>
      <c r="F2595" s="5" t="s">
        <v>11</v>
      </c>
      <c r="G2595" s="6" t="s">
        <v>46</v>
      </c>
      <c r="H2595" s="7" t="s">
        <v>13</v>
      </c>
    </row>
    <row r="2596" spans="1:8" ht="14">
      <c r="A2596" s="4" t="s">
        <v>4</v>
      </c>
      <c r="B2596" s="5" t="s">
        <v>8</v>
      </c>
      <c r="C2596" s="5">
        <v>70.419166666666698</v>
      </c>
      <c r="D2596" s="5" t="s">
        <v>30155</v>
      </c>
      <c r="E2596" s="5" t="s">
        <v>10</v>
      </c>
      <c r="F2596" s="5" t="s">
        <v>11</v>
      </c>
      <c r="G2596" s="6" t="s">
        <v>53</v>
      </c>
      <c r="H2596" s="7" t="s">
        <v>13</v>
      </c>
    </row>
    <row r="2597" spans="1:8" ht="14">
      <c r="A2597" s="4" t="s">
        <v>4</v>
      </c>
      <c r="B2597" s="5" t="s">
        <v>8</v>
      </c>
      <c r="C2597" s="5">
        <v>70.419166666666698</v>
      </c>
      <c r="D2597" s="5" t="s">
        <v>30156</v>
      </c>
      <c r="E2597" s="5" t="s">
        <v>10</v>
      </c>
      <c r="F2597" s="5" t="s">
        <v>11</v>
      </c>
      <c r="G2597" s="6" t="s">
        <v>46</v>
      </c>
      <c r="H2597" s="7" t="s">
        <v>13</v>
      </c>
    </row>
    <row r="2598" spans="1:8" ht="14">
      <c r="A2598" s="4" t="s">
        <v>4</v>
      </c>
      <c r="B2598" s="5" t="s">
        <v>8</v>
      </c>
      <c r="C2598" s="5">
        <v>70.419166666666698</v>
      </c>
      <c r="D2598" s="5" t="s">
        <v>30157</v>
      </c>
      <c r="E2598" s="5" t="s">
        <v>10</v>
      </c>
      <c r="F2598" s="5" t="s">
        <v>11</v>
      </c>
      <c r="G2598" s="6" t="s">
        <v>46</v>
      </c>
      <c r="H2598" s="7" t="s">
        <v>13</v>
      </c>
    </row>
    <row r="2599" spans="1:8" ht="14">
      <c r="A2599" s="4" t="s">
        <v>4</v>
      </c>
      <c r="B2599" s="5" t="s">
        <v>8</v>
      </c>
      <c r="C2599" s="5">
        <v>70.419166666666698</v>
      </c>
      <c r="D2599" s="5" t="s">
        <v>30158</v>
      </c>
      <c r="E2599" s="5" t="s">
        <v>10</v>
      </c>
      <c r="F2599" s="5" t="s">
        <v>11</v>
      </c>
      <c r="G2599" s="6" t="s">
        <v>73</v>
      </c>
      <c r="H2599" s="7" t="s">
        <v>13</v>
      </c>
    </row>
    <row r="2600" spans="1:8" ht="14">
      <c r="A2600" s="4" t="s">
        <v>4</v>
      </c>
      <c r="B2600" s="5" t="s">
        <v>8</v>
      </c>
      <c r="C2600" s="5">
        <v>70.419166666666698</v>
      </c>
      <c r="D2600" s="5" t="s">
        <v>30159</v>
      </c>
      <c r="E2600" s="5" t="s">
        <v>10</v>
      </c>
      <c r="F2600" s="5" t="s">
        <v>11</v>
      </c>
      <c r="G2600" s="6" t="s">
        <v>22</v>
      </c>
      <c r="H2600" s="7" t="s">
        <v>13</v>
      </c>
    </row>
    <row r="2601" spans="1:8" ht="14">
      <c r="A2601" s="4" t="s">
        <v>4</v>
      </c>
      <c r="B2601" s="5" t="s">
        <v>8</v>
      </c>
      <c r="C2601" s="5">
        <v>70.419166666666698</v>
      </c>
      <c r="D2601" s="5" t="s">
        <v>30160</v>
      </c>
      <c r="E2601" s="5" t="s">
        <v>10</v>
      </c>
      <c r="F2601" s="5" t="s">
        <v>11</v>
      </c>
      <c r="G2601" s="6" t="s">
        <v>22</v>
      </c>
      <c r="H2601" s="7" t="s">
        <v>13</v>
      </c>
    </row>
    <row r="2602" spans="1:8" ht="14">
      <c r="A2602" s="4" t="s">
        <v>4</v>
      </c>
      <c r="B2602" s="5" t="s">
        <v>8</v>
      </c>
      <c r="C2602" s="5">
        <v>70.419166666666698</v>
      </c>
      <c r="D2602" s="5" t="s">
        <v>30161</v>
      </c>
      <c r="E2602" s="5" t="s">
        <v>10</v>
      </c>
      <c r="F2602" s="5" t="s">
        <v>11</v>
      </c>
      <c r="G2602" s="6" t="s">
        <v>75</v>
      </c>
      <c r="H2602" s="7" t="s">
        <v>13</v>
      </c>
    </row>
    <row r="2603" spans="1:8" ht="14">
      <c r="A2603" s="4" t="s">
        <v>4</v>
      </c>
      <c r="B2603" s="5" t="s">
        <v>8</v>
      </c>
      <c r="C2603" s="5">
        <v>70.419166666666698</v>
      </c>
      <c r="D2603" s="5" t="s">
        <v>30162</v>
      </c>
      <c r="E2603" s="5" t="s">
        <v>10</v>
      </c>
      <c r="F2603" s="5" t="s">
        <v>11</v>
      </c>
      <c r="G2603" s="6" t="s">
        <v>35</v>
      </c>
      <c r="H2603" s="7" t="s">
        <v>13</v>
      </c>
    </row>
    <row r="2604" spans="1:8" ht="14">
      <c r="A2604" s="4" t="s">
        <v>4</v>
      </c>
      <c r="B2604" s="5" t="s">
        <v>8</v>
      </c>
      <c r="C2604" s="5">
        <v>70.419166666666698</v>
      </c>
      <c r="D2604" s="5" t="s">
        <v>30163</v>
      </c>
      <c r="E2604" s="5" t="s">
        <v>10</v>
      </c>
      <c r="F2604" s="5" t="s">
        <v>11</v>
      </c>
      <c r="G2604" s="6" t="s">
        <v>22</v>
      </c>
      <c r="H2604" s="7" t="s">
        <v>13</v>
      </c>
    </row>
    <row r="2605" spans="1:8" ht="14">
      <c r="A2605" s="4" t="s">
        <v>4</v>
      </c>
      <c r="B2605" s="5" t="s">
        <v>8</v>
      </c>
      <c r="C2605" s="5">
        <v>70.419166666666698</v>
      </c>
      <c r="D2605" s="5" t="s">
        <v>30164</v>
      </c>
      <c r="E2605" s="5" t="s">
        <v>10</v>
      </c>
      <c r="F2605" s="5" t="s">
        <v>11</v>
      </c>
      <c r="G2605" s="6" t="s">
        <v>22</v>
      </c>
      <c r="H2605" s="7" t="s">
        <v>13</v>
      </c>
    </row>
    <row r="2606" spans="1:8" ht="14">
      <c r="A2606" s="4" t="s">
        <v>4</v>
      </c>
      <c r="B2606" s="5" t="s">
        <v>8</v>
      </c>
      <c r="C2606" s="5">
        <v>70.419166666666698</v>
      </c>
      <c r="D2606" s="5" t="s">
        <v>30165</v>
      </c>
      <c r="E2606" s="5" t="s">
        <v>10</v>
      </c>
      <c r="F2606" s="5" t="s">
        <v>11</v>
      </c>
      <c r="G2606" s="6" t="s">
        <v>27</v>
      </c>
      <c r="H2606" s="7" t="s">
        <v>13</v>
      </c>
    </row>
    <row r="2607" spans="1:8" ht="14">
      <c r="A2607" s="4" t="s">
        <v>4</v>
      </c>
      <c r="B2607" s="5" t="s">
        <v>8</v>
      </c>
      <c r="C2607" s="5">
        <v>70.419166666666698</v>
      </c>
      <c r="D2607" s="5" t="s">
        <v>30166</v>
      </c>
      <c r="E2607" s="5" t="s">
        <v>10</v>
      </c>
      <c r="F2607" s="5" t="s">
        <v>11</v>
      </c>
      <c r="G2607" s="6" t="s">
        <v>46</v>
      </c>
      <c r="H2607" s="7" t="s">
        <v>13</v>
      </c>
    </row>
    <row r="2608" spans="1:8" ht="14">
      <c r="A2608" s="4" t="s">
        <v>4</v>
      </c>
      <c r="B2608" s="5" t="s">
        <v>8</v>
      </c>
      <c r="C2608" s="5">
        <v>70.419166666666698</v>
      </c>
      <c r="D2608" s="5" t="s">
        <v>30167</v>
      </c>
      <c r="E2608" s="5" t="s">
        <v>10</v>
      </c>
      <c r="F2608" s="5" t="s">
        <v>11</v>
      </c>
      <c r="G2608" s="6" t="s">
        <v>35</v>
      </c>
      <c r="H2608" s="7" t="s">
        <v>13</v>
      </c>
    </row>
    <row r="2609" spans="1:8" ht="14">
      <c r="A2609" s="4" t="s">
        <v>4</v>
      </c>
      <c r="B2609" s="5" t="s">
        <v>8</v>
      </c>
      <c r="C2609" s="5">
        <v>70.419166666666698</v>
      </c>
      <c r="D2609" s="5" t="s">
        <v>30168</v>
      </c>
      <c r="E2609" s="5" t="s">
        <v>10</v>
      </c>
      <c r="F2609" s="5" t="s">
        <v>11</v>
      </c>
      <c r="G2609" s="6" t="s">
        <v>46</v>
      </c>
      <c r="H2609" s="7" t="s">
        <v>13</v>
      </c>
    </row>
    <row r="2610" spans="1:8" ht="14">
      <c r="A2610" s="4" t="s">
        <v>4</v>
      </c>
      <c r="B2610" s="5" t="s">
        <v>8</v>
      </c>
      <c r="C2610" s="5">
        <v>70.419166666666698</v>
      </c>
      <c r="D2610" s="5" t="s">
        <v>30169</v>
      </c>
      <c r="E2610" s="5" t="s">
        <v>10</v>
      </c>
      <c r="F2610" s="5" t="s">
        <v>11</v>
      </c>
      <c r="G2610" s="6" t="s">
        <v>73</v>
      </c>
      <c r="H2610" s="7" t="s">
        <v>13</v>
      </c>
    </row>
    <row r="2611" spans="1:8" ht="14">
      <c r="A2611" s="4" t="s">
        <v>4</v>
      </c>
      <c r="B2611" s="5" t="s">
        <v>8</v>
      </c>
      <c r="C2611" s="5">
        <v>70.419166666666698</v>
      </c>
      <c r="D2611" s="5" t="s">
        <v>30170</v>
      </c>
      <c r="E2611" s="5" t="s">
        <v>10</v>
      </c>
      <c r="F2611" s="5" t="s">
        <v>11</v>
      </c>
      <c r="G2611" s="6" t="s">
        <v>27</v>
      </c>
      <c r="H2611" s="7" t="s">
        <v>13</v>
      </c>
    </row>
    <row r="2612" spans="1:8" ht="14">
      <c r="A2612" s="4" t="s">
        <v>4</v>
      </c>
      <c r="B2612" s="5" t="s">
        <v>8</v>
      </c>
      <c r="C2612" s="5">
        <v>70.419166666666698</v>
      </c>
      <c r="D2612" s="5" t="s">
        <v>30171</v>
      </c>
      <c r="E2612" s="5" t="s">
        <v>10</v>
      </c>
      <c r="F2612" s="5" t="s">
        <v>11</v>
      </c>
      <c r="G2612" s="6" t="s">
        <v>35</v>
      </c>
      <c r="H2612" s="7" t="s">
        <v>13</v>
      </c>
    </row>
    <row r="2613" spans="1:8" ht="14">
      <c r="A2613" s="4" t="s">
        <v>4</v>
      </c>
      <c r="B2613" s="5" t="s">
        <v>8</v>
      </c>
      <c r="C2613" s="5">
        <v>70.419166666666698</v>
      </c>
      <c r="D2613" s="5" t="s">
        <v>30172</v>
      </c>
      <c r="E2613" s="5" t="s">
        <v>10</v>
      </c>
      <c r="F2613" s="5" t="s">
        <v>11</v>
      </c>
      <c r="G2613" s="6" t="s">
        <v>38</v>
      </c>
      <c r="H2613" s="7" t="s">
        <v>13</v>
      </c>
    </row>
    <row r="2614" spans="1:8" ht="14">
      <c r="A2614" s="4" t="s">
        <v>4</v>
      </c>
      <c r="B2614" s="5" t="s">
        <v>8</v>
      </c>
      <c r="C2614" s="5">
        <v>70.419166666666698</v>
      </c>
      <c r="D2614" s="5" t="s">
        <v>30173</v>
      </c>
      <c r="E2614" s="5" t="s">
        <v>10</v>
      </c>
      <c r="F2614" s="5" t="s">
        <v>11</v>
      </c>
      <c r="G2614" s="6" t="s">
        <v>18</v>
      </c>
      <c r="H2614" s="7" t="s">
        <v>13</v>
      </c>
    </row>
    <row r="2615" spans="1:8" ht="14">
      <c r="A2615" s="4" t="s">
        <v>4</v>
      </c>
      <c r="B2615" s="5" t="s">
        <v>8</v>
      </c>
      <c r="C2615" s="5">
        <v>70.419166666666698</v>
      </c>
      <c r="D2615" s="5" t="s">
        <v>30174</v>
      </c>
      <c r="E2615" s="5" t="s">
        <v>10</v>
      </c>
      <c r="F2615" s="5" t="s">
        <v>11</v>
      </c>
      <c r="G2615" s="6" t="s">
        <v>35</v>
      </c>
      <c r="H2615" s="7" t="s">
        <v>13</v>
      </c>
    </row>
    <row r="2616" spans="1:8" ht="14">
      <c r="A2616" s="4" t="s">
        <v>4</v>
      </c>
      <c r="B2616" s="5" t="s">
        <v>8</v>
      </c>
      <c r="C2616" s="5">
        <v>70.419166666666698</v>
      </c>
      <c r="D2616" s="5" t="s">
        <v>30175</v>
      </c>
      <c r="E2616" s="5" t="s">
        <v>10</v>
      </c>
      <c r="F2616" s="5" t="s">
        <v>11</v>
      </c>
      <c r="G2616" s="6" t="s">
        <v>131</v>
      </c>
      <c r="H2616" s="7" t="s">
        <v>13</v>
      </c>
    </row>
    <row r="2617" spans="1:8" ht="14">
      <c r="A2617" s="4" t="s">
        <v>4</v>
      </c>
      <c r="B2617" s="5" t="s">
        <v>8</v>
      </c>
      <c r="C2617" s="5">
        <v>70.419166666666698</v>
      </c>
      <c r="D2617" s="5" t="s">
        <v>30176</v>
      </c>
      <c r="E2617" s="5" t="s">
        <v>10</v>
      </c>
      <c r="F2617" s="5" t="s">
        <v>11</v>
      </c>
      <c r="G2617" s="6" t="s">
        <v>46</v>
      </c>
      <c r="H2617" s="7" t="s">
        <v>13</v>
      </c>
    </row>
    <row r="2618" spans="1:8" ht="14">
      <c r="A2618" s="4" t="s">
        <v>4</v>
      </c>
      <c r="B2618" s="5" t="s">
        <v>8</v>
      </c>
      <c r="C2618" s="5">
        <v>70.419166666666698</v>
      </c>
      <c r="D2618" s="5" t="s">
        <v>30177</v>
      </c>
      <c r="E2618" s="5" t="s">
        <v>10</v>
      </c>
      <c r="F2618" s="5" t="s">
        <v>11</v>
      </c>
      <c r="G2618" s="6" t="s">
        <v>40</v>
      </c>
      <c r="H2618" s="7" t="s">
        <v>13</v>
      </c>
    </row>
    <row r="2619" spans="1:8" ht="14">
      <c r="A2619" s="4" t="s">
        <v>4</v>
      </c>
      <c r="B2619" s="5" t="s">
        <v>8</v>
      </c>
      <c r="C2619" s="5">
        <v>70.419166666666698</v>
      </c>
      <c r="D2619" s="5" t="s">
        <v>30178</v>
      </c>
      <c r="E2619" s="5" t="s">
        <v>10</v>
      </c>
      <c r="F2619" s="5" t="s">
        <v>11</v>
      </c>
      <c r="G2619" s="6" t="s">
        <v>75</v>
      </c>
      <c r="H2619" s="7" t="s">
        <v>13</v>
      </c>
    </row>
    <row r="2620" spans="1:8" ht="14">
      <c r="A2620" s="4" t="s">
        <v>4</v>
      </c>
      <c r="B2620" s="5" t="s">
        <v>8</v>
      </c>
      <c r="C2620" s="5">
        <v>70.419166666666698</v>
      </c>
      <c r="D2620" s="5" t="s">
        <v>30179</v>
      </c>
      <c r="E2620" s="5" t="s">
        <v>10</v>
      </c>
      <c r="F2620" s="5" t="s">
        <v>11</v>
      </c>
      <c r="G2620" s="6" t="s">
        <v>40</v>
      </c>
      <c r="H2620" s="7" t="s">
        <v>13</v>
      </c>
    </row>
    <row r="2621" spans="1:8" ht="14">
      <c r="A2621" s="4" t="s">
        <v>4</v>
      </c>
      <c r="B2621" s="5" t="s">
        <v>8</v>
      </c>
      <c r="C2621" s="5">
        <v>70.419166666666698</v>
      </c>
      <c r="D2621" s="5" t="s">
        <v>30180</v>
      </c>
      <c r="E2621" s="5" t="s">
        <v>10</v>
      </c>
      <c r="F2621" s="5" t="s">
        <v>11</v>
      </c>
      <c r="G2621" s="6" t="s">
        <v>46</v>
      </c>
      <c r="H2621" s="7" t="s">
        <v>13</v>
      </c>
    </row>
    <row r="2622" spans="1:8" ht="14">
      <c r="A2622" s="4" t="s">
        <v>4</v>
      </c>
      <c r="B2622" s="5" t="s">
        <v>8</v>
      </c>
      <c r="C2622" s="5">
        <v>70.419166666666698</v>
      </c>
      <c r="D2622" s="5" t="s">
        <v>30181</v>
      </c>
      <c r="E2622" s="5" t="s">
        <v>10</v>
      </c>
      <c r="F2622" s="5" t="s">
        <v>11</v>
      </c>
      <c r="G2622" s="6" t="s">
        <v>40</v>
      </c>
      <c r="H2622" s="7" t="s">
        <v>13</v>
      </c>
    </row>
    <row r="2623" spans="1:8" ht="14">
      <c r="A2623" s="4" t="s">
        <v>4</v>
      </c>
      <c r="B2623" s="5" t="s">
        <v>8</v>
      </c>
      <c r="C2623" s="5">
        <v>70.419166666666698</v>
      </c>
      <c r="D2623" s="5" t="s">
        <v>30182</v>
      </c>
      <c r="E2623" s="5" t="s">
        <v>10</v>
      </c>
      <c r="F2623" s="5" t="s">
        <v>11</v>
      </c>
      <c r="G2623" s="6" t="s">
        <v>75</v>
      </c>
      <c r="H2623" s="7" t="s">
        <v>13</v>
      </c>
    </row>
    <row r="2624" spans="1:8" ht="14">
      <c r="A2624" s="4" t="s">
        <v>4</v>
      </c>
      <c r="B2624" s="5" t="s">
        <v>8</v>
      </c>
      <c r="C2624" s="5">
        <v>70.419166666666698</v>
      </c>
      <c r="D2624" s="5" t="s">
        <v>30183</v>
      </c>
      <c r="E2624" s="5" t="s">
        <v>10</v>
      </c>
      <c r="F2624" s="5" t="s">
        <v>11</v>
      </c>
      <c r="G2624" s="6" t="s">
        <v>18</v>
      </c>
      <c r="H2624" s="7" t="s">
        <v>13</v>
      </c>
    </row>
    <row r="2625" spans="1:8" ht="14">
      <c r="A2625" s="4" t="s">
        <v>4</v>
      </c>
      <c r="B2625" s="5" t="s">
        <v>8</v>
      </c>
      <c r="C2625" s="5">
        <v>70.419166666666698</v>
      </c>
      <c r="D2625" s="5" t="s">
        <v>30184</v>
      </c>
      <c r="E2625" s="5" t="s">
        <v>10</v>
      </c>
      <c r="F2625" s="5" t="s">
        <v>11</v>
      </c>
      <c r="G2625" s="6" t="s">
        <v>131</v>
      </c>
      <c r="H2625" s="7" t="s">
        <v>13</v>
      </c>
    </row>
    <row r="2626" spans="1:8" ht="14">
      <c r="A2626" s="4" t="s">
        <v>4</v>
      </c>
      <c r="B2626" s="5" t="s">
        <v>8</v>
      </c>
      <c r="C2626" s="5">
        <v>70.419166666666698</v>
      </c>
      <c r="D2626" s="5" t="s">
        <v>30185</v>
      </c>
      <c r="E2626" s="5" t="s">
        <v>10</v>
      </c>
      <c r="F2626" s="5" t="s">
        <v>11</v>
      </c>
      <c r="G2626" s="6" t="s">
        <v>75</v>
      </c>
      <c r="H2626" s="7" t="s">
        <v>13</v>
      </c>
    </row>
    <row r="2627" spans="1:8" ht="14">
      <c r="A2627" s="4" t="s">
        <v>4</v>
      </c>
      <c r="B2627" s="5" t="s">
        <v>8</v>
      </c>
      <c r="C2627" s="5">
        <v>70.419166666666698</v>
      </c>
      <c r="D2627" s="5" t="s">
        <v>30186</v>
      </c>
      <c r="E2627" s="5" t="s">
        <v>10</v>
      </c>
      <c r="F2627" s="5" t="s">
        <v>11</v>
      </c>
      <c r="G2627" s="6" t="s">
        <v>27</v>
      </c>
      <c r="H2627" s="7" t="s">
        <v>13</v>
      </c>
    </row>
    <row r="2628" spans="1:8" ht="14">
      <c r="A2628" s="4" t="s">
        <v>4</v>
      </c>
      <c r="B2628" s="5" t="s">
        <v>8</v>
      </c>
      <c r="C2628" s="5">
        <v>70.419166666666698</v>
      </c>
      <c r="D2628" s="5" t="s">
        <v>30187</v>
      </c>
      <c r="E2628" s="5" t="s">
        <v>10</v>
      </c>
      <c r="F2628" s="5" t="s">
        <v>11</v>
      </c>
      <c r="G2628" s="6" t="s">
        <v>150</v>
      </c>
      <c r="H2628" s="7" t="s">
        <v>13</v>
      </c>
    </row>
    <row r="2629" spans="1:8" ht="14">
      <c r="A2629" s="4" t="s">
        <v>4</v>
      </c>
      <c r="B2629" s="5" t="s">
        <v>8</v>
      </c>
      <c r="C2629" s="5">
        <v>70.419166666666698</v>
      </c>
      <c r="D2629" s="5" t="s">
        <v>30188</v>
      </c>
      <c r="E2629" s="5" t="s">
        <v>10</v>
      </c>
      <c r="F2629" s="5" t="s">
        <v>11</v>
      </c>
      <c r="G2629" s="6" t="s">
        <v>512</v>
      </c>
      <c r="H2629" s="7" t="s">
        <v>13</v>
      </c>
    </row>
    <row r="2630" spans="1:8" ht="14">
      <c r="A2630" s="4" t="s">
        <v>4</v>
      </c>
      <c r="B2630" s="5" t="s">
        <v>8</v>
      </c>
      <c r="C2630" s="5">
        <v>70.419166666666698</v>
      </c>
      <c r="D2630" s="5" t="s">
        <v>30189</v>
      </c>
      <c r="E2630" s="5" t="s">
        <v>10</v>
      </c>
      <c r="F2630" s="5" t="s">
        <v>11</v>
      </c>
      <c r="G2630" s="6" t="s">
        <v>168</v>
      </c>
      <c r="H2630" s="7" t="s">
        <v>13</v>
      </c>
    </row>
    <row r="2631" spans="1:8" ht="14">
      <c r="A2631" s="4" t="s">
        <v>4</v>
      </c>
      <c r="B2631" s="5" t="s">
        <v>8</v>
      </c>
      <c r="C2631" s="5">
        <v>70.419166666666698</v>
      </c>
      <c r="D2631" s="5" t="s">
        <v>30190</v>
      </c>
      <c r="E2631" s="5" t="s">
        <v>10</v>
      </c>
      <c r="F2631" s="5" t="s">
        <v>11</v>
      </c>
      <c r="G2631" s="6" t="s">
        <v>35</v>
      </c>
      <c r="H2631" s="7" t="s">
        <v>13</v>
      </c>
    </row>
    <row r="2632" spans="1:8" ht="14">
      <c r="A2632" s="4" t="s">
        <v>4</v>
      </c>
      <c r="B2632" s="5" t="s">
        <v>8</v>
      </c>
      <c r="C2632" s="5">
        <v>70.419166666666698</v>
      </c>
      <c r="D2632" s="5" t="s">
        <v>30191</v>
      </c>
      <c r="E2632" s="5" t="s">
        <v>10</v>
      </c>
      <c r="F2632" s="5" t="s">
        <v>11</v>
      </c>
      <c r="G2632" s="6" t="s">
        <v>18</v>
      </c>
      <c r="H2632" s="7" t="s">
        <v>13</v>
      </c>
    </row>
    <row r="2633" spans="1:8" ht="14">
      <c r="A2633" s="4" t="s">
        <v>4</v>
      </c>
      <c r="B2633" s="5" t="s">
        <v>8</v>
      </c>
      <c r="C2633" s="5">
        <v>70.419166666666698</v>
      </c>
      <c r="D2633" s="5" t="s">
        <v>30192</v>
      </c>
      <c r="E2633" s="5" t="s">
        <v>10</v>
      </c>
      <c r="F2633" s="5" t="s">
        <v>11</v>
      </c>
      <c r="G2633" s="6" t="s">
        <v>15</v>
      </c>
      <c r="H2633" s="7" t="s">
        <v>13</v>
      </c>
    </row>
    <row r="2634" spans="1:8" ht="14">
      <c r="A2634" s="4" t="s">
        <v>4</v>
      </c>
      <c r="B2634" s="5" t="s">
        <v>8</v>
      </c>
      <c r="C2634" s="5">
        <v>70.419166666666698</v>
      </c>
      <c r="D2634" s="5" t="s">
        <v>30193</v>
      </c>
      <c r="E2634" s="5" t="s">
        <v>10</v>
      </c>
      <c r="F2634" s="5" t="s">
        <v>11</v>
      </c>
      <c r="G2634" s="6" t="s">
        <v>168</v>
      </c>
      <c r="H2634" s="7" t="s">
        <v>13</v>
      </c>
    </row>
    <row r="2635" spans="1:8" ht="14">
      <c r="A2635" s="4" t="s">
        <v>4</v>
      </c>
      <c r="B2635" s="5" t="s">
        <v>8</v>
      </c>
      <c r="C2635" s="5">
        <v>70.419166666666698</v>
      </c>
      <c r="D2635" s="5" t="s">
        <v>30194</v>
      </c>
      <c r="E2635" s="5" t="s">
        <v>10</v>
      </c>
      <c r="F2635" s="5" t="s">
        <v>11</v>
      </c>
      <c r="G2635" s="6" t="s">
        <v>18</v>
      </c>
      <c r="H2635" s="7" t="s">
        <v>13</v>
      </c>
    </row>
    <row r="2636" spans="1:8" ht="14">
      <c r="A2636" s="4" t="s">
        <v>4</v>
      </c>
      <c r="B2636" s="5" t="s">
        <v>8</v>
      </c>
      <c r="C2636" s="5">
        <v>70.419166666666698</v>
      </c>
      <c r="D2636" s="5" t="s">
        <v>30195</v>
      </c>
      <c r="E2636" s="5" t="s">
        <v>10</v>
      </c>
      <c r="F2636" s="5" t="s">
        <v>11</v>
      </c>
      <c r="G2636" s="6" t="s">
        <v>168</v>
      </c>
      <c r="H2636" s="7" t="s">
        <v>13</v>
      </c>
    </row>
    <row r="2637" spans="1:8" ht="14">
      <c r="A2637" s="4" t="s">
        <v>4</v>
      </c>
      <c r="B2637" s="5" t="s">
        <v>8</v>
      </c>
      <c r="C2637" s="5">
        <v>70.419166666666698</v>
      </c>
      <c r="D2637" s="5" t="s">
        <v>30196</v>
      </c>
      <c r="E2637" s="5" t="s">
        <v>10</v>
      </c>
      <c r="F2637" s="5" t="s">
        <v>11</v>
      </c>
      <c r="G2637" s="6" t="s">
        <v>131</v>
      </c>
      <c r="H2637" s="7" t="s">
        <v>13</v>
      </c>
    </row>
    <row r="2638" spans="1:8" ht="14">
      <c r="A2638" s="4" t="s">
        <v>4</v>
      </c>
      <c r="B2638" s="5" t="s">
        <v>8</v>
      </c>
      <c r="C2638" s="5">
        <v>70.419166666666698</v>
      </c>
      <c r="D2638" s="5" t="s">
        <v>30197</v>
      </c>
      <c r="E2638" s="5" t="s">
        <v>10</v>
      </c>
      <c r="F2638" s="5" t="s">
        <v>11</v>
      </c>
      <c r="G2638" s="6" t="s">
        <v>131</v>
      </c>
      <c r="H2638" s="7" t="s">
        <v>13</v>
      </c>
    </row>
    <row r="2639" spans="1:8" ht="14">
      <c r="A2639" s="4" t="s">
        <v>4</v>
      </c>
      <c r="B2639" s="5" t="s">
        <v>8</v>
      </c>
      <c r="C2639" s="5">
        <v>70.419166666666698</v>
      </c>
      <c r="D2639" s="5" t="s">
        <v>30198</v>
      </c>
      <c r="E2639" s="5" t="s">
        <v>10</v>
      </c>
      <c r="F2639" s="5" t="s">
        <v>11</v>
      </c>
      <c r="G2639" s="6" t="s">
        <v>364</v>
      </c>
      <c r="H2639" s="7" t="s">
        <v>13</v>
      </c>
    </row>
    <row r="2640" spans="1:8" ht="14">
      <c r="A2640" s="4" t="s">
        <v>4</v>
      </c>
      <c r="B2640" s="5" t="s">
        <v>8</v>
      </c>
      <c r="C2640" s="5">
        <v>70.419166666666698</v>
      </c>
      <c r="D2640" s="5" t="s">
        <v>30199</v>
      </c>
      <c r="E2640" s="5" t="s">
        <v>10</v>
      </c>
      <c r="F2640" s="5" t="s">
        <v>11</v>
      </c>
      <c r="G2640" s="6" t="s">
        <v>75</v>
      </c>
      <c r="H2640" s="7" t="s">
        <v>13</v>
      </c>
    </row>
    <row r="2641" spans="1:8" ht="14">
      <c r="A2641" s="4" t="s">
        <v>4</v>
      </c>
      <c r="B2641" s="5" t="s">
        <v>8</v>
      </c>
      <c r="C2641" s="5">
        <v>70.419166666666698</v>
      </c>
      <c r="D2641" s="5" t="s">
        <v>30200</v>
      </c>
      <c r="E2641" s="5" t="s">
        <v>10</v>
      </c>
      <c r="F2641" s="5" t="s">
        <v>11</v>
      </c>
      <c r="G2641" s="6" t="s">
        <v>53</v>
      </c>
      <c r="H2641" s="7" t="s">
        <v>13</v>
      </c>
    </row>
    <row r="2642" spans="1:8" ht="14">
      <c r="A2642" s="4" t="s">
        <v>4</v>
      </c>
      <c r="B2642" s="5" t="s">
        <v>8</v>
      </c>
      <c r="C2642" s="5">
        <v>70.419166666666698</v>
      </c>
      <c r="D2642" s="5" t="s">
        <v>30201</v>
      </c>
      <c r="E2642" s="5" t="s">
        <v>10</v>
      </c>
      <c r="F2642" s="5" t="s">
        <v>11</v>
      </c>
      <c r="G2642" s="6" t="s">
        <v>75</v>
      </c>
      <c r="H2642" s="7" t="s">
        <v>13</v>
      </c>
    </row>
    <row r="2643" spans="1:8" ht="14">
      <c r="A2643" s="4" t="s">
        <v>4</v>
      </c>
      <c r="B2643" s="5" t="s">
        <v>8</v>
      </c>
      <c r="C2643" s="5">
        <v>70.419166666666698</v>
      </c>
      <c r="D2643" s="5" t="s">
        <v>30202</v>
      </c>
      <c r="E2643" s="5" t="s">
        <v>10</v>
      </c>
      <c r="F2643" s="5" t="s">
        <v>11</v>
      </c>
      <c r="G2643" s="6" t="s">
        <v>27</v>
      </c>
      <c r="H2643" s="7" t="s">
        <v>13</v>
      </c>
    </row>
    <row r="2644" spans="1:8" ht="14">
      <c r="A2644" s="4" t="s">
        <v>4</v>
      </c>
      <c r="B2644" s="5" t="s">
        <v>8</v>
      </c>
      <c r="C2644" s="5">
        <v>70.419166666666698</v>
      </c>
      <c r="D2644" s="5" t="s">
        <v>30203</v>
      </c>
      <c r="E2644" s="5" t="s">
        <v>10</v>
      </c>
      <c r="F2644" s="5" t="s">
        <v>11</v>
      </c>
      <c r="G2644" s="6" t="s">
        <v>150</v>
      </c>
      <c r="H2644" s="7" t="s">
        <v>13</v>
      </c>
    </row>
    <row r="2645" spans="1:8" ht="14">
      <c r="A2645" s="4" t="s">
        <v>4</v>
      </c>
      <c r="B2645" s="5" t="s">
        <v>8</v>
      </c>
      <c r="C2645" s="5">
        <v>70.419166666666698</v>
      </c>
      <c r="D2645" s="5" t="s">
        <v>30204</v>
      </c>
      <c r="E2645" s="5" t="s">
        <v>10</v>
      </c>
      <c r="F2645" s="5" t="s">
        <v>11</v>
      </c>
      <c r="G2645" s="6" t="s">
        <v>53</v>
      </c>
      <c r="H2645" s="7" t="s">
        <v>13</v>
      </c>
    </row>
    <row r="2646" spans="1:8" ht="14">
      <c r="A2646" s="4" t="s">
        <v>4</v>
      </c>
      <c r="B2646" s="5" t="s">
        <v>8</v>
      </c>
      <c r="C2646" s="5">
        <v>70.419166666666698</v>
      </c>
      <c r="D2646" s="5" t="s">
        <v>30205</v>
      </c>
      <c r="E2646" s="5" t="s">
        <v>10</v>
      </c>
      <c r="F2646" s="5" t="s">
        <v>11</v>
      </c>
      <c r="G2646" s="6" t="s">
        <v>131</v>
      </c>
      <c r="H2646" s="7" t="s">
        <v>13</v>
      </c>
    </row>
    <row r="2647" spans="1:8" ht="14">
      <c r="A2647" s="4" t="s">
        <v>4</v>
      </c>
      <c r="B2647" s="5" t="s">
        <v>8</v>
      </c>
      <c r="C2647" s="5">
        <v>70.419166666666698</v>
      </c>
      <c r="D2647" s="5" t="s">
        <v>30206</v>
      </c>
      <c r="E2647" s="5" t="s">
        <v>10</v>
      </c>
      <c r="F2647" s="5" t="s">
        <v>11</v>
      </c>
      <c r="G2647" s="6" t="s">
        <v>131</v>
      </c>
      <c r="H2647" s="7" t="s">
        <v>13</v>
      </c>
    </row>
    <row r="2648" spans="1:8" ht="14">
      <c r="A2648" s="4" t="s">
        <v>4</v>
      </c>
      <c r="B2648" s="5" t="s">
        <v>8</v>
      </c>
      <c r="C2648" s="5">
        <v>70.419166666666698</v>
      </c>
      <c r="D2648" s="5" t="s">
        <v>30207</v>
      </c>
      <c r="E2648" s="5" t="s">
        <v>10</v>
      </c>
      <c r="F2648" s="5" t="s">
        <v>11</v>
      </c>
      <c r="G2648" s="6" t="s">
        <v>18</v>
      </c>
      <c r="H2648" s="7" t="s">
        <v>13</v>
      </c>
    </row>
    <row r="2649" spans="1:8" ht="14">
      <c r="A2649" s="4" t="s">
        <v>4</v>
      </c>
      <c r="B2649" s="5" t="s">
        <v>8</v>
      </c>
      <c r="C2649" s="5">
        <v>70.419166666666698</v>
      </c>
      <c r="D2649" s="5" t="s">
        <v>30208</v>
      </c>
      <c r="E2649" s="5" t="s">
        <v>10</v>
      </c>
      <c r="F2649" s="5" t="s">
        <v>11</v>
      </c>
      <c r="G2649" s="6" t="s">
        <v>53</v>
      </c>
      <c r="H2649" s="7" t="s">
        <v>13</v>
      </c>
    </row>
    <row r="2650" spans="1:8" ht="14">
      <c r="A2650" s="4" t="s">
        <v>4</v>
      </c>
      <c r="B2650" s="5" t="s">
        <v>8</v>
      </c>
      <c r="C2650" s="5">
        <v>70.419166666666698</v>
      </c>
      <c r="D2650" s="5" t="s">
        <v>30209</v>
      </c>
      <c r="E2650" s="5" t="s">
        <v>10</v>
      </c>
      <c r="F2650" s="5" t="s">
        <v>11</v>
      </c>
      <c r="G2650" s="6" t="s">
        <v>27</v>
      </c>
      <c r="H2650" s="7" t="s">
        <v>13</v>
      </c>
    </row>
    <row r="2651" spans="1:8" ht="14">
      <c r="A2651" s="4" t="s">
        <v>4</v>
      </c>
      <c r="B2651" s="5" t="s">
        <v>8</v>
      </c>
      <c r="C2651" s="5">
        <v>70.419166666666698</v>
      </c>
      <c r="D2651" s="5" t="s">
        <v>30210</v>
      </c>
      <c r="E2651" s="5" t="s">
        <v>10</v>
      </c>
      <c r="F2651" s="5" t="s">
        <v>11</v>
      </c>
      <c r="G2651" s="6" t="s">
        <v>75</v>
      </c>
      <c r="H2651" s="7" t="s">
        <v>13</v>
      </c>
    </row>
    <row r="2652" spans="1:8" ht="14">
      <c r="A2652" s="4" t="s">
        <v>4</v>
      </c>
      <c r="B2652" s="5" t="s">
        <v>8</v>
      </c>
      <c r="C2652" s="5">
        <v>70.419166666666698</v>
      </c>
      <c r="D2652" s="5" t="s">
        <v>30211</v>
      </c>
      <c r="E2652" s="5" t="s">
        <v>10</v>
      </c>
      <c r="F2652" s="5" t="s">
        <v>11</v>
      </c>
      <c r="G2652" s="6" t="s">
        <v>18</v>
      </c>
      <c r="H2652" s="7" t="s">
        <v>13</v>
      </c>
    </row>
    <row r="2653" spans="1:8" ht="14">
      <c r="A2653" s="4" t="s">
        <v>4</v>
      </c>
      <c r="B2653" s="5" t="s">
        <v>8</v>
      </c>
      <c r="C2653" s="5">
        <v>70.419166666666698</v>
      </c>
      <c r="D2653" s="5" t="s">
        <v>30212</v>
      </c>
      <c r="E2653" s="5" t="s">
        <v>10</v>
      </c>
      <c r="F2653" s="5" t="s">
        <v>11</v>
      </c>
      <c r="G2653" s="6" t="s">
        <v>18</v>
      </c>
      <c r="H2653" s="7" t="s">
        <v>13</v>
      </c>
    </row>
    <row r="2654" spans="1:8" ht="14">
      <c r="A2654" s="4" t="s">
        <v>4</v>
      </c>
      <c r="B2654" s="5" t="s">
        <v>8</v>
      </c>
      <c r="C2654" s="5">
        <v>70.419166666666698</v>
      </c>
      <c r="D2654" s="5" t="s">
        <v>30213</v>
      </c>
      <c r="E2654" s="5" t="s">
        <v>10</v>
      </c>
      <c r="F2654" s="5" t="s">
        <v>11</v>
      </c>
      <c r="G2654" s="6" t="s">
        <v>53</v>
      </c>
      <c r="H2654" s="7" t="s">
        <v>13</v>
      </c>
    </row>
    <row r="2655" spans="1:8" ht="14">
      <c r="A2655" s="4" t="s">
        <v>4</v>
      </c>
      <c r="B2655" s="5" t="s">
        <v>8</v>
      </c>
      <c r="C2655" s="5">
        <v>70.419166666666698</v>
      </c>
      <c r="D2655" s="5" t="s">
        <v>30214</v>
      </c>
      <c r="E2655" s="5" t="s">
        <v>10</v>
      </c>
      <c r="F2655" s="5" t="s">
        <v>11</v>
      </c>
      <c r="G2655" s="6" t="s">
        <v>75</v>
      </c>
      <c r="H2655" s="7" t="s">
        <v>13</v>
      </c>
    </row>
    <row r="2656" spans="1:8" ht="14">
      <c r="A2656" s="4" t="s">
        <v>4</v>
      </c>
      <c r="B2656" s="5" t="s">
        <v>8</v>
      </c>
      <c r="C2656" s="5">
        <v>70.419166666666698</v>
      </c>
      <c r="D2656" s="5" t="s">
        <v>30215</v>
      </c>
      <c r="E2656" s="5" t="s">
        <v>10</v>
      </c>
      <c r="F2656" s="5" t="s">
        <v>11</v>
      </c>
      <c r="G2656" s="6" t="s">
        <v>12</v>
      </c>
      <c r="H2656" s="7" t="s">
        <v>13</v>
      </c>
    </row>
    <row r="2657" spans="1:8" ht="14">
      <c r="A2657" s="4" t="s">
        <v>4</v>
      </c>
      <c r="B2657" s="5" t="s">
        <v>8</v>
      </c>
      <c r="C2657" s="5">
        <v>70.419166666666698</v>
      </c>
      <c r="D2657" s="5" t="s">
        <v>30216</v>
      </c>
      <c r="E2657" s="5" t="s">
        <v>10</v>
      </c>
      <c r="F2657" s="5" t="s">
        <v>11</v>
      </c>
      <c r="G2657" s="6" t="s">
        <v>22</v>
      </c>
      <c r="H2657" s="7" t="s">
        <v>13</v>
      </c>
    </row>
    <row r="2658" spans="1:8" ht="14">
      <c r="A2658" s="4" t="s">
        <v>4</v>
      </c>
      <c r="B2658" s="5" t="s">
        <v>8</v>
      </c>
      <c r="C2658" s="5">
        <v>70.419166666666698</v>
      </c>
      <c r="D2658" s="5" t="s">
        <v>30217</v>
      </c>
      <c r="E2658" s="5" t="s">
        <v>10</v>
      </c>
      <c r="F2658" s="5" t="s">
        <v>11</v>
      </c>
      <c r="G2658" s="6" t="s">
        <v>53</v>
      </c>
      <c r="H2658" s="7" t="s">
        <v>13</v>
      </c>
    </row>
    <row r="2659" spans="1:8" ht="14">
      <c r="A2659" s="4" t="s">
        <v>4</v>
      </c>
      <c r="B2659" s="5" t="s">
        <v>8</v>
      </c>
      <c r="C2659" s="5">
        <v>70.419166666666698</v>
      </c>
      <c r="D2659" s="5" t="s">
        <v>30218</v>
      </c>
      <c r="E2659" s="5" t="s">
        <v>10</v>
      </c>
      <c r="F2659" s="5" t="s">
        <v>11</v>
      </c>
      <c r="G2659" s="6" t="s">
        <v>31</v>
      </c>
      <c r="H2659" s="7" t="s">
        <v>13</v>
      </c>
    </row>
    <row r="2660" spans="1:8" ht="14">
      <c r="A2660" s="4" t="s">
        <v>4</v>
      </c>
      <c r="B2660" s="5" t="s">
        <v>8</v>
      </c>
      <c r="C2660" s="5">
        <v>70.419166666666698</v>
      </c>
      <c r="D2660" s="5" t="s">
        <v>30219</v>
      </c>
      <c r="E2660" s="5" t="s">
        <v>10</v>
      </c>
      <c r="F2660" s="5" t="s">
        <v>11</v>
      </c>
      <c r="G2660" s="6" t="s">
        <v>53</v>
      </c>
      <c r="H2660" s="7" t="s">
        <v>13</v>
      </c>
    </row>
    <row r="2661" spans="1:8" ht="14">
      <c r="A2661" s="4" t="s">
        <v>4</v>
      </c>
      <c r="B2661" s="5" t="s">
        <v>8</v>
      </c>
      <c r="C2661" s="5">
        <v>70.419166666666698</v>
      </c>
      <c r="D2661" s="5" t="s">
        <v>30220</v>
      </c>
      <c r="E2661" s="5" t="s">
        <v>10</v>
      </c>
      <c r="F2661" s="5" t="s">
        <v>11</v>
      </c>
      <c r="G2661" s="6" t="s">
        <v>35</v>
      </c>
      <c r="H2661" s="7" t="s">
        <v>13</v>
      </c>
    </row>
    <row r="2662" spans="1:8" ht="14">
      <c r="A2662" s="4" t="s">
        <v>4</v>
      </c>
      <c r="B2662" s="5" t="s">
        <v>8</v>
      </c>
      <c r="C2662" s="5">
        <v>70.419166666666698</v>
      </c>
      <c r="D2662" s="5" t="s">
        <v>30221</v>
      </c>
      <c r="E2662" s="5" t="s">
        <v>10</v>
      </c>
      <c r="F2662" s="5" t="s">
        <v>11</v>
      </c>
      <c r="G2662" s="6" t="s">
        <v>75</v>
      </c>
      <c r="H2662" s="7" t="s">
        <v>13</v>
      </c>
    </row>
    <row r="2663" spans="1:8" ht="14">
      <c r="A2663" s="4" t="s">
        <v>4</v>
      </c>
      <c r="B2663" s="5" t="s">
        <v>8</v>
      </c>
      <c r="C2663" s="5">
        <v>70.419166666666698</v>
      </c>
      <c r="D2663" s="5" t="s">
        <v>30222</v>
      </c>
      <c r="E2663" s="5" t="s">
        <v>10</v>
      </c>
      <c r="F2663" s="5" t="s">
        <v>11</v>
      </c>
      <c r="G2663" s="6" t="s">
        <v>131</v>
      </c>
      <c r="H2663" s="7" t="s">
        <v>13</v>
      </c>
    </row>
    <row r="2664" spans="1:8" ht="14">
      <c r="A2664" s="4" t="s">
        <v>4</v>
      </c>
      <c r="B2664" s="5" t="s">
        <v>8</v>
      </c>
      <c r="C2664" s="5">
        <v>70.419166666666698</v>
      </c>
      <c r="D2664" s="5" t="s">
        <v>30223</v>
      </c>
      <c r="E2664" s="5" t="s">
        <v>10</v>
      </c>
      <c r="F2664" s="5" t="s">
        <v>11</v>
      </c>
      <c r="G2664" s="6" t="s">
        <v>35</v>
      </c>
      <c r="H2664" s="7" t="s">
        <v>13</v>
      </c>
    </row>
    <row r="2665" spans="1:8" ht="14">
      <c r="A2665" s="4" t="s">
        <v>4</v>
      </c>
      <c r="B2665" s="5" t="s">
        <v>8</v>
      </c>
      <c r="C2665" s="5">
        <v>70.419166666666698</v>
      </c>
      <c r="D2665" s="5" t="s">
        <v>30224</v>
      </c>
      <c r="E2665" s="5" t="s">
        <v>10</v>
      </c>
      <c r="F2665" s="5" t="s">
        <v>11</v>
      </c>
      <c r="G2665" s="6" t="s">
        <v>22</v>
      </c>
      <c r="H2665" s="7" t="s">
        <v>13</v>
      </c>
    </row>
    <row r="2666" spans="1:8" ht="14">
      <c r="A2666" s="4" t="s">
        <v>4</v>
      </c>
      <c r="B2666" s="5" t="s">
        <v>8</v>
      </c>
      <c r="C2666" s="5">
        <v>70.419166666666698</v>
      </c>
      <c r="D2666" s="5" t="s">
        <v>30225</v>
      </c>
      <c r="E2666" s="5" t="s">
        <v>10</v>
      </c>
      <c r="F2666" s="5" t="s">
        <v>11</v>
      </c>
      <c r="G2666" s="6" t="s">
        <v>1787</v>
      </c>
      <c r="H2666" s="7" t="s">
        <v>13</v>
      </c>
    </row>
    <row r="2667" spans="1:8" ht="14">
      <c r="A2667" s="4" t="s">
        <v>4</v>
      </c>
      <c r="B2667" s="5" t="s">
        <v>8</v>
      </c>
      <c r="C2667" s="5">
        <v>70.419166666666698</v>
      </c>
      <c r="D2667" s="5" t="s">
        <v>30226</v>
      </c>
      <c r="E2667" s="5" t="s">
        <v>10</v>
      </c>
      <c r="F2667" s="5" t="s">
        <v>11</v>
      </c>
      <c r="G2667" s="6" t="s">
        <v>334</v>
      </c>
      <c r="H2667" s="7" t="s">
        <v>13</v>
      </c>
    </row>
    <row r="2668" spans="1:8" ht="14">
      <c r="A2668" s="4" t="s">
        <v>4</v>
      </c>
      <c r="B2668" s="5" t="s">
        <v>8</v>
      </c>
      <c r="C2668" s="5">
        <v>70.419166666666698</v>
      </c>
      <c r="D2668" s="5" t="s">
        <v>30227</v>
      </c>
      <c r="E2668" s="5" t="s">
        <v>10</v>
      </c>
      <c r="F2668" s="5" t="s">
        <v>11</v>
      </c>
      <c r="G2668" s="6" t="s">
        <v>75</v>
      </c>
      <c r="H2668" s="7" t="s">
        <v>13</v>
      </c>
    </row>
    <row r="2669" spans="1:8" ht="14">
      <c r="A2669" s="4" t="s">
        <v>4</v>
      </c>
      <c r="B2669" s="5" t="s">
        <v>8</v>
      </c>
      <c r="C2669" s="5">
        <v>70.419166666666698</v>
      </c>
      <c r="D2669" s="5" t="s">
        <v>30228</v>
      </c>
      <c r="E2669" s="5" t="s">
        <v>10</v>
      </c>
      <c r="F2669" s="5" t="s">
        <v>11</v>
      </c>
      <c r="G2669" s="6" t="s">
        <v>46</v>
      </c>
      <c r="H2669" s="7" t="s">
        <v>13</v>
      </c>
    </row>
    <row r="2670" spans="1:8" ht="14">
      <c r="A2670" s="4" t="s">
        <v>4</v>
      </c>
      <c r="B2670" s="5" t="s">
        <v>8</v>
      </c>
      <c r="C2670" s="5">
        <v>70.419166666666698</v>
      </c>
      <c r="D2670" s="5" t="s">
        <v>30229</v>
      </c>
      <c r="E2670" s="5" t="s">
        <v>10</v>
      </c>
      <c r="F2670" s="5" t="s">
        <v>11</v>
      </c>
      <c r="G2670" s="6" t="s">
        <v>15</v>
      </c>
      <c r="H2670" s="7" t="s">
        <v>13</v>
      </c>
    </row>
    <row r="2671" spans="1:8" ht="14">
      <c r="A2671" s="4" t="s">
        <v>4</v>
      </c>
      <c r="B2671" s="5" t="s">
        <v>8</v>
      </c>
      <c r="C2671" s="5">
        <v>70.419166666666698</v>
      </c>
      <c r="D2671" s="5" t="s">
        <v>30230</v>
      </c>
      <c r="E2671" s="5" t="s">
        <v>10</v>
      </c>
      <c r="F2671" s="5" t="s">
        <v>11</v>
      </c>
      <c r="G2671" s="6" t="s">
        <v>10372</v>
      </c>
      <c r="H2671" s="7" t="s">
        <v>13</v>
      </c>
    </row>
    <row r="2672" spans="1:8" ht="14">
      <c r="A2672" s="4" t="s">
        <v>4</v>
      </c>
      <c r="B2672" s="5" t="s">
        <v>8</v>
      </c>
      <c r="C2672" s="5">
        <v>70.419166666666698</v>
      </c>
      <c r="D2672" s="5" t="s">
        <v>30231</v>
      </c>
      <c r="E2672" s="5" t="s">
        <v>10</v>
      </c>
      <c r="F2672" s="5" t="s">
        <v>11</v>
      </c>
      <c r="G2672" s="6" t="s">
        <v>22</v>
      </c>
      <c r="H2672" s="7" t="s">
        <v>13</v>
      </c>
    </row>
    <row r="2673" spans="1:8" ht="14">
      <c r="A2673" s="4" t="s">
        <v>4</v>
      </c>
      <c r="B2673" s="5" t="s">
        <v>8</v>
      </c>
      <c r="C2673" s="5">
        <v>70.419166666666698</v>
      </c>
      <c r="D2673" s="5" t="s">
        <v>30232</v>
      </c>
      <c r="E2673" s="5" t="s">
        <v>10</v>
      </c>
      <c r="F2673" s="5" t="s">
        <v>11</v>
      </c>
      <c r="G2673" s="6" t="s">
        <v>116</v>
      </c>
      <c r="H2673" s="7" t="s">
        <v>13</v>
      </c>
    </row>
    <row r="2674" spans="1:8" ht="14">
      <c r="A2674" s="4" t="s">
        <v>4</v>
      </c>
      <c r="B2674" s="5" t="s">
        <v>8</v>
      </c>
      <c r="C2674" s="5">
        <v>70.419166666666698</v>
      </c>
      <c r="D2674" s="5" t="s">
        <v>30233</v>
      </c>
      <c r="E2674" s="5" t="s">
        <v>10</v>
      </c>
      <c r="F2674" s="5" t="s">
        <v>11</v>
      </c>
      <c r="G2674" s="6" t="s">
        <v>18</v>
      </c>
      <c r="H2674" s="7" t="s">
        <v>13</v>
      </c>
    </row>
    <row r="2675" spans="1:8" ht="14">
      <c r="A2675" s="4" t="s">
        <v>4</v>
      </c>
      <c r="B2675" s="5" t="s">
        <v>8</v>
      </c>
      <c r="C2675" s="5">
        <v>70.419166666666698</v>
      </c>
      <c r="D2675" s="5" t="s">
        <v>30234</v>
      </c>
      <c r="E2675" s="5" t="s">
        <v>10</v>
      </c>
      <c r="F2675" s="5" t="s">
        <v>11</v>
      </c>
      <c r="G2675" s="6" t="s">
        <v>35</v>
      </c>
      <c r="H2675" s="7" t="s">
        <v>13</v>
      </c>
    </row>
    <row r="2676" spans="1:8" ht="14">
      <c r="A2676" s="4" t="s">
        <v>4</v>
      </c>
      <c r="B2676" s="5" t="s">
        <v>8</v>
      </c>
      <c r="C2676" s="5">
        <v>70.419166666666698</v>
      </c>
      <c r="D2676" s="5" t="s">
        <v>30235</v>
      </c>
      <c r="E2676" s="5" t="s">
        <v>10</v>
      </c>
      <c r="F2676" s="5" t="s">
        <v>11</v>
      </c>
      <c r="G2676" s="6" t="s">
        <v>135</v>
      </c>
      <c r="H2676" s="7" t="s">
        <v>13</v>
      </c>
    </row>
    <row r="2677" spans="1:8" ht="14">
      <c r="A2677" s="4" t="s">
        <v>4</v>
      </c>
      <c r="B2677" s="5" t="s">
        <v>8</v>
      </c>
      <c r="C2677" s="5">
        <v>70.419166666666698</v>
      </c>
      <c r="D2677" s="5" t="s">
        <v>30236</v>
      </c>
      <c r="E2677" s="5" t="s">
        <v>10</v>
      </c>
      <c r="F2677" s="5" t="s">
        <v>11</v>
      </c>
      <c r="G2677" s="6" t="s">
        <v>27</v>
      </c>
      <c r="H2677" s="7" t="s">
        <v>13</v>
      </c>
    </row>
    <row r="2678" spans="1:8" ht="14">
      <c r="A2678" s="4" t="s">
        <v>4</v>
      </c>
      <c r="B2678" s="5" t="s">
        <v>8</v>
      </c>
      <c r="C2678" s="5">
        <v>70.419166666666698</v>
      </c>
      <c r="D2678" s="5" t="s">
        <v>30237</v>
      </c>
      <c r="E2678" s="5" t="s">
        <v>10</v>
      </c>
      <c r="F2678" s="5" t="s">
        <v>11</v>
      </c>
      <c r="G2678" s="6" t="s">
        <v>27</v>
      </c>
      <c r="H2678" s="7" t="s">
        <v>13</v>
      </c>
    </row>
    <row r="2679" spans="1:8" ht="14">
      <c r="A2679" s="4" t="s">
        <v>4</v>
      </c>
      <c r="B2679" s="5" t="s">
        <v>8</v>
      </c>
      <c r="C2679" s="5">
        <v>70.419166666666698</v>
      </c>
      <c r="D2679" s="5" t="s">
        <v>30238</v>
      </c>
      <c r="E2679" s="5" t="s">
        <v>10</v>
      </c>
      <c r="F2679" s="5" t="s">
        <v>11</v>
      </c>
      <c r="G2679" s="6" t="s">
        <v>75</v>
      </c>
      <c r="H2679" s="7" t="s">
        <v>13</v>
      </c>
    </row>
    <row r="2680" spans="1:8" ht="14">
      <c r="A2680" s="4" t="s">
        <v>4</v>
      </c>
      <c r="B2680" s="5" t="s">
        <v>8</v>
      </c>
      <c r="C2680" s="5">
        <v>70.419166666666698</v>
      </c>
      <c r="D2680" s="5" t="s">
        <v>30239</v>
      </c>
      <c r="E2680" s="5" t="s">
        <v>10</v>
      </c>
      <c r="F2680" s="5" t="s">
        <v>11</v>
      </c>
      <c r="G2680" s="6" t="s">
        <v>27</v>
      </c>
      <c r="H2680" s="7" t="s">
        <v>13</v>
      </c>
    </row>
    <row r="2681" spans="1:8" ht="14">
      <c r="A2681" s="4" t="s">
        <v>4</v>
      </c>
      <c r="B2681" s="5" t="s">
        <v>8</v>
      </c>
      <c r="C2681" s="5">
        <v>70.419166666666698</v>
      </c>
      <c r="D2681" s="5" t="s">
        <v>30240</v>
      </c>
      <c r="E2681" s="5" t="s">
        <v>10</v>
      </c>
      <c r="F2681" s="5" t="s">
        <v>11</v>
      </c>
      <c r="G2681" s="6" t="s">
        <v>18</v>
      </c>
      <c r="H2681" s="7" t="s">
        <v>13</v>
      </c>
    </row>
    <row r="2682" spans="1:8" ht="14">
      <c r="A2682" s="4" t="s">
        <v>4</v>
      </c>
      <c r="B2682" s="5" t="s">
        <v>8</v>
      </c>
      <c r="C2682" s="5">
        <v>70.419166666666698</v>
      </c>
      <c r="D2682" s="5" t="s">
        <v>30241</v>
      </c>
      <c r="E2682" s="5" t="s">
        <v>10</v>
      </c>
      <c r="F2682" s="5" t="s">
        <v>11</v>
      </c>
      <c r="G2682" s="6" t="s">
        <v>27</v>
      </c>
      <c r="H2682" s="7" t="s">
        <v>13</v>
      </c>
    </row>
    <row r="2683" spans="1:8" ht="14">
      <c r="A2683" s="4" t="s">
        <v>4</v>
      </c>
      <c r="B2683" s="5" t="s">
        <v>8</v>
      </c>
      <c r="C2683" s="5">
        <v>70.419166666666698</v>
      </c>
      <c r="D2683" s="5" t="s">
        <v>30242</v>
      </c>
      <c r="E2683" s="5" t="s">
        <v>10</v>
      </c>
      <c r="F2683" s="5" t="s">
        <v>11</v>
      </c>
      <c r="G2683" s="6" t="s">
        <v>18</v>
      </c>
      <c r="H2683" s="7" t="s">
        <v>13</v>
      </c>
    </row>
    <row r="2684" spans="1:8" ht="14">
      <c r="A2684" s="4" t="s">
        <v>4</v>
      </c>
      <c r="B2684" s="5" t="s">
        <v>8</v>
      </c>
      <c r="C2684" s="5">
        <v>70.419166666666698</v>
      </c>
      <c r="D2684" s="5" t="s">
        <v>30243</v>
      </c>
      <c r="E2684" s="5" t="s">
        <v>10</v>
      </c>
      <c r="F2684" s="5" t="s">
        <v>11</v>
      </c>
      <c r="G2684" s="6" t="s">
        <v>150</v>
      </c>
      <c r="H2684" s="7" t="s">
        <v>13</v>
      </c>
    </row>
    <row r="2685" spans="1:8" ht="14">
      <c r="A2685" s="4" t="s">
        <v>4</v>
      </c>
      <c r="B2685" s="5" t="s">
        <v>8</v>
      </c>
      <c r="C2685" s="5">
        <v>70.419166666666698</v>
      </c>
      <c r="D2685" s="5" t="s">
        <v>30244</v>
      </c>
      <c r="E2685" s="5" t="s">
        <v>10</v>
      </c>
      <c r="F2685" s="5" t="s">
        <v>11</v>
      </c>
      <c r="G2685" s="6" t="s">
        <v>73</v>
      </c>
      <c r="H2685" s="7" t="s">
        <v>13</v>
      </c>
    </row>
    <row r="2686" spans="1:8" ht="14">
      <c r="A2686" s="4" t="s">
        <v>4</v>
      </c>
      <c r="B2686" s="5" t="s">
        <v>8</v>
      </c>
      <c r="C2686" s="5">
        <v>70.419166666666698</v>
      </c>
      <c r="D2686" s="5" t="s">
        <v>30245</v>
      </c>
      <c r="E2686" s="5" t="s">
        <v>10</v>
      </c>
      <c r="F2686" s="5" t="s">
        <v>11</v>
      </c>
      <c r="G2686" s="6" t="s">
        <v>75</v>
      </c>
      <c r="H2686" s="7" t="s">
        <v>13</v>
      </c>
    </row>
    <row r="2687" spans="1:8" ht="14">
      <c r="A2687" s="4" t="s">
        <v>4</v>
      </c>
      <c r="B2687" s="5" t="s">
        <v>8</v>
      </c>
      <c r="C2687" s="5">
        <v>70.419166666666698</v>
      </c>
      <c r="D2687" s="5" t="s">
        <v>30246</v>
      </c>
      <c r="E2687" s="5" t="s">
        <v>10</v>
      </c>
      <c r="F2687" s="5" t="s">
        <v>11</v>
      </c>
      <c r="G2687" s="6" t="s">
        <v>950</v>
      </c>
      <c r="H2687" s="7" t="s">
        <v>13</v>
      </c>
    </row>
    <row r="2688" spans="1:8" ht="14">
      <c r="A2688" s="4" t="s">
        <v>4</v>
      </c>
      <c r="B2688" s="5" t="s">
        <v>8</v>
      </c>
      <c r="C2688" s="5">
        <v>70.419166666666698</v>
      </c>
      <c r="D2688" s="5" t="s">
        <v>30247</v>
      </c>
      <c r="E2688" s="5" t="s">
        <v>10</v>
      </c>
      <c r="F2688" s="5" t="s">
        <v>11</v>
      </c>
      <c r="G2688" s="6" t="s">
        <v>18</v>
      </c>
      <c r="H2688" s="7" t="s">
        <v>13</v>
      </c>
    </row>
    <row r="2689" spans="1:8" ht="14">
      <c r="A2689" s="4" t="s">
        <v>4</v>
      </c>
      <c r="B2689" s="5" t="s">
        <v>8</v>
      </c>
      <c r="C2689" s="5">
        <v>70.419166666666698</v>
      </c>
      <c r="D2689" s="5" t="s">
        <v>30248</v>
      </c>
      <c r="E2689" s="5" t="s">
        <v>10</v>
      </c>
      <c r="F2689" s="5" t="s">
        <v>11</v>
      </c>
      <c r="G2689" s="6" t="s">
        <v>27</v>
      </c>
      <c r="H2689" s="7" t="s">
        <v>13</v>
      </c>
    </row>
    <row r="2690" spans="1:8" ht="14">
      <c r="A2690" s="4" t="s">
        <v>4</v>
      </c>
      <c r="B2690" s="5" t="s">
        <v>8</v>
      </c>
      <c r="C2690" s="5">
        <v>70.419166666666698</v>
      </c>
      <c r="D2690" s="5" t="s">
        <v>30249</v>
      </c>
      <c r="E2690" s="5" t="s">
        <v>10</v>
      </c>
      <c r="F2690" s="5" t="s">
        <v>11</v>
      </c>
      <c r="G2690" s="6" t="s">
        <v>18</v>
      </c>
      <c r="H2690" s="7" t="s">
        <v>13</v>
      </c>
    </row>
    <row r="2691" spans="1:8" ht="14">
      <c r="A2691" s="4" t="s">
        <v>4</v>
      </c>
      <c r="B2691" s="5" t="s">
        <v>8</v>
      </c>
      <c r="C2691" s="5">
        <v>70.419166666666698</v>
      </c>
      <c r="D2691" s="5" t="s">
        <v>30250</v>
      </c>
      <c r="E2691" s="5" t="s">
        <v>10</v>
      </c>
      <c r="F2691" s="5" t="s">
        <v>11</v>
      </c>
      <c r="G2691" s="6" t="s">
        <v>27</v>
      </c>
      <c r="H2691" s="7" t="s">
        <v>13</v>
      </c>
    </row>
    <row r="2692" spans="1:8" ht="14">
      <c r="A2692" s="4" t="s">
        <v>4</v>
      </c>
      <c r="B2692" s="5" t="s">
        <v>8</v>
      </c>
      <c r="C2692" s="5">
        <v>70.419166666666698</v>
      </c>
      <c r="D2692" s="5" t="s">
        <v>30251</v>
      </c>
      <c r="E2692" s="5" t="s">
        <v>10</v>
      </c>
      <c r="F2692" s="5" t="s">
        <v>11</v>
      </c>
      <c r="G2692" s="6" t="s">
        <v>35</v>
      </c>
      <c r="H2692" s="7" t="s">
        <v>13</v>
      </c>
    </row>
    <row r="2693" spans="1:8" ht="14">
      <c r="A2693" s="4" t="s">
        <v>4</v>
      </c>
      <c r="B2693" s="5" t="s">
        <v>8</v>
      </c>
      <c r="C2693" s="5">
        <v>70.419166666666698</v>
      </c>
      <c r="D2693" s="5" t="s">
        <v>30252</v>
      </c>
      <c r="E2693" s="5" t="s">
        <v>10</v>
      </c>
      <c r="F2693" s="5" t="s">
        <v>11</v>
      </c>
      <c r="G2693" s="6" t="s">
        <v>18</v>
      </c>
      <c r="H2693" s="7" t="s">
        <v>13</v>
      </c>
    </row>
    <row r="2694" spans="1:8" ht="14">
      <c r="A2694" s="4" t="s">
        <v>4</v>
      </c>
      <c r="B2694" s="5" t="s">
        <v>8</v>
      </c>
      <c r="C2694" s="5">
        <v>70.419166666666698</v>
      </c>
      <c r="D2694" s="5" t="s">
        <v>30253</v>
      </c>
      <c r="E2694" s="5" t="s">
        <v>10</v>
      </c>
      <c r="F2694" s="5" t="s">
        <v>11</v>
      </c>
      <c r="G2694" s="6" t="s">
        <v>73</v>
      </c>
      <c r="H2694" s="7" t="s">
        <v>13</v>
      </c>
    </row>
    <row r="2695" spans="1:8" ht="14">
      <c r="A2695" s="4" t="s">
        <v>4</v>
      </c>
      <c r="B2695" s="5" t="s">
        <v>8</v>
      </c>
      <c r="C2695" s="5">
        <v>70.419166666666698</v>
      </c>
      <c r="D2695" s="5" t="s">
        <v>30254</v>
      </c>
      <c r="E2695" s="5" t="s">
        <v>10</v>
      </c>
      <c r="F2695" s="5" t="s">
        <v>11</v>
      </c>
      <c r="G2695" s="6" t="s">
        <v>27</v>
      </c>
      <c r="H2695" s="7" t="s">
        <v>13</v>
      </c>
    </row>
    <row r="2696" spans="1:8" ht="14">
      <c r="A2696" s="4" t="s">
        <v>4</v>
      </c>
      <c r="B2696" s="5" t="s">
        <v>8</v>
      </c>
      <c r="C2696" s="5">
        <v>70.419166666666698</v>
      </c>
      <c r="D2696" s="5" t="s">
        <v>30255</v>
      </c>
      <c r="E2696" s="5" t="s">
        <v>10</v>
      </c>
      <c r="F2696" s="5" t="s">
        <v>11</v>
      </c>
      <c r="G2696" s="6" t="s">
        <v>75</v>
      </c>
      <c r="H2696" s="7" t="s">
        <v>13</v>
      </c>
    </row>
    <row r="2697" spans="1:8" ht="14">
      <c r="A2697" s="4" t="s">
        <v>4</v>
      </c>
      <c r="B2697" s="5" t="s">
        <v>8</v>
      </c>
      <c r="C2697" s="5">
        <v>70.419166666666698</v>
      </c>
      <c r="D2697" s="5" t="s">
        <v>30256</v>
      </c>
      <c r="E2697" s="5" t="s">
        <v>10</v>
      </c>
      <c r="F2697" s="5" t="s">
        <v>11</v>
      </c>
      <c r="G2697" s="6" t="s">
        <v>131</v>
      </c>
      <c r="H2697" s="7" t="s">
        <v>13</v>
      </c>
    </row>
    <row r="2698" spans="1:8" ht="14">
      <c r="A2698" s="4" t="s">
        <v>4</v>
      </c>
      <c r="B2698" s="5" t="s">
        <v>8</v>
      </c>
      <c r="C2698" s="5">
        <v>70.419166666666698</v>
      </c>
      <c r="D2698" s="5" t="s">
        <v>30257</v>
      </c>
      <c r="E2698" s="5" t="s">
        <v>10</v>
      </c>
      <c r="F2698" s="5" t="s">
        <v>11</v>
      </c>
      <c r="G2698" s="6" t="s">
        <v>27</v>
      </c>
      <c r="H2698" s="7" t="s">
        <v>13</v>
      </c>
    </row>
    <row r="2699" spans="1:8" ht="14">
      <c r="A2699" s="4" t="s">
        <v>4</v>
      </c>
      <c r="B2699" s="5" t="s">
        <v>8</v>
      </c>
      <c r="C2699" s="5">
        <v>70.419166666666698</v>
      </c>
      <c r="D2699" s="5" t="s">
        <v>30258</v>
      </c>
      <c r="E2699" s="5" t="s">
        <v>10</v>
      </c>
      <c r="F2699" s="5" t="s">
        <v>11</v>
      </c>
      <c r="G2699" s="6" t="s">
        <v>27</v>
      </c>
      <c r="H2699" s="7" t="s">
        <v>13</v>
      </c>
    </row>
    <row r="2700" spans="1:8" ht="14">
      <c r="A2700" s="4" t="s">
        <v>4</v>
      </c>
      <c r="B2700" s="5" t="s">
        <v>8</v>
      </c>
      <c r="C2700" s="5">
        <v>70.419166666666698</v>
      </c>
      <c r="D2700" s="5" t="s">
        <v>30259</v>
      </c>
      <c r="E2700" s="5" t="s">
        <v>10</v>
      </c>
      <c r="F2700" s="5" t="s">
        <v>11</v>
      </c>
      <c r="G2700" s="6" t="s">
        <v>27</v>
      </c>
      <c r="H2700" s="7" t="s">
        <v>13</v>
      </c>
    </row>
    <row r="2701" spans="1:8" ht="14">
      <c r="A2701" s="4" t="s">
        <v>4</v>
      </c>
      <c r="B2701" s="5" t="s">
        <v>8</v>
      </c>
      <c r="C2701" s="5">
        <v>70.419166666666698</v>
      </c>
      <c r="D2701" s="5" t="s">
        <v>30260</v>
      </c>
      <c r="E2701" s="5" t="s">
        <v>10</v>
      </c>
      <c r="F2701" s="5" t="s">
        <v>11</v>
      </c>
      <c r="G2701" s="6" t="s">
        <v>35</v>
      </c>
      <c r="H2701" s="7" t="s">
        <v>13</v>
      </c>
    </row>
    <row r="2702" spans="1:8" ht="14">
      <c r="A2702" s="4" t="s">
        <v>4</v>
      </c>
      <c r="B2702" s="5" t="s">
        <v>8</v>
      </c>
      <c r="C2702" s="5">
        <v>70.419166666666698</v>
      </c>
      <c r="D2702" s="5" t="s">
        <v>30261</v>
      </c>
      <c r="E2702" s="5" t="s">
        <v>10</v>
      </c>
      <c r="F2702" s="5" t="s">
        <v>11</v>
      </c>
      <c r="G2702" s="6" t="s">
        <v>27</v>
      </c>
      <c r="H2702" s="7" t="s">
        <v>13</v>
      </c>
    </row>
    <row r="2703" spans="1:8" ht="14">
      <c r="A2703" s="4" t="s">
        <v>4</v>
      </c>
      <c r="B2703" s="5" t="s">
        <v>8</v>
      </c>
      <c r="C2703" s="5">
        <v>70.419166666666698</v>
      </c>
      <c r="D2703" s="5" t="s">
        <v>30262</v>
      </c>
      <c r="E2703" s="5" t="s">
        <v>10</v>
      </c>
      <c r="F2703" s="5" t="s">
        <v>11</v>
      </c>
      <c r="G2703" s="6" t="s">
        <v>131</v>
      </c>
      <c r="H2703" s="7" t="s">
        <v>13</v>
      </c>
    </row>
    <row r="2704" spans="1:8" ht="14">
      <c r="A2704" s="4" t="s">
        <v>4</v>
      </c>
      <c r="B2704" s="5" t="s">
        <v>8</v>
      </c>
      <c r="C2704" s="5">
        <v>70.419166666666698</v>
      </c>
      <c r="D2704" s="5" t="s">
        <v>30263</v>
      </c>
      <c r="E2704" s="5" t="s">
        <v>10</v>
      </c>
      <c r="F2704" s="5" t="s">
        <v>11</v>
      </c>
      <c r="G2704" s="6" t="s">
        <v>131</v>
      </c>
      <c r="H2704" s="7" t="s">
        <v>13</v>
      </c>
    </row>
    <row r="2705" spans="1:8" ht="14">
      <c r="A2705" s="4" t="s">
        <v>4</v>
      </c>
      <c r="B2705" s="5" t="s">
        <v>8</v>
      </c>
      <c r="C2705" s="5">
        <v>70.419166666666698</v>
      </c>
      <c r="D2705" s="5" t="s">
        <v>30264</v>
      </c>
      <c r="E2705" s="5" t="s">
        <v>10</v>
      </c>
      <c r="F2705" s="5" t="s">
        <v>11</v>
      </c>
      <c r="G2705" s="6" t="s">
        <v>27</v>
      </c>
      <c r="H2705" s="7" t="s">
        <v>13</v>
      </c>
    </row>
    <row r="2706" spans="1:8" ht="14">
      <c r="A2706" s="4" t="s">
        <v>4</v>
      </c>
      <c r="B2706" s="5" t="s">
        <v>8</v>
      </c>
      <c r="C2706" s="5">
        <v>70.419166666666698</v>
      </c>
      <c r="D2706" s="5" t="s">
        <v>30265</v>
      </c>
      <c r="E2706" s="5" t="s">
        <v>10</v>
      </c>
      <c r="F2706" s="5" t="s">
        <v>11</v>
      </c>
      <c r="G2706" s="6" t="s">
        <v>75</v>
      </c>
      <c r="H2706" s="7" t="s">
        <v>13</v>
      </c>
    </row>
    <row r="2707" spans="1:8" ht="14">
      <c r="A2707" s="4" t="s">
        <v>4</v>
      </c>
      <c r="B2707" s="5" t="s">
        <v>8</v>
      </c>
      <c r="C2707" s="5">
        <v>70.419166666666698</v>
      </c>
      <c r="D2707" s="5" t="s">
        <v>30266</v>
      </c>
      <c r="E2707" s="5" t="s">
        <v>10</v>
      </c>
      <c r="F2707" s="5" t="s">
        <v>11</v>
      </c>
      <c r="G2707" s="6" t="s">
        <v>18</v>
      </c>
      <c r="H2707" s="7" t="s">
        <v>13</v>
      </c>
    </row>
    <row r="2708" spans="1:8" ht="14">
      <c r="A2708" s="4" t="s">
        <v>4</v>
      </c>
      <c r="B2708" s="5" t="s">
        <v>8</v>
      </c>
      <c r="C2708" s="5">
        <v>70.419166666666698</v>
      </c>
      <c r="D2708" s="5" t="s">
        <v>30267</v>
      </c>
      <c r="E2708" s="5" t="s">
        <v>10</v>
      </c>
      <c r="F2708" s="5" t="s">
        <v>11</v>
      </c>
      <c r="G2708" s="6" t="s">
        <v>116</v>
      </c>
      <c r="H2708" s="7" t="s">
        <v>13</v>
      </c>
    </row>
    <row r="2709" spans="1:8" ht="14">
      <c r="A2709" s="4" t="s">
        <v>4</v>
      </c>
      <c r="B2709" s="5" t="s">
        <v>8</v>
      </c>
      <c r="C2709" s="5">
        <v>70.419166666666698</v>
      </c>
      <c r="D2709" s="5" t="s">
        <v>30268</v>
      </c>
      <c r="E2709" s="5" t="s">
        <v>10</v>
      </c>
      <c r="F2709" s="5" t="s">
        <v>11</v>
      </c>
      <c r="G2709" s="6" t="s">
        <v>75</v>
      </c>
      <c r="H2709" s="7" t="s">
        <v>13</v>
      </c>
    </row>
    <row r="2710" spans="1:8" ht="14">
      <c r="A2710" s="4" t="s">
        <v>4</v>
      </c>
      <c r="B2710" s="5" t="s">
        <v>8</v>
      </c>
      <c r="C2710" s="5">
        <v>70.419166666666698</v>
      </c>
      <c r="D2710" s="5" t="s">
        <v>30269</v>
      </c>
      <c r="E2710" s="5" t="s">
        <v>10</v>
      </c>
      <c r="F2710" s="5" t="s">
        <v>11</v>
      </c>
      <c r="G2710" s="6" t="s">
        <v>20</v>
      </c>
      <c r="H2710" s="7" t="s">
        <v>13</v>
      </c>
    </row>
    <row r="2711" spans="1:8" ht="14">
      <c r="A2711" s="4" t="s">
        <v>4</v>
      </c>
      <c r="B2711" s="5" t="s">
        <v>8</v>
      </c>
      <c r="C2711" s="5">
        <v>70.419166666666698</v>
      </c>
      <c r="D2711" s="5" t="s">
        <v>30270</v>
      </c>
      <c r="E2711" s="5" t="s">
        <v>10</v>
      </c>
      <c r="F2711" s="5" t="s">
        <v>11</v>
      </c>
      <c r="G2711" s="6" t="s">
        <v>18</v>
      </c>
      <c r="H2711" s="7" t="s">
        <v>13</v>
      </c>
    </row>
    <row r="2712" spans="1:8" ht="14">
      <c r="A2712" s="4" t="s">
        <v>4</v>
      </c>
      <c r="B2712" s="5" t="s">
        <v>8</v>
      </c>
      <c r="C2712" s="5">
        <v>70.419166666666698</v>
      </c>
      <c r="D2712" s="5" t="s">
        <v>30271</v>
      </c>
      <c r="E2712" s="5" t="s">
        <v>10</v>
      </c>
      <c r="F2712" s="5" t="s">
        <v>11</v>
      </c>
      <c r="G2712" s="6" t="s">
        <v>18</v>
      </c>
      <c r="H2712" s="7" t="s">
        <v>13</v>
      </c>
    </row>
    <row r="2713" spans="1:8" ht="14">
      <c r="A2713" s="4" t="s">
        <v>4</v>
      </c>
      <c r="B2713" s="5" t="s">
        <v>8</v>
      </c>
      <c r="C2713" s="5">
        <v>70.419166666666698</v>
      </c>
      <c r="D2713" s="5" t="s">
        <v>30272</v>
      </c>
      <c r="E2713" s="5" t="s">
        <v>10</v>
      </c>
      <c r="F2713" s="5" t="s">
        <v>11</v>
      </c>
      <c r="G2713" s="6" t="s">
        <v>73</v>
      </c>
      <c r="H2713" s="7" t="s">
        <v>13</v>
      </c>
    </row>
    <row r="2714" spans="1:8" ht="14">
      <c r="A2714" s="4" t="s">
        <v>4</v>
      </c>
      <c r="B2714" s="5" t="s">
        <v>8</v>
      </c>
      <c r="C2714" s="5">
        <v>70.419166666666698</v>
      </c>
      <c r="D2714" s="5" t="s">
        <v>30273</v>
      </c>
      <c r="E2714" s="5" t="s">
        <v>10</v>
      </c>
      <c r="F2714" s="5" t="s">
        <v>11</v>
      </c>
      <c r="G2714" s="6" t="s">
        <v>135</v>
      </c>
      <c r="H2714" s="7" t="s">
        <v>13</v>
      </c>
    </row>
    <row r="2715" spans="1:8" ht="14">
      <c r="A2715" s="4" t="s">
        <v>4</v>
      </c>
      <c r="B2715" s="5" t="s">
        <v>8</v>
      </c>
      <c r="C2715" s="5">
        <v>70.419166666666698</v>
      </c>
      <c r="D2715" s="5" t="s">
        <v>30274</v>
      </c>
      <c r="E2715" s="5" t="s">
        <v>10</v>
      </c>
      <c r="F2715" s="5" t="s">
        <v>11</v>
      </c>
      <c r="G2715" s="6" t="s">
        <v>73</v>
      </c>
      <c r="H2715" s="7" t="s">
        <v>13</v>
      </c>
    </row>
    <row r="2716" spans="1:8" ht="14">
      <c r="A2716" s="4" t="s">
        <v>4</v>
      </c>
      <c r="B2716" s="5" t="s">
        <v>8</v>
      </c>
      <c r="C2716" s="5">
        <v>70.419166666666698</v>
      </c>
      <c r="D2716" s="5" t="s">
        <v>30275</v>
      </c>
      <c r="E2716" s="5" t="s">
        <v>10</v>
      </c>
      <c r="F2716" s="5" t="s">
        <v>11</v>
      </c>
      <c r="G2716" s="6" t="s">
        <v>18</v>
      </c>
      <c r="H2716" s="7" t="s">
        <v>13</v>
      </c>
    </row>
    <row r="2717" spans="1:8" ht="14">
      <c r="A2717" s="4" t="s">
        <v>4</v>
      </c>
      <c r="B2717" s="5" t="s">
        <v>8</v>
      </c>
      <c r="C2717" s="5">
        <v>70.419166666666698</v>
      </c>
      <c r="D2717" s="5" t="s">
        <v>30276</v>
      </c>
      <c r="E2717" s="5" t="s">
        <v>10</v>
      </c>
      <c r="F2717" s="5" t="s">
        <v>11</v>
      </c>
      <c r="G2717" s="6" t="s">
        <v>18</v>
      </c>
      <c r="H2717" s="7" t="s">
        <v>13</v>
      </c>
    </row>
    <row r="2718" spans="1:8" ht="14">
      <c r="A2718" s="4" t="s">
        <v>4</v>
      </c>
      <c r="B2718" s="5" t="s">
        <v>8</v>
      </c>
      <c r="C2718" s="5">
        <v>70.419166666666698</v>
      </c>
      <c r="D2718" s="5" t="s">
        <v>30277</v>
      </c>
      <c r="E2718" s="5" t="s">
        <v>10</v>
      </c>
      <c r="F2718" s="5" t="s">
        <v>11</v>
      </c>
      <c r="G2718" s="6" t="s">
        <v>73</v>
      </c>
      <c r="H2718" s="7" t="s">
        <v>13</v>
      </c>
    </row>
    <row r="2719" spans="1:8" ht="14">
      <c r="A2719" s="4" t="s">
        <v>4</v>
      </c>
      <c r="B2719" s="5" t="s">
        <v>8</v>
      </c>
      <c r="C2719" s="5">
        <v>70.419166666666698</v>
      </c>
      <c r="D2719" s="5" t="s">
        <v>30278</v>
      </c>
      <c r="E2719" s="5" t="s">
        <v>10</v>
      </c>
      <c r="F2719" s="5" t="s">
        <v>11</v>
      </c>
      <c r="G2719" s="6" t="s">
        <v>38</v>
      </c>
      <c r="H2719" s="7" t="s">
        <v>13</v>
      </c>
    </row>
    <row r="2720" spans="1:8" ht="14">
      <c r="A2720" s="4" t="s">
        <v>4</v>
      </c>
      <c r="B2720" s="5" t="s">
        <v>8</v>
      </c>
      <c r="C2720" s="5">
        <v>70.419166666666698</v>
      </c>
      <c r="D2720" s="5" t="s">
        <v>30279</v>
      </c>
      <c r="E2720" s="5" t="s">
        <v>10</v>
      </c>
      <c r="F2720" s="5" t="s">
        <v>11</v>
      </c>
      <c r="G2720" s="6" t="s">
        <v>78</v>
      </c>
      <c r="H2720" s="7" t="s">
        <v>13</v>
      </c>
    </row>
    <row r="2721" spans="1:8" ht="14">
      <c r="A2721" s="4" t="s">
        <v>4</v>
      </c>
      <c r="B2721" s="5" t="s">
        <v>8</v>
      </c>
      <c r="C2721" s="5">
        <v>70.419166666666698</v>
      </c>
      <c r="D2721" s="5" t="s">
        <v>30280</v>
      </c>
      <c r="E2721" s="5" t="s">
        <v>10</v>
      </c>
      <c r="F2721" s="5" t="s">
        <v>11</v>
      </c>
      <c r="G2721" s="6" t="s">
        <v>35</v>
      </c>
      <c r="H2721" s="7" t="s">
        <v>13</v>
      </c>
    </row>
    <row r="2722" spans="1:8" ht="14">
      <c r="A2722" s="4" t="s">
        <v>4</v>
      </c>
      <c r="B2722" s="5" t="s">
        <v>8</v>
      </c>
      <c r="C2722" s="5">
        <v>70.419166666666698</v>
      </c>
      <c r="D2722" s="5" t="s">
        <v>30281</v>
      </c>
      <c r="E2722" s="5" t="s">
        <v>10</v>
      </c>
      <c r="F2722" s="5" t="s">
        <v>11</v>
      </c>
      <c r="G2722" s="6" t="s">
        <v>75</v>
      </c>
      <c r="H2722" s="7" t="s">
        <v>13</v>
      </c>
    </row>
    <row r="2723" spans="1:8" ht="14">
      <c r="A2723" s="4" t="s">
        <v>4</v>
      </c>
      <c r="B2723" s="5" t="s">
        <v>8</v>
      </c>
      <c r="C2723" s="5">
        <v>70.419166666666698</v>
      </c>
      <c r="D2723" s="5" t="s">
        <v>30282</v>
      </c>
      <c r="E2723" s="5" t="s">
        <v>10</v>
      </c>
      <c r="F2723" s="5" t="s">
        <v>11</v>
      </c>
      <c r="G2723" s="6" t="s">
        <v>73</v>
      </c>
      <c r="H2723" s="7" t="s">
        <v>13</v>
      </c>
    </row>
    <row r="2724" spans="1:8" ht="14">
      <c r="A2724" s="4" t="s">
        <v>4</v>
      </c>
      <c r="B2724" s="5" t="s">
        <v>8</v>
      </c>
      <c r="C2724" s="5">
        <v>70.419166666666698</v>
      </c>
      <c r="D2724" s="5" t="s">
        <v>30283</v>
      </c>
      <c r="E2724" s="5" t="s">
        <v>10</v>
      </c>
      <c r="F2724" s="5" t="s">
        <v>11</v>
      </c>
      <c r="G2724" s="6" t="s">
        <v>78</v>
      </c>
      <c r="H2724" s="7" t="s">
        <v>13</v>
      </c>
    </row>
    <row r="2725" spans="1:8" ht="14">
      <c r="A2725" s="4" t="s">
        <v>4</v>
      </c>
      <c r="B2725" s="5" t="s">
        <v>8</v>
      </c>
      <c r="C2725" s="5">
        <v>70.419166666666698</v>
      </c>
      <c r="D2725" s="5" t="s">
        <v>30284</v>
      </c>
      <c r="E2725" s="5" t="s">
        <v>10</v>
      </c>
      <c r="F2725" s="5" t="s">
        <v>11</v>
      </c>
      <c r="G2725" s="6" t="s">
        <v>38</v>
      </c>
      <c r="H2725" s="7" t="s">
        <v>13</v>
      </c>
    </row>
    <row r="2726" spans="1:8" ht="14">
      <c r="A2726" s="4" t="s">
        <v>4</v>
      </c>
      <c r="B2726" s="5" t="s">
        <v>8</v>
      </c>
      <c r="C2726" s="5">
        <v>70.419166666666698</v>
      </c>
      <c r="D2726" s="5" t="s">
        <v>30285</v>
      </c>
      <c r="E2726" s="5" t="s">
        <v>10</v>
      </c>
      <c r="F2726" s="5" t="s">
        <v>11</v>
      </c>
      <c r="G2726" s="6" t="s">
        <v>46</v>
      </c>
      <c r="H2726" s="7" t="s">
        <v>13</v>
      </c>
    </row>
    <row r="2727" spans="1:8" ht="14">
      <c r="A2727" s="4" t="s">
        <v>4</v>
      </c>
      <c r="B2727" s="5" t="s">
        <v>8</v>
      </c>
      <c r="C2727" s="5">
        <v>70.419166666666698</v>
      </c>
      <c r="D2727" s="5" t="s">
        <v>30286</v>
      </c>
      <c r="E2727" s="5" t="s">
        <v>10</v>
      </c>
      <c r="F2727" s="5" t="s">
        <v>11</v>
      </c>
      <c r="G2727" s="6" t="s">
        <v>35</v>
      </c>
      <c r="H2727" s="7" t="s">
        <v>13</v>
      </c>
    </row>
    <row r="2728" spans="1:8" ht="14">
      <c r="A2728" s="4" t="s">
        <v>4</v>
      </c>
      <c r="B2728" s="5" t="s">
        <v>8</v>
      </c>
      <c r="C2728" s="5">
        <v>70.419166666666698</v>
      </c>
      <c r="D2728" s="5" t="s">
        <v>30287</v>
      </c>
      <c r="E2728" s="5" t="s">
        <v>10</v>
      </c>
      <c r="F2728" s="5" t="s">
        <v>11</v>
      </c>
      <c r="G2728" s="6" t="s">
        <v>38</v>
      </c>
      <c r="H2728" s="7" t="s">
        <v>13</v>
      </c>
    </row>
    <row r="2729" spans="1:8" ht="14">
      <c r="A2729" s="4" t="s">
        <v>4</v>
      </c>
      <c r="B2729" s="5" t="s">
        <v>8</v>
      </c>
      <c r="C2729" s="5">
        <v>70.419166666666698</v>
      </c>
      <c r="D2729" s="5" t="s">
        <v>30288</v>
      </c>
      <c r="E2729" s="5" t="s">
        <v>10</v>
      </c>
      <c r="F2729" s="5" t="s">
        <v>11</v>
      </c>
      <c r="G2729" s="6" t="s">
        <v>236</v>
      </c>
      <c r="H2729" s="7" t="s">
        <v>13</v>
      </c>
    </row>
    <row r="2730" spans="1:8" ht="14">
      <c r="A2730" s="4" t="s">
        <v>4</v>
      </c>
      <c r="B2730" s="5" t="s">
        <v>8</v>
      </c>
      <c r="C2730" s="5">
        <v>70.419166666666698</v>
      </c>
      <c r="D2730" s="5" t="s">
        <v>30289</v>
      </c>
      <c r="E2730" s="5" t="s">
        <v>10</v>
      </c>
      <c r="F2730" s="5" t="s">
        <v>11</v>
      </c>
      <c r="G2730" s="6" t="s">
        <v>75</v>
      </c>
      <c r="H2730" s="7" t="s">
        <v>13</v>
      </c>
    </row>
    <row r="2731" spans="1:8" ht="14">
      <c r="A2731" s="4" t="s">
        <v>4</v>
      </c>
      <c r="B2731" s="5" t="s">
        <v>8</v>
      </c>
      <c r="C2731" s="5">
        <v>70.419166666666698</v>
      </c>
      <c r="D2731" s="5" t="s">
        <v>30290</v>
      </c>
      <c r="E2731" s="5" t="s">
        <v>10</v>
      </c>
      <c r="F2731" s="5" t="s">
        <v>11</v>
      </c>
      <c r="G2731" s="6" t="s">
        <v>73</v>
      </c>
      <c r="H2731" s="7" t="s">
        <v>13</v>
      </c>
    </row>
    <row r="2732" spans="1:8" ht="14">
      <c r="A2732" s="4" t="s">
        <v>4</v>
      </c>
      <c r="B2732" s="5" t="s">
        <v>8</v>
      </c>
      <c r="C2732" s="5">
        <v>70.419166666666698</v>
      </c>
      <c r="D2732" s="5" t="s">
        <v>30291</v>
      </c>
      <c r="E2732" s="5" t="s">
        <v>10</v>
      </c>
      <c r="F2732" s="5" t="s">
        <v>11</v>
      </c>
      <c r="G2732" s="6" t="s">
        <v>18</v>
      </c>
      <c r="H2732" s="7" t="s">
        <v>13</v>
      </c>
    </row>
    <row r="2733" spans="1:8" ht="14">
      <c r="A2733" s="4" t="s">
        <v>4</v>
      </c>
      <c r="B2733" s="5" t="s">
        <v>8</v>
      </c>
      <c r="C2733" s="5">
        <v>70.419166666666698</v>
      </c>
      <c r="D2733" s="5" t="s">
        <v>30292</v>
      </c>
      <c r="E2733" s="5" t="s">
        <v>10</v>
      </c>
      <c r="F2733" s="5" t="s">
        <v>11</v>
      </c>
      <c r="G2733" s="6" t="s">
        <v>73</v>
      </c>
      <c r="H2733" s="7" t="s">
        <v>13</v>
      </c>
    </row>
    <row r="2734" spans="1:8" ht="14">
      <c r="A2734" s="4" t="s">
        <v>4</v>
      </c>
      <c r="B2734" s="5" t="s">
        <v>8</v>
      </c>
      <c r="C2734" s="5">
        <v>70.419166666666698</v>
      </c>
      <c r="D2734" s="5" t="s">
        <v>30293</v>
      </c>
      <c r="E2734" s="5" t="s">
        <v>10</v>
      </c>
      <c r="F2734" s="5" t="s">
        <v>11</v>
      </c>
      <c r="G2734" s="6" t="s">
        <v>75</v>
      </c>
      <c r="H2734" s="7" t="s">
        <v>13</v>
      </c>
    </row>
    <row r="2735" spans="1:8" ht="14">
      <c r="A2735" s="4" t="s">
        <v>4</v>
      </c>
      <c r="B2735" s="5" t="s">
        <v>8</v>
      </c>
      <c r="C2735" s="5">
        <v>70.419166666666698</v>
      </c>
      <c r="D2735" s="5" t="s">
        <v>30294</v>
      </c>
      <c r="E2735" s="5" t="s">
        <v>10</v>
      </c>
      <c r="F2735" s="5" t="s">
        <v>11</v>
      </c>
      <c r="G2735" s="6" t="s">
        <v>18</v>
      </c>
      <c r="H2735" s="7" t="s">
        <v>13</v>
      </c>
    </row>
    <row r="2736" spans="1:8" ht="14">
      <c r="A2736" s="4" t="s">
        <v>4</v>
      </c>
      <c r="B2736" s="5" t="s">
        <v>8</v>
      </c>
      <c r="C2736" s="5">
        <v>70.419166666666698</v>
      </c>
      <c r="D2736" s="5" t="s">
        <v>30295</v>
      </c>
      <c r="E2736" s="5" t="s">
        <v>10</v>
      </c>
      <c r="F2736" s="5" t="s">
        <v>11</v>
      </c>
      <c r="G2736" s="6" t="s">
        <v>78</v>
      </c>
      <c r="H2736" s="7" t="s">
        <v>13</v>
      </c>
    </row>
    <row r="2737" spans="1:8" ht="14">
      <c r="A2737" s="4" t="s">
        <v>4</v>
      </c>
      <c r="B2737" s="5" t="s">
        <v>8</v>
      </c>
      <c r="C2737" s="5">
        <v>70.419166666666698</v>
      </c>
      <c r="D2737" s="5" t="s">
        <v>30296</v>
      </c>
      <c r="E2737" s="5" t="s">
        <v>10</v>
      </c>
      <c r="F2737" s="5" t="s">
        <v>11</v>
      </c>
      <c r="G2737" s="6" t="s">
        <v>18</v>
      </c>
      <c r="H2737" s="7" t="s">
        <v>13</v>
      </c>
    </row>
    <row r="2738" spans="1:8" ht="14">
      <c r="A2738" s="4" t="s">
        <v>4</v>
      </c>
      <c r="B2738" s="5" t="s">
        <v>8</v>
      </c>
      <c r="C2738" s="5">
        <v>70.419166666666698</v>
      </c>
      <c r="D2738" s="5" t="s">
        <v>30297</v>
      </c>
      <c r="E2738" s="5" t="s">
        <v>10</v>
      </c>
      <c r="F2738" s="5" t="s">
        <v>11</v>
      </c>
      <c r="G2738" s="6" t="s">
        <v>73</v>
      </c>
      <c r="H2738" s="7" t="s">
        <v>13</v>
      </c>
    </row>
    <row r="2739" spans="1:8" ht="14">
      <c r="A2739" s="4" t="s">
        <v>4</v>
      </c>
      <c r="B2739" s="5" t="s">
        <v>8</v>
      </c>
      <c r="C2739" s="5">
        <v>70.419166666666698</v>
      </c>
      <c r="D2739" s="5" t="s">
        <v>30298</v>
      </c>
      <c r="E2739" s="5" t="s">
        <v>10</v>
      </c>
      <c r="F2739" s="5" t="s">
        <v>11</v>
      </c>
      <c r="G2739" s="6" t="s">
        <v>168</v>
      </c>
      <c r="H2739" s="7" t="s">
        <v>13</v>
      </c>
    </row>
    <row r="2740" spans="1:8" ht="14">
      <c r="A2740" s="4" t="s">
        <v>4</v>
      </c>
      <c r="B2740" s="5" t="s">
        <v>8</v>
      </c>
      <c r="C2740" s="5">
        <v>70.419166666666698</v>
      </c>
      <c r="D2740" s="5" t="s">
        <v>30299</v>
      </c>
      <c r="E2740" s="5" t="s">
        <v>10</v>
      </c>
      <c r="F2740" s="5" t="s">
        <v>11</v>
      </c>
      <c r="G2740" s="6" t="s">
        <v>75</v>
      </c>
      <c r="H2740" s="7" t="s">
        <v>13</v>
      </c>
    </row>
    <row r="2741" spans="1:8" ht="14">
      <c r="A2741" s="4" t="s">
        <v>4</v>
      </c>
      <c r="B2741" s="5" t="s">
        <v>8</v>
      </c>
      <c r="C2741" s="5">
        <v>70.419166666666698</v>
      </c>
      <c r="D2741" s="5" t="s">
        <v>30300</v>
      </c>
      <c r="E2741" s="5" t="s">
        <v>10</v>
      </c>
      <c r="F2741" s="5" t="s">
        <v>11</v>
      </c>
      <c r="G2741" s="6" t="s">
        <v>108</v>
      </c>
      <c r="H2741" s="7" t="s">
        <v>13</v>
      </c>
    </row>
    <row r="2742" spans="1:8" ht="14">
      <c r="A2742" s="4" t="s">
        <v>4</v>
      </c>
      <c r="B2742" s="5" t="s">
        <v>8</v>
      </c>
      <c r="C2742" s="5">
        <v>70.419166666666698</v>
      </c>
      <c r="D2742" s="5" t="s">
        <v>30301</v>
      </c>
      <c r="E2742" s="5" t="s">
        <v>10</v>
      </c>
      <c r="F2742" s="5" t="s">
        <v>11</v>
      </c>
      <c r="G2742" s="6" t="s">
        <v>150</v>
      </c>
      <c r="H2742" s="7" t="s">
        <v>13</v>
      </c>
    </row>
    <row r="2743" spans="1:8" ht="14">
      <c r="A2743" s="4" t="s">
        <v>4</v>
      </c>
      <c r="B2743" s="5" t="s">
        <v>8</v>
      </c>
      <c r="C2743" s="5">
        <v>70.419166666666698</v>
      </c>
      <c r="D2743" s="5" t="s">
        <v>30302</v>
      </c>
      <c r="E2743" s="5" t="s">
        <v>10</v>
      </c>
      <c r="F2743" s="5" t="s">
        <v>11</v>
      </c>
      <c r="G2743" s="6" t="s">
        <v>75</v>
      </c>
      <c r="H2743" s="7" t="s">
        <v>13</v>
      </c>
    </row>
    <row r="2744" spans="1:8" ht="14">
      <c r="A2744" s="4" t="s">
        <v>4</v>
      </c>
      <c r="B2744" s="5" t="s">
        <v>8</v>
      </c>
      <c r="C2744" s="5">
        <v>70.419166666666698</v>
      </c>
      <c r="D2744" s="5" t="s">
        <v>30303</v>
      </c>
      <c r="E2744" s="5" t="s">
        <v>10</v>
      </c>
      <c r="F2744" s="5" t="s">
        <v>11</v>
      </c>
      <c r="G2744" s="6" t="s">
        <v>108</v>
      </c>
      <c r="H2744" s="7" t="s">
        <v>13</v>
      </c>
    </row>
    <row r="2745" spans="1:8" ht="14">
      <c r="A2745" s="4" t="s">
        <v>4</v>
      </c>
      <c r="B2745" s="5" t="s">
        <v>8</v>
      </c>
      <c r="C2745" s="5">
        <v>70.419166666666698</v>
      </c>
      <c r="D2745" s="5" t="s">
        <v>30304</v>
      </c>
      <c r="E2745" s="5" t="s">
        <v>10</v>
      </c>
      <c r="F2745" s="5" t="s">
        <v>11</v>
      </c>
      <c r="G2745" s="6" t="s">
        <v>150</v>
      </c>
      <c r="H2745" s="7" t="s">
        <v>13</v>
      </c>
    </row>
    <row r="2746" spans="1:8" ht="14">
      <c r="A2746" s="4" t="s">
        <v>4</v>
      </c>
      <c r="B2746" s="5" t="s">
        <v>8</v>
      </c>
      <c r="C2746" s="5">
        <v>70.419166666666698</v>
      </c>
      <c r="D2746" s="5" t="s">
        <v>30305</v>
      </c>
      <c r="E2746" s="5" t="s">
        <v>10</v>
      </c>
      <c r="F2746" s="5" t="s">
        <v>11</v>
      </c>
      <c r="G2746" s="6" t="s">
        <v>20</v>
      </c>
      <c r="H2746" s="7" t="s">
        <v>13</v>
      </c>
    </row>
    <row r="2747" spans="1:8" ht="14">
      <c r="A2747" s="4" t="s">
        <v>4</v>
      </c>
      <c r="B2747" s="5" t="s">
        <v>8</v>
      </c>
      <c r="C2747" s="5">
        <v>70.419166666666698</v>
      </c>
      <c r="D2747" s="5" t="s">
        <v>30306</v>
      </c>
      <c r="E2747" s="5" t="s">
        <v>10</v>
      </c>
      <c r="F2747" s="5" t="s">
        <v>11</v>
      </c>
      <c r="G2747" s="6" t="s">
        <v>40</v>
      </c>
      <c r="H2747" s="7" t="s">
        <v>13</v>
      </c>
    </row>
    <row r="2748" spans="1:8" ht="14">
      <c r="A2748" s="4" t="s">
        <v>4</v>
      </c>
      <c r="B2748" s="5" t="s">
        <v>8</v>
      </c>
      <c r="C2748" s="5">
        <v>70.419166666666698</v>
      </c>
      <c r="D2748" s="5" t="s">
        <v>30307</v>
      </c>
      <c r="E2748" s="5" t="s">
        <v>10</v>
      </c>
      <c r="F2748" s="5" t="s">
        <v>11</v>
      </c>
      <c r="G2748" s="6" t="s">
        <v>60</v>
      </c>
      <c r="H2748" s="7" t="s">
        <v>13</v>
      </c>
    </row>
    <row r="2749" spans="1:8" ht="14">
      <c r="A2749" s="4" t="s">
        <v>4</v>
      </c>
      <c r="B2749" s="5" t="s">
        <v>8</v>
      </c>
      <c r="C2749" s="5">
        <v>70.419166666666698</v>
      </c>
      <c r="D2749" s="5" t="s">
        <v>30308</v>
      </c>
      <c r="E2749" s="5" t="s">
        <v>10</v>
      </c>
      <c r="F2749" s="5" t="s">
        <v>11</v>
      </c>
      <c r="G2749" s="6" t="s">
        <v>18</v>
      </c>
      <c r="H2749" s="7" t="s">
        <v>13</v>
      </c>
    </row>
  </sheetData>
  <phoneticPr fontId="26" type="noConversion"/>
  <dataValidations count="1">
    <dataValidation type="list" allowBlank="1" sqref="H2:H2749" xr:uid="{00000000-0002-0000-0A00-000000000000}">
      <formula1>"Done"</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749"/>
  <sheetViews>
    <sheetView workbookViewId="0"/>
  </sheetViews>
  <sheetFormatPr defaultColWidth="14.453125" defaultRowHeight="15.75" customHeight="1"/>
  <cols>
    <col min="1" max="1" width="10.453125" customWidth="1"/>
    <col min="2" max="2" width="7" customWidth="1"/>
    <col min="3" max="3" width="12" customWidth="1"/>
    <col min="4" max="4" width="82" customWidth="1"/>
    <col min="5" max="5" width="7.26953125" customWidth="1"/>
    <col min="6" max="6" width="11" customWidth="1"/>
    <col min="7" max="7" width="30" customWidth="1"/>
    <col min="8" max="8" width="12.54296875" customWidth="1"/>
    <col min="9"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30309</v>
      </c>
      <c r="E2" s="5" t="s">
        <v>10</v>
      </c>
      <c r="F2" s="5" t="s">
        <v>11</v>
      </c>
      <c r="G2" s="6" t="s">
        <v>131</v>
      </c>
      <c r="H2" s="6"/>
    </row>
    <row r="3" spans="1:8" ht="15.75" customHeight="1">
      <c r="A3" s="4" t="s">
        <v>4</v>
      </c>
      <c r="B3" s="5" t="s">
        <v>8</v>
      </c>
      <c r="C3" s="5">
        <v>70.419166666666698</v>
      </c>
      <c r="D3" s="5" t="s">
        <v>30310</v>
      </c>
      <c r="E3" s="5" t="s">
        <v>10</v>
      </c>
      <c r="F3" s="5" t="s">
        <v>11</v>
      </c>
      <c r="G3" s="6" t="s">
        <v>40</v>
      </c>
      <c r="H3" s="6"/>
    </row>
    <row r="4" spans="1:8" ht="15.75" customHeight="1">
      <c r="A4" s="4" t="s">
        <v>4</v>
      </c>
      <c r="B4" s="5" t="s">
        <v>8</v>
      </c>
      <c r="C4" s="5">
        <v>70.419166666666698</v>
      </c>
      <c r="D4" s="5" t="s">
        <v>30311</v>
      </c>
      <c r="E4" s="5" t="s">
        <v>10</v>
      </c>
      <c r="F4" s="5" t="s">
        <v>11</v>
      </c>
      <c r="G4" s="6" t="s">
        <v>135</v>
      </c>
      <c r="H4" s="6"/>
    </row>
    <row r="5" spans="1:8" ht="15.75" customHeight="1">
      <c r="A5" s="4" t="s">
        <v>4</v>
      </c>
      <c r="B5" s="5" t="s">
        <v>8</v>
      </c>
      <c r="C5" s="5">
        <v>70.419166666666698</v>
      </c>
      <c r="D5" s="5" t="s">
        <v>30312</v>
      </c>
      <c r="E5" s="5" t="s">
        <v>10</v>
      </c>
      <c r="F5" s="5" t="s">
        <v>11</v>
      </c>
      <c r="G5" s="6" t="s">
        <v>135</v>
      </c>
      <c r="H5" s="6"/>
    </row>
    <row r="6" spans="1:8" ht="15.75" customHeight="1">
      <c r="A6" s="4" t="s">
        <v>4</v>
      </c>
      <c r="B6" s="5" t="s">
        <v>8</v>
      </c>
      <c r="C6" s="5">
        <v>70.419166666666698</v>
      </c>
      <c r="D6" s="5" t="s">
        <v>30313</v>
      </c>
      <c r="E6" s="5" t="s">
        <v>10</v>
      </c>
      <c r="F6" s="5" t="s">
        <v>11</v>
      </c>
      <c r="G6" s="6" t="s">
        <v>75</v>
      </c>
      <c r="H6" s="6"/>
    </row>
    <row r="7" spans="1:8" ht="15.75" customHeight="1">
      <c r="A7" s="4" t="s">
        <v>4</v>
      </c>
      <c r="B7" s="5" t="s">
        <v>8</v>
      </c>
      <c r="C7" s="5">
        <v>70.419166666666698</v>
      </c>
      <c r="D7" s="5" t="s">
        <v>30314</v>
      </c>
      <c r="E7" s="5" t="s">
        <v>10</v>
      </c>
      <c r="F7" s="5" t="s">
        <v>11</v>
      </c>
      <c r="G7" s="6" t="s">
        <v>46</v>
      </c>
      <c r="H7" s="6"/>
    </row>
    <row r="8" spans="1:8" ht="15.75" customHeight="1">
      <c r="A8" s="4" t="s">
        <v>4</v>
      </c>
      <c r="B8" s="5" t="s">
        <v>8</v>
      </c>
      <c r="C8" s="5">
        <v>70.419166666666698</v>
      </c>
      <c r="D8" s="5" t="s">
        <v>30315</v>
      </c>
      <c r="E8" s="5" t="s">
        <v>10</v>
      </c>
      <c r="F8" s="5" t="s">
        <v>11</v>
      </c>
      <c r="G8" s="6" t="s">
        <v>75</v>
      </c>
      <c r="H8" s="6"/>
    </row>
    <row r="9" spans="1:8" ht="15.75" customHeight="1">
      <c r="A9" s="4" t="s">
        <v>4</v>
      </c>
      <c r="B9" s="5" t="s">
        <v>8</v>
      </c>
      <c r="C9" s="5">
        <v>70.419166666666698</v>
      </c>
      <c r="D9" s="5" t="s">
        <v>30316</v>
      </c>
      <c r="E9" s="5" t="s">
        <v>10</v>
      </c>
      <c r="F9" s="5" t="s">
        <v>11</v>
      </c>
      <c r="G9" s="6" t="s">
        <v>40</v>
      </c>
      <c r="H9" s="6"/>
    </row>
    <row r="10" spans="1:8" ht="15.75" customHeight="1">
      <c r="A10" s="4" t="s">
        <v>4</v>
      </c>
      <c r="B10" s="5" t="s">
        <v>8</v>
      </c>
      <c r="C10" s="5">
        <v>70.419166666666698</v>
      </c>
      <c r="D10" s="5" t="s">
        <v>30317</v>
      </c>
      <c r="E10" s="5" t="s">
        <v>10</v>
      </c>
      <c r="F10" s="5" t="s">
        <v>11</v>
      </c>
      <c r="G10" s="6" t="s">
        <v>90</v>
      </c>
      <c r="H10" s="6"/>
    </row>
    <row r="11" spans="1:8" ht="15.75" customHeight="1">
      <c r="A11" s="4" t="s">
        <v>4</v>
      </c>
      <c r="B11" s="5" t="s">
        <v>8</v>
      </c>
      <c r="C11" s="5">
        <v>70.419166666666698</v>
      </c>
      <c r="D11" s="5" t="s">
        <v>30318</v>
      </c>
      <c r="E11" s="5" t="s">
        <v>10</v>
      </c>
      <c r="F11" s="5" t="s">
        <v>11</v>
      </c>
      <c r="G11" s="6" t="s">
        <v>40</v>
      </c>
      <c r="H11" s="6"/>
    </row>
    <row r="12" spans="1:8" ht="15.75" customHeight="1">
      <c r="A12" s="4" t="s">
        <v>4</v>
      </c>
      <c r="B12" s="5" t="s">
        <v>8</v>
      </c>
      <c r="C12" s="5">
        <v>70.419166666666698</v>
      </c>
      <c r="D12" s="5" t="s">
        <v>30319</v>
      </c>
      <c r="E12" s="5" t="s">
        <v>10</v>
      </c>
      <c r="F12" s="5" t="s">
        <v>11</v>
      </c>
      <c r="G12" s="6" t="s">
        <v>131</v>
      </c>
      <c r="H12" s="6"/>
    </row>
    <row r="13" spans="1:8" ht="15.75" customHeight="1">
      <c r="A13" s="4" t="s">
        <v>4</v>
      </c>
      <c r="B13" s="5" t="s">
        <v>8</v>
      </c>
      <c r="C13" s="5">
        <v>70.419166666666698</v>
      </c>
      <c r="D13" s="5" t="s">
        <v>30320</v>
      </c>
      <c r="E13" s="5" t="s">
        <v>10</v>
      </c>
      <c r="F13" s="5" t="s">
        <v>11</v>
      </c>
      <c r="G13" s="6" t="s">
        <v>38</v>
      </c>
      <c r="H13" s="6"/>
    </row>
    <row r="14" spans="1:8" ht="15.75" customHeight="1">
      <c r="A14" s="4" t="s">
        <v>4</v>
      </c>
      <c r="B14" s="5" t="s">
        <v>8</v>
      </c>
      <c r="C14" s="5">
        <v>70.419166666666698</v>
      </c>
      <c r="D14" s="5" t="s">
        <v>30321</v>
      </c>
      <c r="E14" s="5" t="s">
        <v>10</v>
      </c>
      <c r="F14" s="5" t="s">
        <v>11</v>
      </c>
      <c r="G14" s="6" t="s">
        <v>279</v>
      </c>
      <c r="H14" s="6"/>
    </row>
    <row r="15" spans="1:8" ht="15.75" customHeight="1">
      <c r="A15" s="4" t="s">
        <v>4</v>
      </c>
      <c r="B15" s="5" t="s">
        <v>8</v>
      </c>
      <c r="C15" s="5">
        <v>70.419166666666698</v>
      </c>
      <c r="D15" s="5" t="s">
        <v>30322</v>
      </c>
      <c r="E15" s="5" t="s">
        <v>10</v>
      </c>
      <c r="F15" s="5" t="s">
        <v>11</v>
      </c>
      <c r="G15" s="6" t="s">
        <v>135</v>
      </c>
      <c r="H15" s="6"/>
    </row>
    <row r="16" spans="1:8" ht="15.75" customHeight="1">
      <c r="A16" s="4" t="s">
        <v>4</v>
      </c>
      <c r="B16" s="5" t="s">
        <v>8</v>
      </c>
      <c r="C16" s="5">
        <v>70.419166666666698</v>
      </c>
      <c r="D16" s="5" t="s">
        <v>30323</v>
      </c>
      <c r="E16" s="5" t="s">
        <v>10</v>
      </c>
      <c r="F16" s="5" t="s">
        <v>11</v>
      </c>
      <c r="G16" s="6" t="s">
        <v>75</v>
      </c>
      <c r="H16" s="6"/>
    </row>
    <row r="17" spans="1:8" ht="15.75" customHeight="1">
      <c r="A17" s="4" t="s">
        <v>4</v>
      </c>
      <c r="B17" s="5" t="s">
        <v>8</v>
      </c>
      <c r="C17" s="5">
        <v>70.419166666666698</v>
      </c>
      <c r="D17" s="5" t="s">
        <v>30324</v>
      </c>
      <c r="E17" s="5" t="s">
        <v>10</v>
      </c>
      <c r="F17" s="5" t="s">
        <v>11</v>
      </c>
      <c r="G17" s="6" t="s">
        <v>40</v>
      </c>
      <c r="H17" s="6"/>
    </row>
    <row r="18" spans="1:8" ht="15.75" customHeight="1">
      <c r="A18" s="4" t="s">
        <v>4</v>
      </c>
      <c r="B18" s="5" t="s">
        <v>8</v>
      </c>
      <c r="C18" s="5">
        <v>70.419166666666698</v>
      </c>
      <c r="D18" s="5" t="s">
        <v>30325</v>
      </c>
      <c r="E18" s="5" t="s">
        <v>10</v>
      </c>
      <c r="F18" s="5" t="s">
        <v>11</v>
      </c>
      <c r="G18" s="6" t="s">
        <v>75</v>
      </c>
      <c r="H18" s="6"/>
    </row>
    <row r="19" spans="1:8" ht="15.75" customHeight="1">
      <c r="A19" s="4" t="s">
        <v>4</v>
      </c>
      <c r="B19" s="5" t="s">
        <v>8</v>
      </c>
      <c r="C19" s="5">
        <v>70.419166666666698</v>
      </c>
      <c r="D19" s="5" t="s">
        <v>30326</v>
      </c>
      <c r="E19" s="5" t="s">
        <v>10</v>
      </c>
      <c r="F19" s="5" t="s">
        <v>11</v>
      </c>
      <c r="G19" s="6" t="s">
        <v>75</v>
      </c>
      <c r="H19" s="6"/>
    </row>
    <row r="20" spans="1:8" ht="15.75" customHeight="1">
      <c r="A20" s="4" t="s">
        <v>4</v>
      </c>
      <c r="B20" s="5" t="s">
        <v>8</v>
      </c>
      <c r="C20" s="5">
        <v>70.419166666666698</v>
      </c>
      <c r="D20" s="5" t="s">
        <v>30327</v>
      </c>
      <c r="E20" s="5" t="s">
        <v>10</v>
      </c>
      <c r="F20" s="5" t="s">
        <v>11</v>
      </c>
      <c r="G20" s="6" t="s">
        <v>75</v>
      </c>
      <c r="H20" s="6"/>
    </row>
    <row r="21" spans="1:8" ht="15.75" customHeight="1">
      <c r="A21" s="4" t="s">
        <v>4</v>
      </c>
      <c r="B21" s="5" t="s">
        <v>8</v>
      </c>
      <c r="C21" s="5">
        <v>70.419166666666698</v>
      </c>
      <c r="D21" s="5" t="s">
        <v>30328</v>
      </c>
      <c r="E21" s="5" t="s">
        <v>10</v>
      </c>
      <c r="F21" s="5" t="s">
        <v>11</v>
      </c>
      <c r="G21" s="6" t="s">
        <v>75</v>
      </c>
      <c r="H21" s="6"/>
    </row>
    <row r="22" spans="1:8" ht="15.75" customHeight="1">
      <c r="A22" s="4" t="s">
        <v>4</v>
      </c>
      <c r="B22" s="5" t="s">
        <v>8</v>
      </c>
      <c r="C22" s="5">
        <v>70.419166666666698</v>
      </c>
      <c r="D22" s="5" t="s">
        <v>30329</v>
      </c>
      <c r="E22" s="5" t="s">
        <v>10</v>
      </c>
      <c r="F22" s="5" t="s">
        <v>11</v>
      </c>
      <c r="G22" s="6" t="s">
        <v>38</v>
      </c>
      <c r="H22" s="6"/>
    </row>
    <row r="23" spans="1:8" ht="15.75" customHeight="1">
      <c r="A23" s="4" t="s">
        <v>4</v>
      </c>
      <c r="B23" s="5" t="s">
        <v>8</v>
      </c>
      <c r="C23" s="5">
        <v>70.419166666666698</v>
      </c>
      <c r="D23" s="5" t="s">
        <v>30330</v>
      </c>
      <c r="E23" s="5" t="s">
        <v>10</v>
      </c>
      <c r="F23" s="5" t="s">
        <v>11</v>
      </c>
      <c r="G23" s="6" t="s">
        <v>27</v>
      </c>
      <c r="H23" s="6"/>
    </row>
    <row r="24" spans="1:8" ht="14">
      <c r="A24" s="4" t="s">
        <v>4</v>
      </c>
      <c r="B24" s="5" t="s">
        <v>8</v>
      </c>
      <c r="C24" s="5">
        <v>70.419166666666698</v>
      </c>
      <c r="D24" s="5" t="s">
        <v>30331</v>
      </c>
      <c r="E24" s="5" t="s">
        <v>10</v>
      </c>
      <c r="F24" s="5" t="s">
        <v>11</v>
      </c>
      <c r="G24" s="6" t="s">
        <v>131</v>
      </c>
      <c r="H24" s="6"/>
    </row>
    <row r="25" spans="1:8" ht="14">
      <c r="A25" s="4" t="s">
        <v>4</v>
      </c>
      <c r="B25" s="5" t="s">
        <v>8</v>
      </c>
      <c r="C25" s="5">
        <v>70.419166666666698</v>
      </c>
      <c r="D25" s="5" t="s">
        <v>30332</v>
      </c>
      <c r="E25" s="5" t="s">
        <v>10</v>
      </c>
      <c r="F25" s="5" t="s">
        <v>11</v>
      </c>
      <c r="G25" s="6" t="s">
        <v>75</v>
      </c>
      <c r="H25" s="6"/>
    </row>
    <row r="26" spans="1:8" ht="14">
      <c r="A26" s="4" t="s">
        <v>4</v>
      </c>
      <c r="B26" s="5" t="s">
        <v>8</v>
      </c>
      <c r="C26" s="5">
        <v>70.419166666666698</v>
      </c>
      <c r="D26" s="5" t="s">
        <v>30333</v>
      </c>
      <c r="E26" s="5" t="s">
        <v>10</v>
      </c>
      <c r="F26" s="5" t="s">
        <v>11</v>
      </c>
      <c r="G26" s="6" t="s">
        <v>40</v>
      </c>
      <c r="H26" s="6"/>
    </row>
    <row r="27" spans="1:8" ht="14">
      <c r="A27" s="4" t="s">
        <v>4</v>
      </c>
      <c r="B27" s="5" t="s">
        <v>8</v>
      </c>
      <c r="C27" s="5">
        <v>70.419166666666698</v>
      </c>
      <c r="D27" s="5" t="s">
        <v>30334</v>
      </c>
      <c r="E27" s="5" t="s">
        <v>10</v>
      </c>
      <c r="F27" s="5" t="s">
        <v>11</v>
      </c>
      <c r="G27" s="6" t="s">
        <v>40</v>
      </c>
      <c r="H27" s="6"/>
    </row>
    <row r="28" spans="1:8" ht="14">
      <c r="A28" s="4" t="s">
        <v>4</v>
      </c>
      <c r="B28" s="5" t="s">
        <v>8</v>
      </c>
      <c r="C28" s="5">
        <v>70.419166666666698</v>
      </c>
      <c r="D28" s="5" t="s">
        <v>30335</v>
      </c>
      <c r="E28" s="5" t="s">
        <v>10</v>
      </c>
      <c r="F28" s="5" t="s">
        <v>11</v>
      </c>
      <c r="G28" s="6" t="s">
        <v>131</v>
      </c>
      <c r="H28" s="6"/>
    </row>
    <row r="29" spans="1:8" ht="14">
      <c r="A29" s="4" t="s">
        <v>4</v>
      </c>
      <c r="B29" s="5" t="s">
        <v>8</v>
      </c>
      <c r="C29" s="5">
        <v>70.419166666666698</v>
      </c>
      <c r="D29" s="5" t="s">
        <v>30336</v>
      </c>
      <c r="E29" s="5" t="s">
        <v>10</v>
      </c>
      <c r="F29" s="5" t="s">
        <v>11</v>
      </c>
      <c r="G29" s="6" t="s">
        <v>131</v>
      </c>
      <c r="H29" s="6"/>
    </row>
    <row r="30" spans="1:8" ht="14">
      <c r="A30" s="4" t="s">
        <v>4</v>
      </c>
      <c r="B30" s="5" t="s">
        <v>8</v>
      </c>
      <c r="C30" s="5">
        <v>70.419166666666698</v>
      </c>
      <c r="D30" s="5" t="s">
        <v>30337</v>
      </c>
      <c r="E30" s="5" t="s">
        <v>10</v>
      </c>
      <c r="F30" s="5" t="s">
        <v>11</v>
      </c>
      <c r="G30" s="6" t="s">
        <v>131</v>
      </c>
      <c r="H30" s="6"/>
    </row>
    <row r="31" spans="1:8" ht="14">
      <c r="A31" s="4" t="s">
        <v>4</v>
      </c>
      <c r="B31" s="5" t="s">
        <v>8</v>
      </c>
      <c r="C31" s="5">
        <v>70.419166666666698</v>
      </c>
      <c r="D31" s="5" t="s">
        <v>30338</v>
      </c>
      <c r="E31" s="5" t="s">
        <v>10</v>
      </c>
      <c r="F31" s="5" t="s">
        <v>11</v>
      </c>
      <c r="G31" s="6" t="s">
        <v>75</v>
      </c>
      <c r="H31" s="6"/>
    </row>
    <row r="32" spans="1:8" ht="14">
      <c r="A32" s="4" t="s">
        <v>4</v>
      </c>
      <c r="B32" s="5" t="s">
        <v>8</v>
      </c>
      <c r="C32" s="5">
        <v>70.419166666666698</v>
      </c>
      <c r="D32" s="5" t="s">
        <v>30339</v>
      </c>
      <c r="E32" s="5" t="s">
        <v>10</v>
      </c>
      <c r="F32" s="5" t="s">
        <v>11</v>
      </c>
      <c r="G32" s="6" t="s">
        <v>236</v>
      </c>
      <c r="H32" s="6"/>
    </row>
    <row r="33" spans="1:8" ht="14">
      <c r="A33" s="4" t="s">
        <v>4</v>
      </c>
      <c r="B33" s="5" t="s">
        <v>8</v>
      </c>
      <c r="C33" s="5">
        <v>70.419166666666698</v>
      </c>
      <c r="D33" s="5" t="s">
        <v>30340</v>
      </c>
      <c r="E33" s="5" t="s">
        <v>10</v>
      </c>
      <c r="F33" s="5" t="s">
        <v>11</v>
      </c>
      <c r="G33" s="6" t="s">
        <v>135</v>
      </c>
      <c r="H33" s="6"/>
    </row>
    <row r="34" spans="1:8" ht="14">
      <c r="A34" s="4" t="s">
        <v>4</v>
      </c>
      <c r="B34" s="5" t="s">
        <v>8</v>
      </c>
      <c r="C34" s="5">
        <v>70.419166666666698</v>
      </c>
      <c r="D34" s="5" t="s">
        <v>30341</v>
      </c>
      <c r="E34" s="5" t="s">
        <v>10</v>
      </c>
      <c r="F34" s="5" t="s">
        <v>11</v>
      </c>
      <c r="G34" s="6" t="s">
        <v>27</v>
      </c>
      <c r="H34" s="6"/>
    </row>
    <row r="35" spans="1:8" ht="14">
      <c r="A35" s="4" t="s">
        <v>4</v>
      </c>
      <c r="B35" s="5" t="s">
        <v>8</v>
      </c>
      <c r="C35" s="5">
        <v>70.419166666666698</v>
      </c>
      <c r="D35" s="5" t="s">
        <v>30342</v>
      </c>
      <c r="E35" s="5" t="s">
        <v>10</v>
      </c>
      <c r="F35" s="5" t="s">
        <v>11</v>
      </c>
      <c r="G35" s="6" t="s">
        <v>27</v>
      </c>
      <c r="H35" s="6"/>
    </row>
    <row r="36" spans="1:8" ht="14">
      <c r="A36" s="4" t="s">
        <v>4</v>
      </c>
      <c r="B36" s="5" t="s">
        <v>8</v>
      </c>
      <c r="C36" s="5">
        <v>70.419166666666698</v>
      </c>
      <c r="D36" s="5" t="s">
        <v>30343</v>
      </c>
      <c r="E36" s="5" t="s">
        <v>10</v>
      </c>
      <c r="F36" s="5" t="s">
        <v>11</v>
      </c>
      <c r="G36" s="6" t="s">
        <v>27</v>
      </c>
      <c r="H36" s="6"/>
    </row>
    <row r="37" spans="1:8" ht="14">
      <c r="A37" s="4" t="s">
        <v>4</v>
      </c>
      <c r="B37" s="5" t="s">
        <v>8</v>
      </c>
      <c r="C37" s="5">
        <v>70.419166666666698</v>
      </c>
      <c r="D37" s="5" t="s">
        <v>30344</v>
      </c>
      <c r="E37" s="5" t="s">
        <v>10</v>
      </c>
      <c r="F37" s="5" t="s">
        <v>11</v>
      </c>
      <c r="G37" s="6" t="s">
        <v>40</v>
      </c>
      <c r="H37" s="6"/>
    </row>
    <row r="38" spans="1:8" ht="14">
      <c r="A38" s="4" t="s">
        <v>4</v>
      </c>
      <c r="B38" s="5" t="s">
        <v>8</v>
      </c>
      <c r="C38" s="5">
        <v>70.419166666666698</v>
      </c>
      <c r="D38" s="5" t="s">
        <v>30345</v>
      </c>
      <c r="E38" s="5" t="s">
        <v>10</v>
      </c>
      <c r="F38" s="5" t="s">
        <v>11</v>
      </c>
      <c r="G38" s="6" t="s">
        <v>75</v>
      </c>
      <c r="H38" s="6"/>
    </row>
    <row r="39" spans="1:8" ht="14">
      <c r="A39" s="4" t="s">
        <v>4</v>
      </c>
      <c r="B39" s="5" t="s">
        <v>8</v>
      </c>
      <c r="C39" s="5">
        <v>70.419166666666698</v>
      </c>
      <c r="D39" s="5" t="s">
        <v>30346</v>
      </c>
      <c r="E39" s="5" t="s">
        <v>10</v>
      </c>
      <c r="F39" s="5" t="s">
        <v>11</v>
      </c>
      <c r="G39" s="6" t="s">
        <v>90</v>
      </c>
      <c r="H39" s="6"/>
    </row>
    <row r="40" spans="1:8" ht="14">
      <c r="A40" s="4" t="s">
        <v>4</v>
      </c>
      <c r="B40" s="5" t="s">
        <v>8</v>
      </c>
      <c r="C40" s="5">
        <v>70.419166666666698</v>
      </c>
      <c r="D40" s="5" t="s">
        <v>30347</v>
      </c>
      <c r="E40" s="5" t="s">
        <v>10</v>
      </c>
      <c r="F40" s="5" t="s">
        <v>11</v>
      </c>
      <c r="G40" s="6" t="s">
        <v>40</v>
      </c>
      <c r="H40" s="6"/>
    </row>
    <row r="41" spans="1:8" ht="14">
      <c r="A41" s="4" t="s">
        <v>4</v>
      </c>
      <c r="B41" s="5" t="s">
        <v>8</v>
      </c>
      <c r="C41" s="5">
        <v>70.419166666666698</v>
      </c>
      <c r="D41" s="5" t="s">
        <v>30348</v>
      </c>
      <c r="E41" s="5" t="s">
        <v>10</v>
      </c>
      <c r="F41" s="5" t="s">
        <v>11</v>
      </c>
      <c r="G41" s="6" t="s">
        <v>135</v>
      </c>
      <c r="H41" s="6"/>
    </row>
    <row r="42" spans="1:8" ht="14">
      <c r="A42" s="4" t="s">
        <v>4</v>
      </c>
      <c r="B42" s="5" t="s">
        <v>8</v>
      </c>
      <c r="C42" s="5">
        <v>70.419166666666698</v>
      </c>
      <c r="D42" s="5" t="s">
        <v>30349</v>
      </c>
      <c r="E42" s="5" t="s">
        <v>10</v>
      </c>
      <c r="F42" s="5" t="s">
        <v>11</v>
      </c>
      <c r="G42" s="6" t="s">
        <v>40</v>
      </c>
      <c r="H42" s="6"/>
    </row>
    <row r="43" spans="1:8" ht="14">
      <c r="A43" s="4" t="s">
        <v>4</v>
      </c>
      <c r="B43" s="5" t="s">
        <v>8</v>
      </c>
      <c r="C43" s="5">
        <v>70.419166666666698</v>
      </c>
      <c r="D43" s="5" t="s">
        <v>30350</v>
      </c>
      <c r="E43" s="5" t="s">
        <v>10</v>
      </c>
      <c r="F43" s="5" t="s">
        <v>11</v>
      </c>
      <c r="G43" s="6" t="s">
        <v>135</v>
      </c>
      <c r="H43" s="6"/>
    </row>
    <row r="44" spans="1:8" ht="14">
      <c r="A44" s="4" t="s">
        <v>4</v>
      </c>
      <c r="B44" s="5" t="s">
        <v>8</v>
      </c>
      <c r="C44" s="5">
        <v>70.419166666666698</v>
      </c>
      <c r="D44" s="5" t="s">
        <v>30351</v>
      </c>
      <c r="E44" s="5" t="s">
        <v>10</v>
      </c>
      <c r="F44" s="5" t="s">
        <v>11</v>
      </c>
      <c r="G44" s="6" t="s">
        <v>135</v>
      </c>
      <c r="H44" s="6"/>
    </row>
    <row r="45" spans="1:8" ht="14">
      <c r="A45" s="4" t="s">
        <v>4</v>
      </c>
      <c r="B45" s="5" t="s">
        <v>8</v>
      </c>
      <c r="C45" s="5">
        <v>70.419166666666698</v>
      </c>
      <c r="D45" s="5" t="s">
        <v>30352</v>
      </c>
      <c r="E45" s="5" t="s">
        <v>10</v>
      </c>
      <c r="F45" s="5" t="s">
        <v>11</v>
      </c>
      <c r="G45" s="6" t="s">
        <v>75</v>
      </c>
      <c r="H45" s="6"/>
    </row>
    <row r="46" spans="1:8" ht="14">
      <c r="A46" s="4" t="s">
        <v>4</v>
      </c>
      <c r="B46" s="5" t="s">
        <v>8</v>
      </c>
      <c r="C46" s="5">
        <v>70.419166666666698</v>
      </c>
      <c r="D46" s="5" t="s">
        <v>30353</v>
      </c>
      <c r="E46" s="5" t="s">
        <v>10</v>
      </c>
      <c r="F46" s="5" t="s">
        <v>11</v>
      </c>
      <c r="G46" s="6" t="s">
        <v>135</v>
      </c>
      <c r="H46" s="6"/>
    </row>
    <row r="47" spans="1:8" ht="14">
      <c r="A47" s="4" t="s">
        <v>4</v>
      </c>
      <c r="B47" s="5" t="s">
        <v>8</v>
      </c>
      <c r="C47" s="5">
        <v>70.419166666666698</v>
      </c>
      <c r="D47" s="5" t="s">
        <v>30354</v>
      </c>
      <c r="E47" s="5" t="s">
        <v>10</v>
      </c>
      <c r="F47" s="5" t="s">
        <v>11</v>
      </c>
      <c r="G47" s="6" t="s">
        <v>35</v>
      </c>
      <c r="H47" s="6"/>
    </row>
    <row r="48" spans="1:8" ht="14">
      <c r="A48" s="4" t="s">
        <v>4</v>
      </c>
      <c r="B48" s="5" t="s">
        <v>8</v>
      </c>
      <c r="C48" s="5">
        <v>70.419166666666698</v>
      </c>
      <c r="D48" s="5" t="s">
        <v>30355</v>
      </c>
      <c r="E48" s="5" t="s">
        <v>10</v>
      </c>
      <c r="F48" s="5" t="s">
        <v>11</v>
      </c>
      <c r="G48" s="6" t="s">
        <v>31</v>
      </c>
      <c r="H48" s="6"/>
    </row>
    <row r="49" spans="1:8" ht="14">
      <c r="A49" s="4" t="s">
        <v>4</v>
      </c>
      <c r="B49" s="5" t="s">
        <v>8</v>
      </c>
      <c r="C49" s="5">
        <v>70.419166666666698</v>
      </c>
      <c r="D49" s="5" t="s">
        <v>30356</v>
      </c>
      <c r="E49" s="5" t="s">
        <v>10</v>
      </c>
      <c r="F49" s="5" t="s">
        <v>11</v>
      </c>
      <c r="G49" s="6" t="s">
        <v>135</v>
      </c>
      <c r="H49" s="6"/>
    </row>
    <row r="50" spans="1:8" ht="14">
      <c r="A50" s="4" t="s">
        <v>4</v>
      </c>
      <c r="B50" s="5" t="s">
        <v>8</v>
      </c>
      <c r="C50" s="5">
        <v>70.419166666666698</v>
      </c>
      <c r="D50" s="5" t="s">
        <v>30357</v>
      </c>
      <c r="E50" s="5" t="s">
        <v>10</v>
      </c>
      <c r="F50" s="5" t="s">
        <v>11</v>
      </c>
      <c r="G50" s="6" t="s">
        <v>135</v>
      </c>
      <c r="H50" s="6"/>
    </row>
    <row r="51" spans="1:8" ht="14">
      <c r="A51" s="4" t="s">
        <v>4</v>
      </c>
      <c r="B51" s="5" t="s">
        <v>8</v>
      </c>
      <c r="C51" s="5">
        <v>70.419166666666698</v>
      </c>
      <c r="D51" s="5" t="s">
        <v>30358</v>
      </c>
      <c r="E51" s="5" t="s">
        <v>10</v>
      </c>
      <c r="F51" s="5" t="s">
        <v>11</v>
      </c>
      <c r="G51" s="6" t="s">
        <v>60</v>
      </c>
      <c r="H51" s="6"/>
    </row>
    <row r="52" spans="1:8" ht="14">
      <c r="A52" s="4" t="s">
        <v>4</v>
      </c>
      <c r="B52" s="5" t="s">
        <v>8</v>
      </c>
      <c r="C52" s="5">
        <v>70.419166666666698</v>
      </c>
      <c r="D52" s="5" t="s">
        <v>30359</v>
      </c>
      <c r="E52" s="5" t="s">
        <v>10</v>
      </c>
      <c r="F52" s="5" t="s">
        <v>11</v>
      </c>
      <c r="G52" s="6" t="s">
        <v>75</v>
      </c>
      <c r="H52" s="6"/>
    </row>
    <row r="53" spans="1:8" ht="14">
      <c r="A53" s="4" t="s">
        <v>4</v>
      </c>
      <c r="B53" s="5" t="s">
        <v>8</v>
      </c>
      <c r="C53" s="5">
        <v>70.419166666666698</v>
      </c>
      <c r="D53" s="5" t="s">
        <v>30360</v>
      </c>
      <c r="E53" s="5" t="s">
        <v>10</v>
      </c>
      <c r="F53" s="5" t="s">
        <v>11</v>
      </c>
      <c r="G53" s="6" t="s">
        <v>75</v>
      </c>
      <c r="H53" s="6"/>
    </row>
    <row r="54" spans="1:8" ht="14">
      <c r="A54" s="4" t="s">
        <v>4</v>
      </c>
      <c r="B54" s="5" t="s">
        <v>8</v>
      </c>
      <c r="C54" s="5">
        <v>70.419166666666698</v>
      </c>
      <c r="D54" s="5" t="s">
        <v>30361</v>
      </c>
      <c r="E54" s="5" t="s">
        <v>10</v>
      </c>
      <c r="F54" s="5" t="s">
        <v>11</v>
      </c>
      <c r="G54" s="6" t="s">
        <v>12</v>
      </c>
      <c r="H54" s="6"/>
    </row>
    <row r="55" spans="1:8" ht="14">
      <c r="A55" s="4" t="s">
        <v>4</v>
      </c>
      <c r="B55" s="5" t="s">
        <v>8</v>
      </c>
      <c r="C55" s="5">
        <v>70.419166666666698</v>
      </c>
      <c r="D55" s="5" t="s">
        <v>30362</v>
      </c>
      <c r="E55" s="5" t="s">
        <v>10</v>
      </c>
      <c r="F55" s="5" t="s">
        <v>11</v>
      </c>
      <c r="G55" s="6" t="s">
        <v>73</v>
      </c>
      <c r="H55" s="6"/>
    </row>
    <row r="56" spans="1:8" ht="14">
      <c r="A56" s="4" t="s">
        <v>4</v>
      </c>
      <c r="B56" s="5" t="s">
        <v>8</v>
      </c>
      <c r="C56" s="5">
        <v>70.419166666666698</v>
      </c>
      <c r="D56" s="5" t="s">
        <v>30363</v>
      </c>
      <c r="E56" s="5" t="s">
        <v>10</v>
      </c>
      <c r="F56" s="5" t="s">
        <v>11</v>
      </c>
      <c r="G56" s="6" t="s">
        <v>135</v>
      </c>
      <c r="H56" s="6"/>
    </row>
    <row r="57" spans="1:8" ht="14">
      <c r="A57" s="4" t="s">
        <v>4</v>
      </c>
      <c r="B57" s="5" t="s">
        <v>8</v>
      </c>
      <c r="C57" s="5">
        <v>70.419166666666698</v>
      </c>
      <c r="D57" s="5" t="s">
        <v>30364</v>
      </c>
      <c r="E57" s="5" t="s">
        <v>10</v>
      </c>
      <c r="F57" s="5" t="s">
        <v>11</v>
      </c>
      <c r="G57" s="6" t="s">
        <v>1787</v>
      </c>
      <c r="H57" s="6"/>
    </row>
    <row r="58" spans="1:8" ht="14">
      <c r="A58" s="4" t="s">
        <v>4</v>
      </c>
      <c r="B58" s="5" t="s">
        <v>8</v>
      </c>
      <c r="C58" s="5">
        <v>70.419166666666698</v>
      </c>
      <c r="D58" s="5" t="s">
        <v>30365</v>
      </c>
      <c r="E58" s="5" t="s">
        <v>10</v>
      </c>
      <c r="F58" s="5" t="s">
        <v>11</v>
      </c>
      <c r="G58" s="6" t="s">
        <v>75</v>
      </c>
      <c r="H58" s="6"/>
    </row>
    <row r="59" spans="1:8" ht="14">
      <c r="A59" s="4" t="s">
        <v>4</v>
      </c>
      <c r="B59" s="5" t="s">
        <v>8</v>
      </c>
      <c r="C59" s="5">
        <v>70.419166666666698</v>
      </c>
      <c r="D59" s="5" t="s">
        <v>30366</v>
      </c>
      <c r="E59" s="5" t="s">
        <v>10</v>
      </c>
      <c r="F59" s="5" t="s">
        <v>11</v>
      </c>
      <c r="G59" s="6" t="s">
        <v>75</v>
      </c>
      <c r="H59" s="6"/>
    </row>
    <row r="60" spans="1:8" ht="14">
      <c r="A60" s="4" t="s">
        <v>4</v>
      </c>
      <c r="B60" s="5" t="s">
        <v>8</v>
      </c>
      <c r="C60" s="5">
        <v>70.419166666666698</v>
      </c>
      <c r="D60" s="5" t="s">
        <v>30367</v>
      </c>
      <c r="E60" s="5" t="s">
        <v>10</v>
      </c>
      <c r="F60" s="5" t="s">
        <v>11</v>
      </c>
      <c r="G60" s="6" t="s">
        <v>38</v>
      </c>
      <c r="H60" s="6"/>
    </row>
    <row r="61" spans="1:8" ht="14">
      <c r="A61" s="4" t="s">
        <v>4</v>
      </c>
      <c r="B61" s="5" t="s">
        <v>8</v>
      </c>
      <c r="C61" s="5">
        <v>70.419166666666698</v>
      </c>
      <c r="D61" s="5" t="s">
        <v>30368</v>
      </c>
      <c r="E61" s="5" t="s">
        <v>10</v>
      </c>
      <c r="F61" s="5" t="s">
        <v>11</v>
      </c>
      <c r="G61" s="6" t="s">
        <v>135</v>
      </c>
      <c r="H61" s="6"/>
    </row>
    <row r="62" spans="1:8" ht="14">
      <c r="A62" s="4" t="s">
        <v>4</v>
      </c>
      <c r="B62" s="5" t="s">
        <v>8</v>
      </c>
      <c r="C62" s="5">
        <v>70.419166666666698</v>
      </c>
      <c r="D62" s="5" t="s">
        <v>30369</v>
      </c>
      <c r="E62" s="5" t="s">
        <v>10</v>
      </c>
      <c r="F62" s="5" t="s">
        <v>11</v>
      </c>
      <c r="G62" s="6" t="s">
        <v>75</v>
      </c>
      <c r="H62" s="6"/>
    </row>
    <row r="63" spans="1:8" ht="14">
      <c r="A63" s="4" t="s">
        <v>4</v>
      </c>
      <c r="B63" s="5" t="s">
        <v>8</v>
      </c>
      <c r="C63" s="5">
        <v>70.419166666666698</v>
      </c>
      <c r="D63" s="5" t="s">
        <v>30370</v>
      </c>
      <c r="E63" s="5" t="s">
        <v>10</v>
      </c>
      <c r="F63" s="5" t="s">
        <v>11</v>
      </c>
      <c r="G63" s="6" t="s">
        <v>75</v>
      </c>
      <c r="H63" s="6"/>
    </row>
    <row r="64" spans="1:8" ht="14">
      <c r="A64" s="4" t="s">
        <v>4</v>
      </c>
      <c r="B64" s="5" t="s">
        <v>8</v>
      </c>
      <c r="C64" s="5">
        <v>70.419166666666698</v>
      </c>
      <c r="D64" s="5" t="s">
        <v>30371</v>
      </c>
      <c r="E64" s="5" t="s">
        <v>10</v>
      </c>
      <c r="F64" s="5" t="s">
        <v>11</v>
      </c>
      <c r="G64" s="6" t="s">
        <v>131</v>
      </c>
      <c r="H64" s="6"/>
    </row>
    <row r="65" spans="1:8" ht="14">
      <c r="A65" s="4" t="s">
        <v>4</v>
      </c>
      <c r="B65" s="5" t="s">
        <v>8</v>
      </c>
      <c r="C65" s="5">
        <v>70.419166666666698</v>
      </c>
      <c r="D65" s="5" t="s">
        <v>30372</v>
      </c>
      <c r="E65" s="5" t="s">
        <v>10</v>
      </c>
      <c r="F65" s="5" t="s">
        <v>11</v>
      </c>
      <c r="G65" s="6" t="s">
        <v>75</v>
      </c>
      <c r="H65" s="6"/>
    </row>
    <row r="66" spans="1:8" ht="14">
      <c r="A66" s="4" t="s">
        <v>4</v>
      </c>
      <c r="B66" s="5" t="s">
        <v>8</v>
      </c>
      <c r="C66" s="5">
        <v>70.419166666666698</v>
      </c>
      <c r="D66" s="5" t="s">
        <v>30373</v>
      </c>
      <c r="E66" s="5" t="s">
        <v>10</v>
      </c>
      <c r="F66" s="5" t="s">
        <v>11</v>
      </c>
      <c r="G66" s="6" t="s">
        <v>75</v>
      </c>
      <c r="H66" s="6"/>
    </row>
    <row r="67" spans="1:8" ht="14">
      <c r="A67" s="4" t="s">
        <v>4</v>
      </c>
      <c r="B67" s="5" t="s">
        <v>8</v>
      </c>
      <c r="C67" s="5">
        <v>70.419166666666698</v>
      </c>
      <c r="D67" s="5" t="s">
        <v>30374</v>
      </c>
      <c r="E67" s="5" t="s">
        <v>10</v>
      </c>
      <c r="F67" s="5" t="s">
        <v>11</v>
      </c>
      <c r="G67" s="6" t="s">
        <v>75</v>
      </c>
      <c r="H67" s="6"/>
    </row>
    <row r="68" spans="1:8" ht="14">
      <c r="A68" s="4" t="s">
        <v>4</v>
      </c>
      <c r="B68" s="5" t="s">
        <v>8</v>
      </c>
      <c r="C68" s="5">
        <v>70.419166666666698</v>
      </c>
      <c r="D68" s="5" t="s">
        <v>30375</v>
      </c>
      <c r="E68" s="5" t="s">
        <v>10</v>
      </c>
      <c r="F68" s="5" t="s">
        <v>11</v>
      </c>
      <c r="G68" s="6" t="s">
        <v>75</v>
      </c>
      <c r="H68" s="6"/>
    </row>
    <row r="69" spans="1:8" ht="14">
      <c r="A69" s="4" t="s">
        <v>4</v>
      </c>
      <c r="B69" s="5" t="s">
        <v>8</v>
      </c>
      <c r="C69" s="5">
        <v>70.419166666666698</v>
      </c>
      <c r="D69" s="5" t="s">
        <v>30376</v>
      </c>
      <c r="E69" s="5" t="s">
        <v>10</v>
      </c>
      <c r="F69" s="5" t="s">
        <v>11</v>
      </c>
      <c r="G69" s="6" t="s">
        <v>75</v>
      </c>
      <c r="H69" s="6"/>
    </row>
    <row r="70" spans="1:8" ht="14">
      <c r="A70" s="4" t="s">
        <v>4</v>
      </c>
      <c r="B70" s="5" t="s">
        <v>8</v>
      </c>
      <c r="C70" s="5">
        <v>70.419166666666698</v>
      </c>
      <c r="D70" s="5" t="s">
        <v>30377</v>
      </c>
      <c r="E70" s="5" t="s">
        <v>10</v>
      </c>
      <c r="F70" s="5" t="s">
        <v>11</v>
      </c>
      <c r="G70" s="6" t="s">
        <v>40</v>
      </c>
      <c r="H70" s="6"/>
    </row>
    <row r="71" spans="1:8" ht="14">
      <c r="A71" s="4" t="s">
        <v>4</v>
      </c>
      <c r="B71" s="5" t="s">
        <v>8</v>
      </c>
      <c r="C71" s="5">
        <v>70.419166666666698</v>
      </c>
      <c r="D71" s="5" t="s">
        <v>30378</v>
      </c>
      <c r="E71" s="5" t="s">
        <v>10</v>
      </c>
      <c r="F71" s="5" t="s">
        <v>11</v>
      </c>
      <c r="G71" s="6" t="s">
        <v>22</v>
      </c>
      <c r="H71" s="6"/>
    </row>
    <row r="72" spans="1:8" ht="14">
      <c r="A72" s="4" t="s">
        <v>4</v>
      </c>
      <c r="B72" s="5" t="s">
        <v>8</v>
      </c>
      <c r="C72" s="5">
        <v>70.419166666666698</v>
      </c>
      <c r="D72" s="5" t="s">
        <v>30379</v>
      </c>
      <c r="E72" s="5" t="s">
        <v>10</v>
      </c>
      <c r="F72" s="5" t="s">
        <v>11</v>
      </c>
      <c r="G72" s="6" t="s">
        <v>75</v>
      </c>
      <c r="H72" s="6"/>
    </row>
    <row r="73" spans="1:8" ht="14">
      <c r="A73" s="4" t="s">
        <v>4</v>
      </c>
      <c r="B73" s="5" t="s">
        <v>8</v>
      </c>
      <c r="C73" s="5">
        <v>70.419166666666698</v>
      </c>
      <c r="D73" s="5" t="s">
        <v>30380</v>
      </c>
      <c r="E73" s="5" t="s">
        <v>10</v>
      </c>
      <c r="F73" s="5" t="s">
        <v>11</v>
      </c>
      <c r="G73" s="6" t="s">
        <v>90</v>
      </c>
      <c r="H73" s="6"/>
    </row>
    <row r="74" spans="1:8" ht="14">
      <c r="A74" s="4" t="s">
        <v>4</v>
      </c>
      <c r="B74" s="5" t="s">
        <v>8</v>
      </c>
      <c r="C74" s="5">
        <v>70.419166666666698</v>
      </c>
      <c r="D74" s="5" t="s">
        <v>30381</v>
      </c>
      <c r="E74" s="5" t="s">
        <v>10</v>
      </c>
      <c r="F74" s="5" t="s">
        <v>11</v>
      </c>
      <c r="G74" s="6" t="s">
        <v>131</v>
      </c>
      <c r="H74" s="6"/>
    </row>
    <row r="75" spans="1:8" ht="14">
      <c r="A75" s="4" t="s">
        <v>4</v>
      </c>
      <c r="B75" s="5" t="s">
        <v>8</v>
      </c>
      <c r="C75" s="5">
        <v>70.419166666666698</v>
      </c>
      <c r="D75" s="5" t="s">
        <v>30382</v>
      </c>
      <c r="E75" s="5" t="s">
        <v>10</v>
      </c>
      <c r="F75" s="5" t="s">
        <v>11</v>
      </c>
      <c r="G75" s="6" t="s">
        <v>20</v>
      </c>
      <c r="H75" s="6"/>
    </row>
    <row r="76" spans="1:8" ht="14">
      <c r="A76" s="4" t="s">
        <v>4</v>
      </c>
      <c r="B76" s="5" t="s">
        <v>8</v>
      </c>
      <c r="C76" s="5">
        <v>70.419166666666698</v>
      </c>
      <c r="D76" s="5" t="s">
        <v>30383</v>
      </c>
      <c r="E76" s="5" t="s">
        <v>10</v>
      </c>
      <c r="F76" s="5" t="s">
        <v>11</v>
      </c>
      <c r="G76" s="6" t="s">
        <v>40</v>
      </c>
      <c r="H76" s="6"/>
    </row>
    <row r="77" spans="1:8" ht="14">
      <c r="A77" s="4" t="s">
        <v>4</v>
      </c>
      <c r="B77" s="5" t="s">
        <v>8</v>
      </c>
      <c r="C77" s="5">
        <v>70.419166666666698</v>
      </c>
      <c r="D77" s="5" t="s">
        <v>30384</v>
      </c>
      <c r="E77" s="5" t="s">
        <v>10</v>
      </c>
      <c r="F77" s="5" t="s">
        <v>11</v>
      </c>
      <c r="G77" s="6" t="s">
        <v>27</v>
      </c>
      <c r="H77" s="6"/>
    </row>
    <row r="78" spans="1:8" ht="14">
      <c r="A78" s="4" t="s">
        <v>4</v>
      </c>
      <c r="B78" s="5" t="s">
        <v>8</v>
      </c>
      <c r="C78" s="5">
        <v>70.419166666666698</v>
      </c>
      <c r="D78" s="5" t="s">
        <v>30385</v>
      </c>
      <c r="E78" s="5" t="s">
        <v>10</v>
      </c>
      <c r="F78" s="5" t="s">
        <v>11</v>
      </c>
      <c r="G78" s="6" t="s">
        <v>888</v>
      </c>
      <c r="H78" s="6"/>
    </row>
    <row r="79" spans="1:8" ht="14">
      <c r="A79" s="4" t="s">
        <v>4</v>
      </c>
      <c r="B79" s="5" t="s">
        <v>8</v>
      </c>
      <c r="C79" s="5">
        <v>70.419166666666698</v>
      </c>
      <c r="D79" s="5" t="s">
        <v>30386</v>
      </c>
      <c r="E79" s="5" t="s">
        <v>10</v>
      </c>
      <c r="F79" s="5" t="s">
        <v>11</v>
      </c>
      <c r="G79" s="6" t="s">
        <v>75</v>
      </c>
      <c r="H79" s="6"/>
    </row>
    <row r="80" spans="1:8" ht="14">
      <c r="A80" s="4" t="s">
        <v>4</v>
      </c>
      <c r="B80" s="5" t="s">
        <v>8</v>
      </c>
      <c r="C80" s="5">
        <v>70.419166666666698</v>
      </c>
      <c r="D80" s="5" t="s">
        <v>30387</v>
      </c>
      <c r="E80" s="5" t="s">
        <v>10</v>
      </c>
      <c r="F80" s="5" t="s">
        <v>11</v>
      </c>
      <c r="G80" s="6" t="s">
        <v>53</v>
      </c>
      <c r="H80" s="6"/>
    </row>
    <row r="81" spans="1:8" ht="14">
      <c r="A81" s="4" t="s">
        <v>4</v>
      </c>
      <c r="B81" s="5" t="s">
        <v>8</v>
      </c>
      <c r="C81" s="5">
        <v>70.419166666666698</v>
      </c>
      <c r="D81" s="5" t="s">
        <v>30388</v>
      </c>
      <c r="E81" s="5" t="s">
        <v>10</v>
      </c>
      <c r="F81" s="5" t="s">
        <v>11</v>
      </c>
      <c r="G81" s="6" t="s">
        <v>512</v>
      </c>
      <c r="H81" s="6"/>
    </row>
    <row r="82" spans="1:8" ht="14">
      <c r="A82" s="4" t="s">
        <v>4</v>
      </c>
      <c r="B82" s="5" t="s">
        <v>8</v>
      </c>
      <c r="C82" s="5">
        <v>70.419166666666698</v>
      </c>
      <c r="D82" s="5" t="s">
        <v>30389</v>
      </c>
      <c r="E82" s="5" t="s">
        <v>10</v>
      </c>
      <c r="F82" s="5" t="s">
        <v>11</v>
      </c>
      <c r="G82" s="6" t="s">
        <v>40</v>
      </c>
      <c r="H82" s="6"/>
    </row>
    <row r="83" spans="1:8" ht="14">
      <c r="A83" s="4" t="s">
        <v>4</v>
      </c>
      <c r="B83" s="5" t="s">
        <v>8</v>
      </c>
      <c r="C83" s="5">
        <v>70.419166666666698</v>
      </c>
      <c r="D83" s="5" t="s">
        <v>30390</v>
      </c>
      <c r="E83" s="5" t="s">
        <v>10</v>
      </c>
      <c r="F83" s="5" t="s">
        <v>11</v>
      </c>
      <c r="G83" s="6" t="s">
        <v>135</v>
      </c>
      <c r="H83" s="6"/>
    </row>
    <row r="84" spans="1:8" ht="14">
      <c r="A84" s="4" t="s">
        <v>4</v>
      </c>
      <c r="B84" s="5" t="s">
        <v>8</v>
      </c>
      <c r="C84" s="5">
        <v>70.419166666666698</v>
      </c>
      <c r="D84" s="5" t="s">
        <v>30391</v>
      </c>
      <c r="E84" s="5" t="s">
        <v>10</v>
      </c>
      <c r="F84" s="5" t="s">
        <v>11</v>
      </c>
      <c r="G84" s="6" t="s">
        <v>18</v>
      </c>
      <c r="H84" s="6"/>
    </row>
    <row r="85" spans="1:8" ht="14">
      <c r="A85" s="4" t="s">
        <v>4</v>
      </c>
      <c r="B85" s="5" t="s">
        <v>8</v>
      </c>
      <c r="C85" s="5">
        <v>70.419166666666698</v>
      </c>
      <c r="D85" s="5" t="s">
        <v>30392</v>
      </c>
      <c r="E85" s="5" t="s">
        <v>10</v>
      </c>
      <c r="F85" s="5" t="s">
        <v>11</v>
      </c>
      <c r="G85" s="6" t="s">
        <v>75</v>
      </c>
      <c r="H85" s="6"/>
    </row>
    <row r="86" spans="1:8" ht="14">
      <c r="A86" s="4" t="s">
        <v>4</v>
      </c>
      <c r="B86" s="5" t="s">
        <v>8</v>
      </c>
      <c r="C86" s="5">
        <v>70.419166666666698</v>
      </c>
      <c r="D86" s="5" t="s">
        <v>30393</v>
      </c>
      <c r="E86" s="5" t="s">
        <v>10</v>
      </c>
      <c r="F86" s="5" t="s">
        <v>11</v>
      </c>
      <c r="G86" s="6" t="s">
        <v>75</v>
      </c>
      <c r="H86" s="6"/>
    </row>
    <row r="87" spans="1:8" ht="14">
      <c r="A87" s="4" t="s">
        <v>4</v>
      </c>
      <c r="B87" s="5" t="s">
        <v>8</v>
      </c>
      <c r="C87" s="5">
        <v>70.419166666666698</v>
      </c>
      <c r="D87" s="5" t="s">
        <v>30394</v>
      </c>
      <c r="E87" s="5" t="s">
        <v>10</v>
      </c>
      <c r="F87" s="5" t="s">
        <v>11</v>
      </c>
      <c r="G87" s="6" t="s">
        <v>46</v>
      </c>
      <c r="H87" s="6"/>
    </row>
    <row r="88" spans="1:8" ht="14">
      <c r="A88" s="4" t="s">
        <v>4</v>
      </c>
      <c r="B88" s="5" t="s">
        <v>8</v>
      </c>
      <c r="C88" s="5">
        <v>70.419166666666698</v>
      </c>
      <c r="D88" s="5" t="s">
        <v>30395</v>
      </c>
      <c r="E88" s="5" t="s">
        <v>10</v>
      </c>
      <c r="F88" s="5" t="s">
        <v>11</v>
      </c>
      <c r="G88" s="6" t="s">
        <v>135</v>
      </c>
      <c r="H88" s="6"/>
    </row>
    <row r="89" spans="1:8" ht="14">
      <c r="A89" s="4" t="s">
        <v>4</v>
      </c>
      <c r="B89" s="5" t="s">
        <v>8</v>
      </c>
      <c r="C89" s="5">
        <v>70.419166666666698</v>
      </c>
      <c r="D89" s="5" t="s">
        <v>30396</v>
      </c>
      <c r="E89" s="5" t="s">
        <v>10</v>
      </c>
      <c r="F89" s="5" t="s">
        <v>11</v>
      </c>
      <c r="G89" s="6" t="s">
        <v>888</v>
      </c>
      <c r="H89" s="6"/>
    </row>
    <row r="90" spans="1:8" ht="14">
      <c r="A90" s="4" t="s">
        <v>4</v>
      </c>
      <c r="B90" s="5" t="s">
        <v>8</v>
      </c>
      <c r="C90" s="5">
        <v>70.419166666666698</v>
      </c>
      <c r="D90" s="5" t="s">
        <v>30397</v>
      </c>
      <c r="E90" s="5" t="s">
        <v>10</v>
      </c>
      <c r="F90" s="5" t="s">
        <v>11</v>
      </c>
      <c r="G90" s="6" t="s">
        <v>40</v>
      </c>
      <c r="H90" s="6"/>
    </row>
    <row r="91" spans="1:8" ht="14">
      <c r="A91" s="4" t="s">
        <v>4</v>
      </c>
      <c r="B91" s="5" t="s">
        <v>8</v>
      </c>
      <c r="C91" s="5">
        <v>70.419166666666698</v>
      </c>
      <c r="D91" s="5" t="s">
        <v>30398</v>
      </c>
      <c r="E91" s="5" t="s">
        <v>10</v>
      </c>
      <c r="F91" s="5" t="s">
        <v>11</v>
      </c>
      <c r="G91" s="6" t="s">
        <v>135</v>
      </c>
      <c r="H91" s="6"/>
    </row>
    <row r="92" spans="1:8" ht="14">
      <c r="A92" s="4" t="s">
        <v>4</v>
      </c>
      <c r="B92" s="5" t="s">
        <v>8</v>
      </c>
      <c r="C92" s="5">
        <v>70.419166666666698</v>
      </c>
      <c r="D92" s="5" t="s">
        <v>30399</v>
      </c>
      <c r="E92" s="5" t="s">
        <v>10</v>
      </c>
      <c r="F92" s="5" t="s">
        <v>11</v>
      </c>
      <c r="G92" s="6" t="s">
        <v>38</v>
      </c>
      <c r="H92" s="6"/>
    </row>
    <row r="93" spans="1:8" ht="14">
      <c r="A93" s="4" t="s">
        <v>4</v>
      </c>
      <c r="B93" s="5" t="s">
        <v>8</v>
      </c>
      <c r="C93" s="5">
        <v>70.419166666666698</v>
      </c>
      <c r="D93" s="5" t="s">
        <v>30400</v>
      </c>
      <c r="E93" s="5" t="s">
        <v>10</v>
      </c>
      <c r="F93" s="5" t="s">
        <v>11</v>
      </c>
      <c r="G93" s="6" t="s">
        <v>75</v>
      </c>
      <c r="H93" s="6"/>
    </row>
    <row r="94" spans="1:8" ht="14">
      <c r="A94" s="4" t="s">
        <v>4</v>
      </c>
      <c r="B94" s="5" t="s">
        <v>8</v>
      </c>
      <c r="C94" s="5">
        <v>70.419166666666698</v>
      </c>
      <c r="D94" s="5" t="s">
        <v>30401</v>
      </c>
      <c r="E94" s="5" t="s">
        <v>10</v>
      </c>
      <c r="F94" s="5" t="s">
        <v>11</v>
      </c>
      <c r="G94" s="6" t="s">
        <v>43</v>
      </c>
      <c r="H94" s="6"/>
    </row>
    <row r="95" spans="1:8" ht="14">
      <c r="A95" s="4" t="s">
        <v>4</v>
      </c>
      <c r="B95" s="5" t="s">
        <v>8</v>
      </c>
      <c r="C95" s="5">
        <v>70.419166666666698</v>
      </c>
      <c r="D95" s="5" t="s">
        <v>30402</v>
      </c>
      <c r="E95" s="5" t="s">
        <v>10</v>
      </c>
      <c r="F95" s="5" t="s">
        <v>11</v>
      </c>
      <c r="G95" s="6" t="s">
        <v>38</v>
      </c>
      <c r="H95" s="6"/>
    </row>
    <row r="96" spans="1:8" ht="14">
      <c r="A96" s="4" t="s">
        <v>4</v>
      </c>
      <c r="B96" s="5" t="s">
        <v>8</v>
      </c>
      <c r="C96" s="5">
        <v>70.419166666666698</v>
      </c>
      <c r="D96" s="5" t="s">
        <v>30403</v>
      </c>
      <c r="E96" s="5" t="s">
        <v>10</v>
      </c>
      <c r="F96" s="5" t="s">
        <v>11</v>
      </c>
      <c r="G96" s="6" t="s">
        <v>75</v>
      </c>
      <c r="H96" s="6"/>
    </row>
    <row r="97" spans="1:8" ht="14">
      <c r="A97" s="4" t="s">
        <v>4</v>
      </c>
      <c r="B97" s="5" t="s">
        <v>8</v>
      </c>
      <c r="C97" s="5">
        <v>70.419166666666698</v>
      </c>
      <c r="D97" s="5" t="s">
        <v>30404</v>
      </c>
      <c r="E97" s="5" t="s">
        <v>10</v>
      </c>
      <c r="F97" s="5" t="s">
        <v>11</v>
      </c>
      <c r="G97" s="6" t="s">
        <v>75</v>
      </c>
      <c r="H97" s="6"/>
    </row>
    <row r="98" spans="1:8" ht="14">
      <c r="A98" s="4" t="s">
        <v>4</v>
      </c>
      <c r="B98" s="5" t="s">
        <v>8</v>
      </c>
      <c r="C98" s="5">
        <v>70.419166666666698</v>
      </c>
      <c r="D98" s="5" t="s">
        <v>30405</v>
      </c>
      <c r="E98" s="5" t="s">
        <v>10</v>
      </c>
      <c r="F98" s="5" t="s">
        <v>11</v>
      </c>
      <c r="G98" s="6" t="s">
        <v>131</v>
      </c>
      <c r="H98" s="6"/>
    </row>
    <row r="99" spans="1:8" ht="14">
      <c r="A99" s="4" t="s">
        <v>4</v>
      </c>
      <c r="B99" s="5" t="s">
        <v>8</v>
      </c>
      <c r="C99" s="5">
        <v>70.419166666666698</v>
      </c>
      <c r="D99" s="5" t="s">
        <v>30406</v>
      </c>
      <c r="E99" s="5" t="s">
        <v>10</v>
      </c>
      <c r="F99" s="5" t="s">
        <v>11</v>
      </c>
      <c r="G99" s="6" t="s">
        <v>131</v>
      </c>
      <c r="H99" s="6"/>
    </row>
    <row r="100" spans="1:8" ht="14">
      <c r="A100" s="4" t="s">
        <v>4</v>
      </c>
      <c r="B100" s="5" t="s">
        <v>8</v>
      </c>
      <c r="C100" s="5">
        <v>70.419166666666698</v>
      </c>
      <c r="D100" s="5" t="s">
        <v>30407</v>
      </c>
      <c r="E100" s="5" t="s">
        <v>10</v>
      </c>
      <c r="F100" s="5" t="s">
        <v>11</v>
      </c>
      <c r="G100" s="6" t="s">
        <v>90</v>
      </c>
      <c r="H100" s="6"/>
    </row>
    <row r="101" spans="1:8" ht="14">
      <c r="A101" s="4" t="s">
        <v>4</v>
      </c>
      <c r="B101" s="5" t="s">
        <v>8</v>
      </c>
      <c r="C101" s="5">
        <v>70.419166666666698</v>
      </c>
      <c r="D101" s="5" t="s">
        <v>30408</v>
      </c>
      <c r="E101" s="5" t="s">
        <v>10</v>
      </c>
      <c r="F101" s="5" t="s">
        <v>11</v>
      </c>
      <c r="G101" s="6" t="s">
        <v>131</v>
      </c>
      <c r="H101" s="6"/>
    </row>
    <row r="102" spans="1:8" ht="14">
      <c r="A102" s="4" t="s">
        <v>4</v>
      </c>
      <c r="B102" s="5" t="s">
        <v>8</v>
      </c>
      <c r="C102" s="5">
        <v>70.419166666666698</v>
      </c>
      <c r="D102" s="5" t="s">
        <v>30409</v>
      </c>
      <c r="E102" s="5" t="s">
        <v>10</v>
      </c>
      <c r="F102" s="5" t="s">
        <v>11</v>
      </c>
      <c r="G102" s="6" t="s">
        <v>99</v>
      </c>
      <c r="H102" s="6"/>
    </row>
    <row r="103" spans="1:8" ht="14">
      <c r="A103" s="4" t="s">
        <v>4</v>
      </c>
      <c r="B103" s="5" t="s">
        <v>8</v>
      </c>
      <c r="C103" s="5">
        <v>70.419166666666698</v>
      </c>
      <c r="D103" s="5" t="s">
        <v>30410</v>
      </c>
      <c r="E103" s="5" t="s">
        <v>10</v>
      </c>
      <c r="F103" s="5" t="s">
        <v>11</v>
      </c>
      <c r="G103" s="6" t="s">
        <v>27</v>
      </c>
      <c r="H103" s="6"/>
    </row>
    <row r="104" spans="1:8" ht="14">
      <c r="A104" s="4" t="s">
        <v>4</v>
      </c>
      <c r="B104" s="5" t="s">
        <v>8</v>
      </c>
      <c r="C104" s="5">
        <v>70.419166666666698</v>
      </c>
      <c r="D104" s="5" t="s">
        <v>30411</v>
      </c>
      <c r="E104" s="5" t="s">
        <v>10</v>
      </c>
      <c r="F104" s="5" t="s">
        <v>11</v>
      </c>
      <c r="G104" s="6" t="s">
        <v>75</v>
      </c>
      <c r="H104" s="6"/>
    </row>
    <row r="105" spans="1:8" ht="14">
      <c r="A105" s="4" t="s">
        <v>4</v>
      </c>
      <c r="B105" s="5" t="s">
        <v>8</v>
      </c>
      <c r="C105" s="5">
        <v>70.419166666666698</v>
      </c>
      <c r="D105" s="5" t="s">
        <v>30412</v>
      </c>
      <c r="E105" s="5" t="s">
        <v>10</v>
      </c>
      <c r="F105" s="5" t="s">
        <v>11</v>
      </c>
      <c r="G105" s="6" t="s">
        <v>27</v>
      </c>
      <c r="H105" s="6"/>
    </row>
    <row r="106" spans="1:8" ht="14">
      <c r="A106" s="4" t="s">
        <v>4</v>
      </c>
      <c r="B106" s="5" t="s">
        <v>8</v>
      </c>
      <c r="C106" s="5">
        <v>70.419166666666698</v>
      </c>
      <c r="D106" s="5" t="s">
        <v>30413</v>
      </c>
      <c r="E106" s="5" t="s">
        <v>10</v>
      </c>
      <c r="F106" s="5" t="s">
        <v>11</v>
      </c>
      <c r="G106" s="6" t="s">
        <v>888</v>
      </c>
      <c r="H106" s="6"/>
    </row>
    <row r="107" spans="1:8" ht="14">
      <c r="A107" s="4" t="s">
        <v>4</v>
      </c>
      <c r="B107" s="5" t="s">
        <v>8</v>
      </c>
      <c r="C107" s="5">
        <v>70.419166666666698</v>
      </c>
      <c r="D107" s="5" t="s">
        <v>30414</v>
      </c>
      <c r="E107" s="5" t="s">
        <v>10</v>
      </c>
      <c r="F107" s="5" t="s">
        <v>11</v>
      </c>
      <c r="G107" s="6" t="s">
        <v>131</v>
      </c>
      <c r="H107" s="6"/>
    </row>
    <row r="108" spans="1:8" ht="14">
      <c r="A108" s="4" t="s">
        <v>4</v>
      </c>
      <c r="B108" s="5" t="s">
        <v>8</v>
      </c>
      <c r="C108" s="5">
        <v>70.419166666666698</v>
      </c>
      <c r="D108" s="5" t="s">
        <v>30415</v>
      </c>
      <c r="E108" s="5" t="s">
        <v>10</v>
      </c>
      <c r="F108" s="5" t="s">
        <v>11</v>
      </c>
      <c r="G108" s="6" t="s">
        <v>75</v>
      </c>
      <c r="H108" s="6"/>
    </row>
    <row r="109" spans="1:8" ht="14">
      <c r="A109" s="4" t="s">
        <v>4</v>
      </c>
      <c r="B109" s="5" t="s">
        <v>8</v>
      </c>
      <c r="C109" s="5">
        <v>70.419166666666698</v>
      </c>
      <c r="D109" s="5" t="s">
        <v>30416</v>
      </c>
      <c r="E109" s="5" t="s">
        <v>10</v>
      </c>
      <c r="F109" s="5" t="s">
        <v>11</v>
      </c>
      <c r="G109" s="6" t="s">
        <v>75</v>
      </c>
      <c r="H109" s="6"/>
    </row>
    <row r="110" spans="1:8" ht="14">
      <c r="A110" s="4" t="s">
        <v>4</v>
      </c>
      <c r="B110" s="5" t="s">
        <v>8</v>
      </c>
      <c r="C110" s="5">
        <v>70.419166666666698</v>
      </c>
      <c r="D110" s="5" t="s">
        <v>30417</v>
      </c>
      <c r="E110" s="5" t="s">
        <v>10</v>
      </c>
      <c r="F110" s="5" t="s">
        <v>11</v>
      </c>
      <c r="G110" s="6" t="s">
        <v>90</v>
      </c>
      <c r="H110" s="6"/>
    </row>
    <row r="111" spans="1:8" ht="14">
      <c r="A111" s="4" t="s">
        <v>4</v>
      </c>
      <c r="B111" s="5" t="s">
        <v>8</v>
      </c>
      <c r="C111" s="5">
        <v>70.419166666666698</v>
      </c>
      <c r="D111" s="5" t="s">
        <v>30418</v>
      </c>
      <c r="E111" s="5" t="s">
        <v>10</v>
      </c>
      <c r="F111" s="5" t="s">
        <v>11</v>
      </c>
      <c r="G111" s="6" t="s">
        <v>27</v>
      </c>
      <c r="H111" s="6"/>
    </row>
    <row r="112" spans="1:8" ht="14">
      <c r="A112" s="4" t="s">
        <v>4</v>
      </c>
      <c r="B112" s="5" t="s">
        <v>8</v>
      </c>
      <c r="C112" s="5">
        <v>70.419166666666698</v>
      </c>
      <c r="D112" s="5" t="s">
        <v>30419</v>
      </c>
      <c r="E112" s="5" t="s">
        <v>10</v>
      </c>
      <c r="F112" s="5" t="s">
        <v>11</v>
      </c>
      <c r="G112" s="6" t="s">
        <v>73</v>
      </c>
      <c r="H112" s="6"/>
    </row>
    <row r="113" spans="1:8" ht="14">
      <c r="A113" s="4" t="s">
        <v>4</v>
      </c>
      <c r="B113" s="5" t="s">
        <v>8</v>
      </c>
      <c r="C113" s="5">
        <v>70.419166666666698</v>
      </c>
      <c r="D113" s="5" t="s">
        <v>30420</v>
      </c>
      <c r="E113" s="5" t="s">
        <v>10</v>
      </c>
      <c r="F113" s="5" t="s">
        <v>11</v>
      </c>
      <c r="G113" s="6" t="s">
        <v>75</v>
      </c>
      <c r="H113" s="6"/>
    </row>
    <row r="114" spans="1:8" ht="14">
      <c r="A114" s="4" t="s">
        <v>4</v>
      </c>
      <c r="B114" s="5" t="s">
        <v>8</v>
      </c>
      <c r="C114" s="5">
        <v>70.419166666666698</v>
      </c>
      <c r="D114" s="5" t="s">
        <v>30421</v>
      </c>
      <c r="E114" s="5" t="s">
        <v>10</v>
      </c>
      <c r="F114" s="5" t="s">
        <v>11</v>
      </c>
      <c r="G114" s="6" t="s">
        <v>35</v>
      </c>
      <c r="H114" s="6"/>
    </row>
    <row r="115" spans="1:8" ht="14">
      <c r="A115" s="4" t="s">
        <v>4</v>
      </c>
      <c r="B115" s="5" t="s">
        <v>8</v>
      </c>
      <c r="C115" s="5">
        <v>70.419166666666698</v>
      </c>
      <c r="D115" s="5" t="s">
        <v>30422</v>
      </c>
      <c r="E115" s="5" t="s">
        <v>10</v>
      </c>
      <c r="F115" s="5" t="s">
        <v>11</v>
      </c>
      <c r="G115" s="6" t="s">
        <v>75</v>
      </c>
      <c r="H115" s="6"/>
    </row>
    <row r="116" spans="1:8" ht="14">
      <c r="A116" s="4" t="s">
        <v>4</v>
      </c>
      <c r="B116" s="5" t="s">
        <v>8</v>
      </c>
      <c r="C116" s="5">
        <v>70.419166666666698</v>
      </c>
      <c r="D116" s="5" t="s">
        <v>30423</v>
      </c>
      <c r="E116" s="5" t="s">
        <v>10</v>
      </c>
      <c r="F116" s="5" t="s">
        <v>11</v>
      </c>
      <c r="G116" s="6" t="s">
        <v>75</v>
      </c>
      <c r="H116" s="6"/>
    </row>
    <row r="117" spans="1:8" ht="14">
      <c r="A117" s="4" t="s">
        <v>4</v>
      </c>
      <c r="B117" s="5" t="s">
        <v>8</v>
      </c>
      <c r="C117" s="5">
        <v>70.419166666666698</v>
      </c>
      <c r="D117" s="5" t="s">
        <v>30424</v>
      </c>
      <c r="E117" s="5" t="s">
        <v>10</v>
      </c>
      <c r="F117" s="5" t="s">
        <v>11</v>
      </c>
      <c r="G117" s="6" t="s">
        <v>75</v>
      </c>
      <c r="H117" s="6"/>
    </row>
    <row r="118" spans="1:8" ht="14">
      <c r="A118" s="4" t="s">
        <v>4</v>
      </c>
      <c r="B118" s="5" t="s">
        <v>8</v>
      </c>
      <c r="C118" s="5">
        <v>70.419166666666698</v>
      </c>
      <c r="D118" s="5" t="s">
        <v>30425</v>
      </c>
      <c r="E118" s="5" t="s">
        <v>10</v>
      </c>
      <c r="F118" s="5" t="s">
        <v>11</v>
      </c>
      <c r="G118" s="6" t="s">
        <v>75</v>
      </c>
      <c r="H118" s="6"/>
    </row>
    <row r="119" spans="1:8" ht="14">
      <c r="A119" s="4" t="s">
        <v>4</v>
      </c>
      <c r="B119" s="5" t="s">
        <v>8</v>
      </c>
      <c r="C119" s="5">
        <v>70.419166666666698</v>
      </c>
      <c r="D119" s="5" t="s">
        <v>30426</v>
      </c>
      <c r="E119" s="5" t="s">
        <v>10</v>
      </c>
      <c r="F119" s="5" t="s">
        <v>11</v>
      </c>
      <c r="G119" s="6" t="s">
        <v>131</v>
      </c>
      <c r="H119" s="6"/>
    </row>
    <row r="120" spans="1:8" ht="14">
      <c r="A120" s="4" t="s">
        <v>4</v>
      </c>
      <c r="B120" s="5" t="s">
        <v>8</v>
      </c>
      <c r="C120" s="5">
        <v>70.419166666666698</v>
      </c>
      <c r="D120" s="5" t="s">
        <v>30427</v>
      </c>
      <c r="E120" s="5" t="s">
        <v>10</v>
      </c>
      <c r="F120" s="5" t="s">
        <v>11</v>
      </c>
      <c r="G120" s="6" t="s">
        <v>38</v>
      </c>
      <c r="H120" s="6"/>
    </row>
    <row r="121" spans="1:8" ht="14">
      <c r="A121" s="4" t="s">
        <v>4</v>
      </c>
      <c r="B121" s="5" t="s">
        <v>8</v>
      </c>
      <c r="C121" s="5">
        <v>70.419166666666698</v>
      </c>
      <c r="D121" s="5" t="s">
        <v>30428</v>
      </c>
      <c r="E121" s="5" t="s">
        <v>10</v>
      </c>
      <c r="F121" s="5" t="s">
        <v>11</v>
      </c>
      <c r="G121" s="6" t="s">
        <v>90</v>
      </c>
      <c r="H121" s="6"/>
    </row>
    <row r="122" spans="1:8" ht="14">
      <c r="A122" s="4" t="s">
        <v>4</v>
      </c>
      <c r="B122" s="5" t="s">
        <v>8</v>
      </c>
      <c r="C122" s="5">
        <v>70.419166666666698</v>
      </c>
      <c r="D122" s="5" t="s">
        <v>30429</v>
      </c>
      <c r="E122" s="5" t="s">
        <v>10</v>
      </c>
      <c r="F122" s="5" t="s">
        <v>11</v>
      </c>
      <c r="G122" s="6" t="s">
        <v>131</v>
      </c>
      <c r="H122" s="6"/>
    </row>
    <row r="123" spans="1:8" ht="14">
      <c r="A123" s="4" t="s">
        <v>4</v>
      </c>
      <c r="B123" s="5" t="s">
        <v>8</v>
      </c>
      <c r="C123" s="5">
        <v>70.419166666666698</v>
      </c>
      <c r="D123" s="5" t="s">
        <v>30430</v>
      </c>
      <c r="E123" s="5" t="s">
        <v>10</v>
      </c>
      <c r="F123" s="5" t="s">
        <v>11</v>
      </c>
      <c r="G123" s="6" t="s">
        <v>131</v>
      </c>
      <c r="H123" s="6"/>
    </row>
    <row r="124" spans="1:8" ht="14">
      <c r="A124" s="4" t="s">
        <v>4</v>
      </c>
      <c r="B124" s="5" t="s">
        <v>8</v>
      </c>
      <c r="C124" s="5">
        <v>70.419166666666698</v>
      </c>
      <c r="D124" s="5" t="s">
        <v>30431</v>
      </c>
      <c r="E124" s="5" t="s">
        <v>10</v>
      </c>
      <c r="F124" s="5" t="s">
        <v>11</v>
      </c>
      <c r="G124" s="6" t="s">
        <v>27</v>
      </c>
      <c r="H124" s="6"/>
    </row>
    <row r="125" spans="1:8" ht="14">
      <c r="A125" s="4" t="s">
        <v>4</v>
      </c>
      <c r="B125" s="5" t="s">
        <v>8</v>
      </c>
      <c r="C125" s="5">
        <v>70.419166666666698</v>
      </c>
      <c r="D125" s="5" t="s">
        <v>30432</v>
      </c>
      <c r="E125" s="5" t="s">
        <v>10</v>
      </c>
      <c r="F125" s="5" t="s">
        <v>11</v>
      </c>
      <c r="G125" s="6" t="s">
        <v>43</v>
      </c>
      <c r="H125" s="6"/>
    </row>
    <row r="126" spans="1:8" ht="14">
      <c r="A126" s="4" t="s">
        <v>4</v>
      </c>
      <c r="B126" s="5" t="s">
        <v>8</v>
      </c>
      <c r="C126" s="5">
        <v>70.419166666666698</v>
      </c>
      <c r="D126" s="5" t="s">
        <v>30433</v>
      </c>
      <c r="E126" s="5" t="s">
        <v>10</v>
      </c>
      <c r="F126" s="5" t="s">
        <v>11</v>
      </c>
      <c r="G126" s="6" t="s">
        <v>75</v>
      </c>
      <c r="H126" s="6"/>
    </row>
    <row r="127" spans="1:8" ht="14">
      <c r="A127" s="4" t="s">
        <v>4</v>
      </c>
      <c r="B127" s="5" t="s">
        <v>8</v>
      </c>
      <c r="C127" s="5">
        <v>70.419166666666698</v>
      </c>
      <c r="D127" s="5" t="s">
        <v>30434</v>
      </c>
      <c r="E127" s="5" t="s">
        <v>10</v>
      </c>
      <c r="F127" s="5" t="s">
        <v>11</v>
      </c>
      <c r="G127" s="6" t="s">
        <v>75</v>
      </c>
      <c r="H127" s="6"/>
    </row>
    <row r="128" spans="1:8" ht="14">
      <c r="A128" s="4" t="s">
        <v>4</v>
      </c>
      <c r="B128" s="5" t="s">
        <v>8</v>
      </c>
      <c r="C128" s="5">
        <v>70.419166666666698</v>
      </c>
      <c r="D128" s="5" t="s">
        <v>30435</v>
      </c>
      <c r="E128" s="5" t="s">
        <v>10</v>
      </c>
      <c r="F128" s="5" t="s">
        <v>11</v>
      </c>
      <c r="G128" s="6" t="s">
        <v>75</v>
      </c>
      <c r="H128" s="6"/>
    </row>
    <row r="129" spans="1:8" ht="14">
      <c r="A129" s="4" t="s">
        <v>4</v>
      </c>
      <c r="B129" s="5" t="s">
        <v>8</v>
      </c>
      <c r="C129" s="5">
        <v>70.419166666666698</v>
      </c>
      <c r="D129" s="5" t="s">
        <v>30436</v>
      </c>
      <c r="E129" s="5" t="s">
        <v>10</v>
      </c>
      <c r="F129" s="5" t="s">
        <v>11</v>
      </c>
      <c r="G129" s="6" t="s">
        <v>131</v>
      </c>
      <c r="H129" s="6"/>
    </row>
    <row r="130" spans="1:8" ht="14">
      <c r="A130" s="4" t="s">
        <v>4</v>
      </c>
      <c r="B130" s="5" t="s">
        <v>8</v>
      </c>
      <c r="C130" s="5">
        <v>70.419166666666698</v>
      </c>
      <c r="D130" s="5" t="s">
        <v>30437</v>
      </c>
      <c r="E130" s="5" t="s">
        <v>10</v>
      </c>
      <c r="F130" s="5" t="s">
        <v>11</v>
      </c>
      <c r="G130" s="6" t="s">
        <v>131</v>
      </c>
      <c r="H130" s="6"/>
    </row>
    <row r="131" spans="1:8" ht="14">
      <c r="A131" s="4" t="s">
        <v>4</v>
      </c>
      <c r="B131" s="5" t="s">
        <v>8</v>
      </c>
      <c r="C131" s="5">
        <v>70.419166666666698</v>
      </c>
      <c r="D131" s="5" t="s">
        <v>30438</v>
      </c>
      <c r="E131" s="5" t="s">
        <v>10</v>
      </c>
      <c r="F131" s="5" t="s">
        <v>11</v>
      </c>
      <c r="G131" s="6" t="s">
        <v>131</v>
      </c>
      <c r="H131" s="6"/>
    </row>
    <row r="132" spans="1:8" ht="14">
      <c r="A132" s="4" t="s">
        <v>4</v>
      </c>
      <c r="B132" s="5" t="s">
        <v>8</v>
      </c>
      <c r="C132" s="5">
        <v>70.419166666666698</v>
      </c>
      <c r="D132" s="5" t="s">
        <v>30439</v>
      </c>
      <c r="E132" s="5" t="s">
        <v>10</v>
      </c>
      <c r="F132" s="5" t="s">
        <v>11</v>
      </c>
      <c r="G132" s="6" t="s">
        <v>75</v>
      </c>
      <c r="H132" s="6"/>
    </row>
    <row r="133" spans="1:8" ht="14">
      <c r="A133" s="4" t="s">
        <v>4</v>
      </c>
      <c r="B133" s="5" t="s">
        <v>8</v>
      </c>
      <c r="C133" s="5">
        <v>70.419166666666698</v>
      </c>
      <c r="D133" s="5" t="s">
        <v>30440</v>
      </c>
      <c r="E133" s="5" t="s">
        <v>10</v>
      </c>
      <c r="F133" s="5" t="s">
        <v>11</v>
      </c>
      <c r="G133" s="6" t="s">
        <v>90</v>
      </c>
      <c r="H133" s="6"/>
    </row>
    <row r="134" spans="1:8" ht="14">
      <c r="A134" s="4" t="s">
        <v>4</v>
      </c>
      <c r="B134" s="5" t="s">
        <v>8</v>
      </c>
      <c r="C134" s="5">
        <v>70.419166666666698</v>
      </c>
      <c r="D134" s="5" t="s">
        <v>30441</v>
      </c>
      <c r="E134" s="5" t="s">
        <v>10</v>
      </c>
      <c r="F134" s="5" t="s">
        <v>11</v>
      </c>
      <c r="G134" s="6" t="s">
        <v>131</v>
      </c>
      <c r="H134" s="6"/>
    </row>
    <row r="135" spans="1:8" ht="14">
      <c r="A135" s="4" t="s">
        <v>4</v>
      </c>
      <c r="B135" s="5" t="s">
        <v>8</v>
      </c>
      <c r="C135" s="5">
        <v>70.419166666666698</v>
      </c>
      <c r="D135" s="5" t="s">
        <v>30442</v>
      </c>
      <c r="E135" s="5" t="s">
        <v>10</v>
      </c>
      <c r="F135" s="5" t="s">
        <v>11</v>
      </c>
      <c r="G135" s="6" t="s">
        <v>131</v>
      </c>
      <c r="H135" s="6"/>
    </row>
    <row r="136" spans="1:8" ht="14">
      <c r="A136" s="4" t="s">
        <v>4</v>
      </c>
      <c r="B136" s="5" t="s">
        <v>8</v>
      </c>
      <c r="C136" s="5">
        <v>70.419166666666698</v>
      </c>
      <c r="D136" s="5" t="s">
        <v>30443</v>
      </c>
      <c r="E136" s="5" t="s">
        <v>10</v>
      </c>
      <c r="F136" s="5" t="s">
        <v>11</v>
      </c>
      <c r="G136" s="6" t="s">
        <v>35</v>
      </c>
      <c r="H136" s="6"/>
    </row>
    <row r="137" spans="1:8" ht="14">
      <c r="A137" s="4" t="s">
        <v>4</v>
      </c>
      <c r="B137" s="5" t="s">
        <v>8</v>
      </c>
      <c r="C137" s="5">
        <v>70.419166666666698</v>
      </c>
      <c r="D137" s="5" t="s">
        <v>30444</v>
      </c>
      <c r="E137" s="5" t="s">
        <v>10</v>
      </c>
      <c r="F137" s="5" t="s">
        <v>11</v>
      </c>
      <c r="G137" s="6" t="s">
        <v>75</v>
      </c>
      <c r="H137" s="6"/>
    </row>
    <row r="138" spans="1:8" ht="14">
      <c r="A138" s="4" t="s">
        <v>4</v>
      </c>
      <c r="B138" s="5" t="s">
        <v>8</v>
      </c>
      <c r="C138" s="5">
        <v>70.419166666666698</v>
      </c>
      <c r="D138" s="5" t="s">
        <v>30445</v>
      </c>
      <c r="E138" s="5" t="s">
        <v>10</v>
      </c>
      <c r="F138" s="5" t="s">
        <v>11</v>
      </c>
      <c r="G138" s="6" t="s">
        <v>131</v>
      </c>
      <c r="H138" s="6"/>
    </row>
    <row r="139" spans="1:8" ht="14">
      <c r="A139" s="4" t="s">
        <v>4</v>
      </c>
      <c r="B139" s="5" t="s">
        <v>8</v>
      </c>
      <c r="C139" s="5">
        <v>70.419166666666698</v>
      </c>
      <c r="D139" s="5" t="s">
        <v>30446</v>
      </c>
      <c r="E139" s="5" t="s">
        <v>10</v>
      </c>
      <c r="F139" s="5" t="s">
        <v>11</v>
      </c>
      <c r="G139" s="6" t="s">
        <v>131</v>
      </c>
      <c r="H139" s="6"/>
    </row>
    <row r="140" spans="1:8" ht="14">
      <c r="A140" s="4" t="s">
        <v>4</v>
      </c>
      <c r="B140" s="5" t="s">
        <v>8</v>
      </c>
      <c r="C140" s="5">
        <v>70.419166666666698</v>
      </c>
      <c r="D140" s="5" t="s">
        <v>30447</v>
      </c>
      <c r="E140" s="5" t="s">
        <v>10</v>
      </c>
      <c r="F140" s="5" t="s">
        <v>11</v>
      </c>
      <c r="G140" s="6" t="s">
        <v>131</v>
      </c>
      <c r="H140" s="6"/>
    </row>
    <row r="141" spans="1:8" ht="14">
      <c r="A141" s="4" t="s">
        <v>4</v>
      </c>
      <c r="B141" s="5" t="s">
        <v>8</v>
      </c>
      <c r="C141" s="5">
        <v>70.419166666666698</v>
      </c>
      <c r="D141" s="5" t="s">
        <v>30448</v>
      </c>
      <c r="E141" s="5" t="s">
        <v>10</v>
      </c>
      <c r="F141" s="5" t="s">
        <v>11</v>
      </c>
      <c r="G141" s="6" t="s">
        <v>131</v>
      </c>
      <c r="H141" s="6"/>
    </row>
    <row r="142" spans="1:8" ht="14">
      <c r="A142" s="4" t="s">
        <v>4</v>
      </c>
      <c r="B142" s="5" t="s">
        <v>8</v>
      </c>
      <c r="C142" s="5">
        <v>70.419166666666698</v>
      </c>
      <c r="D142" s="5" t="s">
        <v>30449</v>
      </c>
      <c r="E142" s="5" t="s">
        <v>10</v>
      </c>
      <c r="F142" s="5" t="s">
        <v>11</v>
      </c>
      <c r="G142" s="6" t="s">
        <v>131</v>
      </c>
      <c r="H142" s="6"/>
    </row>
    <row r="143" spans="1:8" ht="14">
      <c r="A143" s="4" t="s">
        <v>4</v>
      </c>
      <c r="B143" s="5" t="s">
        <v>8</v>
      </c>
      <c r="C143" s="5">
        <v>70.419166666666698</v>
      </c>
      <c r="D143" s="5" t="s">
        <v>30450</v>
      </c>
      <c r="E143" s="5" t="s">
        <v>10</v>
      </c>
      <c r="F143" s="5" t="s">
        <v>11</v>
      </c>
      <c r="G143" s="6" t="s">
        <v>75</v>
      </c>
      <c r="H143" s="6"/>
    </row>
    <row r="144" spans="1:8" ht="14">
      <c r="A144" s="4" t="s">
        <v>4</v>
      </c>
      <c r="B144" s="5" t="s">
        <v>8</v>
      </c>
      <c r="C144" s="5">
        <v>70.419166666666698</v>
      </c>
      <c r="D144" s="5" t="s">
        <v>30451</v>
      </c>
      <c r="E144" s="5" t="s">
        <v>10</v>
      </c>
      <c r="F144" s="5" t="s">
        <v>11</v>
      </c>
      <c r="G144" s="6" t="s">
        <v>131</v>
      </c>
      <c r="H144" s="6"/>
    </row>
    <row r="145" spans="1:8" ht="14">
      <c r="A145" s="4" t="s">
        <v>4</v>
      </c>
      <c r="B145" s="5" t="s">
        <v>8</v>
      </c>
      <c r="C145" s="5">
        <v>70.419166666666698</v>
      </c>
      <c r="D145" s="5" t="s">
        <v>30452</v>
      </c>
      <c r="E145" s="5" t="s">
        <v>10</v>
      </c>
      <c r="F145" s="5" t="s">
        <v>11</v>
      </c>
      <c r="G145" s="6" t="s">
        <v>387</v>
      </c>
      <c r="H145" s="6"/>
    </row>
    <row r="146" spans="1:8" ht="14">
      <c r="A146" s="4" t="s">
        <v>4</v>
      </c>
      <c r="B146" s="5" t="s">
        <v>8</v>
      </c>
      <c r="C146" s="5">
        <v>70.419166666666698</v>
      </c>
      <c r="D146" s="5" t="s">
        <v>30453</v>
      </c>
      <c r="E146" s="5" t="s">
        <v>10</v>
      </c>
      <c r="F146" s="5" t="s">
        <v>11</v>
      </c>
      <c r="G146" s="6" t="s">
        <v>75</v>
      </c>
      <c r="H146" s="6"/>
    </row>
    <row r="147" spans="1:8" ht="14">
      <c r="A147" s="4" t="s">
        <v>4</v>
      </c>
      <c r="B147" s="5" t="s">
        <v>8</v>
      </c>
      <c r="C147" s="5">
        <v>70.419166666666698</v>
      </c>
      <c r="D147" s="5" t="s">
        <v>30454</v>
      </c>
      <c r="E147" s="5" t="s">
        <v>10</v>
      </c>
      <c r="F147" s="5" t="s">
        <v>11</v>
      </c>
      <c r="G147" s="6" t="s">
        <v>15</v>
      </c>
      <c r="H147" s="6"/>
    </row>
    <row r="148" spans="1:8" ht="14">
      <c r="A148" s="4" t="s">
        <v>4</v>
      </c>
      <c r="B148" s="5" t="s">
        <v>8</v>
      </c>
      <c r="C148" s="5">
        <v>70.419166666666698</v>
      </c>
      <c r="D148" s="5" t="s">
        <v>30455</v>
      </c>
      <c r="E148" s="5" t="s">
        <v>10</v>
      </c>
      <c r="F148" s="5" t="s">
        <v>11</v>
      </c>
      <c r="G148" s="6" t="s">
        <v>75</v>
      </c>
      <c r="H148" s="6"/>
    </row>
    <row r="149" spans="1:8" ht="14">
      <c r="A149" s="4" t="s">
        <v>4</v>
      </c>
      <c r="B149" s="5" t="s">
        <v>8</v>
      </c>
      <c r="C149" s="5">
        <v>70.419166666666698</v>
      </c>
      <c r="D149" s="5" t="s">
        <v>30456</v>
      </c>
      <c r="E149" s="5" t="s">
        <v>10</v>
      </c>
      <c r="F149" s="5" t="s">
        <v>11</v>
      </c>
      <c r="G149" s="6" t="s">
        <v>18</v>
      </c>
      <c r="H149" s="6"/>
    </row>
    <row r="150" spans="1:8" ht="14">
      <c r="A150" s="4" t="s">
        <v>4</v>
      </c>
      <c r="B150" s="5" t="s">
        <v>8</v>
      </c>
      <c r="C150" s="5">
        <v>70.419166666666698</v>
      </c>
      <c r="D150" s="5" t="s">
        <v>30457</v>
      </c>
      <c r="E150" s="5" t="s">
        <v>10</v>
      </c>
      <c r="F150" s="5" t="s">
        <v>11</v>
      </c>
      <c r="G150" s="6" t="s">
        <v>90</v>
      </c>
      <c r="H150" s="6"/>
    </row>
    <row r="151" spans="1:8" ht="14">
      <c r="A151" s="4" t="s">
        <v>4</v>
      </c>
      <c r="B151" s="5" t="s">
        <v>8</v>
      </c>
      <c r="C151" s="5">
        <v>70.419166666666698</v>
      </c>
      <c r="D151" s="5" t="s">
        <v>30458</v>
      </c>
      <c r="E151" s="5" t="s">
        <v>10</v>
      </c>
      <c r="F151" s="5" t="s">
        <v>11</v>
      </c>
      <c r="G151" s="6" t="s">
        <v>131</v>
      </c>
      <c r="H151" s="6"/>
    </row>
    <row r="152" spans="1:8" ht="14">
      <c r="A152" s="4" t="s">
        <v>4</v>
      </c>
      <c r="B152" s="5" t="s">
        <v>8</v>
      </c>
      <c r="C152" s="5">
        <v>70.419166666666698</v>
      </c>
      <c r="D152" s="5" t="s">
        <v>30459</v>
      </c>
      <c r="E152" s="5" t="s">
        <v>10</v>
      </c>
      <c r="F152" s="5" t="s">
        <v>11</v>
      </c>
      <c r="G152" s="6" t="s">
        <v>18</v>
      </c>
      <c r="H152" s="6"/>
    </row>
    <row r="153" spans="1:8" ht="14">
      <c r="A153" s="4" t="s">
        <v>4</v>
      </c>
      <c r="B153" s="5" t="s">
        <v>8</v>
      </c>
      <c r="C153" s="5">
        <v>70.419166666666698</v>
      </c>
      <c r="D153" s="5" t="s">
        <v>30460</v>
      </c>
      <c r="E153" s="5" t="s">
        <v>10</v>
      </c>
      <c r="F153" s="5" t="s">
        <v>11</v>
      </c>
      <c r="G153" s="6" t="s">
        <v>90</v>
      </c>
      <c r="H153" s="6"/>
    </row>
    <row r="154" spans="1:8" ht="14">
      <c r="A154" s="4" t="s">
        <v>4</v>
      </c>
      <c r="B154" s="5" t="s">
        <v>8</v>
      </c>
      <c r="C154" s="5">
        <v>70.419166666666698</v>
      </c>
      <c r="D154" s="5" t="s">
        <v>30461</v>
      </c>
      <c r="E154" s="5" t="s">
        <v>10</v>
      </c>
      <c r="F154" s="5" t="s">
        <v>11</v>
      </c>
      <c r="G154" s="6" t="s">
        <v>131</v>
      </c>
      <c r="H154" s="6"/>
    </row>
    <row r="155" spans="1:8" ht="14">
      <c r="A155" s="4" t="s">
        <v>4</v>
      </c>
      <c r="B155" s="5" t="s">
        <v>8</v>
      </c>
      <c r="C155" s="5">
        <v>70.419166666666698</v>
      </c>
      <c r="D155" s="5" t="s">
        <v>30462</v>
      </c>
      <c r="E155" s="5" t="s">
        <v>10</v>
      </c>
      <c r="F155" s="5" t="s">
        <v>11</v>
      </c>
      <c r="G155" s="6" t="s">
        <v>40</v>
      </c>
      <c r="H155" s="6"/>
    </row>
    <row r="156" spans="1:8" ht="14">
      <c r="A156" s="4" t="s">
        <v>4</v>
      </c>
      <c r="B156" s="5" t="s">
        <v>8</v>
      </c>
      <c r="C156" s="5">
        <v>70.419166666666698</v>
      </c>
      <c r="D156" s="5" t="s">
        <v>30463</v>
      </c>
      <c r="E156" s="5" t="s">
        <v>10</v>
      </c>
      <c r="F156" s="5" t="s">
        <v>11</v>
      </c>
      <c r="G156" s="6" t="s">
        <v>131</v>
      </c>
      <c r="H156" s="6"/>
    </row>
    <row r="157" spans="1:8" ht="14">
      <c r="A157" s="4" t="s">
        <v>4</v>
      </c>
      <c r="B157" s="5" t="s">
        <v>8</v>
      </c>
      <c r="C157" s="5">
        <v>70.419166666666698</v>
      </c>
      <c r="D157" s="5" t="s">
        <v>30464</v>
      </c>
      <c r="E157" s="5" t="s">
        <v>10</v>
      </c>
      <c r="F157" s="5" t="s">
        <v>11</v>
      </c>
      <c r="G157" s="6" t="s">
        <v>27</v>
      </c>
      <c r="H157" s="6"/>
    </row>
    <row r="158" spans="1:8" ht="14">
      <c r="A158" s="4" t="s">
        <v>4</v>
      </c>
      <c r="B158" s="5" t="s">
        <v>8</v>
      </c>
      <c r="C158" s="5">
        <v>70.419166666666698</v>
      </c>
      <c r="D158" s="5" t="s">
        <v>30465</v>
      </c>
      <c r="E158" s="5" t="s">
        <v>10</v>
      </c>
      <c r="F158" s="5" t="s">
        <v>11</v>
      </c>
      <c r="G158" s="6" t="s">
        <v>35</v>
      </c>
      <c r="H158" s="6"/>
    </row>
    <row r="159" spans="1:8" ht="14">
      <c r="A159" s="4" t="s">
        <v>4</v>
      </c>
      <c r="B159" s="5" t="s">
        <v>8</v>
      </c>
      <c r="C159" s="5">
        <v>70.419166666666698</v>
      </c>
      <c r="D159" s="5" t="s">
        <v>30466</v>
      </c>
      <c r="E159" s="5" t="s">
        <v>10</v>
      </c>
      <c r="F159" s="5" t="s">
        <v>11</v>
      </c>
      <c r="G159" s="6" t="s">
        <v>512</v>
      </c>
      <c r="H159" s="6"/>
    </row>
    <row r="160" spans="1:8" ht="14">
      <c r="A160" s="4" t="s">
        <v>4</v>
      </c>
      <c r="B160" s="5" t="s">
        <v>8</v>
      </c>
      <c r="C160" s="5">
        <v>70.419166666666698</v>
      </c>
      <c r="D160" s="5" t="s">
        <v>30467</v>
      </c>
      <c r="E160" s="5" t="s">
        <v>10</v>
      </c>
      <c r="F160" s="5" t="s">
        <v>11</v>
      </c>
      <c r="G160" s="6" t="s">
        <v>131</v>
      </c>
      <c r="H160" s="6"/>
    </row>
    <row r="161" spans="1:8" ht="14">
      <c r="A161" s="4" t="s">
        <v>4</v>
      </c>
      <c r="B161" s="5" t="s">
        <v>8</v>
      </c>
      <c r="C161" s="5">
        <v>70.419166666666698</v>
      </c>
      <c r="D161" s="5" t="s">
        <v>30468</v>
      </c>
      <c r="E161" s="5" t="s">
        <v>10</v>
      </c>
      <c r="F161" s="5" t="s">
        <v>11</v>
      </c>
      <c r="G161" s="6" t="s">
        <v>75</v>
      </c>
      <c r="H161" s="6"/>
    </row>
    <row r="162" spans="1:8" ht="14">
      <c r="A162" s="4" t="s">
        <v>4</v>
      </c>
      <c r="B162" s="5" t="s">
        <v>8</v>
      </c>
      <c r="C162" s="5">
        <v>70.419166666666698</v>
      </c>
      <c r="D162" s="5" t="s">
        <v>30469</v>
      </c>
      <c r="E162" s="5" t="s">
        <v>10</v>
      </c>
      <c r="F162" s="5" t="s">
        <v>11</v>
      </c>
      <c r="G162" s="6" t="s">
        <v>90</v>
      </c>
      <c r="H162" s="6"/>
    </row>
    <row r="163" spans="1:8" ht="14">
      <c r="A163" s="4" t="s">
        <v>4</v>
      </c>
      <c r="B163" s="5" t="s">
        <v>8</v>
      </c>
      <c r="C163" s="5">
        <v>70.419166666666698</v>
      </c>
      <c r="D163" s="5" t="s">
        <v>30470</v>
      </c>
      <c r="E163" s="5" t="s">
        <v>10</v>
      </c>
      <c r="F163" s="5" t="s">
        <v>11</v>
      </c>
      <c r="G163" s="6" t="s">
        <v>38</v>
      </c>
      <c r="H163" s="6"/>
    </row>
    <row r="164" spans="1:8" ht="14">
      <c r="A164" s="4" t="s">
        <v>4</v>
      </c>
      <c r="B164" s="5" t="s">
        <v>8</v>
      </c>
      <c r="C164" s="5">
        <v>70.419166666666698</v>
      </c>
      <c r="D164" s="5" t="s">
        <v>30471</v>
      </c>
      <c r="E164" s="5" t="s">
        <v>10</v>
      </c>
      <c r="F164" s="5" t="s">
        <v>11</v>
      </c>
      <c r="G164" s="6" t="s">
        <v>90</v>
      </c>
      <c r="H164" s="6"/>
    </row>
    <row r="165" spans="1:8" ht="14">
      <c r="A165" s="4" t="s">
        <v>4</v>
      </c>
      <c r="B165" s="5" t="s">
        <v>8</v>
      </c>
      <c r="C165" s="5">
        <v>70.419166666666698</v>
      </c>
      <c r="D165" s="5" t="s">
        <v>30472</v>
      </c>
      <c r="E165" s="5" t="s">
        <v>10</v>
      </c>
      <c r="F165" s="5" t="s">
        <v>11</v>
      </c>
      <c r="G165" s="6" t="s">
        <v>888</v>
      </c>
      <c r="H165" s="6"/>
    </row>
    <row r="166" spans="1:8" ht="14">
      <c r="A166" s="4" t="s">
        <v>4</v>
      </c>
      <c r="B166" s="5" t="s">
        <v>8</v>
      </c>
      <c r="C166" s="5">
        <v>70.419166666666698</v>
      </c>
      <c r="D166" s="5" t="s">
        <v>30473</v>
      </c>
      <c r="E166" s="5" t="s">
        <v>10</v>
      </c>
      <c r="F166" s="5" t="s">
        <v>11</v>
      </c>
      <c r="G166" s="6" t="s">
        <v>46</v>
      </c>
      <c r="H166" s="6"/>
    </row>
    <row r="167" spans="1:8" ht="14">
      <c r="A167" s="4" t="s">
        <v>4</v>
      </c>
      <c r="B167" s="5" t="s">
        <v>8</v>
      </c>
      <c r="C167" s="5">
        <v>70.419166666666698</v>
      </c>
      <c r="D167" s="5" t="s">
        <v>30474</v>
      </c>
      <c r="E167" s="5" t="s">
        <v>10</v>
      </c>
      <c r="F167" s="5" t="s">
        <v>11</v>
      </c>
      <c r="G167" s="6" t="s">
        <v>75</v>
      </c>
      <c r="H167" s="6"/>
    </row>
    <row r="168" spans="1:8" ht="14">
      <c r="A168" s="4" t="s">
        <v>4</v>
      </c>
      <c r="B168" s="5" t="s">
        <v>8</v>
      </c>
      <c r="C168" s="5">
        <v>70.419166666666698</v>
      </c>
      <c r="D168" s="5" t="s">
        <v>30475</v>
      </c>
      <c r="E168" s="5" t="s">
        <v>10</v>
      </c>
      <c r="F168" s="5" t="s">
        <v>11</v>
      </c>
      <c r="G168" s="6" t="s">
        <v>75</v>
      </c>
      <c r="H168" s="6"/>
    </row>
    <row r="169" spans="1:8" ht="14">
      <c r="A169" s="4" t="s">
        <v>4</v>
      </c>
      <c r="B169" s="5" t="s">
        <v>8</v>
      </c>
      <c r="C169" s="5">
        <v>70.419166666666698</v>
      </c>
      <c r="D169" s="5" t="s">
        <v>30476</v>
      </c>
      <c r="E169" s="5" t="s">
        <v>10</v>
      </c>
      <c r="F169" s="5" t="s">
        <v>11</v>
      </c>
      <c r="G169" s="6" t="s">
        <v>31</v>
      </c>
      <c r="H169" s="6"/>
    </row>
    <row r="170" spans="1:8" ht="14">
      <c r="A170" s="4" t="s">
        <v>4</v>
      </c>
      <c r="B170" s="5" t="s">
        <v>8</v>
      </c>
      <c r="C170" s="5">
        <v>70.419166666666698</v>
      </c>
      <c r="D170" s="5" t="s">
        <v>30477</v>
      </c>
      <c r="E170" s="5" t="s">
        <v>10</v>
      </c>
      <c r="F170" s="5" t="s">
        <v>11</v>
      </c>
      <c r="G170" s="6" t="s">
        <v>888</v>
      </c>
      <c r="H170" s="6"/>
    </row>
    <row r="171" spans="1:8" ht="14">
      <c r="A171" s="4" t="s">
        <v>4</v>
      </c>
      <c r="B171" s="5" t="s">
        <v>8</v>
      </c>
      <c r="C171" s="5">
        <v>70.419166666666698</v>
      </c>
      <c r="D171" s="5" t="s">
        <v>30478</v>
      </c>
      <c r="E171" s="5" t="s">
        <v>10</v>
      </c>
      <c r="F171" s="5" t="s">
        <v>11</v>
      </c>
      <c r="G171" s="6" t="s">
        <v>40</v>
      </c>
      <c r="H171" s="6"/>
    </row>
    <row r="172" spans="1:8" ht="14">
      <c r="A172" s="4" t="s">
        <v>4</v>
      </c>
      <c r="B172" s="5" t="s">
        <v>8</v>
      </c>
      <c r="C172" s="5">
        <v>70.419166666666698</v>
      </c>
      <c r="D172" s="5" t="s">
        <v>30479</v>
      </c>
      <c r="E172" s="5" t="s">
        <v>10</v>
      </c>
      <c r="F172" s="5" t="s">
        <v>11</v>
      </c>
      <c r="G172" s="6" t="s">
        <v>131</v>
      </c>
      <c r="H172" s="6"/>
    </row>
    <row r="173" spans="1:8" ht="14">
      <c r="A173" s="4" t="s">
        <v>4</v>
      </c>
      <c r="B173" s="5" t="s">
        <v>8</v>
      </c>
      <c r="C173" s="5">
        <v>70.419166666666698</v>
      </c>
      <c r="D173" s="5" t="s">
        <v>30480</v>
      </c>
      <c r="E173" s="5" t="s">
        <v>10</v>
      </c>
      <c r="F173" s="5" t="s">
        <v>11</v>
      </c>
      <c r="G173" s="6" t="s">
        <v>31</v>
      </c>
      <c r="H173" s="6"/>
    </row>
    <row r="174" spans="1:8" ht="14">
      <c r="A174" s="4" t="s">
        <v>4</v>
      </c>
      <c r="B174" s="5" t="s">
        <v>8</v>
      </c>
      <c r="C174" s="5">
        <v>70.419166666666698</v>
      </c>
      <c r="D174" s="5" t="s">
        <v>30481</v>
      </c>
      <c r="E174" s="5" t="s">
        <v>10</v>
      </c>
      <c r="F174" s="5" t="s">
        <v>11</v>
      </c>
      <c r="G174" s="6" t="s">
        <v>131</v>
      </c>
      <c r="H174" s="6"/>
    </row>
    <row r="175" spans="1:8" ht="14">
      <c r="A175" s="4" t="s">
        <v>4</v>
      </c>
      <c r="B175" s="5" t="s">
        <v>8</v>
      </c>
      <c r="C175" s="5">
        <v>70.419166666666698</v>
      </c>
      <c r="D175" s="5" t="s">
        <v>30482</v>
      </c>
      <c r="E175" s="5" t="s">
        <v>10</v>
      </c>
      <c r="F175" s="5" t="s">
        <v>11</v>
      </c>
      <c r="G175" s="6" t="s">
        <v>75</v>
      </c>
      <c r="H175" s="6"/>
    </row>
    <row r="176" spans="1:8" ht="14">
      <c r="A176" s="4" t="s">
        <v>4</v>
      </c>
      <c r="B176" s="5" t="s">
        <v>8</v>
      </c>
      <c r="C176" s="5">
        <v>70.419166666666698</v>
      </c>
      <c r="D176" s="5" t="s">
        <v>30483</v>
      </c>
      <c r="E176" s="5" t="s">
        <v>10</v>
      </c>
      <c r="F176" s="5" t="s">
        <v>11</v>
      </c>
      <c r="G176" s="6" t="s">
        <v>888</v>
      </c>
      <c r="H176" s="6"/>
    </row>
    <row r="177" spans="1:8" ht="14">
      <c r="A177" s="4" t="s">
        <v>4</v>
      </c>
      <c r="B177" s="5" t="s">
        <v>8</v>
      </c>
      <c r="C177" s="5">
        <v>70.419166666666698</v>
      </c>
      <c r="D177" s="5" t="s">
        <v>30484</v>
      </c>
      <c r="E177" s="5" t="s">
        <v>10</v>
      </c>
      <c r="F177" s="5" t="s">
        <v>11</v>
      </c>
      <c r="G177" s="6" t="s">
        <v>888</v>
      </c>
      <c r="H177" s="6"/>
    </row>
    <row r="178" spans="1:8" ht="14">
      <c r="A178" s="4" t="s">
        <v>4</v>
      </c>
      <c r="B178" s="5" t="s">
        <v>8</v>
      </c>
      <c r="C178" s="5">
        <v>70.419166666666698</v>
      </c>
      <c r="D178" s="5" t="s">
        <v>30485</v>
      </c>
      <c r="E178" s="5" t="s">
        <v>10</v>
      </c>
      <c r="F178" s="5" t="s">
        <v>11</v>
      </c>
      <c r="G178" s="6" t="s">
        <v>75</v>
      </c>
      <c r="H178" s="6"/>
    </row>
    <row r="179" spans="1:8" ht="14">
      <c r="A179" s="4" t="s">
        <v>4</v>
      </c>
      <c r="B179" s="5" t="s">
        <v>8</v>
      </c>
      <c r="C179" s="5">
        <v>70.419166666666698</v>
      </c>
      <c r="D179" s="5" t="s">
        <v>30486</v>
      </c>
      <c r="E179" s="5" t="s">
        <v>10</v>
      </c>
      <c r="F179" s="5" t="s">
        <v>11</v>
      </c>
      <c r="G179" s="6" t="s">
        <v>31</v>
      </c>
      <c r="H179" s="6"/>
    </row>
    <row r="180" spans="1:8" ht="14">
      <c r="A180" s="4" t="s">
        <v>4</v>
      </c>
      <c r="B180" s="5" t="s">
        <v>8</v>
      </c>
      <c r="C180" s="5">
        <v>70.419166666666698</v>
      </c>
      <c r="D180" s="5" t="s">
        <v>30487</v>
      </c>
      <c r="E180" s="5" t="s">
        <v>10</v>
      </c>
      <c r="F180" s="5" t="s">
        <v>11</v>
      </c>
      <c r="G180" s="6" t="s">
        <v>31</v>
      </c>
      <c r="H180" s="6"/>
    </row>
    <row r="181" spans="1:8" ht="14">
      <c r="A181" s="4" t="s">
        <v>4</v>
      </c>
      <c r="B181" s="5" t="s">
        <v>8</v>
      </c>
      <c r="C181" s="5">
        <v>70.419166666666698</v>
      </c>
      <c r="D181" s="5" t="s">
        <v>30488</v>
      </c>
      <c r="E181" s="5" t="s">
        <v>10</v>
      </c>
      <c r="F181" s="5" t="s">
        <v>11</v>
      </c>
      <c r="G181" s="6" t="s">
        <v>27</v>
      </c>
      <c r="H181" s="6"/>
    </row>
    <row r="182" spans="1:8" ht="14">
      <c r="A182" s="4" t="s">
        <v>4</v>
      </c>
      <c r="B182" s="5" t="s">
        <v>8</v>
      </c>
      <c r="C182" s="5">
        <v>70.419166666666698</v>
      </c>
      <c r="D182" s="5" t="s">
        <v>30489</v>
      </c>
      <c r="E182" s="5" t="s">
        <v>10</v>
      </c>
      <c r="F182" s="5" t="s">
        <v>11</v>
      </c>
      <c r="G182" s="6" t="s">
        <v>482</v>
      </c>
      <c r="H182" s="6"/>
    </row>
    <row r="183" spans="1:8" ht="14">
      <c r="A183" s="4" t="s">
        <v>4</v>
      </c>
      <c r="B183" s="5" t="s">
        <v>8</v>
      </c>
      <c r="C183" s="5">
        <v>70.419166666666698</v>
      </c>
      <c r="D183" s="5" t="s">
        <v>30490</v>
      </c>
      <c r="E183" s="5" t="s">
        <v>10</v>
      </c>
      <c r="F183" s="5" t="s">
        <v>11</v>
      </c>
      <c r="G183" s="6" t="s">
        <v>73</v>
      </c>
      <c r="H183" s="6"/>
    </row>
    <row r="184" spans="1:8" ht="14">
      <c r="A184" s="4" t="s">
        <v>4</v>
      </c>
      <c r="B184" s="5" t="s">
        <v>8</v>
      </c>
      <c r="C184" s="5">
        <v>70.419166666666698</v>
      </c>
      <c r="D184" s="5" t="s">
        <v>30491</v>
      </c>
      <c r="E184" s="5" t="s">
        <v>10</v>
      </c>
      <c r="F184" s="5" t="s">
        <v>11</v>
      </c>
      <c r="G184" s="6" t="s">
        <v>75</v>
      </c>
      <c r="H184" s="6"/>
    </row>
    <row r="185" spans="1:8" ht="14">
      <c r="A185" s="4" t="s">
        <v>4</v>
      </c>
      <c r="B185" s="5" t="s">
        <v>8</v>
      </c>
      <c r="C185" s="5">
        <v>70.419166666666698</v>
      </c>
      <c r="D185" s="5" t="s">
        <v>30492</v>
      </c>
      <c r="E185" s="5" t="s">
        <v>10</v>
      </c>
      <c r="F185" s="5" t="s">
        <v>11</v>
      </c>
      <c r="G185" s="6" t="s">
        <v>31</v>
      </c>
      <c r="H185" s="6"/>
    </row>
    <row r="186" spans="1:8" ht="14">
      <c r="A186" s="4" t="s">
        <v>4</v>
      </c>
      <c r="B186" s="5" t="s">
        <v>8</v>
      </c>
      <c r="C186" s="5">
        <v>70.419166666666698</v>
      </c>
      <c r="D186" s="5" t="s">
        <v>30493</v>
      </c>
      <c r="E186" s="5" t="s">
        <v>10</v>
      </c>
      <c r="F186" s="5" t="s">
        <v>11</v>
      </c>
      <c r="G186" s="6" t="s">
        <v>75</v>
      </c>
      <c r="H186" s="6"/>
    </row>
    <row r="187" spans="1:8" ht="14">
      <c r="A187" s="4" t="s">
        <v>4</v>
      </c>
      <c r="B187" s="5" t="s">
        <v>8</v>
      </c>
      <c r="C187" s="5">
        <v>70.419166666666698</v>
      </c>
      <c r="D187" s="5" t="s">
        <v>30494</v>
      </c>
      <c r="E187" s="5" t="s">
        <v>10</v>
      </c>
      <c r="F187" s="5" t="s">
        <v>11</v>
      </c>
      <c r="G187" s="6" t="s">
        <v>231</v>
      </c>
      <c r="H187" s="6"/>
    </row>
    <row r="188" spans="1:8" ht="14">
      <c r="A188" s="4" t="s">
        <v>4</v>
      </c>
      <c r="B188" s="5" t="s">
        <v>8</v>
      </c>
      <c r="C188" s="5">
        <v>70.419166666666698</v>
      </c>
      <c r="D188" s="5" t="s">
        <v>30495</v>
      </c>
      <c r="E188" s="5" t="s">
        <v>10</v>
      </c>
      <c r="F188" s="5" t="s">
        <v>11</v>
      </c>
      <c r="G188" s="6" t="s">
        <v>131</v>
      </c>
      <c r="H188" s="6"/>
    </row>
    <row r="189" spans="1:8" ht="14">
      <c r="A189" s="4" t="s">
        <v>4</v>
      </c>
      <c r="B189" s="5" t="s">
        <v>8</v>
      </c>
      <c r="C189" s="5">
        <v>70.419166666666698</v>
      </c>
      <c r="D189" s="5" t="s">
        <v>30496</v>
      </c>
      <c r="E189" s="5" t="s">
        <v>10</v>
      </c>
      <c r="F189" s="5" t="s">
        <v>11</v>
      </c>
      <c r="G189" s="6" t="s">
        <v>73</v>
      </c>
      <c r="H189" s="6"/>
    </row>
    <row r="190" spans="1:8" ht="14">
      <c r="A190" s="4" t="s">
        <v>4</v>
      </c>
      <c r="B190" s="5" t="s">
        <v>8</v>
      </c>
      <c r="C190" s="5">
        <v>70.419166666666698</v>
      </c>
      <c r="D190" s="5" t="s">
        <v>30497</v>
      </c>
      <c r="E190" s="5" t="s">
        <v>10</v>
      </c>
      <c r="F190" s="5" t="s">
        <v>11</v>
      </c>
      <c r="G190" s="6" t="s">
        <v>131</v>
      </c>
      <c r="H190" s="6"/>
    </row>
    <row r="191" spans="1:8" ht="14">
      <c r="A191" s="4" t="s">
        <v>4</v>
      </c>
      <c r="B191" s="5" t="s">
        <v>8</v>
      </c>
      <c r="C191" s="5">
        <v>70.419166666666698</v>
      </c>
      <c r="D191" s="5" t="s">
        <v>30498</v>
      </c>
      <c r="E191" s="5" t="s">
        <v>10</v>
      </c>
      <c r="F191" s="5" t="s">
        <v>11</v>
      </c>
      <c r="G191" s="6" t="s">
        <v>75</v>
      </c>
      <c r="H191" s="6"/>
    </row>
    <row r="192" spans="1:8" ht="14">
      <c r="A192" s="4" t="s">
        <v>4</v>
      </c>
      <c r="B192" s="5" t="s">
        <v>8</v>
      </c>
      <c r="C192" s="5">
        <v>70.419166666666698</v>
      </c>
      <c r="D192" s="5" t="s">
        <v>30499</v>
      </c>
      <c r="E192" s="5" t="s">
        <v>10</v>
      </c>
      <c r="F192" s="5" t="s">
        <v>11</v>
      </c>
      <c r="G192" s="6" t="s">
        <v>20</v>
      </c>
      <c r="H192" s="6"/>
    </row>
    <row r="193" spans="1:8" ht="14">
      <c r="A193" s="4" t="s">
        <v>4</v>
      </c>
      <c r="B193" s="5" t="s">
        <v>8</v>
      </c>
      <c r="C193" s="5">
        <v>70.419166666666698</v>
      </c>
      <c r="D193" s="5" t="s">
        <v>30500</v>
      </c>
      <c r="E193" s="5" t="s">
        <v>10</v>
      </c>
      <c r="F193" s="5" t="s">
        <v>11</v>
      </c>
      <c r="G193" s="6" t="s">
        <v>75</v>
      </c>
      <c r="H193" s="6"/>
    </row>
    <row r="194" spans="1:8" ht="14">
      <c r="A194" s="4" t="s">
        <v>4</v>
      </c>
      <c r="B194" s="5" t="s">
        <v>8</v>
      </c>
      <c r="C194" s="5">
        <v>70.419166666666698</v>
      </c>
      <c r="D194" s="5" t="s">
        <v>30501</v>
      </c>
      <c r="E194" s="5" t="s">
        <v>10</v>
      </c>
      <c r="F194" s="5" t="s">
        <v>11</v>
      </c>
      <c r="G194" s="6" t="s">
        <v>131</v>
      </c>
      <c r="H194" s="6"/>
    </row>
    <row r="195" spans="1:8" ht="14">
      <c r="A195" s="4" t="s">
        <v>4</v>
      </c>
      <c r="B195" s="5" t="s">
        <v>8</v>
      </c>
      <c r="C195" s="5">
        <v>70.419166666666698</v>
      </c>
      <c r="D195" s="5" t="s">
        <v>30502</v>
      </c>
      <c r="E195" s="5" t="s">
        <v>10</v>
      </c>
      <c r="F195" s="5" t="s">
        <v>11</v>
      </c>
      <c r="G195" s="6" t="s">
        <v>75</v>
      </c>
      <c r="H195" s="6"/>
    </row>
    <row r="196" spans="1:8" ht="14">
      <c r="A196" s="4" t="s">
        <v>4</v>
      </c>
      <c r="B196" s="5" t="s">
        <v>8</v>
      </c>
      <c r="C196" s="5">
        <v>70.419166666666698</v>
      </c>
      <c r="D196" s="5" t="s">
        <v>30503</v>
      </c>
      <c r="E196" s="5" t="s">
        <v>10</v>
      </c>
      <c r="F196" s="5" t="s">
        <v>11</v>
      </c>
      <c r="G196" s="6" t="s">
        <v>18</v>
      </c>
      <c r="H196" s="6"/>
    </row>
    <row r="197" spans="1:8" ht="14">
      <c r="A197" s="4" t="s">
        <v>4</v>
      </c>
      <c r="B197" s="5" t="s">
        <v>8</v>
      </c>
      <c r="C197" s="5">
        <v>70.419166666666698</v>
      </c>
      <c r="D197" s="5" t="s">
        <v>30504</v>
      </c>
      <c r="E197" s="5" t="s">
        <v>10</v>
      </c>
      <c r="F197" s="5" t="s">
        <v>11</v>
      </c>
      <c r="G197" s="6" t="s">
        <v>131</v>
      </c>
      <c r="H197" s="6"/>
    </row>
    <row r="198" spans="1:8" ht="14">
      <c r="A198" s="4" t="s">
        <v>4</v>
      </c>
      <c r="B198" s="5" t="s">
        <v>8</v>
      </c>
      <c r="C198" s="5">
        <v>70.419166666666698</v>
      </c>
      <c r="D198" s="5" t="s">
        <v>30505</v>
      </c>
      <c r="E198" s="5" t="s">
        <v>10</v>
      </c>
      <c r="F198" s="5" t="s">
        <v>11</v>
      </c>
      <c r="G198" s="6" t="s">
        <v>18</v>
      </c>
      <c r="H198" s="6"/>
    </row>
    <row r="199" spans="1:8" ht="14">
      <c r="A199" s="4" t="s">
        <v>4</v>
      </c>
      <c r="B199" s="5" t="s">
        <v>8</v>
      </c>
      <c r="C199" s="5">
        <v>70.419166666666698</v>
      </c>
      <c r="D199" s="5" t="s">
        <v>30506</v>
      </c>
      <c r="E199" s="5" t="s">
        <v>10</v>
      </c>
      <c r="F199" s="5" t="s">
        <v>11</v>
      </c>
      <c r="G199" s="6" t="s">
        <v>40</v>
      </c>
      <c r="H199" s="6"/>
    </row>
    <row r="200" spans="1:8" ht="14">
      <c r="A200" s="4" t="s">
        <v>4</v>
      </c>
      <c r="B200" s="5" t="s">
        <v>8</v>
      </c>
      <c r="C200" s="5">
        <v>70.419166666666698</v>
      </c>
      <c r="D200" s="5" t="s">
        <v>30507</v>
      </c>
      <c r="E200" s="5" t="s">
        <v>10</v>
      </c>
      <c r="F200" s="5" t="s">
        <v>11</v>
      </c>
      <c r="G200" s="6" t="s">
        <v>27</v>
      </c>
      <c r="H200" s="6"/>
    </row>
    <row r="201" spans="1:8" ht="14">
      <c r="A201" s="4" t="s">
        <v>4</v>
      </c>
      <c r="B201" s="5" t="s">
        <v>8</v>
      </c>
      <c r="C201" s="5">
        <v>70.419166666666698</v>
      </c>
      <c r="D201" s="5" t="s">
        <v>30508</v>
      </c>
      <c r="E201" s="5" t="s">
        <v>10</v>
      </c>
      <c r="F201" s="5" t="s">
        <v>11</v>
      </c>
      <c r="G201" s="6" t="s">
        <v>73</v>
      </c>
      <c r="H201" s="6"/>
    </row>
    <row r="202" spans="1:8" ht="14">
      <c r="A202" s="4" t="s">
        <v>4</v>
      </c>
      <c r="B202" s="5" t="s">
        <v>8</v>
      </c>
      <c r="C202" s="5">
        <v>70.419166666666698</v>
      </c>
      <c r="D202" s="5" t="s">
        <v>30509</v>
      </c>
      <c r="E202" s="5" t="s">
        <v>10</v>
      </c>
      <c r="F202" s="5" t="s">
        <v>11</v>
      </c>
      <c r="G202" s="6" t="s">
        <v>131</v>
      </c>
      <c r="H202" s="6"/>
    </row>
    <row r="203" spans="1:8" ht="14">
      <c r="A203" s="4" t="s">
        <v>4</v>
      </c>
      <c r="B203" s="5" t="s">
        <v>8</v>
      </c>
      <c r="C203" s="5">
        <v>70.419166666666698</v>
      </c>
      <c r="D203" s="5" t="s">
        <v>30510</v>
      </c>
      <c r="E203" s="5" t="s">
        <v>10</v>
      </c>
      <c r="F203" s="5" t="s">
        <v>11</v>
      </c>
      <c r="G203" s="6" t="s">
        <v>131</v>
      </c>
      <c r="H203" s="6"/>
    </row>
    <row r="204" spans="1:8" ht="14">
      <c r="A204" s="4" t="s">
        <v>4</v>
      </c>
      <c r="B204" s="5" t="s">
        <v>8</v>
      </c>
      <c r="C204" s="5">
        <v>70.419166666666698</v>
      </c>
      <c r="D204" s="5" t="s">
        <v>30511</v>
      </c>
      <c r="E204" s="5" t="s">
        <v>10</v>
      </c>
      <c r="F204" s="5" t="s">
        <v>11</v>
      </c>
      <c r="G204" s="6" t="s">
        <v>231</v>
      </c>
      <c r="H204" s="6"/>
    </row>
    <row r="205" spans="1:8" ht="14">
      <c r="A205" s="4" t="s">
        <v>4</v>
      </c>
      <c r="B205" s="5" t="s">
        <v>8</v>
      </c>
      <c r="C205" s="5">
        <v>70.419166666666698</v>
      </c>
      <c r="D205" s="5" t="s">
        <v>30512</v>
      </c>
      <c r="E205" s="5" t="s">
        <v>10</v>
      </c>
      <c r="F205" s="5" t="s">
        <v>11</v>
      </c>
      <c r="G205" s="6" t="s">
        <v>20</v>
      </c>
      <c r="H205" s="6"/>
    </row>
    <row r="206" spans="1:8" ht="14">
      <c r="A206" s="4" t="s">
        <v>4</v>
      </c>
      <c r="B206" s="5" t="s">
        <v>8</v>
      </c>
      <c r="C206" s="5">
        <v>70.419166666666698</v>
      </c>
      <c r="D206" s="5" t="s">
        <v>30513</v>
      </c>
      <c r="E206" s="5" t="s">
        <v>10</v>
      </c>
      <c r="F206" s="5" t="s">
        <v>11</v>
      </c>
      <c r="G206" s="6" t="s">
        <v>75</v>
      </c>
      <c r="H206" s="6"/>
    </row>
    <row r="207" spans="1:8" ht="14">
      <c r="A207" s="4" t="s">
        <v>4</v>
      </c>
      <c r="B207" s="5" t="s">
        <v>8</v>
      </c>
      <c r="C207" s="5">
        <v>70.419166666666698</v>
      </c>
      <c r="D207" s="5" t="s">
        <v>30514</v>
      </c>
      <c r="E207" s="5" t="s">
        <v>10</v>
      </c>
      <c r="F207" s="5" t="s">
        <v>11</v>
      </c>
      <c r="G207" s="6" t="s">
        <v>20</v>
      </c>
      <c r="H207" s="6"/>
    </row>
    <row r="208" spans="1:8" ht="14">
      <c r="A208" s="4" t="s">
        <v>4</v>
      </c>
      <c r="B208" s="5" t="s">
        <v>8</v>
      </c>
      <c r="C208" s="5">
        <v>70.419166666666698</v>
      </c>
      <c r="D208" s="5" t="s">
        <v>30515</v>
      </c>
      <c r="E208" s="5" t="s">
        <v>10</v>
      </c>
      <c r="F208" s="5" t="s">
        <v>11</v>
      </c>
      <c r="G208" s="6" t="s">
        <v>38</v>
      </c>
      <c r="H208" s="6"/>
    </row>
    <row r="209" spans="1:8" ht="14">
      <c r="A209" s="4" t="s">
        <v>4</v>
      </c>
      <c r="B209" s="5" t="s">
        <v>8</v>
      </c>
      <c r="C209" s="5">
        <v>70.419166666666698</v>
      </c>
      <c r="D209" s="5" t="s">
        <v>30516</v>
      </c>
      <c r="E209" s="5" t="s">
        <v>10</v>
      </c>
      <c r="F209" s="5" t="s">
        <v>11</v>
      </c>
      <c r="G209" s="6" t="s">
        <v>334</v>
      </c>
      <c r="H209" s="6"/>
    </row>
    <row r="210" spans="1:8" ht="14">
      <c r="A210" s="4" t="s">
        <v>4</v>
      </c>
      <c r="B210" s="5" t="s">
        <v>8</v>
      </c>
      <c r="C210" s="5">
        <v>70.419166666666698</v>
      </c>
      <c r="D210" s="5" t="s">
        <v>30517</v>
      </c>
      <c r="E210" s="5" t="s">
        <v>10</v>
      </c>
      <c r="F210" s="5" t="s">
        <v>11</v>
      </c>
      <c r="G210" s="6" t="s">
        <v>75</v>
      </c>
      <c r="H210" s="6"/>
    </row>
    <row r="211" spans="1:8" ht="14">
      <c r="A211" s="4" t="s">
        <v>4</v>
      </c>
      <c r="B211" s="5" t="s">
        <v>8</v>
      </c>
      <c r="C211" s="5">
        <v>70.419166666666698</v>
      </c>
      <c r="D211" s="5" t="s">
        <v>30518</v>
      </c>
      <c r="E211" s="5" t="s">
        <v>10</v>
      </c>
      <c r="F211" s="5" t="s">
        <v>11</v>
      </c>
      <c r="G211" s="6" t="s">
        <v>40</v>
      </c>
      <c r="H211" s="6"/>
    </row>
    <row r="212" spans="1:8" ht="14">
      <c r="A212" s="4" t="s">
        <v>4</v>
      </c>
      <c r="B212" s="5" t="s">
        <v>8</v>
      </c>
      <c r="C212" s="5">
        <v>70.419166666666698</v>
      </c>
      <c r="D212" s="5" t="s">
        <v>30519</v>
      </c>
      <c r="E212" s="5" t="s">
        <v>10</v>
      </c>
      <c r="F212" s="5" t="s">
        <v>11</v>
      </c>
      <c r="G212" s="6" t="s">
        <v>131</v>
      </c>
      <c r="H212" s="6"/>
    </row>
    <row r="213" spans="1:8" ht="14">
      <c r="A213" s="4" t="s">
        <v>4</v>
      </c>
      <c r="B213" s="5" t="s">
        <v>8</v>
      </c>
      <c r="C213" s="5">
        <v>70.419166666666698</v>
      </c>
      <c r="D213" s="5" t="s">
        <v>30520</v>
      </c>
      <c r="E213" s="5" t="s">
        <v>10</v>
      </c>
      <c r="F213" s="5" t="s">
        <v>11</v>
      </c>
      <c r="G213" s="6" t="s">
        <v>38</v>
      </c>
      <c r="H213" s="6"/>
    </row>
    <row r="214" spans="1:8" ht="14">
      <c r="A214" s="4" t="s">
        <v>4</v>
      </c>
      <c r="B214" s="5" t="s">
        <v>8</v>
      </c>
      <c r="C214" s="5">
        <v>70.419166666666698</v>
      </c>
      <c r="D214" s="5" t="s">
        <v>30521</v>
      </c>
      <c r="E214" s="5" t="s">
        <v>10</v>
      </c>
      <c r="F214" s="5" t="s">
        <v>11</v>
      </c>
      <c r="G214" s="6" t="s">
        <v>75</v>
      </c>
      <c r="H214" s="6"/>
    </row>
    <row r="215" spans="1:8" ht="14">
      <c r="A215" s="4" t="s">
        <v>4</v>
      </c>
      <c r="B215" s="5" t="s">
        <v>8</v>
      </c>
      <c r="C215" s="5">
        <v>70.419166666666698</v>
      </c>
      <c r="D215" s="5" t="s">
        <v>30522</v>
      </c>
      <c r="E215" s="5" t="s">
        <v>10</v>
      </c>
      <c r="F215" s="5" t="s">
        <v>11</v>
      </c>
      <c r="G215" s="6" t="s">
        <v>116</v>
      </c>
      <c r="H215" s="6"/>
    </row>
    <row r="216" spans="1:8" ht="14">
      <c r="A216" s="4" t="s">
        <v>4</v>
      </c>
      <c r="B216" s="5" t="s">
        <v>8</v>
      </c>
      <c r="C216" s="5">
        <v>70.419166666666698</v>
      </c>
      <c r="D216" s="5" t="s">
        <v>30523</v>
      </c>
      <c r="E216" s="5" t="s">
        <v>10</v>
      </c>
      <c r="F216" s="5" t="s">
        <v>11</v>
      </c>
      <c r="G216" s="6" t="s">
        <v>40</v>
      </c>
      <c r="H216" s="6"/>
    </row>
    <row r="217" spans="1:8" ht="14">
      <c r="A217" s="4" t="s">
        <v>4</v>
      </c>
      <c r="B217" s="5" t="s">
        <v>8</v>
      </c>
      <c r="C217" s="5">
        <v>70.419166666666698</v>
      </c>
      <c r="D217" s="5" t="s">
        <v>30524</v>
      </c>
      <c r="E217" s="5" t="s">
        <v>10</v>
      </c>
      <c r="F217" s="5" t="s">
        <v>11</v>
      </c>
      <c r="G217" s="6" t="s">
        <v>231</v>
      </c>
      <c r="H217" s="6"/>
    </row>
    <row r="218" spans="1:8" ht="14">
      <c r="A218" s="4" t="s">
        <v>4</v>
      </c>
      <c r="B218" s="5" t="s">
        <v>8</v>
      </c>
      <c r="C218" s="5">
        <v>70.419166666666698</v>
      </c>
      <c r="D218" s="5" t="s">
        <v>30525</v>
      </c>
      <c r="E218" s="5" t="s">
        <v>10</v>
      </c>
      <c r="F218" s="5" t="s">
        <v>11</v>
      </c>
      <c r="G218" s="6" t="s">
        <v>116</v>
      </c>
      <c r="H218" s="6"/>
    </row>
    <row r="219" spans="1:8" ht="14">
      <c r="A219" s="4" t="s">
        <v>4</v>
      </c>
      <c r="B219" s="5" t="s">
        <v>8</v>
      </c>
      <c r="C219" s="5">
        <v>70.419166666666698</v>
      </c>
      <c r="D219" s="5" t="s">
        <v>30526</v>
      </c>
      <c r="E219" s="5" t="s">
        <v>10</v>
      </c>
      <c r="F219" s="5" t="s">
        <v>11</v>
      </c>
      <c r="G219" s="6" t="s">
        <v>75</v>
      </c>
      <c r="H219" s="6"/>
    </row>
    <row r="220" spans="1:8" ht="14">
      <c r="A220" s="4" t="s">
        <v>4</v>
      </c>
      <c r="B220" s="5" t="s">
        <v>8</v>
      </c>
      <c r="C220" s="5">
        <v>70.419166666666698</v>
      </c>
      <c r="D220" s="5" t="s">
        <v>30527</v>
      </c>
      <c r="E220" s="5" t="s">
        <v>10</v>
      </c>
      <c r="F220" s="5" t="s">
        <v>11</v>
      </c>
      <c r="G220" s="6" t="s">
        <v>40</v>
      </c>
      <c r="H220" s="6"/>
    </row>
    <row r="221" spans="1:8" ht="14">
      <c r="A221" s="4" t="s">
        <v>4</v>
      </c>
      <c r="B221" s="5" t="s">
        <v>8</v>
      </c>
      <c r="C221" s="5">
        <v>70.419166666666698</v>
      </c>
      <c r="D221" s="5" t="s">
        <v>30528</v>
      </c>
      <c r="E221" s="5" t="s">
        <v>10</v>
      </c>
      <c r="F221" s="5" t="s">
        <v>11</v>
      </c>
      <c r="G221" s="6" t="s">
        <v>35</v>
      </c>
      <c r="H221" s="6"/>
    </row>
    <row r="222" spans="1:8" ht="14">
      <c r="A222" s="4" t="s">
        <v>4</v>
      </c>
      <c r="B222" s="5" t="s">
        <v>8</v>
      </c>
      <c r="C222" s="5">
        <v>70.419166666666698</v>
      </c>
      <c r="D222" s="5" t="s">
        <v>30529</v>
      </c>
      <c r="E222" s="5" t="s">
        <v>10</v>
      </c>
      <c r="F222" s="5" t="s">
        <v>11</v>
      </c>
      <c r="G222" s="6" t="s">
        <v>20</v>
      </c>
      <c r="H222" s="6"/>
    </row>
    <row r="223" spans="1:8" ht="14">
      <c r="A223" s="4" t="s">
        <v>4</v>
      </c>
      <c r="B223" s="5" t="s">
        <v>8</v>
      </c>
      <c r="C223" s="5">
        <v>70.419166666666698</v>
      </c>
      <c r="D223" s="5" t="s">
        <v>30530</v>
      </c>
      <c r="E223" s="5" t="s">
        <v>10</v>
      </c>
      <c r="F223" s="5" t="s">
        <v>11</v>
      </c>
      <c r="G223" s="6" t="s">
        <v>27</v>
      </c>
      <c r="H223" s="6"/>
    </row>
    <row r="224" spans="1:8" ht="14">
      <c r="A224" s="4" t="s">
        <v>4</v>
      </c>
      <c r="B224" s="5" t="s">
        <v>8</v>
      </c>
      <c r="C224" s="5">
        <v>70.419166666666698</v>
      </c>
      <c r="D224" s="5" t="s">
        <v>30531</v>
      </c>
      <c r="E224" s="5" t="s">
        <v>10</v>
      </c>
      <c r="F224" s="5" t="s">
        <v>11</v>
      </c>
      <c r="G224" s="6" t="s">
        <v>18</v>
      </c>
      <c r="H224" s="6"/>
    </row>
    <row r="225" spans="1:8" ht="14">
      <c r="A225" s="4" t="s">
        <v>4</v>
      </c>
      <c r="B225" s="5" t="s">
        <v>8</v>
      </c>
      <c r="C225" s="5">
        <v>70.419166666666698</v>
      </c>
      <c r="D225" s="5" t="s">
        <v>30532</v>
      </c>
      <c r="E225" s="5" t="s">
        <v>10</v>
      </c>
      <c r="F225" s="5" t="s">
        <v>11</v>
      </c>
      <c r="G225" s="6" t="s">
        <v>27</v>
      </c>
      <c r="H225" s="6"/>
    </row>
    <row r="226" spans="1:8" ht="14">
      <c r="A226" s="4" t="s">
        <v>4</v>
      </c>
      <c r="B226" s="5" t="s">
        <v>8</v>
      </c>
      <c r="C226" s="5">
        <v>70.419166666666698</v>
      </c>
      <c r="D226" s="5" t="s">
        <v>30533</v>
      </c>
      <c r="E226" s="5" t="s">
        <v>10</v>
      </c>
      <c r="F226" s="5" t="s">
        <v>11</v>
      </c>
      <c r="G226" s="6" t="s">
        <v>90</v>
      </c>
      <c r="H226" s="6"/>
    </row>
    <row r="227" spans="1:8" ht="14">
      <c r="A227" s="4" t="s">
        <v>4</v>
      </c>
      <c r="B227" s="5" t="s">
        <v>8</v>
      </c>
      <c r="C227" s="5">
        <v>70.419166666666698</v>
      </c>
      <c r="D227" s="5" t="s">
        <v>30534</v>
      </c>
      <c r="E227" s="5" t="s">
        <v>10</v>
      </c>
      <c r="F227" s="5" t="s">
        <v>11</v>
      </c>
      <c r="G227" s="6" t="s">
        <v>75</v>
      </c>
      <c r="H227" s="6"/>
    </row>
    <row r="228" spans="1:8" ht="14">
      <c r="A228" s="4" t="s">
        <v>4</v>
      </c>
      <c r="B228" s="5" t="s">
        <v>8</v>
      </c>
      <c r="C228" s="5">
        <v>70.419166666666698</v>
      </c>
      <c r="D228" s="5" t="s">
        <v>30535</v>
      </c>
      <c r="E228" s="5" t="s">
        <v>10</v>
      </c>
      <c r="F228" s="5" t="s">
        <v>11</v>
      </c>
      <c r="G228" s="6" t="s">
        <v>90</v>
      </c>
      <c r="H228" s="6"/>
    </row>
    <row r="229" spans="1:8" ht="14">
      <c r="A229" s="4" t="s">
        <v>4</v>
      </c>
      <c r="B229" s="5" t="s">
        <v>8</v>
      </c>
      <c r="C229" s="5">
        <v>70.419166666666698</v>
      </c>
      <c r="D229" s="5" t="s">
        <v>30536</v>
      </c>
      <c r="E229" s="5" t="s">
        <v>10</v>
      </c>
      <c r="F229" s="5" t="s">
        <v>11</v>
      </c>
      <c r="G229" s="6" t="s">
        <v>40</v>
      </c>
      <c r="H229" s="6"/>
    </row>
    <row r="230" spans="1:8" ht="14">
      <c r="A230" s="4" t="s">
        <v>4</v>
      </c>
      <c r="B230" s="5" t="s">
        <v>8</v>
      </c>
      <c r="C230" s="5">
        <v>70.419166666666698</v>
      </c>
      <c r="D230" s="5" t="s">
        <v>30537</v>
      </c>
      <c r="E230" s="5" t="s">
        <v>10</v>
      </c>
      <c r="F230" s="5" t="s">
        <v>11</v>
      </c>
      <c r="G230" s="6" t="s">
        <v>73</v>
      </c>
      <c r="H230" s="6"/>
    </row>
    <row r="231" spans="1:8" ht="14">
      <c r="A231" s="4" t="s">
        <v>4</v>
      </c>
      <c r="B231" s="5" t="s">
        <v>8</v>
      </c>
      <c r="C231" s="5">
        <v>70.419166666666698</v>
      </c>
      <c r="D231" s="5" t="s">
        <v>30538</v>
      </c>
      <c r="E231" s="5" t="s">
        <v>10</v>
      </c>
      <c r="F231" s="5" t="s">
        <v>11</v>
      </c>
      <c r="G231" s="6" t="s">
        <v>99</v>
      </c>
      <c r="H231" s="6"/>
    </row>
    <row r="232" spans="1:8" ht="14">
      <c r="A232" s="4" t="s">
        <v>4</v>
      </c>
      <c r="B232" s="5" t="s">
        <v>8</v>
      </c>
      <c r="C232" s="5">
        <v>70.419166666666698</v>
      </c>
      <c r="D232" s="5" t="s">
        <v>30539</v>
      </c>
      <c r="E232" s="5" t="s">
        <v>10</v>
      </c>
      <c r="F232" s="5" t="s">
        <v>11</v>
      </c>
      <c r="G232" s="6" t="s">
        <v>75</v>
      </c>
      <c r="H232" s="6"/>
    </row>
    <row r="233" spans="1:8" ht="14">
      <c r="A233" s="4" t="s">
        <v>4</v>
      </c>
      <c r="B233" s="5" t="s">
        <v>8</v>
      </c>
      <c r="C233" s="5">
        <v>70.419166666666698</v>
      </c>
      <c r="D233" s="5" t="s">
        <v>30540</v>
      </c>
      <c r="E233" s="5" t="s">
        <v>10</v>
      </c>
      <c r="F233" s="5" t="s">
        <v>11</v>
      </c>
      <c r="G233" s="6" t="s">
        <v>38</v>
      </c>
      <c r="H233" s="6"/>
    </row>
    <row r="234" spans="1:8" ht="14">
      <c r="A234" s="4" t="s">
        <v>4</v>
      </c>
      <c r="B234" s="5" t="s">
        <v>8</v>
      </c>
      <c r="C234" s="5">
        <v>70.419166666666698</v>
      </c>
      <c r="D234" s="5" t="s">
        <v>30541</v>
      </c>
      <c r="E234" s="5" t="s">
        <v>10</v>
      </c>
      <c r="F234" s="5" t="s">
        <v>11</v>
      </c>
      <c r="G234" s="6" t="s">
        <v>90</v>
      </c>
      <c r="H234" s="6"/>
    </row>
    <row r="235" spans="1:8" ht="14">
      <c r="A235" s="4" t="s">
        <v>4</v>
      </c>
      <c r="B235" s="5" t="s">
        <v>8</v>
      </c>
      <c r="C235" s="5">
        <v>70.419166666666698</v>
      </c>
      <c r="D235" s="5" t="s">
        <v>30542</v>
      </c>
      <c r="E235" s="5" t="s">
        <v>10</v>
      </c>
      <c r="F235" s="5" t="s">
        <v>11</v>
      </c>
      <c r="G235" s="6" t="s">
        <v>482</v>
      </c>
      <c r="H235" s="6"/>
    </row>
    <row r="236" spans="1:8" ht="14">
      <c r="A236" s="4" t="s">
        <v>4</v>
      </c>
      <c r="B236" s="5" t="s">
        <v>8</v>
      </c>
      <c r="C236" s="5">
        <v>70.419166666666698</v>
      </c>
      <c r="D236" s="5" t="s">
        <v>30543</v>
      </c>
      <c r="E236" s="5" t="s">
        <v>10</v>
      </c>
      <c r="F236" s="5" t="s">
        <v>11</v>
      </c>
      <c r="G236" s="6" t="s">
        <v>75</v>
      </c>
      <c r="H236" s="6"/>
    </row>
    <row r="237" spans="1:8" ht="14">
      <c r="A237" s="4" t="s">
        <v>4</v>
      </c>
      <c r="B237" s="5" t="s">
        <v>8</v>
      </c>
      <c r="C237" s="5">
        <v>70.419166666666698</v>
      </c>
      <c r="D237" s="5" t="s">
        <v>30544</v>
      </c>
      <c r="E237" s="5" t="s">
        <v>10</v>
      </c>
      <c r="F237" s="5" t="s">
        <v>11</v>
      </c>
      <c r="G237" s="6" t="s">
        <v>75</v>
      </c>
      <c r="H237" s="6"/>
    </row>
    <row r="238" spans="1:8" ht="14">
      <c r="A238" s="4" t="s">
        <v>4</v>
      </c>
      <c r="B238" s="5" t="s">
        <v>8</v>
      </c>
      <c r="C238" s="5">
        <v>70.419166666666698</v>
      </c>
      <c r="D238" s="5" t="s">
        <v>30545</v>
      </c>
      <c r="E238" s="5" t="s">
        <v>10</v>
      </c>
      <c r="F238" s="5" t="s">
        <v>11</v>
      </c>
      <c r="G238" s="6" t="s">
        <v>90</v>
      </c>
      <c r="H238" s="6"/>
    </row>
    <row r="239" spans="1:8" ht="14">
      <c r="A239" s="4" t="s">
        <v>4</v>
      </c>
      <c r="B239" s="5" t="s">
        <v>8</v>
      </c>
      <c r="C239" s="5">
        <v>70.419166666666698</v>
      </c>
      <c r="D239" s="5" t="s">
        <v>30546</v>
      </c>
      <c r="E239" s="5" t="s">
        <v>10</v>
      </c>
      <c r="F239" s="5" t="s">
        <v>11</v>
      </c>
      <c r="G239" s="6" t="s">
        <v>40</v>
      </c>
      <c r="H239" s="6"/>
    </row>
    <row r="240" spans="1:8" ht="14">
      <c r="A240" s="4" t="s">
        <v>4</v>
      </c>
      <c r="B240" s="5" t="s">
        <v>8</v>
      </c>
      <c r="C240" s="5">
        <v>70.419166666666698</v>
      </c>
      <c r="D240" s="5" t="s">
        <v>30547</v>
      </c>
      <c r="E240" s="5" t="s">
        <v>10</v>
      </c>
      <c r="F240" s="5" t="s">
        <v>11</v>
      </c>
      <c r="G240" s="6" t="s">
        <v>75</v>
      </c>
      <c r="H240" s="6"/>
    </row>
    <row r="241" spans="1:8" ht="14">
      <c r="A241" s="4" t="s">
        <v>4</v>
      </c>
      <c r="B241" s="5" t="s">
        <v>8</v>
      </c>
      <c r="C241" s="5">
        <v>70.419166666666698</v>
      </c>
      <c r="D241" s="5" t="s">
        <v>30548</v>
      </c>
      <c r="E241" s="5" t="s">
        <v>10</v>
      </c>
      <c r="F241" s="5" t="s">
        <v>11</v>
      </c>
      <c r="G241" s="6" t="s">
        <v>27</v>
      </c>
      <c r="H241" s="6"/>
    </row>
    <row r="242" spans="1:8" ht="14">
      <c r="A242" s="4" t="s">
        <v>4</v>
      </c>
      <c r="B242" s="5" t="s">
        <v>8</v>
      </c>
      <c r="C242" s="5">
        <v>70.419166666666698</v>
      </c>
      <c r="D242" s="5" t="s">
        <v>30549</v>
      </c>
      <c r="E242" s="5" t="s">
        <v>10</v>
      </c>
      <c r="F242" s="5" t="s">
        <v>11</v>
      </c>
      <c r="G242" s="6" t="s">
        <v>27</v>
      </c>
      <c r="H242" s="6"/>
    </row>
    <row r="243" spans="1:8" ht="14">
      <c r="A243" s="4" t="s">
        <v>4</v>
      </c>
      <c r="B243" s="5" t="s">
        <v>8</v>
      </c>
      <c r="C243" s="5">
        <v>70.419166666666698</v>
      </c>
      <c r="D243" s="5" t="s">
        <v>30550</v>
      </c>
      <c r="E243" s="5" t="s">
        <v>10</v>
      </c>
      <c r="F243" s="5" t="s">
        <v>11</v>
      </c>
      <c r="G243" s="6" t="s">
        <v>40</v>
      </c>
      <c r="H243" s="6"/>
    </row>
    <row r="244" spans="1:8" ht="14">
      <c r="A244" s="4" t="s">
        <v>4</v>
      </c>
      <c r="B244" s="5" t="s">
        <v>8</v>
      </c>
      <c r="C244" s="5">
        <v>70.419166666666698</v>
      </c>
      <c r="D244" s="5" t="s">
        <v>30551</v>
      </c>
      <c r="E244" s="5" t="s">
        <v>10</v>
      </c>
      <c r="F244" s="5" t="s">
        <v>11</v>
      </c>
      <c r="G244" s="6" t="s">
        <v>73</v>
      </c>
      <c r="H244" s="6"/>
    </row>
    <row r="245" spans="1:8" ht="14">
      <c r="A245" s="4" t="s">
        <v>4</v>
      </c>
      <c r="B245" s="5" t="s">
        <v>8</v>
      </c>
      <c r="C245" s="5">
        <v>70.419166666666698</v>
      </c>
      <c r="D245" s="5" t="s">
        <v>30552</v>
      </c>
      <c r="E245" s="5" t="s">
        <v>10</v>
      </c>
      <c r="F245" s="5" t="s">
        <v>11</v>
      </c>
      <c r="G245" s="6" t="s">
        <v>75</v>
      </c>
      <c r="H245" s="6"/>
    </row>
    <row r="246" spans="1:8" ht="14">
      <c r="A246" s="4" t="s">
        <v>4</v>
      </c>
      <c r="B246" s="5" t="s">
        <v>8</v>
      </c>
      <c r="C246" s="5">
        <v>70.419166666666698</v>
      </c>
      <c r="D246" s="5" t="s">
        <v>30553</v>
      </c>
      <c r="E246" s="5" t="s">
        <v>10</v>
      </c>
      <c r="F246" s="5" t="s">
        <v>11</v>
      </c>
      <c r="G246" s="6" t="s">
        <v>279</v>
      </c>
      <c r="H246" s="6"/>
    </row>
    <row r="247" spans="1:8" ht="14">
      <c r="A247" s="4" t="s">
        <v>4</v>
      </c>
      <c r="B247" s="5" t="s">
        <v>8</v>
      </c>
      <c r="C247" s="5">
        <v>70.419166666666698</v>
      </c>
      <c r="D247" s="5" t="s">
        <v>30554</v>
      </c>
      <c r="E247" s="5" t="s">
        <v>10</v>
      </c>
      <c r="F247" s="5" t="s">
        <v>11</v>
      </c>
      <c r="G247" s="6" t="s">
        <v>90</v>
      </c>
      <c r="H247" s="6"/>
    </row>
    <row r="248" spans="1:8" ht="14">
      <c r="A248" s="4" t="s">
        <v>4</v>
      </c>
      <c r="B248" s="5" t="s">
        <v>8</v>
      </c>
      <c r="C248" s="5">
        <v>70.419166666666698</v>
      </c>
      <c r="D248" s="5" t="s">
        <v>30555</v>
      </c>
      <c r="E248" s="5" t="s">
        <v>10</v>
      </c>
      <c r="F248" s="5" t="s">
        <v>11</v>
      </c>
      <c r="G248" s="6" t="s">
        <v>73</v>
      </c>
      <c r="H248" s="6"/>
    </row>
    <row r="249" spans="1:8" ht="14">
      <c r="A249" s="4" t="s">
        <v>4</v>
      </c>
      <c r="B249" s="5" t="s">
        <v>8</v>
      </c>
      <c r="C249" s="5">
        <v>70.419166666666698</v>
      </c>
      <c r="D249" s="5" t="s">
        <v>30556</v>
      </c>
      <c r="E249" s="5" t="s">
        <v>10</v>
      </c>
      <c r="F249" s="5" t="s">
        <v>11</v>
      </c>
      <c r="G249" s="6" t="s">
        <v>27</v>
      </c>
      <c r="H249" s="6"/>
    </row>
    <row r="250" spans="1:8" ht="14">
      <c r="A250" s="4" t="s">
        <v>4</v>
      </c>
      <c r="B250" s="5" t="s">
        <v>8</v>
      </c>
      <c r="C250" s="5">
        <v>70.419166666666698</v>
      </c>
      <c r="D250" s="5" t="s">
        <v>30557</v>
      </c>
      <c r="E250" s="5" t="s">
        <v>10</v>
      </c>
      <c r="F250" s="5" t="s">
        <v>11</v>
      </c>
      <c r="G250" s="6" t="s">
        <v>75</v>
      </c>
      <c r="H250" s="6"/>
    </row>
    <row r="251" spans="1:8" ht="14">
      <c r="A251" s="4" t="s">
        <v>4</v>
      </c>
      <c r="B251" s="5" t="s">
        <v>8</v>
      </c>
      <c r="C251" s="5">
        <v>70.419166666666698</v>
      </c>
      <c r="D251" s="5" t="s">
        <v>30558</v>
      </c>
      <c r="E251" s="5" t="s">
        <v>10</v>
      </c>
      <c r="F251" s="5" t="s">
        <v>11</v>
      </c>
      <c r="G251" s="6" t="s">
        <v>131</v>
      </c>
      <c r="H251" s="6"/>
    </row>
    <row r="252" spans="1:8" ht="14">
      <c r="A252" s="4" t="s">
        <v>4</v>
      </c>
      <c r="B252" s="5" t="s">
        <v>8</v>
      </c>
      <c r="C252" s="5">
        <v>70.419166666666698</v>
      </c>
      <c r="D252" s="5" t="s">
        <v>30559</v>
      </c>
      <c r="E252" s="5" t="s">
        <v>10</v>
      </c>
      <c r="F252" s="5" t="s">
        <v>11</v>
      </c>
      <c r="G252" s="6" t="s">
        <v>75</v>
      </c>
      <c r="H252" s="6"/>
    </row>
    <row r="253" spans="1:8" ht="14">
      <c r="A253" s="4" t="s">
        <v>4</v>
      </c>
      <c r="B253" s="5" t="s">
        <v>8</v>
      </c>
      <c r="C253" s="5">
        <v>70.419166666666698</v>
      </c>
      <c r="D253" s="5" t="s">
        <v>30560</v>
      </c>
      <c r="E253" s="5" t="s">
        <v>10</v>
      </c>
      <c r="F253" s="5" t="s">
        <v>11</v>
      </c>
      <c r="G253" s="6" t="s">
        <v>46</v>
      </c>
      <c r="H253" s="6"/>
    </row>
    <row r="254" spans="1:8" ht="14">
      <c r="A254" s="4" t="s">
        <v>4</v>
      </c>
      <c r="B254" s="5" t="s">
        <v>8</v>
      </c>
      <c r="C254" s="5">
        <v>70.419166666666698</v>
      </c>
      <c r="D254" s="5" t="s">
        <v>30561</v>
      </c>
      <c r="E254" s="5" t="s">
        <v>10</v>
      </c>
      <c r="F254" s="5" t="s">
        <v>11</v>
      </c>
      <c r="G254" s="6" t="s">
        <v>396</v>
      </c>
      <c r="H254" s="6"/>
    </row>
    <row r="255" spans="1:8" ht="14">
      <c r="A255" s="4" t="s">
        <v>4</v>
      </c>
      <c r="B255" s="5" t="s">
        <v>8</v>
      </c>
      <c r="C255" s="5">
        <v>70.419166666666698</v>
      </c>
      <c r="D255" s="5" t="s">
        <v>30562</v>
      </c>
      <c r="E255" s="5" t="s">
        <v>10</v>
      </c>
      <c r="F255" s="5" t="s">
        <v>11</v>
      </c>
      <c r="G255" s="6" t="s">
        <v>131</v>
      </c>
      <c r="H255" s="6"/>
    </row>
    <row r="256" spans="1:8" ht="14">
      <c r="A256" s="4" t="s">
        <v>4</v>
      </c>
      <c r="B256" s="5" t="s">
        <v>8</v>
      </c>
      <c r="C256" s="5">
        <v>70.419166666666698</v>
      </c>
      <c r="D256" s="5" t="s">
        <v>30563</v>
      </c>
      <c r="E256" s="5" t="s">
        <v>10</v>
      </c>
      <c r="F256" s="5" t="s">
        <v>11</v>
      </c>
      <c r="G256" s="6" t="s">
        <v>75</v>
      </c>
      <c r="H256" s="6"/>
    </row>
    <row r="257" spans="1:8" ht="14">
      <c r="A257" s="4" t="s">
        <v>4</v>
      </c>
      <c r="B257" s="5" t="s">
        <v>8</v>
      </c>
      <c r="C257" s="5">
        <v>70.419166666666698</v>
      </c>
      <c r="D257" s="5" t="s">
        <v>30564</v>
      </c>
      <c r="E257" s="5" t="s">
        <v>10</v>
      </c>
      <c r="F257" s="5" t="s">
        <v>11</v>
      </c>
      <c r="G257" s="6" t="s">
        <v>131</v>
      </c>
      <c r="H257" s="6"/>
    </row>
    <row r="258" spans="1:8" ht="14">
      <c r="A258" s="4" t="s">
        <v>4</v>
      </c>
      <c r="B258" s="5" t="s">
        <v>8</v>
      </c>
      <c r="C258" s="5">
        <v>70.419166666666698</v>
      </c>
      <c r="D258" s="5" t="s">
        <v>30565</v>
      </c>
      <c r="E258" s="5" t="s">
        <v>10</v>
      </c>
      <c r="F258" s="5" t="s">
        <v>11</v>
      </c>
      <c r="G258" s="6" t="s">
        <v>131</v>
      </c>
      <c r="H258" s="6"/>
    </row>
    <row r="259" spans="1:8" ht="14">
      <c r="A259" s="4" t="s">
        <v>4</v>
      </c>
      <c r="B259" s="5" t="s">
        <v>8</v>
      </c>
      <c r="C259" s="5">
        <v>70.419166666666698</v>
      </c>
      <c r="D259" s="5" t="s">
        <v>30566</v>
      </c>
      <c r="E259" s="5" t="s">
        <v>10</v>
      </c>
      <c r="F259" s="5" t="s">
        <v>11</v>
      </c>
      <c r="G259" s="6" t="s">
        <v>75</v>
      </c>
      <c r="H259" s="6"/>
    </row>
    <row r="260" spans="1:8" ht="14">
      <c r="A260" s="4" t="s">
        <v>4</v>
      </c>
      <c r="B260" s="5" t="s">
        <v>8</v>
      </c>
      <c r="C260" s="5">
        <v>70.419166666666698</v>
      </c>
      <c r="D260" s="5" t="s">
        <v>30567</v>
      </c>
      <c r="E260" s="5" t="s">
        <v>10</v>
      </c>
      <c r="F260" s="5" t="s">
        <v>11</v>
      </c>
      <c r="G260" s="6" t="s">
        <v>131</v>
      </c>
      <c r="H260" s="6"/>
    </row>
    <row r="261" spans="1:8" ht="14">
      <c r="A261" s="4" t="s">
        <v>4</v>
      </c>
      <c r="B261" s="5" t="s">
        <v>8</v>
      </c>
      <c r="C261" s="5">
        <v>70.419166666666698</v>
      </c>
      <c r="D261" s="5" t="s">
        <v>30568</v>
      </c>
      <c r="E261" s="5" t="s">
        <v>10</v>
      </c>
      <c r="F261" s="5" t="s">
        <v>11</v>
      </c>
      <c r="G261" s="6" t="s">
        <v>75</v>
      </c>
      <c r="H261" s="6"/>
    </row>
    <row r="262" spans="1:8" ht="14">
      <c r="A262" s="4" t="s">
        <v>4</v>
      </c>
      <c r="B262" s="5" t="s">
        <v>8</v>
      </c>
      <c r="C262" s="5">
        <v>70.419166666666698</v>
      </c>
      <c r="D262" s="5" t="s">
        <v>30569</v>
      </c>
      <c r="E262" s="5" t="s">
        <v>10</v>
      </c>
      <c r="F262" s="5" t="s">
        <v>11</v>
      </c>
      <c r="G262" s="6" t="s">
        <v>131</v>
      </c>
      <c r="H262" s="6"/>
    </row>
    <row r="263" spans="1:8" ht="14">
      <c r="A263" s="4" t="s">
        <v>4</v>
      </c>
      <c r="B263" s="5" t="s">
        <v>8</v>
      </c>
      <c r="C263" s="5">
        <v>70.419166666666698</v>
      </c>
      <c r="D263" s="5" t="s">
        <v>30570</v>
      </c>
      <c r="E263" s="5" t="s">
        <v>10</v>
      </c>
      <c r="F263" s="5" t="s">
        <v>11</v>
      </c>
      <c r="G263" s="6" t="s">
        <v>888</v>
      </c>
      <c r="H263" s="6"/>
    </row>
    <row r="264" spans="1:8" ht="14">
      <c r="A264" s="4" t="s">
        <v>4</v>
      </c>
      <c r="B264" s="5" t="s">
        <v>8</v>
      </c>
      <c r="C264" s="5">
        <v>70.419166666666698</v>
      </c>
      <c r="D264" s="5" t="s">
        <v>30571</v>
      </c>
      <c r="E264" s="5" t="s">
        <v>10</v>
      </c>
      <c r="F264" s="5" t="s">
        <v>11</v>
      </c>
      <c r="G264" s="6" t="s">
        <v>75</v>
      </c>
      <c r="H264" s="6"/>
    </row>
    <row r="265" spans="1:8" ht="14">
      <c r="A265" s="4" t="s">
        <v>4</v>
      </c>
      <c r="B265" s="5" t="s">
        <v>8</v>
      </c>
      <c r="C265" s="5">
        <v>70.419166666666698</v>
      </c>
      <c r="D265" s="5" t="s">
        <v>30572</v>
      </c>
      <c r="E265" s="5" t="s">
        <v>10</v>
      </c>
      <c r="F265" s="5" t="s">
        <v>11</v>
      </c>
      <c r="G265" s="6" t="s">
        <v>40</v>
      </c>
      <c r="H265" s="6"/>
    </row>
    <row r="266" spans="1:8" ht="14">
      <c r="A266" s="4" t="s">
        <v>4</v>
      </c>
      <c r="B266" s="5" t="s">
        <v>8</v>
      </c>
      <c r="C266" s="5">
        <v>70.419166666666698</v>
      </c>
      <c r="D266" s="5" t="s">
        <v>30573</v>
      </c>
      <c r="E266" s="5" t="s">
        <v>10</v>
      </c>
      <c r="F266" s="5" t="s">
        <v>11</v>
      </c>
      <c r="G266" s="6" t="s">
        <v>38</v>
      </c>
      <c r="H266" s="6"/>
    </row>
    <row r="267" spans="1:8" ht="14">
      <c r="A267" s="4" t="s">
        <v>4</v>
      </c>
      <c r="B267" s="5" t="s">
        <v>8</v>
      </c>
      <c r="C267" s="5">
        <v>70.419166666666698</v>
      </c>
      <c r="D267" s="5" t="s">
        <v>30574</v>
      </c>
      <c r="E267" s="5" t="s">
        <v>10</v>
      </c>
      <c r="F267" s="5" t="s">
        <v>11</v>
      </c>
      <c r="G267" s="6" t="s">
        <v>73</v>
      </c>
      <c r="H267" s="6"/>
    </row>
    <row r="268" spans="1:8" ht="14">
      <c r="A268" s="4" t="s">
        <v>4</v>
      </c>
      <c r="B268" s="5" t="s">
        <v>8</v>
      </c>
      <c r="C268" s="5">
        <v>70.419166666666698</v>
      </c>
      <c r="D268" s="5" t="s">
        <v>30575</v>
      </c>
      <c r="E268" s="5" t="s">
        <v>10</v>
      </c>
      <c r="F268" s="5" t="s">
        <v>11</v>
      </c>
      <c r="G268" s="6" t="s">
        <v>75</v>
      </c>
      <c r="H268" s="6"/>
    </row>
    <row r="269" spans="1:8" ht="14">
      <c r="A269" s="4" t="s">
        <v>4</v>
      </c>
      <c r="B269" s="5" t="s">
        <v>8</v>
      </c>
      <c r="C269" s="5">
        <v>70.419166666666698</v>
      </c>
      <c r="D269" s="5" t="s">
        <v>30576</v>
      </c>
      <c r="E269" s="5" t="s">
        <v>10</v>
      </c>
      <c r="F269" s="5" t="s">
        <v>11</v>
      </c>
      <c r="G269" s="6" t="s">
        <v>236</v>
      </c>
      <c r="H269" s="6"/>
    </row>
    <row r="270" spans="1:8" ht="14">
      <c r="A270" s="4" t="s">
        <v>4</v>
      </c>
      <c r="B270" s="5" t="s">
        <v>8</v>
      </c>
      <c r="C270" s="5">
        <v>70.419166666666698</v>
      </c>
      <c r="D270" s="5" t="s">
        <v>30577</v>
      </c>
      <c r="E270" s="5" t="s">
        <v>10</v>
      </c>
      <c r="F270" s="5" t="s">
        <v>11</v>
      </c>
      <c r="G270" s="6" t="s">
        <v>38</v>
      </c>
      <c r="H270" s="6"/>
    </row>
    <row r="271" spans="1:8" ht="14">
      <c r="A271" s="4" t="s">
        <v>4</v>
      </c>
      <c r="B271" s="5" t="s">
        <v>8</v>
      </c>
      <c r="C271" s="5">
        <v>70.419166666666698</v>
      </c>
      <c r="D271" s="5" t="s">
        <v>30578</v>
      </c>
      <c r="E271" s="5" t="s">
        <v>10</v>
      </c>
      <c r="F271" s="5" t="s">
        <v>11</v>
      </c>
      <c r="G271" s="6" t="s">
        <v>75</v>
      </c>
      <c r="H271" s="6"/>
    </row>
    <row r="272" spans="1:8" ht="14">
      <c r="A272" s="4" t="s">
        <v>4</v>
      </c>
      <c r="B272" s="5" t="s">
        <v>8</v>
      </c>
      <c r="C272" s="5">
        <v>70.419166666666698</v>
      </c>
      <c r="D272" s="5" t="s">
        <v>30579</v>
      </c>
      <c r="E272" s="5" t="s">
        <v>10</v>
      </c>
      <c r="F272" s="5" t="s">
        <v>11</v>
      </c>
      <c r="G272" s="6" t="s">
        <v>888</v>
      </c>
      <c r="H272" s="6"/>
    </row>
    <row r="273" spans="1:8" ht="14">
      <c r="A273" s="4" t="s">
        <v>4</v>
      </c>
      <c r="B273" s="5" t="s">
        <v>8</v>
      </c>
      <c r="C273" s="5">
        <v>70.419166666666698</v>
      </c>
      <c r="D273" s="5" t="s">
        <v>30580</v>
      </c>
      <c r="E273" s="5" t="s">
        <v>10</v>
      </c>
      <c r="F273" s="5" t="s">
        <v>11</v>
      </c>
      <c r="G273" s="6" t="s">
        <v>27</v>
      </c>
      <c r="H273" s="6"/>
    </row>
    <row r="274" spans="1:8" ht="14">
      <c r="A274" s="4" t="s">
        <v>4</v>
      </c>
      <c r="B274" s="5" t="s">
        <v>8</v>
      </c>
      <c r="C274" s="5">
        <v>70.419166666666698</v>
      </c>
      <c r="D274" s="5" t="s">
        <v>30581</v>
      </c>
      <c r="E274" s="5" t="s">
        <v>10</v>
      </c>
      <c r="F274" s="5" t="s">
        <v>11</v>
      </c>
      <c r="G274" s="6" t="s">
        <v>131</v>
      </c>
      <c r="H274" s="6"/>
    </row>
    <row r="275" spans="1:8" ht="14">
      <c r="A275" s="4" t="s">
        <v>4</v>
      </c>
      <c r="B275" s="5" t="s">
        <v>8</v>
      </c>
      <c r="C275" s="5">
        <v>70.419166666666698</v>
      </c>
      <c r="D275" s="5" t="s">
        <v>30582</v>
      </c>
      <c r="E275" s="5" t="s">
        <v>10</v>
      </c>
      <c r="F275" s="5" t="s">
        <v>11</v>
      </c>
      <c r="G275" s="6" t="s">
        <v>27</v>
      </c>
      <c r="H275" s="6"/>
    </row>
    <row r="276" spans="1:8" ht="14">
      <c r="A276" s="4" t="s">
        <v>4</v>
      </c>
      <c r="B276" s="5" t="s">
        <v>8</v>
      </c>
      <c r="C276" s="5">
        <v>70.419166666666698</v>
      </c>
      <c r="D276" s="5" t="s">
        <v>30583</v>
      </c>
      <c r="E276" s="5" t="s">
        <v>10</v>
      </c>
      <c r="F276" s="5" t="s">
        <v>11</v>
      </c>
      <c r="G276" s="6" t="s">
        <v>131</v>
      </c>
      <c r="H276" s="6"/>
    </row>
    <row r="277" spans="1:8" ht="14">
      <c r="A277" s="4" t="s">
        <v>4</v>
      </c>
      <c r="B277" s="5" t="s">
        <v>8</v>
      </c>
      <c r="C277" s="5">
        <v>70.419166666666698</v>
      </c>
      <c r="D277" s="5" t="s">
        <v>30584</v>
      </c>
      <c r="E277" s="5" t="s">
        <v>10</v>
      </c>
      <c r="F277" s="5" t="s">
        <v>11</v>
      </c>
      <c r="G277" s="6" t="s">
        <v>22</v>
      </c>
      <c r="H277" s="6"/>
    </row>
    <row r="278" spans="1:8" ht="14">
      <c r="A278" s="4" t="s">
        <v>4</v>
      </c>
      <c r="B278" s="5" t="s">
        <v>8</v>
      </c>
      <c r="C278" s="5">
        <v>70.419166666666698</v>
      </c>
      <c r="D278" s="5" t="s">
        <v>30585</v>
      </c>
      <c r="E278" s="5" t="s">
        <v>10</v>
      </c>
      <c r="F278" s="5" t="s">
        <v>11</v>
      </c>
      <c r="G278" s="6" t="s">
        <v>888</v>
      </c>
      <c r="H278" s="6"/>
    </row>
    <row r="279" spans="1:8" ht="14">
      <c r="A279" s="4" t="s">
        <v>4</v>
      </c>
      <c r="B279" s="5" t="s">
        <v>8</v>
      </c>
      <c r="C279" s="5">
        <v>70.419166666666698</v>
      </c>
      <c r="D279" s="5" t="s">
        <v>30586</v>
      </c>
      <c r="E279" s="5" t="s">
        <v>10</v>
      </c>
      <c r="F279" s="5" t="s">
        <v>11</v>
      </c>
      <c r="G279" s="6" t="s">
        <v>334</v>
      </c>
      <c r="H279" s="6"/>
    </row>
    <row r="280" spans="1:8" ht="14">
      <c r="A280" s="4" t="s">
        <v>4</v>
      </c>
      <c r="B280" s="5" t="s">
        <v>8</v>
      </c>
      <c r="C280" s="5">
        <v>70.419166666666698</v>
      </c>
      <c r="D280" s="5" t="s">
        <v>30587</v>
      </c>
      <c r="E280" s="5" t="s">
        <v>10</v>
      </c>
      <c r="F280" s="5" t="s">
        <v>11</v>
      </c>
      <c r="G280" s="6" t="s">
        <v>27</v>
      </c>
      <c r="H280" s="6"/>
    </row>
    <row r="281" spans="1:8" ht="14">
      <c r="A281" s="4" t="s">
        <v>4</v>
      </c>
      <c r="B281" s="5" t="s">
        <v>8</v>
      </c>
      <c r="C281" s="5">
        <v>70.419166666666698</v>
      </c>
      <c r="D281" s="5" t="s">
        <v>30588</v>
      </c>
      <c r="E281" s="5" t="s">
        <v>10</v>
      </c>
      <c r="F281" s="5" t="s">
        <v>11</v>
      </c>
      <c r="G281" s="6" t="s">
        <v>75</v>
      </c>
      <c r="H281" s="6"/>
    </row>
    <row r="282" spans="1:8" ht="14">
      <c r="A282" s="4" t="s">
        <v>4</v>
      </c>
      <c r="B282" s="5" t="s">
        <v>8</v>
      </c>
      <c r="C282" s="5">
        <v>70.419166666666698</v>
      </c>
      <c r="D282" s="5" t="s">
        <v>30589</v>
      </c>
      <c r="E282" s="5" t="s">
        <v>10</v>
      </c>
      <c r="F282" s="5" t="s">
        <v>11</v>
      </c>
      <c r="G282" s="6" t="s">
        <v>38</v>
      </c>
      <c r="H282" s="6"/>
    </row>
    <row r="283" spans="1:8" ht="14">
      <c r="A283" s="4" t="s">
        <v>4</v>
      </c>
      <c r="B283" s="5" t="s">
        <v>8</v>
      </c>
      <c r="C283" s="5">
        <v>70.419166666666698</v>
      </c>
      <c r="D283" s="5" t="s">
        <v>30590</v>
      </c>
      <c r="E283" s="5" t="s">
        <v>10</v>
      </c>
      <c r="F283" s="5" t="s">
        <v>11</v>
      </c>
      <c r="G283" s="6" t="s">
        <v>131</v>
      </c>
      <c r="H283" s="6"/>
    </row>
    <row r="284" spans="1:8" ht="14">
      <c r="A284" s="4" t="s">
        <v>4</v>
      </c>
      <c r="B284" s="5" t="s">
        <v>8</v>
      </c>
      <c r="C284" s="5">
        <v>70.419166666666698</v>
      </c>
      <c r="D284" s="5" t="s">
        <v>30591</v>
      </c>
      <c r="E284" s="5" t="s">
        <v>10</v>
      </c>
      <c r="F284" s="5" t="s">
        <v>11</v>
      </c>
      <c r="G284" s="6" t="s">
        <v>888</v>
      </c>
      <c r="H284" s="6"/>
    </row>
    <row r="285" spans="1:8" ht="14">
      <c r="A285" s="4" t="s">
        <v>4</v>
      </c>
      <c r="B285" s="5" t="s">
        <v>8</v>
      </c>
      <c r="C285" s="5">
        <v>70.419166666666698</v>
      </c>
      <c r="D285" s="5" t="s">
        <v>30592</v>
      </c>
      <c r="E285" s="5" t="s">
        <v>10</v>
      </c>
      <c r="F285" s="5" t="s">
        <v>11</v>
      </c>
      <c r="G285" s="6" t="s">
        <v>888</v>
      </c>
      <c r="H285" s="6"/>
    </row>
    <row r="286" spans="1:8" ht="14">
      <c r="A286" s="4" t="s">
        <v>4</v>
      </c>
      <c r="B286" s="5" t="s">
        <v>8</v>
      </c>
      <c r="C286" s="5">
        <v>70.419166666666698</v>
      </c>
      <c r="D286" s="5" t="s">
        <v>30593</v>
      </c>
      <c r="E286" s="5" t="s">
        <v>10</v>
      </c>
      <c r="F286" s="5" t="s">
        <v>11</v>
      </c>
      <c r="G286" s="6" t="s">
        <v>888</v>
      </c>
      <c r="H286" s="6"/>
    </row>
    <row r="287" spans="1:8" ht="14">
      <c r="A287" s="4" t="s">
        <v>4</v>
      </c>
      <c r="B287" s="5" t="s">
        <v>8</v>
      </c>
      <c r="C287" s="5">
        <v>70.419166666666698</v>
      </c>
      <c r="D287" s="5" t="s">
        <v>30594</v>
      </c>
      <c r="E287" s="5" t="s">
        <v>10</v>
      </c>
      <c r="F287" s="5" t="s">
        <v>11</v>
      </c>
      <c r="G287" s="6" t="s">
        <v>27</v>
      </c>
      <c r="H287" s="6"/>
    </row>
    <row r="288" spans="1:8" ht="14">
      <c r="A288" s="4" t="s">
        <v>4</v>
      </c>
      <c r="B288" s="5" t="s">
        <v>8</v>
      </c>
      <c r="C288" s="5">
        <v>70.419166666666698</v>
      </c>
      <c r="D288" s="5" t="s">
        <v>30595</v>
      </c>
      <c r="E288" s="5" t="s">
        <v>10</v>
      </c>
      <c r="F288" s="5" t="s">
        <v>11</v>
      </c>
      <c r="G288" s="6" t="s">
        <v>40</v>
      </c>
      <c r="H288" s="6"/>
    </row>
    <row r="289" spans="1:8" ht="14">
      <c r="A289" s="4" t="s">
        <v>4</v>
      </c>
      <c r="B289" s="5" t="s">
        <v>8</v>
      </c>
      <c r="C289" s="5">
        <v>70.419166666666698</v>
      </c>
      <c r="D289" s="5" t="s">
        <v>30596</v>
      </c>
      <c r="E289" s="5" t="s">
        <v>10</v>
      </c>
      <c r="F289" s="5" t="s">
        <v>11</v>
      </c>
      <c r="G289" s="6" t="s">
        <v>888</v>
      </c>
      <c r="H289" s="6"/>
    </row>
    <row r="290" spans="1:8" ht="14">
      <c r="A290" s="4" t="s">
        <v>4</v>
      </c>
      <c r="B290" s="5" t="s">
        <v>8</v>
      </c>
      <c r="C290" s="5">
        <v>70.419166666666698</v>
      </c>
      <c r="D290" s="5" t="s">
        <v>30597</v>
      </c>
      <c r="E290" s="5" t="s">
        <v>10</v>
      </c>
      <c r="F290" s="5" t="s">
        <v>11</v>
      </c>
      <c r="G290" s="6" t="s">
        <v>40</v>
      </c>
      <c r="H290" s="6"/>
    </row>
    <row r="291" spans="1:8" ht="14">
      <c r="A291" s="4" t="s">
        <v>4</v>
      </c>
      <c r="B291" s="5" t="s">
        <v>8</v>
      </c>
      <c r="C291" s="5">
        <v>70.419166666666698</v>
      </c>
      <c r="D291" s="5" t="s">
        <v>30598</v>
      </c>
      <c r="E291" s="5" t="s">
        <v>10</v>
      </c>
      <c r="F291" s="5" t="s">
        <v>11</v>
      </c>
      <c r="G291" s="6" t="s">
        <v>60</v>
      </c>
      <c r="H291" s="6"/>
    </row>
    <row r="292" spans="1:8" ht="14">
      <c r="A292" s="4" t="s">
        <v>4</v>
      </c>
      <c r="B292" s="5" t="s">
        <v>8</v>
      </c>
      <c r="C292" s="5">
        <v>70.419166666666698</v>
      </c>
      <c r="D292" s="5" t="s">
        <v>30599</v>
      </c>
      <c r="E292" s="5" t="s">
        <v>10</v>
      </c>
      <c r="F292" s="5" t="s">
        <v>11</v>
      </c>
      <c r="G292" s="6" t="s">
        <v>75</v>
      </c>
      <c r="H292" s="6"/>
    </row>
    <row r="293" spans="1:8" ht="14">
      <c r="A293" s="4" t="s">
        <v>4</v>
      </c>
      <c r="B293" s="5" t="s">
        <v>8</v>
      </c>
      <c r="C293" s="5">
        <v>70.419166666666698</v>
      </c>
      <c r="D293" s="5" t="s">
        <v>30600</v>
      </c>
      <c r="E293" s="5" t="s">
        <v>10</v>
      </c>
      <c r="F293" s="5" t="s">
        <v>11</v>
      </c>
      <c r="G293" s="6" t="s">
        <v>231</v>
      </c>
      <c r="H293" s="6"/>
    </row>
    <row r="294" spans="1:8" ht="14">
      <c r="A294" s="4" t="s">
        <v>4</v>
      </c>
      <c r="B294" s="5" t="s">
        <v>8</v>
      </c>
      <c r="C294" s="5">
        <v>70.419166666666698</v>
      </c>
      <c r="D294" s="5" t="s">
        <v>30601</v>
      </c>
      <c r="E294" s="5" t="s">
        <v>10</v>
      </c>
      <c r="F294" s="5" t="s">
        <v>11</v>
      </c>
      <c r="G294" s="6" t="s">
        <v>888</v>
      </c>
      <c r="H294" s="6"/>
    </row>
    <row r="295" spans="1:8" ht="14">
      <c r="A295" s="4" t="s">
        <v>4</v>
      </c>
      <c r="B295" s="5" t="s">
        <v>8</v>
      </c>
      <c r="C295" s="5">
        <v>70.419166666666698</v>
      </c>
      <c r="D295" s="5" t="s">
        <v>30602</v>
      </c>
      <c r="E295" s="5" t="s">
        <v>10</v>
      </c>
      <c r="F295" s="5" t="s">
        <v>11</v>
      </c>
      <c r="G295" s="6" t="s">
        <v>231</v>
      </c>
      <c r="H295" s="6"/>
    </row>
    <row r="296" spans="1:8" ht="14">
      <c r="A296" s="4" t="s">
        <v>4</v>
      </c>
      <c r="B296" s="5" t="s">
        <v>8</v>
      </c>
      <c r="C296" s="5">
        <v>70.419166666666698</v>
      </c>
      <c r="D296" s="5" t="s">
        <v>30603</v>
      </c>
      <c r="E296" s="5" t="s">
        <v>10</v>
      </c>
      <c r="F296" s="5" t="s">
        <v>11</v>
      </c>
      <c r="G296" s="6" t="s">
        <v>888</v>
      </c>
      <c r="H296" s="6"/>
    </row>
    <row r="297" spans="1:8" ht="14">
      <c r="A297" s="4" t="s">
        <v>4</v>
      </c>
      <c r="B297" s="5" t="s">
        <v>8</v>
      </c>
      <c r="C297" s="5">
        <v>70.419166666666698</v>
      </c>
      <c r="D297" s="5" t="s">
        <v>30604</v>
      </c>
      <c r="E297" s="5" t="s">
        <v>10</v>
      </c>
      <c r="F297" s="5" t="s">
        <v>11</v>
      </c>
      <c r="G297" s="6" t="s">
        <v>888</v>
      </c>
      <c r="H297" s="6"/>
    </row>
    <row r="298" spans="1:8" ht="14">
      <c r="A298" s="4" t="s">
        <v>4</v>
      </c>
      <c r="B298" s="5" t="s">
        <v>8</v>
      </c>
      <c r="C298" s="5">
        <v>70.419166666666698</v>
      </c>
      <c r="D298" s="5" t="s">
        <v>30605</v>
      </c>
      <c r="E298" s="5" t="s">
        <v>10</v>
      </c>
      <c r="F298" s="5" t="s">
        <v>11</v>
      </c>
      <c r="G298" s="6" t="s">
        <v>888</v>
      </c>
      <c r="H298" s="6"/>
    </row>
    <row r="299" spans="1:8" ht="14">
      <c r="A299" s="4" t="s">
        <v>4</v>
      </c>
      <c r="B299" s="5" t="s">
        <v>8</v>
      </c>
      <c r="C299" s="5">
        <v>70.419166666666698</v>
      </c>
      <c r="D299" s="5" t="s">
        <v>30606</v>
      </c>
      <c r="E299" s="5" t="s">
        <v>10</v>
      </c>
      <c r="F299" s="5" t="s">
        <v>11</v>
      </c>
      <c r="G299" s="6" t="s">
        <v>888</v>
      </c>
      <c r="H299" s="6"/>
    </row>
    <row r="300" spans="1:8" ht="14">
      <c r="A300" s="4" t="s">
        <v>4</v>
      </c>
      <c r="B300" s="5" t="s">
        <v>8</v>
      </c>
      <c r="C300" s="5">
        <v>70.419166666666698</v>
      </c>
      <c r="D300" s="5" t="s">
        <v>30607</v>
      </c>
      <c r="E300" s="5" t="s">
        <v>10</v>
      </c>
      <c r="F300" s="5" t="s">
        <v>11</v>
      </c>
      <c r="G300" s="6" t="s">
        <v>131</v>
      </c>
      <c r="H300" s="6"/>
    </row>
    <row r="301" spans="1:8" ht="14">
      <c r="A301" s="4" t="s">
        <v>4</v>
      </c>
      <c r="B301" s="5" t="s">
        <v>8</v>
      </c>
      <c r="C301" s="5">
        <v>70.419166666666698</v>
      </c>
      <c r="D301" s="5" t="s">
        <v>30608</v>
      </c>
      <c r="E301" s="5" t="s">
        <v>10</v>
      </c>
      <c r="F301" s="5" t="s">
        <v>11</v>
      </c>
      <c r="G301" s="6" t="s">
        <v>888</v>
      </c>
      <c r="H301" s="6"/>
    </row>
    <row r="302" spans="1:8" ht="14">
      <c r="A302" s="4" t="s">
        <v>4</v>
      </c>
      <c r="B302" s="5" t="s">
        <v>8</v>
      </c>
      <c r="C302" s="5">
        <v>70.419166666666698</v>
      </c>
      <c r="D302" s="5" t="s">
        <v>30609</v>
      </c>
      <c r="E302" s="5" t="s">
        <v>10</v>
      </c>
      <c r="F302" s="5" t="s">
        <v>11</v>
      </c>
      <c r="G302" s="6" t="s">
        <v>888</v>
      </c>
      <c r="H302" s="6"/>
    </row>
    <row r="303" spans="1:8" ht="14">
      <c r="A303" s="4" t="s">
        <v>4</v>
      </c>
      <c r="B303" s="5" t="s">
        <v>8</v>
      </c>
      <c r="C303" s="5">
        <v>70.419166666666698</v>
      </c>
      <c r="D303" s="5" t="s">
        <v>30610</v>
      </c>
      <c r="E303" s="5" t="s">
        <v>10</v>
      </c>
      <c r="F303" s="5" t="s">
        <v>11</v>
      </c>
      <c r="G303" s="6" t="s">
        <v>15</v>
      </c>
      <c r="H303" s="6"/>
    </row>
    <row r="304" spans="1:8" ht="14">
      <c r="A304" s="4" t="s">
        <v>4</v>
      </c>
      <c r="B304" s="5" t="s">
        <v>8</v>
      </c>
      <c r="C304" s="5">
        <v>70.419166666666698</v>
      </c>
      <c r="D304" s="5" t="s">
        <v>30611</v>
      </c>
      <c r="E304" s="5" t="s">
        <v>10</v>
      </c>
      <c r="F304" s="5" t="s">
        <v>11</v>
      </c>
      <c r="G304" s="6" t="s">
        <v>18</v>
      </c>
      <c r="H304" s="6"/>
    </row>
    <row r="305" spans="1:8" ht="14">
      <c r="A305" s="4" t="s">
        <v>4</v>
      </c>
      <c r="B305" s="5" t="s">
        <v>8</v>
      </c>
      <c r="C305" s="5">
        <v>70.419166666666698</v>
      </c>
      <c r="D305" s="5" t="s">
        <v>30612</v>
      </c>
      <c r="E305" s="5" t="s">
        <v>10</v>
      </c>
      <c r="F305" s="5" t="s">
        <v>11</v>
      </c>
      <c r="G305" s="6" t="s">
        <v>35</v>
      </c>
      <c r="H305" s="6"/>
    </row>
    <row r="306" spans="1:8" ht="14">
      <c r="A306" s="4" t="s">
        <v>4</v>
      </c>
      <c r="B306" s="5" t="s">
        <v>8</v>
      </c>
      <c r="C306" s="5">
        <v>70.419166666666698</v>
      </c>
      <c r="D306" s="5" t="s">
        <v>30613</v>
      </c>
      <c r="E306" s="5" t="s">
        <v>10</v>
      </c>
      <c r="F306" s="5" t="s">
        <v>11</v>
      </c>
      <c r="G306" s="6" t="s">
        <v>18</v>
      </c>
      <c r="H306" s="6"/>
    </row>
    <row r="307" spans="1:8" ht="14">
      <c r="A307" s="4" t="s">
        <v>4</v>
      </c>
      <c r="B307" s="5" t="s">
        <v>8</v>
      </c>
      <c r="C307" s="5">
        <v>70.419166666666698</v>
      </c>
      <c r="D307" s="5" t="s">
        <v>30614</v>
      </c>
      <c r="E307" s="5" t="s">
        <v>10</v>
      </c>
      <c r="F307" s="5" t="s">
        <v>11</v>
      </c>
      <c r="G307" s="6" t="s">
        <v>888</v>
      </c>
      <c r="H307" s="6"/>
    </row>
    <row r="308" spans="1:8" ht="14">
      <c r="A308" s="4" t="s">
        <v>4</v>
      </c>
      <c r="B308" s="5" t="s">
        <v>8</v>
      </c>
      <c r="C308" s="5">
        <v>70.419166666666698</v>
      </c>
      <c r="D308" s="5" t="s">
        <v>30615</v>
      </c>
      <c r="E308" s="5" t="s">
        <v>10</v>
      </c>
      <c r="F308" s="5" t="s">
        <v>11</v>
      </c>
      <c r="G308" s="6" t="s">
        <v>35</v>
      </c>
      <c r="H308" s="6"/>
    </row>
    <row r="309" spans="1:8" ht="14">
      <c r="A309" s="4" t="s">
        <v>4</v>
      </c>
      <c r="B309" s="5" t="s">
        <v>8</v>
      </c>
      <c r="C309" s="5">
        <v>70.419166666666698</v>
      </c>
      <c r="D309" s="5" t="s">
        <v>30616</v>
      </c>
      <c r="E309" s="5" t="s">
        <v>10</v>
      </c>
      <c r="F309" s="5" t="s">
        <v>11</v>
      </c>
      <c r="G309" s="6" t="s">
        <v>75</v>
      </c>
      <c r="H309" s="6"/>
    </row>
    <row r="310" spans="1:8" ht="14">
      <c r="A310" s="4" t="s">
        <v>4</v>
      </c>
      <c r="B310" s="5" t="s">
        <v>8</v>
      </c>
      <c r="C310" s="5">
        <v>70.419166666666698</v>
      </c>
      <c r="D310" s="5" t="s">
        <v>30617</v>
      </c>
      <c r="E310" s="5" t="s">
        <v>10</v>
      </c>
      <c r="F310" s="5" t="s">
        <v>11</v>
      </c>
      <c r="G310" s="6" t="s">
        <v>75</v>
      </c>
      <c r="H310" s="6"/>
    </row>
    <row r="311" spans="1:8" ht="14">
      <c r="A311" s="4" t="s">
        <v>4</v>
      </c>
      <c r="B311" s="5" t="s">
        <v>8</v>
      </c>
      <c r="C311" s="5">
        <v>70.419166666666698</v>
      </c>
      <c r="D311" s="5" t="s">
        <v>30618</v>
      </c>
      <c r="E311" s="5" t="s">
        <v>10</v>
      </c>
      <c r="F311" s="5" t="s">
        <v>11</v>
      </c>
      <c r="G311" s="6" t="s">
        <v>75</v>
      </c>
      <c r="H311" s="6"/>
    </row>
    <row r="312" spans="1:8" ht="14">
      <c r="A312" s="4" t="s">
        <v>4</v>
      </c>
      <c r="B312" s="5" t="s">
        <v>8</v>
      </c>
      <c r="C312" s="5">
        <v>70.419166666666698</v>
      </c>
      <c r="D312" s="5" t="s">
        <v>30619</v>
      </c>
      <c r="E312" s="5" t="s">
        <v>10</v>
      </c>
      <c r="F312" s="5" t="s">
        <v>11</v>
      </c>
      <c r="G312" s="6" t="s">
        <v>38</v>
      </c>
      <c r="H312" s="6"/>
    </row>
    <row r="313" spans="1:8" ht="14">
      <c r="A313" s="4" t="s">
        <v>4</v>
      </c>
      <c r="B313" s="5" t="s">
        <v>8</v>
      </c>
      <c r="C313" s="5">
        <v>70.419166666666698</v>
      </c>
      <c r="D313" s="5" t="s">
        <v>30620</v>
      </c>
      <c r="E313" s="5" t="s">
        <v>10</v>
      </c>
      <c r="F313" s="5" t="s">
        <v>11</v>
      </c>
      <c r="G313" s="6" t="s">
        <v>75</v>
      </c>
      <c r="H313" s="6"/>
    </row>
    <row r="314" spans="1:8" ht="14">
      <c r="A314" s="4" t="s">
        <v>4</v>
      </c>
      <c r="B314" s="5" t="s">
        <v>8</v>
      </c>
      <c r="C314" s="5">
        <v>70.419166666666698</v>
      </c>
      <c r="D314" s="5" t="s">
        <v>30621</v>
      </c>
      <c r="E314" s="5" t="s">
        <v>10</v>
      </c>
      <c r="F314" s="5" t="s">
        <v>11</v>
      </c>
      <c r="G314" s="6" t="s">
        <v>75</v>
      </c>
      <c r="H314" s="6"/>
    </row>
    <row r="315" spans="1:8" ht="14">
      <c r="A315" s="4" t="s">
        <v>4</v>
      </c>
      <c r="B315" s="5" t="s">
        <v>8</v>
      </c>
      <c r="C315" s="5">
        <v>70.419166666666698</v>
      </c>
      <c r="D315" s="5" t="s">
        <v>30622</v>
      </c>
      <c r="E315" s="5" t="s">
        <v>10</v>
      </c>
      <c r="F315" s="5" t="s">
        <v>11</v>
      </c>
      <c r="G315" s="6" t="s">
        <v>75</v>
      </c>
      <c r="H315" s="6"/>
    </row>
    <row r="316" spans="1:8" ht="14">
      <c r="A316" s="4" t="s">
        <v>4</v>
      </c>
      <c r="B316" s="5" t="s">
        <v>8</v>
      </c>
      <c r="C316" s="5">
        <v>70.419166666666698</v>
      </c>
      <c r="D316" s="5" t="s">
        <v>30623</v>
      </c>
      <c r="E316" s="5" t="s">
        <v>10</v>
      </c>
      <c r="F316" s="5" t="s">
        <v>11</v>
      </c>
      <c r="G316" s="6" t="s">
        <v>46</v>
      </c>
      <c r="H316" s="6"/>
    </row>
    <row r="317" spans="1:8" ht="14">
      <c r="A317" s="4" t="s">
        <v>4</v>
      </c>
      <c r="B317" s="5" t="s">
        <v>8</v>
      </c>
      <c r="C317" s="5">
        <v>70.419166666666698</v>
      </c>
      <c r="D317" s="5" t="s">
        <v>30624</v>
      </c>
      <c r="E317" s="5" t="s">
        <v>10</v>
      </c>
      <c r="F317" s="5" t="s">
        <v>11</v>
      </c>
      <c r="G317" s="6" t="s">
        <v>46</v>
      </c>
      <c r="H317" s="6"/>
    </row>
    <row r="318" spans="1:8" ht="14">
      <c r="A318" s="4" t="s">
        <v>4</v>
      </c>
      <c r="B318" s="5" t="s">
        <v>8</v>
      </c>
      <c r="C318" s="5">
        <v>70.419166666666698</v>
      </c>
      <c r="D318" s="5" t="s">
        <v>30625</v>
      </c>
      <c r="E318" s="5" t="s">
        <v>10</v>
      </c>
      <c r="F318" s="5" t="s">
        <v>11</v>
      </c>
      <c r="G318" s="6" t="s">
        <v>75</v>
      </c>
      <c r="H318" s="6"/>
    </row>
    <row r="319" spans="1:8" ht="14">
      <c r="A319" s="4" t="s">
        <v>4</v>
      </c>
      <c r="B319" s="5" t="s">
        <v>8</v>
      </c>
      <c r="C319" s="5">
        <v>70.419166666666698</v>
      </c>
      <c r="D319" s="5" t="s">
        <v>30626</v>
      </c>
      <c r="E319" s="5" t="s">
        <v>10</v>
      </c>
      <c r="F319" s="5" t="s">
        <v>11</v>
      </c>
      <c r="G319" s="6" t="s">
        <v>40</v>
      </c>
      <c r="H319" s="6"/>
    </row>
    <row r="320" spans="1:8" ht="14">
      <c r="A320" s="4" t="s">
        <v>4</v>
      </c>
      <c r="B320" s="5" t="s">
        <v>8</v>
      </c>
      <c r="C320" s="5">
        <v>70.419166666666698</v>
      </c>
      <c r="D320" s="5" t="s">
        <v>30627</v>
      </c>
      <c r="E320" s="5" t="s">
        <v>10</v>
      </c>
      <c r="F320" s="5" t="s">
        <v>11</v>
      </c>
      <c r="G320" s="6" t="s">
        <v>73</v>
      </c>
      <c r="H320" s="6"/>
    </row>
    <row r="321" spans="1:8" ht="14">
      <c r="A321" s="4" t="s">
        <v>4</v>
      </c>
      <c r="B321" s="5" t="s">
        <v>8</v>
      </c>
      <c r="C321" s="5">
        <v>70.419166666666698</v>
      </c>
      <c r="D321" s="5" t="s">
        <v>30628</v>
      </c>
      <c r="E321" s="5" t="s">
        <v>10</v>
      </c>
      <c r="F321" s="5" t="s">
        <v>11</v>
      </c>
      <c r="G321" s="6" t="s">
        <v>90</v>
      </c>
      <c r="H321" s="6"/>
    </row>
    <row r="322" spans="1:8" ht="14">
      <c r="A322" s="4" t="s">
        <v>4</v>
      </c>
      <c r="B322" s="5" t="s">
        <v>8</v>
      </c>
      <c r="C322" s="5">
        <v>70.419166666666698</v>
      </c>
      <c r="D322" s="5" t="s">
        <v>30629</v>
      </c>
      <c r="E322" s="5" t="s">
        <v>10</v>
      </c>
      <c r="F322" s="5" t="s">
        <v>11</v>
      </c>
      <c r="G322" s="6" t="s">
        <v>40</v>
      </c>
      <c r="H322" s="6"/>
    </row>
    <row r="323" spans="1:8" ht="14">
      <c r="A323" s="4" t="s">
        <v>4</v>
      </c>
      <c r="B323" s="5" t="s">
        <v>8</v>
      </c>
      <c r="C323" s="5">
        <v>70.419166666666698</v>
      </c>
      <c r="D323" s="5" t="s">
        <v>30630</v>
      </c>
      <c r="E323" s="5" t="s">
        <v>10</v>
      </c>
      <c r="F323" s="5" t="s">
        <v>11</v>
      </c>
      <c r="G323" s="6" t="s">
        <v>40</v>
      </c>
      <c r="H323" s="6"/>
    </row>
    <row r="324" spans="1:8" ht="14">
      <c r="A324" s="4" t="s">
        <v>4</v>
      </c>
      <c r="B324" s="5" t="s">
        <v>8</v>
      </c>
      <c r="C324" s="5">
        <v>70.419166666666698</v>
      </c>
      <c r="D324" s="5" t="s">
        <v>30631</v>
      </c>
      <c r="E324" s="5" t="s">
        <v>10</v>
      </c>
      <c r="F324" s="5" t="s">
        <v>11</v>
      </c>
      <c r="G324" s="6" t="s">
        <v>27</v>
      </c>
      <c r="H324" s="6"/>
    </row>
    <row r="325" spans="1:8" ht="14">
      <c r="A325" s="4" t="s">
        <v>4</v>
      </c>
      <c r="B325" s="5" t="s">
        <v>8</v>
      </c>
      <c r="C325" s="5">
        <v>70.419166666666698</v>
      </c>
      <c r="D325" s="5" t="s">
        <v>30632</v>
      </c>
      <c r="E325" s="5" t="s">
        <v>10</v>
      </c>
      <c r="F325" s="5" t="s">
        <v>11</v>
      </c>
      <c r="G325" s="6" t="s">
        <v>60</v>
      </c>
      <c r="H325" s="6"/>
    </row>
    <row r="326" spans="1:8" ht="14">
      <c r="A326" s="4" t="s">
        <v>4</v>
      </c>
      <c r="B326" s="5" t="s">
        <v>8</v>
      </c>
      <c r="C326" s="5">
        <v>70.419166666666698</v>
      </c>
      <c r="D326" s="5" t="s">
        <v>30633</v>
      </c>
      <c r="E326" s="5" t="s">
        <v>10</v>
      </c>
      <c r="F326" s="5" t="s">
        <v>11</v>
      </c>
      <c r="G326" s="6" t="s">
        <v>73</v>
      </c>
      <c r="H326" s="6"/>
    </row>
    <row r="327" spans="1:8" ht="14">
      <c r="A327" s="4" t="s">
        <v>4</v>
      </c>
      <c r="B327" s="5" t="s">
        <v>8</v>
      </c>
      <c r="C327" s="5">
        <v>70.419166666666698</v>
      </c>
      <c r="D327" s="5" t="s">
        <v>30634</v>
      </c>
      <c r="E327" s="5" t="s">
        <v>10</v>
      </c>
      <c r="F327" s="5" t="s">
        <v>11</v>
      </c>
      <c r="G327" s="6" t="s">
        <v>73</v>
      </c>
      <c r="H327" s="6"/>
    </row>
    <row r="328" spans="1:8" ht="14">
      <c r="A328" s="4" t="s">
        <v>4</v>
      </c>
      <c r="B328" s="5" t="s">
        <v>8</v>
      </c>
      <c r="C328" s="5">
        <v>70.419166666666698</v>
      </c>
      <c r="D328" s="5" t="s">
        <v>30635</v>
      </c>
      <c r="E328" s="5" t="s">
        <v>10</v>
      </c>
      <c r="F328" s="5" t="s">
        <v>11</v>
      </c>
      <c r="G328" s="6" t="s">
        <v>73</v>
      </c>
      <c r="H328" s="6"/>
    </row>
    <row r="329" spans="1:8" ht="14">
      <c r="A329" s="4" t="s">
        <v>4</v>
      </c>
      <c r="B329" s="5" t="s">
        <v>8</v>
      </c>
      <c r="C329" s="5">
        <v>70.419166666666698</v>
      </c>
      <c r="D329" s="5" t="s">
        <v>30636</v>
      </c>
      <c r="E329" s="5" t="s">
        <v>10</v>
      </c>
      <c r="F329" s="5" t="s">
        <v>11</v>
      </c>
      <c r="G329" s="6" t="s">
        <v>75</v>
      </c>
      <c r="H329" s="6"/>
    </row>
    <row r="330" spans="1:8" ht="14">
      <c r="A330" s="4" t="s">
        <v>4</v>
      </c>
      <c r="B330" s="5" t="s">
        <v>8</v>
      </c>
      <c r="C330" s="5">
        <v>70.419166666666698</v>
      </c>
      <c r="D330" s="5" t="s">
        <v>30637</v>
      </c>
      <c r="E330" s="5" t="s">
        <v>10</v>
      </c>
      <c r="F330" s="5" t="s">
        <v>11</v>
      </c>
      <c r="G330" s="6" t="s">
        <v>75</v>
      </c>
      <c r="H330" s="6"/>
    </row>
    <row r="331" spans="1:8" ht="14">
      <c r="A331" s="4" t="s">
        <v>4</v>
      </c>
      <c r="B331" s="5" t="s">
        <v>8</v>
      </c>
      <c r="C331" s="5">
        <v>70.419166666666698</v>
      </c>
      <c r="D331" s="5" t="s">
        <v>30638</v>
      </c>
      <c r="E331" s="5" t="s">
        <v>10</v>
      </c>
      <c r="F331" s="5" t="s">
        <v>11</v>
      </c>
      <c r="G331" s="6" t="s">
        <v>90</v>
      </c>
      <c r="H331" s="6"/>
    </row>
    <row r="332" spans="1:8" ht="14">
      <c r="A332" s="4" t="s">
        <v>4</v>
      </c>
      <c r="B332" s="5" t="s">
        <v>8</v>
      </c>
      <c r="C332" s="5">
        <v>70.419166666666698</v>
      </c>
      <c r="D332" s="5" t="s">
        <v>30639</v>
      </c>
      <c r="E332" s="5" t="s">
        <v>10</v>
      </c>
      <c r="F332" s="5" t="s">
        <v>11</v>
      </c>
      <c r="G332" s="6" t="s">
        <v>40</v>
      </c>
      <c r="H332" s="6"/>
    </row>
    <row r="333" spans="1:8" ht="14">
      <c r="A333" s="4" t="s">
        <v>4</v>
      </c>
      <c r="B333" s="5" t="s">
        <v>8</v>
      </c>
      <c r="C333" s="5">
        <v>70.419166666666698</v>
      </c>
      <c r="D333" s="5" t="s">
        <v>30640</v>
      </c>
      <c r="E333" s="5" t="s">
        <v>10</v>
      </c>
      <c r="F333" s="5" t="s">
        <v>11</v>
      </c>
      <c r="G333" s="6" t="s">
        <v>78</v>
      </c>
      <c r="H333" s="6"/>
    </row>
    <row r="334" spans="1:8" ht="14">
      <c r="A334" s="4" t="s">
        <v>4</v>
      </c>
      <c r="B334" s="5" t="s">
        <v>8</v>
      </c>
      <c r="C334" s="5">
        <v>70.419166666666698</v>
      </c>
      <c r="D334" s="5" t="s">
        <v>30641</v>
      </c>
      <c r="E334" s="5" t="s">
        <v>10</v>
      </c>
      <c r="F334" s="5" t="s">
        <v>11</v>
      </c>
      <c r="G334" s="6" t="s">
        <v>40</v>
      </c>
      <c r="H334" s="6"/>
    </row>
    <row r="335" spans="1:8" ht="14">
      <c r="A335" s="4" t="s">
        <v>4</v>
      </c>
      <c r="B335" s="5" t="s">
        <v>8</v>
      </c>
      <c r="C335" s="5">
        <v>70.419166666666698</v>
      </c>
      <c r="D335" s="5" t="s">
        <v>30642</v>
      </c>
      <c r="E335" s="5" t="s">
        <v>10</v>
      </c>
      <c r="F335" s="5" t="s">
        <v>11</v>
      </c>
      <c r="G335" s="6" t="s">
        <v>75</v>
      </c>
      <c r="H335" s="6"/>
    </row>
    <row r="336" spans="1:8" ht="14">
      <c r="A336" s="4" t="s">
        <v>4</v>
      </c>
      <c r="B336" s="5" t="s">
        <v>8</v>
      </c>
      <c r="C336" s="5">
        <v>70.419166666666698</v>
      </c>
      <c r="D336" s="5" t="s">
        <v>30643</v>
      </c>
      <c r="E336" s="5" t="s">
        <v>10</v>
      </c>
      <c r="F336" s="5" t="s">
        <v>11</v>
      </c>
      <c r="G336" s="6" t="s">
        <v>73</v>
      </c>
      <c r="H336" s="6"/>
    </row>
    <row r="337" spans="1:8" ht="14">
      <c r="A337" s="4" t="s">
        <v>4</v>
      </c>
      <c r="B337" s="5" t="s">
        <v>8</v>
      </c>
      <c r="C337" s="5">
        <v>70.419166666666698</v>
      </c>
      <c r="D337" s="5" t="s">
        <v>30644</v>
      </c>
      <c r="E337" s="5" t="s">
        <v>10</v>
      </c>
      <c r="F337" s="5" t="s">
        <v>11</v>
      </c>
      <c r="G337" s="6" t="s">
        <v>75</v>
      </c>
      <c r="H337" s="6"/>
    </row>
    <row r="338" spans="1:8" ht="14">
      <c r="A338" s="4" t="s">
        <v>4</v>
      </c>
      <c r="B338" s="5" t="s">
        <v>8</v>
      </c>
      <c r="C338" s="5">
        <v>70.419166666666698</v>
      </c>
      <c r="D338" s="5" t="s">
        <v>30645</v>
      </c>
      <c r="E338" s="5" t="s">
        <v>10</v>
      </c>
      <c r="F338" s="5" t="s">
        <v>11</v>
      </c>
      <c r="G338" s="6" t="s">
        <v>27</v>
      </c>
      <c r="H338" s="6"/>
    </row>
    <row r="339" spans="1:8" ht="14">
      <c r="A339" s="4" t="s">
        <v>4</v>
      </c>
      <c r="B339" s="5" t="s">
        <v>8</v>
      </c>
      <c r="C339" s="5">
        <v>70.419166666666698</v>
      </c>
      <c r="D339" s="5" t="s">
        <v>30646</v>
      </c>
      <c r="E339" s="5" t="s">
        <v>10</v>
      </c>
      <c r="F339" s="5" t="s">
        <v>11</v>
      </c>
      <c r="G339" s="6" t="s">
        <v>131</v>
      </c>
      <c r="H339" s="6"/>
    </row>
    <row r="340" spans="1:8" ht="14">
      <c r="A340" s="4" t="s">
        <v>4</v>
      </c>
      <c r="B340" s="5" t="s">
        <v>8</v>
      </c>
      <c r="C340" s="5">
        <v>70.419166666666698</v>
      </c>
      <c r="D340" s="5" t="s">
        <v>30647</v>
      </c>
      <c r="E340" s="5" t="s">
        <v>10</v>
      </c>
      <c r="F340" s="5" t="s">
        <v>11</v>
      </c>
      <c r="G340" s="6" t="s">
        <v>75</v>
      </c>
      <c r="H340" s="6"/>
    </row>
    <row r="341" spans="1:8" ht="14">
      <c r="A341" s="4" t="s">
        <v>4</v>
      </c>
      <c r="B341" s="5" t="s">
        <v>8</v>
      </c>
      <c r="C341" s="5">
        <v>70.419166666666698</v>
      </c>
      <c r="D341" s="5" t="s">
        <v>30648</v>
      </c>
      <c r="E341" s="5" t="s">
        <v>10</v>
      </c>
      <c r="F341" s="5" t="s">
        <v>11</v>
      </c>
      <c r="G341" s="6" t="s">
        <v>73</v>
      </c>
      <c r="H341" s="6"/>
    </row>
    <row r="342" spans="1:8" ht="14">
      <c r="A342" s="4" t="s">
        <v>4</v>
      </c>
      <c r="B342" s="5" t="s">
        <v>8</v>
      </c>
      <c r="C342" s="5">
        <v>70.419166666666698</v>
      </c>
      <c r="D342" s="5" t="s">
        <v>30649</v>
      </c>
      <c r="E342" s="5" t="s">
        <v>10</v>
      </c>
      <c r="F342" s="5" t="s">
        <v>11</v>
      </c>
      <c r="G342" s="6" t="s">
        <v>131</v>
      </c>
      <c r="H342" s="6"/>
    </row>
    <row r="343" spans="1:8" ht="14">
      <c r="A343" s="4" t="s">
        <v>4</v>
      </c>
      <c r="B343" s="5" t="s">
        <v>8</v>
      </c>
      <c r="C343" s="5">
        <v>70.419166666666698</v>
      </c>
      <c r="D343" s="5" t="s">
        <v>30650</v>
      </c>
      <c r="E343" s="5" t="s">
        <v>10</v>
      </c>
      <c r="F343" s="5" t="s">
        <v>11</v>
      </c>
      <c r="G343" s="6" t="s">
        <v>131</v>
      </c>
      <c r="H343" s="6"/>
    </row>
    <row r="344" spans="1:8" ht="14">
      <c r="A344" s="4" t="s">
        <v>4</v>
      </c>
      <c r="B344" s="5" t="s">
        <v>8</v>
      </c>
      <c r="C344" s="5">
        <v>70.419166666666698</v>
      </c>
      <c r="D344" s="5" t="s">
        <v>30651</v>
      </c>
      <c r="E344" s="5" t="s">
        <v>10</v>
      </c>
      <c r="F344" s="5" t="s">
        <v>11</v>
      </c>
      <c r="G344" s="6" t="s">
        <v>46</v>
      </c>
      <c r="H344" s="6"/>
    </row>
    <row r="345" spans="1:8" ht="14">
      <c r="A345" s="4" t="s">
        <v>4</v>
      </c>
      <c r="B345" s="5" t="s">
        <v>8</v>
      </c>
      <c r="C345" s="5">
        <v>70.419166666666698</v>
      </c>
      <c r="D345" s="5" t="s">
        <v>30652</v>
      </c>
      <c r="E345" s="5" t="s">
        <v>10</v>
      </c>
      <c r="F345" s="5" t="s">
        <v>11</v>
      </c>
      <c r="G345" s="6" t="s">
        <v>35</v>
      </c>
      <c r="H345" s="6"/>
    </row>
    <row r="346" spans="1:8" ht="14">
      <c r="A346" s="4" t="s">
        <v>4</v>
      </c>
      <c r="B346" s="5" t="s">
        <v>8</v>
      </c>
      <c r="C346" s="5">
        <v>70.419166666666698</v>
      </c>
      <c r="D346" s="5" t="s">
        <v>30653</v>
      </c>
      <c r="E346" s="5" t="s">
        <v>10</v>
      </c>
      <c r="F346" s="5" t="s">
        <v>11</v>
      </c>
      <c r="G346" s="6" t="s">
        <v>236</v>
      </c>
      <c r="H346" s="6"/>
    </row>
    <row r="347" spans="1:8" ht="14">
      <c r="A347" s="4" t="s">
        <v>4</v>
      </c>
      <c r="B347" s="5" t="s">
        <v>8</v>
      </c>
      <c r="C347" s="5">
        <v>70.419166666666698</v>
      </c>
      <c r="D347" s="5" t="s">
        <v>30654</v>
      </c>
      <c r="E347" s="5" t="s">
        <v>10</v>
      </c>
      <c r="F347" s="5" t="s">
        <v>11</v>
      </c>
      <c r="G347" s="6" t="s">
        <v>75</v>
      </c>
      <c r="H347" s="6"/>
    </row>
    <row r="348" spans="1:8" ht="14">
      <c r="A348" s="4" t="s">
        <v>4</v>
      </c>
      <c r="B348" s="5" t="s">
        <v>8</v>
      </c>
      <c r="C348" s="5">
        <v>70.419166666666698</v>
      </c>
      <c r="D348" s="5" t="s">
        <v>30655</v>
      </c>
      <c r="E348" s="5" t="s">
        <v>10</v>
      </c>
      <c r="F348" s="5" t="s">
        <v>11</v>
      </c>
      <c r="G348" s="6" t="s">
        <v>75</v>
      </c>
      <c r="H348" s="6"/>
    </row>
    <row r="349" spans="1:8" ht="14">
      <c r="A349" s="4" t="s">
        <v>4</v>
      </c>
      <c r="B349" s="5" t="s">
        <v>8</v>
      </c>
      <c r="C349" s="5">
        <v>70.419166666666698</v>
      </c>
      <c r="D349" s="5" t="s">
        <v>30656</v>
      </c>
      <c r="E349" s="5" t="s">
        <v>10</v>
      </c>
      <c r="F349" s="5" t="s">
        <v>11</v>
      </c>
      <c r="G349" s="6" t="s">
        <v>27</v>
      </c>
      <c r="H349" s="6"/>
    </row>
    <row r="350" spans="1:8" ht="14">
      <c r="A350" s="4" t="s">
        <v>4</v>
      </c>
      <c r="B350" s="5" t="s">
        <v>8</v>
      </c>
      <c r="C350" s="5">
        <v>70.419166666666698</v>
      </c>
      <c r="D350" s="5" t="s">
        <v>30657</v>
      </c>
      <c r="E350" s="5" t="s">
        <v>10</v>
      </c>
      <c r="F350" s="5" t="s">
        <v>11</v>
      </c>
      <c r="G350" s="6" t="s">
        <v>131</v>
      </c>
      <c r="H350" s="6"/>
    </row>
    <row r="351" spans="1:8" ht="14">
      <c r="A351" s="4" t="s">
        <v>4</v>
      </c>
      <c r="B351" s="5" t="s">
        <v>8</v>
      </c>
      <c r="C351" s="5">
        <v>70.419166666666698</v>
      </c>
      <c r="D351" s="5" t="s">
        <v>30658</v>
      </c>
      <c r="E351" s="5" t="s">
        <v>10</v>
      </c>
      <c r="F351" s="5" t="s">
        <v>11</v>
      </c>
      <c r="G351" s="6" t="s">
        <v>131</v>
      </c>
      <c r="H351" s="6"/>
    </row>
    <row r="352" spans="1:8" ht="14">
      <c r="A352" s="4" t="s">
        <v>4</v>
      </c>
      <c r="B352" s="5" t="s">
        <v>8</v>
      </c>
      <c r="C352" s="5">
        <v>70.419166666666698</v>
      </c>
      <c r="D352" s="5" t="s">
        <v>30659</v>
      </c>
      <c r="E352" s="5" t="s">
        <v>10</v>
      </c>
      <c r="F352" s="5" t="s">
        <v>11</v>
      </c>
      <c r="G352" s="6" t="s">
        <v>131</v>
      </c>
      <c r="H352" s="6"/>
    </row>
    <row r="353" spans="1:8" ht="14">
      <c r="A353" s="4" t="s">
        <v>4</v>
      </c>
      <c r="B353" s="5" t="s">
        <v>8</v>
      </c>
      <c r="C353" s="5">
        <v>70.419166666666698</v>
      </c>
      <c r="D353" s="5" t="s">
        <v>30660</v>
      </c>
      <c r="E353" s="5" t="s">
        <v>10</v>
      </c>
      <c r="F353" s="5" t="s">
        <v>11</v>
      </c>
      <c r="G353" s="6" t="s">
        <v>236</v>
      </c>
      <c r="H353" s="6"/>
    </row>
    <row r="354" spans="1:8" ht="14">
      <c r="A354" s="4" t="s">
        <v>4</v>
      </c>
      <c r="B354" s="5" t="s">
        <v>8</v>
      </c>
      <c r="C354" s="5">
        <v>70.419166666666698</v>
      </c>
      <c r="D354" s="5" t="s">
        <v>30661</v>
      </c>
      <c r="E354" s="5" t="s">
        <v>10</v>
      </c>
      <c r="F354" s="5" t="s">
        <v>11</v>
      </c>
      <c r="G354" s="6" t="s">
        <v>131</v>
      </c>
      <c r="H354" s="6"/>
    </row>
    <row r="355" spans="1:8" ht="14">
      <c r="A355" s="4" t="s">
        <v>4</v>
      </c>
      <c r="B355" s="5" t="s">
        <v>8</v>
      </c>
      <c r="C355" s="5">
        <v>70.419166666666698</v>
      </c>
      <c r="D355" s="5" t="s">
        <v>30662</v>
      </c>
      <c r="E355" s="5" t="s">
        <v>10</v>
      </c>
      <c r="F355" s="5" t="s">
        <v>11</v>
      </c>
      <c r="G355" s="6" t="s">
        <v>131</v>
      </c>
      <c r="H355" s="6"/>
    </row>
    <row r="356" spans="1:8" ht="14">
      <c r="A356" s="4" t="s">
        <v>4</v>
      </c>
      <c r="B356" s="5" t="s">
        <v>8</v>
      </c>
      <c r="C356" s="5">
        <v>70.419166666666698</v>
      </c>
      <c r="D356" s="5" t="s">
        <v>30663</v>
      </c>
      <c r="E356" s="5" t="s">
        <v>10</v>
      </c>
      <c r="F356" s="5" t="s">
        <v>11</v>
      </c>
      <c r="G356" s="6" t="s">
        <v>40</v>
      </c>
      <c r="H356" s="6"/>
    </row>
    <row r="357" spans="1:8" ht="14">
      <c r="A357" s="4" t="s">
        <v>4</v>
      </c>
      <c r="B357" s="5" t="s">
        <v>8</v>
      </c>
      <c r="C357" s="5">
        <v>70.419166666666698</v>
      </c>
      <c r="D357" s="5" t="s">
        <v>30664</v>
      </c>
      <c r="E357" s="5" t="s">
        <v>10</v>
      </c>
      <c r="F357" s="5" t="s">
        <v>11</v>
      </c>
      <c r="G357" s="6" t="s">
        <v>38</v>
      </c>
      <c r="H357" s="6"/>
    </row>
    <row r="358" spans="1:8" ht="14">
      <c r="A358" s="4" t="s">
        <v>4</v>
      </c>
      <c r="B358" s="5" t="s">
        <v>8</v>
      </c>
      <c r="C358" s="5">
        <v>70.419166666666698</v>
      </c>
      <c r="D358" s="5" t="s">
        <v>30665</v>
      </c>
      <c r="E358" s="5" t="s">
        <v>10</v>
      </c>
      <c r="F358" s="5" t="s">
        <v>11</v>
      </c>
      <c r="G358" s="6" t="s">
        <v>53</v>
      </c>
      <c r="H358" s="6"/>
    </row>
    <row r="359" spans="1:8" ht="14">
      <c r="A359" s="4" t="s">
        <v>4</v>
      </c>
      <c r="B359" s="5" t="s">
        <v>8</v>
      </c>
      <c r="C359" s="5">
        <v>70.419166666666698</v>
      </c>
      <c r="D359" s="5" t="s">
        <v>30666</v>
      </c>
      <c r="E359" s="5" t="s">
        <v>10</v>
      </c>
      <c r="F359" s="5" t="s">
        <v>11</v>
      </c>
      <c r="G359" s="6" t="s">
        <v>75</v>
      </c>
      <c r="H359" s="6"/>
    </row>
    <row r="360" spans="1:8" ht="14">
      <c r="A360" s="4" t="s">
        <v>4</v>
      </c>
      <c r="B360" s="5" t="s">
        <v>8</v>
      </c>
      <c r="C360" s="5">
        <v>70.419166666666698</v>
      </c>
      <c r="D360" s="5" t="s">
        <v>30667</v>
      </c>
      <c r="E360" s="5" t="s">
        <v>10</v>
      </c>
      <c r="F360" s="5" t="s">
        <v>11</v>
      </c>
      <c r="G360" s="6" t="s">
        <v>888</v>
      </c>
      <c r="H360" s="6"/>
    </row>
    <row r="361" spans="1:8" ht="14">
      <c r="A361" s="4" t="s">
        <v>4</v>
      </c>
      <c r="B361" s="5" t="s">
        <v>8</v>
      </c>
      <c r="C361" s="5">
        <v>70.419166666666698</v>
      </c>
      <c r="D361" s="5" t="s">
        <v>30668</v>
      </c>
      <c r="E361" s="5" t="s">
        <v>10</v>
      </c>
      <c r="F361" s="5" t="s">
        <v>11</v>
      </c>
      <c r="G361" s="6" t="s">
        <v>46</v>
      </c>
      <c r="H361" s="6"/>
    </row>
    <row r="362" spans="1:8" ht="14">
      <c r="A362" s="4" t="s">
        <v>4</v>
      </c>
      <c r="B362" s="5" t="s">
        <v>8</v>
      </c>
      <c r="C362" s="5">
        <v>70.419166666666698</v>
      </c>
      <c r="D362" s="5" t="s">
        <v>30669</v>
      </c>
      <c r="E362" s="5" t="s">
        <v>10</v>
      </c>
      <c r="F362" s="5" t="s">
        <v>11</v>
      </c>
      <c r="G362" s="6" t="s">
        <v>38</v>
      </c>
      <c r="H362" s="6"/>
    </row>
    <row r="363" spans="1:8" ht="14">
      <c r="A363" s="4" t="s">
        <v>4</v>
      </c>
      <c r="B363" s="5" t="s">
        <v>8</v>
      </c>
      <c r="C363" s="5">
        <v>70.419166666666698</v>
      </c>
      <c r="D363" s="5" t="s">
        <v>30670</v>
      </c>
      <c r="E363" s="5" t="s">
        <v>10</v>
      </c>
      <c r="F363" s="5" t="s">
        <v>11</v>
      </c>
      <c r="G363" s="6" t="s">
        <v>90</v>
      </c>
      <c r="H363" s="6"/>
    </row>
    <row r="364" spans="1:8" ht="14">
      <c r="A364" s="4" t="s">
        <v>4</v>
      </c>
      <c r="B364" s="5" t="s">
        <v>8</v>
      </c>
      <c r="C364" s="5">
        <v>70.419166666666698</v>
      </c>
      <c r="D364" s="5" t="s">
        <v>30671</v>
      </c>
      <c r="E364" s="5" t="s">
        <v>10</v>
      </c>
      <c r="F364" s="5" t="s">
        <v>11</v>
      </c>
      <c r="G364" s="6" t="s">
        <v>75</v>
      </c>
      <c r="H364" s="6"/>
    </row>
    <row r="365" spans="1:8" ht="14">
      <c r="A365" s="4" t="s">
        <v>4</v>
      </c>
      <c r="B365" s="5" t="s">
        <v>8</v>
      </c>
      <c r="C365" s="5">
        <v>70.419166666666698</v>
      </c>
      <c r="D365" s="5" t="s">
        <v>30672</v>
      </c>
      <c r="E365" s="5" t="s">
        <v>10</v>
      </c>
      <c r="F365" s="5" t="s">
        <v>11</v>
      </c>
      <c r="G365" s="6" t="s">
        <v>46</v>
      </c>
      <c r="H365" s="6"/>
    </row>
    <row r="366" spans="1:8" ht="14">
      <c r="A366" s="4" t="s">
        <v>4</v>
      </c>
      <c r="B366" s="5" t="s">
        <v>8</v>
      </c>
      <c r="C366" s="5">
        <v>70.419166666666698</v>
      </c>
      <c r="D366" s="5" t="s">
        <v>30673</v>
      </c>
      <c r="E366" s="5" t="s">
        <v>10</v>
      </c>
      <c r="F366" s="5" t="s">
        <v>11</v>
      </c>
      <c r="G366" s="6" t="s">
        <v>329</v>
      </c>
      <c r="H366" s="6"/>
    </row>
    <row r="367" spans="1:8" ht="14">
      <c r="A367" s="4" t="s">
        <v>4</v>
      </c>
      <c r="B367" s="5" t="s">
        <v>8</v>
      </c>
      <c r="C367" s="5">
        <v>70.419166666666698</v>
      </c>
      <c r="D367" s="5" t="s">
        <v>30674</v>
      </c>
      <c r="E367" s="5" t="s">
        <v>10</v>
      </c>
      <c r="F367" s="5" t="s">
        <v>11</v>
      </c>
      <c r="G367" s="6" t="s">
        <v>888</v>
      </c>
      <c r="H367" s="6"/>
    </row>
    <row r="368" spans="1:8" ht="14">
      <c r="A368" s="4" t="s">
        <v>4</v>
      </c>
      <c r="B368" s="5" t="s">
        <v>8</v>
      </c>
      <c r="C368" s="5">
        <v>70.419166666666698</v>
      </c>
      <c r="D368" s="5" t="s">
        <v>30675</v>
      </c>
      <c r="E368" s="5" t="s">
        <v>10</v>
      </c>
      <c r="F368" s="5" t="s">
        <v>11</v>
      </c>
      <c r="G368" s="6" t="s">
        <v>888</v>
      </c>
      <c r="H368" s="6"/>
    </row>
    <row r="369" spans="1:8" ht="14">
      <c r="A369" s="4" t="s">
        <v>4</v>
      </c>
      <c r="B369" s="5" t="s">
        <v>8</v>
      </c>
      <c r="C369" s="5">
        <v>70.419166666666698</v>
      </c>
      <c r="D369" s="5" t="s">
        <v>30676</v>
      </c>
      <c r="E369" s="5" t="s">
        <v>10</v>
      </c>
      <c r="F369" s="5" t="s">
        <v>11</v>
      </c>
      <c r="G369" s="6" t="s">
        <v>27</v>
      </c>
      <c r="H369" s="6"/>
    </row>
    <row r="370" spans="1:8" ht="14">
      <c r="A370" s="4" t="s">
        <v>4</v>
      </c>
      <c r="B370" s="5" t="s">
        <v>8</v>
      </c>
      <c r="C370" s="5">
        <v>70.419166666666698</v>
      </c>
      <c r="D370" s="5" t="s">
        <v>30677</v>
      </c>
      <c r="E370" s="5" t="s">
        <v>10</v>
      </c>
      <c r="F370" s="5" t="s">
        <v>11</v>
      </c>
      <c r="G370" s="6" t="s">
        <v>35</v>
      </c>
      <c r="H370" s="6"/>
    </row>
    <row r="371" spans="1:8" ht="14">
      <c r="A371" s="4" t="s">
        <v>4</v>
      </c>
      <c r="B371" s="5" t="s">
        <v>8</v>
      </c>
      <c r="C371" s="5">
        <v>70.419166666666698</v>
      </c>
      <c r="D371" s="5" t="s">
        <v>30678</v>
      </c>
      <c r="E371" s="5" t="s">
        <v>10</v>
      </c>
      <c r="F371" s="5" t="s">
        <v>11</v>
      </c>
      <c r="G371" s="6" t="s">
        <v>888</v>
      </c>
      <c r="H371" s="6"/>
    </row>
    <row r="372" spans="1:8" ht="14">
      <c r="A372" s="4" t="s">
        <v>4</v>
      </c>
      <c r="B372" s="5" t="s">
        <v>8</v>
      </c>
      <c r="C372" s="5">
        <v>70.419166666666698</v>
      </c>
      <c r="D372" s="5" t="s">
        <v>30679</v>
      </c>
      <c r="E372" s="5" t="s">
        <v>10</v>
      </c>
      <c r="F372" s="5" t="s">
        <v>11</v>
      </c>
      <c r="G372" s="6" t="s">
        <v>20</v>
      </c>
      <c r="H372" s="6"/>
    </row>
    <row r="373" spans="1:8" ht="14">
      <c r="A373" s="4" t="s">
        <v>4</v>
      </c>
      <c r="B373" s="5" t="s">
        <v>8</v>
      </c>
      <c r="C373" s="5">
        <v>70.419166666666698</v>
      </c>
      <c r="D373" s="5" t="s">
        <v>30680</v>
      </c>
      <c r="E373" s="5" t="s">
        <v>10</v>
      </c>
      <c r="F373" s="5" t="s">
        <v>11</v>
      </c>
      <c r="G373" s="6" t="s">
        <v>27</v>
      </c>
      <c r="H373" s="6"/>
    </row>
    <row r="374" spans="1:8" ht="14">
      <c r="A374" s="4" t="s">
        <v>4</v>
      </c>
      <c r="B374" s="5" t="s">
        <v>8</v>
      </c>
      <c r="C374" s="5">
        <v>70.419166666666698</v>
      </c>
      <c r="D374" s="5" t="s">
        <v>30681</v>
      </c>
      <c r="E374" s="5" t="s">
        <v>10</v>
      </c>
      <c r="F374" s="5" t="s">
        <v>11</v>
      </c>
      <c r="G374" s="6" t="s">
        <v>131</v>
      </c>
      <c r="H374" s="6"/>
    </row>
    <row r="375" spans="1:8" ht="14">
      <c r="A375" s="4" t="s">
        <v>4</v>
      </c>
      <c r="B375" s="5" t="s">
        <v>8</v>
      </c>
      <c r="C375" s="5">
        <v>70.419166666666698</v>
      </c>
      <c r="D375" s="5" t="s">
        <v>30682</v>
      </c>
      <c r="E375" s="5" t="s">
        <v>10</v>
      </c>
      <c r="F375" s="5" t="s">
        <v>11</v>
      </c>
      <c r="G375" s="6" t="s">
        <v>27</v>
      </c>
      <c r="H375" s="6"/>
    </row>
    <row r="376" spans="1:8" ht="14">
      <c r="A376" s="4" t="s">
        <v>4</v>
      </c>
      <c r="B376" s="5" t="s">
        <v>8</v>
      </c>
      <c r="C376" s="5">
        <v>70.419166666666698</v>
      </c>
      <c r="D376" s="5" t="s">
        <v>30683</v>
      </c>
      <c r="E376" s="5" t="s">
        <v>10</v>
      </c>
      <c r="F376" s="5" t="s">
        <v>11</v>
      </c>
      <c r="G376" s="6" t="s">
        <v>888</v>
      </c>
      <c r="H376" s="6"/>
    </row>
    <row r="377" spans="1:8" ht="14">
      <c r="A377" s="4" t="s">
        <v>4</v>
      </c>
      <c r="B377" s="5" t="s">
        <v>8</v>
      </c>
      <c r="C377" s="5">
        <v>70.419166666666698</v>
      </c>
      <c r="D377" s="5" t="s">
        <v>30684</v>
      </c>
      <c r="E377" s="5" t="s">
        <v>10</v>
      </c>
      <c r="F377" s="5" t="s">
        <v>11</v>
      </c>
      <c r="G377" s="6" t="s">
        <v>78</v>
      </c>
      <c r="H377" s="6"/>
    </row>
    <row r="378" spans="1:8" ht="14">
      <c r="A378" s="4" t="s">
        <v>4</v>
      </c>
      <c r="B378" s="5" t="s">
        <v>8</v>
      </c>
      <c r="C378" s="5">
        <v>70.419166666666698</v>
      </c>
      <c r="D378" s="5" t="s">
        <v>30685</v>
      </c>
      <c r="E378" s="5" t="s">
        <v>10</v>
      </c>
      <c r="F378" s="5" t="s">
        <v>11</v>
      </c>
      <c r="G378" s="6" t="s">
        <v>116</v>
      </c>
      <c r="H378" s="6"/>
    </row>
    <row r="379" spans="1:8" ht="14">
      <c r="A379" s="4" t="s">
        <v>4</v>
      </c>
      <c r="B379" s="5" t="s">
        <v>8</v>
      </c>
      <c r="C379" s="5">
        <v>70.419166666666698</v>
      </c>
      <c r="D379" s="5" t="s">
        <v>30686</v>
      </c>
      <c r="E379" s="5" t="s">
        <v>10</v>
      </c>
      <c r="F379" s="5" t="s">
        <v>11</v>
      </c>
      <c r="G379" s="6" t="s">
        <v>231</v>
      </c>
      <c r="H379" s="6"/>
    </row>
    <row r="380" spans="1:8" ht="14">
      <c r="A380" s="4" t="s">
        <v>4</v>
      </c>
      <c r="B380" s="5" t="s">
        <v>8</v>
      </c>
      <c r="C380" s="5">
        <v>70.419166666666698</v>
      </c>
      <c r="D380" s="5" t="s">
        <v>30687</v>
      </c>
      <c r="E380" s="5" t="s">
        <v>10</v>
      </c>
      <c r="F380" s="5" t="s">
        <v>11</v>
      </c>
      <c r="G380" s="6" t="s">
        <v>131</v>
      </c>
      <c r="H380" s="6"/>
    </row>
    <row r="381" spans="1:8" ht="14">
      <c r="A381" s="4" t="s">
        <v>4</v>
      </c>
      <c r="B381" s="5" t="s">
        <v>8</v>
      </c>
      <c r="C381" s="5">
        <v>70.419166666666698</v>
      </c>
      <c r="D381" s="5" t="s">
        <v>30688</v>
      </c>
      <c r="E381" s="5" t="s">
        <v>10</v>
      </c>
      <c r="F381" s="5" t="s">
        <v>11</v>
      </c>
      <c r="G381" s="6" t="s">
        <v>20</v>
      </c>
      <c r="H381" s="6"/>
    </row>
    <row r="382" spans="1:8" ht="14">
      <c r="A382" s="4" t="s">
        <v>4</v>
      </c>
      <c r="B382" s="5" t="s">
        <v>8</v>
      </c>
      <c r="C382" s="5">
        <v>70.419166666666698</v>
      </c>
      <c r="D382" s="5" t="s">
        <v>30689</v>
      </c>
      <c r="E382" s="5" t="s">
        <v>10</v>
      </c>
      <c r="F382" s="5" t="s">
        <v>11</v>
      </c>
      <c r="G382" s="6" t="s">
        <v>38</v>
      </c>
      <c r="H382" s="6"/>
    </row>
    <row r="383" spans="1:8" ht="14">
      <c r="A383" s="4" t="s">
        <v>4</v>
      </c>
      <c r="B383" s="5" t="s">
        <v>8</v>
      </c>
      <c r="C383" s="5">
        <v>70.419166666666698</v>
      </c>
      <c r="D383" s="5" t="s">
        <v>30690</v>
      </c>
      <c r="E383" s="5" t="s">
        <v>10</v>
      </c>
      <c r="F383" s="5" t="s">
        <v>11</v>
      </c>
      <c r="G383" s="6" t="s">
        <v>231</v>
      </c>
      <c r="H383" s="6"/>
    </row>
    <row r="384" spans="1:8" ht="14">
      <c r="A384" s="4" t="s">
        <v>4</v>
      </c>
      <c r="B384" s="5" t="s">
        <v>8</v>
      </c>
      <c r="C384" s="5">
        <v>70.419166666666698</v>
      </c>
      <c r="D384" s="5" t="s">
        <v>30691</v>
      </c>
      <c r="E384" s="5" t="s">
        <v>10</v>
      </c>
      <c r="F384" s="5" t="s">
        <v>11</v>
      </c>
      <c r="G384" s="6" t="s">
        <v>888</v>
      </c>
      <c r="H384" s="6"/>
    </row>
    <row r="385" spans="1:8" ht="14">
      <c r="A385" s="4" t="s">
        <v>4</v>
      </c>
      <c r="B385" s="5" t="s">
        <v>8</v>
      </c>
      <c r="C385" s="5">
        <v>70.419166666666698</v>
      </c>
      <c r="D385" s="5" t="s">
        <v>30692</v>
      </c>
      <c r="E385" s="5" t="s">
        <v>10</v>
      </c>
      <c r="F385" s="5" t="s">
        <v>11</v>
      </c>
      <c r="G385" s="6" t="s">
        <v>75</v>
      </c>
      <c r="H385" s="6"/>
    </row>
    <row r="386" spans="1:8" ht="14">
      <c r="A386" s="4" t="s">
        <v>4</v>
      </c>
      <c r="B386" s="5" t="s">
        <v>8</v>
      </c>
      <c r="C386" s="5">
        <v>70.419166666666698</v>
      </c>
      <c r="D386" s="5" t="s">
        <v>30693</v>
      </c>
      <c r="E386" s="5" t="s">
        <v>10</v>
      </c>
      <c r="F386" s="5" t="s">
        <v>11</v>
      </c>
      <c r="G386" s="6" t="s">
        <v>75</v>
      </c>
      <c r="H386" s="6"/>
    </row>
    <row r="387" spans="1:8" ht="14">
      <c r="A387" s="4" t="s">
        <v>4</v>
      </c>
      <c r="B387" s="5" t="s">
        <v>8</v>
      </c>
      <c r="C387" s="5">
        <v>70.419166666666698</v>
      </c>
      <c r="D387" s="5" t="s">
        <v>30694</v>
      </c>
      <c r="E387" s="5" t="s">
        <v>10</v>
      </c>
      <c r="F387" s="5" t="s">
        <v>11</v>
      </c>
      <c r="G387" s="6" t="s">
        <v>75</v>
      </c>
      <c r="H387" s="6"/>
    </row>
    <row r="388" spans="1:8" ht="14">
      <c r="A388" s="4" t="s">
        <v>4</v>
      </c>
      <c r="B388" s="5" t="s">
        <v>8</v>
      </c>
      <c r="C388" s="5">
        <v>70.419166666666698</v>
      </c>
      <c r="D388" s="5" t="s">
        <v>30695</v>
      </c>
      <c r="E388" s="5" t="s">
        <v>10</v>
      </c>
      <c r="F388" s="5" t="s">
        <v>11</v>
      </c>
      <c r="G388" s="6" t="s">
        <v>20</v>
      </c>
      <c r="H388" s="6"/>
    </row>
    <row r="389" spans="1:8" ht="14">
      <c r="A389" s="4" t="s">
        <v>4</v>
      </c>
      <c r="B389" s="5" t="s">
        <v>8</v>
      </c>
      <c r="C389" s="5">
        <v>70.419166666666698</v>
      </c>
      <c r="D389" s="5" t="s">
        <v>30696</v>
      </c>
      <c r="E389" s="5" t="s">
        <v>10</v>
      </c>
      <c r="F389" s="5" t="s">
        <v>11</v>
      </c>
      <c r="G389" s="6" t="s">
        <v>75</v>
      </c>
      <c r="H389" s="6"/>
    </row>
    <row r="390" spans="1:8" ht="14">
      <c r="A390" s="4" t="s">
        <v>4</v>
      </c>
      <c r="B390" s="5" t="s">
        <v>8</v>
      </c>
      <c r="C390" s="5">
        <v>70.419166666666698</v>
      </c>
      <c r="D390" s="5" t="s">
        <v>30697</v>
      </c>
      <c r="E390" s="5" t="s">
        <v>10</v>
      </c>
      <c r="F390" s="5" t="s">
        <v>11</v>
      </c>
      <c r="G390" s="6" t="s">
        <v>131</v>
      </c>
      <c r="H390" s="6"/>
    </row>
    <row r="391" spans="1:8" ht="14">
      <c r="A391" s="4" t="s">
        <v>4</v>
      </c>
      <c r="B391" s="5" t="s">
        <v>8</v>
      </c>
      <c r="C391" s="5">
        <v>70.419166666666698</v>
      </c>
      <c r="D391" s="5" t="s">
        <v>30698</v>
      </c>
      <c r="E391" s="5" t="s">
        <v>10</v>
      </c>
      <c r="F391" s="5" t="s">
        <v>11</v>
      </c>
      <c r="G391" s="6" t="s">
        <v>38</v>
      </c>
      <c r="H391" s="6"/>
    </row>
    <row r="392" spans="1:8" ht="14">
      <c r="A392" s="4" t="s">
        <v>4</v>
      </c>
      <c r="B392" s="5" t="s">
        <v>8</v>
      </c>
      <c r="C392" s="5">
        <v>70.419166666666698</v>
      </c>
      <c r="D392" s="5" t="s">
        <v>30699</v>
      </c>
      <c r="E392" s="5" t="s">
        <v>10</v>
      </c>
      <c r="F392" s="5" t="s">
        <v>11</v>
      </c>
      <c r="G392" s="6" t="s">
        <v>20</v>
      </c>
      <c r="H392" s="6"/>
    </row>
    <row r="393" spans="1:8" ht="14">
      <c r="A393" s="4" t="s">
        <v>4</v>
      </c>
      <c r="B393" s="5" t="s">
        <v>8</v>
      </c>
      <c r="C393" s="5">
        <v>70.419166666666698</v>
      </c>
      <c r="D393" s="5" t="s">
        <v>30700</v>
      </c>
      <c r="E393" s="5" t="s">
        <v>10</v>
      </c>
      <c r="F393" s="5" t="s">
        <v>11</v>
      </c>
      <c r="G393" s="6" t="s">
        <v>131</v>
      </c>
      <c r="H393" s="6"/>
    </row>
    <row r="394" spans="1:8" ht="14">
      <c r="A394" s="4" t="s">
        <v>4</v>
      </c>
      <c r="B394" s="5" t="s">
        <v>8</v>
      </c>
      <c r="C394" s="5">
        <v>70.419166666666698</v>
      </c>
      <c r="D394" s="5" t="s">
        <v>30701</v>
      </c>
      <c r="E394" s="5" t="s">
        <v>10</v>
      </c>
      <c r="F394" s="5" t="s">
        <v>11</v>
      </c>
      <c r="G394" s="6" t="s">
        <v>131</v>
      </c>
      <c r="H394" s="6"/>
    </row>
    <row r="395" spans="1:8" ht="14">
      <c r="A395" s="4" t="s">
        <v>4</v>
      </c>
      <c r="B395" s="5" t="s">
        <v>8</v>
      </c>
      <c r="C395" s="5">
        <v>70.419166666666698</v>
      </c>
      <c r="D395" s="5" t="s">
        <v>30702</v>
      </c>
      <c r="E395" s="5" t="s">
        <v>10</v>
      </c>
      <c r="F395" s="5" t="s">
        <v>11</v>
      </c>
      <c r="G395" s="6" t="s">
        <v>950</v>
      </c>
      <c r="H395" s="6"/>
    </row>
    <row r="396" spans="1:8" ht="14">
      <c r="A396" s="4" t="s">
        <v>4</v>
      </c>
      <c r="B396" s="5" t="s">
        <v>8</v>
      </c>
      <c r="C396" s="5">
        <v>70.419166666666698</v>
      </c>
      <c r="D396" s="5" t="s">
        <v>30703</v>
      </c>
      <c r="E396" s="5" t="s">
        <v>10</v>
      </c>
      <c r="F396" s="5" t="s">
        <v>11</v>
      </c>
      <c r="G396" s="6" t="s">
        <v>131</v>
      </c>
      <c r="H396" s="6"/>
    </row>
    <row r="397" spans="1:8" ht="14">
      <c r="A397" s="4" t="s">
        <v>4</v>
      </c>
      <c r="B397" s="5" t="s">
        <v>8</v>
      </c>
      <c r="C397" s="5">
        <v>70.419166666666698</v>
      </c>
      <c r="D397" s="5" t="s">
        <v>30704</v>
      </c>
      <c r="E397" s="5" t="s">
        <v>10</v>
      </c>
      <c r="F397" s="5" t="s">
        <v>11</v>
      </c>
      <c r="G397" s="6" t="s">
        <v>27</v>
      </c>
      <c r="H397" s="6"/>
    </row>
    <row r="398" spans="1:8" ht="14">
      <c r="A398" s="4" t="s">
        <v>4</v>
      </c>
      <c r="B398" s="5" t="s">
        <v>8</v>
      </c>
      <c r="C398" s="5">
        <v>70.419166666666698</v>
      </c>
      <c r="D398" s="5" t="s">
        <v>30705</v>
      </c>
      <c r="E398" s="5" t="s">
        <v>10</v>
      </c>
      <c r="F398" s="5" t="s">
        <v>11</v>
      </c>
      <c r="G398" s="6" t="s">
        <v>131</v>
      </c>
      <c r="H398" s="6"/>
    </row>
    <row r="399" spans="1:8" ht="14">
      <c r="A399" s="4" t="s">
        <v>4</v>
      </c>
      <c r="B399" s="5" t="s">
        <v>8</v>
      </c>
      <c r="C399" s="5">
        <v>70.419166666666698</v>
      </c>
      <c r="D399" s="5" t="s">
        <v>30706</v>
      </c>
      <c r="E399" s="5" t="s">
        <v>10</v>
      </c>
      <c r="F399" s="5" t="s">
        <v>11</v>
      </c>
      <c r="G399" s="6" t="s">
        <v>22</v>
      </c>
      <c r="H399" s="6"/>
    </row>
    <row r="400" spans="1:8" ht="14">
      <c r="A400" s="4" t="s">
        <v>4</v>
      </c>
      <c r="B400" s="5" t="s">
        <v>8</v>
      </c>
      <c r="C400" s="5">
        <v>70.419166666666698</v>
      </c>
      <c r="D400" s="5" t="s">
        <v>30707</v>
      </c>
      <c r="E400" s="5" t="s">
        <v>10</v>
      </c>
      <c r="F400" s="5" t="s">
        <v>11</v>
      </c>
      <c r="G400" s="6" t="s">
        <v>40</v>
      </c>
      <c r="H400" s="6"/>
    </row>
    <row r="401" spans="1:8" ht="14">
      <c r="A401" s="4" t="s">
        <v>4</v>
      </c>
      <c r="B401" s="5" t="s">
        <v>8</v>
      </c>
      <c r="C401" s="5">
        <v>70.419166666666698</v>
      </c>
      <c r="D401" s="5" t="s">
        <v>30708</v>
      </c>
      <c r="E401" s="5" t="s">
        <v>10</v>
      </c>
      <c r="F401" s="5" t="s">
        <v>11</v>
      </c>
      <c r="G401" s="6" t="s">
        <v>38</v>
      </c>
      <c r="H401" s="6"/>
    </row>
    <row r="402" spans="1:8" ht="14">
      <c r="A402" s="4" t="s">
        <v>4</v>
      </c>
      <c r="B402" s="5" t="s">
        <v>8</v>
      </c>
      <c r="C402" s="5">
        <v>70.419166666666698</v>
      </c>
      <c r="D402" s="5" t="s">
        <v>30709</v>
      </c>
      <c r="E402" s="5" t="s">
        <v>10</v>
      </c>
      <c r="F402" s="5" t="s">
        <v>11</v>
      </c>
      <c r="G402" s="6" t="s">
        <v>131</v>
      </c>
      <c r="H402" s="6"/>
    </row>
    <row r="403" spans="1:8" ht="14">
      <c r="A403" s="4" t="s">
        <v>4</v>
      </c>
      <c r="B403" s="5" t="s">
        <v>8</v>
      </c>
      <c r="C403" s="5">
        <v>70.419166666666698</v>
      </c>
      <c r="D403" s="5" t="s">
        <v>30710</v>
      </c>
      <c r="E403" s="5" t="s">
        <v>10</v>
      </c>
      <c r="F403" s="5" t="s">
        <v>11</v>
      </c>
      <c r="G403" s="6" t="s">
        <v>131</v>
      </c>
      <c r="H403" s="6"/>
    </row>
    <row r="404" spans="1:8" ht="14">
      <c r="A404" s="4" t="s">
        <v>4</v>
      </c>
      <c r="B404" s="5" t="s">
        <v>8</v>
      </c>
      <c r="C404" s="5">
        <v>70.419166666666698</v>
      </c>
      <c r="D404" s="5" t="s">
        <v>30711</v>
      </c>
      <c r="E404" s="5" t="s">
        <v>10</v>
      </c>
      <c r="F404" s="5" t="s">
        <v>11</v>
      </c>
      <c r="G404" s="6" t="s">
        <v>73</v>
      </c>
      <c r="H404" s="6"/>
    </row>
    <row r="405" spans="1:8" ht="14">
      <c r="A405" s="4" t="s">
        <v>4</v>
      </c>
      <c r="B405" s="5" t="s">
        <v>8</v>
      </c>
      <c r="C405" s="5">
        <v>70.419166666666698</v>
      </c>
      <c r="D405" s="5" t="s">
        <v>30712</v>
      </c>
      <c r="E405" s="5" t="s">
        <v>10</v>
      </c>
      <c r="F405" s="5" t="s">
        <v>11</v>
      </c>
      <c r="G405" s="6" t="s">
        <v>131</v>
      </c>
      <c r="H405" s="6"/>
    </row>
    <row r="406" spans="1:8" ht="14">
      <c r="A406" s="4" t="s">
        <v>4</v>
      </c>
      <c r="B406" s="5" t="s">
        <v>8</v>
      </c>
      <c r="C406" s="5">
        <v>70.419166666666698</v>
      </c>
      <c r="D406" s="5" t="s">
        <v>30713</v>
      </c>
      <c r="E406" s="5" t="s">
        <v>10</v>
      </c>
      <c r="F406" s="5" t="s">
        <v>11</v>
      </c>
      <c r="G406" s="6" t="s">
        <v>482</v>
      </c>
      <c r="H406" s="6"/>
    </row>
    <row r="407" spans="1:8" ht="14">
      <c r="A407" s="4" t="s">
        <v>4</v>
      </c>
      <c r="B407" s="5" t="s">
        <v>8</v>
      </c>
      <c r="C407" s="5">
        <v>70.419166666666698</v>
      </c>
      <c r="D407" s="5" t="s">
        <v>30714</v>
      </c>
      <c r="E407" s="5" t="s">
        <v>10</v>
      </c>
      <c r="F407" s="5" t="s">
        <v>11</v>
      </c>
      <c r="G407" s="6" t="s">
        <v>73</v>
      </c>
      <c r="H407" s="6"/>
    </row>
    <row r="408" spans="1:8" ht="14">
      <c r="A408" s="4" t="s">
        <v>4</v>
      </c>
      <c r="B408" s="5" t="s">
        <v>8</v>
      </c>
      <c r="C408" s="5">
        <v>70.419166666666698</v>
      </c>
      <c r="D408" s="5" t="s">
        <v>30715</v>
      </c>
      <c r="E408" s="5" t="s">
        <v>10</v>
      </c>
      <c r="F408" s="5" t="s">
        <v>11</v>
      </c>
      <c r="G408" s="6" t="s">
        <v>20</v>
      </c>
      <c r="H408" s="6"/>
    </row>
    <row r="409" spans="1:8" ht="14">
      <c r="A409" s="4" t="s">
        <v>4</v>
      </c>
      <c r="B409" s="5" t="s">
        <v>8</v>
      </c>
      <c r="C409" s="5">
        <v>70.419166666666698</v>
      </c>
      <c r="D409" s="5" t="s">
        <v>30716</v>
      </c>
      <c r="E409" s="5" t="s">
        <v>10</v>
      </c>
      <c r="F409" s="5" t="s">
        <v>11</v>
      </c>
      <c r="G409" s="6" t="s">
        <v>131</v>
      </c>
      <c r="H409" s="6"/>
    </row>
    <row r="410" spans="1:8" ht="14">
      <c r="A410" s="4" t="s">
        <v>4</v>
      </c>
      <c r="B410" s="5" t="s">
        <v>8</v>
      </c>
      <c r="C410" s="5">
        <v>70.419166666666698</v>
      </c>
      <c r="D410" s="5" t="s">
        <v>30717</v>
      </c>
      <c r="E410" s="5" t="s">
        <v>10</v>
      </c>
      <c r="F410" s="5" t="s">
        <v>11</v>
      </c>
      <c r="G410" s="6" t="s">
        <v>131</v>
      </c>
      <c r="H410" s="6"/>
    </row>
    <row r="411" spans="1:8" ht="14">
      <c r="A411" s="4" t="s">
        <v>4</v>
      </c>
      <c r="B411" s="5" t="s">
        <v>8</v>
      </c>
      <c r="C411" s="5">
        <v>70.419166666666698</v>
      </c>
      <c r="D411" s="5" t="s">
        <v>30718</v>
      </c>
      <c r="E411" s="5" t="s">
        <v>10</v>
      </c>
      <c r="F411" s="5" t="s">
        <v>11</v>
      </c>
      <c r="G411" s="6" t="s">
        <v>38</v>
      </c>
      <c r="H411" s="6"/>
    </row>
    <row r="412" spans="1:8" ht="14">
      <c r="A412" s="4" t="s">
        <v>4</v>
      </c>
      <c r="B412" s="5" t="s">
        <v>8</v>
      </c>
      <c r="C412" s="5">
        <v>70.419166666666698</v>
      </c>
      <c r="D412" s="5" t="s">
        <v>30719</v>
      </c>
      <c r="E412" s="5" t="s">
        <v>10</v>
      </c>
      <c r="F412" s="5" t="s">
        <v>11</v>
      </c>
      <c r="G412" s="6" t="s">
        <v>75</v>
      </c>
      <c r="H412" s="6"/>
    </row>
    <row r="413" spans="1:8" ht="14">
      <c r="A413" s="4" t="s">
        <v>4</v>
      </c>
      <c r="B413" s="5" t="s">
        <v>8</v>
      </c>
      <c r="C413" s="5">
        <v>70.419166666666698</v>
      </c>
      <c r="D413" s="5" t="s">
        <v>30720</v>
      </c>
      <c r="E413" s="5" t="s">
        <v>10</v>
      </c>
      <c r="F413" s="5" t="s">
        <v>11</v>
      </c>
      <c r="G413" s="6" t="s">
        <v>131</v>
      </c>
      <c r="H413" s="6"/>
    </row>
    <row r="414" spans="1:8" ht="14">
      <c r="A414" s="4" t="s">
        <v>4</v>
      </c>
      <c r="B414" s="5" t="s">
        <v>8</v>
      </c>
      <c r="C414" s="5">
        <v>70.419166666666698</v>
      </c>
      <c r="D414" s="5" t="s">
        <v>30721</v>
      </c>
      <c r="E414" s="5" t="s">
        <v>10</v>
      </c>
      <c r="F414" s="5" t="s">
        <v>11</v>
      </c>
      <c r="G414" s="6" t="s">
        <v>387</v>
      </c>
      <c r="H414" s="6"/>
    </row>
    <row r="415" spans="1:8" ht="14">
      <c r="A415" s="4" t="s">
        <v>4</v>
      </c>
      <c r="B415" s="5" t="s">
        <v>8</v>
      </c>
      <c r="C415" s="5">
        <v>70.419166666666698</v>
      </c>
      <c r="D415" s="5" t="s">
        <v>30722</v>
      </c>
      <c r="E415" s="5" t="s">
        <v>10</v>
      </c>
      <c r="F415" s="5" t="s">
        <v>11</v>
      </c>
      <c r="G415" s="6" t="s">
        <v>329</v>
      </c>
      <c r="H415" s="6"/>
    </row>
    <row r="416" spans="1:8" ht="14">
      <c r="A416" s="4" t="s">
        <v>4</v>
      </c>
      <c r="B416" s="5" t="s">
        <v>8</v>
      </c>
      <c r="C416" s="5">
        <v>70.419166666666698</v>
      </c>
      <c r="D416" s="5" t="s">
        <v>30723</v>
      </c>
      <c r="E416" s="5" t="s">
        <v>10</v>
      </c>
      <c r="F416" s="5" t="s">
        <v>11</v>
      </c>
      <c r="G416" s="6" t="s">
        <v>15</v>
      </c>
      <c r="H416" s="6"/>
    </row>
    <row r="417" spans="1:8" ht="14">
      <c r="A417" s="4" t="s">
        <v>4</v>
      </c>
      <c r="B417" s="5" t="s">
        <v>8</v>
      </c>
      <c r="C417" s="5">
        <v>70.419166666666698</v>
      </c>
      <c r="D417" s="5" t="s">
        <v>30724</v>
      </c>
      <c r="E417" s="5" t="s">
        <v>10</v>
      </c>
      <c r="F417" s="5" t="s">
        <v>11</v>
      </c>
      <c r="G417" s="6" t="s">
        <v>222</v>
      </c>
      <c r="H417" s="6"/>
    </row>
    <row r="418" spans="1:8" ht="14">
      <c r="A418" s="4" t="s">
        <v>4</v>
      </c>
      <c r="B418" s="5" t="s">
        <v>8</v>
      </c>
      <c r="C418" s="5">
        <v>70.419166666666698</v>
      </c>
      <c r="D418" s="5" t="s">
        <v>30725</v>
      </c>
      <c r="E418" s="5" t="s">
        <v>10</v>
      </c>
      <c r="F418" s="5" t="s">
        <v>11</v>
      </c>
      <c r="G418" s="6" t="s">
        <v>31</v>
      </c>
      <c r="H418" s="6"/>
    </row>
    <row r="419" spans="1:8" ht="14">
      <c r="A419" s="4" t="s">
        <v>4</v>
      </c>
      <c r="B419" s="5" t="s">
        <v>8</v>
      </c>
      <c r="C419" s="5">
        <v>70.419166666666698</v>
      </c>
      <c r="D419" s="5" t="s">
        <v>30726</v>
      </c>
      <c r="E419" s="5" t="s">
        <v>10</v>
      </c>
      <c r="F419" s="5" t="s">
        <v>11</v>
      </c>
      <c r="G419" s="6" t="s">
        <v>131</v>
      </c>
      <c r="H419" s="6"/>
    </row>
    <row r="420" spans="1:8" ht="14">
      <c r="A420" s="4" t="s">
        <v>4</v>
      </c>
      <c r="B420" s="5" t="s">
        <v>8</v>
      </c>
      <c r="C420" s="5">
        <v>70.419166666666698</v>
      </c>
      <c r="D420" s="5" t="s">
        <v>30727</v>
      </c>
      <c r="E420" s="5" t="s">
        <v>10</v>
      </c>
      <c r="F420" s="5" t="s">
        <v>11</v>
      </c>
      <c r="G420" s="6" t="s">
        <v>231</v>
      </c>
      <c r="H420" s="6"/>
    </row>
    <row r="421" spans="1:8" ht="14">
      <c r="A421" s="4" t="s">
        <v>4</v>
      </c>
      <c r="B421" s="5" t="s">
        <v>8</v>
      </c>
      <c r="C421" s="5">
        <v>70.419166666666698</v>
      </c>
      <c r="D421" s="5" t="s">
        <v>30728</v>
      </c>
      <c r="E421" s="5" t="s">
        <v>10</v>
      </c>
      <c r="F421" s="5" t="s">
        <v>11</v>
      </c>
      <c r="G421" s="6" t="s">
        <v>90</v>
      </c>
      <c r="H421" s="6"/>
    </row>
    <row r="422" spans="1:8" ht="14">
      <c r="A422" s="4" t="s">
        <v>4</v>
      </c>
      <c r="B422" s="5" t="s">
        <v>8</v>
      </c>
      <c r="C422" s="5">
        <v>70.419166666666698</v>
      </c>
      <c r="D422" s="5" t="s">
        <v>30729</v>
      </c>
      <c r="E422" s="5" t="s">
        <v>10</v>
      </c>
      <c r="F422" s="5" t="s">
        <v>11</v>
      </c>
      <c r="G422" s="6" t="s">
        <v>27</v>
      </c>
      <c r="H422" s="6"/>
    </row>
    <row r="423" spans="1:8" ht="14">
      <c r="A423" s="4" t="s">
        <v>4</v>
      </c>
      <c r="B423" s="5" t="s">
        <v>8</v>
      </c>
      <c r="C423" s="5">
        <v>70.419166666666698</v>
      </c>
      <c r="D423" s="5" t="s">
        <v>30730</v>
      </c>
      <c r="E423" s="5" t="s">
        <v>10</v>
      </c>
      <c r="F423" s="5" t="s">
        <v>11</v>
      </c>
      <c r="G423" s="6" t="s">
        <v>131</v>
      </c>
      <c r="H423" s="6"/>
    </row>
    <row r="424" spans="1:8" ht="14">
      <c r="A424" s="4" t="s">
        <v>4</v>
      </c>
      <c r="B424" s="5" t="s">
        <v>8</v>
      </c>
      <c r="C424" s="5">
        <v>70.419166666666698</v>
      </c>
      <c r="D424" s="5" t="s">
        <v>30731</v>
      </c>
      <c r="E424" s="5" t="s">
        <v>10</v>
      </c>
      <c r="F424" s="5" t="s">
        <v>11</v>
      </c>
      <c r="G424" s="6" t="s">
        <v>27</v>
      </c>
      <c r="H424" s="6"/>
    </row>
    <row r="425" spans="1:8" ht="14">
      <c r="A425" s="4" t="s">
        <v>4</v>
      </c>
      <c r="B425" s="5" t="s">
        <v>8</v>
      </c>
      <c r="C425" s="5">
        <v>70.419166666666698</v>
      </c>
      <c r="D425" s="5" t="s">
        <v>30732</v>
      </c>
      <c r="E425" s="5" t="s">
        <v>10</v>
      </c>
      <c r="F425" s="5" t="s">
        <v>11</v>
      </c>
      <c r="G425" s="6" t="s">
        <v>75</v>
      </c>
      <c r="H425" s="6"/>
    </row>
    <row r="426" spans="1:8" ht="14">
      <c r="A426" s="4" t="s">
        <v>4</v>
      </c>
      <c r="B426" s="5" t="s">
        <v>8</v>
      </c>
      <c r="C426" s="5">
        <v>70.419166666666698</v>
      </c>
      <c r="D426" s="5" t="s">
        <v>30733</v>
      </c>
      <c r="E426" s="5" t="s">
        <v>10</v>
      </c>
      <c r="F426" s="5" t="s">
        <v>11</v>
      </c>
      <c r="G426" s="6" t="s">
        <v>27</v>
      </c>
      <c r="H426" s="6"/>
    </row>
    <row r="427" spans="1:8" ht="14">
      <c r="A427" s="4" t="s">
        <v>4</v>
      </c>
      <c r="B427" s="5" t="s">
        <v>8</v>
      </c>
      <c r="C427" s="5">
        <v>70.419166666666698</v>
      </c>
      <c r="D427" s="5" t="s">
        <v>30734</v>
      </c>
      <c r="E427" s="5" t="s">
        <v>10</v>
      </c>
      <c r="F427" s="5" t="s">
        <v>11</v>
      </c>
      <c r="G427" s="6" t="s">
        <v>116</v>
      </c>
      <c r="H427" s="6"/>
    </row>
    <row r="428" spans="1:8" ht="14">
      <c r="A428" s="4" t="s">
        <v>4</v>
      </c>
      <c r="B428" s="5" t="s">
        <v>8</v>
      </c>
      <c r="C428" s="5">
        <v>70.419166666666698</v>
      </c>
      <c r="D428" s="5" t="s">
        <v>30735</v>
      </c>
      <c r="E428" s="5" t="s">
        <v>10</v>
      </c>
      <c r="F428" s="5" t="s">
        <v>11</v>
      </c>
      <c r="G428" s="6" t="s">
        <v>482</v>
      </c>
      <c r="H428" s="6"/>
    </row>
    <row r="429" spans="1:8" ht="14">
      <c r="A429" s="4" t="s">
        <v>4</v>
      </c>
      <c r="B429" s="5" t="s">
        <v>8</v>
      </c>
      <c r="C429" s="5">
        <v>70.419166666666698</v>
      </c>
      <c r="D429" s="5" t="s">
        <v>30736</v>
      </c>
      <c r="E429" s="5" t="s">
        <v>10</v>
      </c>
      <c r="F429" s="5" t="s">
        <v>11</v>
      </c>
      <c r="G429" s="6" t="s">
        <v>75</v>
      </c>
      <c r="H429" s="6"/>
    </row>
    <row r="430" spans="1:8" ht="14">
      <c r="A430" s="4" t="s">
        <v>4</v>
      </c>
      <c r="B430" s="5" t="s">
        <v>8</v>
      </c>
      <c r="C430" s="5">
        <v>70.419166666666698</v>
      </c>
      <c r="D430" s="5" t="s">
        <v>30737</v>
      </c>
      <c r="E430" s="5" t="s">
        <v>10</v>
      </c>
      <c r="F430" s="5" t="s">
        <v>11</v>
      </c>
      <c r="G430" s="6" t="s">
        <v>75</v>
      </c>
      <c r="H430" s="6"/>
    </row>
    <row r="431" spans="1:8" ht="14">
      <c r="A431" s="4" t="s">
        <v>4</v>
      </c>
      <c r="B431" s="5" t="s">
        <v>8</v>
      </c>
      <c r="C431" s="5">
        <v>70.419166666666698</v>
      </c>
      <c r="D431" s="5" t="s">
        <v>30738</v>
      </c>
      <c r="E431" s="5" t="s">
        <v>10</v>
      </c>
      <c r="F431" s="5" t="s">
        <v>11</v>
      </c>
      <c r="G431" s="6" t="s">
        <v>99</v>
      </c>
      <c r="H431" s="6"/>
    </row>
    <row r="432" spans="1:8" ht="14">
      <c r="A432" s="4" t="s">
        <v>4</v>
      </c>
      <c r="B432" s="5" t="s">
        <v>8</v>
      </c>
      <c r="C432" s="5">
        <v>70.419166666666698</v>
      </c>
      <c r="D432" s="5" t="s">
        <v>30739</v>
      </c>
      <c r="E432" s="5" t="s">
        <v>10</v>
      </c>
      <c r="F432" s="5" t="s">
        <v>11</v>
      </c>
      <c r="G432" s="6" t="s">
        <v>90</v>
      </c>
      <c r="H432" s="6"/>
    </row>
    <row r="433" spans="1:8" ht="14">
      <c r="A433" s="4" t="s">
        <v>4</v>
      </c>
      <c r="B433" s="5" t="s">
        <v>8</v>
      </c>
      <c r="C433" s="5">
        <v>70.419166666666698</v>
      </c>
      <c r="D433" s="5" t="s">
        <v>30740</v>
      </c>
      <c r="E433" s="5" t="s">
        <v>10</v>
      </c>
      <c r="F433" s="5" t="s">
        <v>11</v>
      </c>
      <c r="G433" s="6" t="s">
        <v>73</v>
      </c>
      <c r="H433" s="6"/>
    </row>
    <row r="434" spans="1:8" ht="14">
      <c r="A434" s="4" t="s">
        <v>4</v>
      </c>
      <c r="B434" s="5" t="s">
        <v>8</v>
      </c>
      <c r="C434" s="5">
        <v>70.419166666666698</v>
      </c>
      <c r="D434" s="5" t="s">
        <v>30741</v>
      </c>
      <c r="E434" s="5" t="s">
        <v>10</v>
      </c>
      <c r="F434" s="5" t="s">
        <v>11</v>
      </c>
      <c r="G434" s="6" t="s">
        <v>75</v>
      </c>
      <c r="H434" s="6"/>
    </row>
    <row r="435" spans="1:8" ht="14">
      <c r="A435" s="4" t="s">
        <v>4</v>
      </c>
      <c r="B435" s="5" t="s">
        <v>8</v>
      </c>
      <c r="C435" s="5">
        <v>70.419166666666698</v>
      </c>
      <c r="D435" s="5" t="s">
        <v>30742</v>
      </c>
      <c r="E435" s="5" t="s">
        <v>10</v>
      </c>
      <c r="F435" s="5" t="s">
        <v>11</v>
      </c>
      <c r="G435" s="6" t="s">
        <v>18</v>
      </c>
      <c r="H435" s="6"/>
    </row>
    <row r="436" spans="1:8" ht="14">
      <c r="A436" s="4" t="s">
        <v>4</v>
      </c>
      <c r="B436" s="5" t="s">
        <v>8</v>
      </c>
      <c r="C436" s="5">
        <v>70.419166666666698</v>
      </c>
      <c r="D436" s="5" t="s">
        <v>30743</v>
      </c>
      <c r="E436" s="5" t="s">
        <v>10</v>
      </c>
      <c r="F436" s="5" t="s">
        <v>11</v>
      </c>
      <c r="G436" s="6" t="s">
        <v>15</v>
      </c>
      <c r="H436" s="6"/>
    </row>
    <row r="437" spans="1:8" ht="14">
      <c r="A437" s="4" t="s">
        <v>4</v>
      </c>
      <c r="B437" s="5" t="s">
        <v>8</v>
      </c>
      <c r="C437" s="5">
        <v>70.419166666666698</v>
      </c>
      <c r="D437" s="5" t="s">
        <v>30744</v>
      </c>
      <c r="E437" s="5" t="s">
        <v>10</v>
      </c>
      <c r="F437" s="5" t="s">
        <v>11</v>
      </c>
      <c r="G437" s="6" t="s">
        <v>40</v>
      </c>
      <c r="H437" s="6"/>
    </row>
    <row r="438" spans="1:8" ht="14">
      <c r="A438" s="4" t="s">
        <v>4</v>
      </c>
      <c r="B438" s="5" t="s">
        <v>8</v>
      </c>
      <c r="C438" s="5">
        <v>70.419166666666698</v>
      </c>
      <c r="D438" s="5" t="s">
        <v>30745</v>
      </c>
      <c r="E438" s="5" t="s">
        <v>10</v>
      </c>
      <c r="F438" s="5" t="s">
        <v>11</v>
      </c>
      <c r="G438" s="6" t="s">
        <v>131</v>
      </c>
      <c r="H438" s="6"/>
    </row>
    <row r="439" spans="1:8" ht="14">
      <c r="A439" s="4" t="s">
        <v>4</v>
      </c>
      <c r="B439" s="5" t="s">
        <v>8</v>
      </c>
      <c r="C439" s="5">
        <v>70.419166666666698</v>
      </c>
      <c r="D439" s="5" t="s">
        <v>30746</v>
      </c>
      <c r="E439" s="5" t="s">
        <v>10</v>
      </c>
      <c r="F439" s="5" t="s">
        <v>11</v>
      </c>
      <c r="G439" s="6" t="s">
        <v>131</v>
      </c>
      <c r="H439" s="6"/>
    </row>
    <row r="440" spans="1:8" ht="14">
      <c r="A440" s="4" t="s">
        <v>4</v>
      </c>
      <c r="B440" s="5" t="s">
        <v>8</v>
      </c>
      <c r="C440" s="5">
        <v>70.419166666666698</v>
      </c>
      <c r="D440" s="5" t="s">
        <v>30747</v>
      </c>
      <c r="E440" s="5" t="s">
        <v>10</v>
      </c>
      <c r="F440" s="5" t="s">
        <v>11</v>
      </c>
      <c r="G440" s="6" t="s">
        <v>40</v>
      </c>
      <c r="H440" s="6"/>
    </row>
    <row r="441" spans="1:8" ht="14">
      <c r="A441" s="4" t="s">
        <v>4</v>
      </c>
      <c r="B441" s="5" t="s">
        <v>8</v>
      </c>
      <c r="C441" s="5">
        <v>70.419166666666698</v>
      </c>
      <c r="D441" s="5" t="s">
        <v>30748</v>
      </c>
      <c r="E441" s="5" t="s">
        <v>10</v>
      </c>
      <c r="F441" s="5" t="s">
        <v>11</v>
      </c>
      <c r="G441" s="6" t="s">
        <v>38</v>
      </c>
      <c r="H441" s="6"/>
    </row>
    <row r="442" spans="1:8" ht="14">
      <c r="A442" s="4" t="s">
        <v>4</v>
      </c>
      <c r="B442" s="5" t="s">
        <v>8</v>
      </c>
      <c r="C442" s="5">
        <v>70.419166666666698</v>
      </c>
      <c r="D442" s="5" t="s">
        <v>30749</v>
      </c>
      <c r="E442" s="5" t="s">
        <v>10</v>
      </c>
      <c r="F442" s="5" t="s">
        <v>11</v>
      </c>
      <c r="G442" s="6" t="s">
        <v>131</v>
      </c>
      <c r="H442" s="6"/>
    </row>
    <row r="443" spans="1:8" ht="14">
      <c r="A443" s="4" t="s">
        <v>4</v>
      </c>
      <c r="B443" s="5" t="s">
        <v>8</v>
      </c>
      <c r="C443" s="5">
        <v>70.419166666666698</v>
      </c>
      <c r="D443" s="5" t="s">
        <v>30750</v>
      </c>
      <c r="E443" s="5" t="s">
        <v>10</v>
      </c>
      <c r="F443" s="5" t="s">
        <v>11</v>
      </c>
      <c r="G443" s="6" t="s">
        <v>27</v>
      </c>
      <c r="H443" s="6"/>
    </row>
    <row r="444" spans="1:8" ht="14">
      <c r="A444" s="4" t="s">
        <v>4</v>
      </c>
      <c r="B444" s="5" t="s">
        <v>8</v>
      </c>
      <c r="C444" s="5">
        <v>70.419166666666698</v>
      </c>
      <c r="D444" s="5" t="s">
        <v>30751</v>
      </c>
      <c r="E444" s="5" t="s">
        <v>10</v>
      </c>
      <c r="F444" s="5" t="s">
        <v>11</v>
      </c>
      <c r="G444" s="6" t="s">
        <v>31</v>
      </c>
      <c r="H444" s="6"/>
    </row>
    <row r="445" spans="1:8" ht="14">
      <c r="A445" s="4" t="s">
        <v>4</v>
      </c>
      <c r="B445" s="5" t="s">
        <v>8</v>
      </c>
      <c r="C445" s="5">
        <v>70.419166666666698</v>
      </c>
      <c r="D445" s="5" t="s">
        <v>30752</v>
      </c>
      <c r="E445" s="5" t="s">
        <v>10</v>
      </c>
      <c r="F445" s="5" t="s">
        <v>11</v>
      </c>
      <c r="G445" s="6" t="s">
        <v>75</v>
      </c>
      <c r="H445" s="6"/>
    </row>
    <row r="446" spans="1:8" ht="14">
      <c r="A446" s="4" t="s">
        <v>4</v>
      </c>
      <c r="B446" s="5" t="s">
        <v>8</v>
      </c>
      <c r="C446" s="5">
        <v>70.419166666666698</v>
      </c>
      <c r="D446" s="5" t="s">
        <v>30753</v>
      </c>
      <c r="E446" s="5" t="s">
        <v>10</v>
      </c>
      <c r="F446" s="5" t="s">
        <v>11</v>
      </c>
      <c r="G446" s="6" t="s">
        <v>131</v>
      </c>
      <c r="H446" s="6"/>
    </row>
    <row r="447" spans="1:8" ht="14">
      <c r="A447" s="4" t="s">
        <v>4</v>
      </c>
      <c r="B447" s="5" t="s">
        <v>8</v>
      </c>
      <c r="C447" s="5">
        <v>70.419166666666698</v>
      </c>
      <c r="D447" s="5" t="s">
        <v>30754</v>
      </c>
      <c r="E447" s="5" t="s">
        <v>10</v>
      </c>
      <c r="F447" s="5" t="s">
        <v>11</v>
      </c>
      <c r="G447" s="6" t="s">
        <v>75</v>
      </c>
      <c r="H447" s="6"/>
    </row>
    <row r="448" spans="1:8" ht="14">
      <c r="A448" s="4" t="s">
        <v>4</v>
      </c>
      <c r="B448" s="5" t="s">
        <v>8</v>
      </c>
      <c r="C448" s="5">
        <v>70.419166666666698</v>
      </c>
      <c r="D448" s="5" t="s">
        <v>30755</v>
      </c>
      <c r="E448" s="5" t="s">
        <v>10</v>
      </c>
      <c r="F448" s="5" t="s">
        <v>11</v>
      </c>
      <c r="G448" s="6" t="s">
        <v>131</v>
      </c>
      <c r="H448" s="6"/>
    </row>
    <row r="449" spans="1:8" ht="14">
      <c r="A449" s="4" t="s">
        <v>4</v>
      </c>
      <c r="B449" s="5" t="s">
        <v>8</v>
      </c>
      <c r="C449" s="5">
        <v>70.419166666666698</v>
      </c>
      <c r="D449" s="5" t="s">
        <v>30756</v>
      </c>
      <c r="E449" s="5" t="s">
        <v>10</v>
      </c>
      <c r="F449" s="5" t="s">
        <v>11</v>
      </c>
      <c r="G449" s="6" t="s">
        <v>27</v>
      </c>
      <c r="H449" s="6"/>
    </row>
    <row r="450" spans="1:8" ht="14">
      <c r="A450" s="4" t="s">
        <v>4</v>
      </c>
      <c r="B450" s="5" t="s">
        <v>8</v>
      </c>
      <c r="C450" s="5">
        <v>70.419166666666698</v>
      </c>
      <c r="D450" s="5" t="s">
        <v>30757</v>
      </c>
      <c r="E450" s="5" t="s">
        <v>10</v>
      </c>
      <c r="F450" s="5" t="s">
        <v>11</v>
      </c>
      <c r="G450" s="6" t="s">
        <v>73</v>
      </c>
      <c r="H450" s="6"/>
    </row>
    <row r="451" spans="1:8" ht="14">
      <c r="A451" s="4" t="s">
        <v>4</v>
      </c>
      <c r="B451" s="5" t="s">
        <v>8</v>
      </c>
      <c r="C451" s="5">
        <v>70.419166666666698</v>
      </c>
      <c r="D451" s="5" t="s">
        <v>30758</v>
      </c>
      <c r="E451" s="5" t="s">
        <v>10</v>
      </c>
      <c r="F451" s="5" t="s">
        <v>11</v>
      </c>
      <c r="G451" s="6" t="s">
        <v>38</v>
      </c>
      <c r="H451" s="6"/>
    </row>
    <row r="452" spans="1:8" ht="14">
      <c r="A452" s="4" t="s">
        <v>4</v>
      </c>
      <c r="B452" s="5" t="s">
        <v>8</v>
      </c>
      <c r="C452" s="5">
        <v>70.419166666666698</v>
      </c>
      <c r="D452" s="5" t="s">
        <v>30759</v>
      </c>
      <c r="E452" s="5" t="s">
        <v>10</v>
      </c>
      <c r="F452" s="5" t="s">
        <v>11</v>
      </c>
      <c r="G452" s="6" t="s">
        <v>27</v>
      </c>
      <c r="H452" s="6"/>
    </row>
    <row r="453" spans="1:8" ht="14">
      <c r="A453" s="4" t="s">
        <v>4</v>
      </c>
      <c r="B453" s="5" t="s">
        <v>8</v>
      </c>
      <c r="C453" s="5">
        <v>70.419166666666698</v>
      </c>
      <c r="D453" s="5" t="s">
        <v>30760</v>
      </c>
      <c r="E453" s="5" t="s">
        <v>10</v>
      </c>
      <c r="F453" s="5" t="s">
        <v>11</v>
      </c>
      <c r="G453" s="6" t="s">
        <v>31</v>
      </c>
      <c r="H453" s="6"/>
    </row>
    <row r="454" spans="1:8" ht="14">
      <c r="A454" s="4" t="s">
        <v>4</v>
      </c>
      <c r="B454" s="5" t="s">
        <v>8</v>
      </c>
      <c r="C454" s="5">
        <v>70.419166666666698</v>
      </c>
      <c r="D454" s="5" t="s">
        <v>30761</v>
      </c>
      <c r="E454" s="5" t="s">
        <v>10</v>
      </c>
      <c r="F454" s="5" t="s">
        <v>11</v>
      </c>
      <c r="G454" s="6" t="s">
        <v>135</v>
      </c>
      <c r="H454" s="6"/>
    </row>
    <row r="455" spans="1:8" ht="14">
      <c r="A455" s="4" t="s">
        <v>4</v>
      </c>
      <c r="B455" s="5" t="s">
        <v>8</v>
      </c>
      <c r="C455" s="5">
        <v>70.419166666666698</v>
      </c>
      <c r="D455" s="5" t="s">
        <v>30762</v>
      </c>
      <c r="E455" s="5" t="s">
        <v>10</v>
      </c>
      <c r="F455" s="5" t="s">
        <v>11</v>
      </c>
      <c r="G455" s="6" t="s">
        <v>75</v>
      </c>
      <c r="H455" s="6"/>
    </row>
    <row r="456" spans="1:8" ht="14">
      <c r="A456" s="4" t="s">
        <v>4</v>
      </c>
      <c r="B456" s="5" t="s">
        <v>8</v>
      </c>
      <c r="C456" s="5">
        <v>70.419166666666698</v>
      </c>
      <c r="D456" s="5" t="s">
        <v>30763</v>
      </c>
      <c r="E456" s="5" t="s">
        <v>10</v>
      </c>
      <c r="F456" s="5" t="s">
        <v>11</v>
      </c>
      <c r="G456" s="6" t="s">
        <v>73</v>
      </c>
      <c r="H456" s="6"/>
    </row>
    <row r="457" spans="1:8" ht="14">
      <c r="A457" s="4" t="s">
        <v>4</v>
      </c>
      <c r="B457" s="5" t="s">
        <v>8</v>
      </c>
      <c r="C457" s="5">
        <v>70.419166666666698</v>
      </c>
      <c r="D457" s="5" t="s">
        <v>30764</v>
      </c>
      <c r="E457" s="5" t="s">
        <v>10</v>
      </c>
      <c r="F457" s="5" t="s">
        <v>11</v>
      </c>
      <c r="G457" s="6" t="s">
        <v>99</v>
      </c>
      <c r="H457" s="6"/>
    </row>
    <row r="458" spans="1:8" ht="14">
      <c r="A458" s="4" t="s">
        <v>4</v>
      </c>
      <c r="B458" s="5" t="s">
        <v>8</v>
      </c>
      <c r="C458" s="5">
        <v>70.419166666666698</v>
      </c>
      <c r="D458" s="5" t="s">
        <v>30765</v>
      </c>
      <c r="E458" s="5" t="s">
        <v>10</v>
      </c>
      <c r="F458" s="5" t="s">
        <v>11</v>
      </c>
      <c r="G458" s="6" t="s">
        <v>131</v>
      </c>
      <c r="H458" s="6"/>
    </row>
    <row r="459" spans="1:8" ht="14">
      <c r="A459" s="4" t="s">
        <v>4</v>
      </c>
      <c r="B459" s="5" t="s">
        <v>8</v>
      </c>
      <c r="C459" s="5">
        <v>70.419166666666698</v>
      </c>
      <c r="D459" s="5" t="s">
        <v>30766</v>
      </c>
      <c r="E459" s="5" t="s">
        <v>10</v>
      </c>
      <c r="F459" s="5" t="s">
        <v>11</v>
      </c>
      <c r="G459" s="6" t="s">
        <v>75</v>
      </c>
      <c r="H459" s="6"/>
    </row>
    <row r="460" spans="1:8" ht="14">
      <c r="A460" s="4" t="s">
        <v>4</v>
      </c>
      <c r="B460" s="5" t="s">
        <v>8</v>
      </c>
      <c r="C460" s="5">
        <v>70.419166666666698</v>
      </c>
      <c r="D460" s="5" t="s">
        <v>30767</v>
      </c>
      <c r="E460" s="5" t="s">
        <v>10</v>
      </c>
      <c r="F460" s="5" t="s">
        <v>11</v>
      </c>
      <c r="G460" s="6" t="s">
        <v>40</v>
      </c>
      <c r="H460" s="6"/>
    </row>
    <row r="461" spans="1:8" ht="14">
      <c r="A461" s="4" t="s">
        <v>4</v>
      </c>
      <c r="B461" s="5" t="s">
        <v>8</v>
      </c>
      <c r="C461" s="5">
        <v>70.419166666666698</v>
      </c>
      <c r="D461" s="5" t="s">
        <v>30768</v>
      </c>
      <c r="E461" s="5" t="s">
        <v>10</v>
      </c>
      <c r="F461" s="5" t="s">
        <v>11</v>
      </c>
      <c r="G461" s="6" t="s">
        <v>73</v>
      </c>
      <c r="H461" s="6"/>
    </row>
    <row r="462" spans="1:8" ht="14">
      <c r="A462" s="4" t="s">
        <v>4</v>
      </c>
      <c r="B462" s="5" t="s">
        <v>8</v>
      </c>
      <c r="C462" s="5">
        <v>70.419166666666698</v>
      </c>
      <c r="D462" s="5" t="s">
        <v>30769</v>
      </c>
      <c r="E462" s="5" t="s">
        <v>10</v>
      </c>
      <c r="F462" s="5" t="s">
        <v>11</v>
      </c>
      <c r="G462" s="6" t="s">
        <v>131</v>
      </c>
      <c r="H462" s="6"/>
    </row>
    <row r="463" spans="1:8" ht="14">
      <c r="A463" s="4" t="s">
        <v>4</v>
      </c>
      <c r="B463" s="5" t="s">
        <v>8</v>
      </c>
      <c r="C463" s="5">
        <v>70.419166666666698</v>
      </c>
      <c r="D463" s="5" t="s">
        <v>30770</v>
      </c>
      <c r="E463" s="5" t="s">
        <v>10</v>
      </c>
      <c r="F463" s="5" t="s">
        <v>11</v>
      </c>
      <c r="G463" s="6" t="s">
        <v>512</v>
      </c>
      <c r="H463" s="6"/>
    </row>
    <row r="464" spans="1:8" ht="14">
      <c r="A464" s="4" t="s">
        <v>4</v>
      </c>
      <c r="B464" s="5" t="s">
        <v>8</v>
      </c>
      <c r="C464" s="5">
        <v>70.419166666666698</v>
      </c>
      <c r="D464" s="5" t="s">
        <v>30771</v>
      </c>
      <c r="E464" s="5" t="s">
        <v>10</v>
      </c>
      <c r="F464" s="5" t="s">
        <v>11</v>
      </c>
      <c r="G464" s="6" t="s">
        <v>20</v>
      </c>
      <c r="H464" s="6"/>
    </row>
    <row r="465" spans="1:8" ht="14">
      <c r="A465" s="4" t="s">
        <v>4</v>
      </c>
      <c r="B465" s="5" t="s">
        <v>8</v>
      </c>
      <c r="C465" s="5">
        <v>70.419166666666698</v>
      </c>
      <c r="D465" s="5" t="s">
        <v>30772</v>
      </c>
      <c r="E465" s="5" t="s">
        <v>10</v>
      </c>
      <c r="F465" s="5" t="s">
        <v>11</v>
      </c>
      <c r="G465" s="6" t="s">
        <v>131</v>
      </c>
      <c r="H465" s="6"/>
    </row>
    <row r="466" spans="1:8" ht="14">
      <c r="A466" s="4" t="s">
        <v>4</v>
      </c>
      <c r="B466" s="5" t="s">
        <v>8</v>
      </c>
      <c r="C466" s="5">
        <v>70.419166666666698</v>
      </c>
      <c r="D466" s="5" t="s">
        <v>30773</v>
      </c>
      <c r="E466" s="5" t="s">
        <v>10</v>
      </c>
      <c r="F466" s="5" t="s">
        <v>11</v>
      </c>
      <c r="G466" s="6" t="s">
        <v>27</v>
      </c>
      <c r="H466" s="6"/>
    </row>
    <row r="467" spans="1:8" ht="14">
      <c r="A467" s="4" t="s">
        <v>4</v>
      </c>
      <c r="B467" s="5" t="s">
        <v>8</v>
      </c>
      <c r="C467" s="5">
        <v>70.419166666666698</v>
      </c>
      <c r="D467" s="5" t="s">
        <v>30774</v>
      </c>
      <c r="E467" s="5" t="s">
        <v>10</v>
      </c>
      <c r="F467" s="5" t="s">
        <v>11</v>
      </c>
      <c r="G467" s="6" t="s">
        <v>116</v>
      </c>
      <c r="H467" s="6"/>
    </row>
    <row r="468" spans="1:8" ht="14">
      <c r="A468" s="4" t="s">
        <v>4</v>
      </c>
      <c r="B468" s="5" t="s">
        <v>8</v>
      </c>
      <c r="C468" s="5">
        <v>70.419166666666698</v>
      </c>
      <c r="D468" s="5" t="s">
        <v>30775</v>
      </c>
      <c r="E468" s="5" t="s">
        <v>10</v>
      </c>
      <c r="F468" s="5" t="s">
        <v>11</v>
      </c>
      <c r="G468" s="6" t="s">
        <v>99</v>
      </c>
      <c r="H468" s="6"/>
    </row>
    <row r="469" spans="1:8" ht="14">
      <c r="A469" s="4" t="s">
        <v>4</v>
      </c>
      <c r="B469" s="5" t="s">
        <v>8</v>
      </c>
      <c r="C469" s="5">
        <v>70.419166666666698</v>
      </c>
      <c r="D469" s="5" t="s">
        <v>30776</v>
      </c>
      <c r="E469" s="5" t="s">
        <v>10</v>
      </c>
      <c r="F469" s="5" t="s">
        <v>11</v>
      </c>
      <c r="G469" s="6" t="s">
        <v>75</v>
      </c>
      <c r="H469" s="6"/>
    </row>
    <row r="470" spans="1:8" ht="14">
      <c r="A470" s="4" t="s">
        <v>4</v>
      </c>
      <c r="B470" s="5" t="s">
        <v>8</v>
      </c>
      <c r="C470" s="5">
        <v>70.419166666666698</v>
      </c>
      <c r="D470" s="5" t="s">
        <v>30777</v>
      </c>
      <c r="E470" s="5" t="s">
        <v>10</v>
      </c>
      <c r="F470" s="5" t="s">
        <v>11</v>
      </c>
      <c r="G470" s="6" t="s">
        <v>46</v>
      </c>
      <c r="H470" s="6"/>
    </row>
    <row r="471" spans="1:8" ht="14">
      <c r="A471" s="4" t="s">
        <v>4</v>
      </c>
      <c r="B471" s="5" t="s">
        <v>8</v>
      </c>
      <c r="C471" s="5">
        <v>70.419166666666698</v>
      </c>
      <c r="D471" s="5" t="s">
        <v>30778</v>
      </c>
      <c r="E471" s="5" t="s">
        <v>10</v>
      </c>
      <c r="F471" s="5" t="s">
        <v>11</v>
      </c>
      <c r="G471" s="6" t="s">
        <v>20</v>
      </c>
      <c r="H471" s="6"/>
    </row>
    <row r="472" spans="1:8" ht="14">
      <c r="A472" s="4" t="s">
        <v>4</v>
      </c>
      <c r="B472" s="5" t="s">
        <v>8</v>
      </c>
      <c r="C472" s="5">
        <v>70.419166666666698</v>
      </c>
      <c r="D472" s="5" t="s">
        <v>30779</v>
      </c>
      <c r="E472" s="5" t="s">
        <v>10</v>
      </c>
      <c r="F472" s="5" t="s">
        <v>11</v>
      </c>
      <c r="G472" s="6" t="s">
        <v>18</v>
      </c>
      <c r="H472" s="6"/>
    </row>
    <row r="473" spans="1:8" ht="14">
      <c r="A473" s="4" t="s">
        <v>4</v>
      </c>
      <c r="B473" s="5" t="s">
        <v>8</v>
      </c>
      <c r="C473" s="5">
        <v>70.419166666666698</v>
      </c>
      <c r="D473" s="5" t="s">
        <v>30780</v>
      </c>
      <c r="E473" s="5" t="s">
        <v>10</v>
      </c>
      <c r="F473" s="5" t="s">
        <v>11</v>
      </c>
      <c r="G473" s="6" t="s">
        <v>18</v>
      </c>
      <c r="H473" s="6"/>
    </row>
    <row r="474" spans="1:8" ht="14">
      <c r="A474" s="4" t="s">
        <v>4</v>
      </c>
      <c r="B474" s="5" t="s">
        <v>8</v>
      </c>
      <c r="C474" s="5">
        <v>70.419166666666698</v>
      </c>
      <c r="D474" s="5" t="s">
        <v>30781</v>
      </c>
      <c r="E474" s="5" t="s">
        <v>10</v>
      </c>
      <c r="F474" s="5" t="s">
        <v>11</v>
      </c>
      <c r="G474" s="6" t="s">
        <v>90</v>
      </c>
      <c r="H474" s="6"/>
    </row>
    <row r="475" spans="1:8" ht="14">
      <c r="A475" s="4" t="s">
        <v>4</v>
      </c>
      <c r="B475" s="5" t="s">
        <v>8</v>
      </c>
      <c r="C475" s="5">
        <v>70.419166666666698</v>
      </c>
      <c r="D475" s="5" t="s">
        <v>30782</v>
      </c>
      <c r="E475" s="5" t="s">
        <v>10</v>
      </c>
      <c r="F475" s="5" t="s">
        <v>11</v>
      </c>
      <c r="G475" s="6" t="s">
        <v>27</v>
      </c>
      <c r="H475" s="6"/>
    </row>
    <row r="476" spans="1:8" ht="14">
      <c r="A476" s="4" t="s">
        <v>4</v>
      </c>
      <c r="B476" s="5" t="s">
        <v>8</v>
      </c>
      <c r="C476" s="5">
        <v>70.419166666666698</v>
      </c>
      <c r="D476" s="5" t="s">
        <v>30783</v>
      </c>
      <c r="E476" s="5" t="s">
        <v>10</v>
      </c>
      <c r="F476" s="5" t="s">
        <v>11</v>
      </c>
      <c r="G476" s="6" t="s">
        <v>231</v>
      </c>
      <c r="H476" s="6"/>
    </row>
    <row r="477" spans="1:8" ht="14">
      <c r="A477" s="4" t="s">
        <v>4</v>
      </c>
      <c r="B477" s="5" t="s">
        <v>8</v>
      </c>
      <c r="C477" s="5">
        <v>70.419166666666698</v>
      </c>
      <c r="D477" s="5" t="s">
        <v>30784</v>
      </c>
      <c r="E477" s="5" t="s">
        <v>10</v>
      </c>
      <c r="F477" s="5" t="s">
        <v>11</v>
      </c>
      <c r="G477" s="6" t="s">
        <v>75</v>
      </c>
      <c r="H477" s="6"/>
    </row>
    <row r="478" spans="1:8" ht="14">
      <c r="A478" s="4" t="s">
        <v>4</v>
      </c>
      <c r="B478" s="5" t="s">
        <v>8</v>
      </c>
      <c r="C478" s="5">
        <v>70.419166666666698</v>
      </c>
      <c r="D478" s="5" t="s">
        <v>30785</v>
      </c>
      <c r="E478" s="5" t="s">
        <v>10</v>
      </c>
      <c r="F478" s="5" t="s">
        <v>11</v>
      </c>
      <c r="G478" s="6" t="s">
        <v>482</v>
      </c>
      <c r="H478" s="6"/>
    </row>
    <row r="479" spans="1:8" ht="14">
      <c r="A479" s="4" t="s">
        <v>4</v>
      </c>
      <c r="B479" s="5" t="s">
        <v>8</v>
      </c>
      <c r="C479" s="5">
        <v>70.419166666666698</v>
      </c>
      <c r="D479" s="5" t="s">
        <v>30786</v>
      </c>
      <c r="E479" s="5" t="s">
        <v>10</v>
      </c>
      <c r="F479" s="5" t="s">
        <v>11</v>
      </c>
      <c r="G479" s="6" t="s">
        <v>22</v>
      </c>
      <c r="H479" s="6"/>
    </row>
    <row r="480" spans="1:8" ht="14">
      <c r="A480" s="4" t="s">
        <v>4</v>
      </c>
      <c r="B480" s="5" t="s">
        <v>8</v>
      </c>
      <c r="C480" s="5">
        <v>70.419166666666698</v>
      </c>
      <c r="D480" s="5" t="s">
        <v>30787</v>
      </c>
      <c r="E480" s="5" t="s">
        <v>10</v>
      </c>
      <c r="F480" s="5" t="s">
        <v>11</v>
      </c>
      <c r="G480" s="6" t="s">
        <v>75</v>
      </c>
      <c r="H480" s="6"/>
    </row>
    <row r="481" spans="1:8" ht="14">
      <c r="A481" s="4" t="s">
        <v>4</v>
      </c>
      <c r="B481" s="5" t="s">
        <v>8</v>
      </c>
      <c r="C481" s="5">
        <v>70.419166666666698</v>
      </c>
      <c r="D481" s="5" t="s">
        <v>30788</v>
      </c>
      <c r="E481" s="5" t="s">
        <v>10</v>
      </c>
      <c r="F481" s="5" t="s">
        <v>11</v>
      </c>
      <c r="G481" s="6" t="s">
        <v>131</v>
      </c>
      <c r="H481" s="6"/>
    </row>
    <row r="482" spans="1:8" ht="14">
      <c r="A482" s="4" t="s">
        <v>4</v>
      </c>
      <c r="B482" s="5" t="s">
        <v>8</v>
      </c>
      <c r="C482" s="5">
        <v>70.419166666666698</v>
      </c>
      <c r="D482" s="5" t="s">
        <v>30789</v>
      </c>
      <c r="E482" s="5" t="s">
        <v>10</v>
      </c>
      <c r="F482" s="5" t="s">
        <v>11</v>
      </c>
      <c r="G482" s="6" t="s">
        <v>40</v>
      </c>
      <c r="H482" s="6"/>
    </row>
    <row r="483" spans="1:8" ht="14">
      <c r="A483" s="4" t="s">
        <v>4</v>
      </c>
      <c r="B483" s="5" t="s">
        <v>8</v>
      </c>
      <c r="C483" s="5">
        <v>70.419166666666698</v>
      </c>
      <c r="D483" s="5" t="s">
        <v>30790</v>
      </c>
      <c r="E483" s="5" t="s">
        <v>10</v>
      </c>
      <c r="F483" s="5" t="s">
        <v>11</v>
      </c>
      <c r="G483" s="6" t="s">
        <v>75</v>
      </c>
      <c r="H483" s="6"/>
    </row>
    <row r="484" spans="1:8" ht="14">
      <c r="A484" s="4" t="s">
        <v>4</v>
      </c>
      <c r="B484" s="5" t="s">
        <v>8</v>
      </c>
      <c r="C484" s="5">
        <v>70.419166666666698</v>
      </c>
      <c r="D484" s="5" t="s">
        <v>30791</v>
      </c>
      <c r="E484" s="5" t="s">
        <v>10</v>
      </c>
      <c r="F484" s="5" t="s">
        <v>11</v>
      </c>
      <c r="G484" s="6" t="s">
        <v>75</v>
      </c>
      <c r="H484" s="6"/>
    </row>
    <row r="485" spans="1:8" ht="14">
      <c r="A485" s="4" t="s">
        <v>4</v>
      </c>
      <c r="B485" s="5" t="s">
        <v>8</v>
      </c>
      <c r="C485" s="5">
        <v>70.419166666666698</v>
      </c>
      <c r="D485" s="5" t="s">
        <v>30792</v>
      </c>
      <c r="E485" s="5" t="s">
        <v>10</v>
      </c>
      <c r="F485" s="5" t="s">
        <v>11</v>
      </c>
      <c r="G485" s="6" t="s">
        <v>75</v>
      </c>
      <c r="H485" s="6"/>
    </row>
    <row r="486" spans="1:8" ht="14">
      <c r="A486" s="4" t="s">
        <v>4</v>
      </c>
      <c r="B486" s="5" t="s">
        <v>8</v>
      </c>
      <c r="C486" s="5">
        <v>70.419166666666698</v>
      </c>
      <c r="D486" s="5" t="s">
        <v>30793</v>
      </c>
      <c r="E486" s="5" t="s">
        <v>10</v>
      </c>
      <c r="F486" s="5" t="s">
        <v>11</v>
      </c>
      <c r="G486" s="6" t="s">
        <v>73</v>
      </c>
      <c r="H486" s="6"/>
    </row>
    <row r="487" spans="1:8" ht="14">
      <c r="A487" s="4" t="s">
        <v>4</v>
      </c>
      <c r="B487" s="5" t="s">
        <v>8</v>
      </c>
      <c r="C487" s="5">
        <v>70.419166666666698</v>
      </c>
      <c r="D487" s="5" t="s">
        <v>30794</v>
      </c>
      <c r="E487" s="5" t="s">
        <v>10</v>
      </c>
      <c r="F487" s="5" t="s">
        <v>11</v>
      </c>
      <c r="G487" s="6" t="s">
        <v>40</v>
      </c>
      <c r="H487" s="6"/>
    </row>
    <row r="488" spans="1:8" ht="14">
      <c r="A488" s="4" t="s">
        <v>4</v>
      </c>
      <c r="B488" s="5" t="s">
        <v>8</v>
      </c>
      <c r="C488" s="5">
        <v>70.419166666666698</v>
      </c>
      <c r="D488" s="5" t="s">
        <v>30795</v>
      </c>
      <c r="E488" s="5" t="s">
        <v>10</v>
      </c>
      <c r="F488" s="5" t="s">
        <v>11</v>
      </c>
      <c r="G488" s="6" t="s">
        <v>131</v>
      </c>
      <c r="H488" s="6"/>
    </row>
    <row r="489" spans="1:8" ht="14">
      <c r="A489" s="4" t="s">
        <v>4</v>
      </c>
      <c r="B489" s="5" t="s">
        <v>8</v>
      </c>
      <c r="C489" s="5">
        <v>70.419166666666698</v>
      </c>
      <c r="D489" s="5" t="s">
        <v>30796</v>
      </c>
      <c r="E489" s="5" t="s">
        <v>10</v>
      </c>
      <c r="F489" s="5" t="s">
        <v>11</v>
      </c>
      <c r="G489" s="6" t="s">
        <v>135</v>
      </c>
      <c r="H489" s="6"/>
    </row>
    <row r="490" spans="1:8" ht="14">
      <c r="A490" s="4" t="s">
        <v>4</v>
      </c>
      <c r="B490" s="5" t="s">
        <v>8</v>
      </c>
      <c r="C490" s="5">
        <v>70.419166666666698</v>
      </c>
      <c r="D490" s="5" t="s">
        <v>30797</v>
      </c>
      <c r="E490" s="5" t="s">
        <v>10</v>
      </c>
      <c r="F490" s="5" t="s">
        <v>11</v>
      </c>
      <c r="G490" s="6" t="s">
        <v>131</v>
      </c>
      <c r="H490" s="6"/>
    </row>
    <row r="491" spans="1:8" ht="14">
      <c r="A491" s="4" t="s">
        <v>4</v>
      </c>
      <c r="B491" s="5" t="s">
        <v>8</v>
      </c>
      <c r="C491" s="5">
        <v>70.419166666666698</v>
      </c>
      <c r="D491" s="5" t="s">
        <v>30798</v>
      </c>
      <c r="E491" s="5" t="s">
        <v>10</v>
      </c>
      <c r="F491" s="5" t="s">
        <v>11</v>
      </c>
      <c r="G491" s="6" t="s">
        <v>46</v>
      </c>
      <c r="H491" s="6"/>
    </row>
    <row r="492" spans="1:8" ht="14">
      <c r="A492" s="4" t="s">
        <v>4</v>
      </c>
      <c r="B492" s="5" t="s">
        <v>8</v>
      </c>
      <c r="C492" s="5">
        <v>70.419166666666698</v>
      </c>
      <c r="D492" s="5" t="s">
        <v>30799</v>
      </c>
      <c r="E492" s="5" t="s">
        <v>10</v>
      </c>
      <c r="F492" s="5" t="s">
        <v>11</v>
      </c>
      <c r="G492" s="6" t="s">
        <v>78</v>
      </c>
      <c r="H492" s="6"/>
    </row>
    <row r="493" spans="1:8" ht="14">
      <c r="A493" s="4" t="s">
        <v>4</v>
      </c>
      <c r="B493" s="5" t="s">
        <v>8</v>
      </c>
      <c r="C493" s="5">
        <v>70.419166666666698</v>
      </c>
      <c r="D493" s="5" t="s">
        <v>30800</v>
      </c>
      <c r="E493" s="5" t="s">
        <v>10</v>
      </c>
      <c r="F493" s="5" t="s">
        <v>11</v>
      </c>
      <c r="G493" s="6" t="s">
        <v>46</v>
      </c>
      <c r="H493" s="6"/>
    </row>
    <row r="494" spans="1:8" ht="14">
      <c r="A494" s="4" t="s">
        <v>4</v>
      </c>
      <c r="B494" s="5" t="s">
        <v>8</v>
      </c>
      <c r="C494" s="5">
        <v>70.419166666666698</v>
      </c>
      <c r="D494" s="5" t="s">
        <v>30801</v>
      </c>
      <c r="E494" s="5" t="s">
        <v>10</v>
      </c>
      <c r="F494" s="5" t="s">
        <v>11</v>
      </c>
      <c r="G494" s="6" t="s">
        <v>131</v>
      </c>
      <c r="H494" s="6"/>
    </row>
    <row r="495" spans="1:8" ht="14">
      <c r="A495" s="4" t="s">
        <v>4</v>
      </c>
      <c r="B495" s="5" t="s">
        <v>8</v>
      </c>
      <c r="C495" s="5">
        <v>70.419166666666698</v>
      </c>
      <c r="D495" s="5" t="s">
        <v>30802</v>
      </c>
      <c r="E495" s="5" t="s">
        <v>10</v>
      </c>
      <c r="F495" s="5" t="s">
        <v>11</v>
      </c>
      <c r="G495" s="6" t="s">
        <v>90</v>
      </c>
      <c r="H495" s="6"/>
    </row>
    <row r="496" spans="1:8" ht="14">
      <c r="A496" s="4" t="s">
        <v>4</v>
      </c>
      <c r="B496" s="5" t="s">
        <v>8</v>
      </c>
      <c r="C496" s="5">
        <v>70.419166666666698</v>
      </c>
      <c r="D496" s="5" t="s">
        <v>30803</v>
      </c>
      <c r="E496" s="5" t="s">
        <v>10</v>
      </c>
      <c r="F496" s="5" t="s">
        <v>11</v>
      </c>
      <c r="G496" s="6" t="s">
        <v>90</v>
      </c>
      <c r="H496" s="6"/>
    </row>
    <row r="497" spans="1:8" ht="14">
      <c r="A497" s="4" t="s">
        <v>4</v>
      </c>
      <c r="B497" s="5" t="s">
        <v>8</v>
      </c>
      <c r="C497" s="5">
        <v>70.419166666666698</v>
      </c>
      <c r="D497" s="5" t="s">
        <v>30804</v>
      </c>
      <c r="E497" s="5" t="s">
        <v>10</v>
      </c>
      <c r="F497" s="5" t="s">
        <v>11</v>
      </c>
      <c r="G497" s="6" t="s">
        <v>131</v>
      </c>
      <c r="H497" s="6"/>
    </row>
    <row r="498" spans="1:8" ht="14">
      <c r="A498" s="4" t="s">
        <v>4</v>
      </c>
      <c r="B498" s="5" t="s">
        <v>8</v>
      </c>
      <c r="C498" s="5">
        <v>70.419166666666698</v>
      </c>
      <c r="D498" s="5" t="s">
        <v>30805</v>
      </c>
      <c r="E498" s="5" t="s">
        <v>10</v>
      </c>
      <c r="F498" s="5" t="s">
        <v>11</v>
      </c>
      <c r="G498" s="6" t="s">
        <v>131</v>
      </c>
      <c r="H498" s="6"/>
    </row>
    <row r="499" spans="1:8" ht="14">
      <c r="A499" s="4" t="s">
        <v>4</v>
      </c>
      <c r="B499" s="5" t="s">
        <v>8</v>
      </c>
      <c r="C499" s="5">
        <v>70.419166666666698</v>
      </c>
      <c r="D499" s="5" t="s">
        <v>30806</v>
      </c>
      <c r="E499" s="5" t="s">
        <v>10</v>
      </c>
      <c r="F499" s="5" t="s">
        <v>11</v>
      </c>
      <c r="G499" s="6" t="s">
        <v>131</v>
      </c>
      <c r="H499" s="6"/>
    </row>
    <row r="500" spans="1:8" ht="14">
      <c r="A500" s="4" t="s">
        <v>4</v>
      </c>
      <c r="B500" s="5" t="s">
        <v>8</v>
      </c>
      <c r="C500" s="5">
        <v>70.419166666666698</v>
      </c>
      <c r="D500" s="5" t="s">
        <v>30807</v>
      </c>
      <c r="E500" s="5" t="s">
        <v>10</v>
      </c>
      <c r="F500" s="5" t="s">
        <v>11</v>
      </c>
      <c r="G500" s="6" t="s">
        <v>131</v>
      </c>
      <c r="H500" s="6"/>
    </row>
    <row r="501" spans="1:8" ht="14">
      <c r="A501" s="4" t="s">
        <v>4</v>
      </c>
      <c r="B501" s="5" t="s">
        <v>8</v>
      </c>
      <c r="C501" s="5">
        <v>70.419166666666698</v>
      </c>
      <c r="D501" s="5" t="s">
        <v>30808</v>
      </c>
      <c r="E501" s="5" t="s">
        <v>10</v>
      </c>
      <c r="F501" s="5" t="s">
        <v>11</v>
      </c>
      <c r="G501" s="6" t="s">
        <v>46</v>
      </c>
      <c r="H501" s="6"/>
    </row>
    <row r="502" spans="1:8" ht="14">
      <c r="A502" s="4" t="s">
        <v>4</v>
      </c>
      <c r="B502" s="5" t="s">
        <v>8</v>
      </c>
      <c r="C502" s="5">
        <v>70.419166666666698</v>
      </c>
      <c r="D502" s="5" t="s">
        <v>30809</v>
      </c>
      <c r="E502" s="5" t="s">
        <v>10</v>
      </c>
      <c r="F502" s="5" t="s">
        <v>11</v>
      </c>
      <c r="G502" s="6" t="s">
        <v>131</v>
      </c>
      <c r="H502" s="6"/>
    </row>
    <row r="503" spans="1:8" ht="14">
      <c r="A503" s="4" t="s">
        <v>4</v>
      </c>
      <c r="B503" s="5" t="s">
        <v>8</v>
      </c>
      <c r="C503" s="5">
        <v>70.419166666666698</v>
      </c>
      <c r="D503" s="5" t="s">
        <v>30810</v>
      </c>
      <c r="E503" s="5" t="s">
        <v>10</v>
      </c>
      <c r="F503" s="5" t="s">
        <v>11</v>
      </c>
      <c r="G503" s="6" t="s">
        <v>116</v>
      </c>
      <c r="H503" s="6"/>
    </row>
    <row r="504" spans="1:8" ht="14">
      <c r="A504" s="4" t="s">
        <v>4</v>
      </c>
      <c r="B504" s="5" t="s">
        <v>8</v>
      </c>
      <c r="C504" s="5">
        <v>70.419166666666698</v>
      </c>
      <c r="D504" s="5" t="s">
        <v>30811</v>
      </c>
      <c r="E504" s="5" t="s">
        <v>10</v>
      </c>
      <c r="F504" s="5" t="s">
        <v>11</v>
      </c>
      <c r="G504" s="6" t="s">
        <v>27</v>
      </c>
      <c r="H504" s="6"/>
    </row>
    <row r="505" spans="1:8" ht="14">
      <c r="A505" s="4" t="s">
        <v>4</v>
      </c>
      <c r="B505" s="5" t="s">
        <v>8</v>
      </c>
      <c r="C505" s="5">
        <v>70.419166666666698</v>
      </c>
      <c r="D505" s="5" t="s">
        <v>30812</v>
      </c>
      <c r="E505" s="5" t="s">
        <v>10</v>
      </c>
      <c r="F505" s="5" t="s">
        <v>11</v>
      </c>
      <c r="G505" s="6" t="s">
        <v>31</v>
      </c>
      <c r="H505" s="6"/>
    </row>
    <row r="506" spans="1:8" ht="14">
      <c r="A506" s="4" t="s">
        <v>4</v>
      </c>
      <c r="B506" s="5" t="s">
        <v>8</v>
      </c>
      <c r="C506" s="5">
        <v>70.419166666666698</v>
      </c>
      <c r="D506" s="5" t="s">
        <v>30813</v>
      </c>
      <c r="E506" s="5" t="s">
        <v>10</v>
      </c>
      <c r="F506" s="5" t="s">
        <v>11</v>
      </c>
      <c r="G506" s="6" t="s">
        <v>75</v>
      </c>
      <c r="H506" s="6"/>
    </row>
    <row r="507" spans="1:8" ht="14">
      <c r="A507" s="4" t="s">
        <v>4</v>
      </c>
      <c r="B507" s="5" t="s">
        <v>8</v>
      </c>
      <c r="C507" s="5">
        <v>70.419166666666698</v>
      </c>
      <c r="D507" s="5" t="s">
        <v>30814</v>
      </c>
      <c r="E507" s="5" t="s">
        <v>10</v>
      </c>
      <c r="F507" s="5" t="s">
        <v>11</v>
      </c>
      <c r="G507" s="6" t="s">
        <v>131</v>
      </c>
      <c r="H507" s="6"/>
    </row>
    <row r="508" spans="1:8" ht="14">
      <c r="A508" s="4" t="s">
        <v>4</v>
      </c>
      <c r="B508" s="5" t="s">
        <v>8</v>
      </c>
      <c r="C508" s="5">
        <v>70.419166666666698</v>
      </c>
      <c r="D508" s="5" t="s">
        <v>30815</v>
      </c>
      <c r="E508" s="5" t="s">
        <v>10</v>
      </c>
      <c r="F508" s="5" t="s">
        <v>11</v>
      </c>
      <c r="G508" s="6" t="s">
        <v>38</v>
      </c>
      <c r="H508" s="6"/>
    </row>
    <row r="509" spans="1:8" ht="14">
      <c r="A509" s="4" t="s">
        <v>4</v>
      </c>
      <c r="B509" s="5" t="s">
        <v>8</v>
      </c>
      <c r="C509" s="5">
        <v>70.419166666666698</v>
      </c>
      <c r="D509" s="5" t="s">
        <v>30816</v>
      </c>
      <c r="E509" s="5" t="s">
        <v>10</v>
      </c>
      <c r="F509" s="5" t="s">
        <v>11</v>
      </c>
      <c r="G509" s="6" t="s">
        <v>38</v>
      </c>
      <c r="H509" s="6"/>
    </row>
    <row r="510" spans="1:8" ht="14">
      <c r="A510" s="4" t="s">
        <v>4</v>
      </c>
      <c r="B510" s="5" t="s">
        <v>8</v>
      </c>
      <c r="C510" s="5">
        <v>70.419166666666698</v>
      </c>
      <c r="D510" s="5" t="s">
        <v>30817</v>
      </c>
      <c r="E510" s="5" t="s">
        <v>10</v>
      </c>
      <c r="F510" s="5" t="s">
        <v>11</v>
      </c>
      <c r="G510" s="6" t="s">
        <v>75</v>
      </c>
      <c r="H510" s="6"/>
    </row>
    <row r="511" spans="1:8" ht="14">
      <c r="A511" s="4" t="s">
        <v>4</v>
      </c>
      <c r="B511" s="5" t="s">
        <v>8</v>
      </c>
      <c r="C511" s="5">
        <v>70.419166666666698</v>
      </c>
      <c r="D511" s="5" t="s">
        <v>30818</v>
      </c>
      <c r="E511" s="5" t="s">
        <v>10</v>
      </c>
      <c r="F511" s="5" t="s">
        <v>11</v>
      </c>
      <c r="G511" s="6" t="s">
        <v>131</v>
      </c>
      <c r="H511" s="6"/>
    </row>
    <row r="512" spans="1:8" ht="14">
      <c r="A512" s="4" t="s">
        <v>4</v>
      </c>
      <c r="B512" s="5" t="s">
        <v>8</v>
      </c>
      <c r="C512" s="5">
        <v>70.419166666666698</v>
      </c>
      <c r="D512" s="5" t="s">
        <v>30819</v>
      </c>
      <c r="E512" s="5" t="s">
        <v>10</v>
      </c>
      <c r="F512" s="5" t="s">
        <v>11</v>
      </c>
      <c r="G512" s="6" t="s">
        <v>131</v>
      </c>
      <c r="H512" s="6"/>
    </row>
    <row r="513" spans="1:8" ht="14">
      <c r="A513" s="4" t="s">
        <v>4</v>
      </c>
      <c r="B513" s="5" t="s">
        <v>8</v>
      </c>
      <c r="C513" s="5">
        <v>70.419166666666698</v>
      </c>
      <c r="D513" s="5" t="s">
        <v>30820</v>
      </c>
      <c r="E513" s="5" t="s">
        <v>10</v>
      </c>
      <c r="F513" s="5" t="s">
        <v>11</v>
      </c>
      <c r="G513" s="6" t="s">
        <v>75</v>
      </c>
      <c r="H513" s="6"/>
    </row>
    <row r="514" spans="1:8" ht="14">
      <c r="A514" s="4" t="s">
        <v>4</v>
      </c>
      <c r="B514" s="5" t="s">
        <v>8</v>
      </c>
      <c r="C514" s="5">
        <v>70.419166666666698</v>
      </c>
      <c r="D514" s="5" t="s">
        <v>30821</v>
      </c>
      <c r="E514" s="5" t="s">
        <v>10</v>
      </c>
      <c r="F514" s="5" t="s">
        <v>11</v>
      </c>
      <c r="G514" s="6" t="s">
        <v>40</v>
      </c>
      <c r="H514" s="6"/>
    </row>
    <row r="515" spans="1:8" ht="14">
      <c r="A515" s="4" t="s">
        <v>4</v>
      </c>
      <c r="B515" s="5" t="s">
        <v>8</v>
      </c>
      <c r="C515" s="5">
        <v>70.419166666666698</v>
      </c>
      <c r="D515" s="5" t="s">
        <v>30822</v>
      </c>
      <c r="E515" s="5" t="s">
        <v>10</v>
      </c>
      <c r="F515" s="5" t="s">
        <v>11</v>
      </c>
      <c r="G515" s="6" t="s">
        <v>73</v>
      </c>
      <c r="H515" s="6"/>
    </row>
    <row r="516" spans="1:8" ht="14">
      <c r="A516" s="4" t="s">
        <v>4</v>
      </c>
      <c r="B516" s="5" t="s">
        <v>8</v>
      </c>
      <c r="C516" s="5">
        <v>70.419166666666698</v>
      </c>
      <c r="D516" s="5" t="s">
        <v>30823</v>
      </c>
      <c r="E516" s="5" t="s">
        <v>10</v>
      </c>
      <c r="F516" s="5" t="s">
        <v>11</v>
      </c>
      <c r="G516" s="6" t="s">
        <v>75</v>
      </c>
      <c r="H516" s="6"/>
    </row>
    <row r="517" spans="1:8" ht="14">
      <c r="A517" s="4" t="s">
        <v>4</v>
      </c>
      <c r="B517" s="5" t="s">
        <v>8</v>
      </c>
      <c r="C517" s="5">
        <v>70.419166666666698</v>
      </c>
      <c r="D517" s="5" t="s">
        <v>30824</v>
      </c>
      <c r="E517" s="5" t="s">
        <v>10</v>
      </c>
      <c r="F517" s="5" t="s">
        <v>11</v>
      </c>
      <c r="G517" s="6" t="s">
        <v>73</v>
      </c>
      <c r="H517" s="6"/>
    </row>
    <row r="518" spans="1:8" ht="14">
      <c r="A518" s="4" t="s">
        <v>4</v>
      </c>
      <c r="B518" s="5" t="s">
        <v>8</v>
      </c>
      <c r="C518" s="5">
        <v>70.419166666666698</v>
      </c>
      <c r="D518" s="5" t="s">
        <v>30825</v>
      </c>
      <c r="E518" s="5" t="s">
        <v>10</v>
      </c>
      <c r="F518" s="5" t="s">
        <v>11</v>
      </c>
      <c r="G518" s="6" t="s">
        <v>75</v>
      </c>
      <c r="H518" s="6"/>
    </row>
    <row r="519" spans="1:8" ht="14">
      <c r="A519" s="4" t="s">
        <v>4</v>
      </c>
      <c r="B519" s="5" t="s">
        <v>8</v>
      </c>
      <c r="C519" s="5">
        <v>70.419166666666698</v>
      </c>
      <c r="D519" s="5" t="s">
        <v>30826</v>
      </c>
      <c r="E519" s="5" t="s">
        <v>10</v>
      </c>
      <c r="F519" s="5" t="s">
        <v>11</v>
      </c>
      <c r="G519" s="6" t="s">
        <v>73</v>
      </c>
      <c r="H519" s="6"/>
    </row>
    <row r="520" spans="1:8" ht="14">
      <c r="A520" s="4" t="s">
        <v>4</v>
      </c>
      <c r="B520" s="5" t="s">
        <v>8</v>
      </c>
      <c r="C520" s="5">
        <v>70.419166666666698</v>
      </c>
      <c r="D520" s="5" t="s">
        <v>30827</v>
      </c>
      <c r="E520" s="5" t="s">
        <v>10</v>
      </c>
      <c r="F520" s="5" t="s">
        <v>11</v>
      </c>
      <c r="G520" s="6" t="s">
        <v>75</v>
      </c>
      <c r="H520" s="6"/>
    </row>
    <row r="521" spans="1:8" ht="14">
      <c r="A521" s="4" t="s">
        <v>4</v>
      </c>
      <c r="B521" s="5" t="s">
        <v>8</v>
      </c>
      <c r="C521" s="5">
        <v>70.419166666666698</v>
      </c>
      <c r="D521" s="5" t="s">
        <v>30828</v>
      </c>
      <c r="E521" s="5" t="s">
        <v>10</v>
      </c>
      <c r="F521" s="5" t="s">
        <v>11</v>
      </c>
      <c r="G521" s="6" t="s">
        <v>31</v>
      </c>
      <c r="H521" s="6"/>
    </row>
    <row r="522" spans="1:8" ht="14">
      <c r="A522" s="4" t="s">
        <v>4</v>
      </c>
      <c r="B522" s="5" t="s">
        <v>8</v>
      </c>
      <c r="C522" s="5">
        <v>70.419166666666698</v>
      </c>
      <c r="D522" s="5" t="s">
        <v>30829</v>
      </c>
      <c r="E522" s="5" t="s">
        <v>10</v>
      </c>
      <c r="F522" s="5" t="s">
        <v>11</v>
      </c>
      <c r="G522" s="6" t="s">
        <v>90</v>
      </c>
      <c r="H522" s="6"/>
    </row>
    <row r="523" spans="1:8" ht="14">
      <c r="A523" s="4" t="s">
        <v>4</v>
      </c>
      <c r="B523" s="5" t="s">
        <v>8</v>
      </c>
      <c r="C523" s="5">
        <v>70.419166666666698</v>
      </c>
      <c r="D523" s="5" t="s">
        <v>30830</v>
      </c>
      <c r="E523" s="5" t="s">
        <v>10</v>
      </c>
      <c r="F523" s="5" t="s">
        <v>11</v>
      </c>
      <c r="G523" s="6" t="s">
        <v>131</v>
      </c>
      <c r="H523" s="6"/>
    </row>
    <row r="524" spans="1:8" ht="14">
      <c r="A524" s="4" t="s">
        <v>4</v>
      </c>
      <c r="B524" s="5" t="s">
        <v>8</v>
      </c>
      <c r="C524" s="5">
        <v>70.419166666666698</v>
      </c>
      <c r="D524" s="5" t="s">
        <v>30831</v>
      </c>
      <c r="E524" s="5" t="s">
        <v>10</v>
      </c>
      <c r="F524" s="5" t="s">
        <v>11</v>
      </c>
      <c r="G524" s="6" t="s">
        <v>131</v>
      </c>
      <c r="H524" s="6"/>
    </row>
    <row r="525" spans="1:8" ht="14">
      <c r="A525" s="4" t="s">
        <v>4</v>
      </c>
      <c r="B525" s="5" t="s">
        <v>8</v>
      </c>
      <c r="C525" s="5">
        <v>70.419166666666698</v>
      </c>
      <c r="D525" s="5" t="s">
        <v>30832</v>
      </c>
      <c r="E525" s="5" t="s">
        <v>10</v>
      </c>
      <c r="F525" s="5" t="s">
        <v>11</v>
      </c>
      <c r="G525" s="6" t="s">
        <v>90</v>
      </c>
      <c r="H525" s="6"/>
    </row>
    <row r="526" spans="1:8" ht="14">
      <c r="A526" s="4" t="s">
        <v>4</v>
      </c>
      <c r="B526" s="5" t="s">
        <v>8</v>
      </c>
      <c r="C526" s="5">
        <v>70.419166666666698</v>
      </c>
      <c r="D526" s="5" t="s">
        <v>30833</v>
      </c>
      <c r="E526" s="5" t="s">
        <v>10</v>
      </c>
      <c r="F526" s="5" t="s">
        <v>11</v>
      </c>
      <c r="G526" s="6" t="s">
        <v>168</v>
      </c>
      <c r="H526" s="6"/>
    </row>
    <row r="527" spans="1:8" ht="14">
      <c r="A527" s="4" t="s">
        <v>4</v>
      </c>
      <c r="B527" s="5" t="s">
        <v>8</v>
      </c>
      <c r="C527" s="5">
        <v>70.419166666666698</v>
      </c>
      <c r="D527" s="5" t="s">
        <v>30834</v>
      </c>
      <c r="E527" s="5" t="s">
        <v>10</v>
      </c>
      <c r="F527" s="5" t="s">
        <v>11</v>
      </c>
      <c r="G527" s="6" t="s">
        <v>75</v>
      </c>
      <c r="H527" s="6"/>
    </row>
    <row r="528" spans="1:8" ht="14">
      <c r="A528" s="4" t="s">
        <v>4</v>
      </c>
      <c r="B528" s="5" t="s">
        <v>8</v>
      </c>
      <c r="C528" s="5">
        <v>70.419166666666698</v>
      </c>
      <c r="D528" s="5" t="s">
        <v>30835</v>
      </c>
      <c r="E528" s="5" t="s">
        <v>10</v>
      </c>
      <c r="F528" s="5" t="s">
        <v>11</v>
      </c>
      <c r="G528" s="6" t="s">
        <v>396</v>
      </c>
      <c r="H528" s="6"/>
    </row>
    <row r="529" spans="1:8" ht="14">
      <c r="A529" s="4" t="s">
        <v>4</v>
      </c>
      <c r="B529" s="5" t="s">
        <v>8</v>
      </c>
      <c r="C529" s="5">
        <v>70.419166666666698</v>
      </c>
      <c r="D529" s="5" t="s">
        <v>30836</v>
      </c>
      <c r="E529" s="5" t="s">
        <v>10</v>
      </c>
      <c r="F529" s="5" t="s">
        <v>11</v>
      </c>
      <c r="G529" s="6" t="s">
        <v>168</v>
      </c>
      <c r="H529" s="6"/>
    </row>
    <row r="530" spans="1:8" ht="14">
      <c r="A530" s="4" t="s">
        <v>4</v>
      </c>
      <c r="B530" s="5" t="s">
        <v>8</v>
      </c>
      <c r="C530" s="5">
        <v>70.419166666666698</v>
      </c>
      <c r="D530" s="5" t="s">
        <v>30837</v>
      </c>
      <c r="E530" s="5" t="s">
        <v>10</v>
      </c>
      <c r="F530" s="5" t="s">
        <v>11</v>
      </c>
      <c r="G530" s="6" t="s">
        <v>31</v>
      </c>
      <c r="H530" s="6"/>
    </row>
    <row r="531" spans="1:8" ht="14">
      <c r="A531" s="4" t="s">
        <v>4</v>
      </c>
      <c r="B531" s="5" t="s">
        <v>8</v>
      </c>
      <c r="C531" s="5">
        <v>70.419166666666698</v>
      </c>
      <c r="D531" s="5" t="s">
        <v>30838</v>
      </c>
      <c r="E531" s="5" t="s">
        <v>10</v>
      </c>
      <c r="F531" s="5" t="s">
        <v>11</v>
      </c>
      <c r="G531" s="6" t="s">
        <v>168</v>
      </c>
      <c r="H531" s="6"/>
    </row>
    <row r="532" spans="1:8" ht="14">
      <c r="A532" s="4" t="s">
        <v>4</v>
      </c>
      <c r="B532" s="5" t="s">
        <v>8</v>
      </c>
      <c r="C532" s="5">
        <v>70.419166666666698</v>
      </c>
      <c r="D532" s="5" t="s">
        <v>30839</v>
      </c>
      <c r="E532" s="5" t="s">
        <v>10</v>
      </c>
      <c r="F532" s="5" t="s">
        <v>11</v>
      </c>
      <c r="G532" s="6" t="s">
        <v>168</v>
      </c>
      <c r="H532" s="6"/>
    </row>
    <row r="533" spans="1:8" ht="14">
      <c r="A533" s="4" t="s">
        <v>4</v>
      </c>
      <c r="B533" s="5" t="s">
        <v>8</v>
      </c>
      <c r="C533" s="5">
        <v>70.419166666666698</v>
      </c>
      <c r="D533" s="5" t="s">
        <v>30840</v>
      </c>
      <c r="E533" s="5" t="s">
        <v>10</v>
      </c>
      <c r="F533" s="5" t="s">
        <v>11</v>
      </c>
      <c r="G533" s="6" t="s">
        <v>135</v>
      </c>
      <c r="H533" s="6"/>
    </row>
    <row r="534" spans="1:8" ht="14">
      <c r="A534" s="4" t="s">
        <v>4</v>
      </c>
      <c r="B534" s="5" t="s">
        <v>8</v>
      </c>
      <c r="C534" s="5">
        <v>70.419166666666698</v>
      </c>
      <c r="D534" s="5" t="s">
        <v>30841</v>
      </c>
      <c r="E534" s="5" t="s">
        <v>10</v>
      </c>
      <c r="F534" s="5" t="s">
        <v>11</v>
      </c>
      <c r="G534" s="6" t="s">
        <v>75</v>
      </c>
      <c r="H534" s="6"/>
    </row>
    <row r="535" spans="1:8" ht="14">
      <c r="A535" s="4" t="s">
        <v>4</v>
      </c>
      <c r="B535" s="5" t="s">
        <v>8</v>
      </c>
      <c r="C535" s="5">
        <v>70.419166666666698</v>
      </c>
      <c r="D535" s="5" t="s">
        <v>30842</v>
      </c>
      <c r="E535" s="5" t="s">
        <v>10</v>
      </c>
      <c r="F535" s="5" t="s">
        <v>11</v>
      </c>
      <c r="G535" s="6" t="s">
        <v>75</v>
      </c>
      <c r="H535" s="6"/>
    </row>
    <row r="536" spans="1:8" ht="14">
      <c r="A536" s="4" t="s">
        <v>4</v>
      </c>
      <c r="B536" s="5" t="s">
        <v>8</v>
      </c>
      <c r="C536" s="5">
        <v>70.419166666666698</v>
      </c>
      <c r="D536" s="5" t="s">
        <v>30843</v>
      </c>
      <c r="E536" s="5" t="s">
        <v>10</v>
      </c>
      <c r="F536" s="5" t="s">
        <v>11</v>
      </c>
      <c r="G536" s="6" t="s">
        <v>168</v>
      </c>
      <c r="H536" s="6"/>
    </row>
    <row r="537" spans="1:8" ht="14">
      <c r="A537" s="4" t="s">
        <v>4</v>
      </c>
      <c r="B537" s="5" t="s">
        <v>8</v>
      </c>
      <c r="C537" s="5">
        <v>70.419166666666698</v>
      </c>
      <c r="D537" s="5" t="s">
        <v>30844</v>
      </c>
      <c r="E537" s="5" t="s">
        <v>10</v>
      </c>
      <c r="F537" s="5" t="s">
        <v>11</v>
      </c>
      <c r="G537" s="6" t="s">
        <v>31</v>
      </c>
      <c r="H537" s="6"/>
    </row>
    <row r="538" spans="1:8" ht="14">
      <c r="A538" s="4" t="s">
        <v>4</v>
      </c>
      <c r="B538" s="5" t="s">
        <v>8</v>
      </c>
      <c r="C538" s="5">
        <v>70.419166666666698</v>
      </c>
      <c r="D538" s="5" t="s">
        <v>30845</v>
      </c>
      <c r="E538" s="5" t="s">
        <v>10</v>
      </c>
      <c r="F538" s="5" t="s">
        <v>11</v>
      </c>
      <c r="G538" s="6" t="s">
        <v>35</v>
      </c>
      <c r="H538" s="6"/>
    </row>
    <row r="539" spans="1:8" ht="14">
      <c r="A539" s="4" t="s">
        <v>4</v>
      </c>
      <c r="B539" s="5" t="s">
        <v>8</v>
      </c>
      <c r="C539" s="5">
        <v>70.419166666666698</v>
      </c>
      <c r="D539" s="5" t="s">
        <v>30846</v>
      </c>
      <c r="E539" s="5" t="s">
        <v>10</v>
      </c>
      <c r="F539" s="5" t="s">
        <v>11</v>
      </c>
      <c r="G539" s="6" t="s">
        <v>131</v>
      </c>
      <c r="H539" s="6"/>
    </row>
    <row r="540" spans="1:8" ht="14">
      <c r="A540" s="4" t="s">
        <v>4</v>
      </c>
      <c r="B540" s="5" t="s">
        <v>8</v>
      </c>
      <c r="C540" s="5">
        <v>70.419166666666698</v>
      </c>
      <c r="D540" s="5" t="s">
        <v>30847</v>
      </c>
      <c r="E540" s="5" t="s">
        <v>10</v>
      </c>
      <c r="F540" s="5" t="s">
        <v>11</v>
      </c>
      <c r="G540" s="6" t="s">
        <v>31</v>
      </c>
      <c r="H540" s="6"/>
    </row>
    <row r="541" spans="1:8" ht="14">
      <c r="A541" s="4" t="s">
        <v>4</v>
      </c>
      <c r="B541" s="5" t="s">
        <v>8</v>
      </c>
      <c r="C541" s="5">
        <v>70.419166666666698</v>
      </c>
      <c r="D541" s="5" t="s">
        <v>30848</v>
      </c>
      <c r="E541" s="5" t="s">
        <v>10</v>
      </c>
      <c r="F541" s="5" t="s">
        <v>11</v>
      </c>
      <c r="G541" s="6" t="s">
        <v>73</v>
      </c>
      <c r="H541" s="6"/>
    </row>
    <row r="542" spans="1:8" ht="14">
      <c r="A542" s="4" t="s">
        <v>4</v>
      </c>
      <c r="B542" s="5" t="s">
        <v>8</v>
      </c>
      <c r="C542" s="5">
        <v>70.419166666666698</v>
      </c>
      <c r="D542" s="5" t="s">
        <v>30849</v>
      </c>
      <c r="E542" s="5" t="s">
        <v>10</v>
      </c>
      <c r="F542" s="5" t="s">
        <v>11</v>
      </c>
      <c r="G542" s="6" t="s">
        <v>75</v>
      </c>
      <c r="H542" s="6"/>
    </row>
    <row r="543" spans="1:8" ht="14">
      <c r="A543" s="4" t="s">
        <v>4</v>
      </c>
      <c r="B543" s="5" t="s">
        <v>8</v>
      </c>
      <c r="C543" s="5">
        <v>70.419166666666698</v>
      </c>
      <c r="D543" s="5" t="s">
        <v>30850</v>
      </c>
      <c r="E543" s="5" t="s">
        <v>10</v>
      </c>
      <c r="F543" s="5" t="s">
        <v>11</v>
      </c>
      <c r="G543" s="6" t="s">
        <v>73</v>
      </c>
      <c r="H543" s="6"/>
    </row>
    <row r="544" spans="1:8" ht="14">
      <c r="A544" s="4" t="s">
        <v>4</v>
      </c>
      <c r="B544" s="5" t="s">
        <v>8</v>
      </c>
      <c r="C544" s="5">
        <v>70.419166666666698</v>
      </c>
      <c r="D544" s="5" t="s">
        <v>30851</v>
      </c>
      <c r="E544" s="5" t="s">
        <v>10</v>
      </c>
      <c r="F544" s="5" t="s">
        <v>11</v>
      </c>
      <c r="G544" s="6" t="s">
        <v>75</v>
      </c>
      <c r="H544" s="6"/>
    </row>
    <row r="545" spans="1:8" ht="14">
      <c r="A545" s="4" t="s">
        <v>4</v>
      </c>
      <c r="B545" s="5" t="s">
        <v>8</v>
      </c>
      <c r="C545" s="5">
        <v>70.419166666666698</v>
      </c>
      <c r="D545" s="5" t="s">
        <v>30852</v>
      </c>
      <c r="E545" s="5" t="s">
        <v>10</v>
      </c>
      <c r="F545" s="5" t="s">
        <v>11</v>
      </c>
      <c r="G545" s="6" t="s">
        <v>38</v>
      </c>
      <c r="H545" s="6"/>
    </row>
    <row r="546" spans="1:8" ht="14">
      <c r="A546" s="4" t="s">
        <v>4</v>
      </c>
      <c r="B546" s="5" t="s">
        <v>8</v>
      </c>
      <c r="C546" s="5">
        <v>70.419166666666698</v>
      </c>
      <c r="D546" s="5" t="s">
        <v>30853</v>
      </c>
      <c r="E546" s="5" t="s">
        <v>10</v>
      </c>
      <c r="F546" s="5" t="s">
        <v>11</v>
      </c>
      <c r="G546" s="6" t="s">
        <v>20</v>
      </c>
      <c r="H546" s="6"/>
    </row>
    <row r="547" spans="1:8" ht="14">
      <c r="A547" s="4" t="s">
        <v>4</v>
      </c>
      <c r="B547" s="5" t="s">
        <v>8</v>
      </c>
      <c r="C547" s="5">
        <v>70.419166666666698</v>
      </c>
      <c r="D547" s="5" t="s">
        <v>30854</v>
      </c>
      <c r="E547" s="5" t="s">
        <v>10</v>
      </c>
      <c r="F547" s="5" t="s">
        <v>11</v>
      </c>
      <c r="G547" s="6" t="s">
        <v>31</v>
      </c>
      <c r="H547" s="6"/>
    </row>
    <row r="548" spans="1:8" ht="14">
      <c r="A548" s="4" t="s">
        <v>4</v>
      </c>
      <c r="B548" s="5" t="s">
        <v>8</v>
      </c>
      <c r="C548" s="5">
        <v>70.419166666666698</v>
      </c>
      <c r="D548" s="5" t="s">
        <v>30855</v>
      </c>
      <c r="E548" s="5" t="s">
        <v>10</v>
      </c>
      <c r="F548" s="5" t="s">
        <v>11</v>
      </c>
      <c r="G548" s="6" t="s">
        <v>38</v>
      </c>
      <c r="H548" s="6"/>
    </row>
    <row r="549" spans="1:8" ht="14">
      <c r="A549" s="4" t="s">
        <v>4</v>
      </c>
      <c r="B549" s="5" t="s">
        <v>8</v>
      </c>
      <c r="C549" s="5">
        <v>70.419166666666698</v>
      </c>
      <c r="D549" s="5" t="s">
        <v>30856</v>
      </c>
      <c r="E549" s="5" t="s">
        <v>10</v>
      </c>
      <c r="F549" s="5" t="s">
        <v>11</v>
      </c>
      <c r="G549" s="6" t="s">
        <v>38</v>
      </c>
      <c r="H549" s="6"/>
    </row>
    <row r="550" spans="1:8" ht="14">
      <c r="A550" s="4" t="s">
        <v>4</v>
      </c>
      <c r="B550" s="5" t="s">
        <v>8</v>
      </c>
      <c r="C550" s="5">
        <v>70.419166666666698</v>
      </c>
      <c r="D550" s="5" t="s">
        <v>30857</v>
      </c>
      <c r="E550" s="5" t="s">
        <v>10</v>
      </c>
      <c r="F550" s="5" t="s">
        <v>11</v>
      </c>
      <c r="G550" s="6" t="s">
        <v>31</v>
      </c>
      <c r="H550" s="6"/>
    </row>
    <row r="551" spans="1:8" ht="14">
      <c r="A551" s="4" t="s">
        <v>4</v>
      </c>
      <c r="B551" s="5" t="s">
        <v>8</v>
      </c>
      <c r="C551" s="5">
        <v>70.419166666666698</v>
      </c>
      <c r="D551" s="5" t="s">
        <v>30858</v>
      </c>
      <c r="E551" s="5" t="s">
        <v>10</v>
      </c>
      <c r="F551" s="5" t="s">
        <v>11</v>
      </c>
      <c r="G551" s="6" t="s">
        <v>38</v>
      </c>
      <c r="H551" s="6"/>
    </row>
    <row r="552" spans="1:8" ht="14">
      <c r="A552" s="4" t="s">
        <v>4</v>
      </c>
      <c r="B552" s="5" t="s">
        <v>8</v>
      </c>
      <c r="C552" s="5">
        <v>70.419166666666698</v>
      </c>
      <c r="D552" s="5" t="s">
        <v>30859</v>
      </c>
      <c r="E552" s="5" t="s">
        <v>10</v>
      </c>
      <c r="F552" s="5" t="s">
        <v>11</v>
      </c>
      <c r="G552" s="6" t="s">
        <v>40</v>
      </c>
      <c r="H552" s="6"/>
    </row>
    <row r="553" spans="1:8" ht="14">
      <c r="A553" s="4" t="s">
        <v>4</v>
      </c>
      <c r="B553" s="5" t="s">
        <v>8</v>
      </c>
      <c r="C553" s="5">
        <v>70.419166666666698</v>
      </c>
      <c r="D553" s="5" t="s">
        <v>30860</v>
      </c>
      <c r="E553" s="5" t="s">
        <v>10</v>
      </c>
      <c r="F553" s="5" t="s">
        <v>11</v>
      </c>
      <c r="G553" s="6" t="s">
        <v>40</v>
      </c>
      <c r="H553" s="6"/>
    </row>
    <row r="554" spans="1:8" ht="14">
      <c r="A554" s="4" t="s">
        <v>4</v>
      </c>
      <c r="B554" s="5" t="s">
        <v>8</v>
      </c>
      <c r="C554" s="5">
        <v>70.419166666666698</v>
      </c>
      <c r="D554" s="5" t="s">
        <v>30861</v>
      </c>
      <c r="E554" s="5" t="s">
        <v>10</v>
      </c>
      <c r="F554" s="5" t="s">
        <v>11</v>
      </c>
      <c r="G554" s="6" t="s">
        <v>131</v>
      </c>
      <c r="H554" s="6"/>
    </row>
    <row r="555" spans="1:8" ht="14">
      <c r="A555" s="4" t="s">
        <v>4</v>
      </c>
      <c r="B555" s="5" t="s">
        <v>8</v>
      </c>
      <c r="C555" s="5">
        <v>70.419166666666698</v>
      </c>
      <c r="D555" s="5" t="s">
        <v>30862</v>
      </c>
      <c r="E555" s="5" t="s">
        <v>10</v>
      </c>
      <c r="F555" s="5" t="s">
        <v>11</v>
      </c>
      <c r="G555" s="6" t="s">
        <v>75</v>
      </c>
      <c r="H555" s="6"/>
    </row>
    <row r="556" spans="1:8" ht="14">
      <c r="A556" s="4" t="s">
        <v>4</v>
      </c>
      <c r="B556" s="5" t="s">
        <v>8</v>
      </c>
      <c r="C556" s="5">
        <v>70.419166666666698</v>
      </c>
      <c r="D556" s="5" t="s">
        <v>30863</v>
      </c>
      <c r="E556" s="5" t="s">
        <v>10</v>
      </c>
      <c r="F556" s="5" t="s">
        <v>11</v>
      </c>
      <c r="G556" s="6" t="s">
        <v>46</v>
      </c>
      <c r="H556" s="6"/>
    </row>
    <row r="557" spans="1:8" ht="14">
      <c r="A557" s="4" t="s">
        <v>4</v>
      </c>
      <c r="B557" s="5" t="s">
        <v>8</v>
      </c>
      <c r="C557" s="5">
        <v>70.419166666666698</v>
      </c>
      <c r="D557" s="5" t="s">
        <v>30864</v>
      </c>
      <c r="E557" s="5" t="s">
        <v>10</v>
      </c>
      <c r="F557" s="5" t="s">
        <v>11</v>
      </c>
      <c r="G557" s="6" t="s">
        <v>116</v>
      </c>
      <c r="H557" s="6"/>
    </row>
    <row r="558" spans="1:8" ht="14">
      <c r="A558" s="4" t="s">
        <v>4</v>
      </c>
      <c r="B558" s="5" t="s">
        <v>8</v>
      </c>
      <c r="C558" s="5">
        <v>70.419166666666698</v>
      </c>
      <c r="D558" s="5" t="s">
        <v>30865</v>
      </c>
      <c r="E558" s="5" t="s">
        <v>10</v>
      </c>
      <c r="F558" s="5" t="s">
        <v>11</v>
      </c>
      <c r="G558" s="6" t="s">
        <v>90</v>
      </c>
      <c r="H558" s="6"/>
    </row>
    <row r="559" spans="1:8" ht="14">
      <c r="A559" s="4" t="s">
        <v>4</v>
      </c>
      <c r="B559" s="5" t="s">
        <v>8</v>
      </c>
      <c r="C559" s="5">
        <v>70.419166666666698</v>
      </c>
      <c r="D559" s="5" t="s">
        <v>30866</v>
      </c>
      <c r="E559" s="5" t="s">
        <v>10</v>
      </c>
      <c r="F559" s="5" t="s">
        <v>11</v>
      </c>
      <c r="G559" s="6" t="s">
        <v>131</v>
      </c>
      <c r="H559" s="6"/>
    </row>
    <row r="560" spans="1:8" ht="14">
      <c r="A560" s="4" t="s">
        <v>4</v>
      </c>
      <c r="B560" s="5" t="s">
        <v>8</v>
      </c>
      <c r="C560" s="5">
        <v>70.419166666666698</v>
      </c>
      <c r="D560" s="5" t="s">
        <v>30867</v>
      </c>
      <c r="E560" s="5" t="s">
        <v>10</v>
      </c>
      <c r="F560" s="5" t="s">
        <v>11</v>
      </c>
      <c r="G560" s="6" t="s">
        <v>279</v>
      </c>
      <c r="H560" s="6"/>
    </row>
    <row r="561" spans="1:8" ht="14">
      <c r="A561" s="4" t="s">
        <v>4</v>
      </c>
      <c r="B561" s="5" t="s">
        <v>8</v>
      </c>
      <c r="C561" s="5">
        <v>70.419166666666698</v>
      </c>
      <c r="D561" s="5" t="s">
        <v>30868</v>
      </c>
      <c r="E561" s="5" t="s">
        <v>10</v>
      </c>
      <c r="F561" s="5" t="s">
        <v>11</v>
      </c>
      <c r="G561" s="6" t="s">
        <v>90</v>
      </c>
      <c r="H561" s="6"/>
    </row>
    <row r="562" spans="1:8" ht="14">
      <c r="A562" s="4" t="s">
        <v>4</v>
      </c>
      <c r="B562" s="5" t="s">
        <v>8</v>
      </c>
      <c r="C562" s="5">
        <v>70.419166666666698</v>
      </c>
      <c r="D562" s="5" t="s">
        <v>30869</v>
      </c>
      <c r="E562" s="5" t="s">
        <v>10</v>
      </c>
      <c r="F562" s="5" t="s">
        <v>11</v>
      </c>
      <c r="G562" s="6" t="s">
        <v>131</v>
      </c>
      <c r="H562" s="6"/>
    </row>
    <row r="563" spans="1:8" ht="14">
      <c r="A563" s="4" t="s">
        <v>4</v>
      </c>
      <c r="B563" s="5" t="s">
        <v>8</v>
      </c>
      <c r="C563" s="5">
        <v>70.419166666666698</v>
      </c>
      <c r="D563" s="5" t="s">
        <v>30870</v>
      </c>
      <c r="E563" s="5" t="s">
        <v>10</v>
      </c>
      <c r="F563" s="5" t="s">
        <v>11</v>
      </c>
      <c r="G563" s="6" t="s">
        <v>131</v>
      </c>
      <c r="H563" s="6"/>
    </row>
    <row r="564" spans="1:8" ht="14">
      <c r="A564" s="4" t="s">
        <v>4</v>
      </c>
      <c r="B564" s="5" t="s">
        <v>8</v>
      </c>
      <c r="C564" s="5">
        <v>70.419166666666698</v>
      </c>
      <c r="D564" s="5" t="s">
        <v>30871</v>
      </c>
      <c r="E564" s="5" t="s">
        <v>10</v>
      </c>
      <c r="F564" s="5" t="s">
        <v>11</v>
      </c>
      <c r="G564" s="6" t="s">
        <v>131</v>
      </c>
      <c r="H564" s="6"/>
    </row>
    <row r="565" spans="1:8" ht="14">
      <c r="A565" s="4" t="s">
        <v>4</v>
      </c>
      <c r="B565" s="5" t="s">
        <v>8</v>
      </c>
      <c r="C565" s="5">
        <v>70.419166666666698</v>
      </c>
      <c r="D565" s="5" t="s">
        <v>30872</v>
      </c>
      <c r="E565" s="5" t="s">
        <v>10</v>
      </c>
      <c r="F565" s="5" t="s">
        <v>11</v>
      </c>
      <c r="G565" s="6" t="s">
        <v>90</v>
      </c>
      <c r="H565" s="6"/>
    </row>
    <row r="566" spans="1:8" ht="14">
      <c r="A566" s="4" t="s">
        <v>4</v>
      </c>
      <c r="B566" s="5" t="s">
        <v>8</v>
      </c>
      <c r="C566" s="5">
        <v>70.419166666666698</v>
      </c>
      <c r="D566" s="5" t="s">
        <v>30873</v>
      </c>
      <c r="E566" s="5" t="s">
        <v>10</v>
      </c>
      <c r="F566" s="5" t="s">
        <v>11</v>
      </c>
      <c r="G566" s="6" t="s">
        <v>75</v>
      </c>
      <c r="H566" s="6"/>
    </row>
    <row r="567" spans="1:8" ht="14">
      <c r="A567" s="4" t="s">
        <v>4</v>
      </c>
      <c r="B567" s="5" t="s">
        <v>8</v>
      </c>
      <c r="C567" s="5">
        <v>70.419166666666698</v>
      </c>
      <c r="D567" s="5" t="s">
        <v>30874</v>
      </c>
      <c r="E567" s="5" t="s">
        <v>10</v>
      </c>
      <c r="F567" s="5" t="s">
        <v>11</v>
      </c>
      <c r="G567" s="6" t="s">
        <v>131</v>
      </c>
      <c r="H567" s="6"/>
    </row>
    <row r="568" spans="1:8" ht="14">
      <c r="A568" s="4" t="s">
        <v>4</v>
      </c>
      <c r="B568" s="5" t="s">
        <v>8</v>
      </c>
      <c r="C568" s="5">
        <v>70.419166666666698</v>
      </c>
      <c r="D568" s="5" t="s">
        <v>30875</v>
      </c>
      <c r="E568" s="5" t="s">
        <v>10</v>
      </c>
      <c r="F568" s="5" t="s">
        <v>11</v>
      </c>
      <c r="G568" s="6" t="s">
        <v>73</v>
      </c>
      <c r="H568" s="6"/>
    </row>
    <row r="569" spans="1:8" ht="14">
      <c r="A569" s="4" t="s">
        <v>4</v>
      </c>
      <c r="B569" s="5" t="s">
        <v>8</v>
      </c>
      <c r="C569" s="5">
        <v>70.419166666666698</v>
      </c>
      <c r="D569" s="5" t="s">
        <v>30876</v>
      </c>
      <c r="E569" s="5" t="s">
        <v>10</v>
      </c>
      <c r="F569" s="5" t="s">
        <v>11</v>
      </c>
      <c r="G569" s="6" t="s">
        <v>27</v>
      </c>
      <c r="H569" s="6"/>
    </row>
    <row r="570" spans="1:8" ht="14">
      <c r="A570" s="4" t="s">
        <v>4</v>
      </c>
      <c r="B570" s="5" t="s">
        <v>8</v>
      </c>
      <c r="C570" s="5">
        <v>70.419166666666698</v>
      </c>
      <c r="D570" s="5" t="s">
        <v>30877</v>
      </c>
      <c r="E570" s="5" t="s">
        <v>10</v>
      </c>
      <c r="F570" s="5" t="s">
        <v>11</v>
      </c>
      <c r="G570" s="6" t="s">
        <v>18</v>
      </c>
      <c r="H570" s="6"/>
    </row>
    <row r="571" spans="1:8" ht="14">
      <c r="A571" s="4" t="s">
        <v>4</v>
      </c>
      <c r="B571" s="5" t="s">
        <v>8</v>
      </c>
      <c r="C571" s="5">
        <v>70.419166666666698</v>
      </c>
      <c r="D571" s="5" t="s">
        <v>30878</v>
      </c>
      <c r="E571" s="5" t="s">
        <v>10</v>
      </c>
      <c r="F571" s="5" t="s">
        <v>11</v>
      </c>
      <c r="G571" s="6" t="s">
        <v>27</v>
      </c>
      <c r="H571" s="6"/>
    </row>
    <row r="572" spans="1:8" ht="14">
      <c r="A572" s="4" t="s">
        <v>4</v>
      </c>
      <c r="B572" s="5" t="s">
        <v>8</v>
      </c>
      <c r="C572" s="5">
        <v>70.419166666666698</v>
      </c>
      <c r="D572" s="5" t="s">
        <v>30879</v>
      </c>
      <c r="E572" s="5" t="s">
        <v>10</v>
      </c>
      <c r="F572" s="5" t="s">
        <v>11</v>
      </c>
      <c r="G572" s="6" t="s">
        <v>27</v>
      </c>
      <c r="H572" s="6"/>
    </row>
    <row r="573" spans="1:8" ht="14">
      <c r="A573" s="4" t="s">
        <v>4</v>
      </c>
      <c r="B573" s="5" t="s">
        <v>8</v>
      </c>
      <c r="C573" s="5">
        <v>70.419166666666698</v>
      </c>
      <c r="D573" s="5" t="s">
        <v>30880</v>
      </c>
      <c r="E573" s="5" t="s">
        <v>10</v>
      </c>
      <c r="F573" s="5" t="s">
        <v>11</v>
      </c>
      <c r="G573" s="6" t="s">
        <v>131</v>
      </c>
      <c r="H573" s="6"/>
    </row>
    <row r="574" spans="1:8" ht="14">
      <c r="A574" s="4" t="s">
        <v>4</v>
      </c>
      <c r="B574" s="5" t="s">
        <v>8</v>
      </c>
      <c r="C574" s="5">
        <v>70.419166666666698</v>
      </c>
      <c r="D574" s="5" t="s">
        <v>30881</v>
      </c>
      <c r="E574" s="5" t="s">
        <v>10</v>
      </c>
      <c r="F574" s="5" t="s">
        <v>11</v>
      </c>
      <c r="G574" s="6" t="s">
        <v>131</v>
      </c>
      <c r="H574" s="6"/>
    </row>
    <row r="575" spans="1:8" ht="14">
      <c r="A575" s="4" t="s">
        <v>4</v>
      </c>
      <c r="B575" s="5" t="s">
        <v>8</v>
      </c>
      <c r="C575" s="5">
        <v>70.419166666666698</v>
      </c>
      <c r="D575" s="5" t="s">
        <v>30882</v>
      </c>
      <c r="E575" s="5" t="s">
        <v>10</v>
      </c>
      <c r="F575" s="5" t="s">
        <v>11</v>
      </c>
      <c r="G575" s="6" t="s">
        <v>38</v>
      </c>
      <c r="H575" s="6"/>
    </row>
    <row r="576" spans="1:8" ht="14">
      <c r="A576" s="4" t="s">
        <v>4</v>
      </c>
      <c r="B576" s="5" t="s">
        <v>8</v>
      </c>
      <c r="C576" s="5">
        <v>70.419166666666698</v>
      </c>
      <c r="D576" s="5" t="s">
        <v>30883</v>
      </c>
      <c r="E576" s="5" t="s">
        <v>10</v>
      </c>
      <c r="F576" s="5" t="s">
        <v>11</v>
      </c>
      <c r="G576" s="6" t="s">
        <v>131</v>
      </c>
      <c r="H576" s="6"/>
    </row>
    <row r="577" spans="1:8" ht="14">
      <c r="A577" s="4" t="s">
        <v>4</v>
      </c>
      <c r="B577" s="5" t="s">
        <v>8</v>
      </c>
      <c r="C577" s="5">
        <v>70.419166666666698</v>
      </c>
      <c r="D577" s="5" t="s">
        <v>30884</v>
      </c>
      <c r="E577" s="5" t="s">
        <v>10</v>
      </c>
      <c r="F577" s="5" t="s">
        <v>11</v>
      </c>
      <c r="G577" s="6" t="s">
        <v>38</v>
      </c>
      <c r="H577" s="6"/>
    </row>
    <row r="578" spans="1:8" ht="14">
      <c r="A578" s="4" t="s">
        <v>4</v>
      </c>
      <c r="B578" s="5" t="s">
        <v>8</v>
      </c>
      <c r="C578" s="5">
        <v>70.419166666666698</v>
      </c>
      <c r="D578" s="5" t="s">
        <v>30885</v>
      </c>
      <c r="E578" s="5" t="s">
        <v>10</v>
      </c>
      <c r="F578" s="5" t="s">
        <v>11</v>
      </c>
      <c r="G578" s="6" t="s">
        <v>131</v>
      </c>
      <c r="H578" s="6"/>
    </row>
    <row r="579" spans="1:8" ht="14">
      <c r="A579" s="4" t="s">
        <v>4</v>
      </c>
      <c r="B579" s="5" t="s">
        <v>8</v>
      </c>
      <c r="C579" s="5">
        <v>70.419166666666698</v>
      </c>
      <c r="D579" s="5" t="s">
        <v>30886</v>
      </c>
      <c r="E579" s="5" t="s">
        <v>10</v>
      </c>
      <c r="F579" s="5" t="s">
        <v>11</v>
      </c>
      <c r="G579" s="6" t="s">
        <v>73</v>
      </c>
      <c r="H579" s="6"/>
    </row>
    <row r="580" spans="1:8" ht="14">
      <c r="A580" s="4" t="s">
        <v>4</v>
      </c>
      <c r="B580" s="5" t="s">
        <v>8</v>
      </c>
      <c r="C580" s="5">
        <v>70.419166666666698</v>
      </c>
      <c r="D580" s="5" t="s">
        <v>30887</v>
      </c>
      <c r="E580" s="5" t="s">
        <v>10</v>
      </c>
      <c r="F580" s="5" t="s">
        <v>11</v>
      </c>
      <c r="G580" s="6" t="s">
        <v>135</v>
      </c>
      <c r="H580" s="6"/>
    </row>
    <row r="581" spans="1:8" ht="14">
      <c r="A581" s="4" t="s">
        <v>4</v>
      </c>
      <c r="B581" s="5" t="s">
        <v>8</v>
      </c>
      <c r="C581" s="5">
        <v>70.419166666666698</v>
      </c>
      <c r="D581" s="5" t="s">
        <v>30888</v>
      </c>
      <c r="E581" s="5" t="s">
        <v>10</v>
      </c>
      <c r="F581" s="5" t="s">
        <v>11</v>
      </c>
      <c r="G581" s="6" t="s">
        <v>75</v>
      </c>
      <c r="H581" s="6"/>
    </row>
    <row r="582" spans="1:8" ht="14">
      <c r="A582" s="4" t="s">
        <v>4</v>
      </c>
      <c r="B582" s="5" t="s">
        <v>8</v>
      </c>
      <c r="C582" s="5">
        <v>70.419166666666698</v>
      </c>
      <c r="D582" s="5" t="s">
        <v>30889</v>
      </c>
      <c r="E582" s="5" t="s">
        <v>10</v>
      </c>
      <c r="F582" s="5" t="s">
        <v>11</v>
      </c>
      <c r="G582" s="6" t="s">
        <v>131</v>
      </c>
      <c r="H582" s="6"/>
    </row>
    <row r="583" spans="1:8" ht="14">
      <c r="A583" s="4" t="s">
        <v>4</v>
      </c>
      <c r="B583" s="5" t="s">
        <v>8</v>
      </c>
      <c r="C583" s="5">
        <v>70.419166666666698</v>
      </c>
      <c r="D583" s="5" t="s">
        <v>30890</v>
      </c>
      <c r="E583" s="5" t="s">
        <v>10</v>
      </c>
      <c r="F583" s="5" t="s">
        <v>11</v>
      </c>
      <c r="G583" s="6" t="s">
        <v>73</v>
      </c>
      <c r="H583" s="6"/>
    </row>
    <row r="584" spans="1:8" ht="14">
      <c r="A584" s="4" t="s">
        <v>4</v>
      </c>
      <c r="B584" s="5" t="s">
        <v>8</v>
      </c>
      <c r="C584" s="5">
        <v>70.419166666666698</v>
      </c>
      <c r="D584" s="5" t="s">
        <v>30891</v>
      </c>
      <c r="E584" s="5" t="s">
        <v>10</v>
      </c>
      <c r="F584" s="5" t="s">
        <v>11</v>
      </c>
      <c r="G584" s="6" t="s">
        <v>131</v>
      </c>
      <c r="H584" s="6"/>
    </row>
    <row r="585" spans="1:8" ht="14">
      <c r="A585" s="4" t="s">
        <v>4</v>
      </c>
      <c r="B585" s="5" t="s">
        <v>8</v>
      </c>
      <c r="C585" s="5">
        <v>70.419166666666698</v>
      </c>
      <c r="D585" s="5" t="s">
        <v>30892</v>
      </c>
      <c r="E585" s="5" t="s">
        <v>10</v>
      </c>
      <c r="F585" s="5" t="s">
        <v>11</v>
      </c>
      <c r="G585" s="6" t="s">
        <v>131</v>
      </c>
      <c r="H585" s="6"/>
    </row>
    <row r="586" spans="1:8" ht="14">
      <c r="A586" s="4" t="s">
        <v>4</v>
      </c>
      <c r="B586" s="5" t="s">
        <v>8</v>
      </c>
      <c r="C586" s="5">
        <v>70.419166666666698</v>
      </c>
      <c r="D586" s="5" t="s">
        <v>30893</v>
      </c>
      <c r="E586" s="5" t="s">
        <v>10</v>
      </c>
      <c r="F586" s="5" t="s">
        <v>11</v>
      </c>
      <c r="G586" s="6" t="s">
        <v>31</v>
      </c>
      <c r="H586" s="6"/>
    </row>
    <row r="587" spans="1:8" ht="14">
      <c r="A587" s="4" t="s">
        <v>4</v>
      </c>
      <c r="B587" s="5" t="s">
        <v>8</v>
      </c>
      <c r="C587" s="5">
        <v>70.419166666666698</v>
      </c>
      <c r="D587" s="5" t="s">
        <v>30894</v>
      </c>
      <c r="E587" s="5" t="s">
        <v>10</v>
      </c>
      <c r="F587" s="5" t="s">
        <v>11</v>
      </c>
      <c r="G587" s="6" t="s">
        <v>22</v>
      </c>
      <c r="H587" s="6"/>
    </row>
    <row r="588" spans="1:8" ht="14">
      <c r="A588" s="4" t="s">
        <v>4</v>
      </c>
      <c r="B588" s="5" t="s">
        <v>8</v>
      </c>
      <c r="C588" s="5">
        <v>70.419166666666698</v>
      </c>
      <c r="D588" s="5" t="s">
        <v>30895</v>
      </c>
      <c r="E588" s="5" t="s">
        <v>10</v>
      </c>
      <c r="F588" s="5" t="s">
        <v>11</v>
      </c>
      <c r="G588" s="6" t="s">
        <v>27</v>
      </c>
      <c r="H588" s="6"/>
    </row>
    <row r="589" spans="1:8" ht="14">
      <c r="A589" s="4" t="s">
        <v>4</v>
      </c>
      <c r="B589" s="5" t="s">
        <v>8</v>
      </c>
      <c r="C589" s="5">
        <v>70.419166666666698</v>
      </c>
      <c r="D589" s="5" t="s">
        <v>30896</v>
      </c>
      <c r="E589" s="5" t="s">
        <v>10</v>
      </c>
      <c r="F589" s="5" t="s">
        <v>11</v>
      </c>
      <c r="G589" s="6" t="s">
        <v>131</v>
      </c>
      <c r="H589" s="6"/>
    </row>
    <row r="590" spans="1:8" ht="14">
      <c r="A590" s="4" t="s">
        <v>4</v>
      </c>
      <c r="B590" s="5" t="s">
        <v>8</v>
      </c>
      <c r="C590" s="5">
        <v>70.419166666666698</v>
      </c>
      <c r="D590" s="5" t="s">
        <v>30897</v>
      </c>
      <c r="E590" s="5" t="s">
        <v>10</v>
      </c>
      <c r="F590" s="5" t="s">
        <v>11</v>
      </c>
      <c r="G590" s="6" t="s">
        <v>40</v>
      </c>
      <c r="H590" s="6"/>
    </row>
    <row r="591" spans="1:8" ht="14">
      <c r="A591" s="4" t="s">
        <v>4</v>
      </c>
      <c r="B591" s="5" t="s">
        <v>8</v>
      </c>
      <c r="C591" s="5">
        <v>70.419166666666698</v>
      </c>
      <c r="D591" s="5" t="s">
        <v>30898</v>
      </c>
      <c r="E591" s="5" t="s">
        <v>10</v>
      </c>
      <c r="F591" s="5" t="s">
        <v>11</v>
      </c>
      <c r="G591" s="6" t="s">
        <v>27</v>
      </c>
      <c r="H591" s="6"/>
    </row>
    <row r="592" spans="1:8" ht="14">
      <c r="A592" s="4" t="s">
        <v>4</v>
      </c>
      <c r="B592" s="5" t="s">
        <v>8</v>
      </c>
      <c r="C592" s="5">
        <v>70.419166666666698</v>
      </c>
      <c r="D592" s="5" t="s">
        <v>30899</v>
      </c>
      <c r="E592" s="5" t="s">
        <v>10</v>
      </c>
      <c r="F592" s="5" t="s">
        <v>11</v>
      </c>
      <c r="G592" s="6" t="s">
        <v>22</v>
      </c>
      <c r="H592" s="6"/>
    </row>
    <row r="593" spans="1:8" ht="14">
      <c r="A593" s="4" t="s">
        <v>4</v>
      </c>
      <c r="B593" s="5" t="s">
        <v>8</v>
      </c>
      <c r="C593" s="5">
        <v>70.419166666666698</v>
      </c>
      <c r="D593" s="5" t="s">
        <v>30900</v>
      </c>
      <c r="E593" s="5" t="s">
        <v>10</v>
      </c>
      <c r="F593" s="5" t="s">
        <v>11</v>
      </c>
      <c r="G593" s="6" t="s">
        <v>131</v>
      </c>
      <c r="H593" s="6"/>
    </row>
    <row r="594" spans="1:8" ht="14">
      <c r="A594" s="4" t="s">
        <v>4</v>
      </c>
      <c r="B594" s="5" t="s">
        <v>8</v>
      </c>
      <c r="C594" s="5">
        <v>70.419166666666698</v>
      </c>
      <c r="D594" s="5" t="s">
        <v>30901</v>
      </c>
      <c r="E594" s="5" t="s">
        <v>10</v>
      </c>
      <c r="F594" s="5" t="s">
        <v>11</v>
      </c>
      <c r="G594" s="6" t="s">
        <v>22</v>
      </c>
      <c r="H594" s="6"/>
    </row>
    <row r="595" spans="1:8" ht="14">
      <c r="A595" s="4" t="s">
        <v>4</v>
      </c>
      <c r="B595" s="5" t="s">
        <v>8</v>
      </c>
      <c r="C595" s="5">
        <v>70.419166666666698</v>
      </c>
      <c r="D595" s="5" t="s">
        <v>30902</v>
      </c>
      <c r="E595" s="5" t="s">
        <v>10</v>
      </c>
      <c r="F595" s="5" t="s">
        <v>11</v>
      </c>
      <c r="G595" s="6" t="s">
        <v>254</v>
      </c>
      <c r="H595" s="6"/>
    </row>
    <row r="596" spans="1:8" ht="14">
      <c r="A596" s="4" t="s">
        <v>4</v>
      </c>
      <c r="B596" s="5" t="s">
        <v>8</v>
      </c>
      <c r="C596" s="5">
        <v>70.419166666666698</v>
      </c>
      <c r="D596" s="5" t="s">
        <v>30903</v>
      </c>
      <c r="E596" s="5" t="s">
        <v>10</v>
      </c>
      <c r="F596" s="5" t="s">
        <v>11</v>
      </c>
      <c r="G596" s="6" t="s">
        <v>40</v>
      </c>
      <c r="H596" s="6"/>
    </row>
    <row r="597" spans="1:8" ht="14">
      <c r="A597" s="4" t="s">
        <v>4</v>
      </c>
      <c r="B597" s="5" t="s">
        <v>8</v>
      </c>
      <c r="C597" s="5">
        <v>70.419166666666698</v>
      </c>
      <c r="D597" s="5" t="s">
        <v>30904</v>
      </c>
      <c r="E597" s="5" t="s">
        <v>10</v>
      </c>
      <c r="F597" s="5" t="s">
        <v>11</v>
      </c>
      <c r="G597" s="6" t="s">
        <v>131</v>
      </c>
      <c r="H597" s="6"/>
    </row>
    <row r="598" spans="1:8" ht="14">
      <c r="A598" s="4" t="s">
        <v>4</v>
      </c>
      <c r="B598" s="5" t="s">
        <v>8</v>
      </c>
      <c r="C598" s="5">
        <v>70.419166666666698</v>
      </c>
      <c r="D598" s="5" t="s">
        <v>30905</v>
      </c>
      <c r="E598" s="5" t="s">
        <v>10</v>
      </c>
      <c r="F598" s="5" t="s">
        <v>11</v>
      </c>
      <c r="G598" s="6" t="s">
        <v>22</v>
      </c>
      <c r="H598" s="6"/>
    </row>
    <row r="599" spans="1:8" ht="14">
      <c r="A599" s="4" t="s">
        <v>4</v>
      </c>
      <c r="B599" s="5" t="s">
        <v>8</v>
      </c>
      <c r="C599" s="5">
        <v>70.419166666666698</v>
      </c>
      <c r="D599" s="5" t="s">
        <v>30906</v>
      </c>
      <c r="E599" s="5" t="s">
        <v>10</v>
      </c>
      <c r="F599" s="5" t="s">
        <v>11</v>
      </c>
      <c r="G599" s="6" t="s">
        <v>75</v>
      </c>
      <c r="H599" s="6"/>
    </row>
    <row r="600" spans="1:8" ht="14">
      <c r="A600" s="4" t="s">
        <v>4</v>
      </c>
      <c r="B600" s="5" t="s">
        <v>8</v>
      </c>
      <c r="C600" s="5">
        <v>70.419166666666698</v>
      </c>
      <c r="D600" s="5" t="s">
        <v>30907</v>
      </c>
      <c r="E600" s="5" t="s">
        <v>10</v>
      </c>
      <c r="F600" s="5" t="s">
        <v>11</v>
      </c>
      <c r="G600" s="6" t="s">
        <v>131</v>
      </c>
      <c r="H600" s="6"/>
    </row>
    <row r="601" spans="1:8" ht="14">
      <c r="A601" s="4" t="s">
        <v>4</v>
      </c>
      <c r="B601" s="5" t="s">
        <v>8</v>
      </c>
      <c r="C601" s="5">
        <v>70.419166666666698</v>
      </c>
      <c r="D601" s="5" t="s">
        <v>30908</v>
      </c>
      <c r="E601" s="5" t="s">
        <v>10</v>
      </c>
      <c r="F601" s="5" t="s">
        <v>11</v>
      </c>
      <c r="G601" s="6" t="s">
        <v>131</v>
      </c>
      <c r="H601" s="6"/>
    </row>
    <row r="602" spans="1:8" ht="14">
      <c r="A602" s="4" t="s">
        <v>4</v>
      </c>
      <c r="B602" s="5" t="s">
        <v>8</v>
      </c>
      <c r="C602" s="5">
        <v>70.419166666666698</v>
      </c>
      <c r="D602" s="5" t="s">
        <v>30909</v>
      </c>
      <c r="E602" s="5" t="s">
        <v>10</v>
      </c>
      <c r="F602" s="5" t="s">
        <v>11</v>
      </c>
      <c r="G602" s="6" t="s">
        <v>31</v>
      </c>
      <c r="H602" s="6"/>
    </row>
    <row r="603" spans="1:8" ht="14">
      <c r="A603" s="4" t="s">
        <v>4</v>
      </c>
      <c r="B603" s="5" t="s">
        <v>8</v>
      </c>
      <c r="C603" s="5">
        <v>70.419166666666698</v>
      </c>
      <c r="D603" s="5" t="s">
        <v>30910</v>
      </c>
      <c r="E603" s="5" t="s">
        <v>10</v>
      </c>
      <c r="F603" s="5" t="s">
        <v>11</v>
      </c>
      <c r="G603" s="6" t="s">
        <v>75</v>
      </c>
      <c r="H603" s="6"/>
    </row>
    <row r="604" spans="1:8" ht="14">
      <c r="A604" s="4" t="s">
        <v>4</v>
      </c>
      <c r="B604" s="5" t="s">
        <v>8</v>
      </c>
      <c r="C604" s="5">
        <v>70.419166666666698</v>
      </c>
      <c r="D604" s="5" t="s">
        <v>30911</v>
      </c>
      <c r="E604" s="5" t="s">
        <v>10</v>
      </c>
      <c r="F604" s="5" t="s">
        <v>11</v>
      </c>
      <c r="G604" s="6" t="s">
        <v>22</v>
      </c>
      <c r="H604" s="6"/>
    </row>
    <row r="605" spans="1:8" ht="14">
      <c r="A605" s="4" t="s">
        <v>4</v>
      </c>
      <c r="B605" s="5" t="s">
        <v>8</v>
      </c>
      <c r="C605" s="5">
        <v>70.419166666666698</v>
      </c>
      <c r="D605" s="5" t="s">
        <v>30912</v>
      </c>
      <c r="E605" s="5" t="s">
        <v>10</v>
      </c>
      <c r="F605" s="5" t="s">
        <v>11</v>
      </c>
      <c r="G605" s="6" t="s">
        <v>131</v>
      </c>
      <c r="H605" s="6"/>
    </row>
    <row r="606" spans="1:8" ht="14">
      <c r="A606" s="4" t="s">
        <v>4</v>
      </c>
      <c r="B606" s="5" t="s">
        <v>8</v>
      </c>
      <c r="C606" s="5">
        <v>70.419166666666698</v>
      </c>
      <c r="D606" s="5" t="s">
        <v>30913</v>
      </c>
      <c r="E606" s="5" t="s">
        <v>10</v>
      </c>
      <c r="F606" s="5" t="s">
        <v>11</v>
      </c>
      <c r="G606" s="6" t="s">
        <v>75</v>
      </c>
      <c r="H606" s="6"/>
    </row>
    <row r="607" spans="1:8" ht="14">
      <c r="A607" s="4" t="s">
        <v>4</v>
      </c>
      <c r="B607" s="5" t="s">
        <v>8</v>
      </c>
      <c r="C607" s="5">
        <v>70.419166666666698</v>
      </c>
      <c r="D607" s="5" t="s">
        <v>30914</v>
      </c>
      <c r="E607" s="5" t="s">
        <v>10</v>
      </c>
      <c r="F607" s="5" t="s">
        <v>11</v>
      </c>
      <c r="G607" s="6" t="s">
        <v>75</v>
      </c>
      <c r="H607" s="6"/>
    </row>
    <row r="608" spans="1:8" ht="14">
      <c r="A608" s="4" t="s">
        <v>4</v>
      </c>
      <c r="B608" s="5" t="s">
        <v>8</v>
      </c>
      <c r="C608" s="5">
        <v>70.419166666666698</v>
      </c>
      <c r="D608" s="5" t="s">
        <v>30915</v>
      </c>
      <c r="E608" s="5" t="s">
        <v>10</v>
      </c>
      <c r="F608" s="5" t="s">
        <v>11</v>
      </c>
      <c r="G608" s="6" t="s">
        <v>131</v>
      </c>
      <c r="H608" s="6"/>
    </row>
    <row r="609" spans="1:8" ht="14">
      <c r="A609" s="4" t="s">
        <v>4</v>
      </c>
      <c r="B609" s="5" t="s">
        <v>8</v>
      </c>
      <c r="C609" s="5">
        <v>70.419166666666698</v>
      </c>
      <c r="D609" s="5" t="s">
        <v>30916</v>
      </c>
      <c r="E609" s="5" t="s">
        <v>10</v>
      </c>
      <c r="F609" s="5" t="s">
        <v>11</v>
      </c>
      <c r="G609" s="6" t="s">
        <v>40</v>
      </c>
      <c r="H609" s="6"/>
    </row>
    <row r="610" spans="1:8" ht="14">
      <c r="A610" s="4" t="s">
        <v>4</v>
      </c>
      <c r="B610" s="5" t="s">
        <v>8</v>
      </c>
      <c r="C610" s="5">
        <v>70.419166666666698</v>
      </c>
      <c r="D610" s="5" t="s">
        <v>30917</v>
      </c>
      <c r="E610" s="5" t="s">
        <v>10</v>
      </c>
      <c r="F610" s="5" t="s">
        <v>11</v>
      </c>
      <c r="G610" s="6" t="s">
        <v>131</v>
      </c>
      <c r="H610" s="6"/>
    </row>
    <row r="611" spans="1:8" ht="14">
      <c r="A611" s="4" t="s">
        <v>4</v>
      </c>
      <c r="B611" s="5" t="s">
        <v>8</v>
      </c>
      <c r="C611" s="5">
        <v>70.419166666666698</v>
      </c>
      <c r="D611" s="5" t="s">
        <v>30918</v>
      </c>
      <c r="E611" s="5" t="s">
        <v>10</v>
      </c>
      <c r="F611" s="5" t="s">
        <v>11</v>
      </c>
      <c r="G611" s="6" t="s">
        <v>75</v>
      </c>
      <c r="H611" s="6"/>
    </row>
    <row r="612" spans="1:8" ht="14">
      <c r="A612" s="4" t="s">
        <v>4</v>
      </c>
      <c r="B612" s="5" t="s">
        <v>8</v>
      </c>
      <c r="C612" s="5">
        <v>70.419166666666698</v>
      </c>
      <c r="D612" s="5" t="s">
        <v>30919</v>
      </c>
      <c r="E612" s="5" t="s">
        <v>10</v>
      </c>
      <c r="F612" s="5" t="s">
        <v>11</v>
      </c>
      <c r="G612" s="6" t="s">
        <v>75</v>
      </c>
      <c r="H612" s="6"/>
    </row>
    <row r="613" spans="1:8" ht="14">
      <c r="A613" s="4" t="s">
        <v>4</v>
      </c>
      <c r="B613" s="5" t="s">
        <v>8</v>
      </c>
      <c r="C613" s="5">
        <v>70.419166666666698</v>
      </c>
      <c r="D613" s="5" t="s">
        <v>30920</v>
      </c>
      <c r="E613" s="5" t="s">
        <v>10</v>
      </c>
      <c r="F613" s="5" t="s">
        <v>11</v>
      </c>
      <c r="G613" s="6" t="s">
        <v>131</v>
      </c>
      <c r="H613" s="6"/>
    </row>
    <row r="614" spans="1:8" ht="14">
      <c r="A614" s="4" t="s">
        <v>4</v>
      </c>
      <c r="B614" s="5" t="s">
        <v>8</v>
      </c>
      <c r="C614" s="5">
        <v>70.419166666666698</v>
      </c>
      <c r="D614" s="5" t="s">
        <v>30921</v>
      </c>
      <c r="E614" s="5" t="s">
        <v>10</v>
      </c>
      <c r="F614" s="5" t="s">
        <v>11</v>
      </c>
      <c r="G614" s="6" t="s">
        <v>40</v>
      </c>
      <c r="H614" s="6"/>
    </row>
    <row r="615" spans="1:8" ht="14">
      <c r="A615" s="4" t="s">
        <v>4</v>
      </c>
      <c r="B615" s="5" t="s">
        <v>8</v>
      </c>
      <c r="C615" s="5">
        <v>70.419166666666698</v>
      </c>
      <c r="D615" s="5" t="s">
        <v>30922</v>
      </c>
      <c r="E615" s="5" t="s">
        <v>10</v>
      </c>
      <c r="F615" s="5" t="s">
        <v>11</v>
      </c>
      <c r="G615" s="6" t="s">
        <v>46</v>
      </c>
      <c r="H615" s="6"/>
    </row>
    <row r="616" spans="1:8" ht="14">
      <c r="A616" s="4" t="s">
        <v>4</v>
      </c>
      <c r="B616" s="5" t="s">
        <v>8</v>
      </c>
      <c r="C616" s="5">
        <v>70.419166666666698</v>
      </c>
      <c r="D616" s="5" t="s">
        <v>30923</v>
      </c>
      <c r="E616" s="5" t="s">
        <v>10</v>
      </c>
      <c r="F616" s="5" t="s">
        <v>11</v>
      </c>
      <c r="G616" s="6" t="s">
        <v>75</v>
      </c>
      <c r="H616" s="6"/>
    </row>
    <row r="617" spans="1:8" ht="14">
      <c r="A617" s="4" t="s">
        <v>4</v>
      </c>
      <c r="B617" s="5" t="s">
        <v>8</v>
      </c>
      <c r="C617" s="5">
        <v>70.419166666666698</v>
      </c>
      <c r="D617" s="5" t="s">
        <v>30924</v>
      </c>
      <c r="E617" s="5" t="s">
        <v>10</v>
      </c>
      <c r="F617" s="5" t="s">
        <v>11</v>
      </c>
      <c r="G617" s="6" t="s">
        <v>3878</v>
      </c>
      <c r="H617" s="6"/>
    </row>
    <row r="618" spans="1:8" ht="14">
      <c r="A618" s="4" t="s">
        <v>4</v>
      </c>
      <c r="B618" s="5" t="s">
        <v>8</v>
      </c>
      <c r="C618" s="5">
        <v>70.419166666666698</v>
      </c>
      <c r="D618" s="5" t="s">
        <v>30925</v>
      </c>
      <c r="E618" s="5" t="s">
        <v>10</v>
      </c>
      <c r="F618" s="5" t="s">
        <v>11</v>
      </c>
      <c r="G618" s="6" t="s">
        <v>888</v>
      </c>
      <c r="H618" s="6"/>
    </row>
    <row r="619" spans="1:8" ht="14">
      <c r="A619" s="4" t="s">
        <v>4</v>
      </c>
      <c r="B619" s="5" t="s">
        <v>8</v>
      </c>
      <c r="C619" s="5">
        <v>70.419166666666698</v>
      </c>
      <c r="D619" s="5" t="s">
        <v>30926</v>
      </c>
      <c r="E619" s="5" t="s">
        <v>10</v>
      </c>
      <c r="F619" s="5" t="s">
        <v>11</v>
      </c>
      <c r="G619" s="6" t="s">
        <v>75</v>
      </c>
      <c r="H619" s="6"/>
    </row>
    <row r="620" spans="1:8" ht="14">
      <c r="A620" s="4" t="s">
        <v>4</v>
      </c>
      <c r="B620" s="5" t="s">
        <v>8</v>
      </c>
      <c r="C620" s="5">
        <v>70.419166666666698</v>
      </c>
      <c r="D620" s="5" t="s">
        <v>30927</v>
      </c>
      <c r="E620" s="5" t="s">
        <v>10</v>
      </c>
      <c r="F620" s="5" t="s">
        <v>11</v>
      </c>
      <c r="G620" s="6" t="s">
        <v>75</v>
      </c>
      <c r="H620" s="6"/>
    </row>
    <row r="621" spans="1:8" ht="14">
      <c r="A621" s="4" t="s">
        <v>4</v>
      </c>
      <c r="B621" s="5" t="s">
        <v>8</v>
      </c>
      <c r="C621" s="5">
        <v>70.419166666666698</v>
      </c>
      <c r="D621" s="5" t="s">
        <v>30928</v>
      </c>
      <c r="E621" s="5" t="s">
        <v>10</v>
      </c>
      <c r="F621" s="5" t="s">
        <v>11</v>
      </c>
      <c r="G621" s="6" t="s">
        <v>888</v>
      </c>
      <c r="H621" s="6"/>
    </row>
    <row r="622" spans="1:8" ht="14">
      <c r="A622" s="4" t="s">
        <v>4</v>
      </c>
      <c r="B622" s="5" t="s">
        <v>8</v>
      </c>
      <c r="C622" s="5">
        <v>70.419166666666698</v>
      </c>
      <c r="D622" s="5" t="s">
        <v>30929</v>
      </c>
      <c r="E622" s="5" t="s">
        <v>10</v>
      </c>
      <c r="F622" s="5" t="s">
        <v>11</v>
      </c>
      <c r="G622" s="6" t="s">
        <v>75</v>
      </c>
      <c r="H622" s="6"/>
    </row>
    <row r="623" spans="1:8" ht="14">
      <c r="A623" s="4" t="s">
        <v>4</v>
      </c>
      <c r="B623" s="5" t="s">
        <v>8</v>
      </c>
      <c r="C623" s="5">
        <v>70.419166666666698</v>
      </c>
      <c r="D623" s="5" t="s">
        <v>30930</v>
      </c>
      <c r="E623" s="5" t="s">
        <v>10</v>
      </c>
      <c r="F623" s="5" t="s">
        <v>11</v>
      </c>
      <c r="G623" s="6" t="s">
        <v>27</v>
      </c>
      <c r="H623" s="6"/>
    </row>
    <row r="624" spans="1:8" ht="14">
      <c r="A624" s="4" t="s">
        <v>4</v>
      </c>
      <c r="B624" s="5" t="s">
        <v>8</v>
      </c>
      <c r="C624" s="5">
        <v>70.419166666666698</v>
      </c>
      <c r="D624" s="5" t="s">
        <v>30931</v>
      </c>
      <c r="E624" s="5" t="s">
        <v>10</v>
      </c>
      <c r="F624" s="5" t="s">
        <v>11</v>
      </c>
      <c r="G624" s="6" t="s">
        <v>131</v>
      </c>
      <c r="H624" s="6"/>
    </row>
    <row r="625" spans="1:8" ht="14">
      <c r="A625" s="4" t="s">
        <v>4</v>
      </c>
      <c r="B625" s="5" t="s">
        <v>8</v>
      </c>
      <c r="C625" s="5">
        <v>70.419166666666698</v>
      </c>
      <c r="D625" s="5" t="s">
        <v>30932</v>
      </c>
      <c r="E625" s="5" t="s">
        <v>10</v>
      </c>
      <c r="F625" s="5" t="s">
        <v>11</v>
      </c>
      <c r="G625" s="6" t="s">
        <v>78</v>
      </c>
      <c r="H625" s="6"/>
    </row>
    <row r="626" spans="1:8" ht="14">
      <c r="A626" s="4" t="s">
        <v>4</v>
      </c>
      <c r="B626" s="5" t="s">
        <v>8</v>
      </c>
      <c r="C626" s="5">
        <v>70.419166666666698</v>
      </c>
      <c r="D626" s="5" t="s">
        <v>30933</v>
      </c>
      <c r="E626" s="5" t="s">
        <v>10</v>
      </c>
      <c r="F626" s="5" t="s">
        <v>11</v>
      </c>
      <c r="G626" s="6" t="s">
        <v>131</v>
      </c>
      <c r="H626" s="6"/>
    </row>
    <row r="627" spans="1:8" ht="14">
      <c r="A627" s="4" t="s">
        <v>4</v>
      </c>
      <c r="B627" s="5" t="s">
        <v>8</v>
      </c>
      <c r="C627" s="5">
        <v>70.419166666666698</v>
      </c>
      <c r="D627" s="5" t="s">
        <v>30934</v>
      </c>
      <c r="E627" s="5" t="s">
        <v>10</v>
      </c>
      <c r="F627" s="5" t="s">
        <v>11</v>
      </c>
      <c r="G627" s="6" t="s">
        <v>888</v>
      </c>
      <c r="H627" s="6"/>
    </row>
    <row r="628" spans="1:8" ht="14">
      <c r="A628" s="4" t="s">
        <v>4</v>
      </c>
      <c r="B628" s="5" t="s">
        <v>8</v>
      </c>
      <c r="C628" s="5">
        <v>70.419166666666698</v>
      </c>
      <c r="D628" s="5" t="s">
        <v>30935</v>
      </c>
      <c r="E628" s="5" t="s">
        <v>10</v>
      </c>
      <c r="F628" s="5" t="s">
        <v>11</v>
      </c>
      <c r="G628" s="6" t="s">
        <v>75</v>
      </c>
      <c r="H628" s="6"/>
    </row>
    <row r="629" spans="1:8" ht="14">
      <c r="A629" s="4" t="s">
        <v>4</v>
      </c>
      <c r="B629" s="5" t="s">
        <v>8</v>
      </c>
      <c r="C629" s="5">
        <v>70.419166666666698</v>
      </c>
      <c r="D629" s="5" t="s">
        <v>30936</v>
      </c>
      <c r="E629" s="5" t="s">
        <v>10</v>
      </c>
      <c r="F629" s="5" t="s">
        <v>11</v>
      </c>
      <c r="G629" s="6" t="s">
        <v>75</v>
      </c>
      <c r="H629" s="6"/>
    </row>
    <row r="630" spans="1:8" ht="14">
      <c r="A630" s="4" t="s">
        <v>4</v>
      </c>
      <c r="B630" s="5" t="s">
        <v>8</v>
      </c>
      <c r="C630" s="5">
        <v>70.419166666666698</v>
      </c>
      <c r="D630" s="5" t="s">
        <v>30937</v>
      </c>
      <c r="E630" s="5" t="s">
        <v>10</v>
      </c>
      <c r="F630" s="5" t="s">
        <v>11</v>
      </c>
      <c r="G630" s="6" t="s">
        <v>75</v>
      </c>
      <c r="H630" s="6"/>
    </row>
    <row r="631" spans="1:8" ht="14">
      <c r="A631" s="4" t="s">
        <v>4</v>
      </c>
      <c r="B631" s="5" t="s">
        <v>8</v>
      </c>
      <c r="C631" s="5">
        <v>70.419166666666698</v>
      </c>
      <c r="D631" s="5" t="s">
        <v>30938</v>
      </c>
      <c r="E631" s="5" t="s">
        <v>10</v>
      </c>
      <c r="F631" s="5" t="s">
        <v>11</v>
      </c>
      <c r="G631" s="6" t="s">
        <v>40</v>
      </c>
      <c r="H631" s="6"/>
    </row>
    <row r="632" spans="1:8" ht="14">
      <c r="A632" s="4" t="s">
        <v>4</v>
      </c>
      <c r="B632" s="5" t="s">
        <v>8</v>
      </c>
      <c r="C632" s="5">
        <v>70.419166666666698</v>
      </c>
      <c r="D632" s="5" t="s">
        <v>30939</v>
      </c>
      <c r="E632" s="5" t="s">
        <v>10</v>
      </c>
      <c r="F632" s="5" t="s">
        <v>11</v>
      </c>
      <c r="G632" s="6" t="s">
        <v>888</v>
      </c>
      <c r="H632" s="6"/>
    </row>
    <row r="633" spans="1:8" ht="14">
      <c r="A633" s="4" t="s">
        <v>4</v>
      </c>
      <c r="B633" s="5" t="s">
        <v>8</v>
      </c>
      <c r="C633" s="5">
        <v>70.419166666666698</v>
      </c>
      <c r="D633" s="5" t="s">
        <v>30940</v>
      </c>
      <c r="E633" s="5" t="s">
        <v>10</v>
      </c>
      <c r="F633" s="5" t="s">
        <v>11</v>
      </c>
      <c r="G633" s="6" t="s">
        <v>46</v>
      </c>
      <c r="H633" s="6"/>
    </row>
    <row r="634" spans="1:8" ht="14">
      <c r="A634" s="4" t="s">
        <v>4</v>
      </c>
      <c r="B634" s="5" t="s">
        <v>8</v>
      </c>
      <c r="C634" s="5">
        <v>70.419166666666698</v>
      </c>
      <c r="D634" s="5" t="s">
        <v>30941</v>
      </c>
      <c r="E634" s="5" t="s">
        <v>10</v>
      </c>
      <c r="F634" s="5" t="s">
        <v>11</v>
      </c>
      <c r="G634" s="6" t="s">
        <v>131</v>
      </c>
      <c r="H634" s="6"/>
    </row>
    <row r="635" spans="1:8" ht="14">
      <c r="A635" s="4" t="s">
        <v>4</v>
      </c>
      <c r="B635" s="5" t="s">
        <v>8</v>
      </c>
      <c r="C635" s="5">
        <v>70.419166666666698</v>
      </c>
      <c r="D635" s="5" t="s">
        <v>30942</v>
      </c>
      <c r="E635" s="5" t="s">
        <v>10</v>
      </c>
      <c r="F635" s="5" t="s">
        <v>11</v>
      </c>
      <c r="G635" s="6" t="s">
        <v>38</v>
      </c>
      <c r="H635" s="6"/>
    </row>
    <row r="636" spans="1:8" ht="14">
      <c r="A636" s="4" t="s">
        <v>4</v>
      </c>
      <c r="B636" s="5" t="s">
        <v>8</v>
      </c>
      <c r="C636" s="5">
        <v>70.419166666666698</v>
      </c>
      <c r="D636" s="5" t="s">
        <v>30943</v>
      </c>
      <c r="E636" s="5" t="s">
        <v>10</v>
      </c>
      <c r="F636" s="5" t="s">
        <v>11</v>
      </c>
      <c r="G636" s="6" t="s">
        <v>27</v>
      </c>
      <c r="H636" s="6"/>
    </row>
    <row r="637" spans="1:8" ht="14">
      <c r="A637" s="4" t="s">
        <v>4</v>
      </c>
      <c r="B637" s="5" t="s">
        <v>8</v>
      </c>
      <c r="C637" s="5">
        <v>70.419166666666698</v>
      </c>
      <c r="D637" s="5" t="s">
        <v>30944</v>
      </c>
      <c r="E637" s="5" t="s">
        <v>10</v>
      </c>
      <c r="F637" s="5" t="s">
        <v>11</v>
      </c>
      <c r="G637" s="6" t="s">
        <v>38</v>
      </c>
      <c r="H637" s="6"/>
    </row>
    <row r="638" spans="1:8" ht="14">
      <c r="A638" s="4" t="s">
        <v>4</v>
      </c>
      <c r="B638" s="5" t="s">
        <v>8</v>
      </c>
      <c r="C638" s="5">
        <v>70.419166666666698</v>
      </c>
      <c r="D638" s="5" t="s">
        <v>30945</v>
      </c>
      <c r="E638" s="5" t="s">
        <v>10</v>
      </c>
      <c r="F638" s="5" t="s">
        <v>11</v>
      </c>
      <c r="G638" s="6" t="s">
        <v>38</v>
      </c>
      <c r="H638" s="6"/>
    </row>
    <row r="639" spans="1:8" ht="14">
      <c r="A639" s="4" t="s">
        <v>4</v>
      </c>
      <c r="B639" s="5" t="s">
        <v>8</v>
      </c>
      <c r="C639" s="5">
        <v>70.419166666666698</v>
      </c>
      <c r="D639" s="5" t="s">
        <v>30946</v>
      </c>
      <c r="E639" s="5" t="s">
        <v>10</v>
      </c>
      <c r="F639" s="5" t="s">
        <v>11</v>
      </c>
      <c r="G639" s="6" t="s">
        <v>27</v>
      </c>
      <c r="H639" s="6"/>
    </row>
    <row r="640" spans="1:8" ht="14">
      <c r="A640" s="4" t="s">
        <v>4</v>
      </c>
      <c r="B640" s="5" t="s">
        <v>8</v>
      </c>
      <c r="C640" s="5">
        <v>70.419166666666698</v>
      </c>
      <c r="D640" s="5" t="s">
        <v>30947</v>
      </c>
      <c r="E640" s="5" t="s">
        <v>10</v>
      </c>
      <c r="F640" s="5" t="s">
        <v>11</v>
      </c>
      <c r="G640" s="6" t="s">
        <v>135</v>
      </c>
      <c r="H640" s="6"/>
    </row>
    <row r="641" spans="1:8" ht="14">
      <c r="A641" s="4" t="s">
        <v>4</v>
      </c>
      <c r="B641" s="5" t="s">
        <v>8</v>
      </c>
      <c r="C641" s="5">
        <v>70.419166666666698</v>
      </c>
      <c r="D641" s="5" t="s">
        <v>30948</v>
      </c>
      <c r="E641" s="5" t="s">
        <v>10</v>
      </c>
      <c r="F641" s="5" t="s">
        <v>11</v>
      </c>
      <c r="G641" s="6" t="s">
        <v>135</v>
      </c>
      <c r="H641" s="6"/>
    </row>
    <row r="642" spans="1:8" ht="14">
      <c r="A642" s="4" t="s">
        <v>4</v>
      </c>
      <c r="B642" s="5" t="s">
        <v>8</v>
      </c>
      <c r="C642" s="5">
        <v>70.419166666666698</v>
      </c>
      <c r="D642" s="5" t="s">
        <v>30949</v>
      </c>
      <c r="E642" s="5" t="s">
        <v>10</v>
      </c>
      <c r="F642" s="5" t="s">
        <v>11</v>
      </c>
      <c r="G642" s="6" t="s">
        <v>73</v>
      </c>
      <c r="H642" s="6"/>
    </row>
    <row r="643" spans="1:8" ht="14">
      <c r="A643" s="4" t="s">
        <v>4</v>
      </c>
      <c r="B643" s="5" t="s">
        <v>8</v>
      </c>
      <c r="C643" s="5">
        <v>70.419166666666698</v>
      </c>
      <c r="D643" s="5" t="s">
        <v>30950</v>
      </c>
      <c r="E643" s="5" t="s">
        <v>10</v>
      </c>
      <c r="F643" s="5" t="s">
        <v>11</v>
      </c>
      <c r="G643" s="6" t="s">
        <v>38</v>
      </c>
      <c r="H643" s="6"/>
    </row>
    <row r="644" spans="1:8" ht="14">
      <c r="A644" s="4" t="s">
        <v>4</v>
      </c>
      <c r="B644" s="5" t="s">
        <v>8</v>
      </c>
      <c r="C644" s="5">
        <v>70.419166666666698</v>
      </c>
      <c r="D644" s="5" t="s">
        <v>30951</v>
      </c>
      <c r="E644" s="5" t="s">
        <v>10</v>
      </c>
      <c r="F644" s="5" t="s">
        <v>11</v>
      </c>
      <c r="G644" s="6" t="s">
        <v>135</v>
      </c>
      <c r="H644" s="6"/>
    </row>
    <row r="645" spans="1:8" ht="14">
      <c r="A645" s="4" t="s">
        <v>4</v>
      </c>
      <c r="B645" s="5" t="s">
        <v>8</v>
      </c>
      <c r="C645" s="5">
        <v>70.419166666666698</v>
      </c>
      <c r="D645" s="5" t="s">
        <v>30952</v>
      </c>
      <c r="E645" s="5" t="s">
        <v>10</v>
      </c>
      <c r="F645" s="5" t="s">
        <v>11</v>
      </c>
      <c r="G645" s="6" t="s">
        <v>38</v>
      </c>
      <c r="H645" s="6"/>
    </row>
    <row r="646" spans="1:8" ht="14">
      <c r="A646" s="4" t="s">
        <v>4</v>
      </c>
      <c r="B646" s="5" t="s">
        <v>8</v>
      </c>
      <c r="C646" s="5">
        <v>70.419166666666698</v>
      </c>
      <c r="D646" s="5" t="s">
        <v>30953</v>
      </c>
      <c r="E646" s="5" t="s">
        <v>10</v>
      </c>
      <c r="F646" s="5" t="s">
        <v>11</v>
      </c>
      <c r="G646" s="6" t="s">
        <v>40</v>
      </c>
      <c r="H646" s="6"/>
    </row>
    <row r="647" spans="1:8" ht="14">
      <c r="A647" s="4" t="s">
        <v>4</v>
      </c>
      <c r="B647" s="5" t="s">
        <v>8</v>
      </c>
      <c r="C647" s="5">
        <v>70.419166666666698</v>
      </c>
      <c r="D647" s="5" t="s">
        <v>30954</v>
      </c>
      <c r="E647" s="5" t="s">
        <v>10</v>
      </c>
      <c r="F647" s="5" t="s">
        <v>11</v>
      </c>
      <c r="G647" s="6" t="s">
        <v>40</v>
      </c>
      <c r="H647" s="6"/>
    </row>
    <row r="648" spans="1:8" ht="14">
      <c r="A648" s="4" t="s">
        <v>4</v>
      </c>
      <c r="B648" s="5" t="s">
        <v>8</v>
      </c>
      <c r="C648" s="5">
        <v>70.419166666666698</v>
      </c>
      <c r="D648" s="5" t="s">
        <v>30955</v>
      </c>
      <c r="E648" s="5" t="s">
        <v>10</v>
      </c>
      <c r="F648" s="5" t="s">
        <v>11</v>
      </c>
      <c r="G648" s="6" t="s">
        <v>40</v>
      </c>
      <c r="H648" s="6"/>
    </row>
    <row r="649" spans="1:8" ht="14">
      <c r="A649" s="4" t="s">
        <v>4</v>
      </c>
      <c r="B649" s="5" t="s">
        <v>8</v>
      </c>
      <c r="C649" s="5">
        <v>70.419166666666698</v>
      </c>
      <c r="D649" s="5" t="s">
        <v>30956</v>
      </c>
      <c r="E649" s="5" t="s">
        <v>10</v>
      </c>
      <c r="F649" s="5" t="s">
        <v>11</v>
      </c>
      <c r="G649" s="6" t="s">
        <v>40</v>
      </c>
      <c r="H649" s="6"/>
    </row>
    <row r="650" spans="1:8" ht="14">
      <c r="A650" s="4" t="s">
        <v>4</v>
      </c>
      <c r="B650" s="5" t="s">
        <v>8</v>
      </c>
      <c r="C650" s="5">
        <v>70.419166666666698</v>
      </c>
      <c r="D650" s="5" t="s">
        <v>30957</v>
      </c>
      <c r="E650" s="5" t="s">
        <v>10</v>
      </c>
      <c r="F650" s="5" t="s">
        <v>11</v>
      </c>
      <c r="G650" s="6" t="s">
        <v>135</v>
      </c>
      <c r="H650" s="6"/>
    </row>
    <row r="651" spans="1:8" ht="14">
      <c r="A651" s="4" t="s">
        <v>4</v>
      </c>
      <c r="B651" s="5" t="s">
        <v>8</v>
      </c>
      <c r="C651" s="5">
        <v>70.419166666666698</v>
      </c>
      <c r="D651" s="5" t="s">
        <v>30958</v>
      </c>
      <c r="E651" s="5" t="s">
        <v>10</v>
      </c>
      <c r="F651" s="5" t="s">
        <v>11</v>
      </c>
      <c r="G651" s="6" t="s">
        <v>75</v>
      </c>
      <c r="H651" s="6"/>
    </row>
    <row r="652" spans="1:8" ht="14">
      <c r="A652" s="4" t="s">
        <v>4</v>
      </c>
      <c r="B652" s="5" t="s">
        <v>8</v>
      </c>
      <c r="C652" s="5">
        <v>70.419166666666698</v>
      </c>
      <c r="D652" s="5" t="s">
        <v>30959</v>
      </c>
      <c r="E652" s="5" t="s">
        <v>10</v>
      </c>
      <c r="F652" s="5" t="s">
        <v>11</v>
      </c>
      <c r="G652" s="6" t="s">
        <v>38</v>
      </c>
      <c r="H652" s="6"/>
    </row>
    <row r="653" spans="1:8" ht="14">
      <c r="A653" s="4" t="s">
        <v>4</v>
      </c>
      <c r="B653" s="5" t="s">
        <v>8</v>
      </c>
      <c r="C653" s="5">
        <v>70.419166666666698</v>
      </c>
      <c r="D653" s="5" t="s">
        <v>30960</v>
      </c>
      <c r="E653" s="5" t="s">
        <v>10</v>
      </c>
      <c r="F653" s="5" t="s">
        <v>11</v>
      </c>
      <c r="G653" s="6" t="s">
        <v>888</v>
      </c>
      <c r="H653" s="6"/>
    </row>
    <row r="654" spans="1:8" ht="14">
      <c r="A654" s="4" t="s">
        <v>4</v>
      </c>
      <c r="B654" s="5" t="s">
        <v>8</v>
      </c>
      <c r="C654" s="5">
        <v>70.419166666666698</v>
      </c>
      <c r="D654" s="5" t="s">
        <v>30961</v>
      </c>
      <c r="E654" s="5" t="s">
        <v>10</v>
      </c>
      <c r="F654" s="5" t="s">
        <v>11</v>
      </c>
      <c r="G654" s="6" t="s">
        <v>135</v>
      </c>
      <c r="H654" s="6"/>
    </row>
    <row r="655" spans="1:8" ht="14">
      <c r="A655" s="4" t="s">
        <v>4</v>
      </c>
      <c r="B655" s="5" t="s">
        <v>8</v>
      </c>
      <c r="C655" s="5">
        <v>70.419166666666698</v>
      </c>
      <c r="D655" s="5" t="s">
        <v>30962</v>
      </c>
      <c r="E655" s="5" t="s">
        <v>10</v>
      </c>
      <c r="F655" s="5" t="s">
        <v>11</v>
      </c>
      <c r="G655" s="6" t="s">
        <v>131</v>
      </c>
      <c r="H655" s="6"/>
    </row>
    <row r="656" spans="1:8" ht="14">
      <c r="A656" s="4" t="s">
        <v>4</v>
      </c>
      <c r="B656" s="5" t="s">
        <v>8</v>
      </c>
      <c r="C656" s="5">
        <v>70.419166666666698</v>
      </c>
      <c r="D656" s="5" t="s">
        <v>30963</v>
      </c>
      <c r="E656" s="5" t="s">
        <v>10</v>
      </c>
      <c r="F656" s="5" t="s">
        <v>11</v>
      </c>
      <c r="G656" s="6" t="s">
        <v>888</v>
      </c>
      <c r="H656" s="6"/>
    </row>
    <row r="657" spans="1:8" ht="14">
      <c r="A657" s="4" t="s">
        <v>4</v>
      </c>
      <c r="B657" s="5" t="s">
        <v>8</v>
      </c>
      <c r="C657" s="5">
        <v>70.419166666666698</v>
      </c>
      <c r="D657" s="5" t="s">
        <v>30964</v>
      </c>
      <c r="E657" s="5" t="s">
        <v>10</v>
      </c>
      <c r="F657" s="5" t="s">
        <v>11</v>
      </c>
      <c r="G657" s="6" t="s">
        <v>888</v>
      </c>
      <c r="H657" s="6"/>
    </row>
    <row r="658" spans="1:8" ht="14">
      <c r="A658" s="4" t="s">
        <v>4</v>
      </c>
      <c r="B658" s="5" t="s">
        <v>8</v>
      </c>
      <c r="C658" s="5">
        <v>70.419166666666698</v>
      </c>
      <c r="D658" s="5" t="s">
        <v>30965</v>
      </c>
      <c r="E658" s="5" t="s">
        <v>10</v>
      </c>
      <c r="F658" s="5" t="s">
        <v>11</v>
      </c>
      <c r="G658" s="6" t="s">
        <v>888</v>
      </c>
      <c r="H658" s="6"/>
    </row>
    <row r="659" spans="1:8" ht="14">
      <c r="A659" s="4" t="s">
        <v>4</v>
      </c>
      <c r="B659" s="5" t="s">
        <v>8</v>
      </c>
      <c r="C659" s="5">
        <v>70.419166666666698</v>
      </c>
      <c r="D659" s="5" t="s">
        <v>30966</v>
      </c>
      <c r="E659" s="5" t="s">
        <v>10</v>
      </c>
      <c r="F659" s="5" t="s">
        <v>11</v>
      </c>
      <c r="G659" s="6" t="s">
        <v>135</v>
      </c>
      <c r="H659" s="6"/>
    </row>
    <row r="660" spans="1:8" ht="14">
      <c r="A660" s="4" t="s">
        <v>4</v>
      </c>
      <c r="B660" s="5" t="s">
        <v>8</v>
      </c>
      <c r="C660" s="5">
        <v>70.419166666666698</v>
      </c>
      <c r="D660" s="5" t="s">
        <v>30967</v>
      </c>
      <c r="E660" s="5" t="s">
        <v>10</v>
      </c>
      <c r="F660" s="5" t="s">
        <v>11</v>
      </c>
      <c r="G660" s="6" t="s">
        <v>40</v>
      </c>
      <c r="H660" s="6"/>
    </row>
    <row r="661" spans="1:8" ht="14">
      <c r="A661" s="4" t="s">
        <v>4</v>
      </c>
      <c r="B661" s="5" t="s">
        <v>8</v>
      </c>
      <c r="C661" s="5">
        <v>70.419166666666698</v>
      </c>
      <c r="D661" s="5" t="s">
        <v>30968</v>
      </c>
      <c r="E661" s="5" t="s">
        <v>10</v>
      </c>
      <c r="F661" s="5" t="s">
        <v>11</v>
      </c>
      <c r="G661" s="6" t="s">
        <v>888</v>
      </c>
      <c r="H661" s="6"/>
    </row>
    <row r="662" spans="1:8" ht="14">
      <c r="A662" s="4" t="s">
        <v>4</v>
      </c>
      <c r="B662" s="5" t="s">
        <v>8</v>
      </c>
      <c r="C662" s="5">
        <v>70.419166666666698</v>
      </c>
      <c r="D662" s="5" t="s">
        <v>30969</v>
      </c>
      <c r="E662" s="5" t="s">
        <v>10</v>
      </c>
      <c r="F662" s="5" t="s">
        <v>11</v>
      </c>
      <c r="G662" s="6" t="s">
        <v>135</v>
      </c>
      <c r="H662" s="6"/>
    </row>
    <row r="663" spans="1:8" ht="14">
      <c r="A663" s="4" t="s">
        <v>4</v>
      </c>
      <c r="B663" s="5" t="s">
        <v>8</v>
      </c>
      <c r="C663" s="5">
        <v>70.419166666666698</v>
      </c>
      <c r="D663" s="5" t="s">
        <v>30970</v>
      </c>
      <c r="E663" s="5" t="s">
        <v>10</v>
      </c>
      <c r="F663" s="5" t="s">
        <v>11</v>
      </c>
      <c r="G663" s="6" t="s">
        <v>75</v>
      </c>
      <c r="H663" s="6"/>
    </row>
    <row r="664" spans="1:8" ht="14">
      <c r="A664" s="4" t="s">
        <v>4</v>
      </c>
      <c r="B664" s="5" t="s">
        <v>8</v>
      </c>
      <c r="C664" s="5">
        <v>70.419166666666698</v>
      </c>
      <c r="D664" s="5" t="s">
        <v>30971</v>
      </c>
      <c r="E664" s="5" t="s">
        <v>10</v>
      </c>
      <c r="F664" s="5" t="s">
        <v>11</v>
      </c>
      <c r="G664" s="6" t="s">
        <v>22</v>
      </c>
      <c r="H664" s="6"/>
    </row>
    <row r="665" spans="1:8" ht="14">
      <c r="A665" s="4" t="s">
        <v>4</v>
      </c>
      <c r="B665" s="5" t="s">
        <v>8</v>
      </c>
      <c r="C665" s="5">
        <v>70.419166666666698</v>
      </c>
      <c r="D665" s="5" t="s">
        <v>30972</v>
      </c>
      <c r="E665" s="5" t="s">
        <v>10</v>
      </c>
      <c r="F665" s="5" t="s">
        <v>11</v>
      </c>
      <c r="G665" s="6" t="s">
        <v>18</v>
      </c>
      <c r="H665" s="6"/>
    </row>
    <row r="666" spans="1:8" ht="14">
      <c r="A666" s="4" t="s">
        <v>4</v>
      </c>
      <c r="B666" s="5" t="s">
        <v>8</v>
      </c>
      <c r="C666" s="5">
        <v>70.419166666666698</v>
      </c>
      <c r="D666" s="5" t="s">
        <v>30973</v>
      </c>
      <c r="E666" s="5" t="s">
        <v>10</v>
      </c>
      <c r="F666" s="5" t="s">
        <v>11</v>
      </c>
      <c r="G666" s="6" t="s">
        <v>888</v>
      </c>
      <c r="H666" s="6"/>
    </row>
    <row r="667" spans="1:8" ht="14">
      <c r="A667" s="4" t="s">
        <v>4</v>
      </c>
      <c r="B667" s="5" t="s">
        <v>8</v>
      </c>
      <c r="C667" s="5">
        <v>70.419166666666698</v>
      </c>
      <c r="D667" s="5" t="s">
        <v>30974</v>
      </c>
      <c r="E667" s="5" t="s">
        <v>10</v>
      </c>
      <c r="F667" s="5" t="s">
        <v>11</v>
      </c>
      <c r="G667" s="6" t="s">
        <v>27</v>
      </c>
      <c r="H667" s="6"/>
    </row>
    <row r="668" spans="1:8" ht="14">
      <c r="A668" s="4" t="s">
        <v>4</v>
      </c>
      <c r="B668" s="5" t="s">
        <v>8</v>
      </c>
      <c r="C668" s="5">
        <v>70.419166666666698</v>
      </c>
      <c r="D668" s="5" t="s">
        <v>30975</v>
      </c>
      <c r="E668" s="5" t="s">
        <v>10</v>
      </c>
      <c r="F668" s="5" t="s">
        <v>11</v>
      </c>
      <c r="G668" s="6" t="s">
        <v>888</v>
      </c>
      <c r="H668" s="6"/>
    </row>
    <row r="669" spans="1:8" ht="14">
      <c r="A669" s="4" t="s">
        <v>4</v>
      </c>
      <c r="B669" s="5" t="s">
        <v>8</v>
      </c>
      <c r="C669" s="5">
        <v>70.419166666666698</v>
      </c>
      <c r="D669" s="5" t="s">
        <v>30976</v>
      </c>
      <c r="E669" s="5" t="s">
        <v>10</v>
      </c>
      <c r="F669" s="5" t="s">
        <v>11</v>
      </c>
      <c r="G669" s="6" t="s">
        <v>18</v>
      </c>
      <c r="H669" s="6"/>
    </row>
    <row r="670" spans="1:8" ht="14">
      <c r="A670" s="4" t="s">
        <v>4</v>
      </c>
      <c r="B670" s="5" t="s">
        <v>8</v>
      </c>
      <c r="C670" s="5">
        <v>70.419166666666698</v>
      </c>
      <c r="D670" s="5" t="s">
        <v>30977</v>
      </c>
      <c r="E670" s="5" t="s">
        <v>10</v>
      </c>
      <c r="F670" s="5" t="s">
        <v>11</v>
      </c>
      <c r="G670" s="6" t="s">
        <v>131</v>
      </c>
      <c r="H670" s="6"/>
    </row>
    <row r="671" spans="1:8" ht="14">
      <c r="A671" s="4" t="s">
        <v>4</v>
      </c>
      <c r="B671" s="5" t="s">
        <v>8</v>
      </c>
      <c r="C671" s="5">
        <v>70.419166666666698</v>
      </c>
      <c r="D671" s="5" t="s">
        <v>30978</v>
      </c>
      <c r="E671" s="5" t="s">
        <v>10</v>
      </c>
      <c r="F671" s="5" t="s">
        <v>11</v>
      </c>
      <c r="G671" s="6" t="s">
        <v>131</v>
      </c>
      <c r="H671" s="6"/>
    </row>
    <row r="672" spans="1:8" ht="14">
      <c r="A672" s="4" t="s">
        <v>4</v>
      </c>
      <c r="B672" s="5" t="s">
        <v>8</v>
      </c>
      <c r="C672" s="5">
        <v>70.419166666666698</v>
      </c>
      <c r="D672" s="5" t="s">
        <v>30979</v>
      </c>
      <c r="E672" s="5" t="s">
        <v>10</v>
      </c>
      <c r="F672" s="5" t="s">
        <v>11</v>
      </c>
      <c r="G672" s="6" t="s">
        <v>78</v>
      </c>
      <c r="H672" s="6"/>
    </row>
    <row r="673" spans="1:8" ht="14">
      <c r="A673" s="4" t="s">
        <v>4</v>
      </c>
      <c r="B673" s="5" t="s">
        <v>8</v>
      </c>
      <c r="C673" s="5">
        <v>70.419166666666698</v>
      </c>
      <c r="D673" s="5" t="s">
        <v>30980</v>
      </c>
      <c r="E673" s="5" t="s">
        <v>10</v>
      </c>
      <c r="F673" s="5" t="s">
        <v>11</v>
      </c>
      <c r="G673" s="6" t="s">
        <v>131</v>
      </c>
      <c r="H673" s="6"/>
    </row>
    <row r="674" spans="1:8" ht="14">
      <c r="A674" s="4" t="s">
        <v>4</v>
      </c>
      <c r="B674" s="5" t="s">
        <v>8</v>
      </c>
      <c r="C674" s="5">
        <v>70.419166666666698</v>
      </c>
      <c r="D674" s="5" t="s">
        <v>30981</v>
      </c>
      <c r="E674" s="5" t="s">
        <v>10</v>
      </c>
      <c r="F674" s="5" t="s">
        <v>11</v>
      </c>
      <c r="G674" s="6" t="s">
        <v>131</v>
      </c>
      <c r="H674" s="6"/>
    </row>
    <row r="675" spans="1:8" ht="14">
      <c r="A675" s="4" t="s">
        <v>4</v>
      </c>
      <c r="B675" s="5" t="s">
        <v>8</v>
      </c>
      <c r="C675" s="5">
        <v>70.419166666666698</v>
      </c>
      <c r="D675" s="5" t="s">
        <v>30982</v>
      </c>
      <c r="E675" s="5" t="s">
        <v>10</v>
      </c>
      <c r="F675" s="5" t="s">
        <v>11</v>
      </c>
      <c r="G675" s="6" t="s">
        <v>131</v>
      </c>
      <c r="H675" s="6"/>
    </row>
    <row r="676" spans="1:8" ht="14">
      <c r="A676" s="4" t="s">
        <v>4</v>
      </c>
      <c r="B676" s="5" t="s">
        <v>8</v>
      </c>
      <c r="C676" s="5">
        <v>70.419166666666698</v>
      </c>
      <c r="D676" s="5" t="s">
        <v>30983</v>
      </c>
      <c r="E676" s="5" t="s">
        <v>10</v>
      </c>
      <c r="F676" s="5" t="s">
        <v>11</v>
      </c>
      <c r="G676" s="6" t="s">
        <v>75</v>
      </c>
      <c r="H676" s="6"/>
    </row>
    <row r="677" spans="1:8" ht="14">
      <c r="A677" s="4" t="s">
        <v>4</v>
      </c>
      <c r="B677" s="5" t="s">
        <v>8</v>
      </c>
      <c r="C677" s="5">
        <v>70.419166666666698</v>
      </c>
      <c r="D677" s="5" t="s">
        <v>30984</v>
      </c>
      <c r="E677" s="5" t="s">
        <v>10</v>
      </c>
      <c r="F677" s="5" t="s">
        <v>11</v>
      </c>
      <c r="G677" s="6" t="s">
        <v>131</v>
      </c>
      <c r="H677" s="6"/>
    </row>
    <row r="678" spans="1:8" ht="14">
      <c r="A678" s="4" t="s">
        <v>4</v>
      </c>
      <c r="B678" s="5" t="s">
        <v>8</v>
      </c>
      <c r="C678" s="5">
        <v>70.419166666666698</v>
      </c>
      <c r="D678" s="5" t="s">
        <v>30985</v>
      </c>
      <c r="E678" s="5" t="s">
        <v>10</v>
      </c>
      <c r="F678" s="5" t="s">
        <v>11</v>
      </c>
      <c r="G678" s="6" t="s">
        <v>131</v>
      </c>
      <c r="H678" s="6"/>
    </row>
    <row r="679" spans="1:8" ht="14">
      <c r="A679" s="4" t="s">
        <v>4</v>
      </c>
      <c r="B679" s="5" t="s">
        <v>8</v>
      </c>
      <c r="C679" s="5">
        <v>70.419166666666698</v>
      </c>
      <c r="D679" s="5" t="s">
        <v>30986</v>
      </c>
      <c r="E679" s="5" t="s">
        <v>10</v>
      </c>
      <c r="F679" s="5" t="s">
        <v>11</v>
      </c>
      <c r="G679" s="6" t="s">
        <v>131</v>
      </c>
      <c r="H679" s="6"/>
    </row>
    <row r="680" spans="1:8" ht="14">
      <c r="A680" s="4" t="s">
        <v>4</v>
      </c>
      <c r="B680" s="5" t="s">
        <v>8</v>
      </c>
      <c r="C680" s="5">
        <v>70.419166666666698</v>
      </c>
      <c r="D680" s="5" t="s">
        <v>30987</v>
      </c>
      <c r="E680" s="5" t="s">
        <v>10</v>
      </c>
      <c r="F680" s="5" t="s">
        <v>11</v>
      </c>
      <c r="G680" s="6" t="s">
        <v>90</v>
      </c>
      <c r="H680" s="6"/>
    </row>
    <row r="681" spans="1:8" ht="14">
      <c r="A681" s="4" t="s">
        <v>4</v>
      </c>
      <c r="B681" s="5" t="s">
        <v>8</v>
      </c>
      <c r="C681" s="5">
        <v>70.419166666666698</v>
      </c>
      <c r="D681" s="5" t="s">
        <v>30988</v>
      </c>
      <c r="E681" s="5" t="s">
        <v>10</v>
      </c>
      <c r="F681" s="5" t="s">
        <v>11</v>
      </c>
      <c r="G681" s="6" t="s">
        <v>888</v>
      </c>
      <c r="H681" s="6"/>
    </row>
    <row r="682" spans="1:8" ht="14">
      <c r="A682" s="4" t="s">
        <v>4</v>
      </c>
      <c r="B682" s="5" t="s">
        <v>8</v>
      </c>
      <c r="C682" s="5">
        <v>70.419166666666698</v>
      </c>
      <c r="D682" s="5" t="s">
        <v>30989</v>
      </c>
      <c r="E682" s="5" t="s">
        <v>10</v>
      </c>
      <c r="F682" s="5" t="s">
        <v>11</v>
      </c>
      <c r="G682" s="6" t="s">
        <v>131</v>
      </c>
      <c r="H682" s="6"/>
    </row>
    <row r="683" spans="1:8" ht="14">
      <c r="A683" s="4" t="s">
        <v>4</v>
      </c>
      <c r="B683" s="5" t="s">
        <v>8</v>
      </c>
      <c r="C683" s="5">
        <v>70.419166666666698</v>
      </c>
      <c r="D683" s="5" t="s">
        <v>30990</v>
      </c>
      <c r="E683" s="5" t="s">
        <v>10</v>
      </c>
      <c r="F683" s="5" t="s">
        <v>11</v>
      </c>
      <c r="G683" s="6" t="s">
        <v>75</v>
      </c>
      <c r="H683" s="6"/>
    </row>
    <row r="684" spans="1:8" ht="14">
      <c r="A684" s="4" t="s">
        <v>4</v>
      </c>
      <c r="B684" s="5" t="s">
        <v>8</v>
      </c>
      <c r="C684" s="5">
        <v>70.419166666666698</v>
      </c>
      <c r="D684" s="5" t="s">
        <v>30991</v>
      </c>
      <c r="E684" s="5" t="s">
        <v>10</v>
      </c>
      <c r="F684" s="5" t="s">
        <v>11</v>
      </c>
      <c r="G684" s="6" t="s">
        <v>5327</v>
      </c>
      <c r="H684" s="6"/>
    </row>
    <row r="685" spans="1:8" ht="14">
      <c r="A685" s="4" t="s">
        <v>4</v>
      </c>
      <c r="B685" s="5" t="s">
        <v>8</v>
      </c>
      <c r="C685" s="5">
        <v>70.419166666666698</v>
      </c>
      <c r="D685" s="5" t="s">
        <v>30992</v>
      </c>
      <c r="E685" s="5" t="s">
        <v>10</v>
      </c>
      <c r="F685" s="5" t="s">
        <v>11</v>
      </c>
      <c r="G685" s="6" t="s">
        <v>40</v>
      </c>
      <c r="H685" s="6"/>
    </row>
    <row r="686" spans="1:8" ht="14">
      <c r="A686" s="4" t="s">
        <v>4</v>
      </c>
      <c r="B686" s="5" t="s">
        <v>8</v>
      </c>
      <c r="C686" s="5">
        <v>70.419166666666698</v>
      </c>
      <c r="D686" s="5" t="s">
        <v>30993</v>
      </c>
      <c r="E686" s="5" t="s">
        <v>10</v>
      </c>
      <c r="F686" s="5" t="s">
        <v>11</v>
      </c>
      <c r="G686" s="6" t="s">
        <v>18</v>
      </c>
      <c r="H686" s="6"/>
    </row>
    <row r="687" spans="1:8" ht="14">
      <c r="A687" s="4" t="s">
        <v>4</v>
      </c>
      <c r="B687" s="5" t="s">
        <v>8</v>
      </c>
      <c r="C687" s="5">
        <v>70.419166666666698</v>
      </c>
      <c r="D687" s="5" t="s">
        <v>30994</v>
      </c>
      <c r="E687" s="5" t="s">
        <v>10</v>
      </c>
      <c r="F687" s="5" t="s">
        <v>11</v>
      </c>
      <c r="G687" s="6" t="s">
        <v>236</v>
      </c>
      <c r="H687" s="6"/>
    </row>
    <row r="688" spans="1:8" ht="14">
      <c r="A688" s="4" t="s">
        <v>4</v>
      </c>
      <c r="B688" s="5" t="s">
        <v>8</v>
      </c>
      <c r="C688" s="5">
        <v>70.419166666666698</v>
      </c>
      <c r="D688" s="5" t="s">
        <v>30995</v>
      </c>
      <c r="E688" s="5" t="s">
        <v>10</v>
      </c>
      <c r="F688" s="5" t="s">
        <v>11</v>
      </c>
      <c r="G688" s="6" t="s">
        <v>75</v>
      </c>
      <c r="H688" s="6"/>
    </row>
    <row r="689" spans="1:8" ht="14">
      <c r="A689" s="4" t="s">
        <v>4</v>
      </c>
      <c r="B689" s="5" t="s">
        <v>8</v>
      </c>
      <c r="C689" s="5">
        <v>70.419166666666698</v>
      </c>
      <c r="D689" s="5" t="s">
        <v>30996</v>
      </c>
      <c r="E689" s="5" t="s">
        <v>10</v>
      </c>
      <c r="F689" s="5" t="s">
        <v>11</v>
      </c>
      <c r="G689" s="6" t="s">
        <v>46</v>
      </c>
      <c r="H689" s="6"/>
    </row>
    <row r="690" spans="1:8" ht="14">
      <c r="A690" s="4" t="s">
        <v>4</v>
      </c>
      <c r="B690" s="5" t="s">
        <v>8</v>
      </c>
      <c r="C690" s="5">
        <v>70.419166666666698</v>
      </c>
      <c r="D690" s="5" t="s">
        <v>30997</v>
      </c>
      <c r="E690" s="5" t="s">
        <v>10</v>
      </c>
      <c r="F690" s="5" t="s">
        <v>11</v>
      </c>
      <c r="G690" s="6" t="s">
        <v>131</v>
      </c>
      <c r="H690" s="6"/>
    </row>
    <row r="691" spans="1:8" ht="14">
      <c r="A691" s="4" t="s">
        <v>4</v>
      </c>
      <c r="B691" s="5" t="s">
        <v>8</v>
      </c>
      <c r="C691" s="5">
        <v>70.419166666666698</v>
      </c>
      <c r="D691" s="5" t="s">
        <v>30998</v>
      </c>
      <c r="E691" s="5" t="s">
        <v>10</v>
      </c>
      <c r="F691" s="5" t="s">
        <v>11</v>
      </c>
      <c r="G691" s="6" t="s">
        <v>75</v>
      </c>
      <c r="H691" s="6"/>
    </row>
    <row r="692" spans="1:8" ht="14">
      <c r="A692" s="4" t="s">
        <v>4</v>
      </c>
      <c r="B692" s="5" t="s">
        <v>8</v>
      </c>
      <c r="C692" s="5">
        <v>70.419166666666698</v>
      </c>
      <c r="D692" s="5" t="s">
        <v>30999</v>
      </c>
      <c r="E692" s="5" t="s">
        <v>10</v>
      </c>
      <c r="F692" s="5" t="s">
        <v>11</v>
      </c>
      <c r="G692" s="6" t="s">
        <v>131</v>
      </c>
      <c r="H692" s="6"/>
    </row>
    <row r="693" spans="1:8" ht="14">
      <c r="A693" s="4" t="s">
        <v>4</v>
      </c>
      <c r="B693" s="5" t="s">
        <v>8</v>
      </c>
      <c r="C693" s="5">
        <v>70.419166666666698</v>
      </c>
      <c r="D693" s="5" t="s">
        <v>31000</v>
      </c>
      <c r="E693" s="5" t="s">
        <v>10</v>
      </c>
      <c r="F693" s="5" t="s">
        <v>11</v>
      </c>
      <c r="G693" s="6" t="s">
        <v>131</v>
      </c>
      <c r="H693" s="6"/>
    </row>
    <row r="694" spans="1:8" ht="14">
      <c r="A694" s="4" t="s">
        <v>4</v>
      </c>
      <c r="B694" s="5" t="s">
        <v>8</v>
      </c>
      <c r="C694" s="5">
        <v>70.419166666666698</v>
      </c>
      <c r="D694" s="5" t="s">
        <v>31001</v>
      </c>
      <c r="E694" s="5" t="s">
        <v>10</v>
      </c>
      <c r="F694" s="5" t="s">
        <v>11</v>
      </c>
      <c r="G694" s="6" t="s">
        <v>131</v>
      </c>
      <c r="H694" s="6"/>
    </row>
    <row r="695" spans="1:8" ht="14">
      <c r="A695" s="4" t="s">
        <v>4</v>
      </c>
      <c r="B695" s="5" t="s">
        <v>8</v>
      </c>
      <c r="C695" s="5">
        <v>70.419166666666698</v>
      </c>
      <c r="D695" s="5" t="s">
        <v>31002</v>
      </c>
      <c r="E695" s="5" t="s">
        <v>10</v>
      </c>
      <c r="F695" s="5" t="s">
        <v>11</v>
      </c>
      <c r="G695" s="6" t="s">
        <v>131</v>
      </c>
      <c r="H695" s="6"/>
    </row>
    <row r="696" spans="1:8" ht="14">
      <c r="A696" s="4" t="s">
        <v>4</v>
      </c>
      <c r="B696" s="5" t="s">
        <v>8</v>
      </c>
      <c r="C696" s="5">
        <v>70.419166666666698</v>
      </c>
      <c r="D696" s="5" t="s">
        <v>31003</v>
      </c>
      <c r="E696" s="5" t="s">
        <v>10</v>
      </c>
      <c r="F696" s="5" t="s">
        <v>11</v>
      </c>
      <c r="G696" s="6" t="s">
        <v>75</v>
      </c>
      <c r="H696" s="6"/>
    </row>
    <row r="697" spans="1:8" ht="14">
      <c r="A697" s="4" t="s">
        <v>4</v>
      </c>
      <c r="B697" s="5" t="s">
        <v>8</v>
      </c>
      <c r="C697" s="5">
        <v>70.419166666666698</v>
      </c>
      <c r="D697" s="5" t="s">
        <v>31004</v>
      </c>
      <c r="E697" s="5" t="s">
        <v>10</v>
      </c>
      <c r="F697" s="5" t="s">
        <v>11</v>
      </c>
      <c r="G697" s="6" t="s">
        <v>75</v>
      </c>
      <c r="H697" s="6"/>
    </row>
    <row r="698" spans="1:8" ht="14">
      <c r="A698" s="4" t="s">
        <v>4</v>
      </c>
      <c r="B698" s="5" t="s">
        <v>8</v>
      </c>
      <c r="C698" s="5">
        <v>70.419166666666698</v>
      </c>
      <c r="D698" s="5" t="s">
        <v>31005</v>
      </c>
      <c r="E698" s="5" t="s">
        <v>10</v>
      </c>
      <c r="F698" s="5" t="s">
        <v>11</v>
      </c>
      <c r="G698" s="6" t="s">
        <v>60</v>
      </c>
      <c r="H698" s="6"/>
    </row>
    <row r="699" spans="1:8" ht="14">
      <c r="A699" s="4" t="s">
        <v>4</v>
      </c>
      <c r="B699" s="5" t="s">
        <v>8</v>
      </c>
      <c r="C699" s="5">
        <v>70.419166666666698</v>
      </c>
      <c r="D699" s="5" t="s">
        <v>31006</v>
      </c>
      <c r="E699" s="5" t="s">
        <v>10</v>
      </c>
      <c r="F699" s="5" t="s">
        <v>11</v>
      </c>
      <c r="G699" s="6" t="s">
        <v>131</v>
      </c>
      <c r="H699" s="6"/>
    </row>
    <row r="700" spans="1:8" ht="14">
      <c r="A700" s="4" t="s">
        <v>4</v>
      </c>
      <c r="B700" s="5" t="s">
        <v>8</v>
      </c>
      <c r="C700" s="5">
        <v>70.419166666666698</v>
      </c>
      <c r="D700" s="5" t="s">
        <v>31007</v>
      </c>
      <c r="E700" s="5" t="s">
        <v>10</v>
      </c>
      <c r="F700" s="5" t="s">
        <v>11</v>
      </c>
      <c r="G700" s="6" t="s">
        <v>131</v>
      </c>
      <c r="H700" s="6"/>
    </row>
    <row r="701" spans="1:8" ht="14">
      <c r="A701" s="4" t="s">
        <v>4</v>
      </c>
      <c r="B701" s="5" t="s">
        <v>8</v>
      </c>
      <c r="C701" s="5">
        <v>70.419166666666698</v>
      </c>
      <c r="D701" s="5" t="s">
        <v>31008</v>
      </c>
      <c r="E701" s="5" t="s">
        <v>10</v>
      </c>
      <c r="F701" s="5" t="s">
        <v>11</v>
      </c>
      <c r="G701" s="6" t="s">
        <v>131</v>
      </c>
      <c r="H701" s="6"/>
    </row>
    <row r="702" spans="1:8" ht="14">
      <c r="A702" s="4" t="s">
        <v>4</v>
      </c>
      <c r="B702" s="5" t="s">
        <v>8</v>
      </c>
      <c r="C702" s="5">
        <v>70.419166666666698</v>
      </c>
      <c r="D702" s="5" t="s">
        <v>31009</v>
      </c>
      <c r="E702" s="5" t="s">
        <v>10</v>
      </c>
      <c r="F702" s="5" t="s">
        <v>11</v>
      </c>
      <c r="G702" s="6" t="s">
        <v>75</v>
      </c>
      <c r="H702" s="6"/>
    </row>
    <row r="703" spans="1:8" ht="14">
      <c r="A703" s="4" t="s">
        <v>4</v>
      </c>
      <c r="B703" s="5" t="s">
        <v>8</v>
      </c>
      <c r="C703" s="5">
        <v>70.419166666666698</v>
      </c>
      <c r="D703" s="5" t="s">
        <v>31010</v>
      </c>
      <c r="E703" s="5" t="s">
        <v>10</v>
      </c>
      <c r="F703" s="5" t="s">
        <v>11</v>
      </c>
      <c r="G703" s="6" t="s">
        <v>27</v>
      </c>
      <c r="H703" s="6"/>
    </row>
    <row r="704" spans="1:8" ht="14">
      <c r="A704" s="4" t="s">
        <v>4</v>
      </c>
      <c r="B704" s="5" t="s">
        <v>8</v>
      </c>
      <c r="C704" s="5">
        <v>70.419166666666698</v>
      </c>
      <c r="D704" s="5" t="s">
        <v>31011</v>
      </c>
      <c r="E704" s="5" t="s">
        <v>10</v>
      </c>
      <c r="F704" s="5" t="s">
        <v>11</v>
      </c>
      <c r="G704" s="6" t="s">
        <v>888</v>
      </c>
      <c r="H704" s="6"/>
    </row>
    <row r="705" spans="1:8" ht="14">
      <c r="A705" s="4" t="s">
        <v>4</v>
      </c>
      <c r="B705" s="5" t="s">
        <v>8</v>
      </c>
      <c r="C705" s="5">
        <v>70.419166666666698</v>
      </c>
      <c r="D705" s="5" t="s">
        <v>31012</v>
      </c>
      <c r="E705" s="5" t="s">
        <v>10</v>
      </c>
      <c r="F705" s="5" t="s">
        <v>11</v>
      </c>
      <c r="G705" s="6" t="s">
        <v>512</v>
      </c>
      <c r="H705" s="6"/>
    </row>
    <row r="706" spans="1:8" ht="14">
      <c r="A706" s="4" t="s">
        <v>4</v>
      </c>
      <c r="B706" s="5" t="s">
        <v>8</v>
      </c>
      <c r="C706" s="5">
        <v>70.419166666666698</v>
      </c>
      <c r="D706" s="5" t="s">
        <v>31013</v>
      </c>
      <c r="E706" s="5" t="s">
        <v>10</v>
      </c>
      <c r="F706" s="5" t="s">
        <v>11</v>
      </c>
      <c r="G706" s="6" t="s">
        <v>38</v>
      </c>
      <c r="H706" s="6"/>
    </row>
    <row r="707" spans="1:8" ht="14">
      <c r="A707" s="4" t="s">
        <v>4</v>
      </c>
      <c r="B707" s="5" t="s">
        <v>8</v>
      </c>
      <c r="C707" s="5">
        <v>70.419166666666698</v>
      </c>
      <c r="D707" s="5" t="s">
        <v>31014</v>
      </c>
      <c r="E707" s="5" t="s">
        <v>10</v>
      </c>
      <c r="F707" s="5" t="s">
        <v>11</v>
      </c>
      <c r="G707" s="6" t="s">
        <v>27</v>
      </c>
      <c r="H707" s="6"/>
    </row>
    <row r="708" spans="1:8" ht="14">
      <c r="A708" s="4" t="s">
        <v>4</v>
      </c>
      <c r="B708" s="5" t="s">
        <v>8</v>
      </c>
      <c r="C708" s="5">
        <v>70.419166666666698</v>
      </c>
      <c r="D708" s="5" t="s">
        <v>31015</v>
      </c>
      <c r="E708" s="5" t="s">
        <v>10</v>
      </c>
      <c r="F708" s="5" t="s">
        <v>11</v>
      </c>
      <c r="G708" s="6" t="s">
        <v>75</v>
      </c>
      <c r="H708" s="6"/>
    </row>
    <row r="709" spans="1:8" ht="14">
      <c r="A709" s="4" t="s">
        <v>4</v>
      </c>
      <c r="B709" s="5" t="s">
        <v>8</v>
      </c>
      <c r="C709" s="5">
        <v>70.419166666666698</v>
      </c>
      <c r="D709" s="5" t="s">
        <v>31016</v>
      </c>
      <c r="E709" s="5" t="s">
        <v>10</v>
      </c>
      <c r="F709" s="5" t="s">
        <v>11</v>
      </c>
      <c r="G709" s="6" t="s">
        <v>27</v>
      </c>
      <c r="H709" s="6"/>
    </row>
    <row r="710" spans="1:8" ht="14">
      <c r="A710" s="4" t="s">
        <v>4</v>
      </c>
      <c r="B710" s="5" t="s">
        <v>8</v>
      </c>
      <c r="C710" s="5">
        <v>70.419166666666698</v>
      </c>
      <c r="D710" s="5" t="s">
        <v>31017</v>
      </c>
      <c r="E710" s="5" t="s">
        <v>10</v>
      </c>
      <c r="F710" s="5" t="s">
        <v>11</v>
      </c>
      <c r="G710" s="6" t="s">
        <v>131</v>
      </c>
      <c r="H710" s="6"/>
    </row>
    <row r="711" spans="1:8" ht="14">
      <c r="A711" s="4" t="s">
        <v>4</v>
      </c>
      <c r="B711" s="5" t="s">
        <v>8</v>
      </c>
      <c r="C711" s="5">
        <v>70.419166666666698</v>
      </c>
      <c r="D711" s="5" t="s">
        <v>31018</v>
      </c>
      <c r="E711" s="5" t="s">
        <v>10</v>
      </c>
      <c r="F711" s="5" t="s">
        <v>11</v>
      </c>
      <c r="G711" s="6" t="s">
        <v>31</v>
      </c>
      <c r="H711" s="6"/>
    </row>
    <row r="712" spans="1:8" ht="14">
      <c r="A712" s="4" t="s">
        <v>4</v>
      </c>
      <c r="B712" s="5" t="s">
        <v>8</v>
      </c>
      <c r="C712" s="5">
        <v>70.419166666666698</v>
      </c>
      <c r="D712" s="5" t="s">
        <v>31019</v>
      </c>
      <c r="E712" s="5" t="s">
        <v>10</v>
      </c>
      <c r="F712" s="5" t="s">
        <v>11</v>
      </c>
      <c r="G712" s="6" t="s">
        <v>75</v>
      </c>
      <c r="H712" s="6"/>
    </row>
    <row r="713" spans="1:8" ht="14">
      <c r="A713" s="4" t="s">
        <v>4</v>
      </c>
      <c r="B713" s="5" t="s">
        <v>8</v>
      </c>
      <c r="C713" s="5">
        <v>70.419166666666698</v>
      </c>
      <c r="D713" s="5" t="s">
        <v>31020</v>
      </c>
      <c r="E713" s="5" t="s">
        <v>10</v>
      </c>
      <c r="F713" s="5" t="s">
        <v>11</v>
      </c>
      <c r="G713" s="6" t="s">
        <v>27</v>
      </c>
      <c r="H713" s="6"/>
    </row>
    <row r="714" spans="1:8" ht="14">
      <c r="A714" s="4" t="s">
        <v>4</v>
      </c>
      <c r="B714" s="5" t="s">
        <v>8</v>
      </c>
      <c r="C714" s="5">
        <v>70.419166666666698</v>
      </c>
      <c r="D714" s="5" t="s">
        <v>31021</v>
      </c>
      <c r="E714" s="5" t="s">
        <v>10</v>
      </c>
      <c r="F714" s="5" t="s">
        <v>11</v>
      </c>
      <c r="G714" s="6" t="s">
        <v>27</v>
      </c>
      <c r="H714" s="6"/>
    </row>
    <row r="715" spans="1:8" ht="14">
      <c r="A715" s="4" t="s">
        <v>4</v>
      </c>
      <c r="B715" s="5" t="s">
        <v>8</v>
      </c>
      <c r="C715" s="5">
        <v>70.419166666666698</v>
      </c>
      <c r="D715" s="5" t="s">
        <v>31022</v>
      </c>
      <c r="E715" s="5" t="s">
        <v>10</v>
      </c>
      <c r="F715" s="5" t="s">
        <v>11</v>
      </c>
      <c r="G715" s="6" t="s">
        <v>27</v>
      </c>
      <c r="H715" s="6"/>
    </row>
    <row r="716" spans="1:8" ht="14">
      <c r="A716" s="4" t="s">
        <v>4</v>
      </c>
      <c r="B716" s="5" t="s">
        <v>8</v>
      </c>
      <c r="C716" s="5">
        <v>70.419166666666698</v>
      </c>
      <c r="D716" s="5" t="s">
        <v>31023</v>
      </c>
      <c r="E716" s="5" t="s">
        <v>10</v>
      </c>
      <c r="F716" s="5" t="s">
        <v>11</v>
      </c>
      <c r="G716" s="6" t="s">
        <v>27</v>
      </c>
      <c r="H716" s="6"/>
    </row>
    <row r="717" spans="1:8" ht="14">
      <c r="A717" s="4" t="s">
        <v>4</v>
      </c>
      <c r="B717" s="5" t="s">
        <v>8</v>
      </c>
      <c r="C717" s="5">
        <v>70.419166666666698</v>
      </c>
      <c r="D717" s="5" t="s">
        <v>31024</v>
      </c>
      <c r="E717" s="5" t="s">
        <v>10</v>
      </c>
      <c r="F717" s="5" t="s">
        <v>11</v>
      </c>
      <c r="G717" s="6" t="s">
        <v>888</v>
      </c>
      <c r="H717" s="6"/>
    </row>
    <row r="718" spans="1:8" ht="14">
      <c r="A718" s="4" t="s">
        <v>4</v>
      </c>
      <c r="B718" s="5" t="s">
        <v>8</v>
      </c>
      <c r="C718" s="5">
        <v>70.419166666666698</v>
      </c>
      <c r="D718" s="5" t="s">
        <v>31025</v>
      </c>
      <c r="E718" s="5" t="s">
        <v>10</v>
      </c>
      <c r="F718" s="5" t="s">
        <v>11</v>
      </c>
      <c r="G718" s="6" t="s">
        <v>131</v>
      </c>
      <c r="H718" s="6"/>
    </row>
    <row r="719" spans="1:8" ht="14">
      <c r="A719" s="4" t="s">
        <v>4</v>
      </c>
      <c r="B719" s="5" t="s">
        <v>8</v>
      </c>
      <c r="C719" s="5">
        <v>70.419166666666698</v>
      </c>
      <c r="D719" s="5" t="s">
        <v>31026</v>
      </c>
      <c r="E719" s="5" t="s">
        <v>10</v>
      </c>
      <c r="F719" s="5" t="s">
        <v>11</v>
      </c>
      <c r="G719" s="6" t="s">
        <v>75</v>
      </c>
      <c r="H719" s="6"/>
    </row>
    <row r="720" spans="1:8" ht="14">
      <c r="A720" s="4" t="s">
        <v>4</v>
      </c>
      <c r="B720" s="5" t="s">
        <v>8</v>
      </c>
      <c r="C720" s="5">
        <v>70.419166666666698</v>
      </c>
      <c r="D720" s="5" t="s">
        <v>31027</v>
      </c>
      <c r="E720" s="5" t="s">
        <v>10</v>
      </c>
      <c r="F720" s="5" t="s">
        <v>11</v>
      </c>
      <c r="G720" s="6" t="s">
        <v>888</v>
      </c>
      <c r="H720" s="6"/>
    </row>
    <row r="721" spans="1:8" ht="14">
      <c r="A721" s="4" t="s">
        <v>4</v>
      </c>
      <c r="B721" s="5" t="s">
        <v>8</v>
      </c>
      <c r="C721" s="5">
        <v>70.419166666666698</v>
      </c>
      <c r="D721" s="5" t="s">
        <v>31028</v>
      </c>
      <c r="E721" s="5" t="s">
        <v>10</v>
      </c>
      <c r="F721" s="5" t="s">
        <v>11</v>
      </c>
      <c r="G721" s="6" t="s">
        <v>131</v>
      </c>
      <c r="H721" s="6"/>
    </row>
    <row r="722" spans="1:8" ht="14">
      <c r="A722" s="4" t="s">
        <v>4</v>
      </c>
      <c r="B722" s="5" t="s">
        <v>8</v>
      </c>
      <c r="C722" s="5">
        <v>70.419166666666698</v>
      </c>
      <c r="D722" s="5" t="s">
        <v>31029</v>
      </c>
      <c r="E722" s="5" t="s">
        <v>10</v>
      </c>
      <c r="F722" s="5" t="s">
        <v>11</v>
      </c>
      <c r="G722" s="6" t="s">
        <v>27</v>
      </c>
      <c r="H722" s="6"/>
    </row>
    <row r="723" spans="1:8" ht="14">
      <c r="A723" s="4" t="s">
        <v>4</v>
      </c>
      <c r="B723" s="5" t="s">
        <v>8</v>
      </c>
      <c r="C723" s="5">
        <v>70.419166666666698</v>
      </c>
      <c r="D723" s="5" t="s">
        <v>31030</v>
      </c>
      <c r="E723" s="5" t="s">
        <v>10</v>
      </c>
      <c r="F723" s="5" t="s">
        <v>11</v>
      </c>
      <c r="G723" s="6" t="s">
        <v>131</v>
      </c>
      <c r="H723" s="6"/>
    </row>
    <row r="724" spans="1:8" ht="14">
      <c r="A724" s="4" t="s">
        <v>4</v>
      </c>
      <c r="B724" s="5" t="s">
        <v>8</v>
      </c>
      <c r="C724" s="5">
        <v>70.419166666666698</v>
      </c>
      <c r="D724" s="5" t="s">
        <v>31031</v>
      </c>
      <c r="E724" s="5" t="s">
        <v>10</v>
      </c>
      <c r="F724" s="5" t="s">
        <v>11</v>
      </c>
      <c r="G724" s="6" t="s">
        <v>27</v>
      </c>
      <c r="H724" s="6"/>
    </row>
    <row r="725" spans="1:8" ht="14">
      <c r="A725" s="4" t="s">
        <v>4</v>
      </c>
      <c r="B725" s="5" t="s">
        <v>8</v>
      </c>
      <c r="C725" s="5">
        <v>70.419166666666698</v>
      </c>
      <c r="D725" s="5" t="s">
        <v>31032</v>
      </c>
      <c r="E725" s="5" t="s">
        <v>10</v>
      </c>
      <c r="F725" s="5" t="s">
        <v>11</v>
      </c>
      <c r="G725" s="6" t="s">
        <v>131</v>
      </c>
      <c r="H725" s="6"/>
    </row>
    <row r="726" spans="1:8" ht="14">
      <c r="A726" s="4" t="s">
        <v>4</v>
      </c>
      <c r="B726" s="5" t="s">
        <v>8</v>
      </c>
      <c r="C726" s="5">
        <v>70.419166666666698</v>
      </c>
      <c r="D726" s="5" t="s">
        <v>31033</v>
      </c>
      <c r="E726" s="5" t="s">
        <v>10</v>
      </c>
      <c r="F726" s="5" t="s">
        <v>11</v>
      </c>
      <c r="G726" s="6" t="s">
        <v>27</v>
      </c>
      <c r="H726" s="6"/>
    </row>
    <row r="727" spans="1:8" ht="14">
      <c r="A727" s="4" t="s">
        <v>4</v>
      </c>
      <c r="B727" s="5" t="s">
        <v>8</v>
      </c>
      <c r="C727" s="5">
        <v>70.419166666666698</v>
      </c>
      <c r="D727" s="5" t="s">
        <v>31034</v>
      </c>
      <c r="E727" s="5" t="s">
        <v>10</v>
      </c>
      <c r="F727" s="5" t="s">
        <v>11</v>
      </c>
      <c r="G727" s="6" t="s">
        <v>131</v>
      </c>
      <c r="H727" s="6"/>
    </row>
    <row r="728" spans="1:8" ht="14">
      <c r="A728" s="4" t="s">
        <v>4</v>
      </c>
      <c r="B728" s="5" t="s">
        <v>8</v>
      </c>
      <c r="C728" s="5">
        <v>70.419166666666698</v>
      </c>
      <c r="D728" s="5" t="s">
        <v>31035</v>
      </c>
      <c r="E728" s="5" t="s">
        <v>10</v>
      </c>
      <c r="F728" s="5" t="s">
        <v>11</v>
      </c>
      <c r="G728" s="6" t="s">
        <v>27</v>
      </c>
      <c r="H728" s="6"/>
    </row>
    <row r="729" spans="1:8" ht="14">
      <c r="A729" s="4" t="s">
        <v>4</v>
      </c>
      <c r="B729" s="5" t="s">
        <v>8</v>
      </c>
      <c r="C729" s="5">
        <v>70.419166666666698</v>
      </c>
      <c r="D729" s="5" t="s">
        <v>31036</v>
      </c>
      <c r="E729" s="5" t="s">
        <v>10</v>
      </c>
      <c r="F729" s="5" t="s">
        <v>11</v>
      </c>
      <c r="G729" s="6" t="s">
        <v>22</v>
      </c>
      <c r="H729" s="6"/>
    </row>
    <row r="730" spans="1:8" ht="14">
      <c r="A730" s="4" t="s">
        <v>4</v>
      </c>
      <c r="B730" s="5" t="s">
        <v>8</v>
      </c>
      <c r="C730" s="5">
        <v>70.419166666666698</v>
      </c>
      <c r="D730" s="5" t="s">
        <v>31037</v>
      </c>
      <c r="E730" s="5" t="s">
        <v>10</v>
      </c>
      <c r="F730" s="5" t="s">
        <v>11</v>
      </c>
      <c r="G730" s="6" t="s">
        <v>131</v>
      </c>
      <c r="H730" s="6"/>
    </row>
    <row r="731" spans="1:8" ht="14">
      <c r="A731" s="4" t="s">
        <v>4</v>
      </c>
      <c r="B731" s="5" t="s">
        <v>8</v>
      </c>
      <c r="C731" s="5">
        <v>70.419166666666698</v>
      </c>
      <c r="D731" s="5" t="s">
        <v>31038</v>
      </c>
      <c r="E731" s="5" t="s">
        <v>10</v>
      </c>
      <c r="F731" s="5" t="s">
        <v>11</v>
      </c>
      <c r="G731" s="6" t="s">
        <v>31</v>
      </c>
      <c r="H731" s="6"/>
    </row>
    <row r="732" spans="1:8" ht="14">
      <c r="A732" s="4" t="s">
        <v>4</v>
      </c>
      <c r="B732" s="5" t="s">
        <v>8</v>
      </c>
      <c r="C732" s="5">
        <v>70.419166666666698</v>
      </c>
      <c r="D732" s="5" t="s">
        <v>31039</v>
      </c>
      <c r="E732" s="5" t="s">
        <v>10</v>
      </c>
      <c r="F732" s="5" t="s">
        <v>11</v>
      </c>
      <c r="G732" s="6" t="s">
        <v>27</v>
      </c>
      <c r="H732" s="6"/>
    </row>
    <row r="733" spans="1:8" ht="14">
      <c r="A733" s="4" t="s">
        <v>4</v>
      </c>
      <c r="B733" s="5" t="s">
        <v>8</v>
      </c>
      <c r="C733" s="5">
        <v>70.419166666666698</v>
      </c>
      <c r="D733" s="5" t="s">
        <v>31040</v>
      </c>
      <c r="E733" s="5" t="s">
        <v>10</v>
      </c>
      <c r="F733" s="5" t="s">
        <v>11</v>
      </c>
      <c r="G733" s="6" t="s">
        <v>888</v>
      </c>
      <c r="H733" s="6"/>
    </row>
    <row r="734" spans="1:8" ht="14">
      <c r="A734" s="4" t="s">
        <v>4</v>
      </c>
      <c r="B734" s="5" t="s">
        <v>8</v>
      </c>
      <c r="C734" s="5">
        <v>70.419166666666698</v>
      </c>
      <c r="D734" s="5" t="s">
        <v>31041</v>
      </c>
      <c r="E734" s="5" t="s">
        <v>10</v>
      </c>
      <c r="F734" s="5" t="s">
        <v>11</v>
      </c>
      <c r="G734" s="6" t="s">
        <v>27</v>
      </c>
      <c r="H734" s="6"/>
    </row>
    <row r="735" spans="1:8" ht="14">
      <c r="A735" s="4" t="s">
        <v>4</v>
      </c>
      <c r="B735" s="5" t="s">
        <v>8</v>
      </c>
      <c r="C735" s="5">
        <v>70.419166666666698</v>
      </c>
      <c r="D735" s="5" t="s">
        <v>31042</v>
      </c>
      <c r="E735" s="5" t="s">
        <v>10</v>
      </c>
      <c r="F735" s="5" t="s">
        <v>11</v>
      </c>
      <c r="G735" s="6" t="s">
        <v>75</v>
      </c>
      <c r="H735" s="6"/>
    </row>
    <row r="736" spans="1:8" ht="14">
      <c r="A736" s="4" t="s">
        <v>4</v>
      </c>
      <c r="B736" s="5" t="s">
        <v>8</v>
      </c>
      <c r="C736" s="5">
        <v>70.419166666666698</v>
      </c>
      <c r="D736" s="5" t="s">
        <v>31043</v>
      </c>
      <c r="E736" s="5" t="s">
        <v>10</v>
      </c>
      <c r="F736" s="5" t="s">
        <v>11</v>
      </c>
      <c r="G736" s="6" t="s">
        <v>888</v>
      </c>
      <c r="H736" s="6"/>
    </row>
    <row r="737" spans="1:8" ht="14">
      <c r="A737" s="4" t="s">
        <v>4</v>
      </c>
      <c r="B737" s="5" t="s">
        <v>8</v>
      </c>
      <c r="C737" s="5">
        <v>70.419166666666698</v>
      </c>
      <c r="D737" s="5" t="s">
        <v>31044</v>
      </c>
      <c r="E737" s="5" t="s">
        <v>10</v>
      </c>
      <c r="F737" s="5" t="s">
        <v>11</v>
      </c>
      <c r="G737" s="6" t="s">
        <v>131</v>
      </c>
      <c r="H737" s="6"/>
    </row>
    <row r="738" spans="1:8" ht="14">
      <c r="A738" s="4" t="s">
        <v>4</v>
      </c>
      <c r="B738" s="5" t="s">
        <v>8</v>
      </c>
      <c r="C738" s="5">
        <v>70.419166666666698</v>
      </c>
      <c r="D738" s="5" t="s">
        <v>31045</v>
      </c>
      <c r="E738" s="5" t="s">
        <v>10</v>
      </c>
      <c r="F738" s="5" t="s">
        <v>11</v>
      </c>
      <c r="G738" s="6" t="s">
        <v>236</v>
      </c>
      <c r="H738" s="6"/>
    </row>
    <row r="739" spans="1:8" ht="14">
      <c r="A739" s="4" t="s">
        <v>4</v>
      </c>
      <c r="B739" s="5" t="s">
        <v>8</v>
      </c>
      <c r="C739" s="5">
        <v>70.419166666666698</v>
      </c>
      <c r="D739" s="5" t="s">
        <v>31046</v>
      </c>
      <c r="E739" s="5" t="s">
        <v>10</v>
      </c>
      <c r="F739" s="5" t="s">
        <v>11</v>
      </c>
      <c r="G739" s="6" t="s">
        <v>78</v>
      </c>
      <c r="H739" s="6"/>
    </row>
    <row r="740" spans="1:8" ht="14">
      <c r="A740" s="4" t="s">
        <v>4</v>
      </c>
      <c r="B740" s="5" t="s">
        <v>8</v>
      </c>
      <c r="C740" s="5">
        <v>70.419166666666698</v>
      </c>
      <c r="D740" s="5" t="s">
        <v>31047</v>
      </c>
      <c r="E740" s="5" t="s">
        <v>10</v>
      </c>
      <c r="F740" s="5" t="s">
        <v>11</v>
      </c>
      <c r="G740" s="6" t="s">
        <v>90</v>
      </c>
      <c r="H740" s="6"/>
    </row>
    <row r="741" spans="1:8" ht="14">
      <c r="A741" s="4" t="s">
        <v>4</v>
      </c>
      <c r="B741" s="5" t="s">
        <v>8</v>
      </c>
      <c r="C741" s="5">
        <v>70.419166666666698</v>
      </c>
      <c r="D741" s="5" t="s">
        <v>31048</v>
      </c>
      <c r="E741" s="5" t="s">
        <v>10</v>
      </c>
      <c r="F741" s="5" t="s">
        <v>11</v>
      </c>
      <c r="G741" s="6" t="s">
        <v>27</v>
      </c>
      <c r="H741" s="6"/>
    </row>
    <row r="742" spans="1:8" ht="14">
      <c r="A742" s="4" t="s">
        <v>4</v>
      </c>
      <c r="B742" s="5" t="s">
        <v>8</v>
      </c>
      <c r="C742" s="5">
        <v>70.419166666666698</v>
      </c>
      <c r="D742" s="5" t="s">
        <v>31049</v>
      </c>
      <c r="E742" s="5" t="s">
        <v>10</v>
      </c>
      <c r="F742" s="5" t="s">
        <v>11</v>
      </c>
      <c r="G742" s="6" t="s">
        <v>75</v>
      </c>
      <c r="H742" s="6"/>
    </row>
    <row r="743" spans="1:8" ht="14">
      <c r="A743" s="4" t="s">
        <v>4</v>
      </c>
      <c r="B743" s="5" t="s">
        <v>8</v>
      </c>
      <c r="C743" s="5">
        <v>70.419166666666698</v>
      </c>
      <c r="D743" s="5" t="s">
        <v>31050</v>
      </c>
      <c r="E743" s="5" t="s">
        <v>10</v>
      </c>
      <c r="F743" s="5" t="s">
        <v>11</v>
      </c>
      <c r="G743" s="6" t="s">
        <v>38</v>
      </c>
      <c r="H743" s="6"/>
    </row>
    <row r="744" spans="1:8" ht="14">
      <c r="A744" s="4" t="s">
        <v>4</v>
      </c>
      <c r="B744" s="5" t="s">
        <v>8</v>
      </c>
      <c r="C744" s="5">
        <v>70.419166666666698</v>
      </c>
      <c r="D744" s="5" t="s">
        <v>31051</v>
      </c>
      <c r="E744" s="5" t="s">
        <v>10</v>
      </c>
      <c r="F744" s="5" t="s">
        <v>11</v>
      </c>
      <c r="G744" s="6" t="s">
        <v>75</v>
      </c>
      <c r="H744" s="6"/>
    </row>
    <row r="745" spans="1:8" ht="14">
      <c r="A745" s="4" t="s">
        <v>4</v>
      </c>
      <c r="B745" s="5" t="s">
        <v>8</v>
      </c>
      <c r="C745" s="5">
        <v>70.419166666666698</v>
      </c>
      <c r="D745" s="5" t="s">
        <v>31052</v>
      </c>
      <c r="E745" s="5" t="s">
        <v>10</v>
      </c>
      <c r="F745" s="5" t="s">
        <v>11</v>
      </c>
      <c r="G745" s="6" t="s">
        <v>73</v>
      </c>
      <c r="H745" s="6"/>
    </row>
    <row r="746" spans="1:8" ht="14">
      <c r="A746" s="4" t="s">
        <v>4</v>
      </c>
      <c r="B746" s="5" t="s">
        <v>8</v>
      </c>
      <c r="C746" s="5">
        <v>70.419166666666698</v>
      </c>
      <c r="D746" s="5" t="s">
        <v>31053</v>
      </c>
      <c r="E746" s="5" t="s">
        <v>10</v>
      </c>
      <c r="F746" s="5" t="s">
        <v>11</v>
      </c>
      <c r="G746" s="6" t="s">
        <v>27</v>
      </c>
      <c r="H746" s="6"/>
    </row>
    <row r="747" spans="1:8" ht="14">
      <c r="A747" s="4" t="s">
        <v>4</v>
      </c>
      <c r="B747" s="5" t="s">
        <v>8</v>
      </c>
      <c r="C747" s="5">
        <v>70.419166666666698</v>
      </c>
      <c r="D747" s="5" t="s">
        <v>31054</v>
      </c>
      <c r="E747" s="5" t="s">
        <v>10</v>
      </c>
      <c r="F747" s="5" t="s">
        <v>11</v>
      </c>
      <c r="G747" s="6" t="s">
        <v>75</v>
      </c>
      <c r="H747" s="6"/>
    </row>
    <row r="748" spans="1:8" ht="14">
      <c r="A748" s="4" t="s">
        <v>4</v>
      </c>
      <c r="B748" s="5" t="s">
        <v>8</v>
      </c>
      <c r="C748" s="5">
        <v>70.419166666666698</v>
      </c>
      <c r="D748" s="5" t="s">
        <v>31055</v>
      </c>
      <c r="E748" s="5" t="s">
        <v>10</v>
      </c>
      <c r="F748" s="5" t="s">
        <v>11</v>
      </c>
      <c r="G748" s="6" t="s">
        <v>90</v>
      </c>
      <c r="H748" s="6"/>
    </row>
    <row r="749" spans="1:8" ht="14">
      <c r="A749" s="4" t="s">
        <v>4</v>
      </c>
      <c r="B749" s="5" t="s">
        <v>8</v>
      </c>
      <c r="C749" s="5">
        <v>70.419166666666698</v>
      </c>
      <c r="D749" s="5" t="s">
        <v>31056</v>
      </c>
      <c r="E749" s="5" t="s">
        <v>10</v>
      </c>
      <c r="F749" s="5" t="s">
        <v>11</v>
      </c>
      <c r="G749" s="6" t="s">
        <v>75</v>
      </c>
      <c r="H749" s="6"/>
    </row>
    <row r="750" spans="1:8" ht="14">
      <c r="A750" s="4" t="s">
        <v>4</v>
      </c>
      <c r="B750" s="5" t="s">
        <v>8</v>
      </c>
      <c r="C750" s="5">
        <v>70.419166666666698</v>
      </c>
      <c r="D750" s="5" t="s">
        <v>31057</v>
      </c>
      <c r="E750" s="5" t="s">
        <v>10</v>
      </c>
      <c r="F750" s="5" t="s">
        <v>11</v>
      </c>
      <c r="G750" s="6" t="s">
        <v>75</v>
      </c>
      <c r="H750" s="6"/>
    </row>
    <row r="751" spans="1:8" ht="14">
      <c r="A751" s="4" t="s">
        <v>4</v>
      </c>
      <c r="B751" s="5" t="s">
        <v>8</v>
      </c>
      <c r="C751" s="5">
        <v>70.419166666666698</v>
      </c>
      <c r="D751" s="5" t="s">
        <v>31058</v>
      </c>
      <c r="E751" s="5" t="s">
        <v>10</v>
      </c>
      <c r="F751" s="5" t="s">
        <v>11</v>
      </c>
      <c r="G751" s="6" t="s">
        <v>78</v>
      </c>
      <c r="H751" s="6"/>
    </row>
    <row r="752" spans="1:8" ht="14">
      <c r="A752" s="4" t="s">
        <v>4</v>
      </c>
      <c r="B752" s="5" t="s">
        <v>8</v>
      </c>
      <c r="C752" s="5">
        <v>70.419166666666698</v>
      </c>
      <c r="D752" s="5" t="s">
        <v>31059</v>
      </c>
      <c r="E752" s="5" t="s">
        <v>10</v>
      </c>
      <c r="F752" s="5" t="s">
        <v>11</v>
      </c>
      <c r="G752" s="6" t="s">
        <v>15</v>
      </c>
      <c r="H752" s="6"/>
    </row>
    <row r="753" spans="1:8" ht="14">
      <c r="A753" s="4" t="s">
        <v>4</v>
      </c>
      <c r="B753" s="5" t="s">
        <v>8</v>
      </c>
      <c r="C753" s="5">
        <v>70.419166666666698</v>
      </c>
      <c r="D753" s="5" t="s">
        <v>31060</v>
      </c>
      <c r="E753" s="5" t="s">
        <v>10</v>
      </c>
      <c r="F753" s="5" t="s">
        <v>11</v>
      </c>
      <c r="G753" s="6" t="s">
        <v>75</v>
      </c>
      <c r="H753" s="6"/>
    </row>
    <row r="754" spans="1:8" ht="14">
      <c r="A754" s="4" t="s">
        <v>4</v>
      </c>
      <c r="B754" s="5" t="s">
        <v>8</v>
      </c>
      <c r="C754" s="5">
        <v>70.419166666666698</v>
      </c>
      <c r="D754" s="5" t="s">
        <v>31061</v>
      </c>
      <c r="E754" s="5" t="s">
        <v>10</v>
      </c>
      <c r="F754" s="5" t="s">
        <v>11</v>
      </c>
      <c r="G754" s="6" t="s">
        <v>27</v>
      </c>
      <c r="H754" s="6"/>
    </row>
    <row r="755" spans="1:8" ht="14">
      <c r="A755" s="4" t="s">
        <v>4</v>
      </c>
      <c r="B755" s="5" t="s">
        <v>8</v>
      </c>
      <c r="C755" s="5">
        <v>70.419166666666698</v>
      </c>
      <c r="D755" s="5" t="s">
        <v>31062</v>
      </c>
      <c r="E755" s="5" t="s">
        <v>10</v>
      </c>
      <c r="F755" s="5" t="s">
        <v>11</v>
      </c>
      <c r="G755" s="6" t="s">
        <v>38</v>
      </c>
      <c r="H755" s="6"/>
    </row>
    <row r="756" spans="1:8" ht="14">
      <c r="A756" s="4" t="s">
        <v>4</v>
      </c>
      <c r="B756" s="5" t="s">
        <v>8</v>
      </c>
      <c r="C756" s="5">
        <v>70.419166666666698</v>
      </c>
      <c r="D756" s="5" t="s">
        <v>31063</v>
      </c>
      <c r="E756" s="5" t="s">
        <v>10</v>
      </c>
      <c r="F756" s="5" t="s">
        <v>11</v>
      </c>
      <c r="G756" s="6" t="s">
        <v>90</v>
      </c>
      <c r="H756" s="6"/>
    </row>
    <row r="757" spans="1:8" ht="14">
      <c r="A757" s="4" t="s">
        <v>4</v>
      </c>
      <c r="B757" s="5" t="s">
        <v>8</v>
      </c>
      <c r="C757" s="5">
        <v>70.419166666666698</v>
      </c>
      <c r="D757" s="5" t="s">
        <v>31064</v>
      </c>
      <c r="E757" s="5" t="s">
        <v>10</v>
      </c>
      <c r="F757" s="5" t="s">
        <v>11</v>
      </c>
      <c r="G757" s="6" t="s">
        <v>20</v>
      </c>
      <c r="H757" s="6"/>
    </row>
    <row r="758" spans="1:8" ht="14">
      <c r="A758" s="4" t="s">
        <v>4</v>
      </c>
      <c r="B758" s="5" t="s">
        <v>8</v>
      </c>
      <c r="C758" s="5">
        <v>70.419166666666698</v>
      </c>
      <c r="D758" s="5" t="s">
        <v>31065</v>
      </c>
      <c r="E758" s="5" t="s">
        <v>10</v>
      </c>
      <c r="F758" s="5" t="s">
        <v>11</v>
      </c>
      <c r="G758" s="6" t="s">
        <v>20</v>
      </c>
      <c r="H758" s="6"/>
    </row>
    <row r="759" spans="1:8" ht="14">
      <c r="A759" s="4" t="s">
        <v>4</v>
      </c>
      <c r="B759" s="5" t="s">
        <v>8</v>
      </c>
      <c r="C759" s="5">
        <v>70.419166666666698</v>
      </c>
      <c r="D759" s="5" t="s">
        <v>31066</v>
      </c>
      <c r="E759" s="5" t="s">
        <v>10</v>
      </c>
      <c r="F759" s="5" t="s">
        <v>11</v>
      </c>
      <c r="G759" s="6" t="s">
        <v>27</v>
      </c>
      <c r="H759" s="6"/>
    </row>
    <row r="760" spans="1:8" ht="14">
      <c r="A760" s="4" t="s">
        <v>4</v>
      </c>
      <c r="B760" s="5" t="s">
        <v>8</v>
      </c>
      <c r="C760" s="5">
        <v>70.419166666666698</v>
      </c>
      <c r="D760" s="5" t="s">
        <v>31067</v>
      </c>
      <c r="E760" s="5" t="s">
        <v>10</v>
      </c>
      <c r="F760" s="5" t="s">
        <v>11</v>
      </c>
      <c r="G760" s="6" t="s">
        <v>90</v>
      </c>
      <c r="H760" s="6"/>
    </row>
    <row r="761" spans="1:8" ht="14">
      <c r="A761" s="4" t="s">
        <v>4</v>
      </c>
      <c r="B761" s="5" t="s">
        <v>8</v>
      </c>
      <c r="C761" s="5">
        <v>70.419166666666698</v>
      </c>
      <c r="D761" s="5" t="s">
        <v>31068</v>
      </c>
      <c r="E761" s="5" t="s">
        <v>10</v>
      </c>
      <c r="F761" s="5" t="s">
        <v>11</v>
      </c>
      <c r="G761" s="6" t="s">
        <v>75</v>
      </c>
      <c r="H761" s="6"/>
    </row>
    <row r="762" spans="1:8" ht="14">
      <c r="A762" s="4" t="s">
        <v>4</v>
      </c>
      <c r="B762" s="5" t="s">
        <v>8</v>
      </c>
      <c r="C762" s="5">
        <v>70.419166666666698</v>
      </c>
      <c r="D762" s="5" t="s">
        <v>31069</v>
      </c>
      <c r="E762" s="5" t="s">
        <v>10</v>
      </c>
      <c r="F762" s="5" t="s">
        <v>11</v>
      </c>
      <c r="G762" s="6" t="s">
        <v>73</v>
      </c>
      <c r="H762" s="6"/>
    </row>
    <row r="763" spans="1:8" ht="14">
      <c r="A763" s="4" t="s">
        <v>4</v>
      </c>
      <c r="B763" s="5" t="s">
        <v>8</v>
      </c>
      <c r="C763" s="5">
        <v>70.419166666666698</v>
      </c>
      <c r="D763" s="5" t="s">
        <v>31070</v>
      </c>
      <c r="E763" s="5" t="s">
        <v>10</v>
      </c>
      <c r="F763" s="5" t="s">
        <v>11</v>
      </c>
      <c r="G763" s="6" t="s">
        <v>38</v>
      </c>
      <c r="H763" s="6"/>
    </row>
    <row r="764" spans="1:8" ht="14">
      <c r="A764" s="4" t="s">
        <v>4</v>
      </c>
      <c r="B764" s="5" t="s">
        <v>8</v>
      </c>
      <c r="C764" s="5">
        <v>70.419166666666698</v>
      </c>
      <c r="D764" s="5" t="s">
        <v>31071</v>
      </c>
      <c r="E764" s="5" t="s">
        <v>10</v>
      </c>
      <c r="F764" s="5" t="s">
        <v>11</v>
      </c>
      <c r="G764" s="6" t="s">
        <v>75</v>
      </c>
      <c r="H764" s="6"/>
    </row>
    <row r="765" spans="1:8" ht="14">
      <c r="A765" s="4" t="s">
        <v>4</v>
      </c>
      <c r="B765" s="5" t="s">
        <v>8</v>
      </c>
      <c r="C765" s="5">
        <v>70.419166666666698</v>
      </c>
      <c r="D765" s="5" t="s">
        <v>31072</v>
      </c>
      <c r="E765" s="5" t="s">
        <v>10</v>
      </c>
      <c r="F765" s="5" t="s">
        <v>11</v>
      </c>
      <c r="G765" s="6" t="s">
        <v>46</v>
      </c>
      <c r="H765" s="6"/>
    </row>
    <row r="766" spans="1:8" ht="14">
      <c r="A766" s="4" t="s">
        <v>4</v>
      </c>
      <c r="B766" s="5" t="s">
        <v>8</v>
      </c>
      <c r="C766" s="5">
        <v>70.419166666666698</v>
      </c>
      <c r="D766" s="5" t="s">
        <v>31073</v>
      </c>
      <c r="E766" s="5" t="s">
        <v>10</v>
      </c>
      <c r="F766" s="5" t="s">
        <v>11</v>
      </c>
      <c r="G766" s="6" t="s">
        <v>75</v>
      </c>
      <c r="H766" s="6"/>
    </row>
    <row r="767" spans="1:8" ht="14">
      <c r="A767" s="4" t="s">
        <v>4</v>
      </c>
      <c r="B767" s="5" t="s">
        <v>8</v>
      </c>
      <c r="C767" s="5">
        <v>70.419166666666698</v>
      </c>
      <c r="D767" s="5" t="s">
        <v>31074</v>
      </c>
      <c r="E767" s="5" t="s">
        <v>10</v>
      </c>
      <c r="F767" s="5" t="s">
        <v>11</v>
      </c>
      <c r="G767" s="6" t="s">
        <v>90</v>
      </c>
      <c r="H767" s="6"/>
    </row>
    <row r="768" spans="1:8" ht="14">
      <c r="A768" s="4" t="s">
        <v>4</v>
      </c>
      <c r="B768" s="5" t="s">
        <v>8</v>
      </c>
      <c r="C768" s="5">
        <v>70.419166666666698</v>
      </c>
      <c r="D768" s="5" t="s">
        <v>31075</v>
      </c>
      <c r="E768" s="5" t="s">
        <v>10</v>
      </c>
      <c r="F768" s="5" t="s">
        <v>11</v>
      </c>
      <c r="G768" s="6" t="s">
        <v>90</v>
      </c>
      <c r="H768" s="6"/>
    </row>
    <row r="769" spans="1:8" ht="14">
      <c r="A769" s="4" t="s">
        <v>4</v>
      </c>
      <c r="B769" s="5" t="s">
        <v>8</v>
      </c>
      <c r="C769" s="5">
        <v>70.419166666666698</v>
      </c>
      <c r="D769" s="5" t="s">
        <v>31076</v>
      </c>
      <c r="E769" s="5" t="s">
        <v>10</v>
      </c>
      <c r="F769" s="5" t="s">
        <v>11</v>
      </c>
      <c r="G769" s="6" t="s">
        <v>116</v>
      </c>
      <c r="H769" s="6"/>
    </row>
    <row r="770" spans="1:8" ht="14">
      <c r="A770" s="4" t="s">
        <v>4</v>
      </c>
      <c r="B770" s="5" t="s">
        <v>8</v>
      </c>
      <c r="C770" s="5">
        <v>70.419166666666698</v>
      </c>
      <c r="D770" s="5" t="s">
        <v>31077</v>
      </c>
      <c r="E770" s="5" t="s">
        <v>10</v>
      </c>
      <c r="F770" s="5" t="s">
        <v>11</v>
      </c>
      <c r="G770" s="6" t="s">
        <v>78</v>
      </c>
      <c r="H770" s="6"/>
    </row>
    <row r="771" spans="1:8" ht="14">
      <c r="A771" s="4" t="s">
        <v>4</v>
      </c>
      <c r="B771" s="5" t="s">
        <v>8</v>
      </c>
      <c r="C771" s="5">
        <v>70.419166666666698</v>
      </c>
      <c r="D771" s="5" t="s">
        <v>31078</v>
      </c>
      <c r="E771" s="5" t="s">
        <v>10</v>
      </c>
      <c r="F771" s="5" t="s">
        <v>11</v>
      </c>
      <c r="G771" s="6" t="s">
        <v>512</v>
      </c>
      <c r="H771" s="6"/>
    </row>
    <row r="772" spans="1:8" ht="14">
      <c r="A772" s="4" t="s">
        <v>4</v>
      </c>
      <c r="B772" s="5" t="s">
        <v>8</v>
      </c>
      <c r="C772" s="5">
        <v>70.419166666666698</v>
      </c>
      <c r="D772" s="5" t="s">
        <v>31079</v>
      </c>
      <c r="E772" s="5" t="s">
        <v>10</v>
      </c>
      <c r="F772" s="5" t="s">
        <v>11</v>
      </c>
      <c r="G772" s="6" t="s">
        <v>90</v>
      </c>
      <c r="H772" s="6"/>
    </row>
    <row r="773" spans="1:8" ht="14">
      <c r="A773" s="4" t="s">
        <v>4</v>
      </c>
      <c r="B773" s="5" t="s">
        <v>8</v>
      </c>
      <c r="C773" s="5">
        <v>70.419166666666698</v>
      </c>
      <c r="D773" s="5" t="s">
        <v>31080</v>
      </c>
      <c r="E773" s="5" t="s">
        <v>10</v>
      </c>
      <c r="F773" s="5" t="s">
        <v>11</v>
      </c>
      <c r="G773" s="6" t="s">
        <v>73</v>
      </c>
      <c r="H773" s="6"/>
    </row>
    <row r="774" spans="1:8" ht="14">
      <c r="A774" s="4" t="s">
        <v>4</v>
      </c>
      <c r="B774" s="5" t="s">
        <v>8</v>
      </c>
      <c r="C774" s="5">
        <v>70.419166666666698</v>
      </c>
      <c r="D774" s="5" t="s">
        <v>31081</v>
      </c>
      <c r="E774" s="5" t="s">
        <v>10</v>
      </c>
      <c r="F774" s="5" t="s">
        <v>11</v>
      </c>
      <c r="G774" s="6" t="s">
        <v>73</v>
      </c>
      <c r="H774" s="6"/>
    </row>
    <row r="775" spans="1:8" ht="14">
      <c r="A775" s="4" t="s">
        <v>4</v>
      </c>
      <c r="B775" s="5" t="s">
        <v>8</v>
      </c>
      <c r="C775" s="5">
        <v>70.419166666666698</v>
      </c>
      <c r="D775" s="5" t="s">
        <v>31082</v>
      </c>
      <c r="E775" s="5" t="s">
        <v>10</v>
      </c>
      <c r="F775" s="5" t="s">
        <v>11</v>
      </c>
      <c r="G775" s="6" t="s">
        <v>75</v>
      </c>
      <c r="H775" s="6"/>
    </row>
    <row r="776" spans="1:8" ht="14">
      <c r="A776" s="4" t="s">
        <v>4</v>
      </c>
      <c r="B776" s="5" t="s">
        <v>8</v>
      </c>
      <c r="C776" s="5">
        <v>70.419166666666698</v>
      </c>
      <c r="D776" s="5" t="s">
        <v>31083</v>
      </c>
      <c r="E776" s="5" t="s">
        <v>10</v>
      </c>
      <c r="F776" s="5" t="s">
        <v>11</v>
      </c>
      <c r="G776" s="6" t="s">
        <v>90</v>
      </c>
      <c r="H776" s="6"/>
    </row>
    <row r="777" spans="1:8" ht="14">
      <c r="A777" s="4" t="s">
        <v>4</v>
      </c>
      <c r="B777" s="5" t="s">
        <v>8</v>
      </c>
      <c r="C777" s="5">
        <v>70.419166666666698</v>
      </c>
      <c r="D777" s="5" t="s">
        <v>31084</v>
      </c>
      <c r="E777" s="5" t="s">
        <v>10</v>
      </c>
      <c r="F777" s="5" t="s">
        <v>11</v>
      </c>
      <c r="G777" s="6" t="s">
        <v>90</v>
      </c>
      <c r="H777" s="6"/>
    </row>
    <row r="778" spans="1:8" ht="14">
      <c r="A778" s="4" t="s">
        <v>4</v>
      </c>
      <c r="B778" s="5" t="s">
        <v>8</v>
      </c>
      <c r="C778" s="5">
        <v>70.419166666666698</v>
      </c>
      <c r="D778" s="5" t="s">
        <v>31085</v>
      </c>
      <c r="E778" s="5" t="s">
        <v>10</v>
      </c>
      <c r="F778" s="5" t="s">
        <v>11</v>
      </c>
      <c r="G778" s="6" t="s">
        <v>18</v>
      </c>
      <c r="H778" s="6"/>
    </row>
    <row r="779" spans="1:8" ht="14">
      <c r="A779" s="4" t="s">
        <v>4</v>
      </c>
      <c r="B779" s="5" t="s">
        <v>8</v>
      </c>
      <c r="C779" s="5">
        <v>70.419166666666698</v>
      </c>
      <c r="D779" s="5" t="s">
        <v>31086</v>
      </c>
      <c r="E779" s="5" t="s">
        <v>10</v>
      </c>
      <c r="F779" s="5" t="s">
        <v>11</v>
      </c>
      <c r="G779" s="6" t="s">
        <v>90</v>
      </c>
      <c r="H779" s="6"/>
    </row>
    <row r="780" spans="1:8" ht="14">
      <c r="A780" s="4" t="s">
        <v>4</v>
      </c>
      <c r="B780" s="5" t="s">
        <v>8</v>
      </c>
      <c r="C780" s="5">
        <v>70.419166666666698</v>
      </c>
      <c r="D780" s="5" t="s">
        <v>31087</v>
      </c>
      <c r="E780" s="5" t="s">
        <v>10</v>
      </c>
      <c r="F780" s="5" t="s">
        <v>11</v>
      </c>
      <c r="G780" s="6" t="s">
        <v>116</v>
      </c>
      <c r="H780" s="6"/>
    </row>
    <row r="781" spans="1:8" ht="14">
      <c r="A781" s="4" t="s">
        <v>4</v>
      </c>
      <c r="B781" s="5" t="s">
        <v>8</v>
      </c>
      <c r="C781" s="5">
        <v>70.419166666666698</v>
      </c>
      <c r="D781" s="5" t="s">
        <v>31088</v>
      </c>
      <c r="E781" s="5" t="s">
        <v>10</v>
      </c>
      <c r="F781" s="5" t="s">
        <v>11</v>
      </c>
      <c r="G781" s="6" t="s">
        <v>75</v>
      </c>
      <c r="H781" s="6"/>
    </row>
    <row r="782" spans="1:8" ht="14">
      <c r="A782" s="4" t="s">
        <v>4</v>
      </c>
      <c r="B782" s="5" t="s">
        <v>8</v>
      </c>
      <c r="C782" s="5">
        <v>70.419166666666698</v>
      </c>
      <c r="D782" s="5" t="s">
        <v>31089</v>
      </c>
      <c r="E782" s="5" t="s">
        <v>10</v>
      </c>
      <c r="F782" s="5" t="s">
        <v>11</v>
      </c>
      <c r="G782" s="6" t="s">
        <v>116</v>
      </c>
      <c r="H782" s="6"/>
    </row>
    <row r="783" spans="1:8" ht="14">
      <c r="A783" s="4" t="s">
        <v>4</v>
      </c>
      <c r="B783" s="5" t="s">
        <v>8</v>
      </c>
      <c r="C783" s="5">
        <v>70.419166666666698</v>
      </c>
      <c r="D783" s="5" t="s">
        <v>31090</v>
      </c>
      <c r="E783" s="5" t="s">
        <v>10</v>
      </c>
      <c r="F783" s="5" t="s">
        <v>11</v>
      </c>
      <c r="G783" s="6" t="s">
        <v>90</v>
      </c>
      <c r="H783" s="6"/>
    </row>
    <row r="784" spans="1:8" ht="14">
      <c r="A784" s="4" t="s">
        <v>4</v>
      </c>
      <c r="B784" s="5" t="s">
        <v>8</v>
      </c>
      <c r="C784" s="5">
        <v>70.419166666666698</v>
      </c>
      <c r="D784" s="5" t="s">
        <v>31091</v>
      </c>
      <c r="E784" s="5" t="s">
        <v>10</v>
      </c>
      <c r="F784" s="5" t="s">
        <v>11</v>
      </c>
      <c r="G784" s="6" t="s">
        <v>75</v>
      </c>
      <c r="H784" s="6"/>
    </row>
    <row r="785" spans="1:8" ht="14">
      <c r="A785" s="4" t="s">
        <v>4</v>
      </c>
      <c r="B785" s="5" t="s">
        <v>8</v>
      </c>
      <c r="C785" s="5">
        <v>70.419166666666698</v>
      </c>
      <c r="D785" s="5" t="s">
        <v>31092</v>
      </c>
      <c r="E785" s="5" t="s">
        <v>10</v>
      </c>
      <c r="F785" s="5" t="s">
        <v>11</v>
      </c>
      <c r="G785" s="6" t="s">
        <v>116</v>
      </c>
      <c r="H785" s="6"/>
    </row>
    <row r="786" spans="1:8" ht="14">
      <c r="A786" s="4" t="s">
        <v>4</v>
      </c>
      <c r="B786" s="5" t="s">
        <v>8</v>
      </c>
      <c r="C786" s="5">
        <v>70.419166666666698</v>
      </c>
      <c r="D786" s="5" t="s">
        <v>31093</v>
      </c>
      <c r="E786" s="5" t="s">
        <v>10</v>
      </c>
      <c r="F786" s="5" t="s">
        <v>11</v>
      </c>
      <c r="G786" s="6" t="s">
        <v>53</v>
      </c>
      <c r="H786" s="6"/>
    </row>
    <row r="787" spans="1:8" ht="14">
      <c r="A787" s="4" t="s">
        <v>4</v>
      </c>
      <c r="B787" s="5" t="s">
        <v>8</v>
      </c>
      <c r="C787" s="5">
        <v>70.419166666666698</v>
      </c>
      <c r="D787" s="5" t="s">
        <v>31094</v>
      </c>
      <c r="E787" s="5" t="s">
        <v>10</v>
      </c>
      <c r="F787" s="5" t="s">
        <v>11</v>
      </c>
      <c r="G787" s="6" t="s">
        <v>75</v>
      </c>
      <c r="H787" s="6"/>
    </row>
    <row r="788" spans="1:8" ht="14">
      <c r="A788" s="4" t="s">
        <v>4</v>
      </c>
      <c r="B788" s="5" t="s">
        <v>8</v>
      </c>
      <c r="C788" s="5">
        <v>70.419166666666698</v>
      </c>
      <c r="D788" s="5" t="s">
        <v>31095</v>
      </c>
      <c r="E788" s="5" t="s">
        <v>10</v>
      </c>
      <c r="F788" s="5" t="s">
        <v>11</v>
      </c>
      <c r="G788" s="6" t="s">
        <v>27</v>
      </c>
      <c r="H788" s="6"/>
    </row>
    <row r="789" spans="1:8" ht="14">
      <c r="A789" s="4" t="s">
        <v>4</v>
      </c>
      <c r="B789" s="5" t="s">
        <v>8</v>
      </c>
      <c r="C789" s="5">
        <v>70.419166666666698</v>
      </c>
      <c r="D789" s="5" t="s">
        <v>31096</v>
      </c>
      <c r="E789" s="5" t="s">
        <v>10</v>
      </c>
      <c r="F789" s="5" t="s">
        <v>11</v>
      </c>
      <c r="G789" s="6" t="s">
        <v>75</v>
      </c>
      <c r="H789" s="6"/>
    </row>
    <row r="790" spans="1:8" ht="14">
      <c r="A790" s="4" t="s">
        <v>4</v>
      </c>
      <c r="B790" s="5" t="s">
        <v>8</v>
      </c>
      <c r="C790" s="5">
        <v>70.419166666666698</v>
      </c>
      <c r="D790" s="5" t="s">
        <v>31097</v>
      </c>
      <c r="E790" s="5" t="s">
        <v>10</v>
      </c>
      <c r="F790" s="5" t="s">
        <v>11</v>
      </c>
      <c r="G790" s="6" t="s">
        <v>131</v>
      </c>
      <c r="H790" s="6"/>
    </row>
    <row r="791" spans="1:8" ht="14">
      <c r="A791" s="4" t="s">
        <v>4</v>
      </c>
      <c r="B791" s="5" t="s">
        <v>8</v>
      </c>
      <c r="C791" s="5">
        <v>70.419166666666698</v>
      </c>
      <c r="D791" s="5" t="s">
        <v>31098</v>
      </c>
      <c r="E791" s="5" t="s">
        <v>10</v>
      </c>
      <c r="F791" s="5" t="s">
        <v>11</v>
      </c>
      <c r="G791" s="6" t="s">
        <v>75</v>
      </c>
      <c r="H791" s="6"/>
    </row>
    <row r="792" spans="1:8" ht="14">
      <c r="A792" s="4" t="s">
        <v>4</v>
      </c>
      <c r="B792" s="5" t="s">
        <v>8</v>
      </c>
      <c r="C792" s="5">
        <v>70.419166666666698</v>
      </c>
      <c r="D792" s="5" t="s">
        <v>31099</v>
      </c>
      <c r="E792" s="5" t="s">
        <v>10</v>
      </c>
      <c r="F792" s="5" t="s">
        <v>11</v>
      </c>
      <c r="G792" s="6" t="s">
        <v>27</v>
      </c>
      <c r="H792" s="6"/>
    </row>
    <row r="793" spans="1:8" ht="14">
      <c r="A793" s="4" t="s">
        <v>4</v>
      </c>
      <c r="B793" s="5" t="s">
        <v>8</v>
      </c>
      <c r="C793" s="5">
        <v>70.419166666666698</v>
      </c>
      <c r="D793" s="5" t="s">
        <v>31100</v>
      </c>
      <c r="E793" s="5" t="s">
        <v>10</v>
      </c>
      <c r="F793" s="5" t="s">
        <v>11</v>
      </c>
      <c r="G793" s="6" t="s">
        <v>396</v>
      </c>
      <c r="H793" s="6"/>
    </row>
    <row r="794" spans="1:8" ht="14">
      <c r="A794" s="4" t="s">
        <v>4</v>
      </c>
      <c r="B794" s="5" t="s">
        <v>8</v>
      </c>
      <c r="C794" s="5">
        <v>70.419166666666698</v>
      </c>
      <c r="D794" s="5" t="s">
        <v>31101</v>
      </c>
      <c r="E794" s="5" t="s">
        <v>10</v>
      </c>
      <c r="F794" s="5" t="s">
        <v>11</v>
      </c>
      <c r="G794" s="6" t="s">
        <v>38</v>
      </c>
      <c r="H794" s="6"/>
    </row>
    <row r="795" spans="1:8" ht="14">
      <c r="A795" s="4" t="s">
        <v>4</v>
      </c>
      <c r="B795" s="5" t="s">
        <v>8</v>
      </c>
      <c r="C795" s="5">
        <v>70.419166666666698</v>
      </c>
      <c r="D795" s="5" t="s">
        <v>31102</v>
      </c>
      <c r="E795" s="5" t="s">
        <v>10</v>
      </c>
      <c r="F795" s="5" t="s">
        <v>11</v>
      </c>
      <c r="G795" s="6" t="s">
        <v>131</v>
      </c>
      <c r="H795" s="6"/>
    </row>
    <row r="796" spans="1:8" ht="14">
      <c r="A796" s="4" t="s">
        <v>4</v>
      </c>
      <c r="B796" s="5" t="s">
        <v>8</v>
      </c>
      <c r="C796" s="5">
        <v>70.419166666666698</v>
      </c>
      <c r="D796" s="5" t="s">
        <v>31103</v>
      </c>
      <c r="E796" s="5" t="s">
        <v>10</v>
      </c>
      <c r="F796" s="5" t="s">
        <v>11</v>
      </c>
      <c r="G796" s="6" t="s">
        <v>27</v>
      </c>
      <c r="H796" s="6"/>
    </row>
    <row r="797" spans="1:8" ht="14">
      <c r="A797" s="4" t="s">
        <v>4</v>
      </c>
      <c r="B797" s="5" t="s">
        <v>8</v>
      </c>
      <c r="C797" s="5">
        <v>70.419166666666698</v>
      </c>
      <c r="D797" s="5" t="s">
        <v>31104</v>
      </c>
      <c r="E797" s="5" t="s">
        <v>10</v>
      </c>
      <c r="F797" s="5" t="s">
        <v>11</v>
      </c>
      <c r="G797" s="6" t="s">
        <v>75</v>
      </c>
      <c r="H797" s="6"/>
    </row>
    <row r="798" spans="1:8" ht="14">
      <c r="A798" s="4" t="s">
        <v>4</v>
      </c>
      <c r="B798" s="5" t="s">
        <v>8</v>
      </c>
      <c r="C798" s="5">
        <v>70.419166666666698</v>
      </c>
      <c r="D798" s="5" t="s">
        <v>31105</v>
      </c>
      <c r="E798" s="5" t="s">
        <v>10</v>
      </c>
      <c r="F798" s="5" t="s">
        <v>11</v>
      </c>
      <c r="G798" s="6" t="s">
        <v>131</v>
      </c>
      <c r="H798" s="6"/>
    </row>
    <row r="799" spans="1:8" ht="14">
      <c r="A799" s="4" t="s">
        <v>4</v>
      </c>
      <c r="B799" s="5" t="s">
        <v>8</v>
      </c>
      <c r="C799" s="5">
        <v>70.419166666666698</v>
      </c>
      <c r="D799" s="5" t="s">
        <v>31106</v>
      </c>
      <c r="E799" s="5" t="s">
        <v>10</v>
      </c>
      <c r="F799" s="5" t="s">
        <v>11</v>
      </c>
      <c r="G799" s="6" t="s">
        <v>75</v>
      </c>
      <c r="H799" s="6"/>
    </row>
    <row r="800" spans="1:8" ht="14">
      <c r="A800" s="4" t="s">
        <v>4</v>
      </c>
      <c r="B800" s="5" t="s">
        <v>8</v>
      </c>
      <c r="C800" s="5">
        <v>70.419166666666698</v>
      </c>
      <c r="D800" s="5" t="s">
        <v>31107</v>
      </c>
      <c r="E800" s="5" t="s">
        <v>10</v>
      </c>
      <c r="F800" s="5" t="s">
        <v>11</v>
      </c>
      <c r="G800" s="6" t="s">
        <v>116</v>
      </c>
      <c r="H800" s="6"/>
    </row>
    <row r="801" spans="1:8" ht="14">
      <c r="A801" s="4" t="s">
        <v>4</v>
      </c>
      <c r="B801" s="5" t="s">
        <v>8</v>
      </c>
      <c r="C801" s="5">
        <v>70.419166666666698</v>
      </c>
      <c r="D801" s="5" t="s">
        <v>31108</v>
      </c>
      <c r="E801" s="5" t="s">
        <v>10</v>
      </c>
      <c r="F801" s="5" t="s">
        <v>11</v>
      </c>
      <c r="G801" s="6" t="s">
        <v>90</v>
      </c>
      <c r="H801" s="6"/>
    </row>
    <row r="802" spans="1:8" ht="14">
      <c r="A802" s="4" t="s">
        <v>4</v>
      </c>
      <c r="B802" s="5" t="s">
        <v>8</v>
      </c>
      <c r="C802" s="5">
        <v>70.419166666666698</v>
      </c>
      <c r="D802" s="5" t="s">
        <v>31109</v>
      </c>
      <c r="E802" s="5" t="s">
        <v>10</v>
      </c>
      <c r="F802" s="5" t="s">
        <v>11</v>
      </c>
      <c r="G802" s="6" t="s">
        <v>131</v>
      </c>
      <c r="H802" s="6"/>
    </row>
    <row r="803" spans="1:8" ht="14">
      <c r="A803" s="4" t="s">
        <v>4</v>
      </c>
      <c r="B803" s="5" t="s">
        <v>8</v>
      </c>
      <c r="C803" s="5">
        <v>70.419166666666698</v>
      </c>
      <c r="D803" s="5" t="s">
        <v>31110</v>
      </c>
      <c r="E803" s="5" t="s">
        <v>10</v>
      </c>
      <c r="F803" s="5" t="s">
        <v>11</v>
      </c>
      <c r="G803" s="6" t="s">
        <v>40</v>
      </c>
      <c r="H803" s="6"/>
    </row>
    <row r="804" spans="1:8" ht="14">
      <c r="A804" s="4" t="s">
        <v>4</v>
      </c>
      <c r="B804" s="5" t="s">
        <v>8</v>
      </c>
      <c r="C804" s="5">
        <v>70.419166666666698</v>
      </c>
      <c r="D804" s="5" t="s">
        <v>31111</v>
      </c>
      <c r="E804" s="5" t="s">
        <v>10</v>
      </c>
      <c r="F804" s="5" t="s">
        <v>11</v>
      </c>
      <c r="G804" s="6" t="s">
        <v>131</v>
      </c>
      <c r="H804" s="6"/>
    </row>
    <row r="805" spans="1:8" ht="14">
      <c r="A805" s="4" t="s">
        <v>4</v>
      </c>
      <c r="B805" s="5" t="s">
        <v>8</v>
      </c>
      <c r="C805" s="5">
        <v>70.419166666666698</v>
      </c>
      <c r="D805" s="5" t="s">
        <v>31112</v>
      </c>
      <c r="E805" s="5" t="s">
        <v>10</v>
      </c>
      <c r="F805" s="5" t="s">
        <v>11</v>
      </c>
      <c r="G805" s="6" t="s">
        <v>131</v>
      </c>
      <c r="H805" s="6"/>
    </row>
    <row r="806" spans="1:8" ht="14">
      <c r="A806" s="4" t="s">
        <v>4</v>
      </c>
      <c r="B806" s="5" t="s">
        <v>8</v>
      </c>
      <c r="C806" s="5">
        <v>70.419166666666698</v>
      </c>
      <c r="D806" s="5" t="s">
        <v>31113</v>
      </c>
      <c r="E806" s="5" t="s">
        <v>10</v>
      </c>
      <c r="F806" s="5" t="s">
        <v>11</v>
      </c>
      <c r="G806" s="6" t="s">
        <v>75</v>
      </c>
      <c r="H806" s="6"/>
    </row>
    <row r="807" spans="1:8" ht="14">
      <c r="A807" s="4" t="s">
        <v>4</v>
      </c>
      <c r="B807" s="5" t="s">
        <v>8</v>
      </c>
      <c r="C807" s="5">
        <v>70.419166666666698</v>
      </c>
      <c r="D807" s="5" t="s">
        <v>31114</v>
      </c>
      <c r="E807" s="5" t="s">
        <v>10</v>
      </c>
      <c r="F807" s="5" t="s">
        <v>11</v>
      </c>
      <c r="G807" s="6" t="s">
        <v>27</v>
      </c>
      <c r="H807" s="6"/>
    </row>
    <row r="808" spans="1:8" ht="14">
      <c r="A808" s="4" t="s">
        <v>4</v>
      </c>
      <c r="B808" s="5" t="s">
        <v>8</v>
      </c>
      <c r="C808" s="5">
        <v>70.419166666666698</v>
      </c>
      <c r="D808" s="5" t="s">
        <v>31115</v>
      </c>
      <c r="E808" s="5" t="s">
        <v>10</v>
      </c>
      <c r="F808" s="5" t="s">
        <v>11</v>
      </c>
      <c r="G808" s="6" t="s">
        <v>20</v>
      </c>
      <c r="H808" s="6"/>
    </row>
    <row r="809" spans="1:8" ht="14">
      <c r="A809" s="4" t="s">
        <v>4</v>
      </c>
      <c r="B809" s="5" t="s">
        <v>8</v>
      </c>
      <c r="C809" s="5">
        <v>70.419166666666698</v>
      </c>
      <c r="D809" s="5" t="s">
        <v>31116</v>
      </c>
      <c r="E809" s="5" t="s">
        <v>10</v>
      </c>
      <c r="F809" s="5" t="s">
        <v>11</v>
      </c>
      <c r="G809" s="6" t="s">
        <v>131</v>
      </c>
      <c r="H809" s="6"/>
    </row>
    <row r="810" spans="1:8" ht="14">
      <c r="A810" s="4" t="s">
        <v>4</v>
      </c>
      <c r="B810" s="5" t="s">
        <v>8</v>
      </c>
      <c r="C810" s="5">
        <v>70.419166666666698</v>
      </c>
      <c r="D810" s="5" t="s">
        <v>31117</v>
      </c>
      <c r="E810" s="5" t="s">
        <v>10</v>
      </c>
      <c r="F810" s="5" t="s">
        <v>11</v>
      </c>
      <c r="G810" s="6" t="s">
        <v>116</v>
      </c>
      <c r="H810" s="6"/>
    </row>
    <row r="811" spans="1:8" ht="14">
      <c r="A811" s="4" t="s">
        <v>4</v>
      </c>
      <c r="B811" s="5" t="s">
        <v>8</v>
      </c>
      <c r="C811" s="5">
        <v>70.419166666666698</v>
      </c>
      <c r="D811" s="5" t="s">
        <v>31118</v>
      </c>
      <c r="E811" s="5" t="s">
        <v>10</v>
      </c>
      <c r="F811" s="5" t="s">
        <v>11</v>
      </c>
      <c r="G811" s="6" t="s">
        <v>75</v>
      </c>
      <c r="H811" s="6"/>
    </row>
    <row r="812" spans="1:8" ht="14">
      <c r="A812" s="4" t="s">
        <v>4</v>
      </c>
      <c r="B812" s="5" t="s">
        <v>8</v>
      </c>
      <c r="C812" s="5">
        <v>70.419166666666698</v>
      </c>
      <c r="D812" s="5" t="s">
        <v>31119</v>
      </c>
      <c r="E812" s="5" t="s">
        <v>10</v>
      </c>
      <c r="F812" s="5" t="s">
        <v>11</v>
      </c>
      <c r="G812" s="6" t="s">
        <v>131</v>
      </c>
      <c r="H812" s="6"/>
    </row>
    <row r="813" spans="1:8" ht="14">
      <c r="A813" s="4" t="s">
        <v>4</v>
      </c>
      <c r="B813" s="5" t="s">
        <v>8</v>
      </c>
      <c r="C813" s="5">
        <v>70.419166666666698</v>
      </c>
      <c r="D813" s="5" t="s">
        <v>31120</v>
      </c>
      <c r="E813" s="5" t="s">
        <v>10</v>
      </c>
      <c r="F813" s="5" t="s">
        <v>11</v>
      </c>
      <c r="G813" s="6" t="s">
        <v>27</v>
      </c>
      <c r="H813" s="6"/>
    </row>
    <row r="814" spans="1:8" ht="14">
      <c r="A814" s="4" t="s">
        <v>4</v>
      </c>
      <c r="B814" s="5" t="s">
        <v>8</v>
      </c>
      <c r="C814" s="5">
        <v>70.419166666666698</v>
      </c>
      <c r="D814" s="5" t="s">
        <v>31121</v>
      </c>
      <c r="E814" s="5" t="s">
        <v>10</v>
      </c>
      <c r="F814" s="5" t="s">
        <v>11</v>
      </c>
      <c r="G814" s="6" t="s">
        <v>40</v>
      </c>
      <c r="H814" s="6"/>
    </row>
    <row r="815" spans="1:8" ht="14">
      <c r="A815" s="4" t="s">
        <v>4</v>
      </c>
      <c r="B815" s="5" t="s">
        <v>8</v>
      </c>
      <c r="C815" s="5">
        <v>70.419166666666698</v>
      </c>
      <c r="D815" s="5" t="s">
        <v>31122</v>
      </c>
      <c r="E815" s="5" t="s">
        <v>10</v>
      </c>
      <c r="F815" s="5" t="s">
        <v>11</v>
      </c>
      <c r="G815" s="6" t="s">
        <v>27</v>
      </c>
      <c r="H815" s="6"/>
    </row>
    <row r="816" spans="1:8" ht="14">
      <c r="A816" s="4" t="s">
        <v>4</v>
      </c>
      <c r="B816" s="5" t="s">
        <v>8</v>
      </c>
      <c r="C816" s="5">
        <v>70.419166666666698</v>
      </c>
      <c r="D816" s="5" t="s">
        <v>31123</v>
      </c>
      <c r="E816" s="5" t="s">
        <v>10</v>
      </c>
      <c r="F816" s="5" t="s">
        <v>11</v>
      </c>
      <c r="G816" s="6" t="s">
        <v>131</v>
      </c>
      <c r="H816" s="6"/>
    </row>
    <row r="817" spans="1:8" ht="14">
      <c r="A817" s="4" t="s">
        <v>4</v>
      </c>
      <c r="B817" s="5" t="s">
        <v>8</v>
      </c>
      <c r="C817" s="5">
        <v>70.419166666666698</v>
      </c>
      <c r="D817" s="5" t="s">
        <v>31124</v>
      </c>
      <c r="E817" s="5" t="s">
        <v>10</v>
      </c>
      <c r="F817" s="5" t="s">
        <v>11</v>
      </c>
      <c r="G817" s="6" t="s">
        <v>75</v>
      </c>
      <c r="H817" s="6"/>
    </row>
    <row r="818" spans="1:8" ht="14">
      <c r="A818" s="4" t="s">
        <v>4</v>
      </c>
      <c r="B818" s="5" t="s">
        <v>8</v>
      </c>
      <c r="C818" s="5">
        <v>70.419166666666698</v>
      </c>
      <c r="D818" s="5" t="s">
        <v>31125</v>
      </c>
      <c r="E818" s="5" t="s">
        <v>10</v>
      </c>
      <c r="F818" s="5" t="s">
        <v>11</v>
      </c>
      <c r="G818" s="6" t="s">
        <v>888</v>
      </c>
      <c r="H818" s="6"/>
    </row>
    <row r="819" spans="1:8" ht="14">
      <c r="A819" s="4" t="s">
        <v>4</v>
      </c>
      <c r="B819" s="5" t="s">
        <v>8</v>
      </c>
      <c r="C819" s="5">
        <v>70.419166666666698</v>
      </c>
      <c r="D819" s="5" t="s">
        <v>31126</v>
      </c>
      <c r="E819" s="5" t="s">
        <v>10</v>
      </c>
      <c r="F819" s="5" t="s">
        <v>11</v>
      </c>
      <c r="G819" s="6" t="s">
        <v>131</v>
      </c>
      <c r="H819" s="6"/>
    </row>
    <row r="820" spans="1:8" ht="14">
      <c r="A820" s="4" t="s">
        <v>4</v>
      </c>
      <c r="B820" s="5" t="s">
        <v>8</v>
      </c>
      <c r="C820" s="5">
        <v>70.419166666666698</v>
      </c>
      <c r="D820" s="5" t="s">
        <v>31127</v>
      </c>
      <c r="E820" s="5" t="s">
        <v>10</v>
      </c>
      <c r="F820" s="5" t="s">
        <v>11</v>
      </c>
      <c r="G820" s="6" t="s">
        <v>20</v>
      </c>
      <c r="H820" s="6"/>
    </row>
    <row r="821" spans="1:8" ht="14">
      <c r="A821" s="4" t="s">
        <v>4</v>
      </c>
      <c r="B821" s="5" t="s">
        <v>8</v>
      </c>
      <c r="C821" s="5">
        <v>70.419166666666698</v>
      </c>
      <c r="D821" s="5" t="s">
        <v>31128</v>
      </c>
      <c r="E821" s="5" t="s">
        <v>10</v>
      </c>
      <c r="F821" s="5" t="s">
        <v>11</v>
      </c>
      <c r="G821" s="6" t="s">
        <v>135</v>
      </c>
      <c r="H821" s="6"/>
    </row>
    <row r="822" spans="1:8" ht="14">
      <c r="A822" s="4" t="s">
        <v>4</v>
      </c>
      <c r="B822" s="5" t="s">
        <v>8</v>
      </c>
      <c r="C822" s="5">
        <v>70.419166666666698</v>
      </c>
      <c r="D822" s="5" t="s">
        <v>31129</v>
      </c>
      <c r="E822" s="5" t="s">
        <v>10</v>
      </c>
      <c r="F822" s="5" t="s">
        <v>11</v>
      </c>
      <c r="G822" s="6" t="s">
        <v>27</v>
      </c>
      <c r="H822" s="6"/>
    </row>
    <row r="823" spans="1:8" ht="14">
      <c r="A823" s="4" t="s">
        <v>4</v>
      </c>
      <c r="B823" s="5" t="s">
        <v>8</v>
      </c>
      <c r="C823" s="5">
        <v>70.419166666666698</v>
      </c>
      <c r="D823" s="5" t="s">
        <v>31130</v>
      </c>
      <c r="E823" s="5" t="s">
        <v>10</v>
      </c>
      <c r="F823" s="5" t="s">
        <v>11</v>
      </c>
      <c r="G823" s="6" t="s">
        <v>20</v>
      </c>
      <c r="H823" s="6"/>
    </row>
    <row r="824" spans="1:8" ht="14">
      <c r="A824" s="4" t="s">
        <v>4</v>
      </c>
      <c r="B824" s="5" t="s">
        <v>8</v>
      </c>
      <c r="C824" s="5">
        <v>70.419166666666698</v>
      </c>
      <c r="D824" s="5" t="s">
        <v>31131</v>
      </c>
      <c r="E824" s="5" t="s">
        <v>10</v>
      </c>
      <c r="F824" s="5" t="s">
        <v>11</v>
      </c>
      <c r="G824" s="6" t="s">
        <v>27</v>
      </c>
      <c r="H824" s="6"/>
    </row>
    <row r="825" spans="1:8" ht="14">
      <c r="A825" s="4" t="s">
        <v>4</v>
      </c>
      <c r="B825" s="5" t="s">
        <v>8</v>
      </c>
      <c r="C825" s="5">
        <v>70.419166666666698</v>
      </c>
      <c r="D825" s="5" t="s">
        <v>31132</v>
      </c>
      <c r="E825" s="5" t="s">
        <v>10</v>
      </c>
      <c r="F825" s="5" t="s">
        <v>11</v>
      </c>
      <c r="G825" s="6" t="s">
        <v>75</v>
      </c>
      <c r="H825" s="6"/>
    </row>
    <row r="826" spans="1:8" ht="14">
      <c r="A826" s="4" t="s">
        <v>4</v>
      </c>
      <c r="B826" s="5" t="s">
        <v>8</v>
      </c>
      <c r="C826" s="5">
        <v>70.419166666666698</v>
      </c>
      <c r="D826" s="5" t="s">
        <v>31133</v>
      </c>
      <c r="E826" s="5" t="s">
        <v>10</v>
      </c>
      <c r="F826" s="5" t="s">
        <v>11</v>
      </c>
      <c r="G826" s="6" t="s">
        <v>20</v>
      </c>
      <c r="H826" s="6"/>
    </row>
    <row r="827" spans="1:8" ht="14">
      <c r="A827" s="4" t="s">
        <v>4</v>
      </c>
      <c r="B827" s="5" t="s">
        <v>8</v>
      </c>
      <c r="C827" s="5">
        <v>70.419166666666698</v>
      </c>
      <c r="D827" s="5" t="s">
        <v>31134</v>
      </c>
      <c r="E827" s="5" t="s">
        <v>10</v>
      </c>
      <c r="F827" s="5" t="s">
        <v>11</v>
      </c>
      <c r="G827" s="6" t="s">
        <v>888</v>
      </c>
      <c r="H827" s="6"/>
    </row>
    <row r="828" spans="1:8" ht="14">
      <c r="A828" s="4" t="s">
        <v>4</v>
      </c>
      <c r="B828" s="5" t="s">
        <v>8</v>
      </c>
      <c r="C828" s="5">
        <v>70.419166666666698</v>
      </c>
      <c r="D828" s="5" t="s">
        <v>31135</v>
      </c>
      <c r="E828" s="5" t="s">
        <v>10</v>
      </c>
      <c r="F828" s="5" t="s">
        <v>11</v>
      </c>
      <c r="G828" s="6" t="s">
        <v>46</v>
      </c>
      <c r="H828" s="6"/>
    </row>
    <row r="829" spans="1:8" ht="14">
      <c r="A829" s="4" t="s">
        <v>4</v>
      </c>
      <c r="B829" s="5" t="s">
        <v>8</v>
      </c>
      <c r="C829" s="5">
        <v>70.419166666666698</v>
      </c>
      <c r="D829" s="5" t="s">
        <v>31136</v>
      </c>
      <c r="E829" s="5" t="s">
        <v>10</v>
      </c>
      <c r="F829" s="5" t="s">
        <v>11</v>
      </c>
      <c r="G829" s="6" t="s">
        <v>75</v>
      </c>
      <c r="H829" s="6"/>
    </row>
    <row r="830" spans="1:8" ht="14">
      <c r="A830" s="4" t="s">
        <v>4</v>
      </c>
      <c r="B830" s="5" t="s">
        <v>8</v>
      </c>
      <c r="C830" s="5">
        <v>70.419166666666698</v>
      </c>
      <c r="D830" s="5" t="s">
        <v>31137</v>
      </c>
      <c r="E830" s="5" t="s">
        <v>10</v>
      </c>
      <c r="F830" s="5" t="s">
        <v>11</v>
      </c>
      <c r="G830" s="6" t="s">
        <v>888</v>
      </c>
      <c r="H830" s="6"/>
    </row>
    <row r="831" spans="1:8" ht="14">
      <c r="A831" s="4" t="s">
        <v>4</v>
      </c>
      <c r="B831" s="5" t="s">
        <v>8</v>
      </c>
      <c r="C831" s="5">
        <v>70.419166666666698</v>
      </c>
      <c r="D831" s="5" t="s">
        <v>31138</v>
      </c>
      <c r="E831" s="5" t="s">
        <v>10</v>
      </c>
      <c r="F831" s="5" t="s">
        <v>11</v>
      </c>
      <c r="G831" s="6" t="s">
        <v>20</v>
      </c>
      <c r="H831" s="6"/>
    </row>
    <row r="832" spans="1:8" ht="14">
      <c r="A832" s="4" t="s">
        <v>4</v>
      </c>
      <c r="B832" s="5" t="s">
        <v>8</v>
      </c>
      <c r="C832" s="5">
        <v>70.419166666666698</v>
      </c>
      <c r="D832" s="5" t="s">
        <v>31139</v>
      </c>
      <c r="E832" s="5" t="s">
        <v>10</v>
      </c>
      <c r="F832" s="5" t="s">
        <v>11</v>
      </c>
      <c r="G832" s="6" t="s">
        <v>90</v>
      </c>
      <c r="H832" s="6"/>
    </row>
    <row r="833" spans="1:8" ht="14">
      <c r="A833" s="4" t="s">
        <v>4</v>
      </c>
      <c r="B833" s="5" t="s">
        <v>8</v>
      </c>
      <c r="C833" s="5">
        <v>70.419166666666698</v>
      </c>
      <c r="D833" s="5" t="s">
        <v>31140</v>
      </c>
      <c r="E833" s="5" t="s">
        <v>10</v>
      </c>
      <c r="F833" s="5" t="s">
        <v>11</v>
      </c>
      <c r="G833" s="6" t="s">
        <v>60</v>
      </c>
      <c r="H833" s="6"/>
    </row>
    <row r="834" spans="1:8" ht="14">
      <c r="A834" s="4" t="s">
        <v>4</v>
      </c>
      <c r="B834" s="5" t="s">
        <v>8</v>
      </c>
      <c r="C834" s="5">
        <v>70.419166666666698</v>
      </c>
      <c r="D834" s="5" t="s">
        <v>31141</v>
      </c>
      <c r="E834" s="5" t="s">
        <v>10</v>
      </c>
      <c r="F834" s="5" t="s">
        <v>11</v>
      </c>
      <c r="G834" s="6" t="s">
        <v>329</v>
      </c>
      <c r="H834" s="6"/>
    </row>
    <row r="835" spans="1:8" ht="14">
      <c r="A835" s="4" t="s">
        <v>4</v>
      </c>
      <c r="B835" s="5" t="s">
        <v>8</v>
      </c>
      <c r="C835" s="5">
        <v>70.419166666666698</v>
      </c>
      <c r="D835" s="5" t="s">
        <v>31142</v>
      </c>
      <c r="E835" s="5" t="s">
        <v>10</v>
      </c>
      <c r="F835" s="5" t="s">
        <v>11</v>
      </c>
      <c r="G835" s="6" t="s">
        <v>90</v>
      </c>
      <c r="H835" s="6"/>
    </row>
    <row r="836" spans="1:8" ht="14">
      <c r="A836" s="4" t="s">
        <v>4</v>
      </c>
      <c r="B836" s="5" t="s">
        <v>8</v>
      </c>
      <c r="C836" s="5">
        <v>70.419166666666698</v>
      </c>
      <c r="D836" s="5" t="s">
        <v>31143</v>
      </c>
      <c r="E836" s="5" t="s">
        <v>10</v>
      </c>
      <c r="F836" s="5" t="s">
        <v>11</v>
      </c>
      <c r="G836" s="6" t="s">
        <v>888</v>
      </c>
      <c r="H836" s="6"/>
    </row>
    <row r="837" spans="1:8" ht="14">
      <c r="A837" s="4" t="s">
        <v>4</v>
      </c>
      <c r="B837" s="5" t="s">
        <v>8</v>
      </c>
      <c r="C837" s="5">
        <v>70.419166666666698</v>
      </c>
      <c r="D837" s="5" t="s">
        <v>31144</v>
      </c>
      <c r="E837" s="5" t="s">
        <v>10</v>
      </c>
      <c r="F837" s="5" t="s">
        <v>11</v>
      </c>
      <c r="G837" s="6" t="s">
        <v>131</v>
      </c>
      <c r="H837" s="6"/>
    </row>
    <row r="838" spans="1:8" ht="14">
      <c r="A838" s="4" t="s">
        <v>4</v>
      </c>
      <c r="B838" s="5" t="s">
        <v>8</v>
      </c>
      <c r="C838" s="5">
        <v>70.419166666666698</v>
      </c>
      <c r="D838" s="5" t="s">
        <v>31145</v>
      </c>
      <c r="E838" s="5" t="s">
        <v>10</v>
      </c>
      <c r="F838" s="5" t="s">
        <v>11</v>
      </c>
      <c r="G838" s="6" t="s">
        <v>131</v>
      </c>
      <c r="H838" s="6"/>
    </row>
    <row r="839" spans="1:8" ht="14">
      <c r="A839" s="4" t="s">
        <v>4</v>
      </c>
      <c r="B839" s="5" t="s">
        <v>8</v>
      </c>
      <c r="C839" s="5">
        <v>70.419166666666698</v>
      </c>
      <c r="D839" s="5" t="s">
        <v>31146</v>
      </c>
      <c r="E839" s="5" t="s">
        <v>10</v>
      </c>
      <c r="F839" s="5" t="s">
        <v>11</v>
      </c>
      <c r="G839" s="6" t="s">
        <v>73</v>
      </c>
      <c r="H839" s="6"/>
    </row>
    <row r="840" spans="1:8" ht="14">
      <c r="A840" s="4" t="s">
        <v>4</v>
      </c>
      <c r="B840" s="5" t="s">
        <v>8</v>
      </c>
      <c r="C840" s="5">
        <v>70.419166666666698</v>
      </c>
      <c r="D840" s="5" t="s">
        <v>31147</v>
      </c>
      <c r="E840" s="5" t="s">
        <v>10</v>
      </c>
      <c r="F840" s="5" t="s">
        <v>11</v>
      </c>
      <c r="G840" s="6" t="s">
        <v>40</v>
      </c>
      <c r="H840" s="6"/>
    </row>
    <row r="841" spans="1:8" ht="14">
      <c r="A841" s="4" t="s">
        <v>4</v>
      </c>
      <c r="B841" s="5" t="s">
        <v>8</v>
      </c>
      <c r="C841" s="5">
        <v>70.419166666666698</v>
      </c>
      <c r="D841" s="5" t="s">
        <v>31148</v>
      </c>
      <c r="E841" s="5" t="s">
        <v>10</v>
      </c>
      <c r="F841" s="5" t="s">
        <v>11</v>
      </c>
      <c r="G841" s="6" t="s">
        <v>131</v>
      </c>
      <c r="H841" s="6"/>
    </row>
    <row r="842" spans="1:8" ht="14">
      <c r="A842" s="4" t="s">
        <v>4</v>
      </c>
      <c r="B842" s="5" t="s">
        <v>8</v>
      </c>
      <c r="C842" s="5">
        <v>70.419166666666698</v>
      </c>
      <c r="D842" s="5" t="s">
        <v>31149</v>
      </c>
      <c r="E842" s="5" t="s">
        <v>10</v>
      </c>
      <c r="F842" s="5" t="s">
        <v>11</v>
      </c>
      <c r="G842" s="6" t="s">
        <v>131</v>
      </c>
      <c r="H842" s="6"/>
    </row>
    <row r="843" spans="1:8" ht="14">
      <c r="A843" s="4" t="s">
        <v>4</v>
      </c>
      <c r="B843" s="5" t="s">
        <v>8</v>
      </c>
      <c r="C843" s="5">
        <v>70.419166666666698</v>
      </c>
      <c r="D843" s="5" t="s">
        <v>31150</v>
      </c>
      <c r="E843" s="5" t="s">
        <v>10</v>
      </c>
      <c r="F843" s="5" t="s">
        <v>11</v>
      </c>
      <c r="G843" s="6" t="s">
        <v>888</v>
      </c>
      <c r="H843" s="6"/>
    </row>
    <row r="844" spans="1:8" ht="14">
      <c r="A844" s="4" t="s">
        <v>4</v>
      </c>
      <c r="B844" s="5" t="s">
        <v>8</v>
      </c>
      <c r="C844" s="5">
        <v>70.419166666666698</v>
      </c>
      <c r="D844" s="5" t="s">
        <v>31151</v>
      </c>
      <c r="E844" s="5" t="s">
        <v>10</v>
      </c>
      <c r="F844" s="5" t="s">
        <v>11</v>
      </c>
      <c r="G844" s="6" t="s">
        <v>131</v>
      </c>
      <c r="H844" s="6"/>
    </row>
    <row r="845" spans="1:8" ht="14">
      <c r="A845" s="4" t="s">
        <v>4</v>
      </c>
      <c r="B845" s="5" t="s">
        <v>8</v>
      </c>
      <c r="C845" s="5">
        <v>70.419166666666698</v>
      </c>
      <c r="D845" s="5" t="s">
        <v>31152</v>
      </c>
      <c r="E845" s="5" t="s">
        <v>10</v>
      </c>
      <c r="F845" s="5" t="s">
        <v>11</v>
      </c>
      <c r="G845" s="6" t="s">
        <v>131</v>
      </c>
      <c r="H845" s="6"/>
    </row>
    <row r="846" spans="1:8" ht="14">
      <c r="A846" s="4" t="s">
        <v>4</v>
      </c>
      <c r="B846" s="5" t="s">
        <v>8</v>
      </c>
      <c r="C846" s="5">
        <v>70.419166666666698</v>
      </c>
      <c r="D846" s="5" t="s">
        <v>31153</v>
      </c>
      <c r="E846" s="5" t="s">
        <v>10</v>
      </c>
      <c r="F846" s="5" t="s">
        <v>11</v>
      </c>
      <c r="G846" s="6" t="s">
        <v>131</v>
      </c>
      <c r="H846" s="6"/>
    </row>
    <row r="847" spans="1:8" ht="14">
      <c r="A847" s="4" t="s">
        <v>4</v>
      </c>
      <c r="B847" s="5" t="s">
        <v>8</v>
      </c>
      <c r="C847" s="5">
        <v>70.419166666666698</v>
      </c>
      <c r="D847" s="5" t="s">
        <v>31154</v>
      </c>
      <c r="E847" s="5" t="s">
        <v>10</v>
      </c>
      <c r="F847" s="5" t="s">
        <v>11</v>
      </c>
      <c r="G847" s="6" t="s">
        <v>75</v>
      </c>
      <c r="H847" s="6"/>
    </row>
    <row r="848" spans="1:8" ht="14">
      <c r="A848" s="4" t="s">
        <v>4</v>
      </c>
      <c r="B848" s="5" t="s">
        <v>8</v>
      </c>
      <c r="C848" s="5">
        <v>70.419166666666698</v>
      </c>
      <c r="D848" s="5" t="s">
        <v>31155</v>
      </c>
      <c r="E848" s="5" t="s">
        <v>10</v>
      </c>
      <c r="F848" s="5" t="s">
        <v>11</v>
      </c>
      <c r="G848" s="6" t="s">
        <v>38</v>
      </c>
      <c r="H848" s="6"/>
    </row>
    <row r="849" spans="1:8" ht="14">
      <c r="A849" s="4" t="s">
        <v>4</v>
      </c>
      <c r="B849" s="5" t="s">
        <v>8</v>
      </c>
      <c r="C849" s="5">
        <v>70.419166666666698</v>
      </c>
      <c r="D849" s="5" t="s">
        <v>31156</v>
      </c>
      <c r="E849" s="5" t="s">
        <v>10</v>
      </c>
      <c r="F849" s="5" t="s">
        <v>11</v>
      </c>
      <c r="G849" s="6" t="s">
        <v>131</v>
      </c>
      <c r="H849" s="6"/>
    </row>
    <row r="850" spans="1:8" ht="14">
      <c r="A850" s="4" t="s">
        <v>4</v>
      </c>
      <c r="B850" s="5" t="s">
        <v>8</v>
      </c>
      <c r="C850" s="5">
        <v>70.419166666666698</v>
      </c>
      <c r="D850" s="5" t="s">
        <v>31157</v>
      </c>
      <c r="E850" s="5" t="s">
        <v>10</v>
      </c>
      <c r="F850" s="5" t="s">
        <v>11</v>
      </c>
      <c r="G850" s="6" t="s">
        <v>15</v>
      </c>
      <c r="H850" s="6"/>
    </row>
    <row r="851" spans="1:8" ht="14">
      <c r="A851" s="4" t="s">
        <v>4</v>
      </c>
      <c r="B851" s="5" t="s">
        <v>8</v>
      </c>
      <c r="C851" s="5">
        <v>70.419166666666698</v>
      </c>
      <c r="D851" s="5" t="s">
        <v>31158</v>
      </c>
      <c r="E851" s="5" t="s">
        <v>10</v>
      </c>
      <c r="F851" s="5" t="s">
        <v>11</v>
      </c>
      <c r="G851" s="6" t="s">
        <v>35</v>
      </c>
      <c r="H851" s="6"/>
    </row>
    <row r="852" spans="1:8" ht="14">
      <c r="A852" s="4" t="s">
        <v>4</v>
      </c>
      <c r="B852" s="5" t="s">
        <v>8</v>
      </c>
      <c r="C852" s="5">
        <v>70.419166666666698</v>
      </c>
      <c r="D852" s="5" t="s">
        <v>31159</v>
      </c>
      <c r="E852" s="5" t="s">
        <v>10</v>
      </c>
      <c r="F852" s="5" t="s">
        <v>11</v>
      </c>
      <c r="G852" s="6" t="s">
        <v>15</v>
      </c>
      <c r="H852" s="6"/>
    </row>
    <row r="853" spans="1:8" ht="14">
      <c r="A853" s="4" t="s">
        <v>4</v>
      </c>
      <c r="B853" s="5" t="s">
        <v>8</v>
      </c>
      <c r="C853" s="5">
        <v>70.419166666666698</v>
      </c>
      <c r="D853" s="5" t="s">
        <v>31160</v>
      </c>
      <c r="E853" s="5" t="s">
        <v>10</v>
      </c>
      <c r="F853" s="5" t="s">
        <v>11</v>
      </c>
      <c r="G853" s="6" t="s">
        <v>75</v>
      </c>
      <c r="H853" s="6"/>
    </row>
    <row r="854" spans="1:8" ht="14">
      <c r="A854" s="4" t="s">
        <v>4</v>
      </c>
      <c r="B854" s="5" t="s">
        <v>8</v>
      </c>
      <c r="C854" s="5">
        <v>70.419166666666698</v>
      </c>
      <c r="D854" s="5" t="s">
        <v>31161</v>
      </c>
      <c r="E854" s="5" t="s">
        <v>10</v>
      </c>
      <c r="F854" s="5" t="s">
        <v>11</v>
      </c>
      <c r="G854" s="6" t="s">
        <v>75</v>
      </c>
      <c r="H854" s="6"/>
    </row>
    <row r="855" spans="1:8" ht="14">
      <c r="A855" s="4" t="s">
        <v>4</v>
      </c>
      <c r="B855" s="5" t="s">
        <v>8</v>
      </c>
      <c r="C855" s="5">
        <v>70.419166666666698</v>
      </c>
      <c r="D855" s="5" t="s">
        <v>31162</v>
      </c>
      <c r="E855" s="5" t="s">
        <v>10</v>
      </c>
      <c r="F855" s="5" t="s">
        <v>11</v>
      </c>
      <c r="G855" s="6" t="s">
        <v>75</v>
      </c>
      <c r="H855" s="6"/>
    </row>
    <row r="856" spans="1:8" ht="14">
      <c r="A856" s="4" t="s">
        <v>4</v>
      </c>
      <c r="B856" s="5" t="s">
        <v>8</v>
      </c>
      <c r="C856" s="5">
        <v>70.419166666666698</v>
      </c>
      <c r="D856" s="5" t="s">
        <v>31163</v>
      </c>
      <c r="E856" s="5" t="s">
        <v>10</v>
      </c>
      <c r="F856" s="5" t="s">
        <v>11</v>
      </c>
      <c r="G856" s="6" t="s">
        <v>236</v>
      </c>
      <c r="H856" s="6"/>
    </row>
    <row r="857" spans="1:8" ht="14">
      <c r="A857" s="4" t="s">
        <v>4</v>
      </c>
      <c r="B857" s="5" t="s">
        <v>8</v>
      </c>
      <c r="C857" s="5">
        <v>70.419166666666698</v>
      </c>
      <c r="D857" s="5" t="s">
        <v>31164</v>
      </c>
      <c r="E857" s="5" t="s">
        <v>10</v>
      </c>
      <c r="F857" s="5" t="s">
        <v>11</v>
      </c>
      <c r="G857" s="6" t="s">
        <v>236</v>
      </c>
      <c r="H857" s="6"/>
    </row>
    <row r="858" spans="1:8" ht="14">
      <c r="A858" s="4" t="s">
        <v>4</v>
      </c>
      <c r="B858" s="5" t="s">
        <v>8</v>
      </c>
      <c r="C858" s="5">
        <v>70.419166666666698</v>
      </c>
      <c r="D858" s="5" t="s">
        <v>31165</v>
      </c>
      <c r="E858" s="5" t="s">
        <v>10</v>
      </c>
      <c r="F858" s="5" t="s">
        <v>11</v>
      </c>
      <c r="G858" s="6" t="s">
        <v>90</v>
      </c>
      <c r="H858" s="6"/>
    </row>
    <row r="859" spans="1:8" ht="14">
      <c r="A859" s="4" t="s">
        <v>4</v>
      </c>
      <c r="B859" s="5" t="s">
        <v>8</v>
      </c>
      <c r="C859" s="5">
        <v>70.419166666666698</v>
      </c>
      <c r="D859" s="5" t="s">
        <v>31166</v>
      </c>
      <c r="E859" s="5" t="s">
        <v>10</v>
      </c>
      <c r="F859" s="5" t="s">
        <v>11</v>
      </c>
      <c r="G859" s="6" t="s">
        <v>131</v>
      </c>
      <c r="H859" s="6"/>
    </row>
    <row r="860" spans="1:8" ht="14">
      <c r="A860" s="4" t="s">
        <v>4</v>
      </c>
      <c r="B860" s="5" t="s">
        <v>8</v>
      </c>
      <c r="C860" s="5">
        <v>70.419166666666698</v>
      </c>
      <c r="D860" s="5" t="s">
        <v>31167</v>
      </c>
      <c r="E860" s="5" t="s">
        <v>10</v>
      </c>
      <c r="F860" s="5" t="s">
        <v>11</v>
      </c>
      <c r="G860" s="6" t="s">
        <v>90</v>
      </c>
      <c r="H860" s="6"/>
    </row>
    <row r="861" spans="1:8" ht="14">
      <c r="A861" s="4" t="s">
        <v>4</v>
      </c>
      <c r="B861" s="5" t="s">
        <v>8</v>
      </c>
      <c r="C861" s="5">
        <v>70.419166666666698</v>
      </c>
      <c r="D861" s="5" t="s">
        <v>31168</v>
      </c>
      <c r="E861" s="5" t="s">
        <v>10</v>
      </c>
      <c r="F861" s="5" t="s">
        <v>11</v>
      </c>
      <c r="G861" s="6" t="s">
        <v>396</v>
      </c>
      <c r="H861" s="6"/>
    </row>
    <row r="862" spans="1:8" ht="14">
      <c r="A862" s="4" t="s">
        <v>4</v>
      </c>
      <c r="B862" s="5" t="s">
        <v>8</v>
      </c>
      <c r="C862" s="5">
        <v>70.419166666666698</v>
      </c>
      <c r="D862" s="5" t="s">
        <v>31169</v>
      </c>
      <c r="E862" s="5" t="s">
        <v>10</v>
      </c>
      <c r="F862" s="5" t="s">
        <v>11</v>
      </c>
      <c r="G862" s="6" t="s">
        <v>131</v>
      </c>
      <c r="H862" s="6"/>
    </row>
    <row r="863" spans="1:8" ht="14">
      <c r="A863" s="4" t="s">
        <v>4</v>
      </c>
      <c r="B863" s="5" t="s">
        <v>8</v>
      </c>
      <c r="C863" s="5">
        <v>70.419166666666698</v>
      </c>
      <c r="D863" s="5" t="s">
        <v>31170</v>
      </c>
      <c r="E863" s="5" t="s">
        <v>10</v>
      </c>
      <c r="F863" s="5" t="s">
        <v>11</v>
      </c>
      <c r="G863" s="6" t="s">
        <v>75</v>
      </c>
      <c r="H863" s="6"/>
    </row>
    <row r="864" spans="1:8" ht="14">
      <c r="A864" s="4" t="s">
        <v>4</v>
      </c>
      <c r="B864" s="5" t="s">
        <v>8</v>
      </c>
      <c r="C864" s="5">
        <v>70.419166666666698</v>
      </c>
      <c r="D864" s="5" t="s">
        <v>31171</v>
      </c>
      <c r="E864" s="5" t="s">
        <v>10</v>
      </c>
      <c r="F864" s="5" t="s">
        <v>11</v>
      </c>
      <c r="G864" s="6" t="s">
        <v>40</v>
      </c>
      <c r="H864" s="6"/>
    </row>
    <row r="865" spans="1:8" ht="14">
      <c r="A865" s="4" t="s">
        <v>4</v>
      </c>
      <c r="B865" s="5" t="s">
        <v>8</v>
      </c>
      <c r="C865" s="5">
        <v>70.419166666666698</v>
      </c>
      <c r="D865" s="5" t="s">
        <v>31172</v>
      </c>
      <c r="E865" s="5" t="s">
        <v>10</v>
      </c>
      <c r="F865" s="5" t="s">
        <v>11</v>
      </c>
      <c r="G865" s="6" t="s">
        <v>131</v>
      </c>
      <c r="H865" s="6"/>
    </row>
    <row r="866" spans="1:8" ht="14">
      <c r="A866" s="4" t="s">
        <v>4</v>
      </c>
      <c r="B866" s="5" t="s">
        <v>8</v>
      </c>
      <c r="C866" s="5">
        <v>70.419166666666698</v>
      </c>
      <c r="D866" s="5" t="s">
        <v>31173</v>
      </c>
      <c r="E866" s="5" t="s">
        <v>10</v>
      </c>
      <c r="F866" s="5" t="s">
        <v>11</v>
      </c>
      <c r="G866" s="6" t="s">
        <v>131</v>
      </c>
      <c r="H866" s="6"/>
    </row>
    <row r="867" spans="1:8" ht="14">
      <c r="A867" s="4" t="s">
        <v>4</v>
      </c>
      <c r="B867" s="5" t="s">
        <v>8</v>
      </c>
      <c r="C867" s="5">
        <v>70.419166666666698</v>
      </c>
      <c r="D867" s="5" t="s">
        <v>31174</v>
      </c>
      <c r="E867" s="5" t="s">
        <v>10</v>
      </c>
      <c r="F867" s="5" t="s">
        <v>11</v>
      </c>
      <c r="G867" s="6" t="s">
        <v>131</v>
      </c>
      <c r="H867" s="6"/>
    </row>
    <row r="868" spans="1:8" ht="14">
      <c r="A868" s="4" t="s">
        <v>4</v>
      </c>
      <c r="B868" s="5" t="s">
        <v>8</v>
      </c>
      <c r="C868" s="5">
        <v>70.419166666666698</v>
      </c>
      <c r="D868" s="5" t="s">
        <v>31175</v>
      </c>
      <c r="E868" s="5" t="s">
        <v>10</v>
      </c>
      <c r="F868" s="5" t="s">
        <v>11</v>
      </c>
      <c r="G868" s="6" t="s">
        <v>131</v>
      </c>
      <c r="H868" s="6"/>
    </row>
    <row r="869" spans="1:8" ht="14">
      <c r="A869" s="4" t="s">
        <v>4</v>
      </c>
      <c r="B869" s="5" t="s">
        <v>8</v>
      </c>
      <c r="C869" s="5">
        <v>70.419166666666698</v>
      </c>
      <c r="D869" s="5" t="s">
        <v>31176</v>
      </c>
      <c r="E869" s="5" t="s">
        <v>10</v>
      </c>
      <c r="F869" s="5" t="s">
        <v>11</v>
      </c>
      <c r="G869" s="6" t="s">
        <v>131</v>
      </c>
      <c r="H869" s="6"/>
    </row>
    <row r="870" spans="1:8" ht="14">
      <c r="A870" s="4" t="s">
        <v>4</v>
      </c>
      <c r="B870" s="5" t="s">
        <v>8</v>
      </c>
      <c r="C870" s="5">
        <v>70.419166666666698</v>
      </c>
      <c r="D870" s="5" t="s">
        <v>31177</v>
      </c>
      <c r="E870" s="5" t="s">
        <v>10</v>
      </c>
      <c r="F870" s="5" t="s">
        <v>11</v>
      </c>
      <c r="G870" s="6" t="s">
        <v>131</v>
      </c>
      <c r="H870" s="6"/>
    </row>
    <row r="871" spans="1:8" ht="14">
      <c r="A871" s="4" t="s">
        <v>4</v>
      </c>
      <c r="B871" s="5" t="s">
        <v>8</v>
      </c>
      <c r="C871" s="5">
        <v>70.419166666666698</v>
      </c>
      <c r="D871" s="5" t="s">
        <v>31178</v>
      </c>
      <c r="E871" s="5" t="s">
        <v>10</v>
      </c>
      <c r="F871" s="5" t="s">
        <v>11</v>
      </c>
      <c r="G871" s="6" t="s">
        <v>131</v>
      </c>
      <c r="H871" s="6"/>
    </row>
    <row r="872" spans="1:8" ht="14">
      <c r="A872" s="4" t="s">
        <v>4</v>
      </c>
      <c r="B872" s="5" t="s">
        <v>8</v>
      </c>
      <c r="C872" s="5">
        <v>70.419166666666698</v>
      </c>
      <c r="D872" s="5" t="s">
        <v>31179</v>
      </c>
      <c r="E872" s="5" t="s">
        <v>10</v>
      </c>
      <c r="F872" s="5" t="s">
        <v>11</v>
      </c>
      <c r="G872" s="6" t="s">
        <v>27</v>
      </c>
      <c r="H872" s="6"/>
    </row>
    <row r="873" spans="1:8" ht="14">
      <c r="A873" s="4" t="s">
        <v>4</v>
      </c>
      <c r="B873" s="5" t="s">
        <v>8</v>
      </c>
      <c r="C873" s="5">
        <v>70.419166666666698</v>
      </c>
      <c r="D873" s="5" t="s">
        <v>31180</v>
      </c>
      <c r="E873" s="5" t="s">
        <v>10</v>
      </c>
      <c r="F873" s="5" t="s">
        <v>11</v>
      </c>
      <c r="G873" s="6" t="s">
        <v>116</v>
      </c>
      <c r="H873" s="6"/>
    </row>
    <row r="874" spans="1:8" ht="14">
      <c r="A874" s="4" t="s">
        <v>4</v>
      </c>
      <c r="B874" s="5" t="s">
        <v>8</v>
      </c>
      <c r="C874" s="5">
        <v>70.419166666666698</v>
      </c>
      <c r="D874" s="5" t="s">
        <v>31181</v>
      </c>
      <c r="E874" s="5" t="s">
        <v>10</v>
      </c>
      <c r="F874" s="5" t="s">
        <v>11</v>
      </c>
      <c r="G874" s="6" t="s">
        <v>75</v>
      </c>
      <c r="H874" s="6"/>
    </row>
    <row r="875" spans="1:8" ht="14">
      <c r="A875" s="4" t="s">
        <v>4</v>
      </c>
      <c r="B875" s="5" t="s">
        <v>8</v>
      </c>
      <c r="C875" s="5">
        <v>70.419166666666698</v>
      </c>
      <c r="D875" s="5" t="s">
        <v>31182</v>
      </c>
      <c r="E875" s="5" t="s">
        <v>10</v>
      </c>
      <c r="F875" s="5" t="s">
        <v>11</v>
      </c>
      <c r="G875" s="6" t="s">
        <v>38</v>
      </c>
      <c r="H875" s="6"/>
    </row>
    <row r="876" spans="1:8" ht="14">
      <c r="A876" s="4" t="s">
        <v>4</v>
      </c>
      <c r="B876" s="5" t="s">
        <v>8</v>
      </c>
      <c r="C876" s="5">
        <v>70.419166666666698</v>
      </c>
      <c r="D876" s="5" t="s">
        <v>31183</v>
      </c>
      <c r="E876" s="5" t="s">
        <v>10</v>
      </c>
      <c r="F876" s="5" t="s">
        <v>11</v>
      </c>
      <c r="G876" s="6" t="s">
        <v>75</v>
      </c>
      <c r="H876" s="6"/>
    </row>
    <row r="877" spans="1:8" ht="14">
      <c r="A877" s="4" t="s">
        <v>4</v>
      </c>
      <c r="B877" s="5" t="s">
        <v>8</v>
      </c>
      <c r="C877" s="5">
        <v>70.419166666666698</v>
      </c>
      <c r="D877" s="5" t="s">
        <v>31184</v>
      </c>
      <c r="E877" s="5" t="s">
        <v>10</v>
      </c>
      <c r="F877" s="5" t="s">
        <v>11</v>
      </c>
      <c r="G877" s="6" t="s">
        <v>75</v>
      </c>
      <c r="H877" s="6"/>
    </row>
    <row r="878" spans="1:8" ht="14">
      <c r="A878" s="4" t="s">
        <v>4</v>
      </c>
      <c r="B878" s="5" t="s">
        <v>8</v>
      </c>
      <c r="C878" s="5">
        <v>70.419166666666698</v>
      </c>
      <c r="D878" s="5" t="s">
        <v>31185</v>
      </c>
      <c r="E878" s="5" t="s">
        <v>10</v>
      </c>
      <c r="F878" s="5" t="s">
        <v>11</v>
      </c>
      <c r="G878" s="6" t="s">
        <v>135</v>
      </c>
      <c r="H878" s="6"/>
    </row>
    <row r="879" spans="1:8" ht="14">
      <c r="A879" s="4" t="s">
        <v>4</v>
      </c>
      <c r="B879" s="5" t="s">
        <v>8</v>
      </c>
      <c r="C879" s="5">
        <v>70.419166666666698</v>
      </c>
      <c r="D879" s="5" t="s">
        <v>31186</v>
      </c>
      <c r="E879" s="5" t="s">
        <v>10</v>
      </c>
      <c r="F879" s="5" t="s">
        <v>11</v>
      </c>
      <c r="G879" s="6" t="s">
        <v>236</v>
      </c>
      <c r="H879" s="6"/>
    </row>
    <row r="880" spans="1:8" ht="14">
      <c r="A880" s="4" t="s">
        <v>4</v>
      </c>
      <c r="B880" s="5" t="s">
        <v>8</v>
      </c>
      <c r="C880" s="5">
        <v>70.419166666666698</v>
      </c>
      <c r="D880" s="5" t="s">
        <v>31187</v>
      </c>
      <c r="E880" s="5" t="s">
        <v>10</v>
      </c>
      <c r="F880" s="5" t="s">
        <v>11</v>
      </c>
      <c r="G880" s="6" t="s">
        <v>135</v>
      </c>
      <c r="H880" s="6"/>
    </row>
    <row r="881" spans="1:8" ht="14">
      <c r="A881" s="4" t="s">
        <v>4</v>
      </c>
      <c r="B881" s="5" t="s">
        <v>8</v>
      </c>
      <c r="C881" s="5">
        <v>70.419166666666698</v>
      </c>
      <c r="D881" s="5" t="s">
        <v>31188</v>
      </c>
      <c r="E881" s="5" t="s">
        <v>10</v>
      </c>
      <c r="F881" s="5" t="s">
        <v>11</v>
      </c>
      <c r="G881" s="6" t="s">
        <v>31</v>
      </c>
      <c r="H881" s="6"/>
    </row>
    <row r="882" spans="1:8" ht="14">
      <c r="A882" s="4" t="s">
        <v>4</v>
      </c>
      <c r="B882" s="5" t="s">
        <v>8</v>
      </c>
      <c r="C882" s="5">
        <v>70.419166666666698</v>
      </c>
      <c r="D882" s="5" t="s">
        <v>31189</v>
      </c>
      <c r="E882" s="5" t="s">
        <v>10</v>
      </c>
      <c r="F882" s="5" t="s">
        <v>11</v>
      </c>
      <c r="G882" s="6" t="s">
        <v>43</v>
      </c>
      <c r="H882" s="6"/>
    </row>
    <row r="883" spans="1:8" ht="14">
      <c r="A883" s="4" t="s">
        <v>4</v>
      </c>
      <c r="B883" s="5" t="s">
        <v>8</v>
      </c>
      <c r="C883" s="5">
        <v>70.419166666666698</v>
      </c>
      <c r="D883" s="5" t="s">
        <v>31190</v>
      </c>
      <c r="E883" s="5" t="s">
        <v>10</v>
      </c>
      <c r="F883" s="5" t="s">
        <v>11</v>
      </c>
      <c r="G883" s="6" t="s">
        <v>78</v>
      </c>
      <c r="H883" s="6"/>
    </row>
    <row r="884" spans="1:8" ht="14">
      <c r="A884" s="4" t="s">
        <v>4</v>
      </c>
      <c r="B884" s="5" t="s">
        <v>8</v>
      </c>
      <c r="C884" s="5">
        <v>70.419166666666698</v>
      </c>
      <c r="D884" s="5" t="s">
        <v>31191</v>
      </c>
      <c r="E884" s="5" t="s">
        <v>10</v>
      </c>
      <c r="F884" s="5" t="s">
        <v>11</v>
      </c>
      <c r="G884" s="6" t="s">
        <v>75</v>
      </c>
      <c r="H884" s="6"/>
    </row>
    <row r="885" spans="1:8" ht="14">
      <c r="A885" s="4" t="s">
        <v>4</v>
      </c>
      <c r="B885" s="5" t="s">
        <v>8</v>
      </c>
      <c r="C885" s="5">
        <v>70.419166666666698</v>
      </c>
      <c r="D885" s="5" t="s">
        <v>31192</v>
      </c>
      <c r="E885" s="5" t="s">
        <v>10</v>
      </c>
      <c r="F885" s="5" t="s">
        <v>11</v>
      </c>
      <c r="G885" s="6" t="s">
        <v>116</v>
      </c>
      <c r="H885" s="6"/>
    </row>
    <row r="886" spans="1:8" ht="14">
      <c r="A886" s="4" t="s">
        <v>4</v>
      </c>
      <c r="B886" s="5" t="s">
        <v>8</v>
      </c>
      <c r="C886" s="5">
        <v>70.419166666666698</v>
      </c>
      <c r="D886" s="5" t="s">
        <v>31193</v>
      </c>
      <c r="E886" s="5" t="s">
        <v>10</v>
      </c>
      <c r="F886" s="5" t="s">
        <v>11</v>
      </c>
      <c r="G886" s="6" t="s">
        <v>135</v>
      </c>
      <c r="H886" s="6"/>
    </row>
    <row r="887" spans="1:8" ht="14">
      <c r="A887" s="4" t="s">
        <v>4</v>
      </c>
      <c r="B887" s="5" t="s">
        <v>8</v>
      </c>
      <c r="C887" s="5">
        <v>70.419166666666698</v>
      </c>
      <c r="D887" s="5" t="s">
        <v>31194</v>
      </c>
      <c r="E887" s="5" t="s">
        <v>10</v>
      </c>
      <c r="F887" s="5" t="s">
        <v>11</v>
      </c>
      <c r="G887" s="6" t="s">
        <v>512</v>
      </c>
      <c r="H887" s="6"/>
    </row>
    <row r="888" spans="1:8" ht="14">
      <c r="A888" s="4" t="s">
        <v>4</v>
      </c>
      <c r="B888" s="5" t="s">
        <v>8</v>
      </c>
      <c r="C888" s="5">
        <v>70.419166666666698</v>
      </c>
      <c r="D888" s="5" t="s">
        <v>31195</v>
      </c>
      <c r="E888" s="5" t="s">
        <v>10</v>
      </c>
      <c r="F888" s="5" t="s">
        <v>11</v>
      </c>
      <c r="G888" s="6" t="s">
        <v>38</v>
      </c>
      <c r="H888" s="6"/>
    </row>
    <row r="889" spans="1:8" ht="14">
      <c r="A889" s="4" t="s">
        <v>4</v>
      </c>
      <c r="B889" s="5" t="s">
        <v>8</v>
      </c>
      <c r="C889" s="5">
        <v>70.419166666666698</v>
      </c>
      <c r="D889" s="5" t="s">
        <v>31196</v>
      </c>
      <c r="E889" s="5" t="s">
        <v>10</v>
      </c>
      <c r="F889" s="5" t="s">
        <v>11</v>
      </c>
      <c r="G889" s="6" t="s">
        <v>75</v>
      </c>
      <c r="H889" s="6"/>
    </row>
    <row r="890" spans="1:8" ht="14">
      <c r="A890" s="4" t="s">
        <v>4</v>
      </c>
      <c r="B890" s="5" t="s">
        <v>8</v>
      </c>
      <c r="C890" s="5">
        <v>70.419166666666698</v>
      </c>
      <c r="D890" s="5" t="s">
        <v>31197</v>
      </c>
      <c r="E890" s="5" t="s">
        <v>10</v>
      </c>
      <c r="F890" s="5" t="s">
        <v>11</v>
      </c>
      <c r="G890" s="6" t="s">
        <v>38</v>
      </c>
      <c r="H890" s="6"/>
    </row>
    <row r="891" spans="1:8" ht="14">
      <c r="A891" s="4" t="s">
        <v>4</v>
      </c>
      <c r="B891" s="5" t="s">
        <v>8</v>
      </c>
      <c r="C891" s="5">
        <v>70.419166666666698</v>
      </c>
      <c r="D891" s="5" t="s">
        <v>31198</v>
      </c>
      <c r="E891" s="5" t="s">
        <v>10</v>
      </c>
      <c r="F891" s="5" t="s">
        <v>11</v>
      </c>
      <c r="G891" s="6" t="s">
        <v>18</v>
      </c>
      <c r="H891" s="6"/>
    </row>
    <row r="892" spans="1:8" ht="14">
      <c r="A892" s="4" t="s">
        <v>4</v>
      </c>
      <c r="B892" s="5" t="s">
        <v>8</v>
      </c>
      <c r="C892" s="5">
        <v>70.419166666666698</v>
      </c>
      <c r="D892" s="5" t="s">
        <v>31199</v>
      </c>
      <c r="E892" s="5" t="s">
        <v>10</v>
      </c>
      <c r="F892" s="5" t="s">
        <v>11</v>
      </c>
      <c r="G892" s="6" t="s">
        <v>40</v>
      </c>
      <c r="H892" s="6"/>
    </row>
    <row r="893" spans="1:8" ht="14">
      <c r="A893" s="4" t="s">
        <v>4</v>
      </c>
      <c r="B893" s="5" t="s">
        <v>8</v>
      </c>
      <c r="C893" s="5">
        <v>70.419166666666698</v>
      </c>
      <c r="D893" s="5" t="s">
        <v>31200</v>
      </c>
      <c r="E893" s="5" t="s">
        <v>10</v>
      </c>
      <c r="F893" s="5" t="s">
        <v>11</v>
      </c>
      <c r="G893" s="6" t="s">
        <v>131</v>
      </c>
      <c r="H893" s="6"/>
    </row>
    <row r="894" spans="1:8" ht="14">
      <c r="A894" s="4" t="s">
        <v>4</v>
      </c>
      <c r="B894" s="5" t="s">
        <v>8</v>
      </c>
      <c r="C894" s="5">
        <v>70.419166666666698</v>
      </c>
      <c r="D894" s="5" t="s">
        <v>31201</v>
      </c>
      <c r="E894" s="5" t="s">
        <v>10</v>
      </c>
      <c r="F894" s="5" t="s">
        <v>11</v>
      </c>
      <c r="G894" s="6" t="s">
        <v>40</v>
      </c>
      <c r="H894" s="6"/>
    </row>
    <row r="895" spans="1:8" ht="14">
      <c r="A895" s="4" t="s">
        <v>4</v>
      </c>
      <c r="B895" s="5" t="s">
        <v>8</v>
      </c>
      <c r="C895" s="5">
        <v>70.419166666666698</v>
      </c>
      <c r="D895" s="5" t="s">
        <v>31202</v>
      </c>
      <c r="E895" s="5" t="s">
        <v>10</v>
      </c>
      <c r="F895" s="5" t="s">
        <v>11</v>
      </c>
      <c r="G895" s="6" t="s">
        <v>131</v>
      </c>
      <c r="H895" s="6"/>
    </row>
    <row r="896" spans="1:8" ht="14">
      <c r="A896" s="4" t="s">
        <v>4</v>
      </c>
      <c r="B896" s="5" t="s">
        <v>8</v>
      </c>
      <c r="C896" s="5">
        <v>70.419166666666698</v>
      </c>
      <c r="D896" s="5" t="s">
        <v>31203</v>
      </c>
      <c r="E896" s="5" t="s">
        <v>10</v>
      </c>
      <c r="F896" s="5" t="s">
        <v>11</v>
      </c>
      <c r="G896" s="6" t="s">
        <v>512</v>
      </c>
      <c r="H896" s="6"/>
    </row>
    <row r="897" spans="1:8" ht="14">
      <c r="A897" s="4" t="s">
        <v>4</v>
      </c>
      <c r="B897" s="5" t="s">
        <v>8</v>
      </c>
      <c r="C897" s="5">
        <v>70.419166666666698</v>
      </c>
      <c r="D897" s="5" t="s">
        <v>31204</v>
      </c>
      <c r="E897" s="5" t="s">
        <v>10</v>
      </c>
      <c r="F897" s="5" t="s">
        <v>11</v>
      </c>
      <c r="G897" s="6" t="s">
        <v>40</v>
      </c>
      <c r="H897" s="6"/>
    </row>
    <row r="898" spans="1:8" ht="14">
      <c r="A898" s="4" t="s">
        <v>4</v>
      </c>
      <c r="B898" s="5" t="s">
        <v>8</v>
      </c>
      <c r="C898" s="5">
        <v>70.419166666666698</v>
      </c>
      <c r="D898" s="5" t="s">
        <v>31205</v>
      </c>
      <c r="E898" s="5" t="s">
        <v>10</v>
      </c>
      <c r="F898" s="5" t="s">
        <v>11</v>
      </c>
      <c r="G898" s="6" t="s">
        <v>40</v>
      </c>
      <c r="H898" s="6"/>
    </row>
    <row r="899" spans="1:8" ht="14">
      <c r="A899" s="4" t="s">
        <v>4</v>
      </c>
      <c r="B899" s="5" t="s">
        <v>8</v>
      </c>
      <c r="C899" s="5">
        <v>70.419166666666698</v>
      </c>
      <c r="D899" s="5" t="s">
        <v>31206</v>
      </c>
      <c r="E899" s="5" t="s">
        <v>10</v>
      </c>
      <c r="F899" s="5" t="s">
        <v>11</v>
      </c>
      <c r="G899" s="6" t="s">
        <v>131</v>
      </c>
      <c r="H899" s="6"/>
    </row>
    <row r="900" spans="1:8" ht="14">
      <c r="A900" s="4" t="s">
        <v>4</v>
      </c>
      <c r="B900" s="5" t="s">
        <v>8</v>
      </c>
      <c r="C900" s="5">
        <v>70.419166666666698</v>
      </c>
      <c r="D900" s="5" t="s">
        <v>31207</v>
      </c>
      <c r="E900" s="5" t="s">
        <v>10</v>
      </c>
      <c r="F900" s="5" t="s">
        <v>11</v>
      </c>
      <c r="G900" s="6" t="s">
        <v>78</v>
      </c>
      <c r="H900" s="6"/>
    </row>
    <row r="901" spans="1:8" ht="14">
      <c r="A901" s="4" t="s">
        <v>4</v>
      </c>
      <c r="B901" s="5" t="s">
        <v>8</v>
      </c>
      <c r="C901" s="5">
        <v>70.419166666666698</v>
      </c>
      <c r="D901" s="5" t="s">
        <v>31208</v>
      </c>
      <c r="E901" s="5" t="s">
        <v>10</v>
      </c>
      <c r="F901" s="5" t="s">
        <v>11</v>
      </c>
      <c r="G901" s="6" t="s">
        <v>131</v>
      </c>
      <c r="H901" s="6"/>
    </row>
    <row r="902" spans="1:8" ht="14">
      <c r="A902" s="4" t="s">
        <v>4</v>
      </c>
      <c r="B902" s="5" t="s">
        <v>8</v>
      </c>
      <c r="C902" s="5">
        <v>70.419166666666698</v>
      </c>
      <c r="D902" s="5" t="s">
        <v>31209</v>
      </c>
      <c r="E902" s="5" t="s">
        <v>10</v>
      </c>
      <c r="F902" s="5" t="s">
        <v>11</v>
      </c>
      <c r="G902" s="6" t="s">
        <v>75</v>
      </c>
      <c r="H902" s="6"/>
    </row>
    <row r="903" spans="1:8" ht="14">
      <c r="A903" s="4" t="s">
        <v>4</v>
      </c>
      <c r="B903" s="5" t="s">
        <v>8</v>
      </c>
      <c r="C903" s="5">
        <v>70.419166666666698</v>
      </c>
      <c r="D903" s="5" t="s">
        <v>31210</v>
      </c>
      <c r="E903" s="5" t="s">
        <v>10</v>
      </c>
      <c r="F903" s="5" t="s">
        <v>11</v>
      </c>
      <c r="G903" s="6" t="s">
        <v>75</v>
      </c>
      <c r="H903" s="6"/>
    </row>
    <row r="904" spans="1:8" ht="14">
      <c r="A904" s="4" t="s">
        <v>4</v>
      </c>
      <c r="B904" s="5" t="s">
        <v>8</v>
      </c>
      <c r="C904" s="5">
        <v>70.419166666666698</v>
      </c>
      <c r="D904" s="5" t="s">
        <v>31211</v>
      </c>
      <c r="E904" s="5" t="s">
        <v>10</v>
      </c>
      <c r="F904" s="5" t="s">
        <v>11</v>
      </c>
      <c r="G904" s="6" t="s">
        <v>75</v>
      </c>
      <c r="H904" s="6"/>
    </row>
    <row r="905" spans="1:8" ht="14">
      <c r="A905" s="4" t="s">
        <v>4</v>
      </c>
      <c r="B905" s="5" t="s">
        <v>8</v>
      </c>
      <c r="C905" s="5">
        <v>70.419166666666698</v>
      </c>
      <c r="D905" s="5" t="s">
        <v>31212</v>
      </c>
      <c r="E905" s="5" t="s">
        <v>10</v>
      </c>
      <c r="F905" s="5" t="s">
        <v>11</v>
      </c>
      <c r="G905" s="6" t="s">
        <v>40</v>
      </c>
      <c r="H905" s="6"/>
    </row>
    <row r="906" spans="1:8" ht="14">
      <c r="A906" s="4" t="s">
        <v>4</v>
      </c>
      <c r="B906" s="5" t="s">
        <v>8</v>
      </c>
      <c r="C906" s="5">
        <v>70.419166666666698</v>
      </c>
      <c r="D906" s="5" t="s">
        <v>31213</v>
      </c>
      <c r="E906" s="5" t="s">
        <v>10</v>
      </c>
      <c r="F906" s="5" t="s">
        <v>11</v>
      </c>
      <c r="G906" s="6" t="s">
        <v>40</v>
      </c>
      <c r="H906" s="6"/>
    </row>
    <row r="907" spans="1:8" ht="14">
      <c r="A907" s="4" t="s">
        <v>4</v>
      </c>
      <c r="B907" s="5" t="s">
        <v>8</v>
      </c>
      <c r="C907" s="5">
        <v>70.419166666666698</v>
      </c>
      <c r="D907" s="5" t="s">
        <v>31214</v>
      </c>
      <c r="E907" s="5" t="s">
        <v>10</v>
      </c>
      <c r="F907" s="5" t="s">
        <v>11</v>
      </c>
      <c r="G907" s="6" t="s">
        <v>75</v>
      </c>
      <c r="H907" s="6"/>
    </row>
    <row r="908" spans="1:8" ht="14">
      <c r="A908" s="4" t="s">
        <v>4</v>
      </c>
      <c r="B908" s="5" t="s">
        <v>8</v>
      </c>
      <c r="C908" s="5">
        <v>70.419166666666698</v>
      </c>
      <c r="D908" s="5" t="s">
        <v>31215</v>
      </c>
      <c r="E908" s="5" t="s">
        <v>10</v>
      </c>
      <c r="F908" s="5" t="s">
        <v>11</v>
      </c>
      <c r="G908" s="6" t="s">
        <v>75</v>
      </c>
      <c r="H908" s="6"/>
    </row>
    <row r="909" spans="1:8" ht="14">
      <c r="A909" s="4" t="s">
        <v>4</v>
      </c>
      <c r="B909" s="5" t="s">
        <v>8</v>
      </c>
      <c r="C909" s="5">
        <v>70.419166666666698</v>
      </c>
      <c r="D909" s="5" t="s">
        <v>31216</v>
      </c>
      <c r="E909" s="5" t="s">
        <v>10</v>
      </c>
      <c r="F909" s="5" t="s">
        <v>11</v>
      </c>
      <c r="G909" s="6" t="s">
        <v>60</v>
      </c>
      <c r="H909" s="6"/>
    </row>
    <row r="910" spans="1:8" ht="14">
      <c r="A910" s="4" t="s">
        <v>4</v>
      </c>
      <c r="B910" s="5" t="s">
        <v>8</v>
      </c>
      <c r="C910" s="5">
        <v>70.419166666666698</v>
      </c>
      <c r="D910" s="5" t="s">
        <v>31217</v>
      </c>
      <c r="E910" s="5" t="s">
        <v>10</v>
      </c>
      <c r="F910" s="5" t="s">
        <v>11</v>
      </c>
      <c r="G910" s="6" t="s">
        <v>131</v>
      </c>
      <c r="H910" s="6"/>
    </row>
    <row r="911" spans="1:8" ht="14">
      <c r="A911" s="4" t="s">
        <v>4</v>
      </c>
      <c r="B911" s="5" t="s">
        <v>8</v>
      </c>
      <c r="C911" s="5">
        <v>70.419166666666698</v>
      </c>
      <c r="D911" s="5" t="s">
        <v>31218</v>
      </c>
      <c r="E911" s="5" t="s">
        <v>10</v>
      </c>
      <c r="F911" s="5" t="s">
        <v>11</v>
      </c>
      <c r="G911" s="6" t="s">
        <v>27</v>
      </c>
      <c r="H911" s="6"/>
    </row>
    <row r="912" spans="1:8" ht="14">
      <c r="A912" s="4" t="s">
        <v>4</v>
      </c>
      <c r="B912" s="5" t="s">
        <v>8</v>
      </c>
      <c r="C912" s="5">
        <v>70.419166666666698</v>
      </c>
      <c r="D912" s="5" t="s">
        <v>31219</v>
      </c>
      <c r="E912" s="5" t="s">
        <v>10</v>
      </c>
      <c r="F912" s="5" t="s">
        <v>11</v>
      </c>
      <c r="G912" s="6" t="s">
        <v>73</v>
      </c>
      <c r="H912" s="6"/>
    </row>
    <row r="913" spans="1:8" ht="14">
      <c r="A913" s="4" t="s">
        <v>4</v>
      </c>
      <c r="B913" s="5" t="s">
        <v>8</v>
      </c>
      <c r="C913" s="5">
        <v>70.419166666666698</v>
      </c>
      <c r="D913" s="5" t="s">
        <v>31220</v>
      </c>
      <c r="E913" s="5" t="s">
        <v>10</v>
      </c>
      <c r="F913" s="5" t="s">
        <v>11</v>
      </c>
      <c r="G913" s="6" t="s">
        <v>73</v>
      </c>
      <c r="H913" s="6"/>
    </row>
    <row r="914" spans="1:8" ht="14">
      <c r="A914" s="4" t="s">
        <v>4</v>
      </c>
      <c r="B914" s="5" t="s">
        <v>8</v>
      </c>
      <c r="C914" s="5">
        <v>70.419166666666698</v>
      </c>
      <c r="D914" s="5" t="s">
        <v>31221</v>
      </c>
      <c r="E914" s="5" t="s">
        <v>10</v>
      </c>
      <c r="F914" s="5" t="s">
        <v>11</v>
      </c>
      <c r="G914" s="6" t="s">
        <v>38</v>
      </c>
      <c r="H914" s="6"/>
    </row>
    <row r="915" spans="1:8" ht="14">
      <c r="A915" s="4" t="s">
        <v>4</v>
      </c>
      <c r="B915" s="5" t="s">
        <v>8</v>
      </c>
      <c r="C915" s="5">
        <v>70.419166666666698</v>
      </c>
      <c r="D915" s="5" t="s">
        <v>31222</v>
      </c>
      <c r="E915" s="5" t="s">
        <v>10</v>
      </c>
      <c r="F915" s="5" t="s">
        <v>11</v>
      </c>
      <c r="G915" s="6" t="s">
        <v>73</v>
      </c>
      <c r="H915" s="6"/>
    </row>
    <row r="916" spans="1:8" ht="14">
      <c r="A916" s="4" t="s">
        <v>4</v>
      </c>
      <c r="B916" s="5" t="s">
        <v>8</v>
      </c>
      <c r="C916" s="5">
        <v>70.419166666666698</v>
      </c>
      <c r="D916" s="5" t="s">
        <v>31223</v>
      </c>
      <c r="E916" s="5" t="s">
        <v>10</v>
      </c>
      <c r="F916" s="5" t="s">
        <v>11</v>
      </c>
      <c r="G916" s="6" t="s">
        <v>131</v>
      </c>
      <c r="H916" s="6"/>
    </row>
    <row r="917" spans="1:8" ht="14">
      <c r="A917" s="4" t="s">
        <v>4</v>
      </c>
      <c r="B917" s="5" t="s">
        <v>8</v>
      </c>
      <c r="C917" s="5">
        <v>70.419166666666698</v>
      </c>
      <c r="D917" s="5" t="s">
        <v>31224</v>
      </c>
      <c r="E917" s="5" t="s">
        <v>10</v>
      </c>
      <c r="F917" s="5" t="s">
        <v>11</v>
      </c>
      <c r="G917" s="6" t="s">
        <v>131</v>
      </c>
      <c r="H917" s="6"/>
    </row>
    <row r="918" spans="1:8" ht="14">
      <c r="A918" s="4" t="s">
        <v>4</v>
      </c>
      <c r="B918" s="5" t="s">
        <v>8</v>
      </c>
      <c r="C918" s="5">
        <v>70.419166666666698</v>
      </c>
      <c r="D918" s="5" t="s">
        <v>31225</v>
      </c>
      <c r="E918" s="5" t="s">
        <v>10</v>
      </c>
      <c r="F918" s="5" t="s">
        <v>11</v>
      </c>
      <c r="G918" s="6" t="s">
        <v>387</v>
      </c>
      <c r="H918" s="6"/>
    </row>
    <row r="919" spans="1:8" ht="14">
      <c r="A919" s="4" t="s">
        <v>4</v>
      </c>
      <c r="B919" s="5" t="s">
        <v>8</v>
      </c>
      <c r="C919" s="5">
        <v>70.419166666666698</v>
      </c>
      <c r="D919" s="5" t="s">
        <v>31226</v>
      </c>
      <c r="E919" s="5" t="s">
        <v>10</v>
      </c>
      <c r="F919" s="5" t="s">
        <v>11</v>
      </c>
      <c r="G919" s="6" t="s">
        <v>53</v>
      </c>
      <c r="H919" s="6"/>
    </row>
    <row r="920" spans="1:8" ht="14">
      <c r="A920" s="4" t="s">
        <v>4</v>
      </c>
      <c r="B920" s="5" t="s">
        <v>8</v>
      </c>
      <c r="C920" s="5">
        <v>70.419166666666698</v>
      </c>
      <c r="D920" s="5" t="s">
        <v>31227</v>
      </c>
      <c r="E920" s="5" t="s">
        <v>10</v>
      </c>
      <c r="F920" s="5" t="s">
        <v>11</v>
      </c>
      <c r="G920" s="6" t="s">
        <v>131</v>
      </c>
      <c r="H920" s="6"/>
    </row>
    <row r="921" spans="1:8" ht="14">
      <c r="A921" s="4" t="s">
        <v>4</v>
      </c>
      <c r="B921" s="5" t="s">
        <v>8</v>
      </c>
      <c r="C921" s="5">
        <v>70.419166666666698</v>
      </c>
      <c r="D921" s="5" t="s">
        <v>31228</v>
      </c>
      <c r="E921" s="5" t="s">
        <v>10</v>
      </c>
      <c r="F921" s="5" t="s">
        <v>11</v>
      </c>
      <c r="G921" s="6" t="s">
        <v>27</v>
      </c>
      <c r="H921" s="6"/>
    </row>
    <row r="922" spans="1:8" ht="14">
      <c r="A922" s="4" t="s">
        <v>4</v>
      </c>
      <c r="B922" s="5" t="s">
        <v>8</v>
      </c>
      <c r="C922" s="5">
        <v>70.419166666666698</v>
      </c>
      <c r="D922" s="5" t="s">
        <v>31229</v>
      </c>
      <c r="E922" s="5" t="s">
        <v>10</v>
      </c>
      <c r="F922" s="5" t="s">
        <v>11</v>
      </c>
      <c r="G922" s="6" t="s">
        <v>73</v>
      </c>
      <c r="H922" s="6"/>
    </row>
    <row r="923" spans="1:8" ht="14">
      <c r="A923" s="4" t="s">
        <v>4</v>
      </c>
      <c r="B923" s="5" t="s">
        <v>8</v>
      </c>
      <c r="C923" s="5">
        <v>70.419166666666698</v>
      </c>
      <c r="D923" s="5" t="s">
        <v>31230</v>
      </c>
      <c r="E923" s="5" t="s">
        <v>10</v>
      </c>
      <c r="F923" s="5" t="s">
        <v>11</v>
      </c>
      <c r="G923" s="6" t="s">
        <v>27</v>
      </c>
      <c r="H923" s="6"/>
    </row>
    <row r="924" spans="1:8" ht="14">
      <c r="A924" s="4" t="s">
        <v>4</v>
      </c>
      <c r="B924" s="5" t="s">
        <v>8</v>
      </c>
      <c r="C924" s="5">
        <v>70.419166666666698</v>
      </c>
      <c r="D924" s="5" t="s">
        <v>31231</v>
      </c>
      <c r="E924" s="5" t="s">
        <v>10</v>
      </c>
      <c r="F924" s="5" t="s">
        <v>11</v>
      </c>
      <c r="G924" s="6" t="s">
        <v>75</v>
      </c>
      <c r="H924" s="6"/>
    </row>
    <row r="925" spans="1:8" ht="14">
      <c r="A925" s="4" t="s">
        <v>4</v>
      </c>
      <c r="B925" s="5" t="s">
        <v>8</v>
      </c>
      <c r="C925" s="5">
        <v>70.419166666666698</v>
      </c>
      <c r="D925" s="5" t="s">
        <v>31232</v>
      </c>
      <c r="E925" s="5" t="s">
        <v>10</v>
      </c>
      <c r="F925" s="5" t="s">
        <v>11</v>
      </c>
      <c r="G925" s="6" t="s">
        <v>73</v>
      </c>
      <c r="H925" s="6"/>
    </row>
    <row r="926" spans="1:8" ht="14">
      <c r="A926" s="4" t="s">
        <v>4</v>
      </c>
      <c r="B926" s="5" t="s">
        <v>8</v>
      </c>
      <c r="C926" s="5">
        <v>70.419166666666698</v>
      </c>
      <c r="D926" s="5" t="s">
        <v>31233</v>
      </c>
      <c r="E926" s="5" t="s">
        <v>10</v>
      </c>
      <c r="F926" s="5" t="s">
        <v>11</v>
      </c>
      <c r="G926" s="6" t="s">
        <v>131</v>
      </c>
      <c r="H926" s="6"/>
    </row>
    <row r="927" spans="1:8" ht="14">
      <c r="A927" s="4" t="s">
        <v>4</v>
      </c>
      <c r="B927" s="5" t="s">
        <v>8</v>
      </c>
      <c r="C927" s="5">
        <v>70.419166666666698</v>
      </c>
      <c r="D927" s="5" t="s">
        <v>31234</v>
      </c>
      <c r="E927" s="5" t="s">
        <v>10</v>
      </c>
      <c r="F927" s="5" t="s">
        <v>11</v>
      </c>
      <c r="G927" s="6" t="s">
        <v>75</v>
      </c>
      <c r="H927" s="6"/>
    </row>
    <row r="928" spans="1:8" ht="14">
      <c r="A928" s="4" t="s">
        <v>4</v>
      </c>
      <c r="B928" s="5" t="s">
        <v>8</v>
      </c>
      <c r="C928" s="5">
        <v>70.419166666666698</v>
      </c>
      <c r="D928" s="5" t="s">
        <v>31235</v>
      </c>
      <c r="E928" s="5" t="s">
        <v>10</v>
      </c>
      <c r="F928" s="5" t="s">
        <v>11</v>
      </c>
      <c r="G928" s="6" t="s">
        <v>131</v>
      </c>
      <c r="H928" s="6"/>
    </row>
    <row r="929" spans="1:8" ht="14">
      <c r="A929" s="4" t="s">
        <v>4</v>
      </c>
      <c r="B929" s="5" t="s">
        <v>8</v>
      </c>
      <c r="C929" s="5">
        <v>70.419166666666698</v>
      </c>
      <c r="D929" s="5" t="s">
        <v>31236</v>
      </c>
      <c r="E929" s="5" t="s">
        <v>10</v>
      </c>
      <c r="F929" s="5" t="s">
        <v>11</v>
      </c>
      <c r="G929" s="6" t="s">
        <v>73</v>
      </c>
      <c r="H929" s="6"/>
    </row>
    <row r="930" spans="1:8" ht="14">
      <c r="A930" s="4" t="s">
        <v>4</v>
      </c>
      <c r="B930" s="5" t="s">
        <v>8</v>
      </c>
      <c r="C930" s="5">
        <v>70.419166666666698</v>
      </c>
      <c r="D930" s="5" t="s">
        <v>31237</v>
      </c>
      <c r="E930" s="5" t="s">
        <v>10</v>
      </c>
      <c r="F930" s="5" t="s">
        <v>11</v>
      </c>
      <c r="G930" s="6" t="s">
        <v>131</v>
      </c>
      <c r="H930" s="6"/>
    </row>
    <row r="931" spans="1:8" ht="14">
      <c r="A931" s="4" t="s">
        <v>4</v>
      </c>
      <c r="B931" s="5" t="s">
        <v>8</v>
      </c>
      <c r="C931" s="5">
        <v>70.419166666666698</v>
      </c>
      <c r="D931" s="5" t="s">
        <v>31238</v>
      </c>
      <c r="E931" s="5" t="s">
        <v>10</v>
      </c>
      <c r="F931" s="5" t="s">
        <v>11</v>
      </c>
      <c r="G931" s="6" t="s">
        <v>73</v>
      </c>
      <c r="H931" s="6"/>
    </row>
    <row r="932" spans="1:8" ht="14">
      <c r="A932" s="4" t="s">
        <v>4</v>
      </c>
      <c r="B932" s="5" t="s">
        <v>8</v>
      </c>
      <c r="C932" s="5">
        <v>70.419166666666698</v>
      </c>
      <c r="D932" s="5" t="s">
        <v>31239</v>
      </c>
      <c r="E932" s="5" t="s">
        <v>10</v>
      </c>
      <c r="F932" s="5" t="s">
        <v>11</v>
      </c>
      <c r="G932" s="6" t="s">
        <v>131</v>
      </c>
      <c r="H932" s="6"/>
    </row>
    <row r="933" spans="1:8" ht="14">
      <c r="A933" s="4" t="s">
        <v>4</v>
      </c>
      <c r="B933" s="5" t="s">
        <v>8</v>
      </c>
      <c r="C933" s="5">
        <v>70.419166666666698</v>
      </c>
      <c r="D933" s="5" t="s">
        <v>31240</v>
      </c>
      <c r="E933" s="5" t="s">
        <v>10</v>
      </c>
      <c r="F933" s="5" t="s">
        <v>11</v>
      </c>
      <c r="G933" s="6" t="s">
        <v>131</v>
      </c>
      <c r="H933" s="6"/>
    </row>
    <row r="934" spans="1:8" ht="14">
      <c r="A934" s="4" t="s">
        <v>4</v>
      </c>
      <c r="B934" s="5" t="s">
        <v>8</v>
      </c>
      <c r="C934" s="5">
        <v>70.419166666666698</v>
      </c>
      <c r="D934" s="5" t="s">
        <v>31241</v>
      </c>
      <c r="E934" s="5" t="s">
        <v>10</v>
      </c>
      <c r="F934" s="5" t="s">
        <v>11</v>
      </c>
      <c r="G934" s="6" t="s">
        <v>38</v>
      </c>
      <c r="H934" s="6"/>
    </row>
    <row r="935" spans="1:8" ht="14">
      <c r="A935" s="4" t="s">
        <v>4</v>
      </c>
      <c r="B935" s="5" t="s">
        <v>8</v>
      </c>
      <c r="C935" s="5">
        <v>70.419166666666698</v>
      </c>
      <c r="D935" s="5" t="s">
        <v>31242</v>
      </c>
      <c r="E935" s="5" t="s">
        <v>10</v>
      </c>
      <c r="F935" s="5" t="s">
        <v>11</v>
      </c>
      <c r="G935" s="6" t="s">
        <v>27</v>
      </c>
      <c r="H935" s="6"/>
    </row>
    <row r="936" spans="1:8" ht="14">
      <c r="A936" s="4" t="s">
        <v>4</v>
      </c>
      <c r="B936" s="5" t="s">
        <v>8</v>
      </c>
      <c r="C936" s="5">
        <v>70.419166666666698</v>
      </c>
      <c r="D936" s="5" t="s">
        <v>31243</v>
      </c>
      <c r="E936" s="5" t="s">
        <v>10</v>
      </c>
      <c r="F936" s="5" t="s">
        <v>11</v>
      </c>
      <c r="G936" s="6" t="s">
        <v>31</v>
      </c>
      <c r="H936" s="6"/>
    </row>
    <row r="937" spans="1:8" ht="14">
      <c r="A937" s="4" t="s">
        <v>4</v>
      </c>
      <c r="B937" s="5" t="s">
        <v>8</v>
      </c>
      <c r="C937" s="5">
        <v>70.419166666666698</v>
      </c>
      <c r="D937" s="5" t="s">
        <v>31244</v>
      </c>
      <c r="E937" s="5" t="s">
        <v>10</v>
      </c>
      <c r="F937" s="5" t="s">
        <v>11</v>
      </c>
      <c r="G937" s="6" t="s">
        <v>38</v>
      </c>
      <c r="H937" s="6"/>
    </row>
    <row r="938" spans="1:8" ht="14">
      <c r="A938" s="4" t="s">
        <v>4</v>
      </c>
      <c r="B938" s="5" t="s">
        <v>8</v>
      </c>
      <c r="C938" s="5">
        <v>70.419166666666698</v>
      </c>
      <c r="D938" s="5" t="s">
        <v>31245</v>
      </c>
      <c r="E938" s="5" t="s">
        <v>10</v>
      </c>
      <c r="F938" s="5" t="s">
        <v>11</v>
      </c>
      <c r="G938" s="6" t="s">
        <v>38</v>
      </c>
      <c r="H938" s="6"/>
    </row>
    <row r="939" spans="1:8" ht="14">
      <c r="A939" s="4" t="s">
        <v>4</v>
      </c>
      <c r="B939" s="5" t="s">
        <v>8</v>
      </c>
      <c r="C939" s="5">
        <v>70.419166666666698</v>
      </c>
      <c r="D939" s="5" t="s">
        <v>31246</v>
      </c>
      <c r="E939" s="5" t="s">
        <v>10</v>
      </c>
      <c r="F939" s="5" t="s">
        <v>11</v>
      </c>
      <c r="G939" s="6" t="s">
        <v>38</v>
      </c>
      <c r="H939" s="6"/>
    </row>
    <row r="940" spans="1:8" ht="14">
      <c r="A940" s="4" t="s">
        <v>4</v>
      </c>
      <c r="B940" s="5" t="s">
        <v>8</v>
      </c>
      <c r="C940" s="5">
        <v>70.419166666666698</v>
      </c>
      <c r="D940" s="5" t="s">
        <v>31247</v>
      </c>
      <c r="E940" s="5" t="s">
        <v>10</v>
      </c>
      <c r="F940" s="5" t="s">
        <v>11</v>
      </c>
      <c r="G940" s="6" t="s">
        <v>75</v>
      </c>
      <c r="H940" s="6"/>
    </row>
    <row r="941" spans="1:8" ht="14">
      <c r="A941" s="4" t="s">
        <v>4</v>
      </c>
      <c r="B941" s="5" t="s">
        <v>8</v>
      </c>
      <c r="C941" s="5">
        <v>70.419166666666698</v>
      </c>
      <c r="D941" s="5" t="s">
        <v>31248</v>
      </c>
      <c r="E941" s="5" t="s">
        <v>10</v>
      </c>
      <c r="F941" s="5" t="s">
        <v>11</v>
      </c>
      <c r="G941" s="6" t="s">
        <v>75</v>
      </c>
      <c r="H941" s="6"/>
    </row>
    <row r="942" spans="1:8" ht="14">
      <c r="A942" s="4" t="s">
        <v>4</v>
      </c>
      <c r="B942" s="5" t="s">
        <v>8</v>
      </c>
      <c r="C942" s="5">
        <v>70.419166666666698</v>
      </c>
      <c r="D942" s="5" t="s">
        <v>31249</v>
      </c>
      <c r="E942" s="5" t="s">
        <v>10</v>
      </c>
      <c r="F942" s="5" t="s">
        <v>11</v>
      </c>
      <c r="G942" s="6" t="s">
        <v>75</v>
      </c>
      <c r="H942" s="6"/>
    </row>
    <row r="943" spans="1:8" ht="14">
      <c r="A943" s="4" t="s">
        <v>4</v>
      </c>
      <c r="B943" s="5" t="s">
        <v>8</v>
      </c>
      <c r="C943" s="5">
        <v>70.419166666666698</v>
      </c>
      <c r="D943" s="5" t="s">
        <v>31250</v>
      </c>
      <c r="E943" s="5" t="s">
        <v>10</v>
      </c>
      <c r="F943" s="5" t="s">
        <v>11</v>
      </c>
      <c r="G943" s="6" t="s">
        <v>35</v>
      </c>
      <c r="H943" s="6"/>
    </row>
    <row r="944" spans="1:8" ht="14">
      <c r="A944" s="4" t="s">
        <v>4</v>
      </c>
      <c r="B944" s="5" t="s">
        <v>8</v>
      </c>
      <c r="C944" s="5">
        <v>70.419166666666698</v>
      </c>
      <c r="D944" s="5" t="s">
        <v>31251</v>
      </c>
      <c r="E944" s="5" t="s">
        <v>10</v>
      </c>
      <c r="F944" s="5" t="s">
        <v>11</v>
      </c>
      <c r="G944" s="6" t="s">
        <v>78</v>
      </c>
      <c r="H944" s="6"/>
    </row>
    <row r="945" spans="1:8" ht="14">
      <c r="A945" s="4" t="s">
        <v>4</v>
      </c>
      <c r="B945" s="5" t="s">
        <v>8</v>
      </c>
      <c r="C945" s="5">
        <v>70.419166666666698</v>
      </c>
      <c r="D945" s="5" t="s">
        <v>31252</v>
      </c>
      <c r="E945" s="5" t="s">
        <v>10</v>
      </c>
      <c r="F945" s="5" t="s">
        <v>11</v>
      </c>
      <c r="G945" s="6" t="s">
        <v>46</v>
      </c>
      <c r="H945" s="6"/>
    </row>
    <row r="946" spans="1:8" ht="14">
      <c r="A946" s="4" t="s">
        <v>4</v>
      </c>
      <c r="B946" s="5" t="s">
        <v>8</v>
      </c>
      <c r="C946" s="5">
        <v>70.419166666666698</v>
      </c>
      <c r="D946" s="5" t="s">
        <v>31253</v>
      </c>
      <c r="E946" s="5" t="s">
        <v>10</v>
      </c>
      <c r="F946" s="5" t="s">
        <v>11</v>
      </c>
      <c r="G946" s="6" t="s">
        <v>38</v>
      </c>
      <c r="H946" s="6"/>
    </row>
    <row r="947" spans="1:8" ht="14">
      <c r="A947" s="4" t="s">
        <v>4</v>
      </c>
      <c r="B947" s="5" t="s">
        <v>8</v>
      </c>
      <c r="C947" s="5">
        <v>70.419166666666698</v>
      </c>
      <c r="D947" s="5" t="s">
        <v>31254</v>
      </c>
      <c r="E947" s="5" t="s">
        <v>10</v>
      </c>
      <c r="F947" s="5" t="s">
        <v>11</v>
      </c>
      <c r="G947" s="6" t="s">
        <v>75</v>
      </c>
      <c r="H947" s="6"/>
    </row>
    <row r="948" spans="1:8" ht="14">
      <c r="A948" s="4" t="s">
        <v>4</v>
      </c>
      <c r="B948" s="5" t="s">
        <v>8</v>
      </c>
      <c r="C948" s="5">
        <v>70.419166666666698</v>
      </c>
      <c r="D948" s="5" t="s">
        <v>31255</v>
      </c>
      <c r="E948" s="5" t="s">
        <v>10</v>
      </c>
      <c r="F948" s="5" t="s">
        <v>11</v>
      </c>
      <c r="G948" s="6" t="s">
        <v>131</v>
      </c>
      <c r="H948" s="6"/>
    </row>
    <row r="949" spans="1:8" ht="14">
      <c r="A949" s="4" t="s">
        <v>4</v>
      </c>
      <c r="B949" s="5" t="s">
        <v>8</v>
      </c>
      <c r="C949" s="5">
        <v>70.419166666666698</v>
      </c>
      <c r="D949" s="5" t="s">
        <v>31256</v>
      </c>
      <c r="E949" s="5" t="s">
        <v>10</v>
      </c>
      <c r="F949" s="5" t="s">
        <v>11</v>
      </c>
      <c r="G949" s="6" t="s">
        <v>75</v>
      </c>
      <c r="H949" s="6"/>
    </row>
    <row r="950" spans="1:8" ht="14">
      <c r="A950" s="4" t="s">
        <v>4</v>
      </c>
      <c r="B950" s="5" t="s">
        <v>8</v>
      </c>
      <c r="C950" s="5">
        <v>70.419166666666698</v>
      </c>
      <c r="D950" s="5" t="s">
        <v>31257</v>
      </c>
      <c r="E950" s="5" t="s">
        <v>10</v>
      </c>
      <c r="F950" s="5" t="s">
        <v>11</v>
      </c>
      <c r="G950" s="6" t="s">
        <v>90</v>
      </c>
      <c r="H950" s="6"/>
    </row>
    <row r="951" spans="1:8" ht="14">
      <c r="A951" s="4" t="s">
        <v>4</v>
      </c>
      <c r="B951" s="5" t="s">
        <v>8</v>
      </c>
      <c r="C951" s="5">
        <v>70.419166666666698</v>
      </c>
      <c r="D951" s="5" t="s">
        <v>31258</v>
      </c>
      <c r="E951" s="5" t="s">
        <v>10</v>
      </c>
      <c r="F951" s="5" t="s">
        <v>11</v>
      </c>
      <c r="G951" s="6" t="s">
        <v>131</v>
      </c>
      <c r="H951" s="6"/>
    </row>
    <row r="952" spans="1:8" ht="14">
      <c r="A952" s="4" t="s">
        <v>4</v>
      </c>
      <c r="B952" s="5" t="s">
        <v>8</v>
      </c>
      <c r="C952" s="5">
        <v>70.419166666666698</v>
      </c>
      <c r="D952" s="5" t="s">
        <v>31259</v>
      </c>
      <c r="E952" s="5" t="s">
        <v>10</v>
      </c>
      <c r="F952" s="5" t="s">
        <v>11</v>
      </c>
      <c r="G952" s="6" t="s">
        <v>131</v>
      </c>
      <c r="H952" s="6"/>
    </row>
    <row r="953" spans="1:8" ht="14">
      <c r="A953" s="4" t="s">
        <v>4</v>
      </c>
      <c r="B953" s="5" t="s">
        <v>8</v>
      </c>
      <c r="C953" s="5">
        <v>70.419166666666698</v>
      </c>
      <c r="D953" s="5" t="s">
        <v>31260</v>
      </c>
      <c r="E953" s="5" t="s">
        <v>10</v>
      </c>
      <c r="F953" s="5" t="s">
        <v>11</v>
      </c>
      <c r="G953" s="6" t="s">
        <v>131</v>
      </c>
      <c r="H953" s="6"/>
    </row>
    <row r="954" spans="1:8" ht="14">
      <c r="A954" s="4" t="s">
        <v>4</v>
      </c>
      <c r="B954" s="5" t="s">
        <v>8</v>
      </c>
      <c r="C954" s="5">
        <v>70.419166666666698</v>
      </c>
      <c r="D954" s="5" t="s">
        <v>31261</v>
      </c>
      <c r="E954" s="5" t="s">
        <v>10</v>
      </c>
      <c r="F954" s="5" t="s">
        <v>11</v>
      </c>
      <c r="G954" s="6" t="s">
        <v>131</v>
      </c>
      <c r="H954" s="6"/>
    </row>
    <row r="955" spans="1:8" ht="14">
      <c r="A955" s="4" t="s">
        <v>4</v>
      </c>
      <c r="B955" s="5" t="s">
        <v>8</v>
      </c>
      <c r="C955" s="5">
        <v>70.419166666666698</v>
      </c>
      <c r="D955" s="5" t="s">
        <v>31262</v>
      </c>
      <c r="E955" s="5" t="s">
        <v>10</v>
      </c>
      <c r="F955" s="5" t="s">
        <v>11</v>
      </c>
      <c r="G955" s="6" t="s">
        <v>135</v>
      </c>
      <c r="H955" s="6"/>
    </row>
    <row r="956" spans="1:8" ht="14">
      <c r="A956" s="4" t="s">
        <v>4</v>
      </c>
      <c r="B956" s="5" t="s">
        <v>8</v>
      </c>
      <c r="C956" s="5">
        <v>70.419166666666698</v>
      </c>
      <c r="D956" s="5" t="s">
        <v>31263</v>
      </c>
      <c r="E956" s="5" t="s">
        <v>10</v>
      </c>
      <c r="F956" s="5" t="s">
        <v>11</v>
      </c>
      <c r="G956" s="6" t="s">
        <v>131</v>
      </c>
      <c r="H956" s="6"/>
    </row>
    <row r="957" spans="1:8" ht="14">
      <c r="A957" s="4" t="s">
        <v>4</v>
      </c>
      <c r="B957" s="5" t="s">
        <v>8</v>
      </c>
      <c r="C957" s="5">
        <v>70.419166666666698</v>
      </c>
      <c r="D957" s="5" t="s">
        <v>31264</v>
      </c>
      <c r="E957" s="5" t="s">
        <v>10</v>
      </c>
      <c r="F957" s="5" t="s">
        <v>11</v>
      </c>
      <c r="G957" s="6" t="s">
        <v>482</v>
      </c>
      <c r="H957" s="6"/>
    </row>
    <row r="958" spans="1:8" ht="14">
      <c r="A958" s="4" t="s">
        <v>4</v>
      </c>
      <c r="B958" s="5" t="s">
        <v>8</v>
      </c>
      <c r="C958" s="5">
        <v>70.419166666666698</v>
      </c>
      <c r="D958" s="5" t="s">
        <v>31265</v>
      </c>
      <c r="E958" s="5" t="s">
        <v>10</v>
      </c>
      <c r="F958" s="5" t="s">
        <v>11</v>
      </c>
      <c r="G958" s="6" t="s">
        <v>135</v>
      </c>
      <c r="H958" s="6"/>
    </row>
    <row r="959" spans="1:8" ht="14">
      <c r="A959" s="4" t="s">
        <v>4</v>
      </c>
      <c r="B959" s="5" t="s">
        <v>8</v>
      </c>
      <c r="C959" s="5">
        <v>70.419166666666698</v>
      </c>
      <c r="D959" s="5" t="s">
        <v>31266</v>
      </c>
      <c r="E959" s="5" t="s">
        <v>10</v>
      </c>
      <c r="F959" s="5" t="s">
        <v>11</v>
      </c>
      <c r="G959" s="6" t="s">
        <v>131</v>
      </c>
      <c r="H959" s="6"/>
    </row>
    <row r="960" spans="1:8" ht="14">
      <c r="A960" s="4" t="s">
        <v>4</v>
      </c>
      <c r="B960" s="5" t="s">
        <v>8</v>
      </c>
      <c r="C960" s="5">
        <v>70.419166666666698</v>
      </c>
      <c r="D960" s="5" t="s">
        <v>31267</v>
      </c>
      <c r="E960" s="5" t="s">
        <v>10</v>
      </c>
      <c r="F960" s="5" t="s">
        <v>11</v>
      </c>
      <c r="G960" s="6" t="s">
        <v>131</v>
      </c>
      <c r="H960" s="6"/>
    </row>
    <row r="961" spans="1:8" ht="14">
      <c r="A961" s="4" t="s">
        <v>4</v>
      </c>
      <c r="B961" s="5" t="s">
        <v>8</v>
      </c>
      <c r="C961" s="5">
        <v>70.419166666666698</v>
      </c>
      <c r="D961" s="5" t="s">
        <v>31268</v>
      </c>
      <c r="E961" s="5" t="s">
        <v>10</v>
      </c>
      <c r="F961" s="5" t="s">
        <v>11</v>
      </c>
      <c r="G961" s="6" t="s">
        <v>38</v>
      </c>
      <c r="H961" s="6"/>
    </row>
    <row r="962" spans="1:8" ht="14">
      <c r="A962" s="4" t="s">
        <v>4</v>
      </c>
      <c r="B962" s="5" t="s">
        <v>8</v>
      </c>
      <c r="C962" s="5">
        <v>70.419166666666698</v>
      </c>
      <c r="D962" s="5" t="s">
        <v>31269</v>
      </c>
      <c r="E962" s="5" t="s">
        <v>10</v>
      </c>
      <c r="F962" s="5" t="s">
        <v>11</v>
      </c>
      <c r="G962" s="6" t="s">
        <v>75</v>
      </c>
      <c r="H962" s="6"/>
    </row>
    <row r="963" spans="1:8" ht="14">
      <c r="A963" s="4" t="s">
        <v>4</v>
      </c>
      <c r="B963" s="5" t="s">
        <v>8</v>
      </c>
      <c r="C963" s="5">
        <v>70.419166666666698</v>
      </c>
      <c r="D963" s="5" t="s">
        <v>31270</v>
      </c>
      <c r="E963" s="5" t="s">
        <v>10</v>
      </c>
      <c r="F963" s="5" t="s">
        <v>11</v>
      </c>
      <c r="G963" s="6" t="s">
        <v>75</v>
      </c>
      <c r="H963" s="6"/>
    </row>
    <row r="964" spans="1:8" ht="14">
      <c r="A964" s="4" t="s">
        <v>4</v>
      </c>
      <c r="B964" s="5" t="s">
        <v>8</v>
      </c>
      <c r="C964" s="5">
        <v>70.419166666666698</v>
      </c>
      <c r="D964" s="5" t="s">
        <v>31271</v>
      </c>
      <c r="E964" s="5" t="s">
        <v>10</v>
      </c>
      <c r="F964" s="5" t="s">
        <v>11</v>
      </c>
      <c r="G964" s="6" t="s">
        <v>131</v>
      </c>
      <c r="H964" s="6"/>
    </row>
    <row r="965" spans="1:8" ht="14">
      <c r="A965" s="4" t="s">
        <v>4</v>
      </c>
      <c r="B965" s="5" t="s">
        <v>8</v>
      </c>
      <c r="C965" s="5">
        <v>70.419166666666698</v>
      </c>
      <c r="D965" s="5" t="s">
        <v>31272</v>
      </c>
      <c r="E965" s="5" t="s">
        <v>10</v>
      </c>
      <c r="F965" s="5" t="s">
        <v>11</v>
      </c>
      <c r="G965" s="6" t="s">
        <v>135</v>
      </c>
      <c r="H965" s="6"/>
    </row>
    <row r="966" spans="1:8" ht="14">
      <c r="A966" s="4" t="s">
        <v>4</v>
      </c>
      <c r="B966" s="5" t="s">
        <v>8</v>
      </c>
      <c r="C966" s="5">
        <v>70.419166666666698</v>
      </c>
      <c r="D966" s="5" t="s">
        <v>31273</v>
      </c>
      <c r="E966" s="5" t="s">
        <v>10</v>
      </c>
      <c r="F966" s="5" t="s">
        <v>11</v>
      </c>
      <c r="G966" s="6" t="s">
        <v>75</v>
      </c>
      <c r="H966" s="6"/>
    </row>
    <row r="967" spans="1:8" ht="14">
      <c r="A967" s="4" t="s">
        <v>4</v>
      </c>
      <c r="B967" s="5" t="s">
        <v>8</v>
      </c>
      <c r="C967" s="5">
        <v>70.419166666666698</v>
      </c>
      <c r="D967" s="5" t="s">
        <v>31274</v>
      </c>
      <c r="E967" s="5" t="s">
        <v>10</v>
      </c>
      <c r="F967" s="5" t="s">
        <v>11</v>
      </c>
      <c r="G967" s="6" t="s">
        <v>22</v>
      </c>
      <c r="H967" s="6"/>
    </row>
    <row r="968" spans="1:8" ht="14">
      <c r="A968" s="4" t="s">
        <v>4</v>
      </c>
      <c r="B968" s="5" t="s">
        <v>8</v>
      </c>
      <c r="C968" s="5">
        <v>70.419166666666698</v>
      </c>
      <c r="D968" s="5" t="s">
        <v>31275</v>
      </c>
      <c r="E968" s="5" t="s">
        <v>10</v>
      </c>
      <c r="F968" s="5" t="s">
        <v>11</v>
      </c>
      <c r="G968" s="6" t="s">
        <v>116</v>
      </c>
      <c r="H968" s="6"/>
    </row>
    <row r="969" spans="1:8" ht="14">
      <c r="A969" s="4" t="s">
        <v>4</v>
      </c>
      <c r="B969" s="5" t="s">
        <v>8</v>
      </c>
      <c r="C969" s="5">
        <v>70.419166666666698</v>
      </c>
      <c r="D969" s="5" t="s">
        <v>31276</v>
      </c>
      <c r="E969" s="5" t="s">
        <v>10</v>
      </c>
      <c r="F969" s="5" t="s">
        <v>11</v>
      </c>
      <c r="G969" s="6" t="s">
        <v>135</v>
      </c>
      <c r="H969" s="6"/>
    </row>
    <row r="970" spans="1:8" ht="14">
      <c r="A970" s="4" t="s">
        <v>4</v>
      </c>
      <c r="B970" s="5" t="s">
        <v>8</v>
      </c>
      <c r="C970" s="5">
        <v>70.419166666666698</v>
      </c>
      <c r="D970" s="5" t="s">
        <v>31277</v>
      </c>
      <c r="E970" s="5" t="s">
        <v>10</v>
      </c>
      <c r="F970" s="5" t="s">
        <v>11</v>
      </c>
      <c r="G970" s="6" t="s">
        <v>116</v>
      </c>
      <c r="H970" s="6"/>
    </row>
    <row r="971" spans="1:8" ht="14">
      <c r="A971" s="4" t="s">
        <v>4</v>
      </c>
      <c r="B971" s="5" t="s">
        <v>8</v>
      </c>
      <c r="C971" s="5">
        <v>70.419166666666698</v>
      </c>
      <c r="D971" s="5" t="s">
        <v>31278</v>
      </c>
      <c r="E971" s="5" t="s">
        <v>10</v>
      </c>
      <c r="F971" s="5" t="s">
        <v>11</v>
      </c>
      <c r="G971" s="6" t="s">
        <v>73</v>
      </c>
      <c r="H971" s="6"/>
    </row>
    <row r="972" spans="1:8" ht="14">
      <c r="A972" s="4" t="s">
        <v>4</v>
      </c>
      <c r="B972" s="5" t="s">
        <v>8</v>
      </c>
      <c r="C972" s="5">
        <v>70.419166666666698</v>
      </c>
      <c r="D972" s="5" t="s">
        <v>31279</v>
      </c>
      <c r="E972" s="5" t="s">
        <v>10</v>
      </c>
      <c r="F972" s="5" t="s">
        <v>11</v>
      </c>
      <c r="G972" s="6" t="s">
        <v>75</v>
      </c>
      <c r="H972" s="6"/>
    </row>
    <row r="973" spans="1:8" ht="14">
      <c r="A973" s="4" t="s">
        <v>4</v>
      </c>
      <c r="B973" s="5" t="s">
        <v>8</v>
      </c>
      <c r="C973" s="5">
        <v>70.419166666666698</v>
      </c>
      <c r="D973" s="5" t="s">
        <v>31280</v>
      </c>
      <c r="E973" s="5" t="s">
        <v>10</v>
      </c>
      <c r="F973" s="5" t="s">
        <v>11</v>
      </c>
      <c r="G973" s="6" t="s">
        <v>131</v>
      </c>
      <c r="H973" s="6"/>
    </row>
    <row r="974" spans="1:8" ht="14">
      <c r="A974" s="4" t="s">
        <v>4</v>
      </c>
      <c r="B974" s="5" t="s">
        <v>8</v>
      </c>
      <c r="C974" s="5">
        <v>70.419166666666698</v>
      </c>
      <c r="D974" s="5" t="s">
        <v>31281</v>
      </c>
      <c r="E974" s="5" t="s">
        <v>10</v>
      </c>
      <c r="F974" s="5" t="s">
        <v>11</v>
      </c>
      <c r="G974" s="6" t="s">
        <v>38</v>
      </c>
      <c r="H974" s="6"/>
    </row>
    <row r="975" spans="1:8" ht="14">
      <c r="A975" s="4" t="s">
        <v>4</v>
      </c>
      <c r="B975" s="5" t="s">
        <v>8</v>
      </c>
      <c r="C975" s="5">
        <v>70.419166666666698</v>
      </c>
      <c r="D975" s="5" t="s">
        <v>31282</v>
      </c>
      <c r="E975" s="5" t="s">
        <v>10</v>
      </c>
      <c r="F975" s="5" t="s">
        <v>11</v>
      </c>
      <c r="G975" s="6" t="s">
        <v>40</v>
      </c>
      <c r="H975" s="6"/>
    </row>
    <row r="976" spans="1:8" ht="14">
      <c r="A976" s="4" t="s">
        <v>4</v>
      </c>
      <c r="B976" s="5" t="s">
        <v>8</v>
      </c>
      <c r="C976" s="5">
        <v>70.419166666666698</v>
      </c>
      <c r="D976" s="5" t="s">
        <v>31283</v>
      </c>
      <c r="E976" s="5" t="s">
        <v>10</v>
      </c>
      <c r="F976" s="5" t="s">
        <v>11</v>
      </c>
      <c r="G976" s="6" t="s">
        <v>131</v>
      </c>
      <c r="H976" s="6"/>
    </row>
    <row r="977" spans="1:8" ht="14">
      <c r="A977" s="4" t="s">
        <v>4</v>
      </c>
      <c r="B977" s="5" t="s">
        <v>8</v>
      </c>
      <c r="C977" s="5">
        <v>70.419166666666698</v>
      </c>
      <c r="D977" s="5" t="s">
        <v>31284</v>
      </c>
      <c r="E977" s="5" t="s">
        <v>10</v>
      </c>
      <c r="F977" s="5" t="s">
        <v>11</v>
      </c>
      <c r="G977" s="6" t="s">
        <v>40</v>
      </c>
      <c r="H977" s="6"/>
    </row>
    <row r="978" spans="1:8" ht="14">
      <c r="A978" s="4" t="s">
        <v>4</v>
      </c>
      <c r="B978" s="5" t="s">
        <v>8</v>
      </c>
      <c r="C978" s="5">
        <v>70.419166666666698</v>
      </c>
      <c r="D978" s="5" t="s">
        <v>31285</v>
      </c>
      <c r="E978" s="5" t="s">
        <v>10</v>
      </c>
      <c r="F978" s="5" t="s">
        <v>11</v>
      </c>
      <c r="G978" s="6" t="s">
        <v>27</v>
      </c>
      <c r="H978" s="6"/>
    </row>
    <row r="979" spans="1:8" ht="14">
      <c r="A979" s="4" t="s">
        <v>4</v>
      </c>
      <c r="B979" s="5" t="s">
        <v>8</v>
      </c>
      <c r="C979" s="5">
        <v>70.419166666666698</v>
      </c>
      <c r="D979" s="5" t="s">
        <v>31286</v>
      </c>
      <c r="E979" s="5" t="s">
        <v>10</v>
      </c>
      <c r="F979" s="5" t="s">
        <v>11</v>
      </c>
      <c r="G979" s="6" t="s">
        <v>40</v>
      </c>
      <c r="H979" s="6"/>
    </row>
    <row r="980" spans="1:8" ht="14">
      <c r="A980" s="4" t="s">
        <v>4</v>
      </c>
      <c r="B980" s="5" t="s">
        <v>8</v>
      </c>
      <c r="C980" s="5">
        <v>70.419166666666698</v>
      </c>
      <c r="D980" s="5" t="s">
        <v>31287</v>
      </c>
      <c r="E980" s="5" t="s">
        <v>10</v>
      </c>
      <c r="F980" s="5" t="s">
        <v>11</v>
      </c>
      <c r="G980" s="6" t="s">
        <v>38</v>
      </c>
      <c r="H980" s="6"/>
    </row>
    <row r="981" spans="1:8" ht="14">
      <c r="A981" s="4" t="s">
        <v>4</v>
      </c>
      <c r="B981" s="5" t="s">
        <v>8</v>
      </c>
      <c r="C981" s="5">
        <v>70.419166666666698</v>
      </c>
      <c r="D981" s="5" t="s">
        <v>31288</v>
      </c>
      <c r="E981" s="5" t="s">
        <v>10</v>
      </c>
      <c r="F981" s="5" t="s">
        <v>11</v>
      </c>
      <c r="G981" s="6" t="s">
        <v>27</v>
      </c>
      <c r="H981" s="6"/>
    </row>
    <row r="982" spans="1:8" ht="14">
      <c r="A982" s="4" t="s">
        <v>4</v>
      </c>
      <c r="B982" s="5" t="s">
        <v>8</v>
      </c>
      <c r="C982" s="5">
        <v>70.419166666666698</v>
      </c>
      <c r="D982" s="5" t="s">
        <v>31289</v>
      </c>
      <c r="E982" s="5" t="s">
        <v>10</v>
      </c>
      <c r="F982" s="5" t="s">
        <v>11</v>
      </c>
      <c r="G982" s="6" t="s">
        <v>131</v>
      </c>
      <c r="H982" s="6"/>
    </row>
    <row r="983" spans="1:8" ht="14">
      <c r="A983" s="4" t="s">
        <v>4</v>
      </c>
      <c r="B983" s="5" t="s">
        <v>8</v>
      </c>
      <c r="C983" s="5">
        <v>70.419166666666698</v>
      </c>
      <c r="D983" s="5" t="s">
        <v>31290</v>
      </c>
      <c r="E983" s="5" t="s">
        <v>10</v>
      </c>
      <c r="F983" s="5" t="s">
        <v>11</v>
      </c>
      <c r="G983" s="6" t="s">
        <v>27</v>
      </c>
      <c r="H983" s="6"/>
    </row>
    <row r="984" spans="1:8" ht="14">
      <c r="A984" s="4" t="s">
        <v>4</v>
      </c>
      <c r="B984" s="5" t="s">
        <v>8</v>
      </c>
      <c r="C984" s="5">
        <v>70.419166666666698</v>
      </c>
      <c r="D984" s="5" t="s">
        <v>31291</v>
      </c>
      <c r="E984" s="5" t="s">
        <v>10</v>
      </c>
      <c r="F984" s="5" t="s">
        <v>11</v>
      </c>
      <c r="G984" s="6" t="s">
        <v>131</v>
      </c>
      <c r="H984" s="6"/>
    </row>
    <row r="985" spans="1:8" ht="14">
      <c r="A985" s="4" t="s">
        <v>4</v>
      </c>
      <c r="B985" s="5" t="s">
        <v>8</v>
      </c>
      <c r="C985" s="5">
        <v>70.419166666666698</v>
      </c>
      <c r="D985" s="5" t="s">
        <v>31292</v>
      </c>
      <c r="E985" s="5" t="s">
        <v>10</v>
      </c>
      <c r="F985" s="5" t="s">
        <v>11</v>
      </c>
      <c r="G985" s="6" t="s">
        <v>27</v>
      </c>
      <c r="H985" s="6"/>
    </row>
    <row r="986" spans="1:8" ht="14">
      <c r="A986" s="4" t="s">
        <v>4</v>
      </c>
      <c r="B986" s="5" t="s">
        <v>8</v>
      </c>
      <c r="C986" s="5">
        <v>70.419166666666698</v>
      </c>
      <c r="D986" s="5" t="s">
        <v>31293</v>
      </c>
      <c r="E986" s="5" t="s">
        <v>10</v>
      </c>
      <c r="F986" s="5" t="s">
        <v>11</v>
      </c>
      <c r="G986" s="6" t="s">
        <v>40</v>
      </c>
      <c r="H986" s="6"/>
    </row>
    <row r="987" spans="1:8" ht="14">
      <c r="A987" s="4" t="s">
        <v>4</v>
      </c>
      <c r="B987" s="5" t="s">
        <v>8</v>
      </c>
      <c r="C987" s="5">
        <v>70.419166666666698</v>
      </c>
      <c r="D987" s="5" t="s">
        <v>31294</v>
      </c>
      <c r="E987" s="5" t="s">
        <v>10</v>
      </c>
      <c r="F987" s="5" t="s">
        <v>11</v>
      </c>
      <c r="G987" s="6" t="s">
        <v>40</v>
      </c>
      <c r="H987" s="6"/>
    </row>
    <row r="988" spans="1:8" ht="14">
      <c r="A988" s="4" t="s">
        <v>4</v>
      </c>
      <c r="B988" s="5" t="s">
        <v>8</v>
      </c>
      <c r="C988" s="5">
        <v>70.419166666666698</v>
      </c>
      <c r="D988" s="5" t="s">
        <v>31295</v>
      </c>
      <c r="E988" s="5" t="s">
        <v>10</v>
      </c>
      <c r="F988" s="5" t="s">
        <v>11</v>
      </c>
      <c r="G988" s="6" t="s">
        <v>131</v>
      </c>
      <c r="H988" s="6"/>
    </row>
    <row r="989" spans="1:8" ht="14">
      <c r="A989" s="4" t="s">
        <v>4</v>
      </c>
      <c r="B989" s="5" t="s">
        <v>8</v>
      </c>
      <c r="C989" s="5">
        <v>70.419166666666698</v>
      </c>
      <c r="D989" s="5" t="s">
        <v>31296</v>
      </c>
      <c r="E989" s="5" t="s">
        <v>10</v>
      </c>
      <c r="F989" s="5" t="s">
        <v>11</v>
      </c>
      <c r="G989" s="6" t="s">
        <v>78</v>
      </c>
      <c r="H989" s="6"/>
    </row>
    <row r="990" spans="1:8" ht="14">
      <c r="A990" s="4" t="s">
        <v>4</v>
      </c>
      <c r="B990" s="5" t="s">
        <v>8</v>
      </c>
      <c r="C990" s="5">
        <v>70.419166666666698</v>
      </c>
      <c r="D990" s="5" t="s">
        <v>31297</v>
      </c>
      <c r="E990" s="5" t="s">
        <v>10</v>
      </c>
      <c r="F990" s="5" t="s">
        <v>11</v>
      </c>
      <c r="G990" s="6" t="s">
        <v>40</v>
      </c>
      <c r="H990" s="6"/>
    </row>
    <row r="991" spans="1:8" ht="14">
      <c r="A991" s="4" t="s">
        <v>4</v>
      </c>
      <c r="B991" s="5" t="s">
        <v>8</v>
      </c>
      <c r="C991" s="5">
        <v>70.419166666666698</v>
      </c>
      <c r="D991" s="5" t="s">
        <v>31298</v>
      </c>
      <c r="E991" s="5" t="s">
        <v>10</v>
      </c>
      <c r="F991" s="5" t="s">
        <v>11</v>
      </c>
      <c r="G991" s="6" t="s">
        <v>131</v>
      </c>
      <c r="H991" s="6"/>
    </row>
    <row r="992" spans="1:8" ht="14">
      <c r="A992" s="4" t="s">
        <v>4</v>
      </c>
      <c r="B992" s="5" t="s">
        <v>8</v>
      </c>
      <c r="C992" s="5">
        <v>70.419166666666698</v>
      </c>
      <c r="D992" s="5" t="s">
        <v>31299</v>
      </c>
      <c r="E992" s="5" t="s">
        <v>10</v>
      </c>
      <c r="F992" s="5" t="s">
        <v>11</v>
      </c>
      <c r="G992" s="6" t="s">
        <v>27</v>
      </c>
      <c r="H992" s="6"/>
    </row>
    <row r="993" spans="1:8" ht="14">
      <c r="A993" s="4" t="s">
        <v>4</v>
      </c>
      <c r="B993" s="5" t="s">
        <v>8</v>
      </c>
      <c r="C993" s="5">
        <v>70.419166666666698</v>
      </c>
      <c r="D993" s="5" t="s">
        <v>31300</v>
      </c>
      <c r="E993" s="5" t="s">
        <v>10</v>
      </c>
      <c r="F993" s="5" t="s">
        <v>11</v>
      </c>
      <c r="G993" s="6" t="s">
        <v>90</v>
      </c>
      <c r="H993" s="6"/>
    </row>
    <row r="994" spans="1:8" ht="14">
      <c r="A994" s="4" t="s">
        <v>4</v>
      </c>
      <c r="B994" s="5" t="s">
        <v>8</v>
      </c>
      <c r="C994" s="5">
        <v>70.419166666666698</v>
      </c>
      <c r="D994" s="5" t="s">
        <v>31301</v>
      </c>
      <c r="E994" s="5" t="s">
        <v>10</v>
      </c>
      <c r="F994" s="5" t="s">
        <v>11</v>
      </c>
      <c r="G994" s="6" t="s">
        <v>75</v>
      </c>
      <c r="H994" s="6"/>
    </row>
    <row r="995" spans="1:8" ht="14">
      <c r="A995" s="4" t="s">
        <v>4</v>
      </c>
      <c r="B995" s="5" t="s">
        <v>8</v>
      </c>
      <c r="C995" s="5">
        <v>70.419166666666698</v>
      </c>
      <c r="D995" s="5" t="s">
        <v>31302</v>
      </c>
      <c r="E995" s="5" t="s">
        <v>10</v>
      </c>
      <c r="F995" s="5" t="s">
        <v>11</v>
      </c>
      <c r="G995" s="6" t="s">
        <v>131</v>
      </c>
      <c r="H995" s="6"/>
    </row>
    <row r="996" spans="1:8" ht="14">
      <c r="A996" s="4" t="s">
        <v>4</v>
      </c>
      <c r="B996" s="5" t="s">
        <v>8</v>
      </c>
      <c r="C996" s="5">
        <v>70.419166666666698</v>
      </c>
      <c r="D996" s="5" t="s">
        <v>31303</v>
      </c>
      <c r="E996" s="5" t="s">
        <v>10</v>
      </c>
      <c r="F996" s="5" t="s">
        <v>11</v>
      </c>
      <c r="G996" s="6" t="s">
        <v>27</v>
      </c>
      <c r="H996" s="6"/>
    </row>
    <row r="997" spans="1:8" ht="14">
      <c r="A997" s="4" t="s">
        <v>4</v>
      </c>
      <c r="B997" s="5" t="s">
        <v>8</v>
      </c>
      <c r="C997" s="5">
        <v>70.419166666666698</v>
      </c>
      <c r="D997" s="5" t="s">
        <v>31304</v>
      </c>
      <c r="E997" s="5" t="s">
        <v>10</v>
      </c>
      <c r="F997" s="5" t="s">
        <v>11</v>
      </c>
      <c r="G997" s="6" t="s">
        <v>131</v>
      </c>
      <c r="H997" s="6"/>
    </row>
    <row r="998" spans="1:8" ht="14">
      <c r="A998" s="4" t="s">
        <v>4</v>
      </c>
      <c r="B998" s="5" t="s">
        <v>8</v>
      </c>
      <c r="C998" s="5">
        <v>70.419166666666698</v>
      </c>
      <c r="D998" s="5" t="s">
        <v>31305</v>
      </c>
      <c r="E998" s="5" t="s">
        <v>10</v>
      </c>
      <c r="F998" s="5" t="s">
        <v>11</v>
      </c>
      <c r="G998" s="6" t="s">
        <v>27</v>
      </c>
      <c r="H998" s="6"/>
    </row>
    <row r="999" spans="1:8" ht="14">
      <c r="A999" s="4" t="s">
        <v>4</v>
      </c>
      <c r="B999" s="5" t="s">
        <v>8</v>
      </c>
      <c r="C999" s="5">
        <v>70.419166666666698</v>
      </c>
      <c r="D999" s="5" t="s">
        <v>31306</v>
      </c>
      <c r="E999" s="5" t="s">
        <v>10</v>
      </c>
      <c r="F999" s="5" t="s">
        <v>11</v>
      </c>
      <c r="G999" s="6" t="s">
        <v>27</v>
      </c>
      <c r="H999" s="6"/>
    </row>
    <row r="1000" spans="1:8" ht="14">
      <c r="A1000" s="4" t="s">
        <v>4</v>
      </c>
      <c r="B1000" s="5" t="s">
        <v>8</v>
      </c>
      <c r="C1000" s="5">
        <v>70.419166666666698</v>
      </c>
      <c r="D1000" s="5" t="s">
        <v>31307</v>
      </c>
      <c r="E1000" s="5" t="s">
        <v>10</v>
      </c>
      <c r="F1000" s="5" t="s">
        <v>11</v>
      </c>
      <c r="G1000" s="6" t="s">
        <v>75</v>
      </c>
      <c r="H1000" s="6"/>
    </row>
    <row r="1001" spans="1:8" ht="14">
      <c r="A1001" s="4" t="s">
        <v>4</v>
      </c>
      <c r="B1001" s="5" t="s">
        <v>8</v>
      </c>
      <c r="C1001" s="5">
        <v>70.419166666666698</v>
      </c>
      <c r="D1001" s="5" t="s">
        <v>31308</v>
      </c>
      <c r="E1001" s="5" t="s">
        <v>10</v>
      </c>
      <c r="F1001" s="5" t="s">
        <v>11</v>
      </c>
      <c r="G1001" s="6" t="s">
        <v>131</v>
      </c>
      <c r="H1001" s="6"/>
    </row>
    <row r="1002" spans="1:8" ht="14">
      <c r="A1002" s="4" t="s">
        <v>4</v>
      </c>
      <c r="B1002" s="5" t="s">
        <v>8</v>
      </c>
      <c r="C1002" s="5">
        <v>70.419166666666698</v>
      </c>
      <c r="D1002" s="5" t="s">
        <v>31309</v>
      </c>
      <c r="E1002" s="5" t="s">
        <v>10</v>
      </c>
      <c r="F1002" s="5" t="s">
        <v>11</v>
      </c>
      <c r="G1002" s="6" t="s">
        <v>31</v>
      </c>
      <c r="H1002" s="6"/>
    </row>
    <row r="1003" spans="1:8" ht="14">
      <c r="A1003" s="4" t="s">
        <v>4</v>
      </c>
      <c r="B1003" s="5" t="s">
        <v>8</v>
      </c>
      <c r="C1003" s="5">
        <v>70.419166666666698</v>
      </c>
      <c r="D1003" s="5" t="s">
        <v>31310</v>
      </c>
      <c r="E1003" s="5" t="s">
        <v>10</v>
      </c>
      <c r="F1003" s="5" t="s">
        <v>11</v>
      </c>
      <c r="G1003" s="6" t="s">
        <v>75</v>
      </c>
      <c r="H1003" s="6"/>
    </row>
    <row r="1004" spans="1:8" ht="14">
      <c r="A1004" s="4" t="s">
        <v>4</v>
      </c>
      <c r="B1004" s="5" t="s">
        <v>8</v>
      </c>
      <c r="C1004" s="5">
        <v>70.419166666666698</v>
      </c>
      <c r="D1004" s="5" t="s">
        <v>31311</v>
      </c>
      <c r="E1004" s="5" t="s">
        <v>10</v>
      </c>
      <c r="F1004" s="5" t="s">
        <v>11</v>
      </c>
      <c r="G1004" s="6" t="s">
        <v>131</v>
      </c>
      <c r="H1004" s="6"/>
    </row>
    <row r="1005" spans="1:8" ht="14">
      <c r="A1005" s="4" t="s">
        <v>4</v>
      </c>
      <c r="B1005" s="5" t="s">
        <v>8</v>
      </c>
      <c r="C1005" s="5">
        <v>70.419166666666698</v>
      </c>
      <c r="D1005" s="5" t="s">
        <v>31312</v>
      </c>
      <c r="E1005" s="5" t="s">
        <v>10</v>
      </c>
      <c r="F1005" s="5" t="s">
        <v>11</v>
      </c>
      <c r="G1005" s="6" t="s">
        <v>135</v>
      </c>
      <c r="H1005" s="6"/>
    </row>
    <row r="1006" spans="1:8" ht="14">
      <c r="A1006" s="4" t="s">
        <v>4</v>
      </c>
      <c r="B1006" s="5" t="s">
        <v>8</v>
      </c>
      <c r="C1006" s="5">
        <v>70.419166666666698</v>
      </c>
      <c r="D1006" s="5" t="s">
        <v>31313</v>
      </c>
      <c r="E1006" s="5" t="s">
        <v>10</v>
      </c>
      <c r="F1006" s="5" t="s">
        <v>11</v>
      </c>
      <c r="G1006" s="6" t="s">
        <v>131</v>
      </c>
      <c r="H1006" s="6"/>
    </row>
    <row r="1007" spans="1:8" ht="14">
      <c r="A1007" s="4" t="s">
        <v>4</v>
      </c>
      <c r="B1007" s="5" t="s">
        <v>8</v>
      </c>
      <c r="C1007" s="5">
        <v>70.419166666666698</v>
      </c>
      <c r="D1007" s="5" t="s">
        <v>31314</v>
      </c>
      <c r="E1007" s="5" t="s">
        <v>10</v>
      </c>
      <c r="F1007" s="5" t="s">
        <v>11</v>
      </c>
      <c r="G1007" s="6" t="s">
        <v>131</v>
      </c>
      <c r="H1007" s="6"/>
    </row>
    <row r="1008" spans="1:8" ht="14">
      <c r="A1008" s="4" t="s">
        <v>4</v>
      </c>
      <c r="B1008" s="5" t="s">
        <v>8</v>
      </c>
      <c r="C1008" s="5">
        <v>70.419166666666698</v>
      </c>
      <c r="D1008" s="5" t="s">
        <v>31315</v>
      </c>
      <c r="E1008" s="5" t="s">
        <v>10</v>
      </c>
      <c r="F1008" s="5" t="s">
        <v>11</v>
      </c>
      <c r="G1008" s="6" t="s">
        <v>131</v>
      </c>
      <c r="H1008" s="6"/>
    </row>
    <row r="1009" spans="1:8" ht="14">
      <c r="A1009" s="4" t="s">
        <v>4</v>
      </c>
      <c r="B1009" s="5" t="s">
        <v>8</v>
      </c>
      <c r="C1009" s="5">
        <v>70.419166666666698</v>
      </c>
      <c r="D1009" s="5" t="s">
        <v>31316</v>
      </c>
      <c r="E1009" s="5" t="s">
        <v>10</v>
      </c>
      <c r="F1009" s="5" t="s">
        <v>11</v>
      </c>
      <c r="G1009" s="6" t="s">
        <v>78</v>
      </c>
      <c r="H1009" s="6"/>
    </row>
    <row r="1010" spans="1:8" ht="14">
      <c r="A1010" s="4" t="s">
        <v>4</v>
      </c>
      <c r="B1010" s="5" t="s">
        <v>8</v>
      </c>
      <c r="C1010" s="5">
        <v>70.419166666666698</v>
      </c>
      <c r="D1010" s="5" t="s">
        <v>31317</v>
      </c>
      <c r="E1010" s="5" t="s">
        <v>10</v>
      </c>
      <c r="F1010" s="5" t="s">
        <v>11</v>
      </c>
      <c r="G1010" s="6" t="s">
        <v>131</v>
      </c>
      <c r="H1010" s="6"/>
    </row>
    <row r="1011" spans="1:8" ht="14">
      <c r="A1011" s="4" t="s">
        <v>4</v>
      </c>
      <c r="B1011" s="5" t="s">
        <v>8</v>
      </c>
      <c r="C1011" s="5">
        <v>70.419166666666698</v>
      </c>
      <c r="D1011" s="5" t="s">
        <v>31318</v>
      </c>
      <c r="E1011" s="5" t="s">
        <v>10</v>
      </c>
      <c r="F1011" s="5" t="s">
        <v>11</v>
      </c>
      <c r="G1011" s="6" t="s">
        <v>135</v>
      </c>
      <c r="H1011" s="6"/>
    </row>
    <row r="1012" spans="1:8" ht="14">
      <c r="A1012" s="4" t="s">
        <v>4</v>
      </c>
      <c r="B1012" s="5" t="s">
        <v>8</v>
      </c>
      <c r="C1012" s="5">
        <v>70.419166666666698</v>
      </c>
      <c r="D1012" s="5" t="s">
        <v>31319</v>
      </c>
      <c r="E1012" s="5" t="s">
        <v>10</v>
      </c>
      <c r="F1012" s="5" t="s">
        <v>11</v>
      </c>
      <c r="G1012" s="6" t="s">
        <v>75</v>
      </c>
      <c r="H1012" s="6"/>
    </row>
    <row r="1013" spans="1:8" ht="14">
      <c r="A1013" s="4" t="s">
        <v>4</v>
      </c>
      <c r="B1013" s="5" t="s">
        <v>8</v>
      </c>
      <c r="C1013" s="5">
        <v>70.419166666666698</v>
      </c>
      <c r="D1013" s="5" t="s">
        <v>31320</v>
      </c>
      <c r="E1013" s="5" t="s">
        <v>10</v>
      </c>
      <c r="F1013" s="5" t="s">
        <v>11</v>
      </c>
      <c r="G1013" s="6" t="s">
        <v>888</v>
      </c>
      <c r="H1013" s="6"/>
    </row>
    <row r="1014" spans="1:8" ht="14">
      <c r="A1014" s="4" t="s">
        <v>4</v>
      </c>
      <c r="B1014" s="5" t="s">
        <v>8</v>
      </c>
      <c r="C1014" s="5">
        <v>70.419166666666698</v>
      </c>
      <c r="D1014" s="5" t="s">
        <v>31321</v>
      </c>
      <c r="E1014" s="5" t="s">
        <v>10</v>
      </c>
      <c r="F1014" s="5" t="s">
        <v>11</v>
      </c>
      <c r="G1014" s="6" t="s">
        <v>73</v>
      </c>
      <c r="H1014" s="6"/>
    </row>
    <row r="1015" spans="1:8" ht="14">
      <c r="A1015" s="4" t="s">
        <v>4</v>
      </c>
      <c r="B1015" s="5" t="s">
        <v>8</v>
      </c>
      <c r="C1015" s="5">
        <v>70.419166666666698</v>
      </c>
      <c r="D1015" s="5" t="s">
        <v>31322</v>
      </c>
      <c r="E1015" s="5" t="s">
        <v>10</v>
      </c>
      <c r="F1015" s="5" t="s">
        <v>11</v>
      </c>
      <c r="G1015" s="6" t="s">
        <v>90</v>
      </c>
      <c r="H1015" s="6"/>
    </row>
    <row r="1016" spans="1:8" ht="14">
      <c r="A1016" s="4" t="s">
        <v>4</v>
      </c>
      <c r="B1016" s="5" t="s">
        <v>8</v>
      </c>
      <c r="C1016" s="5">
        <v>70.419166666666698</v>
      </c>
      <c r="D1016" s="5" t="s">
        <v>31323</v>
      </c>
      <c r="E1016" s="5" t="s">
        <v>10</v>
      </c>
      <c r="F1016" s="5" t="s">
        <v>11</v>
      </c>
      <c r="G1016" s="6" t="s">
        <v>27</v>
      </c>
      <c r="H1016" s="6"/>
    </row>
    <row r="1017" spans="1:8" ht="14">
      <c r="A1017" s="4" t="s">
        <v>4</v>
      </c>
      <c r="B1017" s="5" t="s">
        <v>8</v>
      </c>
      <c r="C1017" s="5">
        <v>70.419166666666698</v>
      </c>
      <c r="D1017" s="5" t="s">
        <v>31324</v>
      </c>
      <c r="E1017" s="5" t="s">
        <v>10</v>
      </c>
      <c r="F1017" s="5" t="s">
        <v>11</v>
      </c>
      <c r="G1017" s="6" t="s">
        <v>40</v>
      </c>
      <c r="H1017" s="6"/>
    </row>
    <row r="1018" spans="1:8" ht="14">
      <c r="A1018" s="4" t="s">
        <v>4</v>
      </c>
      <c r="B1018" s="5" t="s">
        <v>8</v>
      </c>
      <c r="C1018" s="5">
        <v>70.419166666666698</v>
      </c>
      <c r="D1018" s="5" t="s">
        <v>31325</v>
      </c>
      <c r="E1018" s="5" t="s">
        <v>10</v>
      </c>
      <c r="F1018" s="5" t="s">
        <v>11</v>
      </c>
      <c r="G1018" s="6" t="s">
        <v>40</v>
      </c>
      <c r="H1018" s="6"/>
    </row>
    <row r="1019" spans="1:8" ht="14">
      <c r="A1019" s="4" t="s">
        <v>4</v>
      </c>
      <c r="B1019" s="5" t="s">
        <v>8</v>
      </c>
      <c r="C1019" s="5">
        <v>70.419166666666698</v>
      </c>
      <c r="D1019" s="5" t="s">
        <v>31326</v>
      </c>
      <c r="E1019" s="5" t="s">
        <v>10</v>
      </c>
      <c r="F1019" s="5" t="s">
        <v>11</v>
      </c>
      <c r="G1019" s="6" t="s">
        <v>60</v>
      </c>
      <c r="H1019" s="6"/>
    </row>
    <row r="1020" spans="1:8" ht="14">
      <c r="A1020" s="4" t="s">
        <v>4</v>
      </c>
      <c r="B1020" s="5" t="s">
        <v>8</v>
      </c>
      <c r="C1020" s="5">
        <v>70.419166666666698</v>
      </c>
      <c r="D1020" s="5" t="s">
        <v>31327</v>
      </c>
      <c r="E1020" s="5" t="s">
        <v>10</v>
      </c>
      <c r="F1020" s="5" t="s">
        <v>11</v>
      </c>
      <c r="G1020" s="6" t="s">
        <v>53</v>
      </c>
      <c r="H1020" s="6"/>
    </row>
    <row r="1021" spans="1:8" ht="14">
      <c r="A1021" s="4" t="s">
        <v>4</v>
      </c>
      <c r="B1021" s="5" t="s">
        <v>8</v>
      </c>
      <c r="C1021" s="5">
        <v>70.419166666666698</v>
      </c>
      <c r="D1021" s="5" t="s">
        <v>31328</v>
      </c>
      <c r="E1021" s="5" t="s">
        <v>10</v>
      </c>
      <c r="F1021" s="5" t="s">
        <v>11</v>
      </c>
      <c r="G1021" s="6" t="s">
        <v>60</v>
      </c>
      <c r="H1021" s="6"/>
    </row>
    <row r="1022" spans="1:8" ht="14">
      <c r="A1022" s="4" t="s">
        <v>4</v>
      </c>
      <c r="B1022" s="5" t="s">
        <v>8</v>
      </c>
      <c r="C1022" s="5">
        <v>70.419166666666698</v>
      </c>
      <c r="D1022" s="5" t="s">
        <v>31329</v>
      </c>
      <c r="E1022" s="5" t="s">
        <v>10</v>
      </c>
      <c r="F1022" s="5" t="s">
        <v>11</v>
      </c>
      <c r="G1022" s="6" t="s">
        <v>75</v>
      </c>
      <c r="H1022" s="6"/>
    </row>
    <row r="1023" spans="1:8" ht="14">
      <c r="A1023" s="4" t="s">
        <v>4</v>
      </c>
      <c r="B1023" s="5" t="s">
        <v>8</v>
      </c>
      <c r="C1023" s="5">
        <v>70.419166666666698</v>
      </c>
      <c r="D1023" s="5" t="s">
        <v>31330</v>
      </c>
      <c r="E1023" s="5" t="s">
        <v>10</v>
      </c>
      <c r="F1023" s="5" t="s">
        <v>11</v>
      </c>
      <c r="G1023" s="6" t="s">
        <v>888</v>
      </c>
      <c r="H1023" s="6"/>
    </row>
    <row r="1024" spans="1:8" ht="14">
      <c r="A1024" s="4" t="s">
        <v>4</v>
      </c>
      <c r="B1024" s="5" t="s">
        <v>8</v>
      </c>
      <c r="C1024" s="5">
        <v>70.419166666666698</v>
      </c>
      <c r="D1024" s="5" t="s">
        <v>31331</v>
      </c>
      <c r="E1024" s="5" t="s">
        <v>10</v>
      </c>
      <c r="F1024" s="5" t="s">
        <v>11</v>
      </c>
      <c r="G1024" s="6" t="s">
        <v>90</v>
      </c>
      <c r="H1024" s="6"/>
    </row>
    <row r="1025" spans="1:8" ht="14">
      <c r="A1025" s="4" t="s">
        <v>4</v>
      </c>
      <c r="B1025" s="5" t="s">
        <v>8</v>
      </c>
      <c r="C1025" s="5">
        <v>70.419166666666698</v>
      </c>
      <c r="D1025" s="5" t="s">
        <v>31332</v>
      </c>
      <c r="E1025" s="5" t="s">
        <v>10</v>
      </c>
      <c r="F1025" s="5" t="s">
        <v>11</v>
      </c>
      <c r="G1025" s="6" t="s">
        <v>75</v>
      </c>
      <c r="H1025" s="6"/>
    </row>
    <row r="1026" spans="1:8" ht="14">
      <c r="A1026" s="4" t="s">
        <v>4</v>
      </c>
      <c r="B1026" s="5" t="s">
        <v>8</v>
      </c>
      <c r="C1026" s="5">
        <v>70.419166666666698</v>
      </c>
      <c r="D1026" s="5" t="s">
        <v>31333</v>
      </c>
      <c r="E1026" s="5" t="s">
        <v>10</v>
      </c>
      <c r="F1026" s="5" t="s">
        <v>11</v>
      </c>
      <c r="G1026" s="6" t="s">
        <v>40</v>
      </c>
      <c r="H1026" s="6"/>
    </row>
    <row r="1027" spans="1:8" ht="14">
      <c r="A1027" s="4" t="s">
        <v>4</v>
      </c>
      <c r="B1027" s="5" t="s">
        <v>8</v>
      </c>
      <c r="C1027" s="5">
        <v>70.419166666666698</v>
      </c>
      <c r="D1027" s="5" t="s">
        <v>31334</v>
      </c>
      <c r="E1027" s="5" t="s">
        <v>10</v>
      </c>
      <c r="F1027" s="5" t="s">
        <v>11</v>
      </c>
      <c r="G1027" s="6" t="s">
        <v>131</v>
      </c>
      <c r="H1027" s="6"/>
    </row>
    <row r="1028" spans="1:8" ht="14">
      <c r="A1028" s="4" t="s">
        <v>4</v>
      </c>
      <c r="B1028" s="5" t="s">
        <v>8</v>
      </c>
      <c r="C1028" s="5">
        <v>70.419166666666698</v>
      </c>
      <c r="D1028" s="5" t="s">
        <v>31335</v>
      </c>
      <c r="E1028" s="5" t="s">
        <v>10</v>
      </c>
      <c r="F1028" s="5" t="s">
        <v>11</v>
      </c>
      <c r="G1028" s="6" t="s">
        <v>15</v>
      </c>
      <c r="H1028" s="6"/>
    </row>
    <row r="1029" spans="1:8" ht="14">
      <c r="A1029" s="4" t="s">
        <v>4</v>
      </c>
      <c r="B1029" s="5" t="s">
        <v>8</v>
      </c>
      <c r="C1029" s="5">
        <v>70.419166666666698</v>
      </c>
      <c r="D1029" s="5" t="s">
        <v>31336</v>
      </c>
      <c r="E1029" s="5" t="s">
        <v>10</v>
      </c>
      <c r="F1029" s="5" t="s">
        <v>11</v>
      </c>
      <c r="G1029" s="6" t="s">
        <v>75</v>
      </c>
      <c r="H1029" s="6"/>
    </row>
    <row r="1030" spans="1:8" ht="14">
      <c r="A1030" s="4" t="s">
        <v>4</v>
      </c>
      <c r="B1030" s="5" t="s">
        <v>8</v>
      </c>
      <c r="C1030" s="5">
        <v>70.419166666666698</v>
      </c>
      <c r="D1030" s="5" t="s">
        <v>31337</v>
      </c>
      <c r="E1030" s="5" t="s">
        <v>10</v>
      </c>
      <c r="F1030" s="5" t="s">
        <v>11</v>
      </c>
      <c r="G1030" s="6" t="s">
        <v>73</v>
      </c>
      <c r="H1030" s="6"/>
    </row>
    <row r="1031" spans="1:8" ht="14">
      <c r="A1031" s="4" t="s">
        <v>4</v>
      </c>
      <c r="B1031" s="5" t="s">
        <v>8</v>
      </c>
      <c r="C1031" s="5">
        <v>70.419166666666698</v>
      </c>
      <c r="D1031" s="5" t="s">
        <v>31338</v>
      </c>
      <c r="E1031" s="5" t="s">
        <v>10</v>
      </c>
      <c r="F1031" s="5" t="s">
        <v>11</v>
      </c>
      <c r="G1031" s="6" t="s">
        <v>75</v>
      </c>
      <c r="H1031" s="6"/>
    </row>
    <row r="1032" spans="1:8" ht="14">
      <c r="A1032" s="4" t="s">
        <v>4</v>
      </c>
      <c r="B1032" s="5" t="s">
        <v>8</v>
      </c>
      <c r="C1032" s="5">
        <v>70.419166666666698</v>
      </c>
      <c r="D1032" s="5" t="s">
        <v>31339</v>
      </c>
      <c r="E1032" s="5" t="s">
        <v>10</v>
      </c>
      <c r="F1032" s="5" t="s">
        <v>11</v>
      </c>
      <c r="G1032" s="6" t="s">
        <v>75</v>
      </c>
      <c r="H1032" s="6"/>
    </row>
    <row r="1033" spans="1:8" ht="14">
      <c r="A1033" s="4" t="s">
        <v>4</v>
      </c>
      <c r="B1033" s="5" t="s">
        <v>8</v>
      </c>
      <c r="C1033" s="5">
        <v>70.419166666666698</v>
      </c>
      <c r="D1033" s="5" t="s">
        <v>31340</v>
      </c>
      <c r="E1033" s="5" t="s">
        <v>10</v>
      </c>
      <c r="F1033" s="5" t="s">
        <v>11</v>
      </c>
      <c r="G1033" s="6" t="s">
        <v>131</v>
      </c>
      <c r="H1033" s="6"/>
    </row>
    <row r="1034" spans="1:8" ht="14">
      <c r="A1034" s="4" t="s">
        <v>4</v>
      </c>
      <c r="B1034" s="5" t="s">
        <v>8</v>
      </c>
      <c r="C1034" s="5">
        <v>70.419166666666698</v>
      </c>
      <c r="D1034" s="5" t="s">
        <v>31341</v>
      </c>
      <c r="E1034" s="5" t="s">
        <v>10</v>
      </c>
      <c r="F1034" s="5" t="s">
        <v>11</v>
      </c>
      <c r="G1034" s="6" t="s">
        <v>131</v>
      </c>
      <c r="H1034" s="6"/>
    </row>
    <row r="1035" spans="1:8" ht="14">
      <c r="A1035" s="4" t="s">
        <v>4</v>
      </c>
      <c r="B1035" s="5" t="s">
        <v>8</v>
      </c>
      <c r="C1035" s="5">
        <v>70.419166666666698</v>
      </c>
      <c r="D1035" s="5" t="s">
        <v>31342</v>
      </c>
      <c r="E1035" s="5" t="s">
        <v>10</v>
      </c>
      <c r="F1035" s="5" t="s">
        <v>11</v>
      </c>
      <c r="G1035" s="6" t="s">
        <v>131</v>
      </c>
      <c r="H1035" s="6"/>
    </row>
    <row r="1036" spans="1:8" ht="14">
      <c r="A1036" s="4" t="s">
        <v>4</v>
      </c>
      <c r="B1036" s="5" t="s">
        <v>8</v>
      </c>
      <c r="C1036" s="5">
        <v>70.419166666666698</v>
      </c>
      <c r="D1036" s="5" t="s">
        <v>31343</v>
      </c>
      <c r="E1036" s="5" t="s">
        <v>10</v>
      </c>
      <c r="F1036" s="5" t="s">
        <v>11</v>
      </c>
      <c r="G1036" s="6" t="s">
        <v>888</v>
      </c>
      <c r="H1036" s="6"/>
    </row>
    <row r="1037" spans="1:8" ht="14">
      <c r="A1037" s="4" t="s">
        <v>4</v>
      </c>
      <c r="B1037" s="5" t="s">
        <v>8</v>
      </c>
      <c r="C1037" s="5">
        <v>70.419166666666698</v>
      </c>
      <c r="D1037" s="5" t="s">
        <v>31344</v>
      </c>
      <c r="E1037" s="5" t="s">
        <v>10</v>
      </c>
      <c r="F1037" s="5" t="s">
        <v>11</v>
      </c>
      <c r="G1037" s="6" t="s">
        <v>888</v>
      </c>
      <c r="H1037" s="6"/>
    </row>
    <row r="1038" spans="1:8" ht="14">
      <c r="A1038" s="4" t="s">
        <v>4</v>
      </c>
      <c r="B1038" s="5" t="s">
        <v>8</v>
      </c>
      <c r="C1038" s="5">
        <v>70.419166666666698</v>
      </c>
      <c r="D1038" s="5" t="s">
        <v>31345</v>
      </c>
      <c r="E1038" s="5" t="s">
        <v>10</v>
      </c>
      <c r="F1038" s="5" t="s">
        <v>11</v>
      </c>
      <c r="G1038" s="6" t="s">
        <v>116</v>
      </c>
      <c r="H1038" s="6"/>
    </row>
    <row r="1039" spans="1:8" ht="14">
      <c r="A1039" s="4" t="s">
        <v>4</v>
      </c>
      <c r="B1039" s="5" t="s">
        <v>8</v>
      </c>
      <c r="C1039" s="5">
        <v>70.419166666666698</v>
      </c>
      <c r="D1039" s="5" t="s">
        <v>31346</v>
      </c>
      <c r="E1039" s="5" t="s">
        <v>10</v>
      </c>
      <c r="F1039" s="5" t="s">
        <v>11</v>
      </c>
      <c r="G1039" s="6" t="s">
        <v>27</v>
      </c>
      <c r="H1039" s="6"/>
    </row>
    <row r="1040" spans="1:8" ht="14">
      <c r="A1040" s="4" t="s">
        <v>4</v>
      </c>
      <c r="B1040" s="5" t="s">
        <v>8</v>
      </c>
      <c r="C1040" s="5">
        <v>70.419166666666698</v>
      </c>
      <c r="D1040" s="5" t="s">
        <v>31347</v>
      </c>
      <c r="E1040" s="5" t="s">
        <v>10</v>
      </c>
      <c r="F1040" s="5" t="s">
        <v>11</v>
      </c>
      <c r="G1040" s="6" t="s">
        <v>60</v>
      </c>
      <c r="H1040" s="6"/>
    </row>
    <row r="1041" spans="1:8" ht="14">
      <c r="A1041" s="4" t="s">
        <v>4</v>
      </c>
      <c r="B1041" s="5" t="s">
        <v>8</v>
      </c>
      <c r="C1041" s="5">
        <v>70.419166666666698</v>
      </c>
      <c r="D1041" s="5" t="s">
        <v>31348</v>
      </c>
      <c r="E1041" s="5" t="s">
        <v>10</v>
      </c>
      <c r="F1041" s="5" t="s">
        <v>11</v>
      </c>
      <c r="G1041" s="6" t="s">
        <v>27</v>
      </c>
      <c r="H1041" s="6"/>
    </row>
    <row r="1042" spans="1:8" ht="14">
      <c r="A1042" s="4" t="s">
        <v>4</v>
      </c>
      <c r="B1042" s="5" t="s">
        <v>8</v>
      </c>
      <c r="C1042" s="5">
        <v>70.419166666666698</v>
      </c>
      <c r="D1042" s="5" t="s">
        <v>31349</v>
      </c>
      <c r="E1042" s="5" t="s">
        <v>10</v>
      </c>
      <c r="F1042" s="5" t="s">
        <v>11</v>
      </c>
      <c r="G1042" s="6" t="s">
        <v>131</v>
      </c>
      <c r="H1042" s="6"/>
    </row>
    <row r="1043" spans="1:8" ht="14">
      <c r="A1043" s="4" t="s">
        <v>4</v>
      </c>
      <c r="B1043" s="5" t="s">
        <v>8</v>
      </c>
      <c r="C1043" s="5">
        <v>70.419166666666698</v>
      </c>
      <c r="D1043" s="5" t="s">
        <v>31350</v>
      </c>
      <c r="E1043" s="5" t="s">
        <v>10</v>
      </c>
      <c r="F1043" s="5" t="s">
        <v>11</v>
      </c>
      <c r="G1043" s="6" t="s">
        <v>131</v>
      </c>
      <c r="H1043" s="6"/>
    </row>
    <row r="1044" spans="1:8" ht="14">
      <c r="A1044" s="4" t="s">
        <v>4</v>
      </c>
      <c r="B1044" s="5" t="s">
        <v>8</v>
      </c>
      <c r="C1044" s="5">
        <v>70.419166666666698</v>
      </c>
      <c r="D1044" s="5" t="s">
        <v>31351</v>
      </c>
      <c r="E1044" s="5" t="s">
        <v>10</v>
      </c>
      <c r="F1044" s="5" t="s">
        <v>11</v>
      </c>
      <c r="G1044" s="6" t="s">
        <v>131</v>
      </c>
      <c r="H1044" s="6"/>
    </row>
    <row r="1045" spans="1:8" ht="14">
      <c r="A1045" s="4" t="s">
        <v>4</v>
      </c>
      <c r="B1045" s="5" t="s">
        <v>8</v>
      </c>
      <c r="C1045" s="5">
        <v>70.419166666666698</v>
      </c>
      <c r="D1045" s="5" t="s">
        <v>31352</v>
      </c>
      <c r="E1045" s="5" t="s">
        <v>10</v>
      </c>
      <c r="F1045" s="5" t="s">
        <v>11</v>
      </c>
      <c r="G1045" s="6" t="s">
        <v>20</v>
      </c>
      <c r="H1045" s="6"/>
    </row>
    <row r="1046" spans="1:8" ht="14">
      <c r="A1046" s="4" t="s">
        <v>4</v>
      </c>
      <c r="B1046" s="5" t="s">
        <v>8</v>
      </c>
      <c r="C1046" s="5">
        <v>70.419166666666698</v>
      </c>
      <c r="D1046" s="5" t="s">
        <v>31353</v>
      </c>
      <c r="E1046" s="5" t="s">
        <v>10</v>
      </c>
      <c r="F1046" s="5" t="s">
        <v>11</v>
      </c>
      <c r="G1046" s="6" t="s">
        <v>15</v>
      </c>
      <c r="H1046" s="6"/>
    </row>
    <row r="1047" spans="1:8" ht="14">
      <c r="A1047" s="4" t="s">
        <v>4</v>
      </c>
      <c r="B1047" s="5" t="s">
        <v>8</v>
      </c>
      <c r="C1047" s="5">
        <v>70.419166666666698</v>
      </c>
      <c r="D1047" s="5" t="s">
        <v>31354</v>
      </c>
      <c r="E1047" s="5" t="s">
        <v>10</v>
      </c>
      <c r="F1047" s="5" t="s">
        <v>11</v>
      </c>
      <c r="G1047" s="6" t="s">
        <v>131</v>
      </c>
      <c r="H1047" s="6"/>
    </row>
    <row r="1048" spans="1:8" ht="14">
      <c r="A1048" s="4" t="s">
        <v>4</v>
      </c>
      <c r="B1048" s="5" t="s">
        <v>8</v>
      </c>
      <c r="C1048" s="5">
        <v>70.419166666666698</v>
      </c>
      <c r="D1048" s="5" t="s">
        <v>31355</v>
      </c>
      <c r="E1048" s="5" t="s">
        <v>10</v>
      </c>
      <c r="F1048" s="5" t="s">
        <v>11</v>
      </c>
      <c r="G1048" s="6" t="s">
        <v>131</v>
      </c>
      <c r="H1048" s="6"/>
    </row>
    <row r="1049" spans="1:8" ht="14">
      <c r="A1049" s="4" t="s">
        <v>4</v>
      </c>
      <c r="B1049" s="5" t="s">
        <v>8</v>
      </c>
      <c r="C1049" s="5">
        <v>70.419166666666698</v>
      </c>
      <c r="D1049" s="5" t="s">
        <v>31356</v>
      </c>
      <c r="E1049" s="5" t="s">
        <v>10</v>
      </c>
      <c r="F1049" s="5" t="s">
        <v>11</v>
      </c>
      <c r="G1049" s="6" t="s">
        <v>131</v>
      </c>
      <c r="H1049" s="6"/>
    </row>
    <row r="1050" spans="1:8" ht="14">
      <c r="A1050" s="4" t="s">
        <v>4</v>
      </c>
      <c r="B1050" s="5" t="s">
        <v>8</v>
      </c>
      <c r="C1050" s="5">
        <v>70.419166666666698</v>
      </c>
      <c r="D1050" s="5" t="s">
        <v>31357</v>
      </c>
      <c r="E1050" s="5" t="s">
        <v>10</v>
      </c>
      <c r="F1050" s="5" t="s">
        <v>11</v>
      </c>
      <c r="G1050" s="6" t="s">
        <v>131</v>
      </c>
      <c r="H1050" s="6"/>
    </row>
    <row r="1051" spans="1:8" ht="14">
      <c r="A1051" s="4" t="s">
        <v>4</v>
      </c>
      <c r="B1051" s="5" t="s">
        <v>8</v>
      </c>
      <c r="C1051" s="5">
        <v>70.419166666666698</v>
      </c>
      <c r="D1051" s="5" t="s">
        <v>31358</v>
      </c>
      <c r="E1051" s="5" t="s">
        <v>10</v>
      </c>
      <c r="F1051" s="5" t="s">
        <v>11</v>
      </c>
      <c r="G1051" s="6" t="s">
        <v>78</v>
      </c>
      <c r="H1051" s="6"/>
    </row>
    <row r="1052" spans="1:8" ht="14">
      <c r="A1052" s="4" t="s">
        <v>4</v>
      </c>
      <c r="B1052" s="5" t="s">
        <v>8</v>
      </c>
      <c r="C1052" s="5">
        <v>70.419166666666698</v>
      </c>
      <c r="D1052" s="5" t="s">
        <v>31359</v>
      </c>
      <c r="E1052" s="5" t="s">
        <v>10</v>
      </c>
      <c r="F1052" s="5" t="s">
        <v>11</v>
      </c>
      <c r="G1052" s="6" t="s">
        <v>75</v>
      </c>
      <c r="H1052" s="6"/>
    </row>
    <row r="1053" spans="1:8" ht="14">
      <c r="A1053" s="4" t="s">
        <v>4</v>
      </c>
      <c r="B1053" s="5" t="s">
        <v>8</v>
      </c>
      <c r="C1053" s="5">
        <v>70.419166666666698</v>
      </c>
      <c r="D1053" s="5" t="s">
        <v>31360</v>
      </c>
      <c r="E1053" s="5" t="s">
        <v>10</v>
      </c>
      <c r="F1053" s="5" t="s">
        <v>11</v>
      </c>
      <c r="G1053" s="6" t="s">
        <v>40</v>
      </c>
      <c r="H1053" s="6"/>
    </row>
    <row r="1054" spans="1:8" ht="14">
      <c r="A1054" s="4" t="s">
        <v>4</v>
      </c>
      <c r="B1054" s="5" t="s">
        <v>8</v>
      </c>
      <c r="C1054" s="5">
        <v>70.419166666666698</v>
      </c>
      <c r="D1054" s="5" t="s">
        <v>31361</v>
      </c>
      <c r="E1054" s="5" t="s">
        <v>10</v>
      </c>
      <c r="F1054" s="5" t="s">
        <v>11</v>
      </c>
      <c r="G1054" s="6" t="s">
        <v>27</v>
      </c>
      <c r="H1054" s="6"/>
    </row>
    <row r="1055" spans="1:8" ht="14">
      <c r="A1055" s="4" t="s">
        <v>4</v>
      </c>
      <c r="B1055" s="5" t="s">
        <v>8</v>
      </c>
      <c r="C1055" s="5">
        <v>70.419166666666698</v>
      </c>
      <c r="D1055" s="5" t="s">
        <v>31362</v>
      </c>
      <c r="E1055" s="5" t="s">
        <v>10</v>
      </c>
      <c r="F1055" s="5" t="s">
        <v>11</v>
      </c>
      <c r="G1055" s="6" t="s">
        <v>131</v>
      </c>
      <c r="H1055" s="6"/>
    </row>
    <row r="1056" spans="1:8" ht="14">
      <c r="A1056" s="4" t="s">
        <v>4</v>
      </c>
      <c r="B1056" s="5" t="s">
        <v>8</v>
      </c>
      <c r="C1056" s="5">
        <v>70.419166666666698</v>
      </c>
      <c r="D1056" s="5" t="s">
        <v>31363</v>
      </c>
      <c r="E1056" s="5" t="s">
        <v>10</v>
      </c>
      <c r="F1056" s="5" t="s">
        <v>11</v>
      </c>
      <c r="G1056" s="6" t="s">
        <v>236</v>
      </c>
      <c r="H1056" s="6"/>
    </row>
    <row r="1057" spans="1:8" ht="14">
      <c r="A1057" s="4" t="s">
        <v>4</v>
      </c>
      <c r="B1057" s="5" t="s">
        <v>8</v>
      </c>
      <c r="C1057" s="5">
        <v>70.419166666666698</v>
      </c>
      <c r="D1057" s="5" t="s">
        <v>31364</v>
      </c>
      <c r="E1057" s="5" t="s">
        <v>10</v>
      </c>
      <c r="F1057" s="5" t="s">
        <v>11</v>
      </c>
      <c r="G1057" s="6" t="s">
        <v>512</v>
      </c>
      <c r="H1057" s="6"/>
    </row>
    <row r="1058" spans="1:8" ht="14">
      <c r="A1058" s="4" t="s">
        <v>4</v>
      </c>
      <c r="B1058" s="5" t="s">
        <v>8</v>
      </c>
      <c r="C1058" s="5">
        <v>70.419166666666698</v>
      </c>
      <c r="D1058" s="5" t="s">
        <v>31365</v>
      </c>
      <c r="E1058" s="5" t="s">
        <v>10</v>
      </c>
      <c r="F1058" s="5" t="s">
        <v>11</v>
      </c>
      <c r="G1058" s="6" t="s">
        <v>75</v>
      </c>
      <c r="H1058" s="6"/>
    </row>
    <row r="1059" spans="1:8" ht="14">
      <c r="A1059" s="4" t="s">
        <v>4</v>
      </c>
      <c r="B1059" s="5" t="s">
        <v>8</v>
      </c>
      <c r="C1059" s="5">
        <v>70.419166666666698</v>
      </c>
      <c r="D1059" s="5" t="s">
        <v>31366</v>
      </c>
      <c r="E1059" s="5" t="s">
        <v>10</v>
      </c>
      <c r="F1059" s="5" t="s">
        <v>11</v>
      </c>
      <c r="G1059" s="6" t="s">
        <v>53</v>
      </c>
      <c r="H1059" s="6"/>
    </row>
    <row r="1060" spans="1:8" ht="14">
      <c r="A1060" s="4" t="s">
        <v>4</v>
      </c>
      <c r="B1060" s="5" t="s">
        <v>8</v>
      </c>
      <c r="C1060" s="5">
        <v>70.419166666666698</v>
      </c>
      <c r="D1060" s="5" t="s">
        <v>31367</v>
      </c>
      <c r="E1060" s="5" t="s">
        <v>10</v>
      </c>
      <c r="F1060" s="5" t="s">
        <v>11</v>
      </c>
      <c r="G1060" s="6" t="s">
        <v>131</v>
      </c>
      <c r="H1060" s="6"/>
    </row>
    <row r="1061" spans="1:8" ht="14">
      <c r="A1061" s="4" t="s">
        <v>4</v>
      </c>
      <c r="B1061" s="5" t="s">
        <v>8</v>
      </c>
      <c r="C1061" s="5">
        <v>70.419166666666698</v>
      </c>
      <c r="D1061" s="5" t="s">
        <v>31368</v>
      </c>
      <c r="E1061" s="5" t="s">
        <v>10</v>
      </c>
      <c r="F1061" s="5" t="s">
        <v>11</v>
      </c>
      <c r="G1061" s="6" t="s">
        <v>135</v>
      </c>
      <c r="H1061" s="6"/>
    </row>
    <row r="1062" spans="1:8" ht="14">
      <c r="A1062" s="4" t="s">
        <v>4</v>
      </c>
      <c r="B1062" s="5" t="s">
        <v>8</v>
      </c>
      <c r="C1062" s="5">
        <v>70.419166666666698</v>
      </c>
      <c r="D1062" s="5" t="s">
        <v>31369</v>
      </c>
      <c r="E1062" s="5" t="s">
        <v>10</v>
      </c>
      <c r="F1062" s="5" t="s">
        <v>11</v>
      </c>
      <c r="G1062" s="6" t="s">
        <v>482</v>
      </c>
      <c r="H1062" s="6"/>
    </row>
    <row r="1063" spans="1:8" ht="14">
      <c r="A1063" s="4" t="s">
        <v>4</v>
      </c>
      <c r="B1063" s="5" t="s">
        <v>8</v>
      </c>
      <c r="C1063" s="5">
        <v>70.419166666666698</v>
      </c>
      <c r="D1063" s="5" t="s">
        <v>31370</v>
      </c>
      <c r="E1063" s="5" t="s">
        <v>10</v>
      </c>
      <c r="F1063" s="5" t="s">
        <v>11</v>
      </c>
      <c r="G1063" s="6" t="s">
        <v>482</v>
      </c>
      <c r="H1063" s="6"/>
    </row>
    <row r="1064" spans="1:8" ht="14">
      <c r="A1064" s="4" t="s">
        <v>4</v>
      </c>
      <c r="B1064" s="5" t="s">
        <v>8</v>
      </c>
      <c r="C1064" s="5">
        <v>70.419166666666698</v>
      </c>
      <c r="D1064" s="5" t="s">
        <v>31371</v>
      </c>
      <c r="E1064" s="5" t="s">
        <v>10</v>
      </c>
      <c r="F1064" s="5" t="s">
        <v>11</v>
      </c>
      <c r="G1064" s="6" t="s">
        <v>135</v>
      </c>
      <c r="H1064" s="6"/>
    </row>
    <row r="1065" spans="1:8" ht="14">
      <c r="A1065" s="4" t="s">
        <v>4</v>
      </c>
      <c r="B1065" s="5" t="s">
        <v>8</v>
      </c>
      <c r="C1065" s="5">
        <v>70.419166666666698</v>
      </c>
      <c r="D1065" s="5" t="s">
        <v>31372</v>
      </c>
      <c r="E1065" s="5" t="s">
        <v>10</v>
      </c>
      <c r="F1065" s="5" t="s">
        <v>11</v>
      </c>
      <c r="G1065" s="6" t="s">
        <v>75</v>
      </c>
      <c r="H1065" s="6"/>
    </row>
    <row r="1066" spans="1:8" ht="14">
      <c r="A1066" s="4" t="s">
        <v>4</v>
      </c>
      <c r="B1066" s="5" t="s">
        <v>8</v>
      </c>
      <c r="C1066" s="5">
        <v>70.419166666666698</v>
      </c>
      <c r="D1066" s="5" t="s">
        <v>31373</v>
      </c>
      <c r="E1066" s="5" t="s">
        <v>10</v>
      </c>
      <c r="F1066" s="5" t="s">
        <v>11</v>
      </c>
      <c r="G1066" s="6" t="s">
        <v>75</v>
      </c>
      <c r="H1066" s="6"/>
    </row>
    <row r="1067" spans="1:8" ht="14">
      <c r="A1067" s="4" t="s">
        <v>4</v>
      </c>
      <c r="B1067" s="5" t="s">
        <v>8</v>
      </c>
      <c r="C1067" s="5">
        <v>70.419166666666698</v>
      </c>
      <c r="D1067" s="5" t="s">
        <v>31374</v>
      </c>
      <c r="E1067" s="5" t="s">
        <v>10</v>
      </c>
      <c r="F1067" s="5" t="s">
        <v>11</v>
      </c>
      <c r="G1067" s="6" t="s">
        <v>135</v>
      </c>
      <c r="H1067" s="6"/>
    </row>
    <row r="1068" spans="1:8" ht="14">
      <c r="A1068" s="4" t="s">
        <v>4</v>
      </c>
      <c r="B1068" s="5" t="s">
        <v>8</v>
      </c>
      <c r="C1068" s="5">
        <v>70.419166666666698</v>
      </c>
      <c r="D1068" s="5" t="s">
        <v>31375</v>
      </c>
      <c r="E1068" s="5" t="s">
        <v>10</v>
      </c>
      <c r="F1068" s="5" t="s">
        <v>11</v>
      </c>
      <c r="G1068" s="6" t="s">
        <v>131</v>
      </c>
      <c r="H1068" s="6"/>
    </row>
    <row r="1069" spans="1:8" ht="14">
      <c r="A1069" s="4" t="s">
        <v>4</v>
      </c>
      <c r="B1069" s="5" t="s">
        <v>8</v>
      </c>
      <c r="C1069" s="5">
        <v>70.419166666666698</v>
      </c>
      <c r="D1069" s="5" t="s">
        <v>31376</v>
      </c>
      <c r="E1069" s="5" t="s">
        <v>10</v>
      </c>
      <c r="F1069" s="5" t="s">
        <v>11</v>
      </c>
      <c r="G1069" s="6" t="s">
        <v>73</v>
      </c>
      <c r="H1069" s="6"/>
    </row>
    <row r="1070" spans="1:8" ht="14">
      <c r="A1070" s="4" t="s">
        <v>4</v>
      </c>
      <c r="B1070" s="5" t="s">
        <v>8</v>
      </c>
      <c r="C1070" s="5">
        <v>70.419166666666698</v>
      </c>
      <c r="D1070" s="5" t="s">
        <v>31377</v>
      </c>
      <c r="E1070" s="5" t="s">
        <v>10</v>
      </c>
      <c r="F1070" s="5" t="s">
        <v>11</v>
      </c>
      <c r="G1070" s="6" t="s">
        <v>27</v>
      </c>
      <c r="H1070" s="6"/>
    </row>
    <row r="1071" spans="1:8" ht="14">
      <c r="A1071" s="4" t="s">
        <v>4</v>
      </c>
      <c r="B1071" s="5" t="s">
        <v>8</v>
      </c>
      <c r="C1071" s="5">
        <v>70.419166666666698</v>
      </c>
      <c r="D1071" s="5" t="s">
        <v>31378</v>
      </c>
      <c r="E1071" s="5" t="s">
        <v>10</v>
      </c>
      <c r="F1071" s="5" t="s">
        <v>11</v>
      </c>
      <c r="G1071" s="6" t="s">
        <v>5327</v>
      </c>
      <c r="H1071" s="6"/>
    </row>
    <row r="1072" spans="1:8" ht="14">
      <c r="A1072" s="4" t="s">
        <v>4</v>
      </c>
      <c r="B1072" s="5" t="s">
        <v>8</v>
      </c>
      <c r="C1072" s="5">
        <v>70.419166666666698</v>
      </c>
      <c r="D1072" s="5" t="s">
        <v>31379</v>
      </c>
      <c r="E1072" s="5" t="s">
        <v>10</v>
      </c>
      <c r="F1072" s="5" t="s">
        <v>11</v>
      </c>
      <c r="G1072" s="6" t="s">
        <v>482</v>
      </c>
      <c r="H1072" s="6"/>
    </row>
    <row r="1073" spans="1:8" ht="14">
      <c r="A1073" s="4" t="s">
        <v>4</v>
      </c>
      <c r="B1073" s="5" t="s">
        <v>8</v>
      </c>
      <c r="C1073" s="5">
        <v>70.419166666666698</v>
      </c>
      <c r="D1073" s="5" t="s">
        <v>31380</v>
      </c>
      <c r="E1073" s="5" t="s">
        <v>10</v>
      </c>
      <c r="F1073" s="5" t="s">
        <v>11</v>
      </c>
      <c r="G1073" s="6" t="s">
        <v>27</v>
      </c>
      <c r="H1073" s="6"/>
    </row>
    <row r="1074" spans="1:8" ht="14">
      <c r="A1074" s="4" t="s">
        <v>4</v>
      </c>
      <c r="B1074" s="5" t="s">
        <v>8</v>
      </c>
      <c r="C1074" s="5">
        <v>70.419166666666698</v>
      </c>
      <c r="D1074" s="5" t="s">
        <v>31381</v>
      </c>
      <c r="E1074" s="5" t="s">
        <v>10</v>
      </c>
      <c r="F1074" s="5" t="s">
        <v>11</v>
      </c>
      <c r="G1074" s="6" t="s">
        <v>231</v>
      </c>
      <c r="H1074" s="6"/>
    </row>
    <row r="1075" spans="1:8" ht="14">
      <c r="A1075" s="4" t="s">
        <v>4</v>
      </c>
      <c r="B1075" s="5" t="s">
        <v>8</v>
      </c>
      <c r="C1075" s="5">
        <v>70.419166666666698</v>
      </c>
      <c r="D1075" s="5" t="s">
        <v>31382</v>
      </c>
      <c r="E1075" s="5" t="s">
        <v>10</v>
      </c>
      <c r="F1075" s="5" t="s">
        <v>11</v>
      </c>
      <c r="G1075" s="6" t="s">
        <v>75</v>
      </c>
      <c r="H1075" s="6"/>
    </row>
    <row r="1076" spans="1:8" ht="14">
      <c r="A1076" s="4" t="s">
        <v>4</v>
      </c>
      <c r="B1076" s="5" t="s">
        <v>8</v>
      </c>
      <c r="C1076" s="5">
        <v>70.419166666666698</v>
      </c>
      <c r="D1076" s="5" t="s">
        <v>31383</v>
      </c>
      <c r="E1076" s="5" t="s">
        <v>10</v>
      </c>
      <c r="F1076" s="5" t="s">
        <v>11</v>
      </c>
      <c r="G1076" s="6" t="s">
        <v>131</v>
      </c>
      <c r="H1076" s="6"/>
    </row>
    <row r="1077" spans="1:8" ht="14">
      <c r="A1077" s="4" t="s">
        <v>4</v>
      </c>
      <c r="B1077" s="5" t="s">
        <v>8</v>
      </c>
      <c r="C1077" s="5">
        <v>70.419166666666698</v>
      </c>
      <c r="D1077" s="5" t="s">
        <v>31384</v>
      </c>
      <c r="E1077" s="5" t="s">
        <v>10</v>
      </c>
      <c r="F1077" s="5" t="s">
        <v>11</v>
      </c>
      <c r="G1077" s="6" t="s">
        <v>53</v>
      </c>
      <c r="H1077" s="6"/>
    </row>
    <row r="1078" spans="1:8" ht="14">
      <c r="A1078" s="4" t="s">
        <v>4</v>
      </c>
      <c r="B1078" s="5" t="s">
        <v>8</v>
      </c>
      <c r="C1078" s="5">
        <v>70.419166666666698</v>
      </c>
      <c r="D1078" s="5" t="s">
        <v>31385</v>
      </c>
      <c r="E1078" s="5" t="s">
        <v>10</v>
      </c>
      <c r="F1078" s="5" t="s">
        <v>11</v>
      </c>
      <c r="G1078" s="6" t="s">
        <v>75</v>
      </c>
      <c r="H1078" s="6"/>
    </row>
    <row r="1079" spans="1:8" ht="14">
      <c r="A1079" s="4" t="s">
        <v>4</v>
      </c>
      <c r="B1079" s="5" t="s">
        <v>8</v>
      </c>
      <c r="C1079" s="5">
        <v>70.419166666666698</v>
      </c>
      <c r="D1079" s="5" t="s">
        <v>31386</v>
      </c>
      <c r="E1079" s="5" t="s">
        <v>10</v>
      </c>
      <c r="F1079" s="5" t="s">
        <v>11</v>
      </c>
      <c r="G1079" s="6" t="s">
        <v>75</v>
      </c>
      <c r="H1079" s="6"/>
    </row>
    <row r="1080" spans="1:8" ht="14">
      <c r="A1080" s="4" t="s">
        <v>4</v>
      </c>
      <c r="B1080" s="5" t="s">
        <v>8</v>
      </c>
      <c r="C1080" s="5">
        <v>70.419166666666698</v>
      </c>
      <c r="D1080" s="5" t="s">
        <v>31387</v>
      </c>
      <c r="E1080" s="5" t="s">
        <v>10</v>
      </c>
      <c r="F1080" s="5" t="s">
        <v>11</v>
      </c>
      <c r="G1080" s="6" t="s">
        <v>131</v>
      </c>
      <c r="H1080" s="6"/>
    </row>
    <row r="1081" spans="1:8" ht="14">
      <c r="A1081" s="4" t="s">
        <v>4</v>
      </c>
      <c r="B1081" s="5" t="s">
        <v>8</v>
      </c>
      <c r="C1081" s="5">
        <v>70.419166666666698</v>
      </c>
      <c r="D1081" s="5" t="s">
        <v>31388</v>
      </c>
      <c r="E1081" s="5" t="s">
        <v>10</v>
      </c>
      <c r="F1081" s="5" t="s">
        <v>11</v>
      </c>
      <c r="G1081" s="6" t="s">
        <v>131</v>
      </c>
      <c r="H1081" s="6"/>
    </row>
    <row r="1082" spans="1:8" ht="14">
      <c r="A1082" s="4" t="s">
        <v>4</v>
      </c>
      <c r="B1082" s="5" t="s">
        <v>8</v>
      </c>
      <c r="C1082" s="5">
        <v>70.419166666666698</v>
      </c>
      <c r="D1082" s="5" t="s">
        <v>31389</v>
      </c>
      <c r="E1082" s="5" t="s">
        <v>10</v>
      </c>
      <c r="F1082" s="5" t="s">
        <v>11</v>
      </c>
      <c r="G1082" s="6" t="s">
        <v>131</v>
      </c>
      <c r="H1082" s="6"/>
    </row>
    <row r="1083" spans="1:8" ht="14">
      <c r="A1083" s="4" t="s">
        <v>4</v>
      </c>
      <c r="B1083" s="5" t="s">
        <v>8</v>
      </c>
      <c r="C1083" s="5">
        <v>70.419166666666698</v>
      </c>
      <c r="D1083" s="5" t="s">
        <v>31390</v>
      </c>
      <c r="E1083" s="5" t="s">
        <v>10</v>
      </c>
      <c r="F1083" s="5" t="s">
        <v>11</v>
      </c>
      <c r="G1083" s="6" t="s">
        <v>131</v>
      </c>
      <c r="H1083" s="6"/>
    </row>
    <row r="1084" spans="1:8" ht="14">
      <c r="A1084" s="4" t="s">
        <v>4</v>
      </c>
      <c r="B1084" s="5" t="s">
        <v>8</v>
      </c>
      <c r="C1084" s="5">
        <v>70.419166666666698</v>
      </c>
      <c r="D1084" s="5" t="s">
        <v>31391</v>
      </c>
      <c r="E1084" s="5" t="s">
        <v>10</v>
      </c>
      <c r="F1084" s="5" t="s">
        <v>11</v>
      </c>
      <c r="G1084" s="6" t="s">
        <v>131</v>
      </c>
      <c r="H1084" s="6"/>
    </row>
    <row r="1085" spans="1:8" ht="14">
      <c r="A1085" s="4" t="s">
        <v>4</v>
      </c>
      <c r="B1085" s="5" t="s">
        <v>8</v>
      </c>
      <c r="C1085" s="5">
        <v>70.419166666666698</v>
      </c>
      <c r="D1085" s="5" t="s">
        <v>31392</v>
      </c>
      <c r="E1085" s="5" t="s">
        <v>10</v>
      </c>
      <c r="F1085" s="5" t="s">
        <v>11</v>
      </c>
      <c r="G1085" s="6" t="s">
        <v>131</v>
      </c>
      <c r="H1085" s="6"/>
    </row>
    <row r="1086" spans="1:8" ht="14">
      <c r="A1086" s="4" t="s">
        <v>4</v>
      </c>
      <c r="B1086" s="5" t="s">
        <v>8</v>
      </c>
      <c r="C1086" s="5">
        <v>70.419166666666698</v>
      </c>
      <c r="D1086" s="5" t="s">
        <v>31393</v>
      </c>
      <c r="E1086" s="5" t="s">
        <v>10</v>
      </c>
      <c r="F1086" s="5" t="s">
        <v>11</v>
      </c>
      <c r="G1086" s="6" t="s">
        <v>75</v>
      </c>
      <c r="H1086" s="6"/>
    </row>
    <row r="1087" spans="1:8" ht="14">
      <c r="A1087" s="4" t="s">
        <v>4</v>
      </c>
      <c r="B1087" s="5" t="s">
        <v>8</v>
      </c>
      <c r="C1087" s="5">
        <v>70.419166666666698</v>
      </c>
      <c r="D1087" s="5" t="s">
        <v>31394</v>
      </c>
      <c r="E1087" s="5" t="s">
        <v>10</v>
      </c>
      <c r="F1087" s="5" t="s">
        <v>11</v>
      </c>
      <c r="G1087" s="6" t="s">
        <v>27</v>
      </c>
      <c r="H1087" s="6"/>
    </row>
    <row r="1088" spans="1:8" ht="14">
      <c r="A1088" s="4" t="s">
        <v>4</v>
      </c>
      <c r="B1088" s="5" t="s">
        <v>8</v>
      </c>
      <c r="C1088" s="5">
        <v>70.419166666666698</v>
      </c>
      <c r="D1088" s="5" t="s">
        <v>31395</v>
      </c>
      <c r="E1088" s="5" t="s">
        <v>10</v>
      </c>
      <c r="F1088" s="5" t="s">
        <v>11</v>
      </c>
      <c r="G1088" s="6" t="s">
        <v>27</v>
      </c>
      <c r="H1088" s="6"/>
    </row>
    <row r="1089" spans="1:8" ht="14">
      <c r="A1089" s="4" t="s">
        <v>4</v>
      </c>
      <c r="B1089" s="5" t="s">
        <v>8</v>
      </c>
      <c r="C1089" s="5">
        <v>70.419166666666698</v>
      </c>
      <c r="D1089" s="5" t="s">
        <v>31396</v>
      </c>
      <c r="E1089" s="5" t="s">
        <v>10</v>
      </c>
      <c r="F1089" s="5" t="s">
        <v>11</v>
      </c>
      <c r="G1089" s="6" t="s">
        <v>18</v>
      </c>
      <c r="H1089" s="6"/>
    </row>
    <row r="1090" spans="1:8" ht="14">
      <c r="A1090" s="4" t="s">
        <v>4</v>
      </c>
      <c r="B1090" s="5" t="s">
        <v>8</v>
      </c>
      <c r="C1090" s="5">
        <v>70.419166666666698</v>
      </c>
      <c r="D1090" s="5" t="s">
        <v>31397</v>
      </c>
      <c r="E1090" s="5" t="s">
        <v>10</v>
      </c>
      <c r="F1090" s="5" t="s">
        <v>11</v>
      </c>
      <c r="G1090" s="6" t="s">
        <v>75</v>
      </c>
      <c r="H1090" s="6"/>
    </row>
    <row r="1091" spans="1:8" ht="14">
      <c r="A1091" s="4" t="s">
        <v>4</v>
      </c>
      <c r="B1091" s="5" t="s">
        <v>8</v>
      </c>
      <c r="C1091" s="5">
        <v>70.419166666666698</v>
      </c>
      <c r="D1091" s="5" t="s">
        <v>31398</v>
      </c>
      <c r="E1091" s="5" t="s">
        <v>10</v>
      </c>
      <c r="F1091" s="5" t="s">
        <v>11</v>
      </c>
      <c r="G1091" s="6" t="s">
        <v>40</v>
      </c>
      <c r="H1091" s="6"/>
    </row>
    <row r="1092" spans="1:8" ht="14">
      <c r="A1092" s="4" t="s">
        <v>4</v>
      </c>
      <c r="B1092" s="5" t="s">
        <v>8</v>
      </c>
      <c r="C1092" s="5">
        <v>70.419166666666698</v>
      </c>
      <c r="D1092" s="5" t="s">
        <v>31399</v>
      </c>
      <c r="E1092" s="5" t="s">
        <v>10</v>
      </c>
      <c r="F1092" s="5" t="s">
        <v>11</v>
      </c>
      <c r="G1092" s="6" t="s">
        <v>90</v>
      </c>
      <c r="H1092" s="6"/>
    </row>
    <row r="1093" spans="1:8" ht="14">
      <c r="A1093" s="4" t="s">
        <v>4</v>
      </c>
      <c r="B1093" s="5" t="s">
        <v>8</v>
      </c>
      <c r="C1093" s="5">
        <v>70.419166666666698</v>
      </c>
      <c r="D1093" s="5" t="s">
        <v>31400</v>
      </c>
      <c r="E1093" s="5" t="s">
        <v>10</v>
      </c>
      <c r="F1093" s="5" t="s">
        <v>11</v>
      </c>
      <c r="G1093" s="6" t="s">
        <v>131</v>
      </c>
      <c r="H1093" s="6"/>
    </row>
    <row r="1094" spans="1:8" ht="14">
      <c r="A1094" s="4" t="s">
        <v>4</v>
      </c>
      <c r="B1094" s="5" t="s">
        <v>8</v>
      </c>
      <c r="C1094" s="5">
        <v>70.419166666666698</v>
      </c>
      <c r="D1094" s="5" t="s">
        <v>31401</v>
      </c>
      <c r="E1094" s="5" t="s">
        <v>10</v>
      </c>
      <c r="F1094" s="5" t="s">
        <v>11</v>
      </c>
      <c r="G1094" s="6" t="s">
        <v>75</v>
      </c>
      <c r="H1094" s="6"/>
    </row>
    <row r="1095" spans="1:8" ht="14">
      <c r="A1095" s="4" t="s">
        <v>4</v>
      </c>
      <c r="B1095" s="5" t="s">
        <v>8</v>
      </c>
      <c r="C1095" s="5">
        <v>70.419166666666698</v>
      </c>
      <c r="D1095" s="5" t="s">
        <v>31402</v>
      </c>
      <c r="E1095" s="5" t="s">
        <v>10</v>
      </c>
      <c r="F1095" s="5" t="s">
        <v>11</v>
      </c>
      <c r="G1095" s="6" t="s">
        <v>75</v>
      </c>
      <c r="H1095" s="6"/>
    </row>
    <row r="1096" spans="1:8" ht="14">
      <c r="A1096" s="4" t="s">
        <v>4</v>
      </c>
      <c r="B1096" s="5" t="s">
        <v>8</v>
      </c>
      <c r="C1096" s="5">
        <v>70.419166666666698</v>
      </c>
      <c r="D1096" s="5" t="s">
        <v>31403</v>
      </c>
      <c r="E1096" s="5" t="s">
        <v>10</v>
      </c>
      <c r="F1096" s="5" t="s">
        <v>11</v>
      </c>
      <c r="G1096" s="6" t="s">
        <v>20</v>
      </c>
      <c r="H1096" s="6"/>
    </row>
    <row r="1097" spans="1:8" ht="14">
      <c r="A1097" s="4" t="s">
        <v>4</v>
      </c>
      <c r="B1097" s="5" t="s">
        <v>8</v>
      </c>
      <c r="C1097" s="5">
        <v>70.419166666666698</v>
      </c>
      <c r="D1097" s="5" t="s">
        <v>31404</v>
      </c>
      <c r="E1097" s="5" t="s">
        <v>10</v>
      </c>
      <c r="F1097" s="5" t="s">
        <v>11</v>
      </c>
      <c r="G1097" s="6" t="s">
        <v>131</v>
      </c>
      <c r="H1097" s="6"/>
    </row>
    <row r="1098" spans="1:8" ht="14">
      <c r="A1098" s="4" t="s">
        <v>4</v>
      </c>
      <c r="B1098" s="5" t="s">
        <v>8</v>
      </c>
      <c r="C1098" s="5">
        <v>70.419166666666698</v>
      </c>
      <c r="D1098" s="5" t="s">
        <v>31405</v>
      </c>
      <c r="E1098" s="5" t="s">
        <v>10</v>
      </c>
      <c r="F1098" s="5" t="s">
        <v>11</v>
      </c>
      <c r="G1098" s="6" t="s">
        <v>131</v>
      </c>
      <c r="H1098" s="6"/>
    </row>
    <row r="1099" spans="1:8" ht="14">
      <c r="A1099" s="4" t="s">
        <v>4</v>
      </c>
      <c r="B1099" s="5" t="s">
        <v>8</v>
      </c>
      <c r="C1099" s="5">
        <v>70.419166666666698</v>
      </c>
      <c r="D1099" s="5" t="s">
        <v>31406</v>
      </c>
      <c r="E1099" s="5" t="s">
        <v>10</v>
      </c>
      <c r="F1099" s="5" t="s">
        <v>11</v>
      </c>
      <c r="G1099" s="6" t="s">
        <v>27</v>
      </c>
      <c r="H1099" s="6"/>
    </row>
    <row r="1100" spans="1:8" ht="14">
      <c r="A1100" s="4" t="s">
        <v>4</v>
      </c>
      <c r="B1100" s="5" t="s">
        <v>8</v>
      </c>
      <c r="C1100" s="5">
        <v>70.419166666666698</v>
      </c>
      <c r="D1100" s="5" t="s">
        <v>31407</v>
      </c>
      <c r="E1100" s="5" t="s">
        <v>10</v>
      </c>
      <c r="F1100" s="5" t="s">
        <v>11</v>
      </c>
      <c r="G1100" s="6" t="s">
        <v>27</v>
      </c>
      <c r="H1100" s="6"/>
    </row>
    <row r="1101" spans="1:8" ht="14">
      <c r="A1101" s="4" t="s">
        <v>4</v>
      </c>
      <c r="B1101" s="5" t="s">
        <v>8</v>
      </c>
      <c r="C1101" s="5">
        <v>70.419166666666698</v>
      </c>
      <c r="D1101" s="5" t="s">
        <v>31408</v>
      </c>
      <c r="E1101" s="5" t="s">
        <v>10</v>
      </c>
      <c r="F1101" s="5" t="s">
        <v>11</v>
      </c>
      <c r="G1101" s="6" t="s">
        <v>27</v>
      </c>
      <c r="H1101" s="6"/>
    </row>
    <row r="1102" spans="1:8" ht="14">
      <c r="A1102" s="4" t="s">
        <v>4</v>
      </c>
      <c r="B1102" s="5" t="s">
        <v>8</v>
      </c>
      <c r="C1102" s="5">
        <v>70.419166666666698</v>
      </c>
      <c r="D1102" s="5" t="s">
        <v>31409</v>
      </c>
      <c r="E1102" s="5" t="s">
        <v>10</v>
      </c>
      <c r="F1102" s="5" t="s">
        <v>11</v>
      </c>
      <c r="G1102" s="6" t="s">
        <v>90</v>
      </c>
      <c r="H1102" s="6"/>
    </row>
    <row r="1103" spans="1:8" ht="14">
      <c r="A1103" s="4" t="s">
        <v>4</v>
      </c>
      <c r="B1103" s="5" t="s">
        <v>8</v>
      </c>
      <c r="C1103" s="5">
        <v>70.419166666666698</v>
      </c>
      <c r="D1103" s="5" t="s">
        <v>31410</v>
      </c>
      <c r="E1103" s="5" t="s">
        <v>10</v>
      </c>
      <c r="F1103" s="5" t="s">
        <v>11</v>
      </c>
      <c r="G1103" s="6" t="s">
        <v>131</v>
      </c>
      <c r="H1103" s="6"/>
    </row>
    <row r="1104" spans="1:8" ht="14">
      <c r="A1104" s="4" t="s">
        <v>4</v>
      </c>
      <c r="B1104" s="5" t="s">
        <v>8</v>
      </c>
      <c r="C1104" s="5">
        <v>70.419166666666698</v>
      </c>
      <c r="D1104" s="5" t="s">
        <v>31411</v>
      </c>
      <c r="E1104" s="5" t="s">
        <v>10</v>
      </c>
      <c r="F1104" s="5" t="s">
        <v>11</v>
      </c>
      <c r="G1104" s="6" t="s">
        <v>75</v>
      </c>
      <c r="H1104" s="6"/>
    </row>
    <row r="1105" spans="1:8" ht="14">
      <c r="A1105" s="4" t="s">
        <v>4</v>
      </c>
      <c r="B1105" s="5" t="s">
        <v>8</v>
      </c>
      <c r="C1105" s="5">
        <v>70.419166666666698</v>
      </c>
      <c r="D1105" s="5" t="s">
        <v>31412</v>
      </c>
      <c r="E1105" s="5" t="s">
        <v>10</v>
      </c>
      <c r="F1105" s="5" t="s">
        <v>11</v>
      </c>
      <c r="G1105" s="6" t="s">
        <v>75</v>
      </c>
      <c r="H1105" s="6"/>
    </row>
    <row r="1106" spans="1:8" ht="14">
      <c r="A1106" s="4" t="s">
        <v>4</v>
      </c>
      <c r="B1106" s="5" t="s">
        <v>8</v>
      </c>
      <c r="C1106" s="5">
        <v>70.419166666666698</v>
      </c>
      <c r="D1106" s="5" t="s">
        <v>31413</v>
      </c>
      <c r="E1106" s="5" t="s">
        <v>10</v>
      </c>
      <c r="F1106" s="5" t="s">
        <v>11</v>
      </c>
      <c r="G1106" s="6" t="s">
        <v>75</v>
      </c>
      <c r="H1106" s="6"/>
    </row>
    <row r="1107" spans="1:8" ht="14">
      <c r="A1107" s="4" t="s">
        <v>4</v>
      </c>
      <c r="B1107" s="5" t="s">
        <v>8</v>
      </c>
      <c r="C1107" s="5">
        <v>70.419166666666698</v>
      </c>
      <c r="D1107" s="5" t="s">
        <v>31414</v>
      </c>
      <c r="E1107" s="5" t="s">
        <v>10</v>
      </c>
      <c r="F1107" s="5" t="s">
        <v>11</v>
      </c>
      <c r="G1107" s="6" t="s">
        <v>27</v>
      </c>
      <c r="H1107" s="6"/>
    </row>
    <row r="1108" spans="1:8" ht="14">
      <c r="A1108" s="4" t="s">
        <v>4</v>
      </c>
      <c r="B1108" s="5" t="s">
        <v>8</v>
      </c>
      <c r="C1108" s="5">
        <v>70.419166666666698</v>
      </c>
      <c r="D1108" s="5" t="s">
        <v>31415</v>
      </c>
      <c r="E1108" s="5" t="s">
        <v>10</v>
      </c>
      <c r="F1108" s="5" t="s">
        <v>11</v>
      </c>
      <c r="G1108" s="6" t="s">
        <v>27</v>
      </c>
      <c r="H1108" s="6"/>
    </row>
    <row r="1109" spans="1:8" ht="14">
      <c r="A1109" s="4" t="s">
        <v>4</v>
      </c>
      <c r="B1109" s="5" t="s">
        <v>8</v>
      </c>
      <c r="C1109" s="5">
        <v>70.419166666666698</v>
      </c>
      <c r="D1109" s="5" t="s">
        <v>31416</v>
      </c>
      <c r="E1109" s="5" t="s">
        <v>10</v>
      </c>
      <c r="F1109" s="5" t="s">
        <v>11</v>
      </c>
      <c r="G1109" s="6" t="s">
        <v>131</v>
      </c>
      <c r="H1109" s="6"/>
    </row>
    <row r="1110" spans="1:8" ht="14">
      <c r="A1110" s="4" t="s">
        <v>4</v>
      </c>
      <c r="B1110" s="5" t="s">
        <v>8</v>
      </c>
      <c r="C1110" s="5">
        <v>70.419166666666698</v>
      </c>
      <c r="D1110" s="5" t="s">
        <v>31417</v>
      </c>
      <c r="E1110" s="5" t="s">
        <v>10</v>
      </c>
      <c r="F1110" s="5" t="s">
        <v>11</v>
      </c>
      <c r="G1110" s="6" t="s">
        <v>131</v>
      </c>
      <c r="H1110" s="6"/>
    </row>
    <row r="1111" spans="1:8" ht="14">
      <c r="A1111" s="4" t="s">
        <v>4</v>
      </c>
      <c r="B1111" s="5" t="s">
        <v>8</v>
      </c>
      <c r="C1111" s="5">
        <v>70.419166666666698</v>
      </c>
      <c r="D1111" s="5" t="s">
        <v>31418</v>
      </c>
      <c r="E1111" s="5" t="s">
        <v>10</v>
      </c>
      <c r="F1111" s="5" t="s">
        <v>11</v>
      </c>
      <c r="G1111" s="6" t="s">
        <v>31</v>
      </c>
      <c r="H1111" s="6"/>
    </row>
    <row r="1112" spans="1:8" ht="14">
      <c r="A1112" s="4" t="s">
        <v>4</v>
      </c>
      <c r="B1112" s="5" t="s">
        <v>8</v>
      </c>
      <c r="C1112" s="5">
        <v>70.419166666666698</v>
      </c>
      <c r="D1112" s="5" t="s">
        <v>31419</v>
      </c>
      <c r="E1112" s="5" t="s">
        <v>10</v>
      </c>
      <c r="F1112" s="5" t="s">
        <v>11</v>
      </c>
      <c r="G1112" s="6" t="s">
        <v>20</v>
      </c>
      <c r="H1112" s="6"/>
    </row>
    <row r="1113" spans="1:8" ht="14">
      <c r="A1113" s="4" t="s">
        <v>4</v>
      </c>
      <c r="B1113" s="5" t="s">
        <v>8</v>
      </c>
      <c r="C1113" s="5">
        <v>70.419166666666698</v>
      </c>
      <c r="D1113" s="5" t="s">
        <v>31420</v>
      </c>
      <c r="E1113" s="5" t="s">
        <v>10</v>
      </c>
      <c r="F1113" s="5" t="s">
        <v>11</v>
      </c>
      <c r="G1113" s="6" t="s">
        <v>35</v>
      </c>
      <c r="H1113" s="6"/>
    </row>
    <row r="1114" spans="1:8" ht="14">
      <c r="A1114" s="4" t="s">
        <v>4</v>
      </c>
      <c r="B1114" s="5" t="s">
        <v>8</v>
      </c>
      <c r="C1114" s="5">
        <v>70.419166666666698</v>
      </c>
      <c r="D1114" s="5" t="s">
        <v>31421</v>
      </c>
      <c r="E1114" s="5" t="s">
        <v>10</v>
      </c>
      <c r="F1114" s="5" t="s">
        <v>11</v>
      </c>
      <c r="G1114" s="6" t="s">
        <v>222</v>
      </c>
      <c r="H1114" s="6"/>
    </row>
    <row r="1115" spans="1:8" ht="14">
      <c r="A1115" s="4" t="s">
        <v>4</v>
      </c>
      <c r="B1115" s="5" t="s">
        <v>8</v>
      </c>
      <c r="C1115" s="5">
        <v>70.419166666666698</v>
      </c>
      <c r="D1115" s="5" t="s">
        <v>31422</v>
      </c>
      <c r="E1115" s="5" t="s">
        <v>10</v>
      </c>
      <c r="F1115" s="5" t="s">
        <v>11</v>
      </c>
      <c r="G1115" s="6" t="s">
        <v>46</v>
      </c>
      <c r="H1115" s="6"/>
    </row>
    <row r="1116" spans="1:8" ht="14">
      <c r="A1116" s="4" t="s">
        <v>4</v>
      </c>
      <c r="B1116" s="5" t="s">
        <v>8</v>
      </c>
      <c r="C1116" s="5">
        <v>70.419166666666698</v>
      </c>
      <c r="D1116" s="5" t="s">
        <v>31423</v>
      </c>
      <c r="E1116" s="5" t="s">
        <v>10</v>
      </c>
      <c r="F1116" s="5" t="s">
        <v>11</v>
      </c>
      <c r="G1116" s="6" t="s">
        <v>75</v>
      </c>
      <c r="H1116" s="6"/>
    </row>
    <row r="1117" spans="1:8" ht="14">
      <c r="A1117" s="4" t="s">
        <v>4</v>
      </c>
      <c r="B1117" s="5" t="s">
        <v>8</v>
      </c>
      <c r="C1117" s="5">
        <v>70.419166666666698</v>
      </c>
      <c r="D1117" s="5" t="s">
        <v>31424</v>
      </c>
      <c r="E1117" s="5" t="s">
        <v>10</v>
      </c>
      <c r="F1117" s="5" t="s">
        <v>11</v>
      </c>
      <c r="G1117" s="6" t="s">
        <v>40</v>
      </c>
      <c r="H1117" s="6"/>
    </row>
    <row r="1118" spans="1:8" ht="14">
      <c r="A1118" s="4" t="s">
        <v>4</v>
      </c>
      <c r="B1118" s="5" t="s">
        <v>8</v>
      </c>
      <c r="C1118" s="5">
        <v>70.419166666666698</v>
      </c>
      <c r="D1118" s="5" t="s">
        <v>31425</v>
      </c>
      <c r="E1118" s="5" t="s">
        <v>10</v>
      </c>
      <c r="F1118" s="5" t="s">
        <v>11</v>
      </c>
      <c r="G1118" s="6" t="s">
        <v>135</v>
      </c>
      <c r="H1118" s="6"/>
    </row>
    <row r="1119" spans="1:8" ht="14">
      <c r="A1119" s="4" t="s">
        <v>4</v>
      </c>
      <c r="B1119" s="5" t="s">
        <v>8</v>
      </c>
      <c r="C1119" s="5">
        <v>70.419166666666698</v>
      </c>
      <c r="D1119" s="5" t="s">
        <v>31426</v>
      </c>
      <c r="E1119" s="5" t="s">
        <v>10</v>
      </c>
      <c r="F1119" s="5" t="s">
        <v>11</v>
      </c>
      <c r="G1119" s="6" t="s">
        <v>888</v>
      </c>
      <c r="H1119" s="6"/>
    </row>
    <row r="1120" spans="1:8" ht="14">
      <c r="A1120" s="4" t="s">
        <v>4</v>
      </c>
      <c r="B1120" s="5" t="s">
        <v>8</v>
      </c>
      <c r="C1120" s="5">
        <v>70.419166666666698</v>
      </c>
      <c r="D1120" s="5" t="s">
        <v>31427</v>
      </c>
      <c r="E1120" s="5" t="s">
        <v>10</v>
      </c>
      <c r="F1120" s="5" t="s">
        <v>11</v>
      </c>
      <c r="G1120" s="6" t="s">
        <v>75</v>
      </c>
      <c r="H1120" s="6"/>
    </row>
    <row r="1121" spans="1:8" ht="14">
      <c r="A1121" s="4" t="s">
        <v>4</v>
      </c>
      <c r="B1121" s="5" t="s">
        <v>8</v>
      </c>
      <c r="C1121" s="5">
        <v>70.419166666666698</v>
      </c>
      <c r="D1121" s="5" t="s">
        <v>31428</v>
      </c>
      <c r="E1121" s="5" t="s">
        <v>10</v>
      </c>
      <c r="F1121" s="5" t="s">
        <v>11</v>
      </c>
      <c r="G1121" s="6" t="s">
        <v>75</v>
      </c>
      <c r="H1121" s="6"/>
    </row>
    <row r="1122" spans="1:8" ht="14">
      <c r="A1122" s="4" t="s">
        <v>4</v>
      </c>
      <c r="B1122" s="5" t="s">
        <v>8</v>
      </c>
      <c r="C1122" s="5">
        <v>70.419166666666698</v>
      </c>
      <c r="D1122" s="5" t="s">
        <v>31429</v>
      </c>
      <c r="E1122" s="5" t="s">
        <v>10</v>
      </c>
      <c r="F1122" s="5" t="s">
        <v>11</v>
      </c>
      <c r="G1122" s="6" t="s">
        <v>135</v>
      </c>
      <c r="H1122" s="6"/>
    </row>
    <row r="1123" spans="1:8" ht="14">
      <c r="A1123" s="4" t="s">
        <v>4</v>
      </c>
      <c r="B1123" s="5" t="s">
        <v>8</v>
      </c>
      <c r="C1123" s="5">
        <v>70.419166666666698</v>
      </c>
      <c r="D1123" s="5" t="s">
        <v>31430</v>
      </c>
      <c r="E1123" s="5" t="s">
        <v>10</v>
      </c>
      <c r="F1123" s="5" t="s">
        <v>11</v>
      </c>
      <c r="G1123" s="6" t="s">
        <v>888</v>
      </c>
      <c r="H1123" s="6"/>
    </row>
    <row r="1124" spans="1:8" ht="14">
      <c r="A1124" s="4" t="s">
        <v>4</v>
      </c>
      <c r="B1124" s="5" t="s">
        <v>8</v>
      </c>
      <c r="C1124" s="5">
        <v>70.419166666666698</v>
      </c>
      <c r="D1124" s="5" t="s">
        <v>31431</v>
      </c>
      <c r="E1124" s="5" t="s">
        <v>10</v>
      </c>
      <c r="F1124" s="5" t="s">
        <v>11</v>
      </c>
      <c r="G1124" s="6" t="s">
        <v>99</v>
      </c>
      <c r="H1124" s="6"/>
    </row>
    <row r="1125" spans="1:8" ht="14">
      <c r="A1125" s="4" t="s">
        <v>4</v>
      </c>
      <c r="B1125" s="5" t="s">
        <v>8</v>
      </c>
      <c r="C1125" s="5">
        <v>70.419166666666698</v>
      </c>
      <c r="D1125" s="5" t="s">
        <v>31432</v>
      </c>
      <c r="E1125" s="5" t="s">
        <v>10</v>
      </c>
      <c r="F1125" s="5" t="s">
        <v>11</v>
      </c>
      <c r="G1125" s="6" t="s">
        <v>75</v>
      </c>
      <c r="H1125" s="6"/>
    </row>
    <row r="1126" spans="1:8" ht="14">
      <c r="A1126" s="4" t="s">
        <v>4</v>
      </c>
      <c r="B1126" s="5" t="s">
        <v>8</v>
      </c>
      <c r="C1126" s="5">
        <v>70.419166666666698</v>
      </c>
      <c r="D1126" s="5" t="s">
        <v>31433</v>
      </c>
      <c r="E1126" s="5" t="s">
        <v>10</v>
      </c>
      <c r="F1126" s="5" t="s">
        <v>11</v>
      </c>
      <c r="G1126" s="6" t="s">
        <v>888</v>
      </c>
      <c r="H1126" s="6"/>
    </row>
    <row r="1127" spans="1:8" ht="14">
      <c r="A1127" s="4" t="s">
        <v>4</v>
      </c>
      <c r="B1127" s="5" t="s">
        <v>8</v>
      </c>
      <c r="C1127" s="5">
        <v>70.419166666666698</v>
      </c>
      <c r="D1127" s="5" t="s">
        <v>31434</v>
      </c>
      <c r="E1127" s="5" t="s">
        <v>10</v>
      </c>
      <c r="F1127" s="5" t="s">
        <v>11</v>
      </c>
      <c r="G1127" s="6" t="s">
        <v>131</v>
      </c>
      <c r="H1127" s="6"/>
    </row>
    <row r="1128" spans="1:8" ht="14">
      <c r="A1128" s="4" t="s">
        <v>4</v>
      </c>
      <c r="B1128" s="5" t="s">
        <v>8</v>
      </c>
      <c r="C1128" s="5">
        <v>70.419166666666698</v>
      </c>
      <c r="D1128" s="5" t="s">
        <v>31435</v>
      </c>
      <c r="E1128" s="5" t="s">
        <v>10</v>
      </c>
      <c r="F1128" s="5" t="s">
        <v>11</v>
      </c>
      <c r="G1128" s="6" t="s">
        <v>18</v>
      </c>
      <c r="H1128" s="6"/>
    </row>
    <row r="1129" spans="1:8" ht="14">
      <c r="A1129" s="4" t="s">
        <v>4</v>
      </c>
      <c r="B1129" s="5" t="s">
        <v>8</v>
      </c>
      <c r="C1129" s="5">
        <v>70.419166666666698</v>
      </c>
      <c r="D1129" s="5" t="s">
        <v>31436</v>
      </c>
      <c r="E1129" s="5" t="s">
        <v>10</v>
      </c>
      <c r="F1129" s="5" t="s">
        <v>11</v>
      </c>
      <c r="G1129" s="6" t="s">
        <v>131</v>
      </c>
      <c r="H1129" s="6"/>
    </row>
    <row r="1130" spans="1:8" ht="14">
      <c r="A1130" s="4" t="s">
        <v>4</v>
      </c>
      <c r="B1130" s="5" t="s">
        <v>8</v>
      </c>
      <c r="C1130" s="5">
        <v>70.419166666666698</v>
      </c>
      <c r="D1130" s="5" t="s">
        <v>31437</v>
      </c>
      <c r="E1130" s="5" t="s">
        <v>10</v>
      </c>
      <c r="F1130" s="5" t="s">
        <v>11</v>
      </c>
      <c r="G1130" s="6" t="s">
        <v>60</v>
      </c>
      <c r="H1130" s="6"/>
    </row>
    <row r="1131" spans="1:8" ht="14">
      <c r="A1131" s="4" t="s">
        <v>4</v>
      </c>
      <c r="B1131" s="5" t="s">
        <v>8</v>
      </c>
      <c r="C1131" s="5">
        <v>70.419166666666698</v>
      </c>
      <c r="D1131" s="5" t="s">
        <v>31438</v>
      </c>
      <c r="E1131" s="5" t="s">
        <v>10</v>
      </c>
      <c r="F1131" s="5" t="s">
        <v>11</v>
      </c>
      <c r="G1131" s="6" t="s">
        <v>27</v>
      </c>
      <c r="H1131" s="6"/>
    </row>
    <row r="1132" spans="1:8" ht="14">
      <c r="A1132" s="4" t="s">
        <v>4</v>
      </c>
      <c r="B1132" s="5" t="s">
        <v>8</v>
      </c>
      <c r="C1132" s="5">
        <v>70.419166666666698</v>
      </c>
      <c r="D1132" s="5" t="s">
        <v>31439</v>
      </c>
      <c r="E1132" s="5" t="s">
        <v>10</v>
      </c>
      <c r="F1132" s="5" t="s">
        <v>11</v>
      </c>
      <c r="G1132" s="6" t="s">
        <v>135</v>
      </c>
      <c r="H1132" s="6"/>
    </row>
    <row r="1133" spans="1:8" ht="14">
      <c r="A1133" s="4" t="s">
        <v>4</v>
      </c>
      <c r="B1133" s="5" t="s">
        <v>8</v>
      </c>
      <c r="C1133" s="5">
        <v>70.419166666666698</v>
      </c>
      <c r="D1133" s="5" t="s">
        <v>31440</v>
      </c>
      <c r="E1133" s="5" t="s">
        <v>10</v>
      </c>
      <c r="F1133" s="5" t="s">
        <v>11</v>
      </c>
      <c r="G1133" s="6" t="s">
        <v>131</v>
      </c>
      <c r="H1133" s="6"/>
    </row>
    <row r="1134" spans="1:8" ht="14">
      <c r="A1134" s="4" t="s">
        <v>4</v>
      </c>
      <c r="B1134" s="5" t="s">
        <v>8</v>
      </c>
      <c r="C1134" s="5">
        <v>70.419166666666698</v>
      </c>
      <c r="D1134" s="5" t="s">
        <v>31441</v>
      </c>
      <c r="E1134" s="5" t="s">
        <v>10</v>
      </c>
      <c r="F1134" s="5" t="s">
        <v>11</v>
      </c>
      <c r="G1134" s="6" t="s">
        <v>27</v>
      </c>
      <c r="H1134" s="6"/>
    </row>
    <row r="1135" spans="1:8" ht="14">
      <c r="A1135" s="4" t="s">
        <v>4</v>
      </c>
      <c r="B1135" s="5" t="s">
        <v>8</v>
      </c>
      <c r="C1135" s="5">
        <v>70.419166666666698</v>
      </c>
      <c r="D1135" s="5" t="s">
        <v>31442</v>
      </c>
      <c r="E1135" s="5" t="s">
        <v>10</v>
      </c>
      <c r="F1135" s="5" t="s">
        <v>11</v>
      </c>
      <c r="G1135" s="6" t="s">
        <v>131</v>
      </c>
      <c r="H1135" s="6"/>
    </row>
    <row r="1136" spans="1:8" ht="14">
      <c r="A1136" s="4" t="s">
        <v>4</v>
      </c>
      <c r="B1136" s="5" t="s">
        <v>8</v>
      </c>
      <c r="C1136" s="5">
        <v>70.419166666666698</v>
      </c>
      <c r="D1136" s="5" t="s">
        <v>31443</v>
      </c>
      <c r="E1136" s="5" t="s">
        <v>10</v>
      </c>
      <c r="F1136" s="5" t="s">
        <v>11</v>
      </c>
      <c r="G1136" s="6" t="s">
        <v>131</v>
      </c>
      <c r="H1136" s="6"/>
    </row>
    <row r="1137" spans="1:8" ht="14">
      <c r="A1137" s="4" t="s">
        <v>4</v>
      </c>
      <c r="B1137" s="5" t="s">
        <v>8</v>
      </c>
      <c r="C1137" s="5">
        <v>70.419166666666698</v>
      </c>
      <c r="D1137" s="5" t="s">
        <v>31444</v>
      </c>
      <c r="E1137" s="5" t="s">
        <v>10</v>
      </c>
      <c r="F1137" s="5" t="s">
        <v>11</v>
      </c>
      <c r="G1137" s="6" t="s">
        <v>135</v>
      </c>
      <c r="H1137" s="6"/>
    </row>
    <row r="1138" spans="1:8" ht="14">
      <c r="A1138" s="4" t="s">
        <v>4</v>
      </c>
      <c r="B1138" s="5" t="s">
        <v>8</v>
      </c>
      <c r="C1138" s="5">
        <v>70.419166666666698</v>
      </c>
      <c r="D1138" s="5" t="s">
        <v>31445</v>
      </c>
      <c r="E1138" s="5" t="s">
        <v>10</v>
      </c>
      <c r="F1138" s="5" t="s">
        <v>11</v>
      </c>
      <c r="G1138" s="6" t="s">
        <v>131</v>
      </c>
      <c r="H1138" s="6"/>
    </row>
    <row r="1139" spans="1:8" ht="14">
      <c r="A1139" s="4" t="s">
        <v>4</v>
      </c>
      <c r="B1139" s="5" t="s">
        <v>8</v>
      </c>
      <c r="C1139" s="5">
        <v>70.419166666666698</v>
      </c>
      <c r="D1139" s="5" t="s">
        <v>31446</v>
      </c>
      <c r="E1139" s="5" t="s">
        <v>10</v>
      </c>
      <c r="F1139" s="5" t="s">
        <v>11</v>
      </c>
      <c r="G1139" s="6" t="s">
        <v>231</v>
      </c>
      <c r="H1139" s="6"/>
    </row>
    <row r="1140" spans="1:8" ht="14">
      <c r="A1140" s="4" t="s">
        <v>4</v>
      </c>
      <c r="B1140" s="5" t="s">
        <v>8</v>
      </c>
      <c r="C1140" s="5">
        <v>70.419166666666698</v>
      </c>
      <c r="D1140" s="5" t="s">
        <v>31447</v>
      </c>
      <c r="E1140" s="5" t="s">
        <v>10</v>
      </c>
      <c r="F1140" s="5" t="s">
        <v>11</v>
      </c>
      <c r="G1140" s="6" t="s">
        <v>27</v>
      </c>
      <c r="H1140" s="6"/>
    </row>
    <row r="1141" spans="1:8" ht="14">
      <c r="A1141" s="4" t="s">
        <v>4</v>
      </c>
      <c r="B1141" s="5" t="s">
        <v>8</v>
      </c>
      <c r="C1141" s="5">
        <v>70.419166666666698</v>
      </c>
      <c r="D1141" s="5" t="s">
        <v>31448</v>
      </c>
      <c r="E1141" s="5" t="s">
        <v>10</v>
      </c>
      <c r="F1141" s="5" t="s">
        <v>11</v>
      </c>
      <c r="G1141" s="6" t="s">
        <v>131</v>
      </c>
      <c r="H1141" s="6"/>
    </row>
    <row r="1142" spans="1:8" ht="14">
      <c r="A1142" s="4" t="s">
        <v>4</v>
      </c>
      <c r="B1142" s="5" t="s">
        <v>8</v>
      </c>
      <c r="C1142" s="5">
        <v>70.419166666666698</v>
      </c>
      <c r="D1142" s="5" t="s">
        <v>31449</v>
      </c>
      <c r="E1142" s="5" t="s">
        <v>10</v>
      </c>
      <c r="F1142" s="5" t="s">
        <v>11</v>
      </c>
      <c r="G1142" s="6" t="s">
        <v>27</v>
      </c>
      <c r="H1142" s="6"/>
    </row>
    <row r="1143" spans="1:8" ht="14">
      <c r="A1143" s="4" t="s">
        <v>4</v>
      </c>
      <c r="B1143" s="5" t="s">
        <v>8</v>
      </c>
      <c r="C1143" s="5">
        <v>70.419166666666698</v>
      </c>
      <c r="D1143" s="5" t="s">
        <v>31450</v>
      </c>
      <c r="E1143" s="5" t="s">
        <v>10</v>
      </c>
      <c r="F1143" s="5" t="s">
        <v>11</v>
      </c>
      <c r="G1143" s="6" t="s">
        <v>75</v>
      </c>
      <c r="H1143" s="6"/>
    </row>
    <row r="1144" spans="1:8" ht="14">
      <c r="A1144" s="4" t="s">
        <v>4</v>
      </c>
      <c r="B1144" s="5" t="s">
        <v>8</v>
      </c>
      <c r="C1144" s="5">
        <v>70.419166666666698</v>
      </c>
      <c r="D1144" s="5" t="s">
        <v>31451</v>
      </c>
      <c r="E1144" s="5" t="s">
        <v>10</v>
      </c>
      <c r="F1144" s="5" t="s">
        <v>11</v>
      </c>
      <c r="G1144" s="6" t="s">
        <v>131</v>
      </c>
      <c r="H1144" s="6"/>
    </row>
    <row r="1145" spans="1:8" ht="14">
      <c r="A1145" s="4" t="s">
        <v>4</v>
      </c>
      <c r="B1145" s="5" t="s">
        <v>8</v>
      </c>
      <c r="C1145" s="5">
        <v>70.419166666666698</v>
      </c>
      <c r="D1145" s="5" t="s">
        <v>31452</v>
      </c>
      <c r="E1145" s="5" t="s">
        <v>10</v>
      </c>
      <c r="F1145" s="5" t="s">
        <v>11</v>
      </c>
      <c r="G1145" s="6" t="s">
        <v>131</v>
      </c>
      <c r="H1145" s="6"/>
    </row>
    <row r="1146" spans="1:8" ht="14">
      <c r="A1146" s="4" t="s">
        <v>4</v>
      </c>
      <c r="B1146" s="5" t="s">
        <v>8</v>
      </c>
      <c r="C1146" s="5">
        <v>70.419166666666698</v>
      </c>
      <c r="D1146" s="5" t="s">
        <v>31453</v>
      </c>
      <c r="E1146" s="5" t="s">
        <v>10</v>
      </c>
      <c r="F1146" s="5" t="s">
        <v>11</v>
      </c>
      <c r="G1146" s="6" t="s">
        <v>131</v>
      </c>
      <c r="H1146" s="6"/>
    </row>
    <row r="1147" spans="1:8" ht="14">
      <c r="A1147" s="4" t="s">
        <v>4</v>
      </c>
      <c r="B1147" s="5" t="s">
        <v>8</v>
      </c>
      <c r="C1147" s="5">
        <v>70.419166666666698</v>
      </c>
      <c r="D1147" s="5" t="s">
        <v>31454</v>
      </c>
      <c r="E1147" s="5" t="s">
        <v>10</v>
      </c>
      <c r="F1147" s="5" t="s">
        <v>11</v>
      </c>
      <c r="G1147" s="6" t="s">
        <v>131</v>
      </c>
      <c r="H1147" s="6"/>
    </row>
    <row r="1148" spans="1:8" ht="14">
      <c r="A1148" s="4" t="s">
        <v>4</v>
      </c>
      <c r="B1148" s="5" t="s">
        <v>8</v>
      </c>
      <c r="C1148" s="5">
        <v>70.419166666666698</v>
      </c>
      <c r="D1148" s="5" t="s">
        <v>31455</v>
      </c>
      <c r="E1148" s="5" t="s">
        <v>10</v>
      </c>
      <c r="F1148" s="5" t="s">
        <v>11</v>
      </c>
      <c r="G1148" s="6" t="s">
        <v>131</v>
      </c>
      <c r="H1148" s="6"/>
    </row>
    <row r="1149" spans="1:8" ht="14">
      <c r="A1149" s="4" t="s">
        <v>4</v>
      </c>
      <c r="B1149" s="5" t="s">
        <v>8</v>
      </c>
      <c r="C1149" s="5">
        <v>70.419166666666698</v>
      </c>
      <c r="D1149" s="5" t="s">
        <v>31456</v>
      </c>
      <c r="E1149" s="5" t="s">
        <v>10</v>
      </c>
      <c r="F1149" s="5" t="s">
        <v>11</v>
      </c>
      <c r="G1149" s="6" t="s">
        <v>78</v>
      </c>
      <c r="H1149" s="6"/>
    </row>
    <row r="1150" spans="1:8" ht="14">
      <c r="A1150" s="4" t="s">
        <v>4</v>
      </c>
      <c r="B1150" s="5" t="s">
        <v>8</v>
      </c>
      <c r="C1150" s="5">
        <v>70.419166666666698</v>
      </c>
      <c r="D1150" s="5" t="s">
        <v>31457</v>
      </c>
      <c r="E1150" s="5" t="s">
        <v>10</v>
      </c>
      <c r="F1150" s="5" t="s">
        <v>11</v>
      </c>
      <c r="G1150" s="6" t="s">
        <v>131</v>
      </c>
      <c r="H1150" s="6"/>
    </row>
    <row r="1151" spans="1:8" ht="14">
      <c r="A1151" s="4" t="s">
        <v>4</v>
      </c>
      <c r="B1151" s="5" t="s">
        <v>8</v>
      </c>
      <c r="C1151" s="5">
        <v>70.419166666666698</v>
      </c>
      <c r="D1151" s="5" t="s">
        <v>31458</v>
      </c>
      <c r="E1151" s="5" t="s">
        <v>10</v>
      </c>
      <c r="F1151" s="5" t="s">
        <v>11</v>
      </c>
      <c r="G1151" s="6" t="s">
        <v>131</v>
      </c>
      <c r="H1151" s="6"/>
    </row>
    <row r="1152" spans="1:8" ht="14">
      <c r="A1152" s="4" t="s">
        <v>4</v>
      </c>
      <c r="B1152" s="5" t="s">
        <v>8</v>
      </c>
      <c r="C1152" s="5">
        <v>70.419166666666698</v>
      </c>
      <c r="D1152" s="5" t="s">
        <v>31459</v>
      </c>
      <c r="E1152" s="5" t="s">
        <v>10</v>
      </c>
      <c r="F1152" s="5" t="s">
        <v>11</v>
      </c>
      <c r="G1152" s="6" t="s">
        <v>27</v>
      </c>
      <c r="H1152" s="6"/>
    </row>
    <row r="1153" spans="1:8" ht="14">
      <c r="A1153" s="4" t="s">
        <v>4</v>
      </c>
      <c r="B1153" s="5" t="s">
        <v>8</v>
      </c>
      <c r="C1153" s="5">
        <v>70.419166666666698</v>
      </c>
      <c r="D1153" s="5" t="s">
        <v>31460</v>
      </c>
      <c r="E1153" s="5" t="s">
        <v>10</v>
      </c>
      <c r="F1153" s="5" t="s">
        <v>11</v>
      </c>
      <c r="G1153" s="6" t="s">
        <v>27</v>
      </c>
      <c r="H1153" s="6"/>
    </row>
    <row r="1154" spans="1:8" ht="14">
      <c r="A1154" s="4" t="s">
        <v>4</v>
      </c>
      <c r="B1154" s="5" t="s">
        <v>8</v>
      </c>
      <c r="C1154" s="5">
        <v>70.419166666666698</v>
      </c>
      <c r="D1154" s="5" t="s">
        <v>31461</v>
      </c>
      <c r="E1154" s="5" t="s">
        <v>10</v>
      </c>
      <c r="F1154" s="5" t="s">
        <v>11</v>
      </c>
      <c r="G1154" s="6" t="s">
        <v>131</v>
      </c>
      <c r="H1154" s="6"/>
    </row>
    <row r="1155" spans="1:8" ht="14">
      <c r="A1155" s="4" t="s">
        <v>4</v>
      </c>
      <c r="B1155" s="5" t="s">
        <v>8</v>
      </c>
      <c r="C1155" s="5">
        <v>70.419166666666698</v>
      </c>
      <c r="D1155" s="5" t="s">
        <v>31462</v>
      </c>
      <c r="E1155" s="5" t="s">
        <v>10</v>
      </c>
      <c r="F1155" s="5" t="s">
        <v>11</v>
      </c>
      <c r="G1155" s="6" t="s">
        <v>75</v>
      </c>
      <c r="H1155" s="6"/>
    </row>
    <row r="1156" spans="1:8" ht="14">
      <c r="A1156" s="4" t="s">
        <v>4</v>
      </c>
      <c r="B1156" s="5" t="s">
        <v>8</v>
      </c>
      <c r="C1156" s="5">
        <v>70.419166666666698</v>
      </c>
      <c r="D1156" s="5" t="s">
        <v>31463</v>
      </c>
      <c r="E1156" s="5" t="s">
        <v>10</v>
      </c>
      <c r="F1156" s="5" t="s">
        <v>11</v>
      </c>
      <c r="G1156" s="6" t="s">
        <v>131</v>
      </c>
      <c r="H1156" s="6"/>
    </row>
    <row r="1157" spans="1:8" ht="14">
      <c r="A1157" s="4" t="s">
        <v>4</v>
      </c>
      <c r="B1157" s="5" t="s">
        <v>8</v>
      </c>
      <c r="C1157" s="5">
        <v>70.419166666666698</v>
      </c>
      <c r="D1157" s="5" t="s">
        <v>31464</v>
      </c>
      <c r="E1157" s="5" t="s">
        <v>10</v>
      </c>
      <c r="F1157" s="5" t="s">
        <v>11</v>
      </c>
      <c r="G1157" s="6" t="s">
        <v>75</v>
      </c>
      <c r="H1157" s="6"/>
    </row>
    <row r="1158" spans="1:8" ht="14">
      <c r="A1158" s="4" t="s">
        <v>4</v>
      </c>
      <c r="B1158" s="5" t="s">
        <v>8</v>
      </c>
      <c r="C1158" s="5">
        <v>70.419166666666698</v>
      </c>
      <c r="D1158" s="5" t="s">
        <v>31465</v>
      </c>
      <c r="E1158" s="5" t="s">
        <v>10</v>
      </c>
      <c r="F1158" s="5" t="s">
        <v>11</v>
      </c>
      <c r="G1158" s="6" t="s">
        <v>131</v>
      </c>
      <c r="H1158" s="6"/>
    </row>
    <row r="1159" spans="1:8" ht="14">
      <c r="A1159" s="4" t="s">
        <v>4</v>
      </c>
      <c r="B1159" s="5" t="s">
        <v>8</v>
      </c>
      <c r="C1159" s="5">
        <v>70.419166666666698</v>
      </c>
      <c r="D1159" s="5" t="s">
        <v>31466</v>
      </c>
      <c r="E1159" s="5" t="s">
        <v>10</v>
      </c>
      <c r="F1159" s="5" t="s">
        <v>11</v>
      </c>
      <c r="G1159" s="6" t="s">
        <v>482</v>
      </c>
      <c r="H1159" s="6"/>
    </row>
    <row r="1160" spans="1:8" ht="14">
      <c r="A1160" s="4" t="s">
        <v>4</v>
      </c>
      <c r="B1160" s="5" t="s">
        <v>8</v>
      </c>
      <c r="C1160" s="5">
        <v>70.419166666666698</v>
      </c>
      <c r="D1160" s="5" t="s">
        <v>31467</v>
      </c>
      <c r="E1160" s="5" t="s">
        <v>10</v>
      </c>
      <c r="F1160" s="5" t="s">
        <v>11</v>
      </c>
      <c r="G1160" s="6" t="s">
        <v>35</v>
      </c>
      <c r="H1160" s="6"/>
    </row>
    <row r="1161" spans="1:8" ht="14">
      <c r="A1161" s="4" t="s">
        <v>4</v>
      </c>
      <c r="B1161" s="5" t="s">
        <v>8</v>
      </c>
      <c r="C1161" s="5">
        <v>70.419166666666698</v>
      </c>
      <c r="D1161" s="5" t="s">
        <v>31468</v>
      </c>
      <c r="E1161" s="5" t="s">
        <v>10</v>
      </c>
      <c r="F1161" s="5" t="s">
        <v>11</v>
      </c>
      <c r="G1161" s="6" t="s">
        <v>888</v>
      </c>
      <c r="H1161" s="6"/>
    </row>
    <row r="1162" spans="1:8" ht="14">
      <c r="A1162" s="4" t="s">
        <v>4</v>
      </c>
      <c r="B1162" s="5" t="s">
        <v>8</v>
      </c>
      <c r="C1162" s="5">
        <v>70.419166666666698</v>
      </c>
      <c r="D1162" s="5" t="s">
        <v>31469</v>
      </c>
      <c r="E1162" s="5" t="s">
        <v>10</v>
      </c>
      <c r="F1162" s="5" t="s">
        <v>11</v>
      </c>
      <c r="G1162" s="6" t="s">
        <v>31</v>
      </c>
      <c r="H1162" s="6"/>
    </row>
    <row r="1163" spans="1:8" ht="14">
      <c r="A1163" s="4" t="s">
        <v>4</v>
      </c>
      <c r="B1163" s="5" t="s">
        <v>8</v>
      </c>
      <c r="C1163" s="5">
        <v>70.419166666666698</v>
      </c>
      <c r="D1163" s="5" t="s">
        <v>31470</v>
      </c>
      <c r="E1163" s="5" t="s">
        <v>10</v>
      </c>
      <c r="F1163" s="5" t="s">
        <v>11</v>
      </c>
      <c r="G1163" s="6" t="s">
        <v>888</v>
      </c>
      <c r="H1163" s="6"/>
    </row>
    <row r="1164" spans="1:8" ht="14">
      <c r="A1164" s="4" t="s">
        <v>4</v>
      </c>
      <c r="B1164" s="5" t="s">
        <v>8</v>
      </c>
      <c r="C1164" s="5">
        <v>70.419166666666698</v>
      </c>
      <c r="D1164" s="5" t="s">
        <v>31471</v>
      </c>
      <c r="E1164" s="5" t="s">
        <v>10</v>
      </c>
      <c r="F1164" s="5" t="s">
        <v>11</v>
      </c>
      <c r="G1164" s="6" t="s">
        <v>236</v>
      </c>
      <c r="H1164" s="6"/>
    </row>
    <row r="1165" spans="1:8" ht="14">
      <c r="A1165" s="4" t="s">
        <v>4</v>
      </c>
      <c r="B1165" s="5" t="s">
        <v>8</v>
      </c>
      <c r="C1165" s="5">
        <v>70.419166666666698</v>
      </c>
      <c r="D1165" s="5" t="s">
        <v>31472</v>
      </c>
      <c r="E1165" s="5" t="s">
        <v>10</v>
      </c>
      <c r="F1165" s="5" t="s">
        <v>11</v>
      </c>
      <c r="G1165" s="6" t="s">
        <v>75</v>
      </c>
      <c r="H1165" s="6"/>
    </row>
    <row r="1166" spans="1:8" ht="14">
      <c r="A1166" s="4" t="s">
        <v>4</v>
      </c>
      <c r="B1166" s="5" t="s">
        <v>8</v>
      </c>
      <c r="C1166" s="5">
        <v>70.419166666666698</v>
      </c>
      <c r="D1166" s="5" t="s">
        <v>31473</v>
      </c>
      <c r="E1166" s="5" t="s">
        <v>10</v>
      </c>
      <c r="F1166" s="5" t="s">
        <v>11</v>
      </c>
      <c r="G1166" s="6" t="s">
        <v>131</v>
      </c>
      <c r="H1166" s="6"/>
    </row>
    <row r="1167" spans="1:8" ht="14">
      <c r="A1167" s="4" t="s">
        <v>4</v>
      </c>
      <c r="B1167" s="5" t="s">
        <v>8</v>
      </c>
      <c r="C1167" s="5">
        <v>70.419166666666698</v>
      </c>
      <c r="D1167" s="5" t="s">
        <v>31474</v>
      </c>
      <c r="E1167" s="5" t="s">
        <v>10</v>
      </c>
      <c r="F1167" s="5" t="s">
        <v>11</v>
      </c>
      <c r="G1167" s="6" t="s">
        <v>888</v>
      </c>
      <c r="H1167" s="6"/>
    </row>
    <row r="1168" spans="1:8" ht="14">
      <c r="A1168" s="4" t="s">
        <v>4</v>
      </c>
      <c r="B1168" s="5" t="s">
        <v>8</v>
      </c>
      <c r="C1168" s="5">
        <v>70.419166666666698</v>
      </c>
      <c r="D1168" s="5" t="s">
        <v>31475</v>
      </c>
      <c r="E1168" s="5" t="s">
        <v>10</v>
      </c>
      <c r="F1168" s="5" t="s">
        <v>11</v>
      </c>
      <c r="G1168" s="6" t="s">
        <v>75</v>
      </c>
      <c r="H1168" s="6"/>
    </row>
    <row r="1169" spans="1:8" ht="14">
      <c r="A1169" s="4" t="s">
        <v>4</v>
      </c>
      <c r="B1169" s="5" t="s">
        <v>8</v>
      </c>
      <c r="C1169" s="5">
        <v>70.419166666666698</v>
      </c>
      <c r="D1169" s="5" t="s">
        <v>31476</v>
      </c>
      <c r="E1169" s="5" t="s">
        <v>10</v>
      </c>
      <c r="F1169" s="5" t="s">
        <v>11</v>
      </c>
      <c r="G1169" s="6" t="s">
        <v>75</v>
      </c>
      <c r="H1169" s="6"/>
    </row>
    <row r="1170" spans="1:8" ht="14">
      <c r="A1170" s="4" t="s">
        <v>4</v>
      </c>
      <c r="B1170" s="5" t="s">
        <v>8</v>
      </c>
      <c r="C1170" s="5">
        <v>70.419166666666698</v>
      </c>
      <c r="D1170" s="5" t="s">
        <v>31477</v>
      </c>
      <c r="E1170" s="5" t="s">
        <v>10</v>
      </c>
      <c r="F1170" s="5" t="s">
        <v>11</v>
      </c>
      <c r="G1170" s="6" t="s">
        <v>27</v>
      </c>
      <c r="H1170" s="6"/>
    </row>
    <row r="1171" spans="1:8" ht="14">
      <c r="A1171" s="4" t="s">
        <v>4</v>
      </c>
      <c r="B1171" s="5" t="s">
        <v>8</v>
      </c>
      <c r="C1171" s="5">
        <v>70.419166666666698</v>
      </c>
      <c r="D1171" s="5" t="s">
        <v>31478</v>
      </c>
      <c r="E1171" s="5" t="s">
        <v>10</v>
      </c>
      <c r="F1171" s="5" t="s">
        <v>11</v>
      </c>
      <c r="G1171" s="6" t="s">
        <v>131</v>
      </c>
      <c r="H1171" s="6"/>
    </row>
    <row r="1172" spans="1:8" ht="14">
      <c r="A1172" s="4" t="s">
        <v>4</v>
      </c>
      <c r="B1172" s="5" t="s">
        <v>8</v>
      </c>
      <c r="C1172" s="5">
        <v>70.419166666666698</v>
      </c>
      <c r="D1172" s="5" t="s">
        <v>31479</v>
      </c>
      <c r="E1172" s="5" t="s">
        <v>10</v>
      </c>
      <c r="F1172" s="5" t="s">
        <v>11</v>
      </c>
      <c r="G1172" s="6" t="s">
        <v>131</v>
      </c>
      <c r="H1172" s="6"/>
    </row>
    <row r="1173" spans="1:8" ht="14">
      <c r="A1173" s="4" t="s">
        <v>4</v>
      </c>
      <c r="B1173" s="5" t="s">
        <v>8</v>
      </c>
      <c r="C1173" s="5">
        <v>70.419166666666698</v>
      </c>
      <c r="D1173" s="5" t="s">
        <v>31480</v>
      </c>
      <c r="E1173" s="5" t="s">
        <v>10</v>
      </c>
      <c r="F1173" s="5" t="s">
        <v>11</v>
      </c>
      <c r="G1173" s="6" t="s">
        <v>18</v>
      </c>
      <c r="H1173" s="6"/>
    </row>
    <row r="1174" spans="1:8" ht="14">
      <c r="A1174" s="4" t="s">
        <v>4</v>
      </c>
      <c r="B1174" s="5" t="s">
        <v>8</v>
      </c>
      <c r="C1174" s="5">
        <v>70.419166666666698</v>
      </c>
      <c r="D1174" s="5" t="s">
        <v>31481</v>
      </c>
      <c r="E1174" s="5" t="s">
        <v>10</v>
      </c>
      <c r="F1174" s="5" t="s">
        <v>11</v>
      </c>
      <c r="G1174" s="6" t="s">
        <v>18</v>
      </c>
      <c r="H1174" s="6"/>
    </row>
    <row r="1175" spans="1:8" ht="14">
      <c r="A1175" s="4" t="s">
        <v>4</v>
      </c>
      <c r="B1175" s="5" t="s">
        <v>8</v>
      </c>
      <c r="C1175" s="5">
        <v>70.419166666666698</v>
      </c>
      <c r="D1175" s="5" t="s">
        <v>31482</v>
      </c>
      <c r="E1175" s="5" t="s">
        <v>10</v>
      </c>
      <c r="F1175" s="5" t="s">
        <v>11</v>
      </c>
      <c r="G1175" s="6" t="s">
        <v>131</v>
      </c>
      <c r="H1175" s="6"/>
    </row>
    <row r="1176" spans="1:8" ht="14">
      <c r="A1176" s="4" t="s">
        <v>4</v>
      </c>
      <c r="B1176" s="5" t="s">
        <v>8</v>
      </c>
      <c r="C1176" s="5">
        <v>70.419166666666698</v>
      </c>
      <c r="D1176" s="5" t="s">
        <v>31483</v>
      </c>
      <c r="E1176" s="5" t="s">
        <v>10</v>
      </c>
      <c r="F1176" s="5" t="s">
        <v>11</v>
      </c>
      <c r="G1176" s="6" t="s">
        <v>27</v>
      </c>
      <c r="H1176" s="6"/>
    </row>
    <row r="1177" spans="1:8" ht="14">
      <c r="A1177" s="4" t="s">
        <v>4</v>
      </c>
      <c r="B1177" s="5" t="s">
        <v>8</v>
      </c>
      <c r="C1177" s="5">
        <v>70.419166666666698</v>
      </c>
      <c r="D1177" s="5" t="s">
        <v>31484</v>
      </c>
      <c r="E1177" s="5" t="s">
        <v>10</v>
      </c>
      <c r="F1177" s="5" t="s">
        <v>11</v>
      </c>
      <c r="G1177" s="6" t="s">
        <v>27</v>
      </c>
      <c r="H1177" s="6"/>
    </row>
    <row r="1178" spans="1:8" ht="14">
      <c r="A1178" s="4" t="s">
        <v>4</v>
      </c>
      <c r="B1178" s="5" t="s">
        <v>8</v>
      </c>
      <c r="C1178" s="5">
        <v>70.419166666666698</v>
      </c>
      <c r="D1178" s="5" t="s">
        <v>31485</v>
      </c>
      <c r="E1178" s="5" t="s">
        <v>10</v>
      </c>
      <c r="F1178" s="5" t="s">
        <v>11</v>
      </c>
      <c r="G1178" s="6" t="s">
        <v>75</v>
      </c>
      <c r="H1178" s="6"/>
    </row>
    <row r="1179" spans="1:8" ht="14">
      <c r="A1179" s="4" t="s">
        <v>4</v>
      </c>
      <c r="B1179" s="5" t="s">
        <v>8</v>
      </c>
      <c r="C1179" s="5">
        <v>70.419166666666698</v>
      </c>
      <c r="D1179" s="5" t="s">
        <v>31486</v>
      </c>
      <c r="E1179" s="5" t="s">
        <v>10</v>
      </c>
      <c r="F1179" s="5" t="s">
        <v>11</v>
      </c>
      <c r="G1179" s="6" t="s">
        <v>75</v>
      </c>
      <c r="H1179" s="6"/>
    </row>
    <row r="1180" spans="1:8" ht="14">
      <c r="A1180" s="4" t="s">
        <v>4</v>
      </c>
      <c r="B1180" s="5" t="s">
        <v>8</v>
      </c>
      <c r="C1180" s="5">
        <v>70.419166666666698</v>
      </c>
      <c r="D1180" s="5" t="s">
        <v>31487</v>
      </c>
      <c r="E1180" s="5" t="s">
        <v>10</v>
      </c>
      <c r="F1180" s="5" t="s">
        <v>11</v>
      </c>
      <c r="G1180" s="6" t="s">
        <v>131</v>
      </c>
      <c r="H1180" s="6"/>
    </row>
    <row r="1181" spans="1:8" ht="14">
      <c r="A1181" s="4" t="s">
        <v>4</v>
      </c>
      <c r="B1181" s="5" t="s">
        <v>8</v>
      </c>
      <c r="C1181" s="5">
        <v>70.419166666666698</v>
      </c>
      <c r="D1181" s="5" t="s">
        <v>31488</v>
      </c>
      <c r="E1181" s="5" t="s">
        <v>10</v>
      </c>
      <c r="F1181" s="5" t="s">
        <v>11</v>
      </c>
      <c r="G1181" s="6" t="s">
        <v>40</v>
      </c>
      <c r="H1181" s="6"/>
    </row>
    <row r="1182" spans="1:8" ht="14">
      <c r="A1182" s="4" t="s">
        <v>4</v>
      </c>
      <c r="B1182" s="5" t="s">
        <v>8</v>
      </c>
      <c r="C1182" s="5">
        <v>70.419166666666698</v>
      </c>
      <c r="D1182" s="5" t="s">
        <v>31489</v>
      </c>
      <c r="E1182" s="5" t="s">
        <v>10</v>
      </c>
      <c r="F1182" s="5" t="s">
        <v>11</v>
      </c>
      <c r="G1182" s="6" t="s">
        <v>38</v>
      </c>
      <c r="H1182" s="6"/>
    </row>
    <row r="1183" spans="1:8" ht="14">
      <c r="A1183" s="4" t="s">
        <v>4</v>
      </c>
      <c r="B1183" s="5" t="s">
        <v>8</v>
      </c>
      <c r="C1183" s="5">
        <v>70.419166666666698</v>
      </c>
      <c r="D1183" s="5" t="s">
        <v>31490</v>
      </c>
      <c r="E1183" s="5" t="s">
        <v>10</v>
      </c>
      <c r="F1183" s="5" t="s">
        <v>11</v>
      </c>
      <c r="G1183" s="6" t="s">
        <v>131</v>
      </c>
      <c r="H1183" s="6"/>
    </row>
    <row r="1184" spans="1:8" ht="14">
      <c r="A1184" s="4" t="s">
        <v>4</v>
      </c>
      <c r="B1184" s="5" t="s">
        <v>8</v>
      </c>
      <c r="C1184" s="5">
        <v>70.419166666666698</v>
      </c>
      <c r="D1184" s="5" t="s">
        <v>31491</v>
      </c>
      <c r="E1184" s="5" t="s">
        <v>10</v>
      </c>
      <c r="F1184" s="5" t="s">
        <v>11</v>
      </c>
      <c r="G1184" s="6" t="s">
        <v>75</v>
      </c>
      <c r="H1184" s="6"/>
    </row>
    <row r="1185" spans="1:8" ht="14">
      <c r="A1185" s="4" t="s">
        <v>4</v>
      </c>
      <c r="B1185" s="5" t="s">
        <v>8</v>
      </c>
      <c r="C1185" s="5">
        <v>70.419166666666698</v>
      </c>
      <c r="D1185" s="5" t="s">
        <v>31492</v>
      </c>
      <c r="E1185" s="5" t="s">
        <v>10</v>
      </c>
      <c r="F1185" s="5" t="s">
        <v>11</v>
      </c>
      <c r="G1185" s="6" t="s">
        <v>27</v>
      </c>
      <c r="H1185" s="6"/>
    </row>
    <row r="1186" spans="1:8" ht="14">
      <c r="A1186" s="4" t="s">
        <v>4</v>
      </c>
      <c r="B1186" s="5" t="s">
        <v>8</v>
      </c>
      <c r="C1186" s="5">
        <v>70.419166666666698</v>
      </c>
      <c r="D1186" s="5" t="s">
        <v>31493</v>
      </c>
      <c r="E1186" s="5" t="s">
        <v>10</v>
      </c>
      <c r="F1186" s="5" t="s">
        <v>11</v>
      </c>
      <c r="G1186" s="6" t="s">
        <v>131</v>
      </c>
      <c r="H1186" s="6"/>
    </row>
    <row r="1187" spans="1:8" ht="14">
      <c r="A1187" s="4" t="s">
        <v>4</v>
      </c>
      <c r="B1187" s="5" t="s">
        <v>8</v>
      </c>
      <c r="C1187" s="5">
        <v>70.419166666666698</v>
      </c>
      <c r="D1187" s="5" t="s">
        <v>31494</v>
      </c>
      <c r="E1187" s="5" t="s">
        <v>10</v>
      </c>
      <c r="F1187" s="5" t="s">
        <v>11</v>
      </c>
      <c r="G1187" s="6" t="s">
        <v>75</v>
      </c>
      <c r="H1187" s="6"/>
    </row>
    <row r="1188" spans="1:8" ht="14">
      <c r="A1188" s="4" t="s">
        <v>4</v>
      </c>
      <c r="B1188" s="5" t="s">
        <v>8</v>
      </c>
      <c r="C1188" s="5">
        <v>70.419166666666698</v>
      </c>
      <c r="D1188" s="5" t="s">
        <v>31495</v>
      </c>
      <c r="E1188" s="5" t="s">
        <v>10</v>
      </c>
      <c r="F1188" s="5" t="s">
        <v>11</v>
      </c>
      <c r="G1188" s="6" t="s">
        <v>20</v>
      </c>
      <c r="H1188" s="6"/>
    </row>
    <row r="1189" spans="1:8" ht="14">
      <c r="A1189" s="4" t="s">
        <v>4</v>
      </c>
      <c r="B1189" s="5" t="s">
        <v>8</v>
      </c>
      <c r="C1189" s="5">
        <v>70.419166666666698</v>
      </c>
      <c r="D1189" s="5" t="s">
        <v>31496</v>
      </c>
      <c r="E1189" s="5" t="s">
        <v>10</v>
      </c>
      <c r="F1189" s="5" t="s">
        <v>11</v>
      </c>
      <c r="G1189" s="6" t="s">
        <v>27</v>
      </c>
      <c r="H1189" s="6"/>
    </row>
    <row r="1190" spans="1:8" ht="14">
      <c r="A1190" s="4" t="s">
        <v>4</v>
      </c>
      <c r="B1190" s="5" t="s">
        <v>8</v>
      </c>
      <c r="C1190" s="5">
        <v>70.419166666666698</v>
      </c>
      <c r="D1190" s="5" t="s">
        <v>31497</v>
      </c>
      <c r="E1190" s="5" t="s">
        <v>10</v>
      </c>
      <c r="F1190" s="5" t="s">
        <v>11</v>
      </c>
      <c r="G1190" s="6" t="s">
        <v>31</v>
      </c>
      <c r="H1190" s="6"/>
    </row>
    <row r="1191" spans="1:8" ht="14">
      <c r="A1191" s="4" t="s">
        <v>4</v>
      </c>
      <c r="B1191" s="5" t="s">
        <v>8</v>
      </c>
      <c r="C1191" s="5">
        <v>70.419166666666698</v>
      </c>
      <c r="D1191" s="5" t="s">
        <v>31498</v>
      </c>
      <c r="E1191" s="5" t="s">
        <v>10</v>
      </c>
      <c r="F1191" s="5" t="s">
        <v>11</v>
      </c>
      <c r="G1191" s="6" t="s">
        <v>75</v>
      </c>
      <c r="H1191" s="6"/>
    </row>
    <row r="1192" spans="1:8" ht="14">
      <c r="A1192" s="4" t="s">
        <v>4</v>
      </c>
      <c r="B1192" s="5" t="s">
        <v>8</v>
      </c>
      <c r="C1192" s="5">
        <v>70.419166666666698</v>
      </c>
      <c r="D1192" s="5" t="s">
        <v>31499</v>
      </c>
      <c r="E1192" s="5" t="s">
        <v>10</v>
      </c>
      <c r="F1192" s="5" t="s">
        <v>11</v>
      </c>
      <c r="G1192" s="6" t="s">
        <v>75</v>
      </c>
      <c r="H1192" s="6"/>
    </row>
    <row r="1193" spans="1:8" ht="14">
      <c r="A1193" s="4" t="s">
        <v>4</v>
      </c>
      <c r="B1193" s="5" t="s">
        <v>8</v>
      </c>
      <c r="C1193" s="5">
        <v>70.419166666666698</v>
      </c>
      <c r="D1193" s="5" t="s">
        <v>31500</v>
      </c>
      <c r="E1193" s="5" t="s">
        <v>10</v>
      </c>
      <c r="F1193" s="5" t="s">
        <v>11</v>
      </c>
      <c r="G1193" s="6" t="s">
        <v>236</v>
      </c>
      <c r="H1193" s="6"/>
    </row>
    <row r="1194" spans="1:8" ht="14">
      <c r="A1194" s="4" t="s">
        <v>4</v>
      </c>
      <c r="B1194" s="5" t="s">
        <v>8</v>
      </c>
      <c r="C1194" s="5">
        <v>70.419166666666698</v>
      </c>
      <c r="D1194" s="5" t="s">
        <v>31501</v>
      </c>
      <c r="E1194" s="5" t="s">
        <v>10</v>
      </c>
      <c r="F1194" s="5" t="s">
        <v>11</v>
      </c>
      <c r="G1194" s="6" t="s">
        <v>75</v>
      </c>
      <c r="H1194" s="6"/>
    </row>
    <row r="1195" spans="1:8" ht="14">
      <c r="A1195" s="4" t="s">
        <v>4</v>
      </c>
      <c r="B1195" s="5" t="s">
        <v>8</v>
      </c>
      <c r="C1195" s="5">
        <v>70.419166666666698</v>
      </c>
      <c r="D1195" s="5" t="s">
        <v>31502</v>
      </c>
      <c r="E1195" s="5" t="s">
        <v>10</v>
      </c>
      <c r="F1195" s="5" t="s">
        <v>11</v>
      </c>
      <c r="G1195" s="6" t="s">
        <v>75</v>
      </c>
      <c r="H1195" s="6"/>
    </row>
    <row r="1196" spans="1:8" ht="14">
      <c r="A1196" s="4" t="s">
        <v>4</v>
      </c>
      <c r="B1196" s="5" t="s">
        <v>8</v>
      </c>
      <c r="C1196" s="5">
        <v>70.419166666666698</v>
      </c>
      <c r="D1196" s="5" t="s">
        <v>31503</v>
      </c>
      <c r="E1196" s="5" t="s">
        <v>10</v>
      </c>
      <c r="F1196" s="5" t="s">
        <v>11</v>
      </c>
      <c r="G1196" s="6" t="s">
        <v>75</v>
      </c>
      <c r="H1196" s="6"/>
    </row>
    <row r="1197" spans="1:8" ht="14">
      <c r="A1197" s="4" t="s">
        <v>4</v>
      </c>
      <c r="B1197" s="5" t="s">
        <v>8</v>
      </c>
      <c r="C1197" s="5">
        <v>70.419166666666698</v>
      </c>
      <c r="D1197" s="5" t="s">
        <v>31504</v>
      </c>
      <c r="E1197" s="5" t="s">
        <v>10</v>
      </c>
      <c r="F1197" s="5" t="s">
        <v>11</v>
      </c>
      <c r="G1197" s="6" t="s">
        <v>27</v>
      </c>
      <c r="H1197" s="6"/>
    </row>
    <row r="1198" spans="1:8" ht="14">
      <c r="A1198" s="4" t="s">
        <v>4</v>
      </c>
      <c r="B1198" s="5" t="s">
        <v>8</v>
      </c>
      <c r="C1198" s="5">
        <v>70.419166666666698</v>
      </c>
      <c r="D1198" s="5" t="s">
        <v>31505</v>
      </c>
      <c r="E1198" s="5" t="s">
        <v>10</v>
      </c>
      <c r="F1198" s="5" t="s">
        <v>11</v>
      </c>
      <c r="G1198" s="6" t="s">
        <v>20</v>
      </c>
      <c r="H1198" s="6"/>
    </row>
    <row r="1199" spans="1:8" ht="14">
      <c r="A1199" s="4" t="s">
        <v>4</v>
      </c>
      <c r="B1199" s="5" t="s">
        <v>8</v>
      </c>
      <c r="C1199" s="5">
        <v>70.419166666666698</v>
      </c>
      <c r="D1199" s="5" t="s">
        <v>31506</v>
      </c>
      <c r="E1199" s="5" t="s">
        <v>10</v>
      </c>
      <c r="F1199" s="5" t="s">
        <v>11</v>
      </c>
      <c r="G1199" s="6" t="s">
        <v>73</v>
      </c>
      <c r="H1199" s="6"/>
    </row>
    <row r="1200" spans="1:8" ht="14">
      <c r="A1200" s="4" t="s">
        <v>4</v>
      </c>
      <c r="B1200" s="5" t="s">
        <v>8</v>
      </c>
      <c r="C1200" s="5">
        <v>70.419166666666698</v>
      </c>
      <c r="D1200" s="5" t="s">
        <v>31507</v>
      </c>
      <c r="E1200" s="5" t="s">
        <v>10</v>
      </c>
      <c r="F1200" s="5" t="s">
        <v>11</v>
      </c>
      <c r="G1200" s="6" t="s">
        <v>75</v>
      </c>
      <c r="H1200" s="6"/>
    </row>
    <row r="1201" spans="1:8" ht="14">
      <c r="A1201" s="4" t="s">
        <v>4</v>
      </c>
      <c r="B1201" s="5" t="s">
        <v>8</v>
      </c>
      <c r="C1201" s="5">
        <v>70.419166666666698</v>
      </c>
      <c r="D1201" s="5" t="s">
        <v>31508</v>
      </c>
      <c r="E1201" s="5" t="s">
        <v>10</v>
      </c>
      <c r="F1201" s="5" t="s">
        <v>11</v>
      </c>
      <c r="G1201" s="6" t="s">
        <v>75</v>
      </c>
      <c r="H1201" s="6"/>
    </row>
    <row r="1202" spans="1:8" ht="14">
      <c r="A1202" s="4" t="s">
        <v>4</v>
      </c>
      <c r="B1202" s="5" t="s">
        <v>8</v>
      </c>
      <c r="C1202" s="5">
        <v>70.419166666666698</v>
      </c>
      <c r="D1202" s="5" t="s">
        <v>31509</v>
      </c>
      <c r="E1202" s="5" t="s">
        <v>10</v>
      </c>
      <c r="F1202" s="5" t="s">
        <v>11</v>
      </c>
      <c r="G1202" s="6" t="s">
        <v>90</v>
      </c>
      <c r="H1202" s="6"/>
    </row>
    <row r="1203" spans="1:8" ht="14">
      <c r="A1203" s="4" t="s">
        <v>4</v>
      </c>
      <c r="B1203" s="5" t="s">
        <v>8</v>
      </c>
      <c r="C1203" s="5">
        <v>70.419166666666698</v>
      </c>
      <c r="D1203" s="5" t="s">
        <v>31510</v>
      </c>
      <c r="E1203" s="5" t="s">
        <v>10</v>
      </c>
      <c r="F1203" s="5" t="s">
        <v>11</v>
      </c>
      <c r="G1203" s="6" t="s">
        <v>75</v>
      </c>
      <c r="H1203" s="6"/>
    </row>
    <row r="1204" spans="1:8" ht="14">
      <c r="A1204" s="4" t="s">
        <v>4</v>
      </c>
      <c r="B1204" s="5" t="s">
        <v>8</v>
      </c>
      <c r="C1204" s="5">
        <v>70.419166666666698</v>
      </c>
      <c r="D1204" s="5" t="s">
        <v>31511</v>
      </c>
      <c r="E1204" s="5" t="s">
        <v>10</v>
      </c>
      <c r="F1204" s="5" t="s">
        <v>11</v>
      </c>
      <c r="G1204" s="6" t="s">
        <v>18</v>
      </c>
      <c r="H1204" s="6"/>
    </row>
    <row r="1205" spans="1:8" ht="14">
      <c r="A1205" s="4" t="s">
        <v>4</v>
      </c>
      <c r="B1205" s="5" t="s">
        <v>8</v>
      </c>
      <c r="C1205" s="5">
        <v>70.419166666666698</v>
      </c>
      <c r="D1205" s="5" t="s">
        <v>31512</v>
      </c>
      <c r="E1205" s="5" t="s">
        <v>10</v>
      </c>
      <c r="F1205" s="5" t="s">
        <v>11</v>
      </c>
      <c r="G1205" s="6" t="s">
        <v>73</v>
      </c>
      <c r="H1205" s="6"/>
    </row>
    <row r="1206" spans="1:8" ht="14">
      <c r="A1206" s="4" t="s">
        <v>4</v>
      </c>
      <c r="B1206" s="5" t="s">
        <v>8</v>
      </c>
      <c r="C1206" s="5">
        <v>70.419166666666698</v>
      </c>
      <c r="D1206" s="5" t="s">
        <v>31513</v>
      </c>
      <c r="E1206" s="5" t="s">
        <v>10</v>
      </c>
      <c r="F1206" s="5" t="s">
        <v>11</v>
      </c>
      <c r="G1206" s="6" t="s">
        <v>131</v>
      </c>
      <c r="H1206" s="6"/>
    </row>
    <row r="1207" spans="1:8" ht="14">
      <c r="A1207" s="4" t="s">
        <v>4</v>
      </c>
      <c r="B1207" s="5" t="s">
        <v>8</v>
      </c>
      <c r="C1207" s="5">
        <v>70.419166666666698</v>
      </c>
      <c r="D1207" s="5" t="s">
        <v>31514</v>
      </c>
      <c r="E1207" s="5" t="s">
        <v>10</v>
      </c>
      <c r="F1207" s="5" t="s">
        <v>11</v>
      </c>
      <c r="G1207" s="6" t="s">
        <v>35</v>
      </c>
      <c r="H1207" s="6"/>
    </row>
    <row r="1208" spans="1:8" ht="14">
      <c r="A1208" s="4" t="s">
        <v>4</v>
      </c>
      <c r="B1208" s="5" t="s">
        <v>8</v>
      </c>
      <c r="C1208" s="5">
        <v>70.419166666666698</v>
      </c>
      <c r="D1208" s="5" t="s">
        <v>31515</v>
      </c>
      <c r="E1208" s="5" t="s">
        <v>10</v>
      </c>
      <c r="F1208" s="5" t="s">
        <v>11</v>
      </c>
      <c r="G1208" s="6" t="s">
        <v>20</v>
      </c>
      <c r="H1208" s="6"/>
    </row>
    <row r="1209" spans="1:8" ht="14">
      <c r="A1209" s="4" t="s">
        <v>4</v>
      </c>
      <c r="B1209" s="5" t="s">
        <v>8</v>
      </c>
      <c r="C1209" s="5">
        <v>70.419166666666698</v>
      </c>
      <c r="D1209" s="5" t="s">
        <v>31516</v>
      </c>
      <c r="E1209" s="5" t="s">
        <v>10</v>
      </c>
      <c r="F1209" s="5" t="s">
        <v>11</v>
      </c>
      <c r="G1209" s="6" t="s">
        <v>20</v>
      </c>
      <c r="H1209" s="6"/>
    </row>
    <row r="1210" spans="1:8" ht="14">
      <c r="A1210" s="4" t="s">
        <v>4</v>
      </c>
      <c r="B1210" s="5" t="s">
        <v>8</v>
      </c>
      <c r="C1210" s="5">
        <v>70.419166666666698</v>
      </c>
      <c r="D1210" s="5" t="s">
        <v>31517</v>
      </c>
      <c r="E1210" s="5" t="s">
        <v>10</v>
      </c>
      <c r="F1210" s="5" t="s">
        <v>11</v>
      </c>
      <c r="G1210" s="6" t="s">
        <v>35</v>
      </c>
      <c r="H1210" s="6"/>
    </row>
    <row r="1211" spans="1:8" ht="14">
      <c r="A1211" s="4" t="s">
        <v>4</v>
      </c>
      <c r="B1211" s="5" t="s">
        <v>8</v>
      </c>
      <c r="C1211" s="5">
        <v>70.419166666666698</v>
      </c>
      <c r="D1211" s="5" t="s">
        <v>31518</v>
      </c>
      <c r="E1211" s="5" t="s">
        <v>10</v>
      </c>
      <c r="F1211" s="5" t="s">
        <v>11</v>
      </c>
      <c r="G1211" s="6" t="s">
        <v>15</v>
      </c>
      <c r="H1211" s="6"/>
    </row>
    <row r="1212" spans="1:8" ht="14">
      <c r="A1212" s="4" t="s">
        <v>4</v>
      </c>
      <c r="B1212" s="5" t="s">
        <v>8</v>
      </c>
      <c r="C1212" s="5">
        <v>70.419166666666698</v>
      </c>
      <c r="D1212" s="5" t="s">
        <v>31519</v>
      </c>
      <c r="E1212" s="5" t="s">
        <v>10</v>
      </c>
      <c r="F1212" s="5" t="s">
        <v>11</v>
      </c>
      <c r="G1212" s="6" t="s">
        <v>75</v>
      </c>
      <c r="H1212" s="6"/>
    </row>
    <row r="1213" spans="1:8" ht="14">
      <c r="A1213" s="4" t="s">
        <v>4</v>
      </c>
      <c r="B1213" s="5" t="s">
        <v>8</v>
      </c>
      <c r="C1213" s="5">
        <v>70.419166666666698</v>
      </c>
      <c r="D1213" s="5" t="s">
        <v>31520</v>
      </c>
      <c r="E1213" s="5" t="s">
        <v>10</v>
      </c>
      <c r="F1213" s="5" t="s">
        <v>11</v>
      </c>
      <c r="G1213" s="6" t="s">
        <v>75</v>
      </c>
      <c r="H1213" s="6"/>
    </row>
    <row r="1214" spans="1:8" ht="14">
      <c r="A1214" s="4" t="s">
        <v>4</v>
      </c>
      <c r="B1214" s="5" t="s">
        <v>8</v>
      </c>
      <c r="C1214" s="5">
        <v>70.419166666666698</v>
      </c>
      <c r="D1214" s="5" t="s">
        <v>31521</v>
      </c>
      <c r="E1214" s="5" t="s">
        <v>10</v>
      </c>
      <c r="F1214" s="5" t="s">
        <v>11</v>
      </c>
      <c r="G1214" s="6" t="s">
        <v>27</v>
      </c>
      <c r="H1214" s="6"/>
    </row>
    <row r="1215" spans="1:8" ht="14">
      <c r="A1215" s="4" t="s">
        <v>4</v>
      </c>
      <c r="B1215" s="5" t="s">
        <v>8</v>
      </c>
      <c r="C1215" s="5">
        <v>70.419166666666698</v>
      </c>
      <c r="D1215" s="5" t="s">
        <v>31522</v>
      </c>
      <c r="E1215" s="5" t="s">
        <v>10</v>
      </c>
      <c r="F1215" s="5" t="s">
        <v>11</v>
      </c>
      <c r="G1215" s="6" t="s">
        <v>20</v>
      </c>
      <c r="H1215" s="6"/>
    </row>
    <row r="1216" spans="1:8" ht="14">
      <c r="A1216" s="4" t="s">
        <v>4</v>
      </c>
      <c r="B1216" s="5" t="s">
        <v>8</v>
      </c>
      <c r="C1216" s="5">
        <v>70.419166666666698</v>
      </c>
      <c r="D1216" s="5" t="s">
        <v>31523</v>
      </c>
      <c r="E1216" s="5" t="s">
        <v>10</v>
      </c>
      <c r="F1216" s="5" t="s">
        <v>11</v>
      </c>
      <c r="G1216" s="6" t="s">
        <v>99</v>
      </c>
      <c r="H1216" s="6"/>
    </row>
    <row r="1217" spans="1:8" ht="14">
      <c r="A1217" s="4" t="s">
        <v>4</v>
      </c>
      <c r="B1217" s="5" t="s">
        <v>8</v>
      </c>
      <c r="C1217" s="5">
        <v>70.419166666666698</v>
      </c>
      <c r="D1217" s="5" t="s">
        <v>31524</v>
      </c>
      <c r="E1217" s="5" t="s">
        <v>10</v>
      </c>
      <c r="F1217" s="5" t="s">
        <v>11</v>
      </c>
      <c r="G1217" s="6" t="s">
        <v>75</v>
      </c>
      <c r="H1217" s="6"/>
    </row>
    <row r="1218" spans="1:8" ht="14">
      <c r="A1218" s="4" t="s">
        <v>4</v>
      </c>
      <c r="B1218" s="5" t="s">
        <v>8</v>
      </c>
      <c r="C1218" s="5">
        <v>70.419166666666698</v>
      </c>
      <c r="D1218" s="5" t="s">
        <v>31525</v>
      </c>
      <c r="E1218" s="5" t="s">
        <v>10</v>
      </c>
      <c r="F1218" s="5" t="s">
        <v>11</v>
      </c>
      <c r="G1218" s="6" t="s">
        <v>131</v>
      </c>
      <c r="H1218" s="6"/>
    </row>
    <row r="1219" spans="1:8" ht="14">
      <c r="A1219" s="4" t="s">
        <v>4</v>
      </c>
      <c r="B1219" s="5" t="s">
        <v>8</v>
      </c>
      <c r="C1219" s="5">
        <v>70.419166666666698</v>
      </c>
      <c r="D1219" s="5" t="s">
        <v>31526</v>
      </c>
      <c r="E1219" s="5" t="s">
        <v>10</v>
      </c>
      <c r="F1219" s="5" t="s">
        <v>11</v>
      </c>
      <c r="G1219" s="6" t="s">
        <v>231</v>
      </c>
      <c r="H1219" s="6"/>
    </row>
    <row r="1220" spans="1:8" ht="14">
      <c r="A1220" s="4" t="s">
        <v>4</v>
      </c>
      <c r="B1220" s="5" t="s">
        <v>8</v>
      </c>
      <c r="C1220" s="5">
        <v>70.419166666666698</v>
      </c>
      <c r="D1220" s="5" t="s">
        <v>31527</v>
      </c>
      <c r="E1220" s="5" t="s">
        <v>10</v>
      </c>
      <c r="F1220" s="5" t="s">
        <v>11</v>
      </c>
      <c r="G1220" s="6" t="s">
        <v>236</v>
      </c>
      <c r="H1220" s="6"/>
    </row>
    <row r="1221" spans="1:8" ht="14">
      <c r="A1221" s="4" t="s">
        <v>4</v>
      </c>
      <c r="B1221" s="5" t="s">
        <v>8</v>
      </c>
      <c r="C1221" s="5">
        <v>70.419166666666698</v>
      </c>
      <c r="D1221" s="5" t="s">
        <v>31528</v>
      </c>
      <c r="E1221" s="5" t="s">
        <v>10</v>
      </c>
      <c r="F1221" s="5" t="s">
        <v>11</v>
      </c>
      <c r="G1221" s="6" t="s">
        <v>27</v>
      </c>
      <c r="H1221" s="6"/>
    </row>
    <row r="1222" spans="1:8" ht="14">
      <c r="A1222" s="4" t="s">
        <v>4</v>
      </c>
      <c r="B1222" s="5" t="s">
        <v>8</v>
      </c>
      <c r="C1222" s="5">
        <v>70.419166666666698</v>
      </c>
      <c r="D1222" s="5" t="s">
        <v>31529</v>
      </c>
      <c r="E1222" s="5" t="s">
        <v>10</v>
      </c>
      <c r="F1222" s="5" t="s">
        <v>11</v>
      </c>
      <c r="G1222" s="6" t="s">
        <v>131</v>
      </c>
      <c r="H1222" s="6"/>
    </row>
    <row r="1223" spans="1:8" ht="14">
      <c r="A1223" s="4" t="s">
        <v>4</v>
      </c>
      <c r="B1223" s="5" t="s">
        <v>8</v>
      </c>
      <c r="C1223" s="5">
        <v>70.419166666666698</v>
      </c>
      <c r="D1223" s="5" t="s">
        <v>31530</v>
      </c>
      <c r="E1223" s="5" t="s">
        <v>10</v>
      </c>
      <c r="F1223" s="5" t="s">
        <v>11</v>
      </c>
      <c r="G1223" s="6" t="s">
        <v>231</v>
      </c>
      <c r="H1223" s="6"/>
    </row>
    <row r="1224" spans="1:8" ht="14">
      <c r="A1224" s="4" t="s">
        <v>4</v>
      </c>
      <c r="B1224" s="5" t="s">
        <v>8</v>
      </c>
      <c r="C1224" s="5">
        <v>70.419166666666698</v>
      </c>
      <c r="D1224" s="5" t="s">
        <v>31531</v>
      </c>
      <c r="E1224" s="5" t="s">
        <v>10</v>
      </c>
      <c r="F1224" s="5" t="s">
        <v>11</v>
      </c>
      <c r="G1224" s="6" t="s">
        <v>131</v>
      </c>
      <c r="H1224" s="6"/>
    </row>
    <row r="1225" spans="1:8" ht="14">
      <c r="A1225" s="4" t="s">
        <v>4</v>
      </c>
      <c r="B1225" s="5" t="s">
        <v>8</v>
      </c>
      <c r="C1225" s="5">
        <v>70.419166666666698</v>
      </c>
      <c r="D1225" s="5" t="s">
        <v>31532</v>
      </c>
      <c r="E1225" s="5" t="s">
        <v>10</v>
      </c>
      <c r="F1225" s="5" t="s">
        <v>11</v>
      </c>
      <c r="G1225" s="6" t="s">
        <v>131</v>
      </c>
      <c r="H1225" s="6"/>
    </row>
    <row r="1226" spans="1:8" ht="14">
      <c r="A1226" s="4" t="s">
        <v>4</v>
      </c>
      <c r="B1226" s="5" t="s">
        <v>8</v>
      </c>
      <c r="C1226" s="5">
        <v>70.419166666666698</v>
      </c>
      <c r="D1226" s="5" t="s">
        <v>31533</v>
      </c>
      <c r="E1226" s="5" t="s">
        <v>10</v>
      </c>
      <c r="F1226" s="5" t="s">
        <v>11</v>
      </c>
      <c r="G1226" s="6" t="s">
        <v>35</v>
      </c>
      <c r="H1226" s="6"/>
    </row>
    <row r="1227" spans="1:8" ht="14">
      <c r="A1227" s="4" t="s">
        <v>4</v>
      </c>
      <c r="B1227" s="5" t="s">
        <v>8</v>
      </c>
      <c r="C1227" s="5">
        <v>70.419166666666698</v>
      </c>
      <c r="D1227" s="5" t="s">
        <v>31534</v>
      </c>
      <c r="E1227" s="5" t="s">
        <v>10</v>
      </c>
      <c r="F1227" s="5" t="s">
        <v>11</v>
      </c>
      <c r="G1227" s="6" t="s">
        <v>131</v>
      </c>
      <c r="H1227" s="6"/>
    </row>
    <row r="1228" spans="1:8" ht="14">
      <c r="A1228" s="4" t="s">
        <v>4</v>
      </c>
      <c r="B1228" s="5" t="s">
        <v>8</v>
      </c>
      <c r="C1228" s="5">
        <v>70.419166666666698</v>
      </c>
      <c r="D1228" s="5" t="s">
        <v>31535</v>
      </c>
      <c r="E1228" s="5" t="s">
        <v>10</v>
      </c>
      <c r="F1228" s="5" t="s">
        <v>11</v>
      </c>
      <c r="G1228" s="6" t="s">
        <v>46</v>
      </c>
      <c r="H1228" s="6"/>
    </row>
    <row r="1229" spans="1:8" ht="14">
      <c r="A1229" s="4" t="s">
        <v>4</v>
      </c>
      <c r="B1229" s="5" t="s">
        <v>8</v>
      </c>
      <c r="C1229" s="5">
        <v>70.419166666666698</v>
      </c>
      <c r="D1229" s="5" t="s">
        <v>31536</v>
      </c>
      <c r="E1229" s="5" t="s">
        <v>10</v>
      </c>
      <c r="F1229" s="5" t="s">
        <v>11</v>
      </c>
      <c r="G1229" s="6" t="s">
        <v>482</v>
      </c>
      <c r="H1229" s="6"/>
    </row>
    <row r="1230" spans="1:8" ht="14">
      <c r="A1230" s="4" t="s">
        <v>4</v>
      </c>
      <c r="B1230" s="5" t="s">
        <v>8</v>
      </c>
      <c r="C1230" s="5">
        <v>70.419166666666698</v>
      </c>
      <c r="D1230" s="5" t="s">
        <v>31537</v>
      </c>
      <c r="E1230" s="5" t="s">
        <v>10</v>
      </c>
      <c r="F1230" s="5" t="s">
        <v>11</v>
      </c>
      <c r="G1230" s="6" t="s">
        <v>20</v>
      </c>
      <c r="H1230" s="6"/>
    </row>
    <row r="1231" spans="1:8" ht="14">
      <c r="A1231" s="4" t="s">
        <v>4</v>
      </c>
      <c r="B1231" s="5" t="s">
        <v>8</v>
      </c>
      <c r="C1231" s="5">
        <v>70.419166666666698</v>
      </c>
      <c r="D1231" s="5" t="s">
        <v>31538</v>
      </c>
      <c r="E1231" s="5" t="s">
        <v>10</v>
      </c>
      <c r="F1231" s="5" t="s">
        <v>11</v>
      </c>
      <c r="G1231" s="6" t="s">
        <v>75</v>
      </c>
      <c r="H1231" s="6"/>
    </row>
    <row r="1232" spans="1:8" ht="14">
      <c r="A1232" s="4" t="s">
        <v>4</v>
      </c>
      <c r="B1232" s="5" t="s">
        <v>8</v>
      </c>
      <c r="C1232" s="5">
        <v>70.419166666666698</v>
      </c>
      <c r="D1232" s="5" t="s">
        <v>31539</v>
      </c>
      <c r="E1232" s="5" t="s">
        <v>10</v>
      </c>
      <c r="F1232" s="5" t="s">
        <v>11</v>
      </c>
      <c r="G1232" s="6" t="s">
        <v>18</v>
      </c>
      <c r="H1232" s="6"/>
    </row>
    <row r="1233" spans="1:8" ht="14">
      <c r="A1233" s="4" t="s">
        <v>4</v>
      </c>
      <c r="B1233" s="5" t="s">
        <v>8</v>
      </c>
      <c r="C1233" s="5">
        <v>70.419166666666698</v>
      </c>
      <c r="D1233" s="5" t="s">
        <v>31540</v>
      </c>
      <c r="E1233" s="5" t="s">
        <v>10</v>
      </c>
      <c r="F1233" s="5" t="s">
        <v>11</v>
      </c>
      <c r="G1233" s="6" t="s">
        <v>27</v>
      </c>
      <c r="H1233" s="6"/>
    </row>
    <row r="1234" spans="1:8" ht="14">
      <c r="A1234" s="4" t="s">
        <v>4</v>
      </c>
      <c r="B1234" s="5" t="s">
        <v>8</v>
      </c>
      <c r="C1234" s="5">
        <v>70.419166666666698</v>
      </c>
      <c r="D1234" s="5" t="s">
        <v>31541</v>
      </c>
      <c r="E1234" s="5" t="s">
        <v>10</v>
      </c>
      <c r="F1234" s="5" t="s">
        <v>11</v>
      </c>
      <c r="G1234" s="6" t="s">
        <v>20</v>
      </c>
      <c r="H1234" s="6"/>
    </row>
    <row r="1235" spans="1:8" ht="14">
      <c r="A1235" s="4" t="s">
        <v>4</v>
      </c>
      <c r="B1235" s="5" t="s">
        <v>8</v>
      </c>
      <c r="C1235" s="5">
        <v>70.419166666666698</v>
      </c>
      <c r="D1235" s="5" t="s">
        <v>31542</v>
      </c>
      <c r="E1235" s="5" t="s">
        <v>10</v>
      </c>
      <c r="F1235" s="5" t="s">
        <v>11</v>
      </c>
      <c r="G1235" s="6" t="s">
        <v>75</v>
      </c>
      <c r="H1235" s="6"/>
    </row>
    <row r="1236" spans="1:8" ht="14">
      <c r="A1236" s="4" t="s">
        <v>4</v>
      </c>
      <c r="B1236" s="5" t="s">
        <v>8</v>
      </c>
      <c r="C1236" s="5">
        <v>70.419166666666698</v>
      </c>
      <c r="D1236" s="5" t="s">
        <v>31543</v>
      </c>
      <c r="E1236" s="5" t="s">
        <v>10</v>
      </c>
      <c r="F1236" s="5" t="s">
        <v>11</v>
      </c>
      <c r="G1236" s="6" t="s">
        <v>38</v>
      </c>
      <c r="H1236" s="6"/>
    </row>
    <row r="1237" spans="1:8" ht="14">
      <c r="A1237" s="4" t="s">
        <v>4</v>
      </c>
      <c r="B1237" s="5" t="s">
        <v>8</v>
      </c>
      <c r="C1237" s="5">
        <v>70.419166666666698</v>
      </c>
      <c r="D1237" s="5" t="s">
        <v>31544</v>
      </c>
      <c r="E1237" s="5" t="s">
        <v>10</v>
      </c>
      <c r="F1237" s="5" t="s">
        <v>11</v>
      </c>
      <c r="G1237" s="6" t="s">
        <v>75</v>
      </c>
      <c r="H1237" s="6"/>
    </row>
    <row r="1238" spans="1:8" ht="14">
      <c r="A1238" s="4" t="s">
        <v>4</v>
      </c>
      <c r="B1238" s="5" t="s">
        <v>8</v>
      </c>
      <c r="C1238" s="5">
        <v>70.419166666666698</v>
      </c>
      <c r="D1238" s="5" t="s">
        <v>31545</v>
      </c>
      <c r="E1238" s="5" t="s">
        <v>10</v>
      </c>
      <c r="F1238" s="5" t="s">
        <v>11</v>
      </c>
      <c r="G1238" s="6" t="s">
        <v>90</v>
      </c>
      <c r="H1238" s="6"/>
    </row>
    <row r="1239" spans="1:8" ht="14">
      <c r="A1239" s="4" t="s">
        <v>4</v>
      </c>
      <c r="B1239" s="5" t="s">
        <v>8</v>
      </c>
      <c r="C1239" s="5">
        <v>70.419166666666698</v>
      </c>
      <c r="D1239" s="5" t="s">
        <v>31546</v>
      </c>
      <c r="E1239" s="5" t="s">
        <v>10</v>
      </c>
      <c r="F1239" s="5" t="s">
        <v>11</v>
      </c>
      <c r="G1239" s="6" t="s">
        <v>131</v>
      </c>
      <c r="H1239" s="6"/>
    </row>
    <row r="1240" spans="1:8" ht="14">
      <c r="A1240" s="4" t="s">
        <v>4</v>
      </c>
      <c r="B1240" s="5" t="s">
        <v>8</v>
      </c>
      <c r="C1240" s="5">
        <v>70.419166666666698</v>
      </c>
      <c r="D1240" s="5" t="s">
        <v>31547</v>
      </c>
      <c r="E1240" s="5" t="s">
        <v>10</v>
      </c>
      <c r="F1240" s="5" t="s">
        <v>11</v>
      </c>
      <c r="G1240" s="6" t="s">
        <v>75</v>
      </c>
      <c r="H1240" s="6"/>
    </row>
    <row r="1241" spans="1:8" ht="14">
      <c r="A1241" s="4" t="s">
        <v>4</v>
      </c>
      <c r="B1241" s="5" t="s">
        <v>8</v>
      </c>
      <c r="C1241" s="5">
        <v>70.419166666666698</v>
      </c>
      <c r="D1241" s="5" t="s">
        <v>31548</v>
      </c>
      <c r="E1241" s="5" t="s">
        <v>10</v>
      </c>
      <c r="F1241" s="5" t="s">
        <v>11</v>
      </c>
      <c r="G1241" s="6" t="s">
        <v>888</v>
      </c>
      <c r="H1241" s="6"/>
    </row>
    <row r="1242" spans="1:8" ht="14">
      <c r="A1242" s="4" t="s">
        <v>4</v>
      </c>
      <c r="B1242" s="5" t="s">
        <v>8</v>
      </c>
      <c r="C1242" s="5">
        <v>70.419166666666698</v>
      </c>
      <c r="D1242" s="5" t="s">
        <v>31549</v>
      </c>
      <c r="E1242" s="5" t="s">
        <v>10</v>
      </c>
      <c r="F1242" s="5" t="s">
        <v>11</v>
      </c>
      <c r="G1242" s="6" t="s">
        <v>482</v>
      </c>
      <c r="H1242" s="6"/>
    </row>
    <row r="1243" spans="1:8" ht="14">
      <c r="A1243" s="4" t="s">
        <v>4</v>
      </c>
      <c r="B1243" s="5" t="s">
        <v>8</v>
      </c>
      <c r="C1243" s="5">
        <v>70.419166666666698</v>
      </c>
      <c r="D1243" s="5" t="s">
        <v>31550</v>
      </c>
      <c r="E1243" s="5" t="s">
        <v>10</v>
      </c>
      <c r="F1243" s="5" t="s">
        <v>11</v>
      </c>
      <c r="G1243" s="6" t="s">
        <v>888</v>
      </c>
      <c r="H1243" s="6"/>
    </row>
    <row r="1244" spans="1:8" ht="14">
      <c r="A1244" s="4" t="s">
        <v>4</v>
      </c>
      <c r="B1244" s="5" t="s">
        <v>8</v>
      </c>
      <c r="C1244" s="5">
        <v>70.419166666666698</v>
      </c>
      <c r="D1244" s="5" t="s">
        <v>31551</v>
      </c>
      <c r="E1244" s="5" t="s">
        <v>10</v>
      </c>
      <c r="F1244" s="5" t="s">
        <v>11</v>
      </c>
      <c r="G1244" s="6" t="s">
        <v>46</v>
      </c>
      <c r="H1244" s="6"/>
    </row>
    <row r="1245" spans="1:8" ht="14">
      <c r="A1245" s="4" t="s">
        <v>4</v>
      </c>
      <c r="B1245" s="5" t="s">
        <v>8</v>
      </c>
      <c r="C1245" s="5">
        <v>70.419166666666698</v>
      </c>
      <c r="D1245" s="5" t="s">
        <v>31552</v>
      </c>
      <c r="E1245" s="5" t="s">
        <v>10</v>
      </c>
      <c r="F1245" s="5" t="s">
        <v>11</v>
      </c>
      <c r="G1245" s="6" t="s">
        <v>888</v>
      </c>
      <c r="H1245" s="6"/>
    </row>
    <row r="1246" spans="1:8" ht="14">
      <c r="A1246" s="4" t="s">
        <v>4</v>
      </c>
      <c r="B1246" s="5" t="s">
        <v>8</v>
      </c>
      <c r="C1246" s="5">
        <v>70.419166666666698</v>
      </c>
      <c r="D1246" s="5" t="s">
        <v>31553</v>
      </c>
      <c r="E1246" s="5" t="s">
        <v>10</v>
      </c>
      <c r="F1246" s="5" t="s">
        <v>11</v>
      </c>
      <c r="G1246" s="6" t="s">
        <v>131</v>
      </c>
      <c r="H1246" s="6"/>
    </row>
    <row r="1247" spans="1:8" ht="14">
      <c r="A1247" s="4" t="s">
        <v>4</v>
      </c>
      <c r="B1247" s="5" t="s">
        <v>8</v>
      </c>
      <c r="C1247" s="5">
        <v>70.419166666666698</v>
      </c>
      <c r="D1247" s="5" t="s">
        <v>31554</v>
      </c>
      <c r="E1247" s="5" t="s">
        <v>10</v>
      </c>
      <c r="F1247" s="5" t="s">
        <v>11</v>
      </c>
      <c r="G1247" s="6" t="s">
        <v>888</v>
      </c>
      <c r="H1247" s="6"/>
    </row>
    <row r="1248" spans="1:8" ht="14">
      <c r="A1248" s="4" t="s">
        <v>4</v>
      </c>
      <c r="B1248" s="5" t="s">
        <v>8</v>
      </c>
      <c r="C1248" s="5">
        <v>70.419166666666698</v>
      </c>
      <c r="D1248" s="5" t="s">
        <v>31555</v>
      </c>
      <c r="E1248" s="5" t="s">
        <v>10</v>
      </c>
      <c r="F1248" s="5" t="s">
        <v>11</v>
      </c>
      <c r="G1248" s="6" t="s">
        <v>131</v>
      </c>
      <c r="H1248" s="6"/>
    </row>
    <row r="1249" spans="1:8" ht="14">
      <c r="A1249" s="4" t="s">
        <v>4</v>
      </c>
      <c r="B1249" s="5" t="s">
        <v>8</v>
      </c>
      <c r="C1249" s="5">
        <v>70.419166666666698</v>
      </c>
      <c r="D1249" s="5" t="s">
        <v>31556</v>
      </c>
      <c r="E1249" s="5" t="s">
        <v>10</v>
      </c>
      <c r="F1249" s="5" t="s">
        <v>11</v>
      </c>
      <c r="G1249" s="6" t="s">
        <v>75</v>
      </c>
      <c r="H1249" s="6"/>
    </row>
    <row r="1250" spans="1:8" ht="14">
      <c r="A1250" s="4" t="s">
        <v>4</v>
      </c>
      <c r="B1250" s="5" t="s">
        <v>8</v>
      </c>
      <c r="C1250" s="5">
        <v>70.419166666666698</v>
      </c>
      <c r="D1250" s="5" t="s">
        <v>31557</v>
      </c>
      <c r="E1250" s="5" t="s">
        <v>10</v>
      </c>
      <c r="F1250" s="5" t="s">
        <v>11</v>
      </c>
      <c r="G1250" s="6" t="s">
        <v>888</v>
      </c>
      <c r="H1250" s="6"/>
    </row>
    <row r="1251" spans="1:8" ht="14">
      <c r="A1251" s="4" t="s">
        <v>4</v>
      </c>
      <c r="B1251" s="5" t="s">
        <v>8</v>
      </c>
      <c r="C1251" s="5">
        <v>70.419166666666698</v>
      </c>
      <c r="D1251" s="5" t="s">
        <v>31558</v>
      </c>
      <c r="E1251" s="5" t="s">
        <v>10</v>
      </c>
      <c r="F1251" s="5" t="s">
        <v>11</v>
      </c>
      <c r="G1251" s="6" t="s">
        <v>131</v>
      </c>
      <c r="H1251" s="6"/>
    </row>
    <row r="1252" spans="1:8" ht="14">
      <c r="A1252" s="4" t="s">
        <v>4</v>
      </c>
      <c r="B1252" s="5" t="s">
        <v>8</v>
      </c>
      <c r="C1252" s="5">
        <v>70.419166666666698</v>
      </c>
      <c r="D1252" s="5" t="s">
        <v>31559</v>
      </c>
      <c r="E1252" s="5" t="s">
        <v>10</v>
      </c>
      <c r="F1252" s="5" t="s">
        <v>11</v>
      </c>
      <c r="G1252" s="6" t="s">
        <v>888</v>
      </c>
      <c r="H1252" s="6"/>
    </row>
    <row r="1253" spans="1:8" ht="14">
      <c r="A1253" s="4" t="s">
        <v>4</v>
      </c>
      <c r="B1253" s="5" t="s">
        <v>8</v>
      </c>
      <c r="C1253" s="5">
        <v>70.419166666666698</v>
      </c>
      <c r="D1253" s="5" t="s">
        <v>31560</v>
      </c>
      <c r="E1253" s="5" t="s">
        <v>10</v>
      </c>
      <c r="F1253" s="5" t="s">
        <v>11</v>
      </c>
      <c r="G1253" s="6" t="s">
        <v>131</v>
      </c>
      <c r="H1253" s="6"/>
    </row>
    <row r="1254" spans="1:8" ht="14">
      <c r="A1254" s="4" t="s">
        <v>4</v>
      </c>
      <c r="B1254" s="5" t="s">
        <v>8</v>
      </c>
      <c r="C1254" s="5">
        <v>70.419166666666698</v>
      </c>
      <c r="D1254" s="5" t="s">
        <v>31561</v>
      </c>
      <c r="E1254" s="5" t="s">
        <v>10</v>
      </c>
      <c r="F1254" s="5" t="s">
        <v>11</v>
      </c>
      <c r="G1254" s="6" t="s">
        <v>38</v>
      </c>
      <c r="H1254" s="6"/>
    </row>
    <row r="1255" spans="1:8" ht="14">
      <c r="A1255" s="4" t="s">
        <v>4</v>
      </c>
      <c r="B1255" s="5" t="s">
        <v>8</v>
      </c>
      <c r="C1255" s="5">
        <v>70.419166666666698</v>
      </c>
      <c r="D1255" s="5" t="s">
        <v>31562</v>
      </c>
      <c r="E1255" s="5" t="s">
        <v>10</v>
      </c>
      <c r="F1255" s="5" t="s">
        <v>11</v>
      </c>
      <c r="G1255" s="6" t="s">
        <v>38</v>
      </c>
      <c r="H1255" s="6"/>
    </row>
    <row r="1256" spans="1:8" ht="14">
      <c r="A1256" s="4" t="s">
        <v>4</v>
      </c>
      <c r="B1256" s="5" t="s">
        <v>8</v>
      </c>
      <c r="C1256" s="5">
        <v>70.419166666666698</v>
      </c>
      <c r="D1256" s="5" t="s">
        <v>31563</v>
      </c>
      <c r="E1256" s="5" t="s">
        <v>10</v>
      </c>
      <c r="F1256" s="5" t="s">
        <v>11</v>
      </c>
      <c r="G1256" s="6" t="s">
        <v>888</v>
      </c>
      <c r="H1256" s="6"/>
    </row>
    <row r="1257" spans="1:8" ht="14">
      <c r="A1257" s="4" t="s">
        <v>4</v>
      </c>
      <c r="B1257" s="5" t="s">
        <v>8</v>
      </c>
      <c r="C1257" s="5">
        <v>70.419166666666698</v>
      </c>
      <c r="D1257" s="5" t="s">
        <v>31564</v>
      </c>
      <c r="E1257" s="5" t="s">
        <v>10</v>
      </c>
      <c r="F1257" s="5" t="s">
        <v>11</v>
      </c>
      <c r="G1257" s="6" t="s">
        <v>131</v>
      </c>
      <c r="H1257" s="6"/>
    </row>
    <row r="1258" spans="1:8" ht="14">
      <c r="A1258" s="4" t="s">
        <v>4</v>
      </c>
      <c r="B1258" s="5" t="s">
        <v>8</v>
      </c>
      <c r="C1258" s="5">
        <v>70.419166666666698</v>
      </c>
      <c r="D1258" s="5" t="s">
        <v>31565</v>
      </c>
      <c r="E1258" s="5" t="s">
        <v>10</v>
      </c>
      <c r="F1258" s="5" t="s">
        <v>11</v>
      </c>
      <c r="G1258" s="6" t="s">
        <v>131</v>
      </c>
      <c r="H1258" s="6"/>
    </row>
    <row r="1259" spans="1:8" ht="14">
      <c r="A1259" s="4" t="s">
        <v>4</v>
      </c>
      <c r="B1259" s="5" t="s">
        <v>8</v>
      </c>
      <c r="C1259" s="5">
        <v>70.419166666666698</v>
      </c>
      <c r="D1259" s="5" t="s">
        <v>31566</v>
      </c>
      <c r="E1259" s="5" t="s">
        <v>10</v>
      </c>
      <c r="F1259" s="5" t="s">
        <v>11</v>
      </c>
      <c r="G1259" s="6" t="s">
        <v>31</v>
      </c>
      <c r="H1259" s="6"/>
    </row>
    <row r="1260" spans="1:8" ht="14">
      <c r="A1260" s="4" t="s">
        <v>4</v>
      </c>
      <c r="B1260" s="5" t="s">
        <v>8</v>
      </c>
      <c r="C1260" s="5">
        <v>70.419166666666698</v>
      </c>
      <c r="D1260" s="5" t="s">
        <v>31567</v>
      </c>
      <c r="E1260" s="5" t="s">
        <v>10</v>
      </c>
      <c r="F1260" s="5" t="s">
        <v>11</v>
      </c>
      <c r="G1260" s="6" t="s">
        <v>90</v>
      </c>
      <c r="H1260" s="6"/>
    </row>
    <row r="1261" spans="1:8" ht="14">
      <c r="A1261" s="4" t="s">
        <v>4</v>
      </c>
      <c r="B1261" s="5" t="s">
        <v>8</v>
      </c>
      <c r="C1261" s="5">
        <v>70.419166666666698</v>
      </c>
      <c r="D1261" s="5" t="s">
        <v>31568</v>
      </c>
      <c r="E1261" s="5" t="s">
        <v>10</v>
      </c>
      <c r="F1261" s="5" t="s">
        <v>11</v>
      </c>
      <c r="G1261" s="6" t="s">
        <v>75</v>
      </c>
      <c r="H1261" s="6"/>
    </row>
    <row r="1262" spans="1:8" ht="14">
      <c r="A1262" s="4" t="s">
        <v>4</v>
      </c>
      <c r="B1262" s="5" t="s">
        <v>8</v>
      </c>
      <c r="C1262" s="5">
        <v>70.419166666666698</v>
      </c>
      <c r="D1262" s="5" t="s">
        <v>31569</v>
      </c>
      <c r="E1262" s="5" t="s">
        <v>10</v>
      </c>
      <c r="F1262" s="5" t="s">
        <v>11</v>
      </c>
      <c r="G1262" s="6" t="s">
        <v>131</v>
      </c>
      <c r="H1262" s="6"/>
    </row>
    <row r="1263" spans="1:8" ht="14">
      <c r="A1263" s="4" t="s">
        <v>4</v>
      </c>
      <c r="B1263" s="5" t="s">
        <v>8</v>
      </c>
      <c r="C1263" s="5">
        <v>70.419166666666698</v>
      </c>
      <c r="D1263" s="5" t="s">
        <v>31570</v>
      </c>
      <c r="E1263" s="5" t="s">
        <v>10</v>
      </c>
      <c r="F1263" s="5" t="s">
        <v>11</v>
      </c>
      <c r="G1263" s="6" t="s">
        <v>90</v>
      </c>
      <c r="H1263" s="6"/>
    </row>
    <row r="1264" spans="1:8" ht="14">
      <c r="A1264" s="4" t="s">
        <v>4</v>
      </c>
      <c r="B1264" s="5" t="s">
        <v>8</v>
      </c>
      <c r="C1264" s="5">
        <v>70.419166666666698</v>
      </c>
      <c r="D1264" s="5" t="s">
        <v>31571</v>
      </c>
      <c r="E1264" s="5" t="s">
        <v>10</v>
      </c>
      <c r="F1264" s="5" t="s">
        <v>11</v>
      </c>
      <c r="G1264" s="6" t="s">
        <v>27</v>
      </c>
      <c r="H1264" s="6"/>
    </row>
    <row r="1265" spans="1:8" ht="14">
      <c r="A1265" s="4" t="s">
        <v>4</v>
      </c>
      <c r="B1265" s="5" t="s">
        <v>8</v>
      </c>
      <c r="C1265" s="5">
        <v>70.419166666666698</v>
      </c>
      <c r="D1265" s="5" t="s">
        <v>31572</v>
      </c>
      <c r="E1265" s="5" t="s">
        <v>10</v>
      </c>
      <c r="F1265" s="5" t="s">
        <v>11</v>
      </c>
      <c r="G1265" s="6" t="s">
        <v>131</v>
      </c>
      <c r="H1265" s="6"/>
    </row>
    <row r="1266" spans="1:8" ht="14">
      <c r="A1266" s="4" t="s">
        <v>4</v>
      </c>
      <c r="B1266" s="5" t="s">
        <v>8</v>
      </c>
      <c r="C1266" s="5">
        <v>70.419166666666698</v>
      </c>
      <c r="D1266" s="5" t="s">
        <v>31573</v>
      </c>
      <c r="E1266" s="5" t="s">
        <v>10</v>
      </c>
      <c r="F1266" s="5" t="s">
        <v>11</v>
      </c>
      <c r="G1266" s="6" t="s">
        <v>168</v>
      </c>
      <c r="H1266" s="6"/>
    </row>
    <row r="1267" spans="1:8" ht="14">
      <c r="A1267" s="4" t="s">
        <v>4</v>
      </c>
      <c r="B1267" s="5" t="s">
        <v>8</v>
      </c>
      <c r="C1267" s="5">
        <v>70.419166666666698</v>
      </c>
      <c r="D1267" s="5" t="s">
        <v>31574</v>
      </c>
      <c r="E1267" s="5" t="s">
        <v>10</v>
      </c>
      <c r="F1267" s="5" t="s">
        <v>11</v>
      </c>
      <c r="G1267" s="6" t="s">
        <v>131</v>
      </c>
      <c r="H1267" s="6"/>
    </row>
    <row r="1268" spans="1:8" ht="14">
      <c r="A1268" s="4" t="s">
        <v>4</v>
      </c>
      <c r="B1268" s="5" t="s">
        <v>8</v>
      </c>
      <c r="C1268" s="5">
        <v>70.419166666666698</v>
      </c>
      <c r="D1268" s="5" t="s">
        <v>31575</v>
      </c>
      <c r="E1268" s="5" t="s">
        <v>10</v>
      </c>
      <c r="F1268" s="5" t="s">
        <v>11</v>
      </c>
      <c r="G1268" s="6" t="s">
        <v>27</v>
      </c>
      <c r="H1268" s="6"/>
    </row>
    <row r="1269" spans="1:8" ht="14">
      <c r="A1269" s="4" t="s">
        <v>4</v>
      </c>
      <c r="B1269" s="5" t="s">
        <v>8</v>
      </c>
      <c r="C1269" s="5">
        <v>70.419166666666698</v>
      </c>
      <c r="D1269" s="5" t="s">
        <v>31576</v>
      </c>
      <c r="E1269" s="5" t="s">
        <v>10</v>
      </c>
      <c r="F1269" s="5" t="s">
        <v>11</v>
      </c>
      <c r="G1269" s="6" t="s">
        <v>888</v>
      </c>
      <c r="H1269" s="6"/>
    </row>
    <row r="1270" spans="1:8" ht="14">
      <c r="A1270" s="4" t="s">
        <v>4</v>
      </c>
      <c r="B1270" s="5" t="s">
        <v>8</v>
      </c>
      <c r="C1270" s="5">
        <v>70.419166666666698</v>
      </c>
      <c r="D1270" s="5" t="s">
        <v>31577</v>
      </c>
      <c r="E1270" s="5" t="s">
        <v>10</v>
      </c>
      <c r="F1270" s="5" t="s">
        <v>11</v>
      </c>
      <c r="G1270" s="6" t="s">
        <v>46</v>
      </c>
      <c r="H1270" s="6"/>
    </row>
    <row r="1271" spans="1:8" ht="14">
      <c r="A1271" s="4" t="s">
        <v>4</v>
      </c>
      <c r="B1271" s="5" t="s">
        <v>8</v>
      </c>
      <c r="C1271" s="5">
        <v>70.419166666666698</v>
      </c>
      <c r="D1271" s="5" t="s">
        <v>31578</v>
      </c>
      <c r="E1271" s="5" t="s">
        <v>10</v>
      </c>
      <c r="F1271" s="5" t="s">
        <v>11</v>
      </c>
      <c r="G1271" s="6" t="s">
        <v>131</v>
      </c>
      <c r="H1271" s="6"/>
    </row>
    <row r="1272" spans="1:8" ht="14">
      <c r="A1272" s="4" t="s">
        <v>4</v>
      </c>
      <c r="B1272" s="5" t="s">
        <v>8</v>
      </c>
      <c r="C1272" s="5">
        <v>70.419166666666698</v>
      </c>
      <c r="D1272" s="5" t="s">
        <v>31579</v>
      </c>
      <c r="E1272" s="5" t="s">
        <v>10</v>
      </c>
      <c r="F1272" s="5" t="s">
        <v>11</v>
      </c>
      <c r="G1272" s="6" t="s">
        <v>888</v>
      </c>
      <c r="H1272" s="6"/>
    </row>
    <row r="1273" spans="1:8" ht="14">
      <c r="A1273" s="4" t="s">
        <v>4</v>
      </c>
      <c r="B1273" s="5" t="s">
        <v>8</v>
      </c>
      <c r="C1273" s="5">
        <v>70.419166666666698</v>
      </c>
      <c r="D1273" s="5" t="s">
        <v>31580</v>
      </c>
      <c r="E1273" s="5" t="s">
        <v>10</v>
      </c>
      <c r="F1273" s="5" t="s">
        <v>11</v>
      </c>
      <c r="G1273" s="6" t="s">
        <v>888</v>
      </c>
      <c r="H1273" s="6"/>
    </row>
    <row r="1274" spans="1:8" ht="14">
      <c r="A1274" s="4" t="s">
        <v>4</v>
      </c>
      <c r="B1274" s="5" t="s">
        <v>8</v>
      </c>
      <c r="C1274" s="5">
        <v>70.419166666666698</v>
      </c>
      <c r="D1274" s="5" t="s">
        <v>31581</v>
      </c>
      <c r="E1274" s="5" t="s">
        <v>10</v>
      </c>
      <c r="F1274" s="5" t="s">
        <v>11</v>
      </c>
      <c r="G1274" s="6" t="s">
        <v>168</v>
      </c>
      <c r="H1274" s="6"/>
    </row>
    <row r="1275" spans="1:8" ht="14">
      <c r="A1275" s="4" t="s">
        <v>4</v>
      </c>
      <c r="B1275" s="5" t="s">
        <v>8</v>
      </c>
      <c r="C1275" s="5">
        <v>70.419166666666698</v>
      </c>
      <c r="D1275" s="5" t="s">
        <v>31582</v>
      </c>
      <c r="E1275" s="5" t="s">
        <v>10</v>
      </c>
      <c r="F1275" s="5" t="s">
        <v>11</v>
      </c>
      <c r="G1275" s="6" t="s">
        <v>35</v>
      </c>
      <c r="H1275" s="6"/>
    </row>
    <row r="1276" spans="1:8" ht="14">
      <c r="A1276" s="4" t="s">
        <v>4</v>
      </c>
      <c r="B1276" s="5" t="s">
        <v>8</v>
      </c>
      <c r="C1276" s="5">
        <v>70.419166666666698</v>
      </c>
      <c r="D1276" s="5" t="s">
        <v>31583</v>
      </c>
      <c r="E1276" s="5" t="s">
        <v>10</v>
      </c>
      <c r="F1276" s="5" t="s">
        <v>11</v>
      </c>
      <c r="G1276" s="6" t="s">
        <v>131</v>
      </c>
      <c r="H1276" s="6"/>
    </row>
    <row r="1277" spans="1:8" ht="14">
      <c r="A1277" s="4" t="s">
        <v>4</v>
      </c>
      <c r="B1277" s="5" t="s">
        <v>8</v>
      </c>
      <c r="C1277" s="5">
        <v>70.419166666666698</v>
      </c>
      <c r="D1277" s="5" t="s">
        <v>31584</v>
      </c>
      <c r="E1277" s="5" t="s">
        <v>10</v>
      </c>
      <c r="F1277" s="5" t="s">
        <v>11</v>
      </c>
      <c r="G1277" s="6" t="s">
        <v>131</v>
      </c>
      <c r="H1277" s="6"/>
    </row>
    <row r="1278" spans="1:8" ht="14">
      <c r="A1278" s="4" t="s">
        <v>4</v>
      </c>
      <c r="B1278" s="5" t="s">
        <v>8</v>
      </c>
      <c r="C1278" s="5">
        <v>70.419166666666698</v>
      </c>
      <c r="D1278" s="5" t="s">
        <v>31585</v>
      </c>
      <c r="E1278" s="5" t="s">
        <v>10</v>
      </c>
      <c r="F1278" s="5" t="s">
        <v>11</v>
      </c>
      <c r="G1278" s="6" t="s">
        <v>35</v>
      </c>
      <c r="H1278" s="6"/>
    </row>
    <row r="1279" spans="1:8" ht="14">
      <c r="A1279" s="4" t="s">
        <v>4</v>
      </c>
      <c r="B1279" s="5" t="s">
        <v>8</v>
      </c>
      <c r="C1279" s="5">
        <v>70.419166666666698</v>
      </c>
      <c r="D1279" s="5" t="s">
        <v>31586</v>
      </c>
      <c r="E1279" s="5" t="s">
        <v>10</v>
      </c>
      <c r="F1279" s="5" t="s">
        <v>11</v>
      </c>
      <c r="G1279" s="6" t="s">
        <v>75</v>
      </c>
      <c r="H1279" s="6"/>
    </row>
    <row r="1280" spans="1:8" ht="14">
      <c r="A1280" s="4" t="s">
        <v>4</v>
      </c>
      <c r="B1280" s="5" t="s">
        <v>8</v>
      </c>
      <c r="C1280" s="5">
        <v>70.419166666666698</v>
      </c>
      <c r="D1280" s="5" t="s">
        <v>31587</v>
      </c>
      <c r="E1280" s="5" t="s">
        <v>10</v>
      </c>
      <c r="F1280" s="5" t="s">
        <v>11</v>
      </c>
      <c r="G1280" s="6" t="s">
        <v>90</v>
      </c>
      <c r="H1280" s="6"/>
    </row>
    <row r="1281" spans="1:8" ht="14">
      <c r="A1281" s="4" t="s">
        <v>4</v>
      </c>
      <c r="B1281" s="5" t="s">
        <v>8</v>
      </c>
      <c r="C1281" s="5">
        <v>70.419166666666698</v>
      </c>
      <c r="D1281" s="5" t="s">
        <v>31588</v>
      </c>
      <c r="E1281" s="5" t="s">
        <v>10</v>
      </c>
      <c r="F1281" s="5" t="s">
        <v>11</v>
      </c>
      <c r="G1281" s="6" t="s">
        <v>31</v>
      </c>
      <c r="H1281" s="6"/>
    </row>
    <row r="1282" spans="1:8" ht="14">
      <c r="A1282" s="4" t="s">
        <v>4</v>
      </c>
      <c r="B1282" s="5" t="s">
        <v>8</v>
      </c>
      <c r="C1282" s="5">
        <v>70.419166666666698</v>
      </c>
      <c r="D1282" s="5" t="s">
        <v>31589</v>
      </c>
      <c r="E1282" s="5" t="s">
        <v>10</v>
      </c>
      <c r="F1282" s="5" t="s">
        <v>11</v>
      </c>
      <c r="G1282" s="6" t="s">
        <v>35</v>
      </c>
      <c r="H1282" s="6"/>
    </row>
    <row r="1283" spans="1:8" ht="14">
      <c r="A1283" s="4" t="s">
        <v>4</v>
      </c>
      <c r="B1283" s="5" t="s">
        <v>8</v>
      </c>
      <c r="C1283" s="5">
        <v>70.419166666666698</v>
      </c>
      <c r="D1283" s="5" t="s">
        <v>31590</v>
      </c>
      <c r="E1283" s="5" t="s">
        <v>10</v>
      </c>
      <c r="F1283" s="5" t="s">
        <v>11</v>
      </c>
      <c r="G1283" s="6" t="s">
        <v>131</v>
      </c>
      <c r="H1283" s="6"/>
    </row>
    <row r="1284" spans="1:8" ht="14">
      <c r="A1284" s="4" t="s">
        <v>4</v>
      </c>
      <c r="B1284" s="5" t="s">
        <v>8</v>
      </c>
      <c r="C1284" s="5">
        <v>70.419166666666698</v>
      </c>
      <c r="D1284" s="5" t="s">
        <v>31591</v>
      </c>
      <c r="E1284" s="5" t="s">
        <v>10</v>
      </c>
      <c r="F1284" s="5" t="s">
        <v>11</v>
      </c>
      <c r="G1284" s="6" t="s">
        <v>116</v>
      </c>
      <c r="H1284" s="6"/>
    </row>
    <row r="1285" spans="1:8" ht="14">
      <c r="A1285" s="4" t="s">
        <v>4</v>
      </c>
      <c r="B1285" s="5" t="s">
        <v>8</v>
      </c>
      <c r="C1285" s="5">
        <v>70.419166666666698</v>
      </c>
      <c r="D1285" s="5" t="s">
        <v>31592</v>
      </c>
      <c r="E1285" s="5" t="s">
        <v>10</v>
      </c>
      <c r="F1285" s="5" t="s">
        <v>11</v>
      </c>
      <c r="G1285" s="6" t="s">
        <v>888</v>
      </c>
      <c r="H1285" s="6"/>
    </row>
    <row r="1286" spans="1:8" ht="14">
      <c r="A1286" s="4" t="s">
        <v>4</v>
      </c>
      <c r="B1286" s="5" t="s">
        <v>8</v>
      </c>
      <c r="C1286" s="5">
        <v>70.419166666666698</v>
      </c>
      <c r="D1286" s="5" t="s">
        <v>31593</v>
      </c>
      <c r="E1286" s="5" t="s">
        <v>10</v>
      </c>
      <c r="F1286" s="5" t="s">
        <v>11</v>
      </c>
      <c r="G1286" s="6" t="s">
        <v>131</v>
      </c>
      <c r="H1286" s="6"/>
    </row>
    <row r="1287" spans="1:8" ht="14">
      <c r="A1287" s="4" t="s">
        <v>4</v>
      </c>
      <c r="B1287" s="5" t="s">
        <v>8</v>
      </c>
      <c r="C1287" s="5">
        <v>70.419166666666698</v>
      </c>
      <c r="D1287" s="5" t="s">
        <v>31594</v>
      </c>
      <c r="E1287" s="5" t="s">
        <v>10</v>
      </c>
      <c r="F1287" s="5" t="s">
        <v>11</v>
      </c>
      <c r="G1287" s="6" t="s">
        <v>31</v>
      </c>
      <c r="H1287" s="6"/>
    </row>
    <row r="1288" spans="1:8" ht="14">
      <c r="A1288" s="4" t="s">
        <v>4</v>
      </c>
      <c r="B1288" s="5" t="s">
        <v>8</v>
      </c>
      <c r="C1288" s="5">
        <v>70.419166666666698</v>
      </c>
      <c r="D1288" s="5" t="s">
        <v>31595</v>
      </c>
      <c r="E1288" s="5" t="s">
        <v>10</v>
      </c>
      <c r="F1288" s="5" t="s">
        <v>11</v>
      </c>
      <c r="G1288" s="6" t="s">
        <v>31</v>
      </c>
      <c r="H1288" s="6"/>
    </row>
    <row r="1289" spans="1:8" ht="14">
      <c r="A1289" s="4" t="s">
        <v>4</v>
      </c>
      <c r="B1289" s="5" t="s">
        <v>8</v>
      </c>
      <c r="C1289" s="5">
        <v>70.419166666666698</v>
      </c>
      <c r="D1289" s="5" t="s">
        <v>31596</v>
      </c>
      <c r="E1289" s="5" t="s">
        <v>10</v>
      </c>
      <c r="F1289" s="5" t="s">
        <v>11</v>
      </c>
      <c r="G1289" s="6" t="s">
        <v>168</v>
      </c>
      <c r="H1289" s="6"/>
    </row>
    <row r="1290" spans="1:8" ht="14">
      <c r="A1290" s="4" t="s">
        <v>4</v>
      </c>
      <c r="B1290" s="5" t="s">
        <v>8</v>
      </c>
      <c r="C1290" s="5">
        <v>70.419166666666698</v>
      </c>
      <c r="D1290" s="5" t="s">
        <v>31597</v>
      </c>
      <c r="E1290" s="5" t="s">
        <v>10</v>
      </c>
      <c r="F1290" s="5" t="s">
        <v>11</v>
      </c>
      <c r="G1290" s="6" t="s">
        <v>38</v>
      </c>
      <c r="H1290" s="6"/>
    </row>
    <row r="1291" spans="1:8" ht="14">
      <c r="A1291" s="4" t="s">
        <v>4</v>
      </c>
      <c r="B1291" s="5" t="s">
        <v>8</v>
      </c>
      <c r="C1291" s="5">
        <v>70.419166666666698</v>
      </c>
      <c r="D1291" s="5" t="s">
        <v>31598</v>
      </c>
      <c r="E1291" s="5" t="s">
        <v>10</v>
      </c>
      <c r="F1291" s="5" t="s">
        <v>11</v>
      </c>
      <c r="G1291" s="6" t="s">
        <v>38</v>
      </c>
      <c r="H1291" s="6"/>
    </row>
    <row r="1292" spans="1:8" ht="14">
      <c r="A1292" s="4" t="s">
        <v>4</v>
      </c>
      <c r="B1292" s="5" t="s">
        <v>8</v>
      </c>
      <c r="C1292" s="5">
        <v>70.419166666666698</v>
      </c>
      <c r="D1292" s="5" t="s">
        <v>31599</v>
      </c>
      <c r="E1292" s="5" t="s">
        <v>10</v>
      </c>
      <c r="F1292" s="5" t="s">
        <v>11</v>
      </c>
      <c r="G1292" s="6" t="s">
        <v>131</v>
      </c>
      <c r="H1292" s="6"/>
    </row>
    <row r="1293" spans="1:8" ht="14">
      <c r="A1293" s="4" t="s">
        <v>4</v>
      </c>
      <c r="B1293" s="5" t="s">
        <v>8</v>
      </c>
      <c r="C1293" s="5">
        <v>70.419166666666698</v>
      </c>
      <c r="D1293" s="5" t="s">
        <v>31600</v>
      </c>
      <c r="E1293" s="5" t="s">
        <v>10</v>
      </c>
      <c r="F1293" s="5" t="s">
        <v>11</v>
      </c>
      <c r="G1293" s="6" t="s">
        <v>75</v>
      </c>
      <c r="H1293" s="6"/>
    </row>
    <row r="1294" spans="1:8" ht="14">
      <c r="A1294" s="4" t="s">
        <v>4</v>
      </c>
      <c r="B1294" s="5" t="s">
        <v>8</v>
      </c>
      <c r="C1294" s="5">
        <v>70.419166666666698</v>
      </c>
      <c r="D1294" s="5" t="s">
        <v>31601</v>
      </c>
      <c r="E1294" s="5" t="s">
        <v>10</v>
      </c>
      <c r="F1294" s="5" t="s">
        <v>11</v>
      </c>
      <c r="G1294" s="6" t="s">
        <v>46</v>
      </c>
      <c r="H1294" s="6"/>
    </row>
    <row r="1295" spans="1:8" ht="14">
      <c r="A1295" s="4" t="s">
        <v>4</v>
      </c>
      <c r="B1295" s="5" t="s">
        <v>8</v>
      </c>
      <c r="C1295" s="5">
        <v>70.419166666666698</v>
      </c>
      <c r="D1295" s="5" t="s">
        <v>31602</v>
      </c>
      <c r="E1295" s="5" t="s">
        <v>10</v>
      </c>
      <c r="F1295" s="5" t="s">
        <v>11</v>
      </c>
      <c r="G1295" s="6" t="s">
        <v>27</v>
      </c>
      <c r="H1295" s="6"/>
    </row>
    <row r="1296" spans="1:8" ht="14">
      <c r="A1296" s="4" t="s">
        <v>4</v>
      </c>
      <c r="B1296" s="5" t="s">
        <v>8</v>
      </c>
      <c r="C1296" s="5">
        <v>70.419166666666698</v>
      </c>
      <c r="D1296" s="5" t="s">
        <v>31603</v>
      </c>
      <c r="E1296" s="5" t="s">
        <v>10</v>
      </c>
      <c r="F1296" s="5" t="s">
        <v>11</v>
      </c>
      <c r="G1296" s="6" t="s">
        <v>135</v>
      </c>
      <c r="H1296" s="6"/>
    </row>
    <row r="1297" spans="1:8" ht="14">
      <c r="A1297" s="4" t="s">
        <v>4</v>
      </c>
      <c r="B1297" s="5" t="s">
        <v>8</v>
      </c>
      <c r="C1297" s="5">
        <v>70.419166666666698</v>
      </c>
      <c r="D1297" s="5" t="s">
        <v>31604</v>
      </c>
      <c r="E1297" s="5" t="s">
        <v>10</v>
      </c>
      <c r="F1297" s="5" t="s">
        <v>11</v>
      </c>
      <c r="G1297" s="6" t="s">
        <v>135</v>
      </c>
      <c r="H1297" s="6"/>
    </row>
    <row r="1298" spans="1:8" ht="14">
      <c r="A1298" s="4" t="s">
        <v>4</v>
      </c>
      <c r="B1298" s="5" t="s">
        <v>8</v>
      </c>
      <c r="C1298" s="5">
        <v>70.419166666666698</v>
      </c>
      <c r="D1298" s="5" t="s">
        <v>31605</v>
      </c>
      <c r="E1298" s="5" t="s">
        <v>10</v>
      </c>
      <c r="F1298" s="5" t="s">
        <v>11</v>
      </c>
      <c r="G1298" s="6" t="s">
        <v>75</v>
      </c>
      <c r="H1298" s="6"/>
    </row>
    <row r="1299" spans="1:8" ht="14">
      <c r="A1299" s="4" t="s">
        <v>4</v>
      </c>
      <c r="B1299" s="5" t="s">
        <v>8</v>
      </c>
      <c r="C1299" s="5">
        <v>70.419166666666698</v>
      </c>
      <c r="D1299" s="5" t="s">
        <v>31606</v>
      </c>
      <c r="E1299" s="5" t="s">
        <v>10</v>
      </c>
      <c r="F1299" s="5" t="s">
        <v>11</v>
      </c>
      <c r="G1299" s="6" t="s">
        <v>38</v>
      </c>
      <c r="H1299" s="6"/>
    </row>
    <row r="1300" spans="1:8" ht="14">
      <c r="A1300" s="4" t="s">
        <v>4</v>
      </c>
      <c r="B1300" s="5" t="s">
        <v>8</v>
      </c>
      <c r="C1300" s="5">
        <v>70.419166666666698</v>
      </c>
      <c r="D1300" s="5" t="s">
        <v>31607</v>
      </c>
      <c r="E1300" s="5" t="s">
        <v>10</v>
      </c>
      <c r="F1300" s="5" t="s">
        <v>11</v>
      </c>
      <c r="G1300" s="6" t="s">
        <v>168</v>
      </c>
      <c r="H1300" s="6"/>
    </row>
    <row r="1301" spans="1:8" ht="14">
      <c r="A1301" s="4" t="s">
        <v>4</v>
      </c>
      <c r="B1301" s="5" t="s">
        <v>8</v>
      </c>
      <c r="C1301" s="5">
        <v>70.419166666666698</v>
      </c>
      <c r="D1301" s="5" t="s">
        <v>31608</v>
      </c>
      <c r="E1301" s="5" t="s">
        <v>10</v>
      </c>
      <c r="F1301" s="5" t="s">
        <v>11</v>
      </c>
      <c r="G1301" s="6" t="s">
        <v>27</v>
      </c>
      <c r="H1301" s="6"/>
    </row>
    <row r="1302" spans="1:8" ht="14">
      <c r="A1302" s="4" t="s">
        <v>4</v>
      </c>
      <c r="B1302" s="5" t="s">
        <v>8</v>
      </c>
      <c r="C1302" s="5">
        <v>70.419166666666698</v>
      </c>
      <c r="D1302" s="5" t="s">
        <v>31609</v>
      </c>
      <c r="E1302" s="5" t="s">
        <v>10</v>
      </c>
      <c r="F1302" s="5" t="s">
        <v>11</v>
      </c>
      <c r="G1302" s="6" t="s">
        <v>131</v>
      </c>
      <c r="H1302" s="6"/>
    </row>
    <row r="1303" spans="1:8" ht="14">
      <c r="A1303" s="4" t="s">
        <v>4</v>
      </c>
      <c r="B1303" s="5" t="s">
        <v>8</v>
      </c>
      <c r="C1303" s="5">
        <v>70.419166666666698</v>
      </c>
      <c r="D1303" s="5" t="s">
        <v>31610</v>
      </c>
      <c r="E1303" s="5" t="s">
        <v>10</v>
      </c>
      <c r="F1303" s="5" t="s">
        <v>11</v>
      </c>
      <c r="G1303" s="6" t="s">
        <v>90</v>
      </c>
      <c r="H1303" s="6"/>
    </row>
    <row r="1304" spans="1:8" ht="14">
      <c r="A1304" s="4" t="s">
        <v>4</v>
      </c>
      <c r="B1304" s="5" t="s">
        <v>8</v>
      </c>
      <c r="C1304" s="5">
        <v>70.419166666666698</v>
      </c>
      <c r="D1304" s="5" t="s">
        <v>31611</v>
      </c>
      <c r="E1304" s="5" t="s">
        <v>10</v>
      </c>
      <c r="F1304" s="5" t="s">
        <v>11</v>
      </c>
      <c r="G1304" s="6" t="s">
        <v>35</v>
      </c>
      <c r="H1304" s="6"/>
    </row>
    <row r="1305" spans="1:8" ht="14">
      <c r="A1305" s="4" t="s">
        <v>4</v>
      </c>
      <c r="B1305" s="5" t="s">
        <v>8</v>
      </c>
      <c r="C1305" s="5">
        <v>70.419166666666698</v>
      </c>
      <c r="D1305" s="5" t="s">
        <v>31612</v>
      </c>
      <c r="E1305" s="5" t="s">
        <v>10</v>
      </c>
      <c r="F1305" s="5" t="s">
        <v>11</v>
      </c>
      <c r="G1305" s="6" t="s">
        <v>15</v>
      </c>
      <c r="H1305" s="6"/>
    </row>
    <row r="1306" spans="1:8" ht="14">
      <c r="A1306" s="4" t="s">
        <v>4</v>
      </c>
      <c r="B1306" s="5" t="s">
        <v>8</v>
      </c>
      <c r="C1306" s="5">
        <v>70.419166666666698</v>
      </c>
      <c r="D1306" s="5" t="s">
        <v>31613</v>
      </c>
      <c r="E1306" s="5" t="s">
        <v>10</v>
      </c>
      <c r="F1306" s="5" t="s">
        <v>11</v>
      </c>
      <c r="G1306" s="6" t="s">
        <v>75</v>
      </c>
      <c r="H1306" s="6"/>
    </row>
    <row r="1307" spans="1:8" ht="14">
      <c r="A1307" s="4" t="s">
        <v>4</v>
      </c>
      <c r="B1307" s="5" t="s">
        <v>8</v>
      </c>
      <c r="C1307" s="5">
        <v>70.419166666666698</v>
      </c>
      <c r="D1307" s="5" t="s">
        <v>31614</v>
      </c>
      <c r="E1307" s="5" t="s">
        <v>10</v>
      </c>
      <c r="F1307" s="5" t="s">
        <v>11</v>
      </c>
      <c r="G1307" s="6" t="s">
        <v>27</v>
      </c>
      <c r="H1307" s="6"/>
    </row>
    <row r="1308" spans="1:8" ht="14">
      <c r="A1308" s="4" t="s">
        <v>4</v>
      </c>
      <c r="B1308" s="5" t="s">
        <v>8</v>
      </c>
      <c r="C1308" s="5">
        <v>70.419166666666698</v>
      </c>
      <c r="D1308" s="5" t="s">
        <v>31615</v>
      </c>
      <c r="E1308" s="5" t="s">
        <v>10</v>
      </c>
      <c r="F1308" s="5" t="s">
        <v>11</v>
      </c>
      <c r="G1308" s="6" t="s">
        <v>131</v>
      </c>
      <c r="H1308" s="6"/>
    </row>
    <row r="1309" spans="1:8" ht="14">
      <c r="A1309" s="4" t="s">
        <v>4</v>
      </c>
      <c r="B1309" s="5" t="s">
        <v>8</v>
      </c>
      <c r="C1309" s="5">
        <v>70.419166666666698</v>
      </c>
      <c r="D1309" s="5" t="s">
        <v>31616</v>
      </c>
      <c r="E1309" s="5" t="s">
        <v>10</v>
      </c>
      <c r="F1309" s="5" t="s">
        <v>11</v>
      </c>
      <c r="G1309" s="6" t="s">
        <v>40</v>
      </c>
      <c r="H1309" s="6"/>
    </row>
    <row r="1310" spans="1:8" ht="14">
      <c r="A1310" s="4" t="s">
        <v>4</v>
      </c>
      <c r="B1310" s="5" t="s">
        <v>8</v>
      </c>
      <c r="C1310" s="5">
        <v>70.419166666666698</v>
      </c>
      <c r="D1310" s="5" t="s">
        <v>31617</v>
      </c>
      <c r="E1310" s="5" t="s">
        <v>10</v>
      </c>
      <c r="F1310" s="5" t="s">
        <v>11</v>
      </c>
      <c r="G1310" s="6" t="s">
        <v>75</v>
      </c>
      <c r="H1310" s="6"/>
    </row>
    <row r="1311" spans="1:8" ht="14">
      <c r="A1311" s="4" t="s">
        <v>4</v>
      </c>
      <c r="B1311" s="5" t="s">
        <v>8</v>
      </c>
      <c r="C1311" s="5">
        <v>70.419166666666698</v>
      </c>
      <c r="D1311" s="5" t="s">
        <v>31618</v>
      </c>
      <c r="E1311" s="5" t="s">
        <v>10</v>
      </c>
      <c r="F1311" s="5" t="s">
        <v>11</v>
      </c>
      <c r="G1311" s="6" t="s">
        <v>75</v>
      </c>
      <c r="H1311" s="6"/>
    </row>
    <row r="1312" spans="1:8" ht="14">
      <c r="A1312" s="4" t="s">
        <v>4</v>
      </c>
      <c r="B1312" s="5" t="s">
        <v>8</v>
      </c>
      <c r="C1312" s="5">
        <v>70.419166666666698</v>
      </c>
      <c r="D1312" s="5" t="s">
        <v>31619</v>
      </c>
      <c r="E1312" s="5" t="s">
        <v>10</v>
      </c>
      <c r="F1312" s="5" t="s">
        <v>11</v>
      </c>
      <c r="G1312" s="6" t="s">
        <v>31</v>
      </c>
      <c r="H1312" s="6"/>
    </row>
    <row r="1313" spans="1:8" ht="14">
      <c r="A1313" s="4" t="s">
        <v>4</v>
      </c>
      <c r="B1313" s="5" t="s">
        <v>8</v>
      </c>
      <c r="C1313" s="5">
        <v>70.419166666666698</v>
      </c>
      <c r="D1313" s="5" t="s">
        <v>31620</v>
      </c>
      <c r="E1313" s="5" t="s">
        <v>10</v>
      </c>
      <c r="F1313" s="5" t="s">
        <v>11</v>
      </c>
      <c r="G1313" s="6" t="s">
        <v>231</v>
      </c>
      <c r="H1313" s="6"/>
    </row>
    <row r="1314" spans="1:8" ht="14">
      <c r="A1314" s="4" t="s">
        <v>4</v>
      </c>
      <c r="B1314" s="5" t="s">
        <v>8</v>
      </c>
      <c r="C1314" s="5">
        <v>70.419166666666698</v>
      </c>
      <c r="D1314" s="5" t="s">
        <v>31621</v>
      </c>
      <c r="E1314" s="5" t="s">
        <v>10</v>
      </c>
      <c r="F1314" s="5" t="s">
        <v>11</v>
      </c>
      <c r="G1314" s="6" t="s">
        <v>75</v>
      </c>
      <c r="H1314" s="6"/>
    </row>
    <row r="1315" spans="1:8" ht="14">
      <c r="A1315" s="4" t="s">
        <v>4</v>
      </c>
      <c r="B1315" s="5" t="s">
        <v>8</v>
      </c>
      <c r="C1315" s="5">
        <v>70.419166666666698</v>
      </c>
      <c r="D1315" s="5" t="s">
        <v>31622</v>
      </c>
      <c r="E1315" s="5" t="s">
        <v>10</v>
      </c>
      <c r="F1315" s="5" t="s">
        <v>11</v>
      </c>
      <c r="G1315" s="6" t="s">
        <v>27</v>
      </c>
      <c r="H1315" s="6"/>
    </row>
    <row r="1316" spans="1:8" ht="14">
      <c r="A1316" s="4" t="s">
        <v>4</v>
      </c>
      <c r="B1316" s="5" t="s">
        <v>8</v>
      </c>
      <c r="C1316" s="5">
        <v>70.419166666666698</v>
      </c>
      <c r="D1316" s="5" t="s">
        <v>31623</v>
      </c>
      <c r="E1316" s="5" t="s">
        <v>10</v>
      </c>
      <c r="F1316" s="5" t="s">
        <v>11</v>
      </c>
      <c r="G1316" s="6" t="s">
        <v>131</v>
      </c>
      <c r="H1316" s="6"/>
    </row>
    <row r="1317" spans="1:8" ht="14">
      <c r="A1317" s="4" t="s">
        <v>4</v>
      </c>
      <c r="B1317" s="5" t="s">
        <v>8</v>
      </c>
      <c r="C1317" s="5">
        <v>70.419166666666698</v>
      </c>
      <c r="D1317" s="5" t="s">
        <v>31624</v>
      </c>
      <c r="E1317" s="5" t="s">
        <v>10</v>
      </c>
      <c r="F1317" s="5" t="s">
        <v>11</v>
      </c>
      <c r="G1317" s="6" t="s">
        <v>90</v>
      </c>
      <c r="H1317" s="6"/>
    </row>
    <row r="1318" spans="1:8" ht="14">
      <c r="A1318" s="4" t="s">
        <v>4</v>
      </c>
      <c r="B1318" s="5" t="s">
        <v>8</v>
      </c>
      <c r="C1318" s="5">
        <v>70.419166666666698</v>
      </c>
      <c r="D1318" s="5" t="s">
        <v>31625</v>
      </c>
      <c r="E1318" s="5" t="s">
        <v>10</v>
      </c>
      <c r="F1318" s="5" t="s">
        <v>11</v>
      </c>
      <c r="G1318" s="6" t="s">
        <v>75</v>
      </c>
      <c r="H1318" s="6"/>
    </row>
    <row r="1319" spans="1:8" ht="14">
      <c r="A1319" s="4" t="s">
        <v>4</v>
      </c>
      <c r="B1319" s="5" t="s">
        <v>8</v>
      </c>
      <c r="C1319" s="5">
        <v>70.419166666666698</v>
      </c>
      <c r="D1319" s="5" t="s">
        <v>31626</v>
      </c>
      <c r="E1319" s="5" t="s">
        <v>10</v>
      </c>
      <c r="F1319" s="5" t="s">
        <v>11</v>
      </c>
      <c r="G1319" s="6" t="s">
        <v>131</v>
      </c>
      <c r="H1319" s="6"/>
    </row>
    <row r="1320" spans="1:8" ht="14">
      <c r="A1320" s="4" t="s">
        <v>4</v>
      </c>
      <c r="B1320" s="5" t="s">
        <v>8</v>
      </c>
      <c r="C1320" s="5">
        <v>70.419166666666698</v>
      </c>
      <c r="D1320" s="5" t="s">
        <v>31627</v>
      </c>
      <c r="E1320" s="5" t="s">
        <v>10</v>
      </c>
      <c r="F1320" s="5" t="s">
        <v>11</v>
      </c>
      <c r="G1320" s="6" t="s">
        <v>27</v>
      </c>
      <c r="H1320" s="6"/>
    </row>
    <row r="1321" spans="1:8" ht="14">
      <c r="A1321" s="4" t="s">
        <v>4</v>
      </c>
      <c r="B1321" s="5" t="s">
        <v>8</v>
      </c>
      <c r="C1321" s="5">
        <v>70.419166666666698</v>
      </c>
      <c r="D1321" s="5" t="s">
        <v>31628</v>
      </c>
      <c r="E1321" s="5" t="s">
        <v>10</v>
      </c>
      <c r="F1321" s="5" t="s">
        <v>11</v>
      </c>
      <c r="G1321" s="6" t="s">
        <v>73</v>
      </c>
      <c r="H1321" s="6"/>
    </row>
    <row r="1322" spans="1:8" ht="14">
      <c r="A1322" s="4" t="s">
        <v>4</v>
      </c>
      <c r="B1322" s="5" t="s">
        <v>8</v>
      </c>
      <c r="C1322" s="5">
        <v>70.419166666666698</v>
      </c>
      <c r="D1322" s="5" t="s">
        <v>31629</v>
      </c>
      <c r="E1322" s="5" t="s">
        <v>10</v>
      </c>
      <c r="F1322" s="5" t="s">
        <v>11</v>
      </c>
      <c r="G1322" s="6" t="s">
        <v>27</v>
      </c>
      <c r="H1322" s="6"/>
    </row>
    <row r="1323" spans="1:8" ht="14">
      <c r="A1323" s="4" t="s">
        <v>4</v>
      </c>
      <c r="B1323" s="5" t="s">
        <v>8</v>
      </c>
      <c r="C1323" s="5">
        <v>70.419166666666698</v>
      </c>
      <c r="D1323" s="5" t="s">
        <v>31630</v>
      </c>
      <c r="E1323" s="5" t="s">
        <v>10</v>
      </c>
      <c r="F1323" s="5" t="s">
        <v>11</v>
      </c>
      <c r="G1323" s="6" t="s">
        <v>27</v>
      </c>
      <c r="H1323" s="6"/>
    </row>
    <row r="1324" spans="1:8" ht="14">
      <c r="A1324" s="4" t="s">
        <v>4</v>
      </c>
      <c r="B1324" s="5" t="s">
        <v>8</v>
      </c>
      <c r="C1324" s="5">
        <v>70.419166666666698</v>
      </c>
      <c r="D1324" s="5" t="s">
        <v>31631</v>
      </c>
      <c r="E1324" s="5" t="s">
        <v>10</v>
      </c>
      <c r="F1324" s="5" t="s">
        <v>11</v>
      </c>
      <c r="G1324" s="6" t="s">
        <v>75</v>
      </c>
      <c r="H1324" s="6"/>
    </row>
    <row r="1325" spans="1:8" ht="14">
      <c r="A1325" s="4" t="s">
        <v>4</v>
      </c>
      <c r="B1325" s="5" t="s">
        <v>8</v>
      </c>
      <c r="C1325" s="5">
        <v>70.419166666666698</v>
      </c>
      <c r="D1325" s="5" t="s">
        <v>31632</v>
      </c>
      <c r="E1325" s="5" t="s">
        <v>10</v>
      </c>
      <c r="F1325" s="5" t="s">
        <v>11</v>
      </c>
      <c r="G1325" s="6" t="s">
        <v>75</v>
      </c>
      <c r="H1325" s="6"/>
    </row>
    <row r="1326" spans="1:8" ht="14">
      <c r="A1326" s="4" t="s">
        <v>4</v>
      </c>
      <c r="B1326" s="5" t="s">
        <v>8</v>
      </c>
      <c r="C1326" s="5">
        <v>70.419166666666698</v>
      </c>
      <c r="D1326" s="5" t="s">
        <v>31633</v>
      </c>
      <c r="E1326" s="5" t="s">
        <v>10</v>
      </c>
      <c r="F1326" s="5" t="s">
        <v>11</v>
      </c>
      <c r="G1326" s="6" t="s">
        <v>40</v>
      </c>
      <c r="H1326" s="6"/>
    </row>
    <row r="1327" spans="1:8" ht="14">
      <c r="A1327" s="4" t="s">
        <v>4</v>
      </c>
      <c r="B1327" s="5" t="s">
        <v>8</v>
      </c>
      <c r="C1327" s="5">
        <v>70.419166666666698</v>
      </c>
      <c r="D1327" s="5" t="s">
        <v>31634</v>
      </c>
      <c r="E1327" s="5" t="s">
        <v>10</v>
      </c>
      <c r="F1327" s="5" t="s">
        <v>11</v>
      </c>
      <c r="G1327" s="6" t="s">
        <v>73</v>
      </c>
      <c r="H1327" s="6"/>
    </row>
    <row r="1328" spans="1:8" ht="14">
      <c r="A1328" s="4" t="s">
        <v>4</v>
      </c>
      <c r="B1328" s="5" t="s">
        <v>8</v>
      </c>
      <c r="C1328" s="5">
        <v>70.419166666666698</v>
      </c>
      <c r="D1328" s="5" t="s">
        <v>31635</v>
      </c>
      <c r="E1328" s="5" t="s">
        <v>10</v>
      </c>
      <c r="F1328" s="5" t="s">
        <v>11</v>
      </c>
      <c r="G1328" s="6" t="s">
        <v>135</v>
      </c>
      <c r="H1328" s="6"/>
    </row>
    <row r="1329" spans="1:8" ht="14">
      <c r="A1329" s="4" t="s">
        <v>4</v>
      </c>
      <c r="B1329" s="5" t="s">
        <v>8</v>
      </c>
      <c r="C1329" s="5">
        <v>70.419166666666698</v>
      </c>
      <c r="D1329" s="5" t="s">
        <v>31636</v>
      </c>
      <c r="E1329" s="5" t="s">
        <v>10</v>
      </c>
      <c r="F1329" s="5" t="s">
        <v>11</v>
      </c>
      <c r="G1329" s="6" t="s">
        <v>75</v>
      </c>
      <c r="H1329" s="6"/>
    </row>
    <row r="1330" spans="1:8" ht="14">
      <c r="A1330" s="4" t="s">
        <v>4</v>
      </c>
      <c r="B1330" s="5" t="s">
        <v>8</v>
      </c>
      <c r="C1330" s="5">
        <v>70.419166666666698</v>
      </c>
      <c r="D1330" s="5" t="s">
        <v>31637</v>
      </c>
      <c r="E1330" s="5" t="s">
        <v>10</v>
      </c>
      <c r="F1330" s="5" t="s">
        <v>11</v>
      </c>
      <c r="G1330" s="6" t="s">
        <v>75</v>
      </c>
      <c r="H1330" s="6"/>
    </row>
    <row r="1331" spans="1:8" ht="14">
      <c r="A1331" s="4" t="s">
        <v>4</v>
      </c>
      <c r="B1331" s="5" t="s">
        <v>8</v>
      </c>
      <c r="C1331" s="5">
        <v>70.419166666666698</v>
      </c>
      <c r="D1331" s="5" t="s">
        <v>31638</v>
      </c>
      <c r="E1331" s="5" t="s">
        <v>10</v>
      </c>
      <c r="F1331" s="5" t="s">
        <v>11</v>
      </c>
      <c r="G1331" s="6" t="s">
        <v>75</v>
      </c>
      <c r="H1331" s="6"/>
    </row>
    <row r="1332" spans="1:8" ht="14">
      <c r="A1332" s="4" t="s">
        <v>4</v>
      </c>
      <c r="B1332" s="5" t="s">
        <v>8</v>
      </c>
      <c r="C1332" s="5">
        <v>70.419166666666698</v>
      </c>
      <c r="D1332" s="5" t="s">
        <v>31639</v>
      </c>
      <c r="E1332" s="5" t="s">
        <v>10</v>
      </c>
      <c r="F1332" s="5" t="s">
        <v>11</v>
      </c>
      <c r="G1332" s="6" t="s">
        <v>40</v>
      </c>
      <c r="H1332" s="6"/>
    </row>
    <row r="1333" spans="1:8" ht="14">
      <c r="A1333" s="4" t="s">
        <v>4</v>
      </c>
      <c r="B1333" s="5" t="s">
        <v>8</v>
      </c>
      <c r="C1333" s="5">
        <v>70.419166666666698</v>
      </c>
      <c r="D1333" s="5" t="s">
        <v>31640</v>
      </c>
      <c r="E1333" s="5" t="s">
        <v>10</v>
      </c>
      <c r="F1333" s="5" t="s">
        <v>11</v>
      </c>
      <c r="G1333" s="6" t="s">
        <v>40</v>
      </c>
      <c r="H1333" s="6"/>
    </row>
    <row r="1334" spans="1:8" ht="14">
      <c r="A1334" s="4" t="s">
        <v>4</v>
      </c>
      <c r="B1334" s="5" t="s">
        <v>8</v>
      </c>
      <c r="C1334" s="5">
        <v>70.419166666666698</v>
      </c>
      <c r="D1334" s="5" t="s">
        <v>31641</v>
      </c>
      <c r="E1334" s="5" t="s">
        <v>10</v>
      </c>
      <c r="F1334" s="5" t="s">
        <v>11</v>
      </c>
      <c r="G1334" s="6" t="s">
        <v>40</v>
      </c>
      <c r="H1334" s="6"/>
    </row>
    <row r="1335" spans="1:8" ht="14">
      <c r="A1335" s="4" t="s">
        <v>4</v>
      </c>
      <c r="B1335" s="5" t="s">
        <v>8</v>
      </c>
      <c r="C1335" s="5">
        <v>70.419166666666698</v>
      </c>
      <c r="D1335" s="5" t="s">
        <v>31642</v>
      </c>
      <c r="E1335" s="5" t="s">
        <v>10</v>
      </c>
      <c r="F1335" s="5" t="s">
        <v>11</v>
      </c>
      <c r="G1335" s="6" t="s">
        <v>135</v>
      </c>
      <c r="H1335" s="6"/>
    </row>
    <row r="1336" spans="1:8" ht="14">
      <c r="A1336" s="4" t="s">
        <v>4</v>
      </c>
      <c r="B1336" s="5" t="s">
        <v>8</v>
      </c>
      <c r="C1336" s="5">
        <v>70.419166666666698</v>
      </c>
      <c r="D1336" s="5" t="s">
        <v>31643</v>
      </c>
      <c r="E1336" s="5" t="s">
        <v>10</v>
      </c>
      <c r="F1336" s="5" t="s">
        <v>11</v>
      </c>
      <c r="G1336" s="6" t="s">
        <v>73</v>
      </c>
      <c r="H1336" s="6"/>
    </row>
    <row r="1337" spans="1:8" ht="14">
      <c r="A1337" s="4" t="s">
        <v>4</v>
      </c>
      <c r="B1337" s="5" t="s">
        <v>8</v>
      </c>
      <c r="C1337" s="5">
        <v>70.419166666666698</v>
      </c>
      <c r="D1337" s="5" t="s">
        <v>31644</v>
      </c>
      <c r="E1337" s="5" t="s">
        <v>10</v>
      </c>
      <c r="F1337" s="5" t="s">
        <v>11</v>
      </c>
      <c r="G1337" s="6" t="s">
        <v>75</v>
      </c>
      <c r="H1337" s="6"/>
    </row>
    <row r="1338" spans="1:8" ht="14">
      <c r="A1338" s="4" t="s">
        <v>4</v>
      </c>
      <c r="B1338" s="5" t="s">
        <v>8</v>
      </c>
      <c r="C1338" s="5">
        <v>70.419166666666698</v>
      </c>
      <c r="D1338" s="5" t="s">
        <v>31645</v>
      </c>
      <c r="E1338" s="5" t="s">
        <v>10</v>
      </c>
      <c r="F1338" s="5" t="s">
        <v>11</v>
      </c>
      <c r="G1338" s="6" t="s">
        <v>75</v>
      </c>
      <c r="H1338" s="6"/>
    </row>
    <row r="1339" spans="1:8" ht="14">
      <c r="A1339" s="4" t="s">
        <v>4</v>
      </c>
      <c r="B1339" s="5" t="s">
        <v>8</v>
      </c>
      <c r="C1339" s="5">
        <v>70.419166666666698</v>
      </c>
      <c r="D1339" s="5" t="s">
        <v>31646</v>
      </c>
      <c r="E1339" s="5" t="s">
        <v>10</v>
      </c>
      <c r="F1339" s="5" t="s">
        <v>11</v>
      </c>
      <c r="G1339" s="6" t="s">
        <v>131</v>
      </c>
      <c r="H1339" s="6"/>
    </row>
    <row r="1340" spans="1:8" ht="14">
      <c r="A1340" s="4" t="s">
        <v>4</v>
      </c>
      <c r="B1340" s="5" t="s">
        <v>8</v>
      </c>
      <c r="C1340" s="5">
        <v>70.419166666666698</v>
      </c>
      <c r="D1340" s="5" t="s">
        <v>31647</v>
      </c>
      <c r="E1340" s="5" t="s">
        <v>10</v>
      </c>
      <c r="F1340" s="5" t="s">
        <v>11</v>
      </c>
      <c r="G1340" s="6" t="s">
        <v>135</v>
      </c>
      <c r="H1340" s="6"/>
    </row>
    <row r="1341" spans="1:8" ht="14">
      <c r="A1341" s="4" t="s">
        <v>4</v>
      </c>
      <c r="B1341" s="5" t="s">
        <v>8</v>
      </c>
      <c r="C1341" s="5">
        <v>70.419166666666698</v>
      </c>
      <c r="D1341" s="5" t="s">
        <v>31648</v>
      </c>
      <c r="E1341" s="5" t="s">
        <v>10</v>
      </c>
      <c r="F1341" s="5" t="s">
        <v>11</v>
      </c>
      <c r="G1341" s="6" t="s">
        <v>27</v>
      </c>
      <c r="H1341" s="6"/>
    </row>
    <row r="1342" spans="1:8" ht="14">
      <c r="A1342" s="4" t="s">
        <v>4</v>
      </c>
      <c r="B1342" s="5" t="s">
        <v>8</v>
      </c>
      <c r="C1342" s="5">
        <v>70.419166666666698</v>
      </c>
      <c r="D1342" s="5" t="s">
        <v>31649</v>
      </c>
      <c r="E1342" s="5" t="s">
        <v>10</v>
      </c>
      <c r="F1342" s="5" t="s">
        <v>11</v>
      </c>
      <c r="G1342" s="6" t="s">
        <v>135</v>
      </c>
      <c r="H1342" s="6"/>
    </row>
    <row r="1343" spans="1:8" ht="14">
      <c r="A1343" s="4" t="s">
        <v>4</v>
      </c>
      <c r="B1343" s="5" t="s">
        <v>8</v>
      </c>
      <c r="C1343" s="5">
        <v>70.419166666666698</v>
      </c>
      <c r="D1343" s="5" t="s">
        <v>31650</v>
      </c>
      <c r="E1343" s="5" t="s">
        <v>10</v>
      </c>
      <c r="F1343" s="5" t="s">
        <v>11</v>
      </c>
      <c r="G1343" s="6" t="s">
        <v>38</v>
      </c>
      <c r="H1343" s="6"/>
    </row>
    <row r="1344" spans="1:8" ht="14">
      <c r="A1344" s="4" t="s">
        <v>4</v>
      </c>
      <c r="B1344" s="5" t="s">
        <v>8</v>
      </c>
      <c r="C1344" s="5">
        <v>70.419166666666698</v>
      </c>
      <c r="D1344" s="5" t="s">
        <v>31651</v>
      </c>
      <c r="E1344" s="5" t="s">
        <v>10</v>
      </c>
      <c r="F1344" s="5" t="s">
        <v>11</v>
      </c>
      <c r="G1344" s="6" t="s">
        <v>131</v>
      </c>
      <c r="H1344" s="6"/>
    </row>
    <row r="1345" spans="1:8" ht="14">
      <c r="A1345" s="4" t="s">
        <v>4</v>
      </c>
      <c r="B1345" s="5" t="s">
        <v>8</v>
      </c>
      <c r="C1345" s="5">
        <v>70.419166666666698</v>
      </c>
      <c r="D1345" s="5" t="s">
        <v>31652</v>
      </c>
      <c r="E1345" s="5" t="s">
        <v>10</v>
      </c>
      <c r="F1345" s="5" t="s">
        <v>11</v>
      </c>
      <c r="G1345" s="6" t="s">
        <v>27</v>
      </c>
      <c r="H1345" s="6"/>
    </row>
    <row r="1346" spans="1:8" ht="14">
      <c r="A1346" s="4" t="s">
        <v>4</v>
      </c>
      <c r="B1346" s="5" t="s">
        <v>8</v>
      </c>
      <c r="C1346" s="5">
        <v>70.419166666666698</v>
      </c>
      <c r="D1346" s="5" t="s">
        <v>31653</v>
      </c>
      <c r="E1346" s="5" t="s">
        <v>10</v>
      </c>
      <c r="F1346" s="5" t="s">
        <v>11</v>
      </c>
      <c r="G1346" s="6" t="s">
        <v>131</v>
      </c>
      <c r="H1346" s="6"/>
    </row>
    <row r="1347" spans="1:8" ht="14">
      <c r="A1347" s="4" t="s">
        <v>4</v>
      </c>
      <c r="B1347" s="5" t="s">
        <v>8</v>
      </c>
      <c r="C1347" s="5">
        <v>70.419166666666698</v>
      </c>
      <c r="D1347" s="5" t="s">
        <v>31654</v>
      </c>
      <c r="E1347" s="5" t="s">
        <v>10</v>
      </c>
      <c r="F1347" s="5" t="s">
        <v>11</v>
      </c>
      <c r="G1347" s="6" t="s">
        <v>99</v>
      </c>
      <c r="H1347" s="6"/>
    </row>
    <row r="1348" spans="1:8" ht="14">
      <c r="A1348" s="4" t="s">
        <v>4</v>
      </c>
      <c r="B1348" s="5" t="s">
        <v>8</v>
      </c>
      <c r="C1348" s="5">
        <v>70.419166666666698</v>
      </c>
      <c r="D1348" s="5" t="s">
        <v>31655</v>
      </c>
      <c r="E1348" s="5" t="s">
        <v>10</v>
      </c>
      <c r="F1348" s="5" t="s">
        <v>11</v>
      </c>
      <c r="G1348" s="6" t="s">
        <v>75</v>
      </c>
      <c r="H1348" s="6"/>
    </row>
    <row r="1349" spans="1:8" ht="14">
      <c r="A1349" s="4" t="s">
        <v>4</v>
      </c>
      <c r="B1349" s="5" t="s">
        <v>8</v>
      </c>
      <c r="C1349" s="5">
        <v>70.419166666666698</v>
      </c>
      <c r="D1349" s="5" t="s">
        <v>31656</v>
      </c>
      <c r="E1349" s="5" t="s">
        <v>10</v>
      </c>
      <c r="F1349" s="5" t="s">
        <v>11</v>
      </c>
      <c r="G1349" s="6" t="s">
        <v>135</v>
      </c>
      <c r="H1349" s="6"/>
    </row>
    <row r="1350" spans="1:8" ht="14">
      <c r="A1350" s="4" t="s">
        <v>4</v>
      </c>
      <c r="B1350" s="5" t="s">
        <v>8</v>
      </c>
      <c r="C1350" s="5">
        <v>70.419166666666698</v>
      </c>
      <c r="D1350" s="5" t="s">
        <v>31657</v>
      </c>
      <c r="E1350" s="5" t="s">
        <v>10</v>
      </c>
      <c r="F1350" s="5" t="s">
        <v>11</v>
      </c>
      <c r="G1350" s="6" t="s">
        <v>131</v>
      </c>
      <c r="H1350" s="6"/>
    </row>
    <row r="1351" spans="1:8" ht="14">
      <c r="A1351" s="4" t="s">
        <v>4</v>
      </c>
      <c r="B1351" s="5" t="s">
        <v>8</v>
      </c>
      <c r="C1351" s="5">
        <v>70.419166666666698</v>
      </c>
      <c r="D1351" s="5" t="s">
        <v>31658</v>
      </c>
      <c r="E1351" s="5" t="s">
        <v>10</v>
      </c>
      <c r="F1351" s="5" t="s">
        <v>11</v>
      </c>
      <c r="G1351" s="6" t="s">
        <v>131</v>
      </c>
      <c r="H1351" s="6"/>
    </row>
    <row r="1352" spans="1:8" ht="14">
      <c r="A1352" s="4" t="s">
        <v>4</v>
      </c>
      <c r="B1352" s="5" t="s">
        <v>8</v>
      </c>
      <c r="C1352" s="5">
        <v>70.419166666666698</v>
      </c>
      <c r="D1352" s="5" t="s">
        <v>31659</v>
      </c>
      <c r="E1352" s="5" t="s">
        <v>10</v>
      </c>
      <c r="F1352" s="5" t="s">
        <v>11</v>
      </c>
      <c r="G1352" s="6" t="s">
        <v>75</v>
      </c>
      <c r="H1352" s="6"/>
    </row>
    <row r="1353" spans="1:8" ht="14">
      <c r="A1353" s="4" t="s">
        <v>4</v>
      </c>
      <c r="B1353" s="5" t="s">
        <v>8</v>
      </c>
      <c r="C1353" s="5">
        <v>70.419166666666698</v>
      </c>
      <c r="D1353" s="5" t="s">
        <v>31660</v>
      </c>
      <c r="E1353" s="5" t="s">
        <v>10</v>
      </c>
      <c r="F1353" s="5" t="s">
        <v>11</v>
      </c>
      <c r="G1353" s="6" t="s">
        <v>78</v>
      </c>
      <c r="H1353" s="6"/>
    </row>
    <row r="1354" spans="1:8" ht="14">
      <c r="A1354" s="4" t="s">
        <v>4</v>
      </c>
      <c r="B1354" s="5" t="s">
        <v>8</v>
      </c>
      <c r="C1354" s="5">
        <v>70.419166666666698</v>
      </c>
      <c r="D1354" s="5" t="s">
        <v>31661</v>
      </c>
      <c r="E1354" s="5" t="s">
        <v>10</v>
      </c>
      <c r="F1354" s="5" t="s">
        <v>11</v>
      </c>
      <c r="G1354" s="6" t="s">
        <v>73</v>
      </c>
      <c r="H1354" s="6"/>
    </row>
    <row r="1355" spans="1:8" ht="14">
      <c r="A1355" s="4" t="s">
        <v>4</v>
      </c>
      <c r="B1355" s="5" t="s">
        <v>8</v>
      </c>
      <c r="C1355" s="5">
        <v>70.419166666666698</v>
      </c>
      <c r="D1355" s="5" t="s">
        <v>31662</v>
      </c>
      <c r="E1355" s="5" t="s">
        <v>10</v>
      </c>
      <c r="F1355" s="5" t="s">
        <v>11</v>
      </c>
      <c r="G1355" s="6" t="s">
        <v>75</v>
      </c>
      <c r="H1355" s="6"/>
    </row>
    <row r="1356" spans="1:8" ht="14">
      <c r="A1356" s="4" t="s">
        <v>4</v>
      </c>
      <c r="B1356" s="5" t="s">
        <v>8</v>
      </c>
      <c r="C1356" s="5">
        <v>70.419166666666698</v>
      </c>
      <c r="D1356" s="5" t="s">
        <v>31663</v>
      </c>
      <c r="E1356" s="5" t="s">
        <v>10</v>
      </c>
      <c r="F1356" s="5" t="s">
        <v>11</v>
      </c>
      <c r="G1356" s="6" t="s">
        <v>135</v>
      </c>
      <c r="H1356" s="6"/>
    </row>
    <row r="1357" spans="1:8" ht="14">
      <c r="A1357" s="4" t="s">
        <v>4</v>
      </c>
      <c r="B1357" s="5" t="s">
        <v>8</v>
      </c>
      <c r="C1357" s="5">
        <v>70.419166666666698</v>
      </c>
      <c r="D1357" s="5" t="s">
        <v>31664</v>
      </c>
      <c r="E1357" s="5" t="s">
        <v>10</v>
      </c>
      <c r="F1357" s="5" t="s">
        <v>11</v>
      </c>
      <c r="G1357" s="6" t="s">
        <v>27</v>
      </c>
      <c r="H1357" s="6"/>
    </row>
    <row r="1358" spans="1:8" ht="14">
      <c r="A1358" s="4" t="s">
        <v>4</v>
      </c>
      <c r="B1358" s="5" t="s">
        <v>8</v>
      </c>
      <c r="C1358" s="5">
        <v>70.419166666666698</v>
      </c>
      <c r="D1358" s="5" t="s">
        <v>31665</v>
      </c>
      <c r="E1358" s="5" t="s">
        <v>10</v>
      </c>
      <c r="F1358" s="5" t="s">
        <v>11</v>
      </c>
      <c r="G1358" s="6" t="s">
        <v>75</v>
      </c>
      <c r="H1358" s="6"/>
    </row>
    <row r="1359" spans="1:8" ht="14">
      <c r="A1359" s="4" t="s">
        <v>4</v>
      </c>
      <c r="B1359" s="5" t="s">
        <v>8</v>
      </c>
      <c r="C1359" s="5">
        <v>70.419166666666698</v>
      </c>
      <c r="D1359" s="5" t="s">
        <v>31666</v>
      </c>
      <c r="E1359" s="5" t="s">
        <v>10</v>
      </c>
      <c r="F1359" s="5" t="s">
        <v>11</v>
      </c>
      <c r="G1359" s="6" t="s">
        <v>27</v>
      </c>
      <c r="H1359" s="6"/>
    </row>
    <row r="1360" spans="1:8" ht="14">
      <c r="A1360" s="4" t="s">
        <v>4</v>
      </c>
      <c r="B1360" s="5" t="s">
        <v>8</v>
      </c>
      <c r="C1360" s="5">
        <v>70.419166666666698</v>
      </c>
      <c r="D1360" s="5" t="s">
        <v>31667</v>
      </c>
      <c r="E1360" s="5" t="s">
        <v>10</v>
      </c>
      <c r="F1360" s="5" t="s">
        <v>11</v>
      </c>
      <c r="G1360" s="6" t="s">
        <v>27</v>
      </c>
      <c r="H1360" s="6"/>
    </row>
    <row r="1361" spans="1:8" ht="14">
      <c r="A1361" s="4" t="s">
        <v>4</v>
      </c>
      <c r="B1361" s="5" t="s">
        <v>8</v>
      </c>
      <c r="C1361" s="5">
        <v>70.419166666666698</v>
      </c>
      <c r="D1361" s="5" t="s">
        <v>31668</v>
      </c>
      <c r="E1361" s="5" t="s">
        <v>10</v>
      </c>
      <c r="F1361" s="5" t="s">
        <v>11</v>
      </c>
      <c r="G1361" s="6" t="s">
        <v>27</v>
      </c>
      <c r="H1361" s="6"/>
    </row>
    <row r="1362" spans="1:8" ht="14">
      <c r="A1362" s="4" t="s">
        <v>4</v>
      </c>
      <c r="B1362" s="5" t="s">
        <v>8</v>
      </c>
      <c r="C1362" s="5">
        <v>70.419166666666698</v>
      </c>
      <c r="D1362" s="5" t="s">
        <v>31669</v>
      </c>
      <c r="E1362" s="5" t="s">
        <v>10</v>
      </c>
      <c r="F1362" s="5" t="s">
        <v>11</v>
      </c>
      <c r="G1362" s="6" t="s">
        <v>27</v>
      </c>
      <c r="H1362" s="6"/>
    </row>
    <row r="1363" spans="1:8" ht="14">
      <c r="A1363" s="4" t="s">
        <v>4</v>
      </c>
      <c r="B1363" s="5" t="s">
        <v>8</v>
      </c>
      <c r="C1363" s="5">
        <v>70.419166666666698</v>
      </c>
      <c r="D1363" s="5" t="s">
        <v>31670</v>
      </c>
      <c r="E1363" s="5" t="s">
        <v>10</v>
      </c>
      <c r="F1363" s="5" t="s">
        <v>11</v>
      </c>
      <c r="G1363" s="6" t="s">
        <v>27</v>
      </c>
      <c r="H1363" s="6"/>
    </row>
    <row r="1364" spans="1:8" ht="14">
      <c r="A1364" s="4" t="s">
        <v>4</v>
      </c>
      <c r="B1364" s="5" t="s">
        <v>8</v>
      </c>
      <c r="C1364" s="5">
        <v>70.419166666666698</v>
      </c>
      <c r="D1364" s="5" t="s">
        <v>31671</v>
      </c>
      <c r="E1364" s="5" t="s">
        <v>10</v>
      </c>
      <c r="F1364" s="5" t="s">
        <v>11</v>
      </c>
      <c r="G1364" s="6" t="s">
        <v>75</v>
      </c>
      <c r="H1364" s="6"/>
    </row>
    <row r="1365" spans="1:8" ht="14">
      <c r="A1365" s="4" t="s">
        <v>4</v>
      </c>
      <c r="B1365" s="5" t="s">
        <v>8</v>
      </c>
      <c r="C1365" s="5">
        <v>70.419166666666698</v>
      </c>
      <c r="D1365" s="5" t="s">
        <v>31672</v>
      </c>
      <c r="E1365" s="5" t="s">
        <v>10</v>
      </c>
      <c r="F1365" s="5" t="s">
        <v>11</v>
      </c>
      <c r="G1365" s="6" t="s">
        <v>116</v>
      </c>
      <c r="H1365" s="6"/>
    </row>
    <row r="1366" spans="1:8" ht="14">
      <c r="A1366" s="4" t="s">
        <v>4</v>
      </c>
      <c r="B1366" s="5" t="s">
        <v>8</v>
      </c>
      <c r="C1366" s="5">
        <v>70.419166666666698</v>
      </c>
      <c r="D1366" s="5" t="s">
        <v>31673</v>
      </c>
      <c r="E1366" s="5" t="s">
        <v>10</v>
      </c>
      <c r="F1366" s="5" t="s">
        <v>11</v>
      </c>
      <c r="G1366" s="6" t="s">
        <v>135</v>
      </c>
      <c r="H1366" s="6"/>
    </row>
    <row r="1367" spans="1:8" ht="14">
      <c r="A1367" s="4" t="s">
        <v>4</v>
      </c>
      <c r="B1367" s="5" t="s">
        <v>8</v>
      </c>
      <c r="C1367" s="5">
        <v>70.419166666666698</v>
      </c>
      <c r="D1367" s="5" t="s">
        <v>31674</v>
      </c>
      <c r="E1367" s="5" t="s">
        <v>10</v>
      </c>
      <c r="F1367" s="5" t="s">
        <v>11</v>
      </c>
      <c r="G1367" s="6" t="s">
        <v>15</v>
      </c>
      <c r="H1367" s="6"/>
    </row>
    <row r="1368" spans="1:8" ht="14">
      <c r="A1368" s="4" t="s">
        <v>4</v>
      </c>
      <c r="B1368" s="5" t="s">
        <v>8</v>
      </c>
      <c r="C1368" s="5">
        <v>70.419166666666698</v>
      </c>
      <c r="D1368" s="5" t="s">
        <v>31675</v>
      </c>
      <c r="E1368" s="5" t="s">
        <v>10</v>
      </c>
      <c r="F1368" s="5" t="s">
        <v>11</v>
      </c>
      <c r="G1368" s="6" t="s">
        <v>75</v>
      </c>
      <c r="H1368" s="6"/>
    </row>
    <row r="1369" spans="1:8" ht="14">
      <c r="A1369" s="4" t="s">
        <v>4</v>
      </c>
      <c r="B1369" s="5" t="s">
        <v>8</v>
      </c>
      <c r="C1369" s="5">
        <v>70.419166666666698</v>
      </c>
      <c r="D1369" s="5" t="s">
        <v>31676</v>
      </c>
      <c r="E1369" s="5" t="s">
        <v>10</v>
      </c>
      <c r="F1369" s="5" t="s">
        <v>11</v>
      </c>
      <c r="G1369" s="6" t="s">
        <v>27</v>
      </c>
      <c r="H1369" s="6"/>
    </row>
    <row r="1370" spans="1:8" ht="14">
      <c r="A1370" s="4" t="s">
        <v>4</v>
      </c>
      <c r="B1370" s="5" t="s">
        <v>8</v>
      </c>
      <c r="C1370" s="5">
        <v>70.419166666666698</v>
      </c>
      <c r="D1370" s="5" t="s">
        <v>31677</v>
      </c>
      <c r="E1370" s="5" t="s">
        <v>10</v>
      </c>
      <c r="F1370" s="5" t="s">
        <v>11</v>
      </c>
      <c r="G1370" s="6" t="s">
        <v>131</v>
      </c>
      <c r="H1370" s="6"/>
    </row>
    <row r="1371" spans="1:8" ht="14">
      <c r="A1371" s="4" t="s">
        <v>4</v>
      </c>
      <c r="B1371" s="5" t="s">
        <v>8</v>
      </c>
      <c r="C1371" s="5">
        <v>70.419166666666698</v>
      </c>
      <c r="D1371" s="5" t="s">
        <v>31678</v>
      </c>
      <c r="E1371" s="5" t="s">
        <v>10</v>
      </c>
      <c r="F1371" s="5" t="s">
        <v>11</v>
      </c>
      <c r="G1371" s="6" t="s">
        <v>40</v>
      </c>
      <c r="H1371" s="6"/>
    </row>
    <row r="1372" spans="1:8" ht="14">
      <c r="A1372" s="4" t="s">
        <v>4</v>
      </c>
      <c r="B1372" s="5" t="s">
        <v>8</v>
      </c>
      <c r="C1372" s="5">
        <v>70.419166666666698</v>
      </c>
      <c r="D1372" s="5" t="s">
        <v>31679</v>
      </c>
      <c r="E1372" s="5" t="s">
        <v>10</v>
      </c>
      <c r="F1372" s="5" t="s">
        <v>11</v>
      </c>
      <c r="G1372" s="6" t="s">
        <v>40</v>
      </c>
      <c r="H1372" s="6"/>
    </row>
    <row r="1373" spans="1:8" ht="14">
      <c r="A1373" s="4" t="s">
        <v>4</v>
      </c>
      <c r="B1373" s="5" t="s">
        <v>8</v>
      </c>
      <c r="C1373" s="5">
        <v>70.419166666666698</v>
      </c>
      <c r="D1373" s="5" t="s">
        <v>31680</v>
      </c>
      <c r="E1373" s="5" t="s">
        <v>10</v>
      </c>
      <c r="F1373" s="5" t="s">
        <v>11</v>
      </c>
      <c r="G1373" s="6" t="s">
        <v>15</v>
      </c>
      <c r="H1373" s="6"/>
    </row>
    <row r="1374" spans="1:8" ht="14">
      <c r="A1374" s="4" t="s">
        <v>4</v>
      </c>
      <c r="B1374" s="5" t="s">
        <v>8</v>
      </c>
      <c r="C1374" s="5">
        <v>70.419166666666698</v>
      </c>
      <c r="D1374" s="5" t="s">
        <v>31681</v>
      </c>
      <c r="E1374" s="5" t="s">
        <v>10</v>
      </c>
      <c r="F1374" s="5" t="s">
        <v>11</v>
      </c>
      <c r="G1374" s="6" t="s">
        <v>31</v>
      </c>
      <c r="H1374" s="6"/>
    </row>
    <row r="1375" spans="1:8" ht="14">
      <c r="A1375" s="4" t="s">
        <v>4</v>
      </c>
      <c r="B1375" s="5" t="s">
        <v>8</v>
      </c>
      <c r="C1375" s="5">
        <v>70.419166666666698</v>
      </c>
      <c r="D1375" s="5" t="s">
        <v>31682</v>
      </c>
      <c r="E1375" s="5" t="s">
        <v>10</v>
      </c>
      <c r="F1375" s="5" t="s">
        <v>11</v>
      </c>
      <c r="G1375" s="6" t="s">
        <v>888</v>
      </c>
      <c r="H1375" s="6"/>
    </row>
    <row r="1376" spans="1:8" ht="14">
      <c r="A1376" s="4" t="s">
        <v>4</v>
      </c>
      <c r="B1376" s="5" t="s">
        <v>8</v>
      </c>
      <c r="C1376" s="5">
        <v>70.419166666666698</v>
      </c>
      <c r="D1376" s="5" t="s">
        <v>31683</v>
      </c>
      <c r="E1376" s="5" t="s">
        <v>10</v>
      </c>
      <c r="F1376" s="5" t="s">
        <v>11</v>
      </c>
      <c r="G1376" s="6" t="s">
        <v>131</v>
      </c>
      <c r="H1376" s="6"/>
    </row>
    <row r="1377" spans="1:8" ht="14">
      <c r="A1377" s="4" t="s">
        <v>4</v>
      </c>
      <c r="B1377" s="5" t="s">
        <v>8</v>
      </c>
      <c r="C1377" s="5">
        <v>70.419166666666698</v>
      </c>
      <c r="D1377" s="5" t="s">
        <v>31684</v>
      </c>
      <c r="E1377" s="5" t="s">
        <v>10</v>
      </c>
      <c r="F1377" s="5" t="s">
        <v>11</v>
      </c>
      <c r="G1377" s="6" t="s">
        <v>27</v>
      </c>
      <c r="H1377" s="6"/>
    </row>
    <row r="1378" spans="1:8" ht="14">
      <c r="A1378" s="4" t="s">
        <v>4</v>
      </c>
      <c r="B1378" s="5" t="s">
        <v>8</v>
      </c>
      <c r="C1378" s="5">
        <v>70.419166666666698</v>
      </c>
      <c r="D1378" s="5" t="s">
        <v>31685</v>
      </c>
      <c r="E1378" s="5" t="s">
        <v>10</v>
      </c>
      <c r="F1378" s="5" t="s">
        <v>11</v>
      </c>
      <c r="G1378" s="6" t="s">
        <v>27</v>
      </c>
      <c r="H1378" s="6"/>
    </row>
    <row r="1379" spans="1:8" ht="14">
      <c r="A1379" s="4" t="s">
        <v>4</v>
      </c>
      <c r="B1379" s="5" t="s">
        <v>8</v>
      </c>
      <c r="C1379" s="5">
        <v>70.419166666666698</v>
      </c>
      <c r="D1379" s="5" t="s">
        <v>31686</v>
      </c>
      <c r="E1379" s="5" t="s">
        <v>10</v>
      </c>
      <c r="F1379" s="5" t="s">
        <v>11</v>
      </c>
      <c r="G1379" s="6" t="s">
        <v>888</v>
      </c>
      <c r="H1379" s="6"/>
    </row>
    <row r="1380" spans="1:8" ht="14">
      <c r="A1380" s="4" t="s">
        <v>4</v>
      </c>
      <c r="B1380" s="5" t="s">
        <v>8</v>
      </c>
      <c r="C1380" s="5">
        <v>70.419166666666698</v>
      </c>
      <c r="D1380" s="5" t="s">
        <v>31687</v>
      </c>
      <c r="E1380" s="5" t="s">
        <v>10</v>
      </c>
      <c r="F1380" s="5" t="s">
        <v>11</v>
      </c>
      <c r="G1380" s="6" t="s">
        <v>131</v>
      </c>
      <c r="H1380" s="6"/>
    </row>
    <row r="1381" spans="1:8" ht="14">
      <c r="A1381" s="4" t="s">
        <v>4</v>
      </c>
      <c r="B1381" s="5" t="s">
        <v>8</v>
      </c>
      <c r="C1381" s="5">
        <v>70.419166666666698</v>
      </c>
      <c r="D1381" s="5" t="s">
        <v>31688</v>
      </c>
      <c r="E1381" s="5" t="s">
        <v>10</v>
      </c>
      <c r="F1381" s="5" t="s">
        <v>11</v>
      </c>
      <c r="G1381" s="6" t="s">
        <v>222</v>
      </c>
      <c r="H1381" s="6"/>
    </row>
    <row r="1382" spans="1:8" ht="14">
      <c r="A1382" s="4" t="s">
        <v>4</v>
      </c>
      <c r="B1382" s="5" t="s">
        <v>8</v>
      </c>
      <c r="C1382" s="5">
        <v>70.419166666666698</v>
      </c>
      <c r="D1382" s="5" t="s">
        <v>31689</v>
      </c>
      <c r="E1382" s="5" t="s">
        <v>10</v>
      </c>
      <c r="F1382" s="5" t="s">
        <v>11</v>
      </c>
      <c r="G1382" s="6" t="s">
        <v>236</v>
      </c>
      <c r="H1382" s="6"/>
    </row>
    <row r="1383" spans="1:8" ht="14">
      <c r="A1383" s="4" t="s">
        <v>4</v>
      </c>
      <c r="B1383" s="5" t="s">
        <v>8</v>
      </c>
      <c r="C1383" s="5">
        <v>70.419166666666698</v>
      </c>
      <c r="D1383" s="5" t="s">
        <v>31690</v>
      </c>
      <c r="E1383" s="5" t="s">
        <v>10</v>
      </c>
      <c r="F1383" s="5" t="s">
        <v>11</v>
      </c>
      <c r="G1383" s="6" t="s">
        <v>31</v>
      </c>
      <c r="H1383" s="6"/>
    </row>
    <row r="1384" spans="1:8" ht="14">
      <c r="A1384" s="4" t="s">
        <v>4</v>
      </c>
      <c r="B1384" s="5" t="s">
        <v>8</v>
      </c>
      <c r="C1384" s="5">
        <v>70.419166666666698</v>
      </c>
      <c r="D1384" s="5" t="s">
        <v>31691</v>
      </c>
      <c r="E1384" s="5" t="s">
        <v>10</v>
      </c>
      <c r="F1384" s="5" t="s">
        <v>11</v>
      </c>
      <c r="G1384" s="6" t="s">
        <v>135</v>
      </c>
      <c r="H1384" s="6"/>
    </row>
    <row r="1385" spans="1:8" ht="14">
      <c r="A1385" s="4" t="s">
        <v>4</v>
      </c>
      <c r="B1385" s="5" t="s">
        <v>8</v>
      </c>
      <c r="C1385" s="5">
        <v>70.419166666666698</v>
      </c>
      <c r="D1385" s="5" t="s">
        <v>31692</v>
      </c>
      <c r="E1385" s="5" t="s">
        <v>10</v>
      </c>
      <c r="F1385" s="5" t="s">
        <v>11</v>
      </c>
      <c r="G1385" s="6" t="s">
        <v>38</v>
      </c>
      <c r="H1385" s="6"/>
    </row>
    <row r="1386" spans="1:8" ht="14">
      <c r="A1386" s="4" t="s">
        <v>4</v>
      </c>
      <c r="B1386" s="5" t="s">
        <v>8</v>
      </c>
      <c r="C1386" s="5">
        <v>70.419166666666698</v>
      </c>
      <c r="D1386" s="5" t="s">
        <v>31693</v>
      </c>
      <c r="E1386" s="5" t="s">
        <v>10</v>
      </c>
      <c r="F1386" s="5" t="s">
        <v>11</v>
      </c>
      <c r="G1386" s="6" t="s">
        <v>75</v>
      </c>
      <c r="H1386" s="6"/>
    </row>
    <row r="1387" spans="1:8" ht="14">
      <c r="A1387" s="4" t="s">
        <v>4</v>
      </c>
      <c r="B1387" s="5" t="s">
        <v>8</v>
      </c>
      <c r="C1387" s="5">
        <v>70.419166666666698</v>
      </c>
      <c r="D1387" s="5" t="s">
        <v>31694</v>
      </c>
      <c r="E1387" s="5" t="s">
        <v>10</v>
      </c>
      <c r="F1387" s="5" t="s">
        <v>11</v>
      </c>
      <c r="G1387" s="6" t="s">
        <v>888</v>
      </c>
      <c r="H1387" s="6"/>
    </row>
    <row r="1388" spans="1:8" ht="14">
      <c r="A1388" s="4" t="s">
        <v>4</v>
      </c>
      <c r="B1388" s="5" t="s">
        <v>8</v>
      </c>
      <c r="C1388" s="5">
        <v>70.419166666666698</v>
      </c>
      <c r="D1388" s="5" t="s">
        <v>31695</v>
      </c>
      <c r="E1388" s="5" t="s">
        <v>10</v>
      </c>
      <c r="F1388" s="5" t="s">
        <v>11</v>
      </c>
      <c r="G1388" s="6" t="s">
        <v>135</v>
      </c>
      <c r="H1388" s="6"/>
    </row>
    <row r="1389" spans="1:8" ht="14">
      <c r="A1389" s="4" t="s">
        <v>4</v>
      </c>
      <c r="B1389" s="5" t="s">
        <v>8</v>
      </c>
      <c r="C1389" s="5">
        <v>70.419166666666698</v>
      </c>
      <c r="D1389" s="5" t="s">
        <v>31696</v>
      </c>
      <c r="E1389" s="5" t="s">
        <v>10</v>
      </c>
      <c r="F1389" s="5" t="s">
        <v>11</v>
      </c>
      <c r="G1389" s="6" t="s">
        <v>116</v>
      </c>
      <c r="H1389" s="6"/>
    </row>
    <row r="1390" spans="1:8" ht="14">
      <c r="A1390" s="4" t="s">
        <v>4</v>
      </c>
      <c r="B1390" s="5" t="s">
        <v>8</v>
      </c>
      <c r="C1390" s="5">
        <v>70.419166666666698</v>
      </c>
      <c r="D1390" s="5" t="s">
        <v>31697</v>
      </c>
      <c r="E1390" s="5" t="s">
        <v>10</v>
      </c>
      <c r="F1390" s="5" t="s">
        <v>11</v>
      </c>
      <c r="G1390" s="6" t="s">
        <v>90</v>
      </c>
      <c r="H1390" s="6"/>
    </row>
    <row r="1391" spans="1:8" ht="14">
      <c r="A1391" s="4" t="s">
        <v>4</v>
      </c>
      <c r="B1391" s="5" t="s">
        <v>8</v>
      </c>
      <c r="C1391" s="5">
        <v>70.419166666666698</v>
      </c>
      <c r="D1391" s="5" t="s">
        <v>31698</v>
      </c>
      <c r="E1391" s="5" t="s">
        <v>10</v>
      </c>
      <c r="F1391" s="5" t="s">
        <v>11</v>
      </c>
      <c r="G1391" s="6" t="s">
        <v>38</v>
      </c>
      <c r="H1391" s="6"/>
    </row>
    <row r="1392" spans="1:8" ht="14">
      <c r="A1392" s="4" t="s">
        <v>4</v>
      </c>
      <c r="B1392" s="5" t="s">
        <v>8</v>
      </c>
      <c r="C1392" s="5">
        <v>70.419166666666698</v>
      </c>
      <c r="D1392" s="5" t="s">
        <v>31699</v>
      </c>
      <c r="E1392" s="5" t="s">
        <v>10</v>
      </c>
      <c r="F1392" s="5" t="s">
        <v>11</v>
      </c>
      <c r="G1392" s="6" t="s">
        <v>888</v>
      </c>
      <c r="H1392" s="6"/>
    </row>
    <row r="1393" spans="1:8" ht="14">
      <c r="A1393" s="4" t="s">
        <v>4</v>
      </c>
      <c r="B1393" s="5" t="s">
        <v>8</v>
      </c>
      <c r="C1393" s="5">
        <v>70.419166666666698</v>
      </c>
      <c r="D1393" s="5" t="s">
        <v>31700</v>
      </c>
      <c r="E1393" s="5" t="s">
        <v>10</v>
      </c>
      <c r="F1393" s="5" t="s">
        <v>11</v>
      </c>
      <c r="G1393" s="6" t="s">
        <v>27</v>
      </c>
      <c r="H1393" s="6"/>
    </row>
    <row r="1394" spans="1:8" ht="14">
      <c r="A1394" s="4" t="s">
        <v>4</v>
      </c>
      <c r="B1394" s="5" t="s">
        <v>8</v>
      </c>
      <c r="C1394" s="5">
        <v>70.419166666666698</v>
      </c>
      <c r="D1394" s="5" t="s">
        <v>31701</v>
      </c>
      <c r="E1394" s="5" t="s">
        <v>10</v>
      </c>
      <c r="F1394" s="5" t="s">
        <v>11</v>
      </c>
      <c r="G1394" s="6" t="s">
        <v>90</v>
      </c>
      <c r="H1394" s="6"/>
    </row>
    <row r="1395" spans="1:8" ht="14">
      <c r="A1395" s="4" t="s">
        <v>4</v>
      </c>
      <c r="B1395" s="5" t="s">
        <v>8</v>
      </c>
      <c r="C1395" s="5">
        <v>70.419166666666698</v>
      </c>
      <c r="D1395" s="5" t="s">
        <v>31702</v>
      </c>
      <c r="E1395" s="5" t="s">
        <v>10</v>
      </c>
      <c r="F1395" s="5" t="s">
        <v>11</v>
      </c>
      <c r="G1395" s="6" t="s">
        <v>40</v>
      </c>
      <c r="H1395" s="6"/>
    </row>
    <row r="1396" spans="1:8" ht="14">
      <c r="A1396" s="4" t="s">
        <v>4</v>
      </c>
      <c r="B1396" s="5" t="s">
        <v>8</v>
      </c>
      <c r="C1396" s="5">
        <v>70.419166666666698</v>
      </c>
      <c r="D1396" s="5" t="s">
        <v>31703</v>
      </c>
      <c r="E1396" s="5" t="s">
        <v>10</v>
      </c>
      <c r="F1396" s="5" t="s">
        <v>11</v>
      </c>
      <c r="G1396" s="6" t="s">
        <v>75</v>
      </c>
      <c r="H1396" s="6"/>
    </row>
    <row r="1397" spans="1:8" ht="14">
      <c r="A1397" s="4" t="s">
        <v>4</v>
      </c>
      <c r="B1397" s="5" t="s">
        <v>8</v>
      </c>
      <c r="C1397" s="5">
        <v>70.419166666666698</v>
      </c>
      <c r="D1397" s="5" t="s">
        <v>31704</v>
      </c>
      <c r="E1397" s="5" t="s">
        <v>10</v>
      </c>
      <c r="F1397" s="5" t="s">
        <v>11</v>
      </c>
      <c r="G1397" s="6" t="s">
        <v>75</v>
      </c>
      <c r="H1397" s="6"/>
    </row>
    <row r="1398" spans="1:8" ht="14">
      <c r="A1398" s="4" t="s">
        <v>4</v>
      </c>
      <c r="B1398" s="5" t="s">
        <v>8</v>
      </c>
      <c r="C1398" s="5">
        <v>70.419166666666698</v>
      </c>
      <c r="D1398" s="5" t="s">
        <v>31705</v>
      </c>
      <c r="E1398" s="5" t="s">
        <v>10</v>
      </c>
      <c r="F1398" s="5" t="s">
        <v>11</v>
      </c>
      <c r="G1398" s="6" t="s">
        <v>40</v>
      </c>
      <c r="H1398" s="6"/>
    </row>
    <row r="1399" spans="1:8" ht="14">
      <c r="A1399" s="4" t="s">
        <v>4</v>
      </c>
      <c r="B1399" s="5" t="s">
        <v>8</v>
      </c>
      <c r="C1399" s="5">
        <v>70.419166666666698</v>
      </c>
      <c r="D1399" s="5" t="s">
        <v>31706</v>
      </c>
      <c r="E1399" s="5" t="s">
        <v>10</v>
      </c>
      <c r="F1399" s="5" t="s">
        <v>11</v>
      </c>
      <c r="G1399" s="6" t="s">
        <v>40</v>
      </c>
      <c r="H1399" s="6"/>
    </row>
    <row r="1400" spans="1:8" ht="14">
      <c r="A1400" s="4" t="s">
        <v>4</v>
      </c>
      <c r="B1400" s="5" t="s">
        <v>8</v>
      </c>
      <c r="C1400" s="5">
        <v>70.419166666666698</v>
      </c>
      <c r="D1400" s="5" t="s">
        <v>31707</v>
      </c>
      <c r="E1400" s="5" t="s">
        <v>10</v>
      </c>
      <c r="F1400" s="5" t="s">
        <v>11</v>
      </c>
      <c r="G1400" s="6" t="s">
        <v>131</v>
      </c>
      <c r="H1400" s="6"/>
    </row>
    <row r="1401" spans="1:8" ht="14">
      <c r="A1401" s="4" t="s">
        <v>4</v>
      </c>
      <c r="B1401" s="5" t="s">
        <v>8</v>
      </c>
      <c r="C1401" s="5">
        <v>70.419166666666698</v>
      </c>
      <c r="D1401" s="5" t="s">
        <v>31708</v>
      </c>
      <c r="E1401" s="5" t="s">
        <v>10</v>
      </c>
      <c r="F1401" s="5" t="s">
        <v>11</v>
      </c>
      <c r="G1401" s="6" t="s">
        <v>40</v>
      </c>
      <c r="H1401" s="6"/>
    </row>
    <row r="1402" spans="1:8" ht="14">
      <c r="A1402" s="4" t="s">
        <v>4</v>
      </c>
      <c r="B1402" s="5" t="s">
        <v>8</v>
      </c>
      <c r="C1402" s="5">
        <v>70.419166666666698</v>
      </c>
      <c r="D1402" s="5" t="s">
        <v>31709</v>
      </c>
      <c r="E1402" s="5" t="s">
        <v>10</v>
      </c>
      <c r="F1402" s="5" t="s">
        <v>11</v>
      </c>
      <c r="G1402" s="6" t="s">
        <v>27</v>
      </c>
      <c r="H1402" s="6"/>
    </row>
    <row r="1403" spans="1:8" ht="14">
      <c r="A1403" s="4" t="s">
        <v>4</v>
      </c>
      <c r="B1403" s="5" t="s">
        <v>8</v>
      </c>
      <c r="C1403" s="5">
        <v>70.419166666666698</v>
      </c>
      <c r="D1403" s="5" t="s">
        <v>31710</v>
      </c>
      <c r="E1403" s="5" t="s">
        <v>10</v>
      </c>
      <c r="F1403" s="5" t="s">
        <v>11</v>
      </c>
      <c r="G1403" s="6" t="s">
        <v>135</v>
      </c>
      <c r="H1403" s="6"/>
    </row>
    <row r="1404" spans="1:8" ht="14">
      <c r="A1404" s="4" t="s">
        <v>4</v>
      </c>
      <c r="B1404" s="5" t="s">
        <v>8</v>
      </c>
      <c r="C1404" s="5">
        <v>70.419166666666698</v>
      </c>
      <c r="D1404" s="5" t="s">
        <v>31711</v>
      </c>
      <c r="E1404" s="5" t="s">
        <v>10</v>
      </c>
      <c r="F1404" s="5" t="s">
        <v>11</v>
      </c>
      <c r="G1404" s="6" t="s">
        <v>40</v>
      </c>
      <c r="H1404" s="6"/>
    </row>
    <row r="1405" spans="1:8" ht="14">
      <c r="A1405" s="4" t="s">
        <v>4</v>
      </c>
      <c r="B1405" s="5" t="s">
        <v>8</v>
      </c>
      <c r="C1405" s="5">
        <v>70.419166666666698</v>
      </c>
      <c r="D1405" s="5" t="s">
        <v>31712</v>
      </c>
      <c r="E1405" s="5" t="s">
        <v>10</v>
      </c>
      <c r="F1405" s="5" t="s">
        <v>11</v>
      </c>
      <c r="G1405" s="6" t="s">
        <v>73</v>
      </c>
      <c r="H1405" s="6"/>
    </row>
    <row r="1406" spans="1:8" ht="14">
      <c r="A1406" s="4" t="s">
        <v>4</v>
      </c>
      <c r="B1406" s="5" t="s">
        <v>8</v>
      </c>
      <c r="C1406" s="5">
        <v>70.419166666666698</v>
      </c>
      <c r="D1406" s="5" t="s">
        <v>31713</v>
      </c>
      <c r="E1406" s="5" t="s">
        <v>10</v>
      </c>
      <c r="F1406" s="5" t="s">
        <v>11</v>
      </c>
      <c r="G1406" s="6" t="s">
        <v>27</v>
      </c>
      <c r="H1406" s="6"/>
    </row>
    <row r="1407" spans="1:8" ht="14">
      <c r="A1407" s="4" t="s">
        <v>4</v>
      </c>
      <c r="B1407" s="5" t="s">
        <v>8</v>
      </c>
      <c r="C1407" s="5">
        <v>70.419166666666698</v>
      </c>
      <c r="D1407" s="5" t="s">
        <v>31714</v>
      </c>
      <c r="E1407" s="5" t="s">
        <v>10</v>
      </c>
      <c r="F1407" s="5" t="s">
        <v>11</v>
      </c>
      <c r="G1407" s="6" t="s">
        <v>131</v>
      </c>
      <c r="H1407" s="6"/>
    </row>
    <row r="1408" spans="1:8" ht="14">
      <c r="A1408" s="4" t="s">
        <v>4</v>
      </c>
      <c r="B1408" s="5" t="s">
        <v>8</v>
      </c>
      <c r="C1408" s="5">
        <v>70.419166666666698</v>
      </c>
      <c r="D1408" s="5" t="s">
        <v>31715</v>
      </c>
      <c r="E1408" s="5" t="s">
        <v>10</v>
      </c>
      <c r="F1408" s="5" t="s">
        <v>11</v>
      </c>
      <c r="G1408" s="6" t="s">
        <v>888</v>
      </c>
      <c r="H1408" s="6"/>
    </row>
    <row r="1409" spans="1:8" ht="14">
      <c r="A1409" s="4" t="s">
        <v>4</v>
      </c>
      <c r="B1409" s="5" t="s">
        <v>8</v>
      </c>
      <c r="C1409" s="5">
        <v>70.419166666666698</v>
      </c>
      <c r="D1409" s="5" t="s">
        <v>31716</v>
      </c>
      <c r="E1409" s="5" t="s">
        <v>10</v>
      </c>
      <c r="F1409" s="5" t="s">
        <v>11</v>
      </c>
      <c r="G1409" s="6" t="s">
        <v>131</v>
      </c>
      <c r="H1409" s="6"/>
    </row>
    <row r="1410" spans="1:8" ht="14">
      <c r="A1410" s="4" t="s">
        <v>4</v>
      </c>
      <c r="B1410" s="5" t="s">
        <v>8</v>
      </c>
      <c r="C1410" s="5">
        <v>70.419166666666698</v>
      </c>
      <c r="D1410" s="5" t="s">
        <v>31717</v>
      </c>
      <c r="E1410" s="5" t="s">
        <v>10</v>
      </c>
      <c r="F1410" s="5" t="s">
        <v>11</v>
      </c>
      <c r="G1410" s="6" t="s">
        <v>135</v>
      </c>
      <c r="H1410" s="6"/>
    </row>
    <row r="1411" spans="1:8" ht="14">
      <c r="A1411" s="4" t="s">
        <v>4</v>
      </c>
      <c r="B1411" s="5" t="s">
        <v>8</v>
      </c>
      <c r="C1411" s="5">
        <v>70.419166666666698</v>
      </c>
      <c r="D1411" s="5" t="s">
        <v>31718</v>
      </c>
      <c r="E1411" s="5" t="s">
        <v>10</v>
      </c>
      <c r="F1411" s="5" t="s">
        <v>11</v>
      </c>
      <c r="G1411" s="6" t="s">
        <v>888</v>
      </c>
      <c r="H1411" s="6"/>
    </row>
    <row r="1412" spans="1:8" ht="14">
      <c r="A1412" s="4" t="s">
        <v>4</v>
      </c>
      <c r="B1412" s="5" t="s">
        <v>8</v>
      </c>
      <c r="C1412" s="5">
        <v>70.419166666666698</v>
      </c>
      <c r="D1412" s="5" t="s">
        <v>31719</v>
      </c>
      <c r="E1412" s="5" t="s">
        <v>10</v>
      </c>
      <c r="F1412" s="5" t="s">
        <v>11</v>
      </c>
      <c r="G1412" s="6" t="s">
        <v>231</v>
      </c>
      <c r="H1412" s="6"/>
    </row>
    <row r="1413" spans="1:8" ht="14">
      <c r="A1413" s="4" t="s">
        <v>4</v>
      </c>
      <c r="B1413" s="5" t="s">
        <v>8</v>
      </c>
      <c r="C1413" s="5">
        <v>70.419166666666698</v>
      </c>
      <c r="D1413" s="5" t="s">
        <v>31720</v>
      </c>
      <c r="E1413" s="5" t="s">
        <v>10</v>
      </c>
      <c r="F1413" s="5" t="s">
        <v>11</v>
      </c>
      <c r="G1413" s="6" t="s">
        <v>75</v>
      </c>
      <c r="H1413" s="6"/>
    </row>
    <row r="1414" spans="1:8" ht="14">
      <c r="A1414" s="4" t="s">
        <v>4</v>
      </c>
      <c r="B1414" s="5" t="s">
        <v>8</v>
      </c>
      <c r="C1414" s="5">
        <v>70.419166666666698</v>
      </c>
      <c r="D1414" s="5" t="s">
        <v>31721</v>
      </c>
      <c r="E1414" s="5" t="s">
        <v>10</v>
      </c>
      <c r="F1414" s="5" t="s">
        <v>11</v>
      </c>
      <c r="G1414" s="6" t="s">
        <v>27</v>
      </c>
      <c r="H1414" s="6"/>
    </row>
    <row r="1415" spans="1:8" ht="14">
      <c r="A1415" s="4" t="s">
        <v>4</v>
      </c>
      <c r="B1415" s="5" t="s">
        <v>8</v>
      </c>
      <c r="C1415" s="5">
        <v>70.419166666666698</v>
      </c>
      <c r="D1415" s="5" t="s">
        <v>31722</v>
      </c>
      <c r="E1415" s="5" t="s">
        <v>10</v>
      </c>
      <c r="F1415" s="5" t="s">
        <v>11</v>
      </c>
      <c r="G1415" s="6" t="s">
        <v>131</v>
      </c>
      <c r="H1415" s="6"/>
    </row>
    <row r="1416" spans="1:8" ht="14">
      <c r="A1416" s="4" t="s">
        <v>4</v>
      </c>
      <c r="B1416" s="5" t="s">
        <v>8</v>
      </c>
      <c r="C1416" s="5">
        <v>70.419166666666698</v>
      </c>
      <c r="D1416" s="5" t="s">
        <v>31723</v>
      </c>
      <c r="E1416" s="5" t="s">
        <v>10</v>
      </c>
      <c r="F1416" s="5" t="s">
        <v>11</v>
      </c>
      <c r="G1416" s="6" t="s">
        <v>135</v>
      </c>
      <c r="H1416" s="6"/>
    </row>
    <row r="1417" spans="1:8" ht="14">
      <c r="A1417" s="4" t="s">
        <v>4</v>
      </c>
      <c r="B1417" s="5" t="s">
        <v>8</v>
      </c>
      <c r="C1417" s="5">
        <v>70.419166666666698</v>
      </c>
      <c r="D1417" s="5" t="s">
        <v>31724</v>
      </c>
      <c r="E1417" s="5" t="s">
        <v>10</v>
      </c>
      <c r="F1417" s="5" t="s">
        <v>11</v>
      </c>
      <c r="G1417" s="6" t="s">
        <v>75</v>
      </c>
      <c r="H1417" s="6"/>
    </row>
    <row r="1418" spans="1:8" ht="14">
      <c r="A1418" s="4" t="s">
        <v>4</v>
      </c>
      <c r="B1418" s="5" t="s">
        <v>8</v>
      </c>
      <c r="C1418" s="5">
        <v>70.419166666666698</v>
      </c>
      <c r="D1418" s="5" t="s">
        <v>31725</v>
      </c>
      <c r="E1418" s="5" t="s">
        <v>10</v>
      </c>
      <c r="F1418" s="5" t="s">
        <v>11</v>
      </c>
      <c r="G1418" s="6" t="s">
        <v>18</v>
      </c>
      <c r="H1418" s="6"/>
    </row>
    <row r="1419" spans="1:8" ht="14">
      <c r="A1419" s="4" t="s">
        <v>4</v>
      </c>
      <c r="B1419" s="5" t="s">
        <v>8</v>
      </c>
      <c r="C1419" s="5">
        <v>70.419166666666698</v>
      </c>
      <c r="D1419" s="5" t="s">
        <v>31726</v>
      </c>
      <c r="E1419" s="5" t="s">
        <v>10</v>
      </c>
      <c r="F1419" s="5" t="s">
        <v>11</v>
      </c>
      <c r="G1419" s="6" t="s">
        <v>131</v>
      </c>
      <c r="H1419" s="6"/>
    </row>
    <row r="1420" spans="1:8" ht="14">
      <c r="A1420" s="4" t="s">
        <v>4</v>
      </c>
      <c r="B1420" s="5" t="s">
        <v>8</v>
      </c>
      <c r="C1420" s="5">
        <v>70.419166666666698</v>
      </c>
      <c r="D1420" s="5" t="s">
        <v>31727</v>
      </c>
      <c r="E1420" s="5" t="s">
        <v>10</v>
      </c>
      <c r="F1420" s="5" t="s">
        <v>11</v>
      </c>
      <c r="G1420" s="6" t="s">
        <v>131</v>
      </c>
      <c r="H1420" s="6"/>
    </row>
    <row r="1421" spans="1:8" ht="14">
      <c r="A1421" s="4" t="s">
        <v>4</v>
      </c>
      <c r="B1421" s="5" t="s">
        <v>8</v>
      </c>
      <c r="C1421" s="5">
        <v>70.419166666666698</v>
      </c>
      <c r="D1421" s="5" t="s">
        <v>31728</v>
      </c>
      <c r="E1421" s="5" t="s">
        <v>10</v>
      </c>
      <c r="F1421" s="5" t="s">
        <v>11</v>
      </c>
      <c r="G1421" s="6" t="s">
        <v>18</v>
      </c>
      <c r="H1421" s="6"/>
    </row>
    <row r="1422" spans="1:8" ht="14">
      <c r="A1422" s="4" t="s">
        <v>4</v>
      </c>
      <c r="B1422" s="5" t="s">
        <v>8</v>
      </c>
      <c r="C1422" s="5">
        <v>70.419166666666698</v>
      </c>
      <c r="D1422" s="5" t="s">
        <v>31729</v>
      </c>
      <c r="E1422" s="5" t="s">
        <v>10</v>
      </c>
      <c r="F1422" s="5" t="s">
        <v>11</v>
      </c>
      <c r="G1422" s="6" t="s">
        <v>131</v>
      </c>
      <c r="H1422" s="6"/>
    </row>
    <row r="1423" spans="1:8" ht="14">
      <c r="A1423" s="4" t="s">
        <v>4</v>
      </c>
      <c r="B1423" s="5" t="s">
        <v>8</v>
      </c>
      <c r="C1423" s="5">
        <v>70.419166666666698</v>
      </c>
      <c r="D1423" s="5" t="s">
        <v>31730</v>
      </c>
      <c r="E1423" s="5" t="s">
        <v>10</v>
      </c>
      <c r="F1423" s="5" t="s">
        <v>11</v>
      </c>
      <c r="G1423" s="6" t="s">
        <v>27</v>
      </c>
      <c r="H1423" s="6"/>
    </row>
    <row r="1424" spans="1:8" ht="14">
      <c r="A1424" s="4" t="s">
        <v>4</v>
      </c>
      <c r="B1424" s="5" t="s">
        <v>8</v>
      </c>
      <c r="C1424" s="5">
        <v>70.419166666666698</v>
      </c>
      <c r="D1424" s="5" t="s">
        <v>31731</v>
      </c>
      <c r="E1424" s="5" t="s">
        <v>10</v>
      </c>
      <c r="F1424" s="5" t="s">
        <v>11</v>
      </c>
      <c r="G1424" s="6" t="s">
        <v>131</v>
      </c>
      <c r="H1424" s="6"/>
    </row>
    <row r="1425" spans="1:8" ht="14">
      <c r="A1425" s="4" t="s">
        <v>4</v>
      </c>
      <c r="B1425" s="5" t="s">
        <v>8</v>
      </c>
      <c r="C1425" s="5">
        <v>70.419166666666698</v>
      </c>
      <c r="D1425" s="5" t="s">
        <v>31732</v>
      </c>
      <c r="E1425" s="5" t="s">
        <v>10</v>
      </c>
      <c r="F1425" s="5" t="s">
        <v>11</v>
      </c>
      <c r="G1425" s="6" t="s">
        <v>334</v>
      </c>
      <c r="H1425" s="6"/>
    </row>
    <row r="1426" spans="1:8" ht="14">
      <c r="A1426" s="4" t="s">
        <v>4</v>
      </c>
      <c r="B1426" s="5" t="s">
        <v>8</v>
      </c>
      <c r="C1426" s="5">
        <v>70.419166666666698</v>
      </c>
      <c r="D1426" s="5" t="s">
        <v>31733</v>
      </c>
      <c r="E1426" s="5" t="s">
        <v>10</v>
      </c>
      <c r="F1426" s="5" t="s">
        <v>11</v>
      </c>
      <c r="G1426" s="6" t="s">
        <v>131</v>
      </c>
      <c r="H1426" s="6"/>
    </row>
    <row r="1427" spans="1:8" ht="14">
      <c r="A1427" s="4" t="s">
        <v>4</v>
      </c>
      <c r="B1427" s="5" t="s">
        <v>8</v>
      </c>
      <c r="C1427" s="5">
        <v>70.419166666666698</v>
      </c>
      <c r="D1427" s="5" t="s">
        <v>31734</v>
      </c>
      <c r="E1427" s="5" t="s">
        <v>10</v>
      </c>
      <c r="F1427" s="5" t="s">
        <v>11</v>
      </c>
      <c r="G1427" s="6" t="s">
        <v>482</v>
      </c>
      <c r="H1427" s="6"/>
    </row>
    <row r="1428" spans="1:8" ht="14">
      <c r="A1428" s="4" t="s">
        <v>4</v>
      </c>
      <c r="B1428" s="5" t="s">
        <v>8</v>
      </c>
      <c r="C1428" s="5">
        <v>70.419166666666698</v>
      </c>
      <c r="D1428" s="5" t="s">
        <v>31735</v>
      </c>
      <c r="E1428" s="5" t="s">
        <v>10</v>
      </c>
      <c r="F1428" s="5" t="s">
        <v>11</v>
      </c>
      <c r="G1428" s="6" t="s">
        <v>27</v>
      </c>
      <c r="H1428" s="6"/>
    </row>
    <row r="1429" spans="1:8" ht="14">
      <c r="A1429" s="4" t="s">
        <v>4</v>
      </c>
      <c r="B1429" s="5" t="s">
        <v>8</v>
      </c>
      <c r="C1429" s="5">
        <v>70.419166666666698</v>
      </c>
      <c r="D1429" s="5" t="s">
        <v>31736</v>
      </c>
      <c r="E1429" s="5" t="s">
        <v>10</v>
      </c>
      <c r="F1429" s="5" t="s">
        <v>11</v>
      </c>
      <c r="G1429" s="6" t="s">
        <v>38</v>
      </c>
      <c r="H1429" s="6"/>
    </row>
    <row r="1430" spans="1:8" ht="14">
      <c r="A1430" s="4" t="s">
        <v>4</v>
      </c>
      <c r="B1430" s="5" t="s">
        <v>8</v>
      </c>
      <c r="C1430" s="5">
        <v>70.419166666666698</v>
      </c>
      <c r="D1430" s="5" t="s">
        <v>31737</v>
      </c>
      <c r="E1430" s="5" t="s">
        <v>10</v>
      </c>
      <c r="F1430" s="5" t="s">
        <v>11</v>
      </c>
      <c r="G1430" s="6" t="s">
        <v>27</v>
      </c>
      <c r="H1430" s="6"/>
    </row>
    <row r="1431" spans="1:8" ht="14">
      <c r="A1431" s="4" t="s">
        <v>4</v>
      </c>
      <c r="B1431" s="5" t="s">
        <v>8</v>
      </c>
      <c r="C1431" s="5">
        <v>70.419166666666698</v>
      </c>
      <c r="D1431" s="5" t="s">
        <v>31738</v>
      </c>
      <c r="E1431" s="5" t="s">
        <v>10</v>
      </c>
      <c r="F1431" s="5" t="s">
        <v>11</v>
      </c>
      <c r="G1431" s="6" t="s">
        <v>116</v>
      </c>
      <c r="H1431" s="6"/>
    </row>
    <row r="1432" spans="1:8" ht="14">
      <c r="A1432" s="4" t="s">
        <v>4</v>
      </c>
      <c r="B1432" s="5" t="s">
        <v>8</v>
      </c>
      <c r="C1432" s="5">
        <v>70.419166666666698</v>
      </c>
      <c r="D1432" s="5" t="s">
        <v>31739</v>
      </c>
      <c r="E1432" s="5" t="s">
        <v>10</v>
      </c>
      <c r="F1432" s="5" t="s">
        <v>11</v>
      </c>
      <c r="G1432" s="6" t="s">
        <v>131</v>
      </c>
      <c r="H1432" s="6"/>
    </row>
    <row r="1433" spans="1:8" ht="14">
      <c r="A1433" s="4" t="s">
        <v>4</v>
      </c>
      <c r="B1433" s="5" t="s">
        <v>8</v>
      </c>
      <c r="C1433" s="5">
        <v>70.419166666666698</v>
      </c>
      <c r="D1433" s="5" t="s">
        <v>31740</v>
      </c>
      <c r="E1433" s="5" t="s">
        <v>10</v>
      </c>
      <c r="F1433" s="5" t="s">
        <v>11</v>
      </c>
      <c r="G1433" s="6" t="s">
        <v>38</v>
      </c>
      <c r="H1433" s="6"/>
    </row>
    <row r="1434" spans="1:8" ht="14">
      <c r="A1434" s="4" t="s">
        <v>4</v>
      </c>
      <c r="B1434" s="5" t="s">
        <v>8</v>
      </c>
      <c r="C1434" s="5">
        <v>70.419166666666698</v>
      </c>
      <c r="D1434" s="5" t="s">
        <v>31741</v>
      </c>
      <c r="E1434" s="5" t="s">
        <v>10</v>
      </c>
      <c r="F1434" s="5" t="s">
        <v>11</v>
      </c>
      <c r="G1434" s="6" t="s">
        <v>38</v>
      </c>
      <c r="H1434" s="6"/>
    </row>
    <row r="1435" spans="1:8" ht="14">
      <c r="A1435" s="4" t="s">
        <v>4</v>
      </c>
      <c r="B1435" s="5" t="s">
        <v>8</v>
      </c>
      <c r="C1435" s="5">
        <v>70.419166666666698</v>
      </c>
      <c r="D1435" s="5" t="s">
        <v>31742</v>
      </c>
      <c r="E1435" s="5" t="s">
        <v>10</v>
      </c>
      <c r="F1435" s="5" t="s">
        <v>11</v>
      </c>
      <c r="G1435" s="6" t="s">
        <v>131</v>
      </c>
      <c r="H1435" s="6"/>
    </row>
    <row r="1436" spans="1:8" ht="14">
      <c r="A1436" s="4" t="s">
        <v>4</v>
      </c>
      <c r="B1436" s="5" t="s">
        <v>8</v>
      </c>
      <c r="C1436" s="5">
        <v>70.419166666666698</v>
      </c>
      <c r="D1436" s="5" t="s">
        <v>31743</v>
      </c>
      <c r="E1436" s="5" t="s">
        <v>10</v>
      </c>
      <c r="F1436" s="5" t="s">
        <v>11</v>
      </c>
      <c r="G1436" s="6" t="s">
        <v>38</v>
      </c>
      <c r="H1436" s="6"/>
    </row>
    <row r="1437" spans="1:8" ht="14">
      <c r="A1437" s="4" t="s">
        <v>4</v>
      </c>
      <c r="B1437" s="5" t="s">
        <v>8</v>
      </c>
      <c r="C1437" s="5">
        <v>70.419166666666698</v>
      </c>
      <c r="D1437" s="5" t="s">
        <v>31744</v>
      </c>
      <c r="E1437" s="5" t="s">
        <v>10</v>
      </c>
      <c r="F1437" s="5" t="s">
        <v>11</v>
      </c>
      <c r="G1437" s="6" t="s">
        <v>75</v>
      </c>
      <c r="H1437" s="6"/>
    </row>
    <row r="1438" spans="1:8" ht="14">
      <c r="A1438" s="4" t="s">
        <v>4</v>
      </c>
      <c r="B1438" s="5" t="s">
        <v>8</v>
      </c>
      <c r="C1438" s="5">
        <v>70.419166666666698</v>
      </c>
      <c r="D1438" s="5" t="s">
        <v>31745</v>
      </c>
      <c r="E1438" s="5" t="s">
        <v>10</v>
      </c>
      <c r="F1438" s="5" t="s">
        <v>11</v>
      </c>
      <c r="G1438" s="6" t="s">
        <v>27</v>
      </c>
      <c r="H1438" s="6"/>
    </row>
    <row r="1439" spans="1:8" ht="14">
      <c r="A1439" s="4" t="s">
        <v>4</v>
      </c>
      <c r="B1439" s="5" t="s">
        <v>8</v>
      </c>
      <c r="C1439" s="5">
        <v>70.419166666666698</v>
      </c>
      <c r="D1439" s="5" t="s">
        <v>31746</v>
      </c>
      <c r="E1439" s="5" t="s">
        <v>10</v>
      </c>
      <c r="F1439" s="5" t="s">
        <v>11</v>
      </c>
      <c r="G1439" s="6" t="s">
        <v>40</v>
      </c>
      <c r="H1439" s="6"/>
    </row>
    <row r="1440" spans="1:8" ht="14">
      <c r="A1440" s="4" t="s">
        <v>4</v>
      </c>
      <c r="B1440" s="5" t="s">
        <v>8</v>
      </c>
      <c r="C1440" s="5">
        <v>70.419166666666698</v>
      </c>
      <c r="D1440" s="5" t="s">
        <v>31747</v>
      </c>
      <c r="E1440" s="5" t="s">
        <v>10</v>
      </c>
      <c r="F1440" s="5" t="s">
        <v>11</v>
      </c>
      <c r="G1440" s="6" t="s">
        <v>18</v>
      </c>
      <c r="H1440" s="6"/>
    </row>
    <row r="1441" spans="1:8" ht="14">
      <c r="A1441" s="4" t="s">
        <v>4</v>
      </c>
      <c r="B1441" s="5" t="s">
        <v>8</v>
      </c>
      <c r="C1441" s="5">
        <v>70.419166666666698</v>
      </c>
      <c r="D1441" s="5" t="s">
        <v>31748</v>
      </c>
      <c r="E1441" s="5" t="s">
        <v>10</v>
      </c>
      <c r="F1441" s="5" t="s">
        <v>11</v>
      </c>
      <c r="G1441" s="6" t="s">
        <v>75</v>
      </c>
      <c r="H1441" s="6"/>
    </row>
    <row r="1442" spans="1:8" ht="14">
      <c r="A1442" s="4" t="s">
        <v>4</v>
      </c>
      <c r="B1442" s="5" t="s">
        <v>8</v>
      </c>
      <c r="C1442" s="5">
        <v>70.419166666666698</v>
      </c>
      <c r="D1442" s="5" t="s">
        <v>31749</v>
      </c>
      <c r="E1442" s="5" t="s">
        <v>10</v>
      </c>
      <c r="F1442" s="5" t="s">
        <v>11</v>
      </c>
      <c r="G1442" s="6" t="s">
        <v>38</v>
      </c>
      <c r="H1442" s="6"/>
    </row>
    <row r="1443" spans="1:8" ht="14">
      <c r="A1443" s="4" t="s">
        <v>4</v>
      </c>
      <c r="B1443" s="5" t="s">
        <v>8</v>
      </c>
      <c r="C1443" s="5">
        <v>70.419166666666698</v>
      </c>
      <c r="D1443" s="5" t="s">
        <v>31750</v>
      </c>
      <c r="E1443" s="5" t="s">
        <v>10</v>
      </c>
      <c r="F1443" s="5" t="s">
        <v>11</v>
      </c>
      <c r="G1443" s="6" t="s">
        <v>38</v>
      </c>
      <c r="H1443" s="6"/>
    </row>
    <row r="1444" spans="1:8" ht="14">
      <c r="A1444" s="4" t="s">
        <v>4</v>
      </c>
      <c r="B1444" s="5" t="s">
        <v>8</v>
      </c>
      <c r="C1444" s="5">
        <v>70.419166666666698</v>
      </c>
      <c r="D1444" s="5" t="s">
        <v>31751</v>
      </c>
      <c r="E1444" s="5" t="s">
        <v>10</v>
      </c>
      <c r="F1444" s="5" t="s">
        <v>11</v>
      </c>
      <c r="G1444" s="6" t="s">
        <v>27</v>
      </c>
      <c r="H1444" s="6"/>
    </row>
    <row r="1445" spans="1:8" ht="14">
      <c r="A1445" s="4" t="s">
        <v>4</v>
      </c>
      <c r="B1445" s="5" t="s">
        <v>8</v>
      </c>
      <c r="C1445" s="5">
        <v>70.419166666666698</v>
      </c>
      <c r="D1445" s="5" t="s">
        <v>31752</v>
      </c>
      <c r="E1445" s="5" t="s">
        <v>10</v>
      </c>
      <c r="F1445" s="5" t="s">
        <v>11</v>
      </c>
      <c r="G1445" s="6" t="s">
        <v>131</v>
      </c>
      <c r="H1445" s="6"/>
    </row>
    <row r="1446" spans="1:8" ht="14">
      <c r="A1446" s="4" t="s">
        <v>4</v>
      </c>
      <c r="B1446" s="5" t="s">
        <v>8</v>
      </c>
      <c r="C1446" s="5">
        <v>70.419166666666698</v>
      </c>
      <c r="D1446" s="5" t="s">
        <v>31753</v>
      </c>
      <c r="E1446" s="5" t="s">
        <v>10</v>
      </c>
      <c r="F1446" s="5" t="s">
        <v>11</v>
      </c>
      <c r="G1446" s="6" t="s">
        <v>75</v>
      </c>
      <c r="H1446" s="6"/>
    </row>
    <row r="1447" spans="1:8" ht="14">
      <c r="A1447" s="4" t="s">
        <v>4</v>
      </c>
      <c r="B1447" s="5" t="s">
        <v>8</v>
      </c>
      <c r="C1447" s="5">
        <v>70.419166666666698</v>
      </c>
      <c r="D1447" s="5" t="s">
        <v>31754</v>
      </c>
      <c r="E1447" s="5" t="s">
        <v>10</v>
      </c>
      <c r="F1447" s="5" t="s">
        <v>11</v>
      </c>
      <c r="G1447" s="6" t="s">
        <v>75</v>
      </c>
      <c r="H1447" s="6"/>
    </row>
    <row r="1448" spans="1:8" ht="14">
      <c r="A1448" s="4" t="s">
        <v>4</v>
      </c>
      <c r="B1448" s="5" t="s">
        <v>8</v>
      </c>
      <c r="C1448" s="5">
        <v>70.419166666666698</v>
      </c>
      <c r="D1448" s="5" t="s">
        <v>31755</v>
      </c>
      <c r="E1448" s="5" t="s">
        <v>10</v>
      </c>
      <c r="F1448" s="5" t="s">
        <v>11</v>
      </c>
      <c r="G1448" s="6" t="s">
        <v>135</v>
      </c>
      <c r="H1448" s="6"/>
    </row>
    <row r="1449" spans="1:8" ht="14">
      <c r="A1449" s="4" t="s">
        <v>4</v>
      </c>
      <c r="B1449" s="5" t="s">
        <v>8</v>
      </c>
      <c r="C1449" s="5">
        <v>70.419166666666698</v>
      </c>
      <c r="D1449" s="5" t="s">
        <v>31756</v>
      </c>
      <c r="E1449" s="5" t="s">
        <v>10</v>
      </c>
      <c r="F1449" s="5" t="s">
        <v>11</v>
      </c>
      <c r="G1449" s="6" t="s">
        <v>131</v>
      </c>
      <c r="H1449" s="6"/>
    </row>
    <row r="1450" spans="1:8" ht="14">
      <c r="A1450" s="4" t="s">
        <v>4</v>
      </c>
      <c r="B1450" s="5" t="s">
        <v>8</v>
      </c>
      <c r="C1450" s="5">
        <v>70.419166666666698</v>
      </c>
      <c r="D1450" s="5" t="s">
        <v>31757</v>
      </c>
      <c r="E1450" s="5" t="s">
        <v>10</v>
      </c>
      <c r="F1450" s="5" t="s">
        <v>11</v>
      </c>
      <c r="G1450" s="6" t="s">
        <v>75</v>
      </c>
      <c r="H1450" s="6"/>
    </row>
    <row r="1451" spans="1:8" ht="14">
      <c r="A1451" s="4" t="s">
        <v>4</v>
      </c>
      <c r="B1451" s="5" t="s">
        <v>8</v>
      </c>
      <c r="C1451" s="5">
        <v>70.419166666666698</v>
      </c>
      <c r="D1451" s="5" t="s">
        <v>31758</v>
      </c>
      <c r="E1451" s="5" t="s">
        <v>10</v>
      </c>
      <c r="F1451" s="5" t="s">
        <v>11</v>
      </c>
      <c r="G1451" s="6" t="s">
        <v>27</v>
      </c>
      <c r="H1451" s="6"/>
    </row>
    <row r="1452" spans="1:8" ht="14">
      <c r="A1452" s="4" t="s">
        <v>4</v>
      </c>
      <c r="B1452" s="5" t="s">
        <v>8</v>
      </c>
      <c r="C1452" s="5">
        <v>70.419166666666698</v>
      </c>
      <c r="D1452" s="5" t="s">
        <v>31759</v>
      </c>
      <c r="E1452" s="5" t="s">
        <v>10</v>
      </c>
      <c r="F1452" s="5" t="s">
        <v>11</v>
      </c>
      <c r="G1452" s="6" t="s">
        <v>40</v>
      </c>
      <c r="H1452" s="6"/>
    </row>
    <row r="1453" spans="1:8" ht="14">
      <c r="A1453" s="4" t="s">
        <v>4</v>
      </c>
      <c r="B1453" s="5" t="s">
        <v>8</v>
      </c>
      <c r="C1453" s="5">
        <v>70.419166666666698</v>
      </c>
      <c r="D1453" s="5" t="s">
        <v>31760</v>
      </c>
      <c r="E1453" s="5" t="s">
        <v>10</v>
      </c>
      <c r="F1453" s="5" t="s">
        <v>11</v>
      </c>
      <c r="G1453" s="6" t="s">
        <v>131</v>
      </c>
      <c r="H1453" s="6"/>
    </row>
    <row r="1454" spans="1:8" ht="14">
      <c r="A1454" s="4" t="s">
        <v>4</v>
      </c>
      <c r="B1454" s="5" t="s">
        <v>8</v>
      </c>
      <c r="C1454" s="5">
        <v>70.419166666666698</v>
      </c>
      <c r="D1454" s="5" t="s">
        <v>31761</v>
      </c>
      <c r="E1454" s="5" t="s">
        <v>10</v>
      </c>
      <c r="F1454" s="5" t="s">
        <v>11</v>
      </c>
      <c r="G1454" s="6" t="s">
        <v>27</v>
      </c>
      <c r="H1454" s="6"/>
    </row>
    <row r="1455" spans="1:8" ht="14">
      <c r="A1455" s="4" t="s">
        <v>4</v>
      </c>
      <c r="B1455" s="5" t="s">
        <v>8</v>
      </c>
      <c r="C1455" s="5">
        <v>70.419166666666698</v>
      </c>
      <c r="D1455" s="5" t="s">
        <v>31762</v>
      </c>
      <c r="E1455" s="5" t="s">
        <v>10</v>
      </c>
      <c r="F1455" s="5" t="s">
        <v>11</v>
      </c>
      <c r="G1455" s="6" t="s">
        <v>38</v>
      </c>
      <c r="H1455" s="6"/>
    </row>
    <row r="1456" spans="1:8" ht="14">
      <c r="A1456" s="4" t="s">
        <v>4</v>
      </c>
      <c r="B1456" s="5" t="s">
        <v>8</v>
      </c>
      <c r="C1456" s="5">
        <v>70.419166666666698</v>
      </c>
      <c r="D1456" s="5" t="s">
        <v>31763</v>
      </c>
      <c r="E1456" s="5" t="s">
        <v>10</v>
      </c>
      <c r="F1456" s="5" t="s">
        <v>11</v>
      </c>
      <c r="G1456" s="6" t="s">
        <v>27</v>
      </c>
      <c r="H1456" s="6"/>
    </row>
    <row r="1457" spans="1:8" ht="14">
      <c r="A1457" s="4" t="s">
        <v>4</v>
      </c>
      <c r="B1457" s="5" t="s">
        <v>8</v>
      </c>
      <c r="C1457" s="5">
        <v>70.419166666666698</v>
      </c>
      <c r="D1457" s="5" t="s">
        <v>31764</v>
      </c>
      <c r="E1457" s="5" t="s">
        <v>10</v>
      </c>
      <c r="F1457" s="5" t="s">
        <v>11</v>
      </c>
      <c r="G1457" s="6" t="s">
        <v>40</v>
      </c>
      <c r="H1457" s="6"/>
    </row>
    <row r="1458" spans="1:8" ht="14">
      <c r="A1458" s="4" t="s">
        <v>4</v>
      </c>
      <c r="B1458" s="5" t="s">
        <v>8</v>
      </c>
      <c r="C1458" s="5">
        <v>70.419166666666698</v>
      </c>
      <c r="D1458" s="5" t="s">
        <v>31765</v>
      </c>
      <c r="E1458" s="5" t="s">
        <v>10</v>
      </c>
      <c r="F1458" s="5" t="s">
        <v>11</v>
      </c>
      <c r="G1458" s="6" t="s">
        <v>75</v>
      </c>
      <c r="H1458" s="6"/>
    </row>
    <row r="1459" spans="1:8" ht="14">
      <c r="A1459" s="4" t="s">
        <v>4</v>
      </c>
      <c r="B1459" s="5" t="s">
        <v>8</v>
      </c>
      <c r="C1459" s="5">
        <v>70.419166666666698</v>
      </c>
      <c r="D1459" s="5" t="s">
        <v>31766</v>
      </c>
      <c r="E1459" s="5" t="s">
        <v>10</v>
      </c>
      <c r="F1459" s="5" t="s">
        <v>11</v>
      </c>
      <c r="G1459" s="6" t="s">
        <v>75</v>
      </c>
      <c r="H1459" s="6"/>
    </row>
    <row r="1460" spans="1:8" ht="14">
      <c r="A1460" s="4" t="s">
        <v>4</v>
      </c>
      <c r="B1460" s="5" t="s">
        <v>8</v>
      </c>
      <c r="C1460" s="5">
        <v>70.419166666666698</v>
      </c>
      <c r="D1460" s="5" t="s">
        <v>31767</v>
      </c>
      <c r="E1460" s="5" t="s">
        <v>10</v>
      </c>
      <c r="F1460" s="5" t="s">
        <v>11</v>
      </c>
      <c r="G1460" s="6" t="s">
        <v>482</v>
      </c>
      <c r="H1460" s="6"/>
    </row>
    <row r="1461" spans="1:8" ht="14">
      <c r="A1461" s="4" t="s">
        <v>4</v>
      </c>
      <c r="B1461" s="5" t="s">
        <v>8</v>
      </c>
      <c r="C1461" s="5">
        <v>70.419166666666698</v>
      </c>
      <c r="D1461" s="5" t="s">
        <v>31768</v>
      </c>
      <c r="E1461" s="5" t="s">
        <v>10</v>
      </c>
      <c r="F1461" s="5" t="s">
        <v>11</v>
      </c>
      <c r="G1461" s="6" t="s">
        <v>75</v>
      </c>
      <c r="H1461" s="6"/>
    </row>
    <row r="1462" spans="1:8" ht="14">
      <c r="A1462" s="4" t="s">
        <v>4</v>
      </c>
      <c r="B1462" s="5" t="s">
        <v>8</v>
      </c>
      <c r="C1462" s="5">
        <v>70.419166666666698</v>
      </c>
      <c r="D1462" s="5" t="s">
        <v>31769</v>
      </c>
      <c r="E1462" s="5" t="s">
        <v>10</v>
      </c>
      <c r="F1462" s="5" t="s">
        <v>11</v>
      </c>
      <c r="G1462" s="6" t="s">
        <v>131</v>
      </c>
      <c r="H1462" s="6"/>
    </row>
    <row r="1463" spans="1:8" ht="14">
      <c r="A1463" s="4" t="s">
        <v>4</v>
      </c>
      <c r="B1463" s="5" t="s">
        <v>8</v>
      </c>
      <c r="C1463" s="5">
        <v>70.419166666666698</v>
      </c>
      <c r="D1463" s="5" t="s">
        <v>31770</v>
      </c>
      <c r="E1463" s="5" t="s">
        <v>10</v>
      </c>
      <c r="F1463" s="5" t="s">
        <v>11</v>
      </c>
      <c r="G1463" s="6" t="s">
        <v>73</v>
      </c>
      <c r="H1463" s="6"/>
    </row>
    <row r="1464" spans="1:8" ht="14">
      <c r="A1464" s="4" t="s">
        <v>4</v>
      </c>
      <c r="B1464" s="5" t="s">
        <v>8</v>
      </c>
      <c r="C1464" s="5">
        <v>70.419166666666698</v>
      </c>
      <c r="D1464" s="5" t="s">
        <v>31771</v>
      </c>
      <c r="E1464" s="5" t="s">
        <v>10</v>
      </c>
      <c r="F1464" s="5" t="s">
        <v>11</v>
      </c>
      <c r="G1464" s="6" t="s">
        <v>3878</v>
      </c>
      <c r="H1464" s="6"/>
    </row>
    <row r="1465" spans="1:8" ht="14">
      <c r="A1465" s="4" t="s">
        <v>4</v>
      </c>
      <c r="B1465" s="5" t="s">
        <v>8</v>
      </c>
      <c r="C1465" s="5">
        <v>70.419166666666698</v>
      </c>
      <c r="D1465" s="5" t="s">
        <v>31772</v>
      </c>
      <c r="E1465" s="5" t="s">
        <v>10</v>
      </c>
      <c r="F1465" s="5" t="s">
        <v>11</v>
      </c>
      <c r="G1465" s="6" t="s">
        <v>131</v>
      </c>
      <c r="H1465" s="6"/>
    </row>
    <row r="1466" spans="1:8" ht="14">
      <c r="A1466" s="4" t="s">
        <v>4</v>
      </c>
      <c r="B1466" s="5" t="s">
        <v>8</v>
      </c>
      <c r="C1466" s="5">
        <v>70.419166666666698</v>
      </c>
      <c r="D1466" s="5" t="s">
        <v>31773</v>
      </c>
      <c r="E1466" s="5" t="s">
        <v>10</v>
      </c>
      <c r="F1466" s="5" t="s">
        <v>11</v>
      </c>
      <c r="G1466" s="6" t="s">
        <v>75</v>
      </c>
      <c r="H1466" s="6"/>
    </row>
    <row r="1467" spans="1:8" ht="14">
      <c r="A1467" s="4" t="s">
        <v>4</v>
      </c>
      <c r="B1467" s="5" t="s">
        <v>8</v>
      </c>
      <c r="C1467" s="5">
        <v>70.419166666666698</v>
      </c>
      <c r="D1467" s="5" t="s">
        <v>31774</v>
      </c>
      <c r="E1467" s="5" t="s">
        <v>10</v>
      </c>
      <c r="F1467" s="5" t="s">
        <v>11</v>
      </c>
      <c r="G1467" s="6" t="s">
        <v>131</v>
      </c>
      <c r="H1467" s="6"/>
    </row>
    <row r="1468" spans="1:8" ht="14">
      <c r="A1468" s="4" t="s">
        <v>4</v>
      </c>
      <c r="B1468" s="5" t="s">
        <v>8</v>
      </c>
      <c r="C1468" s="5">
        <v>70.419166666666698</v>
      </c>
      <c r="D1468" s="5" t="s">
        <v>31775</v>
      </c>
      <c r="E1468" s="5" t="s">
        <v>10</v>
      </c>
      <c r="F1468" s="5" t="s">
        <v>11</v>
      </c>
      <c r="G1468" s="6" t="s">
        <v>131</v>
      </c>
      <c r="H1468" s="6"/>
    </row>
    <row r="1469" spans="1:8" ht="14">
      <c r="A1469" s="4" t="s">
        <v>4</v>
      </c>
      <c r="B1469" s="5" t="s">
        <v>8</v>
      </c>
      <c r="C1469" s="5">
        <v>70.419166666666698</v>
      </c>
      <c r="D1469" s="5" t="s">
        <v>31776</v>
      </c>
      <c r="E1469" s="5" t="s">
        <v>10</v>
      </c>
      <c r="F1469" s="5" t="s">
        <v>11</v>
      </c>
      <c r="G1469" s="6" t="s">
        <v>75</v>
      </c>
      <c r="H1469" s="6"/>
    </row>
    <row r="1470" spans="1:8" ht="14">
      <c r="A1470" s="4" t="s">
        <v>4</v>
      </c>
      <c r="B1470" s="5" t="s">
        <v>8</v>
      </c>
      <c r="C1470" s="5">
        <v>70.419166666666698</v>
      </c>
      <c r="D1470" s="5" t="s">
        <v>31777</v>
      </c>
      <c r="E1470" s="5" t="s">
        <v>10</v>
      </c>
      <c r="F1470" s="5" t="s">
        <v>11</v>
      </c>
      <c r="G1470" s="6" t="s">
        <v>75</v>
      </c>
      <c r="H1470" s="6"/>
    </row>
    <row r="1471" spans="1:8" ht="14">
      <c r="A1471" s="4" t="s">
        <v>4</v>
      </c>
      <c r="B1471" s="5" t="s">
        <v>8</v>
      </c>
      <c r="C1471" s="5">
        <v>70.419166666666698</v>
      </c>
      <c r="D1471" s="5" t="s">
        <v>31778</v>
      </c>
      <c r="E1471" s="5" t="s">
        <v>10</v>
      </c>
      <c r="F1471" s="5" t="s">
        <v>11</v>
      </c>
      <c r="G1471" s="6" t="s">
        <v>75</v>
      </c>
      <c r="H1471" s="6"/>
    </row>
    <row r="1472" spans="1:8" ht="14">
      <c r="A1472" s="4" t="s">
        <v>4</v>
      </c>
      <c r="B1472" s="5" t="s">
        <v>8</v>
      </c>
      <c r="C1472" s="5">
        <v>70.419166666666698</v>
      </c>
      <c r="D1472" s="5" t="s">
        <v>31779</v>
      </c>
      <c r="E1472" s="5" t="s">
        <v>10</v>
      </c>
      <c r="F1472" s="5" t="s">
        <v>11</v>
      </c>
      <c r="G1472" s="6" t="s">
        <v>888</v>
      </c>
      <c r="H1472" s="6"/>
    </row>
    <row r="1473" spans="1:8" ht="14">
      <c r="A1473" s="4" t="s">
        <v>4</v>
      </c>
      <c r="B1473" s="5" t="s">
        <v>8</v>
      </c>
      <c r="C1473" s="5">
        <v>70.419166666666698</v>
      </c>
      <c r="D1473" s="5" t="s">
        <v>31780</v>
      </c>
      <c r="E1473" s="5" t="s">
        <v>10</v>
      </c>
      <c r="F1473" s="5" t="s">
        <v>11</v>
      </c>
      <c r="G1473" s="6" t="s">
        <v>38</v>
      </c>
      <c r="H1473" s="6"/>
    </row>
    <row r="1474" spans="1:8" ht="14">
      <c r="A1474" s="4" t="s">
        <v>4</v>
      </c>
      <c r="B1474" s="5" t="s">
        <v>8</v>
      </c>
      <c r="C1474" s="5">
        <v>70.419166666666698</v>
      </c>
      <c r="D1474" s="5" t="s">
        <v>31781</v>
      </c>
      <c r="E1474" s="5" t="s">
        <v>10</v>
      </c>
      <c r="F1474" s="5" t="s">
        <v>11</v>
      </c>
      <c r="G1474" s="6" t="s">
        <v>131</v>
      </c>
      <c r="H1474" s="6"/>
    </row>
    <row r="1475" spans="1:8" ht="14">
      <c r="A1475" s="4" t="s">
        <v>4</v>
      </c>
      <c r="B1475" s="5" t="s">
        <v>8</v>
      </c>
      <c r="C1475" s="5">
        <v>70.419166666666698</v>
      </c>
      <c r="D1475" s="5" t="s">
        <v>31782</v>
      </c>
      <c r="E1475" s="5" t="s">
        <v>10</v>
      </c>
      <c r="F1475" s="5" t="s">
        <v>11</v>
      </c>
      <c r="G1475" s="6" t="s">
        <v>888</v>
      </c>
      <c r="H1475" s="6"/>
    </row>
    <row r="1476" spans="1:8" ht="14">
      <c r="A1476" s="4" t="s">
        <v>4</v>
      </c>
      <c r="B1476" s="5" t="s">
        <v>8</v>
      </c>
      <c r="C1476" s="5">
        <v>70.419166666666698</v>
      </c>
      <c r="D1476" s="5" t="s">
        <v>31783</v>
      </c>
      <c r="E1476" s="5" t="s">
        <v>10</v>
      </c>
      <c r="F1476" s="5" t="s">
        <v>11</v>
      </c>
      <c r="G1476" s="6" t="s">
        <v>75</v>
      </c>
      <c r="H1476" s="6"/>
    </row>
    <row r="1477" spans="1:8" ht="14">
      <c r="A1477" s="4" t="s">
        <v>4</v>
      </c>
      <c r="B1477" s="5" t="s">
        <v>8</v>
      </c>
      <c r="C1477" s="5">
        <v>70.419166666666698</v>
      </c>
      <c r="D1477" s="5" t="s">
        <v>31784</v>
      </c>
      <c r="E1477" s="5" t="s">
        <v>10</v>
      </c>
      <c r="F1477" s="5" t="s">
        <v>11</v>
      </c>
      <c r="G1477" s="6" t="s">
        <v>75</v>
      </c>
      <c r="H1477" s="6"/>
    </row>
    <row r="1478" spans="1:8" ht="14">
      <c r="A1478" s="4" t="s">
        <v>4</v>
      </c>
      <c r="B1478" s="5" t="s">
        <v>8</v>
      </c>
      <c r="C1478" s="5">
        <v>70.419166666666698</v>
      </c>
      <c r="D1478" s="5" t="s">
        <v>31785</v>
      </c>
      <c r="E1478" s="5" t="s">
        <v>10</v>
      </c>
      <c r="F1478" s="5" t="s">
        <v>11</v>
      </c>
      <c r="G1478" s="6" t="s">
        <v>46</v>
      </c>
      <c r="H1478" s="6"/>
    </row>
    <row r="1479" spans="1:8" ht="14">
      <c r="A1479" s="4" t="s">
        <v>4</v>
      </c>
      <c r="B1479" s="5" t="s">
        <v>8</v>
      </c>
      <c r="C1479" s="5">
        <v>70.419166666666698</v>
      </c>
      <c r="D1479" s="5" t="s">
        <v>31786</v>
      </c>
      <c r="E1479" s="5" t="s">
        <v>10</v>
      </c>
      <c r="F1479" s="5" t="s">
        <v>11</v>
      </c>
      <c r="G1479" s="6" t="s">
        <v>131</v>
      </c>
      <c r="H1479" s="6"/>
    </row>
    <row r="1480" spans="1:8" ht="14">
      <c r="A1480" s="4" t="s">
        <v>4</v>
      </c>
      <c r="B1480" s="5" t="s">
        <v>8</v>
      </c>
      <c r="C1480" s="5">
        <v>70.419166666666698</v>
      </c>
      <c r="D1480" s="5" t="s">
        <v>31787</v>
      </c>
      <c r="E1480" s="5" t="s">
        <v>10</v>
      </c>
      <c r="F1480" s="5" t="s">
        <v>11</v>
      </c>
      <c r="G1480" s="6" t="s">
        <v>131</v>
      </c>
      <c r="H1480" s="6"/>
    </row>
    <row r="1481" spans="1:8" ht="14">
      <c r="A1481" s="4" t="s">
        <v>4</v>
      </c>
      <c r="B1481" s="5" t="s">
        <v>8</v>
      </c>
      <c r="C1481" s="5">
        <v>70.419166666666698</v>
      </c>
      <c r="D1481" s="5" t="s">
        <v>31788</v>
      </c>
      <c r="E1481" s="5" t="s">
        <v>10</v>
      </c>
      <c r="F1481" s="5" t="s">
        <v>11</v>
      </c>
      <c r="G1481" s="6" t="s">
        <v>75</v>
      </c>
      <c r="H1481" s="6"/>
    </row>
    <row r="1482" spans="1:8" ht="14">
      <c r="A1482" s="4" t="s">
        <v>4</v>
      </c>
      <c r="B1482" s="5" t="s">
        <v>8</v>
      </c>
      <c r="C1482" s="5">
        <v>70.419166666666698</v>
      </c>
      <c r="D1482" s="5" t="s">
        <v>31789</v>
      </c>
      <c r="E1482" s="5" t="s">
        <v>10</v>
      </c>
      <c r="F1482" s="5" t="s">
        <v>11</v>
      </c>
      <c r="G1482" s="6" t="s">
        <v>131</v>
      </c>
      <c r="H1482" s="6"/>
    </row>
    <row r="1483" spans="1:8" ht="14">
      <c r="A1483" s="4" t="s">
        <v>4</v>
      </c>
      <c r="B1483" s="5" t="s">
        <v>8</v>
      </c>
      <c r="C1483" s="5">
        <v>70.419166666666698</v>
      </c>
      <c r="D1483" s="5" t="s">
        <v>31790</v>
      </c>
      <c r="E1483" s="5" t="s">
        <v>10</v>
      </c>
      <c r="F1483" s="5" t="s">
        <v>11</v>
      </c>
      <c r="G1483" s="6" t="s">
        <v>131</v>
      </c>
      <c r="H1483" s="6"/>
    </row>
    <row r="1484" spans="1:8" ht="14">
      <c r="A1484" s="4" t="s">
        <v>4</v>
      </c>
      <c r="B1484" s="5" t="s">
        <v>8</v>
      </c>
      <c r="C1484" s="5">
        <v>70.419166666666698</v>
      </c>
      <c r="D1484" s="5" t="s">
        <v>31791</v>
      </c>
      <c r="E1484" s="5" t="s">
        <v>10</v>
      </c>
      <c r="F1484" s="5" t="s">
        <v>11</v>
      </c>
      <c r="G1484" s="6" t="s">
        <v>27</v>
      </c>
      <c r="H1484" s="6"/>
    </row>
    <row r="1485" spans="1:8" ht="14">
      <c r="A1485" s="4" t="s">
        <v>4</v>
      </c>
      <c r="B1485" s="5" t="s">
        <v>8</v>
      </c>
      <c r="C1485" s="5">
        <v>70.419166666666698</v>
      </c>
      <c r="D1485" s="5" t="s">
        <v>31792</v>
      </c>
      <c r="E1485" s="5" t="s">
        <v>10</v>
      </c>
      <c r="F1485" s="5" t="s">
        <v>11</v>
      </c>
      <c r="G1485" s="6" t="s">
        <v>90</v>
      </c>
      <c r="H1485" s="6"/>
    </row>
    <row r="1486" spans="1:8" ht="14">
      <c r="A1486" s="4" t="s">
        <v>4</v>
      </c>
      <c r="B1486" s="5" t="s">
        <v>8</v>
      </c>
      <c r="C1486" s="5">
        <v>70.419166666666698</v>
      </c>
      <c r="D1486" s="5" t="s">
        <v>31793</v>
      </c>
      <c r="E1486" s="5" t="s">
        <v>10</v>
      </c>
      <c r="F1486" s="5" t="s">
        <v>11</v>
      </c>
      <c r="G1486" s="6" t="s">
        <v>75</v>
      </c>
      <c r="H1486" s="6"/>
    </row>
    <row r="1487" spans="1:8" ht="14">
      <c r="A1487" s="4" t="s">
        <v>4</v>
      </c>
      <c r="B1487" s="5" t="s">
        <v>8</v>
      </c>
      <c r="C1487" s="5">
        <v>70.419166666666698</v>
      </c>
      <c r="D1487" s="5" t="s">
        <v>31794</v>
      </c>
      <c r="E1487" s="5" t="s">
        <v>10</v>
      </c>
      <c r="F1487" s="5" t="s">
        <v>11</v>
      </c>
      <c r="G1487" s="6" t="s">
        <v>888</v>
      </c>
      <c r="H1487" s="6"/>
    </row>
    <row r="1488" spans="1:8" ht="14">
      <c r="A1488" s="4" t="s">
        <v>4</v>
      </c>
      <c r="B1488" s="5" t="s">
        <v>8</v>
      </c>
      <c r="C1488" s="5">
        <v>70.419166666666698</v>
      </c>
      <c r="D1488" s="5" t="s">
        <v>31795</v>
      </c>
      <c r="E1488" s="5" t="s">
        <v>10</v>
      </c>
      <c r="F1488" s="5" t="s">
        <v>11</v>
      </c>
      <c r="G1488" s="6" t="s">
        <v>131</v>
      </c>
      <c r="H1488" s="6"/>
    </row>
    <row r="1489" spans="1:8" ht="14">
      <c r="A1489" s="4" t="s">
        <v>4</v>
      </c>
      <c r="B1489" s="5" t="s">
        <v>8</v>
      </c>
      <c r="C1489" s="5">
        <v>70.419166666666698</v>
      </c>
      <c r="D1489" s="5" t="s">
        <v>31796</v>
      </c>
      <c r="E1489" s="5" t="s">
        <v>10</v>
      </c>
      <c r="F1489" s="5" t="s">
        <v>11</v>
      </c>
      <c r="G1489" s="6" t="s">
        <v>135</v>
      </c>
      <c r="H1489" s="6"/>
    </row>
    <row r="1490" spans="1:8" ht="14">
      <c r="A1490" s="4" t="s">
        <v>4</v>
      </c>
      <c r="B1490" s="5" t="s">
        <v>8</v>
      </c>
      <c r="C1490" s="5">
        <v>70.419166666666698</v>
      </c>
      <c r="D1490" s="5" t="s">
        <v>31797</v>
      </c>
      <c r="E1490" s="5" t="s">
        <v>10</v>
      </c>
      <c r="F1490" s="5" t="s">
        <v>11</v>
      </c>
      <c r="G1490" s="6" t="s">
        <v>396</v>
      </c>
      <c r="H1490" s="6"/>
    </row>
    <row r="1491" spans="1:8" ht="14">
      <c r="A1491" s="4" t="s">
        <v>4</v>
      </c>
      <c r="B1491" s="5" t="s">
        <v>8</v>
      </c>
      <c r="C1491" s="5">
        <v>70.419166666666698</v>
      </c>
      <c r="D1491" s="5" t="s">
        <v>31798</v>
      </c>
      <c r="E1491" s="5" t="s">
        <v>10</v>
      </c>
      <c r="F1491" s="5" t="s">
        <v>11</v>
      </c>
      <c r="G1491" s="6" t="s">
        <v>35</v>
      </c>
      <c r="H1491" s="6"/>
    </row>
    <row r="1492" spans="1:8" ht="14">
      <c r="A1492" s="4" t="s">
        <v>4</v>
      </c>
      <c r="B1492" s="5" t="s">
        <v>8</v>
      </c>
      <c r="C1492" s="5">
        <v>70.419166666666698</v>
      </c>
      <c r="D1492" s="5" t="s">
        <v>31799</v>
      </c>
      <c r="E1492" s="5" t="s">
        <v>10</v>
      </c>
      <c r="F1492" s="5" t="s">
        <v>11</v>
      </c>
      <c r="G1492" s="6" t="s">
        <v>15</v>
      </c>
      <c r="H1492" s="6"/>
    </row>
    <row r="1493" spans="1:8" ht="14">
      <c r="A1493" s="4" t="s">
        <v>4</v>
      </c>
      <c r="B1493" s="5" t="s">
        <v>8</v>
      </c>
      <c r="C1493" s="5">
        <v>70.419166666666698</v>
      </c>
      <c r="D1493" s="5" t="s">
        <v>31800</v>
      </c>
      <c r="E1493" s="5" t="s">
        <v>10</v>
      </c>
      <c r="F1493" s="5" t="s">
        <v>11</v>
      </c>
      <c r="G1493" s="6" t="s">
        <v>38</v>
      </c>
      <c r="H1493" s="6"/>
    </row>
    <row r="1494" spans="1:8" ht="14">
      <c r="A1494" s="4" t="s">
        <v>4</v>
      </c>
      <c r="B1494" s="5" t="s">
        <v>8</v>
      </c>
      <c r="C1494" s="5">
        <v>70.419166666666698</v>
      </c>
      <c r="D1494" s="5" t="s">
        <v>31801</v>
      </c>
      <c r="E1494" s="5" t="s">
        <v>10</v>
      </c>
      <c r="F1494" s="5" t="s">
        <v>11</v>
      </c>
      <c r="G1494" s="6" t="s">
        <v>888</v>
      </c>
      <c r="H1494" s="6"/>
    </row>
    <row r="1495" spans="1:8" ht="14">
      <c r="A1495" s="4" t="s">
        <v>4</v>
      </c>
      <c r="B1495" s="5" t="s">
        <v>8</v>
      </c>
      <c r="C1495" s="5">
        <v>70.419166666666698</v>
      </c>
      <c r="D1495" s="5" t="s">
        <v>31802</v>
      </c>
      <c r="E1495" s="5" t="s">
        <v>10</v>
      </c>
      <c r="F1495" s="5" t="s">
        <v>11</v>
      </c>
      <c r="G1495" s="6" t="s">
        <v>40</v>
      </c>
      <c r="H1495" s="6"/>
    </row>
    <row r="1496" spans="1:8" ht="14">
      <c r="A1496" s="4" t="s">
        <v>4</v>
      </c>
      <c r="B1496" s="5" t="s">
        <v>8</v>
      </c>
      <c r="C1496" s="5">
        <v>70.419166666666698</v>
      </c>
      <c r="D1496" s="5" t="s">
        <v>31803</v>
      </c>
      <c r="E1496" s="5" t="s">
        <v>10</v>
      </c>
      <c r="F1496" s="5" t="s">
        <v>11</v>
      </c>
      <c r="G1496" s="6" t="s">
        <v>888</v>
      </c>
      <c r="H1496" s="6"/>
    </row>
    <row r="1497" spans="1:8" ht="14">
      <c r="A1497" s="4" t="s">
        <v>4</v>
      </c>
      <c r="B1497" s="5" t="s">
        <v>8</v>
      </c>
      <c r="C1497" s="5">
        <v>70.419166666666698</v>
      </c>
      <c r="D1497" s="5" t="s">
        <v>31804</v>
      </c>
      <c r="E1497" s="5" t="s">
        <v>10</v>
      </c>
      <c r="F1497" s="5" t="s">
        <v>11</v>
      </c>
      <c r="G1497" s="6" t="s">
        <v>27</v>
      </c>
      <c r="H1497" s="6"/>
    </row>
    <row r="1498" spans="1:8" ht="14">
      <c r="A1498" s="4" t="s">
        <v>4</v>
      </c>
      <c r="B1498" s="5" t="s">
        <v>8</v>
      </c>
      <c r="C1498" s="5">
        <v>70.419166666666698</v>
      </c>
      <c r="D1498" s="5" t="s">
        <v>31805</v>
      </c>
      <c r="E1498" s="5" t="s">
        <v>10</v>
      </c>
      <c r="F1498" s="5" t="s">
        <v>11</v>
      </c>
      <c r="G1498" s="6" t="s">
        <v>131</v>
      </c>
      <c r="H1498" s="6"/>
    </row>
    <row r="1499" spans="1:8" ht="14">
      <c r="A1499" s="4" t="s">
        <v>4</v>
      </c>
      <c r="B1499" s="5" t="s">
        <v>8</v>
      </c>
      <c r="C1499" s="5">
        <v>70.419166666666698</v>
      </c>
      <c r="D1499" s="5" t="s">
        <v>31806</v>
      </c>
      <c r="E1499" s="5" t="s">
        <v>10</v>
      </c>
      <c r="F1499" s="5" t="s">
        <v>11</v>
      </c>
      <c r="G1499" s="6" t="s">
        <v>35</v>
      </c>
      <c r="H1499" s="6"/>
    </row>
    <row r="1500" spans="1:8" ht="14">
      <c r="A1500" s="4" t="s">
        <v>4</v>
      </c>
      <c r="B1500" s="5" t="s">
        <v>8</v>
      </c>
      <c r="C1500" s="5">
        <v>70.419166666666698</v>
      </c>
      <c r="D1500" s="5" t="s">
        <v>31807</v>
      </c>
      <c r="E1500" s="5" t="s">
        <v>10</v>
      </c>
      <c r="F1500" s="5" t="s">
        <v>11</v>
      </c>
      <c r="G1500" s="6" t="s">
        <v>40</v>
      </c>
      <c r="H1500" s="6"/>
    </row>
    <row r="1501" spans="1:8" ht="14">
      <c r="A1501" s="4" t="s">
        <v>4</v>
      </c>
      <c r="B1501" s="5" t="s">
        <v>8</v>
      </c>
      <c r="C1501" s="5">
        <v>70.419166666666698</v>
      </c>
      <c r="D1501" s="5" t="s">
        <v>31808</v>
      </c>
      <c r="E1501" s="5" t="s">
        <v>10</v>
      </c>
      <c r="F1501" s="5" t="s">
        <v>11</v>
      </c>
      <c r="G1501" s="6" t="s">
        <v>40</v>
      </c>
      <c r="H1501" s="6"/>
    </row>
    <row r="1502" spans="1:8" ht="14">
      <c r="A1502" s="4" t="s">
        <v>4</v>
      </c>
      <c r="B1502" s="5" t="s">
        <v>8</v>
      </c>
      <c r="C1502" s="5">
        <v>70.419166666666698</v>
      </c>
      <c r="D1502" s="5" t="s">
        <v>31809</v>
      </c>
      <c r="E1502" s="5" t="s">
        <v>10</v>
      </c>
      <c r="F1502" s="5" t="s">
        <v>11</v>
      </c>
      <c r="G1502" s="6" t="s">
        <v>231</v>
      </c>
      <c r="H1502" s="6"/>
    </row>
    <row r="1503" spans="1:8" ht="14">
      <c r="A1503" s="4" t="s">
        <v>4</v>
      </c>
      <c r="B1503" s="5" t="s">
        <v>8</v>
      </c>
      <c r="C1503" s="5">
        <v>70.419166666666698</v>
      </c>
      <c r="D1503" s="5" t="s">
        <v>31810</v>
      </c>
      <c r="E1503" s="5" t="s">
        <v>10</v>
      </c>
      <c r="F1503" s="5" t="s">
        <v>11</v>
      </c>
      <c r="G1503" s="6" t="s">
        <v>27</v>
      </c>
      <c r="H1503" s="6"/>
    </row>
    <row r="1504" spans="1:8" ht="14">
      <c r="A1504" s="4" t="s">
        <v>4</v>
      </c>
      <c r="B1504" s="5" t="s">
        <v>8</v>
      </c>
      <c r="C1504" s="5">
        <v>70.419166666666698</v>
      </c>
      <c r="D1504" s="5" t="s">
        <v>31811</v>
      </c>
      <c r="E1504" s="5" t="s">
        <v>10</v>
      </c>
      <c r="F1504" s="5" t="s">
        <v>11</v>
      </c>
      <c r="G1504" s="6" t="s">
        <v>40</v>
      </c>
      <c r="H1504" s="6"/>
    </row>
    <row r="1505" spans="1:8" ht="14">
      <c r="A1505" s="4" t="s">
        <v>4</v>
      </c>
      <c r="B1505" s="5" t="s">
        <v>8</v>
      </c>
      <c r="C1505" s="5">
        <v>70.419166666666698</v>
      </c>
      <c r="D1505" s="5" t="s">
        <v>31812</v>
      </c>
      <c r="E1505" s="5" t="s">
        <v>10</v>
      </c>
      <c r="F1505" s="5" t="s">
        <v>11</v>
      </c>
      <c r="G1505" s="6" t="s">
        <v>131</v>
      </c>
      <c r="H1505" s="6"/>
    </row>
    <row r="1506" spans="1:8" ht="14">
      <c r="A1506" s="4" t="s">
        <v>4</v>
      </c>
      <c r="B1506" s="5" t="s">
        <v>8</v>
      </c>
      <c r="C1506" s="5">
        <v>70.419166666666698</v>
      </c>
      <c r="D1506" s="5" t="s">
        <v>31813</v>
      </c>
      <c r="E1506" s="5" t="s">
        <v>10</v>
      </c>
      <c r="F1506" s="5" t="s">
        <v>11</v>
      </c>
      <c r="G1506" s="6" t="s">
        <v>27</v>
      </c>
      <c r="H1506" s="6"/>
    </row>
    <row r="1507" spans="1:8" ht="14">
      <c r="A1507" s="4" t="s">
        <v>4</v>
      </c>
      <c r="B1507" s="5" t="s">
        <v>8</v>
      </c>
      <c r="C1507" s="5">
        <v>70.419166666666698</v>
      </c>
      <c r="D1507" s="5" t="s">
        <v>31814</v>
      </c>
      <c r="E1507" s="5" t="s">
        <v>10</v>
      </c>
      <c r="F1507" s="5" t="s">
        <v>11</v>
      </c>
      <c r="G1507" s="6" t="s">
        <v>131</v>
      </c>
      <c r="H1507" s="6"/>
    </row>
    <row r="1508" spans="1:8" ht="14">
      <c r="A1508" s="4" t="s">
        <v>4</v>
      </c>
      <c r="B1508" s="5" t="s">
        <v>8</v>
      </c>
      <c r="C1508" s="5">
        <v>70.419166666666698</v>
      </c>
      <c r="D1508" s="5" t="s">
        <v>31815</v>
      </c>
      <c r="E1508" s="5" t="s">
        <v>10</v>
      </c>
      <c r="F1508" s="5" t="s">
        <v>11</v>
      </c>
      <c r="G1508" s="6" t="s">
        <v>75</v>
      </c>
      <c r="H1508" s="6"/>
    </row>
    <row r="1509" spans="1:8" ht="14">
      <c r="A1509" s="4" t="s">
        <v>4</v>
      </c>
      <c r="B1509" s="5" t="s">
        <v>8</v>
      </c>
      <c r="C1509" s="5">
        <v>70.419166666666698</v>
      </c>
      <c r="D1509" s="5" t="s">
        <v>31816</v>
      </c>
      <c r="E1509" s="5" t="s">
        <v>10</v>
      </c>
      <c r="F1509" s="5" t="s">
        <v>11</v>
      </c>
      <c r="G1509" s="6" t="s">
        <v>40</v>
      </c>
      <c r="H1509" s="6"/>
    </row>
    <row r="1510" spans="1:8" ht="14">
      <c r="A1510" s="4" t="s">
        <v>4</v>
      </c>
      <c r="B1510" s="5" t="s">
        <v>8</v>
      </c>
      <c r="C1510" s="5">
        <v>70.419166666666698</v>
      </c>
      <c r="D1510" s="5" t="s">
        <v>31817</v>
      </c>
      <c r="E1510" s="5" t="s">
        <v>10</v>
      </c>
      <c r="F1510" s="5" t="s">
        <v>11</v>
      </c>
      <c r="G1510" s="6" t="s">
        <v>75</v>
      </c>
      <c r="H1510" s="6"/>
    </row>
    <row r="1511" spans="1:8" ht="14">
      <c r="A1511" s="4" t="s">
        <v>4</v>
      </c>
      <c r="B1511" s="5" t="s">
        <v>8</v>
      </c>
      <c r="C1511" s="5">
        <v>70.419166666666698</v>
      </c>
      <c r="D1511" s="5" t="s">
        <v>31818</v>
      </c>
      <c r="E1511" s="5" t="s">
        <v>10</v>
      </c>
      <c r="F1511" s="5" t="s">
        <v>11</v>
      </c>
      <c r="G1511" s="6" t="s">
        <v>35</v>
      </c>
      <c r="H1511" s="6"/>
    </row>
    <row r="1512" spans="1:8" ht="14">
      <c r="A1512" s="4" t="s">
        <v>4</v>
      </c>
      <c r="B1512" s="5" t="s">
        <v>8</v>
      </c>
      <c r="C1512" s="5">
        <v>70.419166666666698</v>
      </c>
      <c r="D1512" s="5" t="s">
        <v>31819</v>
      </c>
      <c r="E1512" s="5" t="s">
        <v>10</v>
      </c>
      <c r="F1512" s="5" t="s">
        <v>11</v>
      </c>
      <c r="G1512" s="6" t="s">
        <v>73</v>
      </c>
      <c r="H1512" s="6"/>
    </row>
    <row r="1513" spans="1:8" ht="14">
      <c r="A1513" s="4" t="s">
        <v>4</v>
      </c>
      <c r="B1513" s="5" t="s">
        <v>8</v>
      </c>
      <c r="C1513" s="5">
        <v>70.419166666666698</v>
      </c>
      <c r="D1513" s="5" t="s">
        <v>31820</v>
      </c>
      <c r="E1513" s="5" t="s">
        <v>10</v>
      </c>
      <c r="F1513" s="5" t="s">
        <v>11</v>
      </c>
      <c r="G1513" s="6" t="s">
        <v>236</v>
      </c>
      <c r="H1513" s="6"/>
    </row>
    <row r="1514" spans="1:8" ht="14">
      <c r="A1514" s="4" t="s">
        <v>4</v>
      </c>
      <c r="B1514" s="5" t="s">
        <v>8</v>
      </c>
      <c r="C1514" s="5">
        <v>70.419166666666698</v>
      </c>
      <c r="D1514" s="5" t="s">
        <v>31821</v>
      </c>
      <c r="E1514" s="5" t="s">
        <v>10</v>
      </c>
      <c r="F1514" s="5" t="s">
        <v>11</v>
      </c>
      <c r="G1514" s="6" t="s">
        <v>131</v>
      </c>
      <c r="H1514" s="6"/>
    </row>
    <row r="1515" spans="1:8" ht="14">
      <c r="A1515" s="4" t="s">
        <v>4</v>
      </c>
      <c r="B1515" s="5" t="s">
        <v>8</v>
      </c>
      <c r="C1515" s="5">
        <v>70.419166666666698</v>
      </c>
      <c r="D1515" s="5" t="s">
        <v>31822</v>
      </c>
      <c r="E1515" s="5" t="s">
        <v>10</v>
      </c>
      <c r="F1515" s="5" t="s">
        <v>11</v>
      </c>
      <c r="G1515" s="6" t="s">
        <v>131</v>
      </c>
      <c r="H1515" s="6"/>
    </row>
    <row r="1516" spans="1:8" ht="14">
      <c r="A1516" s="4" t="s">
        <v>4</v>
      </c>
      <c r="B1516" s="5" t="s">
        <v>8</v>
      </c>
      <c r="C1516" s="5">
        <v>70.419166666666698</v>
      </c>
      <c r="D1516" s="5" t="s">
        <v>31823</v>
      </c>
      <c r="E1516" s="5" t="s">
        <v>10</v>
      </c>
      <c r="F1516" s="5" t="s">
        <v>11</v>
      </c>
      <c r="G1516" s="6" t="s">
        <v>131</v>
      </c>
      <c r="H1516" s="6"/>
    </row>
    <row r="1517" spans="1:8" ht="14">
      <c r="A1517" s="4" t="s">
        <v>4</v>
      </c>
      <c r="B1517" s="5" t="s">
        <v>8</v>
      </c>
      <c r="C1517" s="5">
        <v>70.419166666666698</v>
      </c>
      <c r="D1517" s="5" t="s">
        <v>31824</v>
      </c>
      <c r="E1517" s="5" t="s">
        <v>10</v>
      </c>
      <c r="F1517" s="5" t="s">
        <v>11</v>
      </c>
      <c r="G1517" s="6" t="s">
        <v>40</v>
      </c>
      <c r="H1517" s="6"/>
    </row>
    <row r="1518" spans="1:8" ht="14">
      <c r="A1518" s="4" t="s">
        <v>4</v>
      </c>
      <c r="B1518" s="5" t="s">
        <v>8</v>
      </c>
      <c r="C1518" s="5">
        <v>70.419166666666698</v>
      </c>
      <c r="D1518" s="5" t="s">
        <v>31825</v>
      </c>
      <c r="E1518" s="5" t="s">
        <v>10</v>
      </c>
      <c r="F1518" s="5" t="s">
        <v>11</v>
      </c>
      <c r="G1518" s="6" t="s">
        <v>131</v>
      </c>
      <c r="H1518" s="6"/>
    </row>
    <row r="1519" spans="1:8" ht="14">
      <c r="A1519" s="4" t="s">
        <v>4</v>
      </c>
      <c r="B1519" s="5" t="s">
        <v>8</v>
      </c>
      <c r="C1519" s="5">
        <v>70.419166666666698</v>
      </c>
      <c r="D1519" s="5" t="s">
        <v>31826</v>
      </c>
      <c r="E1519" s="5" t="s">
        <v>10</v>
      </c>
      <c r="F1519" s="5" t="s">
        <v>11</v>
      </c>
      <c r="G1519" s="6" t="s">
        <v>131</v>
      </c>
      <c r="H1519" s="6"/>
    </row>
    <row r="1520" spans="1:8" ht="14">
      <c r="A1520" s="4" t="s">
        <v>4</v>
      </c>
      <c r="B1520" s="5" t="s">
        <v>8</v>
      </c>
      <c r="C1520" s="5">
        <v>70.419166666666698</v>
      </c>
      <c r="D1520" s="5" t="s">
        <v>31827</v>
      </c>
      <c r="E1520" s="5" t="s">
        <v>10</v>
      </c>
      <c r="F1520" s="5" t="s">
        <v>11</v>
      </c>
      <c r="G1520" s="6" t="s">
        <v>135</v>
      </c>
      <c r="H1520" s="6"/>
    </row>
    <row r="1521" spans="1:8" ht="14">
      <c r="A1521" s="4" t="s">
        <v>4</v>
      </c>
      <c r="B1521" s="5" t="s">
        <v>8</v>
      </c>
      <c r="C1521" s="5">
        <v>70.419166666666698</v>
      </c>
      <c r="D1521" s="5" t="s">
        <v>31828</v>
      </c>
      <c r="E1521" s="5" t="s">
        <v>10</v>
      </c>
      <c r="F1521" s="5" t="s">
        <v>11</v>
      </c>
      <c r="G1521" s="6" t="s">
        <v>75</v>
      </c>
      <c r="H1521" s="6"/>
    </row>
    <row r="1522" spans="1:8" ht="14">
      <c r="A1522" s="4" t="s">
        <v>4</v>
      </c>
      <c r="B1522" s="5" t="s">
        <v>8</v>
      </c>
      <c r="C1522" s="5">
        <v>70.419166666666698</v>
      </c>
      <c r="D1522" s="5" t="s">
        <v>31829</v>
      </c>
      <c r="E1522" s="5" t="s">
        <v>10</v>
      </c>
      <c r="F1522" s="5" t="s">
        <v>11</v>
      </c>
      <c r="G1522" s="6" t="s">
        <v>31</v>
      </c>
      <c r="H1522" s="6"/>
    </row>
    <row r="1523" spans="1:8" ht="14">
      <c r="A1523" s="4" t="s">
        <v>4</v>
      </c>
      <c r="B1523" s="5" t="s">
        <v>8</v>
      </c>
      <c r="C1523" s="5">
        <v>70.419166666666698</v>
      </c>
      <c r="D1523" s="5" t="s">
        <v>31830</v>
      </c>
      <c r="E1523" s="5" t="s">
        <v>10</v>
      </c>
      <c r="F1523" s="5" t="s">
        <v>11</v>
      </c>
      <c r="G1523" s="6" t="s">
        <v>90</v>
      </c>
      <c r="H1523" s="6"/>
    </row>
    <row r="1524" spans="1:8" ht="14">
      <c r="A1524" s="4" t="s">
        <v>4</v>
      </c>
      <c r="B1524" s="5" t="s">
        <v>8</v>
      </c>
      <c r="C1524" s="5">
        <v>70.419166666666698</v>
      </c>
      <c r="D1524" s="5" t="s">
        <v>31831</v>
      </c>
      <c r="E1524" s="5" t="s">
        <v>10</v>
      </c>
      <c r="F1524" s="5" t="s">
        <v>11</v>
      </c>
      <c r="G1524" s="6" t="s">
        <v>22</v>
      </c>
      <c r="H1524" s="6"/>
    </row>
    <row r="1525" spans="1:8" ht="14">
      <c r="A1525" s="4" t="s">
        <v>4</v>
      </c>
      <c r="B1525" s="5" t="s">
        <v>8</v>
      </c>
      <c r="C1525" s="5">
        <v>70.419166666666698</v>
      </c>
      <c r="D1525" s="5" t="s">
        <v>31832</v>
      </c>
      <c r="E1525" s="5" t="s">
        <v>10</v>
      </c>
      <c r="F1525" s="5" t="s">
        <v>11</v>
      </c>
      <c r="G1525" s="6" t="s">
        <v>73</v>
      </c>
      <c r="H1525" s="6"/>
    </row>
    <row r="1526" spans="1:8" ht="14">
      <c r="A1526" s="4" t="s">
        <v>4</v>
      </c>
      <c r="B1526" s="5" t="s">
        <v>8</v>
      </c>
      <c r="C1526" s="5">
        <v>70.419166666666698</v>
      </c>
      <c r="D1526" s="5" t="s">
        <v>31833</v>
      </c>
      <c r="E1526" s="5" t="s">
        <v>10</v>
      </c>
      <c r="F1526" s="5" t="s">
        <v>11</v>
      </c>
      <c r="G1526" s="6" t="s">
        <v>31</v>
      </c>
      <c r="H1526" s="6"/>
    </row>
    <row r="1527" spans="1:8" ht="14">
      <c r="A1527" s="4" t="s">
        <v>4</v>
      </c>
      <c r="B1527" s="5" t="s">
        <v>8</v>
      </c>
      <c r="C1527" s="5">
        <v>70.419166666666698</v>
      </c>
      <c r="D1527" s="5" t="s">
        <v>31834</v>
      </c>
      <c r="E1527" s="5" t="s">
        <v>10</v>
      </c>
      <c r="F1527" s="5" t="s">
        <v>11</v>
      </c>
      <c r="G1527" s="6" t="s">
        <v>27</v>
      </c>
      <c r="H1527" s="6"/>
    </row>
    <row r="1528" spans="1:8" ht="14">
      <c r="A1528" s="4" t="s">
        <v>4</v>
      </c>
      <c r="B1528" s="5" t="s">
        <v>8</v>
      </c>
      <c r="C1528" s="5">
        <v>70.419166666666698</v>
      </c>
      <c r="D1528" s="5" t="s">
        <v>31835</v>
      </c>
      <c r="E1528" s="5" t="s">
        <v>10</v>
      </c>
      <c r="F1528" s="5" t="s">
        <v>11</v>
      </c>
      <c r="G1528" s="6" t="s">
        <v>168</v>
      </c>
      <c r="H1528" s="6"/>
    </row>
    <row r="1529" spans="1:8" ht="14">
      <c r="A1529" s="4" t="s">
        <v>4</v>
      </c>
      <c r="B1529" s="5" t="s">
        <v>8</v>
      </c>
      <c r="C1529" s="5">
        <v>70.419166666666698</v>
      </c>
      <c r="D1529" s="5" t="s">
        <v>31836</v>
      </c>
      <c r="E1529" s="5" t="s">
        <v>10</v>
      </c>
      <c r="F1529" s="5" t="s">
        <v>11</v>
      </c>
      <c r="G1529" s="6" t="s">
        <v>116</v>
      </c>
      <c r="H1529" s="6"/>
    </row>
    <row r="1530" spans="1:8" ht="14">
      <c r="A1530" s="4" t="s">
        <v>4</v>
      </c>
      <c r="B1530" s="5" t="s">
        <v>8</v>
      </c>
      <c r="C1530" s="5">
        <v>70.419166666666698</v>
      </c>
      <c r="D1530" s="5" t="s">
        <v>31837</v>
      </c>
      <c r="E1530" s="5" t="s">
        <v>10</v>
      </c>
      <c r="F1530" s="5" t="s">
        <v>11</v>
      </c>
      <c r="G1530" s="6" t="s">
        <v>73</v>
      </c>
      <c r="H1530" s="6"/>
    </row>
    <row r="1531" spans="1:8" ht="14">
      <c r="A1531" s="4" t="s">
        <v>4</v>
      </c>
      <c r="B1531" s="5" t="s">
        <v>8</v>
      </c>
      <c r="C1531" s="5">
        <v>70.419166666666698</v>
      </c>
      <c r="D1531" s="5" t="s">
        <v>31838</v>
      </c>
      <c r="E1531" s="5" t="s">
        <v>10</v>
      </c>
      <c r="F1531" s="5" t="s">
        <v>11</v>
      </c>
      <c r="G1531" s="6" t="s">
        <v>40</v>
      </c>
      <c r="H1531" s="6"/>
    </row>
    <row r="1532" spans="1:8" ht="14">
      <c r="A1532" s="4" t="s">
        <v>4</v>
      </c>
      <c r="B1532" s="5" t="s">
        <v>8</v>
      </c>
      <c r="C1532" s="5">
        <v>70.419166666666698</v>
      </c>
      <c r="D1532" s="5" t="s">
        <v>31839</v>
      </c>
      <c r="E1532" s="5" t="s">
        <v>10</v>
      </c>
      <c r="F1532" s="5" t="s">
        <v>11</v>
      </c>
      <c r="G1532" s="6" t="s">
        <v>168</v>
      </c>
      <c r="H1532" s="6"/>
    </row>
    <row r="1533" spans="1:8" ht="14">
      <c r="A1533" s="4" t="s">
        <v>4</v>
      </c>
      <c r="B1533" s="5" t="s">
        <v>8</v>
      </c>
      <c r="C1533" s="5">
        <v>70.419166666666698</v>
      </c>
      <c r="D1533" s="5" t="s">
        <v>31840</v>
      </c>
      <c r="E1533" s="5" t="s">
        <v>10</v>
      </c>
      <c r="F1533" s="5" t="s">
        <v>11</v>
      </c>
      <c r="G1533" s="6" t="s">
        <v>35</v>
      </c>
      <c r="H1533" s="6"/>
    </row>
    <row r="1534" spans="1:8" ht="14">
      <c r="A1534" s="4" t="s">
        <v>4</v>
      </c>
      <c r="B1534" s="5" t="s">
        <v>8</v>
      </c>
      <c r="C1534" s="5">
        <v>70.419166666666698</v>
      </c>
      <c r="D1534" s="5" t="s">
        <v>31841</v>
      </c>
      <c r="E1534" s="5" t="s">
        <v>10</v>
      </c>
      <c r="F1534" s="5" t="s">
        <v>11</v>
      </c>
      <c r="G1534" s="6" t="s">
        <v>90</v>
      </c>
      <c r="H1534" s="6"/>
    </row>
    <row r="1535" spans="1:8" ht="14">
      <c r="A1535" s="4" t="s">
        <v>4</v>
      </c>
      <c r="B1535" s="5" t="s">
        <v>8</v>
      </c>
      <c r="C1535" s="5">
        <v>70.419166666666698</v>
      </c>
      <c r="D1535" s="5" t="s">
        <v>31842</v>
      </c>
      <c r="E1535" s="5" t="s">
        <v>10</v>
      </c>
      <c r="F1535" s="5" t="s">
        <v>11</v>
      </c>
      <c r="G1535" s="6" t="s">
        <v>40</v>
      </c>
      <c r="H1535" s="6"/>
    </row>
    <row r="1536" spans="1:8" ht="14">
      <c r="A1536" s="4" t="s">
        <v>4</v>
      </c>
      <c r="B1536" s="5" t="s">
        <v>8</v>
      </c>
      <c r="C1536" s="5">
        <v>70.419166666666698</v>
      </c>
      <c r="D1536" s="5" t="s">
        <v>31843</v>
      </c>
      <c r="E1536" s="5" t="s">
        <v>10</v>
      </c>
      <c r="F1536" s="5" t="s">
        <v>11</v>
      </c>
      <c r="G1536" s="6" t="s">
        <v>512</v>
      </c>
      <c r="H1536" s="6"/>
    </row>
    <row r="1537" spans="1:8" ht="14">
      <c r="A1537" s="4" t="s">
        <v>4</v>
      </c>
      <c r="B1537" s="5" t="s">
        <v>8</v>
      </c>
      <c r="C1537" s="5">
        <v>70.419166666666698</v>
      </c>
      <c r="D1537" s="5" t="s">
        <v>31844</v>
      </c>
      <c r="E1537" s="5" t="s">
        <v>10</v>
      </c>
      <c r="F1537" s="5" t="s">
        <v>11</v>
      </c>
      <c r="G1537" s="6" t="s">
        <v>90</v>
      </c>
      <c r="H1537" s="6"/>
    </row>
    <row r="1538" spans="1:8" ht="14">
      <c r="A1538" s="4" t="s">
        <v>4</v>
      </c>
      <c r="B1538" s="5" t="s">
        <v>8</v>
      </c>
      <c r="C1538" s="5">
        <v>70.419166666666698</v>
      </c>
      <c r="D1538" s="5" t="s">
        <v>31845</v>
      </c>
      <c r="E1538" s="5" t="s">
        <v>10</v>
      </c>
      <c r="F1538" s="5" t="s">
        <v>11</v>
      </c>
      <c r="G1538" s="6" t="s">
        <v>27</v>
      </c>
      <c r="H1538" s="6"/>
    </row>
    <row r="1539" spans="1:8" ht="14">
      <c r="A1539" s="4" t="s">
        <v>4</v>
      </c>
      <c r="B1539" s="5" t="s">
        <v>8</v>
      </c>
      <c r="C1539" s="5">
        <v>70.419166666666698</v>
      </c>
      <c r="D1539" s="5" t="s">
        <v>31846</v>
      </c>
      <c r="E1539" s="5" t="s">
        <v>10</v>
      </c>
      <c r="F1539" s="5" t="s">
        <v>11</v>
      </c>
      <c r="G1539" s="6" t="s">
        <v>35</v>
      </c>
      <c r="H1539" s="6"/>
    </row>
    <row r="1540" spans="1:8" ht="14">
      <c r="A1540" s="4" t="s">
        <v>4</v>
      </c>
      <c r="B1540" s="5" t="s">
        <v>8</v>
      </c>
      <c r="C1540" s="5">
        <v>70.419166666666698</v>
      </c>
      <c r="D1540" s="5" t="s">
        <v>31847</v>
      </c>
      <c r="E1540" s="5" t="s">
        <v>10</v>
      </c>
      <c r="F1540" s="5" t="s">
        <v>11</v>
      </c>
      <c r="G1540" s="6" t="s">
        <v>18</v>
      </c>
      <c r="H1540" s="6"/>
    </row>
    <row r="1541" spans="1:8" ht="14">
      <c r="A1541" s="4" t="s">
        <v>4</v>
      </c>
      <c r="B1541" s="5" t="s">
        <v>8</v>
      </c>
      <c r="C1541" s="5">
        <v>70.419166666666698</v>
      </c>
      <c r="D1541" s="5" t="s">
        <v>31848</v>
      </c>
      <c r="E1541" s="5" t="s">
        <v>10</v>
      </c>
      <c r="F1541" s="5" t="s">
        <v>11</v>
      </c>
      <c r="G1541" s="6" t="s">
        <v>31</v>
      </c>
      <c r="H1541" s="6"/>
    </row>
    <row r="1542" spans="1:8" ht="14">
      <c r="A1542" s="4" t="s">
        <v>4</v>
      </c>
      <c r="B1542" s="5" t="s">
        <v>8</v>
      </c>
      <c r="C1542" s="5">
        <v>70.419166666666698</v>
      </c>
      <c r="D1542" s="5" t="s">
        <v>31849</v>
      </c>
      <c r="E1542" s="5" t="s">
        <v>10</v>
      </c>
      <c r="F1542" s="5" t="s">
        <v>11</v>
      </c>
      <c r="G1542" s="6" t="s">
        <v>40</v>
      </c>
      <c r="H1542" s="6"/>
    </row>
    <row r="1543" spans="1:8" ht="14">
      <c r="A1543" s="4" t="s">
        <v>4</v>
      </c>
      <c r="B1543" s="5" t="s">
        <v>8</v>
      </c>
      <c r="C1543" s="5">
        <v>70.419166666666698</v>
      </c>
      <c r="D1543" s="5" t="s">
        <v>31850</v>
      </c>
      <c r="E1543" s="5" t="s">
        <v>10</v>
      </c>
      <c r="F1543" s="5" t="s">
        <v>11</v>
      </c>
      <c r="G1543" s="6" t="s">
        <v>131</v>
      </c>
      <c r="H1543" s="6"/>
    </row>
    <row r="1544" spans="1:8" ht="14">
      <c r="A1544" s="4" t="s">
        <v>4</v>
      </c>
      <c r="B1544" s="5" t="s">
        <v>8</v>
      </c>
      <c r="C1544" s="5">
        <v>70.419166666666698</v>
      </c>
      <c r="D1544" s="5" t="s">
        <v>31851</v>
      </c>
      <c r="E1544" s="5" t="s">
        <v>10</v>
      </c>
      <c r="F1544" s="5" t="s">
        <v>11</v>
      </c>
      <c r="G1544" s="6" t="s">
        <v>75</v>
      </c>
      <c r="H1544" s="6"/>
    </row>
    <row r="1545" spans="1:8" ht="14">
      <c r="A1545" s="4" t="s">
        <v>4</v>
      </c>
      <c r="B1545" s="5" t="s">
        <v>8</v>
      </c>
      <c r="C1545" s="5">
        <v>70.419166666666698</v>
      </c>
      <c r="D1545" s="5" t="s">
        <v>31852</v>
      </c>
      <c r="E1545" s="5" t="s">
        <v>10</v>
      </c>
      <c r="F1545" s="5" t="s">
        <v>11</v>
      </c>
      <c r="G1545" s="6" t="s">
        <v>73</v>
      </c>
      <c r="H1545" s="6"/>
    </row>
    <row r="1546" spans="1:8" ht="14">
      <c r="A1546" s="4" t="s">
        <v>4</v>
      </c>
      <c r="B1546" s="5" t="s">
        <v>8</v>
      </c>
      <c r="C1546" s="5">
        <v>70.419166666666698</v>
      </c>
      <c r="D1546" s="5" t="s">
        <v>31853</v>
      </c>
      <c r="E1546" s="5" t="s">
        <v>10</v>
      </c>
      <c r="F1546" s="5" t="s">
        <v>11</v>
      </c>
      <c r="G1546" s="6" t="s">
        <v>131</v>
      </c>
      <c r="H1546" s="6"/>
    </row>
    <row r="1547" spans="1:8" ht="14">
      <c r="A1547" s="4" t="s">
        <v>4</v>
      </c>
      <c r="B1547" s="5" t="s">
        <v>8</v>
      </c>
      <c r="C1547" s="5">
        <v>70.419166666666698</v>
      </c>
      <c r="D1547" s="5" t="s">
        <v>31854</v>
      </c>
      <c r="E1547" s="5" t="s">
        <v>10</v>
      </c>
      <c r="F1547" s="5" t="s">
        <v>11</v>
      </c>
      <c r="G1547" s="6" t="s">
        <v>73</v>
      </c>
      <c r="H1547" s="6"/>
    </row>
    <row r="1548" spans="1:8" ht="14">
      <c r="A1548" s="4" t="s">
        <v>4</v>
      </c>
      <c r="B1548" s="5" t="s">
        <v>8</v>
      </c>
      <c r="C1548" s="5">
        <v>70.419166666666698</v>
      </c>
      <c r="D1548" s="5" t="s">
        <v>31855</v>
      </c>
      <c r="E1548" s="5" t="s">
        <v>10</v>
      </c>
      <c r="F1548" s="5" t="s">
        <v>11</v>
      </c>
      <c r="G1548" s="6" t="s">
        <v>236</v>
      </c>
      <c r="H1548" s="6"/>
    </row>
    <row r="1549" spans="1:8" ht="14">
      <c r="A1549" s="4" t="s">
        <v>4</v>
      </c>
      <c r="B1549" s="5" t="s">
        <v>8</v>
      </c>
      <c r="C1549" s="5">
        <v>70.419166666666698</v>
      </c>
      <c r="D1549" s="5" t="s">
        <v>31856</v>
      </c>
      <c r="E1549" s="5" t="s">
        <v>10</v>
      </c>
      <c r="F1549" s="5" t="s">
        <v>11</v>
      </c>
      <c r="G1549" s="6" t="s">
        <v>75</v>
      </c>
      <c r="H1549" s="6"/>
    </row>
    <row r="1550" spans="1:8" ht="14">
      <c r="A1550" s="4" t="s">
        <v>4</v>
      </c>
      <c r="B1550" s="5" t="s">
        <v>8</v>
      </c>
      <c r="C1550" s="5">
        <v>70.419166666666698</v>
      </c>
      <c r="D1550" s="5" t="s">
        <v>31857</v>
      </c>
      <c r="E1550" s="5" t="s">
        <v>10</v>
      </c>
      <c r="F1550" s="5" t="s">
        <v>11</v>
      </c>
      <c r="G1550" s="6" t="s">
        <v>75</v>
      </c>
      <c r="H1550" s="6"/>
    </row>
    <row r="1551" spans="1:8" ht="14">
      <c r="A1551" s="4" t="s">
        <v>4</v>
      </c>
      <c r="B1551" s="5" t="s">
        <v>8</v>
      </c>
      <c r="C1551" s="5">
        <v>70.419166666666698</v>
      </c>
      <c r="D1551" s="5" t="s">
        <v>31858</v>
      </c>
      <c r="E1551" s="5" t="s">
        <v>10</v>
      </c>
      <c r="F1551" s="5" t="s">
        <v>11</v>
      </c>
      <c r="G1551" s="6" t="s">
        <v>73</v>
      </c>
      <c r="H1551" s="6"/>
    </row>
    <row r="1552" spans="1:8" ht="14">
      <c r="A1552" s="4" t="s">
        <v>4</v>
      </c>
      <c r="B1552" s="5" t="s">
        <v>8</v>
      </c>
      <c r="C1552" s="5">
        <v>70.419166666666698</v>
      </c>
      <c r="D1552" s="5" t="s">
        <v>31859</v>
      </c>
      <c r="E1552" s="5" t="s">
        <v>10</v>
      </c>
      <c r="F1552" s="5" t="s">
        <v>11</v>
      </c>
      <c r="G1552" s="6" t="s">
        <v>27</v>
      </c>
      <c r="H1552" s="6"/>
    </row>
    <row r="1553" spans="1:8" ht="14">
      <c r="A1553" s="4" t="s">
        <v>4</v>
      </c>
      <c r="B1553" s="5" t="s">
        <v>8</v>
      </c>
      <c r="C1553" s="5">
        <v>70.419166666666698</v>
      </c>
      <c r="D1553" s="5" t="s">
        <v>31860</v>
      </c>
      <c r="E1553" s="5" t="s">
        <v>10</v>
      </c>
      <c r="F1553" s="5" t="s">
        <v>11</v>
      </c>
      <c r="G1553" s="6" t="s">
        <v>27</v>
      </c>
      <c r="H1553" s="6"/>
    </row>
    <row r="1554" spans="1:8" ht="14">
      <c r="A1554" s="4" t="s">
        <v>4</v>
      </c>
      <c r="B1554" s="5" t="s">
        <v>8</v>
      </c>
      <c r="C1554" s="5">
        <v>70.419166666666698</v>
      </c>
      <c r="D1554" s="5" t="s">
        <v>31861</v>
      </c>
      <c r="E1554" s="5" t="s">
        <v>10</v>
      </c>
      <c r="F1554" s="5" t="s">
        <v>11</v>
      </c>
      <c r="G1554" s="6" t="s">
        <v>75</v>
      </c>
      <c r="H1554" s="6"/>
    </row>
    <row r="1555" spans="1:8" ht="14">
      <c r="A1555" s="4" t="s">
        <v>4</v>
      </c>
      <c r="B1555" s="5" t="s">
        <v>8</v>
      </c>
      <c r="C1555" s="5">
        <v>70.419166666666698</v>
      </c>
      <c r="D1555" s="5" t="s">
        <v>31862</v>
      </c>
      <c r="E1555" s="5" t="s">
        <v>10</v>
      </c>
      <c r="F1555" s="5" t="s">
        <v>11</v>
      </c>
      <c r="G1555" s="6" t="s">
        <v>135</v>
      </c>
      <c r="H1555" s="6"/>
    </row>
    <row r="1556" spans="1:8" ht="14">
      <c r="A1556" s="4" t="s">
        <v>4</v>
      </c>
      <c r="B1556" s="5" t="s">
        <v>8</v>
      </c>
      <c r="C1556" s="5">
        <v>70.419166666666698</v>
      </c>
      <c r="D1556" s="5" t="s">
        <v>31863</v>
      </c>
      <c r="E1556" s="5" t="s">
        <v>10</v>
      </c>
      <c r="F1556" s="5" t="s">
        <v>11</v>
      </c>
      <c r="G1556" s="6" t="s">
        <v>31</v>
      </c>
      <c r="H1556" s="6"/>
    </row>
    <row r="1557" spans="1:8" ht="14">
      <c r="A1557" s="4" t="s">
        <v>4</v>
      </c>
      <c r="B1557" s="5" t="s">
        <v>8</v>
      </c>
      <c r="C1557" s="5">
        <v>70.419166666666698</v>
      </c>
      <c r="D1557" s="5" t="s">
        <v>31864</v>
      </c>
      <c r="E1557" s="5" t="s">
        <v>10</v>
      </c>
      <c r="F1557" s="5" t="s">
        <v>11</v>
      </c>
      <c r="G1557" s="6" t="s">
        <v>135</v>
      </c>
      <c r="H1557" s="6"/>
    </row>
    <row r="1558" spans="1:8" ht="14">
      <c r="A1558" s="4" t="s">
        <v>4</v>
      </c>
      <c r="B1558" s="5" t="s">
        <v>8</v>
      </c>
      <c r="C1558" s="5">
        <v>70.419166666666698</v>
      </c>
      <c r="D1558" s="5" t="s">
        <v>31865</v>
      </c>
      <c r="E1558" s="5" t="s">
        <v>10</v>
      </c>
      <c r="F1558" s="5" t="s">
        <v>11</v>
      </c>
      <c r="G1558" s="6" t="s">
        <v>40</v>
      </c>
      <c r="H1558" s="6"/>
    </row>
    <row r="1559" spans="1:8" ht="14">
      <c r="A1559" s="4" t="s">
        <v>4</v>
      </c>
      <c r="B1559" s="5" t="s">
        <v>8</v>
      </c>
      <c r="C1559" s="5">
        <v>70.419166666666698</v>
      </c>
      <c r="D1559" s="5" t="s">
        <v>31866</v>
      </c>
      <c r="E1559" s="5" t="s">
        <v>10</v>
      </c>
      <c r="F1559" s="5" t="s">
        <v>11</v>
      </c>
      <c r="G1559" s="6" t="s">
        <v>135</v>
      </c>
      <c r="H1559" s="6"/>
    </row>
    <row r="1560" spans="1:8" ht="14">
      <c r="A1560" s="4" t="s">
        <v>4</v>
      </c>
      <c r="B1560" s="5" t="s">
        <v>8</v>
      </c>
      <c r="C1560" s="5">
        <v>70.419166666666698</v>
      </c>
      <c r="D1560" s="5" t="s">
        <v>31867</v>
      </c>
      <c r="E1560" s="5" t="s">
        <v>10</v>
      </c>
      <c r="F1560" s="5" t="s">
        <v>11</v>
      </c>
      <c r="G1560" s="6" t="s">
        <v>40</v>
      </c>
      <c r="H1560" s="6"/>
    </row>
    <row r="1561" spans="1:8" ht="14">
      <c r="A1561" s="4" t="s">
        <v>4</v>
      </c>
      <c r="B1561" s="5" t="s">
        <v>8</v>
      </c>
      <c r="C1561" s="5">
        <v>70.419166666666698</v>
      </c>
      <c r="D1561" s="5" t="s">
        <v>31868</v>
      </c>
      <c r="E1561" s="5" t="s">
        <v>10</v>
      </c>
      <c r="F1561" s="5" t="s">
        <v>11</v>
      </c>
      <c r="G1561" s="6" t="s">
        <v>75</v>
      </c>
      <c r="H1561" s="6"/>
    </row>
    <row r="1562" spans="1:8" ht="14">
      <c r="A1562" s="4" t="s">
        <v>4</v>
      </c>
      <c r="B1562" s="5" t="s">
        <v>8</v>
      </c>
      <c r="C1562" s="5">
        <v>70.419166666666698</v>
      </c>
      <c r="D1562" s="5" t="s">
        <v>31869</v>
      </c>
      <c r="E1562" s="5" t="s">
        <v>10</v>
      </c>
      <c r="F1562" s="5" t="s">
        <v>11</v>
      </c>
      <c r="G1562" s="6" t="s">
        <v>73</v>
      </c>
      <c r="H1562" s="6"/>
    </row>
    <row r="1563" spans="1:8" ht="14">
      <c r="A1563" s="4" t="s">
        <v>4</v>
      </c>
      <c r="B1563" s="5" t="s">
        <v>8</v>
      </c>
      <c r="C1563" s="5">
        <v>70.419166666666698</v>
      </c>
      <c r="D1563" s="5" t="s">
        <v>31870</v>
      </c>
      <c r="E1563" s="5" t="s">
        <v>10</v>
      </c>
      <c r="F1563" s="5" t="s">
        <v>11</v>
      </c>
      <c r="G1563" s="6" t="s">
        <v>75</v>
      </c>
      <c r="H1563" s="6"/>
    </row>
    <row r="1564" spans="1:8" ht="14">
      <c r="A1564" s="4" t="s">
        <v>4</v>
      </c>
      <c r="B1564" s="5" t="s">
        <v>8</v>
      </c>
      <c r="C1564" s="5">
        <v>70.419166666666698</v>
      </c>
      <c r="D1564" s="5" t="s">
        <v>31871</v>
      </c>
      <c r="E1564" s="5" t="s">
        <v>10</v>
      </c>
      <c r="F1564" s="5" t="s">
        <v>11</v>
      </c>
      <c r="G1564" s="6" t="s">
        <v>75</v>
      </c>
      <c r="H1564" s="6"/>
    </row>
    <row r="1565" spans="1:8" ht="14">
      <c r="A1565" s="4" t="s">
        <v>4</v>
      </c>
      <c r="B1565" s="5" t="s">
        <v>8</v>
      </c>
      <c r="C1565" s="5">
        <v>70.419166666666698</v>
      </c>
      <c r="D1565" s="5" t="s">
        <v>31872</v>
      </c>
      <c r="E1565" s="5" t="s">
        <v>10</v>
      </c>
      <c r="F1565" s="5" t="s">
        <v>11</v>
      </c>
      <c r="G1565" s="6" t="s">
        <v>75</v>
      </c>
      <c r="H1565" s="6"/>
    </row>
    <row r="1566" spans="1:8" ht="14">
      <c r="A1566" s="4" t="s">
        <v>4</v>
      </c>
      <c r="B1566" s="5" t="s">
        <v>8</v>
      </c>
      <c r="C1566" s="5">
        <v>70.419166666666698</v>
      </c>
      <c r="D1566" s="5" t="s">
        <v>31873</v>
      </c>
      <c r="E1566" s="5" t="s">
        <v>10</v>
      </c>
      <c r="F1566" s="5" t="s">
        <v>11</v>
      </c>
      <c r="G1566" s="6" t="s">
        <v>75</v>
      </c>
      <c r="H1566" s="6"/>
    </row>
    <row r="1567" spans="1:8" ht="14">
      <c r="A1567" s="4" t="s">
        <v>4</v>
      </c>
      <c r="B1567" s="5" t="s">
        <v>8</v>
      </c>
      <c r="C1567" s="5">
        <v>70.419166666666698</v>
      </c>
      <c r="D1567" s="5" t="s">
        <v>31874</v>
      </c>
      <c r="E1567" s="5" t="s">
        <v>10</v>
      </c>
      <c r="F1567" s="5" t="s">
        <v>11</v>
      </c>
      <c r="G1567" s="6" t="s">
        <v>75</v>
      </c>
      <c r="H1567" s="6"/>
    </row>
    <row r="1568" spans="1:8" ht="14">
      <c r="A1568" s="4" t="s">
        <v>4</v>
      </c>
      <c r="B1568" s="5" t="s">
        <v>8</v>
      </c>
      <c r="C1568" s="5">
        <v>70.419166666666698</v>
      </c>
      <c r="D1568" s="5" t="s">
        <v>31875</v>
      </c>
      <c r="E1568" s="5" t="s">
        <v>10</v>
      </c>
      <c r="F1568" s="5" t="s">
        <v>11</v>
      </c>
      <c r="G1568" s="6" t="s">
        <v>135</v>
      </c>
      <c r="H1568" s="6"/>
    </row>
    <row r="1569" spans="1:8" ht="14">
      <c r="A1569" s="4" t="s">
        <v>4</v>
      </c>
      <c r="B1569" s="5" t="s">
        <v>8</v>
      </c>
      <c r="C1569" s="5">
        <v>70.419166666666698</v>
      </c>
      <c r="D1569" s="5" t="s">
        <v>31876</v>
      </c>
      <c r="E1569" s="5" t="s">
        <v>10</v>
      </c>
      <c r="F1569" s="5" t="s">
        <v>11</v>
      </c>
      <c r="G1569" s="6" t="s">
        <v>135</v>
      </c>
      <c r="H1569" s="6"/>
    </row>
    <row r="1570" spans="1:8" ht="14">
      <c r="A1570" s="4" t="s">
        <v>4</v>
      </c>
      <c r="B1570" s="5" t="s">
        <v>8</v>
      </c>
      <c r="C1570" s="5">
        <v>70.419166666666698</v>
      </c>
      <c r="D1570" s="5" t="s">
        <v>31877</v>
      </c>
      <c r="E1570" s="5" t="s">
        <v>10</v>
      </c>
      <c r="F1570" s="5" t="s">
        <v>11</v>
      </c>
      <c r="G1570" s="6" t="s">
        <v>888</v>
      </c>
      <c r="H1570" s="6"/>
    </row>
    <row r="1571" spans="1:8" ht="14">
      <c r="A1571" s="4" t="s">
        <v>4</v>
      </c>
      <c r="B1571" s="5" t="s">
        <v>8</v>
      </c>
      <c r="C1571" s="5">
        <v>70.419166666666698</v>
      </c>
      <c r="D1571" s="5" t="s">
        <v>31878</v>
      </c>
      <c r="E1571" s="5" t="s">
        <v>10</v>
      </c>
      <c r="F1571" s="5" t="s">
        <v>11</v>
      </c>
      <c r="G1571" s="6" t="s">
        <v>75</v>
      </c>
      <c r="H1571" s="6"/>
    </row>
    <row r="1572" spans="1:8" ht="14">
      <c r="A1572" s="4" t="s">
        <v>4</v>
      </c>
      <c r="B1572" s="5" t="s">
        <v>8</v>
      </c>
      <c r="C1572" s="5">
        <v>70.419166666666698</v>
      </c>
      <c r="D1572" s="5" t="s">
        <v>31879</v>
      </c>
      <c r="E1572" s="5" t="s">
        <v>10</v>
      </c>
      <c r="F1572" s="5" t="s">
        <v>11</v>
      </c>
      <c r="G1572" s="6" t="s">
        <v>888</v>
      </c>
      <c r="H1572" s="6"/>
    </row>
    <row r="1573" spans="1:8" ht="14">
      <c r="A1573" s="4" t="s">
        <v>4</v>
      </c>
      <c r="B1573" s="5" t="s">
        <v>8</v>
      </c>
      <c r="C1573" s="5">
        <v>70.419166666666698</v>
      </c>
      <c r="D1573" s="5" t="s">
        <v>31880</v>
      </c>
      <c r="E1573" s="5" t="s">
        <v>10</v>
      </c>
      <c r="F1573" s="5" t="s">
        <v>11</v>
      </c>
      <c r="G1573" s="6" t="s">
        <v>73</v>
      </c>
      <c r="H1573" s="6"/>
    </row>
    <row r="1574" spans="1:8" ht="14">
      <c r="A1574" s="4" t="s">
        <v>4</v>
      </c>
      <c r="B1574" s="5" t="s">
        <v>8</v>
      </c>
      <c r="C1574" s="5">
        <v>70.419166666666698</v>
      </c>
      <c r="D1574" s="5" t="s">
        <v>31881</v>
      </c>
      <c r="E1574" s="5" t="s">
        <v>10</v>
      </c>
      <c r="F1574" s="5" t="s">
        <v>11</v>
      </c>
      <c r="G1574" s="6" t="s">
        <v>18</v>
      </c>
      <c r="H1574" s="6"/>
    </row>
    <row r="1575" spans="1:8" ht="14">
      <c r="A1575" s="4" t="s">
        <v>4</v>
      </c>
      <c r="B1575" s="5" t="s">
        <v>8</v>
      </c>
      <c r="C1575" s="5">
        <v>70.419166666666698</v>
      </c>
      <c r="D1575" s="5" t="s">
        <v>31882</v>
      </c>
      <c r="E1575" s="5" t="s">
        <v>10</v>
      </c>
      <c r="F1575" s="5" t="s">
        <v>11</v>
      </c>
      <c r="G1575" s="6" t="s">
        <v>135</v>
      </c>
      <c r="H1575" s="6"/>
    </row>
    <row r="1576" spans="1:8" ht="14">
      <c r="A1576" s="4" t="s">
        <v>4</v>
      </c>
      <c r="B1576" s="5" t="s">
        <v>8</v>
      </c>
      <c r="C1576" s="5">
        <v>70.419166666666698</v>
      </c>
      <c r="D1576" s="5" t="s">
        <v>31883</v>
      </c>
      <c r="E1576" s="5" t="s">
        <v>10</v>
      </c>
      <c r="F1576" s="5" t="s">
        <v>11</v>
      </c>
      <c r="G1576" s="6" t="s">
        <v>73</v>
      </c>
      <c r="H1576" s="6"/>
    </row>
    <row r="1577" spans="1:8" ht="14">
      <c r="A1577" s="4" t="s">
        <v>4</v>
      </c>
      <c r="B1577" s="5" t="s">
        <v>8</v>
      </c>
      <c r="C1577" s="5">
        <v>70.419166666666698</v>
      </c>
      <c r="D1577" s="5" t="s">
        <v>31884</v>
      </c>
      <c r="E1577" s="5" t="s">
        <v>10</v>
      </c>
      <c r="F1577" s="5" t="s">
        <v>11</v>
      </c>
      <c r="G1577" s="6" t="s">
        <v>27</v>
      </c>
      <c r="H1577" s="6"/>
    </row>
    <row r="1578" spans="1:8" ht="14">
      <c r="A1578" s="4" t="s">
        <v>4</v>
      </c>
      <c r="B1578" s="5" t="s">
        <v>8</v>
      </c>
      <c r="C1578" s="5">
        <v>70.419166666666698</v>
      </c>
      <c r="D1578" s="5" t="s">
        <v>31885</v>
      </c>
      <c r="E1578" s="5" t="s">
        <v>10</v>
      </c>
      <c r="F1578" s="5" t="s">
        <v>11</v>
      </c>
      <c r="G1578" s="6" t="s">
        <v>888</v>
      </c>
      <c r="H1578" s="6"/>
    </row>
    <row r="1579" spans="1:8" ht="14">
      <c r="A1579" s="4" t="s">
        <v>4</v>
      </c>
      <c r="B1579" s="5" t="s">
        <v>8</v>
      </c>
      <c r="C1579" s="5">
        <v>70.419166666666698</v>
      </c>
      <c r="D1579" s="5" t="s">
        <v>31886</v>
      </c>
      <c r="E1579" s="5" t="s">
        <v>10</v>
      </c>
      <c r="F1579" s="5" t="s">
        <v>11</v>
      </c>
      <c r="G1579" s="6" t="s">
        <v>27</v>
      </c>
      <c r="H1579" s="6"/>
    </row>
    <row r="1580" spans="1:8" ht="14">
      <c r="A1580" s="4" t="s">
        <v>4</v>
      </c>
      <c r="B1580" s="5" t="s">
        <v>8</v>
      </c>
      <c r="C1580" s="5">
        <v>70.419166666666698</v>
      </c>
      <c r="D1580" s="5" t="s">
        <v>31887</v>
      </c>
      <c r="E1580" s="5" t="s">
        <v>10</v>
      </c>
      <c r="F1580" s="5" t="s">
        <v>11</v>
      </c>
      <c r="G1580" s="6" t="s">
        <v>38</v>
      </c>
      <c r="H1580" s="6"/>
    </row>
    <row r="1581" spans="1:8" ht="14">
      <c r="A1581" s="4" t="s">
        <v>4</v>
      </c>
      <c r="B1581" s="5" t="s">
        <v>8</v>
      </c>
      <c r="C1581" s="5">
        <v>70.419166666666698</v>
      </c>
      <c r="D1581" s="5" t="s">
        <v>31888</v>
      </c>
      <c r="E1581" s="5" t="s">
        <v>10</v>
      </c>
      <c r="F1581" s="5" t="s">
        <v>11</v>
      </c>
      <c r="G1581" s="6" t="s">
        <v>888</v>
      </c>
      <c r="H1581" s="6"/>
    </row>
    <row r="1582" spans="1:8" ht="14">
      <c r="A1582" s="4" t="s">
        <v>4</v>
      </c>
      <c r="B1582" s="5" t="s">
        <v>8</v>
      </c>
      <c r="C1582" s="5">
        <v>70.419166666666698</v>
      </c>
      <c r="D1582" s="5" t="s">
        <v>31889</v>
      </c>
      <c r="E1582" s="5" t="s">
        <v>10</v>
      </c>
      <c r="F1582" s="5" t="s">
        <v>11</v>
      </c>
      <c r="G1582" s="6" t="s">
        <v>38</v>
      </c>
      <c r="H1582" s="6"/>
    </row>
    <row r="1583" spans="1:8" ht="14">
      <c r="A1583" s="4" t="s">
        <v>4</v>
      </c>
      <c r="B1583" s="5" t="s">
        <v>8</v>
      </c>
      <c r="C1583" s="5">
        <v>70.419166666666698</v>
      </c>
      <c r="D1583" s="5" t="s">
        <v>31890</v>
      </c>
      <c r="E1583" s="5" t="s">
        <v>10</v>
      </c>
      <c r="F1583" s="5" t="s">
        <v>11</v>
      </c>
      <c r="G1583" s="6" t="s">
        <v>40</v>
      </c>
      <c r="H1583" s="6"/>
    </row>
    <row r="1584" spans="1:8" ht="14">
      <c r="A1584" s="4" t="s">
        <v>4</v>
      </c>
      <c r="B1584" s="5" t="s">
        <v>8</v>
      </c>
      <c r="C1584" s="5">
        <v>70.419166666666698</v>
      </c>
      <c r="D1584" s="5" t="s">
        <v>31891</v>
      </c>
      <c r="E1584" s="5" t="s">
        <v>10</v>
      </c>
      <c r="F1584" s="5" t="s">
        <v>11</v>
      </c>
      <c r="G1584" s="6" t="s">
        <v>73</v>
      </c>
      <c r="H1584" s="6"/>
    </row>
    <row r="1585" spans="1:8" ht="14">
      <c r="A1585" s="4" t="s">
        <v>4</v>
      </c>
      <c r="B1585" s="5" t="s">
        <v>8</v>
      </c>
      <c r="C1585" s="5">
        <v>70.419166666666698</v>
      </c>
      <c r="D1585" s="5" t="s">
        <v>31892</v>
      </c>
      <c r="E1585" s="5" t="s">
        <v>10</v>
      </c>
      <c r="F1585" s="5" t="s">
        <v>11</v>
      </c>
      <c r="G1585" s="6" t="s">
        <v>38</v>
      </c>
      <c r="H1585" s="6"/>
    </row>
    <row r="1586" spans="1:8" ht="14">
      <c r="A1586" s="4" t="s">
        <v>4</v>
      </c>
      <c r="B1586" s="5" t="s">
        <v>8</v>
      </c>
      <c r="C1586" s="5">
        <v>70.419166666666698</v>
      </c>
      <c r="D1586" s="5" t="s">
        <v>31893</v>
      </c>
      <c r="E1586" s="5" t="s">
        <v>10</v>
      </c>
      <c r="F1586" s="5" t="s">
        <v>11</v>
      </c>
      <c r="G1586" s="6" t="s">
        <v>27</v>
      </c>
      <c r="H1586" s="6"/>
    </row>
    <row r="1587" spans="1:8" ht="14">
      <c r="A1587" s="4" t="s">
        <v>4</v>
      </c>
      <c r="B1587" s="5" t="s">
        <v>8</v>
      </c>
      <c r="C1587" s="5">
        <v>70.419166666666698</v>
      </c>
      <c r="D1587" s="5" t="s">
        <v>31894</v>
      </c>
      <c r="E1587" s="5" t="s">
        <v>10</v>
      </c>
      <c r="F1587" s="5" t="s">
        <v>11</v>
      </c>
      <c r="G1587" s="6" t="s">
        <v>40</v>
      </c>
      <c r="H1587" s="6"/>
    </row>
    <row r="1588" spans="1:8" ht="14">
      <c r="A1588" s="4" t="s">
        <v>4</v>
      </c>
      <c r="B1588" s="5" t="s">
        <v>8</v>
      </c>
      <c r="C1588" s="5">
        <v>70.419166666666698</v>
      </c>
      <c r="D1588" s="5" t="s">
        <v>31895</v>
      </c>
      <c r="E1588" s="5" t="s">
        <v>10</v>
      </c>
      <c r="F1588" s="5" t="s">
        <v>11</v>
      </c>
      <c r="G1588" s="6" t="s">
        <v>75</v>
      </c>
      <c r="H1588" s="6"/>
    </row>
    <row r="1589" spans="1:8" ht="14">
      <c r="A1589" s="4" t="s">
        <v>4</v>
      </c>
      <c r="B1589" s="5" t="s">
        <v>8</v>
      </c>
      <c r="C1589" s="5">
        <v>70.419166666666698</v>
      </c>
      <c r="D1589" s="5" t="s">
        <v>31896</v>
      </c>
      <c r="E1589" s="5" t="s">
        <v>10</v>
      </c>
      <c r="F1589" s="5" t="s">
        <v>11</v>
      </c>
      <c r="G1589" s="6" t="s">
        <v>73</v>
      </c>
      <c r="H1589" s="6"/>
    </row>
    <row r="1590" spans="1:8" ht="14">
      <c r="A1590" s="4" t="s">
        <v>4</v>
      </c>
      <c r="B1590" s="5" t="s">
        <v>8</v>
      </c>
      <c r="C1590" s="5">
        <v>70.419166666666698</v>
      </c>
      <c r="D1590" s="5" t="s">
        <v>31897</v>
      </c>
      <c r="E1590" s="5" t="s">
        <v>10</v>
      </c>
      <c r="F1590" s="5" t="s">
        <v>11</v>
      </c>
      <c r="G1590" s="6" t="s">
        <v>90</v>
      </c>
      <c r="H1590" s="6"/>
    </row>
    <row r="1591" spans="1:8" ht="14">
      <c r="A1591" s="4" t="s">
        <v>4</v>
      </c>
      <c r="B1591" s="5" t="s">
        <v>8</v>
      </c>
      <c r="C1591" s="5">
        <v>70.419166666666698</v>
      </c>
      <c r="D1591" s="5" t="s">
        <v>31898</v>
      </c>
      <c r="E1591" s="5" t="s">
        <v>10</v>
      </c>
      <c r="F1591" s="5" t="s">
        <v>11</v>
      </c>
      <c r="G1591" s="6" t="s">
        <v>73</v>
      </c>
      <c r="H1591" s="6"/>
    </row>
    <row r="1592" spans="1:8" ht="14">
      <c r="A1592" s="4" t="s">
        <v>4</v>
      </c>
      <c r="B1592" s="5" t="s">
        <v>8</v>
      </c>
      <c r="C1592" s="5">
        <v>70.419166666666698</v>
      </c>
      <c r="D1592" s="5" t="s">
        <v>31899</v>
      </c>
      <c r="E1592" s="5" t="s">
        <v>10</v>
      </c>
      <c r="F1592" s="5" t="s">
        <v>11</v>
      </c>
      <c r="G1592" s="6" t="s">
        <v>888</v>
      </c>
      <c r="H1592" s="6"/>
    </row>
    <row r="1593" spans="1:8" ht="14">
      <c r="A1593" s="4" t="s">
        <v>4</v>
      </c>
      <c r="B1593" s="5" t="s">
        <v>8</v>
      </c>
      <c r="C1593" s="5">
        <v>70.419166666666698</v>
      </c>
      <c r="D1593" s="5" t="s">
        <v>31900</v>
      </c>
      <c r="E1593" s="5" t="s">
        <v>10</v>
      </c>
      <c r="F1593" s="5" t="s">
        <v>11</v>
      </c>
      <c r="G1593" s="6" t="s">
        <v>73</v>
      </c>
      <c r="H1593" s="6"/>
    </row>
    <row r="1594" spans="1:8" ht="14">
      <c r="A1594" s="4" t="s">
        <v>4</v>
      </c>
      <c r="B1594" s="5" t="s">
        <v>8</v>
      </c>
      <c r="C1594" s="5">
        <v>70.419166666666698</v>
      </c>
      <c r="D1594" s="5" t="s">
        <v>31901</v>
      </c>
      <c r="E1594" s="5" t="s">
        <v>10</v>
      </c>
      <c r="F1594" s="5" t="s">
        <v>11</v>
      </c>
      <c r="G1594" s="6" t="s">
        <v>40</v>
      </c>
      <c r="H1594" s="6"/>
    </row>
    <row r="1595" spans="1:8" ht="14">
      <c r="A1595" s="4" t="s">
        <v>4</v>
      </c>
      <c r="B1595" s="5" t="s">
        <v>8</v>
      </c>
      <c r="C1595" s="5">
        <v>70.419166666666698</v>
      </c>
      <c r="D1595" s="5" t="s">
        <v>31902</v>
      </c>
      <c r="E1595" s="5" t="s">
        <v>10</v>
      </c>
      <c r="F1595" s="5" t="s">
        <v>11</v>
      </c>
      <c r="G1595" s="6" t="s">
        <v>73</v>
      </c>
      <c r="H1595" s="6"/>
    </row>
    <row r="1596" spans="1:8" ht="14">
      <c r="A1596" s="4" t="s">
        <v>4</v>
      </c>
      <c r="B1596" s="5" t="s">
        <v>8</v>
      </c>
      <c r="C1596" s="5">
        <v>70.419166666666698</v>
      </c>
      <c r="D1596" s="5" t="s">
        <v>31903</v>
      </c>
      <c r="E1596" s="5" t="s">
        <v>10</v>
      </c>
      <c r="F1596" s="5" t="s">
        <v>11</v>
      </c>
      <c r="G1596" s="6" t="s">
        <v>75</v>
      </c>
      <c r="H1596" s="6"/>
    </row>
    <row r="1597" spans="1:8" ht="14">
      <c r="A1597" s="4" t="s">
        <v>4</v>
      </c>
      <c r="B1597" s="5" t="s">
        <v>8</v>
      </c>
      <c r="C1597" s="5">
        <v>70.419166666666698</v>
      </c>
      <c r="D1597" s="5" t="s">
        <v>31904</v>
      </c>
      <c r="E1597" s="5" t="s">
        <v>10</v>
      </c>
      <c r="F1597" s="5" t="s">
        <v>11</v>
      </c>
      <c r="G1597" s="6" t="s">
        <v>22</v>
      </c>
      <c r="H1597" s="6"/>
    </row>
    <row r="1598" spans="1:8" ht="14">
      <c r="A1598" s="4" t="s">
        <v>4</v>
      </c>
      <c r="B1598" s="5" t="s">
        <v>8</v>
      </c>
      <c r="C1598" s="5">
        <v>70.419166666666698</v>
      </c>
      <c r="D1598" s="5" t="s">
        <v>31905</v>
      </c>
      <c r="E1598" s="5" t="s">
        <v>10</v>
      </c>
      <c r="F1598" s="5" t="s">
        <v>11</v>
      </c>
      <c r="G1598" s="6" t="s">
        <v>888</v>
      </c>
      <c r="H1598" s="6"/>
    </row>
    <row r="1599" spans="1:8" ht="14">
      <c r="A1599" s="4" t="s">
        <v>4</v>
      </c>
      <c r="B1599" s="5" t="s">
        <v>8</v>
      </c>
      <c r="C1599" s="5">
        <v>70.419166666666698</v>
      </c>
      <c r="D1599" s="5" t="s">
        <v>31906</v>
      </c>
      <c r="E1599" s="5" t="s">
        <v>10</v>
      </c>
      <c r="F1599" s="5" t="s">
        <v>11</v>
      </c>
      <c r="G1599" s="6" t="s">
        <v>18</v>
      </c>
      <c r="H1599" s="6"/>
    </row>
    <row r="1600" spans="1:8" ht="14">
      <c r="A1600" s="4" t="s">
        <v>4</v>
      </c>
      <c r="B1600" s="5" t="s">
        <v>8</v>
      </c>
      <c r="C1600" s="5">
        <v>70.419166666666698</v>
      </c>
      <c r="D1600" s="5" t="s">
        <v>31907</v>
      </c>
      <c r="E1600" s="5" t="s">
        <v>10</v>
      </c>
      <c r="F1600" s="5" t="s">
        <v>11</v>
      </c>
      <c r="G1600" s="6" t="s">
        <v>40</v>
      </c>
      <c r="H1600" s="6"/>
    </row>
    <row r="1601" spans="1:8" ht="14">
      <c r="A1601" s="4" t="s">
        <v>4</v>
      </c>
      <c r="B1601" s="5" t="s">
        <v>8</v>
      </c>
      <c r="C1601" s="5">
        <v>70.419166666666698</v>
      </c>
      <c r="D1601" s="5" t="s">
        <v>31908</v>
      </c>
      <c r="E1601" s="5" t="s">
        <v>10</v>
      </c>
      <c r="F1601" s="5" t="s">
        <v>11</v>
      </c>
      <c r="G1601" s="6" t="s">
        <v>75</v>
      </c>
      <c r="H1601" s="6"/>
    </row>
    <row r="1602" spans="1:8" ht="14">
      <c r="A1602" s="4" t="s">
        <v>4</v>
      </c>
      <c r="B1602" s="5" t="s">
        <v>8</v>
      </c>
      <c r="C1602" s="5">
        <v>70.419166666666698</v>
      </c>
      <c r="D1602" s="5" t="s">
        <v>31909</v>
      </c>
      <c r="E1602" s="5" t="s">
        <v>10</v>
      </c>
      <c r="F1602" s="5" t="s">
        <v>11</v>
      </c>
      <c r="G1602" s="6" t="s">
        <v>18</v>
      </c>
      <c r="H1602" s="6"/>
    </row>
    <row r="1603" spans="1:8" ht="14">
      <c r="A1603" s="4" t="s">
        <v>4</v>
      </c>
      <c r="B1603" s="5" t="s">
        <v>8</v>
      </c>
      <c r="C1603" s="5">
        <v>70.419166666666698</v>
      </c>
      <c r="D1603" s="5" t="s">
        <v>31910</v>
      </c>
      <c r="E1603" s="5" t="s">
        <v>10</v>
      </c>
      <c r="F1603" s="5" t="s">
        <v>11</v>
      </c>
      <c r="G1603" s="6" t="s">
        <v>75</v>
      </c>
      <c r="H1603" s="6"/>
    </row>
    <row r="1604" spans="1:8" ht="14">
      <c r="A1604" s="4" t="s">
        <v>4</v>
      </c>
      <c r="B1604" s="5" t="s">
        <v>8</v>
      </c>
      <c r="C1604" s="5">
        <v>70.419166666666698</v>
      </c>
      <c r="D1604" s="5" t="s">
        <v>31911</v>
      </c>
      <c r="E1604" s="5" t="s">
        <v>10</v>
      </c>
      <c r="F1604" s="5" t="s">
        <v>11</v>
      </c>
      <c r="G1604" s="6" t="s">
        <v>888</v>
      </c>
      <c r="H1604" s="6"/>
    </row>
    <row r="1605" spans="1:8" ht="14">
      <c r="A1605" s="4" t="s">
        <v>4</v>
      </c>
      <c r="B1605" s="5" t="s">
        <v>8</v>
      </c>
      <c r="C1605" s="5">
        <v>70.419166666666698</v>
      </c>
      <c r="D1605" s="5" t="s">
        <v>31912</v>
      </c>
      <c r="E1605" s="5" t="s">
        <v>10</v>
      </c>
      <c r="F1605" s="5" t="s">
        <v>11</v>
      </c>
      <c r="G1605" s="6" t="s">
        <v>40</v>
      </c>
      <c r="H1605" s="6"/>
    </row>
    <row r="1606" spans="1:8" ht="14">
      <c r="A1606" s="4" t="s">
        <v>4</v>
      </c>
      <c r="B1606" s="5" t="s">
        <v>8</v>
      </c>
      <c r="C1606" s="5">
        <v>70.419166666666698</v>
      </c>
      <c r="D1606" s="5" t="s">
        <v>31913</v>
      </c>
      <c r="E1606" s="5" t="s">
        <v>10</v>
      </c>
      <c r="F1606" s="5" t="s">
        <v>11</v>
      </c>
      <c r="G1606" s="6" t="s">
        <v>888</v>
      </c>
      <c r="H1606" s="6"/>
    </row>
    <row r="1607" spans="1:8" ht="14">
      <c r="A1607" s="4" t="s">
        <v>4</v>
      </c>
      <c r="B1607" s="5" t="s">
        <v>8</v>
      </c>
      <c r="C1607" s="5">
        <v>70.419166666666698</v>
      </c>
      <c r="D1607" s="5" t="s">
        <v>31914</v>
      </c>
      <c r="E1607" s="5" t="s">
        <v>10</v>
      </c>
      <c r="F1607" s="5" t="s">
        <v>11</v>
      </c>
      <c r="G1607" s="6" t="s">
        <v>131</v>
      </c>
      <c r="H1607" s="6"/>
    </row>
    <row r="1608" spans="1:8" ht="14">
      <c r="A1608" s="4" t="s">
        <v>4</v>
      </c>
      <c r="B1608" s="5" t="s">
        <v>8</v>
      </c>
      <c r="C1608" s="5">
        <v>70.419166666666698</v>
      </c>
      <c r="D1608" s="5" t="s">
        <v>31915</v>
      </c>
      <c r="E1608" s="5" t="s">
        <v>10</v>
      </c>
      <c r="F1608" s="5" t="s">
        <v>11</v>
      </c>
      <c r="G1608" s="6" t="s">
        <v>40</v>
      </c>
      <c r="H1608" s="6"/>
    </row>
    <row r="1609" spans="1:8" ht="14">
      <c r="A1609" s="4" t="s">
        <v>4</v>
      </c>
      <c r="B1609" s="5" t="s">
        <v>8</v>
      </c>
      <c r="C1609" s="5">
        <v>70.419166666666698</v>
      </c>
      <c r="D1609" s="5" t="s">
        <v>31916</v>
      </c>
      <c r="E1609" s="5" t="s">
        <v>10</v>
      </c>
      <c r="F1609" s="5" t="s">
        <v>11</v>
      </c>
      <c r="G1609" s="6" t="s">
        <v>131</v>
      </c>
      <c r="H1609" s="6"/>
    </row>
    <row r="1610" spans="1:8" ht="14">
      <c r="A1610" s="4" t="s">
        <v>4</v>
      </c>
      <c r="B1610" s="5" t="s">
        <v>8</v>
      </c>
      <c r="C1610" s="5">
        <v>70.419166666666698</v>
      </c>
      <c r="D1610" s="5" t="s">
        <v>31917</v>
      </c>
      <c r="E1610" s="5" t="s">
        <v>10</v>
      </c>
      <c r="F1610" s="5" t="s">
        <v>11</v>
      </c>
      <c r="G1610" s="6" t="s">
        <v>888</v>
      </c>
      <c r="H1610" s="6"/>
    </row>
    <row r="1611" spans="1:8" ht="14">
      <c r="A1611" s="4" t="s">
        <v>4</v>
      </c>
      <c r="B1611" s="5" t="s">
        <v>8</v>
      </c>
      <c r="C1611" s="5">
        <v>70.419166666666698</v>
      </c>
      <c r="D1611" s="5" t="s">
        <v>31918</v>
      </c>
      <c r="E1611" s="5" t="s">
        <v>10</v>
      </c>
      <c r="F1611" s="5" t="s">
        <v>11</v>
      </c>
      <c r="G1611" s="6" t="s">
        <v>131</v>
      </c>
      <c r="H1611" s="6"/>
    </row>
    <row r="1612" spans="1:8" ht="14">
      <c r="A1612" s="4" t="s">
        <v>4</v>
      </c>
      <c r="B1612" s="5" t="s">
        <v>8</v>
      </c>
      <c r="C1612" s="5">
        <v>70.419166666666698</v>
      </c>
      <c r="D1612" s="5" t="s">
        <v>31919</v>
      </c>
      <c r="E1612" s="5" t="s">
        <v>10</v>
      </c>
      <c r="F1612" s="5" t="s">
        <v>11</v>
      </c>
      <c r="G1612" s="6" t="s">
        <v>131</v>
      </c>
      <c r="H1612" s="6"/>
    </row>
    <row r="1613" spans="1:8" ht="14">
      <c r="A1613" s="4" t="s">
        <v>4</v>
      </c>
      <c r="B1613" s="5" t="s">
        <v>8</v>
      </c>
      <c r="C1613" s="5">
        <v>70.419166666666698</v>
      </c>
      <c r="D1613" s="5" t="s">
        <v>31920</v>
      </c>
      <c r="E1613" s="5" t="s">
        <v>10</v>
      </c>
      <c r="F1613" s="5" t="s">
        <v>11</v>
      </c>
      <c r="G1613" s="6" t="s">
        <v>35</v>
      </c>
      <c r="H1613" s="6"/>
    </row>
    <row r="1614" spans="1:8" ht="14">
      <c r="A1614" s="4" t="s">
        <v>4</v>
      </c>
      <c r="B1614" s="5" t="s">
        <v>8</v>
      </c>
      <c r="C1614" s="5">
        <v>70.419166666666698</v>
      </c>
      <c r="D1614" s="5" t="s">
        <v>31921</v>
      </c>
      <c r="E1614" s="5" t="s">
        <v>10</v>
      </c>
      <c r="F1614" s="5" t="s">
        <v>11</v>
      </c>
      <c r="G1614" s="6" t="s">
        <v>131</v>
      </c>
      <c r="H1614" s="6"/>
    </row>
    <row r="1615" spans="1:8" ht="14">
      <c r="A1615" s="4" t="s">
        <v>4</v>
      </c>
      <c r="B1615" s="5" t="s">
        <v>8</v>
      </c>
      <c r="C1615" s="5">
        <v>70.419166666666698</v>
      </c>
      <c r="D1615" s="5" t="s">
        <v>31922</v>
      </c>
      <c r="E1615" s="5" t="s">
        <v>10</v>
      </c>
      <c r="F1615" s="5" t="s">
        <v>11</v>
      </c>
      <c r="G1615" s="6" t="s">
        <v>131</v>
      </c>
      <c r="H1615" s="6"/>
    </row>
    <row r="1616" spans="1:8" ht="14">
      <c r="A1616" s="4" t="s">
        <v>4</v>
      </c>
      <c r="B1616" s="5" t="s">
        <v>8</v>
      </c>
      <c r="C1616" s="5">
        <v>70.419166666666698</v>
      </c>
      <c r="D1616" s="5" t="s">
        <v>31923</v>
      </c>
      <c r="E1616" s="5" t="s">
        <v>10</v>
      </c>
      <c r="F1616" s="5" t="s">
        <v>11</v>
      </c>
      <c r="G1616" s="6" t="s">
        <v>131</v>
      </c>
      <c r="H1616" s="6"/>
    </row>
    <row r="1617" spans="1:8" ht="14">
      <c r="A1617" s="4" t="s">
        <v>4</v>
      </c>
      <c r="B1617" s="5" t="s">
        <v>8</v>
      </c>
      <c r="C1617" s="5">
        <v>70.419166666666698</v>
      </c>
      <c r="D1617" s="5" t="s">
        <v>31924</v>
      </c>
      <c r="E1617" s="5" t="s">
        <v>10</v>
      </c>
      <c r="F1617" s="5" t="s">
        <v>11</v>
      </c>
      <c r="G1617" s="6" t="s">
        <v>131</v>
      </c>
      <c r="H1617" s="6"/>
    </row>
    <row r="1618" spans="1:8" ht="14">
      <c r="A1618" s="4" t="s">
        <v>4</v>
      </c>
      <c r="B1618" s="5" t="s">
        <v>8</v>
      </c>
      <c r="C1618" s="5">
        <v>70.419166666666698</v>
      </c>
      <c r="D1618" s="5" t="s">
        <v>31925</v>
      </c>
      <c r="E1618" s="5" t="s">
        <v>10</v>
      </c>
      <c r="F1618" s="5" t="s">
        <v>11</v>
      </c>
      <c r="G1618" s="6" t="s">
        <v>135</v>
      </c>
      <c r="H1618" s="6"/>
    </row>
    <row r="1619" spans="1:8" ht="14">
      <c r="A1619" s="4" t="s">
        <v>4</v>
      </c>
      <c r="B1619" s="5" t="s">
        <v>8</v>
      </c>
      <c r="C1619" s="5">
        <v>70.419166666666698</v>
      </c>
      <c r="D1619" s="5" t="s">
        <v>31926</v>
      </c>
      <c r="E1619" s="5" t="s">
        <v>10</v>
      </c>
      <c r="F1619" s="5" t="s">
        <v>11</v>
      </c>
      <c r="G1619" s="6" t="s">
        <v>131</v>
      </c>
      <c r="H1619" s="6"/>
    </row>
    <row r="1620" spans="1:8" ht="14">
      <c r="A1620" s="4" t="s">
        <v>4</v>
      </c>
      <c r="B1620" s="5" t="s">
        <v>8</v>
      </c>
      <c r="C1620" s="5">
        <v>70.419166666666698</v>
      </c>
      <c r="D1620" s="5" t="s">
        <v>31927</v>
      </c>
      <c r="E1620" s="5" t="s">
        <v>10</v>
      </c>
      <c r="F1620" s="5" t="s">
        <v>11</v>
      </c>
      <c r="G1620" s="6" t="s">
        <v>135</v>
      </c>
      <c r="H1620" s="6"/>
    </row>
    <row r="1621" spans="1:8" ht="14">
      <c r="A1621" s="4" t="s">
        <v>4</v>
      </c>
      <c r="B1621" s="5" t="s">
        <v>8</v>
      </c>
      <c r="C1621" s="5">
        <v>70.419166666666698</v>
      </c>
      <c r="D1621" s="5" t="s">
        <v>31928</v>
      </c>
      <c r="E1621" s="5" t="s">
        <v>10</v>
      </c>
      <c r="F1621" s="5" t="s">
        <v>11</v>
      </c>
      <c r="G1621" s="6" t="s">
        <v>131</v>
      </c>
      <c r="H1621" s="6"/>
    </row>
    <row r="1622" spans="1:8" ht="14">
      <c r="A1622" s="4" t="s">
        <v>4</v>
      </c>
      <c r="B1622" s="5" t="s">
        <v>8</v>
      </c>
      <c r="C1622" s="5">
        <v>70.419166666666698</v>
      </c>
      <c r="D1622" s="5" t="s">
        <v>31929</v>
      </c>
      <c r="E1622" s="5" t="s">
        <v>10</v>
      </c>
      <c r="F1622" s="5" t="s">
        <v>11</v>
      </c>
      <c r="G1622" s="6" t="s">
        <v>75</v>
      </c>
      <c r="H1622" s="6"/>
    </row>
    <row r="1623" spans="1:8" ht="14">
      <c r="A1623" s="4" t="s">
        <v>4</v>
      </c>
      <c r="B1623" s="5" t="s">
        <v>8</v>
      </c>
      <c r="C1623" s="5">
        <v>70.419166666666698</v>
      </c>
      <c r="D1623" s="5" t="s">
        <v>31930</v>
      </c>
      <c r="E1623" s="5" t="s">
        <v>10</v>
      </c>
      <c r="F1623" s="5" t="s">
        <v>11</v>
      </c>
      <c r="G1623" s="6" t="s">
        <v>75</v>
      </c>
      <c r="H1623" s="6"/>
    </row>
    <row r="1624" spans="1:8" ht="14">
      <c r="A1624" s="4" t="s">
        <v>4</v>
      </c>
      <c r="B1624" s="5" t="s">
        <v>8</v>
      </c>
      <c r="C1624" s="5">
        <v>70.419166666666698</v>
      </c>
      <c r="D1624" s="5" t="s">
        <v>31931</v>
      </c>
      <c r="E1624" s="5" t="s">
        <v>10</v>
      </c>
      <c r="F1624" s="5" t="s">
        <v>11</v>
      </c>
      <c r="G1624" s="6" t="s">
        <v>131</v>
      </c>
      <c r="H1624" s="6"/>
    </row>
    <row r="1625" spans="1:8" ht="14">
      <c r="A1625" s="4" t="s">
        <v>4</v>
      </c>
      <c r="B1625" s="5" t="s">
        <v>8</v>
      </c>
      <c r="C1625" s="5">
        <v>70.419166666666698</v>
      </c>
      <c r="D1625" s="5" t="s">
        <v>31932</v>
      </c>
      <c r="E1625" s="5" t="s">
        <v>10</v>
      </c>
      <c r="F1625" s="5" t="s">
        <v>11</v>
      </c>
      <c r="G1625" s="6" t="s">
        <v>131</v>
      </c>
      <c r="H1625" s="6"/>
    </row>
    <row r="1626" spans="1:8" ht="14">
      <c r="A1626" s="4" t="s">
        <v>4</v>
      </c>
      <c r="B1626" s="5" t="s">
        <v>8</v>
      </c>
      <c r="C1626" s="5">
        <v>70.419166666666698</v>
      </c>
      <c r="D1626" s="5" t="s">
        <v>31933</v>
      </c>
      <c r="E1626" s="5" t="s">
        <v>10</v>
      </c>
      <c r="F1626" s="5" t="s">
        <v>11</v>
      </c>
      <c r="G1626" s="6" t="s">
        <v>75</v>
      </c>
      <c r="H1626" s="6"/>
    </row>
    <row r="1627" spans="1:8" ht="14">
      <c r="A1627" s="4" t="s">
        <v>4</v>
      </c>
      <c r="B1627" s="5" t="s">
        <v>8</v>
      </c>
      <c r="C1627" s="5">
        <v>70.419166666666698</v>
      </c>
      <c r="D1627" s="5" t="s">
        <v>31934</v>
      </c>
      <c r="E1627" s="5" t="s">
        <v>10</v>
      </c>
      <c r="F1627" s="5" t="s">
        <v>11</v>
      </c>
      <c r="G1627" s="6" t="s">
        <v>131</v>
      </c>
      <c r="H1627" s="6"/>
    </row>
    <row r="1628" spans="1:8" ht="14">
      <c r="A1628" s="4" t="s">
        <v>4</v>
      </c>
      <c r="B1628" s="5" t="s">
        <v>8</v>
      </c>
      <c r="C1628" s="5">
        <v>70.419166666666698</v>
      </c>
      <c r="D1628" s="5" t="s">
        <v>31935</v>
      </c>
      <c r="E1628" s="5" t="s">
        <v>10</v>
      </c>
      <c r="F1628" s="5" t="s">
        <v>11</v>
      </c>
      <c r="G1628" s="6" t="s">
        <v>135</v>
      </c>
      <c r="H1628" s="6"/>
    </row>
    <row r="1629" spans="1:8" ht="14">
      <c r="A1629" s="4" t="s">
        <v>4</v>
      </c>
      <c r="B1629" s="5" t="s">
        <v>8</v>
      </c>
      <c r="C1629" s="5">
        <v>70.419166666666698</v>
      </c>
      <c r="D1629" s="5" t="s">
        <v>31936</v>
      </c>
      <c r="E1629" s="5" t="s">
        <v>10</v>
      </c>
      <c r="F1629" s="5" t="s">
        <v>11</v>
      </c>
      <c r="G1629" s="6" t="s">
        <v>27</v>
      </c>
      <c r="H1629" s="6"/>
    </row>
    <row r="1630" spans="1:8" ht="14">
      <c r="A1630" s="4" t="s">
        <v>4</v>
      </c>
      <c r="B1630" s="5" t="s">
        <v>8</v>
      </c>
      <c r="C1630" s="5">
        <v>70.419166666666698</v>
      </c>
      <c r="D1630" s="5" t="s">
        <v>31937</v>
      </c>
      <c r="E1630" s="5" t="s">
        <v>10</v>
      </c>
      <c r="F1630" s="5" t="s">
        <v>11</v>
      </c>
      <c r="G1630" s="6" t="s">
        <v>135</v>
      </c>
      <c r="H1630" s="6"/>
    </row>
    <row r="1631" spans="1:8" ht="14">
      <c r="A1631" s="4" t="s">
        <v>4</v>
      </c>
      <c r="B1631" s="5" t="s">
        <v>8</v>
      </c>
      <c r="C1631" s="5">
        <v>70.419166666666698</v>
      </c>
      <c r="D1631" s="5" t="s">
        <v>31938</v>
      </c>
      <c r="E1631" s="5" t="s">
        <v>10</v>
      </c>
      <c r="F1631" s="5" t="s">
        <v>11</v>
      </c>
      <c r="G1631" s="6" t="s">
        <v>75</v>
      </c>
      <c r="H1631" s="6"/>
    </row>
    <row r="1632" spans="1:8" ht="14">
      <c r="A1632" s="4" t="s">
        <v>4</v>
      </c>
      <c r="B1632" s="5" t="s">
        <v>8</v>
      </c>
      <c r="C1632" s="5">
        <v>70.419166666666698</v>
      </c>
      <c r="D1632" s="5" t="s">
        <v>31939</v>
      </c>
      <c r="E1632" s="5" t="s">
        <v>10</v>
      </c>
      <c r="F1632" s="5" t="s">
        <v>11</v>
      </c>
      <c r="G1632" s="6" t="s">
        <v>22</v>
      </c>
      <c r="H1632" s="6"/>
    </row>
    <row r="1633" spans="1:8" ht="14">
      <c r="A1633" s="4" t="s">
        <v>4</v>
      </c>
      <c r="B1633" s="5" t="s">
        <v>8</v>
      </c>
      <c r="C1633" s="5">
        <v>70.419166666666698</v>
      </c>
      <c r="D1633" s="5" t="s">
        <v>31940</v>
      </c>
      <c r="E1633" s="5" t="s">
        <v>10</v>
      </c>
      <c r="F1633" s="5" t="s">
        <v>11</v>
      </c>
      <c r="G1633" s="6" t="s">
        <v>27</v>
      </c>
      <c r="H1633" s="6"/>
    </row>
    <row r="1634" spans="1:8" ht="14">
      <c r="A1634" s="4" t="s">
        <v>4</v>
      </c>
      <c r="B1634" s="5" t="s">
        <v>8</v>
      </c>
      <c r="C1634" s="5">
        <v>70.419166666666698</v>
      </c>
      <c r="D1634" s="5" t="s">
        <v>31941</v>
      </c>
      <c r="E1634" s="5" t="s">
        <v>10</v>
      </c>
      <c r="F1634" s="5" t="s">
        <v>11</v>
      </c>
      <c r="G1634" s="6" t="s">
        <v>27</v>
      </c>
      <c r="H1634" s="6"/>
    </row>
    <row r="1635" spans="1:8" ht="14">
      <c r="A1635" s="4" t="s">
        <v>4</v>
      </c>
      <c r="B1635" s="5" t="s">
        <v>8</v>
      </c>
      <c r="C1635" s="5">
        <v>70.419166666666698</v>
      </c>
      <c r="D1635" s="5" t="s">
        <v>31942</v>
      </c>
      <c r="E1635" s="5" t="s">
        <v>10</v>
      </c>
      <c r="F1635" s="5" t="s">
        <v>11</v>
      </c>
      <c r="G1635" s="6" t="s">
        <v>27</v>
      </c>
      <c r="H1635" s="6"/>
    </row>
    <row r="1636" spans="1:8" ht="14">
      <c r="A1636" s="4" t="s">
        <v>4</v>
      </c>
      <c r="B1636" s="5" t="s">
        <v>8</v>
      </c>
      <c r="C1636" s="5">
        <v>70.419166666666698</v>
      </c>
      <c r="D1636" s="5" t="s">
        <v>31943</v>
      </c>
      <c r="E1636" s="5" t="s">
        <v>10</v>
      </c>
      <c r="F1636" s="5" t="s">
        <v>11</v>
      </c>
      <c r="G1636" s="6" t="s">
        <v>334</v>
      </c>
      <c r="H1636" s="6"/>
    </row>
    <row r="1637" spans="1:8" ht="14">
      <c r="A1637" s="4" t="s">
        <v>4</v>
      </c>
      <c r="B1637" s="5" t="s">
        <v>8</v>
      </c>
      <c r="C1637" s="5">
        <v>70.419166666666698</v>
      </c>
      <c r="D1637" s="5" t="s">
        <v>31944</v>
      </c>
      <c r="E1637" s="5" t="s">
        <v>10</v>
      </c>
      <c r="F1637" s="5" t="s">
        <v>11</v>
      </c>
      <c r="G1637" s="6" t="s">
        <v>90</v>
      </c>
      <c r="H1637" s="6"/>
    </row>
    <row r="1638" spans="1:8" ht="14">
      <c r="A1638" s="4" t="s">
        <v>4</v>
      </c>
      <c r="B1638" s="5" t="s">
        <v>8</v>
      </c>
      <c r="C1638" s="5">
        <v>70.419166666666698</v>
      </c>
      <c r="D1638" s="5" t="s">
        <v>31945</v>
      </c>
      <c r="E1638" s="5" t="s">
        <v>10</v>
      </c>
      <c r="F1638" s="5" t="s">
        <v>11</v>
      </c>
      <c r="G1638" s="6" t="s">
        <v>116</v>
      </c>
      <c r="H1638" s="6"/>
    </row>
    <row r="1639" spans="1:8" ht="14">
      <c r="A1639" s="4" t="s">
        <v>4</v>
      </c>
      <c r="B1639" s="5" t="s">
        <v>8</v>
      </c>
      <c r="C1639" s="5">
        <v>70.419166666666698</v>
      </c>
      <c r="D1639" s="5" t="s">
        <v>31946</v>
      </c>
      <c r="E1639" s="5" t="s">
        <v>10</v>
      </c>
      <c r="F1639" s="5" t="s">
        <v>11</v>
      </c>
      <c r="G1639" s="6" t="s">
        <v>35</v>
      </c>
      <c r="H1639" s="6"/>
    </row>
    <row r="1640" spans="1:8" ht="14">
      <c r="A1640" s="4" t="s">
        <v>4</v>
      </c>
      <c r="B1640" s="5" t="s">
        <v>8</v>
      </c>
      <c r="C1640" s="5">
        <v>70.419166666666698</v>
      </c>
      <c r="D1640" s="5" t="s">
        <v>31947</v>
      </c>
      <c r="E1640" s="5" t="s">
        <v>10</v>
      </c>
      <c r="F1640" s="5" t="s">
        <v>11</v>
      </c>
      <c r="G1640" s="6" t="s">
        <v>27</v>
      </c>
      <c r="H1640" s="6"/>
    </row>
    <row r="1641" spans="1:8" ht="14">
      <c r="A1641" s="4" t="s">
        <v>4</v>
      </c>
      <c r="B1641" s="5" t="s">
        <v>8</v>
      </c>
      <c r="C1641" s="5">
        <v>70.419166666666698</v>
      </c>
      <c r="D1641" s="5" t="s">
        <v>31948</v>
      </c>
      <c r="E1641" s="5" t="s">
        <v>10</v>
      </c>
      <c r="F1641" s="5" t="s">
        <v>11</v>
      </c>
      <c r="G1641" s="6" t="s">
        <v>116</v>
      </c>
      <c r="H1641" s="6"/>
    </row>
    <row r="1642" spans="1:8" ht="14">
      <c r="A1642" s="4" t="s">
        <v>4</v>
      </c>
      <c r="B1642" s="5" t="s">
        <v>8</v>
      </c>
      <c r="C1642" s="5">
        <v>70.419166666666698</v>
      </c>
      <c r="D1642" s="5" t="s">
        <v>31949</v>
      </c>
      <c r="E1642" s="5" t="s">
        <v>10</v>
      </c>
      <c r="F1642" s="5" t="s">
        <v>11</v>
      </c>
      <c r="G1642" s="6" t="s">
        <v>27</v>
      </c>
      <c r="H1642" s="6"/>
    </row>
    <row r="1643" spans="1:8" ht="14">
      <c r="A1643" s="4" t="s">
        <v>4</v>
      </c>
      <c r="B1643" s="5" t="s">
        <v>8</v>
      </c>
      <c r="C1643" s="5">
        <v>70.419166666666698</v>
      </c>
      <c r="D1643" s="5" t="s">
        <v>31950</v>
      </c>
      <c r="E1643" s="5" t="s">
        <v>10</v>
      </c>
      <c r="F1643" s="5" t="s">
        <v>11</v>
      </c>
      <c r="G1643" s="6" t="s">
        <v>40</v>
      </c>
      <c r="H1643" s="6"/>
    </row>
    <row r="1644" spans="1:8" ht="14">
      <c r="A1644" s="4" t="s">
        <v>4</v>
      </c>
      <c r="B1644" s="5" t="s">
        <v>8</v>
      </c>
      <c r="C1644" s="5">
        <v>70.419166666666698</v>
      </c>
      <c r="D1644" s="5" t="s">
        <v>31951</v>
      </c>
      <c r="E1644" s="5" t="s">
        <v>10</v>
      </c>
      <c r="F1644" s="5" t="s">
        <v>11</v>
      </c>
      <c r="G1644" s="6" t="s">
        <v>15</v>
      </c>
      <c r="H1644" s="6"/>
    </row>
    <row r="1645" spans="1:8" ht="14">
      <c r="A1645" s="4" t="s">
        <v>4</v>
      </c>
      <c r="B1645" s="5" t="s">
        <v>8</v>
      </c>
      <c r="C1645" s="5">
        <v>70.419166666666698</v>
      </c>
      <c r="D1645" s="5" t="s">
        <v>31952</v>
      </c>
      <c r="E1645" s="5" t="s">
        <v>10</v>
      </c>
      <c r="F1645" s="5" t="s">
        <v>11</v>
      </c>
      <c r="G1645" s="6" t="s">
        <v>131</v>
      </c>
      <c r="H1645" s="6"/>
    </row>
    <row r="1646" spans="1:8" ht="14">
      <c r="A1646" s="4" t="s">
        <v>4</v>
      </c>
      <c r="B1646" s="5" t="s">
        <v>8</v>
      </c>
      <c r="C1646" s="5">
        <v>70.419166666666698</v>
      </c>
      <c r="D1646" s="5" t="s">
        <v>31953</v>
      </c>
      <c r="E1646" s="5" t="s">
        <v>10</v>
      </c>
      <c r="F1646" s="5" t="s">
        <v>11</v>
      </c>
      <c r="G1646" s="6" t="s">
        <v>168</v>
      </c>
      <c r="H1646" s="6"/>
    </row>
    <row r="1647" spans="1:8" ht="14">
      <c r="A1647" s="4" t="s">
        <v>4</v>
      </c>
      <c r="B1647" s="5" t="s">
        <v>8</v>
      </c>
      <c r="C1647" s="5">
        <v>70.419166666666698</v>
      </c>
      <c r="D1647" s="5" t="s">
        <v>31954</v>
      </c>
      <c r="E1647" s="5" t="s">
        <v>10</v>
      </c>
      <c r="F1647" s="5" t="s">
        <v>11</v>
      </c>
      <c r="G1647" s="6" t="s">
        <v>38</v>
      </c>
      <c r="H1647" s="6"/>
    </row>
    <row r="1648" spans="1:8" ht="14">
      <c r="A1648" s="4" t="s">
        <v>4</v>
      </c>
      <c r="B1648" s="5" t="s">
        <v>8</v>
      </c>
      <c r="C1648" s="5">
        <v>70.419166666666698</v>
      </c>
      <c r="D1648" s="5" t="s">
        <v>31955</v>
      </c>
      <c r="E1648" s="5" t="s">
        <v>10</v>
      </c>
      <c r="F1648" s="5" t="s">
        <v>11</v>
      </c>
      <c r="G1648" s="6" t="s">
        <v>31</v>
      </c>
      <c r="H1648" s="6"/>
    </row>
    <row r="1649" spans="1:8" ht="14">
      <c r="A1649" s="4" t="s">
        <v>4</v>
      </c>
      <c r="B1649" s="5" t="s">
        <v>8</v>
      </c>
      <c r="C1649" s="5">
        <v>70.419166666666698</v>
      </c>
      <c r="D1649" s="5" t="s">
        <v>31956</v>
      </c>
      <c r="E1649" s="5" t="s">
        <v>10</v>
      </c>
      <c r="F1649" s="5" t="s">
        <v>11</v>
      </c>
      <c r="G1649" s="6" t="s">
        <v>131</v>
      </c>
      <c r="H1649" s="6"/>
    </row>
    <row r="1650" spans="1:8" ht="14">
      <c r="A1650" s="4" t="s">
        <v>4</v>
      </c>
      <c r="B1650" s="5" t="s">
        <v>8</v>
      </c>
      <c r="C1650" s="5">
        <v>70.419166666666698</v>
      </c>
      <c r="D1650" s="5" t="s">
        <v>31957</v>
      </c>
      <c r="E1650" s="5" t="s">
        <v>10</v>
      </c>
      <c r="F1650" s="5" t="s">
        <v>11</v>
      </c>
      <c r="G1650" s="6" t="s">
        <v>131</v>
      </c>
      <c r="H1650" s="6"/>
    </row>
    <row r="1651" spans="1:8" ht="14">
      <c r="A1651" s="4" t="s">
        <v>4</v>
      </c>
      <c r="B1651" s="5" t="s">
        <v>8</v>
      </c>
      <c r="C1651" s="5">
        <v>70.419166666666698</v>
      </c>
      <c r="D1651" s="5" t="s">
        <v>31958</v>
      </c>
      <c r="E1651" s="5" t="s">
        <v>10</v>
      </c>
      <c r="F1651" s="5" t="s">
        <v>11</v>
      </c>
      <c r="G1651" s="6" t="s">
        <v>231</v>
      </c>
      <c r="H1651" s="6"/>
    </row>
    <row r="1652" spans="1:8" ht="14">
      <c r="A1652" s="4" t="s">
        <v>4</v>
      </c>
      <c r="B1652" s="5" t="s">
        <v>8</v>
      </c>
      <c r="C1652" s="5">
        <v>70.419166666666698</v>
      </c>
      <c r="D1652" s="5" t="s">
        <v>31959</v>
      </c>
      <c r="E1652" s="5" t="s">
        <v>10</v>
      </c>
      <c r="F1652" s="5" t="s">
        <v>11</v>
      </c>
      <c r="G1652" s="6" t="s">
        <v>90</v>
      </c>
      <c r="H1652" s="6"/>
    </row>
    <row r="1653" spans="1:8" ht="14">
      <c r="A1653" s="4" t="s">
        <v>4</v>
      </c>
      <c r="B1653" s="5" t="s">
        <v>8</v>
      </c>
      <c r="C1653" s="5">
        <v>70.419166666666698</v>
      </c>
      <c r="D1653" s="5" t="s">
        <v>31960</v>
      </c>
      <c r="E1653" s="5" t="s">
        <v>10</v>
      </c>
      <c r="F1653" s="5" t="s">
        <v>11</v>
      </c>
      <c r="G1653" s="6" t="s">
        <v>27</v>
      </c>
      <c r="H1653" s="6"/>
    </row>
    <row r="1654" spans="1:8" ht="14">
      <c r="A1654" s="4" t="s">
        <v>4</v>
      </c>
      <c r="B1654" s="5" t="s">
        <v>8</v>
      </c>
      <c r="C1654" s="5">
        <v>70.419166666666698</v>
      </c>
      <c r="D1654" s="5" t="s">
        <v>31961</v>
      </c>
      <c r="E1654" s="5" t="s">
        <v>10</v>
      </c>
      <c r="F1654" s="5" t="s">
        <v>11</v>
      </c>
      <c r="G1654" s="6" t="s">
        <v>31</v>
      </c>
      <c r="H1654" s="6"/>
    </row>
    <row r="1655" spans="1:8" ht="14">
      <c r="A1655" s="4" t="s">
        <v>4</v>
      </c>
      <c r="B1655" s="5" t="s">
        <v>8</v>
      </c>
      <c r="C1655" s="5">
        <v>70.419166666666698</v>
      </c>
      <c r="D1655" s="5" t="s">
        <v>31962</v>
      </c>
      <c r="E1655" s="5" t="s">
        <v>10</v>
      </c>
      <c r="F1655" s="5" t="s">
        <v>11</v>
      </c>
      <c r="G1655" s="6" t="s">
        <v>116</v>
      </c>
      <c r="H1655" s="6"/>
    </row>
    <row r="1656" spans="1:8" ht="14">
      <c r="A1656" s="4" t="s">
        <v>4</v>
      </c>
      <c r="B1656" s="5" t="s">
        <v>8</v>
      </c>
      <c r="C1656" s="5">
        <v>70.419166666666698</v>
      </c>
      <c r="D1656" s="5" t="s">
        <v>31963</v>
      </c>
      <c r="E1656" s="5" t="s">
        <v>10</v>
      </c>
      <c r="F1656" s="5" t="s">
        <v>11</v>
      </c>
      <c r="G1656" s="6" t="s">
        <v>27</v>
      </c>
      <c r="H1656" s="6"/>
    </row>
    <row r="1657" spans="1:8" ht="14">
      <c r="A1657" s="4" t="s">
        <v>4</v>
      </c>
      <c r="B1657" s="5" t="s">
        <v>8</v>
      </c>
      <c r="C1657" s="5">
        <v>70.419166666666698</v>
      </c>
      <c r="D1657" s="5" t="s">
        <v>31964</v>
      </c>
      <c r="E1657" s="5" t="s">
        <v>10</v>
      </c>
      <c r="F1657" s="5" t="s">
        <v>11</v>
      </c>
      <c r="G1657" s="6" t="s">
        <v>75</v>
      </c>
      <c r="H1657" s="6"/>
    </row>
    <row r="1658" spans="1:8" ht="14">
      <c r="A1658" s="4" t="s">
        <v>4</v>
      </c>
      <c r="B1658" s="5" t="s">
        <v>8</v>
      </c>
      <c r="C1658" s="5">
        <v>70.419166666666698</v>
      </c>
      <c r="D1658" s="5" t="s">
        <v>31965</v>
      </c>
      <c r="E1658" s="5" t="s">
        <v>10</v>
      </c>
      <c r="F1658" s="5" t="s">
        <v>11</v>
      </c>
      <c r="G1658" s="6" t="s">
        <v>40</v>
      </c>
      <c r="H1658" s="6"/>
    </row>
    <row r="1659" spans="1:8" ht="14">
      <c r="A1659" s="4" t="s">
        <v>4</v>
      </c>
      <c r="B1659" s="5" t="s">
        <v>8</v>
      </c>
      <c r="C1659" s="5">
        <v>70.419166666666698</v>
      </c>
      <c r="D1659" s="5" t="s">
        <v>31966</v>
      </c>
      <c r="E1659" s="5" t="s">
        <v>10</v>
      </c>
      <c r="F1659" s="5" t="s">
        <v>11</v>
      </c>
      <c r="G1659" s="6" t="s">
        <v>99</v>
      </c>
      <c r="H1659" s="6"/>
    </row>
    <row r="1660" spans="1:8" ht="14">
      <c r="A1660" s="4" t="s">
        <v>4</v>
      </c>
      <c r="B1660" s="5" t="s">
        <v>8</v>
      </c>
      <c r="C1660" s="5">
        <v>70.419166666666698</v>
      </c>
      <c r="D1660" s="5" t="s">
        <v>31967</v>
      </c>
      <c r="E1660" s="5" t="s">
        <v>10</v>
      </c>
      <c r="F1660" s="5" t="s">
        <v>11</v>
      </c>
      <c r="G1660" s="6" t="s">
        <v>31</v>
      </c>
      <c r="H1660" s="6"/>
    </row>
    <row r="1661" spans="1:8" ht="14">
      <c r="A1661" s="4" t="s">
        <v>4</v>
      </c>
      <c r="B1661" s="5" t="s">
        <v>8</v>
      </c>
      <c r="C1661" s="5">
        <v>70.419166666666698</v>
      </c>
      <c r="D1661" s="5" t="s">
        <v>31968</v>
      </c>
      <c r="E1661" s="5" t="s">
        <v>10</v>
      </c>
      <c r="F1661" s="5" t="s">
        <v>11</v>
      </c>
      <c r="G1661" s="6" t="s">
        <v>27</v>
      </c>
      <c r="H1661" s="6"/>
    </row>
    <row r="1662" spans="1:8" ht="14">
      <c r="A1662" s="4" t="s">
        <v>4</v>
      </c>
      <c r="B1662" s="5" t="s">
        <v>8</v>
      </c>
      <c r="C1662" s="5">
        <v>70.419166666666698</v>
      </c>
      <c r="D1662" s="5" t="s">
        <v>31969</v>
      </c>
      <c r="E1662" s="5" t="s">
        <v>10</v>
      </c>
      <c r="F1662" s="5" t="s">
        <v>11</v>
      </c>
      <c r="G1662" s="6" t="s">
        <v>31</v>
      </c>
      <c r="H1662" s="6"/>
    </row>
    <row r="1663" spans="1:8" ht="14">
      <c r="A1663" s="4" t="s">
        <v>4</v>
      </c>
      <c r="B1663" s="5" t="s">
        <v>8</v>
      </c>
      <c r="C1663" s="5">
        <v>70.419166666666698</v>
      </c>
      <c r="D1663" s="5" t="s">
        <v>31970</v>
      </c>
      <c r="E1663" s="5" t="s">
        <v>10</v>
      </c>
      <c r="F1663" s="5" t="s">
        <v>11</v>
      </c>
      <c r="G1663" s="6" t="s">
        <v>31</v>
      </c>
      <c r="H1663" s="6"/>
    </row>
    <row r="1664" spans="1:8" ht="14">
      <c r="A1664" s="4" t="s">
        <v>4</v>
      </c>
      <c r="B1664" s="5" t="s">
        <v>8</v>
      </c>
      <c r="C1664" s="5">
        <v>70.419166666666698</v>
      </c>
      <c r="D1664" s="5" t="s">
        <v>31971</v>
      </c>
      <c r="E1664" s="5" t="s">
        <v>10</v>
      </c>
      <c r="F1664" s="5" t="s">
        <v>11</v>
      </c>
      <c r="G1664" s="6" t="s">
        <v>31</v>
      </c>
      <c r="H1664" s="6"/>
    </row>
    <row r="1665" spans="1:8" ht="14">
      <c r="A1665" s="4" t="s">
        <v>4</v>
      </c>
      <c r="B1665" s="5" t="s">
        <v>8</v>
      </c>
      <c r="C1665" s="5">
        <v>70.419166666666698</v>
      </c>
      <c r="D1665" s="5" t="s">
        <v>31972</v>
      </c>
      <c r="E1665" s="5" t="s">
        <v>10</v>
      </c>
      <c r="F1665" s="5" t="s">
        <v>11</v>
      </c>
      <c r="G1665" s="6" t="s">
        <v>38</v>
      </c>
      <c r="H1665" s="6"/>
    </row>
    <row r="1666" spans="1:8" ht="14">
      <c r="A1666" s="4" t="s">
        <v>4</v>
      </c>
      <c r="B1666" s="5" t="s">
        <v>8</v>
      </c>
      <c r="C1666" s="5">
        <v>70.419166666666698</v>
      </c>
      <c r="D1666" s="5" t="s">
        <v>31973</v>
      </c>
      <c r="E1666" s="5" t="s">
        <v>10</v>
      </c>
      <c r="F1666" s="5" t="s">
        <v>11</v>
      </c>
      <c r="G1666" s="6" t="s">
        <v>31</v>
      </c>
      <c r="H1666" s="6"/>
    </row>
    <row r="1667" spans="1:8" ht="14">
      <c r="A1667" s="4" t="s">
        <v>4</v>
      </c>
      <c r="B1667" s="5" t="s">
        <v>8</v>
      </c>
      <c r="C1667" s="5">
        <v>70.419166666666698</v>
      </c>
      <c r="D1667" s="5" t="s">
        <v>31974</v>
      </c>
      <c r="E1667" s="5" t="s">
        <v>10</v>
      </c>
      <c r="F1667" s="5" t="s">
        <v>11</v>
      </c>
      <c r="G1667" s="6" t="s">
        <v>20</v>
      </c>
      <c r="H1667" s="6"/>
    </row>
    <row r="1668" spans="1:8" ht="14">
      <c r="A1668" s="4" t="s">
        <v>4</v>
      </c>
      <c r="B1668" s="5" t="s">
        <v>8</v>
      </c>
      <c r="C1668" s="5">
        <v>70.419166666666698</v>
      </c>
      <c r="D1668" s="5" t="s">
        <v>31975</v>
      </c>
      <c r="E1668" s="5" t="s">
        <v>10</v>
      </c>
      <c r="F1668" s="5" t="s">
        <v>11</v>
      </c>
      <c r="G1668" s="6" t="s">
        <v>31</v>
      </c>
      <c r="H1668" s="6"/>
    </row>
    <row r="1669" spans="1:8" ht="14">
      <c r="A1669" s="4" t="s">
        <v>4</v>
      </c>
      <c r="B1669" s="5" t="s">
        <v>8</v>
      </c>
      <c r="C1669" s="5">
        <v>70.419166666666698</v>
      </c>
      <c r="D1669" s="5" t="s">
        <v>31976</v>
      </c>
      <c r="E1669" s="5" t="s">
        <v>10</v>
      </c>
      <c r="F1669" s="5" t="s">
        <v>11</v>
      </c>
      <c r="G1669" s="6" t="s">
        <v>131</v>
      </c>
      <c r="H1669" s="6"/>
    </row>
    <row r="1670" spans="1:8" ht="14">
      <c r="A1670" s="4" t="s">
        <v>4</v>
      </c>
      <c r="B1670" s="5" t="s">
        <v>8</v>
      </c>
      <c r="C1670" s="5">
        <v>70.419166666666698</v>
      </c>
      <c r="D1670" s="5" t="s">
        <v>31977</v>
      </c>
      <c r="E1670" s="5" t="s">
        <v>10</v>
      </c>
      <c r="F1670" s="5" t="s">
        <v>11</v>
      </c>
      <c r="G1670" s="6" t="s">
        <v>75</v>
      </c>
      <c r="H1670" s="6"/>
    </row>
    <row r="1671" spans="1:8" ht="14">
      <c r="A1671" s="4" t="s">
        <v>4</v>
      </c>
      <c r="B1671" s="5" t="s">
        <v>8</v>
      </c>
      <c r="C1671" s="5">
        <v>70.419166666666698</v>
      </c>
      <c r="D1671" s="5" t="s">
        <v>31978</v>
      </c>
      <c r="E1671" s="5" t="s">
        <v>10</v>
      </c>
      <c r="F1671" s="5" t="s">
        <v>11</v>
      </c>
      <c r="G1671" s="6" t="s">
        <v>950</v>
      </c>
      <c r="H1671" s="6"/>
    </row>
    <row r="1672" spans="1:8" ht="14">
      <c r="A1672" s="4" t="s">
        <v>4</v>
      </c>
      <c r="B1672" s="5" t="s">
        <v>8</v>
      </c>
      <c r="C1672" s="5">
        <v>70.419166666666698</v>
      </c>
      <c r="D1672" s="5" t="s">
        <v>31979</v>
      </c>
      <c r="E1672" s="5" t="s">
        <v>10</v>
      </c>
      <c r="F1672" s="5" t="s">
        <v>11</v>
      </c>
      <c r="G1672" s="6" t="s">
        <v>75</v>
      </c>
      <c r="H1672" s="6"/>
    </row>
    <row r="1673" spans="1:8" ht="14">
      <c r="A1673" s="4" t="s">
        <v>4</v>
      </c>
      <c r="B1673" s="5" t="s">
        <v>8</v>
      </c>
      <c r="C1673" s="5">
        <v>70.419166666666698</v>
      </c>
      <c r="D1673" s="5" t="s">
        <v>31980</v>
      </c>
      <c r="E1673" s="5" t="s">
        <v>10</v>
      </c>
      <c r="F1673" s="5" t="s">
        <v>11</v>
      </c>
      <c r="G1673" s="6" t="s">
        <v>27</v>
      </c>
      <c r="H1673" s="6"/>
    </row>
    <row r="1674" spans="1:8" ht="14">
      <c r="A1674" s="4" t="s">
        <v>4</v>
      </c>
      <c r="B1674" s="5" t="s">
        <v>8</v>
      </c>
      <c r="C1674" s="5">
        <v>70.419166666666698</v>
      </c>
      <c r="D1674" s="5" t="s">
        <v>31981</v>
      </c>
      <c r="E1674" s="5" t="s">
        <v>10</v>
      </c>
      <c r="F1674" s="5" t="s">
        <v>11</v>
      </c>
      <c r="G1674" s="6" t="s">
        <v>75</v>
      </c>
      <c r="H1674" s="6"/>
    </row>
    <row r="1675" spans="1:8" ht="14">
      <c r="A1675" s="4" t="s">
        <v>4</v>
      </c>
      <c r="B1675" s="5" t="s">
        <v>8</v>
      </c>
      <c r="C1675" s="5">
        <v>70.419166666666698</v>
      </c>
      <c r="D1675" s="5" t="s">
        <v>31982</v>
      </c>
      <c r="E1675" s="5" t="s">
        <v>10</v>
      </c>
      <c r="F1675" s="5" t="s">
        <v>11</v>
      </c>
      <c r="G1675" s="6" t="s">
        <v>90</v>
      </c>
      <c r="H1675" s="6"/>
    </row>
    <row r="1676" spans="1:8" ht="14">
      <c r="A1676" s="4" t="s">
        <v>4</v>
      </c>
      <c r="B1676" s="5" t="s">
        <v>8</v>
      </c>
      <c r="C1676" s="5">
        <v>70.419166666666698</v>
      </c>
      <c r="D1676" s="5" t="s">
        <v>31983</v>
      </c>
      <c r="E1676" s="5" t="s">
        <v>10</v>
      </c>
      <c r="F1676" s="5" t="s">
        <v>11</v>
      </c>
      <c r="G1676" s="6" t="s">
        <v>75</v>
      </c>
      <c r="H1676" s="6"/>
    </row>
    <row r="1677" spans="1:8" ht="14">
      <c r="A1677" s="4" t="s">
        <v>4</v>
      </c>
      <c r="B1677" s="5" t="s">
        <v>8</v>
      </c>
      <c r="C1677" s="5">
        <v>70.419166666666698</v>
      </c>
      <c r="D1677" s="5" t="s">
        <v>31984</v>
      </c>
      <c r="E1677" s="5" t="s">
        <v>10</v>
      </c>
      <c r="F1677" s="5" t="s">
        <v>11</v>
      </c>
      <c r="G1677" s="6" t="s">
        <v>75</v>
      </c>
      <c r="H1677" s="6"/>
    </row>
    <row r="1678" spans="1:8" ht="14">
      <c r="A1678" s="4" t="s">
        <v>4</v>
      </c>
      <c r="B1678" s="5" t="s">
        <v>8</v>
      </c>
      <c r="C1678" s="5">
        <v>70.419166666666698</v>
      </c>
      <c r="D1678" s="5" t="s">
        <v>31985</v>
      </c>
      <c r="E1678" s="5" t="s">
        <v>10</v>
      </c>
      <c r="F1678" s="5" t="s">
        <v>11</v>
      </c>
      <c r="G1678" s="6" t="s">
        <v>75</v>
      </c>
      <c r="H1678" s="6"/>
    </row>
    <row r="1679" spans="1:8" ht="14">
      <c r="A1679" s="4" t="s">
        <v>4</v>
      </c>
      <c r="B1679" s="5" t="s">
        <v>8</v>
      </c>
      <c r="C1679" s="5">
        <v>70.419166666666698</v>
      </c>
      <c r="D1679" s="5" t="s">
        <v>31986</v>
      </c>
      <c r="E1679" s="5" t="s">
        <v>10</v>
      </c>
      <c r="F1679" s="5" t="s">
        <v>11</v>
      </c>
      <c r="G1679" s="6" t="s">
        <v>78</v>
      </c>
      <c r="H1679" s="6"/>
    </row>
    <row r="1680" spans="1:8" ht="14">
      <c r="A1680" s="4" t="s">
        <v>4</v>
      </c>
      <c r="B1680" s="5" t="s">
        <v>8</v>
      </c>
      <c r="C1680" s="5">
        <v>70.419166666666698</v>
      </c>
      <c r="D1680" s="5" t="s">
        <v>31987</v>
      </c>
      <c r="E1680" s="5" t="s">
        <v>10</v>
      </c>
      <c r="F1680" s="5" t="s">
        <v>11</v>
      </c>
      <c r="G1680" s="6" t="s">
        <v>27</v>
      </c>
      <c r="H1680" s="6"/>
    </row>
    <row r="1681" spans="1:8" ht="14">
      <c r="A1681" s="4" t="s">
        <v>4</v>
      </c>
      <c r="B1681" s="5" t="s">
        <v>8</v>
      </c>
      <c r="C1681" s="5">
        <v>70.419166666666698</v>
      </c>
      <c r="D1681" s="5" t="s">
        <v>31988</v>
      </c>
      <c r="E1681" s="5" t="s">
        <v>10</v>
      </c>
      <c r="F1681" s="5" t="s">
        <v>11</v>
      </c>
      <c r="G1681" s="6" t="s">
        <v>27</v>
      </c>
      <c r="H1681" s="6"/>
    </row>
    <row r="1682" spans="1:8" ht="14">
      <c r="A1682" s="4" t="s">
        <v>4</v>
      </c>
      <c r="B1682" s="5" t="s">
        <v>8</v>
      </c>
      <c r="C1682" s="5">
        <v>70.419166666666698</v>
      </c>
      <c r="D1682" s="5" t="s">
        <v>31989</v>
      </c>
      <c r="E1682" s="5" t="s">
        <v>10</v>
      </c>
      <c r="F1682" s="5" t="s">
        <v>11</v>
      </c>
      <c r="G1682" s="6" t="s">
        <v>27</v>
      </c>
      <c r="H1682" s="6"/>
    </row>
    <row r="1683" spans="1:8" ht="14">
      <c r="A1683" s="4" t="s">
        <v>4</v>
      </c>
      <c r="B1683" s="5" t="s">
        <v>8</v>
      </c>
      <c r="C1683" s="5">
        <v>70.419166666666698</v>
      </c>
      <c r="D1683" s="5" t="s">
        <v>31990</v>
      </c>
      <c r="E1683" s="5" t="s">
        <v>10</v>
      </c>
      <c r="F1683" s="5" t="s">
        <v>11</v>
      </c>
      <c r="G1683" s="6" t="s">
        <v>38</v>
      </c>
      <c r="H1683" s="6"/>
    </row>
    <row r="1684" spans="1:8" ht="14">
      <c r="A1684" s="4" t="s">
        <v>4</v>
      </c>
      <c r="B1684" s="5" t="s">
        <v>8</v>
      </c>
      <c r="C1684" s="5">
        <v>70.419166666666698</v>
      </c>
      <c r="D1684" s="5" t="s">
        <v>31991</v>
      </c>
      <c r="E1684" s="5" t="s">
        <v>10</v>
      </c>
      <c r="F1684" s="5" t="s">
        <v>11</v>
      </c>
      <c r="G1684" s="6" t="s">
        <v>27</v>
      </c>
      <c r="H1684" s="6"/>
    </row>
    <row r="1685" spans="1:8" ht="14">
      <c r="A1685" s="4" t="s">
        <v>4</v>
      </c>
      <c r="B1685" s="5" t="s">
        <v>8</v>
      </c>
      <c r="C1685" s="5">
        <v>70.419166666666698</v>
      </c>
      <c r="D1685" s="5" t="s">
        <v>31992</v>
      </c>
      <c r="E1685" s="5" t="s">
        <v>10</v>
      </c>
      <c r="F1685" s="5" t="s">
        <v>11</v>
      </c>
      <c r="G1685" s="6" t="s">
        <v>231</v>
      </c>
      <c r="H1685" s="6"/>
    </row>
    <row r="1686" spans="1:8" ht="14">
      <c r="A1686" s="4" t="s">
        <v>4</v>
      </c>
      <c r="B1686" s="5" t="s">
        <v>8</v>
      </c>
      <c r="C1686" s="5">
        <v>70.419166666666698</v>
      </c>
      <c r="D1686" s="5" t="s">
        <v>31993</v>
      </c>
      <c r="E1686" s="5" t="s">
        <v>10</v>
      </c>
      <c r="F1686" s="5" t="s">
        <v>11</v>
      </c>
      <c r="G1686" s="6" t="s">
        <v>27</v>
      </c>
      <c r="H1686" s="6"/>
    </row>
    <row r="1687" spans="1:8" ht="14">
      <c r="A1687" s="4" t="s">
        <v>4</v>
      </c>
      <c r="B1687" s="5" t="s">
        <v>8</v>
      </c>
      <c r="C1687" s="5">
        <v>70.419166666666698</v>
      </c>
      <c r="D1687" s="5" t="s">
        <v>31994</v>
      </c>
      <c r="E1687" s="5" t="s">
        <v>10</v>
      </c>
      <c r="F1687" s="5" t="s">
        <v>11</v>
      </c>
      <c r="G1687" s="6" t="s">
        <v>38</v>
      </c>
      <c r="H1687" s="6"/>
    </row>
    <row r="1688" spans="1:8" ht="14">
      <c r="A1688" s="4" t="s">
        <v>4</v>
      </c>
      <c r="B1688" s="5" t="s">
        <v>8</v>
      </c>
      <c r="C1688" s="5">
        <v>70.419166666666698</v>
      </c>
      <c r="D1688" s="5" t="s">
        <v>31995</v>
      </c>
      <c r="E1688" s="5" t="s">
        <v>10</v>
      </c>
      <c r="F1688" s="5" t="s">
        <v>11</v>
      </c>
      <c r="G1688" s="6" t="s">
        <v>75</v>
      </c>
      <c r="H1688" s="6"/>
    </row>
    <row r="1689" spans="1:8" ht="14">
      <c r="A1689" s="4" t="s">
        <v>4</v>
      </c>
      <c r="B1689" s="5" t="s">
        <v>8</v>
      </c>
      <c r="C1689" s="5">
        <v>70.419166666666698</v>
      </c>
      <c r="D1689" s="5" t="s">
        <v>31996</v>
      </c>
      <c r="E1689" s="5" t="s">
        <v>10</v>
      </c>
      <c r="F1689" s="5" t="s">
        <v>11</v>
      </c>
      <c r="G1689" s="6" t="s">
        <v>40</v>
      </c>
      <c r="H1689" s="6"/>
    </row>
    <row r="1690" spans="1:8" ht="14">
      <c r="A1690" s="4" t="s">
        <v>4</v>
      </c>
      <c r="B1690" s="5" t="s">
        <v>8</v>
      </c>
      <c r="C1690" s="5">
        <v>70.419166666666698</v>
      </c>
      <c r="D1690" s="5" t="s">
        <v>31997</v>
      </c>
      <c r="E1690" s="5" t="s">
        <v>10</v>
      </c>
      <c r="F1690" s="5" t="s">
        <v>11</v>
      </c>
      <c r="G1690" s="6" t="s">
        <v>75</v>
      </c>
      <c r="H1690" s="6"/>
    </row>
    <row r="1691" spans="1:8" ht="14">
      <c r="A1691" s="4" t="s">
        <v>4</v>
      </c>
      <c r="B1691" s="5" t="s">
        <v>8</v>
      </c>
      <c r="C1691" s="5">
        <v>70.419166666666698</v>
      </c>
      <c r="D1691" s="5" t="s">
        <v>31998</v>
      </c>
      <c r="E1691" s="5" t="s">
        <v>10</v>
      </c>
      <c r="F1691" s="5" t="s">
        <v>11</v>
      </c>
      <c r="G1691" s="6" t="s">
        <v>99</v>
      </c>
      <c r="H1691" s="6"/>
    </row>
    <row r="1692" spans="1:8" ht="14">
      <c r="A1692" s="4" t="s">
        <v>4</v>
      </c>
      <c r="B1692" s="5" t="s">
        <v>8</v>
      </c>
      <c r="C1692" s="5">
        <v>70.419166666666698</v>
      </c>
      <c r="D1692" s="5" t="s">
        <v>31999</v>
      </c>
      <c r="E1692" s="5" t="s">
        <v>10</v>
      </c>
      <c r="F1692" s="5" t="s">
        <v>11</v>
      </c>
      <c r="G1692" s="6" t="s">
        <v>75</v>
      </c>
      <c r="H1692" s="6"/>
    </row>
    <row r="1693" spans="1:8" ht="14">
      <c r="A1693" s="4" t="s">
        <v>4</v>
      </c>
      <c r="B1693" s="5" t="s">
        <v>8</v>
      </c>
      <c r="C1693" s="5">
        <v>70.419166666666698</v>
      </c>
      <c r="D1693" s="5" t="s">
        <v>32000</v>
      </c>
      <c r="E1693" s="5" t="s">
        <v>10</v>
      </c>
      <c r="F1693" s="5" t="s">
        <v>11</v>
      </c>
      <c r="G1693" s="6" t="s">
        <v>90</v>
      </c>
      <c r="H1693" s="6"/>
    </row>
    <row r="1694" spans="1:8" ht="14">
      <c r="A1694" s="4" t="s">
        <v>4</v>
      </c>
      <c r="B1694" s="5" t="s">
        <v>8</v>
      </c>
      <c r="C1694" s="5">
        <v>70.419166666666698</v>
      </c>
      <c r="D1694" s="5" t="s">
        <v>32001</v>
      </c>
      <c r="E1694" s="5" t="s">
        <v>10</v>
      </c>
      <c r="F1694" s="5" t="s">
        <v>11</v>
      </c>
      <c r="G1694" s="6" t="s">
        <v>20</v>
      </c>
      <c r="H1694" s="6"/>
    </row>
    <row r="1695" spans="1:8" ht="14">
      <c r="A1695" s="4" t="s">
        <v>4</v>
      </c>
      <c r="B1695" s="5" t="s">
        <v>8</v>
      </c>
      <c r="C1695" s="5">
        <v>70.419166666666698</v>
      </c>
      <c r="D1695" s="5" t="s">
        <v>32002</v>
      </c>
      <c r="E1695" s="5" t="s">
        <v>10</v>
      </c>
      <c r="F1695" s="5" t="s">
        <v>11</v>
      </c>
      <c r="G1695" s="6" t="s">
        <v>40</v>
      </c>
      <c r="H1695" s="6"/>
    </row>
    <row r="1696" spans="1:8" ht="14">
      <c r="A1696" s="4" t="s">
        <v>4</v>
      </c>
      <c r="B1696" s="5" t="s">
        <v>8</v>
      </c>
      <c r="C1696" s="5">
        <v>70.419166666666698</v>
      </c>
      <c r="D1696" s="5" t="s">
        <v>32003</v>
      </c>
      <c r="E1696" s="5" t="s">
        <v>10</v>
      </c>
      <c r="F1696" s="5" t="s">
        <v>11</v>
      </c>
      <c r="G1696" s="6" t="s">
        <v>27</v>
      </c>
      <c r="H1696" s="6"/>
    </row>
    <row r="1697" spans="1:8" ht="14">
      <c r="A1697" s="4" t="s">
        <v>4</v>
      </c>
      <c r="B1697" s="5" t="s">
        <v>8</v>
      </c>
      <c r="C1697" s="5">
        <v>70.419166666666698</v>
      </c>
      <c r="D1697" s="5" t="s">
        <v>32004</v>
      </c>
      <c r="E1697" s="5" t="s">
        <v>10</v>
      </c>
      <c r="F1697" s="5" t="s">
        <v>11</v>
      </c>
      <c r="G1697" s="6" t="s">
        <v>888</v>
      </c>
      <c r="H1697" s="6"/>
    </row>
    <row r="1698" spans="1:8" ht="14">
      <c r="A1698" s="4" t="s">
        <v>4</v>
      </c>
      <c r="B1698" s="5" t="s">
        <v>8</v>
      </c>
      <c r="C1698" s="5">
        <v>70.419166666666698</v>
      </c>
      <c r="D1698" s="5" t="s">
        <v>32005</v>
      </c>
      <c r="E1698" s="5" t="s">
        <v>10</v>
      </c>
      <c r="F1698" s="5" t="s">
        <v>11</v>
      </c>
      <c r="G1698" s="6" t="s">
        <v>18</v>
      </c>
      <c r="H1698" s="6"/>
    </row>
    <row r="1699" spans="1:8" ht="14">
      <c r="A1699" s="4" t="s">
        <v>4</v>
      </c>
      <c r="B1699" s="5" t="s">
        <v>8</v>
      </c>
      <c r="C1699" s="5">
        <v>70.419166666666698</v>
      </c>
      <c r="D1699" s="5" t="s">
        <v>32006</v>
      </c>
      <c r="E1699" s="5" t="s">
        <v>10</v>
      </c>
      <c r="F1699" s="5" t="s">
        <v>11</v>
      </c>
      <c r="G1699" s="6" t="s">
        <v>90</v>
      </c>
      <c r="H1699" s="6"/>
    </row>
    <row r="1700" spans="1:8" ht="14">
      <c r="A1700" s="4" t="s">
        <v>4</v>
      </c>
      <c r="B1700" s="5" t="s">
        <v>8</v>
      </c>
      <c r="C1700" s="5">
        <v>70.419166666666698</v>
      </c>
      <c r="D1700" s="5" t="s">
        <v>32007</v>
      </c>
      <c r="E1700" s="5" t="s">
        <v>10</v>
      </c>
      <c r="F1700" s="5" t="s">
        <v>11</v>
      </c>
      <c r="G1700" s="6" t="s">
        <v>135</v>
      </c>
      <c r="H1700" s="6"/>
    </row>
    <row r="1701" spans="1:8" ht="14">
      <c r="A1701" s="4" t="s">
        <v>4</v>
      </c>
      <c r="B1701" s="5" t="s">
        <v>8</v>
      </c>
      <c r="C1701" s="5">
        <v>70.419166666666698</v>
      </c>
      <c r="D1701" s="5" t="s">
        <v>32008</v>
      </c>
      <c r="E1701" s="5" t="s">
        <v>10</v>
      </c>
      <c r="F1701" s="5" t="s">
        <v>11</v>
      </c>
      <c r="G1701" s="6" t="s">
        <v>75</v>
      </c>
      <c r="H1701" s="6"/>
    </row>
    <row r="1702" spans="1:8" ht="14">
      <c r="A1702" s="4" t="s">
        <v>4</v>
      </c>
      <c r="B1702" s="5" t="s">
        <v>8</v>
      </c>
      <c r="C1702" s="5">
        <v>70.419166666666698</v>
      </c>
      <c r="D1702" s="5" t="s">
        <v>32009</v>
      </c>
      <c r="E1702" s="5" t="s">
        <v>10</v>
      </c>
      <c r="F1702" s="5" t="s">
        <v>11</v>
      </c>
      <c r="G1702" s="6" t="s">
        <v>18</v>
      </c>
      <c r="H1702" s="6"/>
    </row>
    <row r="1703" spans="1:8" ht="14">
      <c r="A1703" s="4" t="s">
        <v>4</v>
      </c>
      <c r="B1703" s="5" t="s">
        <v>8</v>
      </c>
      <c r="C1703" s="5">
        <v>70.419166666666698</v>
      </c>
      <c r="D1703" s="5" t="s">
        <v>32010</v>
      </c>
      <c r="E1703" s="5" t="s">
        <v>10</v>
      </c>
      <c r="F1703" s="5" t="s">
        <v>11</v>
      </c>
      <c r="G1703" s="6" t="s">
        <v>888</v>
      </c>
      <c r="H1703" s="6"/>
    </row>
    <row r="1704" spans="1:8" ht="14">
      <c r="A1704" s="4" t="s">
        <v>4</v>
      </c>
      <c r="B1704" s="5" t="s">
        <v>8</v>
      </c>
      <c r="C1704" s="5">
        <v>70.419166666666698</v>
      </c>
      <c r="D1704" s="5" t="s">
        <v>32011</v>
      </c>
      <c r="E1704" s="5" t="s">
        <v>10</v>
      </c>
      <c r="F1704" s="5" t="s">
        <v>11</v>
      </c>
      <c r="G1704" s="6" t="s">
        <v>131</v>
      </c>
      <c r="H1704" s="6"/>
    </row>
    <row r="1705" spans="1:8" ht="14">
      <c r="A1705" s="4" t="s">
        <v>4</v>
      </c>
      <c r="B1705" s="5" t="s">
        <v>8</v>
      </c>
      <c r="C1705" s="5">
        <v>70.419166666666698</v>
      </c>
      <c r="D1705" s="5" t="s">
        <v>32012</v>
      </c>
      <c r="E1705" s="5" t="s">
        <v>10</v>
      </c>
      <c r="F1705" s="5" t="s">
        <v>11</v>
      </c>
      <c r="G1705" s="6" t="s">
        <v>135</v>
      </c>
      <c r="H1705" s="6"/>
    </row>
    <row r="1706" spans="1:8" ht="14">
      <c r="A1706" s="4" t="s">
        <v>4</v>
      </c>
      <c r="B1706" s="5" t="s">
        <v>8</v>
      </c>
      <c r="C1706" s="5">
        <v>70.419166666666698</v>
      </c>
      <c r="D1706" s="5" t="s">
        <v>32013</v>
      </c>
      <c r="E1706" s="5" t="s">
        <v>10</v>
      </c>
      <c r="F1706" s="5" t="s">
        <v>11</v>
      </c>
      <c r="G1706" s="6" t="s">
        <v>131</v>
      </c>
      <c r="H1706" s="6"/>
    </row>
    <row r="1707" spans="1:8" ht="14">
      <c r="A1707" s="4" t="s">
        <v>4</v>
      </c>
      <c r="B1707" s="5" t="s">
        <v>8</v>
      </c>
      <c r="C1707" s="5">
        <v>70.419166666666698</v>
      </c>
      <c r="D1707" s="5" t="s">
        <v>32014</v>
      </c>
      <c r="E1707" s="5" t="s">
        <v>10</v>
      </c>
      <c r="F1707" s="5" t="s">
        <v>11</v>
      </c>
      <c r="G1707" s="6" t="s">
        <v>135</v>
      </c>
      <c r="H1707" s="6"/>
    </row>
    <row r="1708" spans="1:8" ht="14">
      <c r="A1708" s="4" t="s">
        <v>4</v>
      </c>
      <c r="B1708" s="5" t="s">
        <v>8</v>
      </c>
      <c r="C1708" s="5">
        <v>70.419166666666698</v>
      </c>
      <c r="D1708" s="5" t="s">
        <v>32015</v>
      </c>
      <c r="E1708" s="5" t="s">
        <v>10</v>
      </c>
      <c r="F1708" s="5" t="s">
        <v>11</v>
      </c>
      <c r="G1708" s="6" t="s">
        <v>512</v>
      </c>
      <c r="H1708" s="6"/>
    </row>
    <row r="1709" spans="1:8" ht="14">
      <c r="A1709" s="4" t="s">
        <v>4</v>
      </c>
      <c r="B1709" s="5" t="s">
        <v>8</v>
      </c>
      <c r="C1709" s="5">
        <v>70.419166666666698</v>
      </c>
      <c r="D1709" s="5" t="s">
        <v>32016</v>
      </c>
      <c r="E1709" s="5" t="s">
        <v>10</v>
      </c>
      <c r="F1709" s="5" t="s">
        <v>11</v>
      </c>
      <c r="G1709" s="6" t="s">
        <v>131</v>
      </c>
      <c r="H1709" s="6"/>
    </row>
    <row r="1710" spans="1:8" ht="14">
      <c r="A1710" s="4" t="s">
        <v>4</v>
      </c>
      <c r="B1710" s="5" t="s">
        <v>8</v>
      </c>
      <c r="C1710" s="5">
        <v>70.419166666666698</v>
      </c>
      <c r="D1710" s="5" t="s">
        <v>32017</v>
      </c>
      <c r="E1710" s="5" t="s">
        <v>10</v>
      </c>
      <c r="F1710" s="5" t="s">
        <v>11</v>
      </c>
      <c r="G1710" s="6" t="s">
        <v>27</v>
      </c>
      <c r="H1710" s="6"/>
    </row>
    <row r="1711" spans="1:8" ht="14">
      <c r="A1711" s="4" t="s">
        <v>4</v>
      </c>
      <c r="B1711" s="5" t="s">
        <v>8</v>
      </c>
      <c r="C1711" s="5">
        <v>70.419166666666698</v>
      </c>
      <c r="D1711" s="5" t="s">
        <v>32018</v>
      </c>
      <c r="E1711" s="5" t="s">
        <v>10</v>
      </c>
      <c r="F1711" s="5" t="s">
        <v>11</v>
      </c>
      <c r="G1711" s="6" t="s">
        <v>888</v>
      </c>
      <c r="H1711" s="6"/>
    </row>
    <row r="1712" spans="1:8" ht="14">
      <c r="A1712" s="4" t="s">
        <v>4</v>
      </c>
      <c r="B1712" s="5" t="s">
        <v>8</v>
      </c>
      <c r="C1712" s="5">
        <v>70.419166666666698</v>
      </c>
      <c r="D1712" s="5" t="s">
        <v>32019</v>
      </c>
      <c r="E1712" s="5" t="s">
        <v>10</v>
      </c>
      <c r="F1712" s="5" t="s">
        <v>11</v>
      </c>
      <c r="G1712" s="6" t="s">
        <v>40</v>
      </c>
      <c r="H1712" s="6"/>
    </row>
    <row r="1713" spans="1:8" ht="14">
      <c r="A1713" s="4" t="s">
        <v>4</v>
      </c>
      <c r="B1713" s="5" t="s">
        <v>8</v>
      </c>
      <c r="C1713" s="5">
        <v>70.419166666666698</v>
      </c>
      <c r="D1713" s="5" t="s">
        <v>32020</v>
      </c>
      <c r="E1713" s="5" t="s">
        <v>10</v>
      </c>
      <c r="F1713" s="5" t="s">
        <v>11</v>
      </c>
      <c r="G1713" s="6" t="s">
        <v>131</v>
      </c>
      <c r="H1713" s="6"/>
    </row>
    <row r="1714" spans="1:8" ht="14">
      <c r="A1714" s="4" t="s">
        <v>4</v>
      </c>
      <c r="B1714" s="5" t="s">
        <v>8</v>
      </c>
      <c r="C1714" s="5">
        <v>70.419166666666698</v>
      </c>
      <c r="D1714" s="5" t="s">
        <v>32021</v>
      </c>
      <c r="E1714" s="5" t="s">
        <v>10</v>
      </c>
      <c r="F1714" s="5" t="s">
        <v>11</v>
      </c>
      <c r="G1714" s="6" t="s">
        <v>135</v>
      </c>
      <c r="H1714" s="6"/>
    </row>
    <row r="1715" spans="1:8" ht="14">
      <c r="A1715" s="4" t="s">
        <v>4</v>
      </c>
      <c r="B1715" s="5" t="s">
        <v>8</v>
      </c>
      <c r="C1715" s="5">
        <v>70.419166666666698</v>
      </c>
      <c r="D1715" s="5" t="s">
        <v>32022</v>
      </c>
      <c r="E1715" s="5" t="s">
        <v>10</v>
      </c>
      <c r="F1715" s="5" t="s">
        <v>11</v>
      </c>
      <c r="G1715" s="6" t="s">
        <v>90</v>
      </c>
      <c r="H1715" s="6"/>
    </row>
    <row r="1716" spans="1:8" ht="14">
      <c r="A1716" s="4" t="s">
        <v>4</v>
      </c>
      <c r="B1716" s="5" t="s">
        <v>8</v>
      </c>
      <c r="C1716" s="5">
        <v>70.419166666666698</v>
      </c>
      <c r="D1716" s="5" t="s">
        <v>32023</v>
      </c>
      <c r="E1716" s="5" t="s">
        <v>10</v>
      </c>
      <c r="F1716" s="5" t="s">
        <v>11</v>
      </c>
      <c r="G1716" s="6" t="s">
        <v>135</v>
      </c>
      <c r="H1716" s="6"/>
    </row>
    <row r="1717" spans="1:8" ht="14">
      <c r="A1717" s="4" t="s">
        <v>4</v>
      </c>
      <c r="B1717" s="5" t="s">
        <v>8</v>
      </c>
      <c r="C1717" s="5">
        <v>70.419166666666698</v>
      </c>
      <c r="D1717" s="5" t="s">
        <v>32024</v>
      </c>
      <c r="E1717" s="5" t="s">
        <v>10</v>
      </c>
      <c r="F1717" s="5" t="s">
        <v>11</v>
      </c>
      <c r="G1717" s="6" t="s">
        <v>888</v>
      </c>
      <c r="H1717" s="6"/>
    </row>
    <row r="1718" spans="1:8" ht="14">
      <c r="A1718" s="4" t="s">
        <v>4</v>
      </c>
      <c r="B1718" s="5" t="s">
        <v>8</v>
      </c>
      <c r="C1718" s="5">
        <v>70.419166666666698</v>
      </c>
      <c r="D1718" s="5" t="s">
        <v>32025</v>
      </c>
      <c r="E1718" s="5" t="s">
        <v>10</v>
      </c>
      <c r="F1718" s="5" t="s">
        <v>11</v>
      </c>
      <c r="G1718" s="6" t="s">
        <v>888</v>
      </c>
      <c r="H1718" s="6"/>
    </row>
    <row r="1719" spans="1:8" ht="14">
      <c r="A1719" s="4" t="s">
        <v>4</v>
      </c>
      <c r="B1719" s="5" t="s">
        <v>8</v>
      </c>
      <c r="C1719" s="5">
        <v>70.419166666666698</v>
      </c>
      <c r="D1719" s="5" t="s">
        <v>32026</v>
      </c>
      <c r="E1719" s="5" t="s">
        <v>10</v>
      </c>
      <c r="F1719" s="5" t="s">
        <v>11</v>
      </c>
      <c r="G1719" s="6" t="s">
        <v>231</v>
      </c>
      <c r="H1719" s="6"/>
    </row>
    <row r="1720" spans="1:8" ht="14">
      <c r="A1720" s="4" t="s">
        <v>4</v>
      </c>
      <c r="B1720" s="5" t="s">
        <v>8</v>
      </c>
      <c r="C1720" s="5">
        <v>70.419166666666698</v>
      </c>
      <c r="D1720" s="5" t="s">
        <v>32027</v>
      </c>
      <c r="E1720" s="5" t="s">
        <v>10</v>
      </c>
      <c r="F1720" s="5" t="s">
        <v>11</v>
      </c>
      <c r="G1720" s="6" t="s">
        <v>20</v>
      </c>
      <c r="H1720" s="6"/>
    </row>
    <row r="1721" spans="1:8" ht="14">
      <c r="A1721" s="4" t="s">
        <v>4</v>
      </c>
      <c r="B1721" s="5" t="s">
        <v>8</v>
      </c>
      <c r="C1721" s="5">
        <v>70.419166666666698</v>
      </c>
      <c r="D1721" s="5" t="s">
        <v>32028</v>
      </c>
      <c r="E1721" s="5" t="s">
        <v>10</v>
      </c>
      <c r="F1721" s="5" t="s">
        <v>11</v>
      </c>
      <c r="G1721" s="6" t="s">
        <v>135</v>
      </c>
      <c r="H1721" s="6"/>
    </row>
    <row r="1722" spans="1:8" ht="14">
      <c r="A1722" s="4" t="s">
        <v>4</v>
      </c>
      <c r="B1722" s="5" t="s">
        <v>8</v>
      </c>
      <c r="C1722" s="5">
        <v>70.419166666666698</v>
      </c>
      <c r="D1722" s="5" t="s">
        <v>32029</v>
      </c>
      <c r="E1722" s="5" t="s">
        <v>10</v>
      </c>
      <c r="F1722" s="5" t="s">
        <v>11</v>
      </c>
      <c r="G1722" s="6" t="s">
        <v>131</v>
      </c>
      <c r="H1722" s="6"/>
    </row>
    <row r="1723" spans="1:8" ht="14">
      <c r="A1723" s="4" t="s">
        <v>4</v>
      </c>
      <c r="B1723" s="5" t="s">
        <v>8</v>
      </c>
      <c r="C1723" s="5">
        <v>70.419166666666698</v>
      </c>
      <c r="D1723" s="5" t="s">
        <v>32030</v>
      </c>
      <c r="E1723" s="5" t="s">
        <v>10</v>
      </c>
      <c r="F1723" s="5" t="s">
        <v>11</v>
      </c>
      <c r="G1723" s="6" t="s">
        <v>131</v>
      </c>
      <c r="H1723" s="6"/>
    </row>
    <row r="1724" spans="1:8" ht="14">
      <c r="A1724" s="4" t="s">
        <v>4</v>
      </c>
      <c r="B1724" s="5" t="s">
        <v>8</v>
      </c>
      <c r="C1724" s="5">
        <v>70.419166666666698</v>
      </c>
      <c r="D1724" s="5" t="s">
        <v>32031</v>
      </c>
      <c r="E1724" s="5" t="s">
        <v>10</v>
      </c>
      <c r="F1724" s="5" t="s">
        <v>11</v>
      </c>
      <c r="G1724" s="6" t="s">
        <v>888</v>
      </c>
      <c r="H1724" s="6"/>
    </row>
    <row r="1725" spans="1:8" ht="14">
      <c r="A1725" s="4" t="s">
        <v>4</v>
      </c>
      <c r="B1725" s="5" t="s">
        <v>8</v>
      </c>
      <c r="C1725" s="5">
        <v>70.419166666666698</v>
      </c>
      <c r="D1725" s="5" t="s">
        <v>32032</v>
      </c>
      <c r="E1725" s="5" t="s">
        <v>10</v>
      </c>
      <c r="F1725" s="5" t="s">
        <v>11</v>
      </c>
      <c r="G1725" s="6" t="s">
        <v>38</v>
      </c>
      <c r="H1725" s="6"/>
    </row>
    <row r="1726" spans="1:8" ht="14">
      <c r="A1726" s="4" t="s">
        <v>4</v>
      </c>
      <c r="B1726" s="5" t="s">
        <v>8</v>
      </c>
      <c r="C1726" s="5">
        <v>70.419166666666698</v>
      </c>
      <c r="D1726" s="5" t="s">
        <v>32033</v>
      </c>
      <c r="E1726" s="5" t="s">
        <v>10</v>
      </c>
      <c r="F1726" s="5" t="s">
        <v>11</v>
      </c>
      <c r="G1726" s="6" t="s">
        <v>78</v>
      </c>
      <c r="H1726" s="6"/>
    </row>
    <row r="1727" spans="1:8" ht="14">
      <c r="A1727" s="4" t="s">
        <v>4</v>
      </c>
      <c r="B1727" s="5" t="s">
        <v>8</v>
      </c>
      <c r="C1727" s="5">
        <v>70.419166666666698</v>
      </c>
      <c r="D1727" s="5" t="s">
        <v>32034</v>
      </c>
      <c r="E1727" s="5" t="s">
        <v>10</v>
      </c>
      <c r="F1727" s="5" t="s">
        <v>11</v>
      </c>
      <c r="G1727" s="6" t="s">
        <v>27</v>
      </c>
      <c r="H1727" s="6"/>
    </row>
    <row r="1728" spans="1:8" ht="14">
      <c r="A1728" s="4" t="s">
        <v>4</v>
      </c>
      <c r="B1728" s="5" t="s">
        <v>8</v>
      </c>
      <c r="C1728" s="5">
        <v>70.419166666666698</v>
      </c>
      <c r="D1728" s="5" t="s">
        <v>32035</v>
      </c>
      <c r="E1728" s="5" t="s">
        <v>10</v>
      </c>
      <c r="F1728" s="5" t="s">
        <v>11</v>
      </c>
      <c r="G1728" s="6" t="s">
        <v>75</v>
      </c>
      <c r="H1728" s="6"/>
    </row>
    <row r="1729" spans="1:8" ht="14">
      <c r="A1729" s="4" t="s">
        <v>4</v>
      </c>
      <c r="B1729" s="5" t="s">
        <v>8</v>
      </c>
      <c r="C1729" s="5">
        <v>70.419166666666698</v>
      </c>
      <c r="D1729" s="5" t="s">
        <v>32036</v>
      </c>
      <c r="E1729" s="5" t="s">
        <v>10</v>
      </c>
      <c r="F1729" s="5" t="s">
        <v>11</v>
      </c>
      <c r="G1729" s="6" t="s">
        <v>40</v>
      </c>
      <c r="H1729" s="6"/>
    </row>
    <row r="1730" spans="1:8" ht="14">
      <c r="A1730" s="4" t="s">
        <v>4</v>
      </c>
      <c r="B1730" s="5" t="s">
        <v>8</v>
      </c>
      <c r="C1730" s="5">
        <v>70.419166666666698</v>
      </c>
      <c r="D1730" s="5" t="s">
        <v>32037</v>
      </c>
      <c r="E1730" s="5" t="s">
        <v>10</v>
      </c>
      <c r="F1730" s="5" t="s">
        <v>11</v>
      </c>
      <c r="G1730" s="6" t="s">
        <v>75</v>
      </c>
      <c r="H1730" s="6"/>
    </row>
    <row r="1731" spans="1:8" ht="14">
      <c r="A1731" s="4" t="s">
        <v>4</v>
      </c>
      <c r="B1731" s="5" t="s">
        <v>8</v>
      </c>
      <c r="C1731" s="5">
        <v>70.419166666666698</v>
      </c>
      <c r="D1731" s="5" t="s">
        <v>32038</v>
      </c>
      <c r="E1731" s="5" t="s">
        <v>10</v>
      </c>
      <c r="F1731" s="5" t="s">
        <v>11</v>
      </c>
      <c r="G1731" s="6" t="s">
        <v>27</v>
      </c>
      <c r="H1731" s="6"/>
    </row>
    <row r="1732" spans="1:8" ht="14">
      <c r="A1732" s="4" t="s">
        <v>4</v>
      </c>
      <c r="B1732" s="5" t="s">
        <v>8</v>
      </c>
      <c r="C1732" s="5">
        <v>70.419166666666698</v>
      </c>
      <c r="D1732" s="5" t="s">
        <v>32039</v>
      </c>
      <c r="E1732" s="5" t="s">
        <v>10</v>
      </c>
      <c r="F1732" s="5" t="s">
        <v>11</v>
      </c>
      <c r="G1732" s="6" t="s">
        <v>888</v>
      </c>
      <c r="H1732" s="6"/>
    </row>
    <row r="1733" spans="1:8" ht="14">
      <c r="A1733" s="4" t="s">
        <v>4</v>
      </c>
      <c r="B1733" s="5" t="s">
        <v>8</v>
      </c>
      <c r="C1733" s="5">
        <v>70.419166666666698</v>
      </c>
      <c r="D1733" s="5" t="s">
        <v>32040</v>
      </c>
      <c r="E1733" s="5" t="s">
        <v>10</v>
      </c>
      <c r="F1733" s="5" t="s">
        <v>11</v>
      </c>
      <c r="G1733" s="6" t="s">
        <v>131</v>
      </c>
      <c r="H1733" s="6"/>
    </row>
    <row r="1734" spans="1:8" ht="14">
      <c r="A1734" s="4" t="s">
        <v>4</v>
      </c>
      <c r="B1734" s="5" t="s">
        <v>8</v>
      </c>
      <c r="C1734" s="5">
        <v>70.419166666666698</v>
      </c>
      <c r="D1734" s="5" t="s">
        <v>32041</v>
      </c>
      <c r="E1734" s="5" t="s">
        <v>10</v>
      </c>
      <c r="F1734" s="5" t="s">
        <v>11</v>
      </c>
      <c r="G1734" s="6" t="s">
        <v>75</v>
      </c>
      <c r="H1734" s="6"/>
    </row>
    <row r="1735" spans="1:8" ht="14">
      <c r="A1735" s="4" t="s">
        <v>4</v>
      </c>
      <c r="B1735" s="5" t="s">
        <v>8</v>
      </c>
      <c r="C1735" s="5">
        <v>70.419166666666698</v>
      </c>
      <c r="D1735" s="5" t="s">
        <v>32042</v>
      </c>
      <c r="E1735" s="5" t="s">
        <v>10</v>
      </c>
      <c r="F1735" s="5" t="s">
        <v>11</v>
      </c>
      <c r="G1735" s="6" t="s">
        <v>131</v>
      </c>
      <c r="H1735" s="6"/>
    </row>
    <row r="1736" spans="1:8" ht="14">
      <c r="A1736" s="4" t="s">
        <v>4</v>
      </c>
      <c r="B1736" s="5" t="s">
        <v>8</v>
      </c>
      <c r="C1736" s="5">
        <v>70.419166666666698</v>
      </c>
      <c r="D1736" s="5" t="s">
        <v>32043</v>
      </c>
      <c r="E1736" s="5" t="s">
        <v>10</v>
      </c>
      <c r="F1736" s="5" t="s">
        <v>11</v>
      </c>
      <c r="G1736" s="6" t="s">
        <v>131</v>
      </c>
      <c r="H1736" s="6"/>
    </row>
    <row r="1737" spans="1:8" ht="14">
      <c r="A1737" s="4" t="s">
        <v>4</v>
      </c>
      <c r="B1737" s="5" t="s">
        <v>8</v>
      </c>
      <c r="C1737" s="5">
        <v>70.419166666666698</v>
      </c>
      <c r="D1737" s="5" t="s">
        <v>32044</v>
      </c>
      <c r="E1737" s="5" t="s">
        <v>10</v>
      </c>
      <c r="F1737" s="5" t="s">
        <v>11</v>
      </c>
      <c r="G1737" s="6" t="s">
        <v>40</v>
      </c>
      <c r="H1737" s="6"/>
    </row>
    <row r="1738" spans="1:8" ht="14">
      <c r="A1738" s="4" t="s">
        <v>4</v>
      </c>
      <c r="B1738" s="5" t="s">
        <v>8</v>
      </c>
      <c r="C1738" s="5">
        <v>70.419166666666698</v>
      </c>
      <c r="D1738" s="5" t="s">
        <v>32045</v>
      </c>
      <c r="E1738" s="5" t="s">
        <v>10</v>
      </c>
      <c r="F1738" s="5" t="s">
        <v>11</v>
      </c>
      <c r="G1738" s="6" t="s">
        <v>75</v>
      </c>
      <c r="H1738" s="6"/>
    </row>
    <row r="1739" spans="1:8" ht="14">
      <c r="A1739" s="4" t="s">
        <v>4</v>
      </c>
      <c r="B1739" s="5" t="s">
        <v>8</v>
      </c>
      <c r="C1739" s="5">
        <v>70.419166666666698</v>
      </c>
      <c r="D1739" s="5" t="s">
        <v>32046</v>
      </c>
      <c r="E1739" s="5" t="s">
        <v>10</v>
      </c>
      <c r="F1739" s="5" t="s">
        <v>11</v>
      </c>
      <c r="G1739" s="6" t="s">
        <v>131</v>
      </c>
      <c r="H1739" s="6"/>
    </row>
    <row r="1740" spans="1:8" ht="14">
      <c r="A1740" s="4" t="s">
        <v>4</v>
      </c>
      <c r="B1740" s="5" t="s">
        <v>8</v>
      </c>
      <c r="C1740" s="5">
        <v>70.419166666666698</v>
      </c>
      <c r="D1740" s="5" t="s">
        <v>32047</v>
      </c>
      <c r="E1740" s="5" t="s">
        <v>10</v>
      </c>
      <c r="F1740" s="5" t="s">
        <v>11</v>
      </c>
      <c r="G1740" s="6" t="s">
        <v>396</v>
      </c>
      <c r="H1740" s="6"/>
    </row>
    <row r="1741" spans="1:8" ht="14">
      <c r="A1741" s="4" t="s">
        <v>4</v>
      </c>
      <c r="B1741" s="5" t="s">
        <v>8</v>
      </c>
      <c r="C1741" s="5">
        <v>70.419166666666698</v>
      </c>
      <c r="D1741" s="5" t="s">
        <v>32048</v>
      </c>
      <c r="E1741" s="5" t="s">
        <v>10</v>
      </c>
      <c r="F1741" s="5" t="s">
        <v>11</v>
      </c>
      <c r="G1741" s="6" t="s">
        <v>27</v>
      </c>
      <c r="H1741" s="6"/>
    </row>
    <row r="1742" spans="1:8" ht="14">
      <c r="A1742" s="4" t="s">
        <v>4</v>
      </c>
      <c r="B1742" s="5" t="s">
        <v>8</v>
      </c>
      <c r="C1742" s="5">
        <v>70.419166666666698</v>
      </c>
      <c r="D1742" s="5" t="s">
        <v>32049</v>
      </c>
      <c r="E1742" s="5" t="s">
        <v>10</v>
      </c>
      <c r="F1742" s="5" t="s">
        <v>11</v>
      </c>
      <c r="G1742" s="6" t="s">
        <v>75</v>
      </c>
      <c r="H1742" s="6"/>
    </row>
    <row r="1743" spans="1:8" ht="14">
      <c r="A1743" s="4" t="s">
        <v>4</v>
      </c>
      <c r="B1743" s="5" t="s">
        <v>8</v>
      </c>
      <c r="C1743" s="5">
        <v>70.419166666666698</v>
      </c>
      <c r="D1743" s="5" t="s">
        <v>32050</v>
      </c>
      <c r="E1743" s="5" t="s">
        <v>10</v>
      </c>
      <c r="F1743" s="5" t="s">
        <v>11</v>
      </c>
      <c r="G1743" s="6" t="s">
        <v>236</v>
      </c>
      <c r="H1743" s="6"/>
    </row>
    <row r="1744" spans="1:8" ht="14">
      <c r="A1744" s="4" t="s">
        <v>4</v>
      </c>
      <c r="B1744" s="5" t="s">
        <v>8</v>
      </c>
      <c r="C1744" s="5">
        <v>70.419166666666698</v>
      </c>
      <c r="D1744" s="5" t="s">
        <v>32051</v>
      </c>
      <c r="E1744" s="5" t="s">
        <v>10</v>
      </c>
      <c r="F1744" s="5" t="s">
        <v>11</v>
      </c>
      <c r="G1744" s="6" t="s">
        <v>131</v>
      </c>
      <c r="H1744" s="6"/>
    </row>
    <row r="1745" spans="1:8" ht="14">
      <c r="A1745" s="4" t="s">
        <v>4</v>
      </c>
      <c r="B1745" s="5" t="s">
        <v>8</v>
      </c>
      <c r="C1745" s="5">
        <v>70.419166666666698</v>
      </c>
      <c r="D1745" s="5" t="s">
        <v>32052</v>
      </c>
      <c r="E1745" s="5" t="s">
        <v>10</v>
      </c>
      <c r="F1745" s="5" t="s">
        <v>11</v>
      </c>
      <c r="G1745" s="6" t="s">
        <v>27</v>
      </c>
      <c r="H1745" s="6"/>
    </row>
    <row r="1746" spans="1:8" ht="14">
      <c r="A1746" s="4" t="s">
        <v>4</v>
      </c>
      <c r="B1746" s="5" t="s">
        <v>8</v>
      </c>
      <c r="C1746" s="5">
        <v>70.419166666666698</v>
      </c>
      <c r="D1746" s="5" t="s">
        <v>32053</v>
      </c>
      <c r="E1746" s="5" t="s">
        <v>10</v>
      </c>
      <c r="F1746" s="5" t="s">
        <v>11</v>
      </c>
      <c r="G1746" s="6" t="s">
        <v>90</v>
      </c>
      <c r="H1746" s="6"/>
    </row>
    <row r="1747" spans="1:8" ht="14">
      <c r="A1747" s="4" t="s">
        <v>4</v>
      </c>
      <c r="B1747" s="5" t="s">
        <v>8</v>
      </c>
      <c r="C1747" s="5">
        <v>70.419166666666698</v>
      </c>
      <c r="D1747" s="5" t="s">
        <v>32054</v>
      </c>
      <c r="E1747" s="5" t="s">
        <v>10</v>
      </c>
      <c r="F1747" s="5" t="s">
        <v>11</v>
      </c>
      <c r="G1747" s="6" t="s">
        <v>231</v>
      </c>
      <c r="H1747" s="6"/>
    </row>
    <row r="1748" spans="1:8" ht="14">
      <c r="A1748" s="4" t="s">
        <v>4</v>
      </c>
      <c r="B1748" s="5" t="s">
        <v>8</v>
      </c>
      <c r="C1748" s="5">
        <v>70.419166666666698</v>
      </c>
      <c r="D1748" s="5" t="s">
        <v>32055</v>
      </c>
      <c r="E1748" s="5" t="s">
        <v>10</v>
      </c>
      <c r="F1748" s="5" t="s">
        <v>11</v>
      </c>
      <c r="G1748" s="6" t="s">
        <v>131</v>
      </c>
      <c r="H1748" s="6"/>
    </row>
    <row r="1749" spans="1:8" ht="14">
      <c r="A1749" s="4" t="s">
        <v>4</v>
      </c>
      <c r="B1749" s="5" t="s">
        <v>8</v>
      </c>
      <c r="C1749" s="5">
        <v>70.419166666666698</v>
      </c>
      <c r="D1749" s="5" t="s">
        <v>32056</v>
      </c>
      <c r="E1749" s="5" t="s">
        <v>10</v>
      </c>
      <c r="F1749" s="5" t="s">
        <v>11</v>
      </c>
      <c r="G1749" s="6" t="s">
        <v>27</v>
      </c>
      <c r="H1749" s="6"/>
    </row>
    <row r="1750" spans="1:8" ht="14">
      <c r="A1750" s="4" t="s">
        <v>4</v>
      </c>
      <c r="B1750" s="5" t="s">
        <v>8</v>
      </c>
      <c r="C1750" s="5">
        <v>70.419166666666698</v>
      </c>
      <c r="D1750" s="5" t="s">
        <v>32057</v>
      </c>
      <c r="E1750" s="5" t="s">
        <v>10</v>
      </c>
      <c r="F1750" s="5" t="s">
        <v>11</v>
      </c>
      <c r="G1750" s="6" t="s">
        <v>231</v>
      </c>
      <c r="H1750" s="6"/>
    </row>
    <row r="1751" spans="1:8" ht="14">
      <c r="A1751" s="4" t="s">
        <v>4</v>
      </c>
      <c r="B1751" s="5" t="s">
        <v>8</v>
      </c>
      <c r="C1751" s="5">
        <v>70.419166666666698</v>
      </c>
      <c r="D1751" s="5" t="s">
        <v>32058</v>
      </c>
      <c r="E1751" s="5" t="s">
        <v>10</v>
      </c>
      <c r="F1751" s="5" t="s">
        <v>11</v>
      </c>
      <c r="G1751" s="6" t="s">
        <v>131</v>
      </c>
      <c r="H1751" s="6"/>
    </row>
    <row r="1752" spans="1:8" ht="14">
      <c r="A1752" s="4" t="s">
        <v>4</v>
      </c>
      <c r="B1752" s="5" t="s">
        <v>8</v>
      </c>
      <c r="C1752" s="5">
        <v>70.419166666666698</v>
      </c>
      <c r="D1752" s="5" t="s">
        <v>32059</v>
      </c>
      <c r="E1752" s="5" t="s">
        <v>10</v>
      </c>
      <c r="F1752" s="5" t="s">
        <v>11</v>
      </c>
      <c r="G1752" s="6" t="s">
        <v>27</v>
      </c>
      <c r="H1752" s="6"/>
    </row>
    <row r="1753" spans="1:8" ht="14">
      <c r="A1753" s="4" t="s">
        <v>4</v>
      </c>
      <c r="B1753" s="5" t="s">
        <v>8</v>
      </c>
      <c r="C1753" s="5">
        <v>70.419166666666698</v>
      </c>
      <c r="D1753" s="5" t="s">
        <v>32060</v>
      </c>
      <c r="E1753" s="5" t="s">
        <v>10</v>
      </c>
      <c r="F1753" s="5" t="s">
        <v>11</v>
      </c>
      <c r="G1753" s="6" t="s">
        <v>231</v>
      </c>
      <c r="H1753" s="6"/>
    </row>
    <row r="1754" spans="1:8" ht="14">
      <c r="A1754" s="4" t="s">
        <v>4</v>
      </c>
      <c r="B1754" s="5" t="s">
        <v>8</v>
      </c>
      <c r="C1754" s="5">
        <v>70.419166666666698</v>
      </c>
      <c r="D1754" s="5" t="s">
        <v>32061</v>
      </c>
      <c r="E1754" s="5" t="s">
        <v>10</v>
      </c>
      <c r="F1754" s="5" t="s">
        <v>11</v>
      </c>
      <c r="G1754" s="6" t="s">
        <v>131</v>
      </c>
      <c r="H1754" s="6"/>
    </row>
    <row r="1755" spans="1:8" ht="14">
      <c r="A1755" s="4" t="s">
        <v>4</v>
      </c>
      <c r="B1755" s="5" t="s">
        <v>8</v>
      </c>
      <c r="C1755" s="5">
        <v>70.419166666666698</v>
      </c>
      <c r="D1755" s="5" t="s">
        <v>32062</v>
      </c>
      <c r="E1755" s="5" t="s">
        <v>10</v>
      </c>
      <c r="F1755" s="5" t="s">
        <v>11</v>
      </c>
      <c r="G1755" s="6" t="s">
        <v>131</v>
      </c>
      <c r="H1755" s="6"/>
    </row>
    <row r="1756" spans="1:8" ht="14">
      <c r="A1756" s="4" t="s">
        <v>4</v>
      </c>
      <c r="B1756" s="5" t="s">
        <v>8</v>
      </c>
      <c r="C1756" s="5">
        <v>70.419166666666698</v>
      </c>
      <c r="D1756" s="5" t="s">
        <v>32063</v>
      </c>
      <c r="E1756" s="5" t="s">
        <v>10</v>
      </c>
      <c r="F1756" s="5" t="s">
        <v>11</v>
      </c>
      <c r="G1756" s="6" t="s">
        <v>131</v>
      </c>
      <c r="H1756" s="6"/>
    </row>
    <row r="1757" spans="1:8" ht="14">
      <c r="A1757" s="4" t="s">
        <v>4</v>
      </c>
      <c r="B1757" s="5" t="s">
        <v>8</v>
      </c>
      <c r="C1757" s="5">
        <v>70.419166666666698</v>
      </c>
      <c r="D1757" s="5" t="s">
        <v>32064</v>
      </c>
      <c r="E1757" s="5" t="s">
        <v>10</v>
      </c>
      <c r="F1757" s="5" t="s">
        <v>11</v>
      </c>
      <c r="G1757" s="6" t="s">
        <v>131</v>
      </c>
      <c r="H1757" s="6"/>
    </row>
    <row r="1758" spans="1:8" ht="14">
      <c r="A1758" s="4" t="s">
        <v>4</v>
      </c>
      <c r="B1758" s="5" t="s">
        <v>8</v>
      </c>
      <c r="C1758" s="5">
        <v>70.419166666666698</v>
      </c>
      <c r="D1758" s="5" t="s">
        <v>32065</v>
      </c>
      <c r="E1758" s="5" t="s">
        <v>10</v>
      </c>
      <c r="F1758" s="5" t="s">
        <v>11</v>
      </c>
      <c r="G1758" s="6" t="s">
        <v>131</v>
      </c>
      <c r="H1758" s="6"/>
    </row>
    <row r="1759" spans="1:8" ht="14">
      <c r="A1759" s="4" t="s">
        <v>4</v>
      </c>
      <c r="B1759" s="5" t="s">
        <v>8</v>
      </c>
      <c r="C1759" s="5">
        <v>70.419166666666698</v>
      </c>
      <c r="D1759" s="5" t="s">
        <v>32066</v>
      </c>
      <c r="E1759" s="5" t="s">
        <v>10</v>
      </c>
      <c r="F1759" s="5" t="s">
        <v>11</v>
      </c>
      <c r="G1759" s="6" t="s">
        <v>131</v>
      </c>
      <c r="H1759" s="6"/>
    </row>
    <row r="1760" spans="1:8" ht="14">
      <c r="A1760" s="4" t="s">
        <v>4</v>
      </c>
      <c r="B1760" s="5" t="s">
        <v>8</v>
      </c>
      <c r="C1760" s="5">
        <v>70.419166666666698</v>
      </c>
      <c r="D1760" s="5" t="s">
        <v>32067</v>
      </c>
      <c r="E1760" s="5" t="s">
        <v>10</v>
      </c>
      <c r="F1760" s="5" t="s">
        <v>11</v>
      </c>
      <c r="G1760" s="6" t="s">
        <v>116</v>
      </c>
      <c r="H1760" s="6"/>
    </row>
    <row r="1761" spans="1:8" ht="14">
      <c r="A1761" s="4" t="s">
        <v>4</v>
      </c>
      <c r="B1761" s="5" t="s">
        <v>8</v>
      </c>
      <c r="C1761" s="5">
        <v>70.419166666666698</v>
      </c>
      <c r="D1761" s="5" t="s">
        <v>32068</v>
      </c>
      <c r="E1761" s="5" t="s">
        <v>10</v>
      </c>
      <c r="F1761" s="5" t="s">
        <v>11</v>
      </c>
      <c r="G1761" s="6" t="s">
        <v>131</v>
      </c>
      <c r="H1761" s="6"/>
    </row>
    <row r="1762" spans="1:8" ht="14">
      <c r="A1762" s="4" t="s">
        <v>4</v>
      </c>
      <c r="B1762" s="5" t="s">
        <v>8</v>
      </c>
      <c r="C1762" s="5">
        <v>70.419166666666698</v>
      </c>
      <c r="D1762" s="5" t="s">
        <v>32069</v>
      </c>
      <c r="E1762" s="5" t="s">
        <v>10</v>
      </c>
      <c r="F1762" s="5" t="s">
        <v>11</v>
      </c>
      <c r="G1762" s="6" t="s">
        <v>75</v>
      </c>
      <c r="H1762" s="6"/>
    </row>
    <row r="1763" spans="1:8" ht="14">
      <c r="A1763" s="4" t="s">
        <v>4</v>
      </c>
      <c r="B1763" s="5" t="s">
        <v>8</v>
      </c>
      <c r="C1763" s="5">
        <v>70.419166666666698</v>
      </c>
      <c r="D1763" s="5" t="s">
        <v>32070</v>
      </c>
      <c r="E1763" s="5" t="s">
        <v>10</v>
      </c>
      <c r="F1763" s="5" t="s">
        <v>11</v>
      </c>
      <c r="G1763" s="6" t="s">
        <v>38</v>
      </c>
      <c r="H1763" s="6"/>
    </row>
    <row r="1764" spans="1:8" ht="14">
      <c r="A1764" s="4" t="s">
        <v>4</v>
      </c>
      <c r="B1764" s="5" t="s">
        <v>8</v>
      </c>
      <c r="C1764" s="5">
        <v>70.419166666666698</v>
      </c>
      <c r="D1764" s="5" t="s">
        <v>32071</v>
      </c>
      <c r="E1764" s="5" t="s">
        <v>10</v>
      </c>
      <c r="F1764" s="5" t="s">
        <v>11</v>
      </c>
      <c r="G1764" s="6" t="s">
        <v>75</v>
      </c>
      <c r="H1764" s="6"/>
    </row>
    <row r="1765" spans="1:8" ht="14">
      <c r="A1765" s="4" t="s">
        <v>4</v>
      </c>
      <c r="B1765" s="5" t="s">
        <v>8</v>
      </c>
      <c r="C1765" s="5">
        <v>70.419166666666698</v>
      </c>
      <c r="D1765" s="5" t="s">
        <v>32072</v>
      </c>
      <c r="E1765" s="5" t="s">
        <v>10</v>
      </c>
      <c r="F1765" s="5" t="s">
        <v>11</v>
      </c>
      <c r="G1765" s="6" t="s">
        <v>75</v>
      </c>
      <c r="H1765" s="6"/>
    </row>
    <row r="1766" spans="1:8" ht="14">
      <c r="A1766" s="4" t="s">
        <v>4</v>
      </c>
      <c r="B1766" s="5" t="s">
        <v>8</v>
      </c>
      <c r="C1766" s="5">
        <v>70.419166666666698</v>
      </c>
      <c r="D1766" s="5" t="s">
        <v>32073</v>
      </c>
      <c r="E1766" s="5" t="s">
        <v>10</v>
      </c>
      <c r="F1766" s="5" t="s">
        <v>11</v>
      </c>
      <c r="G1766" s="6" t="s">
        <v>38</v>
      </c>
      <c r="H1766" s="6"/>
    </row>
    <row r="1767" spans="1:8" ht="14">
      <c r="A1767" s="4" t="s">
        <v>4</v>
      </c>
      <c r="B1767" s="5" t="s">
        <v>8</v>
      </c>
      <c r="C1767" s="5">
        <v>70.419166666666698</v>
      </c>
      <c r="D1767" s="5" t="s">
        <v>32074</v>
      </c>
      <c r="E1767" s="5" t="s">
        <v>10</v>
      </c>
      <c r="F1767" s="5" t="s">
        <v>11</v>
      </c>
      <c r="G1767" s="6" t="s">
        <v>15</v>
      </c>
      <c r="H1767" s="6"/>
    </row>
    <row r="1768" spans="1:8" ht="14">
      <c r="A1768" s="4" t="s">
        <v>4</v>
      </c>
      <c r="B1768" s="5" t="s">
        <v>8</v>
      </c>
      <c r="C1768" s="5">
        <v>70.419166666666698</v>
      </c>
      <c r="D1768" s="5" t="s">
        <v>32075</v>
      </c>
      <c r="E1768" s="5" t="s">
        <v>10</v>
      </c>
      <c r="F1768" s="5" t="s">
        <v>11</v>
      </c>
      <c r="G1768" s="6" t="s">
        <v>53</v>
      </c>
      <c r="H1768" s="6"/>
    </row>
    <row r="1769" spans="1:8" ht="14">
      <c r="A1769" s="4" t="s">
        <v>4</v>
      </c>
      <c r="B1769" s="5" t="s">
        <v>8</v>
      </c>
      <c r="C1769" s="5">
        <v>70.419166666666698</v>
      </c>
      <c r="D1769" s="5" t="s">
        <v>32076</v>
      </c>
      <c r="E1769" s="5" t="s">
        <v>10</v>
      </c>
      <c r="F1769" s="5" t="s">
        <v>11</v>
      </c>
      <c r="G1769" s="6" t="s">
        <v>888</v>
      </c>
      <c r="H1769" s="6"/>
    </row>
    <row r="1770" spans="1:8" ht="14">
      <c r="A1770" s="4" t="s">
        <v>4</v>
      </c>
      <c r="B1770" s="5" t="s">
        <v>8</v>
      </c>
      <c r="C1770" s="5">
        <v>70.419166666666698</v>
      </c>
      <c r="D1770" s="5" t="s">
        <v>32077</v>
      </c>
      <c r="E1770" s="5" t="s">
        <v>10</v>
      </c>
      <c r="F1770" s="5" t="s">
        <v>11</v>
      </c>
      <c r="G1770" s="6" t="s">
        <v>27</v>
      </c>
      <c r="H1770" s="6"/>
    </row>
    <row r="1771" spans="1:8" ht="14">
      <c r="A1771" s="4" t="s">
        <v>4</v>
      </c>
      <c r="B1771" s="5" t="s">
        <v>8</v>
      </c>
      <c r="C1771" s="5">
        <v>70.419166666666698</v>
      </c>
      <c r="D1771" s="5" t="s">
        <v>32078</v>
      </c>
      <c r="E1771" s="5" t="s">
        <v>10</v>
      </c>
      <c r="F1771" s="5" t="s">
        <v>11</v>
      </c>
      <c r="G1771" s="6" t="s">
        <v>40</v>
      </c>
      <c r="H1771" s="6"/>
    </row>
    <row r="1772" spans="1:8" ht="14">
      <c r="A1772" s="4" t="s">
        <v>4</v>
      </c>
      <c r="B1772" s="5" t="s">
        <v>8</v>
      </c>
      <c r="C1772" s="5">
        <v>70.419166666666698</v>
      </c>
      <c r="D1772" s="5" t="s">
        <v>32079</v>
      </c>
      <c r="E1772" s="5" t="s">
        <v>10</v>
      </c>
      <c r="F1772" s="5" t="s">
        <v>11</v>
      </c>
      <c r="G1772" s="6" t="s">
        <v>75</v>
      </c>
      <c r="H1772" s="6"/>
    </row>
    <row r="1773" spans="1:8" ht="14">
      <c r="A1773" s="4" t="s">
        <v>4</v>
      </c>
      <c r="B1773" s="5" t="s">
        <v>8</v>
      </c>
      <c r="C1773" s="5">
        <v>70.419166666666698</v>
      </c>
      <c r="D1773" s="5" t="s">
        <v>32080</v>
      </c>
      <c r="E1773" s="5" t="s">
        <v>10</v>
      </c>
      <c r="F1773" s="5" t="s">
        <v>11</v>
      </c>
      <c r="G1773" s="6" t="s">
        <v>15</v>
      </c>
      <c r="H1773" s="6"/>
    </row>
    <row r="1774" spans="1:8" ht="14">
      <c r="A1774" s="4" t="s">
        <v>4</v>
      </c>
      <c r="B1774" s="5" t="s">
        <v>8</v>
      </c>
      <c r="C1774" s="5">
        <v>70.419166666666698</v>
      </c>
      <c r="D1774" s="5" t="s">
        <v>32081</v>
      </c>
      <c r="E1774" s="5" t="s">
        <v>10</v>
      </c>
      <c r="F1774" s="5" t="s">
        <v>11</v>
      </c>
      <c r="G1774" s="6" t="s">
        <v>75</v>
      </c>
      <c r="H1774" s="6"/>
    </row>
    <row r="1775" spans="1:8" ht="14">
      <c r="A1775" s="4" t="s">
        <v>4</v>
      </c>
      <c r="B1775" s="5" t="s">
        <v>8</v>
      </c>
      <c r="C1775" s="5">
        <v>70.419166666666698</v>
      </c>
      <c r="D1775" s="5" t="s">
        <v>32082</v>
      </c>
      <c r="E1775" s="5" t="s">
        <v>10</v>
      </c>
      <c r="F1775" s="5" t="s">
        <v>11</v>
      </c>
      <c r="G1775" s="6" t="s">
        <v>40</v>
      </c>
      <c r="H1775" s="6"/>
    </row>
    <row r="1776" spans="1:8" ht="14">
      <c r="A1776" s="4" t="s">
        <v>4</v>
      </c>
      <c r="B1776" s="5" t="s">
        <v>8</v>
      </c>
      <c r="C1776" s="5">
        <v>70.419166666666698</v>
      </c>
      <c r="D1776" s="5" t="s">
        <v>32083</v>
      </c>
      <c r="E1776" s="5" t="s">
        <v>10</v>
      </c>
      <c r="F1776" s="5" t="s">
        <v>11</v>
      </c>
      <c r="G1776" s="6" t="s">
        <v>131</v>
      </c>
      <c r="H1776" s="6"/>
    </row>
    <row r="1777" spans="1:8" ht="14">
      <c r="A1777" s="4" t="s">
        <v>4</v>
      </c>
      <c r="B1777" s="5" t="s">
        <v>8</v>
      </c>
      <c r="C1777" s="5">
        <v>70.419166666666698</v>
      </c>
      <c r="D1777" s="5" t="s">
        <v>32084</v>
      </c>
      <c r="E1777" s="5" t="s">
        <v>10</v>
      </c>
      <c r="F1777" s="5" t="s">
        <v>11</v>
      </c>
      <c r="G1777" s="6" t="s">
        <v>31</v>
      </c>
      <c r="H1777" s="6"/>
    </row>
    <row r="1778" spans="1:8" ht="14">
      <c r="A1778" s="4" t="s">
        <v>4</v>
      </c>
      <c r="B1778" s="5" t="s">
        <v>8</v>
      </c>
      <c r="C1778" s="5">
        <v>70.419166666666698</v>
      </c>
      <c r="D1778" s="5" t="s">
        <v>32085</v>
      </c>
      <c r="E1778" s="5" t="s">
        <v>10</v>
      </c>
      <c r="F1778" s="5" t="s">
        <v>11</v>
      </c>
      <c r="G1778" s="6" t="s">
        <v>135</v>
      </c>
      <c r="H1778" s="6"/>
    </row>
    <row r="1779" spans="1:8" ht="14">
      <c r="A1779" s="4" t="s">
        <v>4</v>
      </c>
      <c r="B1779" s="5" t="s">
        <v>8</v>
      </c>
      <c r="C1779" s="5">
        <v>70.419166666666698</v>
      </c>
      <c r="D1779" s="5" t="s">
        <v>32086</v>
      </c>
      <c r="E1779" s="5" t="s">
        <v>10</v>
      </c>
      <c r="F1779" s="5" t="s">
        <v>11</v>
      </c>
      <c r="G1779" s="6" t="s">
        <v>38</v>
      </c>
      <c r="H1779" s="6"/>
    </row>
    <row r="1780" spans="1:8" ht="14">
      <c r="A1780" s="4" t="s">
        <v>4</v>
      </c>
      <c r="B1780" s="5" t="s">
        <v>8</v>
      </c>
      <c r="C1780" s="5">
        <v>70.419166666666698</v>
      </c>
      <c r="D1780" s="5" t="s">
        <v>32087</v>
      </c>
      <c r="E1780" s="5" t="s">
        <v>10</v>
      </c>
      <c r="F1780" s="5" t="s">
        <v>11</v>
      </c>
      <c r="G1780" s="6" t="s">
        <v>131</v>
      </c>
      <c r="H1780" s="6"/>
    </row>
    <row r="1781" spans="1:8" ht="14">
      <c r="A1781" s="4" t="s">
        <v>4</v>
      </c>
      <c r="B1781" s="5" t="s">
        <v>8</v>
      </c>
      <c r="C1781" s="5">
        <v>70.419166666666698</v>
      </c>
      <c r="D1781" s="5" t="s">
        <v>32088</v>
      </c>
      <c r="E1781" s="5" t="s">
        <v>10</v>
      </c>
      <c r="F1781" s="5" t="s">
        <v>11</v>
      </c>
      <c r="G1781" s="6" t="s">
        <v>38</v>
      </c>
      <c r="H1781" s="6"/>
    </row>
    <row r="1782" spans="1:8" ht="14">
      <c r="A1782" s="4" t="s">
        <v>4</v>
      </c>
      <c r="B1782" s="5" t="s">
        <v>8</v>
      </c>
      <c r="C1782" s="5">
        <v>70.419166666666698</v>
      </c>
      <c r="D1782" s="5" t="s">
        <v>32089</v>
      </c>
      <c r="E1782" s="5" t="s">
        <v>10</v>
      </c>
      <c r="F1782" s="5" t="s">
        <v>11</v>
      </c>
      <c r="G1782" s="6" t="s">
        <v>40</v>
      </c>
      <c r="H1782" s="6"/>
    </row>
    <row r="1783" spans="1:8" ht="14">
      <c r="A1783" s="4" t="s">
        <v>4</v>
      </c>
      <c r="B1783" s="5" t="s">
        <v>8</v>
      </c>
      <c r="C1783" s="5">
        <v>70.419166666666698</v>
      </c>
      <c r="D1783" s="5" t="s">
        <v>32090</v>
      </c>
      <c r="E1783" s="5" t="s">
        <v>10</v>
      </c>
      <c r="F1783" s="5" t="s">
        <v>11</v>
      </c>
      <c r="G1783" s="6" t="s">
        <v>40</v>
      </c>
      <c r="H1783" s="6"/>
    </row>
    <row r="1784" spans="1:8" ht="14">
      <c r="A1784" s="4" t="s">
        <v>4</v>
      </c>
      <c r="B1784" s="5" t="s">
        <v>8</v>
      </c>
      <c r="C1784" s="5">
        <v>70.419166666666698</v>
      </c>
      <c r="D1784" s="5" t="s">
        <v>32091</v>
      </c>
      <c r="E1784" s="5" t="s">
        <v>10</v>
      </c>
      <c r="F1784" s="5" t="s">
        <v>11</v>
      </c>
      <c r="G1784" s="6" t="s">
        <v>27</v>
      </c>
      <c r="H1784" s="6"/>
    </row>
    <row r="1785" spans="1:8" ht="14">
      <c r="A1785" s="4" t="s">
        <v>4</v>
      </c>
      <c r="B1785" s="5" t="s">
        <v>8</v>
      </c>
      <c r="C1785" s="5">
        <v>70.419166666666698</v>
      </c>
      <c r="D1785" s="5" t="s">
        <v>32092</v>
      </c>
      <c r="E1785" s="5" t="s">
        <v>10</v>
      </c>
      <c r="F1785" s="5" t="s">
        <v>11</v>
      </c>
      <c r="G1785" s="6" t="s">
        <v>27</v>
      </c>
      <c r="H1785" s="6"/>
    </row>
    <row r="1786" spans="1:8" ht="14">
      <c r="A1786" s="4" t="s">
        <v>4</v>
      </c>
      <c r="B1786" s="5" t="s">
        <v>8</v>
      </c>
      <c r="C1786" s="5">
        <v>70.419166666666698</v>
      </c>
      <c r="D1786" s="5" t="s">
        <v>32093</v>
      </c>
      <c r="E1786" s="5" t="s">
        <v>10</v>
      </c>
      <c r="F1786" s="5" t="s">
        <v>11</v>
      </c>
      <c r="G1786" s="6" t="s">
        <v>40</v>
      </c>
      <c r="H1786" s="6"/>
    </row>
    <row r="1787" spans="1:8" ht="14">
      <c r="A1787" s="4" t="s">
        <v>4</v>
      </c>
      <c r="B1787" s="5" t="s">
        <v>8</v>
      </c>
      <c r="C1787" s="5">
        <v>70.419166666666698</v>
      </c>
      <c r="D1787" s="5" t="s">
        <v>32094</v>
      </c>
      <c r="E1787" s="5" t="s">
        <v>10</v>
      </c>
      <c r="F1787" s="5" t="s">
        <v>11</v>
      </c>
      <c r="G1787" s="6" t="s">
        <v>40</v>
      </c>
      <c r="H1787" s="6"/>
    </row>
    <row r="1788" spans="1:8" ht="14">
      <c r="A1788" s="4" t="s">
        <v>4</v>
      </c>
      <c r="B1788" s="5" t="s">
        <v>8</v>
      </c>
      <c r="C1788" s="5">
        <v>70.419166666666698</v>
      </c>
      <c r="D1788" s="5" t="s">
        <v>32095</v>
      </c>
      <c r="E1788" s="5" t="s">
        <v>10</v>
      </c>
      <c r="F1788" s="5" t="s">
        <v>11</v>
      </c>
      <c r="G1788" s="6" t="s">
        <v>40</v>
      </c>
      <c r="H1788" s="6"/>
    </row>
    <row r="1789" spans="1:8" ht="14">
      <c r="A1789" s="4" t="s">
        <v>4</v>
      </c>
      <c r="B1789" s="5" t="s">
        <v>8</v>
      </c>
      <c r="C1789" s="5">
        <v>70.419166666666698</v>
      </c>
      <c r="D1789" s="5" t="s">
        <v>32096</v>
      </c>
      <c r="E1789" s="5" t="s">
        <v>10</v>
      </c>
      <c r="F1789" s="5" t="s">
        <v>11</v>
      </c>
      <c r="G1789" s="6" t="s">
        <v>40</v>
      </c>
      <c r="H1789" s="6"/>
    </row>
    <row r="1790" spans="1:8" ht="14">
      <c r="A1790" s="4" t="s">
        <v>4</v>
      </c>
      <c r="B1790" s="5" t="s">
        <v>8</v>
      </c>
      <c r="C1790" s="5">
        <v>70.419166666666698</v>
      </c>
      <c r="D1790" s="5" t="s">
        <v>32097</v>
      </c>
      <c r="E1790" s="5" t="s">
        <v>10</v>
      </c>
      <c r="F1790" s="5" t="s">
        <v>11</v>
      </c>
      <c r="G1790" s="6" t="s">
        <v>482</v>
      </c>
      <c r="H1790" s="6"/>
    </row>
    <row r="1791" spans="1:8" ht="14">
      <c r="A1791" s="4" t="s">
        <v>4</v>
      </c>
      <c r="B1791" s="5" t="s">
        <v>8</v>
      </c>
      <c r="C1791" s="5">
        <v>70.419166666666698</v>
      </c>
      <c r="D1791" s="5" t="s">
        <v>32098</v>
      </c>
      <c r="E1791" s="5" t="s">
        <v>10</v>
      </c>
      <c r="F1791" s="5" t="s">
        <v>11</v>
      </c>
      <c r="G1791" s="6" t="s">
        <v>38</v>
      </c>
      <c r="H1791" s="6"/>
    </row>
    <row r="1792" spans="1:8" ht="14">
      <c r="A1792" s="4" t="s">
        <v>4</v>
      </c>
      <c r="B1792" s="5" t="s">
        <v>8</v>
      </c>
      <c r="C1792" s="5">
        <v>70.419166666666698</v>
      </c>
      <c r="D1792" s="5" t="s">
        <v>32099</v>
      </c>
      <c r="E1792" s="5" t="s">
        <v>10</v>
      </c>
      <c r="F1792" s="5" t="s">
        <v>11</v>
      </c>
      <c r="G1792" s="6" t="s">
        <v>40</v>
      </c>
      <c r="H1792" s="6"/>
    </row>
    <row r="1793" spans="1:8" ht="14">
      <c r="A1793" s="4" t="s">
        <v>4</v>
      </c>
      <c r="B1793" s="5" t="s">
        <v>8</v>
      </c>
      <c r="C1793" s="5">
        <v>70.419166666666698</v>
      </c>
      <c r="D1793" s="5" t="s">
        <v>32100</v>
      </c>
      <c r="E1793" s="5" t="s">
        <v>10</v>
      </c>
      <c r="F1793" s="5" t="s">
        <v>11</v>
      </c>
      <c r="G1793" s="6" t="s">
        <v>38</v>
      </c>
      <c r="H1793" s="6"/>
    </row>
    <row r="1794" spans="1:8" ht="14">
      <c r="A1794" s="4" t="s">
        <v>4</v>
      </c>
      <c r="B1794" s="5" t="s">
        <v>8</v>
      </c>
      <c r="C1794" s="5">
        <v>70.419166666666698</v>
      </c>
      <c r="D1794" s="5" t="s">
        <v>32101</v>
      </c>
      <c r="E1794" s="5" t="s">
        <v>10</v>
      </c>
      <c r="F1794" s="5" t="s">
        <v>11</v>
      </c>
      <c r="G1794" s="6" t="s">
        <v>135</v>
      </c>
      <c r="H1794" s="6"/>
    </row>
    <row r="1795" spans="1:8" ht="14">
      <c r="A1795" s="4" t="s">
        <v>4</v>
      </c>
      <c r="B1795" s="5" t="s">
        <v>8</v>
      </c>
      <c r="C1795" s="5">
        <v>70.419166666666698</v>
      </c>
      <c r="D1795" s="5" t="s">
        <v>32102</v>
      </c>
      <c r="E1795" s="5" t="s">
        <v>10</v>
      </c>
      <c r="F1795" s="5" t="s">
        <v>11</v>
      </c>
      <c r="G1795" s="6" t="s">
        <v>40</v>
      </c>
      <c r="H1795" s="6"/>
    </row>
    <row r="1796" spans="1:8" ht="14">
      <c r="A1796" s="4" t="s">
        <v>4</v>
      </c>
      <c r="B1796" s="5" t="s">
        <v>8</v>
      </c>
      <c r="C1796" s="5">
        <v>70.419166666666698</v>
      </c>
      <c r="D1796" s="5" t="s">
        <v>32103</v>
      </c>
      <c r="E1796" s="5" t="s">
        <v>10</v>
      </c>
      <c r="F1796" s="5" t="s">
        <v>11</v>
      </c>
      <c r="G1796" s="6" t="s">
        <v>38</v>
      </c>
      <c r="H1796" s="6"/>
    </row>
    <row r="1797" spans="1:8" ht="14">
      <c r="A1797" s="4" t="s">
        <v>4</v>
      </c>
      <c r="B1797" s="5" t="s">
        <v>8</v>
      </c>
      <c r="C1797" s="5">
        <v>70.419166666666698</v>
      </c>
      <c r="D1797" s="5" t="s">
        <v>32104</v>
      </c>
      <c r="E1797" s="5" t="s">
        <v>10</v>
      </c>
      <c r="F1797" s="5" t="s">
        <v>11</v>
      </c>
      <c r="G1797" s="6" t="s">
        <v>135</v>
      </c>
      <c r="H1797" s="6"/>
    </row>
    <row r="1798" spans="1:8" ht="14">
      <c r="A1798" s="4" t="s">
        <v>4</v>
      </c>
      <c r="B1798" s="5" t="s">
        <v>8</v>
      </c>
      <c r="C1798" s="5">
        <v>70.419166666666698</v>
      </c>
      <c r="D1798" s="5" t="s">
        <v>32105</v>
      </c>
      <c r="E1798" s="5" t="s">
        <v>10</v>
      </c>
      <c r="F1798" s="5" t="s">
        <v>11</v>
      </c>
      <c r="G1798" s="6" t="s">
        <v>131</v>
      </c>
      <c r="H1798" s="6"/>
    </row>
    <row r="1799" spans="1:8" ht="14">
      <c r="A1799" s="4" t="s">
        <v>4</v>
      </c>
      <c r="B1799" s="5" t="s">
        <v>8</v>
      </c>
      <c r="C1799" s="5">
        <v>70.419166666666698</v>
      </c>
      <c r="D1799" s="5" t="s">
        <v>32106</v>
      </c>
      <c r="E1799" s="5" t="s">
        <v>10</v>
      </c>
      <c r="F1799" s="5" t="s">
        <v>11</v>
      </c>
      <c r="G1799" s="6" t="s">
        <v>27</v>
      </c>
      <c r="H1799" s="6"/>
    </row>
    <row r="1800" spans="1:8" ht="14">
      <c r="A1800" s="4" t="s">
        <v>4</v>
      </c>
      <c r="B1800" s="5" t="s">
        <v>8</v>
      </c>
      <c r="C1800" s="5">
        <v>70.419166666666698</v>
      </c>
      <c r="D1800" s="5" t="s">
        <v>32107</v>
      </c>
      <c r="E1800" s="5" t="s">
        <v>10</v>
      </c>
      <c r="F1800" s="5" t="s">
        <v>11</v>
      </c>
      <c r="G1800" s="6" t="s">
        <v>75</v>
      </c>
      <c r="H1800" s="6"/>
    </row>
    <row r="1801" spans="1:8" ht="14">
      <c r="A1801" s="4" t="s">
        <v>4</v>
      </c>
      <c r="B1801" s="5" t="s">
        <v>8</v>
      </c>
      <c r="C1801" s="5">
        <v>70.419166666666698</v>
      </c>
      <c r="D1801" s="5" t="s">
        <v>32108</v>
      </c>
      <c r="E1801" s="5" t="s">
        <v>10</v>
      </c>
      <c r="F1801" s="5" t="s">
        <v>11</v>
      </c>
      <c r="G1801" s="6" t="s">
        <v>135</v>
      </c>
      <c r="H1801" s="6"/>
    </row>
    <row r="1802" spans="1:8" ht="14">
      <c r="A1802" s="4" t="s">
        <v>4</v>
      </c>
      <c r="B1802" s="5" t="s">
        <v>8</v>
      </c>
      <c r="C1802" s="5">
        <v>70.419166666666698</v>
      </c>
      <c r="D1802" s="5" t="s">
        <v>32109</v>
      </c>
      <c r="E1802" s="5" t="s">
        <v>10</v>
      </c>
      <c r="F1802" s="5" t="s">
        <v>11</v>
      </c>
      <c r="G1802" s="6" t="s">
        <v>75</v>
      </c>
      <c r="H1802" s="6"/>
    </row>
    <row r="1803" spans="1:8" ht="14">
      <c r="A1803" s="4" t="s">
        <v>4</v>
      </c>
      <c r="B1803" s="5" t="s">
        <v>8</v>
      </c>
      <c r="C1803" s="5">
        <v>70.419166666666698</v>
      </c>
      <c r="D1803" s="5" t="s">
        <v>32110</v>
      </c>
      <c r="E1803" s="5" t="s">
        <v>10</v>
      </c>
      <c r="F1803" s="5" t="s">
        <v>11</v>
      </c>
      <c r="G1803" s="6" t="s">
        <v>75</v>
      </c>
      <c r="H1803" s="6"/>
    </row>
    <row r="1804" spans="1:8" ht="14">
      <c r="A1804" s="4" t="s">
        <v>4</v>
      </c>
      <c r="B1804" s="5" t="s">
        <v>8</v>
      </c>
      <c r="C1804" s="5">
        <v>70.419166666666698</v>
      </c>
      <c r="D1804" s="5" t="s">
        <v>32111</v>
      </c>
      <c r="E1804" s="5" t="s">
        <v>10</v>
      </c>
      <c r="F1804" s="5" t="s">
        <v>11</v>
      </c>
      <c r="G1804" s="6" t="s">
        <v>38</v>
      </c>
      <c r="H1804" s="6"/>
    </row>
    <row r="1805" spans="1:8" ht="14">
      <c r="A1805" s="4" t="s">
        <v>4</v>
      </c>
      <c r="B1805" s="5" t="s">
        <v>8</v>
      </c>
      <c r="C1805" s="5">
        <v>70.419166666666698</v>
      </c>
      <c r="D1805" s="5" t="s">
        <v>32112</v>
      </c>
      <c r="E1805" s="5" t="s">
        <v>10</v>
      </c>
      <c r="F1805" s="5" t="s">
        <v>11</v>
      </c>
      <c r="G1805" s="6" t="s">
        <v>168</v>
      </c>
      <c r="H1805" s="6"/>
    </row>
    <row r="1806" spans="1:8" ht="14">
      <c r="A1806" s="4" t="s">
        <v>4</v>
      </c>
      <c r="B1806" s="5" t="s">
        <v>8</v>
      </c>
      <c r="C1806" s="5">
        <v>70.419166666666698</v>
      </c>
      <c r="D1806" s="5" t="s">
        <v>32113</v>
      </c>
      <c r="E1806" s="5" t="s">
        <v>10</v>
      </c>
      <c r="F1806" s="5" t="s">
        <v>11</v>
      </c>
      <c r="G1806" s="6" t="s">
        <v>131</v>
      </c>
      <c r="H1806" s="6"/>
    </row>
    <row r="1807" spans="1:8" ht="14">
      <c r="A1807" s="4" t="s">
        <v>4</v>
      </c>
      <c r="B1807" s="5" t="s">
        <v>8</v>
      </c>
      <c r="C1807" s="5">
        <v>70.419166666666698</v>
      </c>
      <c r="D1807" s="5" t="s">
        <v>32114</v>
      </c>
      <c r="E1807" s="5" t="s">
        <v>10</v>
      </c>
      <c r="F1807" s="5" t="s">
        <v>11</v>
      </c>
      <c r="G1807" s="6" t="s">
        <v>73</v>
      </c>
      <c r="H1807" s="6"/>
    </row>
    <row r="1808" spans="1:8" ht="14">
      <c r="A1808" s="4" t="s">
        <v>4</v>
      </c>
      <c r="B1808" s="5" t="s">
        <v>8</v>
      </c>
      <c r="C1808" s="5">
        <v>70.419166666666698</v>
      </c>
      <c r="D1808" s="5" t="s">
        <v>32115</v>
      </c>
      <c r="E1808" s="5" t="s">
        <v>10</v>
      </c>
      <c r="F1808" s="5" t="s">
        <v>11</v>
      </c>
      <c r="G1808" s="6" t="s">
        <v>168</v>
      </c>
      <c r="H1808" s="6"/>
    </row>
    <row r="1809" spans="1:8" ht="14">
      <c r="A1809" s="4" t="s">
        <v>4</v>
      </c>
      <c r="B1809" s="5" t="s">
        <v>8</v>
      </c>
      <c r="C1809" s="5">
        <v>70.419166666666698</v>
      </c>
      <c r="D1809" s="5" t="s">
        <v>32116</v>
      </c>
      <c r="E1809" s="5" t="s">
        <v>10</v>
      </c>
      <c r="F1809" s="5" t="s">
        <v>11</v>
      </c>
      <c r="G1809" s="6" t="s">
        <v>135</v>
      </c>
      <c r="H1809" s="6"/>
    </row>
    <row r="1810" spans="1:8" ht="14">
      <c r="A1810" s="4" t="s">
        <v>4</v>
      </c>
      <c r="B1810" s="5" t="s">
        <v>8</v>
      </c>
      <c r="C1810" s="5">
        <v>70.419166666666698</v>
      </c>
      <c r="D1810" s="5" t="s">
        <v>32117</v>
      </c>
      <c r="E1810" s="5" t="s">
        <v>10</v>
      </c>
      <c r="F1810" s="5" t="s">
        <v>11</v>
      </c>
      <c r="G1810" s="6" t="s">
        <v>131</v>
      </c>
      <c r="H1810" s="6"/>
    </row>
    <row r="1811" spans="1:8" ht="14">
      <c r="A1811" s="4" t="s">
        <v>4</v>
      </c>
      <c r="B1811" s="5" t="s">
        <v>8</v>
      </c>
      <c r="C1811" s="5">
        <v>70.419166666666698</v>
      </c>
      <c r="D1811" s="5" t="s">
        <v>32118</v>
      </c>
      <c r="E1811" s="5" t="s">
        <v>10</v>
      </c>
      <c r="F1811" s="5" t="s">
        <v>11</v>
      </c>
      <c r="G1811" s="6" t="s">
        <v>168</v>
      </c>
      <c r="H1811" s="6"/>
    </row>
    <row r="1812" spans="1:8" ht="14">
      <c r="A1812" s="4" t="s">
        <v>4</v>
      </c>
      <c r="B1812" s="5" t="s">
        <v>8</v>
      </c>
      <c r="C1812" s="5">
        <v>70.419166666666698</v>
      </c>
      <c r="D1812" s="5" t="s">
        <v>32119</v>
      </c>
      <c r="E1812" s="5" t="s">
        <v>10</v>
      </c>
      <c r="F1812" s="5" t="s">
        <v>11</v>
      </c>
      <c r="G1812" s="6" t="s">
        <v>27</v>
      </c>
      <c r="H1812" s="6"/>
    </row>
    <row r="1813" spans="1:8" ht="14">
      <c r="A1813" s="4" t="s">
        <v>4</v>
      </c>
      <c r="B1813" s="5" t="s">
        <v>8</v>
      </c>
      <c r="C1813" s="5">
        <v>70.419166666666698</v>
      </c>
      <c r="D1813" s="5" t="s">
        <v>32120</v>
      </c>
      <c r="E1813" s="5" t="s">
        <v>10</v>
      </c>
      <c r="F1813" s="5" t="s">
        <v>11</v>
      </c>
      <c r="G1813" s="6" t="s">
        <v>75</v>
      </c>
      <c r="H1813" s="6"/>
    </row>
    <row r="1814" spans="1:8" ht="14">
      <c r="A1814" s="4" t="s">
        <v>4</v>
      </c>
      <c r="B1814" s="5" t="s">
        <v>8</v>
      </c>
      <c r="C1814" s="5">
        <v>70.419166666666698</v>
      </c>
      <c r="D1814" s="5" t="s">
        <v>32121</v>
      </c>
      <c r="E1814" s="5" t="s">
        <v>10</v>
      </c>
      <c r="F1814" s="5" t="s">
        <v>11</v>
      </c>
      <c r="G1814" s="6" t="s">
        <v>40</v>
      </c>
      <c r="H1814" s="6"/>
    </row>
    <row r="1815" spans="1:8" ht="14">
      <c r="A1815" s="4" t="s">
        <v>4</v>
      </c>
      <c r="B1815" s="5" t="s">
        <v>8</v>
      </c>
      <c r="C1815" s="5">
        <v>70.419166666666698</v>
      </c>
      <c r="D1815" s="5" t="s">
        <v>32122</v>
      </c>
      <c r="E1815" s="5" t="s">
        <v>10</v>
      </c>
      <c r="F1815" s="5" t="s">
        <v>11</v>
      </c>
      <c r="G1815" s="6" t="s">
        <v>75</v>
      </c>
      <c r="H1815" s="6"/>
    </row>
    <row r="1816" spans="1:8" ht="14">
      <c r="A1816" s="4" t="s">
        <v>4</v>
      </c>
      <c r="B1816" s="5" t="s">
        <v>8</v>
      </c>
      <c r="C1816" s="5">
        <v>70.419166666666698</v>
      </c>
      <c r="D1816" s="5" t="s">
        <v>32123</v>
      </c>
      <c r="E1816" s="5" t="s">
        <v>10</v>
      </c>
      <c r="F1816" s="5" t="s">
        <v>11</v>
      </c>
      <c r="G1816" s="6" t="s">
        <v>482</v>
      </c>
      <c r="H1816" s="6"/>
    </row>
    <row r="1817" spans="1:8" ht="14">
      <c r="A1817" s="4" t="s">
        <v>4</v>
      </c>
      <c r="B1817" s="5" t="s">
        <v>8</v>
      </c>
      <c r="C1817" s="5">
        <v>70.419166666666698</v>
      </c>
      <c r="D1817" s="5" t="s">
        <v>32124</v>
      </c>
      <c r="E1817" s="5" t="s">
        <v>10</v>
      </c>
      <c r="F1817" s="5" t="s">
        <v>11</v>
      </c>
      <c r="G1817" s="6" t="s">
        <v>131</v>
      </c>
      <c r="H1817" s="6"/>
    </row>
    <row r="1818" spans="1:8" ht="14">
      <c r="A1818" s="4" t="s">
        <v>4</v>
      </c>
      <c r="B1818" s="5" t="s">
        <v>8</v>
      </c>
      <c r="C1818" s="5">
        <v>70.419166666666698</v>
      </c>
      <c r="D1818" s="5" t="s">
        <v>32125</v>
      </c>
      <c r="E1818" s="5" t="s">
        <v>10</v>
      </c>
      <c r="F1818" s="5" t="s">
        <v>11</v>
      </c>
      <c r="G1818" s="6" t="s">
        <v>75</v>
      </c>
      <c r="H1818" s="6"/>
    </row>
    <row r="1819" spans="1:8" ht="14">
      <c r="A1819" s="4" t="s">
        <v>4</v>
      </c>
      <c r="B1819" s="5" t="s">
        <v>8</v>
      </c>
      <c r="C1819" s="5">
        <v>70.419166666666698</v>
      </c>
      <c r="D1819" s="5" t="s">
        <v>32126</v>
      </c>
      <c r="E1819" s="5" t="s">
        <v>10</v>
      </c>
      <c r="F1819" s="5" t="s">
        <v>11</v>
      </c>
      <c r="G1819" s="6" t="s">
        <v>131</v>
      </c>
      <c r="H1819" s="6"/>
    </row>
    <row r="1820" spans="1:8" ht="14">
      <c r="A1820" s="4" t="s">
        <v>4</v>
      </c>
      <c r="B1820" s="5" t="s">
        <v>8</v>
      </c>
      <c r="C1820" s="5">
        <v>70.419166666666698</v>
      </c>
      <c r="D1820" s="5" t="s">
        <v>32127</v>
      </c>
      <c r="E1820" s="5" t="s">
        <v>10</v>
      </c>
      <c r="F1820" s="5" t="s">
        <v>11</v>
      </c>
      <c r="G1820" s="6" t="s">
        <v>38</v>
      </c>
      <c r="H1820" s="6"/>
    </row>
    <row r="1821" spans="1:8" ht="14">
      <c r="A1821" s="4" t="s">
        <v>4</v>
      </c>
      <c r="B1821" s="5" t="s">
        <v>8</v>
      </c>
      <c r="C1821" s="5">
        <v>70.419166666666698</v>
      </c>
      <c r="D1821" s="5" t="s">
        <v>32128</v>
      </c>
      <c r="E1821" s="5" t="s">
        <v>10</v>
      </c>
      <c r="F1821" s="5" t="s">
        <v>11</v>
      </c>
      <c r="G1821" s="6" t="s">
        <v>38</v>
      </c>
      <c r="H1821" s="6"/>
    </row>
    <row r="1822" spans="1:8" ht="14">
      <c r="A1822" s="4" t="s">
        <v>4</v>
      </c>
      <c r="B1822" s="5" t="s">
        <v>8</v>
      </c>
      <c r="C1822" s="5">
        <v>70.419166666666698</v>
      </c>
      <c r="D1822" s="5" t="s">
        <v>32129</v>
      </c>
      <c r="E1822" s="5" t="s">
        <v>10</v>
      </c>
      <c r="F1822" s="5" t="s">
        <v>11</v>
      </c>
      <c r="G1822" s="6" t="s">
        <v>135</v>
      </c>
      <c r="H1822" s="6"/>
    </row>
    <row r="1823" spans="1:8" ht="14">
      <c r="A1823" s="4" t="s">
        <v>4</v>
      </c>
      <c r="B1823" s="5" t="s">
        <v>8</v>
      </c>
      <c r="C1823" s="5">
        <v>70.419166666666698</v>
      </c>
      <c r="D1823" s="5" t="s">
        <v>32130</v>
      </c>
      <c r="E1823" s="5" t="s">
        <v>10</v>
      </c>
      <c r="F1823" s="5" t="s">
        <v>11</v>
      </c>
      <c r="G1823" s="6" t="s">
        <v>131</v>
      </c>
      <c r="H1823" s="6"/>
    </row>
    <row r="1824" spans="1:8" ht="14">
      <c r="A1824" s="4" t="s">
        <v>4</v>
      </c>
      <c r="B1824" s="5" t="s">
        <v>8</v>
      </c>
      <c r="C1824" s="5">
        <v>70.419166666666698</v>
      </c>
      <c r="D1824" s="5" t="s">
        <v>32131</v>
      </c>
      <c r="E1824" s="5" t="s">
        <v>10</v>
      </c>
      <c r="F1824" s="5" t="s">
        <v>11</v>
      </c>
      <c r="G1824" s="6" t="s">
        <v>40</v>
      </c>
      <c r="H1824" s="6"/>
    </row>
    <row r="1825" spans="1:8" ht="14">
      <c r="A1825" s="4" t="s">
        <v>4</v>
      </c>
      <c r="B1825" s="5" t="s">
        <v>8</v>
      </c>
      <c r="C1825" s="5">
        <v>70.419166666666698</v>
      </c>
      <c r="D1825" s="5" t="s">
        <v>32132</v>
      </c>
      <c r="E1825" s="5" t="s">
        <v>10</v>
      </c>
      <c r="F1825" s="5" t="s">
        <v>11</v>
      </c>
      <c r="G1825" s="6" t="s">
        <v>512</v>
      </c>
      <c r="H1825" s="6"/>
    </row>
    <row r="1826" spans="1:8" ht="14">
      <c r="A1826" s="4" t="s">
        <v>4</v>
      </c>
      <c r="B1826" s="5" t="s">
        <v>8</v>
      </c>
      <c r="C1826" s="5">
        <v>70.419166666666698</v>
      </c>
      <c r="D1826" s="5" t="s">
        <v>32133</v>
      </c>
      <c r="E1826" s="5" t="s">
        <v>10</v>
      </c>
      <c r="F1826" s="5" t="s">
        <v>11</v>
      </c>
      <c r="G1826" s="6" t="s">
        <v>73</v>
      </c>
      <c r="H1826" s="6"/>
    </row>
    <row r="1827" spans="1:8" ht="14">
      <c r="A1827" s="4" t="s">
        <v>4</v>
      </c>
      <c r="B1827" s="5" t="s">
        <v>8</v>
      </c>
      <c r="C1827" s="5">
        <v>70.419166666666698</v>
      </c>
      <c r="D1827" s="5" t="s">
        <v>32134</v>
      </c>
      <c r="E1827" s="5" t="s">
        <v>10</v>
      </c>
      <c r="F1827" s="5" t="s">
        <v>11</v>
      </c>
      <c r="G1827" s="6" t="s">
        <v>135</v>
      </c>
      <c r="H1827" s="6"/>
    </row>
    <row r="1828" spans="1:8" ht="14">
      <c r="A1828" s="4" t="s">
        <v>4</v>
      </c>
      <c r="B1828" s="5" t="s">
        <v>8</v>
      </c>
      <c r="C1828" s="5">
        <v>70.419166666666698</v>
      </c>
      <c r="D1828" s="5" t="s">
        <v>32135</v>
      </c>
      <c r="E1828" s="5" t="s">
        <v>10</v>
      </c>
      <c r="F1828" s="5" t="s">
        <v>11</v>
      </c>
      <c r="G1828" s="6" t="s">
        <v>78</v>
      </c>
      <c r="H1828" s="6"/>
    </row>
    <row r="1829" spans="1:8" ht="14">
      <c r="A1829" s="4" t="s">
        <v>4</v>
      </c>
      <c r="B1829" s="5" t="s">
        <v>8</v>
      </c>
      <c r="C1829" s="5">
        <v>70.419166666666698</v>
      </c>
      <c r="D1829" s="5" t="s">
        <v>32136</v>
      </c>
      <c r="E1829" s="5" t="s">
        <v>10</v>
      </c>
      <c r="F1829" s="5" t="s">
        <v>11</v>
      </c>
      <c r="G1829" s="6" t="s">
        <v>254</v>
      </c>
      <c r="H1829" s="6"/>
    </row>
    <row r="1830" spans="1:8" ht="14">
      <c r="A1830" s="4" t="s">
        <v>4</v>
      </c>
      <c r="B1830" s="5" t="s">
        <v>8</v>
      </c>
      <c r="C1830" s="5">
        <v>70.419166666666698</v>
      </c>
      <c r="D1830" s="5" t="s">
        <v>32137</v>
      </c>
      <c r="E1830" s="5" t="s">
        <v>10</v>
      </c>
      <c r="F1830" s="5" t="s">
        <v>11</v>
      </c>
      <c r="G1830" s="6" t="s">
        <v>27</v>
      </c>
      <c r="H1830" s="6"/>
    </row>
    <row r="1831" spans="1:8" ht="14">
      <c r="A1831" s="4" t="s">
        <v>4</v>
      </c>
      <c r="B1831" s="5" t="s">
        <v>8</v>
      </c>
      <c r="C1831" s="5">
        <v>70.419166666666698</v>
      </c>
      <c r="D1831" s="5" t="s">
        <v>32138</v>
      </c>
      <c r="E1831" s="5" t="s">
        <v>10</v>
      </c>
      <c r="F1831" s="5" t="s">
        <v>11</v>
      </c>
      <c r="G1831" s="6" t="s">
        <v>131</v>
      </c>
      <c r="H1831" s="6"/>
    </row>
    <row r="1832" spans="1:8" ht="14">
      <c r="A1832" s="4" t="s">
        <v>4</v>
      </c>
      <c r="B1832" s="5" t="s">
        <v>8</v>
      </c>
      <c r="C1832" s="5">
        <v>70.419166666666698</v>
      </c>
      <c r="D1832" s="5" t="s">
        <v>32139</v>
      </c>
      <c r="E1832" s="5" t="s">
        <v>10</v>
      </c>
      <c r="F1832" s="5" t="s">
        <v>11</v>
      </c>
      <c r="G1832" s="6" t="s">
        <v>131</v>
      </c>
      <c r="H1832" s="6"/>
    </row>
    <row r="1833" spans="1:8" ht="14">
      <c r="A1833" s="4" t="s">
        <v>4</v>
      </c>
      <c r="B1833" s="5" t="s">
        <v>8</v>
      </c>
      <c r="C1833" s="5">
        <v>70.419166666666698</v>
      </c>
      <c r="D1833" s="5" t="s">
        <v>32140</v>
      </c>
      <c r="E1833" s="5" t="s">
        <v>10</v>
      </c>
      <c r="F1833" s="5" t="s">
        <v>11</v>
      </c>
      <c r="G1833" s="6" t="s">
        <v>131</v>
      </c>
      <c r="H1833" s="6"/>
    </row>
    <row r="1834" spans="1:8" ht="14">
      <c r="A1834" s="4" t="s">
        <v>4</v>
      </c>
      <c r="B1834" s="5" t="s">
        <v>8</v>
      </c>
      <c r="C1834" s="5">
        <v>70.419166666666698</v>
      </c>
      <c r="D1834" s="5" t="s">
        <v>32141</v>
      </c>
      <c r="E1834" s="5" t="s">
        <v>10</v>
      </c>
      <c r="F1834" s="5" t="s">
        <v>11</v>
      </c>
      <c r="G1834" s="6" t="s">
        <v>40</v>
      </c>
      <c r="H1834" s="6"/>
    </row>
    <row r="1835" spans="1:8" ht="14">
      <c r="A1835" s="4" t="s">
        <v>4</v>
      </c>
      <c r="B1835" s="5" t="s">
        <v>8</v>
      </c>
      <c r="C1835" s="5">
        <v>70.419166666666698</v>
      </c>
      <c r="D1835" s="5" t="s">
        <v>32142</v>
      </c>
      <c r="E1835" s="5" t="s">
        <v>10</v>
      </c>
      <c r="F1835" s="5" t="s">
        <v>11</v>
      </c>
      <c r="G1835" s="6" t="s">
        <v>73</v>
      </c>
      <c r="H1835" s="6"/>
    </row>
    <row r="1836" spans="1:8" ht="14">
      <c r="A1836" s="4" t="s">
        <v>4</v>
      </c>
      <c r="B1836" s="5" t="s">
        <v>8</v>
      </c>
      <c r="C1836" s="5">
        <v>70.419166666666698</v>
      </c>
      <c r="D1836" s="5" t="s">
        <v>32143</v>
      </c>
      <c r="E1836" s="5" t="s">
        <v>10</v>
      </c>
      <c r="F1836" s="5" t="s">
        <v>11</v>
      </c>
      <c r="G1836" s="6" t="s">
        <v>27</v>
      </c>
      <c r="H1836" s="6"/>
    </row>
    <row r="1837" spans="1:8" ht="14">
      <c r="A1837" s="4" t="s">
        <v>4</v>
      </c>
      <c r="B1837" s="5" t="s">
        <v>8</v>
      </c>
      <c r="C1837" s="5">
        <v>70.419166666666698</v>
      </c>
      <c r="D1837" s="5" t="s">
        <v>32144</v>
      </c>
      <c r="E1837" s="5" t="s">
        <v>10</v>
      </c>
      <c r="F1837" s="5" t="s">
        <v>11</v>
      </c>
      <c r="G1837" s="6" t="s">
        <v>135</v>
      </c>
      <c r="H1837" s="6"/>
    </row>
    <row r="1838" spans="1:8" ht="14">
      <c r="A1838" s="4" t="s">
        <v>4</v>
      </c>
      <c r="B1838" s="5" t="s">
        <v>8</v>
      </c>
      <c r="C1838" s="5">
        <v>70.419166666666698</v>
      </c>
      <c r="D1838" s="5" t="s">
        <v>32145</v>
      </c>
      <c r="E1838" s="5" t="s">
        <v>10</v>
      </c>
      <c r="F1838" s="5" t="s">
        <v>11</v>
      </c>
      <c r="G1838" s="6" t="s">
        <v>75</v>
      </c>
      <c r="H1838" s="6"/>
    </row>
    <row r="1839" spans="1:8" ht="14">
      <c r="A1839" s="4" t="s">
        <v>4</v>
      </c>
      <c r="B1839" s="5" t="s">
        <v>8</v>
      </c>
      <c r="C1839" s="5">
        <v>70.419166666666698</v>
      </c>
      <c r="D1839" s="5" t="s">
        <v>32146</v>
      </c>
      <c r="E1839" s="5" t="s">
        <v>10</v>
      </c>
      <c r="F1839" s="5" t="s">
        <v>11</v>
      </c>
      <c r="G1839" s="6" t="s">
        <v>75</v>
      </c>
      <c r="H1839" s="6"/>
    </row>
    <row r="1840" spans="1:8" ht="14">
      <c r="A1840" s="4" t="s">
        <v>4</v>
      </c>
      <c r="B1840" s="5" t="s">
        <v>8</v>
      </c>
      <c r="C1840" s="5">
        <v>70.419166666666698</v>
      </c>
      <c r="D1840" s="5" t="s">
        <v>32147</v>
      </c>
      <c r="E1840" s="5" t="s">
        <v>10</v>
      </c>
      <c r="F1840" s="5" t="s">
        <v>11</v>
      </c>
      <c r="G1840" s="6" t="s">
        <v>131</v>
      </c>
      <c r="H1840" s="6"/>
    </row>
    <row r="1841" spans="1:8" ht="14">
      <c r="A1841" s="4" t="s">
        <v>4</v>
      </c>
      <c r="B1841" s="5" t="s">
        <v>8</v>
      </c>
      <c r="C1841" s="5">
        <v>70.419166666666698</v>
      </c>
      <c r="D1841" s="5" t="s">
        <v>32148</v>
      </c>
      <c r="E1841" s="5" t="s">
        <v>10</v>
      </c>
      <c r="F1841" s="5" t="s">
        <v>11</v>
      </c>
      <c r="G1841" s="6" t="s">
        <v>40</v>
      </c>
      <c r="H1841" s="6"/>
    </row>
    <row r="1842" spans="1:8" ht="14">
      <c r="A1842" s="4" t="s">
        <v>4</v>
      </c>
      <c r="B1842" s="5" t="s">
        <v>8</v>
      </c>
      <c r="C1842" s="5">
        <v>70.419166666666698</v>
      </c>
      <c r="D1842" s="5" t="s">
        <v>32149</v>
      </c>
      <c r="E1842" s="5" t="s">
        <v>10</v>
      </c>
      <c r="F1842" s="5" t="s">
        <v>11</v>
      </c>
      <c r="G1842" s="6" t="s">
        <v>131</v>
      </c>
      <c r="H1842" s="6"/>
    </row>
    <row r="1843" spans="1:8" ht="14">
      <c r="A1843" s="4" t="s">
        <v>4</v>
      </c>
      <c r="B1843" s="5" t="s">
        <v>8</v>
      </c>
      <c r="C1843" s="5">
        <v>70.419166666666698</v>
      </c>
      <c r="D1843" s="5" t="s">
        <v>32150</v>
      </c>
      <c r="E1843" s="5" t="s">
        <v>10</v>
      </c>
      <c r="F1843" s="5" t="s">
        <v>11</v>
      </c>
      <c r="G1843" s="6" t="s">
        <v>75</v>
      </c>
      <c r="H1843" s="6"/>
    </row>
    <row r="1844" spans="1:8" ht="14">
      <c r="A1844" s="4" t="s">
        <v>4</v>
      </c>
      <c r="B1844" s="5" t="s">
        <v>8</v>
      </c>
      <c r="C1844" s="5">
        <v>70.419166666666698</v>
      </c>
      <c r="D1844" s="5" t="s">
        <v>32151</v>
      </c>
      <c r="E1844" s="5" t="s">
        <v>10</v>
      </c>
      <c r="F1844" s="5" t="s">
        <v>11</v>
      </c>
      <c r="G1844" s="6" t="s">
        <v>75</v>
      </c>
      <c r="H1844" s="6"/>
    </row>
    <row r="1845" spans="1:8" ht="14">
      <c r="A1845" s="4" t="s">
        <v>4</v>
      </c>
      <c r="B1845" s="5" t="s">
        <v>8</v>
      </c>
      <c r="C1845" s="5">
        <v>70.419166666666698</v>
      </c>
      <c r="D1845" s="5" t="s">
        <v>32152</v>
      </c>
      <c r="E1845" s="5" t="s">
        <v>10</v>
      </c>
      <c r="F1845" s="5" t="s">
        <v>11</v>
      </c>
      <c r="G1845" s="6" t="s">
        <v>135</v>
      </c>
      <c r="H1845" s="6"/>
    </row>
    <row r="1846" spans="1:8" ht="14">
      <c r="A1846" s="4" t="s">
        <v>4</v>
      </c>
      <c r="B1846" s="5" t="s">
        <v>8</v>
      </c>
      <c r="C1846" s="5">
        <v>70.419166666666698</v>
      </c>
      <c r="D1846" s="5" t="s">
        <v>32153</v>
      </c>
      <c r="E1846" s="5" t="s">
        <v>10</v>
      </c>
      <c r="F1846" s="5" t="s">
        <v>11</v>
      </c>
      <c r="G1846" s="6" t="s">
        <v>131</v>
      </c>
      <c r="H1846" s="6"/>
    </row>
    <row r="1847" spans="1:8" ht="14">
      <c r="A1847" s="4" t="s">
        <v>4</v>
      </c>
      <c r="B1847" s="5" t="s">
        <v>8</v>
      </c>
      <c r="C1847" s="5">
        <v>70.419166666666698</v>
      </c>
      <c r="D1847" s="5" t="s">
        <v>32154</v>
      </c>
      <c r="E1847" s="5" t="s">
        <v>10</v>
      </c>
      <c r="F1847" s="5" t="s">
        <v>11</v>
      </c>
      <c r="G1847" s="6" t="s">
        <v>135</v>
      </c>
      <c r="H1847" s="6"/>
    </row>
    <row r="1848" spans="1:8" ht="14">
      <c r="A1848" s="4" t="s">
        <v>4</v>
      </c>
      <c r="B1848" s="5" t="s">
        <v>8</v>
      </c>
      <c r="C1848" s="5">
        <v>70.419166666666698</v>
      </c>
      <c r="D1848" s="5" t="s">
        <v>32155</v>
      </c>
      <c r="E1848" s="5" t="s">
        <v>10</v>
      </c>
      <c r="F1848" s="5" t="s">
        <v>11</v>
      </c>
      <c r="G1848" s="6" t="s">
        <v>40</v>
      </c>
      <c r="H1848" s="6"/>
    </row>
    <row r="1849" spans="1:8" ht="14">
      <c r="A1849" s="4" t="s">
        <v>4</v>
      </c>
      <c r="B1849" s="5" t="s">
        <v>8</v>
      </c>
      <c r="C1849" s="5">
        <v>70.419166666666698</v>
      </c>
      <c r="D1849" s="5" t="s">
        <v>32156</v>
      </c>
      <c r="E1849" s="5" t="s">
        <v>10</v>
      </c>
      <c r="F1849" s="5" t="s">
        <v>11</v>
      </c>
      <c r="G1849" s="6" t="s">
        <v>1787</v>
      </c>
      <c r="H1849" s="6"/>
    </row>
    <row r="1850" spans="1:8" ht="14">
      <c r="A1850" s="4" t="s">
        <v>4</v>
      </c>
      <c r="B1850" s="5" t="s">
        <v>8</v>
      </c>
      <c r="C1850" s="5">
        <v>70.419166666666698</v>
      </c>
      <c r="D1850" s="5" t="s">
        <v>32157</v>
      </c>
      <c r="E1850" s="5" t="s">
        <v>10</v>
      </c>
      <c r="F1850" s="5" t="s">
        <v>11</v>
      </c>
      <c r="G1850" s="6" t="s">
        <v>27</v>
      </c>
      <c r="H1850" s="6"/>
    </row>
    <row r="1851" spans="1:8" ht="14">
      <c r="A1851" s="4" t="s">
        <v>4</v>
      </c>
      <c r="B1851" s="5" t="s">
        <v>8</v>
      </c>
      <c r="C1851" s="5">
        <v>70.419166666666698</v>
      </c>
      <c r="D1851" s="5" t="s">
        <v>32158</v>
      </c>
      <c r="E1851" s="5" t="s">
        <v>10</v>
      </c>
      <c r="F1851" s="5" t="s">
        <v>11</v>
      </c>
      <c r="G1851" s="6" t="s">
        <v>75</v>
      </c>
      <c r="H1851" s="6"/>
    </row>
    <row r="1852" spans="1:8" ht="14">
      <c r="A1852" s="4" t="s">
        <v>4</v>
      </c>
      <c r="B1852" s="5" t="s">
        <v>8</v>
      </c>
      <c r="C1852" s="5">
        <v>70.419166666666698</v>
      </c>
      <c r="D1852" s="5" t="s">
        <v>32159</v>
      </c>
      <c r="E1852" s="5" t="s">
        <v>10</v>
      </c>
      <c r="F1852" s="5" t="s">
        <v>11</v>
      </c>
      <c r="G1852" s="6" t="s">
        <v>888</v>
      </c>
      <c r="H1852" s="6"/>
    </row>
    <row r="1853" spans="1:8" ht="14">
      <c r="A1853" s="4" t="s">
        <v>4</v>
      </c>
      <c r="B1853" s="5" t="s">
        <v>8</v>
      </c>
      <c r="C1853" s="5">
        <v>70.419166666666698</v>
      </c>
      <c r="D1853" s="5" t="s">
        <v>32160</v>
      </c>
      <c r="E1853" s="5" t="s">
        <v>10</v>
      </c>
      <c r="F1853" s="5" t="s">
        <v>11</v>
      </c>
      <c r="G1853" s="6" t="s">
        <v>135</v>
      </c>
      <c r="H1853" s="6"/>
    </row>
    <row r="1854" spans="1:8" ht="14">
      <c r="A1854" s="4" t="s">
        <v>4</v>
      </c>
      <c r="B1854" s="5" t="s">
        <v>8</v>
      </c>
      <c r="C1854" s="5">
        <v>70.419166666666698</v>
      </c>
      <c r="D1854" s="5" t="s">
        <v>32161</v>
      </c>
      <c r="E1854" s="5" t="s">
        <v>10</v>
      </c>
      <c r="F1854" s="5" t="s">
        <v>11</v>
      </c>
      <c r="G1854" s="6" t="s">
        <v>53</v>
      </c>
      <c r="H1854" s="6"/>
    </row>
    <row r="1855" spans="1:8" ht="14">
      <c r="A1855" s="4" t="s">
        <v>4</v>
      </c>
      <c r="B1855" s="5" t="s">
        <v>8</v>
      </c>
      <c r="C1855" s="5">
        <v>70.419166666666698</v>
      </c>
      <c r="D1855" s="5" t="s">
        <v>32162</v>
      </c>
      <c r="E1855" s="5" t="s">
        <v>10</v>
      </c>
      <c r="F1855" s="5" t="s">
        <v>11</v>
      </c>
      <c r="G1855" s="6" t="s">
        <v>75</v>
      </c>
      <c r="H1855" s="6"/>
    </row>
    <row r="1856" spans="1:8" ht="14">
      <c r="A1856" s="4" t="s">
        <v>4</v>
      </c>
      <c r="B1856" s="5" t="s">
        <v>8</v>
      </c>
      <c r="C1856" s="5">
        <v>70.419166666666698</v>
      </c>
      <c r="D1856" s="5" t="s">
        <v>32163</v>
      </c>
      <c r="E1856" s="5" t="s">
        <v>10</v>
      </c>
      <c r="F1856" s="5" t="s">
        <v>11</v>
      </c>
      <c r="G1856" s="6" t="s">
        <v>236</v>
      </c>
      <c r="H1856" s="6"/>
    </row>
    <row r="1857" spans="1:8" ht="14">
      <c r="A1857" s="4" t="s">
        <v>4</v>
      </c>
      <c r="B1857" s="5" t="s">
        <v>8</v>
      </c>
      <c r="C1857" s="5">
        <v>70.419166666666698</v>
      </c>
      <c r="D1857" s="5" t="s">
        <v>32164</v>
      </c>
      <c r="E1857" s="5" t="s">
        <v>10</v>
      </c>
      <c r="F1857" s="5" t="s">
        <v>11</v>
      </c>
      <c r="G1857" s="6" t="s">
        <v>38</v>
      </c>
      <c r="H1857" s="6"/>
    </row>
    <row r="1858" spans="1:8" ht="14">
      <c r="A1858" s="4" t="s">
        <v>4</v>
      </c>
      <c r="B1858" s="5" t="s">
        <v>8</v>
      </c>
      <c r="C1858" s="5">
        <v>70.419166666666698</v>
      </c>
      <c r="D1858" s="5" t="s">
        <v>32165</v>
      </c>
      <c r="E1858" s="5" t="s">
        <v>10</v>
      </c>
      <c r="F1858" s="5" t="s">
        <v>11</v>
      </c>
      <c r="G1858" s="6" t="s">
        <v>38</v>
      </c>
      <c r="H1858" s="6"/>
    </row>
    <row r="1859" spans="1:8" ht="14">
      <c r="A1859" s="4" t="s">
        <v>4</v>
      </c>
      <c r="B1859" s="5" t="s">
        <v>8</v>
      </c>
      <c r="C1859" s="5">
        <v>70.419166666666698</v>
      </c>
      <c r="D1859" s="5" t="s">
        <v>32166</v>
      </c>
      <c r="E1859" s="5" t="s">
        <v>10</v>
      </c>
      <c r="F1859" s="5" t="s">
        <v>11</v>
      </c>
      <c r="G1859" s="6" t="s">
        <v>75</v>
      </c>
      <c r="H1859" s="6"/>
    </row>
    <row r="1860" spans="1:8" ht="14">
      <c r="A1860" s="4" t="s">
        <v>4</v>
      </c>
      <c r="B1860" s="5" t="s">
        <v>8</v>
      </c>
      <c r="C1860" s="5">
        <v>70.419166666666698</v>
      </c>
      <c r="D1860" s="5" t="s">
        <v>32167</v>
      </c>
      <c r="E1860" s="5" t="s">
        <v>10</v>
      </c>
      <c r="F1860" s="5" t="s">
        <v>11</v>
      </c>
      <c r="G1860" s="6" t="s">
        <v>135</v>
      </c>
      <c r="H1860" s="6"/>
    </row>
    <row r="1861" spans="1:8" ht="14">
      <c r="A1861" s="4" t="s">
        <v>4</v>
      </c>
      <c r="B1861" s="5" t="s">
        <v>8</v>
      </c>
      <c r="C1861" s="5">
        <v>70.419166666666698</v>
      </c>
      <c r="D1861" s="5" t="s">
        <v>32168</v>
      </c>
      <c r="E1861" s="5" t="s">
        <v>10</v>
      </c>
      <c r="F1861" s="5" t="s">
        <v>11</v>
      </c>
      <c r="G1861" s="6" t="s">
        <v>131</v>
      </c>
      <c r="H1861" s="6"/>
    </row>
    <row r="1862" spans="1:8" ht="14">
      <c r="A1862" s="4" t="s">
        <v>4</v>
      </c>
      <c r="B1862" s="5" t="s">
        <v>8</v>
      </c>
      <c r="C1862" s="5">
        <v>70.419166666666698</v>
      </c>
      <c r="D1862" s="5" t="s">
        <v>32169</v>
      </c>
      <c r="E1862" s="5" t="s">
        <v>10</v>
      </c>
      <c r="F1862" s="5" t="s">
        <v>11</v>
      </c>
      <c r="G1862" s="6" t="s">
        <v>135</v>
      </c>
      <c r="H1862" s="6"/>
    </row>
    <row r="1863" spans="1:8" ht="14">
      <c r="A1863" s="4" t="s">
        <v>4</v>
      </c>
      <c r="B1863" s="5" t="s">
        <v>8</v>
      </c>
      <c r="C1863" s="5">
        <v>70.419166666666698</v>
      </c>
      <c r="D1863" s="5" t="s">
        <v>32170</v>
      </c>
      <c r="E1863" s="5" t="s">
        <v>10</v>
      </c>
      <c r="F1863" s="5" t="s">
        <v>11</v>
      </c>
      <c r="G1863" s="6" t="s">
        <v>131</v>
      </c>
      <c r="H1863" s="6"/>
    </row>
    <row r="1864" spans="1:8" ht="14">
      <c r="A1864" s="4" t="s">
        <v>4</v>
      </c>
      <c r="B1864" s="5" t="s">
        <v>8</v>
      </c>
      <c r="C1864" s="5">
        <v>70.419166666666698</v>
      </c>
      <c r="D1864" s="5" t="s">
        <v>32171</v>
      </c>
      <c r="E1864" s="5" t="s">
        <v>10</v>
      </c>
      <c r="F1864" s="5" t="s">
        <v>11</v>
      </c>
      <c r="G1864" s="6" t="s">
        <v>75</v>
      </c>
      <c r="H1864" s="6"/>
    </row>
    <row r="1865" spans="1:8" ht="14">
      <c r="A1865" s="4" t="s">
        <v>4</v>
      </c>
      <c r="B1865" s="5" t="s">
        <v>8</v>
      </c>
      <c r="C1865" s="5">
        <v>70.419166666666698</v>
      </c>
      <c r="D1865" s="5" t="s">
        <v>32172</v>
      </c>
      <c r="E1865" s="5" t="s">
        <v>10</v>
      </c>
      <c r="F1865" s="5" t="s">
        <v>11</v>
      </c>
      <c r="G1865" s="6" t="s">
        <v>131</v>
      </c>
      <c r="H1865" s="6"/>
    </row>
    <row r="1866" spans="1:8" ht="14">
      <c r="A1866" s="4" t="s">
        <v>4</v>
      </c>
      <c r="B1866" s="5" t="s">
        <v>8</v>
      </c>
      <c r="C1866" s="5">
        <v>70.419166666666698</v>
      </c>
      <c r="D1866" s="5" t="s">
        <v>32173</v>
      </c>
      <c r="E1866" s="5" t="s">
        <v>10</v>
      </c>
      <c r="F1866" s="5" t="s">
        <v>11</v>
      </c>
      <c r="G1866" s="6" t="s">
        <v>131</v>
      </c>
      <c r="H1866" s="6"/>
    </row>
    <row r="1867" spans="1:8" ht="14">
      <c r="A1867" s="4" t="s">
        <v>4</v>
      </c>
      <c r="B1867" s="5" t="s">
        <v>8</v>
      </c>
      <c r="C1867" s="5">
        <v>70.419166666666698</v>
      </c>
      <c r="D1867" s="5" t="s">
        <v>32174</v>
      </c>
      <c r="E1867" s="5" t="s">
        <v>10</v>
      </c>
      <c r="F1867" s="5" t="s">
        <v>11</v>
      </c>
      <c r="G1867" s="6" t="s">
        <v>75</v>
      </c>
      <c r="H1867" s="6"/>
    </row>
    <row r="1868" spans="1:8" ht="14">
      <c r="A1868" s="4" t="s">
        <v>4</v>
      </c>
      <c r="B1868" s="5" t="s">
        <v>8</v>
      </c>
      <c r="C1868" s="5">
        <v>70.419166666666698</v>
      </c>
      <c r="D1868" s="5" t="s">
        <v>32175</v>
      </c>
      <c r="E1868" s="5" t="s">
        <v>10</v>
      </c>
      <c r="F1868" s="5" t="s">
        <v>11</v>
      </c>
      <c r="G1868" s="6" t="s">
        <v>888</v>
      </c>
      <c r="H1868" s="6"/>
    </row>
    <row r="1869" spans="1:8" ht="14">
      <c r="A1869" s="4" t="s">
        <v>4</v>
      </c>
      <c r="B1869" s="5" t="s">
        <v>8</v>
      </c>
      <c r="C1869" s="5">
        <v>70.419166666666698</v>
      </c>
      <c r="D1869" s="5" t="s">
        <v>32176</v>
      </c>
      <c r="E1869" s="5" t="s">
        <v>10</v>
      </c>
      <c r="F1869" s="5" t="s">
        <v>11</v>
      </c>
      <c r="G1869" s="6" t="s">
        <v>73</v>
      </c>
      <c r="H1869" s="6"/>
    </row>
    <row r="1870" spans="1:8" ht="14">
      <c r="A1870" s="4" t="s">
        <v>4</v>
      </c>
      <c r="B1870" s="5" t="s">
        <v>8</v>
      </c>
      <c r="C1870" s="5">
        <v>70.419166666666698</v>
      </c>
      <c r="D1870" s="5" t="s">
        <v>32177</v>
      </c>
      <c r="E1870" s="5" t="s">
        <v>10</v>
      </c>
      <c r="F1870" s="5" t="s">
        <v>11</v>
      </c>
      <c r="G1870" s="6" t="s">
        <v>38</v>
      </c>
      <c r="H1870" s="6"/>
    </row>
    <row r="1871" spans="1:8" ht="14">
      <c r="A1871" s="4" t="s">
        <v>4</v>
      </c>
      <c r="B1871" s="5" t="s">
        <v>8</v>
      </c>
      <c r="C1871" s="5">
        <v>70.419166666666698</v>
      </c>
      <c r="D1871" s="5" t="s">
        <v>32178</v>
      </c>
      <c r="E1871" s="5" t="s">
        <v>10</v>
      </c>
      <c r="F1871" s="5" t="s">
        <v>11</v>
      </c>
      <c r="G1871" s="6" t="s">
        <v>131</v>
      </c>
      <c r="H1871" s="6"/>
    </row>
    <row r="1872" spans="1:8" ht="14">
      <c r="A1872" s="4" t="s">
        <v>4</v>
      </c>
      <c r="B1872" s="5" t="s">
        <v>8</v>
      </c>
      <c r="C1872" s="5">
        <v>70.419166666666698</v>
      </c>
      <c r="D1872" s="5" t="s">
        <v>32179</v>
      </c>
      <c r="E1872" s="5" t="s">
        <v>10</v>
      </c>
      <c r="F1872" s="5" t="s">
        <v>11</v>
      </c>
      <c r="G1872" s="6" t="s">
        <v>40</v>
      </c>
      <c r="H1872" s="6"/>
    </row>
    <row r="1873" spans="1:8" ht="14">
      <c r="A1873" s="4" t="s">
        <v>4</v>
      </c>
      <c r="B1873" s="5" t="s">
        <v>8</v>
      </c>
      <c r="C1873" s="5">
        <v>70.419166666666698</v>
      </c>
      <c r="D1873" s="5" t="s">
        <v>32180</v>
      </c>
      <c r="E1873" s="5" t="s">
        <v>10</v>
      </c>
      <c r="F1873" s="5" t="s">
        <v>11</v>
      </c>
      <c r="G1873" s="6" t="s">
        <v>888</v>
      </c>
      <c r="H1873" s="6"/>
    </row>
    <row r="1874" spans="1:8" ht="14">
      <c r="A1874" s="4" t="s">
        <v>4</v>
      </c>
      <c r="B1874" s="5" t="s">
        <v>8</v>
      </c>
      <c r="C1874" s="5">
        <v>70.419166666666698</v>
      </c>
      <c r="D1874" s="5" t="s">
        <v>32181</v>
      </c>
      <c r="E1874" s="5" t="s">
        <v>10</v>
      </c>
      <c r="F1874" s="5" t="s">
        <v>11</v>
      </c>
      <c r="G1874" s="6" t="s">
        <v>131</v>
      </c>
      <c r="H1874" s="6"/>
    </row>
    <row r="1875" spans="1:8" ht="14">
      <c r="A1875" s="4" t="s">
        <v>4</v>
      </c>
      <c r="B1875" s="5" t="s">
        <v>8</v>
      </c>
      <c r="C1875" s="5">
        <v>70.419166666666698</v>
      </c>
      <c r="D1875" s="5" t="s">
        <v>32182</v>
      </c>
      <c r="E1875" s="5" t="s">
        <v>10</v>
      </c>
      <c r="F1875" s="5" t="s">
        <v>11</v>
      </c>
      <c r="G1875" s="6" t="s">
        <v>75</v>
      </c>
      <c r="H1875" s="6"/>
    </row>
    <row r="1876" spans="1:8" ht="14">
      <c r="A1876" s="4" t="s">
        <v>4</v>
      </c>
      <c r="B1876" s="5" t="s">
        <v>8</v>
      </c>
      <c r="C1876" s="5">
        <v>70.419166666666698</v>
      </c>
      <c r="D1876" s="5" t="s">
        <v>32183</v>
      </c>
      <c r="E1876" s="5" t="s">
        <v>10</v>
      </c>
      <c r="F1876" s="5" t="s">
        <v>11</v>
      </c>
      <c r="G1876" s="6" t="s">
        <v>40</v>
      </c>
      <c r="H1876" s="6"/>
    </row>
    <row r="1877" spans="1:8" ht="14">
      <c r="A1877" s="4" t="s">
        <v>4</v>
      </c>
      <c r="B1877" s="5" t="s">
        <v>8</v>
      </c>
      <c r="C1877" s="5">
        <v>70.419166666666698</v>
      </c>
      <c r="D1877" s="5" t="s">
        <v>32184</v>
      </c>
      <c r="E1877" s="5" t="s">
        <v>10</v>
      </c>
      <c r="F1877" s="5" t="s">
        <v>11</v>
      </c>
      <c r="G1877" s="6" t="s">
        <v>75</v>
      </c>
      <c r="H1877" s="6"/>
    </row>
    <row r="1878" spans="1:8" ht="14">
      <c r="A1878" s="4" t="s">
        <v>4</v>
      </c>
      <c r="B1878" s="5" t="s">
        <v>8</v>
      </c>
      <c r="C1878" s="5">
        <v>70.419166666666698</v>
      </c>
      <c r="D1878" s="5" t="s">
        <v>32185</v>
      </c>
      <c r="E1878" s="5" t="s">
        <v>10</v>
      </c>
      <c r="F1878" s="5" t="s">
        <v>11</v>
      </c>
      <c r="G1878" s="6" t="s">
        <v>40</v>
      </c>
      <c r="H1878" s="6"/>
    </row>
    <row r="1879" spans="1:8" ht="14">
      <c r="A1879" s="4" t="s">
        <v>4</v>
      </c>
      <c r="B1879" s="5" t="s">
        <v>8</v>
      </c>
      <c r="C1879" s="5">
        <v>70.419166666666698</v>
      </c>
      <c r="D1879" s="5" t="s">
        <v>32186</v>
      </c>
      <c r="E1879" s="5" t="s">
        <v>10</v>
      </c>
      <c r="F1879" s="5" t="s">
        <v>11</v>
      </c>
      <c r="G1879" s="6" t="s">
        <v>75</v>
      </c>
      <c r="H1879" s="6"/>
    </row>
    <row r="1880" spans="1:8" ht="14">
      <c r="A1880" s="4" t="s">
        <v>4</v>
      </c>
      <c r="B1880" s="5" t="s">
        <v>8</v>
      </c>
      <c r="C1880" s="5">
        <v>70.419166666666698</v>
      </c>
      <c r="D1880" s="5" t="s">
        <v>32187</v>
      </c>
      <c r="E1880" s="5" t="s">
        <v>10</v>
      </c>
      <c r="F1880" s="5" t="s">
        <v>11</v>
      </c>
      <c r="G1880" s="6" t="s">
        <v>135</v>
      </c>
      <c r="H1880" s="6"/>
    </row>
    <row r="1881" spans="1:8" ht="14">
      <c r="A1881" s="4" t="s">
        <v>4</v>
      </c>
      <c r="B1881" s="5" t="s">
        <v>8</v>
      </c>
      <c r="C1881" s="5">
        <v>70.419166666666698</v>
      </c>
      <c r="D1881" s="5" t="s">
        <v>32188</v>
      </c>
      <c r="E1881" s="5" t="s">
        <v>10</v>
      </c>
      <c r="F1881" s="5" t="s">
        <v>11</v>
      </c>
      <c r="G1881" s="6" t="s">
        <v>75</v>
      </c>
      <c r="H1881" s="6"/>
    </row>
    <row r="1882" spans="1:8" ht="14">
      <c r="A1882" s="4" t="s">
        <v>4</v>
      </c>
      <c r="B1882" s="5" t="s">
        <v>8</v>
      </c>
      <c r="C1882" s="5">
        <v>70.419166666666698</v>
      </c>
      <c r="D1882" s="5" t="s">
        <v>32189</v>
      </c>
      <c r="E1882" s="5" t="s">
        <v>10</v>
      </c>
      <c r="F1882" s="5" t="s">
        <v>11</v>
      </c>
      <c r="G1882" s="6" t="s">
        <v>40</v>
      </c>
      <c r="H1882" s="6"/>
    </row>
    <row r="1883" spans="1:8" ht="14">
      <c r="A1883" s="4" t="s">
        <v>4</v>
      </c>
      <c r="B1883" s="5" t="s">
        <v>8</v>
      </c>
      <c r="C1883" s="5">
        <v>70.419166666666698</v>
      </c>
      <c r="D1883" s="5" t="s">
        <v>32190</v>
      </c>
      <c r="E1883" s="5" t="s">
        <v>10</v>
      </c>
      <c r="F1883" s="5" t="s">
        <v>11</v>
      </c>
      <c r="G1883" s="6" t="s">
        <v>40</v>
      </c>
      <c r="H1883" s="6"/>
    </row>
    <row r="1884" spans="1:8" ht="14">
      <c r="A1884" s="4" t="s">
        <v>4</v>
      </c>
      <c r="B1884" s="5" t="s">
        <v>8</v>
      </c>
      <c r="C1884" s="5">
        <v>70.419166666666698</v>
      </c>
      <c r="D1884" s="5" t="s">
        <v>32191</v>
      </c>
      <c r="E1884" s="5" t="s">
        <v>10</v>
      </c>
      <c r="F1884" s="5" t="s">
        <v>11</v>
      </c>
      <c r="G1884" s="6" t="s">
        <v>40</v>
      </c>
      <c r="H1884" s="6"/>
    </row>
    <row r="1885" spans="1:8" ht="14">
      <c r="A1885" s="4" t="s">
        <v>4</v>
      </c>
      <c r="B1885" s="5" t="s">
        <v>8</v>
      </c>
      <c r="C1885" s="5">
        <v>70.419166666666698</v>
      </c>
      <c r="D1885" s="5" t="s">
        <v>32192</v>
      </c>
      <c r="E1885" s="5" t="s">
        <v>10</v>
      </c>
      <c r="F1885" s="5" t="s">
        <v>11</v>
      </c>
      <c r="G1885" s="6" t="s">
        <v>75</v>
      </c>
      <c r="H1885" s="6"/>
    </row>
    <row r="1886" spans="1:8" ht="14">
      <c r="A1886" s="4" t="s">
        <v>4</v>
      </c>
      <c r="B1886" s="5" t="s">
        <v>8</v>
      </c>
      <c r="C1886" s="5">
        <v>70.419166666666698</v>
      </c>
      <c r="D1886" s="5" t="s">
        <v>32193</v>
      </c>
      <c r="E1886" s="5" t="s">
        <v>10</v>
      </c>
      <c r="F1886" s="5" t="s">
        <v>11</v>
      </c>
      <c r="G1886" s="6" t="s">
        <v>40</v>
      </c>
      <c r="H1886" s="6"/>
    </row>
    <row r="1887" spans="1:8" ht="14">
      <c r="A1887" s="4" t="s">
        <v>4</v>
      </c>
      <c r="B1887" s="5" t="s">
        <v>8</v>
      </c>
      <c r="C1887" s="5">
        <v>70.419166666666698</v>
      </c>
      <c r="D1887" s="5" t="s">
        <v>32194</v>
      </c>
      <c r="E1887" s="5" t="s">
        <v>10</v>
      </c>
      <c r="F1887" s="5" t="s">
        <v>11</v>
      </c>
      <c r="G1887" s="6" t="s">
        <v>27</v>
      </c>
      <c r="H1887" s="6"/>
    </row>
    <row r="1888" spans="1:8" ht="14">
      <c r="A1888" s="4" t="s">
        <v>4</v>
      </c>
      <c r="B1888" s="5" t="s">
        <v>8</v>
      </c>
      <c r="C1888" s="5">
        <v>70.419166666666698</v>
      </c>
      <c r="D1888" s="5" t="s">
        <v>32195</v>
      </c>
      <c r="E1888" s="5" t="s">
        <v>10</v>
      </c>
      <c r="F1888" s="5" t="s">
        <v>11</v>
      </c>
      <c r="G1888" s="6" t="s">
        <v>75</v>
      </c>
      <c r="H1888" s="6"/>
    </row>
    <row r="1889" spans="1:8" ht="14">
      <c r="A1889" s="4" t="s">
        <v>4</v>
      </c>
      <c r="B1889" s="5" t="s">
        <v>8</v>
      </c>
      <c r="C1889" s="5">
        <v>70.419166666666698</v>
      </c>
      <c r="D1889" s="5" t="s">
        <v>32196</v>
      </c>
      <c r="E1889" s="5" t="s">
        <v>10</v>
      </c>
      <c r="F1889" s="5" t="s">
        <v>11</v>
      </c>
      <c r="G1889" s="6" t="s">
        <v>27</v>
      </c>
      <c r="H1889" s="6"/>
    </row>
    <row r="1890" spans="1:8" ht="14">
      <c r="A1890" s="4" t="s">
        <v>4</v>
      </c>
      <c r="B1890" s="5" t="s">
        <v>8</v>
      </c>
      <c r="C1890" s="5">
        <v>70.419166666666698</v>
      </c>
      <c r="D1890" s="5" t="s">
        <v>32197</v>
      </c>
      <c r="E1890" s="5" t="s">
        <v>10</v>
      </c>
      <c r="F1890" s="5" t="s">
        <v>11</v>
      </c>
      <c r="G1890" s="6" t="s">
        <v>75</v>
      </c>
      <c r="H1890" s="6"/>
    </row>
    <row r="1891" spans="1:8" ht="14">
      <c r="A1891" s="4" t="s">
        <v>4</v>
      </c>
      <c r="B1891" s="5" t="s">
        <v>8</v>
      </c>
      <c r="C1891" s="5">
        <v>70.419166666666698</v>
      </c>
      <c r="D1891" s="5" t="s">
        <v>32198</v>
      </c>
      <c r="E1891" s="5" t="s">
        <v>10</v>
      </c>
      <c r="F1891" s="5" t="s">
        <v>11</v>
      </c>
      <c r="G1891" s="6" t="s">
        <v>75</v>
      </c>
      <c r="H1891" s="6"/>
    </row>
    <row r="1892" spans="1:8" ht="14">
      <c r="A1892" s="4" t="s">
        <v>4</v>
      </c>
      <c r="B1892" s="5" t="s">
        <v>8</v>
      </c>
      <c r="C1892" s="5">
        <v>70.419166666666698</v>
      </c>
      <c r="D1892" s="5" t="s">
        <v>32199</v>
      </c>
      <c r="E1892" s="5" t="s">
        <v>10</v>
      </c>
      <c r="F1892" s="5" t="s">
        <v>11</v>
      </c>
      <c r="G1892" s="6" t="s">
        <v>53</v>
      </c>
      <c r="H1892" s="6"/>
    </row>
    <row r="1893" spans="1:8" ht="14">
      <c r="A1893" s="4" t="s">
        <v>4</v>
      </c>
      <c r="B1893" s="5" t="s">
        <v>8</v>
      </c>
      <c r="C1893" s="5">
        <v>70.419166666666698</v>
      </c>
      <c r="D1893" s="5" t="s">
        <v>32200</v>
      </c>
      <c r="E1893" s="5" t="s">
        <v>10</v>
      </c>
      <c r="F1893" s="5" t="s">
        <v>11</v>
      </c>
      <c r="G1893" s="6" t="s">
        <v>31</v>
      </c>
      <c r="H1893" s="6"/>
    </row>
    <row r="1894" spans="1:8" ht="14">
      <c r="A1894" s="4" t="s">
        <v>4</v>
      </c>
      <c r="B1894" s="5" t="s">
        <v>8</v>
      </c>
      <c r="C1894" s="5">
        <v>70.419166666666698</v>
      </c>
      <c r="D1894" s="5" t="s">
        <v>32201</v>
      </c>
      <c r="E1894" s="5" t="s">
        <v>10</v>
      </c>
      <c r="F1894" s="5" t="s">
        <v>11</v>
      </c>
      <c r="G1894" s="6" t="s">
        <v>38</v>
      </c>
      <c r="H1894" s="6"/>
    </row>
    <row r="1895" spans="1:8" ht="14">
      <c r="A1895" s="4" t="s">
        <v>4</v>
      </c>
      <c r="B1895" s="5" t="s">
        <v>8</v>
      </c>
      <c r="C1895" s="5">
        <v>70.419166666666698</v>
      </c>
      <c r="D1895" s="5" t="s">
        <v>32202</v>
      </c>
      <c r="E1895" s="5" t="s">
        <v>10</v>
      </c>
      <c r="F1895" s="5" t="s">
        <v>11</v>
      </c>
      <c r="G1895" s="6" t="s">
        <v>131</v>
      </c>
      <c r="H1895" s="6"/>
    </row>
    <row r="1896" spans="1:8" ht="14">
      <c r="A1896" s="4" t="s">
        <v>4</v>
      </c>
      <c r="B1896" s="5" t="s">
        <v>8</v>
      </c>
      <c r="C1896" s="5">
        <v>70.419166666666698</v>
      </c>
      <c r="D1896" s="5" t="s">
        <v>32203</v>
      </c>
      <c r="E1896" s="5" t="s">
        <v>10</v>
      </c>
      <c r="F1896" s="5" t="s">
        <v>11</v>
      </c>
      <c r="G1896" s="6" t="s">
        <v>27</v>
      </c>
      <c r="H1896" s="6"/>
    </row>
    <row r="1897" spans="1:8" ht="14">
      <c r="A1897" s="4" t="s">
        <v>4</v>
      </c>
      <c r="B1897" s="5" t="s">
        <v>8</v>
      </c>
      <c r="C1897" s="5">
        <v>70.419166666666698</v>
      </c>
      <c r="D1897" s="5" t="s">
        <v>32204</v>
      </c>
      <c r="E1897" s="5" t="s">
        <v>10</v>
      </c>
      <c r="F1897" s="5" t="s">
        <v>11</v>
      </c>
      <c r="G1897" s="6" t="s">
        <v>135</v>
      </c>
      <c r="H1897" s="6"/>
    </row>
    <row r="1898" spans="1:8" ht="14">
      <c r="A1898" s="4" t="s">
        <v>4</v>
      </c>
      <c r="B1898" s="5" t="s">
        <v>8</v>
      </c>
      <c r="C1898" s="5">
        <v>70.419166666666698</v>
      </c>
      <c r="D1898" s="5" t="s">
        <v>32205</v>
      </c>
      <c r="E1898" s="5" t="s">
        <v>10</v>
      </c>
      <c r="F1898" s="5" t="s">
        <v>11</v>
      </c>
      <c r="G1898" s="6" t="s">
        <v>40</v>
      </c>
      <c r="H1898" s="6"/>
    </row>
    <row r="1899" spans="1:8" ht="14">
      <c r="A1899" s="4" t="s">
        <v>4</v>
      </c>
      <c r="B1899" s="5" t="s">
        <v>8</v>
      </c>
      <c r="C1899" s="5">
        <v>70.419166666666698</v>
      </c>
      <c r="D1899" s="5" t="s">
        <v>32206</v>
      </c>
      <c r="E1899" s="5" t="s">
        <v>10</v>
      </c>
      <c r="F1899" s="5" t="s">
        <v>11</v>
      </c>
      <c r="G1899" s="6" t="s">
        <v>135</v>
      </c>
      <c r="H1899" s="6"/>
    </row>
    <row r="1900" spans="1:8" ht="14">
      <c r="A1900" s="4" t="s">
        <v>4</v>
      </c>
      <c r="B1900" s="5" t="s">
        <v>8</v>
      </c>
      <c r="C1900" s="5">
        <v>70.419166666666698</v>
      </c>
      <c r="D1900" s="5" t="s">
        <v>32207</v>
      </c>
      <c r="E1900" s="5" t="s">
        <v>10</v>
      </c>
      <c r="F1900" s="5" t="s">
        <v>11</v>
      </c>
      <c r="G1900" s="6" t="s">
        <v>38</v>
      </c>
      <c r="H1900" s="6"/>
    </row>
    <row r="1901" spans="1:8" ht="14">
      <c r="A1901" s="4" t="s">
        <v>4</v>
      </c>
      <c r="B1901" s="5" t="s">
        <v>8</v>
      </c>
      <c r="C1901" s="5">
        <v>70.419166666666698</v>
      </c>
      <c r="D1901" s="5" t="s">
        <v>32208</v>
      </c>
      <c r="E1901" s="5" t="s">
        <v>10</v>
      </c>
      <c r="F1901" s="5" t="s">
        <v>11</v>
      </c>
      <c r="G1901" s="6" t="s">
        <v>18</v>
      </c>
      <c r="H1901" s="6"/>
    </row>
    <row r="1902" spans="1:8" ht="14">
      <c r="A1902" s="4" t="s">
        <v>4</v>
      </c>
      <c r="B1902" s="5" t="s">
        <v>8</v>
      </c>
      <c r="C1902" s="5">
        <v>70.419166666666698</v>
      </c>
      <c r="D1902" s="5" t="s">
        <v>32209</v>
      </c>
      <c r="E1902" s="5" t="s">
        <v>10</v>
      </c>
      <c r="F1902" s="5" t="s">
        <v>11</v>
      </c>
      <c r="G1902" s="6" t="s">
        <v>27</v>
      </c>
      <c r="H1902" s="6"/>
    </row>
    <row r="1903" spans="1:8" ht="14">
      <c r="A1903" s="4" t="s">
        <v>4</v>
      </c>
      <c r="B1903" s="5" t="s">
        <v>8</v>
      </c>
      <c r="C1903" s="5">
        <v>70.419166666666698</v>
      </c>
      <c r="D1903" s="5" t="s">
        <v>32210</v>
      </c>
      <c r="E1903" s="5" t="s">
        <v>10</v>
      </c>
      <c r="F1903" s="5" t="s">
        <v>11</v>
      </c>
      <c r="G1903" s="6" t="s">
        <v>27</v>
      </c>
      <c r="H1903" s="6"/>
    </row>
    <row r="1904" spans="1:8" ht="14">
      <c r="A1904" s="4" t="s">
        <v>4</v>
      </c>
      <c r="B1904" s="5" t="s">
        <v>8</v>
      </c>
      <c r="C1904" s="5">
        <v>70.419166666666698</v>
      </c>
      <c r="D1904" s="5" t="s">
        <v>32211</v>
      </c>
      <c r="E1904" s="5" t="s">
        <v>10</v>
      </c>
      <c r="F1904" s="5" t="s">
        <v>11</v>
      </c>
      <c r="G1904" s="6" t="s">
        <v>135</v>
      </c>
      <c r="H1904" s="6"/>
    </row>
    <row r="1905" spans="1:8" ht="14">
      <c r="A1905" s="4" t="s">
        <v>4</v>
      </c>
      <c r="B1905" s="5" t="s">
        <v>8</v>
      </c>
      <c r="C1905" s="5">
        <v>70.419166666666698</v>
      </c>
      <c r="D1905" s="5" t="s">
        <v>32212</v>
      </c>
      <c r="E1905" s="5" t="s">
        <v>10</v>
      </c>
      <c r="F1905" s="5" t="s">
        <v>11</v>
      </c>
      <c r="G1905" s="6" t="s">
        <v>40</v>
      </c>
      <c r="H1905" s="6"/>
    </row>
    <row r="1906" spans="1:8" ht="14">
      <c r="A1906" s="4" t="s">
        <v>4</v>
      </c>
      <c r="B1906" s="5" t="s">
        <v>8</v>
      </c>
      <c r="C1906" s="5">
        <v>70.419166666666698</v>
      </c>
      <c r="D1906" s="5" t="s">
        <v>32213</v>
      </c>
      <c r="E1906" s="5" t="s">
        <v>10</v>
      </c>
      <c r="F1906" s="5" t="s">
        <v>11</v>
      </c>
      <c r="G1906" s="6" t="s">
        <v>888</v>
      </c>
      <c r="H1906" s="6"/>
    </row>
    <row r="1907" spans="1:8" ht="14">
      <c r="A1907" s="4" t="s">
        <v>4</v>
      </c>
      <c r="B1907" s="5" t="s">
        <v>8</v>
      </c>
      <c r="C1907" s="5">
        <v>70.419166666666698</v>
      </c>
      <c r="D1907" s="5" t="s">
        <v>32214</v>
      </c>
      <c r="E1907" s="5" t="s">
        <v>10</v>
      </c>
      <c r="F1907" s="5" t="s">
        <v>11</v>
      </c>
      <c r="G1907" s="6" t="s">
        <v>35</v>
      </c>
      <c r="H1907" s="6"/>
    </row>
    <row r="1908" spans="1:8" ht="14">
      <c r="A1908" s="4" t="s">
        <v>4</v>
      </c>
      <c r="B1908" s="5" t="s">
        <v>8</v>
      </c>
      <c r="C1908" s="5">
        <v>70.419166666666698</v>
      </c>
      <c r="D1908" s="5" t="s">
        <v>32215</v>
      </c>
      <c r="E1908" s="5" t="s">
        <v>10</v>
      </c>
      <c r="F1908" s="5" t="s">
        <v>11</v>
      </c>
      <c r="G1908" s="6" t="s">
        <v>75</v>
      </c>
      <c r="H1908" s="6"/>
    </row>
    <row r="1909" spans="1:8" ht="14">
      <c r="A1909" s="4" t="s">
        <v>4</v>
      </c>
      <c r="B1909" s="5" t="s">
        <v>8</v>
      </c>
      <c r="C1909" s="5">
        <v>70.419166666666698</v>
      </c>
      <c r="D1909" s="5" t="s">
        <v>32216</v>
      </c>
      <c r="E1909" s="5" t="s">
        <v>10</v>
      </c>
      <c r="F1909" s="5" t="s">
        <v>11</v>
      </c>
      <c r="G1909" s="6" t="s">
        <v>40</v>
      </c>
      <c r="H1909" s="6"/>
    </row>
    <row r="1910" spans="1:8" ht="14">
      <c r="A1910" s="4" t="s">
        <v>4</v>
      </c>
      <c r="B1910" s="5" t="s">
        <v>8</v>
      </c>
      <c r="C1910" s="5">
        <v>70.419166666666698</v>
      </c>
      <c r="D1910" s="5" t="s">
        <v>32217</v>
      </c>
      <c r="E1910" s="5" t="s">
        <v>10</v>
      </c>
      <c r="F1910" s="5" t="s">
        <v>11</v>
      </c>
      <c r="G1910" s="6" t="s">
        <v>888</v>
      </c>
      <c r="H1910" s="6"/>
    </row>
    <row r="1911" spans="1:8" ht="14">
      <c r="A1911" s="4" t="s">
        <v>4</v>
      </c>
      <c r="B1911" s="5" t="s">
        <v>8</v>
      </c>
      <c r="C1911" s="5">
        <v>70.419166666666698</v>
      </c>
      <c r="D1911" s="5" t="s">
        <v>32218</v>
      </c>
      <c r="E1911" s="5" t="s">
        <v>10</v>
      </c>
      <c r="F1911" s="5" t="s">
        <v>11</v>
      </c>
      <c r="G1911" s="6" t="s">
        <v>135</v>
      </c>
      <c r="H1911" s="6"/>
    </row>
    <row r="1912" spans="1:8" ht="14">
      <c r="A1912" s="4" t="s">
        <v>4</v>
      </c>
      <c r="B1912" s="5" t="s">
        <v>8</v>
      </c>
      <c r="C1912" s="5">
        <v>70.419166666666698</v>
      </c>
      <c r="D1912" s="5" t="s">
        <v>32219</v>
      </c>
      <c r="E1912" s="5" t="s">
        <v>10</v>
      </c>
      <c r="F1912" s="5" t="s">
        <v>11</v>
      </c>
      <c r="G1912" s="6" t="s">
        <v>75</v>
      </c>
      <c r="H1912" s="6"/>
    </row>
    <row r="1913" spans="1:8" ht="14">
      <c r="A1913" s="4" t="s">
        <v>4</v>
      </c>
      <c r="B1913" s="5" t="s">
        <v>8</v>
      </c>
      <c r="C1913" s="5">
        <v>70.419166666666698</v>
      </c>
      <c r="D1913" s="5" t="s">
        <v>32220</v>
      </c>
      <c r="E1913" s="5" t="s">
        <v>10</v>
      </c>
      <c r="F1913" s="5" t="s">
        <v>11</v>
      </c>
      <c r="G1913" s="6" t="s">
        <v>888</v>
      </c>
      <c r="H1913" s="6"/>
    </row>
    <row r="1914" spans="1:8" ht="14">
      <c r="A1914" s="4" t="s">
        <v>4</v>
      </c>
      <c r="B1914" s="5" t="s">
        <v>8</v>
      </c>
      <c r="C1914" s="5">
        <v>70.419166666666698</v>
      </c>
      <c r="D1914" s="5" t="s">
        <v>32221</v>
      </c>
      <c r="E1914" s="5" t="s">
        <v>10</v>
      </c>
      <c r="F1914" s="5" t="s">
        <v>11</v>
      </c>
      <c r="G1914" s="6" t="s">
        <v>15</v>
      </c>
      <c r="H1914" s="6"/>
    </row>
    <row r="1915" spans="1:8" ht="14">
      <c r="A1915" s="4" t="s">
        <v>4</v>
      </c>
      <c r="B1915" s="5" t="s">
        <v>8</v>
      </c>
      <c r="C1915" s="5">
        <v>70.419166666666698</v>
      </c>
      <c r="D1915" s="5" t="s">
        <v>32222</v>
      </c>
      <c r="E1915" s="5" t="s">
        <v>10</v>
      </c>
      <c r="F1915" s="5" t="s">
        <v>11</v>
      </c>
      <c r="G1915" s="6" t="s">
        <v>75</v>
      </c>
      <c r="H1915" s="6"/>
    </row>
    <row r="1916" spans="1:8" ht="14">
      <c r="A1916" s="4" t="s">
        <v>4</v>
      </c>
      <c r="B1916" s="5" t="s">
        <v>8</v>
      </c>
      <c r="C1916" s="5">
        <v>70.419166666666698</v>
      </c>
      <c r="D1916" s="5" t="s">
        <v>32223</v>
      </c>
      <c r="E1916" s="5" t="s">
        <v>10</v>
      </c>
      <c r="F1916" s="5" t="s">
        <v>11</v>
      </c>
      <c r="G1916" s="6" t="s">
        <v>888</v>
      </c>
      <c r="H1916" s="6"/>
    </row>
    <row r="1917" spans="1:8" ht="14">
      <c r="A1917" s="4" t="s">
        <v>4</v>
      </c>
      <c r="B1917" s="5" t="s">
        <v>8</v>
      </c>
      <c r="C1917" s="5">
        <v>70.419166666666698</v>
      </c>
      <c r="D1917" s="5" t="s">
        <v>32224</v>
      </c>
      <c r="E1917" s="5" t="s">
        <v>10</v>
      </c>
      <c r="F1917" s="5" t="s">
        <v>11</v>
      </c>
      <c r="G1917" s="6" t="s">
        <v>135</v>
      </c>
      <c r="H1917" s="6"/>
    </row>
    <row r="1918" spans="1:8" ht="14">
      <c r="A1918" s="4" t="s">
        <v>4</v>
      </c>
      <c r="B1918" s="5" t="s">
        <v>8</v>
      </c>
      <c r="C1918" s="5">
        <v>70.419166666666698</v>
      </c>
      <c r="D1918" s="5" t="s">
        <v>32225</v>
      </c>
      <c r="E1918" s="5" t="s">
        <v>10</v>
      </c>
      <c r="F1918" s="5" t="s">
        <v>11</v>
      </c>
      <c r="G1918" s="6" t="s">
        <v>99</v>
      </c>
      <c r="H1918" s="6"/>
    </row>
    <row r="1919" spans="1:8" ht="14">
      <c r="A1919" s="4" t="s">
        <v>4</v>
      </c>
      <c r="B1919" s="5" t="s">
        <v>8</v>
      </c>
      <c r="C1919" s="5">
        <v>70.419166666666698</v>
      </c>
      <c r="D1919" s="5" t="s">
        <v>32226</v>
      </c>
      <c r="E1919" s="5" t="s">
        <v>10</v>
      </c>
      <c r="F1919" s="5" t="s">
        <v>11</v>
      </c>
      <c r="G1919" s="6" t="s">
        <v>75</v>
      </c>
      <c r="H1919" s="6"/>
    </row>
    <row r="1920" spans="1:8" ht="14">
      <c r="A1920" s="4" t="s">
        <v>4</v>
      </c>
      <c r="B1920" s="5" t="s">
        <v>8</v>
      </c>
      <c r="C1920" s="5">
        <v>70.419166666666698</v>
      </c>
      <c r="D1920" s="5" t="s">
        <v>32227</v>
      </c>
      <c r="E1920" s="5" t="s">
        <v>10</v>
      </c>
      <c r="F1920" s="5" t="s">
        <v>11</v>
      </c>
      <c r="G1920" s="6" t="s">
        <v>888</v>
      </c>
      <c r="H1920" s="6"/>
    </row>
    <row r="1921" spans="1:8" ht="14">
      <c r="A1921" s="4" t="s">
        <v>4</v>
      </c>
      <c r="B1921" s="5" t="s">
        <v>8</v>
      </c>
      <c r="C1921" s="5">
        <v>70.419166666666698</v>
      </c>
      <c r="D1921" s="5" t="s">
        <v>32228</v>
      </c>
      <c r="E1921" s="5" t="s">
        <v>10</v>
      </c>
      <c r="F1921" s="5" t="s">
        <v>11</v>
      </c>
      <c r="G1921" s="6" t="s">
        <v>888</v>
      </c>
      <c r="H1921" s="6"/>
    </row>
    <row r="1922" spans="1:8" ht="14">
      <c r="A1922" s="4" t="s">
        <v>4</v>
      </c>
      <c r="B1922" s="5" t="s">
        <v>8</v>
      </c>
      <c r="C1922" s="5">
        <v>70.419166666666698</v>
      </c>
      <c r="D1922" s="5" t="s">
        <v>32229</v>
      </c>
      <c r="E1922" s="5" t="s">
        <v>10</v>
      </c>
      <c r="F1922" s="5" t="s">
        <v>11</v>
      </c>
      <c r="G1922" s="6" t="s">
        <v>22</v>
      </c>
      <c r="H1922" s="6"/>
    </row>
    <row r="1923" spans="1:8" ht="14">
      <c r="A1923" s="4" t="s">
        <v>4</v>
      </c>
      <c r="B1923" s="5" t="s">
        <v>8</v>
      </c>
      <c r="C1923" s="5">
        <v>70.419166666666698</v>
      </c>
      <c r="D1923" s="5" t="s">
        <v>32230</v>
      </c>
      <c r="E1923" s="5" t="s">
        <v>10</v>
      </c>
      <c r="F1923" s="5" t="s">
        <v>11</v>
      </c>
      <c r="G1923" s="6" t="s">
        <v>75</v>
      </c>
      <c r="H1923" s="6"/>
    </row>
    <row r="1924" spans="1:8" ht="14">
      <c r="A1924" s="4" t="s">
        <v>4</v>
      </c>
      <c r="B1924" s="5" t="s">
        <v>8</v>
      </c>
      <c r="C1924" s="5">
        <v>70.419166666666698</v>
      </c>
      <c r="D1924" s="5" t="s">
        <v>32231</v>
      </c>
      <c r="E1924" s="5" t="s">
        <v>10</v>
      </c>
      <c r="F1924" s="5" t="s">
        <v>11</v>
      </c>
      <c r="G1924" s="6" t="s">
        <v>888</v>
      </c>
      <c r="H1924" s="6"/>
    </row>
    <row r="1925" spans="1:8" ht="14">
      <c r="A1925" s="4" t="s">
        <v>4</v>
      </c>
      <c r="B1925" s="5" t="s">
        <v>8</v>
      </c>
      <c r="C1925" s="5">
        <v>70.419166666666698</v>
      </c>
      <c r="D1925" s="5" t="s">
        <v>32232</v>
      </c>
      <c r="E1925" s="5" t="s">
        <v>10</v>
      </c>
      <c r="F1925" s="5" t="s">
        <v>11</v>
      </c>
      <c r="G1925" s="6" t="s">
        <v>75</v>
      </c>
      <c r="H1925" s="6"/>
    </row>
    <row r="1926" spans="1:8" ht="14">
      <c r="A1926" s="4" t="s">
        <v>4</v>
      </c>
      <c r="B1926" s="5" t="s">
        <v>8</v>
      </c>
      <c r="C1926" s="5">
        <v>70.419166666666698</v>
      </c>
      <c r="D1926" s="5" t="s">
        <v>32233</v>
      </c>
      <c r="E1926" s="5" t="s">
        <v>10</v>
      </c>
      <c r="F1926" s="5" t="s">
        <v>11</v>
      </c>
      <c r="G1926" s="6" t="s">
        <v>75</v>
      </c>
      <c r="H1926" s="6"/>
    </row>
    <row r="1927" spans="1:8" ht="14">
      <c r="A1927" s="4" t="s">
        <v>4</v>
      </c>
      <c r="B1927" s="5" t="s">
        <v>8</v>
      </c>
      <c r="C1927" s="5">
        <v>70.419166666666698</v>
      </c>
      <c r="D1927" s="5" t="s">
        <v>32234</v>
      </c>
      <c r="E1927" s="5" t="s">
        <v>10</v>
      </c>
      <c r="F1927" s="5" t="s">
        <v>11</v>
      </c>
      <c r="G1927" s="6" t="s">
        <v>131</v>
      </c>
      <c r="H1927" s="6"/>
    </row>
    <row r="1928" spans="1:8" ht="14">
      <c r="A1928" s="4" t="s">
        <v>4</v>
      </c>
      <c r="B1928" s="5" t="s">
        <v>8</v>
      </c>
      <c r="C1928" s="5">
        <v>70.419166666666698</v>
      </c>
      <c r="D1928" s="5" t="s">
        <v>32235</v>
      </c>
      <c r="E1928" s="5" t="s">
        <v>10</v>
      </c>
      <c r="F1928" s="5" t="s">
        <v>11</v>
      </c>
      <c r="G1928" s="6" t="s">
        <v>75</v>
      </c>
      <c r="H1928" s="6"/>
    </row>
    <row r="1929" spans="1:8" ht="14">
      <c r="A1929" s="4" t="s">
        <v>4</v>
      </c>
      <c r="B1929" s="5" t="s">
        <v>8</v>
      </c>
      <c r="C1929" s="5">
        <v>70.419166666666698</v>
      </c>
      <c r="D1929" s="5" t="s">
        <v>32236</v>
      </c>
      <c r="E1929" s="5" t="s">
        <v>10</v>
      </c>
      <c r="F1929" s="5" t="s">
        <v>11</v>
      </c>
      <c r="G1929" s="6" t="s">
        <v>131</v>
      </c>
      <c r="H1929" s="6"/>
    </row>
    <row r="1930" spans="1:8" ht="14">
      <c r="A1930" s="4" t="s">
        <v>4</v>
      </c>
      <c r="B1930" s="5" t="s">
        <v>8</v>
      </c>
      <c r="C1930" s="5">
        <v>70.419166666666698</v>
      </c>
      <c r="D1930" s="5" t="s">
        <v>32237</v>
      </c>
      <c r="E1930" s="5" t="s">
        <v>10</v>
      </c>
      <c r="F1930" s="5" t="s">
        <v>11</v>
      </c>
      <c r="G1930" s="6" t="s">
        <v>75</v>
      </c>
      <c r="H1930" s="6"/>
    </row>
    <row r="1931" spans="1:8" ht="14">
      <c r="A1931" s="4" t="s">
        <v>4</v>
      </c>
      <c r="B1931" s="5" t="s">
        <v>8</v>
      </c>
      <c r="C1931" s="5">
        <v>70.419166666666698</v>
      </c>
      <c r="D1931" s="5" t="s">
        <v>32238</v>
      </c>
      <c r="E1931" s="5" t="s">
        <v>10</v>
      </c>
      <c r="F1931" s="5" t="s">
        <v>11</v>
      </c>
      <c r="G1931" s="6" t="s">
        <v>75</v>
      </c>
      <c r="H1931" s="6"/>
    </row>
    <row r="1932" spans="1:8" ht="14">
      <c r="A1932" s="4" t="s">
        <v>4</v>
      </c>
      <c r="B1932" s="5" t="s">
        <v>8</v>
      </c>
      <c r="C1932" s="5">
        <v>70.419166666666698</v>
      </c>
      <c r="D1932" s="5" t="s">
        <v>32239</v>
      </c>
      <c r="E1932" s="5" t="s">
        <v>10</v>
      </c>
      <c r="F1932" s="5" t="s">
        <v>11</v>
      </c>
      <c r="G1932" s="6" t="s">
        <v>75</v>
      </c>
      <c r="H1932" s="6"/>
    </row>
    <row r="1933" spans="1:8" ht="14">
      <c r="A1933" s="4" t="s">
        <v>4</v>
      </c>
      <c r="B1933" s="5" t="s">
        <v>8</v>
      </c>
      <c r="C1933" s="5">
        <v>70.419166666666698</v>
      </c>
      <c r="D1933" s="5" t="s">
        <v>32240</v>
      </c>
      <c r="E1933" s="5" t="s">
        <v>10</v>
      </c>
      <c r="F1933" s="5" t="s">
        <v>11</v>
      </c>
      <c r="G1933" s="6" t="s">
        <v>888</v>
      </c>
      <c r="H1933" s="6"/>
    </row>
    <row r="1934" spans="1:8" ht="14">
      <c r="A1934" s="4" t="s">
        <v>4</v>
      </c>
      <c r="B1934" s="5" t="s">
        <v>8</v>
      </c>
      <c r="C1934" s="5">
        <v>70.419166666666698</v>
      </c>
      <c r="D1934" s="5" t="s">
        <v>32241</v>
      </c>
      <c r="E1934" s="5" t="s">
        <v>10</v>
      </c>
      <c r="F1934" s="5" t="s">
        <v>11</v>
      </c>
      <c r="G1934" s="6" t="s">
        <v>18</v>
      </c>
      <c r="H1934" s="6"/>
    </row>
    <row r="1935" spans="1:8" ht="14">
      <c r="A1935" s="4" t="s">
        <v>4</v>
      </c>
      <c r="B1935" s="5" t="s">
        <v>8</v>
      </c>
      <c r="C1935" s="5">
        <v>70.419166666666698</v>
      </c>
      <c r="D1935" s="5" t="s">
        <v>32242</v>
      </c>
      <c r="E1935" s="5" t="s">
        <v>10</v>
      </c>
      <c r="F1935" s="5" t="s">
        <v>11</v>
      </c>
      <c r="G1935" s="6" t="s">
        <v>12</v>
      </c>
      <c r="H1935" s="6"/>
    </row>
    <row r="1936" spans="1:8" ht="14">
      <c r="A1936" s="4" t="s">
        <v>4</v>
      </c>
      <c r="B1936" s="5" t="s">
        <v>8</v>
      </c>
      <c r="C1936" s="5">
        <v>70.419166666666698</v>
      </c>
      <c r="D1936" s="5" t="s">
        <v>32243</v>
      </c>
      <c r="E1936" s="5" t="s">
        <v>10</v>
      </c>
      <c r="F1936" s="5" t="s">
        <v>11</v>
      </c>
      <c r="G1936" s="6" t="s">
        <v>31</v>
      </c>
      <c r="H1936" s="6"/>
    </row>
    <row r="1937" spans="1:8" ht="14">
      <c r="A1937" s="4" t="s">
        <v>4</v>
      </c>
      <c r="B1937" s="5" t="s">
        <v>8</v>
      </c>
      <c r="C1937" s="5">
        <v>70.419166666666698</v>
      </c>
      <c r="D1937" s="5" t="s">
        <v>32244</v>
      </c>
      <c r="E1937" s="5" t="s">
        <v>10</v>
      </c>
      <c r="F1937" s="5" t="s">
        <v>11</v>
      </c>
      <c r="G1937" s="6" t="s">
        <v>75</v>
      </c>
      <c r="H1937" s="6"/>
    </row>
    <row r="1938" spans="1:8" ht="14">
      <c r="A1938" s="4" t="s">
        <v>4</v>
      </c>
      <c r="B1938" s="5" t="s">
        <v>8</v>
      </c>
      <c r="C1938" s="5">
        <v>70.419166666666698</v>
      </c>
      <c r="D1938" s="5" t="s">
        <v>32245</v>
      </c>
      <c r="E1938" s="5" t="s">
        <v>10</v>
      </c>
      <c r="F1938" s="5" t="s">
        <v>11</v>
      </c>
      <c r="G1938" s="6" t="s">
        <v>60</v>
      </c>
      <c r="H1938" s="6"/>
    </row>
    <row r="1939" spans="1:8" ht="14">
      <c r="A1939" s="4" t="s">
        <v>4</v>
      </c>
      <c r="B1939" s="5" t="s">
        <v>8</v>
      </c>
      <c r="C1939" s="5">
        <v>70.419166666666698</v>
      </c>
      <c r="D1939" s="5" t="s">
        <v>32246</v>
      </c>
      <c r="E1939" s="5" t="s">
        <v>10</v>
      </c>
      <c r="F1939" s="5" t="s">
        <v>11</v>
      </c>
      <c r="G1939" s="6" t="s">
        <v>334</v>
      </c>
      <c r="H1939" s="6"/>
    </row>
    <row r="1940" spans="1:8" ht="14">
      <c r="A1940" s="4" t="s">
        <v>4</v>
      </c>
      <c r="B1940" s="5" t="s">
        <v>8</v>
      </c>
      <c r="C1940" s="5">
        <v>70.419166666666698</v>
      </c>
      <c r="D1940" s="5" t="s">
        <v>32247</v>
      </c>
      <c r="E1940" s="5" t="s">
        <v>10</v>
      </c>
      <c r="F1940" s="5" t="s">
        <v>11</v>
      </c>
      <c r="G1940" s="6" t="s">
        <v>75</v>
      </c>
      <c r="H1940" s="6"/>
    </row>
    <row r="1941" spans="1:8" ht="14">
      <c r="A1941" s="4" t="s">
        <v>4</v>
      </c>
      <c r="B1941" s="5" t="s">
        <v>8</v>
      </c>
      <c r="C1941" s="5">
        <v>70.419166666666698</v>
      </c>
      <c r="D1941" s="5" t="s">
        <v>32248</v>
      </c>
      <c r="E1941" s="5" t="s">
        <v>10</v>
      </c>
      <c r="F1941" s="5" t="s">
        <v>11</v>
      </c>
      <c r="G1941" s="6" t="s">
        <v>31</v>
      </c>
      <c r="H1941" s="6"/>
    </row>
    <row r="1942" spans="1:8" ht="14">
      <c r="A1942" s="4" t="s">
        <v>4</v>
      </c>
      <c r="B1942" s="5" t="s">
        <v>8</v>
      </c>
      <c r="C1942" s="5">
        <v>70.419166666666698</v>
      </c>
      <c r="D1942" s="5" t="s">
        <v>32249</v>
      </c>
      <c r="E1942" s="5" t="s">
        <v>10</v>
      </c>
      <c r="F1942" s="5" t="s">
        <v>11</v>
      </c>
      <c r="G1942" s="6" t="s">
        <v>888</v>
      </c>
      <c r="H1942" s="6"/>
    </row>
    <row r="1943" spans="1:8" ht="14">
      <c r="A1943" s="4" t="s">
        <v>4</v>
      </c>
      <c r="B1943" s="5" t="s">
        <v>8</v>
      </c>
      <c r="C1943" s="5">
        <v>70.419166666666698</v>
      </c>
      <c r="D1943" s="5" t="s">
        <v>32250</v>
      </c>
      <c r="E1943" s="5" t="s">
        <v>10</v>
      </c>
      <c r="F1943" s="5" t="s">
        <v>11</v>
      </c>
      <c r="G1943" s="6" t="s">
        <v>40</v>
      </c>
      <c r="H1943" s="6"/>
    </row>
    <row r="1944" spans="1:8" ht="14">
      <c r="A1944" s="4" t="s">
        <v>4</v>
      </c>
      <c r="B1944" s="5" t="s">
        <v>8</v>
      </c>
      <c r="C1944" s="5">
        <v>70.419166666666698</v>
      </c>
      <c r="D1944" s="5" t="s">
        <v>32251</v>
      </c>
      <c r="E1944" s="5" t="s">
        <v>10</v>
      </c>
      <c r="F1944" s="5" t="s">
        <v>11</v>
      </c>
      <c r="G1944" s="6" t="s">
        <v>512</v>
      </c>
      <c r="H1944" s="6"/>
    </row>
    <row r="1945" spans="1:8" ht="14">
      <c r="A1945" s="4" t="s">
        <v>4</v>
      </c>
      <c r="B1945" s="5" t="s">
        <v>8</v>
      </c>
      <c r="C1945" s="5">
        <v>70.419166666666698</v>
      </c>
      <c r="D1945" s="5" t="s">
        <v>32252</v>
      </c>
      <c r="E1945" s="5" t="s">
        <v>10</v>
      </c>
      <c r="F1945" s="5" t="s">
        <v>11</v>
      </c>
      <c r="G1945" s="6" t="s">
        <v>27</v>
      </c>
      <c r="H1945" s="6"/>
    </row>
    <row r="1946" spans="1:8" ht="14">
      <c r="A1946" s="4" t="s">
        <v>4</v>
      </c>
      <c r="B1946" s="5" t="s">
        <v>8</v>
      </c>
      <c r="C1946" s="5">
        <v>70.419166666666698</v>
      </c>
      <c r="D1946" s="5" t="s">
        <v>32253</v>
      </c>
      <c r="E1946" s="5" t="s">
        <v>10</v>
      </c>
      <c r="F1946" s="5" t="s">
        <v>11</v>
      </c>
      <c r="G1946" s="6" t="s">
        <v>27</v>
      </c>
      <c r="H1946" s="6"/>
    </row>
    <row r="1947" spans="1:8" ht="14">
      <c r="A1947" s="4" t="s">
        <v>4</v>
      </c>
      <c r="B1947" s="5" t="s">
        <v>8</v>
      </c>
      <c r="C1947" s="5">
        <v>70.419166666666698</v>
      </c>
      <c r="D1947" s="5" t="s">
        <v>32254</v>
      </c>
      <c r="E1947" s="5" t="s">
        <v>10</v>
      </c>
      <c r="F1947" s="5" t="s">
        <v>11</v>
      </c>
      <c r="G1947" s="6" t="s">
        <v>75</v>
      </c>
      <c r="H1947" s="6"/>
    </row>
    <row r="1948" spans="1:8" ht="14">
      <c r="A1948" s="4" t="s">
        <v>4</v>
      </c>
      <c r="B1948" s="5" t="s">
        <v>8</v>
      </c>
      <c r="C1948" s="5">
        <v>70.419166666666698</v>
      </c>
      <c r="D1948" s="5" t="s">
        <v>32255</v>
      </c>
      <c r="E1948" s="5" t="s">
        <v>10</v>
      </c>
      <c r="F1948" s="5" t="s">
        <v>11</v>
      </c>
      <c r="G1948" s="6" t="s">
        <v>99</v>
      </c>
      <c r="H1948" s="6"/>
    </row>
    <row r="1949" spans="1:8" ht="14">
      <c r="A1949" s="4" t="s">
        <v>4</v>
      </c>
      <c r="B1949" s="5" t="s">
        <v>8</v>
      </c>
      <c r="C1949" s="5">
        <v>70.419166666666698</v>
      </c>
      <c r="D1949" s="5" t="s">
        <v>32256</v>
      </c>
      <c r="E1949" s="5" t="s">
        <v>10</v>
      </c>
      <c r="F1949" s="5" t="s">
        <v>11</v>
      </c>
      <c r="G1949" s="6" t="s">
        <v>90</v>
      </c>
      <c r="H1949" s="6"/>
    </row>
    <row r="1950" spans="1:8" ht="14">
      <c r="A1950" s="4" t="s">
        <v>4</v>
      </c>
      <c r="B1950" s="5" t="s">
        <v>8</v>
      </c>
      <c r="C1950" s="5">
        <v>70.419166666666698</v>
      </c>
      <c r="D1950" s="5" t="s">
        <v>32257</v>
      </c>
      <c r="E1950" s="5" t="s">
        <v>10</v>
      </c>
      <c r="F1950" s="5" t="s">
        <v>11</v>
      </c>
      <c r="G1950" s="6" t="s">
        <v>131</v>
      </c>
      <c r="H1950" s="6"/>
    </row>
    <row r="1951" spans="1:8" ht="14">
      <c r="A1951" s="4" t="s">
        <v>4</v>
      </c>
      <c r="B1951" s="5" t="s">
        <v>8</v>
      </c>
      <c r="C1951" s="5">
        <v>70.419166666666698</v>
      </c>
      <c r="D1951" s="5" t="s">
        <v>32258</v>
      </c>
      <c r="E1951" s="5" t="s">
        <v>10</v>
      </c>
      <c r="F1951" s="5" t="s">
        <v>11</v>
      </c>
      <c r="G1951" s="6" t="s">
        <v>22</v>
      </c>
      <c r="H1951" s="6"/>
    </row>
    <row r="1952" spans="1:8" ht="14">
      <c r="A1952" s="4" t="s">
        <v>4</v>
      </c>
      <c r="B1952" s="5" t="s">
        <v>8</v>
      </c>
      <c r="C1952" s="5">
        <v>70.419166666666698</v>
      </c>
      <c r="D1952" s="5" t="s">
        <v>32259</v>
      </c>
      <c r="E1952" s="5" t="s">
        <v>10</v>
      </c>
      <c r="F1952" s="5" t="s">
        <v>11</v>
      </c>
      <c r="G1952" s="6" t="s">
        <v>75</v>
      </c>
      <c r="H1952" s="6"/>
    </row>
    <row r="1953" spans="1:8" ht="14">
      <c r="A1953" s="4" t="s">
        <v>4</v>
      </c>
      <c r="B1953" s="5" t="s">
        <v>8</v>
      </c>
      <c r="C1953" s="5">
        <v>70.419166666666698</v>
      </c>
      <c r="D1953" s="5" t="s">
        <v>32260</v>
      </c>
      <c r="E1953" s="5" t="s">
        <v>10</v>
      </c>
      <c r="F1953" s="5" t="s">
        <v>11</v>
      </c>
      <c r="G1953" s="6" t="s">
        <v>168</v>
      </c>
      <c r="H1953" s="6"/>
    </row>
    <row r="1954" spans="1:8" ht="14">
      <c r="A1954" s="4" t="s">
        <v>4</v>
      </c>
      <c r="B1954" s="5" t="s">
        <v>8</v>
      </c>
      <c r="C1954" s="5">
        <v>70.419166666666698</v>
      </c>
      <c r="D1954" s="5" t="s">
        <v>32261</v>
      </c>
      <c r="E1954" s="5" t="s">
        <v>10</v>
      </c>
      <c r="F1954" s="5" t="s">
        <v>11</v>
      </c>
      <c r="G1954" s="6" t="s">
        <v>168</v>
      </c>
      <c r="H1954" s="6"/>
    </row>
    <row r="1955" spans="1:8" ht="14">
      <c r="A1955" s="4" t="s">
        <v>4</v>
      </c>
      <c r="B1955" s="5" t="s">
        <v>8</v>
      </c>
      <c r="C1955" s="5">
        <v>70.419166666666698</v>
      </c>
      <c r="D1955" s="5" t="s">
        <v>32262</v>
      </c>
      <c r="E1955" s="5" t="s">
        <v>10</v>
      </c>
      <c r="F1955" s="5" t="s">
        <v>11</v>
      </c>
      <c r="G1955" s="6" t="s">
        <v>27</v>
      </c>
      <c r="H1955" s="6"/>
    </row>
    <row r="1956" spans="1:8" ht="14">
      <c r="A1956" s="4" t="s">
        <v>4</v>
      </c>
      <c r="B1956" s="5" t="s">
        <v>8</v>
      </c>
      <c r="C1956" s="5">
        <v>70.419166666666698</v>
      </c>
      <c r="D1956" s="5" t="s">
        <v>32263</v>
      </c>
      <c r="E1956" s="5" t="s">
        <v>10</v>
      </c>
      <c r="F1956" s="5" t="s">
        <v>11</v>
      </c>
      <c r="G1956" s="6" t="s">
        <v>46</v>
      </c>
      <c r="H1956" s="6"/>
    </row>
    <row r="1957" spans="1:8" ht="14">
      <c r="A1957" s="4" t="s">
        <v>4</v>
      </c>
      <c r="B1957" s="5" t="s">
        <v>8</v>
      </c>
      <c r="C1957" s="5">
        <v>70.419166666666698</v>
      </c>
      <c r="D1957" s="5" t="s">
        <v>32264</v>
      </c>
      <c r="E1957" s="5" t="s">
        <v>10</v>
      </c>
      <c r="F1957" s="5" t="s">
        <v>11</v>
      </c>
      <c r="G1957" s="6" t="s">
        <v>131</v>
      </c>
      <c r="H1957" s="6"/>
    </row>
    <row r="1958" spans="1:8" ht="14">
      <c r="A1958" s="4" t="s">
        <v>4</v>
      </c>
      <c r="B1958" s="5" t="s">
        <v>8</v>
      </c>
      <c r="C1958" s="5">
        <v>70.419166666666698</v>
      </c>
      <c r="D1958" s="5" t="s">
        <v>32265</v>
      </c>
      <c r="E1958" s="5" t="s">
        <v>10</v>
      </c>
      <c r="F1958" s="5" t="s">
        <v>11</v>
      </c>
      <c r="G1958" s="6" t="s">
        <v>90</v>
      </c>
      <c r="H1958" s="6"/>
    </row>
    <row r="1959" spans="1:8" ht="14">
      <c r="A1959" s="4" t="s">
        <v>4</v>
      </c>
      <c r="B1959" s="5" t="s">
        <v>8</v>
      </c>
      <c r="C1959" s="5">
        <v>70.419166666666698</v>
      </c>
      <c r="D1959" s="5" t="s">
        <v>32266</v>
      </c>
      <c r="E1959" s="5" t="s">
        <v>10</v>
      </c>
      <c r="F1959" s="5" t="s">
        <v>11</v>
      </c>
      <c r="G1959" s="6" t="s">
        <v>27</v>
      </c>
      <c r="H1959" s="6"/>
    </row>
    <row r="1960" spans="1:8" ht="14">
      <c r="A1960" s="4" t="s">
        <v>4</v>
      </c>
      <c r="B1960" s="5" t="s">
        <v>8</v>
      </c>
      <c r="C1960" s="5">
        <v>70.419166666666698</v>
      </c>
      <c r="D1960" s="5" t="s">
        <v>32267</v>
      </c>
      <c r="E1960" s="5" t="s">
        <v>10</v>
      </c>
      <c r="F1960" s="5" t="s">
        <v>11</v>
      </c>
      <c r="G1960" s="6" t="s">
        <v>168</v>
      </c>
      <c r="H1960" s="6"/>
    </row>
    <row r="1961" spans="1:8" ht="14">
      <c r="A1961" s="4" t="s">
        <v>4</v>
      </c>
      <c r="B1961" s="5" t="s">
        <v>8</v>
      </c>
      <c r="C1961" s="5">
        <v>70.419166666666698</v>
      </c>
      <c r="D1961" s="5" t="s">
        <v>32268</v>
      </c>
      <c r="E1961" s="5" t="s">
        <v>10</v>
      </c>
      <c r="F1961" s="5" t="s">
        <v>11</v>
      </c>
      <c r="G1961" s="6" t="s">
        <v>75</v>
      </c>
      <c r="H1961" s="6"/>
    </row>
    <row r="1962" spans="1:8" ht="14">
      <c r="A1962" s="4" t="s">
        <v>4</v>
      </c>
      <c r="B1962" s="5" t="s">
        <v>8</v>
      </c>
      <c r="C1962" s="5">
        <v>70.419166666666698</v>
      </c>
      <c r="D1962" s="5" t="s">
        <v>32269</v>
      </c>
      <c r="E1962" s="5" t="s">
        <v>10</v>
      </c>
      <c r="F1962" s="5" t="s">
        <v>11</v>
      </c>
      <c r="G1962" s="6" t="s">
        <v>27</v>
      </c>
      <c r="H1962" s="6"/>
    </row>
    <row r="1963" spans="1:8" ht="14">
      <c r="A1963" s="4" t="s">
        <v>4</v>
      </c>
      <c r="B1963" s="5" t="s">
        <v>8</v>
      </c>
      <c r="C1963" s="5">
        <v>70.419166666666698</v>
      </c>
      <c r="D1963" s="5" t="s">
        <v>32270</v>
      </c>
      <c r="E1963" s="5" t="s">
        <v>10</v>
      </c>
      <c r="F1963" s="5" t="s">
        <v>11</v>
      </c>
      <c r="G1963" s="6" t="s">
        <v>90</v>
      </c>
      <c r="H1963" s="6"/>
    </row>
    <row r="1964" spans="1:8" ht="14">
      <c r="A1964" s="4" t="s">
        <v>4</v>
      </c>
      <c r="B1964" s="5" t="s">
        <v>8</v>
      </c>
      <c r="C1964" s="5">
        <v>70.419166666666698</v>
      </c>
      <c r="D1964" s="5" t="s">
        <v>32271</v>
      </c>
      <c r="E1964" s="5" t="s">
        <v>10</v>
      </c>
      <c r="F1964" s="5" t="s">
        <v>11</v>
      </c>
      <c r="G1964" s="6" t="s">
        <v>22</v>
      </c>
      <c r="H1964" s="6"/>
    </row>
    <row r="1965" spans="1:8" ht="14">
      <c r="A1965" s="4" t="s">
        <v>4</v>
      </c>
      <c r="B1965" s="5" t="s">
        <v>8</v>
      </c>
      <c r="C1965" s="5">
        <v>70.419166666666698</v>
      </c>
      <c r="D1965" s="5" t="s">
        <v>32272</v>
      </c>
      <c r="E1965" s="5" t="s">
        <v>10</v>
      </c>
      <c r="F1965" s="5" t="s">
        <v>11</v>
      </c>
      <c r="G1965" s="6" t="s">
        <v>131</v>
      </c>
      <c r="H1965" s="6"/>
    </row>
    <row r="1966" spans="1:8" ht="14">
      <c r="A1966" s="4" t="s">
        <v>4</v>
      </c>
      <c r="B1966" s="5" t="s">
        <v>8</v>
      </c>
      <c r="C1966" s="5">
        <v>70.419166666666698</v>
      </c>
      <c r="D1966" s="5" t="s">
        <v>32273</v>
      </c>
      <c r="E1966" s="5" t="s">
        <v>10</v>
      </c>
      <c r="F1966" s="5" t="s">
        <v>11</v>
      </c>
      <c r="G1966" s="6" t="s">
        <v>31</v>
      </c>
      <c r="H1966" s="6"/>
    </row>
    <row r="1967" spans="1:8" ht="14">
      <c r="A1967" s="4" t="s">
        <v>4</v>
      </c>
      <c r="B1967" s="5" t="s">
        <v>8</v>
      </c>
      <c r="C1967" s="5">
        <v>70.419166666666698</v>
      </c>
      <c r="D1967" s="5" t="s">
        <v>32274</v>
      </c>
      <c r="E1967" s="5" t="s">
        <v>10</v>
      </c>
      <c r="F1967" s="5" t="s">
        <v>11</v>
      </c>
      <c r="G1967" s="6" t="s">
        <v>27</v>
      </c>
      <c r="H1967" s="6"/>
    </row>
    <row r="1968" spans="1:8" ht="14">
      <c r="A1968" s="4" t="s">
        <v>4</v>
      </c>
      <c r="B1968" s="5" t="s">
        <v>8</v>
      </c>
      <c r="C1968" s="5">
        <v>70.419166666666698</v>
      </c>
      <c r="D1968" s="5" t="s">
        <v>32275</v>
      </c>
      <c r="E1968" s="5" t="s">
        <v>10</v>
      </c>
      <c r="F1968" s="5" t="s">
        <v>11</v>
      </c>
      <c r="G1968" s="6" t="s">
        <v>35</v>
      </c>
      <c r="H1968" s="6"/>
    </row>
    <row r="1969" spans="1:8" ht="14">
      <c r="A1969" s="4" t="s">
        <v>4</v>
      </c>
      <c r="B1969" s="5" t="s">
        <v>8</v>
      </c>
      <c r="C1969" s="5">
        <v>70.419166666666698</v>
      </c>
      <c r="D1969" s="5" t="s">
        <v>32276</v>
      </c>
      <c r="E1969" s="5" t="s">
        <v>10</v>
      </c>
      <c r="F1969" s="5" t="s">
        <v>11</v>
      </c>
      <c r="G1969" s="6" t="s">
        <v>27</v>
      </c>
      <c r="H1969" s="6"/>
    </row>
    <row r="1970" spans="1:8" ht="14">
      <c r="A1970" s="4" t="s">
        <v>4</v>
      </c>
      <c r="B1970" s="5" t="s">
        <v>8</v>
      </c>
      <c r="C1970" s="5">
        <v>70.419166666666698</v>
      </c>
      <c r="D1970" s="5" t="s">
        <v>32277</v>
      </c>
      <c r="E1970" s="5" t="s">
        <v>10</v>
      </c>
      <c r="F1970" s="5" t="s">
        <v>11</v>
      </c>
      <c r="G1970" s="6" t="s">
        <v>888</v>
      </c>
      <c r="H1970" s="6"/>
    </row>
    <row r="1971" spans="1:8" ht="14">
      <c r="A1971" s="4" t="s">
        <v>4</v>
      </c>
      <c r="B1971" s="5" t="s">
        <v>8</v>
      </c>
      <c r="C1971" s="5">
        <v>70.419166666666698</v>
      </c>
      <c r="D1971" s="5" t="s">
        <v>32278</v>
      </c>
      <c r="E1971" s="5" t="s">
        <v>10</v>
      </c>
      <c r="F1971" s="5" t="s">
        <v>11</v>
      </c>
      <c r="G1971" s="6" t="s">
        <v>27</v>
      </c>
      <c r="H1971" s="6"/>
    </row>
    <row r="1972" spans="1:8" ht="14">
      <c r="A1972" s="4" t="s">
        <v>4</v>
      </c>
      <c r="B1972" s="5" t="s">
        <v>8</v>
      </c>
      <c r="C1972" s="5">
        <v>70.419166666666698</v>
      </c>
      <c r="D1972" s="5" t="s">
        <v>32279</v>
      </c>
      <c r="E1972" s="5" t="s">
        <v>10</v>
      </c>
      <c r="F1972" s="5" t="s">
        <v>11</v>
      </c>
      <c r="G1972" s="6" t="s">
        <v>27</v>
      </c>
      <c r="H1972" s="6"/>
    </row>
    <row r="1973" spans="1:8" ht="14">
      <c r="A1973" s="4" t="s">
        <v>4</v>
      </c>
      <c r="B1973" s="5" t="s">
        <v>8</v>
      </c>
      <c r="C1973" s="5">
        <v>70.419166666666698</v>
      </c>
      <c r="D1973" s="5" t="s">
        <v>32280</v>
      </c>
      <c r="E1973" s="5" t="s">
        <v>10</v>
      </c>
      <c r="F1973" s="5" t="s">
        <v>11</v>
      </c>
      <c r="G1973" s="6" t="s">
        <v>22</v>
      </c>
      <c r="H1973" s="6"/>
    </row>
    <row r="1974" spans="1:8" ht="14">
      <c r="A1974" s="4" t="s">
        <v>4</v>
      </c>
      <c r="B1974" s="5" t="s">
        <v>8</v>
      </c>
      <c r="C1974" s="5">
        <v>70.419166666666698</v>
      </c>
      <c r="D1974" s="5" t="s">
        <v>32281</v>
      </c>
      <c r="E1974" s="5" t="s">
        <v>10</v>
      </c>
      <c r="F1974" s="5" t="s">
        <v>11</v>
      </c>
      <c r="G1974" s="6" t="s">
        <v>40</v>
      </c>
      <c r="H1974" s="6"/>
    </row>
    <row r="1975" spans="1:8" ht="14">
      <c r="A1975" s="4" t="s">
        <v>4</v>
      </c>
      <c r="B1975" s="5" t="s">
        <v>8</v>
      </c>
      <c r="C1975" s="5">
        <v>70.419166666666698</v>
      </c>
      <c r="D1975" s="5" t="s">
        <v>32282</v>
      </c>
      <c r="E1975" s="5" t="s">
        <v>10</v>
      </c>
      <c r="F1975" s="5" t="s">
        <v>11</v>
      </c>
      <c r="G1975" s="6" t="s">
        <v>27</v>
      </c>
      <c r="H1975" s="6"/>
    </row>
    <row r="1976" spans="1:8" ht="14">
      <c r="A1976" s="4" t="s">
        <v>4</v>
      </c>
      <c r="B1976" s="5" t="s">
        <v>8</v>
      </c>
      <c r="C1976" s="5">
        <v>70.419166666666698</v>
      </c>
      <c r="D1976" s="5" t="s">
        <v>32283</v>
      </c>
      <c r="E1976" s="5" t="s">
        <v>10</v>
      </c>
      <c r="F1976" s="5" t="s">
        <v>11</v>
      </c>
      <c r="G1976" s="6" t="s">
        <v>75</v>
      </c>
      <c r="H1976" s="6"/>
    </row>
    <row r="1977" spans="1:8" ht="14">
      <c r="A1977" s="4" t="s">
        <v>4</v>
      </c>
      <c r="B1977" s="5" t="s">
        <v>8</v>
      </c>
      <c r="C1977" s="5">
        <v>70.419166666666698</v>
      </c>
      <c r="D1977" s="5" t="s">
        <v>32284</v>
      </c>
      <c r="E1977" s="5" t="s">
        <v>10</v>
      </c>
      <c r="F1977" s="5" t="s">
        <v>11</v>
      </c>
      <c r="G1977" s="6" t="s">
        <v>75</v>
      </c>
      <c r="H1977" s="6"/>
    </row>
    <row r="1978" spans="1:8" ht="14">
      <c r="A1978" s="4" t="s">
        <v>4</v>
      </c>
      <c r="B1978" s="5" t="s">
        <v>8</v>
      </c>
      <c r="C1978" s="5">
        <v>70.419166666666698</v>
      </c>
      <c r="D1978" s="5" t="s">
        <v>32285</v>
      </c>
      <c r="E1978" s="5" t="s">
        <v>10</v>
      </c>
      <c r="F1978" s="5" t="s">
        <v>11</v>
      </c>
      <c r="G1978" s="6" t="s">
        <v>15</v>
      </c>
      <c r="H1978" s="6"/>
    </row>
    <row r="1979" spans="1:8" ht="14">
      <c r="A1979" s="4" t="s">
        <v>4</v>
      </c>
      <c r="B1979" s="5" t="s">
        <v>8</v>
      </c>
      <c r="C1979" s="5">
        <v>70.419166666666698</v>
      </c>
      <c r="D1979" s="5" t="s">
        <v>32286</v>
      </c>
      <c r="E1979" s="5" t="s">
        <v>10</v>
      </c>
      <c r="F1979" s="5" t="s">
        <v>11</v>
      </c>
      <c r="G1979" s="6" t="s">
        <v>15</v>
      </c>
      <c r="H1979" s="6"/>
    </row>
    <row r="1980" spans="1:8" ht="14">
      <c r="A1980" s="4" t="s">
        <v>4</v>
      </c>
      <c r="B1980" s="5" t="s">
        <v>8</v>
      </c>
      <c r="C1980" s="5">
        <v>70.419166666666698</v>
      </c>
      <c r="D1980" s="5" t="s">
        <v>32287</v>
      </c>
      <c r="E1980" s="5" t="s">
        <v>10</v>
      </c>
      <c r="F1980" s="5" t="s">
        <v>11</v>
      </c>
      <c r="G1980" s="6" t="s">
        <v>231</v>
      </c>
      <c r="H1980" s="6"/>
    </row>
    <row r="1981" spans="1:8" ht="14">
      <c r="A1981" s="4" t="s">
        <v>4</v>
      </c>
      <c r="B1981" s="5" t="s">
        <v>8</v>
      </c>
      <c r="C1981" s="5">
        <v>70.419166666666698</v>
      </c>
      <c r="D1981" s="5" t="s">
        <v>32288</v>
      </c>
      <c r="E1981" s="5" t="s">
        <v>10</v>
      </c>
      <c r="F1981" s="5" t="s">
        <v>11</v>
      </c>
      <c r="G1981" s="6" t="s">
        <v>131</v>
      </c>
      <c r="H1981" s="6"/>
    </row>
    <row r="1982" spans="1:8" ht="14">
      <c r="A1982" s="4" t="s">
        <v>4</v>
      </c>
      <c r="B1982" s="5" t="s">
        <v>8</v>
      </c>
      <c r="C1982" s="5">
        <v>70.419166666666698</v>
      </c>
      <c r="D1982" s="5" t="s">
        <v>32289</v>
      </c>
      <c r="E1982" s="5" t="s">
        <v>10</v>
      </c>
      <c r="F1982" s="5" t="s">
        <v>11</v>
      </c>
      <c r="G1982" s="6" t="s">
        <v>150</v>
      </c>
      <c r="H1982" s="6"/>
    </row>
    <row r="1983" spans="1:8" ht="14">
      <c r="A1983" s="4" t="s">
        <v>4</v>
      </c>
      <c r="B1983" s="5" t="s">
        <v>8</v>
      </c>
      <c r="C1983" s="5">
        <v>70.419166666666698</v>
      </c>
      <c r="D1983" s="5" t="s">
        <v>32290</v>
      </c>
      <c r="E1983" s="5" t="s">
        <v>10</v>
      </c>
      <c r="F1983" s="5" t="s">
        <v>11</v>
      </c>
      <c r="G1983" s="6" t="s">
        <v>135</v>
      </c>
      <c r="H1983" s="6"/>
    </row>
    <row r="1984" spans="1:8" ht="14">
      <c r="A1984" s="4" t="s">
        <v>4</v>
      </c>
      <c r="B1984" s="5" t="s">
        <v>8</v>
      </c>
      <c r="C1984" s="5">
        <v>70.419166666666698</v>
      </c>
      <c r="D1984" s="5" t="s">
        <v>32291</v>
      </c>
      <c r="E1984" s="5" t="s">
        <v>10</v>
      </c>
      <c r="F1984" s="5" t="s">
        <v>11</v>
      </c>
      <c r="G1984" s="6" t="s">
        <v>73</v>
      </c>
      <c r="H1984" s="6"/>
    </row>
    <row r="1985" spans="1:8" ht="14">
      <c r="A1985" s="4" t="s">
        <v>4</v>
      </c>
      <c r="B1985" s="5" t="s">
        <v>8</v>
      </c>
      <c r="C1985" s="5">
        <v>70.419166666666698</v>
      </c>
      <c r="D1985" s="5" t="s">
        <v>32292</v>
      </c>
      <c r="E1985" s="5" t="s">
        <v>10</v>
      </c>
      <c r="F1985" s="5" t="s">
        <v>11</v>
      </c>
      <c r="G1985" s="6" t="s">
        <v>135</v>
      </c>
      <c r="H1985" s="6"/>
    </row>
    <row r="1986" spans="1:8" ht="14">
      <c r="A1986" s="4" t="s">
        <v>4</v>
      </c>
      <c r="B1986" s="5" t="s">
        <v>8</v>
      </c>
      <c r="C1986" s="5">
        <v>70.419166666666698</v>
      </c>
      <c r="D1986" s="5" t="s">
        <v>32293</v>
      </c>
      <c r="E1986" s="5" t="s">
        <v>10</v>
      </c>
      <c r="F1986" s="5" t="s">
        <v>11</v>
      </c>
      <c r="G1986" s="6" t="s">
        <v>75</v>
      </c>
      <c r="H1986" s="6"/>
    </row>
    <row r="1987" spans="1:8" ht="14">
      <c r="A1987" s="4" t="s">
        <v>4</v>
      </c>
      <c r="B1987" s="5" t="s">
        <v>8</v>
      </c>
      <c r="C1987" s="5">
        <v>70.419166666666698</v>
      </c>
      <c r="D1987" s="5" t="s">
        <v>32294</v>
      </c>
      <c r="E1987" s="5" t="s">
        <v>10</v>
      </c>
      <c r="F1987" s="5" t="s">
        <v>11</v>
      </c>
      <c r="G1987" s="6" t="s">
        <v>75</v>
      </c>
      <c r="H1987" s="6"/>
    </row>
    <row r="1988" spans="1:8" ht="14">
      <c r="A1988" s="4" t="s">
        <v>4</v>
      </c>
      <c r="B1988" s="5" t="s">
        <v>8</v>
      </c>
      <c r="C1988" s="5">
        <v>70.419166666666698</v>
      </c>
      <c r="D1988" s="5" t="s">
        <v>32295</v>
      </c>
      <c r="E1988" s="5" t="s">
        <v>10</v>
      </c>
      <c r="F1988" s="5" t="s">
        <v>11</v>
      </c>
      <c r="G1988" s="6" t="s">
        <v>38</v>
      </c>
      <c r="H1988" s="6"/>
    </row>
    <row r="1989" spans="1:8" ht="14">
      <c r="A1989" s="4" t="s">
        <v>4</v>
      </c>
      <c r="B1989" s="5" t="s">
        <v>8</v>
      </c>
      <c r="C1989" s="5">
        <v>70.419166666666698</v>
      </c>
      <c r="D1989" s="5" t="s">
        <v>32296</v>
      </c>
      <c r="E1989" s="5" t="s">
        <v>10</v>
      </c>
      <c r="F1989" s="5" t="s">
        <v>11</v>
      </c>
      <c r="G1989" s="6" t="s">
        <v>75</v>
      </c>
      <c r="H1989" s="6"/>
    </row>
    <row r="1990" spans="1:8" ht="14">
      <c r="A1990" s="4" t="s">
        <v>4</v>
      </c>
      <c r="B1990" s="5" t="s">
        <v>8</v>
      </c>
      <c r="C1990" s="5">
        <v>70.419166666666698</v>
      </c>
      <c r="D1990" s="5" t="s">
        <v>32297</v>
      </c>
      <c r="E1990" s="5" t="s">
        <v>10</v>
      </c>
      <c r="F1990" s="5" t="s">
        <v>11</v>
      </c>
      <c r="G1990" s="6" t="s">
        <v>75</v>
      </c>
      <c r="H1990" s="6"/>
    </row>
    <row r="1991" spans="1:8" ht="14">
      <c r="A1991" s="4" t="s">
        <v>4</v>
      </c>
      <c r="B1991" s="5" t="s">
        <v>8</v>
      </c>
      <c r="C1991" s="5">
        <v>70.419166666666698</v>
      </c>
      <c r="D1991" s="5" t="s">
        <v>32298</v>
      </c>
      <c r="E1991" s="5" t="s">
        <v>10</v>
      </c>
      <c r="F1991" s="5" t="s">
        <v>11</v>
      </c>
      <c r="G1991" s="6" t="s">
        <v>396</v>
      </c>
      <c r="H1991" s="6"/>
    </row>
    <row r="1992" spans="1:8" ht="14">
      <c r="A1992" s="4" t="s">
        <v>4</v>
      </c>
      <c r="B1992" s="5" t="s">
        <v>8</v>
      </c>
      <c r="C1992" s="5">
        <v>70.419166666666698</v>
      </c>
      <c r="D1992" s="5" t="s">
        <v>32299</v>
      </c>
      <c r="E1992" s="5" t="s">
        <v>10</v>
      </c>
      <c r="F1992" s="5" t="s">
        <v>11</v>
      </c>
      <c r="G1992" s="6" t="s">
        <v>99</v>
      </c>
      <c r="H1992" s="6"/>
    </row>
    <row r="1993" spans="1:8" ht="14">
      <c r="A1993" s="4" t="s">
        <v>4</v>
      </c>
      <c r="B1993" s="5" t="s">
        <v>8</v>
      </c>
      <c r="C1993" s="5">
        <v>70.419166666666698</v>
      </c>
      <c r="D1993" s="5" t="s">
        <v>32300</v>
      </c>
      <c r="E1993" s="5" t="s">
        <v>10</v>
      </c>
      <c r="F1993" s="5" t="s">
        <v>11</v>
      </c>
      <c r="G1993" s="6" t="s">
        <v>38</v>
      </c>
      <c r="H1993" s="6"/>
    </row>
    <row r="1994" spans="1:8" ht="14">
      <c r="A1994" s="4" t="s">
        <v>4</v>
      </c>
      <c r="B1994" s="5" t="s">
        <v>8</v>
      </c>
      <c r="C1994" s="5">
        <v>70.419166666666698</v>
      </c>
      <c r="D1994" s="5" t="s">
        <v>32301</v>
      </c>
      <c r="E1994" s="5" t="s">
        <v>10</v>
      </c>
      <c r="F1994" s="5" t="s">
        <v>11</v>
      </c>
      <c r="G1994" s="6" t="s">
        <v>40</v>
      </c>
      <c r="H1994" s="6"/>
    </row>
    <row r="1995" spans="1:8" ht="14">
      <c r="A1995" s="4" t="s">
        <v>4</v>
      </c>
      <c r="B1995" s="5" t="s">
        <v>8</v>
      </c>
      <c r="C1995" s="5">
        <v>70.419166666666698</v>
      </c>
      <c r="D1995" s="5" t="s">
        <v>32302</v>
      </c>
      <c r="E1995" s="5" t="s">
        <v>10</v>
      </c>
      <c r="F1995" s="5" t="s">
        <v>11</v>
      </c>
      <c r="G1995" s="6" t="s">
        <v>99</v>
      </c>
      <c r="H1995" s="6"/>
    </row>
    <row r="1996" spans="1:8" ht="14">
      <c r="A1996" s="4" t="s">
        <v>4</v>
      </c>
      <c r="B1996" s="5" t="s">
        <v>8</v>
      </c>
      <c r="C1996" s="5">
        <v>70.419166666666698</v>
      </c>
      <c r="D1996" s="5" t="s">
        <v>32303</v>
      </c>
      <c r="E1996" s="5" t="s">
        <v>10</v>
      </c>
      <c r="F1996" s="5" t="s">
        <v>11</v>
      </c>
      <c r="G1996" s="6" t="s">
        <v>135</v>
      </c>
      <c r="H1996" s="6"/>
    </row>
    <row r="1997" spans="1:8" ht="14">
      <c r="A1997" s="4" t="s">
        <v>4</v>
      </c>
      <c r="B1997" s="5" t="s">
        <v>8</v>
      </c>
      <c r="C1997" s="5">
        <v>70.419166666666698</v>
      </c>
      <c r="D1997" s="5" t="s">
        <v>32304</v>
      </c>
      <c r="E1997" s="5" t="s">
        <v>10</v>
      </c>
      <c r="F1997" s="5" t="s">
        <v>11</v>
      </c>
      <c r="G1997" s="6" t="s">
        <v>38</v>
      </c>
      <c r="H1997" s="6"/>
    </row>
    <row r="1998" spans="1:8" ht="14">
      <c r="A1998" s="4" t="s">
        <v>4</v>
      </c>
      <c r="B1998" s="5" t="s">
        <v>8</v>
      </c>
      <c r="C1998" s="5">
        <v>70.419166666666698</v>
      </c>
      <c r="D1998" s="5" t="s">
        <v>32305</v>
      </c>
      <c r="E1998" s="5" t="s">
        <v>10</v>
      </c>
      <c r="F1998" s="5" t="s">
        <v>11</v>
      </c>
      <c r="G1998" s="6" t="s">
        <v>512</v>
      </c>
      <c r="H1998" s="6"/>
    </row>
    <row r="1999" spans="1:8" ht="14">
      <c r="A1999" s="4" t="s">
        <v>4</v>
      </c>
      <c r="B1999" s="5" t="s">
        <v>8</v>
      </c>
      <c r="C1999" s="5">
        <v>70.419166666666698</v>
      </c>
      <c r="D1999" s="5" t="s">
        <v>32306</v>
      </c>
      <c r="E1999" s="5" t="s">
        <v>10</v>
      </c>
      <c r="F1999" s="5" t="s">
        <v>11</v>
      </c>
      <c r="G1999" s="6" t="s">
        <v>40</v>
      </c>
      <c r="H1999" s="6"/>
    </row>
    <row r="2000" spans="1:8" ht="14">
      <c r="A2000" s="4" t="s">
        <v>4</v>
      </c>
      <c r="B2000" s="5" t="s">
        <v>8</v>
      </c>
      <c r="C2000" s="5">
        <v>70.419166666666698</v>
      </c>
      <c r="D2000" s="5" t="s">
        <v>32307</v>
      </c>
      <c r="E2000" s="5" t="s">
        <v>10</v>
      </c>
      <c r="F2000" s="5" t="s">
        <v>11</v>
      </c>
      <c r="G2000" s="6" t="s">
        <v>75</v>
      </c>
      <c r="H2000" s="6"/>
    </row>
    <row r="2001" spans="1:8" ht="14">
      <c r="A2001" s="4" t="s">
        <v>4</v>
      </c>
      <c r="B2001" s="5" t="s">
        <v>8</v>
      </c>
      <c r="C2001" s="5">
        <v>70.419166666666698</v>
      </c>
      <c r="D2001" s="5" t="s">
        <v>32308</v>
      </c>
      <c r="E2001" s="5" t="s">
        <v>10</v>
      </c>
      <c r="F2001" s="5" t="s">
        <v>11</v>
      </c>
      <c r="G2001" s="6" t="s">
        <v>131</v>
      </c>
      <c r="H2001" s="6"/>
    </row>
    <row r="2002" spans="1:8" ht="14">
      <c r="A2002" s="4" t="s">
        <v>4</v>
      </c>
      <c r="B2002" s="5" t="s">
        <v>8</v>
      </c>
      <c r="C2002" s="5">
        <v>70.419166666666698</v>
      </c>
      <c r="D2002" s="5" t="s">
        <v>32309</v>
      </c>
      <c r="E2002" s="5" t="s">
        <v>10</v>
      </c>
      <c r="F2002" s="5" t="s">
        <v>11</v>
      </c>
      <c r="G2002" s="6" t="s">
        <v>40</v>
      </c>
      <c r="H2002" s="6"/>
    </row>
    <row r="2003" spans="1:8" ht="14">
      <c r="A2003" s="4" t="s">
        <v>4</v>
      </c>
      <c r="B2003" s="5" t="s">
        <v>8</v>
      </c>
      <c r="C2003" s="5">
        <v>70.419166666666698</v>
      </c>
      <c r="D2003" s="5" t="s">
        <v>32310</v>
      </c>
      <c r="E2003" s="5" t="s">
        <v>10</v>
      </c>
      <c r="F2003" s="5" t="s">
        <v>11</v>
      </c>
      <c r="G2003" s="6" t="s">
        <v>135</v>
      </c>
      <c r="H2003" s="6"/>
    </row>
    <row r="2004" spans="1:8" ht="14">
      <c r="A2004" s="4" t="s">
        <v>4</v>
      </c>
      <c r="B2004" s="5" t="s">
        <v>8</v>
      </c>
      <c r="C2004" s="5">
        <v>70.419166666666698</v>
      </c>
      <c r="D2004" s="5" t="s">
        <v>32311</v>
      </c>
      <c r="E2004" s="5" t="s">
        <v>10</v>
      </c>
      <c r="F2004" s="5" t="s">
        <v>11</v>
      </c>
      <c r="G2004" s="6" t="s">
        <v>99</v>
      </c>
      <c r="H2004" s="6"/>
    </row>
    <row r="2005" spans="1:8" ht="14">
      <c r="A2005" s="4" t="s">
        <v>4</v>
      </c>
      <c r="B2005" s="5" t="s">
        <v>8</v>
      </c>
      <c r="C2005" s="5">
        <v>70.419166666666698</v>
      </c>
      <c r="D2005" s="5" t="s">
        <v>32312</v>
      </c>
      <c r="E2005" s="5" t="s">
        <v>10</v>
      </c>
      <c r="F2005" s="5" t="s">
        <v>11</v>
      </c>
      <c r="G2005" s="6" t="s">
        <v>73</v>
      </c>
      <c r="H2005" s="6"/>
    </row>
    <row r="2006" spans="1:8" ht="14">
      <c r="A2006" s="4" t="s">
        <v>4</v>
      </c>
      <c r="B2006" s="5" t="s">
        <v>8</v>
      </c>
      <c r="C2006" s="5">
        <v>70.419166666666698</v>
      </c>
      <c r="D2006" s="5" t="s">
        <v>32313</v>
      </c>
      <c r="E2006" s="5" t="s">
        <v>10</v>
      </c>
      <c r="F2006" s="5" t="s">
        <v>11</v>
      </c>
      <c r="G2006" s="6" t="s">
        <v>131</v>
      </c>
      <c r="H2006" s="6"/>
    </row>
    <row r="2007" spans="1:8" ht="14">
      <c r="A2007" s="4" t="s">
        <v>4</v>
      </c>
      <c r="B2007" s="5" t="s">
        <v>8</v>
      </c>
      <c r="C2007" s="5">
        <v>70.419166666666698</v>
      </c>
      <c r="D2007" s="5" t="s">
        <v>32314</v>
      </c>
      <c r="E2007" s="5" t="s">
        <v>10</v>
      </c>
      <c r="F2007" s="5" t="s">
        <v>11</v>
      </c>
      <c r="G2007" s="6" t="s">
        <v>135</v>
      </c>
      <c r="H2007" s="6"/>
    </row>
    <row r="2008" spans="1:8" ht="14">
      <c r="A2008" s="4" t="s">
        <v>4</v>
      </c>
      <c r="B2008" s="5" t="s">
        <v>8</v>
      </c>
      <c r="C2008" s="5">
        <v>70.419166666666698</v>
      </c>
      <c r="D2008" s="5" t="s">
        <v>32315</v>
      </c>
      <c r="E2008" s="5" t="s">
        <v>10</v>
      </c>
      <c r="F2008" s="5" t="s">
        <v>11</v>
      </c>
      <c r="G2008" s="6" t="s">
        <v>135</v>
      </c>
      <c r="H2008" s="6"/>
    </row>
    <row r="2009" spans="1:8" ht="14">
      <c r="A2009" s="4" t="s">
        <v>4</v>
      </c>
      <c r="B2009" s="5" t="s">
        <v>8</v>
      </c>
      <c r="C2009" s="5">
        <v>70.419166666666698</v>
      </c>
      <c r="D2009" s="5" t="s">
        <v>32316</v>
      </c>
      <c r="E2009" s="5" t="s">
        <v>10</v>
      </c>
      <c r="F2009" s="5" t="s">
        <v>11</v>
      </c>
      <c r="G2009" s="6" t="s">
        <v>31</v>
      </c>
      <c r="H2009" s="6"/>
    </row>
    <row r="2010" spans="1:8" ht="14">
      <c r="A2010" s="4" t="s">
        <v>4</v>
      </c>
      <c r="B2010" s="5" t="s">
        <v>8</v>
      </c>
      <c r="C2010" s="5">
        <v>70.419166666666698</v>
      </c>
      <c r="D2010" s="5" t="s">
        <v>32317</v>
      </c>
      <c r="E2010" s="5" t="s">
        <v>10</v>
      </c>
      <c r="F2010" s="5" t="s">
        <v>11</v>
      </c>
      <c r="G2010" s="6" t="s">
        <v>75</v>
      </c>
      <c r="H2010" s="6"/>
    </row>
    <row r="2011" spans="1:8" ht="14">
      <c r="A2011" s="4" t="s">
        <v>4</v>
      </c>
      <c r="B2011" s="5" t="s">
        <v>8</v>
      </c>
      <c r="C2011" s="5">
        <v>70.419166666666698</v>
      </c>
      <c r="D2011" s="5" t="s">
        <v>32318</v>
      </c>
      <c r="E2011" s="5" t="s">
        <v>10</v>
      </c>
      <c r="F2011" s="5" t="s">
        <v>11</v>
      </c>
      <c r="G2011" s="6" t="s">
        <v>73</v>
      </c>
      <c r="H2011" s="6"/>
    </row>
    <row r="2012" spans="1:8" ht="14">
      <c r="A2012" s="4" t="s">
        <v>4</v>
      </c>
      <c r="B2012" s="5" t="s">
        <v>8</v>
      </c>
      <c r="C2012" s="5">
        <v>70.419166666666698</v>
      </c>
      <c r="D2012" s="5" t="s">
        <v>32319</v>
      </c>
      <c r="E2012" s="5" t="s">
        <v>10</v>
      </c>
      <c r="F2012" s="5" t="s">
        <v>11</v>
      </c>
      <c r="G2012" s="6" t="s">
        <v>40</v>
      </c>
      <c r="H2012" s="6"/>
    </row>
    <row r="2013" spans="1:8" ht="14">
      <c r="A2013" s="4" t="s">
        <v>4</v>
      </c>
      <c r="B2013" s="5" t="s">
        <v>8</v>
      </c>
      <c r="C2013" s="5">
        <v>70.419166666666698</v>
      </c>
      <c r="D2013" s="5" t="s">
        <v>32320</v>
      </c>
      <c r="E2013" s="5" t="s">
        <v>10</v>
      </c>
      <c r="F2013" s="5" t="s">
        <v>11</v>
      </c>
      <c r="G2013" s="6" t="s">
        <v>75</v>
      </c>
      <c r="H2013" s="6"/>
    </row>
    <row r="2014" spans="1:8" ht="14">
      <c r="A2014" s="4" t="s">
        <v>4</v>
      </c>
      <c r="B2014" s="5" t="s">
        <v>8</v>
      </c>
      <c r="C2014" s="5">
        <v>70.419166666666698</v>
      </c>
      <c r="D2014" s="5" t="s">
        <v>32321</v>
      </c>
      <c r="E2014" s="5" t="s">
        <v>10</v>
      </c>
      <c r="F2014" s="5" t="s">
        <v>11</v>
      </c>
      <c r="G2014" s="6" t="s">
        <v>31</v>
      </c>
      <c r="H2014" s="6"/>
    </row>
    <row r="2015" spans="1:8" ht="14">
      <c r="A2015" s="4" t="s">
        <v>4</v>
      </c>
      <c r="B2015" s="5" t="s">
        <v>8</v>
      </c>
      <c r="C2015" s="5">
        <v>70.419166666666698</v>
      </c>
      <c r="D2015" s="5" t="s">
        <v>32322</v>
      </c>
      <c r="E2015" s="5" t="s">
        <v>10</v>
      </c>
      <c r="F2015" s="5" t="s">
        <v>11</v>
      </c>
      <c r="G2015" s="6" t="s">
        <v>131</v>
      </c>
      <c r="H2015" s="6"/>
    </row>
    <row r="2016" spans="1:8" ht="14">
      <c r="A2016" s="4" t="s">
        <v>4</v>
      </c>
      <c r="B2016" s="5" t="s">
        <v>8</v>
      </c>
      <c r="C2016" s="5">
        <v>70.419166666666698</v>
      </c>
      <c r="D2016" s="5" t="s">
        <v>32323</v>
      </c>
      <c r="E2016" s="5" t="s">
        <v>10</v>
      </c>
      <c r="F2016" s="5" t="s">
        <v>11</v>
      </c>
      <c r="G2016" s="6" t="s">
        <v>18</v>
      </c>
      <c r="H2016" s="6"/>
    </row>
    <row r="2017" spans="1:8" ht="14">
      <c r="A2017" s="4" t="s">
        <v>4</v>
      </c>
      <c r="B2017" s="5" t="s">
        <v>8</v>
      </c>
      <c r="C2017" s="5">
        <v>70.419166666666698</v>
      </c>
      <c r="D2017" s="5" t="s">
        <v>32324</v>
      </c>
      <c r="E2017" s="5" t="s">
        <v>10</v>
      </c>
      <c r="F2017" s="5" t="s">
        <v>11</v>
      </c>
      <c r="G2017" s="6" t="s">
        <v>75</v>
      </c>
      <c r="H2017" s="6"/>
    </row>
    <row r="2018" spans="1:8" ht="14">
      <c r="A2018" s="4" t="s">
        <v>4</v>
      </c>
      <c r="B2018" s="5" t="s">
        <v>8</v>
      </c>
      <c r="C2018" s="5">
        <v>70.419166666666698</v>
      </c>
      <c r="D2018" s="5" t="s">
        <v>32325</v>
      </c>
      <c r="E2018" s="5" t="s">
        <v>10</v>
      </c>
      <c r="F2018" s="5" t="s">
        <v>11</v>
      </c>
      <c r="G2018" s="6" t="s">
        <v>131</v>
      </c>
      <c r="H2018" s="6"/>
    </row>
    <row r="2019" spans="1:8" ht="14">
      <c r="A2019" s="4" t="s">
        <v>4</v>
      </c>
      <c r="B2019" s="5" t="s">
        <v>8</v>
      </c>
      <c r="C2019" s="5">
        <v>70.419166666666698</v>
      </c>
      <c r="D2019" s="5" t="s">
        <v>32326</v>
      </c>
      <c r="E2019" s="5" t="s">
        <v>10</v>
      </c>
      <c r="F2019" s="5" t="s">
        <v>11</v>
      </c>
      <c r="G2019" s="6" t="s">
        <v>135</v>
      </c>
      <c r="H2019" s="6"/>
    </row>
    <row r="2020" spans="1:8" ht="14">
      <c r="A2020" s="4" t="s">
        <v>4</v>
      </c>
      <c r="B2020" s="5" t="s">
        <v>8</v>
      </c>
      <c r="C2020" s="5">
        <v>70.419166666666698</v>
      </c>
      <c r="D2020" s="5" t="s">
        <v>32327</v>
      </c>
      <c r="E2020" s="5" t="s">
        <v>10</v>
      </c>
      <c r="F2020" s="5" t="s">
        <v>11</v>
      </c>
      <c r="G2020" s="6" t="s">
        <v>131</v>
      </c>
      <c r="H2020" s="6"/>
    </row>
    <row r="2021" spans="1:8" ht="14">
      <c r="A2021" s="4" t="s">
        <v>4</v>
      </c>
      <c r="B2021" s="5" t="s">
        <v>8</v>
      </c>
      <c r="C2021" s="5">
        <v>70.419166666666698</v>
      </c>
      <c r="D2021" s="5" t="s">
        <v>32328</v>
      </c>
      <c r="E2021" s="5" t="s">
        <v>10</v>
      </c>
      <c r="F2021" s="5" t="s">
        <v>11</v>
      </c>
      <c r="G2021" s="6" t="s">
        <v>75</v>
      </c>
      <c r="H2021" s="6"/>
    </row>
    <row r="2022" spans="1:8" ht="14">
      <c r="A2022" s="4" t="s">
        <v>4</v>
      </c>
      <c r="B2022" s="5" t="s">
        <v>8</v>
      </c>
      <c r="C2022" s="5">
        <v>70.419166666666698</v>
      </c>
      <c r="D2022" s="5" t="s">
        <v>32329</v>
      </c>
      <c r="E2022" s="5" t="s">
        <v>10</v>
      </c>
      <c r="F2022" s="5" t="s">
        <v>11</v>
      </c>
      <c r="G2022" s="6" t="s">
        <v>31</v>
      </c>
      <c r="H2022" s="6"/>
    </row>
    <row r="2023" spans="1:8" ht="14">
      <c r="A2023" s="4" t="s">
        <v>4</v>
      </c>
      <c r="B2023" s="5" t="s">
        <v>8</v>
      </c>
      <c r="C2023" s="5">
        <v>70.419166666666698</v>
      </c>
      <c r="D2023" s="5" t="s">
        <v>32330</v>
      </c>
      <c r="E2023" s="5" t="s">
        <v>10</v>
      </c>
      <c r="F2023" s="5" t="s">
        <v>11</v>
      </c>
      <c r="G2023" s="6" t="s">
        <v>75</v>
      </c>
      <c r="H2023" s="6"/>
    </row>
    <row r="2024" spans="1:8" ht="14">
      <c r="A2024" s="4" t="s">
        <v>4</v>
      </c>
      <c r="B2024" s="5" t="s">
        <v>8</v>
      </c>
      <c r="C2024" s="5">
        <v>70.419166666666698</v>
      </c>
      <c r="D2024" s="5" t="s">
        <v>32331</v>
      </c>
      <c r="E2024" s="5" t="s">
        <v>10</v>
      </c>
      <c r="F2024" s="5" t="s">
        <v>11</v>
      </c>
      <c r="G2024" s="6" t="s">
        <v>329</v>
      </c>
      <c r="H2024" s="6"/>
    </row>
    <row r="2025" spans="1:8" ht="14">
      <c r="A2025" s="4" t="s">
        <v>4</v>
      </c>
      <c r="B2025" s="5" t="s">
        <v>8</v>
      </c>
      <c r="C2025" s="5">
        <v>70.419166666666698</v>
      </c>
      <c r="D2025" s="5" t="s">
        <v>32332</v>
      </c>
      <c r="E2025" s="5" t="s">
        <v>10</v>
      </c>
      <c r="F2025" s="5" t="s">
        <v>11</v>
      </c>
      <c r="G2025" s="6" t="s">
        <v>168</v>
      </c>
      <c r="H2025" s="6"/>
    </row>
    <row r="2026" spans="1:8" ht="14">
      <c r="A2026" s="4" t="s">
        <v>4</v>
      </c>
      <c r="B2026" s="5" t="s">
        <v>8</v>
      </c>
      <c r="C2026" s="5">
        <v>70.419166666666698</v>
      </c>
      <c r="D2026" s="5" t="s">
        <v>32333</v>
      </c>
      <c r="E2026" s="5" t="s">
        <v>10</v>
      </c>
      <c r="F2026" s="5" t="s">
        <v>11</v>
      </c>
      <c r="G2026" s="6" t="s">
        <v>73</v>
      </c>
      <c r="H2026" s="6"/>
    </row>
    <row r="2027" spans="1:8" ht="14">
      <c r="A2027" s="4" t="s">
        <v>4</v>
      </c>
      <c r="B2027" s="5" t="s">
        <v>8</v>
      </c>
      <c r="C2027" s="5">
        <v>70.419166666666698</v>
      </c>
      <c r="D2027" s="5" t="s">
        <v>32334</v>
      </c>
      <c r="E2027" s="5" t="s">
        <v>10</v>
      </c>
      <c r="F2027" s="5" t="s">
        <v>11</v>
      </c>
      <c r="G2027" s="6" t="s">
        <v>135</v>
      </c>
      <c r="H2027" s="6"/>
    </row>
    <row r="2028" spans="1:8" ht="14">
      <c r="A2028" s="4" t="s">
        <v>4</v>
      </c>
      <c r="B2028" s="5" t="s">
        <v>8</v>
      </c>
      <c r="C2028" s="5">
        <v>70.419166666666698</v>
      </c>
      <c r="D2028" s="5" t="s">
        <v>32335</v>
      </c>
      <c r="E2028" s="5" t="s">
        <v>10</v>
      </c>
      <c r="F2028" s="5" t="s">
        <v>11</v>
      </c>
      <c r="G2028" s="6" t="s">
        <v>482</v>
      </c>
      <c r="H2028" s="6"/>
    </row>
    <row r="2029" spans="1:8" ht="14">
      <c r="A2029" s="4" t="s">
        <v>4</v>
      </c>
      <c r="B2029" s="5" t="s">
        <v>8</v>
      </c>
      <c r="C2029" s="5">
        <v>70.419166666666698</v>
      </c>
      <c r="D2029" s="5" t="s">
        <v>32336</v>
      </c>
      <c r="E2029" s="5" t="s">
        <v>10</v>
      </c>
      <c r="F2029" s="5" t="s">
        <v>11</v>
      </c>
      <c r="G2029" s="6" t="s">
        <v>131</v>
      </c>
      <c r="H2029" s="6"/>
    </row>
    <row r="2030" spans="1:8" ht="14">
      <c r="A2030" s="4" t="s">
        <v>4</v>
      </c>
      <c r="B2030" s="5" t="s">
        <v>8</v>
      </c>
      <c r="C2030" s="5">
        <v>70.419166666666698</v>
      </c>
      <c r="D2030" s="5" t="s">
        <v>32337</v>
      </c>
      <c r="E2030" s="5" t="s">
        <v>10</v>
      </c>
      <c r="F2030" s="5" t="s">
        <v>11</v>
      </c>
      <c r="G2030" s="6" t="s">
        <v>135</v>
      </c>
      <c r="H2030" s="6"/>
    </row>
    <row r="2031" spans="1:8" ht="14">
      <c r="A2031" s="4" t="s">
        <v>4</v>
      </c>
      <c r="B2031" s="5" t="s">
        <v>8</v>
      </c>
      <c r="C2031" s="5">
        <v>70.419166666666698</v>
      </c>
      <c r="D2031" s="5" t="s">
        <v>32338</v>
      </c>
      <c r="E2031" s="5" t="s">
        <v>10</v>
      </c>
      <c r="F2031" s="5" t="s">
        <v>11</v>
      </c>
      <c r="G2031" s="6" t="s">
        <v>387</v>
      </c>
      <c r="H2031" s="6"/>
    </row>
    <row r="2032" spans="1:8" ht="14">
      <c r="A2032" s="4" t="s">
        <v>4</v>
      </c>
      <c r="B2032" s="5" t="s">
        <v>8</v>
      </c>
      <c r="C2032" s="5">
        <v>70.419166666666698</v>
      </c>
      <c r="D2032" s="5" t="s">
        <v>32339</v>
      </c>
      <c r="E2032" s="5" t="s">
        <v>10</v>
      </c>
      <c r="F2032" s="5" t="s">
        <v>11</v>
      </c>
      <c r="G2032" s="6" t="s">
        <v>168</v>
      </c>
      <c r="H2032" s="6"/>
    </row>
    <row r="2033" spans="1:8" ht="14">
      <c r="A2033" s="4" t="s">
        <v>4</v>
      </c>
      <c r="B2033" s="5" t="s">
        <v>8</v>
      </c>
      <c r="C2033" s="5">
        <v>70.419166666666698</v>
      </c>
      <c r="D2033" s="5" t="s">
        <v>32340</v>
      </c>
      <c r="E2033" s="5" t="s">
        <v>10</v>
      </c>
      <c r="F2033" s="5" t="s">
        <v>11</v>
      </c>
      <c r="G2033" s="6" t="s">
        <v>131</v>
      </c>
      <c r="H2033" s="6"/>
    </row>
    <row r="2034" spans="1:8" ht="14">
      <c r="A2034" s="4" t="s">
        <v>4</v>
      </c>
      <c r="B2034" s="5" t="s">
        <v>8</v>
      </c>
      <c r="C2034" s="5">
        <v>70.419166666666698</v>
      </c>
      <c r="D2034" s="5" t="s">
        <v>32341</v>
      </c>
      <c r="E2034" s="5" t="s">
        <v>10</v>
      </c>
      <c r="F2034" s="5" t="s">
        <v>11</v>
      </c>
      <c r="G2034" s="6" t="s">
        <v>236</v>
      </c>
      <c r="H2034" s="6"/>
    </row>
    <row r="2035" spans="1:8" ht="14">
      <c r="A2035" s="4" t="s">
        <v>4</v>
      </c>
      <c r="B2035" s="5" t="s">
        <v>8</v>
      </c>
      <c r="C2035" s="5">
        <v>70.419166666666698</v>
      </c>
      <c r="D2035" s="5" t="s">
        <v>32342</v>
      </c>
      <c r="E2035" s="5" t="s">
        <v>10</v>
      </c>
      <c r="F2035" s="5" t="s">
        <v>11</v>
      </c>
      <c r="G2035" s="6" t="s">
        <v>35</v>
      </c>
      <c r="H2035" s="6"/>
    </row>
    <row r="2036" spans="1:8" ht="14">
      <c r="A2036" s="4" t="s">
        <v>4</v>
      </c>
      <c r="B2036" s="5" t="s">
        <v>8</v>
      </c>
      <c r="C2036" s="5">
        <v>70.419166666666698</v>
      </c>
      <c r="D2036" s="5" t="s">
        <v>32343</v>
      </c>
      <c r="E2036" s="5" t="s">
        <v>10</v>
      </c>
      <c r="F2036" s="5" t="s">
        <v>11</v>
      </c>
      <c r="G2036" s="6" t="s">
        <v>135</v>
      </c>
      <c r="H2036" s="6"/>
    </row>
    <row r="2037" spans="1:8" ht="14">
      <c r="A2037" s="4" t="s">
        <v>4</v>
      </c>
      <c r="B2037" s="5" t="s">
        <v>8</v>
      </c>
      <c r="C2037" s="5">
        <v>70.419166666666698</v>
      </c>
      <c r="D2037" s="5" t="s">
        <v>32344</v>
      </c>
      <c r="E2037" s="5" t="s">
        <v>10</v>
      </c>
      <c r="F2037" s="5" t="s">
        <v>11</v>
      </c>
      <c r="G2037" s="6" t="s">
        <v>168</v>
      </c>
      <c r="H2037" s="6"/>
    </row>
    <row r="2038" spans="1:8" ht="14">
      <c r="A2038" s="4" t="s">
        <v>4</v>
      </c>
      <c r="B2038" s="5" t="s">
        <v>8</v>
      </c>
      <c r="C2038" s="5">
        <v>70.419166666666698</v>
      </c>
      <c r="D2038" s="5" t="s">
        <v>32345</v>
      </c>
      <c r="E2038" s="5" t="s">
        <v>10</v>
      </c>
      <c r="F2038" s="5" t="s">
        <v>11</v>
      </c>
      <c r="G2038" s="6" t="s">
        <v>131</v>
      </c>
      <c r="H2038" s="6"/>
    </row>
    <row r="2039" spans="1:8" ht="14">
      <c r="A2039" s="4" t="s">
        <v>4</v>
      </c>
      <c r="B2039" s="5" t="s">
        <v>8</v>
      </c>
      <c r="C2039" s="5">
        <v>70.419166666666698</v>
      </c>
      <c r="D2039" s="5" t="s">
        <v>32346</v>
      </c>
      <c r="E2039" s="5" t="s">
        <v>10</v>
      </c>
      <c r="F2039" s="5" t="s">
        <v>11</v>
      </c>
      <c r="G2039" s="6" t="s">
        <v>168</v>
      </c>
      <c r="H2039" s="6"/>
    </row>
    <row r="2040" spans="1:8" ht="14">
      <c r="A2040" s="4" t="s">
        <v>4</v>
      </c>
      <c r="B2040" s="5" t="s">
        <v>8</v>
      </c>
      <c r="C2040" s="5">
        <v>70.419166666666698</v>
      </c>
      <c r="D2040" s="5" t="s">
        <v>32347</v>
      </c>
      <c r="E2040" s="5" t="s">
        <v>10</v>
      </c>
      <c r="F2040" s="5" t="s">
        <v>11</v>
      </c>
      <c r="G2040" s="6" t="s">
        <v>131</v>
      </c>
      <c r="H2040" s="6"/>
    </row>
    <row r="2041" spans="1:8" ht="14">
      <c r="A2041" s="4" t="s">
        <v>4</v>
      </c>
      <c r="B2041" s="5" t="s">
        <v>8</v>
      </c>
      <c r="C2041" s="5">
        <v>70.419166666666698</v>
      </c>
      <c r="D2041" s="5" t="s">
        <v>32348</v>
      </c>
      <c r="E2041" s="5" t="s">
        <v>10</v>
      </c>
      <c r="F2041" s="5" t="s">
        <v>11</v>
      </c>
      <c r="G2041" s="6" t="s">
        <v>131</v>
      </c>
      <c r="H2041" s="6"/>
    </row>
    <row r="2042" spans="1:8" ht="14">
      <c r="A2042" s="4" t="s">
        <v>4</v>
      </c>
      <c r="B2042" s="5" t="s">
        <v>8</v>
      </c>
      <c r="C2042" s="5">
        <v>70.419166666666698</v>
      </c>
      <c r="D2042" s="5" t="s">
        <v>32349</v>
      </c>
      <c r="E2042" s="5" t="s">
        <v>10</v>
      </c>
      <c r="F2042" s="5" t="s">
        <v>11</v>
      </c>
      <c r="G2042" s="6" t="s">
        <v>131</v>
      </c>
      <c r="H2042" s="6"/>
    </row>
    <row r="2043" spans="1:8" ht="14">
      <c r="A2043" s="4" t="s">
        <v>4</v>
      </c>
      <c r="B2043" s="5" t="s">
        <v>8</v>
      </c>
      <c r="C2043" s="5">
        <v>70.419166666666698</v>
      </c>
      <c r="D2043" s="5" t="s">
        <v>32350</v>
      </c>
      <c r="E2043" s="5" t="s">
        <v>10</v>
      </c>
      <c r="F2043" s="5" t="s">
        <v>11</v>
      </c>
      <c r="G2043" s="6" t="s">
        <v>135</v>
      </c>
      <c r="H2043" s="6"/>
    </row>
    <row r="2044" spans="1:8" ht="14">
      <c r="A2044" s="4" t="s">
        <v>4</v>
      </c>
      <c r="B2044" s="5" t="s">
        <v>8</v>
      </c>
      <c r="C2044" s="5">
        <v>70.419166666666698</v>
      </c>
      <c r="D2044" s="5" t="s">
        <v>32351</v>
      </c>
      <c r="E2044" s="5" t="s">
        <v>10</v>
      </c>
      <c r="F2044" s="5" t="s">
        <v>11</v>
      </c>
      <c r="G2044" s="6" t="s">
        <v>31</v>
      </c>
      <c r="H2044" s="6"/>
    </row>
    <row r="2045" spans="1:8" ht="14">
      <c r="A2045" s="4" t="s">
        <v>4</v>
      </c>
      <c r="B2045" s="5" t="s">
        <v>8</v>
      </c>
      <c r="C2045" s="5">
        <v>70.419166666666698</v>
      </c>
      <c r="D2045" s="5" t="s">
        <v>32352</v>
      </c>
      <c r="E2045" s="5" t="s">
        <v>10</v>
      </c>
      <c r="F2045" s="5" t="s">
        <v>11</v>
      </c>
      <c r="G2045" s="6" t="s">
        <v>31</v>
      </c>
      <c r="H2045" s="6"/>
    </row>
    <row r="2046" spans="1:8" ht="14">
      <c r="A2046" s="4" t="s">
        <v>4</v>
      </c>
      <c r="B2046" s="5" t="s">
        <v>8</v>
      </c>
      <c r="C2046" s="5">
        <v>70.419166666666698</v>
      </c>
      <c r="D2046" s="5" t="s">
        <v>32353</v>
      </c>
      <c r="E2046" s="5" t="s">
        <v>10</v>
      </c>
      <c r="F2046" s="5" t="s">
        <v>11</v>
      </c>
      <c r="G2046" s="6" t="s">
        <v>135</v>
      </c>
      <c r="H2046" s="6"/>
    </row>
    <row r="2047" spans="1:8" ht="14">
      <c r="A2047" s="4" t="s">
        <v>4</v>
      </c>
      <c r="B2047" s="5" t="s">
        <v>8</v>
      </c>
      <c r="C2047" s="5">
        <v>70.419166666666698</v>
      </c>
      <c r="D2047" s="5" t="s">
        <v>32354</v>
      </c>
      <c r="E2047" s="5" t="s">
        <v>10</v>
      </c>
      <c r="F2047" s="5" t="s">
        <v>11</v>
      </c>
      <c r="G2047" s="6" t="s">
        <v>131</v>
      </c>
      <c r="H2047" s="6"/>
    </row>
    <row r="2048" spans="1:8" ht="14">
      <c r="A2048" s="4" t="s">
        <v>4</v>
      </c>
      <c r="B2048" s="5" t="s">
        <v>8</v>
      </c>
      <c r="C2048" s="5">
        <v>70.419166666666698</v>
      </c>
      <c r="D2048" s="5" t="s">
        <v>32355</v>
      </c>
      <c r="E2048" s="5" t="s">
        <v>10</v>
      </c>
      <c r="F2048" s="5" t="s">
        <v>11</v>
      </c>
      <c r="G2048" s="6" t="s">
        <v>31</v>
      </c>
      <c r="H2048" s="6"/>
    </row>
    <row r="2049" spans="1:8" ht="14">
      <c r="A2049" s="4" t="s">
        <v>4</v>
      </c>
      <c r="B2049" s="5" t="s">
        <v>8</v>
      </c>
      <c r="C2049" s="5">
        <v>70.419166666666698</v>
      </c>
      <c r="D2049" s="5" t="s">
        <v>32356</v>
      </c>
      <c r="E2049" s="5" t="s">
        <v>10</v>
      </c>
      <c r="F2049" s="5" t="s">
        <v>11</v>
      </c>
      <c r="G2049" s="6" t="s">
        <v>131</v>
      </c>
      <c r="H2049" s="6"/>
    </row>
    <row r="2050" spans="1:8" ht="14">
      <c r="A2050" s="4" t="s">
        <v>4</v>
      </c>
      <c r="B2050" s="5" t="s">
        <v>8</v>
      </c>
      <c r="C2050" s="5">
        <v>70.419166666666698</v>
      </c>
      <c r="D2050" s="5" t="s">
        <v>32357</v>
      </c>
      <c r="E2050" s="5" t="s">
        <v>10</v>
      </c>
      <c r="F2050" s="5" t="s">
        <v>11</v>
      </c>
      <c r="G2050" s="6" t="s">
        <v>131</v>
      </c>
      <c r="H2050" s="6"/>
    </row>
    <row r="2051" spans="1:8" ht="14">
      <c r="A2051" s="4" t="s">
        <v>4</v>
      </c>
      <c r="B2051" s="5" t="s">
        <v>8</v>
      </c>
      <c r="C2051" s="5">
        <v>70.419166666666698</v>
      </c>
      <c r="D2051" s="5" t="s">
        <v>32358</v>
      </c>
      <c r="E2051" s="5" t="s">
        <v>10</v>
      </c>
      <c r="F2051" s="5" t="s">
        <v>11</v>
      </c>
      <c r="G2051" s="6" t="s">
        <v>131</v>
      </c>
      <c r="H2051" s="6"/>
    </row>
    <row r="2052" spans="1:8" ht="14">
      <c r="A2052" s="4" t="s">
        <v>4</v>
      </c>
      <c r="B2052" s="5" t="s">
        <v>8</v>
      </c>
      <c r="C2052" s="5">
        <v>70.419166666666698</v>
      </c>
      <c r="D2052" s="5" t="s">
        <v>32359</v>
      </c>
      <c r="E2052" s="5" t="s">
        <v>10</v>
      </c>
      <c r="F2052" s="5" t="s">
        <v>11</v>
      </c>
      <c r="G2052" s="6" t="s">
        <v>131</v>
      </c>
      <c r="H2052" s="6"/>
    </row>
    <row r="2053" spans="1:8" ht="14">
      <c r="A2053" s="4" t="s">
        <v>4</v>
      </c>
      <c r="B2053" s="5" t="s">
        <v>8</v>
      </c>
      <c r="C2053" s="5">
        <v>70.419166666666698</v>
      </c>
      <c r="D2053" s="5" t="s">
        <v>32360</v>
      </c>
      <c r="E2053" s="5" t="s">
        <v>10</v>
      </c>
      <c r="F2053" s="5" t="s">
        <v>11</v>
      </c>
      <c r="G2053" s="6" t="s">
        <v>131</v>
      </c>
      <c r="H2053" s="6"/>
    </row>
    <row r="2054" spans="1:8" ht="14">
      <c r="A2054" s="4" t="s">
        <v>4</v>
      </c>
      <c r="B2054" s="5" t="s">
        <v>8</v>
      </c>
      <c r="C2054" s="5">
        <v>70.419166666666698</v>
      </c>
      <c r="D2054" s="5" t="s">
        <v>32361</v>
      </c>
      <c r="E2054" s="5" t="s">
        <v>10</v>
      </c>
      <c r="F2054" s="5" t="s">
        <v>11</v>
      </c>
      <c r="G2054" s="6" t="s">
        <v>236</v>
      </c>
      <c r="H2054" s="6"/>
    </row>
    <row r="2055" spans="1:8" ht="14">
      <c r="A2055" s="4" t="s">
        <v>4</v>
      </c>
      <c r="B2055" s="5" t="s">
        <v>8</v>
      </c>
      <c r="C2055" s="5">
        <v>70.419166666666698</v>
      </c>
      <c r="D2055" s="5" t="s">
        <v>32362</v>
      </c>
      <c r="E2055" s="5" t="s">
        <v>10</v>
      </c>
      <c r="F2055" s="5" t="s">
        <v>11</v>
      </c>
      <c r="G2055" s="6" t="s">
        <v>135</v>
      </c>
      <c r="H2055" s="6"/>
    </row>
    <row r="2056" spans="1:8" ht="14">
      <c r="A2056" s="4" t="s">
        <v>4</v>
      </c>
      <c r="B2056" s="5" t="s">
        <v>8</v>
      </c>
      <c r="C2056" s="5">
        <v>70.419166666666698</v>
      </c>
      <c r="D2056" s="5" t="s">
        <v>32363</v>
      </c>
      <c r="E2056" s="5" t="s">
        <v>10</v>
      </c>
      <c r="F2056" s="5" t="s">
        <v>11</v>
      </c>
      <c r="G2056" s="6" t="s">
        <v>75</v>
      </c>
      <c r="H2056" s="6"/>
    </row>
    <row r="2057" spans="1:8" ht="14">
      <c r="A2057" s="4" t="s">
        <v>4</v>
      </c>
      <c r="B2057" s="5" t="s">
        <v>8</v>
      </c>
      <c r="C2057" s="5">
        <v>70.419166666666698</v>
      </c>
      <c r="D2057" s="5" t="s">
        <v>32364</v>
      </c>
      <c r="E2057" s="5" t="s">
        <v>10</v>
      </c>
      <c r="F2057" s="5" t="s">
        <v>11</v>
      </c>
      <c r="G2057" s="6" t="s">
        <v>35</v>
      </c>
      <c r="H2057" s="6"/>
    </row>
    <row r="2058" spans="1:8" ht="14">
      <c r="A2058" s="4" t="s">
        <v>4</v>
      </c>
      <c r="B2058" s="5" t="s">
        <v>8</v>
      </c>
      <c r="C2058" s="5">
        <v>70.419166666666698</v>
      </c>
      <c r="D2058" s="5" t="s">
        <v>32365</v>
      </c>
      <c r="E2058" s="5" t="s">
        <v>10</v>
      </c>
      <c r="F2058" s="5" t="s">
        <v>11</v>
      </c>
      <c r="G2058" s="6" t="s">
        <v>131</v>
      </c>
      <c r="H2058" s="6"/>
    </row>
    <row r="2059" spans="1:8" ht="14">
      <c r="A2059" s="4" t="s">
        <v>4</v>
      </c>
      <c r="B2059" s="5" t="s">
        <v>8</v>
      </c>
      <c r="C2059" s="5">
        <v>70.419166666666698</v>
      </c>
      <c r="D2059" s="5" t="s">
        <v>32366</v>
      </c>
      <c r="E2059" s="5" t="s">
        <v>10</v>
      </c>
      <c r="F2059" s="5" t="s">
        <v>11</v>
      </c>
      <c r="G2059" s="6" t="s">
        <v>40</v>
      </c>
      <c r="H2059" s="6"/>
    </row>
    <row r="2060" spans="1:8" ht="14">
      <c r="A2060" s="4" t="s">
        <v>4</v>
      </c>
      <c r="B2060" s="5" t="s">
        <v>8</v>
      </c>
      <c r="C2060" s="5">
        <v>70.419166666666698</v>
      </c>
      <c r="D2060" s="5" t="s">
        <v>32367</v>
      </c>
      <c r="E2060" s="5" t="s">
        <v>10</v>
      </c>
      <c r="F2060" s="5" t="s">
        <v>11</v>
      </c>
      <c r="G2060" s="6" t="s">
        <v>131</v>
      </c>
      <c r="H2060" s="6"/>
    </row>
    <row r="2061" spans="1:8" ht="14">
      <c r="A2061" s="4" t="s">
        <v>4</v>
      </c>
      <c r="B2061" s="5" t="s">
        <v>8</v>
      </c>
      <c r="C2061" s="5">
        <v>70.419166666666698</v>
      </c>
      <c r="D2061" s="5" t="s">
        <v>32368</v>
      </c>
      <c r="E2061" s="5" t="s">
        <v>10</v>
      </c>
      <c r="F2061" s="5" t="s">
        <v>11</v>
      </c>
      <c r="G2061" s="6" t="s">
        <v>131</v>
      </c>
      <c r="H2061" s="6"/>
    </row>
    <row r="2062" spans="1:8" ht="14">
      <c r="A2062" s="4" t="s">
        <v>4</v>
      </c>
      <c r="B2062" s="5" t="s">
        <v>8</v>
      </c>
      <c r="C2062" s="5">
        <v>70.419166666666698</v>
      </c>
      <c r="D2062" s="5" t="s">
        <v>32369</v>
      </c>
      <c r="E2062" s="5" t="s">
        <v>10</v>
      </c>
      <c r="F2062" s="5" t="s">
        <v>11</v>
      </c>
      <c r="G2062" s="6" t="s">
        <v>131</v>
      </c>
      <c r="H2062" s="6"/>
    </row>
    <row r="2063" spans="1:8" ht="14">
      <c r="A2063" s="4" t="s">
        <v>4</v>
      </c>
      <c r="B2063" s="5" t="s">
        <v>8</v>
      </c>
      <c r="C2063" s="5">
        <v>70.419166666666698</v>
      </c>
      <c r="D2063" s="5" t="s">
        <v>32370</v>
      </c>
      <c r="E2063" s="5" t="s">
        <v>10</v>
      </c>
      <c r="F2063" s="5" t="s">
        <v>11</v>
      </c>
      <c r="G2063" s="6" t="s">
        <v>40</v>
      </c>
      <c r="H2063" s="6"/>
    </row>
    <row r="2064" spans="1:8" ht="14">
      <c r="A2064" s="4" t="s">
        <v>4</v>
      </c>
      <c r="B2064" s="5" t="s">
        <v>8</v>
      </c>
      <c r="C2064" s="5">
        <v>70.419166666666698</v>
      </c>
      <c r="D2064" s="5" t="s">
        <v>32371</v>
      </c>
      <c r="E2064" s="5" t="s">
        <v>10</v>
      </c>
      <c r="F2064" s="5" t="s">
        <v>11</v>
      </c>
      <c r="G2064" s="6" t="s">
        <v>75</v>
      </c>
      <c r="H2064" s="6"/>
    </row>
    <row r="2065" spans="1:8" ht="14">
      <c r="A2065" s="4" t="s">
        <v>4</v>
      </c>
      <c r="B2065" s="5" t="s">
        <v>8</v>
      </c>
      <c r="C2065" s="5">
        <v>70.419166666666698</v>
      </c>
      <c r="D2065" s="5" t="s">
        <v>32372</v>
      </c>
      <c r="E2065" s="5" t="s">
        <v>10</v>
      </c>
      <c r="F2065" s="5" t="s">
        <v>11</v>
      </c>
      <c r="G2065" s="6" t="s">
        <v>131</v>
      </c>
      <c r="H2065" s="6"/>
    </row>
    <row r="2066" spans="1:8" ht="14">
      <c r="A2066" s="4" t="s">
        <v>4</v>
      </c>
      <c r="B2066" s="5" t="s">
        <v>8</v>
      </c>
      <c r="C2066" s="5">
        <v>70.419166666666698</v>
      </c>
      <c r="D2066" s="5" t="s">
        <v>32373</v>
      </c>
      <c r="E2066" s="5" t="s">
        <v>10</v>
      </c>
      <c r="F2066" s="5" t="s">
        <v>11</v>
      </c>
      <c r="G2066" s="6" t="s">
        <v>135</v>
      </c>
      <c r="H2066" s="6"/>
    </row>
    <row r="2067" spans="1:8" ht="14">
      <c r="A2067" s="4" t="s">
        <v>4</v>
      </c>
      <c r="B2067" s="5" t="s">
        <v>8</v>
      </c>
      <c r="C2067" s="5">
        <v>70.419166666666698</v>
      </c>
      <c r="D2067" s="5" t="s">
        <v>32374</v>
      </c>
      <c r="E2067" s="5" t="s">
        <v>10</v>
      </c>
      <c r="F2067" s="5" t="s">
        <v>11</v>
      </c>
      <c r="G2067" s="6" t="s">
        <v>18</v>
      </c>
      <c r="H2067" s="6"/>
    </row>
    <row r="2068" spans="1:8" ht="14">
      <c r="A2068" s="4" t="s">
        <v>4</v>
      </c>
      <c r="B2068" s="5" t="s">
        <v>8</v>
      </c>
      <c r="C2068" s="5">
        <v>70.419166666666698</v>
      </c>
      <c r="D2068" s="5" t="s">
        <v>32375</v>
      </c>
      <c r="E2068" s="5" t="s">
        <v>10</v>
      </c>
      <c r="F2068" s="5" t="s">
        <v>11</v>
      </c>
      <c r="G2068" s="6" t="s">
        <v>131</v>
      </c>
      <c r="H2068" s="6"/>
    </row>
    <row r="2069" spans="1:8" ht="14">
      <c r="A2069" s="4" t="s">
        <v>4</v>
      </c>
      <c r="B2069" s="5" t="s">
        <v>8</v>
      </c>
      <c r="C2069" s="5">
        <v>70.419166666666698</v>
      </c>
      <c r="D2069" s="5" t="s">
        <v>32376</v>
      </c>
      <c r="E2069" s="5" t="s">
        <v>10</v>
      </c>
      <c r="F2069" s="5" t="s">
        <v>11</v>
      </c>
      <c r="G2069" s="6" t="s">
        <v>131</v>
      </c>
      <c r="H2069" s="6"/>
    </row>
    <row r="2070" spans="1:8" ht="14">
      <c r="A2070" s="4" t="s">
        <v>4</v>
      </c>
      <c r="B2070" s="5" t="s">
        <v>8</v>
      </c>
      <c r="C2070" s="5">
        <v>70.419166666666698</v>
      </c>
      <c r="D2070" s="5" t="s">
        <v>32377</v>
      </c>
      <c r="E2070" s="5" t="s">
        <v>10</v>
      </c>
      <c r="F2070" s="5" t="s">
        <v>11</v>
      </c>
      <c r="G2070" s="6" t="s">
        <v>38</v>
      </c>
      <c r="H2070" s="6"/>
    </row>
    <row r="2071" spans="1:8" ht="14">
      <c r="A2071" s="4" t="s">
        <v>4</v>
      </c>
      <c r="B2071" s="5" t="s">
        <v>8</v>
      </c>
      <c r="C2071" s="5">
        <v>70.419166666666698</v>
      </c>
      <c r="D2071" s="5" t="s">
        <v>32378</v>
      </c>
      <c r="E2071" s="5" t="s">
        <v>10</v>
      </c>
      <c r="F2071" s="5" t="s">
        <v>11</v>
      </c>
      <c r="G2071" s="6" t="s">
        <v>35</v>
      </c>
      <c r="H2071" s="6"/>
    </row>
    <row r="2072" spans="1:8" ht="14">
      <c r="A2072" s="4" t="s">
        <v>4</v>
      </c>
      <c r="B2072" s="5" t="s">
        <v>8</v>
      </c>
      <c r="C2072" s="5">
        <v>70.419166666666698</v>
      </c>
      <c r="D2072" s="5" t="s">
        <v>32379</v>
      </c>
      <c r="E2072" s="5" t="s">
        <v>10</v>
      </c>
      <c r="F2072" s="5" t="s">
        <v>11</v>
      </c>
      <c r="G2072" s="6" t="s">
        <v>53</v>
      </c>
      <c r="H2072" s="6"/>
    </row>
    <row r="2073" spans="1:8" ht="14">
      <c r="A2073" s="4" t="s">
        <v>4</v>
      </c>
      <c r="B2073" s="5" t="s">
        <v>8</v>
      </c>
      <c r="C2073" s="5">
        <v>70.419166666666698</v>
      </c>
      <c r="D2073" s="5" t="s">
        <v>32380</v>
      </c>
      <c r="E2073" s="5" t="s">
        <v>10</v>
      </c>
      <c r="F2073" s="5" t="s">
        <v>11</v>
      </c>
      <c r="G2073" s="6" t="s">
        <v>131</v>
      </c>
      <c r="H2073" s="6"/>
    </row>
    <row r="2074" spans="1:8" ht="14">
      <c r="A2074" s="4" t="s">
        <v>4</v>
      </c>
      <c r="B2074" s="5" t="s">
        <v>8</v>
      </c>
      <c r="C2074" s="5">
        <v>70.419166666666698</v>
      </c>
      <c r="D2074" s="5" t="s">
        <v>32381</v>
      </c>
      <c r="E2074" s="5" t="s">
        <v>10</v>
      </c>
      <c r="F2074" s="5" t="s">
        <v>11</v>
      </c>
      <c r="G2074" s="6" t="s">
        <v>168</v>
      </c>
      <c r="H2074" s="6"/>
    </row>
    <row r="2075" spans="1:8" ht="14">
      <c r="A2075" s="4" t="s">
        <v>4</v>
      </c>
      <c r="B2075" s="5" t="s">
        <v>8</v>
      </c>
      <c r="C2075" s="5">
        <v>70.419166666666698</v>
      </c>
      <c r="D2075" s="5" t="s">
        <v>32382</v>
      </c>
      <c r="E2075" s="5" t="s">
        <v>10</v>
      </c>
      <c r="F2075" s="5" t="s">
        <v>11</v>
      </c>
      <c r="G2075" s="6" t="s">
        <v>27</v>
      </c>
      <c r="H2075" s="6"/>
    </row>
    <row r="2076" spans="1:8" ht="14">
      <c r="A2076" s="4" t="s">
        <v>4</v>
      </c>
      <c r="B2076" s="5" t="s">
        <v>8</v>
      </c>
      <c r="C2076" s="5">
        <v>70.419166666666698</v>
      </c>
      <c r="D2076" s="5" t="s">
        <v>32383</v>
      </c>
      <c r="E2076" s="5" t="s">
        <v>10</v>
      </c>
      <c r="F2076" s="5" t="s">
        <v>11</v>
      </c>
      <c r="G2076" s="6" t="s">
        <v>131</v>
      </c>
      <c r="H2076" s="6"/>
    </row>
    <row r="2077" spans="1:8" ht="14">
      <c r="A2077" s="4" t="s">
        <v>4</v>
      </c>
      <c r="B2077" s="5" t="s">
        <v>8</v>
      </c>
      <c r="C2077" s="5">
        <v>70.419166666666698</v>
      </c>
      <c r="D2077" s="5" t="s">
        <v>32384</v>
      </c>
      <c r="E2077" s="5" t="s">
        <v>10</v>
      </c>
      <c r="F2077" s="5" t="s">
        <v>11</v>
      </c>
      <c r="G2077" s="6" t="s">
        <v>27</v>
      </c>
      <c r="H2077" s="6"/>
    </row>
    <row r="2078" spans="1:8" ht="14">
      <c r="A2078" s="4" t="s">
        <v>4</v>
      </c>
      <c r="B2078" s="5" t="s">
        <v>8</v>
      </c>
      <c r="C2078" s="5">
        <v>70.419166666666698</v>
      </c>
      <c r="D2078" s="5" t="s">
        <v>32385</v>
      </c>
      <c r="E2078" s="5" t="s">
        <v>10</v>
      </c>
      <c r="F2078" s="5" t="s">
        <v>11</v>
      </c>
      <c r="G2078" s="6" t="s">
        <v>75</v>
      </c>
      <c r="H2078" s="6"/>
    </row>
    <row r="2079" spans="1:8" ht="14">
      <c r="A2079" s="4" t="s">
        <v>4</v>
      </c>
      <c r="B2079" s="5" t="s">
        <v>8</v>
      </c>
      <c r="C2079" s="5">
        <v>70.419166666666698</v>
      </c>
      <c r="D2079" s="5" t="s">
        <v>32386</v>
      </c>
      <c r="E2079" s="5" t="s">
        <v>10</v>
      </c>
      <c r="F2079" s="5" t="s">
        <v>11</v>
      </c>
      <c r="G2079" s="6" t="s">
        <v>38</v>
      </c>
      <c r="H2079" s="6"/>
    </row>
    <row r="2080" spans="1:8" ht="14">
      <c r="A2080" s="4" t="s">
        <v>4</v>
      </c>
      <c r="B2080" s="5" t="s">
        <v>8</v>
      </c>
      <c r="C2080" s="5">
        <v>70.419166666666698</v>
      </c>
      <c r="D2080" s="5" t="s">
        <v>32387</v>
      </c>
      <c r="E2080" s="5" t="s">
        <v>10</v>
      </c>
      <c r="F2080" s="5" t="s">
        <v>11</v>
      </c>
      <c r="G2080" s="6" t="s">
        <v>75</v>
      </c>
      <c r="H2080" s="6"/>
    </row>
    <row r="2081" spans="1:8" ht="14">
      <c r="A2081" s="4" t="s">
        <v>4</v>
      </c>
      <c r="B2081" s="5" t="s">
        <v>8</v>
      </c>
      <c r="C2081" s="5">
        <v>70.419166666666698</v>
      </c>
      <c r="D2081" s="5" t="s">
        <v>32388</v>
      </c>
      <c r="E2081" s="5" t="s">
        <v>10</v>
      </c>
      <c r="F2081" s="5" t="s">
        <v>11</v>
      </c>
      <c r="G2081" s="6" t="s">
        <v>131</v>
      </c>
      <c r="H2081" s="6"/>
    </row>
    <row r="2082" spans="1:8" ht="14">
      <c r="A2082" s="4" t="s">
        <v>4</v>
      </c>
      <c r="B2082" s="5" t="s">
        <v>8</v>
      </c>
      <c r="C2082" s="5">
        <v>70.419166666666698</v>
      </c>
      <c r="D2082" s="5" t="s">
        <v>32389</v>
      </c>
      <c r="E2082" s="5" t="s">
        <v>10</v>
      </c>
      <c r="F2082" s="5" t="s">
        <v>11</v>
      </c>
      <c r="G2082" s="6" t="s">
        <v>168</v>
      </c>
      <c r="H2082" s="6"/>
    </row>
    <row r="2083" spans="1:8" ht="14">
      <c r="A2083" s="4" t="s">
        <v>4</v>
      </c>
      <c r="B2083" s="5" t="s">
        <v>8</v>
      </c>
      <c r="C2083" s="5">
        <v>70.419166666666698</v>
      </c>
      <c r="D2083" s="5" t="s">
        <v>32390</v>
      </c>
      <c r="E2083" s="5" t="s">
        <v>10</v>
      </c>
      <c r="F2083" s="5" t="s">
        <v>11</v>
      </c>
      <c r="G2083" s="6" t="s">
        <v>90</v>
      </c>
      <c r="H2083" s="6"/>
    </row>
    <row r="2084" spans="1:8" ht="14">
      <c r="A2084" s="4" t="s">
        <v>4</v>
      </c>
      <c r="B2084" s="5" t="s">
        <v>8</v>
      </c>
      <c r="C2084" s="5">
        <v>70.419166666666698</v>
      </c>
      <c r="D2084" s="5" t="s">
        <v>32391</v>
      </c>
      <c r="E2084" s="5" t="s">
        <v>10</v>
      </c>
      <c r="F2084" s="5" t="s">
        <v>11</v>
      </c>
      <c r="G2084" s="6" t="s">
        <v>38</v>
      </c>
      <c r="H2084" s="6"/>
    </row>
    <row r="2085" spans="1:8" ht="14">
      <c r="A2085" s="4" t="s">
        <v>4</v>
      </c>
      <c r="B2085" s="5" t="s">
        <v>8</v>
      </c>
      <c r="C2085" s="5">
        <v>70.419166666666698</v>
      </c>
      <c r="D2085" s="5" t="s">
        <v>32392</v>
      </c>
      <c r="E2085" s="5" t="s">
        <v>10</v>
      </c>
      <c r="F2085" s="5" t="s">
        <v>11</v>
      </c>
      <c r="G2085" s="6" t="s">
        <v>135</v>
      </c>
      <c r="H2085" s="6"/>
    </row>
    <row r="2086" spans="1:8" ht="14">
      <c r="A2086" s="4" t="s">
        <v>4</v>
      </c>
      <c r="B2086" s="5" t="s">
        <v>8</v>
      </c>
      <c r="C2086" s="5">
        <v>70.419166666666698</v>
      </c>
      <c r="D2086" s="5" t="s">
        <v>32393</v>
      </c>
      <c r="E2086" s="5" t="s">
        <v>10</v>
      </c>
      <c r="F2086" s="5" t="s">
        <v>11</v>
      </c>
      <c r="G2086" s="6" t="s">
        <v>38</v>
      </c>
      <c r="H2086" s="6"/>
    </row>
    <row r="2087" spans="1:8" ht="14">
      <c r="A2087" s="4" t="s">
        <v>4</v>
      </c>
      <c r="B2087" s="5" t="s">
        <v>8</v>
      </c>
      <c r="C2087" s="5">
        <v>70.419166666666698</v>
      </c>
      <c r="D2087" s="5" t="s">
        <v>32394</v>
      </c>
      <c r="E2087" s="5" t="s">
        <v>10</v>
      </c>
      <c r="F2087" s="5" t="s">
        <v>11</v>
      </c>
      <c r="G2087" s="6" t="s">
        <v>888</v>
      </c>
      <c r="H2087" s="6"/>
    </row>
    <row r="2088" spans="1:8" ht="14">
      <c r="A2088" s="4" t="s">
        <v>4</v>
      </c>
      <c r="B2088" s="5" t="s">
        <v>8</v>
      </c>
      <c r="C2088" s="5">
        <v>70.419166666666698</v>
      </c>
      <c r="D2088" s="5" t="s">
        <v>32395</v>
      </c>
      <c r="E2088" s="5" t="s">
        <v>10</v>
      </c>
      <c r="F2088" s="5" t="s">
        <v>11</v>
      </c>
      <c r="G2088" s="6" t="s">
        <v>38</v>
      </c>
      <c r="H2088" s="6"/>
    </row>
    <row r="2089" spans="1:8" ht="14">
      <c r="A2089" s="4" t="s">
        <v>4</v>
      </c>
      <c r="B2089" s="5" t="s">
        <v>8</v>
      </c>
      <c r="C2089" s="5">
        <v>70.419166666666698</v>
      </c>
      <c r="D2089" s="5" t="s">
        <v>32396</v>
      </c>
      <c r="E2089" s="5" t="s">
        <v>10</v>
      </c>
      <c r="F2089" s="5" t="s">
        <v>11</v>
      </c>
      <c r="G2089" s="6" t="s">
        <v>135</v>
      </c>
      <c r="H2089" s="6"/>
    </row>
    <row r="2090" spans="1:8" ht="14">
      <c r="A2090" s="4" t="s">
        <v>4</v>
      </c>
      <c r="B2090" s="5" t="s">
        <v>8</v>
      </c>
      <c r="C2090" s="5">
        <v>70.419166666666698</v>
      </c>
      <c r="D2090" s="5" t="s">
        <v>32397</v>
      </c>
      <c r="E2090" s="5" t="s">
        <v>10</v>
      </c>
      <c r="F2090" s="5" t="s">
        <v>11</v>
      </c>
      <c r="G2090" s="6" t="s">
        <v>90</v>
      </c>
      <c r="H2090" s="6"/>
    </row>
    <row r="2091" spans="1:8" ht="14">
      <c r="A2091" s="4" t="s">
        <v>4</v>
      </c>
      <c r="B2091" s="5" t="s">
        <v>8</v>
      </c>
      <c r="C2091" s="5">
        <v>70.419166666666698</v>
      </c>
      <c r="D2091" s="5" t="s">
        <v>32398</v>
      </c>
      <c r="E2091" s="5" t="s">
        <v>10</v>
      </c>
      <c r="F2091" s="5" t="s">
        <v>11</v>
      </c>
      <c r="G2091" s="6" t="s">
        <v>131</v>
      </c>
      <c r="H2091" s="6"/>
    </row>
    <row r="2092" spans="1:8" ht="14">
      <c r="A2092" s="4" t="s">
        <v>4</v>
      </c>
      <c r="B2092" s="5" t="s">
        <v>8</v>
      </c>
      <c r="C2092" s="5">
        <v>70.419166666666698</v>
      </c>
      <c r="D2092" s="5" t="s">
        <v>32399</v>
      </c>
      <c r="E2092" s="5" t="s">
        <v>10</v>
      </c>
      <c r="F2092" s="5" t="s">
        <v>11</v>
      </c>
      <c r="G2092" s="6" t="s">
        <v>40</v>
      </c>
      <c r="H2092" s="6"/>
    </row>
    <row r="2093" spans="1:8" ht="14">
      <c r="A2093" s="4" t="s">
        <v>4</v>
      </c>
      <c r="B2093" s="5" t="s">
        <v>8</v>
      </c>
      <c r="C2093" s="5">
        <v>70.419166666666698</v>
      </c>
      <c r="D2093" s="5" t="s">
        <v>32400</v>
      </c>
      <c r="E2093" s="5" t="s">
        <v>10</v>
      </c>
      <c r="F2093" s="5" t="s">
        <v>11</v>
      </c>
      <c r="G2093" s="6" t="s">
        <v>168</v>
      </c>
      <c r="H2093" s="6"/>
    </row>
    <row r="2094" spans="1:8" ht="14">
      <c r="A2094" s="4" t="s">
        <v>4</v>
      </c>
      <c r="B2094" s="5" t="s">
        <v>8</v>
      </c>
      <c r="C2094" s="5">
        <v>70.419166666666698</v>
      </c>
      <c r="D2094" s="5" t="s">
        <v>32401</v>
      </c>
      <c r="E2094" s="5" t="s">
        <v>10</v>
      </c>
      <c r="F2094" s="5" t="s">
        <v>11</v>
      </c>
      <c r="G2094" s="6" t="s">
        <v>135</v>
      </c>
      <c r="H2094" s="6"/>
    </row>
    <row r="2095" spans="1:8" ht="14">
      <c r="A2095" s="4" t="s">
        <v>4</v>
      </c>
      <c r="B2095" s="5" t="s">
        <v>8</v>
      </c>
      <c r="C2095" s="5">
        <v>70.419166666666698</v>
      </c>
      <c r="D2095" s="5" t="s">
        <v>32402</v>
      </c>
      <c r="E2095" s="5" t="s">
        <v>10</v>
      </c>
      <c r="F2095" s="5" t="s">
        <v>11</v>
      </c>
      <c r="G2095" s="6" t="s">
        <v>40</v>
      </c>
      <c r="H2095" s="6"/>
    </row>
    <row r="2096" spans="1:8" ht="14">
      <c r="A2096" s="4" t="s">
        <v>4</v>
      </c>
      <c r="B2096" s="5" t="s">
        <v>8</v>
      </c>
      <c r="C2096" s="5">
        <v>70.419166666666698</v>
      </c>
      <c r="D2096" s="5" t="s">
        <v>32403</v>
      </c>
      <c r="E2096" s="5" t="s">
        <v>10</v>
      </c>
      <c r="F2096" s="5" t="s">
        <v>11</v>
      </c>
      <c r="G2096" s="6" t="s">
        <v>135</v>
      </c>
      <c r="H2096" s="6"/>
    </row>
    <row r="2097" spans="1:8" ht="14">
      <c r="A2097" s="4" t="s">
        <v>4</v>
      </c>
      <c r="B2097" s="5" t="s">
        <v>8</v>
      </c>
      <c r="C2097" s="5">
        <v>70.419166666666698</v>
      </c>
      <c r="D2097" s="5" t="s">
        <v>32404</v>
      </c>
      <c r="E2097" s="5" t="s">
        <v>10</v>
      </c>
      <c r="F2097" s="5" t="s">
        <v>11</v>
      </c>
      <c r="G2097" s="6" t="s">
        <v>131</v>
      </c>
      <c r="H2097" s="6"/>
    </row>
    <row r="2098" spans="1:8" ht="14">
      <c r="A2098" s="4" t="s">
        <v>4</v>
      </c>
      <c r="B2098" s="5" t="s">
        <v>8</v>
      </c>
      <c r="C2098" s="5">
        <v>70.419166666666698</v>
      </c>
      <c r="D2098" s="5" t="s">
        <v>32405</v>
      </c>
      <c r="E2098" s="5" t="s">
        <v>10</v>
      </c>
      <c r="F2098" s="5" t="s">
        <v>11</v>
      </c>
      <c r="G2098" s="6" t="s">
        <v>131</v>
      </c>
      <c r="H2098" s="6"/>
    </row>
    <row r="2099" spans="1:8" ht="14">
      <c r="A2099" s="4" t="s">
        <v>4</v>
      </c>
      <c r="B2099" s="5" t="s">
        <v>8</v>
      </c>
      <c r="C2099" s="5">
        <v>70.419166666666698</v>
      </c>
      <c r="D2099" s="5" t="s">
        <v>32406</v>
      </c>
      <c r="E2099" s="5" t="s">
        <v>10</v>
      </c>
      <c r="F2099" s="5" t="s">
        <v>11</v>
      </c>
      <c r="G2099" s="6" t="s">
        <v>135</v>
      </c>
      <c r="H2099" s="6"/>
    </row>
    <row r="2100" spans="1:8" ht="14">
      <c r="A2100" s="4" t="s">
        <v>4</v>
      </c>
      <c r="B2100" s="5" t="s">
        <v>8</v>
      </c>
      <c r="C2100" s="5">
        <v>70.419166666666698</v>
      </c>
      <c r="D2100" s="5" t="s">
        <v>32407</v>
      </c>
      <c r="E2100" s="5" t="s">
        <v>10</v>
      </c>
      <c r="F2100" s="5" t="s">
        <v>11</v>
      </c>
      <c r="G2100" s="6" t="s">
        <v>888</v>
      </c>
      <c r="H2100" s="6"/>
    </row>
    <row r="2101" spans="1:8" ht="14">
      <c r="A2101" s="4" t="s">
        <v>4</v>
      </c>
      <c r="B2101" s="5" t="s">
        <v>8</v>
      </c>
      <c r="C2101" s="5">
        <v>70.419166666666698</v>
      </c>
      <c r="D2101" s="5" t="s">
        <v>32408</v>
      </c>
      <c r="E2101" s="5" t="s">
        <v>10</v>
      </c>
      <c r="F2101" s="5" t="s">
        <v>11</v>
      </c>
      <c r="G2101" s="6" t="s">
        <v>135</v>
      </c>
      <c r="H2101" s="6"/>
    </row>
    <row r="2102" spans="1:8" ht="14">
      <c r="A2102" s="4" t="s">
        <v>4</v>
      </c>
      <c r="B2102" s="5" t="s">
        <v>8</v>
      </c>
      <c r="C2102" s="5">
        <v>70.419166666666698</v>
      </c>
      <c r="D2102" s="5" t="s">
        <v>32409</v>
      </c>
      <c r="E2102" s="5" t="s">
        <v>10</v>
      </c>
      <c r="F2102" s="5" t="s">
        <v>11</v>
      </c>
      <c r="G2102" s="6" t="s">
        <v>888</v>
      </c>
      <c r="H2102" s="6"/>
    </row>
    <row r="2103" spans="1:8" ht="14">
      <c r="A2103" s="4" t="s">
        <v>4</v>
      </c>
      <c r="B2103" s="5" t="s">
        <v>8</v>
      </c>
      <c r="C2103" s="5">
        <v>70.419166666666698</v>
      </c>
      <c r="D2103" s="5" t="s">
        <v>32410</v>
      </c>
      <c r="E2103" s="5" t="s">
        <v>10</v>
      </c>
      <c r="F2103" s="5" t="s">
        <v>11</v>
      </c>
      <c r="G2103" s="6" t="s">
        <v>20</v>
      </c>
      <c r="H2103" s="6"/>
    </row>
    <row r="2104" spans="1:8" ht="14">
      <c r="A2104" s="4" t="s">
        <v>4</v>
      </c>
      <c r="B2104" s="5" t="s">
        <v>8</v>
      </c>
      <c r="C2104" s="5">
        <v>70.419166666666698</v>
      </c>
      <c r="D2104" s="5" t="s">
        <v>32411</v>
      </c>
      <c r="E2104" s="5" t="s">
        <v>10</v>
      </c>
      <c r="F2104" s="5" t="s">
        <v>11</v>
      </c>
      <c r="G2104" s="6" t="s">
        <v>38</v>
      </c>
      <c r="H2104" s="6"/>
    </row>
    <row r="2105" spans="1:8" ht="14">
      <c r="A2105" s="4" t="s">
        <v>4</v>
      </c>
      <c r="B2105" s="5" t="s">
        <v>8</v>
      </c>
      <c r="C2105" s="5">
        <v>70.419166666666698</v>
      </c>
      <c r="D2105" s="5" t="s">
        <v>32412</v>
      </c>
      <c r="E2105" s="5" t="s">
        <v>10</v>
      </c>
      <c r="F2105" s="5" t="s">
        <v>11</v>
      </c>
      <c r="G2105" s="6" t="s">
        <v>75</v>
      </c>
      <c r="H2105" s="6"/>
    </row>
    <row r="2106" spans="1:8" ht="14">
      <c r="A2106" s="4" t="s">
        <v>4</v>
      </c>
      <c r="B2106" s="5" t="s">
        <v>8</v>
      </c>
      <c r="C2106" s="5">
        <v>70.419166666666698</v>
      </c>
      <c r="D2106" s="5" t="s">
        <v>32413</v>
      </c>
      <c r="E2106" s="5" t="s">
        <v>10</v>
      </c>
      <c r="F2106" s="5" t="s">
        <v>11</v>
      </c>
      <c r="G2106" s="6" t="s">
        <v>90</v>
      </c>
      <c r="H2106" s="6"/>
    </row>
    <row r="2107" spans="1:8" ht="14">
      <c r="A2107" s="4" t="s">
        <v>4</v>
      </c>
      <c r="B2107" s="5" t="s">
        <v>8</v>
      </c>
      <c r="C2107" s="5">
        <v>70.419166666666698</v>
      </c>
      <c r="D2107" s="5" t="s">
        <v>32414</v>
      </c>
      <c r="E2107" s="5" t="s">
        <v>10</v>
      </c>
      <c r="F2107" s="5" t="s">
        <v>11</v>
      </c>
      <c r="G2107" s="6" t="s">
        <v>40</v>
      </c>
      <c r="H2107" s="6"/>
    </row>
    <row r="2108" spans="1:8" ht="14">
      <c r="A2108" s="4" t="s">
        <v>4</v>
      </c>
      <c r="B2108" s="5" t="s">
        <v>8</v>
      </c>
      <c r="C2108" s="5">
        <v>70.419166666666698</v>
      </c>
      <c r="D2108" s="5" t="s">
        <v>32415</v>
      </c>
      <c r="E2108" s="5" t="s">
        <v>10</v>
      </c>
      <c r="F2108" s="5" t="s">
        <v>11</v>
      </c>
      <c r="G2108" s="6" t="s">
        <v>231</v>
      </c>
      <c r="H2108" s="6"/>
    </row>
    <row r="2109" spans="1:8" ht="14">
      <c r="A2109" s="4" t="s">
        <v>4</v>
      </c>
      <c r="B2109" s="5" t="s">
        <v>8</v>
      </c>
      <c r="C2109" s="5">
        <v>70.419166666666698</v>
      </c>
      <c r="D2109" s="5" t="s">
        <v>32416</v>
      </c>
      <c r="E2109" s="5" t="s">
        <v>10</v>
      </c>
      <c r="F2109" s="5" t="s">
        <v>11</v>
      </c>
      <c r="G2109" s="6" t="s">
        <v>27</v>
      </c>
      <c r="H2109" s="6"/>
    </row>
    <row r="2110" spans="1:8" ht="14">
      <c r="A2110" s="4" t="s">
        <v>4</v>
      </c>
      <c r="B2110" s="5" t="s">
        <v>8</v>
      </c>
      <c r="C2110" s="5">
        <v>70.419166666666698</v>
      </c>
      <c r="D2110" s="5" t="s">
        <v>32417</v>
      </c>
      <c r="E2110" s="5" t="s">
        <v>10</v>
      </c>
      <c r="F2110" s="5" t="s">
        <v>11</v>
      </c>
      <c r="G2110" s="6" t="s">
        <v>40</v>
      </c>
      <c r="H2110" s="6"/>
    </row>
    <row r="2111" spans="1:8" ht="14">
      <c r="A2111" s="4" t="s">
        <v>4</v>
      </c>
      <c r="B2111" s="5" t="s">
        <v>8</v>
      </c>
      <c r="C2111" s="5">
        <v>70.419166666666698</v>
      </c>
      <c r="D2111" s="5" t="s">
        <v>32418</v>
      </c>
      <c r="E2111" s="5" t="s">
        <v>10</v>
      </c>
      <c r="F2111" s="5" t="s">
        <v>11</v>
      </c>
      <c r="G2111" s="6" t="s">
        <v>40</v>
      </c>
      <c r="H2111" s="6"/>
    </row>
    <row r="2112" spans="1:8" ht="14">
      <c r="A2112" s="4" t="s">
        <v>4</v>
      </c>
      <c r="B2112" s="5" t="s">
        <v>8</v>
      </c>
      <c r="C2112" s="5">
        <v>70.419166666666698</v>
      </c>
      <c r="D2112" s="5" t="s">
        <v>32419</v>
      </c>
      <c r="E2112" s="5" t="s">
        <v>10</v>
      </c>
      <c r="F2112" s="5" t="s">
        <v>11</v>
      </c>
      <c r="G2112" s="6" t="s">
        <v>40</v>
      </c>
      <c r="H2112" s="6"/>
    </row>
    <row r="2113" spans="1:8" ht="14">
      <c r="A2113" s="4" t="s">
        <v>4</v>
      </c>
      <c r="B2113" s="5" t="s">
        <v>8</v>
      </c>
      <c r="C2113" s="5">
        <v>70.419166666666698</v>
      </c>
      <c r="D2113" s="5" t="s">
        <v>32420</v>
      </c>
      <c r="E2113" s="5" t="s">
        <v>10</v>
      </c>
      <c r="F2113" s="5" t="s">
        <v>11</v>
      </c>
      <c r="G2113" s="6" t="s">
        <v>168</v>
      </c>
      <c r="H2113" s="6"/>
    </row>
    <row r="2114" spans="1:8" ht="14">
      <c r="A2114" s="4" t="s">
        <v>4</v>
      </c>
      <c r="B2114" s="5" t="s">
        <v>8</v>
      </c>
      <c r="C2114" s="5">
        <v>70.419166666666698</v>
      </c>
      <c r="D2114" s="5" t="s">
        <v>32421</v>
      </c>
      <c r="E2114" s="5" t="s">
        <v>10</v>
      </c>
      <c r="F2114" s="5" t="s">
        <v>11</v>
      </c>
      <c r="G2114" s="6" t="s">
        <v>135</v>
      </c>
      <c r="H2114" s="6"/>
    </row>
    <row r="2115" spans="1:8" ht="14">
      <c r="A2115" s="4" t="s">
        <v>4</v>
      </c>
      <c r="B2115" s="5" t="s">
        <v>8</v>
      </c>
      <c r="C2115" s="5">
        <v>70.419166666666698</v>
      </c>
      <c r="D2115" s="5" t="s">
        <v>32422</v>
      </c>
      <c r="E2115" s="5" t="s">
        <v>10</v>
      </c>
      <c r="F2115" s="5" t="s">
        <v>11</v>
      </c>
      <c r="G2115" s="6" t="s">
        <v>75</v>
      </c>
      <c r="H2115" s="6"/>
    </row>
    <row r="2116" spans="1:8" ht="14">
      <c r="A2116" s="4" t="s">
        <v>4</v>
      </c>
      <c r="B2116" s="5" t="s">
        <v>8</v>
      </c>
      <c r="C2116" s="5">
        <v>70.419166666666698</v>
      </c>
      <c r="D2116" s="5" t="s">
        <v>32423</v>
      </c>
      <c r="E2116" s="5" t="s">
        <v>10</v>
      </c>
      <c r="F2116" s="5" t="s">
        <v>11</v>
      </c>
      <c r="G2116" s="6" t="s">
        <v>116</v>
      </c>
      <c r="H2116" s="6"/>
    </row>
    <row r="2117" spans="1:8" ht="14">
      <c r="A2117" s="4" t="s">
        <v>4</v>
      </c>
      <c r="B2117" s="5" t="s">
        <v>8</v>
      </c>
      <c r="C2117" s="5">
        <v>70.419166666666698</v>
      </c>
      <c r="D2117" s="5" t="s">
        <v>32424</v>
      </c>
      <c r="E2117" s="5" t="s">
        <v>10</v>
      </c>
      <c r="F2117" s="5" t="s">
        <v>11</v>
      </c>
      <c r="G2117" s="6" t="s">
        <v>131</v>
      </c>
      <c r="H2117" s="6"/>
    </row>
    <row r="2118" spans="1:8" ht="14">
      <c r="A2118" s="4" t="s">
        <v>4</v>
      </c>
      <c r="B2118" s="5" t="s">
        <v>8</v>
      </c>
      <c r="C2118" s="5">
        <v>70.419166666666698</v>
      </c>
      <c r="D2118" s="5" t="s">
        <v>32425</v>
      </c>
      <c r="E2118" s="5" t="s">
        <v>10</v>
      </c>
      <c r="F2118" s="5" t="s">
        <v>11</v>
      </c>
      <c r="G2118" s="6" t="s">
        <v>135</v>
      </c>
      <c r="H2118" s="6"/>
    </row>
    <row r="2119" spans="1:8" ht="14">
      <c r="A2119" s="4" t="s">
        <v>4</v>
      </c>
      <c r="B2119" s="5" t="s">
        <v>8</v>
      </c>
      <c r="C2119" s="5">
        <v>70.419166666666698</v>
      </c>
      <c r="D2119" s="5" t="s">
        <v>32426</v>
      </c>
      <c r="E2119" s="5" t="s">
        <v>10</v>
      </c>
      <c r="F2119" s="5" t="s">
        <v>11</v>
      </c>
      <c r="G2119" s="6" t="s">
        <v>131</v>
      </c>
      <c r="H2119" s="6"/>
    </row>
    <row r="2120" spans="1:8" ht="14">
      <c r="A2120" s="4" t="s">
        <v>4</v>
      </c>
      <c r="B2120" s="5" t="s">
        <v>8</v>
      </c>
      <c r="C2120" s="5">
        <v>70.419166666666698</v>
      </c>
      <c r="D2120" s="5" t="s">
        <v>32427</v>
      </c>
      <c r="E2120" s="5" t="s">
        <v>10</v>
      </c>
      <c r="F2120" s="5" t="s">
        <v>11</v>
      </c>
      <c r="G2120" s="6" t="s">
        <v>38</v>
      </c>
      <c r="H2120" s="6"/>
    </row>
    <row r="2121" spans="1:8" ht="14">
      <c r="A2121" s="4" t="s">
        <v>4</v>
      </c>
      <c r="B2121" s="5" t="s">
        <v>8</v>
      </c>
      <c r="C2121" s="5">
        <v>70.419166666666698</v>
      </c>
      <c r="D2121" s="5" t="s">
        <v>32428</v>
      </c>
      <c r="E2121" s="5" t="s">
        <v>10</v>
      </c>
      <c r="F2121" s="5" t="s">
        <v>11</v>
      </c>
      <c r="G2121" s="6" t="s">
        <v>168</v>
      </c>
      <c r="H2121" s="6"/>
    </row>
    <row r="2122" spans="1:8" ht="14">
      <c r="A2122" s="4" t="s">
        <v>4</v>
      </c>
      <c r="B2122" s="5" t="s">
        <v>8</v>
      </c>
      <c r="C2122" s="5">
        <v>70.419166666666698</v>
      </c>
      <c r="D2122" s="5" t="s">
        <v>32429</v>
      </c>
      <c r="E2122" s="5" t="s">
        <v>10</v>
      </c>
      <c r="F2122" s="5" t="s">
        <v>11</v>
      </c>
      <c r="G2122" s="6" t="s">
        <v>53</v>
      </c>
      <c r="H2122" s="6"/>
    </row>
    <row r="2123" spans="1:8" ht="14">
      <c r="A2123" s="4" t="s">
        <v>4</v>
      </c>
      <c r="B2123" s="5" t="s">
        <v>8</v>
      </c>
      <c r="C2123" s="5">
        <v>70.419166666666698</v>
      </c>
      <c r="D2123" s="5" t="s">
        <v>32430</v>
      </c>
      <c r="E2123" s="5" t="s">
        <v>10</v>
      </c>
      <c r="F2123" s="5" t="s">
        <v>11</v>
      </c>
      <c r="G2123" s="6" t="s">
        <v>135</v>
      </c>
      <c r="H2123" s="6"/>
    </row>
    <row r="2124" spans="1:8" ht="14">
      <c r="A2124" s="4" t="s">
        <v>4</v>
      </c>
      <c r="B2124" s="5" t="s">
        <v>8</v>
      </c>
      <c r="C2124" s="5">
        <v>70.419166666666698</v>
      </c>
      <c r="D2124" s="5" t="s">
        <v>32431</v>
      </c>
      <c r="E2124" s="5" t="s">
        <v>10</v>
      </c>
      <c r="F2124" s="5" t="s">
        <v>11</v>
      </c>
      <c r="G2124" s="6" t="s">
        <v>12</v>
      </c>
      <c r="H2124" s="6"/>
    </row>
    <row r="2125" spans="1:8" ht="14">
      <c r="A2125" s="4" t="s">
        <v>4</v>
      </c>
      <c r="B2125" s="5" t="s">
        <v>8</v>
      </c>
      <c r="C2125" s="5">
        <v>70.419166666666698</v>
      </c>
      <c r="D2125" s="5" t="s">
        <v>32432</v>
      </c>
      <c r="E2125" s="5" t="s">
        <v>10</v>
      </c>
      <c r="F2125" s="5" t="s">
        <v>11</v>
      </c>
      <c r="G2125" s="6" t="s">
        <v>75</v>
      </c>
      <c r="H2125" s="6"/>
    </row>
    <row r="2126" spans="1:8" ht="14">
      <c r="A2126" s="4" t="s">
        <v>4</v>
      </c>
      <c r="B2126" s="5" t="s">
        <v>8</v>
      </c>
      <c r="C2126" s="5">
        <v>70.419166666666698</v>
      </c>
      <c r="D2126" s="5" t="s">
        <v>32433</v>
      </c>
      <c r="E2126" s="5" t="s">
        <v>10</v>
      </c>
      <c r="F2126" s="5" t="s">
        <v>11</v>
      </c>
      <c r="G2126" s="6" t="s">
        <v>131</v>
      </c>
      <c r="H2126" s="6"/>
    </row>
    <row r="2127" spans="1:8" ht="14">
      <c r="A2127" s="4" t="s">
        <v>4</v>
      </c>
      <c r="B2127" s="5" t="s">
        <v>8</v>
      </c>
      <c r="C2127" s="5">
        <v>70.419166666666698</v>
      </c>
      <c r="D2127" s="5" t="s">
        <v>32434</v>
      </c>
      <c r="E2127" s="5" t="s">
        <v>10</v>
      </c>
      <c r="F2127" s="5" t="s">
        <v>11</v>
      </c>
      <c r="G2127" s="6" t="s">
        <v>131</v>
      </c>
      <c r="H2127" s="6"/>
    </row>
    <row r="2128" spans="1:8" ht="14">
      <c r="A2128" s="4" t="s">
        <v>4</v>
      </c>
      <c r="B2128" s="5" t="s">
        <v>8</v>
      </c>
      <c r="C2128" s="5">
        <v>70.419166666666698</v>
      </c>
      <c r="D2128" s="5" t="s">
        <v>32435</v>
      </c>
      <c r="E2128" s="5" t="s">
        <v>10</v>
      </c>
      <c r="F2128" s="5" t="s">
        <v>11</v>
      </c>
      <c r="G2128" s="6" t="s">
        <v>31</v>
      </c>
      <c r="H2128" s="6"/>
    </row>
    <row r="2129" spans="1:8" ht="14">
      <c r="A2129" s="4" t="s">
        <v>4</v>
      </c>
      <c r="B2129" s="5" t="s">
        <v>8</v>
      </c>
      <c r="C2129" s="5">
        <v>70.419166666666698</v>
      </c>
      <c r="D2129" s="5" t="s">
        <v>32436</v>
      </c>
      <c r="E2129" s="5" t="s">
        <v>10</v>
      </c>
      <c r="F2129" s="5" t="s">
        <v>11</v>
      </c>
      <c r="G2129" s="6" t="s">
        <v>27</v>
      </c>
      <c r="H2129" s="6"/>
    </row>
    <row r="2130" spans="1:8" ht="14">
      <c r="A2130" s="4" t="s">
        <v>4</v>
      </c>
      <c r="B2130" s="5" t="s">
        <v>8</v>
      </c>
      <c r="C2130" s="5">
        <v>70.419166666666698</v>
      </c>
      <c r="D2130" s="5" t="s">
        <v>32437</v>
      </c>
      <c r="E2130" s="5" t="s">
        <v>10</v>
      </c>
      <c r="F2130" s="5" t="s">
        <v>11</v>
      </c>
      <c r="G2130" s="6" t="s">
        <v>231</v>
      </c>
      <c r="H2130" s="6"/>
    </row>
    <row r="2131" spans="1:8" ht="14">
      <c r="A2131" s="4" t="s">
        <v>4</v>
      </c>
      <c r="B2131" s="5" t="s">
        <v>8</v>
      </c>
      <c r="C2131" s="5">
        <v>70.419166666666698</v>
      </c>
      <c r="D2131" s="5" t="s">
        <v>32438</v>
      </c>
      <c r="E2131" s="5" t="s">
        <v>10</v>
      </c>
      <c r="F2131" s="5" t="s">
        <v>11</v>
      </c>
      <c r="G2131" s="6" t="s">
        <v>116</v>
      </c>
      <c r="H2131" s="6"/>
    </row>
    <row r="2132" spans="1:8" ht="14">
      <c r="A2132" s="4" t="s">
        <v>4</v>
      </c>
      <c r="B2132" s="5" t="s">
        <v>8</v>
      </c>
      <c r="C2132" s="5">
        <v>70.419166666666698</v>
      </c>
      <c r="D2132" s="5" t="s">
        <v>32439</v>
      </c>
      <c r="E2132" s="5" t="s">
        <v>10</v>
      </c>
      <c r="F2132" s="5" t="s">
        <v>11</v>
      </c>
      <c r="G2132" s="6" t="s">
        <v>131</v>
      </c>
      <c r="H2132" s="6"/>
    </row>
    <row r="2133" spans="1:8" ht="14">
      <c r="A2133" s="4" t="s">
        <v>4</v>
      </c>
      <c r="B2133" s="5" t="s">
        <v>8</v>
      </c>
      <c r="C2133" s="5">
        <v>70.419166666666698</v>
      </c>
      <c r="D2133" s="5" t="s">
        <v>32440</v>
      </c>
      <c r="E2133" s="5" t="s">
        <v>10</v>
      </c>
      <c r="F2133" s="5" t="s">
        <v>11</v>
      </c>
      <c r="G2133" s="6" t="s">
        <v>135</v>
      </c>
      <c r="H2133" s="6"/>
    </row>
    <row r="2134" spans="1:8" ht="14">
      <c r="A2134" s="4" t="s">
        <v>4</v>
      </c>
      <c r="B2134" s="5" t="s">
        <v>8</v>
      </c>
      <c r="C2134" s="5">
        <v>70.419166666666698</v>
      </c>
      <c r="D2134" s="5" t="s">
        <v>32441</v>
      </c>
      <c r="E2134" s="5" t="s">
        <v>10</v>
      </c>
      <c r="F2134" s="5" t="s">
        <v>11</v>
      </c>
      <c r="G2134" s="6" t="s">
        <v>168</v>
      </c>
      <c r="H2134" s="6"/>
    </row>
    <row r="2135" spans="1:8" ht="14">
      <c r="A2135" s="4" t="s">
        <v>4</v>
      </c>
      <c r="B2135" s="5" t="s">
        <v>8</v>
      </c>
      <c r="C2135" s="5">
        <v>70.419166666666698</v>
      </c>
      <c r="D2135" s="5" t="s">
        <v>32442</v>
      </c>
      <c r="E2135" s="5" t="s">
        <v>10</v>
      </c>
      <c r="F2135" s="5" t="s">
        <v>11</v>
      </c>
      <c r="G2135" s="6" t="s">
        <v>135</v>
      </c>
      <c r="H2135" s="6"/>
    </row>
    <row r="2136" spans="1:8" ht="14">
      <c r="A2136" s="4" t="s">
        <v>4</v>
      </c>
      <c r="B2136" s="5" t="s">
        <v>8</v>
      </c>
      <c r="C2136" s="5">
        <v>70.419166666666698</v>
      </c>
      <c r="D2136" s="5" t="s">
        <v>32443</v>
      </c>
      <c r="E2136" s="5" t="s">
        <v>10</v>
      </c>
      <c r="F2136" s="5" t="s">
        <v>11</v>
      </c>
      <c r="G2136" s="6" t="s">
        <v>168</v>
      </c>
      <c r="H2136" s="6"/>
    </row>
    <row r="2137" spans="1:8" ht="14">
      <c r="A2137" s="4" t="s">
        <v>4</v>
      </c>
      <c r="B2137" s="5" t="s">
        <v>8</v>
      </c>
      <c r="C2137" s="5">
        <v>70.419166666666698</v>
      </c>
      <c r="D2137" s="5" t="s">
        <v>32444</v>
      </c>
      <c r="E2137" s="5" t="s">
        <v>10</v>
      </c>
      <c r="F2137" s="5" t="s">
        <v>11</v>
      </c>
      <c r="G2137" s="6" t="s">
        <v>168</v>
      </c>
      <c r="H2137" s="6"/>
    </row>
    <row r="2138" spans="1:8" ht="14">
      <c r="A2138" s="4" t="s">
        <v>4</v>
      </c>
      <c r="B2138" s="5" t="s">
        <v>8</v>
      </c>
      <c r="C2138" s="5">
        <v>70.419166666666698</v>
      </c>
      <c r="D2138" s="5" t="s">
        <v>32445</v>
      </c>
      <c r="E2138" s="5" t="s">
        <v>10</v>
      </c>
      <c r="F2138" s="5" t="s">
        <v>11</v>
      </c>
      <c r="G2138" s="6" t="s">
        <v>135</v>
      </c>
      <c r="H2138" s="6"/>
    </row>
    <row r="2139" spans="1:8" ht="14">
      <c r="A2139" s="4" t="s">
        <v>4</v>
      </c>
      <c r="B2139" s="5" t="s">
        <v>8</v>
      </c>
      <c r="C2139" s="5">
        <v>70.419166666666698</v>
      </c>
      <c r="D2139" s="5" t="s">
        <v>32446</v>
      </c>
      <c r="E2139" s="5" t="s">
        <v>10</v>
      </c>
      <c r="F2139" s="5" t="s">
        <v>11</v>
      </c>
      <c r="G2139" s="6" t="s">
        <v>168</v>
      </c>
      <c r="H2139" s="6"/>
    </row>
    <row r="2140" spans="1:8" ht="14">
      <c r="A2140" s="4" t="s">
        <v>4</v>
      </c>
      <c r="B2140" s="5" t="s">
        <v>8</v>
      </c>
      <c r="C2140" s="5">
        <v>70.419166666666698</v>
      </c>
      <c r="D2140" s="5" t="s">
        <v>32447</v>
      </c>
      <c r="E2140" s="5" t="s">
        <v>10</v>
      </c>
      <c r="F2140" s="5" t="s">
        <v>11</v>
      </c>
      <c r="G2140" s="6" t="s">
        <v>31</v>
      </c>
      <c r="H2140" s="6"/>
    </row>
    <row r="2141" spans="1:8" ht="14">
      <c r="A2141" s="4" t="s">
        <v>4</v>
      </c>
      <c r="B2141" s="5" t="s">
        <v>8</v>
      </c>
      <c r="C2141" s="5">
        <v>70.419166666666698</v>
      </c>
      <c r="D2141" s="5" t="s">
        <v>32448</v>
      </c>
      <c r="E2141" s="5" t="s">
        <v>10</v>
      </c>
      <c r="F2141" s="5" t="s">
        <v>11</v>
      </c>
      <c r="G2141" s="6" t="s">
        <v>135</v>
      </c>
      <c r="H2141" s="6"/>
    </row>
    <row r="2142" spans="1:8" ht="14">
      <c r="A2142" s="4" t="s">
        <v>4</v>
      </c>
      <c r="B2142" s="5" t="s">
        <v>8</v>
      </c>
      <c r="C2142" s="5">
        <v>70.419166666666698</v>
      </c>
      <c r="D2142" s="5" t="s">
        <v>32449</v>
      </c>
      <c r="E2142" s="5" t="s">
        <v>10</v>
      </c>
      <c r="F2142" s="5" t="s">
        <v>11</v>
      </c>
      <c r="G2142" s="6" t="s">
        <v>75</v>
      </c>
      <c r="H2142" s="6"/>
    </row>
    <row r="2143" spans="1:8" ht="14">
      <c r="A2143" s="4" t="s">
        <v>4</v>
      </c>
      <c r="B2143" s="5" t="s">
        <v>8</v>
      </c>
      <c r="C2143" s="5">
        <v>70.419166666666698</v>
      </c>
      <c r="D2143" s="5" t="s">
        <v>32450</v>
      </c>
      <c r="E2143" s="5" t="s">
        <v>10</v>
      </c>
      <c r="F2143" s="5" t="s">
        <v>11</v>
      </c>
      <c r="G2143" s="6" t="s">
        <v>35</v>
      </c>
      <c r="H2143" s="6"/>
    </row>
    <row r="2144" spans="1:8" ht="14">
      <c r="A2144" s="4" t="s">
        <v>4</v>
      </c>
      <c r="B2144" s="5" t="s">
        <v>8</v>
      </c>
      <c r="C2144" s="5">
        <v>70.419166666666698</v>
      </c>
      <c r="D2144" s="5" t="s">
        <v>32451</v>
      </c>
      <c r="E2144" s="5" t="s">
        <v>10</v>
      </c>
      <c r="F2144" s="5" t="s">
        <v>11</v>
      </c>
      <c r="G2144" s="6" t="s">
        <v>131</v>
      </c>
      <c r="H2144" s="6"/>
    </row>
    <row r="2145" spans="1:8" ht="14">
      <c r="A2145" s="4" t="s">
        <v>4</v>
      </c>
      <c r="B2145" s="5" t="s">
        <v>8</v>
      </c>
      <c r="C2145" s="5">
        <v>70.419166666666698</v>
      </c>
      <c r="D2145" s="5" t="s">
        <v>32452</v>
      </c>
      <c r="E2145" s="5" t="s">
        <v>10</v>
      </c>
      <c r="F2145" s="5" t="s">
        <v>11</v>
      </c>
      <c r="G2145" s="6" t="s">
        <v>31</v>
      </c>
      <c r="H2145" s="6"/>
    </row>
    <row r="2146" spans="1:8" ht="14">
      <c r="A2146" s="4" t="s">
        <v>4</v>
      </c>
      <c r="B2146" s="5" t="s">
        <v>8</v>
      </c>
      <c r="C2146" s="5">
        <v>70.419166666666698</v>
      </c>
      <c r="D2146" s="5" t="s">
        <v>32453</v>
      </c>
      <c r="E2146" s="5" t="s">
        <v>10</v>
      </c>
      <c r="F2146" s="5" t="s">
        <v>11</v>
      </c>
      <c r="G2146" s="6" t="s">
        <v>38</v>
      </c>
      <c r="H2146" s="6"/>
    </row>
    <row r="2147" spans="1:8" ht="14">
      <c r="A2147" s="4" t="s">
        <v>4</v>
      </c>
      <c r="B2147" s="5" t="s">
        <v>8</v>
      </c>
      <c r="C2147" s="5">
        <v>70.419166666666698</v>
      </c>
      <c r="D2147" s="5" t="s">
        <v>32454</v>
      </c>
      <c r="E2147" s="5" t="s">
        <v>10</v>
      </c>
      <c r="F2147" s="5" t="s">
        <v>11</v>
      </c>
      <c r="G2147" s="6" t="s">
        <v>75</v>
      </c>
      <c r="H2147" s="6"/>
    </row>
    <row r="2148" spans="1:8" ht="14">
      <c r="A2148" s="4" t="s">
        <v>4</v>
      </c>
      <c r="B2148" s="5" t="s">
        <v>8</v>
      </c>
      <c r="C2148" s="5">
        <v>70.419166666666698</v>
      </c>
      <c r="D2148" s="5" t="s">
        <v>32455</v>
      </c>
      <c r="E2148" s="5" t="s">
        <v>10</v>
      </c>
      <c r="F2148" s="5" t="s">
        <v>11</v>
      </c>
      <c r="G2148" s="6" t="s">
        <v>27</v>
      </c>
      <c r="H2148" s="6"/>
    </row>
    <row r="2149" spans="1:8" ht="14">
      <c r="A2149" s="4" t="s">
        <v>4</v>
      </c>
      <c r="B2149" s="5" t="s">
        <v>8</v>
      </c>
      <c r="C2149" s="5">
        <v>70.419166666666698</v>
      </c>
      <c r="D2149" s="5" t="s">
        <v>32456</v>
      </c>
      <c r="E2149" s="5" t="s">
        <v>10</v>
      </c>
      <c r="F2149" s="5" t="s">
        <v>11</v>
      </c>
      <c r="G2149" s="6" t="s">
        <v>38</v>
      </c>
      <c r="H2149" s="6"/>
    </row>
    <row r="2150" spans="1:8" ht="14">
      <c r="A2150" s="4" t="s">
        <v>4</v>
      </c>
      <c r="B2150" s="5" t="s">
        <v>8</v>
      </c>
      <c r="C2150" s="5">
        <v>70.419166666666698</v>
      </c>
      <c r="D2150" s="5" t="s">
        <v>32457</v>
      </c>
      <c r="E2150" s="5" t="s">
        <v>10</v>
      </c>
      <c r="F2150" s="5" t="s">
        <v>11</v>
      </c>
      <c r="G2150" s="6" t="s">
        <v>168</v>
      </c>
      <c r="H2150" s="6"/>
    </row>
    <row r="2151" spans="1:8" ht="14">
      <c r="A2151" s="4" t="s">
        <v>4</v>
      </c>
      <c r="B2151" s="5" t="s">
        <v>8</v>
      </c>
      <c r="C2151" s="5">
        <v>70.419166666666698</v>
      </c>
      <c r="D2151" s="5" t="s">
        <v>32458</v>
      </c>
      <c r="E2151" s="5" t="s">
        <v>10</v>
      </c>
      <c r="F2151" s="5" t="s">
        <v>11</v>
      </c>
      <c r="G2151" s="6" t="s">
        <v>135</v>
      </c>
      <c r="H2151" s="6"/>
    </row>
    <row r="2152" spans="1:8" ht="14">
      <c r="A2152" s="4" t="s">
        <v>4</v>
      </c>
      <c r="B2152" s="5" t="s">
        <v>8</v>
      </c>
      <c r="C2152" s="5">
        <v>70.419166666666698</v>
      </c>
      <c r="D2152" s="5" t="s">
        <v>32459</v>
      </c>
      <c r="E2152" s="5" t="s">
        <v>10</v>
      </c>
      <c r="F2152" s="5" t="s">
        <v>11</v>
      </c>
      <c r="G2152" s="6" t="s">
        <v>90</v>
      </c>
      <c r="H2152" s="6"/>
    </row>
    <row r="2153" spans="1:8" ht="14">
      <c r="A2153" s="4" t="s">
        <v>4</v>
      </c>
      <c r="B2153" s="5" t="s">
        <v>8</v>
      </c>
      <c r="C2153" s="5">
        <v>70.419166666666698</v>
      </c>
      <c r="D2153" s="5" t="s">
        <v>32460</v>
      </c>
      <c r="E2153" s="5" t="s">
        <v>10</v>
      </c>
      <c r="F2153" s="5" t="s">
        <v>11</v>
      </c>
      <c r="G2153" s="6" t="s">
        <v>168</v>
      </c>
      <c r="H2153" s="6"/>
    </row>
    <row r="2154" spans="1:8" ht="14">
      <c r="A2154" s="4" t="s">
        <v>4</v>
      </c>
      <c r="B2154" s="5" t="s">
        <v>8</v>
      </c>
      <c r="C2154" s="5">
        <v>70.419166666666698</v>
      </c>
      <c r="D2154" s="5" t="s">
        <v>32461</v>
      </c>
      <c r="E2154" s="5" t="s">
        <v>10</v>
      </c>
      <c r="F2154" s="5" t="s">
        <v>11</v>
      </c>
      <c r="G2154" s="6" t="s">
        <v>888</v>
      </c>
      <c r="H2154" s="6"/>
    </row>
    <row r="2155" spans="1:8" ht="14">
      <c r="A2155" s="4" t="s">
        <v>4</v>
      </c>
      <c r="B2155" s="5" t="s">
        <v>8</v>
      </c>
      <c r="C2155" s="5">
        <v>70.419166666666698</v>
      </c>
      <c r="D2155" s="5" t="s">
        <v>32462</v>
      </c>
      <c r="E2155" s="5" t="s">
        <v>10</v>
      </c>
      <c r="F2155" s="5" t="s">
        <v>11</v>
      </c>
      <c r="G2155" s="6" t="s">
        <v>168</v>
      </c>
      <c r="H2155" s="6"/>
    </row>
    <row r="2156" spans="1:8" ht="14">
      <c r="A2156" s="4" t="s">
        <v>4</v>
      </c>
      <c r="B2156" s="5" t="s">
        <v>8</v>
      </c>
      <c r="C2156" s="5">
        <v>70.419166666666698</v>
      </c>
      <c r="D2156" s="5" t="s">
        <v>32463</v>
      </c>
      <c r="E2156" s="5" t="s">
        <v>10</v>
      </c>
      <c r="F2156" s="5" t="s">
        <v>11</v>
      </c>
      <c r="G2156" s="6" t="s">
        <v>75</v>
      </c>
      <c r="H2156" s="6"/>
    </row>
    <row r="2157" spans="1:8" ht="14">
      <c r="A2157" s="4" t="s">
        <v>4</v>
      </c>
      <c r="B2157" s="5" t="s">
        <v>8</v>
      </c>
      <c r="C2157" s="5">
        <v>70.419166666666698</v>
      </c>
      <c r="D2157" s="5" t="s">
        <v>32464</v>
      </c>
      <c r="E2157" s="5" t="s">
        <v>10</v>
      </c>
      <c r="F2157" s="5" t="s">
        <v>11</v>
      </c>
      <c r="G2157" s="6" t="s">
        <v>75</v>
      </c>
      <c r="H2157" s="6"/>
    </row>
    <row r="2158" spans="1:8" ht="14">
      <c r="A2158" s="4" t="s">
        <v>4</v>
      </c>
      <c r="B2158" s="5" t="s">
        <v>8</v>
      </c>
      <c r="C2158" s="5">
        <v>70.419166666666698</v>
      </c>
      <c r="D2158" s="5" t="s">
        <v>32465</v>
      </c>
      <c r="E2158" s="5" t="s">
        <v>10</v>
      </c>
      <c r="F2158" s="5" t="s">
        <v>11</v>
      </c>
      <c r="G2158" s="6" t="s">
        <v>75</v>
      </c>
      <c r="H2158" s="6"/>
    </row>
    <row r="2159" spans="1:8" ht="14">
      <c r="A2159" s="4" t="s">
        <v>4</v>
      </c>
      <c r="B2159" s="5" t="s">
        <v>8</v>
      </c>
      <c r="C2159" s="5">
        <v>70.419166666666698</v>
      </c>
      <c r="D2159" s="5" t="s">
        <v>32466</v>
      </c>
      <c r="E2159" s="5" t="s">
        <v>10</v>
      </c>
      <c r="F2159" s="5" t="s">
        <v>11</v>
      </c>
      <c r="G2159" s="6" t="s">
        <v>75</v>
      </c>
      <c r="H2159" s="6"/>
    </row>
    <row r="2160" spans="1:8" ht="14">
      <c r="A2160" s="4" t="s">
        <v>4</v>
      </c>
      <c r="B2160" s="5" t="s">
        <v>8</v>
      </c>
      <c r="C2160" s="5">
        <v>70.419166666666698</v>
      </c>
      <c r="D2160" s="5" t="s">
        <v>32467</v>
      </c>
      <c r="E2160" s="5" t="s">
        <v>10</v>
      </c>
      <c r="F2160" s="5" t="s">
        <v>11</v>
      </c>
      <c r="G2160" s="6" t="s">
        <v>18</v>
      </c>
      <c r="H2160" s="6"/>
    </row>
    <row r="2161" spans="1:8" ht="14">
      <c r="A2161" s="4" t="s">
        <v>4</v>
      </c>
      <c r="B2161" s="5" t="s">
        <v>8</v>
      </c>
      <c r="C2161" s="5">
        <v>70.419166666666698</v>
      </c>
      <c r="D2161" s="5" t="s">
        <v>32468</v>
      </c>
      <c r="E2161" s="5" t="s">
        <v>10</v>
      </c>
      <c r="F2161" s="5" t="s">
        <v>11</v>
      </c>
      <c r="G2161" s="6" t="s">
        <v>27</v>
      </c>
      <c r="H2161" s="6"/>
    </row>
    <row r="2162" spans="1:8" ht="14">
      <c r="A2162" s="4" t="s">
        <v>4</v>
      </c>
      <c r="B2162" s="5" t="s">
        <v>8</v>
      </c>
      <c r="C2162" s="5">
        <v>70.419166666666698</v>
      </c>
      <c r="D2162" s="5" t="s">
        <v>32469</v>
      </c>
      <c r="E2162" s="5" t="s">
        <v>10</v>
      </c>
      <c r="F2162" s="5" t="s">
        <v>11</v>
      </c>
      <c r="G2162" s="6" t="s">
        <v>75</v>
      </c>
      <c r="H2162" s="6"/>
    </row>
    <row r="2163" spans="1:8" ht="14">
      <c r="A2163" s="4" t="s">
        <v>4</v>
      </c>
      <c r="B2163" s="5" t="s">
        <v>8</v>
      </c>
      <c r="C2163" s="5">
        <v>70.419166666666698</v>
      </c>
      <c r="D2163" s="5" t="s">
        <v>32470</v>
      </c>
      <c r="E2163" s="5" t="s">
        <v>10</v>
      </c>
      <c r="F2163" s="5" t="s">
        <v>11</v>
      </c>
      <c r="G2163" s="6" t="s">
        <v>75</v>
      </c>
      <c r="H2163" s="6"/>
    </row>
    <row r="2164" spans="1:8" ht="14">
      <c r="A2164" s="4" t="s">
        <v>4</v>
      </c>
      <c r="B2164" s="5" t="s">
        <v>8</v>
      </c>
      <c r="C2164" s="5">
        <v>70.419166666666698</v>
      </c>
      <c r="D2164" s="5" t="s">
        <v>32471</v>
      </c>
      <c r="E2164" s="5" t="s">
        <v>10</v>
      </c>
      <c r="F2164" s="5" t="s">
        <v>11</v>
      </c>
      <c r="G2164" s="6" t="s">
        <v>90</v>
      </c>
      <c r="H2164" s="6"/>
    </row>
    <row r="2165" spans="1:8" ht="14">
      <c r="A2165" s="4" t="s">
        <v>4</v>
      </c>
      <c r="B2165" s="5" t="s">
        <v>8</v>
      </c>
      <c r="C2165" s="5">
        <v>70.419166666666698</v>
      </c>
      <c r="D2165" s="5" t="s">
        <v>32472</v>
      </c>
      <c r="E2165" s="5" t="s">
        <v>10</v>
      </c>
      <c r="F2165" s="5" t="s">
        <v>11</v>
      </c>
      <c r="G2165" s="6" t="s">
        <v>31</v>
      </c>
      <c r="H2165" s="6"/>
    </row>
    <row r="2166" spans="1:8" ht="14">
      <c r="A2166" s="4" t="s">
        <v>4</v>
      </c>
      <c r="B2166" s="5" t="s">
        <v>8</v>
      </c>
      <c r="C2166" s="5">
        <v>70.419166666666698</v>
      </c>
      <c r="D2166" s="5" t="s">
        <v>32473</v>
      </c>
      <c r="E2166" s="5" t="s">
        <v>10</v>
      </c>
      <c r="F2166" s="5" t="s">
        <v>11</v>
      </c>
      <c r="G2166" s="6" t="s">
        <v>22</v>
      </c>
      <c r="H2166" s="6"/>
    </row>
    <row r="2167" spans="1:8" ht="14">
      <c r="A2167" s="4" t="s">
        <v>4</v>
      </c>
      <c r="B2167" s="5" t="s">
        <v>8</v>
      </c>
      <c r="C2167" s="5">
        <v>70.419166666666698</v>
      </c>
      <c r="D2167" s="5" t="s">
        <v>32474</v>
      </c>
      <c r="E2167" s="5" t="s">
        <v>10</v>
      </c>
      <c r="F2167" s="5" t="s">
        <v>11</v>
      </c>
      <c r="G2167" s="6" t="s">
        <v>27</v>
      </c>
      <c r="H2167" s="6"/>
    </row>
    <row r="2168" spans="1:8" ht="14">
      <c r="A2168" s="4" t="s">
        <v>4</v>
      </c>
      <c r="B2168" s="5" t="s">
        <v>8</v>
      </c>
      <c r="C2168" s="5">
        <v>70.419166666666698</v>
      </c>
      <c r="D2168" s="5" t="s">
        <v>32475</v>
      </c>
      <c r="E2168" s="5" t="s">
        <v>10</v>
      </c>
      <c r="F2168" s="5" t="s">
        <v>11</v>
      </c>
      <c r="G2168" s="6" t="s">
        <v>135</v>
      </c>
      <c r="H2168" s="6"/>
    </row>
    <row r="2169" spans="1:8" ht="14">
      <c r="A2169" s="4" t="s">
        <v>4</v>
      </c>
      <c r="B2169" s="5" t="s">
        <v>8</v>
      </c>
      <c r="C2169" s="5">
        <v>70.419166666666698</v>
      </c>
      <c r="D2169" s="5" t="s">
        <v>32476</v>
      </c>
      <c r="E2169" s="5" t="s">
        <v>10</v>
      </c>
      <c r="F2169" s="5" t="s">
        <v>11</v>
      </c>
      <c r="G2169" s="6" t="s">
        <v>236</v>
      </c>
      <c r="H2169" s="6"/>
    </row>
    <row r="2170" spans="1:8" ht="14">
      <c r="A2170" s="4" t="s">
        <v>4</v>
      </c>
      <c r="B2170" s="5" t="s">
        <v>8</v>
      </c>
      <c r="C2170" s="5">
        <v>70.419166666666698</v>
      </c>
      <c r="D2170" s="5" t="s">
        <v>32477</v>
      </c>
      <c r="E2170" s="5" t="s">
        <v>10</v>
      </c>
      <c r="F2170" s="5" t="s">
        <v>11</v>
      </c>
      <c r="G2170" s="6" t="s">
        <v>22</v>
      </c>
      <c r="H2170" s="6"/>
    </row>
    <row r="2171" spans="1:8" ht="14">
      <c r="A2171" s="4" t="s">
        <v>4</v>
      </c>
      <c r="B2171" s="5" t="s">
        <v>8</v>
      </c>
      <c r="C2171" s="5">
        <v>70.419166666666698</v>
      </c>
      <c r="D2171" s="5" t="s">
        <v>32478</v>
      </c>
      <c r="E2171" s="5" t="s">
        <v>10</v>
      </c>
      <c r="F2171" s="5" t="s">
        <v>11</v>
      </c>
      <c r="G2171" s="6" t="s">
        <v>236</v>
      </c>
      <c r="H2171" s="6"/>
    </row>
    <row r="2172" spans="1:8" ht="14">
      <c r="A2172" s="4" t="s">
        <v>4</v>
      </c>
      <c r="B2172" s="5" t="s">
        <v>8</v>
      </c>
      <c r="C2172" s="5">
        <v>70.419166666666698</v>
      </c>
      <c r="D2172" s="5" t="s">
        <v>32479</v>
      </c>
      <c r="E2172" s="5" t="s">
        <v>10</v>
      </c>
      <c r="F2172" s="5" t="s">
        <v>11</v>
      </c>
      <c r="G2172" s="6" t="s">
        <v>27</v>
      </c>
      <c r="H2172" s="6"/>
    </row>
    <row r="2173" spans="1:8" ht="14">
      <c r="A2173" s="4" t="s">
        <v>4</v>
      </c>
      <c r="B2173" s="5" t="s">
        <v>8</v>
      </c>
      <c r="C2173" s="5">
        <v>70.419166666666698</v>
      </c>
      <c r="D2173" s="5" t="s">
        <v>32480</v>
      </c>
      <c r="E2173" s="5" t="s">
        <v>10</v>
      </c>
      <c r="F2173" s="5" t="s">
        <v>11</v>
      </c>
      <c r="G2173" s="6" t="s">
        <v>135</v>
      </c>
      <c r="H2173" s="6"/>
    </row>
    <row r="2174" spans="1:8" ht="14">
      <c r="A2174" s="4" t="s">
        <v>4</v>
      </c>
      <c r="B2174" s="5" t="s">
        <v>8</v>
      </c>
      <c r="C2174" s="5">
        <v>70.419166666666698</v>
      </c>
      <c r="D2174" s="5" t="s">
        <v>32481</v>
      </c>
      <c r="E2174" s="5" t="s">
        <v>10</v>
      </c>
      <c r="F2174" s="5" t="s">
        <v>11</v>
      </c>
      <c r="G2174" s="6" t="s">
        <v>22</v>
      </c>
      <c r="H2174" s="6"/>
    </row>
    <row r="2175" spans="1:8" ht="14">
      <c r="A2175" s="4" t="s">
        <v>4</v>
      </c>
      <c r="B2175" s="5" t="s">
        <v>8</v>
      </c>
      <c r="C2175" s="5">
        <v>70.419166666666698</v>
      </c>
      <c r="D2175" s="5" t="s">
        <v>32482</v>
      </c>
      <c r="E2175" s="5" t="s">
        <v>10</v>
      </c>
      <c r="F2175" s="5" t="s">
        <v>11</v>
      </c>
      <c r="G2175" s="6" t="s">
        <v>38</v>
      </c>
      <c r="H2175" s="6"/>
    </row>
    <row r="2176" spans="1:8" ht="14">
      <c r="A2176" s="4" t="s">
        <v>4</v>
      </c>
      <c r="B2176" s="5" t="s">
        <v>8</v>
      </c>
      <c r="C2176" s="5">
        <v>70.419166666666698</v>
      </c>
      <c r="D2176" s="5" t="s">
        <v>32483</v>
      </c>
      <c r="E2176" s="5" t="s">
        <v>10</v>
      </c>
      <c r="F2176" s="5" t="s">
        <v>11</v>
      </c>
      <c r="G2176" s="6" t="s">
        <v>27</v>
      </c>
      <c r="H2176" s="6"/>
    </row>
    <row r="2177" spans="1:8" ht="14">
      <c r="A2177" s="4" t="s">
        <v>4</v>
      </c>
      <c r="B2177" s="5" t="s">
        <v>8</v>
      </c>
      <c r="C2177" s="5">
        <v>70.419166666666698</v>
      </c>
      <c r="D2177" s="5" t="s">
        <v>32484</v>
      </c>
      <c r="E2177" s="5" t="s">
        <v>10</v>
      </c>
      <c r="F2177" s="5" t="s">
        <v>11</v>
      </c>
      <c r="G2177" s="6" t="s">
        <v>131</v>
      </c>
      <c r="H2177" s="6"/>
    </row>
    <row r="2178" spans="1:8" ht="14">
      <c r="A2178" s="4" t="s">
        <v>4</v>
      </c>
      <c r="B2178" s="5" t="s">
        <v>8</v>
      </c>
      <c r="C2178" s="5">
        <v>70.419166666666698</v>
      </c>
      <c r="D2178" s="5" t="s">
        <v>32485</v>
      </c>
      <c r="E2178" s="5" t="s">
        <v>10</v>
      </c>
      <c r="F2178" s="5" t="s">
        <v>11</v>
      </c>
      <c r="G2178" s="6" t="s">
        <v>231</v>
      </c>
      <c r="H2178" s="6"/>
    </row>
    <row r="2179" spans="1:8" ht="14">
      <c r="A2179" s="4" t="s">
        <v>4</v>
      </c>
      <c r="B2179" s="5" t="s">
        <v>8</v>
      </c>
      <c r="C2179" s="5">
        <v>70.419166666666698</v>
      </c>
      <c r="D2179" s="5" t="s">
        <v>32486</v>
      </c>
      <c r="E2179" s="5" t="s">
        <v>10</v>
      </c>
      <c r="F2179" s="5" t="s">
        <v>11</v>
      </c>
      <c r="G2179" s="6" t="s">
        <v>236</v>
      </c>
      <c r="H2179" s="6"/>
    </row>
    <row r="2180" spans="1:8" ht="14">
      <c r="A2180" s="4" t="s">
        <v>4</v>
      </c>
      <c r="B2180" s="5" t="s">
        <v>8</v>
      </c>
      <c r="C2180" s="5">
        <v>70.419166666666698</v>
      </c>
      <c r="D2180" s="5" t="s">
        <v>32487</v>
      </c>
      <c r="E2180" s="5" t="s">
        <v>10</v>
      </c>
      <c r="F2180" s="5" t="s">
        <v>11</v>
      </c>
      <c r="G2180" s="6" t="s">
        <v>38</v>
      </c>
      <c r="H2180" s="6"/>
    </row>
    <row r="2181" spans="1:8" ht="14">
      <c r="A2181" s="4" t="s">
        <v>4</v>
      </c>
      <c r="B2181" s="5" t="s">
        <v>8</v>
      </c>
      <c r="C2181" s="5">
        <v>70.419166666666698</v>
      </c>
      <c r="D2181" s="5" t="s">
        <v>32488</v>
      </c>
      <c r="E2181" s="5" t="s">
        <v>10</v>
      </c>
      <c r="F2181" s="5" t="s">
        <v>11</v>
      </c>
      <c r="G2181" s="6" t="s">
        <v>27</v>
      </c>
      <c r="H2181" s="6"/>
    </row>
    <row r="2182" spans="1:8" ht="14">
      <c r="A2182" s="4" t="s">
        <v>4</v>
      </c>
      <c r="B2182" s="5" t="s">
        <v>8</v>
      </c>
      <c r="C2182" s="5">
        <v>70.419166666666698</v>
      </c>
      <c r="D2182" s="5" t="s">
        <v>32489</v>
      </c>
      <c r="E2182" s="5" t="s">
        <v>10</v>
      </c>
      <c r="F2182" s="5" t="s">
        <v>11</v>
      </c>
      <c r="G2182" s="6" t="s">
        <v>75</v>
      </c>
      <c r="H2182" s="6"/>
    </row>
    <row r="2183" spans="1:8" ht="14">
      <c r="A2183" s="4" t="s">
        <v>4</v>
      </c>
      <c r="B2183" s="5" t="s">
        <v>8</v>
      </c>
      <c r="C2183" s="5">
        <v>70.419166666666698</v>
      </c>
      <c r="D2183" s="5" t="s">
        <v>32490</v>
      </c>
      <c r="E2183" s="5" t="s">
        <v>10</v>
      </c>
      <c r="F2183" s="5" t="s">
        <v>11</v>
      </c>
      <c r="G2183" s="6" t="s">
        <v>75</v>
      </c>
      <c r="H2183" s="6"/>
    </row>
    <row r="2184" spans="1:8" ht="14">
      <c r="A2184" s="4" t="s">
        <v>4</v>
      </c>
      <c r="B2184" s="5" t="s">
        <v>8</v>
      </c>
      <c r="C2184" s="5">
        <v>70.419166666666698</v>
      </c>
      <c r="D2184" s="5" t="s">
        <v>32491</v>
      </c>
      <c r="E2184" s="5" t="s">
        <v>10</v>
      </c>
      <c r="F2184" s="5" t="s">
        <v>11</v>
      </c>
      <c r="G2184" s="6" t="s">
        <v>27</v>
      </c>
      <c r="H2184" s="6"/>
    </row>
    <row r="2185" spans="1:8" ht="14">
      <c r="A2185" s="4" t="s">
        <v>4</v>
      </c>
      <c r="B2185" s="5" t="s">
        <v>8</v>
      </c>
      <c r="C2185" s="5">
        <v>70.419166666666698</v>
      </c>
      <c r="D2185" s="5" t="s">
        <v>32492</v>
      </c>
      <c r="E2185" s="5" t="s">
        <v>10</v>
      </c>
      <c r="F2185" s="5" t="s">
        <v>11</v>
      </c>
      <c r="G2185" s="6" t="s">
        <v>73</v>
      </c>
      <c r="H2185" s="6"/>
    </row>
    <row r="2186" spans="1:8" ht="14">
      <c r="A2186" s="4" t="s">
        <v>4</v>
      </c>
      <c r="B2186" s="5" t="s">
        <v>8</v>
      </c>
      <c r="C2186" s="5">
        <v>70.419166666666698</v>
      </c>
      <c r="D2186" s="5" t="s">
        <v>32493</v>
      </c>
      <c r="E2186" s="5" t="s">
        <v>10</v>
      </c>
      <c r="F2186" s="5" t="s">
        <v>11</v>
      </c>
      <c r="G2186" s="6" t="s">
        <v>254</v>
      </c>
      <c r="H2186" s="6"/>
    </row>
    <row r="2187" spans="1:8" ht="14">
      <c r="A2187" s="4" t="s">
        <v>4</v>
      </c>
      <c r="B2187" s="5" t="s">
        <v>8</v>
      </c>
      <c r="C2187" s="5">
        <v>70.419166666666698</v>
      </c>
      <c r="D2187" s="5" t="s">
        <v>32494</v>
      </c>
      <c r="E2187" s="5" t="s">
        <v>10</v>
      </c>
      <c r="F2187" s="5" t="s">
        <v>11</v>
      </c>
      <c r="G2187" s="6" t="s">
        <v>27</v>
      </c>
      <c r="H2187" s="6"/>
    </row>
    <row r="2188" spans="1:8" ht="14">
      <c r="A2188" s="4" t="s">
        <v>4</v>
      </c>
      <c r="B2188" s="5" t="s">
        <v>8</v>
      </c>
      <c r="C2188" s="5">
        <v>70.419166666666698</v>
      </c>
      <c r="D2188" s="5" t="s">
        <v>32495</v>
      </c>
      <c r="E2188" s="5" t="s">
        <v>10</v>
      </c>
      <c r="F2188" s="5" t="s">
        <v>11</v>
      </c>
      <c r="G2188" s="6" t="s">
        <v>27</v>
      </c>
      <c r="H2188" s="6"/>
    </row>
    <row r="2189" spans="1:8" ht="14">
      <c r="A2189" s="4" t="s">
        <v>4</v>
      </c>
      <c r="B2189" s="5" t="s">
        <v>8</v>
      </c>
      <c r="C2189" s="5">
        <v>70.419166666666698</v>
      </c>
      <c r="D2189" s="5" t="s">
        <v>32496</v>
      </c>
      <c r="E2189" s="5" t="s">
        <v>10</v>
      </c>
      <c r="F2189" s="5" t="s">
        <v>11</v>
      </c>
      <c r="G2189" s="6" t="s">
        <v>40</v>
      </c>
      <c r="H2189" s="6"/>
    </row>
    <row r="2190" spans="1:8" ht="14">
      <c r="A2190" s="4" t="s">
        <v>4</v>
      </c>
      <c r="B2190" s="5" t="s">
        <v>8</v>
      </c>
      <c r="C2190" s="5">
        <v>70.419166666666698</v>
      </c>
      <c r="D2190" s="5" t="s">
        <v>32497</v>
      </c>
      <c r="E2190" s="5" t="s">
        <v>10</v>
      </c>
      <c r="F2190" s="5" t="s">
        <v>11</v>
      </c>
      <c r="G2190" s="6" t="s">
        <v>75</v>
      </c>
      <c r="H2190" s="6"/>
    </row>
    <row r="2191" spans="1:8" ht="14">
      <c r="A2191" s="4" t="s">
        <v>4</v>
      </c>
      <c r="B2191" s="5" t="s">
        <v>8</v>
      </c>
      <c r="C2191" s="5">
        <v>70.419166666666698</v>
      </c>
      <c r="D2191" s="5" t="s">
        <v>32498</v>
      </c>
      <c r="E2191" s="5" t="s">
        <v>10</v>
      </c>
      <c r="F2191" s="5" t="s">
        <v>11</v>
      </c>
      <c r="G2191" s="6" t="s">
        <v>40</v>
      </c>
      <c r="H2191" s="6"/>
    </row>
    <row r="2192" spans="1:8" ht="14">
      <c r="A2192" s="4" t="s">
        <v>4</v>
      </c>
      <c r="B2192" s="5" t="s">
        <v>8</v>
      </c>
      <c r="C2192" s="5">
        <v>70.419166666666698</v>
      </c>
      <c r="D2192" s="5" t="s">
        <v>32499</v>
      </c>
      <c r="E2192" s="5" t="s">
        <v>10</v>
      </c>
      <c r="F2192" s="5" t="s">
        <v>11</v>
      </c>
      <c r="G2192" s="6" t="s">
        <v>75</v>
      </c>
      <c r="H2192" s="6"/>
    </row>
    <row r="2193" spans="1:8" ht="14">
      <c r="A2193" s="4" t="s">
        <v>4</v>
      </c>
      <c r="B2193" s="5" t="s">
        <v>8</v>
      </c>
      <c r="C2193" s="5">
        <v>70.419166666666698</v>
      </c>
      <c r="D2193" s="5" t="s">
        <v>32500</v>
      </c>
      <c r="E2193" s="5" t="s">
        <v>10</v>
      </c>
      <c r="F2193" s="5" t="s">
        <v>11</v>
      </c>
      <c r="G2193" s="6" t="s">
        <v>75</v>
      </c>
      <c r="H2193" s="6"/>
    </row>
    <row r="2194" spans="1:8" ht="14">
      <c r="A2194" s="4" t="s">
        <v>4</v>
      </c>
      <c r="B2194" s="5" t="s">
        <v>8</v>
      </c>
      <c r="C2194" s="5">
        <v>70.419166666666698</v>
      </c>
      <c r="D2194" s="5" t="s">
        <v>32501</v>
      </c>
      <c r="E2194" s="5" t="s">
        <v>10</v>
      </c>
      <c r="F2194" s="5" t="s">
        <v>11</v>
      </c>
      <c r="G2194" s="6" t="s">
        <v>40</v>
      </c>
      <c r="H2194" s="6"/>
    </row>
    <row r="2195" spans="1:8" ht="14">
      <c r="A2195" s="4" t="s">
        <v>4</v>
      </c>
      <c r="B2195" s="5" t="s">
        <v>8</v>
      </c>
      <c r="C2195" s="5">
        <v>70.419166666666698</v>
      </c>
      <c r="D2195" s="5" t="s">
        <v>32502</v>
      </c>
      <c r="E2195" s="5" t="s">
        <v>10</v>
      </c>
      <c r="F2195" s="5" t="s">
        <v>11</v>
      </c>
      <c r="G2195" s="6" t="s">
        <v>131</v>
      </c>
      <c r="H2195" s="6"/>
    </row>
    <row r="2196" spans="1:8" ht="14">
      <c r="A2196" s="4" t="s">
        <v>4</v>
      </c>
      <c r="B2196" s="5" t="s">
        <v>8</v>
      </c>
      <c r="C2196" s="5">
        <v>70.419166666666698</v>
      </c>
      <c r="D2196" s="5" t="s">
        <v>32503</v>
      </c>
      <c r="E2196" s="5" t="s">
        <v>10</v>
      </c>
      <c r="F2196" s="5" t="s">
        <v>11</v>
      </c>
      <c r="G2196" s="6" t="s">
        <v>73</v>
      </c>
      <c r="H2196" s="6"/>
    </row>
    <row r="2197" spans="1:8" ht="14">
      <c r="A2197" s="4" t="s">
        <v>4</v>
      </c>
      <c r="B2197" s="5" t="s">
        <v>8</v>
      </c>
      <c r="C2197" s="5">
        <v>70.419166666666698</v>
      </c>
      <c r="D2197" s="5" t="s">
        <v>32504</v>
      </c>
      <c r="E2197" s="5" t="s">
        <v>10</v>
      </c>
      <c r="F2197" s="5" t="s">
        <v>11</v>
      </c>
      <c r="G2197" s="6" t="s">
        <v>75</v>
      </c>
      <c r="H2197" s="6"/>
    </row>
    <row r="2198" spans="1:8" ht="14">
      <c r="A2198" s="4" t="s">
        <v>4</v>
      </c>
      <c r="B2198" s="5" t="s">
        <v>8</v>
      </c>
      <c r="C2198" s="5">
        <v>70.419166666666698</v>
      </c>
      <c r="D2198" s="5" t="s">
        <v>32505</v>
      </c>
      <c r="E2198" s="5" t="s">
        <v>10</v>
      </c>
      <c r="F2198" s="5" t="s">
        <v>11</v>
      </c>
      <c r="G2198" s="6" t="s">
        <v>90</v>
      </c>
      <c r="H2198" s="6"/>
    </row>
    <row r="2199" spans="1:8" ht="14">
      <c r="A2199" s="4" t="s">
        <v>4</v>
      </c>
      <c r="B2199" s="5" t="s">
        <v>8</v>
      </c>
      <c r="C2199" s="5">
        <v>70.419166666666698</v>
      </c>
      <c r="D2199" s="5" t="s">
        <v>32506</v>
      </c>
      <c r="E2199" s="5" t="s">
        <v>10</v>
      </c>
      <c r="F2199" s="5" t="s">
        <v>11</v>
      </c>
      <c r="G2199" s="6" t="s">
        <v>116</v>
      </c>
      <c r="H2199" s="6"/>
    </row>
    <row r="2200" spans="1:8" ht="14">
      <c r="A2200" s="4" t="s">
        <v>4</v>
      </c>
      <c r="B2200" s="5" t="s">
        <v>8</v>
      </c>
      <c r="C2200" s="5">
        <v>70.419166666666698</v>
      </c>
      <c r="D2200" s="5" t="s">
        <v>32507</v>
      </c>
      <c r="E2200" s="5" t="s">
        <v>10</v>
      </c>
      <c r="F2200" s="5" t="s">
        <v>11</v>
      </c>
      <c r="G2200" s="6" t="s">
        <v>131</v>
      </c>
      <c r="H2200" s="6"/>
    </row>
    <row r="2201" spans="1:8" ht="14">
      <c r="A2201" s="4" t="s">
        <v>4</v>
      </c>
      <c r="B2201" s="5" t="s">
        <v>8</v>
      </c>
      <c r="C2201" s="5">
        <v>70.419166666666698</v>
      </c>
      <c r="D2201" s="5" t="s">
        <v>32508</v>
      </c>
      <c r="E2201" s="5" t="s">
        <v>10</v>
      </c>
      <c r="F2201" s="5" t="s">
        <v>11</v>
      </c>
      <c r="G2201" s="6" t="s">
        <v>131</v>
      </c>
      <c r="H2201" s="6"/>
    </row>
    <row r="2202" spans="1:8" ht="14">
      <c r="A2202" s="4" t="s">
        <v>4</v>
      </c>
      <c r="B2202" s="5" t="s">
        <v>8</v>
      </c>
      <c r="C2202" s="5">
        <v>70.419166666666698</v>
      </c>
      <c r="D2202" s="5" t="s">
        <v>32509</v>
      </c>
      <c r="E2202" s="5" t="s">
        <v>10</v>
      </c>
      <c r="F2202" s="5" t="s">
        <v>11</v>
      </c>
      <c r="G2202" s="6" t="s">
        <v>22</v>
      </c>
      <c r="H2202" s="6"/>
    </row>
    <row r="2203" spans="1:8" ht="14">
      <c r="A2203" s="4" t="s">
        <v>4</v>
      </c>
      <c r="B2203" s="5" t="s">
        <v>8</v>
      </c>
      <c r="C2203" s="5">
        <v>70.419166666666698</v>
      </c>
      <c r="D2203" s="5" t="s">
        <v>32510</v>
      </c>
      <c r="E2203" s="5" t="s">
        <v>10</v>
      </c>
      <c r="F2203" s="5" t="s">
        <v>11</v>
      </c>
      <c r="G2203" s="6" t="s">
        <v>15</v>
      </c>
      <c r="H2203" s="6"/>
    </row>
    <row r="2204" spans="1:8" ht="14">
      <c r="A2204" s="4" t="s">
        <v>4</v>
      </c>
      <c r="B2204" s="5" t="s">
        <v>8</v>
      </c>
      <c r="C2204" s="5">
        <v>70.419166666666698</v>
      </c>
      <c r="D2204" s="5" t="s">
        <v>32511</v>
      </c>
      <c r="E2204" s="5" t="s">
        <v>10</v>
      </c>
      <c r="F2204" s="5" t="s">
        <v>11</v>
      </c>
      <c r="G2204" s="6" t="s">
        <v>99</v>
      </c>
      <c r="H2204" s="6"/>
    </row>
    <row r="2205" spans="1:8" ht="14">
      <c r="A2205" s="4" t="s">
        <v>4</v>
      </c>
      <c r="B2205" s="5" t="s">
        <v>8</v>
      </c>
      <c r="C2205" s="5">
        <v>70.419166666666698</v>
      </c>
      <c r="D2205" s="5" t="s">
        <v>32512</v>
      </c>
      <c r="E2205" s="5" t="s">
        <v>10</v>
      </c>
      <c r="F2205" s="5" t="s">
        <v>11</v>
      </c>
      <c r="G2205" s="6" t="s">
        <v>131</v>
      </c>
      <c r="H2205" s="6"/>
    </row>
    <row r="2206" spans="1:8" ht="14">
      <c r="A2206" s="4" t="s">
        <v>4</v>
      </c>
      <c r="B2206" s="5" t="s">
        <v>8</v>
      </c>
      <c r="C2206" s="5">
        <v>70.419166666666698</v>
      </c>
      <c r="D2206" s="5" t="s">
        <v>32513</v>
      </c>
      <c r="E2206" s="5" t="s">
        <v>10</v>
      </c>
      <c r="F2206" s="5" t="s">
        <v>11</v>
      </c>
      <c r="G2206" s="6" t="s">
        <v>131</v>
      </c>
      <c r="H2206" s="6"/>
    </row>
    <row r="2207" spans="1:8" ht="14">
      <c r="A2207" s="4" t="s">
        <v>4</v>
      </c>
      <c r="B2207" s="5" t="s">
        <v>8</v>
      </c>
      <c r="C2207" s="5">
        <v>70.419166666666698</v>
      </c>
      <c r="D2207" s="5" t="s">
        <v>32514</v>
      </c>
      <c r="E2207" s="5" t="s">
        <v>10</v>
      </c>
      <c r="F2207" s="5" t="s">
        <v>11</v>
      </c>
      <c r="G2207" s="6" t="s">
        <v>99</v>
      </c>
      <c r="H2207" s="6"/>
    </row>
    <row r="2208" spans="1:8" ht="14">
      <c r="A2208" s="4" t="s">
        <v>4</v>
      </c>
      <c r="B2208" s="5" t="s">
        <v>8</v>
      </c>
      <c r="C2208" s="5">
        <v>70.419166666666698</v>
      </c>
      <c r="D2208" s="5" t="s">
        <v>32515</v>
      </c>
      <c r="E2208" s="5" t="s">
        <v>10</v>
      </c>
      <c r="F2208" s="5" t="s">
        <v>11</v>
      </c>
      <c r="G2208" s="6" t="s">
        <v>168</v>
      </c>
      <c r="H2208" s="6"/>
    </row>
    <row r="2209" spans="1:8" ht="14">
      <c r="A2209" s="4" t="s">
        <v>4</v>
      </c>
      <c r="B2209" s="5" t="s">
        <v>8</v>
      </c>
      <c r="C2209" s="5">
        <v>70.419166666666698</v>
      </c>
      <c r="D2209" s="5" t="s">
        <v>32516</v>
      </c>
      <c r="E2209" s="5" t="s">
        <v>10</v>
      </c>
      <c r="F2209" s="5" t="s">
        <v>11</v>
      </c>
      <c r="G2209" s="6" t="s">
        <v>31</v>
      </c>
      <c r="H2209" s="6"/>
    </row>
    <row r="2210" spans="1:8" ht="14">
      <c r="A2210" s="4" t="s">
        <v>4</v>
      </c>
      <c r="B2210" s="5" t="s">
        <v>8</v>
      </c>
      <c r="C2210" s="5">
        <v>70.419166666666698</v>
      </c>
      <c r="D2210" s="5" t="s">
        <v>32517</v>
      </c>
      <c r="E2210" s="5" t="s">
        <v>10</v>
      </c>
      <c r="F2210" s="5" t="s">
        <v>11</v>
      </c>
      <c r="G2210" s="6" t="s">
        <v>27</v>
      </c>
      <c r="H2210" s="6"/>
    </row>
    <row r="2211" spans="1:8" ht="14">
      <c r="A2211" s="4" t="s">
        <v>4</v>
      </c>
      <c r="B2211" s="5" t="s">
        <v>8</v>
      </c>
      <c r="C2211" s="5">
        <v>70.419166666666698</v>
      </c>
      <c r="D2211" s="5" t="s">
        <v>32518</v>
      </c>
      <c r="E2211" s="5" t="s">
        <v>10</v>
      </c>
      <c r="F2211" s="5" t="s">
        <v>11</v>
      </c>
      <c r="G2211" s="6" t="s">
        <v>99</v>
      </c>
      <c r="H2211" s="6"/>
    </row>
    <row r="2212" spans="1:8" ht="14">
      <c r="A2212" s="4" t="s">
        <v>4</v>
      </c>
      <c r="B2212" s="5" t="s">
        <v>8</v>
      </c>
      <c r="C2212" s="5">
        <v>70.419166666666698</v>
      </c>
      <c r="D2212" s="5" t="s">
        <v>32519</v>
      </c>
      <c r="E2212" s="5" t="s">
        <v>10</v>
      </c>
      <c r="F2212" s="5" t="s">
        <v>11</v>
      </c>
      <c r="G2212" s="6" t="s">
        <v>31</v>
      </c>
      <c r="H2212" s="6"/>
    </row>
    <row r="2213" spans="1:8" ht="14">
      <c r="A2213" s="4" t="s">
        <v>4</v>
      </c>
      <c r="B2213" s="5" t="s">
        <v>8</v>
      </c>
      <c r="C2213" s="5">
        <v>70.419166666666698</v>
      </c>
      <c r="D2213" s="5" t="s">
        <v>32520</v>
      </c>
      <c r="E2213" s="5" t="s">
        <v>10</v>
      </c>
      <c r="F2213" s="5" t="s">
        <v>11</v>
      </c>
      <c r="G2213" s="6" t="s">
        <v>99</v>
      </c>
      <c r="H2213" s="6"/>
    </row>
    <row r="2214" spans="1:8" ht="14">
      <c r="A2214" s="4" t="s">
        <v>4</v>
      </c>
      <c r="B2214" s="5" t="s">
        <v>8</v>
      </c>
      <c r="C2214" s="5">
        <v>70.419166666666698</v>
      </c>
      <c r="D2214" s="5" t="s">
        <v>32521</v>
      </c>
      <c r="E2214" s="5" t="s">
        <v>10</v>
      </c>
      <c r="F2214" s="5" t="s">
        <v>11</v>
      </c>
      <c r="G2214" s="6" t="s">
        <v>75</v>
      </c>
      <c r="H2214" s="6"/>
    </row>
    <row r="2215" spans="1:8" ht="14">
      <c r="A2215" s="4" t="s">
        <v>4</v>
      </c>
      <c r="B2215" s="5" t="s">
        <v>8</v>
      </c>
      <c r="C2215" s="5">
        <v>70.419166666666698</v>
      </c>
      <c r="D2215" s="5" t="s">
        <v>32522</v>
      </c>
      <c r="E2215" s="5" t="s">
        <v>10</v>
      </c>
      <c r="F2215" s="5" t="s">
        <v>11</v>
      </c>
      <c r="G2215" s="6" t="s">
        <v>168</v>
      </c>
      <c r="H2215" s="6"/>
    </row>
    <row r="2216" spans="1:8" ht="14">
      <c r="A2216" s="4" t="s">
        <v>4</v>
      </c>
      <c r="B2216" s="5" t="s">
        <v>8</v>
      </c>
      <c r="C2216" s="5">
        <v>70.419166666666698</v>
      </c>
      <c r="D2216" s="5" t="s">
        <v>32523</v>
      </c>
      <c r="E2216" s="5" t="s">
        <v>10</v>
      </c>
      <c r="F2216" s="5" t="s">
        <v>11</v>
      </c>
      <c r="G2216" s="6" t="s">
        <v>75</v>
      </c>
      <c r="H2216" s="6"/>
    </row>
    <row r="2217" spans="1:8" ht="14">
      <c r="A2217" s="4" t="s">
        <v>4</v>
      </c>
      <c r="B2217" s="5" t="s">
        <v>8</v>
      </c>
      <c r="C2217" s="5">
        <v>70.419166666666698</v>
      </c>
      <c r="D2217" s="5" t="s">
        <v>32524</v>
      </c>
      <c r="E2217" s="5" t="s">
        <v>10</v>
      </c>
      <c r="F2217" s="5" t="s">
        <v>11</v>
      </c>
      <c r="G2217" s="6" t="s">
        <v>75</v>
      </c>
      <c r="H2217" s="6"/>
    </row>
    <row r="2218" spans="1:8" ht="14">
      <c r="A2218" s="4" t="s">
        <v>4</v>
      </c>
      <c r="B2218" s="5" t="s">
        <v>8</v>
      </c>
      <c r="C2218" s="5">
        <v>70.419166666666698</v>
      </c>
      <c r="D2218" s="5" t="s">
        <v>32525</v>
      </c>
      <c r="E2218" s="5" t="s">
        <v>10</v>
      </c>
      <c r="F2218" s="5" t="s">
        <v>11</v>
      </c>
      <c r="G2218" s="6" t="s">
        <v>888</v>
      </c>
      <c r="H2218" s="6"/>
    </row>
    <row r="2219" spans="1:8" ht="14">
      <c r="A2219" s="4" t="s">
        <v>4</v>
      </c>
      <c r="B2219" s="5" t="s">
        <v>8</v>
      </c>
      <c r="C2219" s="5">
        <v>70.419166666666698</v>
      </c>
      <c r="D2219" s="5" t="s">
        <v>32526</v>
      </c>
      <c r="E2219" s="5" t="s">
        <v>10</v>
      </c>
      <c r="F2219" s="5" t="s">
        <v>11</v>
      </c>
      <c r="G2219" s="6" t="s">
        <v>99</v>
      </c>
      <c r="H2219" s="6"/>
    </row>
    <row r="2220" spans="1:8" ht="14">
      <c r="A2220" s="4" t="s">
        <v>4</v>
      </c>
      <c r="B2220" s="5" t="s">
        <v>8</v>
      </c>
      <c r="C2220" s="5">
        <v>70.419166666666698</v>
      </c>
      <c r="D2220" s="5" t="s">
        <v>32527</v>
      </c>
      <c r="E2220" s="5" t="s">
        <v>10</v>
      </c>
      <c r="F2220" s="5" t="s">
        <v>11</v>
      </c>
      <c r="G2220" s="6" t="s">
        <v>888</v>
      </c>
      <c r="H2220" s="6"/>
    </row>
    <row r="2221" spans="1:8" ht="14">
      <c r="A2221" s="4" t="s">
        <v>4</v>
      </c>
      <c r="B2221" s="5" t="s">
        <v>8</v>
      </c>
      <c r="C2221" s="5">
        <v>70.419166666666698</v>
      </c>
      <c r="D2221" s="5" t="s">
        <v>32528</v>
      </c>
      <c r="E2221" s="5" t="s">
        <v>10</v>
      </c>
      <c r="F2221" s="5" t="s">
        <v>11</v>
      </c>
      <c r="G2221" s="6" t="s">
        <v>168</v>
      </c>
      <c r="H2221" s="6"/>
    </row>
    <row r="2222" spans="1:8" ht="14">
      <c r="A2222" s="4" t="s">
        <v>4</v>
      </c>
      <c r="B2222" s="5" t="s">
        <v>8</v>
      </c>
      <c r="C2222" s="5">
        <v>70.419166666666698</v>
      </c>
      <c r="D2222" s="5" t="s">
        <v>32529</v>
      </c>
      <c r="E2222" s="5" t="s">
        <v>10</v>
      </c>
      <c r="F2222" s="5" t="s">
        <v>11</v>
      </c>
      <c r="G2222" s="6" t="s">
        <v>888</v>
      </c>
      <c r="H2222" s="6"/>
    </row>
    <row r="2223" spans="1:8" ht="14">
      <c r="A2223" s="4" t="s">
        <v>4</v>
      </c>
      <c r="B2223" s="5" t="s">
        <v>8</v>
      </c>
      <c r="C2223" s="5">
        <v>70.419166666666698</v>
      </c>
      <c r="D2223" s="5" t="s">
        <v>32530</v>
      </c>
      <c r="E2223" s="5" t="s">
        <v>10</v>
      </c>
      <c r="F2223" s="5" t="s">
        <v>11</v>
      </c>
      <c r="G2223" s="6" t="s">
        <v>27</v>
      </c>
      <c r="H2223" s="6"/>
    </row>
    <row r="2224" spans="1:8" ht="14">
      <c r="A2224" s="4" t="s">
        <v>4</v>
      </c>
      <c r="B2224" s="5" t="s">
        <v>8</v>
      </c>
      <c r="C2224" s="5">
        <v>70.419166666666698</v>
      </c>
      <c r="D2224" s="5" t="s">
        <v>32531</v>
      </c>
      <c r="E2224" s="5" t="s">
        <v>10</v>
      </c>
      <c r="F2224" s="5" t="s">
        <v>11</v>
      </c>
      <c r="G2224" s="6" t="s">
        <v>27</v>
      </c>
      <c r="H2224" s="6"/>
    </row>
    <row r="2225" spans="1:8" ht="14">
      <c r="A2225" s="4" t="s">
        <v>4</v>
      </c>
      <c r="B2225" s="5" t="s">
        <v>8</v>
      </c>
      <c r="C2225" s="5">
        <v>70.419166666666698</v>
      </c>
      <c r="D2225" s="5" t="s">
        <v>32532</v>
      </c>
      <c r="E2225" s="5" t="s">
        <v>10</v>
      </c>
      <c r="F2225" s="5" t="s">
        <v>11</v>
      </c>
      <c r="G2225" s="6" t="s">
        <v>888</v>
      </c>
      <c r="H2225" s="6"/>
    </row>
    <row r="2226" spans="1:8" ht="14">
      <c r="A2226" s="4" t="s">
        <v>4</v>
      </c>
      <c r="B2226" s="5" t="s">
        <v>8</v>
      </c>
      <c r="C2226" s="5">
        <v>70.419166666666698</v>
      </c>
      <c r="D2226" s="5" t="s">
        <v>32533</v>
      </c>
      <c r="E2226" s="5" t="s">
        <v>10</v>
      </c>
      <c r="F2226" s="5" t="s">
        <v>11</v>
      </c>
      <c r="G2226" s="6" t="s">
        <v>116</v>
      </c>
      <c r="H2226" s="6"/>
    </row>
    <row r="2227" spans="1:8" ht="14">
      <c r="A2227" s="4" t="s">
        <v>4</v>
      </c>
      <c r="B2227" s="5" t="s">
        <v>8</v>
      </c>
      <c r="C2227" s="5">
        <v>70.419166666666698</v>
      </c>
      <c r="D2227" s="5" t="s">
        <v>32534</v>
      </c>
      <c r="E2227" s="5" t="s">
        <v>10</v>
      </c>
      <c r="F2227" s="5" t="s">
        <v>11</v>
      </c>
      <c r="G2227" s="6" t="s">
        <v>73</v>
      </c>
      <c r="H2227" s="6"/>
    </row>
    <row r="2228" spans="1:8" ht="14">
      <c r="A2228" s="4" t="s">
        <v>4</v>
      </c>
      <c r="B2228" s="5" t="s">
        <v>8</v>
      </c>
      <c r="C2228" s="5">
        <v>70.419166666666698</v>
      </c>
      <c r="D2228" s="5" t="s">
        <v>32535</v>
      </c>
      <c r="E2228" s="5" t="s">
        <v>10</v>
      </c>
      <c r="F2228" s="5" t="s">
        <v>11</v>
      </c>
      <c r="G2228" s="6" t="s">
        <v>40</v>
      </c>
      <c r="H2228" s="6"/>
    </row>
    <row r="2229" spans="1:8" ht="14">
      <c r="A2229" s="4" t="s">
        <v>4</v>
      </c>
      <c r="B2229" s="5" t="s">
        <v>8</v>
      </c>
      <c r="C2229" s="5">
        <v>70.419166666666698</v>
      </c>
      <c r="D2229" s="5" t="s">
        <v>32536</v>
      </c>
      <c r="E2229" s="5" t="s">
        <v>10</v>
      </c>
      <c r="F2229" s="5" t="s">
        <v>11</v>
      </c>
      <c r="G2229" s="6" t="s">
        <v>90</v>
      </c>
      <c r="H2229" s="6"/>
    </row>
    <row r="2230" spans="1:8" ht="14">
      <c r="A2230" s="4" t="s">
        <v>4</v>
      </c>
      <c r="B2230" s="5" t="s">
        <v>8</v>
      </c>
      <c r="C2230" s="5">
        <v>70.419166666666698</v>
      </c>
      <c r="D2230" s="5" t="s">
        <v>32537</v>
      </c>
      <c r="E2230" s="5" t="s">
        <v>10</v>
      </c>
      <c r="F2230" s="5" t="s">
        <v>11</v>
      </c>
      <c r="G2230" s="6" t="s">
        <v>75</v>
      </c>
      <c r="H2230" s="6"/>
    </row>
    <row r="2231" spans="1:8" ht="14">
      <c r="A2231" s="4" t="s">
        <v>4</v>
      </c>
      <c r="B2231" s="5" t="s">
        <v>8</v>
      </c>
      <c r="C2231" s="5">
        <v>70.419166666666698</v>
      </c>
      <c r="D2231" s="5" t="s">
        <v>32538</v>
      </c>
      <c r="E2231" s="5" t="s">
        <v>10</v>
      </c>
      <c r="F2231" s="5" t="s">
        <v>11</v>
      </c>
      <c r="G2231" s="6" t="s">
        <v>75</v>
      </c>
      <c r="H2231" s="6"/>
    </row>
    <row r="2232" spans="1:8" ht="14">
      <c r="A2232" s="4" t="s">
        <v>4</v>
      </c>
      <c r="B2232" s="5" t="s">
        <v>8</v>
      </c>
      <c r="C2232" s="5">
        <v>70.419166666666698</v>
      </c>
      <c r="D2232" s="5" t="s">
        <v>32539</v>
      </c>
      <c r="E2232" s="5" t="s">
        <v>10</v>
      </c>
      <c r="F2232" s="5" t="s">
        <v>11</v>
      </c>
      <c r="G2232" s="6" t="s">
        <v>888</v>
      </c>
      <c r="H2232" s="6"/>
    </row>
    <row r="2233" spans="1:8" ht="14">
      <c r="A2233" s="4" t="s">
        <v>4</v>
      </c>
      <c r="B2233" s="5" t="s">
        <v>8</v>
      </c>
      <c r="C2233" s="5">
        <v>70.419166666666698</v>
      </c>
      <c r="D2233" s="5" t="s">
        <v>32540</v>
      </c>
      <c r="E2233" s="5" t="s">
        <v>10</v>
      </c>
      <c r="F2233" s="5" t="s">
        <v>11</v>
      </c>
      <c r="G2233" s="6" t="s">
        <v>75</v>
      </c>
      <c r="H2233" s="6"/>
    </row>
    <row r="2234" spans="1:8" ht="14">
      <c r="A2234" s="4" t="s">
        <v>4</v>
      </c>
      <c r="B2234" s="5" t="s">
        <v>8</v>
      </c>
      <c r="C2234" s="5">
        <v>70.419166666666698</v>
      </c>
      <c r="D2234" s="5" t="s">
        <v>32541</v>
      </c>
      <c r="E2234" s="5" t="s">
        <v>10</v>
      </c>
      <c r="F2234" s="5" t="s">
        <v>11</v>
      </c>
      <c r="G2234" s="6" t="s">
        <v>38</v>
      </c>
      <c r="H2234" s="6"/>
    </row>
    <row r="2235" spans="1:8" ht="14">
      <c r="A2235" s="4" t="s">
        <v>4</v>
      </c>
      <c r="B2235" s="5" t="s">
        <v>8</v>
      </c>
      <c r="C2235" s="5">
        <v>70.419166666666698</v>
      </c>
      <c r="D2235" s="5" t="s">
        <v>32542</v>
      </c>
      <c r="E2235" s="5" t="s">
        <v>10</v>
      </c>
      <c r="F2235" s="5" t="s">
        <v>11</v>
      </c>
      <c r="G2235" s="6" t="s">
        <v>135</v>
      </c>
      <c r="H2235" s="6"/>
    </row>
    <row r="2236" spans="1:8" ht="14">
      <c r="A2236" s="4" t="s">
        <v>4</v>
      </c>
      <c r="B2236" s="5" t="s">
        <v>8</v>
      </c>
      <c r="C2236" s="5">
        <v>70.419166666666698</v>
      </c>
      <c r="D2236" s="5" t="s">
        <v>32543</v>
      </c>
      <c r="E2236" s="5" t="s">
        <v>10</v>
      </c>
      <c r="F2236" s="5" t="s">
        <v>11</v>
      </c>
      <c r="G2236" s="6" t="s">
        <v>35</v>
      </c>
      <c r="H2236" s="6"/>
    </row>
    <row r="2237" spans="1:8" ht="14">
      <c r="A2237" s="4" t="s">
        <v>4</v>
      </c>
      <c r="B2237" s="5" t="s">
        <v>8</v>
      </c>
      <c r="C2237" s="5">
        <v>70.419166666666698</v>
      </c>
      <c r="D2237" s="5" t="s">
        <v>32544</v>
      </c>
      <c r="E2237" s="5" t="s">
        <v>10</v>
      </c>
      <c r="F2237" s="5" t="s">
        <v>11</v>
      </c>
      <c r="G2237" s="6" t="s">
        <v>38</v>
      </c>
      <c r="H2237" s="6"/>
    </row>
    <row r="2238" spans="1:8" ht="14">
      <c r="A2238" s="4" t="s">
        <v>4</v>
      </c>
      <c r="B2238" s="5" t="s">
        <v>8</v>
      </c>
      <c r="C2238" s="5">
        <v>70.419166666666698</v>
      </c>
      <c r="D2238" s="5" t="s">
        <v>32545</v>
      </c>
      <c r="E2238" s="5" t="s">
        <v>10</v>
      </c>
      <c r="F2238" s="5" t="s">
        <v>11</v>
      </c>
      <c r="G2238" s="6" t="s">
        <v>38</v>
      </c>
      <c r="H2238" s="6"/>
    </row>
    <row r="2239" spans="1:8" ht="14">
      <c r="A2239" s="4" t="s">
        <v>4</v>
      </c>
      <c r="B2239" s="5" t="s">
        <v>8</v>
      </c>
      <c r="C2239" s="5">
        <v>70.419166666666698</v>
      </c>
      <c r="D2239" s="5" t="s">
        <v>32546</v>
      </c>
      <c r="E2239" s="5" t="s">
        <v>10</v>
      </c>
      <c r="F2239" s="5" t="s">
        <v>11</v>
      </c>
      <c r="G2239" s="6" t="s">
        <v>888</v>
      </c>
      <c r="H2239" s="6"/>
    </row>
    <row r="2240" spans="1:8" ht="14">
      <c r="A2240" s="4" t="s">
        <v>4</v>
      </c>
      <c r="B2240" s="5" t="s">
        <v>8</v>
      </c>
      <c r="C2240" s="5">
        <v>70.419166666666698</v>
      </c>
      <c r="D2240" s="5" t="s">
        <v>32547</v>
      </c>
      <c r="E2240" s="5" t="s">
        <v>10</v>
      </c>
      <c r="F2240" s="5" t="s">
        <v>11</v>
      </c>
      <c r="G2240" s="6" t="s">
        <v>38</v>
      </c>
      <c r="H2240" s="6"/>
    </row>
    <row r="2241" spans="1:8" ht="14">
      <c r="A2241" s="4" t="s">
        <v>4</v>
      </c>
      <c r="B2241" s="5" t="s">
        <v>8</v>
      </c>
      <c r="C2241" s="5">
        <v>70.419166666666698</v>
      </c>
      <c r="D2241" s="5" t="s">
        <v>32548</v>
      </c>
      <c r="E2241" s="5" t="s">
        <v>10</v>
      </c>
      <c r="F2241" s="5" t="s">
        <v>11</v>
      </c>
      <c r="G2241" s="6" t="s">
        <v>888</v>
      </c>
      <c r="H2241" s="6"/>
    </row>
    <row r="2242" spans="1:8" ht="14">
      <c r="A2242" s="4" t="s">
        <v>4</v>
      </c>
      <c r="B2242" s="5" t="s">
        <v>8</v>
      </c>
      <c r="C2242" s="5">
        <v>70.419166666666698</v>
      </c>
      <c r="D2242" s="5" t="s">
        <v>32549</v>
      </c>
      <c r="E2242" s="5" t="s">
        <v>10</v>
      </c>
      <c r="F2242" s="5" t="s">
        <v>11</v>
      </c>
      <c r="G2242" s="6" t="s">
        <v>75</v>
      </c>
      <c r="H2242" s="6"/>
    </row>
    <row r="2243" spans="1:8" ht="14">
      <c r="A2243" s="4" t="s">
        <v>4</v>
      </c>
      <c r="B2243" s="5" t="s">
        <v>8</v>
      </c>
      <c r="C2243" s="5">
        <v>70.419166666666698</v>
      </c>
      <c r="D2243" s="5" t="s">
        <v>32550</v>
      </c>
      <c r="E2243" s="5" t="s">
        <v>10</v>
      </c>
      <c r="F2243" s="5" t="s">
        <v>11</v>
      </c>
      <c r="G2243" s="6" t="s">
        <v>73</v>
      </c>
      <c r="H2243" s="6"/>
    </row>
    <row r="2244" spans="1:8" ht="14">
      <c r="A2244" s="4" t="s">
        <v>4</v>
      </c>
      <c r="B2244" s="5" t="s">
        <v>8</v>
      </c>
      <c r="C2244" s="5">
        <v>70.419166666666698</v>
      </c>
      <c r="D2244" s="5" t="s">
        <v>32551</v>
      </c>
      <c r="E2244" s="5" t="s">
        <v>10</v>
      </c>
      <c r="F2244" s="5" t="s">
        <v>11</v>
      </c>
      <c r="G2244" s="6" t="s">
        <v>135</v>
      </c>
      <c r="H2244" s="6"/>
    </row>
    <row r="2245" spans="1:8" ht="14">
      <c r="A2245" s="4" t="s">
        <v>4</v>
      </c>
      <c r="B2245" s="5" t="s">
        <v>8</v>
      </c>
      <c r="C2245" s="5">
        <v>70.419166666666698</v>
      </c>
      <c r="D2245" s="5" t="s">
        <v>32552</v>
      </c>
      <c r="E2245" s="5" t="s">
        <v>10</v>
      </c>
      <c r="F2245" s="5" t="s">
        <v>11</v>
      </c>
      <c r="G2245" s="6" t="s">
        <v>73</v>
      </c>
      <c r="H2245" s="6"/>
    </row>
    <row r="2246" spans="1:8" ht="14">
      <c r="A2246" s="4" t="s">
        <v>4</v>
      </c>
      <c r="B2246" s="5" t="s">
        <v>8</v>
      </c>
      <c r="C2246" s="5">
        <v>70.419166666666698</v>
      </c>
      <c r="D2246" s="5" t="s">
        <v>32553</v>
      </c>
      <c r="E2246" s="5" t="s">
        <v>10</v>
      </c>
      <c r="F2246" s="5" t="s">
        <v>11</v>
      </c>
      <c r="G2246" s="6" t="s">
        <v>135</v>
      </c>
      <c r="H2246" s="6"/>
    </row>
    <row r="2247" spans="1:8" ht="14">
      <c r="A2247" s="4" t="s">
        <v>4</v>
      </c>
      <c r="B2247" s="5" t="s">
        <v>8</v>
      </c>
      <c r="C2247" s="5">
        <v>70.419166666666698</v>
      </c>
      <c r="D2247" s="5" t="s">
        <v>32554</v>
      </c>
      <c r="E2247" s="5" t="s">
        <v>10</v>
      </c>
      <c r="F2247" s="5" t="s">
        <v>11</v>
      </c>
      <c r="G2247" s="6" t="s">
        <v>75</v>
      </c>
      <c r="H2247" s="6"/>
    </row>
    <row r="2248" spans="1:8" ht="14">
      <c r="A2248" s="4" t="s">
        <v>4</v>
      </c>
      <c r="B2248" s="5" t="s">
        <v>8</v>
      </c>
      <c r="C2248" s="5">
        <v>70.419166666666698</v>
      </c>
      <c r="D2248" s="5" t="s">
        <v>32555</v>
      </c>
      <c r="E2248" s="5" t="s">
        <v>10</v>
      </c>
      <c r="F2248" s="5" t="s">
        <v>11</v>
      </c>
      <c r="G2248" s="6" t="s">
        <v>40</v>
      </c>
      <c r="H2248" s="6"/>
    </row>
    <row r="2249" spans="1:8" ht="14">
      <c r="A2249" s="4" t="s">
        <v>4</v>
      </c>
      <c r="B2249" s="5" t="s">
        <v>8</v>
      </c>
      <c r="C2249" s="5">
        <v>70.419166666666698</v>
      </c>
      <c r="D2249" s="5" t="s">
        <v>32556</v>
      </c>
      <c r="E2249" s="5" t="s">
        <v>10</v>
      </c>
      <c r="F2249" s="5" t="s">
        <v>11</v>
      </c>
      <c r="G2249" s="6" t="s">
        <v>75</v>
      </c>
      <c r="H2249" s="6"/>
    </row>
    <row r="2250" spans="1:8" ht="14">
      <c r="A2250" s="4" t="s">
        <v>4</v>
      </c>
      <c r="B2250" s="5" t="s">
        <v>8</v>
      </c>
      <c r="C2250" s="5">
        <v>70.419166666666698</v>
      </c>
      <c r="D2250" s="5" t="s">
        <v>32557</v>
      </c>
      <c r="E2250" s="5" t="s">
        <v>10</v>
      </c>
      <c r="F2250" s="5" t="s">
        <v>11</v>
      </c>
      <c r="G2250" s="6" t="s">
        <v>75</v>
      </c>
      <c r="H2250" s="6"/>
    </row>
    <row r="2251" spans="1:8" ht="14">
      <c r="A2251" s="4" t="s">
        <v>4</v>
      </c>
      <c r="B2251" s="5" t="s">
        <v>8</v>
      </c>
      <c r="C2251" s="5">
        <v>70.419166666666698</v>
      </c>
      <c r="D2251" s="5" t="s">
        <v>32558</v>
      </c>
      <c r="E2251" s="5" t="s">
        <v>10</v>
      </c>
      <c r="F2251" s="5" t="s">
        <v>11</v>
      </c>
      <c r="G2251" s="6" t="s">
        <v>22</v>
      </c>
      <c r="H2251" s="6"/>
    </row>
    <row r="2252" spans="1:8" ht="14">
      <c r="A2252" s="4" t="s">
        <v>4</v>
      </c>
      <c r="B2252" s="5" t="s">
        <v>8</v>
      </c>
      <c r="C2252" s="5">
        <v>70.419166666666698</v>
      </c>
      <c r="D2252" s="5" t="s">
        <v>32559</v>
      </c>
      <c r="E2252" s="5" t="s">
        <v>10</v>
      </c>
      <c r="F2252" s="5" t="s">
        <v>11</v>
      </c>
      <c r="G2252" s="6" t="s">
        <v>27</v>
      </c>
      <c r="H2252" s="6"/>
    </row>
    <row r="2253" spans="1:8" ht="14">
      <c r="A2253" s="4" t="s">
        <v>4</v>
      </c>
      <c r="B2253" s="5" t="s">
        <v>8</v>
      </c>
      <c r="C2253" s="5">
        <v>70.419166666666698</v>
      </c>
      <c r="D2253" s="5" t="s">
        <v>32560</v>
      </c>
      <c r="E2253" s="5" t="s">
        <v>10</v>
      </c>
      <c r="F2253" s="5" t="s">
        <v>11</v>
      </c>
      <c r="G2253" s="6" t="s">
        <v>18</v>
      </c>
      <c r="H2253" s="6"/>
    </row>
    <row r="2254" spans="1:8" ht="14">
      <c r="A2254" s="4" t="s">
        <v>4</v>
      </c>
      <c r="B2254" s="5" t="s">
        <v>8</v>
      </c>
      <c r="C2254" s="5">
        <v>70.419166666666698</v>
      </c>
      <c r="D2254" s="5" t="s">
        <v>32561</v>
      </c>
      <c r="E2254" s="5" t="s">
        <v>10</v>
      </c>
      <c r="F2254" s="5" t="s">
        <v>11</v>
      </c>
      <c r="G2254" s="6" t="s">
        <v>78</v>
      </c>
      <c r="H2254" s="6"/>
    </row>
    <row r="2255" spans="1:8" ht="14">
      <c r="A2255" s="4" t="s">
        <v>4</v>
      </c>
      <c r="B2255" s="5" t="s">
        <v>8</v>
      </c>
      <c r="C2255" s="5">
        <v>70.419166666666698</v>
      </c>
      <c r="D2255" s="5" t="s">
        <v>32562</v>
      </c>
      <c r="E2255" s="5" t="s">
        <v>10</v>
      </c>
      <c r="F2255" s="5" t="s">
        <v>11</v>
      </c>
      <c r="G2255" s="6" t="s">
        <v>75</v>
      </c>
      <c r="H2255" s="6"/>
    </row>
    <row r="2256" spans="1:8" ht="14">
      <c r="A2256" s="4" t="s">
        <v>4</v>
      </c>
      <c r="B2256" s="5" t="s">
        <v>8</v>
      </c>
      <c r="C2256" s="5">
        <v>70.419166666666698</v>
      </c>
      <c r="D2256" s="5" t="s">
        <v>32563</v>
      </c>
      <c r="E2256" s="5" t="s">
        <v>10</v>
      </c>
      <c r="F2256" s="5" t="s">
        <v>11</v>
      </c>
      <c r="G2256" s="6" t="s">
        <v>75</v>
      </c>
      <c r="H2256" s="6"/>
    </row>
    <row r="2257" spans="1:8" ht="14">
      <c r="A2257" s="4" t="s">
        <v>4</v>
      </c>
      <c r="B2257" s="5" t="s">
        <v>8</v>
      </c>
      <c r="C2257" s="5">
        <v>70.419166666666698</v>
      </c>
      <c r="D2257" s="5" t="s">
        <v>32564</v>
      </c>
      <c r="E2257" s="5" t="s">
        <v>10</v>
      </c>
      <c r="F2257" s="5" t="s">
        <v>11</v>
      </c>
      <c r="G2257" s="6" t="s">
        <v>75</v>
      </c>
      <c r="H2257" s="6"/>
    </row>
    <row r="2258" spans="1:8" ht="14">
      <c r="A2258" s="4" t="s">
        <v>4</v>
      </c>
      <c r="B2258" s="5" t="s">
        <v>8</v>
      </c>
      <c r="C2258" s="5">
        <v>70.419166666666698</v>
      </c>
      <c r="D2258" s="5" t="s">
        <v>32565</v>
      </c>
      <c r="E2258" s="5" t="s">
        <v>10</v>
      </c>
      <c r="F2258" s="5" t="s">
        <v>11</v>
      </c>
      <c r="G2258" s="6" t="s">
        <v>38</v>
      </c>
      <c r="H2258" s="6"/>
    </row>
    <row r="2259" spans="1:8" ht="14">
      <c r="A2259" s="4" t="s">
        <v>4</v>
      </c>
      <c r="B2259" s="5" t="s">
        <v>8</v>
      </c>
      <c r="C2259" s="5">
        <v>70.419166666666698</v>
      </c>
      <c r="D2259" s="5" t="s">
        <v>32566</v>
      </c>
      <c r="E2259" s="5" t="s">
        <v>10</v>
      </c>
      <c r="F2259" s="5" t="s">
        <v>11</v>
      </c>
      <c r="G2259" s="6" t="s">
        <v>135</v>
      </c>
      <c r="H2259" s="6"/>
    </row>
    <row r="2260" spans="1:8" ht="14">
      <c r="A2260" s="4" t="s">
        <v>4</v>
      </c>
      <c r="B2260" s="5" t="s">
        <v>8</v>
      </c>
      <c r="C2260" s="5">
        <v>70.419166666666698</v>
      </c>
      <c r="D2260" s="5" t="s">
        <v>32567</v>
      </c>
      <c r="E2260" s="5" t="s">
        <v>10</v>
      </c>
      <c r="F2260" s="5" t="s">
        <v>11</v>
      </c>
      <c r="G2260" s="6" t="s">
        <v>75</v>
      </c>
      <c r="H2260" s="6"/>
    </row>
    <row r="2261" spans="1:8" ht="14">
      <c r="A2261" s="4" t="s">
        <v>4</v>
      </c>
      <c r="B2261" s="5" t="s">
        <v>8</v>
      </c>
      <c r="C2261" s="5">
        <v>70.419166666666698</v>
      </c>
      <c r="D2261" s="5" t="s">
        <v>32568</v>
      </c>
      <c r="E2261" s="5" t="s">
        <v>10</v>
      </c>
      <c r="F2261" s="5" t="s">
        <v>11</v>
      </c>
      <c r="G2261" s="6" t="s">
        <v>20</v>
      </c>
      <c r="H2261" s="6"/>
    </row>
    <row r="2262" spans="1:8" ht="14">
      <c r="A2262" s="4" t="s">
        <v>4</v>
      </c>
      <c r="B2262" s="5" t="s">
        <v>8</v>
      </c>
      <c r="C2262" s="5">
        <v>70.419166666666698</v>
      </c>
      <c r="D2262" s="5" t="s">
        <v>32569</v>
      </c>
      <c r="E2262" s="5" t="s">
        <v>10</v>
      </c>
      <c r="F2262" s="5" t="s">
        <v>11</v>
      </c>
      <c r="G2262" s="6" t="s">
        <v>75</v>
      </c>
      <c r="H2262" s="6"/>
    </row>
    <row r="2263" spans="1:8" ht="14">
      <c r="A2263" s="4" t="s">
        <v>4</v>
      </c>
      <c r="B2263" s="5" t="s">
        <v>8</v>
      </c>
      <c r="C2263" s="5">
        <v>70.419166666666698</v>
      </c>
      <c r="D2263" s="5" t="s">
        <v>32570</v>
      </c>
      <c r="E2263" s="5" t="s">
        <v>10</v>
      </c>
      <c r="F2263" s="5" t="s">
        <v>11</v>
      </c>
      <c r="G2263" s="6" t="s">
        <v>73</v>
      </c>
      <c r="H2263" s="6"/>
    </row>
    <row r="2264" spans="1:8" ht="14">
      <c r="A2264" s="4" t="s">
        <v>4</v>
      </c>
      <c r="B2264" s="5" t="s">
        <v>8</v>
      </c>
      <c r="C2264" s="5">
        <v>70.419166666666698</v>
      </c>
      <c r="D2264" s="5" t="s">
        <v>32571</v>
      </c>
      <c r="E2264" s="5" t="s">
        <v>10</v>
      </c>
      <c r="F2264" s="5" t="s">
        <v>11</v>
      </c>
      <c r="G2264" s="6" t="s">
        <v>75</v>
      </c>
      <c r="H2264" s="6"/>
    </row>
    <row r="2265" spans="1:8" ht="14">
      <c r="A2265" s="4" t="s">
        <v>4</v>
      </c>
      <c r="B2265" s="5" t="s">
        <v>8</v>
      </c>
      <c r="C2265" s="5">
        <v>70.419166666666698</v>
      </c>
      <c r="D2265" s="5" t="s">
        <v>32572</v>
      </c>
      <c r="E2265" s="5" t="s">
        <v>10</v>
      </c>
      <c r="F2265" s="5" t="s">
        <v>11</v>
      </c>
      <c r="G2265" s="6" t="s">
        <v>75</v>
      </c>
      <c r="H2265" s="6"/>
    </row>
    <row r="2266" spans="1:8" ht="14">
      <c r="A2266" s="4" t="s">
        <v>4</v>
      </c>
      <c r="B2266" s="5" t="s">
        <v>8</v>
      </c>
      <c r="C2266" s="5">
        <v>70.419166666666698</v>
      </c>
      <c r="D2266" s="5" t="s">
        <v>32573</v>
      </c>
      <c r="E2266" s="5" t="s">
        <v>10</v>
      </c>
      <c r="F2266" s="5" t="s">
        <v>11</v>
      </c>
      <c r="G2266" s="6" t="s">
        <v>75</v>
      </c>
      <c r="H2266" s="6"/>
    </row>
    <row r="2267" spans="1:8" ht="14">
      <c r="A2267" s="4" t="s">
        <v>4</v>
      </c>
      <c r="B2267" s="5" t="s">
        <v>8</v>
      </c>
      <c r="C2267" s="5">
        <v>70.419166666666698</v>
      </c>
      <c r="D2267" s="5" t="s">
        <v>32574</v>
      </c>
      <c r="E2267" s="5" t="s">
        <v>10</v>
      </c>
      <c r="F2267" s="5" t="s">
        <v>11</v>
      </c>
      <c r="G2267" s="6" t="s">
        <v>27</v>
      </c>
      <c r="H2267" s="6"/>
    </row>
    <row r="2268" spans="1:8" ht="14">
      <c r="A2268" s="4" t="s">
        <v>4</v>
      </c>
      <c r="B2268" s="5" t="s">
        <v>8</v>
      </c>
      <c r="C2268" s="5">
        <v>70.419166666666698</v>
      </c>
      <c r="D2268" s="5" t="s">
        <v>32575</v>
      </c>
      <c r="E2268" s="5" t="s">
        <v>10</v>
      </c>
      <c r="F2268" s="5" t="s">
        <v>11</v>
      </c>
      <c r="G2268" s="6" t="s">
        <v>75</v>
      </c>
      <c r="H2268" s="6"/>
    </row>
    <row r="2269" spans="1:8" ht="14">
      <c r="A2269" s="4" t="s">
        <v>4</v>
      </c>
      <c r="B2269" s="5" t="s">
        <v>8</v>
      </c>
      <c r="C2269" s="5">
        <v>70.419166666666698</v>
      </c>
      <c r="D2269" s="5" t="s">
        <v>32576</v>
      </c>
      <c r="E2269" s="5" t="s">
        <v>10</v>
      </c>
      <c r="F2269" s="5" t="s">
        <v>11</v>
      </c>
      <c r="G2269" s="6" t="s">
        <v>27</v>
      </c>
      <c r="H2269" s="6"/>
    </row>
    <row r="2270" spans="1:8" ht="14">
      <c r="A2270" s="4" t="s">
        <v>4</v>
      </c>
      <c r="B2270" s="5" t="s">
        <v>8</v>
      </c>
      <c r="C2270" s="5">
        <v>70.419166666666698</v>
      </c>
      <c r="D2270" s="5" t="s">
        <v>32577</v>
      </c>
      <c r="E2270" s="5" t="s">
        <v>10</v>
      </c>
      <c r="F2270" s="5" t="s">
        <v>11</v>
      </c>
      <c r="G2270" s="6" t="s">
        <v>888</v>
      </c>
      <c r="H2270" s="6"/>
    </row>
    <row r="2271" spans="1:8" ht="14">
      <c r="A2271" s="4" t="s">
        <v>4</v>
      </c>
      <c r="B2271" s="5" t="s">
        <v>8</v>
      </c>
      <c r="C2271" s="5">
        <v>70.419166666666698</v>
      </c>
      <c r="D2271" s="5" t="s">
        <v>32578</v>
      </c>
      <c r="E2271" s="5" t="s">
        <v>10</v>
      </c>
      <c r="F2271" s="5" t="s">
        <v>11</v>
      </c>
      <c r="G2271" s="6" t="s">
        <v>75</v>
      </c>
      <c r="H2271" s="6"/>
    </row>
    <row r="2272" spans="1:8" ht="14">
      <c r="A2272" s="4" t="s">
        <v>4</v>
      </c>
      <c r="B2272" s="5" t="s">
        <v>8</v>
      </c>
      <c r="C2272" s="5">
        <v>70.419166666666698</v>
      </c>
      <c r="D2272" s="5" t="s">
        <v>32579</v>
      </c>
      <c r="E2272" s="5" t="s">
        <v>10</v>
      </c>
      <c r="F2272" s="5" t="s">
        <v>11</v>
      </c>
      <c r="G2272" s="6" t="s">
        <v>73</v>
      </c>
      <c r="H2272" s="6"/>
    </row>
    <row r="2273" spans="1:8" ht="14">
      <c r="A2273" s="4" t="s">
        <v>4</v>
      </c>
      <c r="B2273" s="5" t="s">
        <v>8</v>
      </c>
      <c r="C2273" s="5">
        <v>70.419166666666698</v>
      </c>
      <c r="D2273" s="5" t="s">
        <v>32580</v>
      </c>
      <c r="E2273" s="5" t="s">
        <v>10</v>
      </c>
      <c r="F2273" s="5" t="s">
        <v>11</v>
      </c>
      <c r="G2273" s="6" t="s">
        <v>888</v>
      </c>
      <c r="H2273" s="6"/>
    </row>
    <row r="2274" spans="1:8" ht="14">
      <c r="A2274" s="4" t="s">
        <v>4</v>
      </c>
      <c r="B2274" s="5" t="s">
        <v>8</v>
      </c>
      <c r="C2274" s="5">
        <v>70.419166666666698</v>
      </c>
      <c r="D2274" s="5" t="s">
        <v>32581</v>
      </c>
      <c r="E2274" s="5" t="s">
        <v>10</v>
      </c>
      <c r="F2274" s="5" t="s">
        <v>11</v>
      </c>
      <c r="G2274" s="6" t="s">
        <v>73</v>
      </c>
      <c r="H2274" s="6"/>
    </row>
    <row r="2275" spans="1:8" ht="14">
      <c r="A2275" s="4" t="s">
        <v>4</v>
      </c>
      <c r="B2275" s="5" t="s">
        <v>8</v>
      </c>
      <c r="C2275" s="5">
        <v>70.419166666666698</v>
      </c>
      <c r="D2275" s="5" t="s">
        <v>32582</v>
      </c>
      <c r="E2275" s="5" t="s">
        <v>10</v>
      </c>
      <c r="F2275" s="5" t="s">
        <v>11</v>
      </c>
      <c r="G2275" s="6" t="s">
        <v>135</v>
      </c>
      <c r="H2275" s="6"/>
    </row>
    <row r="2276" spans="1:8" ht="14">
      <c r="A2276" s="4" t="s">
        <v>4</v>
      </c>
      <c r="B2276" s="5" t="s">
        <v>8</v>
      </c>
      <c r="C2276" s="5">
        <v>70.419166666666698</v>
      </c>
      <c r="D2276" s="5" t="s">
        <v>32583</v>
      </c>
      <c r="E2276" s="5" t="s">
        <v>10</v>
      </c>
      <c r="F2276" s="5" t="s">
        <v>11</v>
      </c>
      <c r="G2276" s="6" t="s">
        <v>75</v>
      </c>
      <c r="H2276" s="6"/>
    </row>
    <row r="2277" spans="1:8" ht="14">
      <c r="A2277" s="4" t="s">
        <v>4</v>
      </c>
      <c r="B2277" s="5" t="s">
        <v>8</v>
      </c>
      <c r="C2277" s="5">
        <v>70.419166666666698</v>
      </c>
      <c r="D2277" s="5" t="s">
        <v>32584</v>
      </c>
      <c r="E2277" s="5" t="s">
        <v>10</v>
      </c>
      <c r="F2277" s="5" t="s">
        <v>11</v>
      </c>
      <c r="G2277" s="6" t="s">
        <v>78</v>
      </c>
      <c r="H2277" s="6"/>
    </row>
    <row r="2278" spans="1:8" ht="14">
      <c r="A2278" s="4" t="s">
        <v>4</v>
      </c>
      <c r="B2278" s="5" t="s">
        <v>8</v>
      </c>
      <c r="C2278" s="5">
        <v>70.419166666666698</v>
      </c>
      <c r="D2278" s="5" t="s">
        <v>32585</v>
      </c>
      <c r="E2278" s="5" t="s">
        <v>10</v>
      </c>
      <c r="F2278" s="5" t="s">
        <v>11</v>
      </c>
      <c r="G2278" s="6" t="s">
        <v>40</v>
      </c>
      <c r="H2278" s="6"/>
    </row>
    <row r="2279" spans="1:8" ht="14">
      <c r="A2279" s="4" t="s">
        <v>4</v>
      </c>
      <c r="B2279" s="5" t="s">
        <v>8</v>
      </c>
      <c r="C2279" s="5">
        <v>70.419166666666698</v>
      </c>
      <c r="D2279" s="5" t="s">
        <v>32586</v>
      </c>
      <c r="E2279" s="5" t="s">
        <v>10</v>
      </c>
      <c r="F2279" s="5" t="s">
        <v>11</v>
      </c>
      <c r="G2279" s="6" t="s">
        <v>90</v>
      </c>
      <c r="H2279" s="6"/>
    </row>
    <row r="2280" spans="1:8" ht="14">
      <c r="A2280" s="4" t="s">
        <v>4</v>
      </c>
      <c r="B2280" s="5" t="s">
        <v>8</v>
      </c>
      <c r="C2280" s="5">
        <v>70.419166666666698</v>
      </c>
      <c r="D2280" s="5" t="s">
        <v>32587</v>
      </c>
      <c r="E2280" s="5" t="s">
        <v>10</v>
      </c>
      <c r="F2280" s="5" t="s">
        <v>11</v>
      </c>
      <c r="G2280" s="6" t="s">
        <v>35</v>
      </c>
      <c r="H2280" s="6"/>
    </row>
    <row r="2281" spans="1:8" ht="14">
      <c r="A2281" s="4" t="s">
        <v>4</v>
      </c>
      <c r="B2281" s="5" t="s">
        <v>8</v>
      </c>
      <c r="C2281" s="5">
        <v>70.419166666666698</v>
      </c>
      <c r="D2281" s="5" t="s">
        <v>32588</v>
      </c>
      <c r="E2281" s="5" t="s">
        <v>10</v>
      </c>
      <c r="F2281" s="5" t="s">
        <v>11</v>
      </c>
      <c r="G2281" s="6" t="s">
        <v>90</v>
      </c>
      <c r="H2281" s="6"/>
    </row>
    <row r="2282" spans="1:8" ht="14">
      <c r="A2282" s="4" t="s">
        <v>4</v>
      </c>
      <c r="B2282" s="5" t="s">
        <v>8</v>
      </c>
      <c r="C2282" s="5">
        <v>70.419166666666698</v>
      </c>
      <c r="D2282" s="5" t="s">
        <v>32589</v>
      </c>
      <c r="E2282" s="5" t="s">
        <v>10</v>
      </c>
      <c r="F2282" s="5" t="s">
        <v>11</v>
      </c>
      <c r="G2282" s="6" t="s">
        <v>78</v>
      </c>
      <c r="H2282" s="6"/>
    </row>
    <row r="2283" spans="1:8" ht="14">
      <c r="A2283" s="4" t="s">
        <v>4</v>
      </c>
      <c r="B2283" s="5" t="s">
        <v>8</v>
      </c>
      <c r="C2283" s="5">
        <v>70.419166666666698</v>
      </c>
      <c r="D2283" s="5" t="s">
        <v>32590</v>
      </c>
      <c r="E2283" s="5" t="s">
        <v>10</v>
      </c>
      <c r="F2283" s="5" t="s">
        <v>11</v>
      </c>
      <c r="G2283" s="6" t="s">
        <v>75</v>
      </c>
      <c r="H2283" s="6"/>
    </row>
    <row r="2284" spans="1:8" ht="14">
      <c r="A2284" s="4" t="s">
        <v>4</v>
      </c>
      <c r="B2284" s="5" t="s">
        <v>8</v>
      </c>
      <c r="C2284" s="5">
        <v>70.419166666666698</v>
      </c>
      <c r="D2284" s="5" t="s">
        <v>32591</v>
      </c>
      <c r="E2284" s="5" t="s">
        <v>10</v>
      </c>
      <c r="F2284" s="5" t="s">
        <v>11</v>
      </c>
      <c r="G2284" s="6" t="s">
        <v>231</v>
      </c>
      <c r="H2284" s="6"/>
    </row>
    <row r="2285" spans="1:8" ht="14">
      <c r="A2285" s="4" t="s">
        <v>4</v>
      </c>
      <c r="B2285" s="5" t="s">
        <v>8</v>
      </c>
      <c r="C2285" s="5">
        <v>70.419166666666698</v>
      </c>
      <c r="D2285" s="5" t="s">
        <v>32592</v>
      </c>
      <c r="E2285" s="5" t="s">
        <v>10</v>
      </c>
      <c r="F2285" s="5" t="s">
        <v>11</v>
      </c>
      <c r="G2285" s="6" t="s">
        <v>75</v>
      </c>
      <c r="H2285" s="6"/>
    </row>
    <row r="2286" spans="1:8" ht="14">
      <c r="A2286" s="4" t="s">
        <v>4</v>
      </c>
      <c r="B2286" s="5" t="s">
        <v>8</v>
      </c>
      <c r="C2286" s="5">
        <v>70.419166666666698</v>
      </c>
      <c r="D2286" s="5" t="s">
        <v>32593</v>
      </c>
      <c r="E2286" s="5" t="s">
        <v>10</v>
      </c>
      <c r="F2286" s="5" t="s">
        <v>11</v>
      </c>
      <c r="G2286" s="6" t="s">
        <v>135</v>
      </c>
      <c r="H2286" s="6"/>
    </row>
    <row r="2287" spans="1:8" ht="14">
      <c r="A2287" s="4" t="s">
        <v>4</v>
      </c>
      <c r="B2287" s="5" t="s">
        <v>8</v>
      </c>
      <c r="C2287" s="5">
        <v>70.419166666666698</v>
      </c>
      <c r="D2287" s="5" t="s">
        <v>32594</v>
      </c>
      <c r="E2287" s="5" t="s">
        <v>10</v>
      </c>
      <c r="F2287" s="5" t="s">
        <v>11</v>
      </c>
      <c r="G2287" s="6" t="s">
        <v>18</v>
      </c>
      <c r="H2287" s="6"/>
    </row>
    <row r="2288" spans="1:8" ht="14">
      <c r="A2288" s="4" t="s">
        <v>4</v>
      </c>
      <c r="B2288" s="5" t="s">
        <v>8</v>
      </c>
      <c r="C2288" s="5">
        <v>70.419166666666698</v>
      </c>
      <c r="D2288" s="5" t="s">
        <v>32595</v>
      </c>
      <c r="E2288" s="5" t="s">
        <v>10</v>
      </c>
      <c r="F2288" s="5" t="s">
        <v>11</v>
      </c>
      <c r="G2288" s="6" t="s">
        <v>38</v>
      </c>
      <c r="H2288" s="6"/>
    </row>
    <row r="2289" spans="1:8" ht="14">
      <c r="A2289" s="4" t="s">
        <v>4</v>
      </c>
      <c r="B2289" s="5" t="s">
        <v>8</v>
      </c>
      <c r="C2289" s="5">
        <v>70.419166666666698</v>
      </c>
      <c r="D2289" s="5" t="s">
        <v>32596</v>
      </c>
      <c r="E2289" s="5" t="s">
        <v>10</v>
      </c>
      <c r="F2289" s="5" t="s">
        <v>11</v>
      </c>
      <c r="G2289" s="6" t="s">
        <v>73</v>
      </c>
      <c r="H2289" s="6"/>
    </row>
    <row r="2290" spans="1:8" ht="14">
      <c r="A2290" s="4" t="s">
        <v>4</v>
      </c>
      <c r="B2290" s="5" t="s">
        <v>8</v>
      </c>
      <c r="C2290" s="5">
        <v>70.419166666666698</v>
      </c>
      <c r="D2290" s="5" t="s">
        <v>32597</v>
      </c>
      <c r="E2290" s="5" t="s">
        <v>10</v>
      </c>
      <c r="F2290" s="5" t="s">
        <v>11</v>
      </c>
      <c r="G2290" s="6" t="s">
        <v>99</v>
      </c>
      <c r="H2290" s="6"/>
    </row>
    <row r="2291" spans="1:8" ht="14">
      <c r="A2291" s="4" t="s">
        <v>4</v>
      </c>
      <c r="B2291" s="5" t="s">
        <v>8</v>
      </c>
      <c r="C2291" s="5">
        <v>70.419166666666698</v>
      </c>
      <c r="D2291" s="5" t="s">
        <v>32598</v>
      </c>
      <c r="E2291" s="5" t="s">
        <v>10</v>
      </c>
      <c r="F2291" s="5" t="s">
        <v>11</v>
      </c>
      <c r="G2291" s="6" t="s">
        <v>38</v>
      </c>
      <c r="H2291" s="6"/>
    </row>
    <row r="2292" spans="1:8" ht="14">
      <c r="A2292" s="4" t="s">
        <v>4</v>
      </c>
      <c r="B2292" s="5" t="s">
        <v>8</v>
      </c>
      <c r="C2292" s="5">
        <v>70.419166666666698</v>
      </c>
      <c r="D2292" s="5" t="s">
        <v>32599</v>
      </c>
      <c r="E2292" s="5" t="s">
        <v>10</v>
      </c>
      <c r="F2292" s="5" t="s">
        <v>11</v>
      </c>
      <c r="G2292" s="6" t="s">
        <v>40</v>
      </c>
      <c r="H2292" s="6"/>
    </row>
    <row r="2293" spans="1:8" ht="14">
      <c r="A2293" s="4" t="s">
        <v>4</v>
      </c>
      <c r="B2293" s="5" t="s">
        <v>8</v>
      </c>
      <c r="C2293" s="5">
        <v>70.419166666666698</v>
      </c>
      <c r="D2293" s="5" t="s">
        <v>32600</v>
      </c>
      <c r="E2293" s="5" t="s">
        <v>10</v>
      </c>
      <c r="F2293" s="5" t="s">
        <v>11</v>
      </c>
      <c r="G2293" s="6" t="s">
        <v>38</v>
      </c>
      <c r="H2293" s="6"/>
    </row>
    <row r="2294" spans="1:8" ht="14">
      <c r="A2294" s="4" t="s">
        <v>4</v>
      </c>
      <c r="B2294" s="5" t="s">
        <v>8</v>
      </c>
      <c r="C2294" s="5">
        <v>70.419166666666698</v>
      </c>
      <c r="D2294" s="5" t="s">
        <v>32601</v>
      </c>
      <c r="E2294" s="5" t="s">
        <v>10</v>
      </c>
      <c r="F2294" s="5" t="s">
        <v>11</v>
      </c>
      <c r="G2294" s="6" t="s">
        <v>888</v>
      </c>
      <c r="H2294" s="6"/>
    </row>
    <row r="2295" spans="1:8" ht="14">
      <c r="A2295" s="4" t="s">
        <v>4</v>
      </c>
      <c r="B2295" s="5" t="s">
        <v>8</v>
      </c>
      <c r="C2295" s="5">
        <v>70.419166666666698</v>
      </c>
      <c r="D2295" s="5" t="s">
        <v>32602</v>
      </c>
      <c r="E2295" s="5" t="s">
        <v>10</v>
      </c>
      <c r="F2295" s="5" t="s">
        <v>11</v>
      </c>
      <c r="G2295" s="6" t="s">
        <v>40</v>
      </c>
      <c r="H2295" s="6"/>
    </row>
    <row r="2296" spans="1:8" ht="14">
      <c r="A2296" s="4" t="s">
        <v>4</v>
      </c>
      <c r="B2296" s="5" t="s">
        <v>8</v>
      </c>
      <c r="C2296" s="5">
        <v>70.419166666666698</v>
      </c>
      <c r="D2296" s="5" t="s">
        <v>32603</v>
      </c>
      <c r="E2296" s="5" t="s">
        <v>10</v>
      </c>
      <c r="F2296" s="5" t="s">
        <v>11</v>
      </c>
      <c r="G2296" s="6" t="s">
        <v>40</v>
      </c>
      <c r="H2296" s="6"/>
    </row>
    <row r="2297" spans="1:8" ht="14">
      <c r="A2297" s="4" t="s">
        <v>4</v>
      </c>
      <c r="B2297" s="5" t="s">
        <v>8</v>
      </c>
      <c r="C2297" s="5">
        <v>70.419166666666698</v>
      </c>
      <c r="D2297" s="5" t="s">
        <v>32604</v>
      </c>
      <c r="E2297" s="5" t="s">
        <v>10</v>
      </c>
      <c r="F2297" s="5" t="s">
        <v>11</v>
      </c>
      <c r="G2297" s="6" t="s">
        <v>40</v>
      </c>
      <c r="H2297" s="6"/>
    </row>
    <row r="2298" spans="1:8" ht="14">
      <c r="A2298" s="4" t="s">
        <v>4</v>
      </c>
      <c r="B2298" s="5" t="s">
        <v>8</v>
      </c>
      <c r="C2298" s="5">
        <v>70.419166666666698</v>
      </c>
      <c r="D2298" s="5" t="s">
        <v>32605</v>
      </c>
      <c r="E2298" s="5" t="s">
        <v>10</v>
      </c>
      <c r="F2298" s="5" t="s">
        <v>11</v>
      </c>
      <c r="G2298" s="6" t="s">
        <v>46</v>
      </c>
      <c r="H2298" s="6"/>
    </row>
    <row r="2299" spans="1:8" ht="14">
      <c r="A2299" s="4" t="s">
        <v>4</v>
      </c>
      <c r="B2299" s="5" t="s">
        <v>8</v>
      </c>
      <c r="C2299" s="5">
        <v>70.419166666666698</v>
      </c>
      <c r="D2299" s="5" t="s">
        <v>32606</v>
      </c>
      <c r="E2299" s="5" t="s">
        <v>10</v>
      </c>
      <c r="F2299" s="5" t="s">
        <v>11</v>
      </c>
      <c r="G2299" s="6" t="s">
        <v>40</v>
      </c>
      <c r="H2299" s="6"/>
    </row>
    <row r="2300" spans="1:8" ht="14">
      <c r="A2300" s="4" t="s">
        <v>4</v>
      </c>
      <c r="B2300" s="5" t="s">
        <v>8</v>
      </c>
      <c r="C2300" s="5">
        <v>70.419166666666698</v>
      </c>
      <c r="D2300" s="5" t="s">
        <v>32607</v>
      </c>
      <c r="E2300" s="5" t="s">
        <v>10</v>
      </c>
      <c r="F2300" s="5" t="s">
        <v>11</v>
      </c>
      <c r="G2300" s="6" t="s">
        <v>888</v>
      </c>
      <c r="H2300" s="6"/>
    </row>
    <row r="2301" spans="1:8" ht="14">
      <c r="A2301" s="4" t="s">
        <v>4</v>
      </c>
      <c r="B2301" s="5" t="s">
        <v>8</v>
      </c>
      <c r="C2301" s="5">
        <v>70.419166666666698</v>
      </c>
      <c r="D2301" s="5" t="s">
        <v>32608</v>
      </c>
      <c r="E2301" s="5" t="s">
        <v>10</v>
      </c>
      <c r="F2301" s="5" t="s">
        <v>11</v>
      </c>
      <c r="G2301" s="6" t="s">
        <v>40</v>
      </c>
      <c r="H2301" s="6"/>
    </row>
    <row r="2302" spans="1:8" ht="14">
      <c r="A2302" s="4" t="s">
        <v>4</v>
      </c>
      <c r="B2302" s="5" t="s">
        <v>8</v>
      </c>
      <c r="C2302" s="5">
        <v>70.419166666666698</v>
      </c>
      <c r="D2302" s="5" t="s">
        <v>32609</v>
      </c>
      <c r="E2302" s="5" t="s">
        <v>10</v>
      </c>
      <c r="F2302" s="5" t="s">
        <v>11</v>
      </c>
      <c r="G2302" s="6" t="s">
        <v>99</v>
      </c>
      <c r="H2302" s="6"/>
    </row>
    <row r="2303" spans="1:8" ht="14">
      <c r="A2303" s="4" t="s">
        <v>4</v>
      </c>
      <c r="B2303" s="5" t="s">
        <v>8</v>
      </c>
      <c r="C2303" s="5">
        <v>70.419166666666698</v>
      </c>
      <c r="D2303" s="5" t="s">
        <v>32610</v>
      </c>
      <c r="E2303" s="5" t="s">
        <v>10</v>
      </c>
      <c r="F2303" s="5" t="s">
        <v>11</v>
      </c>
      <c r="G2303" s="6" t="s">
        <v>27</v>
      </c>
      <c r="H2303" s="6"/>
    </row>
    <row r="2304" spans="1:8" ht="14">
      <c r="A2304" s="4" t="s">
        <v>4</v>
      </c>
      <c r="B2304" s="5" t="s">
        <v>8</v>
      </c>
      <c r="C2304" s="5">
        <v>70.419166666666698</v>
      </c>
      <c r="D2304" s="5" t="s">
        <v>32611</v>
      </c>
      <c r="E2304" s="5" t="s">
        <v>10</v>
      </c>
      <c r="F2304" s="5" t="s">
        <v>11</v>
      </c>
      <c r="G2304" s="6" t="s">
        <v>131</v>
      </c>
      <c r="H2304" s="6"/>
    </row>
    <row r="2305" spans="1:8" ht="14">
      <c r="A2305" s="4" t="s">
        <v>4</v>
      </c>
      <c r="B2305" s="5" t="s">
        <v>8</v>
      </c>
      <c r="C2305" s="5">
        <v>70.419166666666698</v>
      </c>
      <c r="D2305" s="5" t="s">
        <v>32612</v>
      </c>
      <c r="E2305" s="5" t="s">
        <v>10</v>
      </c>
      <c r="F2305" s="5" t="s">
        <v>11</v>
      </c>
      <c r="G2305" s="6" t="s">
        <v>40</v>
      </c>
      <c r="H2305" s="6"/>
    </row>
    <row r="2306" spans="1:8" ht="14">
      <c r="A2306" s="4" t="s">
        <v>4</v>
      </c>
      <c r="B2306" s="5" t="s">
        <v>8</v>
      </c>
      <c r="C2306" s="5">
        <v>70.419166666666698</v>
      </c>
      <c r="D2306" s="5" t="s">
        <v>32613</v>
      </c>
      <c r="E2306" s="5" t="s">
        <v>10</v>
      </c>
      <c r="F2306" s="5" t="s">
        <v>11</v>
      </c>
      <c r="G2306" s="6" t="s">
        <v>131</v>
      </c>
      <c r="H2306" s="6"/>
    </row>
    <row r="2307" spans="1:8" ht="14">
      <c r="A2307" s="4" t="s">
        <v>4</v>
      </c>
      <c r="B2307" s="5" t="s">
        <v>8</v>
      </c>
      <c r="C2307" s="5">
        <v>70.419166666666698</v>
      </c>
      <c r="D2307" s="5" t="s">
        <v>32614</v>
      </c>
      <c r="E2307" s="5" t="s">
        <v>10</v>
      </c>
      <c r="F2307" s="5" t="s">
        <v>11</v>
      </c>
      <c r="G2307" s="6" t="s">
        <v>31</v>
      </c>
      <c r="H2307" s="6"/>
    </row>
    <row r="2308" spans="1:8" ht="14">
      <c r="A2308" s="4" t="s">
        <v>4</v>
      </c>
      <c r="B2308" s="5" t="s">
        <v>8</v>
      </c>
      <c r="C2308" s="5">
        <v>70.419166666666698</v>
      </c>
      <c r="D2308" s="5" t="s">
        <v>32615</v>
      </c>
      <c r="E2308" s="5" t="s">
        <v>10</v>
      </c>
      <c r="F2308" s="5" t="s">
        <v>11</v>
      </c>
      <c r="G2308" s="6" t="s">
        <v>888</v>
      </c>
      <c r="H2308" s="6"/>
    </row>
    <row r="2309" spans="1:8" ht="14">
      <c r="A2309" s="4" t="s">
        <v>4</v>
      </c>
      <c r="B2309" s="5" t="s">
        <v>8</v>
      </c>
      <c r="C2309" s="5">
        <v>70.419166666666698</v>
      </c>
      <c r="D2309" s="5" t="s">
        <v>32616</v>
      </c>
      <c r="E2309" s="5" t="s">
        <v>10</v>
      </c>
      <c r="F2309" s="5" t="s">
        <v>11</v>
      </c>
      <c r="G2309" s="6" t="s">
        <v>888</v>
      </c>
      <c r="H2309" s="6"/>
    </row>
    <row r="2310" spans="1:8" ht="14">
      <c r="A2310" s="4" t="s">
        <v>4</v>
      </c>
      <c r="B2310" s="5" t="s">
        <v>8</v>
      </c>
      <c r="C2310" s="5">
        <v>70.419166666666698</v>
      </c>
      <c r="D2310" s="5" t="s">
        <v>32617</v>
      </c>
      <c r="E2310" s="5" t="s">
        <v>10</v>
      </c>
      <c r="F2310" s="5" t="s">
        <v>11</v>
      </c>
      <c r="G2310" s="6" t="s">
        <v>135</v>
      </c>
      <c r="H2310" s="6"/>
    </row>
    <row r="2311" spans="1:8" ht="14">
      <c r="A2311" s="4" t="s">
        <v>4</v>
      </c>
      <c r="B2311" s="5" t="s">
        <v>8</v>
      </c>
      <c r="C2311" s="5">
        <v>70.419166666666698</v>
      </c>
      <c r="D2311" s="5" t="s">
        <v>32618</v>
      </c>
      <c r="E2311" s="5" t="s">
        <v>10</v>
      </c>
      <c r="F2311" s="5" t="s">
        <v>11</v>
      </c>
      <c r="G2311" s="6" t="s">
        <v>31</v>
      </c>
      <c r="H2311" s="6"/>
    </row>
    <row r="2312" spans="1:8" ht="14">
      <c r="A2312" s="4" t="s">
        <v>4</v>
      </c>
      <c r="B2312" s="5" t="s">
        <v>8</v>
      </c>
      <c r="C2312" s="5">
        <v>70.419166666666698</v>
      </c>
      <c r="D2312" s="5" t="s">
        <v>32619</v>
      </c>
      <c r="E2312" s="5" t="s">
        <v>10</v>
      </c>
      <c r="F2312" s="5" t="s">
        <v>11</v>
      </c>
      <c r="G2312" s="6" t="s">
        <v>888</v>
      </c>
      <c r="H2312" s="6"/>
    </row>
    <row r="2313" spans="1:8" ht="14">
      <c r="A2313" s="4" t="s">
        <v>4</v>
      </c>
      <c r="B2313" s="5" t="s">
        <v>8</v>
      </c>
      <c r="C2313" s="5">
        <v>70.419166666666698</v>
      </c>
      <c r="D2313" s="5" t="s">
        <v>32620</v>
      </c>
      <c r="E2313" s="5" t="s">
        <v>10</v>
      </c>
      <c r="F2313" s="5" t="s">
        <v>11</v>
      </c>
      <c r="G2313" s="6" t="s">
        <v>168</v>
      </c>
      <c r="H2313" s="6"/>
    </row>
    <row r="2314" spans="1:8" ht="14">
      <c r="A2314" s="4" t="s">
        <v>4</v>
      </c>
      <c r="B2314" s="5" t="s">
        <v>8</v>
      </c>
      <c r="C2314" s="5">
        <v>70.419166666666698</v>
      </c>
      <c r="D2314" s="5" t="s">
        <v>32621</v>
      </c>
      <c r="E2314" s="5" t="s">
        <v>10</v>
      </c>
      <c r="F2314" s="5" t="s">
        <v>11</v>
      </c>
      <c r="G2314" s="6" t="s">
        <v>135</v>
      </c>
      <c r="H2314" s="6"/>
    </row>
    <row r="2315" spans="1:8" ht="14">
      <c r="A2315" s="4" t="s">
        <v>4</v>
      </c>
      <c r="B2315" s="5" t="s">
        <v>8</v>
      </c>
      <c r="C2315" s="5">
        <v>70.419166666666698</v>
      </c>
      <c r="D2315" s="5" t="s">
        <v>32622</v>
      </c>
      <c r="E2315" s="5" t="s">
        <v>10</v>
      </c>
      <c r="F2315" s="5" t="s">
        <v>11</v>
      </c>
      <c r="G2315" s="6" t="s">
        <v>40</v>
      </c>
      <c r="H2315" s="6"/>
    </row>
    <row r="2316" spans="1:8" ht="14">
      <c r="A2316" s="4" t="s">
        <v>4</v>
      </c>
      <c r="B2316" s="5" t="s">
        <v>8</v>
      </c>
      <c r="C2316" s="5">
        <v>70.419166666666698</v>
      </c>
      <c r="D2316" s="5" t="s">
        <v>32623</v>
      </c>
      <c r="E2316" s="5" t="s">
        <v>10</v>
      </c>
      <c r="F2316" s="5" t="s">
        <v>11</v>
      </c>
      <c r="G2316" s="6" t="s">
        <v>888</v>
      </c>
      <c r="H2316" s="6"/>
    </row>
    <row r="2317" spans="1:8" ht="14">
      <c r="A2317" s="4" t="s">
        <v>4</v>
      </c>
      <c r="B2317" s="5" t="s">
        <v>8</v>
      </c>
      <c r="C2317" s="5">
        <v>70.419166666666698</v>
      </c>
      <c r="D2317" s="5" t="s">
        <v>32624</v>
      </c>
      <c r="E2317" s="5" t="s">
        <v>10</v>
      </c>
      <c r="F2317" s="5" t="s">
        <v>11</v>
      </c>
      <c r="G2317" s="6" t="s">
        <v>135</v>
      </c>
      <c r="H2317" s="6"/>
    </row>
    <row r="2318" spans="1:8" ht="14">
      <c r="A2318" s="4" t="s">
        <v>4</v>
      </c>
      <c r="B2318" s="5" t="s">
        <v>8</v>
      </c>
      <c r="C2318" s="5">
        <v>70.419166666666698</v>
      </c>
      <c r="D2318" s="5" t="s">
        <v>32625</v>
      </c>
      <c r="E2318" s="5" t="s">
        <v>10</v>
      </c>
      <c r="F2318" s="5" t="s">
        <v>11</v>
      </c>
      <c r="G2318" s="6" t="s">
        <v>135</v>
      </c>
      <c r="H2318" s="6"/>
    </row>
    <row r="2319" spans="1:8" ht="14">
      <c r="A2319" s="4" t="s">
        <v>4</v>
      </c>
      <c r="B2319" s="5" t="s">
        <v>8</v>
      </c>
      <c r="C2319" s="5">
        <v>70.419166666666698</v>
      </c>
      <c r="D2319" s="5" t="s">
        <v>32626</v>
      </c>
      <c r="E2319" s="5" t="s">
        <v>10</v>
      </c>
      <c r="F2319" s="5" t="s">
        <v>11</v>
      </c>
      <c r="G2319" s="6" t="s">
        <v>75</v>
      </c>
      <c r="H2319" s="6"/>
    </row>
    <row r="2320" spans="1:8" ht="14">
      <c r="A2320" s="4" t="s">
        <v>4</v>
      </c>
      <c r="B2320" s="5" t="s">
        <v>8</v>
      </c>
      <c r="C2320" s="5">
        <v>70.419166666666698</v>
      </c>
      <c r="D2320" s="5" t="s">
        <v>32627</v>
      </c>
      <c r="E2320" s="5" t="s">
        <v>10</v>
      </c>
      <c r="F2320" s="5" t="s">
        <v>11</v>
      </c>
      <c r="G2320" s="6" t="s">
        <v>75</v>
      </c>
      <c r="H2320" s="6"/>
    </row>
    <row r="2321" spans="1:8" ht="14">
      <c r="A2321" s="4" t="s">
        <v>4</v>
      </c>
      <c r="B2321" s="5" t="s">
        <v>8</v>
      </c>
      <c r="C2321" s="5">
        <v>70.419166666666698</v>
      </c>
      <c r="D2321" s="5" t="s">
        <v>32628</v>
      </c>
      <c r="E2321" s="5" t="s">
        <v>10</v>
      </c>
      <c r="F2321" s="5" t="s">
        <v>11</v>
      </c>
      <c r="G2321" s="6" t="s">
        <v>75</v>
      </c>
      <c r="H2321" s="6"/>
    </row>
    <row r="2322" spans="1:8" ht="14">
      <c r="A2322" s="4" t="s">
        <v>4</v>
      </c>
      <c r="B2322" s="5" t="s">
        <v>8</v>
      </c>
      <c r="C2322" s="5">
        <v>70.419166666666698</v>
      </c>
      <c r="D2322" s="5" t="s">
        <v>32629</v>
      </c>
      <c r="E2322" s="5" t="s">
        <v>10</v>
      </c>
      <c r="F2322" s="5" t="s">
        <v>11</v>
      </c>
      <c r="G2322" s="6" t="s">
        <v>75</v>
      </c>
      <c r="H2322" s="6"/>
    </row>
    <row r="2323" spans="1:8" ht="14">
      <c r="A2323" s="4" t="s">
        <v>4</v>
      </c>
      <c r="B2323" s="5" t="s">
        <v>8</v>
      </c>
      <c r="C2323" s="5">
        <v>70.419166666666698</v>
      </c>
      <c r="D2323" s="5" t="s">
        <v>32630</v>
      </c>
      <c r="E2323" s="5" t="s">
        <v>10</v>
      </c>
      <c r="F2323" s="5" t="s">
        <v>11</v>
      </c>
      <c r="G2323" s="6" t="s">
        <v>75</v>
      </c>
      <c r="H2323" s="6"/>
    </row>
    <row r="2324" spans="1:8" ht="14">
      <c r="A2324" s="4" t="s">
        <v>4</v>
      </c>
      <c r="B2324" s="5" t="s">
        <v>8</v>
      </c>
      <c r="C2324" s="5">
        <v>70.419166666666698</v>
      </c>
      <c r="D2324" s="5" t="s">
        <v>32631</v>
      </c>
      <c r="E2324" s="5" t="s">
        <v>10</v>
      </c>
      <c r="F2324" s="5" t="s">
        <v>11</v>
      </c>
      <c r="G2324" s="6" t="s">
        <v>512</v>
      </c>
      <c r="H2324" s="6"/>
    </row>
    <row r="2325" spans="1:8" ht="14">
      <c r="A2325" s="4" t="s">
        <v>4</v>
      </c>
      <c r="B2325" s="5" t="s">
        <v>8</v>
      </c>
      <c r="C2325" s="5">
        <v>70.419166666666698</v>
      </c>
      <c r="D2325" s="5" t="s">
        <v>32632</v>
      </c>
      <c r="E2325" s="5" t="s">
        <v>10</v>
      </c>
      <c r="F2325" s="5" t="s">
        <v>11</v>
      </c>
      <c r="G2325" s="6" t="s">
        <v>90</v>
      </c>
      <c r="H2325" s="6"/>
    </row>
    <row r="2326" spans="1:8" ht="14">
      <c r="A2326" s="4" t="s">
        <v>4</v>
      </c>
      <c r="B2326" s="5" t="s">
        <v>8</v>
      </c>
      <c r="C2326" s="5">
        <v>70.419166666666698</v>
      </c>
      <c r="D2326" s="5" t="s">
        <v>32633</v>
      </c>
      <c r="E2326" s="5" t="s">
        <v>10</v>
      </c>
      <c r="F2326" s="5" t="s">
        <v>11</v>
      </c>
      <c r="G2326" s="6" t="s">
        <v>35</v>
      </c>
      <c r="H2326" s="6"/>
    </row>
    <row r="2327" spans="1:8" ht="14">
      <c r="A2327" s="4" t="s">
        <v>4</v>
      </c>
      <c r="B2327" s="5" t="s">
        <v>8</v>
      </c>
      <c r="C2327" s="5">
        <v>70.419166666666698</v>
      </c>
      <c r="D2327" s="5" t="s">
        <v>32634</v>
      </c>
      <c r="E2327" s="5" t="s">
        <v>10</v>
      </c>
      <c r="F2327" s="5" t="s">
        <v>11</v>
      </c>
      <c r="G2327" s="6" t="s">
        <v>75</v>
      </c>
      <c r="H2327" s="6"/>
    </row>
    <row r="2328" spans="1:8" ht="14">
      <c r="A2328" s="4" t="s">
        <v>4</v>
      </c>
      <c r="B2328" s="5" t="s">
        <v>8</v>
      </c>
      <c r="C2328" s="5">
        <v>70.419166666666698</v>
      </c>
      <c r="D2328" s="5" t="s">
        <v>32635</v>
      </c>
      <c r="E2328" s="5" t="s">
        <v>10</v>
      </c>
      <c r="F2328" s="5" t="s">
        <v>11</v>
      </c>
      <c r="G2328" s="6" t="s">
        <v>512</v>
      </c>
      <c r="H2328" s="6"/>
    </row>
    <row r="2329" spans="1:8" ht="14">
      <c r="A2329" s="4" t="s">
        <v>4</v>
      </c>
      <c r="B2329" s="5" t="s">
        <v>8</v>
      </c>
      <c r="C2329" s="5">
        <v>70.419166666666698</v>
      </c>
      <c r="D2329" s="5" t="s">
        <v>32636</v>
      </c>
      <c r="E2329" s="5" t="s">
        <v>10</v>
      </c>
      <c r="F2329" s="5" t="s">
        <v>11</v>
      </c>
      <c r="G2329" s="6" t="s">
        <v>131</v>
      </c>
      <c r="H2329" s="6"/>
    </row>
    <row r="2330" spans="1:8" ht="14">
      <c r="A2330" s="4" t="s">
        <v>4</v>
      </c>
      <c r="B2330" s="5" t="s">
        <v>8</v>
      </c>
      <c r="C2330" s="5">
        <v>70.419166666666698</v>
      </c>
      <c r="D2330" s="5" t="s">
        <v>32637</v>
      </c>
      <c r="E2330" s="5" t="s">
        <v>10</v>
      </c>
      <c r="F2330" s="5" t="s">
        <v>11</v>
      </c>
      <c r="G2330" s="6" t="s">
        <v>40</v>
      </c>
      <c r="H2330" s="6"/>
    </row>
    <row r="2331" spans="1:8" ht="14">
      <c r="A2331" s="4" t="s">
        <v>4</v>
      </c>
      <c r="B2331" s="5" t="s">
        <v>8</v>
      </c>
      <c r="C2331" s="5">
        <v>70.419166666666698</v>
      </c>
      <c r="D2331" s="5" t="s">
        <v>32638</v>
      </c>
      <c r="E2331" s="5" t="s">
        <v>10</v>
      </c>
      <c r="F2331" s="5" t="s">
        <v>11</v>
      </c>
      <c r="G2331" s="6" t="s">
        <v>75</v>
      </c>
      <c r="H2331" s="6"/>
    </row>
    <row r="2332" spans="1:8" ht="14">
      <c r="A2332" s="4" t="s">
        <v>4</v>
      </c>
      <c r="B2332" s="5" t="s">
        <v>8</v>
      </c>
      <c r="C2332" s="5">
        <v>70.419166666666698</v>
      </c>
      <c r="D2332" s="5" t="s">
        <v>32639</v>
      </c>
      <c r="E2332" s="5" t="s">
        <v>10</v>
      </c>
      <c r="F2332" s="5" t="s">
        <v>11</v>
      </c>
      <c r="G2332" s="6" t="s">
        <v>512</v>
      </c>
      <c r="H2332" s="6"/>
    </row>
    <row r="2333" spans="1:8" ht="14">
      <c r="A2333" s="4" t="s">
        <v>4</v>
      </c>
      <c r="B2333" s="5" t="s">
        <v>8</v>
      </c>
      <c r="C2333" s="5">
        <v>70.419166666666698</v>
      </c>
      <c r="D2333" s="5" t="s">
        <v>32640</v>
      </c>
      <c r="E2333" s="5" t="s">
        <v>10</v>
      </c>
      <c r="F2333" s="5" t="s">
        <v>11</v>
      </c>
      <c r="G2333" s="6" t="s">
        <v>168</v>
      </c>
      <c r="H2333" s="6"/>
    </row>
    <row r="2334" spans="1:8" ht="14">
      <c r="A2334" s="4" t="s">
        <v>4</v>
      </c>
      <c r="B2334" s="5" t="s">
        <v>8</v>
      </c>
      <c r="C2334" s="5">
        <v>70.419166666666698</v>
      </c>
      <c r="D2334" s="5" t="s">
        <v>32641</v>
      </c>
      <c r="E2334" s="5" t="s">
        <v>10</v>
      </c>
      <c r="F2334" s="5" t="s">
        <v>11</v>
      </c>
      <c r="G2334" s="6" t="s">
        <v>75</v>
      </c>
      <c r="H2334" s="6"/>
    </row>
    <row r="2335" spans="1:8" ht="14">
      <c r="A2335" s="4" t="s">
        <v>4</v>
      </c>
      <c r="B2335" s="5" t="s">
        <v>8</v>
      </c>
      <c r="C2335" s="5">
        <v>70.419166666666698</v>
      </c>
      <c r="D2335" s="5" t="s">
        <v>32642</v>
      </c>
      <c r="E2335" s="5" t="s">
        <v>10</v>
      </c>
      <c r="F2335" s="5" t="s">
        <v>11</v>
      </c>
      <c r="G2335" s="6" t="s">
        <v>168</v>
      </c>
      <c r="H2335" s="6"/>
    </row>
    <row r="2336" spans="1:8" ht="14">
      <c r="A2336" s="4" t="s">
        <v>4</v>
      </c>
      <c r="B2336" s="5" t="s">
        <v>8</v>
      </c>
      <c r="C2336" s="5">
        <v>70.419166666666698</v>
      </c>
      <c r="D2336" s="5" t="s">
        <v>32643</v>
      </c>
      <c r="E2336" s="5" t="s">
        <v>10</v>
      </c>
      <c r="F2336" s="5" t="s">
        <v>11</v>
      </c>
      <c r="G2336" s="6" t="s">
        <v>131</v>
      </c>
      <c r="H2336" s="6"/>
    </row>
    <row r="2337" spans="1:8" ht="14">
      <c r="A2337" s="4" t="s">
        <v>4</v>
      </c>
      <c r="B2337" s="5" t="s">
        <v>8</v>
      </c>
      <c r="C2337" s="5">
        <v>70.419166666666698</v>
      </c>
      <c r="D2337" s="5" t="s">
        <v>32644</v>
      </c>
      <c r="E2337" s="5" t="s">
        <v>10</v>
      </c>
      <c r="F2337" s="5" t="s">
        <v>11</v>
      </c>
      <c r="G2337" s="6" t="s">
        <v>90</v>
      </c>
      <c r="H2337" s="6"/>
    </row>
    <row r="2338" spans="1:8" ht="14">
      <c r="A2338" s="4" t="s">
        <v>4</v>
      </c>
      <c r="B2338" s="5" t="s">
        <v>8</v>
      </c>
      <c r="C2338" s="5">
        <v>70.419166666666698</v>
      </c>
      <c r="D2338" s="5" t="s">
        <v>32645</v>
      </c>
      <c r="E2338" s="5" t="s">
        <v>10</v>
      </c>
      <c r="F2338" s="5" t="s">
        <v>11</v>
      </c>
      <c r="G2338" s="6" t="s">
        <v>131</v>
      </c>
      <c r="H2338" s="6"/>
    </row>
    <row r="2339" spans="1:8" ht="14">
      <c r="A2339" s="4" t="s">
        <v>4</v>
      </c>
      <c r="B2339" s="5" t="s">
        <v>8</v>
      </c>
      <c r="C2339" s="5">
        <v>70.419166666666698</v>
      </c>
      <c r="D2339" s="5" t="s">
        <v>32646</v>
      </c>
      <c r="E2339" s="5" t="s">
        <v>10</v>
      </c>
      <c r="F2339" s="5" t="s">
        <v>11</v>
      </c>
      <c r="G2339" s="6" t="s">
        <v>131</v>
      </c>
      <c r="H2339" s="6"/>
    </row>
    <row r="2340" spans="1:8" ht="14">
      <c r="A2340" s="4" t="s">
        <v>4</v>
      </c>
      <c r="B2340" s="5" t="s">
        <v>8</v>
      </c>
      <c r="C2340" s="5">
        <v>70.419166666666698</v>
      </c>
      <c r="D2340" s="5" t="s">
        <v>32647</v>
      </c>
      <c r="E2340" s="5" t="s">
        <v>10</v>
      </c>
      <c r="F2340" s="5" t="s">
        <v>11</v>
      </c>
      <c r="G2340" s="6" t="s">
        <v>27</v>
      </c>
      <c r="H2340" s="6"/>
    </row>
    <row r="2341" spans="1:8" ht="14">
      <c r="A2341" s="4" t="s">
        <v>4</v>
      </c>
      <c r="B2341" s="5" t="s">
        <v>8</v>
      </c>
      <c r="C2341" s="5">
        <v>70.419166666666698</v>
      </c>
      <c r="D2341" s="5" t="s">
        <v>32648</v>
      </c>
      <c r="E2341" s="5" t="s">
        <v>10</v>
      </c>
      <c r="F2341" s="5" t="s">
        <v>11</v>
      </c>
      <c r="G2341" s="6" t="s">
        <v>135</v>
      </c>
      <c r="H2341" s="6"/>
    </row>
    <row r="2342" spans="1:8" ht="14">
      <c r="A2342" s="4" t="s">
        <v>4</v>
      </c>
      <c r="B2342" s="5" t="s">
        <v>8</v>
      </c>
      <c r="C2342" s="5">
        <v>70.419166666666698</v>
      </c>
      <c r="D2342" s="5" t="s">
        <v>32649</v>
      </c>
      <c r="E2342" s="5" t="s">
        <v>10</v>
      </c>
      <c r="F2342" s="5" t="s">
        <v>11</v>
      </c>
      <c r="G2342" s="6" t="s">
        <v>888</v>
      </c>
      <c r="H2342" s="6"/>
    </row>
    <row r="2343" spans="1:8" ht="14">
      <c r="A2343" s="4" t="s">
        <v>4</v>
      </c>
      <c r="B2343" s="5" t="s">
        <v>8</v>
      </c>
      <c r="C2343" s="5">
        <v>70.419166666666698</v>
      </c>
      <c r="D2343" s="5" t="s">
        <v>32650</v>
      </c>
      <c r="E2343" s="5" t="s">
        <v>10</v>
      </c>
      <c r="F2343" s="5" t="s">
        <v>11</v>
      </c>
      <c r="G2343" s="6" t="s">
        <v>27</v>
      </c>
      <c r="H2343" s="6"/>
    </row>
    <row r="2344" spans="1:8" ht="14">
      <c r="A2344" s="4" t="s">
        <v>4</v>
      </c>
      <c r="B2344" s="5" t="s">
        <v>8</v>
      </c>
      <c r="C2344" s="5">
        <v>70.419166666666698</v>
      </c>
      <c r="D2344" s="5" t="s">
        <v>32651</v>
      </c>
      <c r="E2344" s="5" t="s">
        <v>10</v>
      </c>
      <c r="F2344" s="5" t="s">
        <v>11</v>
      </c>
      <c r="G2344" s="6" t="s">
        <v>131</v>
      </c>
      <c r="H2344" s="6"/>
    </row>
    <row r="2345" spans="1:8" ht="14">
      <c r="A2345" s="4" t="s">
        <v>4</v>
      </c>
      <c r="B2345" s="5" t="s">
        <v>8</v>
      </c>
      <c r="C2345" s="5">
        <v>70.419166666666698</v>
      </c>
      <c r="D2345" s="5" t="s">
        <v>32652</v>
      </c>
      <c r="E2345" s="5" t="s">
        <v>10</v>
      </c>
      <c r="F2345" s="5" t="s">
        <v>11</v>
      </c>
      <c r="G2345" s="6" t="s">
        <v>131</v>
      </c>
      <c r="H2345" s="6"/>
    </row>
    <row r="2346" spans="1:8" ht="14">
      <c r="A2346" s="4" t="s">
        <v>4</v>
      </c>
      <c r="B2346" s="5" t="s">
        <v>8</v>
      </c>
      <c r="C2346" s="5">
        <v>70.419166666666698</v>
      </c>
      <c r="D2346" s="5" t="s">
        <v>32653</v>
      </c>
      <c r="E2346" s="5" t="s">
        <v>10</v>
      </c>
      <c r="F2346" s="5" t="s">
        <v>11</v>
      </c>
      <c r="G2346" s="6" t="s">
        <v>27</v>
      </c>
      <c r="H2346" s="6"/>
    </row>
    <row r="2347" spans="1:8" ht="14">
      <c r="A2347" s="4" t="s">
        <v>4</v>
      </c>
      <c r="B2347" s="5" t="s">
        <v>8</v>
      </c>
      <c r="C2347" s="5">
        <v>70.419166666666698</v>
      </c>
      <c r="D2347" s="5" t="s">
        <v>32654</v>
      </c>
      <c r="E2347" s="5" t="s">
        <v>10</v>
      </c>
      <c r="F2347" s="5" t="s">
        <v>11</v>
      </c>
      <c r="G2347" s="6" t="s">
        <v>131</v>
      </c>
      <c r="H2347" s="6"/>
    </row>
    <row r="2348" spans="1:8" ht="14">
      <c r="A2348" s="4" t="s">
        <v>4</v>
      </c>
      <c r="B2348" s="5" t="s">
        <v>8</v>
      </c>
      <c r="C2348" s="5">
        <v>70.419166666666698</v>
      </c>
      <c r="D2348" s="5" t="s">
        <v>32655</v>
      </c>
      <c r="E2348" s="5" t="s">
        <v>10</v>
      </c>
      <c r="F2348" s="5" t="s">
        <v>11</v>
      </c>
      <c r="G2348" s="6" t="s">
        <v>131</v>
      </c>
      <c r="H2348" s="6"/>
    </row>
    <row r="2349" spans="1:8" ht="14">
      <c r="A2349" s="4" t="s">
        <v>4</v>
      </c>
      <c r="B2349" s="5" t="s">
        <v>8</v>
      </c>
      <c r="C2349" s="5">
        <v>70.419166666666698</v>
      </c>
      <c r="D2349" s="5" t="s">
        <v>32656</v>
      </c>
      <c r="E2349" s="5" t="s">
        <v>10</v>
      </c>
      <c r="F2349" s="5" t="s">
        <v>11</v>
      </c>
      <c r="G2349" s="6" t="s">
        <v>73</v>
      </c>
      <c r="H2349" s="6"/>
    </row>
    <row r="2350" spans="1:8" ht="14">
      <c r="A2350" s="4" t="s">
        <v>4</v>
      </c>
      <c r="B2350" s="5" t="s">
        <v>8</v>
      </c>
      <c r="C2350" s="5">
        <v>70.419166666666698</v>
      </c>
      <c r="D2350" s="5" t="s">
        <v>32657</v>
      </c>
      <c r="E2350" s="5" t="s">
        <v>10</v>
      </c>
      <c r="F2350" s="5" t="s">
        <v>11</v>
      </c>
      <c r="G2350" s="6" t="s">
        <v>31</v>
      </c>
      <c r="H2350" s="6"/>
    </row>
    <row r="2351" spans="1:8" ht="14">
      <c r="A2351" s="4" t="s">
        <v>4</v>
      </c>
      <c r="B2351" s="5" t="s">
        <v>8</v>
      </c>
      <c r="C2351" s="5">
        <v>70.419166666666698</v>
      </c>
      <c r="D2351" s="5" t="s">
        <v>32658</v>
      </c>
      <c r="E2351" s="5" t="s">
        <v>10</v>
      </c>
      <c r="F2351" s="5" t="s">
        <v>11</v>
      </c>
      <c r="G2351" s="6" t="s">
        <v>75</v>
      </c>
      <c r="H2351" s="6"/>
    </row>
    <row r="2352" spans="1:8" ht="14">
      <c r="A2352" s="4" t="s">
        <v>4</v>
      </c>
      <c r="B2352" s="5" t="s">
        <v>8</v>
      </c>
      <c r="C2352" s="5">
        <v>70.419166666666698</v>
      </c>
      <c r="D2352" s="5" t="s">
        <v>32659</v>
      </c>
      <c r="E2352" s="5" t="s">
        <v>10</v>
      </c>
      <c r="F2352" s="5" t="s">
        <v>11</v>
      </c>
      <c r="G2352" s="6" t="s">
        <v>73</v>
      </c>
      <c r="H2352" s="6"/>
    </row>
    <row r="2353" spans="1:8" ht="14">
      <c r="A2353" s="4" t="s">
        <v>4</v>
      </c>
      <c r="B2353" s="5" t="s">
        <v>8</v>
      </c>
      <c r="C2353" s="5">
        <v>70.419166666666698</v>
      </c>
      <c r="D2353" s="5" t="s">
        <v>32660</v>
      </c>
      <c r="E2353" s="5" t="s">
        <v>10</v>
      </c>
      <c r="F2353" s="5" t="s">
        <v>11</v>
      </c>
      <c r="G2353" s="6" t="s">
        <v>31</v>
      </c>
      <c r="H2353" s="6"/>
    </row>
    <row r="2354" spans="1:8" ht="14">
      <c r="A2354" s="4" t="s">
        <v>4</v>
      </c>
      <c r="B2354" s="5" t="s">
        <v>8</v>
      </c>
      <c r="C2354" s="5">
        <v>70.419166666666698</v>
      </c>
      <c r="D2354" s="5" t="s">
        <v>32661</v>
      </c>
      <c r="E2354" s="5" t="s">
        <v>10</v>
      </c>
      <c r="F2354" s="5" t="s">
        <v>11</v>
      </c>
      <c r="G2354" s="6" t="s">
        <v>75</v>
      </c>
      <c r="H2354" s="6"/>
    </row>
    <row r="2355" spans="1:8" ht="14">
      <c r="A2355" s="4" t="s">
        <v>4</v>
      </c>
      <c r="B2355" s="5" t="s">
        <v>8</v>
      </c>
      <c r="C2355" s="5">
        <v>70.419166666666698</v>
      </c>
      <c r="D2355" s="5" t="s">
        <v>32662</v>
      </c>
      <c r="E2355" s="5" t="s">
        <v>10</v>
      </c>
      <c r="F2355" s="5" t="s">
        <v>11</v>
      </c>
      <c r="G2355" s="6" t="s">
        <v>31</v>
      </c>
      <c r="H2355" s="6"/>
    </row>
    <row r="2356" spans="1:8" ht="14">
      <c r="A2356" s="4" t="s">
        <v>4</v>
      </c>
      <c r="B2356" s="5" t="s">
        <v>8</v>
      </c>
      <c r="C2356" s="5">
        <v>70.419166666666698</v>
      </c>
      <c r="D2356" s="5" t="s">
        <v>32663</v>
      </c>
      <c r="E2356" s="5" t="s">
        <v>10</v>
      </c>
      <c r="F2356" s="5" t="s">
        <v>11</v>
      </c>
      <c r="G2356" s="6" t="s">
        <v>75</v>
      </c>
      <c r="H2356" s="6"/>
    </row>
    <row r="2357" spans="1:8" ht="14">
      <c r="A2357" s="4" t="s">
        <v>4</v>
      </c>
      <c r="B2357" s="5" t="s">
        <v>8</v>
      </c>
      <c r="C2357" s="5">
        <v>70.419166666666698</v>
      </c>
      <c r="D2357" s="5" t="s">
        <v>32664</v>
      </c>
      <c r="E2357" s="5" t="s">
        <v>10</v>
      </c>
      <c r="F2357" s="5" t="s">
        <v>11</v>
      </c>
      <c r="G2357" s="6" t="s">
        <v>131</v>
      </c>
      <c r="H2357" s="6"/>
    </row>
    <row r="2358" spans="1:8" ht="14">
      <c r="A2358" s="4" t="s">
        <v>4</v>
      </c>
      <c r="B2358" s="5" t="s">
        <v>8</v>
      </c>
      <c r="C2358" s="5">
        <v>70.419166666666698</v>
      </c>
      <c r="D2358" s="5" t="s">
        <v>32665</v>
      </c>
      <c r="E2358" s="5" t="s">
        <v>10</v>
      </c>
      <c r="F2358" s="5" t="s">
        <v>11</v>
      </c>
      <c r="G2358" s="6" t="s">
        <v>22</v>
      </c>
      <c r="H2358" s="6"/>
    </row>
    <row r="2359" spans="1:8" ht="14">
      <c r="A2359" s="4" t="s">
        <v>4</v>
      </c>
      <c r="B2359" s="5" t="s">
        <v>8</v>
      </c>
      <c r="C2359" s="5">
        <v>70.419166666666698</v>
      </c>
      <c r="D2359" s="5" t="s">
        <v>32666</v>
      </c>
      <c r="E2359" s="5" t="s">
        <v>10</v>
      </c>
      <c r="F2359" s="5" t="s">
        <v>11</v>
      </c>
      <c r="G2359" s="6" t="s">
        <v>75</v>
      </c>
      <c r="H2359" s="6"/>
    </row>
    <row r="2360" spans="1:8" ht="14">
      <c r="A2360" s="4" t="s">
        <v>4</v>
      </c>
      <c r="B2360" s="5" t="s">
        <v>8</v>
      </c>
      <c r="C2360" s="5">
        <v>70.419166666666698</v>
      </c>
      <c r="D2360" s="5" t="s">
        <v>32667</v>
      </c>
      <c r="E2360" s="5" t="s">
        <v>10</v>
      </c>
      <c r="F2360" s="5" t="s">
        <v>11</v>
      </c>
      <c r="G2360" s="6" t="s">
        <v>90</v>
      </c>
      <c r="H2360" s="6"/>
    </row>
    <row r="2361" spans="1:8" ht="14">
      <c r="A2361" s="4" t="s">
        <v>4</v>
      </c>
      <c r="B2361" s="5" t="s">
        <v>8</v>
      </c>
      <c r="C2361" s="5">
        <v>70.419166666666698</v>
      </c>
      <c r="D2361" s="5" t="s">
        <v>32668</v>
      </c>
      <c r="E2361" s="5" t="s">
        <v>10</v>
      </c>
      <c r="F2361" s="5" t="s">
        <v>11</v>
      </c>
      <c r="G2361" s="6" t="s">
        <v>75</v>
      </c>
      <c r="H2361" s="6"/>
    </row>
    <row r="2362" spans="1:8" ht="14">
      <c r="A2362" s="4" t="s">
        <v>4</v>
      </c>
      <c r="B2362" s="5" t="s">
        <v>8</v>
      </c>
      <c r="C2362" s="5">
        <v>70.419166666666698</v>
      </c>
      <c r="D2362" s="5" t="s">
        <v>32669</v>
      </c>
      <c r="E2362" s="5" t="s">
        <v>10</v>
      </c>
      <c r="F2362" s="5" t="s">
        <v>11</v>
      </c>
      <c r="G2362" s="6" t="s">
        <v>131</v>
      </c>
      <c r="H2362" s="6"/>
    </row>
    <row r="2363" spans="1:8" ht="14">
      <c r="A2363" s="4" t="s">
        <v>4</v>
      </c>
      <c r="B2363" s="5" t="s">
        <v>8</v>
      </c>
      <c r="C2363" s="5">
        <v>70.419166666666698</v>
      </c>
      <c r="D2363" s="5" t="s">
        <v>32670</v>
      </c>
      <c r="E2363" s="5" t="s">
        <v>10</v>
      </c>
      <c r="F2363" s="5" t="s">
        <v>11</v>
      </c>
      <c r="G2363" s="6" t="s">
        <v>27</v>
      </c>
      <c r="H2363" s="6"/>
    </row>
    <row r="2364" spans="1:8" ht="14">
      <c r="A2364" s="4" t="s">
        <v>4</v>
      </c>
      <c r="B2364" s="5" t="s">
        <v>8</v>
      </c>
      <c r="C2364" s="5">
        <v>70.419166666666698</v>
      </c>
      <c r="D2364" s="5" t="s">
        <v>32671</v>
      </c>
      <c r="E2364" s="5" t="s">
        <v>10</v>
      </c>
      <c r="F2364" s="5" t="s">
        <v>11</v>
      </c>
      <c r="G2364" s="6" t="s">
        <v>131</v>
      </c>
      <c r="H2364" s="6"/>
    </row>
    <row r="2365" spans="1:8" ht="14">
      <c r="A2365" s="4" t="s">
        <v>4</v>
      </c>
      <c r="B2365" s="5" t="s">
        <v>8</v>
      </c>
      <c r="C2365" s="5">
        <v>70.419166666666698</v>
      </c>
      <c r="D2365" s="5" t="s">
        <v>32672</v>
      </c>
      <c r="E2365" s="5" t="s">
        <v>10</v>
      </c>
      <c r="F2365" s="5" t="s">
        <v>11</v>
      </c>
      <c r="G2365" s="6" t="s">
        <v>131</v>
      </c>
      <c r="H2365" s="6"/>
    </row>
    <row r="2366" spans="1:8" ht="14">
      <c r="A2366" s="4" t="s">
        <v>4</v>
      </c>
      <c r="B2366" s="5" t="s">
        <v>8</v>
      </c>
      <c r="C2366" s="5">
        <v>70.419166666666698</v>
      </c>
      <c r="D2366" s="5" t="s">
        <v>32673</v>
      </c>
      <c r="E2366" s="5" t="s">
        <v>10</v>
      </c>
      <c r="F2366" s="5" t="s">
        <v>11</v>
      </c>
      <c r="G2366" s="6" t="s">
        <v>78</v>
      </c>
      <c r="H2366" s="6"/>
    </row>
    <row r="2367" spans="1:8" ht="14">
      <c r="A2367" s="4" t="s">
        <v>4</v>
      </c>
      <c r="B2367" s="5" t="s">
        <v>8</v>
      </c>
      <c r="C2367" s="5">
        <v>70.419166666666698</v>
      </c>
      <c r="D2367" s="5" t="s">
        <v>32674</v>
      </c>
      <c r="E2367" s="5" t="s">
        <v>10</v>
      </c>
      <c r="F2367" s="5" t="s">
        <v>11</v>
      </c>
      <c r="G2367" s="6" t="s">
        <v>131</v>
      </c>
      <c r="H2367" s="6"/>
    </row>
    <row r="2368" spans="1:8" ht="14">
      <c r="A2368" s="4" t="s">
        <v>4</v>
      </c>
      <c r="B2368" s="5" t="s">
        <v>8</v>
      </c>
      <c r="C2368" s="5">
        <v>70.419166666666698</v>
      </c>
      <c r="D2368" s="5" t="s">
        <v>32675</v>
      </c>
      <c r="E2368" s="5" t="s">
        <v>10</v>
      </c>
      <c r="F2368" s="5" t="s">
        <v>11</v>
      </c>
      <c r="G2368" s="6" t="s">
        <v>116</v>
      </c>
      <c r="H2368" s="6"/>
    </row>
    <row r="2369" spans="1:8" ht="14">
      <c r="A2369" s="4" t="s">
        <v>4</v>
      </c>
      <c r="B2369" s="5" t="s">
        <v>8</v>
      </c>
      <c r="C2369" s="5">
        <v>70.419166666666698</v>
      </c>
      <c r="D2369" s="5" t="s">
        <v>32676</v>
      </c>
      <c r="E2369" s="5" t="s">
        <v>10</v>
      </c>
      <c r="F2369" s="5" t="s">
        <v>11</v>
      </c>
      <c r="G2369" s="6" t="s">
        <v>90</v>
      </c>
      <c r="H2369" s="6"/>
    </row>
    <row r="2370" spans="1:8" ht="14">
      <c r="A2370" s="4" t="s">
        <v>4</v>
      </c>
      <c r="B2370" s="5" t="s">
        <v>8</v>
      </c>
      <c r="C2370" s="5">
        <v>70.419166666666698</v>
      </c>
      <c r="D2370" s="5" t="s">
        <v>32677</v>
      </c>
      <c r="E2370" s="5" t="s">
        <v>10</v>
      </c>
      <c r="F2370" s="5" t="s">
        <v>11</v>
      </c>
      <c r="G2370" s="6" t="s">
        <v>90</v>
      </c>
      <c r="H2370" s="6"/>
    </row>
    <row r="2371" spans="1:8" ht="14">
      <c r="A2371" s="4" t="s">
        <v>4</v>
      </c>
      <c r="B2371" s="5" t="s">
        <v>8</v>
      </c>
      <c r="C2371" s="5">
        <v>70.419166666666698</v>
      </c>
      <c r="D2371" s="5" t="s">
        <v>32678</v>
      </c>
      <c r="E2371" s="5" t="s">
        <v>10</v>
      </c>
      <c r="F2371" s="5" t="s">
        <v>11</v>
      </c>
      <c r="G2371" s="6" t="s">
        <v>482</v>
      </c>
      <c r="H2371" s="6"/>
    </row>
    <row r="2372" spans="1:8" ht="14">
      <c r="A2372" s="4" t="s">
        <v>4</v>
      </c>
      <c r="B2372" s="5" t="s">
        <v>8</v>
      </c>
      <c r="C2372" s="5">
        <v>70.419166666666698</v>
      </c>
      <c r="D2372" s="5" t="s">
        <v>32679</v>
      </c>
      <c r="E2372" s="5" t="s">
        <v>10</v>
      </c>
      <c r="F2372" s="5" t="s">
        <v>11</v>
      </c>
      <c r="G2372" s="6" t="s">
        <v>231</v>
      </c>
      <c r="H2372" s="6"/>
    </row>
    <row r="2373" spans="1:8" ht="14">
      <c r="A2373" s="4" t="s">
        <v>4</v>
      </c>
      <c r="B2373" s="5" t="s">
        <v>8</v>
      </c>
      <c r="C2373" s="5">
        <v>70.419166666666698</v>
      </c>
      <c r="D2373" s="5" t="s">
        <v>32680</v>
      </c>
      <c r="E2373" s="5" t="s">
        <v>10</v>
      </c>
      <c r="F2373" s="5" t="s">
        <v>11</v>
      </c>
      <c r="G2373" s="6" t="s">
        <v>75</v>
      </c>
      <c r="H2373" s="6"/>
    </row>
    <row r="2374" spans="1:8" ht="14">
      <c r="A2374" s="4" t="s">
        <v>4</v>
      </c>
      <c r="B2374" s="5" t="s">
        <v>8</v>
      </c>
      <c r="C2374" s="5">
        <v>70.419166666666698</v>
      </c>
      <c r="D2374" s="5" t="s">
        <v>32681</v>
      </c>
      <c r="E2374" s="5" t="s">
        <v>10</v>
      </c>
      <c r="F2374" s="5" t="s">
        <v>11</v>
      </c>
      <c r="G2374" s="6" t="s">
        <v>38</v>
      </c>
      <c r="H2374" s="6"/>
    </row>
    <row r="2375" spans="1:8" ht="14">
      <c r="A2375" s="4" t="s">
        <v>4</v>
      </c>
      <c r="B2375" s="5" t="s">
        <v>8</v>
      </c>
      <c r="C2375" s="5">
        <v>70.419166666666698</v>
      </c>
      <c r="D2375" s="5" t="s">
        <v>32682</v>
      </c>
      <c r="E2375" s="5" t="s">
        <v>10</v>
      </c>
      <c r="F2375" s="5" t="s">
        <v>11</v>
      </c>
      <c r="G2375" s="6" t="s">
        <v>15</v>
      </c>
      <c r="H2375" s="6"/>
    </row>
    <row r="2376" spans="1:8" ht="14">
      <c r="A2376" s="4" t="s">
        <v>4</v>
      </c>
      <c r="B2376" s="5" t="s">
        <v>8</v>
      </c>
      <c r="C2376" s="5">
        <v>70.419166666666698</v>
      </c>
      <c r="D2376" s="5" t="s">
        <v>32683</v>
      </c>
      <c r="E2376" s="5" t="s">
        <v>10</v>
      </c>
      <c r="F2376" s="5" t="s">
        <v>11</v>
      </c>
      <c r="G2376" s="6" t="s">
        <v>15</v>
      </c>
      <c r="H2376" s="6"/>
    </row>
    <row r="2377" spans="1:8" ht="14">
      <c r="A2377" s="4" t="s">
        <v>4</v>
      </c>
      <c r="B2377" s="5" t="s">
        <v>8</v>
      </c>
      <c r="C2377" s="5">
        <v>70.419166666666698</v>
      </c>
      <c r="D2377" s="5" t="s">
        <v>32684</v>
      </c>
      <c r="E2377" s="5" t="s">
        <v>10</v>
      </c>
      <c r="F2377" s="5" t="s">
        <v>11</v>
      </c>
      <c r="G2377" s="6" t="s">
        <v>38</v>
      </c>
      <c r="H2377" s="6"/>
    </row>
    <row r="2378" spans="1:8" ht="14">
      <c r="A2378" s="4" t="s">
        <v>4</v>
      </c>
      <c r="B2378" s="5" t="s">
        <v>8</v>
      </c>
      <c r="C2378" s="5">
        <v>70.419166666666698</v>
      </c>
      <c r="D2378" s="5" t="s">
        <v>32685</v>
      </c>
      <c r="E2378" s="5" t="s">
        <v>10</v>
      </c>
      <c r="F2378" s="5" t="s">
        <v>11</v>
      </c>
      <c r="G2378" s="6" t="s">
        <v>78</v>
      </c>
      <c r="H2378" s="6"/>
    </row>
    <row r="2379" spans="1:8" ht="14">
      <c r="A2379" s="4" t="s">
        <v>4</v>
      </c>
      <c r="B2379" s="5" t="s">
        <v>8</v>
      </c>
      <c r="C2379" s="5">
        <v>70.419166666666698</v>
      </c>
      <c r="D2379" s="5" t="s">
        <v>32686</v>
      </c>
      <c r="E2379" s="5" t="s">
        <v>10</v>
      </c>
      <c r="F2379" s="5" t="s">
        <v>11</v>
      </c>
      <c r="G2379" s="6" t="s">
        <v>40</v>
      </c>
      <c r="H2379" s="6"/>
    </row>
    <row r="2380" spans="1:8" ht="14">
      <c r="A2380" s="4" t="s">
        <v>4</v>
      </c>
      <c r="B2380" s="5" t="s">
        <v>8</v>
      </c>
      <c r="C2380" s="5">
        <v>70.419166666666698</v>
      </c>
      <c r="D2380" s="5" t="s">
        <v>32687</v>
      </c>
      <c r="E2380" s="5" t="s">
        <v>10</v>
      </c>
      <c r="F2380" s="5" t="s">
        <v>11</v>
      </c>
      <c r="G2380" s="6" t="s">
        <v>27</v>
      </c>
      <c r="H2380" s="6"/>
    </row>
    <row r="2381" spans="1:8" ht="14">
      <c r="A2381" s="4" t="s">
        <v>4</v>
      </c>
      <c r="B2381" s="5" t="s">
        <v>8</v>
      </c>
      <c r="C2381" s="5">
        <v>70.419166666666698</v>
      </c>
      <c r="D2381" s="5" t="s">
        <v>32688</v>
      </c>
      <c r="E2381" s="5" t="s">
        <v>10</v>
      </c>
      <c r="F2381" s="5" t="s">
        <v>11</v>
      </c>
      <c r="G2381" s="6" t="s">
        <v>40</v>
      </c>
      <c r="H2381" s="6"/>
    </row>
    <row r="2382" spans="1:8" ht="14">
      <c r="A2382" s="4" t="s">
        <v>4</v>
      </c>
      <c r="B2382" s="5" t="s">
        <v>8</v>
      </c>
      <c r="C2382" s="5">
        <v>70.419166666666698</v>
      </c>
      <c r="D2382" s="5" t="s">
        <v>32689</v>
      </c>
      <c r="E2382" s="5" t="s">
        <v>10</v>
      </c>
      <c r="F2382" s="5" t="s">
        <v>11</v>
      </c>
      <c r="G2382" s="6" t="s">
        <v>31</v>
      </c>
      <c r="H2382" s="6"/>
    </row>
    <row r="2383" spans="1:8" ht="14">
      <c r="A2383" s="4" t="s">
        <v>4</v>
      </c>
      <c r="B2383" s="5" t="s">
        <v>8</v>
      </c>
      <c r="C2383" s="5">
        <v>70.419166666666698</v>
      </c>
      <c r="D2383" s="5" t="s">
        <v>32690</v>
      </c>
      <c r="E2383" s="5" t="s">
        <v>10</v>
      </c>
      <c r="F2383" s="5" t="s">
        <v>11</v>
      </c>
      <c r="G2383" s="6" t="s">
        <v>27</v>
      </c>
      <c r="H2383" s="6"/>
    </row>
    <row r="2384" spans="1:8" ht="14">
      <c r="A2384" s="4" t="s">
        <v>4</v>
      </c>
      <c r="B2384" s="5" t="s">
        <v>8</v>
      </c>
      <c r="C2384" s="5">
        <v>70.419166666666698</v>
      </c>
      <c r="D2384" s="5" t="s">
        <v>32691</v>
      </c>
      <c r="E2384" s="5" t="s">
        <v>10</v>
      </c>
      <c r="F2384" s="5" t="s">
        <v>11</v>
      </c>
      <c r="G2384" s="6" t="s">
        <v>75</v>
      </c>
      <c r="H2384" s="6"/>
    </row>
    <row r="2385" spans="1:8" ht="14">
      <c r="A2385" s="4" t="s">
        <v>4</v>
      </c>
      <c r="B2385" s="5" t="s">
        <v>8</v>
      </c>
      <c r="C2385" s="5">
        <v>70.419166666666698</v>
      </c>
      <c r="D2385" s="5" t="s">
        <v>32692</v>
      </c>
      <c r="E2385" s="5" t="s">
        <v>10</v>
      </c>
      <c r="F2385" s="5" t="s">
        <v>11</v>
      </c>
      <c r="G2385" s="6" t="s">
        <v>40</v>
      </c>
      <c r="H2385" s="6"/>
    </row>
    <row r="2386" spans="1:8" ht="14">
      <c r="A2386" s="4" t="s">
        <v>4</v>
      </c>
      <c r="B2386" s="5" t="s">
        <v>8</v>
      </c>
      <c r="C2386" s="5">
        <v>70.419166666666698</v>
      </c>
      <c r="D2386" s="5" t="s">
        <v>32693</v>
      </c>
      <c r="E2386" s="5" t="s">
        <v>10</v>
      </c>
      <c r="F2386" s="5" t="s">
        <v>11</v>
      </c>
      <c r="G2386" s="6" t="s">
        <v>40</v>
      </c>
      <c r="H2386" s="6"/>
    </row>
    <row r="2387" spans="1:8" ht="14">
      <c r="A2387" s="4" t="s">
        <v>4</v>
      </c>
      <c r="B2387" s="5" t="s">
        <v>8</v>
      </c>
      <c r="C2387" s="5">
        <v>70.419166666666698</v>
      </c>
      <c r="D2387" s="5" t="s">
        <v>32694</v>
      </c>
      <c r="E2387" s="5" t="s">
        <v>10</v>
      </c>
      <c r="F2387" s="5" t="s">
        <v>11</v>
      </c>
      <c r="G2387" s="6" t="s">
        <v>73</v>
      </c>
      <c r="H2387" s="6"/>
    </row>
    <row r="2388" spans="1:8" ht="14">
      <c r="A2388" s="4" t="s">
        <v>4</v>
      </c>
      <c r="B2388" s="5" t="s">
        <v>8</v>
      </c>
      <c r="C2388" s="5">
        <v>70.419166666666698</v>
      </c>
      <c r="D2388" s="5" t="s">
        <v>32695</v>
      </c>
      <c r="E2388" s="5" t="s">
        <v>10</v>
      </c>
      <c r="F2388" s="5" t="s">
        <v>11</v>
      </c>
      <c r="G2388" s="6" t="s">
        <v>90</v>
      </c>
      <c r="H2388" s="6"/>
    </row>
    <row r="2389" spans="1:8" ht="14">
      <c r="A2389" s="4" t="s">
        <v>4</v>
      </c>
      <c r="B2389" s="5" t="s">
        <v>8</v>
      </c>
      <c r="C2389" s="5">
        <v>70.419166666666698</v>
      </c>
      <c r="D2389" s="5" t="s">
        <v>32696</v>
      </c>
      <c r="E2389" s="5" t="s">
        <v>10</v>
      </c>
      <c r="F2389" s="5" t="s">
        <v>11</v>
      </c>
      <c r="G2389" s="6" t="s">
        <v>40</v>
      </c>
      <c r="H2389" s="6"/>
    </row>
    <row r="2390" spans="1:8" ht="14">
      <c r="A2390" s="4" t="s">
        <v>4</v>
      </c>
      <c r="B2390" s="5" t="s">
        <v>8</v>
      </c>
      <c r="C2390" s="5">
        <v>70.419166666666698</v>
      </c>
      <c r="D2390" s="5" t="s">
        <v>32697</v>
      </c>
      <c r="E2390" s="5" t="s">
        <v>10</v>
      </c>
      <c r="F2390" s="5" t="s">
        <v>11</v>
      </c>
      <c r="G2390" s="6" t="s">
        <v>27</v>
      </c>
      <c r="H2390" s="6"/>
    </row>
    <row r="2391" spans="1:8" ht="14">
      <c r="A2391" s="4" t="s">
        <v>4</v>
      </c>
      <c r="B2391" s="5" t="s">
        <v>8</v>
      </c>
      <c r="C2391" s="5">
        <v>70.419166666666698</v>
      </c>
      <c r="D2391" s="5" t="s">
        <v>32698</v>
      </c>
      <c r="E2391" s="5" t="s">
        <v>10</v>
      </c>
      <c r="F2391" s="5" t="s">
        <v>11</v>
      </c>
      <c r="G2391" s="6" t="s">
        <v>73</v>
      </c>
      <c r="H2391" s="6"/>
    </row>
    <row r="2392" spans="1:8" ht="14">
      <c r="A2392" s="4" t="s">
        <v>4</v>
      </c>
      <c r="B2392" s="5" t="s">
        <v>8</v>
      </c>
      <c r="C2392" s="5">
        <v>70.419166666666698</v>
      </c>
      <c r="D2392" s="5" t="s">
        <v>32699</v>
      </c>
      <c r="E2392" s="5" t="s">
        <v>10</v>
      </c>
      <c r="F2392" s="5" t="s">
        <v>11</v>
      </c>
      <c r="G2392" s="6" t="s">
        <v>31</v>
      </c>
      <c r="H2392" s="6"/>
    </row>
    <row r="2393" spans="1:8" ht="14">
      <c r="A2393" s="4" t="s">
        <v>4</v>
      </c>
      <c r="B2393" s="5" t="s">
        <v>8</v>
      </c>
      <c r="C2393" s="5">
        <v>70.419166666666698</v>
      </c>
      <c r="D2393" s="5" t="s">
        <v>32700</v>
      </c>
      <c r="E2393" s="5" t="s">
        <v>10</v>
      </c>
      <c r="F2393" s="5" t="s">
        <v>11</v>
      </c>
      <c r="G2393" s="6" t="s">
        <v>75</v>
      </c>
      <c r="H2393" s="6"/>
    </row>
    <row r="2394" spans="1:8" ht="14">
      <c r="A2394" s="4" t="s">
        <v>4</v>
      </c>
      <c r="B2394" s="5" t="s">
        <v>8</v>
      </c>
      <c r="C2394" s="5">
        <v>70.419166666666698</v>
      </c>
      <c r="D2394" s="5" t="s">
        <v>32701</v>
      </c>
      <c r="E2394" s="5" t="s">
        <v>10</v>
      </c>
      <c r="F2394" s="5" t="s">
        <v>11</v>
      </c>
      <c r="G2394" s="6" t="s">
        <v>135</v>
      </c>
      <c r="H2394" s="6"/>
    </row>
    <row r="2395" spans="1:8" ht="14">
      <c r="A2395" s="4" t="s">
        <v>4</v>
      </c>
      <c r="B2395" s="5" t="s">
        <v>8</v>
      </c>
      <c r="C2395" s="5">
        <v>70.419166666666698</v>
      </c>
      <c r="D2395" s="5" t="s">
        <v>32702</v>
      </c>
      <c r="E2395" s="5" t="s">
        <v>10</v>
      </c>
      <c r="F2395" s="5" t="s">
        <v>11</v>
      </c>
      <c r="G2395" s="6" t="s">
        <v>40</v>
      </c>
      <c r="H2395" s="6"/>
    </row>
    <row r="2396" spans="1:8" ht="14">
      <c r="A2396" s="4" t="s">
        <v>4</v>
      </c>
      <c r="B2396" s="5" t="s">
        <v>8</v>
      </c>
      <c r="C2396" s="5">
        <v>70.419166666666698</v>
      </c>
      <c r="D2396" s="5" t="s">
        <v>32703</v>
      </c>
      <c r="E2396" s="5" t="s">
        <v>10</v>
      </c>
      <c r="F2396" s="5" t="s">
        <v>11</v>
      </c>
      <c r="G2396" s="6" t="s">
        <v>135</v>
      </c>
      <c r="H2396" s="6"/>
    </row>
    <row r="2397" spans="1:8" ht="14">
      <c r="A2397" s="4" t="s">
        <v>4</v>
      </c>
      <c r="B2397" s="5" t="s">
        <v>8</v>
      </c>
      <c r="C2397" s="5">
        <v>70.419166666666698</v>
      </c>
      <c r="D2397" s="5" t="s">
        <v>32704</v>
      </c>
      <c r="E2397" s="5" t="s">
        <v>10</v>
      </c>
      <c r="F2397" s="5" t="s">
        <v>11</v>
      </c>
      <c r="G2397" s="6" t="s">
        <v>75</v>
      </c>
      <c r="H2397" s="6"/>
    </row>
    <row r="2398" spans="1:8" ht="14">
      <c r="A2398" s="4" t="s">
        <v>4</v>
      </c>
      <c r="B2398" s="5" t="s">
        <v>8</v>
      </c>
      <c r="C2398" s="5">
        <v>70.419166666666698</v>
      </c>
      <c r="D2398" s="5" t="s">
        <v>32705</v>
      </c>
      <c r="E2398" s="5" t="s">
        <v>10</v>
      </c>
      <c r="F2398" s="5" t="s">
        <v>11</v>
      </c>
      <c r="G2398" s="6" t="s">
        <v>75</v>
      </c>
      <c r="H2398" s="6"/>
    </row>
    <row r="2399" spans="1:8" ht="14">
      <c r="A2399" s="4" t="s">
        <v>4</v>
      </c>
      <c r="B2399" s="5" t="s">
        <v>8</v>
      </c>
      <c r="C2399" s="5">
        <v>70.419166666666698</v>
      </c>
      <c r="D2399" s="5" t="s">
        <v>32706</v>
      </c>
      <c r="E2399" s="5" t="s">
        <v>10</v>
      </c>
      <c r="F2399" s="5" t="s">
        <v>11</v>
      </c>
      <c r="G2399" s="6" t="s">
        <v>27</v>
      </c>
      <c r="H2399" s="6"/>
    </row>
    <row r="2400" spans="1:8" ht="14">
      <c r="A2400" s="4" t="s">
        <v>4</v>
      </c>
      <c r="B2400" s="5" t="s">
        <v>8</v>
      </c>
      <c r="C2400" s="5">
        <v>70.419166666666698</v>
      </c>
      <c r="D2400" s="5" t="s">
        <v>32707</v>
      </c>
      <c r="E2400" s="5" t="s">
        <v>10</v>
      </c>
      <c r="F2400" s="5" t="s">
        <v>11</v>
      </c>
      <c r="G2400" s="6" t="s">
        <v>20</v>
      </c>
      <c r="H2400" s="6"/>
    </row>
    <row r="2401" spans="1:8" ht="14">
      <c r="A2401" s="4" t="s">
        <v>4</v>
      </c>
      <c r="B2401" s="5" t="s">
        <v>8</v>
      </c>
      <c r="C2401" s="5">
        <v>70.419166666666698</v>
      </c>
      <c r="D2401" s="5" t="s">
        <v>32708</v>
      </c>
      <c r="E2401" s="5" t="s">
        <v>10</v>
      </c>
      <c r="F2401" s="5" t="s">
        <v>11</v>
      </c>
      <c r="G2401" s="6" t="s">
        <v>231</v>
      </c>
      <c r="H2401" s="6"/>
    </row>
    <row r="2402" spans="1:8" ht="14">
      <c r="A2402" s="4" t="s">
        <v>4</v>
      </c>
      <c r="B2402" s="5" t="s">
        <v>8</v>
      </c>
      <c r="C2402" s="5">
        <v>70.419166666666698</v>
      </c>
      <c r="D2402" s="5" t="s">
        <v>32709</v>
      </c>
      <c r="E2402" s="5" t="s">
        <v>10</v>
      </c>
      <c r="F2402" s="5" t="s">
        <v>11</v>
      </c>
      <c r="G2402" s="6" t="s">
        <v>75</v>
      </c>
      <c r="H2402" s="6"/>
    </row>
    <row r="2403" spans="1:8" ht="14">
      <c r="A2403" s="4" t="s">
        <v>4</v>
      </c>
      <c r="B2403" s="5" t="s">
        <v>8</v>
      </c>
      <c r="C2403" s="5">
        <v>70.419166666666698</v>
      </c>
      <c r="D2403" s="5" t="s">
        <v>32710</v>
      </c>
      <c r="E2403" s="5" t="s">
        <v>10</v>
      </c>
      <c r="F2403" s="5" t="s">
        <v>11</v>
      </c>
      <c r="G2403" s="6" t="s">
        <v>73</v>
      </c>
      <c r="H2403" s="6"/>
    </row>
    <row r="2404" spans="1:8" ht="14">
      <c r="A2404" s="4" t="s">
        <v>4</v>
      </c>
      <c r="B2404" s="5" t="s">
        <v>8</v>
      </c>
      <c r="C2404" s="5">
        <v>70.419166666666698</v>
      </c>
      <c r="D2404" s="5" t="s">
        <v>32711</v>
      </c>
      <c r="E2404" s="5" t="s">
        <v>10</v>
      </c>
      <c r="F2404" s="5" t="s">
        <v>11</v>
      </c>
      <c r="G2404" s="6" t="s">
        <v>27</v>
      </c>
      <c r="H2404" s="6"/>
    </row>
    <row r="2405" spans="1:8" ht="14">
      <c r="A2405" s="4" t="s">
        <v>4</v>
      </c>
      <c r="B2405" s="5" t="s">
        <v>8</v>
      </c>
      <c r="C2405" s="5">
        <v>70.419166666666698</v>
      </c>
      <c r="D2405" s="5" t="s">
        <v>32712</v>
      </c>
      <c r="E2405" s="5" t="s">
        <v>10</v>
      </c>
      <c r="F2405" s="5" t="s">
        <v>11</v>
      </c>
      <c r="G2405" s="6" t="s">
        <v>27</v>
      </c>
      <c r="H2405" s="6"/>
    </row>
    <row r="2406" spans="1:8" ht="14">
      <c r="A2406" s="4" t="s">
        <v>4</v>
      </c>
      <c r="B2406" s="5" t="s">
        <v>8</v>
      </c>
      <c r="C2406" s="5">
        <v>70.419166666666698</v>
      </c>
      <c r="D2406" s="5" t="s">
        <v>32713</v>
      </c>
      <c r="E2406" s="5" t="s">
        <v>10</v>
      </c>
      <c r="F2406" s="5" t="s">
        <v>11</v>
      </c>
      <c r="G2406" s="6" t="s">
        <v>643</v>
      </c>
      <c r="H2406" s="6"/>
    </row>
    <row r="2407" spans="1:8" ht="14">
      <c r="A2407" s="4" t="s">
        <v>4</v>
      </c>
      <c r="B2407" s="5" t="s">
        <v>8</v>
      </c>
      <c r="C2407" s="5">
        <v>70.419166666666698</v>
      </c>
      <c r="D2407" s="5" t="s">
        <v>32714</v>
      </c>
      <c r="E2407" s="5" t="s">
        <v>10</v>
      </c>
      <c r="F2407" s="5" t="s">
        <v>11</v>
      </c>
      <c r="G2407" s="6" t="s">
        <v>131</v>
      </c>
      <c r="H2407" s="6"/>
    </row>
    <row r="2408" spans="1:8" ht="14">
      <c r="A2408" s="4" t="s">
        <v>4</v>
      </c>
      <c r="B2408" s="5" t="s">
        <v>8</v>
      </c>
      <c r="C2408" s="5">
        <v>70.419166666666698</v>
      </c>
      <c r="D2408" s="5" t="s">
        <v>32715</v>
      </c>
      <c r="E2408" s="5" t="s">
        <v>10</v>
      </c>
      <c r="F2408" s="5" t="s">
        <v>11</v>
      </c>
      <c r="G2408" s="6" t="s">
        <v>90</v>
      </c>
      <c r="H2408" s="6"/>
    </row>
    <row r="2409" spans="1:8" ht="14">
      <c r="A2409" s="4" t="s">
        <v>4</v>
      </c>
      <c r="B2409" s="5" t="s">
        <v>8</v>
      </c>
      <c r="C2409" s="5">
        <v>70.419166666666698</v>
      </c>
      <c r="D2409" s="5" t="s">
        <v>32716</v>
      </c>
      <c r="E2409" s="5" t="s">
        <v>10</v>
      </c>
      <c r="F2409" s="5" t="s">
        <v>11</v>
      </c>
      <c r="G2409" s="6" t="s">
        <v>135</v>
      </c>
      <c r="H2409" s="6"/>
    </row>
    <row r="2410" spans="1:8" ht="14">
      <c r="A2410" s="4" t="s">
        <v>4</v>
      </c>
      <c r="B2410" s="5" t="s">
        <v>8</v>
      </c>
      <c r="C2410" s="5">
        <v>70.419166666666698</v>
      </c>
      <c r="D2410" s="5" t="s">
        <v>32717</v>
      </c>
      <c r="E2410" s="5" t="s">
        <v>10</v>
      </c>
      <c r="F2410" s="5" t="s">
        <v>11</v>
      </c>
      <c r="G2410" s="6" t="s">
        <v>135</v>
      </c>
      <c r="H2410" s="6"/>
    </row>
    <row r="2411" spans="1:8" ht="14">
      <c r="A2411" s="4" t="s">
        <v>4</v>
      </c>
      <c r="B2411" s="5" t="s">
        <v>8</v>
      </c>
      <c r="C2411" s="5">
        <v>70.419166666666698</v>
      </c>
      <c r="D2411" s="5" t="s">
        <v>32718</v>
      </c>
      <c r="E2411" s="5" t="s">
        <v>10</v>
      </c>
      <c r="F2411" s="5" t="s">
        <v>11</v>
      </c>
      <c r="G2411" s="6" t="s">
        <v>75</v>
      </c>
      <c r="H2411" s="6"/>
    </row>
    <row r="2412" spans="1:8" ht="14">
      <c r="A2412" s="4" t="s">
        <v>4</v>
      </c>
      <c r="B2412" s="5" t="s">
        <v>8</v>
      </c>
      <c r="C2412" s="5">
        <v>70.419166666666698</v>
      </c>
      <c r="D2412" s="5" t="s">
        <v>32719</v>
      </c>
      <c r="E2412" s="5" t="s">
        <v>10</v>
      </c>
      <c r="F2412" s="5" t="s">
        <v>11</v>
      </c>
      <c r="G2412" s="6" t="s">
        <v>38</v>
      </c>
      <c r="H2412" s="6"/>
    </row>
    <row r="2413" spans="1:8" ht="14">
      <c r="A2413" s="4" t="s">
        <v>4</v>
      </c>
      <c r="B2413" s="5" t="s">
        <v>8</v>
      </c>
      <c r="C2413" s="5">
        <v>70.419166666666698</v>
      </c>
      <c r="D2413" s="5" t="s">
        <v>32720</v>
      </c>
      <c r="E2413" s="5" t="s">
        <v>10</v>
      </c>
      <c r="F2413" s="5" t="s">
        <v>11</v>
      </c>
      <c r="G2413" s="6" t="s">
        <v>75</v>
      </c>
      <c r="H2413" s="6"/>
    </row>
    <row r="2414" spans="1:8" ht="14">
      <c r="A2414" s="4" t="s">
        <v>4</v>
      </c>
      <c r="B2414" s="5" t="s">
        <v>8</v>
      </c>
      <c r="C2414" s="5">
        <v>70.419166666666698</v>
      </c>
      <c r="D2414" s="5" t="s">
        <v>32721</v>
      </c>
      <c r="E2414" s="5" t="s">
        <v>10</v>
      </c>
      <c r="F2414" s="5" t="s">
        <v>11</v>
      </c>
      <c r="G2414" s="6" t="s">
        <v>75</v>
      </c>
      <c r="H2414" s="6"/>
    </row>
    <row r="2415" spans="1:8" ht="14">
      <c r="A2415" s="4" t="s">
        <v>4</v>
      </c>
      <c r="B2415" s="5" t="s">
        <v>8</v>
      </c>
      <c r="C2415" s="5">
        <v>70.419166666666698</v>
      </c>
      <c r="D2415" s="5" t="s">
        <v>32722</v>
      </c>
      <c r="E2415" s="5" t="s">
        <v>10</v>
      </c>
      <c r="F2415" s="5" t="s">
        <v>11</v>
      </c>
      <c r="G2415" s="6" t="s">
        <v>22</v>
      </c>
      <c r="H2415" s="6"/>
    </row>
    <row r="2416" spans="1:8" ht="14">
      <c r="A2416" s="4" t="s">
        <v>4</v>
      </c>
      <c r="B2416" s="5" t="s">
        <v>8</v>
      </c>
      <c r="C2416" s="5">
        <v>70.419166666666698</v>
      </c>
      <c r="D2416" s="5" t="s">
        <v>32723</v>
      </c>
      <c r="E2416" s="5" t="s">
        <v>10</v>
      </c>
      <c r="F2416" s="5" t="s">
        <v>11</v>
      </c>
      <c r="G2416" s="6" t="s">
        <v>75</v>
      </c>
      <c r="H2416" s="6"/>
    </row>
    <row r="2417" spans="1:8" ht="14">
      <c r="A2417" s="4" t="s">
        <v>4</v>
      </c>
      <c r="B2417" s="5" t="s">
        <v>8</v>
      </c>
      <c r="C2417" s="5">
        <v>70.419166666666698</v>
      </c>
      <c r="D2417" s="5" t="s">
        <v>32724</v>
      </c>
      <c r="E2417" s="5" t="s">
        <v>10</v>
      </c>
      <c r="F2417" s="5" t="s">
        <v>11</v>
      </c>
      <c r="G2417" s="6" t="s">
        <v>22</v>
      </c>
      <c r="H2417" s="6"/>
    </row>
    <row r="2418" spans="1:8" ht="14">
      <c r="A2418" s="4" t="s">
        <v>4</v>
      </c>
      <c r="B2418" s="5" t="s">
        <v>8</v>
      </c>
      <c r="C2418" s="5">
        <v>70.419166666666698</v>
      </c>
      <c r="D2418" s="5" t="s">
        <v>32725</v>
      </c>
      <c r="E2418" s="5" t="s">
        <v>10</v>
      </c>
      <c r="F2418" s="5" t="s">
        <v>11</v>
      </c>
      <c r="G2418" s="6" t="s">
        <v>90</v>
      </c>
      <c r="H2418" s="6"/>
    </row>
    <row r="2419" spans="1:8" ht="14">
      <c r="A2419" s="4" t="s">
        <v>4</v>
      </c>
      <c r="B2419" s="5" t="s">
        <v>8</v>
      </c>
      <c r="C2419" s="5">
        <v>70.419166666666698</v>
      </c>
      <c r="D2419" s="5" t="s">
        <v>32726</v>
      </c>
      <c r="E2419" s="5" t="s">
        <v>10</v>
      </c>
      <c r="F2419" s="5" t="s">
        <v>11</v>
      </c>
      <c r="G2419" s="6" t="s">
        <v>90</v>
      </c>
      <c r="H2419" s="6"/>
    </row>
    <row r="2420" spans="1:8" ht="14">
      <c r="A2420" s="4" t="s">
        <v>4</v>
      </c>
      <c r="B2420" s="5" t="s">
        <v>8</v>
      </c>
      <c r="C2420" s="5">
        <v>70.419166666666698</v>
      </c>
      <c r="D2420" s="5" t="s">
        <v>32727</v>
      </c>
      <c r="E2420" s="5" t="s">
        <v>10</v>
      </c>
      <c r="F2420" s="5" t="s">
        <v>11</v>
      </c>
      <c r="G2420" s="6" t="s">
        <v>18</v>
      </c>
      <c r="H2420" s="6"/>
    </row>
    <row r="2421" spans="1:8" ht="14">
      <c r="A2421" s="4" t="s">
        <v>4</v>
      </c>
      <c r="B2421" s="5" t="s">
        <v>8</v>
      </c>
      <c r="C2421" s="5">
        <v>70.419166666666698</v>
      </c>
      <c r="D2421" s="5" t="s">
        <v>32728</v>
      </c>
      <c r="E2421" s="5" t="s">
        <v>10</v>
      </c>
      <c r="F2421" s="5" t="s">
        <v>11</v>
      </c>
      <c r="G2421" s="6" t="s">
        <v>20</v>
      </c>
      <c r="H2421" s="6"/>
    </row>
    <row r="2422" spans="1:8" ht="14">
      <c r="A2422" s="4" t="s">
        <v>4</v>
      </c>
      <c r="B2422" s="5" t="s">
        <v>8</v>
      </c>
      <c r="C2422" s="5">
        <v>70.419166666666698</v>
      </c>
      <c r="D2422" s="5" t="s">
        <v>32729</v>
      </c>
      <c r="E2422" s="5" t="s">
        <v>10</v>
      </c>
      <c r="F2422" s="5" t="s">
        <v>11</v>
      </c>
      <c r="G2422" s="6" t="s">
        <v>18</v>
      </c>
      <c r="H2422" s="6"/>
    </row>
    <row r="2423" spans="1:8" ht="14">
      <c r="A2423" s="4" t="s">
        <v>4</v>
      </c>
      <c r="B2423" s="5" t="s">
        <v>8</v>
      </c>
      <c r="C2423" s="5">
        <v>70.419166666666698</v>
      </c>
      <c r="D2423" s="5" t="s">
        <v>32730</v>
      </c>
      <c r="E2423" s="5" t="s">
        <v>10</v>
      </c>
      <c r="F2423" s="5" t="s">
        <v>11</v>
      </c>
      <c r="G2423" s="6" t="s">
        <v>135</v>
      </c>
      <c r="H2423" s="6"/>
    </row>
    <row r="2424" spans="1:8" ht="14">
      <c r="A2424" s="4" t="s">
        <v>4</v>
      </c>
      <c r="B2424" s="5" t="s">
        <v>8</v>
      </c>
      <c r="C2424" s="5">
        <v>70.419166666666698</v>
      </c>
      <c r="D2424" s="5" t="s">
        <v>32731</v>
      </c>
      <c r="E2424" s="5" t="s">
        <v>10</v>
      </c>
      <c r="F2424" s="5" t="s">
        <v>11</v>
      </c>
      <c r="G2424" s="6" t="s">
        <v>53</v>
      </c>
      <c r="H2424" s="6"/>
    </row>
    <row r="2425" spans="1:8" ht="14">
      <c r="A2425" s="4" t="s">
        <v>4</v>
      </c>
      <c r="B2425" s="5" t="s">
        <v>8</v>
      </c>
      <c r="C2425" s="5">
        <v>70.419166666666698</v>
      </c>
      <c r="D2425" s="5" t="s">
        <v>32732</v>
      </c>
      <c r="E2425" s="5" t="s">
        <v>10</v>
      </c>
      <c r="F2425" s="5" t="s">
        <v>11</v>
      </c>
      <c r="G2425" s="6" t="s">
        <v>888</v>
      </c>
      <c r="H2425" s="6"/>
    </row>
    <row r="2426" spans="1:8" ht="14">
      <c r="A2426" s="4" t="s">
        <v>4</v>
      </c>
      <c r="B2426" s="5" t="s">
        <v>8</v>
      </c>
      <c r="C2426" s="5">
        <v>70.419166666666698</v>
      </c>
      <c r="D2426" s="5" t="s">
        <v>32733</v>
      </c>
      <c r="E2426" s="5" t="s">
        <v>10</v>
      </c>
      <c r="F2426" s="5" t="s">
        <v>11</v>
      </c>
      <c r="G2426" s="6" t="s">
        <v>131</v>
      </c>
      <c r="H2426" s="6"/>
    </row>
    <row r="2427" spans="1:8" ht="14">
      <c r="A2427" s="4" t="s">
        <v>4</v>
      </c>
      <c r="B2427" s="5" t="s">
        <v>8</v>
      </c>
      <c r="C2427" s="5">
        <v>70.419166666666698</v>
      </c>
      <c r="D2427" s="5" t="s">
        <v>32734</v>
      </c>
      <c r="E2427" s="5" t="s">
        <v>10</v>
      </c>
      <c r="F2427" s="5" t="s">
        <v>11</v>
      </c>
      <c r="G2427" s="6" t="s">
        <v>131</v>
      </c>
      <c r="H2427" s="6"/>
    </row>
    <row r="2428" spans="1:8" ht="14">
      <c r="A2428" s="4" t="s">
        <v>4</v>
      </c>
      <c r="B2428" s="5" t="s">
        <v>8</v>
      </c>
      <c r="C2428" s="5">
        <v>70.419166666666698</v>
      </c>
      <c r="D2428" s="5" t="s">
        <v>32735</v>
      </c>
      <c r="E2428" s="5" t="s">
        <v>10</v>
      </c>
      <c r="F2428" s="5" t="s">
        <v>11</v>
      </c>
      <c r="G2428" s="6" t="s">
        <v>75</v>
      </c>
      <c r="H2428" s="6"/>
    </row>
    <row r="2429" spans="1:8" ht="14">
      <c r="A2429" s="4" t="s">
        <v>4</v>
      </c>
      <c r="B2429" s="5" t="s">
        <v>8</v>
      </c>
      <c r="C2429" s="5">
        <v>70.419166666666698</v>
      </c>
      <c r="D2429" s="5" t="s">
        <v>32736</v>
      </c>
      <c r="E2429" s="5" t="s">
        <v>10</v>
      </c>
      <c r="F2429" s="5" t="s">
        <v>11</v>
      </c>
      <c r="G2429" s="6" t="s">
        <v>131</v>
      </c>
      <c r="H2429" s="6"/>
    </row>
    <row r="2430" spans="1:8" ht="14">
      <c r="A2430" s="4" t="s">
        <v>4</v>
      </c>
      <c r="B2430" s="5" t="s">
        <v>8</v>
      </c>
      <c r="C2430" s="5">
        <v>70.419166666666698</v>
      </c>
      <c r="D2430" s="5" t="s">
        <v>32737</v>
      </c>
      <c r="E2430" s="5" t="s">
        <v>10</v>
      </c>
      <c r="F2430" s="5" t="s">
        <v>11</v>
      </c>
      <c r="G2430" s="6" t="s">
        <v>75</v>
      </c>
      <c r="H2430" s="6"/>
    </row>
    <row r="2431" spans="1:8" ht="14">
      <c r="A2431" s="4" t="s">
        <v>4</v>
      </c>
      <c r="B2431" s="5" t="s">
        <v>8</v>
      </c>
      <c r="C2431" s="5">
        <v>70.419166666666698</v>
      </c>
      <c r="D2431" s="5" t="s">
        <v>32738</v>
      </c>
      <c r="E2431" s="5" t="s">
        <v>10</v>
      </c>
      <c r="F2431" s="5" t="s">
        <v>11</v>
      </c>
      <c r="G2431" s="6" t="s">
        <v>38</v>
      </c>
      <c r="H2431" s="6"/>
    </row>
    <row r="2432" spans="1:8" ht="14">
      <c r="A2432" s="4" t="s">
        <v>4</v>
      </c>
      <c r="B2432" s="5" t="s">
        <v>8</v>
      </c>
      <c r="C2432" s="5">
        <v>70.419166666666698</v>
      </c>
      <c r="D2432" s="5" t="s">
        <v>32739</v>
      </c>
      <c r="E2432" s="5" t="s">
        <v>10</v>
      </c>
      <c r="F2432" s="5" t="s">
        <v>11</v>
      </c>
      <c r="G2432" s="6" t="s">
        <v>38</v>
      </c>
      <c r="H2432" s="6"/>
    </row>
    <row r="2433" spans="1:8" ht="14">
      <c r="A2433" s="4" t="s">
        <v>4</v>
      </c>
      <c r="B2433" s="5" t="s">
        <v>8</v>
      </c>
      <c r="C2433" s="5">
        <v>70.419166666666698</v>
      </c>
      <c r="D2433" s="5" t="s">
        <v>32740</v>
      </c>
      <c r="E2433" s="5" t="s">
        <v>10</v>
      </c>
      <c r="F2433" s="5" t="s">
        <v>11</v>
      </c>
      <c r="G2433" s="6" t="s">
        <v>131</v>
      </c>
      <c r="H2433" s="6"/>
    </row>
    <row r="2434" spans="1:8" ht="14">
      <c r="A2434" s="4" t="s">
        <v>4</v>
      </c>
      <c r="B2434" s="5" t="s">
        <v>8</v>
      </c>
      <c r="C2434" s="5">
        <v>70.419166666666698</v>
      </c>
      <c r="D2434" s="5" t="s">
        <v>32741</v>
      </c>
      <c r="E2434" s="5" t="s">
        <v>10</v>
      </c>
      <c r="F2434" s="5" t="s">
        <v>11</v>
      </c>
      <c r="G2434" s="6" t="s">
        <v>888</v>
      </c>
      <c r="H2434" s="6"/>
    </row>
    <row r="2435" spans="1:8" ht="14">
      <c r="A2435" s="4" t="s">
        <v>4</v>
      </c>
      <c r="B2435" s="5" t="s">
        <v>8</v>
      </c>
      <c r="C2435" s="5">
        <v>70.419166666666698</v>
      </c>
      <c r="D2435" s="5" t="s">
        <v>32742</v>
      </c>
      <c r="E2435" s="5" t="s">
        <v>10</v>
      </c>
      <c r="F2435" s="5" t="s">
        <v>11</v>
      </c>
      <c r="G2435" s="6" t="s">
        <v>135</v>
      </c>
      <c r="H2435" s="6"/>
    </row>
    <row r="2436" spans="1:8" ht="14">
      <c r="A2436" s="4" t="s">
        <v>4</v>
      </c>
      <c r="B2436" s="5" t="s">
        <v>8</v>
      </c>
      <c r="C2436" s="5">
        <v>70.419166666666698</v>
      </c>
      <c r="D2436" s="5" t="s">
        <v>32743</v>
      </c>
      <c r="E2436" s="5" t="s">
        <v>10</v>
      </c>
      <c r="F2436" s="5" t="s">
        <v>11</v>
      </c>
      <c r="G2436" s="6" t="s">
        <v>131</v>
      </c>
      <c r="H2436" s="6"/>
    </row>
    <row r="2437" spans="1:8" ht="14">
      <c r="A2437" s="4" t="s">
        <v>4</v>
      </c>
      <c r="B2437" s="5" t="s">
        <v>8</v>
      </c>
      <c r="C2437" s="5">
        <v>70.419166666666698</v>
      </c>
      <c r="D2437" s="5" t="s">
        <v>32744</v>
      </c>
      <c r="E2437" s="5" t="s">
        <v>10</v>
      </c>
      <c r="F2437" s="5" t="s">
        <v>11</v>
      </c>
      <c r="G2437" s="6" t="s">
        <v>236</v>
      </c>
      <c r="H2437" s="6"/>
    </row>
    <row r="2438" spans="1:8" ht="14">
      <c r="A2438" s="4" t="s">
        <v>4</v>
      </c>
      <c r="B2438" s="5" t="s">
        <v>8</v>
      </c>
      <c r="C2438" s="5">
        <v>70.419166666666698</v>
      </c>
      <c r="D2438" s="5" t="s">
        <v>32745</v>
      </c>
      <c r="E2438" s="5" t="s">
        <v>10</v>
      </c>
      <c r="F2438" s="5" t="s">
        <v>11</v>
      </c>
      <c r="G2438" s="6" t="s">
        <v>31</v>
      </c>
      <c r="H2438" s="6"/>
    </row>
    <row r="2439" spans="1:8" ht="14">
      <c r="A2439" s="4" t="s">
        <v>4</v>
      </c>
      <c r="B2439" s="5" t="s">
        <v>8</v>
      </c>
      <c r="C2439" s="5">
        <v>70.419166666666698</v>
      </c>
      <c r="D2439" s="5" t="s">
        <v>32746</v>
      </c>
      <c r="E2439" s="5" t="s">
        <v>10</v>
      </c>
      <c r="F2439" s="5" t="s">
        <v>11</v>
      </c>
      <c r="G2439" s="6" t="s">
        <v>40</v>
      </c>
      <c r="H2439" s="6"/>
    </row>
    <row r="2440" spans="1:8" ht="14">
      <c r="A2440" s="4" t="s">
        <v>4</v>
      </c>
      <c r="B2440" s="5" t="s">
        <v>8</v>
      </c>
      <c r="C2440" s="5">
        <v>70.419166666666698</v>
      </c>
      <c r="D2440" s="5" t="s">
        <v>32747</v>
      </c>
      <c r="E2440" s="5" t="s">
        <v>10</v>
      </c>
      <c r="F2440" s="5" t="s">
        <v>11</v>
      </c>
      <c r="G2440" s="6" t="s">
        <v>116</v>
      </c>
      <c r="H2440" s="6"/>
    </row>
    <row r="2441" spans="1:8" ht="14">
      <c r="A2441" s="4" t="s">
        <v>4</v>
      </c>
      <c r="B2441" s="5" t="s">
        <v>8</v>
      </c>
      <c r="C2441" s="5">
        <v>70.419166666666698</v>
      </c>
      <c r="D2441" s="5" t="s">
        <v>32748</v>
      </c>
      <c r="E2441" s="5" t="s">
        <v>10</v>
      </c>
      <c r="F2441" s="5" t="s">
        <v>11</v>
      </c>
      <c r="G2441" s="6" t="s">
        <v>75</v>
      </c>
      <c r="H2441" s="6"/>
    </row>
    <row r="2442" spans="1:8" ht="14">
      <c r="A2442" s="4" t="s">
        <v>4</v>
      </c>
      <c r="B2442" s="5" t="s">
        <v>8</v>
      </c>
      <c r="C2442" s="5">
        <v>70.419166666666698</v>
      </c>
      <c r="D2442" s="5" t="s">
        <v>32749</v>
      </c>
      <c r="E2442" s="5" t="s">
        <v>10</v>
      </c>
      <c r="F2442" s="5" t="s">
        <v>11</v>
      </c>
      <c r="G2442" s="6" t="s">
        <v>131</v>
      </c>
      <c r="H2442" s="6"/>
    </row>
    <row r="2443" spans="1:8" ht="14">
      <c r="A2443" s="4" t="s">
        <v>4</v>
      </c>
      <c r="B2443" s="5" t="s">
        <v>8</v>
      </c>
      <c r="C2443" s="5">
        <v>70.419166666666698</v>
      </c>
      <c r="D2443" s="5" t="s">
        <v>32750</v>
      </c>
      <c r="E2443" s="5" t="s">
        <v>10</v>
      </c>
      <c r="F2443" s="5" t="s">
        <v>11</v>
      </c>
      <c r="G2443" s="6" t="s">
        <v>131</v>
      </c>
      <c r="H2443" s="6"/>
    </row>
    <row r="2444" spans="1:8" ht="14">
      <c r="A2444" s="4" t="s">
        <v>4</v>
      </c>
      <c r="B2444" s="5" t="s">
        <v>8</v>
      </c>
      <c r="C2444" s="5">
        <v>70.419166666666698</v>
      </c>
      <c r="D2444" s="5" t="s">
        <v>32751</v>
      </c>
      <c r="E2444" s="5" t="s">
        <v>10</v>
      </c>
      <c r="F2444" s="5" t="s">
        <v>11</v>
      </c>
      <c r="G2444" s="6" t="s">
        <v>75</v>
      </c>
      <c r="H2444" s="6"/>
    </row>
    <row r="2445" spans="1:8" ht="14">
      <c r="A2445" s="4" t="s">
        <v>4</v>
      </c>
      <c r="B2445" s="5" t="s">
        <v>8</v>
      </c>
      <c r="C2445" s="5">
        <v>70.419166666666698</v>
      </c>
      <c r="D2445" s="5" t="s">
        <v>32752</v>
      </c>
      <c r="E2445" s="5" t="s">
        <v>10</v>
      </c>
      <c r="F2445" s="5" t="s">
        <v>11</v>
      </c>
      <c r="G2445" s="6" t="s">
        <v>40</v>
      </c>
      <c r="H2445" s="6"/>
    </row>
    <row r="2446" spans="1:8" ht="14">
      <c r="A2446" s="4" t="s">
        <v>4</v>
      </c>
      <c r="B2446" s="5" t="s">
        <v>8</v>
      </c>
      <c r="C2446" s="5">
        <v>70.419166666666698</v>
      </c>
      <c r="D2446" s="5" t="s">
        <v>32753</v>
      </c>
      <c r="E2446" s="5" t="s">
        <v>10</v>
      </c>
      <c r="F2446" s="5" t="s">
        <v>11</v>
      </c>
      <c r="G2446" s="6" t="s">
        <v>888</v>
      </c>
      <c r="H2446" s="6"/>
    </row>
    <row r="2447" spans="1:8" ht="14">
      <c r="A2447" s="4" t="s">
        <v>4</v>
      </c>
      <c r="B2447" s="5" t="s">
        <v>8</v>
      </c>
      <c r="C2447" s="5">
        <v>70.419166666666698</v>
      </c>
      <c r="D2447" s="5" t="s">
        <v>32754</v>
      </c>
      <c r="E2447" s="5" t="s">
        <v>10</v>
      </c>
      <c r="F2447" s="5" t="s">
        <v>11</v>
      </c>
      <c r="G2447" s="6" t="s">
        <v>888</v>
      </c>
      <c r="H2447" s="6"/>
    </row>
    <row r="2448" spans="1:8" ht="14">
      <c r="A2448" s="4" t="s">
        <v>4</v>
      </c>
      <c r="B2448" s="5" t="s">
        <v>8</v>
      </c>
      <c r="C2448" s="5">
        <v>70.419166666666698</v>
      </c>
      <c r="D2448" s="5" t="s">
        <v>32755</v>
      </c>
      <c r="E2448" s="5" t="s">
        <v>10</v>
      </c>
      <c r="F2448" s="5" t="s">
        <v>11</v>
      </c>
      <c r="G2448" s="6" t="s">
        <v>40</v>
      </c>
      <c r="H2448" s="6"/>
    </row>
    <row r="2449" spans="1:8" ht="14">
      <c r="A2449" s="4" t="s">
        <v>4</v>
      </c>
      <c r="B2449" s="5" t="s">
        <v>8</v>
      </c>
      <c r="C2449" s="5">
        <v>70.419166666666698</v>
      </c>
      <c r="D2449" s="5" t="s">
        <v>32756</v>
      </c>
      <c r="E2449" s="5" t="s">
        <v>10</v>
      </c>
      <c r="F2449" s="5" t="s">
        <v>11</v>
      </c>
      <c r="G2449" s="6" t="s">
        <v>40</v>
      </c>
      <c r="H2449" s="6"/>
    </row>
    <row r="2450" spans="1:8" ht="14">
      <c r="A2450" s="4" t="s">
        <v>4</v>
      </c>
      <c r="B2450" s="5" t="s">
        <v>8</v>
      </c>
      <c r="C2450" s="5">
        <v>70.419166666666698</v>
      </c>
      <c r="D2450" s="5" t="s">
        <v>32757</v>
      </c>
      <c r="E2450" s="5" t="s">
        <v>10</v>
      </c>
      <c r="F2450" s="5" t="s">
        <v>11</v>
      </c>
      <c r="G2450" s="6" t="s">
        <v>40</v>
      </c>
      <c r="H2450" s="6"/>
    </row>
    <row r="2451" spans="1:8" ht="14">
      <c r="A2451" s="4" t="s">
        <v>4</v>
      </c>
      <c r="B2451" s="5" t="s">
        <v>8</v>
      </c>
      <c r="C2451" s="5">
        <v>70.419166666666698</v>
      </c>
      <c r="D2451" s="5" t="s">
        <v>32758</v>
      </c>
      <c r="E2451" s="5" t="s">
        <v>10</v>
      </c>
      <c r="F2451" s="5" t="s">
        <v>11</v>
      </c>
      <c r="G2451" s="6" t="s">
        <v>135</v>
      </c>
      <c r="H2451" s="6"/>
    </row>
    <row r="2452" spans="1:8" ht="14">
      <c r="A2452" s="4" t="s">
        <v>4</v>
      </c>
      <c r="B2452" s="5" t="s">
        <v>8</v>
      </c>
      <c r="C2452" s="5">
        <v>70.419166666666698</v>
      </c>
      <c r="D2452" s="5" t="s">
        <v>32759</v>
      </c>
      <c r="E2452" s="5" t="s">
        <v>10</v>
      </c>
      <c r="F2452" s="5" t="s">
        <v>11</v>
      </c>
      <c r="G2452" s="6" t="s">
        <v>75</v>
      </c>
      <c r="H2452" s="6"/>
    </row>
    <row r="2453" spans="1:8" ht="14">
      <c r="A2453" s="4" t="s">
        <v>4</v>
      </c>
      <c r="B2453" s="5" t="s">
        <v>8</v>
      </c>
      <c r="C2453" s="5">
        <v>70.419166666666698</v>
      </c>
      <c r="D2453" s="5" t="s">
        <v>32760</v>
      </c>
      <c r="E2453" s="5" t="s">
        <v>10</v>
      </c>
      <c r="F2453" s="5" t="s">
        <v>11</v>
      </c>
      <c r="G2453" s="6" t="s">
        <v>75</v>
      </c>
      <c r="H2453" s="6"/>
    </row>
    <row r="2454" spans="1:8" ht="14">
      <c r="A2454" s="4" t="s">
        <v>4</v>
      </c>
      <c r="B2454" s="5" t="s">
        <v>8</v>
      </c>
      <c r="C2454" s="5">
        <v>70.419166666666698</v>
      </c>
      <c r="D2454" s="5" t="s">
        <v>32761</v>
      </c>
      <c r="E2454" s="5" t="s">
        <v>10</v>
      </c>
      <c r="F2454" s="5" t="s">
        <v>11</v>
      </c>
      <c r="G2454" s="6" t="s">
        <v>22</v>
      </c>
      <c r="H2454" s="6"/>
    </row>
    <row r="2455" spans="1:8" ht="14">
      <c r="A2455" s="4" t="s">
        <v>4</v>
      </c>
      <c r="B2455" s="5" t="s">
        <v>8</v>
      </c>
      <c r="C2455" s="5">
        <v>70.419166666666698</v>
      </c>
      <c r="D2455" s="5" t="s">
        <v>32762</v>
      </c>
      <c r="E2455" s="5" t="s">
        <v>10</v>
      </c>
      <c r="F2455" s="5" t="s">
        <v>11</v>
      </c>
      <c r="G2455" s="6" t="s">
        <v>396</v>
      </c>
      <c r="H2455" s="6"/>
    </row>
    <row r="2456" spans="1:8" ht="14">
      <c r="A2456" s="4" t="s">
        <v>4</v>
      </c>
      <c r="B2456" s="5" t="s">
        <v>8</v>
      </c>
      <c r="C2456" s="5">
        <v>70.419166666666698</v>
      </c>
      <c r="D2456" s="5" t="s">
        <v>32763</v>
      </c>
      <c r="E2456" s="5" t="s">
        <v>10</v>
      </c>
      <c r="F2456" s="5" t="s">
        <v>11</v>
      </c>
      <c r="G2456" s="6" t="s">
        <v>75</v>
      </c>
      <c r="H2456" s="6"/>
    </row>
    <row r="2457" spans="1:8" ht="14">
      <c r="A2457" s="4" t="s">
        <v>4</v>
      </c>
      <c r="B2457" s="5" t="s">
        <v>8</v>
      </c>
      <c r="C2457" s="5">
        <v>70.419166666666698</v>
      </c>
      <c r="D2457" s="5" t="s">
        <v>32764</v>
      </c>
      <c r="E2457" s="5" t="s">
        <v>10</v>
      </c>
      <c r="F2457" s="5" t="s">
        <v>11</v>
      </c>
      <c r="G2457" s="6" t="s">
        <v>31</v>
      </c>
      <c r="H2457" s="6"/>
    </row>
    <row r="2458" spans="1:8" ht="14">
      <c r="A2458" s="4" t="s">
        <v>4</v>
      </c>
      <c r="B2458" s="5" t="s">
        <v>8</v>
      </c>
      <c r="C2458" s="5">
        <v>70.419166666666698</v>
      </c>
      <c r="D2458" s="5" t="s">
        <v>32765</v>
      </c>
      <c r="E2458" s="5" t="s">
        <v>10</v>
      </c>
      <c r="F2458" s="5" t="s">
        <v>11</v>
      </c>
      <c r="G2458" s="6" t="s">
        <v>135</v>
      </c>
      <c r="H2458" s="6"/>
    </row>
    <row r="2459" spans="1:8" ht="14">
      <c r="A2459" s="4" t="s">
        <v>4</v>
      </c>
      <c r="B2459" s="5" t="s">
        <v>8</v>
      </c>
      <c r="C2459" s="5">
        <v>70.419166666666698</v>
      </c>
      <c r="D2459" s="5" t="s">
        <v>32766</v>
      </c>
      <c r="E2459" s="5" t="s">
        <v>10</v>
      </c>
      <c r="F2459" s="5" t="s">
        <v>11</v>
      </c>
      <c r="G2459" s="6" t="s">
        <v>38</v>
      </c>
      <c r="H2459" s="6"/>
    </row>
    <row r="2460" spans="1:8" ht="14">
      <c r="A2460" s="4" t="s">
        <v>4</v>
      </c>
      <c r="B2460" s="5" t="s">
        <v>8</v>
      </c>
      <c r="C2460" s="5">
        <v>70.419166666666698</v>
      </c>
      <c r="D2460" s="5" t="s">
        <v>32767</v>
      </c>
      <c r="E2460" s="5" t="s">
        <v>10</v>
      </c>
      <c r="F2460" s="5" t="s">
        <v>11</v>
      </c>
      <c r="G2460" s="6" t="s">
        <v>512</v>
      </c>
      <c r="H2460" s="6"/>
    </row>
    <row r="2461" spans="1:8" ht="14">
      <c r="A2461" s="4" t="s">
        <v>4</v>
      </c>
      <c r="B2461" s="5" t="s">
        <v>8</v>
      </c>
      <c r="C2461" s="5">
        <v>70.419166666666698</v>
      </c>
      <c r="D2461" s="5" t="s">
        <v>32768</v>
      </c>
      <c r="E2461" s="5" t="s">
        <v>10</v>
      </c>
      <c r="F2461" s="5" t="s">
        <v>11</v>
      </c>
      <c r="G2461" s="6" t="s">
        <v>38</v>
      </c>
      <c r="H2461" s="6"/>
    </row>
    <row r="2462" spans="1:8" ht="14">
      <c r="A2462" s="4" t="s">
        <v>4</v>
      </c>
      <c r="B2462" s="5" t="s">
        <v>8</v>
      </c>
      <c r="C2462" s="5">
        <v>70.419166666666698</v>
      </c>
      <c r="D2462" s="5" t="s">
        <v>32769</v>
      </c>
      <c r="E2462" s="5" t="s">
        <v>10</v>
      </c>
      <c r="F2462" s="5" t="s">
        <v>11</v>
      </c>
      <c r="G2462" s="6" t="s">
        <v>27</v>
      </c>
      <c r="H2462" s="6"/>
    </row>
    <row r="2463" spans="1:8" ht="14">
      <c r="A2463" s="4" t="s">
        <v>4</v>
      </c>
      <c r="B2463" s="5" t="s">
        <v>8</v>
      </c>
      <c r="C2463" s="5">
        <v>70.419166666666698</v>
      </c>
      <c r="D2463" s="5" t="s">
        <v>32770</v>
      </c>
      <c r="E2463" s="5" t="s">
        <v>10</v>
      </c>
      <c r="F2463" s="5" t="s">
        <v>11</v>
      </c>
      <c r="G2463" s="6" t="s">
        <v>40</v>
      </c>
      <c r="H2463" s="6"/>
    </row>
    <row r="2464" spans="1:8" ht="14">
      <c r="A2464" s="4" t="s">
        <v>4</v>
      </c>
      <c r="B2464" s="5" t="s">
        <v>8</v>
      </c>
      <c r="C2464" s="5">
        <v>70.419166666666698</v>
      </c>
      <c r="D2464" s="5" t="s">
        <v>32771</v>
      </c>
      <c r="E2464" s="5" t="s">
        <v>10</v>
      </c>
      <c r="F2464" s="5" t="s">
        <v>11</v>
      </c>
      <c r="G2464" s="6" t="s">
        <v>40</v>
      </c>
      <c r="H2464" s="6"/>
    </row>
    <row r="2465" spans="1:8" ht="14">
      <c r="A2465" s="4" t="s">
        <v>4</v>
      </c>
      <c r="B2465" s="5" t="s">
        <v>8</v>
      </c>
      <c r="C2465" s="5">
        <v>70.419166666666698</v>
      </c>
      <c r="D2465" s="5" t="s">
        <v>32772</v>
      </c>
      <c r="E2465" s="5" t="s">
        <v>10</v>
      </c>
      <c r="F2465" s="5" t="s">
        <v>11</v>
      </c>
      <c r="G2465" s="6" t="s">
        <v>888</v>
      </c>
      <c r="H2465" s="6"/>
    </row>
    <row r="2466" spans="1:8" ht="14">
      <c r="A2466" s="4" t="s">
        <v>4</v>
      </c>
      <c r="B2466" s="5" t="s">
        <v>8</v>
      </c>
      <c r="C2466" s="5">
        <v>70.419166666666698</v>
      </c>
      <c r="D2466" s="5" t="s">
        <v>32773</v>
      </c>
      <c r="E2466" s="5" t="s">
        <v>10</v>
      </c>
      <c r="F2466" s="5" t="s">
        <v>11</v>
      </c>
      <c r="G2466" s="6" t="s">
        <v>40</v>
      </c>
      <c r="H2466" s="6"/>
    </row>
    <row r="2467" spans="1:8" ht="14">
      <c r="A2467" s="4" t="s">
        <v>4</v>
      </c>
      <c r="B2467" s="5" t="s">
        <v>8</v>
      </c>
      <c r="C2467" s="5">
        <v>70.419166666666698</v>
      </c>
      <c r="D2467" s="5" t="s">
        <v>32774</v>
      </c>
      <c r="E2467" s="5" t="s">
        <v>10</v>
      </c>
      <c r="F2467" s="5" t="s">
        <v>11</v>
      </c>
      <c r="G2467" s="6" t="s">
        <v>27</v>
      </c>
      <c r="H2467" s="6"/>
    </row>
    <row r="2468" spans="1:8" ht="14">
      <c r="A2468" s="4" t="s">
        <v>4</v>
      </c>
      <c r="B2468" s="5" t="s">
        <v>8</v>
      </c>
      <c r="C2468" s="5">
        <v>70.419166666666698</v>
      </c>
      <c r="D2468" s="5" t="s">
        <v>32775</v>
      </c>
      <c r="E2468" s="5" t="s">
        <v>10</v>
      </c>
      <c r="F2468" s="5" t="s">
        <v>11</v>
      </c>
      <c r="G2468" s="6" t="s">
        <v>75</v>
      </c>
      <c r="H2468" s="6"/>
    </row>
    <row r="2469" spans="1:8" ht="14">
      <c r="A2469" s="4" t="s">
        <v>4</v>
      </c>
      <c r="B2469" s="5" t="s">
        <v>8</v>
      </c>
      <c r="C2469" s="5">
        <v>70.419166666666698</v>
      </c>
      <c r="D2469" s="5" t="s">
        <v>32776</v>
      </c>
      <c r="E2469" s="5" t="s">
        <v>10</v>
      </c>
      <c r="F2469" s="5" t="s">
        <v>11</v>
      </c>
      <c r="G2469" s="6" t="s">
        <v>27</v>
      </c>
      <c r="H2469" s="6"/>
    </row>
    <row r="2470" spans="1:8" ht="14">
      <c r="A2470" s="4" t="s">
        <v>4</v>
      </c>
      <c r="B2470" s="5" t="s">
        <v>8</v>
      </c>
      <c r="C2470" s="5">
        <v>70.419166666666698</v>
      </c>
      <c r="D2470" s="5" t="s">
        <v>32777</v>
      </c>
      <c r="E2470" s="5" t="s">
        <v>10</v>
      </c>
      <c r="F2470" s="5" t="s">
        <v>11</v>
      </c>
      <c r="G2470" s="6" t="s">
        <v>75</v>
      </c>
      <c r="H2470" s="6"/>
    </row>
    <row r="2471" spans="1:8" ht="14">
      <c r="A2471" s="4" t="s">
        <v>4</v>
      </c>
      <c r="B2471" s="5" t="s">
        <v>8</v>
      </c>
      <c r="C2471" s="5">
        <v>70.419166666666698</v>
      </c>
      <c r="D2471" s="5" t="s">
        <v>32778</v>
      </c>
      <c r="E2471" s="5" t="s">
        <v>10</v>
      </c>
      <c r="F2471" s="5" t="s">
        <v>11</v>
      </c>
      <c r="G2471" s="6" t="s">
        <v>135</v>
      </c>
      <c r="H2471" s="6"/>
    </row>
    <row r="2472" spans="1:8" ht="14">
      <c r="A2472" s="4" t="s">
        <v>4</v>
      </c>
      <c r="B2472" s="5" t="s">
        <v>8</v>
      </c>
      <c r="C2472" s="5">
        <v>70.419166666666698</v>
      </c>
      <c r="D2472" s="5" t="s">
        <v>32779</v>
      </c>
      <c r="E2472" s="5" t="s">
        <v>10</v>
      </c>
      <c r="F2472" s="5" t="s">
        <v>11</v>
      </c>
      <c r="G2472" s="6" t="s">
        <v>75</v>
      </c>
      <c r="H2472" s="6"/>
    </row>
    <row r="2473" spans="1:8" ht="14">
      <c r="A2473" s="4" t="s">
        <v>4</v>
      </c>
      <c r="B2473" s="5" t="s">
        <v>8</v>
      </c>
      <c r="C2473" s="5">
        <v>70.419166666666698</v>
      </c>
      <c r="D2473" s="5" t="s">
        <v>32780</v>
      </c>
      <c r="E2473" s="5" t="s">
        <v>10</v>
      </c>
      <c r="F2473" s="5" t="s">
        <v>11</v>
      </c>
      <c r="G2473" s="6" t="s">
        <v>135</v>
      </c>
      <c r="H2473" s="6"/>
    </row>
    <row r="2474" spans="1:8" ht="14">
      <c r="A2474" s="4" t="s">
        <v>4</v>
      </c>
      <c r="B2474" s="5" t="s">
        <v>8</v>
      </c>
      <c r="C2474" s="5">
        <v>70.419166666666698</v>
      </c>
      <c r="D2474" s="5" t="s">
        <v>32781</v>
      </c>
      <c r="E2474" s="5" t="s">
        <v>10</v>
      </c>
      <c r="F2474" s="5" t="s">
        <v>11</v>
      </c>
      <c r="G2474" s="6" t="s">
        <v>27</v>
      </c>
      <c r="H2474" s="6"/>
    </row>
    <row r="2475" spans="1:8" ht="14">
      <c r="A2475" s="4" t="s">
        <v>4</v>
      </c>
      <c r="B2475" s="5" t="s">
        <v>8</v>
      </c>
      <c r="C2475" s="5">
        <v>70.419166666666698</v>
      </c>
      <c r="D2475" s="5" t="s">
        <v>32782</v>
      </c>
      <c r="E2475" s="5" t="s">
        <v>10</v>
      </c>
      <c r="F2475" s="5" t="s">
        <v>11</v>
      </c>
      <c r="G2475" s="6" t="s">
        <v>135</v>
      </c>
      <c r="H2475" s="6"/>
    </row>
    <row r="2476" spans="1:8" ht="14">
      <c r="A2476" s="4" t="s">
        <v>4</v>
      </c>
      <c r="B2476" s="5" t="s">
        <v>8</v>
      </c>
      <c r="C2476" s="5">
        <v>70.419166666666698</v>
      </c>
      <c r="D2476" s="5" t="s">
        <v>32783</v>
      </c>
      <c r="E2476" s="5" t="s">
        <v>10</v>
      </c>
      <c r="F2476" s="5" t="s">
        <v>11</v>
      </c>
      <c r="G2476" s="6" t="s">
        <v>46</v>
      </c>
      <c r="H2476" s="6"/>
    </row>
    <row r="2477" spans="1:8" ht="14">
      <c r="A2477" s="4" t="s">
        <v>4</v>
      </c>
      <c r="B2477" s="5" t="s">
        <v>8</v>
      </c>
      <c r="C2477" s="5">
        <v>70.419166666666698</v>
      </c>
      <c r="D2477" s="5" t="s">
        <v>32784</v>
      </c>
      <c r="E2477" s="5" t="s">
        <v>10</v>
      </c>
      <c r="F2477" s="5" t="s">
        <v>11</v>
      </c>
      <c r="G2477" s="6" t="s">
        <v>27</v>
      </c>
      <c r="H2477" s="6"/>
    </row>
    <row r="2478" spans="1:8" ht="14">
      <c r="A2478" s="4" t="s">
        <v>4</v>
      </c>
      <c r="B2478" s="5" t="s">
        <v>8</v>
      </c>
      <c r="C2478" s="5">
        <v>70.419166666666698</v>
      </c>
      <c r="D2478" s="5" t="s">
        <v>32785</v>
      </c>
      <c r="E2478" s="5" t="s">
        <v>10</v>
      </c>
      <c r="F2478" s="5" t="s">
        <v>11</v>
      </c>
      <c r="G2478" s="6" t="s">
        <v>75</v>
      </c>
      <c r="H2478" s="6"/>
    </row>
    <row r="2479" spans="1:8" ht="14">
      <c r="A2479" s="4" t="s">
        <v>4</v>
      </c>
      <c r="B2479" s="5" t="s">
        <v>8</v>
      </c>
      <c r="C2479" s="5">
        <v>70.419166666666698</v>
      </c>
      <c r="D2479" s="5" t="s">
        <v>32786</v>
      </c>
      <c r="E2479" s="5" t="s">
        <v>10</v>
      </c>
      <c r="F2479" s="5" t="s">
        <v>11</v>
      </c>
      <c r="G2479" s="6" t="s">
        <v>75</v>
      </c>
      <c r="H2479" s="6"/>
    </row>
    <row r="2480" spans="1:8" ht="14">
      <c r="A2480" s="4" t="s">
        <v>4</v>
      </c>
      <c r="B2480" s="5" t="s">
        <v>8</v>
      </c>
      <c r="C2480" s="5">
        <v>70.419166666666698</v>
      </c>
      <c r="D2480" s="5" t="s">
        <v>32787</v>
      </c>
      <c r="E2480" s="5" t="s">
        <v>10</v>
      </c>
      <c r="F2480" s="5" t="s">
        <v>11</v>
      </c>
      <c r="G2480" s="6" t="s">
        <v>75</v>
      </c>
      <c r="H2480" s="6"/>
    </row>
    <row r="2481" spans="1:8" ht="14">
      <c r="A2481" s="4" t="s">
        <v>4</v>
      </c>
      <c r="B2481" s="5" t="s">
        <v>8</v>
      </c>
      <c r="C2481" s="5">
        <v>70.419166666666698</v>
      </c>
      <c r="D2481" s="5" t="s">
        <v>32788</v>
      </c>
      <c r="E2481" s="5" t="s">
        <v>10</v>
      </c>
      <c r="F2481" s="5" t="s">
        <v>11</v>
      </c>
      <c r="G2481" s="6" t="s">
        <v>27</v>
      </c>
      <c r="H2481" s="6"/>
    </row>
    <row r="2482" spans="1:8" ht="14">
      <c r="A2482" s="4" t="s">
        <v>4</v>
      </c>
      <c r="B2482" s="5" t="s">
        <v>8</v>
      </c>
      <c r="C2482" s="5">
        <v>70.419166666666698</v>
      </c>
      <c r="D2482" s="5" t="s">
        <v>32789</v>
      </c>
      <c r="E2482" s="5" t="s">
        <v>10</v>
      </c>
      <c r="F2482" s="5" t="s">
        <v>11</v>
      </c>
      <c r="G2482" s="6" t="s">
        <v>27</v>
      </c>
      <c r="H2482" s="6"/>
    </row>
    <row r="2483" spans="1:8" ht="14">
      <c r="A2483" s="4" t="s">
        <v>4</v>
      </c>
      <c r="B2483" s="5" t="s">
        <v>8</v>
      </c>
      <c r="C2483" s="5">
        <v>70.419166666666698</v>
      </c>
      <c r="D2483" s="5" t="s">
        <v>32790</v>
      </c>
      <c r="E2483" s="5" t="s">
        <v>10</v>
      </c>
      <c r="F2483" s="5" t="s">
        <v>11</v>
      </c>
      <c r="G2483" s="6" t="s">
        <v>27</v>
      </c>
      <c r="H2483" s="6"/>
    </row>
    <row r="2484" spans="1:8" ht="14">
      <c r="A2484" s="4" t="s">
        <v>4</v>
      </c>
      <c r="B2484" s="5" t="s">
        <v>8</v>
      </c>
      <c r="C2484" s="5">
        <v>70.419166666666698</v>
      </c>
      <c r="D2484" s="5" t="s">
        <v>32791</v>
      </c>
      <c r="E2484" s="5" t="s">
        <v>10</v>
      </c>
      <c r="F2484" s="5" t="s">
        <v>11</v>
      </c>
      <c r="G2484" s="6" t="s">
        <v>90</v>
      </c>
      <c r="H2484" s="6"/>
    </row>
    <row r="2485" spans="1:8" ht="14">
      <c r="A2485" s="4" t="s">
        <v>4</v>
      </c>
      <c r="B2485" s="5" t="s">
        <v>8</v>
      </c>
      <c r="C2485" s="5">
        <v>70.419166666666698</v>
      </c>
      <c r="D2485" s="5" t="s">
        <v>32792</v>
      </c>
      <c r="E2485" s="5" t="s">
        <v>10</v>
      </c>
      <c r="F2485" s="5" t="s">
        <v>11</v>
      </c>
      <c r="G2485" s="6" t="s">
        <v>27</v>
      </c>
      <c r="H2485" s="6"/>
    </row>
    <row r="2486" spans="1:8" ht="14">
      <c r="A2486" s="4" t="s">
        <v>4</v>
      </c>
      <c r="B2486" s="5" t="s">
        <v>8</v>
      </c>
      <c r="C2486" s="5">
        <v>70.419166666666698</v>
      </c>
      <c r="D2486" s="5" t="s">
        <v>32793</v>
      </c>
      <c r="E2486" s="5" t="s">
        <v>10</v>
      </c>
      <c r="F2486" s="5" t="s">
        <v>11</v>
      </c>
      <c r="G2486" s="6" t="s">
        <v>75</v>
      </c>
      <c r="H2486" s="6"/>
    </row>
    <row r="2487" spans="1:8" ht="14">
      <c r="A2487" s="4" t="s">
        <v>4</v>
      </c>
      <c r="B2487" s="5" t="s">
        <v>8</v>
      </c>
      <c r="C2487" s="5">
        <v>70.419166666666698</v>
      </c>
      <c r="D2487" s="5" t="s">
        <v>32794</v>
      </c>
      <c r="E2487" s="5" t="s">
        <v>10</v>
      </c>
      <c r="F2487" s="5" t="s">
        <v>11</v>
      </c>
      <c r="G2487" s="6" t="s">
        <v>75</v>
      </c>
      <c r="H2487" s="6"/>
    </row>
    <row r="2488" spans="1:8" ht="14">
      <c r="A2488" s="4" t="s">
        <v>4</v>
      </c>
      <c r="B2488" s="5" t="s">
        <v>8</v>
      </c>
      <c r="C2488" s="5">
        <v>70.419166666666698</v>
      </c>
      <c r="D2488" s="5" t="s">
        <v>32795</v>
      </c>
      <c r="E2488" s="5" t="s">
        <v>10</v>
      </c>
      <c r="F2488" s="5" t="s">
        <v>11</v>
      </c>
      <c r="G2488" s="6" t="s">
        <v>643</v>
      </c>
      <c r="H2488" s="6"/>
    </row>
    <row r="2489" spans="1:8" ht="14">
      <c r="A2489" s="4" t="s">
        <v>4</v>
      </c>
      <c r="B2489" s="5" t="s">
        <v>8</v>
      </c>
      <c r="C2489" s="5">
        <v>70.419166666666698</v>
      </c>
      <c r="D2489" s="5" t="s">
        <v>32796</v>
      </c>
      <c r="E2489" s="5" t="s">
        <v>10</v>
      </c>
      <c r="F2489" s="5" t="s">
        <v>11</v>
      </c>
      <c r="G2489" s="6" t="s">
        <v>131</v>
      </c>
      <c r="H2489" s="6"/>
    </row>
    <row r="2490" spans="1:8" ht="14">
      <c r="A2490" s="4" t="s">
        <v>4</v>
      </c>
      <c r="B2490" s="5" t="s">
        <v>8</v>
      </c>
      <c r="C2490" s="5">
        <v>70.419166666666698</v>
      </c>
      <c r="D2490" s="5" t="s">
        <v>32797</v>
      </c>
      <c r="E2490" s="5" t="s">
        <v>10</v>
      </c>
      <c r="F2490" s="5" t="s">
        <v>11</v>
      </c>
      <c r="G2490" s="6" t="s">
        <v>73</v>
      </c>
      <c r="H2490" s="6"/>
    </row>
    <row r="2491" spans="1:8" ht="14">
      <c r="A2491" s="4" t="s">
        <v>4</v>
      </c>
      <c r="B2491" s="5" t="s">
        <v>8</v>
      </c>
      <c r="C2491" s="5">
        <v>70.419166666666698</v>
      </c>
      <c r="D2491" s="5" t="s">
        <v>32798</v>
      </c>
      <c r="E2491" s="5" t="s">
        <v>10</v>
      </c>
      <c r="F2491" s="5" t="s">
        <v>11</v>
      </c>
      <c r="G2491" s="6" t="s">
        <v>75</v>
      </c>
      <c r="H2491" s="6"/>
    </row>
    <row r="2492" spans="1:8" ht="14">
      <c r="A2492" s="4" t="s">
        <v>4</v>
      </c>
      <c r="B2492" s="5" t="s">
        <v>8</v>
      </c>
      <c r="C2492" s="5">
        <v>70.419166666666698</v>
      </c>
      <c r="D2492" s="5" t="s">
        <v>32799</v>
      </c>
      <c r="E2492" s="5" t="s">
        <v>10</v>
      </c>
      <c r="F2492" s="5" t="s">
        <v>11</v>
      </c>
      <c r="G2492" s="6" t="s">
        <v>73</v>
      </c>
      <c r="H2492" s="6"/>
    </row>
    <row r="2493" spans="1:8" ht="14">
      <c r="A2493" s="4" t="s">
        <v>4</v>
      </c>
      <c r="B2493" s="5" t="s">
        <v>8</v>
      </c>
      <c r="C2493" s="5">
        <v>70.419166666666698</v>
      </c>
      <c r="D2493" s="5" t="s">
        <v>32800</v>
      </c>
      <c r="E2493" s="5" t="s">
        <v>10</v>
      </c>
      <c r="F2493" s="5" t="s">
        <v>11</v>
      </c>
      <c r="G2493" s="6" t="s">
        <v>73</v>
      </c>
      <c r="H2493" s="6"/>
    </row>
    <row r="2494" spans="1:8" ht="14">
      <c r="A2494" s="4" t="s">
        <v>4</v>
      </c>
      <c r="B2494" s="5" t="s">
        <v>8</v>
      </c>
      <c r="C2494" s="5">
        <v>70.419166666666698</v>
      </c>
      <c r="D2494" s="5" t="s">
        <v>32801</v>
      </c>
      <c r="E2494" s="5" t="s">
        <v>10</v>
      </c>
      <c r="F2494" s="5" t="s">
        <v>11</v>
      </c>
      <c r="G2494" s="6" t="s">
        <v>53</v>
      </c>
      <c r="H2494" s="6"/>
    </row>
    <row r="2495" spans="1:8" ht="14">
      <c r="A2495" s="4" t="s">
        <v>4</v>
      </c>
      <c r="B2495" s="5" t="s">
        <v>8</v>
      </c>
      <c r="C2495" s="5">
        <v>70.419166666666698</v>
      </c>
      <c r="D2495" s="5" t="s">
        <v>32802</v>
      </c>
      <c r="E2495" s="5" t="s">
        <v>10</v>
      </c>
      <c r="F2495" s="5" t="s">
        <v>11</v>
      </c>
      <c r="G2495" s="6" t="s">
        <v>482</v>
      </c>
      <c r="H2495" s="6"/>
    </row>
    <row r="2496" spans="1:8" ht="14">
      <c r="A2496" s="4" t="s">
        <v>4</v>
      </c>
      <c r="B2496" s="5" t="s">
        <v>8</v>
      </c>
      <c r="C2496" s="5">
        <v>70.419166666666698</v>
      </c>
      <c r="D2496" s="5" t="s">
        <v>32803</v>
      </c>
      <c r="E2496" s="5" t="s">
        <v>10</v>
      </c>
      <c r="F2496" s="5" t="s">
        <v>11</v>
      </c>
      <c r="G2496" s="6" t="s">
        <v>15</v>
      </c>
      <c r="H2496" s="6"/>
    </row>
    <row r="2497" spans="1:8" ht="14">
      <c r="A2497" s="4" t="s">
        <v>4</v>
      </c>
      <c r="B2497" s="5" t="s">
        <v>8</v>
      </c>
      <c r="C2497" s="5">
        <v>70.419166666666698</v>
      </c>
      <c r="D2497" s="5" t="s">
        <v>32804</v>
      </c>
      <c r="E2497" s="5" t="s">
        <v>10</v>
      </c>
      <c r="F2497" s="5" t="s">
        <v>11</v>
      </c>
      <c r="G2497" s="6" t="s">
        <v>18</v>
      </c>
      <c r="H2497" s="6"/>
    </row>
    <row r="2498" spans="1:8" ht="14">
      <c r="A2498" s="4" t="s">
        <v>4</v>
      </c>
      <c r="B2498" s="5" t="s">
        <v>8</v>
      </c>
      <c r="C2498" s="5">
        <v>70.419166666666698</v>
      </c>
      <c r="D2498" s="5" t="s">
        <v>32805</v>
      </c>
      <c r="E2498" s="5" t="s">
        <v>10</v>
      </c>
      <c r="F2498" s="5" t="s">
        <v>11</v>
      </c>
      <c r="G2498" s="6" t="s">
        <v>131</v>
      </c>
      <c r="H2498" s="6"/>
    </row>
    <row r="2499" spans="1:8" ht="14">
      <c r="A2499" s="4" t="s">
        <v>4</v>
      </c>
      <c r="B2499" s="5" t="s">
        <v>8</v>
      </c>
      <c r="C2499" s="5">
        <v>70.419166666666698</v>
      </c>
      <c r="D2499" s="5" t="s">
        <v>32806</v>
      </c>
      <c r="E2499" s="5" t="s">
        <v>10</v>
      </c>
      <c r="F2499" s="5" t="s">
        <v>11</v>
      </c>
      <c r="G2499" s="6" t="s">
        <v>46</v>
      </c>
      <c r="H2499" s="6"/>
    </row>
    <row r="2500" spans="1:8" ht="14">
      <c r="A2500" s="4" t="s">
        <v>4</v>
      </c>
      <c r="B2500" s="5" t="s">
        <v>8</v>
      </c>
      <c r="C2500" s="5">
        <v>70.419166666666698</v>
      </c>
      <c r="D2500" s="5" t="s">
        <v>32807</v>
      </c>
      <c r="E2500" s="5" t="s">
        <v>10</v>
      </c>
      <c r="F2500" s="5" t="s">
        <v>11</v>
      </c>
      <c r="G2500" s="6" t="s">
        <v>27</v>
      </c>
      <c r="H2500" s="6"/>
    </row>
    <row r="2501" spans="1:8" ht="14">
      <c r="A2501" s="4" t="s">
        <v>4</v>
      </c>
      <c r="B2501" s="5" t="s">
        <v>8</v>
      </c>
      <c r="C2501" s="5">
        <v>70.419166666666698</v>
      </c>
      <c r="D2501" s="5" t="s">
        <v>32808</v>
      </c>
      <c r="E2501" s="5" t="s">
        <v>10</v>
      </c>
      <c r="F2501" s="5" t="s">
        <v>11</v>
      </c>
      <c r="G2501" s="6" t="s">
        <v>75</v>
      </c>
      <c r="H2501" s="6"/>
    </row>
    <row r="2502" spans="1:8" ht="14">
      <c r="A2502" s="4" t="s">
        <v>4</v>
      </c>
      <c r="B2502" s="5" t="s">
        <v>8</v>
      </c>
      <c r="C2502" s="5">
        <v>70.419166666666698</v>
      </c>
      <c r="D2502" s="5" t="s">
        <v>32809</v>
      </c>
      <c r="E2502" s="5" t="s">
        <v>10</v>
      </c>
      <c r="F2502" s="5" t="s">
        <v>11</v>
      </c>
      <c r="G2502" s="6" t="s">
        <v>75</v>
      </c>
      <c r="H2502" s="6"/>
    </row>
    <row r="2503" spans="1:8" ht="14">
      <c r="A2503" s="4" t="s">
        <v>4</v>
      </c>
      <c r="B2503" s="5" t="s">
        <v>8</v>
      </c>
      <c r="C2503" s="5">
        <v>70.419166666666698</v>
      </c>
      <c r="D2503" s="5" t="s">
        <v>32810</v>
      </c>
      <c r="E2503" s="5" t="s">
        <v>10</v>
      </c>
      <c r="F2503" s="5" t="s">
        <v>11</v>
      </c>
      <c r="G2503" s="6" t="s">
        <v>75</v>
      </c>
      <c r="H2503" s="6"/>
    </row>
    <row r="2504" spans="1:8" ht="14">
      <c r="A2504" s="4" t="s">
        <v>4</v>
      </c>
      <c r="B2504" s="5" t="s">
        <v>8</v>
      </c>
      <c r="C2504" s="5">
        <v>70.419166666666698</v>
      </c>
      <c r="D2504" s="5" t="s">
        <v>32811</v>
      </c>
      <c r="E2504" s="5" t="s">
        <v>10</v>
      </c>
      <c r="F2504" s="5" t="s">
        <v>11</v>
      </c>
      <c r="G2504" s="6" t="s">
        <v>75</v>
      </c>
      <c r="H2504" s="6"/>
    </row>
    <row r="2505" spans="1:8" ht="14">
      <c r="A2505" s="4" t="s">
        <v>4</v>
      </c>
      <c r="B2505" s="5" t="s">
        <v>8</v>
      </c>
      <c r="C2505" s="5">
        <v>70.419166666666698</v>
      </c>
      <c r="D2505" s="5" t="s">
        <v>32812</v>
      </c>
      <c r="E2505" s="5" t="s">
        <v>10</v>
      </c>
      <c r="F2505" s="5" t="s">
        <v>11</v>
      </c>
      <c r="G2505" s="6" t="s">
        <v>90</v>
      </c>
      <c r="H2505" s="6"/>
    </row>
    <row r="2506" spans="1:8" ht="14">
      <c r="A2506" s="4" t="s">
        <v>4</v>
      </c>
      <c r="B2506" s="5" t="s">
        <v>8</v>
      </c>
      <c r="C2506" s="5">
        <v>70.419166666666698</v>
      </c>
      <c r="D2506" s="5" t="s">
        <v>32813</v>
      </c>
      <c r="E2506" s="5" t="s">
        <v>10</v>
      </c>
      <c r="F2506" s="5" t="s">
        <v>11</v>
      </c>
      <c r="G2506" s="6" t="s">
        <v>90</v>
      </c>
      <c r="H2506" s="6"/>
    </row>
    <row r="2507" spans="1:8" ht="14">
      <c r="A2507" s="4" t="s">
        <v>4</v>
      </c>
      <c r="B2507" s="5" t="s">
        <v>8</v>
      </c>
      <c r="C2507" s="5">
        <v>70.419166666666698</v>
      </c>
      <c r="D2507" s="5" t="s">
        <v>32814</v>
      </c>
      <c r="E2507" s="5" t="s">
        <v>10</v>
      </c>
      <c r="F2507" s="5" t="s">
        <v>11</v>
      </c>
      <c r="G2507" s="6" t="s">
        <v>90</v>
      </c>
      <c r="H2507" s="6"/>
    </row>
    <row r="2508" spans="1:8" ht="14">
      <c r="A2508" s="4" t="s">
        <v>4</v>
      </c>
      <c r="B2508" s="5" t="s">
        <v>8</v>
      </c>
      <c r="C2508" s="5">
        <v>70.419166666666698</v>
      </c>
      <c r="D2508" s="5" t="s">
        <v>32815</v>
      </c>
      <c r="E2508" s="5" t="s">
        <v>10</v>
      </c>
      <c r="F2508" s="5" t="s">
        <v>11</v>
      </c>
      <c r="G2508" s="6" t="s">
        <v>75</v>
      </c>
      <c r="H2508" s="6"/>
    </row>
    <row r="2509" spans="1:8" ht="14">
      <c r="A2509" s="4" t="s">
        <v>4</v>
      </c>
      <c r="B2509" s="5" t="s">
        <v>8</v>
      </c>
      <c r="C2509" s="5">
        <v>70.419166666666698</v>
      </c>
      <c r="D2509" s="5" t="s">
        <v>32816</v>
      </c>
      <c r="E2509" s="5" t="s">
        <v>10</v>
      </c>
      <c r="F2509" s="5" t="s">
        <v>11</v>
      </c>
      <c r="G2509" s="6" t="s">
        <v>20</v>
      </c>
      <c r="H2509" s="6"/>
    </row>
    <row r="2510" spans="1:8" ht="14">
      <c r="A2510" s="4" t="s">
        <v>4</v>
      </c>
      <c r="B2510" s="5" t="s">
        <v>8</v>
      </c>
      <c r="C2510" s="5">
        <v>70.419166666666698</v>
      </c>
      <c r="D2510" s="5" t="s">
        <v>32817</v>
      </c>
      <c r="E2510" s="5" t="s">
        <v>10</v>
      </c>
      <c r="F2510" s="5" t="s">
        <v>11</v>
      </c>
      <c r="G2510" s="6" t="s">
        <v>131</v>
      </c>
      <c r="H2510" s="6"/>
    </row>
    <row r="2511" spans="1:8" ht="14">
      <c r="A2511" s="4" t="s">
        <v>4</v>
      </c>
      <c r="B2511" s="5" t="s">
        <v>8</v>
      </c>
      <c r="C2511" s="5">
        <v>70.419166666666698</v>
      </c>
      <c r="D2511" s="5" t="s">
        <v>32818</v>
      </c>
      <c r="E2511" s="5" t="s">
        <v>10</v>
      </c>
      <c r="F2511" s="5" t="s">
        <v>11</v>
      </c>
      <c r="G2511" s="6" t="s">
        <v>75</v>
      </c>
      <c r="H2511" s="6"/>
    </row>
    <row r="2512" spans="1:8" ht="14">
      <c r="A2512" s="4" t="s">
        <v>4</v>
      </c>
      <c r="B2512" s="5" t="s">
        <v>8</v>
      </c>
      <c r="C2512" s="5">
        <v>70.419166666666698</v>
      </c>
      <c r="D2512" s="5" t="s">
        <v>32819</v>
      </c>
      <c r="E2512" s="5" t="s">
        <v>10</v>
      </c>
      <c r="F2512" s="5" t="s">
        <v>11</v>
      </c>
      <c r="G2512" s="6" t="s">
        <v>18</v>
      </c>
      <c r="H2512" s="6"/>
    </row>
    <row r="2513" spans="1:8" ht="14">
      <c r="A2513" s="4" t="s">
        <v>4</v>
      </c>
      <c r="B2513" s="5" t="s">
        <v>8</v>
      </c>
      <c r="C2513" s="5">
        <v>70.419166666666698</v>
      </c>
      <c r="D2513" s="5" t="s">
        <v>32820</v>
      </c>
      <c r="E2513" s="5" t="s">
        <v>10</v>
      </c>
      <c r="F2513" s="5" t="s">
        <v>11</v>
      </c>
      <c r="G2513" s="6" t="s">
        <v>888</v>
      </c>
      <c r="H2513" s="6"/>
    </row>
    <row r="2514" spans="1:8" ht="14">
      <c r="A2514" s="4" t="s">
        <v>4</v>
      </c>
      <c r="B2514" s="5" t="s">
        <v>8</v>
      </c>
      <c r="C2514" s="5">
        <v>70.419166666666698</v>
      </c>
      <c r="D2514" s="5" t="s">
        <v>32821</v>
      </c>
      <c r="E2514" s="5" t="s">
        <v>10</v>
      </c>
      <c r="F2514" s="5" t="s">
        <v>11</v>
      </c>
      <c r="G2514" s="6" t="s">
        <v>75</v>
      </c>
      <c r="H2514" s="6"/>
    </row>
    <row r="2515" spans="1:8" ht="14">
      <c r="A2515" s="4" t="s">
        <v>4</v>
      </c>
      <c r="B2515" s="5" t="s">
        <v>8</v>
      </c>
      <c r="C2515" s="5">
        <v>70.419166666666698</v>
      </c>
      <c r="D2515" s="5" t="s">
        <v>32822</v>
      </c>
      <c r="E2515" s="5" t="s">
        <v>10</v>
      </c>
      <c r="F2515" s="5" t="s">
        <v>11</v>
      </c>
      <c r="G2515" s="6" t="s">
        <v>35</v>
      </c>
      <c r="H2515" s="6"/>
    </row>
    <row r="2516" spans="1:8" ht="14">
      <c r="A2516" s="4" t="s">
        <v>4</v>
      </c>
      <c r="B2516" s="5" t="s">
        <v>8</v>
      </c>
      <c r="C2516" s="5">
        <v>70.419166666666698</v>
      </c>
      <c r="D2516" s="5" t="s">
        <v>32823</v>
      </c>
      <c r="E2516" s="5" t="s">
        <v>10</v>
      </c>
      <c r="F2516" s="5" t="s">
        <v>11</v>
      </c>
      <c r="G2516" s="6" t="s">
        <v>888</v>
      </c>
      <c r="H2516" s="6"/>
    </row>
    <row r="2517" spans="1:8" ht="14">
      <c r="A2517" s="4" t="s">
        <v>4</v>
      </c>
      <c r="B2517" s="5" t="s">
        <v>8</v>
      </c>
      <c r="C2517" s="5">
        <v>70.419166666666698</v>
      </c>
      <c r="D2517" s="5" t="s">
        <v>32824</v>
      </c>
      <c r="E2517" s="5" t="s">
        <v>10</v>
      </c>
      <c r="F2517" s="5" t="s">
        <v>11</v>
      </c>
      <c r="G2517" s="6" t="s">
        <v>888</v>
      </c>
      <c r="H2517" s="6"/>
    </row>
    <row r="2518" spans="1:8" ht="14">
      <c r="A2518" s="4" t="s">
        <v>4</v>
      </c>
      <c r="B2518" s="5" t="s">
        <v>8</v>
      </c>
      <c r="C2518" s="5">
        <v>70.419166666666698</v>
      </c>
      <c r="D2518" s="5" t="s">
        <v>32825</v>
      </c>
      <c r="E2518" s="5" t="s">
        <v>10</v>
      </c>
      <c r="F2518" s="5" t="s">
        <v>11</v>
      </c>
      <c r="G2518" s="6" t="s">
        <v>35</v>
      </c>
      <c r="H2518" s="6"/>
    </row>
    <row r="2519" spans="1:8" ht="14">
      <c r="A2519" s="4" t="s">
        <v>4</v>
      </c>
      <c r="B2519" s="5" t="s">
        <v>8</v>
      </c>
      <c r="C2519" s="5">
        <v>70.419166666666698</v>
      </c>
      <c r="D2519" s="5" t="s">
        <v>32826</v>
      </c>
      <c r="E2519" s="5" t="s">
        <v>10</v>
      </c>
      <c r="F2519" s="5" t="s">
        <v>11</v>
      </c>
      <c r="G2519" s="6" t="s">
        <v>35</v>
      </c>
      <c r="H2519" s="6"/>
    </row>
    <row r="2520" spans="1:8" ht="14">
      <c r="A2520" s="4" t="s">
        <v>4</v>
      </c>
      <c r="B2520" s="5" t="s">
        <v>8</v>
      </c>
      <c r="C2520" s="5">
        <v>70.419166666666698</v>
      </c>
      <c r="D2520" s="5" t="s">
        <v>32827</v>
      </c>
      <c r="E2520" s="5" t="s">
        <v>10</v>
      </c>
      <c r="F2520" s="5" t="s">
        <v>11</v>
      </c>
      <c r="G2520" s="6" t="s">
        <v>75</v>
      </c>
      <c r="H2520" s="6"/>
    </row>
    <row r="2521" spans="1:8" ht="14">
      <c r="A2521" s="4" t="s">
        <v>4</v>
      </c>
      <c r="B2521" s="5" t="s">
        <v>8</v>
      </c>
      <c r="C2521" s="5">
        <v>70.419166666666698</v>
      </c>
      <c r="D2521" s="5" t="s">
        <v>32828</v>
      </c>
      <c r="E2521" s="5" t="s">
        <v>10</v>
      </c>
      <c r="F2521" s="5" t="s">
        <v>11</v>
      </c>
      <c r="G2521" s="6" t="s">
        <v>75</v>
      </c>
      <c r="H2521" s="6"/>
    </row>
    <row r="2522" spans="1:8" ht="14">
      <c r="A2522" s="4" t="s">
        <v>4</v>
      </c>
      <c r="B2522" s="5" t="s">
        <v>8</v>
      </c>
      <c r="C2522" s="5">
        <v>70.419166666666698</v>
      </c>
      <c r="D2522" s="5" t="s">
        <v>32829</v>
      </c>
      <c r="E2522" s="5" t="s">
        <v>10</v>
      </c>
      <c r="F2522" s="5" t="s">
        <v>11</v>
      </c>
      <c r="G2522" s="6" t="s">
        <v>135</v>
      </c>
      <c r="H2522" s="6"/>
    </row>
    <row r="2523" spans="1:8" ht="14">
      <c r="A2523" s="4" t="s">
        <v>4</v>
      </c>
      <c r="B2523" s="5" t="s">
        <v>8</v>
      </c>
      <c r="C2523" s="5">
        <v>70.419166666666698</v>
      </c>
      <c r="D2523" s="5" t="s">
        <v>32830</v>
      </c>
      <c r="E2523" s="5" t="s">
        <v>10</v>
      </c>
      <c r="F2523" s="5" t="s">
        <v>11</v>
      </c>
      <c r="G2523" s="6" t="s">
        <v>38</v>
      </c>
      <c r="H2523" s="6"/>
    </row>
    <row r="2524" spans="1:8" ht="14">
      <c r="A2524" s="4" t="s">
        <v>4</v>
      </c>
      <c r="B2524" s="5" t="s">
        <v>8</v>
      </c>
      <c r="C2524" s="5">
        <v>70.419166666666698</v>
      </c>
      <c r="D2524" s="5" t="s">
        <v>32831</v>
      </c>
      <c r="E2524" s="5" t="s">
        <v>10</v>
      </c>
      <c r="F2524" s="5" t="s">
        <v>11</v>
      </c>
      <c r="G2524" s="6" t="s">
        <v>38</v>
      </c>
      <c r="H2524" s="6"/>
    </row>
    <row r="2525" spans="1:8" ht="14">
      <c r="A2525" s="4" t="s">
        <v>4</v>
      </c>
      <c r="B2525" s="5" t="s">
        <v>8</v>
      </c>
      <c r="C2525" s="5">
        <v>70.419166666666698</v>
      </c>
      <c r="D2525" s="5" t="s">
        <v>32832</v>
      </c>
      <c r="E2525" s="5" t="s">
        <v>10</v>
      </c>
      <c r="F2525" s="5" t="s">
        <v>11</v>
      </c>
      <c r="G2525" s="6" t="s">
        <v>40</v>
      </c>
      <c r="H2525" s="6"/>
    </row>
    <row r="2526" spans="1:8" ht="14">
      <c r="A2526" s="4" t="s">
        <v>4</v>
      </c>
      <c r="B2526" s="5" t="s">
        <v>8</v>
      </c>
      <c r="C2526" s="5">
        <v>70.419166666666698</v>
      </c>
      <c r="D2526" s="5" t="s">
        <v>32833</v>
      </c>
      <c r="E2526" s="5" t="s">
        <v>10</v>
      </c>
      <c r="F2526" s="5" t="s">
        <v>11</v>
      </c>
      <c r="G2526" s="6" t="s">
        <v>40</v>
      </c>
      <c r="H2526" s="6"/>
    </row>
    <row r="2527" spans="1:8" ht="14">
      <c r="A2527" s="4" t="s">
        <v>4</v>
      </c>
      <c r="B2527" s="5" t="s">
        <v>8</v>
      </c>
      <c r="C2527" s="5">
        <v>70.419166666666698</v>
      </c>
      <c r="D2527" s="5" t="s">
        <v>32834</v>
      </c>
      <c r="E2527" s="5" t="s">
        <v>10</v>
      </c>
      <c r="F2527" s="5" t="s">
        <v>11</v>
      </c>
      <c r="G2527" s="6" t="s">
        <v>40</v>
      </c>
      <c r="H2527" s="6"/>
    </row>
    <row r="2528" spans="1:8" ht="14">
      <c r="A2528" s="4" t="s">
        <v>4</v>
      </c>
      <c r="B2528" s="5" t="s">
        <v>8</v>
      </c>
      <c r="C2528" s="5">
        <v>70.419166666666698</v>
      </c>
      <c r="D2528" s="5" t="s">
        <v>32835</v>
      </c>
      <c r="E2528" s="5" t="s">
        <v>10</v>
      </c>
      <c r="F2528" s="5" t="s">
        <v>11</v>
      </c>
      <c r="G2528" s="6" t="s">
        <v>75</v>
      </c>
      <c r="H2528" s="6"/>
    </row>
    <row r="2529" spans="1:8" ht="14">
      <c r="A2529" s="4" t="s">
        <v>4</v>
      </c>
      <c r="B2529" s="5" t="s">
        <v>8</v>
      </c>
      <c r="C2529" s="5">
        <v>70.419166666666698</v>
      </c>
      <c r="D2529" s="5" t="s">
        <v>32836</v>
      </c>
      <c r="E2529" s="5" t="s">
        <v>10</v>
      </c>
      <c r="F2529" s="5" t="s">
        <v>11</v>
      </c>
      <c r="G2529" s="6" t="s">
        <v>75</v>
      </c>
      <c r="H2529" s="6"/>
    </row>
    <row r="2530" spans="1:8" ht="14">
      <c r="A2530" s="4" t="s">
        <v>4</v>
      </c>
      <c r="B2530" s="5" t="s">
        <v>8</v>
      </c>
      <c r="C2530" s="5">
        <v>70.419166666666698</v>
      </c>
      <c r="D2530" s="5" t="s">
        <v>32837</v>
      </c>
      <c r="E2530" s="5" t="s">
        <v>10</v>
      </c>
      <c r="F2530" s="5" t="s">
        <v>11</v>
      </c>
      <c r="G2530" s="6" t="s">
        <v>75</v>
      </c>
      <c r="H2530" s="6"/>
    </row>
    <row r="2531" spans="1:8" ht="14">
      <c r="A2531" s="4" t="s">
        <v>4</v>
      </c>
      <c r="B2531" s="5" t="s">
        <v>8</v>
      </c>
      <c r="C2531" s="5">
        <v>70.419166666666698</v>
      </c>
      <c r="D2531" s="5" t="s">
        <v>32838</v>
      </c>
      <c r="E2531" s="5" t="s">
        <v>10</v>
      </c>
      <c r="F2531" s="5" t="s">
        <v>11</v>
      </c>
      <c r="G2531" s="6" t="s">
        <v>35</v>
      </c>
      <c r="H2531" s="6"/>
    </row>
    <row r="2532" spans="1:8" ht="14">
      <c r="A2532" s="4" t="s">
        <v>4</v>
      </c>
      <c r="B2532" s="5" t="s">
        <v>8</v>
      </c>
      <c r="C2532" s="5">
        <v>70.419166666666698</v>
      </c>
      <c r="D2532" s="5" t="s">
        <v>32839</v>
      </c>
      <c r="E2532" s="5" t="s">
        <v>10</v>
      </c>
      <c r="F2532" s="5" t="s">
        <v>11</v>
      </c>
      <c r="G2532" s="6" t="s">
        <v>40</v>
      </c>
      <c r="H2532" s="6"/>
    </row>
    <row r="2533" spans="1:8" ht="14">
      <c r="A2533" s="4" t="s">
        <v>4</v>
      </c>
      <c r="B2533" s="5" t="s">
        <v>8</v>
      </c>
      <c r="C2533" s="5">
        <v>70.419166666666698</v>
      </c>
      <c r="D2533" s="5" t="s">
        <v>32840</v>
      </c>
      <c r="E2533" s="5" t="s">
        <v>10</v>
      </c>
      <c r="F2533" s="5" t="s">
        <v>11</v>
      </c>
      <c r="G2533" s="6" t="s">
        <v>35</v>
      </c>
      <c r="H2533" s="6"/>
    </row>
    <row r="2534" spans="1:8" ht="14">
      <c r="A2534" s="4" t="s">
        <v>4</v>
      </c>
      <c r="B2534" s="5" t="s">
        <v>8</v>
      </c>
      <c r="C2534" s="5">
        <v>70.419166666666698</v>
      </c>
      <c r="D2534" s="5" t="s">
        <v>32841</v>
      </c>
      <c r="E2534" s="5" t="s">
        <v>10</v>
      </c>
      <c r="F2534" s="5" t="s">
        <v>11</v>
      </c>
      <c r="G2534" s="6" t="s">
        <v>90</v>
      </c>
      <c r="H2534" s="6"/>
    </row>
    <row r="2535" spans="1:8" ht="14">
      <c r="A2535" s="4" t="s">
        <v>4</v>
      </c>
      <c r="B2535" s="5" t="s">
        <v>8</v>
      </c>
      <c r="C2535" s="5">
        <v>70.419166666666698</v>
      </c>
      <c r="D2535" s="5" t="s">
        <v>32842</v>
      </c>
      <c r="E2535" s="5" t="s">
        <v>10</v>
      </c>
      <c r="F2535" s="5" t="s">
        <v>11</v>
      </c>
      <c r="G2535" s="6" t="s">
        <v>35</v>
      </c>
      <c r="H2535" s="6"/>
    </row>
    <row r="2536" spans="1:8" ht="14">
      <c r="A2536" s="4" t="s">
        <v>4</v>
      </c>
      <c r="B2536" s="5" t="s">
        <v>8</v>
      </c>
      <c r="C2536" s="5">
        <v>70.419166666666698</v>
      </c>
      <c r="D2536" s="5" t="s">
        <v>32843</v>
      </c>
      <c r="E2536" s="5" t="s">
        <v>10</v>
      </c>
      <c r="F2536" s="5" t="s">
        <v>11</v>
      </c>
      <c r="G2536" s="6" t="s">
        <v>75</v>
      </c>
      <c r="H2536" s="6"/>
    </row>
    <row r="2537" spans="1:8" ht="14">
      <c r="A2537" s="4" t="s">
        <v>4</v>
      </c>
      <c r="B2537" s="5" t="s">
        <v>8</v>
      </c>
      <c r="C2537" s="5">
        <v>70.419166666666698</v>
      </c>
      <c r="D2537" s="5" t="s">
        <v>32844</v>
      </c>
      <c r="E2537" s="5" t="s">
        <v>10</v>
      </c>
      <c r="F2537" s="5" t="s">
        <v>11</v>
      </c>
      <c r="G2537" s="6" t="s">
        <v>31</v>
      </c>
      <c r="H2537" s="6"/>
    </row>
    <row r="2538" spans="1:8" ht="14">
      <c r="A2538" s="4" t="s">
        <v>4</v>
      </c>
      <c r="B2538" s="5" t="s">
        <v>8</v>
      </c>
      <c r="C2538" s="5">
        <v>70.419166666666698</v>
      </c>
      <c r="D2538" s="5" t="s">
        <v>32845</v>
      </c>
      <c r="E2538" s="5" t="s">
        <v>10</v>
      </c>
      <c r="F2538" s="5" t="s">
        <v>11</v>
      </c>
      <c r="G2538" s="6" t="s">
        <v>20</v>
      </c>
      <c r="H2538" s="6"/>
    </row>
    <row r="2539" spans="1:8" ht="14">
      <c r="A2539" s="4" t="s">
        <v>4</v>
      </c>
      <c r="B2539" s="5" t="s">
        <v>8</v>
      </c>
      <c r="C2539" s="5">
        <v>70.419166666666698</v>
      </c>
      <c r="D2539" s="5" t="s">
        <v>32846</v>
      </c>
      <c r="E2539" s="5" t="s">
        <v>10</v>
      </c>
      <c r="F2539" s="5" t="s">
        <v>11</v>
      </c>
      <c r="G2539" s="6" t="s">
        <v>888</v>
      </c>
      <c r="H2539" s="6"/>
    </row>
    <row r="2540" spans="1:8" ht="14">
      <c r="A2540" s="4" t="s">
        <v>4</v>
      </c>
      <c r="B2540" s="5" t="s">
        <v>8</v>
      </c>
      <c r="C2540" s="5">
        <v>70.419166666666698</v>
      </c>
      <c r="D2540" s="5" t="s">
        <v>32847</v>
      </c>
      <c r="E2540" s="5" t="s">
        <v>10</v>
      </c>
      <c r="F2540" s="5" t="s">
        <v>11</v>
      </c>
      <c r="G2540" s="6" t="s">
        <v>236</v>
      </c>
      <c r="H2540" s="6"/>
    </row>
    <row r="2541" spans="1:8" ht="14">
      <c r="A2541" s="4" t="s">
        <v>4</v>
      </c>
      <c r="B2541" s="5" t="s">
        <v>8</v>
      </c>
      <c r="C2541" s="5">
        <v>70.419166666666698</v>
      </c>
      <c r="D2541" s="5" t="s">
        <v>32848</v>
      </c>
      <c r="E2541" s="5" t="s">
        <v>10</v>
      </c>
      <c r="F2541" s="5" t="s">
        <v>11</v>
      </c>
      <c r="G2541" s="6" t="s">
        <v>75</v>
      </c>
      <c r="H2541" s="6"/>
    </row>
    <row r="2542" spans="1:8" ht="14">
      <c r="A2542" s="4" t="s">
        <v>4</v>
      </c>
      <c r="B2542" s="5" t="s">
        <v>8</v>
      </c>
      <c r="C2542" s="5">
        <v>70.419166666666698</v>
      </c>
      <c r="D2542" s="5" t="s">
        <v>32849</v>
      </c>
      <c r="E2542" s="5" t="s">
        <v>10</v>
      </c>
      <c r="F2542" s="5" t="s">
        <v>11</v>
      </c>
      <c r="G2542" s="6" t="s">
        <v>78</v>
      </c>
      <c r="H2542" s="6"/>
    </row>
    <row r="2543" spans="1:8" ht="14">
      <c r="A2543" s="4" t="s">
        <v>4</v>
      </c>
      <c r="B2543" s="5" t="s">
        <v>8</v>
      </c>
      <c r="C2543" s="5">
        <v>70.419166666666698</v>
      </c>
      <c r="D2543" s="5" t="s">
        <v>32850</v>
      </c>
      <c r="E2543" s="5" t="s">
        <v>10</v>
      </c>
      <c r="F2543" s="5" t="s">
        <v>11</v>
      </c>
      <c r="G2543" s="6" t="s">
        <v>15</v>
      </c>
      <c r="H2543" s="6"/>
    </row>
    <row r="2544" spans="1:8" ht="14">
      <c r="A2544" s="4" t="s">
        <v>4</v>
      </c>
      <c r="B2544" s="5" t="s">
        <v>8</v>
      </c>
      <c r="C2544" s="5">
        <v>70.419166666666698</v>
      </c>
      <c r="D2544" s="5" t="s">
        <v>32851</v>
      </c>
      <c r="E2544" s="5" t="s">
        <v>10</v>
      </c>
      <c r="F2544" s="5" t="s">
        <v>11</v>
      </c>
      <c r="G2544" s="6" t="s">
        <v>75</v>
      </c>
      <c r="H2544" s="6"/>
    </row>
    <row r="2545" spans="1:8" ht="14">
      <c r="A2545" s="4" t="s">
        <v>4</v>
      </c>
      <c r="B2545" s="5" t="s">
        <v>8</v>
      </c>
      <c r="C2545" s="5">
        <v>70.419166666666698</v>
      </c>
      <c r="D2545" s="5" t="s">
        <v>32852</v>
      </c>
      <c r="E2545" s="5" t="s">
        <v>10</v>
      </c>
      <c r="F2545" s="5" t="s">
        <v>11</v>
      </c>
      <c r="G2545" s="6" t="s">
        <v>27</v>
      </c>
      <c r="H2545" s="6"/>
    </row>
    <row r="2546" spans="1:8" ht="14">
      <c r="A2546" s="4" t="s">
        <v>4</v>
      </c>
      <c r="B2546" s="5" t="s">
        <v>8</v>
      </c>
      <c r="C2546" s="5">
        <v>70.419166666666698</v>
      </c>
      <c r="D2546" s="5" t="s">
        <v>32853</v>
      </c>
      <c r="E2546" s="5" t="s">
        <v>10</v>
      </c>
      <c r="F2546" s="5" t="s">
        <v>11</v>
      </c>
      <c r="G2546" s="6" t="s">
        <v>75</v>
      </c>
      <c r="H2546" s="6"/>
    </row>
    <row r="2547" spans="1:8" ht="14">
      <c r="A2547" s="4" t="s">
        <v>4</v>
      </c>
      <c r="B2547" s="5" t="s">
        <v>8</v>
      </c>
      <c r="C2547" s="5">
        <v>70.419166666666698</v>
      </c>
      <c r="D2547" s="5" t="s">
        <v>32854</v>
      </c>
      <c r="E2547" s="5" t="s">
        <v>10</v>
      </c>
      <c r="F2547" s="5" t="s">
        <v>11</v>
      </c>
      <c r="G2547" s="6" t="s">
        <v>75</v>
      </c>
      <c r="H2547" s="6"/>
    </row>
    <row r="2548" spans="1:8" ht="14">
      <c r="A2548" s="4" t="s">
        <v>4</v>
      </c>
      <c r="B2548" s="5" t="s">
        <v>8</v>
      </c>
      <c r="C2548" s="5">
        <v>70.419166666666698</v>
      </c>
      <c r="D2548" s="5" t="s">
        <v>32855</v>
      </c>
      <c r="E2548" s="5" t="s">
        <v>10</v>
      </c>
      <c r="F2548" s="5" t="s">
        <v>11</v>
      </c>
      <c r="G2548" s="6" t="s">
        <v>75</v>
      </c>
      <c r="H2548" s="6"/>
    </row>
    <row r="2549" spans="1:8" ht="14">
      <c r="A2549" s="4" t="s">
        <v>4</v>
      </c>
      <c r="B2549" s="5" t="s">
        <v>8</v>
      </c>
      <c r="C2549" s="5">
        <v>70.419166666666698</v>
      </c>
      <c r="D2549" s="5" t="s">
        <v>32856</v>
      </c>
      <c r="E2549" s="5" t="s">
        <v>10</v>
      </c>
      <c r="F2549" s="5" t="s">
        <v>11</v>
      </c>
      <c r="G2549" s="6" t="s">
        <v>38</v>
      </c>
      <c r="H2549" s="6"/>
    </row>
    <row r="2550" spans="1:8" ht="14">
      <c r="A2550" s="4" t="s">
        <v>4</v>
      </c>
      <c r="B2550" s="5" t="s">
        <v>8</v>
      </c>
      <c r="C2550" s="5">
        <v>70.419166666666698</v>
      </c>
      <c r="D2550" s="5" t="s">
        <v>32857</v>
      </c>
      <c r="E2550" s="5" t="s">
        <v>10</v>
      </c>
      <c r="F2550" s="5" t="s">
        <v>11</v>
      </c>
      <c r="G2550" s="6" t="s">
        <v>75</v>
      </c>
      <c r="H2550" s="6"/>
    </row>
    <row r="2551" spans="1:8" ht="14">
      <c r="A2551" s="4" t="s">
        <v>4</v>
      </c>
      <c r="B2551" s="5" t="s">
        <v>8</v>
      </c>
      <c r="C2551" s="5">
        <v>70.419166666666698</v>
      </c>
      <c r="D2551" s="5" t="s">
        <v>32858</v>
      </c>
      <c r="E2551" s="5" t="s">
        <v>10</v>
      </c>
      <c r="F2551" s="5" t="s">
        <v>11</v>
      </c>
      <c r="G2551" s="6" t="s">
        <v>38</v>
      </c>
      <c r="H2551" s="6"/>
    </row>
    <row r="2552" spans="1:8" ht="14">
      <c r="A2552" s="4" t="s">
        <v>4</v>
      </c>
      <c r="B2552" s="5" t="s">
        <v>8</v>
      </c>
      <c r="C2552" s="5">
        <v>70.419166666666698</v>
      </c>
      <c r="D2552" s="5" t="s">
        <v>32859</v>
      </c>
      <c r="E2552" s="5" t="s">
        <v>10</v>
      </c>
      <c r="F2552" s="5" t="s">
        <v>11</v>
      </c>
      <c r="G2552" s="6" t="s">
        <v>482</v>
      </c>
      <c r="H2552" s="6"/>
    </row>
    <row r="2553" spans="1:8" ht="14">
      <c r="A2553" s="4" t="s">
        <v>4</v>
      </c>
      <c r="B2553" s="5" t="s">
        <v>8</v>
      </c>
      <c r="C2553" s="5">
        <v>70.419166666666698</v>
      </c>
      <c r="D2553" s="5" t="s">
        <v>32860</v>
      </c>
      <c r="E2553" s="5" t="s">
        <v>10</v>
      </c>
      <c r="F2553" s="5" t="s">
        <v>11</v>
      </c>
      <c r="G2553" s="6" t="s">
        <v>75</v>
      </c>
      <c r="H2553" s="6"/>
    </row>
    <row r="2554" spans="1:8" ht="14">
      <c r="A2554" s="4" t="s">
        <v>4</v>
      </c>
      <c r="B2554" s="5" t="s">
        <v>8</v>
      </c>
      <c r="C2554" s="5">
        <v>70.419166666666698</v>
      </c>
      <c r="D2554" s="5" t="s">
        <v>32861</v>
      </c>
      <c r="E2554" s="5" t="s">
        <v>10</v>
      </c>
      <c r="F2554" s="5" t="s">
        <v>11</v>
      </c>
      <c r="G2554" s="6" t="s">
        <v>131</v>
      </c>
      <c r="H2554" s="6"/>
    </row>
    <row r="2555" spans="1:8" ht="14">
      <c r="A2555" s="4" t="s">
        <v>4</v>
      </c>
      <c r="B2555" s="5" t="s">
        <v>8</v>
      </c>
      <c r="C2555" s="5">
        <v>70.419166666666698</v>
      </c>
      <c r="D2555" s="5" t="s">
        <v>32862</v>
      </c>
      <c r="E2555" s="5" t="s">
        <v>10</v>
      </c>
      <c r="F2555" s="5" t="s">
        <v>11</v>
      </c>
      <c r="G2555" s="6" t="s">
        <v>22</v>
      </c>
      <c r="H2555" s="6"/>
    </row>
    <row r="2556" spans="1:8" ht="14">
      <c r="A2556" s="4" t="s">
        <v>4</v>
      </c>
      <c r="B2556" s="5" t="s">
        <v>8</v>
      </c>
      <c r="C2556" s="5">
        <v>70.419166666666698</v>
      </c>
      <c r="D2556" s="5" t="s">
        <v>32863</v>
      </c>
      <c r="E2556" s="5" t="s">
        <v>10</v>
      </c>
      <c r="F2556" s="5" t="s">
        <v>11</v>
      </c>
      <c r="G2556" s="6" t="s">
        <v>22</v>
      </c>
      <c r="H2556" s="6"/>
    </row>
    <row r="2557" spans="1:8" ht="14">
      <c r="A2557" s="4" t="s">
        <v>4</v>
      </c>
      <c r="B2557" s="5" t="s">
        <v>8</v>
      </c>
      <c r="C2557" s="5">
        <v>70.419166666666698</v>
      </c>
      <c r="D2557" s="5" t="s">
        <v>32864</v>
      </c>
      <c r="E2557" s="5" t="s">
        <v>10</v>
      </c>
      <c r="F2557" s="5" t="s">
        <v>11</v>
      </c>
      <c r="G2557" s="6" t="s">
        <v>334</v>
      </c>
      <c r="H2557" s="6"/>
    </row>
    <row r="2558" spans="1:8" ht="14">
      <c r="A2558" s="4" t="s">
        <v>4</v>
      </c>
      <c r="B2558" s="5" t="s">
        <v>8</v>
      </c>
      <c r="C2558" s="5">
        <v>70.419166666666698</v>
      </c>
      <c r="D2558" s="5" t="s">
        <v>32865</v>
      </c>
      <c r="E2558" s="5" t="s">
        <v>10</v>
      </c>
      <c r="F2558" s="5" t="s">
        <v>11</v>
      </c>
      <c r="G2558" s="6" t="s">
        <v>22</v>
      </c>
      <c r="H2558" s="6"/>
    </row>
    <row r="2559" spans="1:8" ht="14">
      <c r="A2559" s="4" t="s">
        <v>4</v>
      </c>
      <c r="B2559" s="5" t="s">
        <v>8</v>
      </c>
      <c r="C2559" s="5">
        <v>70.419166666666698</v>
      </c>
      <c r="D2559" s="5" t="s">
        <v>32866</v>
      </c>
      <c r="E2559" s="5" t="s">
        <v>10</v>
      </c>
      <c r="F2559" s="5" t="s">
        <v>11</v>
      </c>
      <c r="G2559" s="6" t="s">
        <v>22</v>
      </c>
      <c r="H2559" s="6"/>
    </row>
    <row r="2560" spans="1:8" ht="14">
      <c r="A2560" s="4" t="s">
        <v>4</v>
      </c>
      <c r="B2560" s="5" t="s">
        <v>8</v>
      </c>
      <c r="C2560" s="5">
        <v>70.419166666666698</v>
      </c>
      <c r="D2560" s="5" t="s">
        <v>32867</v>
      </c>
      <c r="E2560" s="5" t="s">
        <v>10</v>
      </c>
      <c r="F2560" s="5" t="s">
        <v>11</v>
      </c>
      <c r="G2560" s="6" t="s">
        <v>27</v>
      </c>
      <c r="H2560" s="6"/>
    </row>
    <row r="2561" spans="1:8" ht="14">
      <c r="A2561" s="4" t="s">
        <v>4</v>
      </c>
      <c r="B2561" s="5" t="s">
        <v>8</v>
      </c>
      <c r="C2561" s="5">
        <v>70.419166666666698</v>
      </c>
      <c r="D2561" s="5" t="s">
        <v>32868</v>
      </c>
      <c r="E2561" s="5" t="s">
        <v>10</v>
      </c>
      <c r="F2561" s="5" t="s">
        <v>11</v>
      </c>
      <c r="G2561" s="6" t="s">
        <v>27</v>
      </c>
      <c r="H2561" s="6"/>
    </row>
    <row r="2562" spans="1:8" ht="14">
      <c r="A2562" s="4" t="s">
        <v>4</v>
      </c>
      <c r="B2562" s="5" t="s">
        <v>8</v>
      </c>
      <c r="C2562" s="5">
        <v>70.419166666666698</v>
      </c>
      <c r="D2562" s="5" t="s">
        <v>32869</v>
      </c>
      <c r="E2562" s="5" t="s">
        <v>10</v>
      </c>
      <c r="F2562" s="5" t="s">
        <v>11</v>
      </c>
      <c r="G2562" s="6" t="s">
        <v>236</v>
      </c>
      <c r="H2562" s="6"/>
    </row>
    <row r="2563" spans="1:8" ht="14">
      <c r="A2563" s="4" t="s">
        <v>4</v>
      </c>
      <c r="B2563" s="5" t="s">
        <v>8</v>
      </c>
      <c r="C2563" s="5">
        <v>70.419166666666698</v>
      </c>
      <c r="D2563" s="5" t="s">
        <v>32870</v>
      </c>
      <c r="E2563" s="5" t="s">
        <v>10</v>
      </c>
      <c r="F2563" s="5" t="s">
        <v>11</v>
      </c>
      <c r="G2563" s="6" t="s">
        <v>131</v>
      </c>
      <c r="H2563" s="6"/>
    </row>
    <row r="2564" spans="1:8" ht="14">
      <c r="A2564" s="4" t="s">
        <v>4</v>
      </c>
      <c r="B2564" s="5" t="s">
        <v>8</v>
      </c>
      <c r="C2564" s="5">
        <v>70.419166666666698</v>
      </c>
      <c r="D2564" s="5" t="s">
        <v>32871</v>
      </c>
      <c r="E2564" s="5" t="s">
        <v>10</v>
      </c>
      <c r="F2564" s="5" t="s">
        <v>11</v>
      </c>
      <c r="G2564" s="6" t="s">
        <v>27</v>
      </c>
      <c r="H2564" s="6"/>
    </row>
    <row r="2565" spans="1:8" ht="14">
      <c r="A2565" s="4" t="s">
        <v>4</v>
      </c>
      <c r="B2565" s="5" t="s">
        <v>8</v>
      </c>
      <c r="C2565" s="5">
        <v>70.419166666666698</v>
      </c>
      <c r="D2565" s="5" t="s">
        <v>32872</v>
      </c>
      <c r="E2565" s="5" t="s">
        <v>10</v>
      </c>
      <c r="F2565" s="5" t="s">
        <v>11</v>
      </c>
      <c r="G2565" s="6" t="s">
        <v>38</v>
      </c>
      <c r="H2565" s="6"/>
    </row>
    <row r="2566" spans="1:8" ht="14">
      <c r="A2566" s="4" t="s">
        <v>4</v>
      </c>
      <c r="B2566" s="5" t="s">
        <v>8</v>
      </c>
      <c r="C2566" s="5">
        <v>70.419166666666698</v>
      </c>
      <c r="D2566" s="5" t="s">
        <v>32873</v>
      </c>
      <c r="E2566" s="5" t="s">
        <v>10</v>
      </c>
      <c r="F2566" s="5" t="s">
        <v>11</v>
      </c>
      <c r="G2566" s="6" t="s">
        <v>131</v>
      </c>
      <c r="H2566" s="6"/>
    </row>
    <row r="2567" spans="1:8" ht="14">
      <c r="A2567" s="4" t="s">
        <v>4</v>
      </c>
      <c r="B2567" s="5" t="s">
        <v>8</v>
      </c>
      <c r="C2567" s="5">
        <v>70.419166666666698</v>
      </c>
      <c r="D2567" s="5" t="s">
        <v>32874</v>
      </c>
      <c r="E2567" s="5" t="s">
        <v>10</v>
      </c>
      <c r="F2567" s="5" t="s">
        <v>11</v>
      </c>
      <c r="G2567" s="6" t="s">
        <v>131</v>
      </c>
      <c r="H2567" s="6"/>
    </row>
    <row r="2568" spans="1:8" ht="14">
      <c r="A2568" s="4" t="s">
        <v>4</v>
      </c>
      <c r="B2568" s="5" t="s">
        <v>8</v>
      </c>
      <c r="C2568" s="5">
        <v>70.419166666666698</v>
      </c>
      <c r="D2568" s="5" t="s">
        <v>32875</v>
      </c>
      <c r="E2568" s="5" t="s">
        <v>10</v>
      </c>
      <c r="F2568" s="5" t="s">
        <v>11</v>
      </c>
      <c r="G2568" s="6" t="s">
        <v>131</v>
      </c>
      <c r="H2568" s="6"/>
    </row>
    <row r="2569" spans="1:8" ht="14">
      <c r="A2569" s="4" t="s">
        <v>4</v>
      </c>
      <c r="B2569" s="5" t="s">
        <v>8</v>
      </c>
      <c r="C2569" s="5">
        <v>70.419166666666698</v>
      </c>
      <c r="D2569" s="5" t="s">
        <v>32876</v>
      </c>
      <c r="E2569" s="5" t="s">
        <v>10</v>
      </c>
      <c r="F2569" s="5" t="s">
        <v>11</v>
      </c>
      <c r="G2569" s="6" t="s">
        <v>131</v>
      </c>
      <c r="H2569" s="6"/>
    </row>
    <row r="2570" spans="1:8" ht="14">
      <c r="A2570" s="4" t="s">
        <v>4</v>
      </c>
      <c r="B2570" s="5" t="s">
        <v>8</v>
      </c>
      <c r="C2570" s="5">
        <v>70.419166666666698</v>
      </c>
      <c r="D2570" s="5" t="s">
        <v>32877</v>
      </c>
      <c r="E2570" s="5" t="s">
        <v>10</v>
      </c>
      <c r="F2570" s="5" t="s">
        <v>11</v>
      </c>
      <c r="G2570" s="6" t="s">
        <v>75</v>
      </c>
      <c r="H2570" s="6"/>
    </row>
    <row r="2571" spans="1:8" ht="14">
      <c r="A2571" s="4" t="s">
        <v>4</v>
      </c>
      <c r="B2571" s="5" t="s">
        <v>8</v>
      </c>
      <c r="C2571" s="5">
        <v>70.419166666666698</v>
      </c>
      <c r="D2571" s="5" t="s">
        <v>32878</v>
      </c>
      <c r="E2571" s="5" t="s">
        <v>10</v>
      </c>
      <c r="F2571" s="5" t="s">
        <v>11</v>
      </c>
      <c r="G2571" s="6" t="s">
        <v>131</v>
      </c>
      <c r="H2571" s="6"/>
    </row>
    <row r="2572" spans="1:8" ht="14">
      <c r="A2572" s="4" t="s">
        <v>4</v>
      </c>
      <c r="B2572" s="5" t="s">
        <v>8</v>
      </c>
      <c r="C2572" s="5">
        <v>70.419166666666698</v>
      </c>
      <c r="D2572" s="5" t="s">
        <v>32879</v>
      </c>
      <c r="E2572" s="5" t="s">
        <v>10</v>
      </c>
      <c r="F2572" s="5" t="s">
        <v>11</v>
      </c>
      <c r="G2572" s="6" t="s">
        <v>131</v>
      </c>
      <c r="H2572" s="6"/>
    </row>
    <row r="2573" spans="1:8" ht="14">
      <c r="A2573" s="4" t="s">
        <v>4</v>
      </c>
      <c r="B2573" s="5" t="s">
        <v>8</v>
      </c>
      <c r="C2573" s="5">
        <v>70.419166666666698</v>
      </c>
      <c r="D2573" s="5" t="s">
        <v>32880</v>
      </c>
      <c r="E2573" s="5" t="s">
        <v>10</v>
      </c>
      <c r="F2573" s="5" t="s">
        <v>11</v>
      </c>
      <c r="G2573" s="6" t="s">
        <v>131</v>
      </c>
      <c r="H2573" s="6"/>
    </row>
    <row r="2574" spans="1:8" ht="14">
      <c r="A2574" s="4" t="s">
        <v>4</v>
      </c>
      <c r="B2574" s="5" t="s">
        <v>8</v>
      </c>
      <c r="C2574" s="5">
        <v>70.419166666666698</v>
      </c>
      <c r="D2574" s="5" t="s">
        <v>32881</v>
      </c>
      <c r="E2574" s="5" t="s">
        <v>10</v>
      </c>
      <c r="F2574" s="5" t="s">
        <v>11</v>
      </c>
      <c r="G2574" s="6" t="s">
        <v>131</v>
      </c>
      <c r="H2574" s="6"/>
    </row>
    <row r="2575" spans="1:8" ht="14">
      <c r="A2575" s="4" t="s">
        <v>4</v>
      </c>
      <c r="B2575" s="5" t="s">
        <v>8</v>
      </c>
      <c r="C2575" s="5">
        <v>70.419166666666698</v>
      </c>
      <c r="D2575" s="5" t="s">
        <v>32882</v>
      </c>
      <c r="E2575" s="5" t="s">
        <v>10</v>
      </c>
      <c r="F2575" s="5" t="s">
        <v>11</v>
      </c>
      <c r="G2575" s="6" t="s">
        <v>53</v>
      </c>
      <c r="H2575" s="6"/>
    </row>
    <row r="2576" spans="1:8" ht="14">
      <c r="A2576" s="4" t="s">
        <v>4</v>
      </c>
      <c r="B2576" s="5" t="s">
        <v>8</v>
      </c>
      <c r="C2576" s="5">
        <v>70.419166666666698</v>
      </c>
      <c r="D2576" s="5" t="s">
        <v>32883</v>
      </c>
      <c r="E2576" s="5" t="s">
        <v>10</v>
      </c>
      <c r="F2576" s="5" t="s">
        <v>11</v>
      </c>
      <c r="G2576" s="6" t="s">
        <v>131</v>
      </c>
      <c r="H2576" s="6"/>
    </row>
    <row r="2577" spans="1:8" ht="14">
      <c r="A2577" s="4" t="s">
        <v>4</v>
      </c>
      <c r="B2577" s="5" t="s">
        <v>8</v>
      </c>
      <c r="C2577" s="5">
        <v>70.419166666666698</v>
      </c>
      <c r="D2577" s="5" t="s">
        <v>32884</v>
      </c>
      <c r="E2577" s="5" t="s">
        <v>10</v>
      </c>
      <c r="F2577" s="5" t="s">
        <v>11</v>
      </c>
      <c r="G2577" s="6" t="s">
        <v>131</v>
      </c>
      <c r="H2577" s="6"/>
    </row>
    <row r="2578" spans="1:8" ht="14">
      <c r="A2578" s="4" t="s">
        <v>4</v>
      </c>
      <c r="B2578" s="5" t="s">
        <v>8</v>
      </c>
      <c r="C2578" s="5">
        <v>70.419166666666698</v>
      </c>
      <c r="D2578" s="5" t="s">
        <v>32885</v>
      </c>
      <c r="E2578" s="5" t="s">
        <v>10</v>
      </c>
      <c r="F2578" s="5" t="s">
        <v>11</v>
      </c>
      <c r="G2578" s="6" t="s">
        <v>131</v>
      </c>
      <c r="H2578" s="6"/>
    </row>
    <row r="2579" spans="1:8" ht="14">
      <c r="A2579" s="4" t="s">
        <v>4</v>
      </c>
      <c r="B2579" s="5" t="s">
        <v>8</v>
      </c>
      <c r="C2579" s="5">
        <v>70.419166666666698</v>
      </c>
      <c r="D2579" s="5" t="s">
        <v>32886</v>
      </c>
      <c r="E2579" s="5" t="s">
        <v>10</v>
      </c>
      <c r="F2579" s="5" t="s">
        <v>11</v>
      </c>
      <c r="G2579" s="6" t="s">
        <v>22</v>
      </c>
      <c r="H2579" s="6"/>
    </row>
    <row r="2580" spans="1:8" ht="14">
      <c r="A2580" s="4" t="s">
        <v>4</v>
      </c>
      <c r="B2580" s="5" t="s">
        <v>8</v>
      </c>
      <c r="C2580" s="5">
        <v>70.419166666666698</v>
      </c>
      <c r="D2580" s="5" t="s">
        <v>32887</v>
      </c>
      <c r="E2580" s="5" t="s">
        <v>10</v>
      </c>
      <c r="F2580" s="5" t="s">
        <v>11</v>
      </c>
      <c r="G2580" s="6" t="s">
        <v>131</v>
      </c>
      <c r="H2580" s="6"/>
    </row>
    <row r="2581" spans="1:8" ht="14">
      <c r="A2581" s="4" t="s">
        <v>4</v>
      </c>
      <c r="B2581" s="5" t="s">
        <v>8</v>
      </c>
      <c r="C2581" s="5">
        <v>70.419166666666698</v>
      </c>
      <c r="D2581" s="5" t="s">
        <v>32888</v>
      </c>
      <c r="E2581" s="5" t="s">
        <v>10</v>
      </c>
      <c r="F2581" s="5" t="s">
        <v>11</v>
      </c>
      <c r="G2581" s="6" t="s">
        <v>131</v>
      </c>
      <c r="H2581" s="6"/>
    </row>
    <row r="2582" spans="1:8" ht="14">
      <c r="A2582" s="4" t="s">
        <v>4</v>
      </c>
      <c r="B2582" s="5" t="s">
        <v>8</v>
      </c>
      <c r="C2582" s="5">
        <v>70.419166666666698</v>
      </c>
      <c r="D2582" s="5" t="s">
        <v>32889</v>
      </c>
      <c r="E2582" s="5" t="s">
        <v>10</v>
      </c>
      <c r="F2582" s="5" t="s">
        <v>11</v>
      </c>
      <c r="G2582" s="6" t="s">
        <v>131</v>
      </c>
      <c r="H2582" s="6"/>
    </row>
    <row r="2583" spans="1:8" ht="14">
      <c r="A2583" s="4" t="s">
        <v>4</v>
      </c>
      <c r="B2583" s="5" t="s">
        <v>8</v>
      </c>
      <c r="C2583" s="5">
        <v>70.419166666666698</v>
      </c>
      <c r="D2583" s="5" t="s">
        <v>32890</v>
      </c>
      <c r="E2583" s="5" t="s">
        <v>10</v>
      </c>
      <c r="F2583" s="5" t="s">
        <v>11</v>
      </c>
      <c r="G2583" s="6" t="s">
        <v>78</v>
      </c>
      <c r="H2583" s="6"/>
    </row>
    <row r="2584" spans="1:8" ht="14">
      <c r="A2584" s="4" t="s">
        <v>4</v>
      </c>
      <c r="B2584" s="5" t="s">
        <v>8</v>
      </c>
      <c r="C2584" s="5">
        <v>70.419166666666698</v>
      </c>
      <c r="D2584" s="5" t="s">
        <v>32891</v>
      </c>
      <c r="E2584" s="5" t="s">
        <v>10</v>
      </c>
      <c r="F2584" s="5" t="s">
        <v>11</v>
      </c>
      <c r="G2584" s="6" t="s">
        <v>18</v>
      </c>
      <c r="H2584" s="6"/>
    </row>
    <row r="2585" spans="1:8" ht="14">
      <c r="A2585" s="4" t="s">
        <v>4</v>
      </c>
      <c r="B2585" s="5" t="s">
        <v>8</v>
      </c>
      <c r="C2585" s="5">
        <v>70.419166666666698</v>
      </c>
      <c r="D2585" s="5" t="s">
        <v>32892</v>
      </c>
      <c r="E2585" s="5" t="s">
        <v>10</v>
      </c>
      <c r="F2585" s="5" t="s">
        <v>11</v>
      </c>
      <c r="G2585" s="6" t="s">
        <v>131</v>
      </c>
      <c r="H2585" s="6"/>
    </row>
    <row r="2586" spans="1:8" ht="14">
      <c r="A2586" s="4" t="s">
        <v>4</v>
      </c>
      <c r="B2586" s="5" t="s">
        <v>8</v>
      </c>
      <c r="C2586" s="5">
        <v>70.419166666666698</v>
      </c>
      <c r="D2586" s="5" t="s">
        <v>32893</v>
      </c>
      <c r="E2586" s="5" t="s">
        <v>10</v>
      </c>
      <c r="F2586" s="5" t="s">
        <v>11</v>
      </c>
      <c r="G2586" s="6" t="s">
        <v>131</v>
      </c>
      <c r="H2586" s="6"/>
    </row>
    <row r="2587" spans="1:8" ht="14">
      <c r="A2587" s="4" t="s">
        <v>4</v>
      </c>
      <c r="B2587" s="5" t="s">
        <v>8</v>
      </c>
      <c r="C2587" s="5">
        <v>70.419166666666698</v>
      </c>
      <c r="D2587" s="5" t="s">
        <v>32894</v>
      </c>
      <c r="E2587" s="5" t="s">
        <v>10</v>
      </c>
      <c r="F2587" s="5" t="s">
        <v>11</v>
      </c>
      <c r="G2587" s="6" t="s">
        <v>236</v>
      </c>
      <c r="H2587" s="6"/>
    </row>
    <row r="2588" spans="1:8" ht="14">
      <c r="A2588" s="4" t="s">
        <v>4</v>
      </c>
      <c r="B2588" s="5" t="s">
        <v>8</v>
      </c>
      <c r="C2588" s="5">
        <v>70.419166666666698</v>
      </c>
      <c r="D2588" s="5" t="s">
        <v>32895</v>
      </c>
      <c r="E2588" s="5" t="s">
        <v>10</v>
      </c>
      <c r="F2588" s="5" t="s">
        <v>11</v>
      </c>
      <c r="G2588" s="6" t="s">
        <v>512</v>
      </c>
      <c r="H2588" s="6"/>
    </row>
    <row r="2589" spans="1:8" ht="14">
      <c r="A2589" s="4" t="s">
        <v>4</v>
      </c>
      <c r="B2589" s="5" t="s">
        <v>8</v>
      </c>
      <c r="C2589" s="5">
        <v>70.419166666666698</v>
      </c>
      <c r="D2589" s="5" t="s">
        <v>32896</v>
      </c>
      <c r="E2589" s="5" t="s">
        <v>10</v>
      </c>
      <c r="F2589" s="5" t="s">
        <v>11</v>
      </c>
      <c r="G2589" s="6" t="s">
        <v>75</v>
      </c>
      <c r="H2589" s="6"/>
    </row>
    <row r="2590" spans="1:8" ht="14">
      <c r="A2590" s="4" t="s">
        <v>4</v>
      </c>
      <c r="B2590" s="5" t="s">
        <v>8</v>
      </c>
      <c r="C2590" s="5">
        <v>70.419166666666698</v>
      </c>
      <c r="D2590" s="5" t="s">
        <v>32897</v>
      </c>
      <c r="E2590" s="5" t="s">
        <v>10</v>
      </c>
      <c r="F2590" s="5" t="s">
        <v>11</v>
      </c>
      <c r="G2590" s="6" t="s">
        <v>131</v>
      </c>
      <c r="H2590" s="6"/>
    </row>
    <row r="2591" spans="1:8" ht="14">
      <c r="A2591" s="4" t="s">
        <v>4</v>
      </c>
      <c r="B2591" s="5" t="s">
        <v>8</v>
      </c>
      <c r="C2591" s="5">
        <v>70.419166666666698</v>
      </c>
      <c r="D2591" s="5" t="s">
        <v>32898</v>
      </c>
      <c r="E2591" s="5" t="s">
        <v>10</v>
      </c>
      <c r="F2591" s="5" t="s">
        <v>11</v>
      </c>
      <c r="G2591" s="6" t="s">
        <v>18</v>
      </c>
      <c r="H2591" s="6"/>
    </row>
    <row r="2592" spans="1:8" ht="14">
      <c r="A2592" s="4" t="s">
        <v>4</v>
      </c>
      <c r="B2592" s="5" t="s">
        <v>8</v>
      </c>
      <c r="C2592" s="5">
        <v>70.419166666666698</v>
      </c>
      <c r="D2592" s="5" t="s">
        <v>32899</v>
      </c>
      <c r="E2592" s="5" t="s">
        <v>10</v>
      </c>
      <c r="F2592" s="5" t="s">
        <v>11</v>
      </c>
      <c r="G2592" s="6" t="s">
        <v>131</v>
      </c>
      <c r="H2592" s="6"/>
    </row>
    <row r="2593" spans="1:8" ht="14">
      <c r="A2593" s="4" t="s">
        <v>4</v>
      </c>
      <c r="B2593" s="5" t="s">
        <v>8</v>
      </c>
      <c r="C2593" s="5">
        <v>70.419166666666698</v>
      </c>
      <c r="D2593" s="5" t="s">
        <v>32900</v>
      </c>
      <c r="E2593" s="5" t="s">
        <v>10</v>
      </c>
      <c r="F2593" s="5" t="s">
        <v>11</v>
      </c>
      <c r="G2593" s="6" t="s">
        <v>236</v>
      </c>
      <c r="H2593" s="6"/>
    </row>
    <row r="2594" spans="1:8" ht="14">
      <c r="A2594" s="4" t="s">
        <v>4</v>
      </c>
      <c r="B2594" s="5" t="s">
        <v>8</v>
      </c>
      <c r="C2594" s="5">
        <v>70.419166666666698</v>
      </c>
      <c r="D2594" s="5" t="s">
        <v>32901</v>
      </c>
      <c r="E2594" s="5" t="s">
        <v>10</v>
      </c>
      <c r="F2594" s="5" t="s">
        <v>11</v>
      </c>
      <c r="G2594" s="6" t="s">
        <v>131</v>
      </c>
      <c r="H2594" s="6"/>
    </row>
    <row r="2595" spans="1:8" ht="14">
      <c r="A2595" s="4" t="s">
        <v>4</v>
      </c>
      <c r="B2595" s="5" t="s">
        <v>8</v>
      </c>
      <c r="C2595" s="5">
        <v>70.419166666666698</v>
      </c>
      <c r="D2595" s="5" t="s">
        <v>32902</v>
      </c>
      <c r="E2595" s="5" t="s">
        <v>10</v>
      </c>
      <c r="F2595" s="5" t="s">
        <v>11</v>
      </c>
      <c r="G2595" s="6" t="s">
        <v>75</v>
      </c>
      <c r="H2595" s="6"/>
    </row>
    <row r="2596" spans="1:8" ht="14">
      <c r="A2596" s="4" t="s">
        <v>4</v>
      </c>
      <c r="B2596" s="5" t="s">
        <v>8</v>
      </c>
      <c r="C2596" s="5">
        <v>70.419166666666698</v>
      </c>
      <c r="D2596" s="5" t="s">
        <v>32903</v>
      </c>
      <c r="E2596" s="5" t="s">
        <v>10</v>
      </c>
      <c r="F2596" s="5" t="s">
        <v>11</v>
      </c>
      <c r="G2596" s="6" t="s">
        <v>27</v>
      </c>
      <c r="H2596" s="6"/>
    </row>
    <row r="2597" spans="1:8" ht="14">
      <c r="A2597" s="4" t="s">
        <v>4</v>
      </c>
      <c r="B2597" s="5" t="s">
        <v>8</v>
      </c>
      <c r="C2597" s="5">
        <v>70.419166666666698</v>
      </c>
      <c r="D2597" s="5" t="s">
        <v>32904</v>
      </c>
      <c r="E2597" s="5" t="s">
        <v>10</v>
      </c>
      <c r="F2597" s="5" t="s">
        <v>11</v>
      </c>
      <c r="G2597" s="6" t="s">
        <v>131</v>
      </c>
      <c r="H2597" s="6"/>
    </row>
    <row r="2598" spans="1:8" ht="14">
      <c r="A2598" s="4" t="s">
        <v>4</v>
      </c>
      <c r="B2598" s="5" t="s">
        <v>8</v>
      </c>
      <c r="C2598" s="5">
        <v>70.419166666666698</v>
      </c>
      <c r="D2598" s="5" t="s">
        <v>32905</v>
      </c>
      <c r="E2598" s="5" t="s">
        <v>10</v>
      </c>
      <c r="F2598" s="5" t="s">
        <v>11</v>
      </c>
      <c r="G2598" s="6" t="s">
        <v>75</v>
      </c>
      <c r="H2598" s="6"/>
    </row>
    <row r="2599" spans="1:8" ht="14">
      <c r="A2599" s="4" t="s">
        <v>4</v>
      </c>
      <c r="B2599" s="5" t="s">
        <v>8</v>
      </c>
      <c r="C2599" s="5">
        <v>70.419166666666698</v>
      </c>
      <c r="D2599" s="5" t="s">
        <v>32906</v>
      </c>
      <c r="E2599" s="5" t="s">
        <v>10</v>
      </c>
      <c r="F2599" s="5" t="s">
        <v>11</v>
      </c>
      <c r="G2599" s="6" t="s">
        <v>27</v>
      </c>
      <c r="H2599" s="6"/>
    </row>
    <row r="2600" spans="1:8" ht="14">
      <c r="A2600" s="4" t="s">
        <v>4</v>
      </c>
      <c r="B2600" s="5" t="s">
        <v>8</v>
      </c>
      <c r="C2600" s="5">
        <v>70.419166666666698</v>
      </c>
      <c r="D2600" s="5" t="s">
        <v>32907</v>
      </c>
      <c r="E2600" s="5" t="s">
        <v>10</v>
      </c>
      <c r="F2600" s="5" t="s">
        <v>11</v>
      </c>
      <c r="G2600" s="6" t="s">
        <v>90</v>
      </c>
      <c r="H2600" s="6"/>
    </row>
    <row r="2601" spans="1:8" ht="14">
      <c r="A2601" s="4" t="s">
        <v>4</v>
      </c>
      <c r="B2601" s="5" t="s">
        <v>8</v>
      </c>
      <c r="C2601" s="5">
        <v>70.419166666666698</v>
      </c>
      <c r="D2601" s="5" t="s">
        <v>32908</v>
      </c>
      <c r="E2601" s="5" t="s">
        <v>10</v>
      </c>
      <c r="F2601" s="5" t="s">
        <v>11</v>
      </c>
      <c r="G2601" s="6" t="s">
        <v>231</v>
      </c>
      <c r="H2601" s="6"/>
    </row>
    <row r="2602" spans="1:8" ht="14">
      <c r="A2602" s="4" t="s">
        <v>4</v>
      </c>
      <c r="B2602" s="5" t="s">
        <v>8</v>
      </c>
      <c r="C2602" s="5">
        <v>70.419166666666698</v>
      </c>
      <c r="D2602" s="5" t="s">
        <v>32909</v>
      </c>
      <c r="E2602" s="5" t="s">
        <v>10</v>
      </c>
      <c r="F2602" s="5" t="s">
        <v>11</v>
      </c>
      <c r="G2602" s="6" t="s">
        <v>75</v>
      </c>
      <c r="H2602" s="6"/>
    </row>
    <row r="2603" spans="1:8" ht="14">
      <c r="A2603" s="4" t="s">
        <v>4</v>
      </c>
      <c r="B2603" s="5" t="s">
        <v>8</v>
      </c>
      <c r="C2603" s="5">
        <v>70.419166666666698</v>
      </c>
      <c r="D2603" s="5" t="s">
        <v>32910</v>
      </c>
      <c r="E2603" s="5" t="s">
        <v>10</v>
      </c>
      <c r="F2603" s="5" t="s">
        <v>11</v>
      </c>
      <c r="G2603" s="6" t="s">
        <v>27</v>
      </c>
      <c r="H2603" s="6"/>
    </row>
    <row r="2604" spans="1:8" ht="14">
      <c r="A2604" s="4" t="s">
        <v>4</v>
      </c>
      <c r="B2604" s="5" t="s">
        <v>8</v>
      </c>
      <c r="C2604" s="5">
        <v>70.419166666666698</v>
      </c>
      <c r="D2604" s="5" t="s">
        <v>32911</v>
      </c>
      <c r="E2604" s="5" t="s">
        <v>10</v>
      </c>
      <c r="F2604" s="5" t="s">
        <v>11</v>
      </c>
      <c r="G2604" s="6" t="s">
        <v>27</v>
      </c>
      <c r="H2604" s="6"/>
    </row>
    <row r="2605" spans="1:8" ht="14">
      <c r="A2605" s="4" t="s">
        <v>4</v>
      </c>
      <c r="B2605" s="5" t="s">
        <v>8</v>
      </c>
      <c r="C2605" s="5">
        <v>70.419166666666698</v>
      </c>
      <c r="D2605" s="5" t="s">
        <v>32912</v>
      </c>
      <c r="E2605" s="5" t="s">
        <v>10</v>
      </c>
      <c r="F2605" s="5" t="s">
        <v>11</v>
      </c>
      <c r="G2605" s="6" t="s">
        <v>131</v>
      </c>
      <c r="H2605" s="6"/>
    </row>
    <row r="2606" spans="1:8" ht="14">
      <c r="A2606" s="4" t="s">
        <v>4</v>
      </c>
      <c r="B2606" s="5" t="s">
        <v>8</v>
      </c>
      <c r="C2606" s="5">
        <v>70.419166666666698</v>
      </c>
      <c r="D2606" s="5" t="s">
        <v>32913</v>
      </c>
      <c r="E2606" s="5" t="s">
        <v>10</v>
      </c>
      <c r="F2606" s="5" t="s">
        <v>11</v>
      </c>
      <c r="G2606" s="6" t="s">
        <v>31</v>
      </c>
      <c r="H2606" s="6"/>
    </row>
    <row r="2607" spans="1:8" ht="14">
      <c r="A2607" s="4" t="s">
        <v>4</v>
      </c>
      <c r="B2607" s="5" t="s">
        <v>8</v>
      </c>
      <c r="C2607" s="5">
        <v>70.419166666666698</v>
      </c>
      <c r="D2607" s="5" t="s">
        <v>32914</v>
      </c>
      <c r="E2607" s="5" t="s">
        <v>10</v>
      </c>
      <c r="F2607" s="5" t="s">
        <v>11</v>
      </c>
      <c r="G2607" s="6" t="s">
        <v>131</v>
      </c>
      <c r="H2607" s="6"/>
    </row>
    <row r="2608" spans="1:8" ht="14">
      <c r="A2608" s="4" t="s">
        <v>4</v>
      </c>
      <c r="B2608" s="5" t="s">
        <v>8</v>
      </c>
      <c r="C2608" s="5">
        <v>70.419166666666698</v>
      </c>
      <c r="D2608" s="5" t="s">
        <v>32915</v>
      </c>
      <c r="E2608" s="5" t="s">
        <v>10</v>
      </c>
      <c r="F2608" s="5" t="s">
        <v>11</v>
      </c>
      <c r="G2608" s="6" t="s">
        <v>131</v>
      </c>
      <c r="H2608" s="6"/>
    </row>
    <row r="2609" spans="1:8" ht="14">
      <c r="A2609" s="4" t="s">
        <v>4</v>
      </c>
      <c r="B2609" s="5" t="s">
        <v>8</v>
      </c>
      <c r="C2609" s="5">
        <v>70.419166666666698</v>
      </c>
      <c r="D2609" s="5" t="s">
        <v>32916</v>
      </c>
      <c r="E2609" s="5" t="s">
        <v>10</v>
      </c>
      <c r="F2609" s="5" t="s">
        <v>11</v>
      </c>
      <c r="G2609" s="6" t="s">
        <v>90</v>
      </c>
      <c r="H2609" s="6"/>
    </row>
    <row r="2610" spans="1:8" ht="14">
      <c r="A2610" s="4" t="s">
        <v>4</v>
      </c>
      <c r="B2610" s="5" t="s">
        <v>8</v>
      </c>
      <c r="C2610" s="5">
        <v>70.419166666666698</v>
      </c>
      <c r="D2610" s="5" t="s">
        <v>32917</v>
      </c>
      <c r="E2610" s="5" t="s">
        <v>10</v>
      </c>
      <c r="F2610" s="5" t="s">
        <v>11</v>
      </c>
      <c r="G2610" s="6" t="s">
        <v>131</v>
      </c>
      <c r="H2610" s="6"/>
    </row>
    <row r="2611" spans="1:8" ht="14">
      <c r="A2611" s="4" t="s">
        <v>4</v>
      </c>
      <c r="B2611" s="5" t="s">
        <v>8</v>
      </c>
      <c r="C2611" s="5">
        <v>70.419166666666698</v>
      </c>
      <c r="D2611" s="5" t="s">
        <v>32918</v>
      </c>
      <c r="E2611" s="5" t="s">
        <v>10</v>
      </c>
      <c r="F2611" s="5" t="s">
        <v>11</v>
      </c>
      <c r="G2611" s="6" t="s">
        <v>131</v>
      </c>
      <c r="H2611" s="6"/>
    </row>
    <row r="2612" spans="1:8" ht="14">
      <c r="A2612" s="4" t="s">
        <v>4</v>
      </c>
      <c r="B2612" s="5" t="s">
        <v>8</v>
      </c>
      <c r="C2612" s="5">
        <v>70.419166666666698</v>
      </c>
      <c r="D2612" s="5" t="s">
        <v>32919</v>
      </c>
      <c r="E2612" s="5" t="s">
        <v>10</v>
      </c>
      <c r="F2612" s="5" t="s">
        <v>11</v>
      </c>
      <c r="G2612" s="6" t="s">
        <v>90</v>
      </c>
      <c r="H2612" s="6"/>
    </row>
    <row r="2613" spans="1:8" ht="14">
      <c r="A2613" s="4" t="s">
        <v>4</v>
      </c>
      <c r="B2613" s="5" t="s">
        <v>8</v>
      </c>
      <c r="C2613" s="5">
        <v>70.419166666666698</v>
      </c>
      <c r="D2613" s="5" t="s">
        <v>32920</v>
      </c>
      <c r="E2613" s="5" t="s">
        <v>10</v>
      </c>
      <c r="F2613" s="5" t="s">
        <v>11</v>
      </c>
      <c r="G2613" s="6" t="s">
        <v>131</v>
      </c>
      <c r="H2613" s="6"/>
    </row>
    <row r="2614" spans="1:8" ht="14">
      <c r="A2614" s="4" t="s">
        <v>4</v>
      </c>
      <c r="B2614" s="5" t="s">
        <v>8</v>
      </c>
      <c r="C2614" s="5">
        <v>70.419166666666698</v>
      </c>
      <c r="D2614" s="5" t="s">
        <v>32921</v>
      </c>
      <c r="E2614" s="5" t="s">
        <v>10</v>
      </c>
      <c r="F2614" s="5" t="s">
        <v>11</v>
      </c>
      <c r="G2614" s="6" t="s">
        <v>15</v>
      </c>
      <c r="H2614" s="6"/>
    </row>
    <row r="2615" spans="1:8" ht="14">
      <c r="A2615" s="4" t="s">
        <v>4</v>
      </c>
      <c r="B2615" s="5" t="s">
        <v>8</v>
      </c>
      <c r="C2615" s="5">
        <v>70.419166666666698</v>
      </c>
      <c r="D2615" s="5" t="s">
        <v>32922</v>
      </c>
      <c r="E2615" s="5" t="s">
        <v>10</v>
      </c>
      <c r="F2615" s="5" t="s">
        <v>11</v>
      </c>
      <c r="G2615" s="6" t="s">
        <v>90</v>
      </c>
      <c r="H2615" s="6"/>
    </row>
    <row r="2616" spans="1:8" ht="14">
      <c r="A2616" s="4" t="s">
        <v>4</v>
      </c>
      <c r="B2616" s="5" t="s">
        <v>8</v>
      </c>
      <c r="C2616" s="5">
        <v>70.419166666666698</v>
      </c>
      <c r="D2616" s="5" t="s">
        <v>32923</v>
      </c>
      <c r="E2616" s="5" t="s">
        <v>10</v>
      </c>
      <c r="F2616" s="5" t="s">
        <v>11</v>
      </c>
      <c r="G2616" s="6" t="s">
        <v>131</v>
      </c>
      <c r="H2616" s="6"/>
    </row>
    <row r="2617" spans="1:8" ht="14">
      <c r="A2617" s="4" t="s">
        <v>4</v>
      </c>
      <c r="B2617" s="5" t="s">
        <v>8</v>
      </c>
      <c r="C2617" s="5">
        <v>70.419166666666698</v>
      </c>
      <c r="D2617" s="5" t="s">
        <v>32924</v>
      </c>
      <c r="E2617" s="5" t="s">
        <v>10</v>
      </c>
      <c r="F2617" s="5" t="s">
        <v>11</v>
      </c>
      <c r="G2617" s="6" t="s">
        <v>73</v>
      </c>
      <c r="H2617" s="6"/>
    </row>
    <row r="2618" spans="1:8" ht="14">
      <c r="A2618" s="4" t="s">
        <v>4</v>
      </c>
      <c r="B2618" s="5" t="s">
        <v>8</v>
      </c>
      <c r="C2618" s="5">
        <v>70.419166666666698</v>
      </c>
      <c r="D2618" s="5" t="s">
        <v>32925</v>
      </c>
      <c r="E2618" s="5" t="s">
        <v>10</v>
      </c>
      <c r="F2618" s="5" t="s">
        <v>11</v>
      </c>
      <c r="G2618" s="6" t="s">
        <v>131</v>
      </c>
      <c r="H2618" s="6"/>
    </row>
    <row r="2619" spans="1:8" ht="14">
      <c r="A2619" s="4" t="s">
        <v>4</v>
      </c>
      <c r="B2619" s="5" t="s">
        <v>8</v>
      </c>
      <c r="C2619" s="5">
        <v>70.419166666666698</v>
      </c>
      <c r="D2619" s="5" t="s">
        <v>32926</v>
      </c>
      <c r="E2619" s="5" t="s">
        <v>10</v>
      </c>
      <c r="F2619" s="5" t="s">
        <v>11</v>
      </c>
      <c r="G2619" s="6" t="s">
        <v>131</v>
      </c>
      <c r="H2619" s="6"/>
    </row>
    <row r="2620" spans="1:8" ht="14">
      <c r="A2620" s="4" t="s">
        <v>4</v>
      </c>
      <c r="B2620" s="5" t="s">
        <v>8</v>
      </c>
      <c r="C2620" s="5">
        <v>70.419166666666698</v>
      </c>
      <c r="D2620" s="5" t="s">
        <v>32927</v>
      </c>
      <c r="E2620" s="5" t="s">
        <v>10</v>
      </c>
      <c r="F2620" s="5" t="s">
        <v>11</v>
      </c>
      <c r="G2620" s="6" t="s">
        <v>131</v>
      </c>
      <c r="H2620" s="6"/>
    </row>
    <row r="2621" spans="1:8" ht="14">
      <c r="A2621" s="4" t="s">
        <v>4</v>
      </c>
      <c r="B2621" s="5" t="s">
        <v>8</v>
      </c>
      <c r="C2621" s="5">
        <v>70.419166666666698</v>
      </c>
      <c r="D2621" s="5" t="s">
        <v>32928</v>
      </c>
      <c r="E2621" s="5" t="s">
        <v>10</v>
      </c>
      <c r="F2621" s="5" t="s">
        <v>11</v>
      </c>
      <c r="G2621" s="6" t="s">
        <v>27</v>
      </c>
      <c r="H2621" s="6"/>
    </row>
    <row r="2622" spans="1:8" ht="14">
      <c r="A2622" s="4" t="s">
        <v>4</v>
      </c>
      <c r="B2622" s="5" t="s">
        <v>8</v>
      </c>
      <c r="C2622" s="5">
        <v>70.419166666666698</v>
      </c>
      <c r="D2622" s="5" t="s">
        <v>32929</v>
      </c>
      <c r="E2622" s="5" t="s">
        <v>10</v>
      </c>
      <c r="F2622" s="5" t="s">
        <v>11</v>
      </c>
      <c r="G2622" s="6" t="s">
        <v>90</v>
      </c>
      <c r="H2622" s="6"/>
    </row>
    <row r="2623" spans="1:8" ht="14">
      <c r="A2623" s="4" t="s">
        <v>4</v>
      </c>
      <c r="B2623" s="5" t="s">
        <v>8</v>
      </c>
      <c r="C2623" s="5">
        <v>70.419166666666698</v>
      </c>
      <c r="D2623" s="5" t="s">
        <v>32930</v>
      </c>
      <c r="E2623" s="5" t="s">
        <v>10</v>
      </c>
      <c r="F2623" s="5" t="s">
        <v>11</v>
      </c>
      <c r="G2623" s="6" t="s">
        <v>512</v>
      </c>
      <c r="H2623" s="6"/>
    </row>
    <row r="2624" spans="1:8" ht="14">
      <c r="A2624" s="4" t="s">
        <v>4</v>
      </c>
      <c r="B2624" s="5" t="s">
        <v>8</v>
      </c>
      <c r="C2624" s="5">
        <v>70.419166666666698</v>
      </c>
      <c r="D2624" s="5" t="s">
        <v>32931</v>
      </c>
      <c r="E2624" s="5" t="s">
        <v>10</v>
      </c>
      <c r="F2624" s="5" t="s">
        <v>11</v>
      </c>
      <c r="G2624" s="6" t="s">
        <v>231</v>
      </c>
      <c r="H2624" s="6"/>
    </row>
    <row r="2625" spans="1:8" ht="14">
      <c r="A2625" s="4" t="s">
        <v>4</v>
      </c>
      <c r="B2625" s="5" t="s">
        <v>8</v>
      </c>
      <c r="C2625" s="5">
        <v>70.419166666666698</v>
      </c>
      <c r="D2625" s="5" t="s">
        <v>32932</v>
      </c>
      <c r="E2625" s="5" t="s">
        <v>10</v>
      </c>
      <c r="F2625" s="5" t="s">
        <v>11</v>
      </c>
      <c r="G2625" s="6" t="s">
        <v>46</v>
      </c>
      <c r="H2625" s="6"/>
    </row>
    <row r="2626" spans="1:8" ht="14">
      <c r="A2626" s="4" t="s">
        <v>4</v>
      </c>
      <c r="B2626" s="5" t="s">
        <v>8</v>
      </c>
      <c r="C2626" s="5">
        <v>70.419166666666698</v>
      </c>
      <c r="D2626" s="5" t="s">
        <v>32933</v>
      </c>
      <c r="E2626" s="5" t="s">
        <v>10</v>
      </c>
      <c r="F2626" s="5" t="s">
        <v>11</v>
      </c>
      <c r="G2626" s="6" t="s">
        <v>20</v>
      </c>
      <c r="H2626" s="6"/>
    </row>
    <row r="2627" spans="1:8" ht="14">
      <c r="A2627" s="4" t="s">
        <v>4</v>
      </c>
      <c r="B2627" s="5" t="s">
        <v>8</v>
      </c>
      <c r="C2627" s="5">
        <v>70.419166666666698</v>
      </c>
      <c r="D2627" s="5" t="s">
        <v>32934</v>
      </c>
      <c r="E2627" s="5" t="s">
        <v>10</v>
      </c>
      <c r="F2627" s="5" t="s">
        <v>11</v>
      </c>
      <c r="G2627" s="6" t="s">
        <v>53</v>
      </c>
      <c r="H2627" s="6"/>
    </row>
    <row r="2628" spans="1:8" ht="14">
      <c r="A2628" s="4" t="s">
        <v>4</v>
      </c>
      <c r="B2628" s="5" t="s">
        <v>8</v>
      </c>
      <c r="C2628" s="5">
        <v>70.419166666666698</v>
      </c>
      <c r="D2628" s="5" t="s">
        <v>32935</v>
      </c>
      <c r="E2628" s="5" t="s">
        <v>10</v>
      </c>
      <c r="F2628" s="5" t="s">
        <v>11</v>
      </c>
      <c r="G2628" s="6" t="s">
        <v>90</v>
      </c>
      <c r="H2628" s="6"/>
    </row>
    <row r="2629" spans="1:8" ht="14">
      <c r="A2629" s="4" t="s">
        <v>4</v>
      </c>
      <c r="B2629" s="5" t="s">
        <v>8</v>
      </c>
      <c r="C2629" s="5">
        <v>70.419166666666698</v>
      </c>
      <c r="D2629" s="5" t="s">
        <v>32936</v>
      </c>
      <c r="E2629" s="5" t="s">
        <v>10</v>
      </c>
      <c r="F2629" s="5" t="s">
        <v>11</v>
      </c>
      <c r="G2629" s="6" t="s">
        <v>18</v>
      </c>
      <c r="H2629" s="6"/>
    </row>
    <row r="2630" spans="1:8" ht="14">
      <c r="A2630" s="4" t="s">
        <v>4</v>
      </c>
      <c r="B2630" s="5" t="s">
        <v>8</v>
      </c>
      <c r="C2630" s="5">
        <v>70.419166666666698</v>
      </c>
      <c r="D2630" s="5" t="s">
        <v>32937</v>
      </c>
      <c r="E2630" s="5" t="s">
        <v>10</v>
      </c>
      <c r="F2630" s="5" t="s">
        <v>11</v>
      </c>
      <c r="G2630" s="6" t="s">
        <v>75</v>
      </c>
      <c r="H2630" s="6"/>
    </row>
    <row r="2631" spans="1:8" ht="14">
      <c r="A2631" s="4" t="s">
        <v>4</v>
      </c>
      <c r="B2631" s="5" t="s">
        <v>8</v>
      </c>
      <c r="C2631" s="5">
        <v>70.419166666666698</v>
      </c>
      <c r="D2631" s="5" t="s">
        <v>32938</v>
      </c>
      <c r="E2631" s="5" t="s">
        <v>10</v>
      </c>
      <c r="F2631" s="5" t="s">
        <v>11</v>
      </c>
      <c r="G2631" s="6" t="s">
        <v>40</v>
      </c>
      <c r="H2631" s="6"/>
    </row>
    <row r="2632" spans="1:8" ht="14">
      <c r="A2632" s="4" t="s">
        <v>4</v>
      </c>
      <c r="B2632" s="5" t="s">
        <v>8</v>
      </c>
      <c r="C2632" s="5">
        <v>70.419166666666698</v>
      </c>
      <c r="D2632" s="5" t="s">
        <v>32939</v>
      </c>
      <c r="E2632" s="5" t="s">
        <v>10</v>
      </c>
      <c r="F2632" s="5" t="s">
        <v>11</v>
      </c>
      <c r="G2632" s="6" t="s">
        <v>75</v>
      </c>
      <c r="H2632" s="6"/>
    </row>
    <row r="2633" spans="1:8" ht="14">
      <c r="A2633" s="4" t="s">
        <v>4</v>
      </c>
      <c r="B2633" s="5" t="s">
        <v>8</v>
      </c>
      <c r="C2633" s="5">
        <v>70.419166666666698</v>
      </c>
      <c r="D2633" s="5" t="s">
        <v>32940</v>
      </c>
      <c r="E2633" s="5" t="s">
        <v>10</v>
      </c>
      <c r="F2633" s="5" t="s">
        <v>11</v>
      </c>
      <c r="G2633" s="6" t="s">
        <v>75</v>
      </c>
      <c r="H2633" s="6"/>
    </row>
    <row r="2634" spans="1:8" ht="14">
      <c r="A2634" s="4" t="s">
        <v>4</v>
      </c>
      <c r="B2634" s="5" t="s">
        <v>8</v>
      </c>
      <c r="C2634" s="5">
        <v>70.419166666666698</v>
      </c>
      <c r="D2634" s="5" t="s">
        <v>32941</v>
      </c>
      <c r="E2634" s="5" t="s">
        <v>10</v>
      </c>
      <c r="F2634" s="5" t="s">
        <v>11</v>
      </c>
      <c r="G2634" s="6" t="s">
        <v>90</v>
      </c>
      <c r="H2634" s="6"/>
    </row>
    <row r="2635" spans="1:8" ht="14">
      <c r="A2635" s="4" t="s">
        <v>4</v>
      </c>
      <c r="B2635" s="5" t="s">
        <v>8</v>
      </c>
      <c r="C2635" s="5">
        <v>70.419166666666698</v>
      </c>
      <c r="D2635" s="5" t="s">
        <v>32942</v>
      </c>
      <c r="E2635" s="5" t="s">
        <v>10</v>
      </c>
      <c r="F2635" s="5" t="s">
        <v>11</v>
      </c>
      <c r="G2635" s="6" t="s">
        <v>75</v>
      </c>
      <c r="H2635" s="6"/>
    </row>
    <row r="2636" spans="1:8" ht="14">
      <c r="A2636" s="4" t="s">
        <v>4</v>
      </c>
      <c r="B2636" s="5" t="s">
        <v>8</v>
      </c>
      <c r="C2636" s="5">
        <v>70.419166666666698</v>
      </c>
      <c r="D2636" s="5" t="s">
        <v>32943</v>
      </c>
      <c r="E2636" s="5" t="s">
        <v>10</v>
      </c>
      <c r="F2636" s="5" t="s">
        <v>11</v>
      </c>
      <c r="G2636" s="6" t="s">
        <v>131</v>
      </c>
      <c r="H2636" s="6"/>
    </row>
    <row r="2637" spans="1:8" ht="14">
      <c r="A2637" s="4" t="s">
        <v>4</v>
      </c>
      <c r="B2637" s="5" t="s">
        <v>8</v>
      </c>
      <c r="C2637" s="5">
        <v>70.419166666666698</v>
      </c>
      <c r="D2637" s="5" t="s">
        <v>32944</v>
      </c>
      <c r="E2637" s="5" t="s">
        <v>10</v>
      </c>
      <c r="F2637" s="5" t="s">
        <v>11</v>
      </c>
      <c r="G2637" s="6" t="s">
        <v>75</v>
      </c>
      <c r="H2637" s="6"/>
    </row>
    <row r="2638" spans="1:8" ht="14">
      <c r="A2638" s="4" t="s">
        <v>4</v>
      </c>
      <c r="B2638" s="5" t="s">
        <v>8</v>
      </c>
      <c r="C2638" s="5">
        <v>70.419166666666698</v>
      </c>
      <c r="D2638" s="5" t="s">
        <v>32945</v>
      </c>
      <c r="E2638" s="5" t="s">
        <v>10</v>
      </c>
      <c r="F2638" s="5" t="s">
        <v>11</v>
      </c>
      <c r="G2638" s="6" t="s">
        <v>75</v>
      </c>
      <c r="H2638" s="6"/>
    </row>
    <row r="2639" spans="1:8" ht="14">
      <c r="A2639" s="4" t="s">
        <v>4</v>
      </c>
      <c r="B2639" s="5" t="s">
        <v>8</v>
      </c>
      <c r="C2639" s="5">
        <v>70.419166666666698</v>
      </c>
      <c r="D2639" s="5" t="s">
        <v>32946</v>
      </c>
      <c r="E2639" s="5" t="s">
        <v>10</v>
      </c>
      <c r="F2639" s="5" t="s">
        <v>11</v>
      </c>
      <c r="G2639" s="6" t="s">
        <v>38</v>
      </c>
      <c r="H2639" s="6"/>
    </row>
    <row r="2640" spans="1:8" ht="14">
      <c r="A2640" s="4" t="s">
        <v>4</v>
      </c>
      <c r="B2640" s="5" t="s">
        <v>8</v>
      </c>
      <c r="C2640" s="5">
        <v>70.419166666666698</v>
      </c>
      <c r="D2640" s="5" t="s">
        <v>32947</v>
      </c>
      <c r="E2640" s="5" t="s">
        <v>10</v>
      </c>
      <c r="F2640" s="5" t="s">
        <v>11</v>
      </c>
      <c r="G2640" s="6" t="s">
        <v>40</v>
      </c>
      <c r="H2640" s="6"/>
    </row>
    <row r="2641" spans="1:8" ht="14">
      <c r="A2641" s="4" t="s">
        <v>4</v>
      </c>
      <c r="B2641" s="5" t="s">
        <v>8</v>
      </c>
      <c r="C2641" s="5">
        <v>70.419166666666698</v>
      </c>
      <c r="D2641" s="5" t="s">
        <v>32948</v>
      </c>
      <c r="E2641" s="5" t="s">
        <v>10</v>
      </c>
      <c r="F2641" s="5" t="s">
        <v>11</v>
      </c>
      <c r="G2641" s="6" t="s">
        <v>131</v>
      </c>
      <c r="H2641" s="6"/>
    </row>
    <row r="2642" spans="1:8" ht="14">
      <c r="A2642" s="4" t="s">
        <v>4</v>
      </c>
      <c r="B2642" s="5" t="s">
        <v>8</v>
      </c>
      <c r="C2642" s="5">
        <v>70.419166666666698</v>
      </c>
      <c r="D2642" s="5" t="s">
        <v>32949</v>
      </c>
      <c r="E2642" s="5" t="s">
        <v>10</v>
      </c>
      <c r="F2642" s="5" t="s">
        <v>11</v>
      </c>
      <c r="G2642" s="6" t="s">
        <v>131</v>
      </c>
      <c r="H2642" s="6"/>
    </row>
    <row r="2643" spans="1:8" ht="14">
      <c r="A2643" s="4" t="s">
        <v>4</v>
      </c>
      <c r="B2643" s="5" t="s">
        <v>8</v>
      </c>
      <c r="C2643" s="5">
        <v>70.419166666666698</v>
      </c>
      <c r="D2643" s="5" t="s">
        <v>32950</v>
      </c>
      <c r="E2643" s="5" t="s">
        <v>10</v>
      </c>
      <c r="F2643" s="5" t="s">
        <v>11</v>
      </c>
      <c r="G2643" s="6" t="s">
        <v>131</v>
      </c>
      <c r="H2643" s="6"/>
    </row>
    <row r="2644" spans="1:8" ht="14">
      <c r="A2644" s="4" t="s">
        <v>4</v>
      </c>
      <c r="B2644" s="5" t="s">
        <v>8</v>
      </c>
      <c r="C2644" s="5">
        <v>70.419166666666698</v>
      </c>
      <c r="D2644" s="5" t="s">
        <v>32951</v>
      </c>
      <c r="E2644" s="5" t="s">
        <v>10</v>
      </c>
      <c r="F2644" s="5" t="s">
        <v>11</v>
      </c>
      <c r="G2644" s="6" t="s">
        <v>131</v>
      </c>
      <c r="H2644" s="6"/>
    </row>
    <row r="2645" spans="1:8" ht="14">
      <c r="A2645" s="4" t="s">
        <v>4</v>
      </c>
      <c r="B2645" s="5" t="s">
        <v>8</v>
      </c>
      <c r="C2645" s="5">
        <v>70.419166666666698</v>
      </c>
      <c r="D2645" s="5" t="s">
        <v>32952</v>
      </c>
      <c r="E2645" s="5" t="s">
        <v>10</v>
      </c>
      <c r="F2645" s="5" t="s">
        <v>11</v>
      </c>
      <c r="G2645" s="6" t="s">
        <v>27</v>
      </c>
      <c r="H2645" s="6"/>
    </row>
    <row r="2646" spans="1:8" ht="14">
      <c r="A2646" s="4" t="s">
        <v>4</v>
      </c>
      <c r="B2646" s="5" t="s">
        <v>8</v>
      </c>
      <c r="C2646" s="5">
        <v>70.419166666666698</v>
      </c>
      <c r="D2646" s="5" t="s">
        <v>32953</v>
      </c>
      <c r="E2646" s="5" t="s">
        <v>10</v>
      </c>
      <c r="F2646" s="5" t="s">
        <v>11</v>
      </c>
      <c r="G2646" s="6" t="s">
        <v>131</v>
      </c>
      <c r="H2646" s="6"/>
    </row>
    <row r="2647" spans="1:8" ht="14">
      <c r="A2647" s="4" t="s">
        <v>4</v>
      </c>
      <c r="B2647" s="5" t="s">
        <v>8</v>
      </c>
      <c r="C2647" s="5">
        <v>70.419166666666698</v>
      </c>
      <c r="D2647" s="5" t="s">
        <v>32954</v>
      </c>
      <c r="E2647" s="5" t="s">
        <v>10</v>
      </c>
      <c r="F2647" s="5" t="s">
        <v>11</v>
      </c>
      <c r="G2647" s="6" t="s">
        <v>131</v>
      </c>
      <c r="H2647" s="6"/>
    </row>
    <row r="2648" spans="1:8" ht="14">
      <c r="A2648" s="4" t="s">
        <v>4</v>
      </c>
      <c r="B2648" s="5" t="s">
        <v>8</v>
      </c>
      <c r="C2648" s="5">
        <v>70.419166666666698</v>
      </c>
      <c r="D2648" s="5" t="s">
        <v>32955</v>
      </c>
      <c r="E2648" s="5" t="s">
        <v>10</v>
      </c>
      <c r="F2648" s="5" t="s">
        <v>11</v>
      </c>
      <c r="G2648" s="6" t="s">
        <v>131</v>
      </c>
      <c r="H2648" s="6"/>
    </row>
    <row r="2649" spans="1:8" ht="14">
      <c r="A2649" s="4" t="s">
        <v>4</v>
      </c>
      <c r="B2649" s="5" t="s">
        <v>8</v>
      </c>
      <c r="C2649" s="5">
        <v>70.419166666666698</v>
      </c>
      <c r="D2649" s="5" t="s">
        <v>32956</v>
      </c>
      <c r="E2649" s="5" t="s">
        <v>10</v>
      </c>
      <c r="F2649" s="5" t="s">
        <v>11</v>
      </c>
      <c r="G2649" s="6" t="s">
        <v>131</v>
      </c>
      <c r="H2649" s="6"/>
    </row>
    <row r="2650" spans="1:8" ht="14">
      <c r="A2650" s="4" t="s">
        <v>4</v>
      </c>
      <c r="B2650" s="5" t="s">
        <v>8</v>
      </c>
      <c r="C2650" s="5">
        <v>70.419166666666698</v>
      </c>
      <c r="D2650" s="5" t="s">
        <v>32957</v>
      </c>
      <c r="E2650" s="5" t="s">
        <v>10</v>
      </c>
      <c r="F2650" s="5" t="s">
        <v>11</v>
      </c>
      <c r="G2650" s="6" t="s">
        <v>131</v>
      </c>
      <c r="H2650" s="6"/>
    </row>
    <row r="2651" spans="1:8" ht="14">
      <c r="A2651" s="4" t="s">
        <v>4</v>
      </c>
      <c r="B2651" s="5" t="s">
        <v>8</v>
      </c>
      <c r="C2651" s="5">
        <v>70.419166666666698</v>
      </c>
      <c r="D2651" s="5" t="s">
        <v>32958</v>
      </c>
      <c r="E2651" s="5" t="s">
        <v>10</v>
      </c>
      <c r="F2651" s="5" t="s">
        <v>11</v>
      </c>
      <c r="G2651" s="6" t="s">
        <v>31</v>
      </c>
      <c r="H2651" s="6"/>
    </row>
    <row r="2652" spans="1:8" ht="14">
      <c r="A2652" s="4" t="s">
        <v>4</v>
      </c>
      <c r="B2652" s="5" t="s">
        <v>8</v>
      </c>
      <c r="C2652" s="5">
        <v>70.419166666666698</v>
      </c>
      <c r="D2652" s="5" t="s">
        <v>32959</v>
      </c>
      <c r="E2652" s="5" t="s">
        <v>10</v>
      </c>
      <c r="F2652" s="5" t="s">
        <v>11</v>
      </c>
      <c r="G2652" s="6" t="s">
        <v>131</v>
      </c>
      <c r="H2652" s="6"/>
    </row>
    <row r="2653" spans="1:8" ht="14">
      <c r="A2653" s="4" t="s">
        <v>4</v>
      </c>
      <c r="B2653" s="5" t="s">
        <v>8</v>
      </c>
      <c r="C2653" s="5">
        <v>70.419166666666698</v>
      </c>
      <c r="D2653" s="5" t="s">
        <v>32960</v>
      </c>
      <c r="E2653" s="5" t="s">
        <v>10</v>
      </c>
      <c r="F2653" s="5" t="s">
        <v>11</v>
      </c>
      <c r="G2653" s="6" t="s">
        <v>131</v>
      </c>
      <c r="H2653" s="6"/>
    </row>
    <row r="2654" spans="1:8" ht="14">
      <c r="A2654" s="4" t="s">
        <v>4</v>
      </c>
      <c r="B2654" s="5" t="s">
        <v>8</v>
      </c>
      <c r="C2654" s="5">
        <v>70.419166666666698</v>
      </c>
      <c r="D2654" s="5" t="s">
        <v>32961</v>
      </c>
      <c r="E2654" s="5" t="s">
        <v>10</v>
      </c>
      <c r="F2654" s="5" t="s">
        <v>11</v>
      </c>
      <c r="G2654" s="6" t="s">
        <v>131</v>
      </c>
      <c r="H2654" s="6"/>
    </row>
    <row r="2655" spans="1:8" ht="14">
      <c r="A2655" s="4" t="s">
        <v>4</v>
      </c>
      <c r="B2655" s="5" t="s">
        <v>8</v>
      </c>
      <c r="C2655" s="5">
        <v>70.419166666666698</v>
      </c>
      <c r="D2655" s="5" t="s">
        <v>32962</v>
      </c>
      <c r="E2655" s="5" t="s">
        <v>10</v>
      </c>
      <c r="F2655" s="5" t="s">
        <v>11</v>
      </c>
      <c r="G2655" s="6" t="s">
        <v>38</v>
      </c>
      <c r="H2655" s="6"/>
    </row>
    <row r="2656" spans="1:8" ht="14">
      <c r="A2656" s="4" t="s">
        <v>4</v>
      </c>
      <c r="B2656" s="5" t="s">
        <v>8</v>
      </c>
      <c r="C2656" s="5">
        <v>70.419166666666698</v>
      </c>
      <c r="D2656" s="5" t="s">
        <v>32963</v>
      </c>
      <c r="E2656" s="5" t="s">
        <v>10</v>
      </c>
      <c r="F2656" s="5" t="s">
        <v>11</v>
      </c>
      <c r="G2656" s="6" t="s">
        <v>643</v>
      </c>
      <c r="H2656" s="6"/>
    </row>
    <row r="2657" spans="1:8" ht="14">
      <c r="A2657" s="4" t="s">
        <v>4</v>
      </c>
      <c r="B2657" s="5" t="s">
        <v>8</v>
      </c>
      <c r="C2657" s="5">
        <v>70.419166666666698</v>
      </c>
      <c r="D2657" s="5" t="s">
        <v>32964</v>
      </c>
      <c r="E2657" s="5" t="s">
        <v>10</v>
      </c>
      <c r="F2657" s="5" t="s">
        <v>11</v>
      </c>
      <c r="G2657" s="6" t="s">
        <v>135</v>
      </c>
      <c r="H2657" s="6"/>
    </row>
    <row r="2658" spans="1:8" ht="14">
      <c r="A2658" s="4" t="s">
        <v>4</v>
      </c>
      <c r="B2658" s="5" t="s">
        <v>8</v>
      </c>
      <c r="C2658" s="5">
        <v>70.419166666666698</v>
      </c>
      <c r="D2658" s="5" t="s">
        <v>32965</v>
      </c>
      <c r="E2658" s="5" t="s">
        <v>10</v>
      </c>
      <c r="F2658" s="5" t="s">
        <v>11</v>
      </c>
      <c r="G2658" s="6" t="s">
        <v>236</v>
      </c>
      <c r="H2658" s="6"/>
    </row>
    <row r="2659" spans="1:8" ht="14">
      <c r="A2659" s="4" t="s">
        <v>4</v>
      </c>
      <c r="B2659" s="5" t="s">
        <v>8</v>
      </c>
      <c r="C2659" s="5">
        <v>70.419166666666698</v>
      </c>
      <c r="D2659" s="5" t="s">
        <v>32966</v>
      </c>
      <c r="E2659" s="5" t="s">
        <v>10</v>
      </c>
      <c r="F2659" s="5" t="s">
        <v>11</v>
      </c>
      <c r="G2659" s="6" t="s">
        <v>40</v>
      </c>
      <c r="H2659" s="6"/>
    </row>
    <row r="2660" spans="1:8" ht="14">
      <c r="A2660" s="4" t="s">
        <v>4</v>
      </c>
      <c r="B2660" s="5" t="s">
        <v>8</v>
      </c>
      <c r="C2660" s="5">
        <v>70.419166666666698</v>
      </c>
      <c r="D2660" s="5" t="s">
        <v>32967</v>
      </c>
      <c r="E2660" s="5" t="s">
        <v>10</v>
      </c>
      <c r="F2660" s="5" t="s">
        <v>11</v>
      </c>
      <c r="G2660" s="6" t="s">
        <v>131</v>
      </c>
      <c r="H2660" s="6"/>
    </row>
    <row r="2661" spans="1:8" ht="14">
      <c r="A2661" s="4" t="s">
        <v>4</v>
      </c>
      <c r="B2661" s="5" t="s">
        <v>8</v>
      </c>
      <c r="C2661" s="5">
        <v>70.419166666666698</v>
      </c>
      <c r="D2661" s="5" t="s">
        <v>32968</v>
      </c>
      <c r="E2661" s="5" t="s">
        <v>10</v>
      </c>
      <c r="F2661" s="5" t="s">
        <v>11</v>
      </c>
      <c r="G2661" s="6" t="s">
        <v>27</v>
      </c>
      <c r="H2661" s="6"/>
    </row>
    <row r="2662" spans="1:8" ht="14">
      <c r="A2662" s="4" t="s">
        <v>4</v>
      </c>
      <c r="B2662" s="5" t="s">
        <v>8</v>
      </c>
      <c r="C2662" s="5">
        <v>70.419166666666698</v>
      </c>
      <c r="D2662" s="5" t="s">
        <v>32969</v>
      </c>
      <c r="E2662" s="5" t="s">
        <v>10</v>
      </c>
      <c r="F2662" s="5" t="s">
        <v>11</v>
      </c>
      <c r="G2662" s="6" t="s">
        <v>73</v>
      </c>
      <c r="H2662" s="6"/>
    </row>
    <row r="2663" spans="1:8" ht="14">
      <c r="A2663" s="4" t="s">
        <v>4</v>
      </c>
      <c r="B2663" s="5" t="s">
        <v>8</v>
      </c>
      <c r="C2663" s="5">
        <v>70.419166666666698</v>
      </c>
      <c r="D2663" s="5" t="s">
        <v>32970</v>
      </c>
      <c r="E2663" s="5" t="s">
        <v>10</v>
      </c>
      <c r="F2663" s="5" t="s">
        <v>11</v>
      </c>
      <c r="G2663" s="6" t="s">
        <v>73</v>
      </c>
      <c r="H2663" s="6"/>
    </row>
    <row r="2664" spans="1:8" ht="14">
      <c r="A2664" s="4" t="s">
        <v>4</v>
      </c>
      <c r="B2664" s="5" t="s">
        <v>8</v>
      </c>
      <c r="C2664" s="5">
        <v>70.419166666666698</v>
      </c>
      <c r="D2664" s="5" t="s">
        <v>32971</v>
      </c>
      <c r="E2664" s="5" t="s">
        <v>10</v>
      </c>
      <c r="F2664" s="5" t="s">
        <v>11</v>
      </c>
      <c r="G2664" s="6" t="s">
        <v>512</v>
      </c>
      <c r="H2664" s="6"/>
    </row>
    <row r="2665" spans="1:8" ht="14">
      <c r="A2665" s="4" t="s">
        <v>4</v>
      </c>
      <c r="B2665" s="5" t="s">
        <v>8</v>
      </c>
      <c r="C2665" s="5">
        <v>70.419166666666698</v>
      </c>
      <c r="D2665" s="5" t="s">
        <v>32972</v>
      </c>
      <c r="E2665" s="5" t="s">
        <v>10</v>
      </c>
      <c r="F2665" s="5" t="s">
        <v>11</v>
      </c>
      <c r="G2665" s="6" t="s">
        <v>73</v>
      </c>
      <c r="H2665" s="6"/>
    </row>
    <row r="2666" spans="1:8" ht="14">
      <c r="A2666" s="4" t="s">
        <v>4</v>
      </c>
      <c r="B2666" s="5" t="s">
        <v>8</v>
      </c>
      <c r="C2666" s="5">
        <v>70.419166666666698</v>
      </c>
      <c r="D2666" s="5" t="s">
        <v>32973</v>
      </c>
      <c r="E2666" s="5" t="s">
        <v>10</v>
      </c>
      <c r="F2666" s="5" t="s">
        <v>11</v>
      </c>
      <c r="G2666" s="6" t="s">
        <v>73</v>
      </c>
      <c r="H2666" s="6"/>
    </row>
    <row r="2667" spans="1:8" ht="14">
      <c r="A2667" s="4" t="s">
        <v>4</v>
      </c>
      <c r="B2667" s="5" t="s">
        <v>8</v>
      </c>
      <c r="C2667" s="5">
        <v>70.419166666666698</v>
      </c>
      <c r="D2667" s="5" t="s">
        <v>32974</v>
      </c>
      <c r="E2667" s="5" t="s">
        <v>10</v>
      </c>
      <c r="F2667" s="5" t="s">
        <v>11</v>
      </c>
      <c r="G2667" s="6" t="s">
        <v>27</v>
      </c>
      <c r="H2667" s="6"/>
    </row>
    <row r="2668" spans="1:8" ht="14">
      <c r="A2668" s="4" t="s">
        <v>4</v>
      </c>
      <c r="B2668" s="5" t="s">
        <v>8</v>
      </c>
      <c r="C2668" s="5">
        <v>70.419166666666698</v>
      </c>
      <c r="D2668" s="5" t="s">
        <v>32975</v>
      </c>
      <c r="E2668" s="5" t="s">
        <v>10</v>
      </c>
      <c r="F2668" s="5" t="s">
        <v>11</v>
      </c>
      <c r="G2668" s="6" t="s">
        <v>90</v>
      </c>
      <c r="H2668" s="6"/>
    </row>
    <row r="2669" spans="1:8" ht="14">
      <c r="A2669" s="4" t="s">
        <v>4</v>
      </c>
      <c r="B2669" s="5" t="s">
        <v>8</v>
      </c>
      <c r="C2669" s="5">
        <v>70.419166666666698</v>
      </c>
      <c r="D2669" s="5" t="s">
        <v>32976</v>
      </c>
      <c r="E2669" s="5" t="s">
        <v>10</v>
      </c>
      <c r="F2669" s="5" t="s">
        <v>11</v>
      </c>
      <c r="G2669" s="6" t="s">
        <v>40</v>
      </c>
      <c r="H2669" s="6"/>
    </row>
    <row r="2670" spans="1:8" ht="14">
      <c r="A2670" s="4" t="s">
        <v>4</v>
      </c>
      <c r="B2670" s="5" t="s">
        <v>8</v>
      </c>
      <c r="C2670" s="5">
        <v>70.419166666666698</v>
      </c>
      <c r="D2670" s="5" t="s">
        <v>32977</v>
      </c>
      <c r="E2670" s="5" t="s">
        <v>10</v>
      </c>
      <c r="F2670" s="5" t="s">
        <v>11</v>
      </c>
      <c r="G2670" s="6" t="s">
        <v>75</v>
      </c>
      <c r="H2670" s="6"/>
    </row>
    <row r="2671" spans="1:8" ht="14">
      <c r="A2671" s="4" t="s">
        <v>4</v>
      </c>
      <c r="B2671" s="5" t="s">
        <v>8</v>
      </c>
      <c r="C2671" s="5">
        <v>70.419166666666698</v>
      </c>
      <c r="D2671" s="5" t="s">
        <v>32978</v>
      </c>
      <c r="E2671" s="5" t="s">
        <v>10</v>
      </c>
      <c r="F2671" s="5" t="s">
        <v>11</v>
      </c>
      <c r="G2671" s="6" t="s">
        <v>73</v>
      </c>
      <c r="H2671" s="6"/>
    </row>
    <row r="2672" spans="1:8" ht="14">
      <c r="A2672" s="4" t="s">
        <v>4</v>
      </c>
      <c r="B2672" s="5" t="s">
        <v>8</v>
      </c>
      <c r="C2672" s="5">
        <v>70.419166666666698</v>
      </c>
      <c r="D2672" s="5" t="s">
        <v>32979</v>
      </c>
      <c r="E2672" s="5" t="s">
        <v>10</v>
      </c>
      <c r="F2672" s="5" t="s">
        <v>11</v>
      </c>
      <c r="G2672" s="6" t="s">
        <v>27</v>
      </c>
      <c r="H2672" s="6"/>
    </row>
    <row r="2673" spans="1:8" ht="14">
      <c r="A2673" s="4" t="s">
        <v>4</v>
      </c>
      <c r="B2673" s="5" t="s">
        <v>8</v>
      </c>
      <c r="C2673" s="5">
        <v>70.419166666666698</v>
      </c>
      <c r="D2673" s="5" t="s">
        <v>32980</v>
      </c>
      <c r="E2673" s="5" t="s">
        <v>10</v>
      </c>
      <c r="F2673" s="5" t="s">
        <v>11</v>
      </c>
      <c r="G2673" s="6" t="s">
        <v>27</v>
      </c>
      <c r="H2673" s="6"/>
    </row>
    <row r="2674" spans="1:8" ht="14">
      <c r="A2674" s="4" t="s">
        <v>4</v>
      </c>
      <c r="B2674" s="5" t="s">
        <v>8</v>
      </c>
      <c r="C2674" s="5">
        <v>70.419166666666698</v>
      </c>
      <c r="D2674" s="5" t="s">
        <v>32981</v>
      </c>
      <c r="E2674" s="5" t="s">
        <v>10</v>
      </c>
      <c r="F2674" s="5" t="s">
        <v>11</v>
      </c>
      <c r="G2674" s="6" t="s">
        <v>75</v>
      </c>
      <c r="H2674" s="6"/>
    </row>
    <row r="2675" spans="1:8" ht="14">
      <c r="A2675" s="4" t="s">
        <v>4</v>
      </c>
      <c r="B2675" s="5" t="s">
        <v>8</v>
      </c>
      <c r="C2675" s="5">
        <v>70.419166666666698</v>
      </c>
      <c r="D2675" s="5" t="s">
        <v>32982</v>
      </c>
      <c r="E2675" s="5" t="s">
        <v>10</v>
      </c>
      <c r="F2675" s="5" t="s">
        <v>11</v>
      </c>
      <c r="G2675" s="6" t="s">
        <v>73</v>
      </c>
      <c r="H2675" s="6"/>
    </row>
    <row r="2676" spans="1:8" ht="14">
      <c r="A2676" s="4" t="s">
        <v>4</v>
      </c>
      <c r="B2676" s="5" t="s">
        <v>8</v>
      </c>
      <c r="C2676" s="5">
        <v>70.419166666666698</v>
      </c>
      <c r="D2676" s="5" t="s">
        <v>32983</v>
      </c>
      <c r="E2676" s="5" t="s">
        <v>10</v>
      </c>
      <c r="F2676" s="5" t="s">
        <v>11</v>
      </c>
      <c r="G2676" s="6" t="s">
        <v>27</v>
      </c>
      <c r="H2676" s="6"/>
    </row>
    <row r="2677" spans="1:8" ht="14">
      <c r="A2677" s="4" t="s">
        <v>4</v>
      </c>
      <c r="B2677" s="5" t="s">
        <v>8</v>
      </c>
      <c r="C2677" s="5">
        <v>70.419166666666698</v>
      </c>
      <c r="D2677" s="5" t="s">
        <v>32984</v>
      </c>
      <c r="E2677" s="5" t="s">
        <v>10</v>
      </c>
      <c r="F2677" s="5" t="s">
        <v>11</v>
      </c>
      <c r="G2677" s="6" t="s">
        <v>75</v>
      </c>
      <c r="H2677" s="6"/>
    </row>
    <row r="2678" spans="1:8" ht="14">
      <c r="A2678" s="4" t="s">
        <v>4</v>
      </c>
      <c r="B2678" s="5" t="s">
        <v>8</v>
      </c>
      <c r="C2678" s="5">
        <v>70.419166666666698</v>
      </c>
      <c r="D2678" s="5" t="s">
        <v>32985</v>
      </c>
      <c r="E2678" s="5" t="s">
        <v>10</v>
      </c>
      <c r="F2678" s="5" t="s">
        <v>11</v>
      </c>
      <c r="G2678" s="6" t="s">
        <v>888</v>
      </c>
      <c r="H2678" s="6"/>
    </row>
    <row r="2679" spans="1:8" ht="14">
      <c r="A2679" s="4" t="s">
        <v>4</v>
      </c>
      <c r="B2679" s="5" t="s">
        <v>8</v>
      </c>
      <c r="C2679" s="5">
        <v>70.419166666666698</v>
      </c>
      <c r="D2679" s="5" t="s">
        <v>32986</v>
      </c>
      <c r="E2679" s="5" t="s">
        <v>10</v>
      </c>
      <c r="F2679" s="5" t="s">
        <v>11</v>
      </c>
      <c r="G2679" s="6" t="s">
        <v>75</v>
      </c>
      <c r="H2679" s="6"/>
    </row>
    <row r="2680" spans="1:8" ht="14">
      <c r="A2680" s="4" t="s">
        <v>4</v>
      </c>
      <c r="B2680" s="5" t="s">
        <v>8</v>
      </c>
      <c r="C2680" s="5">
        <v>70.419166666666698</v>
      </c>
      <c r="D2680" s="5" t="s">
        <v>32987</v>
      </c>
      <c r="E2680" s="5" t="s">
        <v>10</v>
      </c>
      <c r="F2680" s="5" t="s">
        <v>11</v>
      </c>
      <c r="G2680" s="6" t="s">
        <v>396</v>
      </c>
      <c r="H2680" s="6"/>
    </row>
    <row r="2681" spans="1:8" ht="14">
      <c r="A2681" s="4" t="s">
        <v>4</v>
      </c>
      <c r="B2681" s="5" t="s">
        <v>8</v>
      </c>
      <c r="C2681" s="5">
        <v>70.419166666666698</v>
      </c>
      <c r="D2681" s="5" t="s">
        <v>32988</v>
      </c>
      <c r="E2681" s="5" t="s">
        <v>10</v>
      </c>
      <c r="F2681" s="5" t="s">
        <v>11</v>
      </c>
      <c r="G2681" s="6" t="s">
        <v>27</v>
      </c>
      <c r="H2681" s="6"/>
    </row>
    <row r="2682" spans="1:8" ht="14">
      <c r="A2682" s="4" t="s">
        <v>4</v>
      </c>
      <c r="B2682" s="5" t="s">
        <v>8</v>
      </c>
      <c r="C2682" s="5">
        <v>70.419166666666698</v>
      </c>
      <c r="D2682" s="5" t="s">
        <v>32989</v>
      </c>
      <c r="E2682" s="5" t="s">
        <v>10</v>
      </c>
      <c r="F2682" s="5" t="s">
        <v>11</v>
      </c>
      <c r="G2682" s="6" t="s">
        <v>73</v>
      </c>
      <c r="H2682" s="6"/>
    </row>
    <row r="2683" spans="1:8" ht="14">
      <c r="A2683" s="4" t="s">
        <v>4</v>
      </c>
      <c r="B2683" s="5" t="s">
        <v>8</v>
      </c>
      <c r="C2683" s="5">
        <v>70.419166666666698</v>
      </c>
      <c r="D2683" s="5" t="s">
        <v>32990</v>
      </c>
      <c r="E2683" s="5" t="s">
        <v>10</v>
      </c>
      <c r="F2683" s="5" t="s">
        <v>11</v>
      </c>
      <c r="G2683" s="6" t="s">
        <v>73</v>
      </c>
      <c r="H2683" s="6"/>
    </row>
    <row r="2684" spans="1:8" ht="14">
      <c r="A2684" s="4" t="s">
        <v>4</v>
      </c>
      <c r="B2684" s="5" t="s">
        <v>8</v>
      </c>
      <c r="C2684" s="5">
        <v>70.419166666666698</v>
      </c>
      <c r="D2684" s="5" t="s">
        <v>32991</v>
      </c>
      <c r="E2684" s="5" t="s">
        <v>10</v>
      </c>
      <c r="F2684" s="5" t="s">
        <v>11</v>
      </c>
      <c r="G2684" s="6" t="s">
        <v>73</v>
      </c>
      <c r="H2684" s="6"/>
    </row>
    <row r="2685" spans="1:8" ht="14">
      <c r="A2685" s="4" t="s">
        <v>4</v>
      </c>
      <c r="B2685" s="5" t="s">
        <v>8</v>
      </c>
      <c r="C2685" s="5">
        <v>70.419166666666698</v>
      </c>
      <c r="D2685" s="5" t="s">
        <v>32992</v>
      </c>
      <c r="E2685" s="5" t="s">
        <v>10</v>
      </c>
      <c r="F2685" s="5" t="s">
        <v>11</v>
      </c>
      <c r="G2685" s="6" t="s">
        <v>75</v>
      </c>
      <c r="H2685" s="6"/>
    </row>
    <row r="2686" spans="1:8" ht="14">
      <c r="A2686" s="4" t="s">
        <v>4</v>
      </c>
      <c r="B2686" s="5" t="s">
        <v>8</v>
      </c>
      <c r="C2686" s="5">
        <v>70.419166666666698</v>
      </c>
      <c r="D2686" s="5" t="s">
        <v>32993</v>
      </c>
      <c r="E2686" s="5" t="s">
        <v>10</v>
      </c>
      <c r="F2686" s="5" t="s">
        <v>11</v>
      </c>
      <c r="G2686" s="6" t="s">
        <v>75</v>
      </c>
      <c r="H2686" s="6"/>
    </row>
    <row r="2687" spans="1:8" ht="14">
      <c r="A2687" s="4" t="s">
        <v>4</v>
      </c>
      <c r="B2687" s="5" t="s">
        <v>8</v>
      </c>
      <c r="C2687" s="5">
        <v>70.419166666666698</v>
      </c>
      <c r="D2687" s="5" t="s">
        <v>32994</v>
      </c>
      <c r="E2687" s="5" t="s">
        <v>10</v>
      </c>
      <c r="F2687" s="5" t="s">
        <v>11</v>
      </c>
      <c r="G2687" s="6" t="s">
        <v>73</v>
      </c>
      <c r="H2687" s="6"/>
    </row>
    <row r="2688" spans="1:8" ht="14">
      <c r="A2688" s="4" t="s">
        <v>4</v>
      </c>
      <c r="B2688" s="5" t="s">
        <v>8</v>
      </c>
      <c r="C2688" s="5">
        <v>70.419166666666698</v>
      </c>
      <c r="D2688" s="5" t="s">
        <v>32995</v>
      </c>
      <c r="E2688" s="5" t="s">
        <v>10</v>
      </c>
      <c r="F2688" s="5" t="s">
        <v>11</v>
      </c>
      <c r="G2688" s="6" t="s">
        <v>73</v>
      </c>
      <c r="H2688" s="6"/>
    </row>
    <row r="2689" spans="1:8" ht="14">
      <c r="A2689" s="4" t="s">
        <v>4</v>
      </c>
      <c r="B2689" s="5" t="s">
        <v>8</v>
      </c>
      <c r="C2689" s="5">
        <v>70.419166666666698</v>
      </c>
      <c r="D2689" s="5" t="s">
        <v>32996</v>
      </c>
      <c r="E2689" s="5" t="s">
        <v>10</v>
      </c>
      <c r="F2689" s="5" t="s">
        <v>11</v>
      </c>
      <c r="G2689" s="6" t="s">
        <v>73</v>
      </c>
      <c r="H2689" s="6"/>
    </row>
    <row r="2690" spans="1:8" ht="14">
      <c r="A2690" s="4" t="s">
        <v>4</v>
      </c>
      <c r="B2690" s="5" t="s">
        <v>8</v>
      </c>
      <c r="C2690" s="5">
        <v>70.419166666666698</v>
      </c>
      <c r="D2690" s="5" t="s">
        <v>32997</v>
      </c>
      <c r="E2690" s="5" t="s">
        <v>10</v>
      </c>
      <c r="F2690" s="5" t="s">
        <v>11</v>
      </c>
      <c r="G2690" s="6" t="s">
        <v>73</v>
      </c>
      <c r="H2690" s="6"/>
    </row>
    <row r="2691" spans="1:8" ht="14">
      <c r="A2691" s="4" t="s">
        <v>4</v>
      </c>
      <c r="B2691" s="5" t="s">
        <v>8</v>
      </c>
      <c r="C2691" s="5">
        <v>70.419166666666698</v>
      </c>
      <c r="D2691" s="5" t="s">
        <v>32998</v>
      </c>
      <c r="E2691" s="5" t="s">
        <v>10</v>
      </c>
      <c r="F2691" s="5" t="s">
        <v>11</v>
      </c>
      <c r="G2691" s="6" t="s">
        <v>40</v>
      </c>
      <c r="H2691" s="6"/>
    </row>
    <row r="2692" spans="1:8" ht="14">
      <c r="A2692" s="4" t="s">
        <v>4</v>
      </c>
      <c r="B2692" s="5" t="s">
        <v>8</v>
      </c>
      <c r="C2692" s="5">
        <v>70.419166666666698</v>
      </c>
      <c r="D2692" s="5" t="s">
        <v>32999</v>
      </c>
      <c r="E2692" s="5" t="s">
        <v>10</v>
      </c>
      <c r="F2692" s="5" t="s">
        <v>11</v>
      </c>
      <c r="G2692" s="6" t="s">
        <v>888</v>
      </c>
      <c r="H2692" s="6"/>
    </row>
    <row r="2693" spans="1:8" ht="14">
      <c r="A2693" s="4" t="s">
        <v>4</v>
      </c>
      <c r="B2693" s="5" t="s">
        <v>8</v>
      </c>
      <c r="C2693" s="5">
        <v>70.419166666666698</v>
      </c>
      <c r="D2693" s="5" t="s">
        <v>33000</v>
      </c>
      <c r="E2693" s="5" t="s">
        <v>10</v>
      </c>
      <c r="F2693" s="5" t="s">
        <v>11</v>
      </c>
      <c r="G2693" s="6" t="s">
        <v>40</v>
      </c>
      <c r="H2693" s="6"/>
    </row>
    <row r="2694" spans="1:8" ht="14">
      <c r="A2694" s="4" t="s">
        <v>4</v>
      </c>
      <c r="B2694" s="5" t="s">
        <v>8</v>
      </c>
      <c r="C2694" s="5">
        <v>70.419166666666698</v>
      </c>
      <c r="D2694" s="5" t="s">
        <v>33001</v>
      </c>
      <c r="E2694" s="5" t="s">
        <v>10</v>
      </c>
      <c r="F2694" s="5" t="s">
        <v>11</v>
      </c>
      <c r="G2694" s="6" t="s">
        <v>20</v>
      </c>
      <c r="H2694" s="6"/>
    </row>
    <row r="2695" spans="1:8" ht="14">
      <c r="A2695" s="4" t="s">
        <v>4</v>
      </c>
      <c r="B2695" s="5" t="s">
        <v>8</v>
      </c>
      <c r="C2695" s="5">
        <v>70.419166666666698</v>
      </c>
      <c r="D2695" s="5" t="s">
        <v>33002</v>
      </c>
      <c r="E2695" s="5" t="s">
        <v>10</v>
      </c>
      <c r="F2695" s="5" t="s">
        <v>11</v>
      </c>
      <c r="G2695" s="6" t="s">
        <v>27</v>
      </c>
      <c r="H2695" s="6"/>
    </row>
    <row r="2696" spans="1:8" ht="14">
      <c r="A2696" s="4" t="s">
        <v>4</v>
      </c>
      <c r="B2696" s="5" t="s">
        <v>8</v>
      </c>
      <c r="C2696" s="5">
        <v>70.419166666666698</v>
      </c>
      <c r="D2696" s="5" t="s">
        <v>33003</v>
      </c>
      <c r="E2696" s="5" t="s">
        <v>10</v>
      </c>
      <c r="F2696" s="5" t="s">
        <v>11</v>
      </c>
      <c r="G2696" s="6" t="s">
        <v>40</v>
      </c>
      <c r="H2696" s="6"/>
    </row>
    <row r="2697" spans="1:8" ht="14">
      <c r="A2697" s="4" t="s">
        <v>4</v>
      </c>
      <c r="B2697" s="5" t="s">
        <v>8</v>
      </c>
      <c r="C2697" s="5">
        <v>70.419166666666698</v>
      </c>
      <c r="D2697" s="5" t="s">
        <v>33004</v>
      </c>
      <c r="E2697" s="5" t="s">
        <v>10</v>
      </c>
      <c r="F2697" s="5" t="s">
        <v>11</v>
      </c>
      <c r="G2697" s="6" t="s">
        <v>27</v>
      </c>
      <c r="H2697" s="6"/>
    </row>
    <row r="2698" spans="1:8" ht="14">
      <c r="A2698" s="4" t="s">
        <v>4</v>
      </c>
      <c r="B2698" s="5" t="s">
        <v>8</v>
      </c>
      <c r="C2698" s="5">
        <v>70.419166666666698</v>
      </c>
      <c r="D2698" s="5" t="s">
        <v>33005</v>
      </c>
      <c r="E2698" s="5" t="s">
        <v>10</v>
      </c>
      <c r="F2698" s="5" t="s">
        <v>11</v>
      </c>
      <c r="G2698" s="6" t="s">
        <v>888</v>
      </c>
      <c r="H2698" s="6"/>
    </row>
    <row r="2699" spans="1:8" ht="14">
      <c r="A2699" s="4" t="s">
        <v>4</v>
      </c>
      <c r="B2699" s="5" t="s">
        <v>8</v>
      </c>
      <c r="C2699" s="5">
        <v>70.419166666666698</v>
      </c>
      <c r="D2699" s="5" t="s">
        <v>33006</v>
      </c>
      <c r="E2699" s="5" t="s">
        <v>10</v>
      </c>
      <c r="F2699" s="5" t="s">
        <v>11</v>
      </c>
      <c r="G2699" s="6" t="s">
        <v>27</v>
      </c>
      <c r="H2699" s="6"/>
    </row>
    <row r="2700" spans="1:8" ht="14">
      <c r="A2700" s="4" t="s">
        <v>4</v>
      </c>
      <c r="B2700" s="5" t="s">
        <v>8</v>
      </c>
      <c r="C2700" s="5">
        <v>70.419166666666698</v>
      </c>
      <c r="D2700" s="5" t="s">
        <v>33007</v>
      </c>
      <c r="E2700" s="5" t="s">
        <v>10</v>
      </c>
      <c r="F2700" s="5" t="s">
        <v>11</v>
      </c>
      <c r="G2700" s="6" t="s">
        <v>888</v>
      </c>
      <c r="H2700" s="6"/>
    </row>
    <row r="2701" spans="1:8" ht="14">
      <c r="A2701" s="4" t="s">
        <v>4</v>
      </c>
      <c r="B2701" s="5" t="s">
        <v>8</v>
      </c>
      <c r="C2701" s="5">
        <v>70.419166666666698</v>
      </c>
      <c r="D2701" s="5" t="s">
        <v>33008</v>
      </c>
      <c r="E2701" s="5" t="s">
        <v>10</v>
      </c>
      <c r="F2701" s="5" t="s">
        <v>11</v>
      </c>
      <c r="G2701" s="6" t="s">
        <v>75</v>
      </c>
      <c r="H2701" s="6"/>
    </row>
    <row r="2702" spans="1:8" ht="14">
      <c r="A2702" s="4" t="s">
        <v>4</v>
      </c>
      <c r="B2702" s="5" t="s">
        <v>8</v>
      </c>
      <c r="C2702" s="5">
        <v>70.419166666666698</v>
      </c>
      <c r="D2702" s="5" t="s">
        <v>33009</v>
      </c>
      <c r="E2702" s="5" t="s">
        <v>10</v>
      </c>
      <c r="F2702" s="5" t="s">
        <v>11</v>
      </c>
      <c r="G2702" s="6" t="s">
        <v>888</v>
      </c>
      <c r="H2702" s="6"/>
    </row>
    <row r="2703" spans="1:8" ht="14">
      <c r="A2703" s="4" t="s">
        <v>4</v>
      </c>
      <c r="B2703" s="5" t="s">
        <v>8</v>
      </c>
      <c r="C2703" s="5">
        <v>70.419166666666698</v>
      </c>
      <c r="D2703" s="5" t="s">
        <v>33010</v>
      </c>
      <c r="E2703" s="5" t="s">
        <v>10</v>
      </c>
      <c r="F2703" s="5" t="s">
        <v>11</v>
      </c>
      <c r="G2703" s="6" t="s">
        <v>888</v>
      </c>
      <c r="H2703" s="6"/>
    </row>
    <row r="2704" spans="1:8" ht="14">
      <c r="A2704" s="4" t="s">
        <v>4</v>
      </c>
      <c r="B2704" s="5" t="s">
        <v>8</v>
      </c>
      <c r="C2704" s="5">
        <v>70.419166666666698</v>
      </c>
      <c r="D2704" s="5" t="s">
        <v>33011</v>
      </c>
      <c r="E2704" s="5" t="s">
        <v>10</v>
      </c>
      <c r="F2704" s="5" t="s">
        <v>11</v>
      </c>
      <c r="G2704" s="6" t="s">
        <v>131</v>
      </c>
      <c r="H2704" s="6"/>
    </row>
    <row r="2705" spans="1:8" ht="14">
      <c r="A2705" s="4" t="s">
        <v>4</v>
      </c>
      <c r="B2705" s="5" t="s">
        <v>8</v>
      </c>
      <c r="C2705" s="5">
        <v>70.419166666666698</v>
      </c>
      <c r="D2705" s="5" t="s">
        <v>33012</v>
      </c>
      <c r="E2705" s="5" t="s">
        <v>10</v>
      </c>
      <c r="F2705" s="5" t="s">
        <v>11</v>
      </c>
      <c r="G2705" s="6" t="s">
        <v>75</v>
      </c>
      <c r="H2705" s="6"/>
    </row>
    <row r="2706" spans="1:8" ht="14">
      <c r="A2706" s="4" t="s">
        <v>4</v>
      </c>
      <c r="B2706" s="5" t="s">
        <v>8</v>
      </c>
      <c r="C2706" s="5">
        <v>70.419166666666698</v>
      </c>
      <c r="D2706" s="5" t="s">
        <v>33013</v>
      </c>
      <c r="E2706" s="5" t="s">
        <v>10</v>
      </c>
      <c r="F2706" s="5" t="s">
        <v>11</v>
      </c>
      <c r="G2706" s="6" t="s">
        <v>888</v>
      </c>
      <c r="H2706" s="6"/>
    </row>
    <row r="2707" spans="1:8" ht="14">
      <c r="A2707" s="4" t="s">
        <v>4</v>
      </c>
      <c r="B2707" s="5" t="s">
        <v>8</v>
      </c>
      <c r="C2707" s="5">
        <v>70.419166666666698</v>
      </c>
      <c r="D2707" s="5" t="s">
        <v>33014</v>
      </c>
      <c r="E2707" s="5" t="s">
        <v>10</v>
      </c>
      <c r="F2707" s="5" t="s">
        <v>11</v>
      </c>
      <c r="G2707" s="6" t="s">
        <v>131</v>
      </c>
      <c r="H2707" s="6"/>
    </row>
    <row r="2708" spans="1:8" ht="14">
      <c r="A2708" s="4" t="s">
        <v>4</v>
      </c>
      <c r="B2708" s="5" t="s">
        <v>8</v>
      </c>
      <c r="C2708" s="5">
        <v>70.419166666666698</v>
      </c>
      <c r="D2708" s="5" t="s">
        <v>33015</v>
      </c>
      <c r="E2708" s="5" t="s">
        <v>10</v>
      </c>
      <c r="F2708" s="5" t="s">
        <v>11</v>
      </c>
      <c r="G2708" s="6" t="s">
        <v>75</v>
      </c>
      <c r="H2708" s="6"/>
    </row>
    <row r="2709" spans="1:8" ht="14">
      <c r="A2709" s="4" t="s">
        <v>4</v>
      </c>
      <c r="B2709" s="5" t="s">
        <v>8</v>
      </c>
      <c r="C2709" s="5">
        <v>70.419166666666698</v>
      </c>
      <c r="D2709" s="5" t="s">
        <v>33016</v>
      </c>
      <c r="E2709" s="5" t="s">
        <v>10</v>
      </c>
      <c r="F2709" s="5" t="s">
        <v>11</v>
      </c>
      <c r="G2709" s="6" t="s">
        <v>116</v>
      </c>
      <c r="H2709" s="6"/>
    </row>
    <row r="2710" spans="1:8" ht="14">
      <c r="A2710" s="4" t="s">
        <v>4</v>
      </c>
      <c r="B2710" s="5" t="s">
        <v>8</v>
      </c>
      <c r="C2710" s="5">
        <v>70.419166666666698</v>
      </c>
      <c r="D2710" s="5" t="s">
        <v>33017</v>
      </c>
      <c r="E2710" s="5" t="s">
        <v>10</v>
      </c>
      <c r="F2710" s="5" t="s">
        <v>11</v>
      </c>
      <c r="G2710" s="6" t="s">
        <v>75</v>
      </c>
      <c r="H2710" s="6"/>
    </row>
    <row r="2711" spans="1:8" ht="14">
      <c r="A2711" s="4" t="s">
        <v>4</v>
      </c>
      <c r="B2711" s="5" t="s">
        <v>8</v>
      </c>
      <c r="C2711" s="5">
        <v>70.419166666666698</v>
      </c>
      <c r="D2711" s="5" t="s">
        <v>33018</v>
      </c>
      <c r="E2711" s="5" t="s">
        <v>10</v>
      </c>
      <c r="F2711" s="5" t="s">
        <v>11</v>
      </c>
      <c r="G2711" s="6" t="s">
        <v>888</v>
      </c>
      <c r="H2711" s="6"/>
    </row>
    <row r="2712" spans="1:8" ht="14">
      <c r="A2712" s="4" t="s">
        <v>4</v>
      </c>
      <c r="B2712" s="5" t="s">
        <v>8</v>
      </c>
      <c r="C2712" s="5">
        <v>70.419166666666698</v>
      </c>
      <c r="D2712" s="5" t="s">
        <v>33019</v>
      </c>
      <c r="E2712" s="5" t="s">
        <v>10</v>
      </c>
      <c r="F2712" s="5" t="s">
        <v>11</v>
      </c>
      <c r="G2712" s="6" t="s">
        <v>888</v>
      </c>
      <c r="H2712" s="6"/>
    </row>
    <row r="2713" spans="1:8" ht="14">
      <c r="A2713" s="4" t="s">
        <v>4</v>
      </c>
      <c r="B2713" s="5" t="s">
        <v>8</v>
      </c>
      <c r="C2713" s="5">
        <v>70.419166666666698</v>
      </c>
      <c r="D2713" s="5" t="s">
        <v>33020</v>
      </c>
      <c r="E2713" s="5" t="s">
        <v>10</v>
      </c>
      <c r="F2713" s="5" t="s">
        <v>11</v>
      </c>
      <c r="G2713" s="6" t="s">
        <v>53</v>
      </c>
      <c r="H2713" s="6"/>
    </row>
    <row r="2714" spans="1:8" ht="14">
      <c r="A2714" s="4" t="s">
        <v>4</v>
      </c>
      <c r="B2714" s="5" t="s">
        <v>8</v>
      </c>
      <c r="C2714" s="5">
        <v>70.419166666666698</v>
      </c>
      <c r="D2714" s="5" t="s">
        <v>33021</v>
      </c>
      <c r="E2714" s="5" t="s">
        <v>10</v>
      </c>
      <c r="F2714" s="5" t="s">
        <v>11</v>
      </c>
      <c r="G2714" s="6" t="s">
        <v>27</v>
      </c>
      <c r="H2714" s="6"/>
    </row>
    <row r="2715" spans="1:8" ht="14">
      <c r="A2715" s="4" t="s">
        <v>4</v>
      </c>
      <c r="B2715" s="5" t="s">
        <v>8</v>
      </c>
      <c r="C2715" s="5">
        <v>70.419166666666698</v>
      </c>
      <c r="D2715" s="5" t="s">
        <v>33022</v>
      </c>
      <c r="E2715" s="5" t="s">
        <v>10</v>
      </c>
      <c r="F2715" s="5" t="s">
        <v>11</v>
      </c>
      <c r="G2715" s="6" t="s">
        <v>27</v>
      </c>
      <c r="H2715" s="6"/>
    </row>
    <row r="2716" spans="1:8" ht="14">
      <c r="A2716" s="4" t="s">
        <v>4</v>
      </c>
      <c r="B2716" s="5" t="s">
        <v>8</v>
      </c>
      <c r="C2716" s="5">
        <v>70.419166666666698</v>
      </c>
      <c r="D2716" s="5" t="s">
        <v>33023</v>
      </c>
      <c r="E2716" s="5" t="s">
        <v>10</v>
      </c>
      <c r="F2716" s="5" t="s">
        <v>11</v>
      </c>
      <c r="G2716" s="6" t="s">
        <v>27</v>
      </c>
      <c r="H2716" s="6"/>
    </row>
    <row r="2717" spans="1:8" ht="14">
      <c r="A2717" s="4" t="s">
        <v>4</v>
      </c>
      <c r="B2717" s="5" t="s">
        <v>8</v>
      </c>
      <c r="C2717" s="5">
        <v>70.419166666666698</v>
      </c>
      <c r="D2717" s="5" t="s">
        <v>33024</v>
      </c>
      <c r="E2717" s="5" t="s">
        <v>10</v>
      </c>
      <c r="F2717" s="5" t="s">
        <v>11</v>
      </c>
      <c r="G2717" s="6" t="s">
        <v>75</v>
      </c>
      <c r="H2717" s="6"/>
    </row>
    <row r="2718" spans="1:8" ht="14">
      <c r="A2718" s="4" t="s">
        <v>4</v>
      </c>
      <c r="B2718" s="5" t="s">
        <v>8</v>
      </c>
      <c r="C2718" s="5">
        <v>70.419166666666698</v>
      </c>
      <c r="D2718" s="5" t="s">
        <v>33025</v>
      </c>
      <c r="E2718" s="5" t="s">
        <v>10</v>
      </c>
      <c r="F2718" s="5" t="s">
        <v>11</v>
      </c>
      <c r="G2718" s="6" t="s">
        <v>75</v>
      </c>
      <c r="H2718" s="6"/>
    </row>
    <row r="2719" spans="1:8" ht="14">
      <c r="A2719" s="4" t="s">
        <v>4</v>
      </c>
      <c r="B2719" s="5" t="s">
        <v>8</v>
      </c>
      <c r="C2719" s="5">
        <v>70.419166666666698</v>
      </c>
      <c r="D2719" s="5" t="s">
        <v>33026</v>
      </c>
      <c r="E2719" s="5" t="s">
        <v>10</v>
      </c>
      <c r="F2719" s="5" t="s">
        <v>11</v>
      </c>
      <c r="G2719" s="6" t="s">
        <v>27</v>
      </c>
      <c r="H2719" s="6"/>
    </row>
    <row r="2720" spans="1:8" ht="14">
      <c r="A2720" s="4" t="s">
        <v>4</v>
      </c>
      <c r="B2720" s="5" t="s">
        <v>8</v>
      </c>
      <c r="C2720" s="5">
        <v>70.419166666666698</v>
      </c>
      <c r="D2720" s="5" t="s">
        <v>33027</v>
      </c>
      <c r="E2720" s="5" t="s">
        <v>10</v>
      </c>
      <c r="F2720" s="5" t="s">
        <v>11</v>
      </c>
      <c r="G2720" s="6" t="s">
        <v>7889</v>
      </c>
      <c r="H2720" s="6"/>
    </row>
    <row r="2721" spans="1:8" ht="14">
      <c r="A2721" s="4" t="s">
        <v>4</v>
      </c>
      <c r="B2721" s="5" t="s">
        <v>8</v>
      </c>
      <c r="C2721" s="5">
        <v>70.419166666666698</v>
      </c>
      <c r="D2721" s="5" t="s">
        <v>33028</v>
      </c>
      <c r="E2721" s="5" t="s">
        <v>10</v>
      </c>
      <c r="F2721" s="5" t="s">
        <v>11</v>
      </c>
      <c r="G2721" s="6" t="s">
        <v>131</v>
      </c>
      <c r="H2721" s="6"/>
    </row>
    <row r="2722" spans="1:8" ht="14">
      <c r="A2722" s="4" t="s">
        <v>4</v>
      </c>
      <c r="B2722" s="5" t="s">
        <v>8</v>
      </c>
      <c r="C2722" s="5">
        <v>70.419166666666698</v>
      </c>
      <c r="D2722" s="5" t="s">
        <v>33029</v>
      </c>
      <c r="E2722" s="5" t="s">
        <v>10</v>
      </c>
      <c r="F2722" s="5" t="s">
        <v>11</v>
      </c>
      <c r="G2722" s="6" t="s">
        <v>131</v>
      </c>
      <c r="H2722" s="6"/>
    </row>
    <row r="2723" spans="1:8" ht="14">
      <c r="A2723" s="4" t="s">
        <v>4</v>
      </c>
      <c r="B2723" s="5" t="s">
        <v>8</v>
      </c>
      <c r="C2723" s="5">
        <v>70.419166666666698</v>
      </c>
      <c r="D2723" s="5" t="s">
        <v>33030</v>
      </c>
      <c r="E2723" s="5" t="s">
        <v>10</v>
      </c>
      <c r="F2723" s="5" t="s">
        <v>11</v>
      </c>
      <c r="G2723" s="6" t="s">
        <v>75</v>
      </c>
      <c r="H2723" s="6"/>
    </row>
    <row r="2724" spans="1:8" ht="14">
      <c r="A2724" s="4" t="s">
        <v>4</v>
      </c>
      <c r="B2724" s="5" t="s">
        <v>8</v>
      </c>
      <c r="C2724" s="5">
        <v>70.419166666666698</v>
      </c>
      <c r="D2724" s="5" t="s">
        <v>33031</v>
      </c>
      <c r="E2724" s="5" t="s">
        <v>10</v>
      </c>
      <c r="F2724" s="5" t="s">
        <v>11</v>
      </c>
      <c r="G2724" s="6" t="s">
        <v>22</v>
      </c>
      <c r="H2724" s="6"/>
    </row>
    <row r="2725" spans="1:8" ht="14">
      <c r="A2725" s="4" t="s">
        <v>4</v>
      </c>
      <c r="B2725" s="5" t="s">
        <v>8</v>
      </c>
      <c r="C2725" s="5">
        <v>70.419166666666698</v>
      </c>
      <c r="D2725" s="5" t="s">
        <v>33032</v>
      </c>
      <c r="E2725" s="5" t="s">
        <v>10</v>
      </c>
      <c r="F2725" s="5" t="s">
        <v>11</v>
      </c>
      <c r="G2725" s="6" t="s">
        <v>73</v>
      </c>
      <c r="H2725" s="6"/>
    </row>
    <row r="2726" spans="1:8" ht="14">
      <c r="A2726" s="4" t="s">
        <v>4</v>
      </c>
      <c r="B2726" s="5" t="s">
        <v>8</v>
      </c>
      <c r="C2726" s="5">
        <v>70.419166666666698</v>
      </c>
      <c r="D2726" s="5" t="s">
        <v>33033</v>
      </c>
      <c r="E2726" s="5" t="s">
        <v>10</v>
      </c>
      <c r="F2726" s="5" t="s">
        <v>11</v>
      </c>
      <c r="G2726" s="6" t="s">
        <v>40</v>
      </c>
      <c r="H2726" s="6"/>
    </row>
    <row r="2727" spans="1:8" ht="14">
      <c r="A2727" s="4" t="s">
        <v>4</v>
      </c>
      <c r="B2727" s="5" t="s">
        <v>8</v>
      </c>
      <c r="C2727" s="5">
        <v>70.419166666666698</v>
      </c>
      <c r="D2727" s="5" t="s">
        <v>33034</v>
      </c>
      <c r="E2727" s="5" t="s">
        <v>10</v>
      </c>
      <c r="F2727" s="5" t="s">
        <v>11</v>
      </c>
      <c r="G2727" s="6" t="s">
        <v>22</v>
      </c>
      <c r="H2727" s="6"/>
    </row>
    <row r="2728" spans="1:8" ht="14">
      <c r="A2728" s="4" t="s">
        <v>4</v>
      </c>
      <c r="B2728" s="5" t="s">
        <v>8</v>
      </c>
      <c r="C2728" s="5">
        <v>70.419166666666698</v>
      </c>
      <c r="D2728" s="5" t="s">
        <v>33035</v>
      </c>
      <c r="E2728" s="5" t="s">
        <v>10</v>
      </c>
      <c r="F2728" s="5" t="s">
        <v>11</v>
      </c>
      <c r="G2728" s="6" t="s">
        <v>75</v>
      </c>
      <c r="H2728" s="6"/>
    </row>
    <row r="2729" spans="1:8" ht="14">
      <c r="A2729" s="4" t="s">
        <v>4</v>
      </c>
      <c r="B2729" s="5" t="s">
        <v>8</v>
      </c>
      <c r="C2729" s="5">
        <v>70.419166666666698</v>
      </c>
      <c r="D2729" s="5" t="s">
        <v>33036</v>
      </c>
      <c r="E2729" s="5" t="s">
        <v>10</v>
      </c>
      <c r="F2729" s="5" t="s">
        <v>11</v>
      </c>
      <c r="G2729" s="6" t="s">
        <v>73</v>
      </c>
      <c r="H2729" s="6"/>
    </row>
    <row r="2730" spans="1:8" ht="14">
      <c r="A2730" s="4" t="s">
        <v>4</v>
      </c>
      <c r="B2730" s="5" t="s">
        <v>8</v>
      </c>
      <c r="C2730" s="5">
        <v>70.419166666666698</v>
      </c>
      <c r="D2730" s="5" t="s">
        <v>33037</v>
      </c>
      <c r="E2730" s="5" t="s">
        <v>10</v>
      </c>
      <c r="F2730" s="5" t="s">
        <v>11</v>
      </c>
      <c r="G2730" s="6" t="s">
        <v>131</v>
      </c>
      <c r="H2730" s="6"/>
    </row>
    <row r="2731" spans="1:8" ht="14">
      <c r="A2731" s="4" t="s">
        <v>4</v>
      </c>
      <c r="B2731" s="5" t="s">
        <v>8</v>
      </c>
      <c r="C2731" s="5">
        <v>70.419166666666698</v>
      </c>
      <c r="D2731" s="5" t="s">
        <v>33038</v>
      </c>
      <c r="E2731" s="5" t="s">
        <v>10</v>
      </c>
      <c r="F2731" s="5" t="s">
        <v>11</v>
      </c>
      <c r="G2731" s="6" t="s">
        <v>27</v>
      </c>
      <c r="H2731" s="6"/>
    </row>
    <row r="2732" spans="1:8" ht="14">
      <c r="A2732" s="4" t="s">
        <v>4</v>
      </c>
      <c r="B2732" s="5" t="s">
        <v>8</v>
      </c>
      <c r="C2732" s="5">
        <v>70.419166666666698</v>
      </c>
      <c r="D2732" s="5" t="s">
        <v>33039</v>
      </c>
      <c r="E2732" s="5" t="s">
        <v>10</v>
      </c>
      <c r="F2732" s="5" t="s">
        <v>11</v>
      </c>
      <c r="G2732" s="6" t="s">
        <v>27</v>
      </c>
      <c r="H2732" s="6"/>
    </row>
    <row r="2733" spans="1:8" ht="14">
      <c r="A2733" s="4" t="s">
        <v>4</v>
      </c>
      <c r="B2733" s="5" t="s">
        <v>8</v>
      </c>
      <c r="C2733" s="5">
        <v>70.419166666666698</v>
      </c>
      <c r="D2733" s="5" t="s">
        <v>33040</v>
      </c>
      <c r="E2733" s="5" t="s">
        <v>10</v>
      </c>
      <c r="F2733" s="5" t="s">
        <v>11</v>
      </c>
      <c r="G2733" s="6" t="s">
        <v>231</v>
      </c>
      <c r="H2733" s="6"/>
    </row>
    <row r="2734" spans="1:8" ht="14">
      <c r="A2734" s="4" t="s">
        <v>4</v>
      </c>
      <c r="B2734" s="5" t="s">
        <v>8</v>
      </c>
      <c r="C2734" s="5">
        <v>70.419166666666698</v>
      </c>
      <c r="D2734" s="5" t="s">
        <v>33041</v>
      </c>
      <c r="E2734" s="5" t="s">
        <v>10</v>
      </c>
      <c r="F2734" s="5" t="s">
        <v>11</v>
      </c>
      <c r="G2734" s="6" t="s">
        <v>15</v>
      </c>
      <c r="H2734" s="6"/>
    </row>
    <row r="2735" spans="1:8" ht="14">
      <c r="A2735" s="4" t="s">
        <v>4</v>
      </c>
      <c r="B2735" s="5" t="s">
        <v>8</v>
      </c>
      <c r="C2735" s="5">
        <v>70.419166666666698</v>
      </c>
      <c r="D2735" s="5" t="s">
        <v>33042</v>
      </c>
      <c r="E2735" s="5" t="s">
        <v>10</v>
      </c>
      <c r="F2735" s="5" t="s">
        <v>11</v>
      </c>
      <c r="G2735" s="6" t="s">
        <v>60</v>
      </c>
      <c r="H2735" s="6"/>
    </row>
    <row r="2736" spans="1:8" ht="14">
      <c r="A2736" s="4" t="s">
        <v>4</v>
      </c>
      <c r="B2736" s="5" t="s">
        <v>8</v>
      </c>
      <c r="C2736" s="5">
        <v>70.419166666666698</v>
      </c>
      <c r="D2736" s="5" t="s">
        <v>33043</v>
      </c>
      <c r="E2736" s="5" t="s">
        <v>10</v>
      </c>
      <c r="F2736" s="5" t="s">
        <v>11</v>
      </c>
      <c r="G2736" s="6" t="s">
        <v>75</v>
      </c>
      <c r="H2736" s="6"/>
    </row>
    <row r="2737" spans="1:8" ht="14">
      <c r="A2737" s="4" t="s">
        <v>4</v>
      </c>
      <c r="B2737" s="5" t="s">
        <v>8</v>
      </c>
      <c r="C2737" s="5">
        <v>70.419166666666698</v>
      </c>
      <c r="D2737" s="5" t="s">
        <v>33044</v>
      </c>
      <c r="E2737" s="5" t="s">
        <v>10</v>
      </c>
      <c r="F2737" s="5" t="s">
        <v>11</v>
      </c>
      <c r="G2737" s="6" t="s">
        <v>35</v>
      </c>
      <c r="H2737" s="6"/>
    </row>
    <row r="2738" spans="1:8" ht="14">
      <c r="A2738" s="4" t="s">
        <v>4</v>
      </c>
      <c r="B2738" s="5" t="s">
        <v>8</v>
      </c>
      <c r="C2738" s="5">
        <v>70.419166666666698</v>
      </c>
      <c r="D2738" s="5" t="s">
        <v>33045</v>
      </c>
      <c r="E2738" s="5" t="s">
        <v>10</v>
      </c>
      <c r="F2738" s="5" t="s">
        <v>11</v>
      </c>
      <c r="G2738" s="6" t="s">
        <v>888</v>
      </c>
      <c r="H2738" s="6"/>
    </row>
    <row r="2739" spans="1:8" ht="14">
      <c r="A2739" s="4" t="s">
        <v>4</v>
      </c>
      <c r="B2739" s="5" t="s">
        <v>8</v>
      </c>
      <c r="C2739" s="5">
        <v>70.419166666666698</v>
      </c>
      <c r="D2739" s="5" t="s">
        <v>33046</v>
      </c>
      <c r="E2739" s="5" t="s">
        <v>10</v>
      </c>
      <c r="F2739" s="5" t="s">
        <v>11</v>
      </c>
      <c r="G2739" s="6" t="s">
        <v>27</v>
      </c>
      <c r="H2739" s="6"/>
    </row>
    <row r="2740" spans="1:8" ht="14">
      <c r="A2740" s="4" t="s">
        <v>4</v>
      </c>
      <c r="B2740" s="5" t="s">
        <v>8</v>
      </c>
      <c r="C2740" s="5">
        <v>70.419166666666698</v>
      </c>
      <c r="D2740" s="5" t="s">
        <v>33047</v>
      </c>
      <c r="E2740" s="5" t="s">
        <v>10</v>
      </c>
      <c r="F2740" s="5" t="s">
        <v>11</v>
      </c>
      <c r="G2740" s="6" t="s">
        <v>27</v>
      </c>
      <c r="H2740" s="6"/>
    </row>
    <row r="2741" spans="1:8" ht="14">
      <c r="A2741" s="4" t="s">
        <v>4</v>
      </c>
      <c r="B2741" s="5" t="s">
        <v>8</v>
      </c>
      <c r="C2741" s="5">
        <v>70.419166666666698</v>
      </c>
      <c r="D2741" s="5" t="s">
        <v>33048</v>
      </c>
      <c r="E2741" s="5" t="s">
        <v>10</v>
      </c>
      <c r="F2741" s="5" t="s">
        <v>11</v>
      </c>
      <c r="G2741" s="6" t="s">
        <v>75</v>
      </c>
      <c r="H2741" s="6"/>
    </row>
    <row r="2742" spans="1:8" ht="14">
      <c r="A2742" s="4" t="s">
        <v>4</v>
      </c>
      <c r="B2742" s="5" t="s">
        <v>8</v>
      </c>
      <c r="C2742" s="5">
        <v>70.419166666666698</v>
      </c>
      <c r="D2742" s="5" t="s">
        <v>33049</v>
      </c>
      <c r="E2742" s="5" t="s">
        <v>10</v>
      </c>
      <c r="F2742" s="5" t="s">
        <v>11</v>
      </c>
      <c r="G2742" s="6" t="s">
        <v>75</v>
      </c>
      <c r="H2742" s="6"/>
    </row>
    <row r="2743" spans="1:8" ht="14">
      <c r="A2743" s="4" t="s">
        <v>4</v>
      </c>
      <c r="B2743" s="5" t="s">
        <v>8</v>
      </c>
      <c r="C2743" s="5">
        <v>70.419166666666698</v>
      </c>
      <c r="D2743" s="5" t="s">
        <v>33050</v>
      </c>
      <c r="E2743" s="5" t="s">
        <v>10</v>
      </c>
      <c r="F2743" s="5" t="s">
        <v>11</v>
      </c>
      <c r="G2743" s="6" t="s">
        <v>27</v>
      </c>
      <c r="H2743" s="6"/>
    </row>
    <row r="2744" spans="1:8" ht="14">
      <c r="A2744" s="4" t="s">
        <v>4</v>
      </c>
      <c r="B2744" s="5" t="s">
        <v>8</v>
      </c>
      <c r="C2744" s="5">
        <v>70.419166666666698</v>
      </c>
      <c r="D2744" s="5" t="s">
        <v>33051</v>
      </c>
      <c r="E2744" s="5" t="s">
        <v>10</v>
      </c>
      <c r="F2744" s="5" t="s">
        <v>11</v>
      </c>
      <c r="G2744" s="6" t="s">
        <v>18</v>
      </c>
      <c r="H2744" s="6"/>
    </row>
    <row r="2745" spans="1:8" ht="14">
      <c r="A2745" s="4" t="s">
        <v>4</v>
      </c>
      <c r="B2745" s="5" t="s">
        <v>8</v>
      </c>
      <c r="C2745" s="5">
        <v>70.419166666666698</v>
      </c>
      <c r="D2745" s="5" t="s">
        <v>33052</v>
      </c>
      <c r="E2745" s="5" t="s">
        <v>10</v>
      </c>
      <c r="F2745" s="5" t="s">
        <v>11</v>
      </c>
      <c r="G2745" s="6" t="s">
        <v>90</v>
      </c>
      <c r="H2745" s="6"/>
    </row>
    <row r="2746" spans="1:8" ht="14">
      <c r="A2746" s="4" t="s">
        <v>4</v>
      </c>
      <c r="B2746" s="5" t="s">
        <v>8</v>
      </c>
      <c r="C2746" s="5">
        <v>70.419166666666698</v>
      </c>
      <c r="D2746" s="5" t="s">
        <v>33053</v>
      </c>
      <c r="E2746" s="5" t="s">
        <v>10</v>
      </c>
      <c r="F2746" s="5" t="s">
        <v>11</v>
      </c>
      <c r="G2746" s="6" t="s">
        <v>27</v>
      </c>
      <c r="H2746" s="6"/>
    </row>
    <row r="2747" spans="1:8" ht="14">
      <c r="A2747" s="4" t="s">
        <v>4</v>
      </c>
      <c r="B2747" s="5" t="s">
        <v>8</v>
      </c>
      <c r="C2747" s="5">
        <v>70.419166666666698</v>
      </c>
      <c r="D2747" s="5" t="s">
        <v>33054</v>
      </c>
      <c r="E2747" s="5" t="s">
        <v>10</v>
      </c>
      <c r="F2747" s="5" t="s">
        <v>11</v>
      </c>
      <c r="G2747" s="6" t="s">
        <v>27</v>
      </c>
      <c r="H2747" s="6"/>
    </row>
    <row r="2748" spans="1:8" ht="14">
      <c r="A2748" s="4" t="s">
        <v>4</v>
      </c>
      <c r="B2748" s="5" t="s">
        <v>8</v>
      </c>
      <c r="C2748" s="5">
        <v>70.419166666666698</v>
      </c>
      <c r="D2748" s="5" t="s">
        <v>33055</v>
      </c>
      <c r="E2748" s="5" t="s">
        <v>10</v>
      </c>
      <c r="F2748" s="5" t="s">
        <v>11</v>
      </c>
      <c r="G2748" s="6" t="s">
        <v>27</v>
      </c>
      <c r="H2748" s="6"/>
    </row>
    <row r="2749" spans="1:8" ht="14">
      <c r="A2749" s="4" t="s">
        <v>4</v>
      </c>
      <c r="B2749" s="5" t="s">
        <v>8</v>
      </c>
      <c r="C2749" s="5">
        <v>70.419166666666698</v>
      </c>
      <c r="D2749" s="5" t="s">
        <v>33056</v>
      </c>
      <c r="E2749" s="5" t="s">
        <v>10</v>
      </c>
      <c r="F2749" s="5" t="s">
        <v>11</v>
      </c>
      <c r="G2749" s="6" t="s">
        <v>38</v>
      </c>
      <c r="H2749" s="6"/>
    </row>
  </sheetData>
  <phoneticPr fontId="26" type="noConversion"/>
  <dataValidations count="1">
    <dataValidation type="list" allowBlank="1" sqref="H2:H2749" xr:uid="{00000000-0002-0000-0B00-000000000000}">
      <formula1>"Done"</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614"/>
  <sheetViews>
    <sheetView workbookViewId="0"/>
  </sheetViews>
  <sheetFormatPr defaultColWidth="14.453125" defaultRowHeight="15.75" customHeight="1"/>
  <cols>
    <col min="1" max="1" width="82" customWidth="1"/>
    <col min="2" max="2" width="15" customWidth="1"/>
    <col min="3" max="3" width="12.7265625" customWidth="1"/>
    <col min="4" max="25" width="8.7265625" customWidth="1"/>
  </cols>
  <sheetData>
    <row r="1" spans="1:25" ht="24.05" customHeight="1">
      <c r="A1" s="23" t="s">
        <v>33057</v>
      </c>
      <c r="B1" s="24" t="s">
        <v>7</v>
      </c>
      <c r="C1" s="23" t="s">
        <v>33058</v>
      </c>
      <c r="D1" s="25"/>
      <c r="E1" s="25"/>
      <c r="F1" s="25"/>
      <c r="G1" s="25"/>
      <c r="H1" s="25"/>
      <c r="I1" s="25"/>
      <c r="J1" s="25"/>
      <c r="K1" s="25"/>
      <c r="L1" s="25"/>
      <c r="M1" s="25"/>
      <c r="N1" s="25"/>
      <c r="O1" s="25"/>
      <c r="P1" s="25"/>
      <c r="Q1" s="25"/>
      <c r="R1" s="25"/>
      <c r="S1" s="25"/>
      <c r="T1" s="25"/>
      <c r="U1" s="25"/>
      <c r="V1" s="25"/>
      <c r="W1" s="25"/>
      <c r="X1" s="25"/>
      <c r="Y1" s="25"/>
    </row>
    <row r="2" spans="1:25" ht="14">
      <c r="A2" s="26" t="s">
        <v>33059</v>
      </c>
      <c r="B2" s="27" t="s">
        <v>13</v>
      </c>
      <c r="C2" s="28"/>
    </row>
    <row r="3" spans="1:25" ht="14">
      <c r="A3" s="26" t="s">
        <v>33060</v>
      </c>
      <c r="B3" s="27" t="s">
        <v>13</v>
      </c>
      <c r="C3" s="28"/>
    </row>
    <row r="4" spans="1:25" ht="14">
      <c r="A4" s="26" t="s">
        <v>33061</v>
      </c>
      <c r="B4" s="27" t="s">
        <v>13</v>
      </c>
      <c r="C4" s="28"/>
    </row>
    <row r="5" spans="1:25" ht="14">
      <c r="A5" s="26" t="s">
        <v>33062</v>
      </c>
      <c r="B5" s="27" t="s">
        <v>13</v>
      </c>
      <c r="C5" s="28"/>
    </row>
    <row r="6" spans="1:25" ht="14">
      <c r="A6" s="26" t="s">
        <v>33063</v>
      </c>
      <c r="B6" s="27" t="s">
        <v>13</v>
      </c>
      <c r="C6" s="28"/>
    </row>
    <row r="7" spans="1:25" ht="14">
      <c r="A7" s="26" t="s">
        <v>33064</v>
      </c>
      <c r="B7" s="27" t="s">
        <v>13</v>
      </c>
      <c r="C7" s="28"/>
    </row>
    <row r="8" spans="1:25" ht="14">
      <c r="A8" s="26" t="s">
        <v>33065</v>
      </c>
      <c r="B8" s="27" t="s">
        <v>13</v>
      </c>
      <c r="C8" s="28"/>
    </row>
    <row r="9" spans="1:25" ht="14">
      <c r="A9" s="26" t="s">
        <v>33066</v>
      </c>
      <c r="B9" s="27" t="s">
        <v>13</v>
      </c>
      <c r="C9" s="28"/>
    </row>
    <row r="10" spans="1:25" ht="14">
      <c r="A10" s="26" t="s">
        <v>33067</v>
      </c>
      <c r="B10" s="27" t="s">
        <v>13</v>
      </c>
      <c r="C10" s="28"/>
    </row>
    <row r="11" spans="1:25" ht="14">
      <c r="A11" s="26" t="s">
        <v>33068</v>
      </c>
      <c r="B11" s="27" t="s">
        <v>13</v>
      </c>
      <c r="C11" s="28"/>
    </row>
    <row r="12" spans="1:25" ht="14">
      <c r="A12" s="26" t="s">
        <v>33069</v>
      </c>
      <c r="B12" s="27" t="s">
        <v>13</v>
      </c>
      <c r="C12" s="28"/>
    </row>
    <row r="13" spans="1:25" ht="14">
      <c r="A13" s="26" t="s">
        <v>33070</v>
      </c>
      <c r="B13" s="27" t="s">
        <v>13</v>
      </c>
      <c r="C13" s="28"/>
    </row>
    <row r="14" spans="1:25" ht="14">
      <c r="A14" s="26" t="s">
        <v>33071</v>
      </c>
      <c r="B14" s="27" t="s">
        <v>13</v>
      </c>
      <c r="C14" s="28"/>
    </row>
    <row r="15" spans="1:25" ht="14">
      <c r="A15" s="26" t="s">
        <v>33072</v>
      </c>
      <c r="B15" s="27" t="s">
        <v>13</v>
      </c>
      <c r="C15" s="28"/>
    </row>
    <row r="16" spans="1:25" ht="14">
      <c r="A16" s="26" t="s">
        <v>33073</v>
      </c>
      <c r="B16" s="27" t="s">
        <v>13</v>
      </c>
      <c r="C16" s="28"/>
    </row>
    <row r="17" spans="1:3" ht="14">
      <c r="A17" s="26" t="s">
        <v>33074</v>
      </c>
      <c r="B17" s="27" t="s">
        <v>13</v>
      </c>
      <c r="C17" s="28"/>
    </row>
    <row r="18" spans="1:3" ht="14">
      <c r="A18" s="26" t="s">
        <v>33075</v>
      </c>
      <c r="B18" s="27" t="s">
        <v>13</v>
      </c>
      <c r="C18" s="28"/>
    </row>
    <row r="19" spans="1:3" ht="14">
      <c r="A19" s="26" t="s">
        <v>33076</v>
      </c>
      <c r="B19" s="27" t="s">
        <v>13</v>
      </c>
      <c r="C19" s="28"/>
    </row>
    <row r="20" spans="1:3" ht="14">
      <c r="A20" s="26" t="s">
        <v>33077</v>
      </c>
      <c r="B20" s="27" t="s">
        <v>13</v>
      </c>
      <c r="C20" s="29" t="s">
        <v>33078</v>
      </c>
    </row>
    <row r="21" spans="1:3" ht="14">
      <c r="A21" s="26" t="s">
        <v>33079</v>
      </c>
      <c r="B21" s="27" t="s">
        <v>13</v>
      </c>
      <c r="C21" s="28"/>
    </row>
    <row r="22" spans="1:3" ht="14">
      <c r="A22" s="26" t="s">
        <v>33080</v>
      </c>
      <c r="B22" s="27" t="s">
        <v>13</v>
      </c>
      <c r="C22" s="28"/>
    </row>
    <row r="23" spans="1:3" ht="14">
      <c r="A23" s="26" t="s">
        <v>33081</v>
      </c>
      <c r="B23" s="27" t="s">
        <v>13</v>
      </c>
      <c r="C23" s="28"/>
    </row>
    <row r="24" spans="1:3" ht="14">
      <c r="A24" s="26" t="s">
        <v>33082</v>
      </c>
      <c r="B24" s="27" t="s">
        <v>13</v>
      </c>
      <c r="C24" s="28"/>
    </row>
    <row r="25" spans="1:3" ht="14">
      <c r="A25" s="26" t="s">
        <v>33083</v>
      </c>
      <c r="B25" s="27" t="s">
        <v>13</v>
      </c>
      <c r="C25" s="28"/>
    </row>
    <row r="26" spans="1:3" ht="14">
      <c r="A26" s="26" t="s">
        <v>33084</v>
      </c>
      <c r="B26" s="27" t="s">
        <v>13</v>
      </c>
      <c r="C26" s="28"/>
    </row>
    <row r="27" spans="1:3" ht="14">
      <c r="A27" s="26" t="s">
        <v>33085</v>
      </c>
      <c r="B27" s="27" t="s">
        <v>13</v>
      </c>
      <c r="C27" s="28"/>
    </row>
    <row r="28" spans="1:3" ht="14">
      <c r="A28" s="26" t="s">
        <v>33086</v>
      </c>
      <c r="B28" s="27" t="s">
        <v>13</v>
      </c>
      <c r="C28" s="28"/>
    </row>
    <row r="29" spans="1:3" ht="14">
      <c r="A29" s="26" t="s">
        <v>33087</v>
      </c>
      <c r="B29" s="27" t="s">
        <v>13</v>
      </c>
      <c r="C29" s="28"/>
    </row>
    <row r="30" spans="1:3" ht="14">
      <c r="A30" s="26" t="s">
        <v>33088</v>
      </c>
      <c r="B30" s="27" t="s">
        <v>13</v>
      </c>
      <c r="C30" s="28"/>
    </row>
    <row r="31" spans="1:3" ht="14">
      <c r="A31" s="26" t="s">
        <v>33089</v>
      </c>
      <c r="B31" s="27" t="s">
        <v>13</v>
      </c>
      <c r="C31" s="28"/>
    </row>
    <row r="32" spans="1:3" ht="14">
      <c r="A32" s="26" t="s">
        <v>33090</v>
      </c>
      <c r="B32" s="27" t="s">
        <v>13</v>
      </c>
      <c r="C32" s="28"/>
    </row>
    <row r="33" spans="1:3" ht="14">
      <c r="A33" s="26" t="s">
        <v>33091</v>
      </c>
      <c r="B33" s="27" t="s">
        <v>13</v>
      </c>
      <c r="C33" s="28"/>
    </row>
    <row r="34" spans="1:3" ht="14">
      <c r="A34" s="26" t="s">
        <v>33092</v>
      </c>
      <c r="B34" s="27" t="s">
        <v>13</v>
      </c>
      <c r="C34" s="28"/>
    </row>
    <row r="35" spans="1:3" ht="14">
      <c r="A35" s="26" t="s">
        <v>33093</v>
      </c>
      <c r="B35" s="27" t="s">
        <v>13</v>
      </c>
      <c r="C35" s="28"/>
    </row>
    <row r="36" spans="1:3" ht="14">
      <c r="A36" s="26" t="s">
        <v>33094</v>
      </c>
      <c r="B36" s="27" t="s">
        <v>13</v>
      </c>
      <c r="C36" s="28"/>
    </row>
    <row r="37" spans="1:3" ht="14">
      <c r="A37" s="26" t="s">
        <v>33095</v>
      </c>
      <c r="B37" s="27" t="s">
        <v>13</v>
      </c>
      <c r="C37" s="28"/>
    </row>
    <row r="38" spans="1:3" ht="14">
      <c r="A38" s="26" t="s">
        <v>33096</v>
      </c>
      <c r="B38" s="27" t="s">
        <v>13</v>
      </c>
      <c r="C38" s="28"/>
    </row>
    <row r="39" spans="1:3" ht="14">
      <c r="A39" s="26" t="s">
        <v>33097</v>
      </c>
      <c r="B39" s="27" t="s">
        <v>13</v>
      </c>
      <c r="C39" s="28"/>
    </row>
    <row r="40" spans="1:3" ht="14">
      <c r="A40" s="26" t="s">
        <v>33098</v>
      </c>
      <c r="B40" s="27" t="s">
        <v>13</v>
      </c>
      <c r="C40" s="28"/>
    </row>
    <row r="41" spans="1:3" ht="14">
      <c r="A41" s="26" t="s">
        <v>33099</v>
      </c>
      <c r="B41" s="27" t="s">
        <v>13</v>
      </c>
      <c r="C41" s="28"/>
    </row>
    <row r="42" spans="1:3" ht="14">
      <c r="A42" s="26" t="s">
        <v>33100</v>
      </c>
      <c r="B42" s="27" t="s">
        <v>13</v>
      </c>
      <c r="C42" s="28"/>
    </row>
    <row r="43" spans="1:3" ht="14">
      <c r="A43" s="26" t="s">
        <v>33101</v>
      </c>
      <c r="B43" s="27" t="s">
        <v>13</v>
      </c>
      <c r="C43" s="28"/>
    </row>
    <row r="44" spans="1:3" ht="14">
      <c r="A44" s="26" t="s">
        <v>33102</v>
      </c>
      <c r="B44" s="27" t="s">
        <v>13</v>
      </c>
      <c r="C44" s="28"/>
    </row>
    <row r="45" spans="1:3" ht="14">
      <c r="A45" s="26" t="s">
        <v>33103</v>
      </c>
      <c r="B45" s="27" t="s">
        <v>13</v>
      </c>
      <c r="C45" s="28"/>
    </row>
    <row r="46" spans="1:3" ht="14">
      <c r="A46" s="26" t="s">
        <v>33104</v>
      </c>
      <c r="B46" s="27" t="s">
        <v>13</v>
      </c>
      <c r="C46" s="28"/>
    </row>
    <row r="47" spans="1:3" ht="14">
      <c r="A47" s="26" t="s">
        <v>33105</v>
      </c>
      <c r="B47" s="27" t="s">
        <v>13</v>
      </c>
      <c r="C47" s="28"/>
    </row>
    <row r="48" spans="1:3" ht="14">
      <c r="A48" s="26" t="s">
        <v>33106</v>
      </c>
      <c r="B48" s="27" t="s">
        <v>13</v>
      </c>
      <c r="C48" s="28"/>
    </row>
    <row r="49" spans="1:3" ht="14">
      <c r="A49" s="26" t="s">
        <v>33107</v>
      </c>
      <c r="B49" s="27" t="s">
        <v>13</v>
      </c>
      <c r="C49" s="28"/>
    </row>
    <row r="50" spans="1:3" ht="14">
      <c r="A50" s="26" t="s">
        <v>33108</v>
      </c>
      <c r="B50" s="27" t="s">
        <v>13</v>
      </c>
      <c r="C50" s="28"/>
    </row>
    <row r="51" spans="1:3" ht="14">
      <c r="A51" s="26" t="s">
        <v>33109</v>
      </c>
      <c r="B51" s="27" t="s">
        <v>13</v>
      </c>
      <c r="C51" s="28"/>
    </row>
    <row r="52" spans="1:3" ht="14">
      <c r="A52" s="26" t="s">
        <v>33110</v>
      </c>
      <c r="B52" s="27" t="s">
        <v>13</v>
      </c>
      <c r="C52" s="28"/>
    </row>
    <row r="53" spans="1:3" ht="14">
      <c r="A53" s="26" t="s">
        <v>33111</v>
      </c>
      <c r="B53" s="27" t="s">
        <v>13</v>
      </c>
      <c r="C53" s="28"/>
    </row>
    <row r="54" spans="1:3" ht="14">
      <c r="A54" s="26" t="s">
        <v>33112</v>
      </c>
      <c r="B54" s="27" t="s">
        <v>13</v>
      </c>
      <c r="C54" s="28"/>
    </row>
    <row r="55" spans="1:3" ht="14">
      <c r="A55" s="26" t="s">
        <v>33113</v>
      </c>
      <c r="B55" s="27" t="s">
        <v>13</v>
      </c>
      <c r="C55" s="28"/>
    </row>
    <row r="56" spans="1:3" ht="14">
      <c r="A56" s="26" t="s">
        <v>33114</v>
      </c>
      <c r="B56" s="27" t="s">
        <v>13</v>
      </c>
      <c r="C56" s="28"/>
    </row>
    <row r="57" spans="1:3" ht="14">
      <c r="A57" s="26" t="s">
        <v>33115</v>
      </c>
      <c r="B57" s="27" t="s">
        <v>13</v>
      </c>
      <c r="C57" s="28"/>
    </row>
    <row r="58" spans="1:3" ht="14">
      <c r="A58" s="26" t="s">
        <v>33116</v>
      </c>
      <c r="B58" s="27" t="s">
        <v>13</v>
      </c>
      <c r="C58" s="28"/>
    </row>
    <row r="59" spans="1:3" ht="14">
      <c r="A59" s="26" t="s">
        <v>33117</v>
      </c>
      <c r="B59" s="27" t="s">
        <v>13</v>
      </c>
      <c r="C59" s="28"/>
    </row>
    <row r="60" spans="1:3" ht="14">
      <c r="A60" s="26" t="s">
        <v>33118</v>
      </c>
      <c r="B60" s="27" t="s">
        <v>13</v>
      </c>
      <c r="C60" s="28"/>
    </row>
    <row r="61" spans="1:3" ht="14">
      <c r="A61" s="26" t="s">
        <v>33119</v>
      </c>
      <c r="B61" s="27" t="s">
        <v>13</v>
      </c>
      <c r="C61" s="28"/>
    </row>
    <row r="62" spans="1:3" ht="14">
      <c r="A62" s="26" t="s">
        <v>33120</v>
      </c>
      <c r="B62" s="27" t="s">
        <v>13</v>
      </c>
      <c r="C62" s="28"/>
    </row>
    <row r="63" spans="1:3" ht="14">
      <c r="A63" s="26" t="s">
        <v>33121</v>
      </c>
      <c r="B63" s="27" t="s">
        <v>13</v>
      </c>
      <c r="C63" s="28"/>
    </row>
    <row r="64" spans="1:3" ht="14">
      <c r="A64" s="26" t="s">
        <v>33122</v>
      </c>
      <c r="B64" s="27" t="s">
        <v>13</v>
      </c>
      <c r="C64" s="28"/>
    </row>
    <row r="65" spans="1:3" ht="14">
      <c r="A65" s="26" t="s">
        <v>33123</v>
      </c>
      <c r="B65" s="27" t="s">
        <v>13</v>
      </c>
      <c r="C65" s="28"/>
    </row>
    <row r="66" spans="1:3" ht="14">
      <c r="A66" s="26" t="s">
        <v>33124</v>
      </c>
      <c r="B66" s="27" t="s">
        <v>13</v>
      </c>
      <c r="C66" s="28"/>
    </row>
    <row r="67" spans="1:3" ht="14">
      <c r="A67" s="26" t="s">
        <v>33125</v>
      </c>
      <c r="B67" s="27" t="s">
        <v>13</v>
      </c>
      <c r="C67" s="29" t="s">
        <v>33078</v>
      </c>
    </row>
    <row r="68" spans="1:3" ht="14">
      <c r="A68" s="26" t="s">
        <v>33126</v>
      </c>
      <c r="B68" s="27" t="s">
        <v>13</v>
      </c>
      <c r="C68" s="28"/>
    </row>
    <row r="69" spans="1:3" ht="14">
      <c r="A69" s="26" t="s">
        <v>33127</v>
      </c>
      <c r="B69" s="27" t="s">
        <v>13</v>
      </c>
      <c r="C69" s="28"/>
    </row>
    <row r="70" spans="1:3" ht="14">
      <c r="A70" s="26" t="s">
        <v>33128</v>
      </c>
      <c r="B70" s="27" t="s">
        <v>13</v>
      </c>
      <c r="C70" s="28"/>
    </row>
    <row r="71" spans="1:3" ht="14">
      <c r="A71" s="26" t="s">
        <v>33129</v>
      </c>
      <c r="B71" s="27" t="s">
        <v>13</v>
      </c>
      <c r="C71" s="28"/>
    </row>
    <row r="72" spans="1:3" ht="14">
      <c r="A72" s="26" t="s">
        <v>33130</v>
      </c>
      <c r="B72" s="27" t="s">
        <v>13</v>
      </c>
      <c r="C72" s="28"/>
    </row>
    <row r="73" spans="1:3" ht="14">
      <c r="A73" s="26" t="s">
        <v>33131</v>
      </c>
      <c r="B73" s="27" t="s">
        <v>13</v>
      </c>
      <c r="C73" s="28"/>
    </row>
    <row r="74" spans="1:3" ht="14">
      <c r="A74" s="26" t="s">
        <v>33132</v>
      </c>
      <c r="B74" s="27" t="s">
        <v>13</v>
      </c>
      <c r="C74" s="28"/>
    </row>
    <row r="75" spans="1:3" ht="14">
      <c r="A75" s="26" t="s">
        <v>33133</v>
      </c>
      <c r="B75" s="27" t="s">
        <v>13</v>
      </c>
      <c r="C75" s="28"/>
    </row>
    <row r="76" spans="1:3" ht="14">
      <c r="A76" s="26" t="s">
        <v>33134</v>
      </c>
      <c r="B76" s="27" t="s">
        <v>13</v>
      </c>
      <c r="C76" s="28"/>
    </row>
    <row r="77" spans="1:3" ht="14">
      <c r="A77" s="26" t="s">
        <v>33135</v>
      </c>
      <c r="B77" s="27" t="s">
        <v>13</v>
      </c>
      <c r="C77" s="28"/>
    </row>
    <row r="78" spans="1:3" ht="14">
      <c r="A78" s="26" t="s">
        <v>33136</v>
      </c>
      <c r="B78" s="27" t="s">
        <v>13</v>
      </c>
      <c r="C78" s="28"/>
    </row>
    <row r="79" spans="1:3" ht="14">
      <c r="A79" s="26" t="s">
        <v>33137</v>
      </c>
      <c r="B79" s="27" t="s">
        <v>13</v>
      </c>
      <c r="C79" s="28"/>
    </row>
    <row r="80" spans="1:3" ht="14">
      <c r="A80" s="26" t="s">
        <v>33138</v>
      </c>
      <c r="B80" s="27" t="s">
        <v>13</v>
      </c>
      <c r="C80" s="28"/>
    </row>
    <row r="81" spans="1:3" ht="14">
      <c r="A81" s="26" t="s">
        <v>33139</v>
      </c>
      <c r="B81" s="27" t="s">
        <v>13</v>
      </c>
      <c r="C81" s="28"/>
    </row>
    <row r="82" spans="1:3" ht="14">
      <c r="A82" s="26" t="s">
        <v>33140</v>
      </c>
      <c r="B82" s="27" t="s">
        <v>13</v>
      </c>
      <c r="C82" s="28"/>
    </row>
    <row r="83" spans="1:3" ht="14">
      <c r="A83" s="26" t="s">
        <v>33141</v>
      </c>
      <c r="B83" s="27" t="s">
        <v>13</v>
      </c>
      <c r="C83" s="28"/>
    </row>
    <row r="84" spans="1:3" ht="14">
      <c r="A84" s="26" t="s">
        <v>33142</v>
      </c>
      <c r="B84" s="27" t="s">
        <v>13</v>
      </c>
      <c r="C84" s="28"/>
    </row>
    <row r="85" spans="1:3" ht="14">
      <c r="A85" s="26" t="s">
        <v>33143</v>
      </c>
      <c r="B85" s="27" t="s">
        <v>13</v>
      </c>
      <c r="C85" s="28"/>
    </row>
    <row r="86" spans="1:3" ht="14">
      <c r="A86" s="26" t="s">
        <v>33144</v>
      </c>
      <c r="B86" s="27" t="s">
        <v>13</v>
      </c>
      <c r="C86" s="28"/>
    </row>
    <row r="87" spans="1:3" ht="14">
      <c r="A87" s="26" t="s">
        <v>33145</v>
      </c>
      <c r="B87" s="27" t="s">
        <v>13</v>
      </c>
      <c r="C87" s="28"/>
    </row>
    <row r="88" spans="1:3" ht="14">
      <c r="A88" s="26" t="s">
        <v>33146</v>
      </c>
      <c r="B88" s="27" t="s">
        <v>13</v>
      </c>
      <c r="C88" s="28"/>
    </row>
    <row r="89" spans="1:3" ht="14">
      <c r="A89" s="26" t="s">
        <v>33147</v>
      </c>
      <c r="B89" s="27" t="s">
        <v>13</v>
      </c>
      <c r="C89" s="28"/>
    </row>
    <row r="90" spans="1:3" ht="14">
      <c r="A90" s="26" t="s">
        <v>33148</v>
      </c>
      <c r="B90" s="27" t="s">
        <v>13</v>
      </c>
      <c r="C90" s="28"/>
    </row>
    <row r="91" spans="1:3" ht="14">
      <c r="A91" s="26" t="s">
        <v>33149</v>
      </c>
      <c r="B91" s="27" t="s">
        <v>13</v>
      </c>
      <c r="C91" s="28"/>
    </row>
    <row r="92" spans="1:3" ht="14">
      <c r="A92" s="26" t="s">
        <v>33150</v>
      </c>
      <c r="B92" s="27" t="s">
        <v>13</v>
      </c>
      <c r="C92" s="28"/>
    </row>
    <row r="93" spans="1:3" ht="14">
      <c r="A93" s="26" t="s">
        <v>33151</v>
      </c>
      <c r="B93" s="27" t="s">
        <v>13</v>
      </c>
      <c r="C93" s="28"/>
    </row>
    <row r="94" spans="1:3" ht="14">
      <c r="A94" s="26" t="s">
        <v>33152</v>
      </c>
      <c r="B94" s="27" t="s">
        <v>13</v>
      </c>
      <c r="C94" s="28"/>
    </row>
    <row r="95" spans="1:3" ht="14">
      <c r="A95" s="26" t="s">
        <v>33153</v>
      </c>
      <c r="B95" s="27" t="s">
        <v>13</v>
      </c>
      <c r="C95" s="28"/>
    </row>
    <row r="96" spans="1:3" ht="14">
      <c r="A96" s="26" t="s">
        <v>33154</v>
      </c>
      <c r="B96" s="27" t="s">
        <v>13</v>
      </c>
      <c r="C96" s="28"/>
    </row>
    <row r="97" spans="1:3" ht="14">
      <c r="A97" s="26" t="s">
        <v>33155</v>
      </c>
      <c r="B97" s="27" t="s">
        <v>13</v>
      </c>
      <c r="C97" s="28"/>
    </row>
    <row r="98" spans="1:3" ht="14">
      <c r="A98" s="26" t="s">
        <v>33156</v>
      </c>
      <c r="B98" s="27" t="s">
        <v>13</v>
      </c>
      <c r="C98" s="28"/>
    </row>
    <row r="99" spans="1:3" ht="14">
      <c r="A99" s="26" t="s">
        <v>33157</v>
      </c>
      <c r="B99" s="27" t="s">
        <v>13</v>
      </c>
      <c r="C99" s="29" t="s">
        <v>33078</v>
      </c>
    </row>
    <row r="100" spans="1:3" ht="14">
      <c r="A100" s="26" t="s">
        <v>33158</v>
      </c>
      <c r="B100" s="27" t="s">
        <v>13</v>
      </c>
      <c r="C100" s="29" t="s">
        <v>33078</v>
      </c>
    </row>
    <row r="101" spans="1:3" ht="14">
      <c r="A101" s="26" t="s">
        <v>33159</v>
      </c>
      <c r="B101" s="27" t="s">
        <v>13</v>
      </c>
      <c r="C101" s="28"/>
    </row>
    <row r="102" spans="1:3" ht="14">
      <c r="A102" s="26" t="s">
        <v>33160</v>
      </c>
      <c r="B102" s="27" t="s">
        <v>13</v>
      </c>
      <c r="C102" s="28"/>
    </row>
    <row r="103" spans="1:3" ht="14">
      <c r="A103" s="26" t="s">
        <v>33161</v>
      </c>
      <c r="B103" s="27" t="s">
        <v>13</v>
      </c>
      <c r="C103" s="28"/>
    </row>
    <row r="104" spans="1:3" ht="14">
      <c r="A104" s="26" t="s">
        <v>33162</v>
      </c>
      <c r="B104" s="27" t="s">
        <v>13</v>
      </c>
      <c r="C104" s="29" t="s">
        <v>33078</v>
      </c>
    </row>
    <row r="105" spans="1:3" ht="14">
      <c r="A105" s="26" t="s">
        <v>33163</v>
      </c>
      <c r="B105" s="27" t="s">
        <v>13</v>
      </c>
      <c r="C105" s="28"/>
    </row>
    <row r="106" spans="1:3" ht="14">
      <c r="A106" s="26" t="s">
        <v>33164</v>
      </c>
      <c r="B106" s="27" t="s">
        <v>13</v>
      </c>
      <c r="C106" s="28"/>
    </row>
    <row r="107" spans="1:3" ht="14">
      <c r="A107" s="26" t="s">
        <v>33165</v>
      </c>
      <c r="B107" s="27" t="s">
        <v>13</v>
      </c>
      <c r="C107" s="28"/>
    </row>
    <row r="108" spans="1:3" ht="14">
      <c r="A108" s="26" t="s">
        <v>33166</v>
      </c>
      <c r="B108" s="27" t="s">
        <v>13</v>
      </c>
      <c r="C108" s="28"/>
    </row>
    <row r="109" spans="1:3" ht="14">
      <c r="A109" s="26" t="s">
        <v>33167</v>
      </c>
      <c r="B109" s="27" t="s">
        <v>13</v>
      </c>
      <c r="C109" s="28"/>
    </row>
    <row r="110" spans="1:3" ht="14">
      <c r="A110" s="26" t="s">
        <v>33168</v>
      </c>
      <c r="B110" s="27" t="s">
        <v>13</v>
      </c>
      <c r="C110" s="28"/>
    </row>
    <row r="111" spans="1:3" ht="14">
      <c r="A111" s="26" t="s">
        <v>33169</v>
      </c>
      <c r="B111" s="27" t="s">
        <v>13</v>
      </c>
      <c r="C111" s="28"/>
    </row>
    <row r="112" spans="1:3" ht="14">
      <c r="A112" s="26" t="s">
        <v>33170</v>
      </c>
      <c r="B112" s="27" t="s">
        <v>13</v>
      </c>
      <c r="C112" s="28"/>
    </row>
    <row r="113" spans="1:3" ht="14">
      <c r="A113" s="26" t="s">
        <v>33171</v>
      </c>
      <c r="B113" s="27" t="s">
        <v>13</v>
      </c>
      <c r="C113" s="28"/>
    </row>
    <row r="114" spans="1:3" ht="14">
      <c r="A114" s="26" t="s">
        <v>33172</v>
      </c>
      <c r="B114" s="27" t="s">
        <v>13</v>
      </c>
      <c r="C114" s="28"/>
    </row>
    <row r="115" spans="1:3" ht="14">
      <c r="A115" s="26" t="s">
        <v>33173</v>
      </c>
      <c r="B115" s="27" t="s">
        <v>13</v>
      </c>
      <c r="C115" s="28"/>
    </row>
    <row r="116" spans="1:3" ht="14">
      <c r="A116" s="26" t="s">
        <v>33174</v>
      </c>
      <c r="B116" s="27" t="s">
        <v>13</v>
      </c>
      <c r="C116" s="28"/>
    </row>
    <row r="117" spans="1:3" ht="14">
      <c r="A117" s="26" t="s">
        <v>33175</v>
      </c>
      <c r="B117" s="27" t="s">
        <v>13</v>
      </c>
      <c r="C117" s="29" t="s">
        <v>33078</v>
      </c>
    </row>
    <row r="118" spans="1:3" ht="14">
      <c r="A118" s="26" t="s">
        <v>33176</v>
      </c>
      <c r="B118" s="27" t="s">
        <v>13</v>
      </c>
      <c r="C118" s="28"/>
    </row>
    <row r="119" spans="1:3" ht="14">
      <c r="A119" s="26" t="s">
        <v>33177</v>
      </c>
      <c r="B119" s="27" t="s">
        <v>13</v>
      </c>
      <c r="C119" s="28"/>
    </row>
    <row r="120" spans="1:3" ht="14">
      <c r="A120" s="26" t="s">
        <v>33178</v>
      </c>
      <c r="B120" s="27" t="s">
        <v>13</v>
      </c>
      <c r="C120" s="28"/>
    </row>
    <row r="121" spans="1:3" ht="14">
      <c r="A121" s="26" t="s">
        <v>33179</v>
      </c>
      <c r="B121" s="27" t="s">
        <v>13</v>
      </c>
      <c r="C121" s="28"/>
    </row>
    <row r="122" spans="1:3" ht="14">
      <c r="A122" s="26" t="s">
        <v>33180</v>
      </c>
      <c r="B122" s="27" t="s">
        <v>13</v>
      </c>
      <c r="C122" s="28"/>
    </row>
    <row r="123" spans="1:3" ht="14">
      <c r="A123" s="26" t="s">
        <v>33181</v>
      </c>
      <c r="B123" s="27" t="s">
        <v>13</v>
      </c>
      <c r="C123" s="28"/>
    </row>
    <row r="124" spans="1:3" ht="14">
      <c r="A124" s="26" t="s">
        <v>33182</v>
      </c>
      <c r="B124" s="27" t="s">
        <v>13</v>
      </c>
      <c r="C124" s="28"/>
    </row>
    <row r="125" spans="1:3" ht="14">
      <c r="A125" s="26" t="s">
        <v>33183</v>
      </c>
      <c r="B125" s="27" t="s">
        <v>13</v>
      </c>
      <c r="C125" s="28"/>
    </row>
    <row r="126" spans="1:3" ht="14">
      <c r="A126" s="26" t="s">
        <v>33184</v>
      </c>
      <c r="B126" s="27" t="s">
        <v>13</v>
      </c>
      <c r="C126" s="28"/>
    </row>
    <row r="127" spans="1:3" ht="14">
      <c r="A127" s="26" t="s">
        <v>33185</v>
      </c>
      <c r="B127" s="27" t="s">
        <v>13</v>
      </c>
      <c r="C127" s="28"/>
    </row>
    <row r="128" spans="1:3" ht="14">
      <c r="A128" s="26" t="s">
        <v>33186</v>
      </c>
      <c r="B128" s="27" t="s">
        <v>13</v>
      </c>
      <c r="C128" s="28"/>
    </row>
    <row r="129" spans="1:3" ht="14">
      <c r="A129" s="26" t="s">
        <v>33187</v>
      </c>
      <c r="B129" s="27" t="s">
        <v>13</v>
      </c>
      <c r="C129" s="28"/>
    </row>
    <row r="130" spans="1:3" ht="14">
      <c r="A130" s="26" t="s">
        <v>33188</v>
      </c>
      <c r="B130" s="27" t="s">
        <v>13</v>
      </c>
      <c r="C130" s="28"/>
    </row>
    <row r="131" spans="1:3" ht="14">
      <c r="A131" s="26" t="s">
        <v>33189</v>
      </c>
      <c r="B131" s="27" t="s">
        <v>13</v>
      </c>
      <c r="C131" s="28"/>
    </row>
    <row r="132" spans="1:3" ht="14">
      <c r="A132" s="26" t="s">
        <v>33190</v>
      </c>
      <c r="B132" s="27" t="s">
        <v>13</v>
      </c>
      <c r="C132" s="29" t="s">
        <v>33191</v>
      </c>
    </row>
    <row r="133" spans="1:3" ht="14">
      <c r="A133" s="26" t="s">
        <v>33192</v>
      </c>
      <c r="B133" s="27" t="s">
        <v>13</v>
      </c>
      <c r="C133" s="28"/>
    </row>
    <row r="134" spans="1:3" ht="14">
      <c r="A134" s="26" t="s">
        <v>33193</v>
      </c>
      <c r="B134" s="27" t="s">
        <v>13</v>
      </c>
      <c r="C134" s="28"/>
    </row>
    <row r="135" spans="1:3" ht="14">
      <c r="A135" s="26" t="s">
        <v>33194</v>
      </c>
      <c r="B135" s="27" t="s">
        <v>13</v>
      </c>
      <c r="C135" s="28"/>
    </row>
    <row r="136" spans="1:3" ht="14">
      <c r="A136" s="26" t="s">
        <v>33195</v>
      </c>
      <c r="B136" s="27" t="s">
        <v>13</v>
      </c>
      <c r="C136" s="28"/>
    </row>
    <row r="137" spans="1:3" ht="14">
      <c r="A137" s="26" t="s">
        <v>33196</v>
      </c>
      <c r="B137" s="27" t="s">
        <v>13</v>
      </c>
      <c r="C137" s="28"/>
    </row>
    <row r="138" spans="1:3" ht="14">
      <c r="A138" s="26" t="s">
        <v>33197</v>
      </c>
      <c r="B138" s="27" t="s">
        <v>13</v>
      </c>
      <c r="C138" s="28"/>
    </row>
    <row r="139" spans="1:3" ht="14">
      <c r="A139" s="26" t="s">
        <v>33198</v>
      </c>
      <c r="B139" s="27" t="s">
        <v>13</v>
      </c>
      <c r="C139" s="28"/>
    </row>
    <row r="140" spans="1:3" ht="14">
      <c r="A140" s="26" t="s">
        <v>33199</v>
      </c>
      <c r="B140" s="27" t="s">
        <v>13</v>
      </c>
      <c r="C140" s="28"/>
    </row>
    <row r="141" spans="1:3" ht="14">
      <c r="A141" s="26" t="s">
        <v>33200</v>
      </c>
      <c r="B141" s="27" t="s">
        <v>13</v>
      </c>
      <c r="C141" s="28"/>
    </row>
    <row r="142" spans="1:3" ht="14">
      <c r="A142" s="26" t="s">
        <v>33201</v>
      </c>
      <c r="B142" s="27" t="s">
        <v>13</v>
      </c>
      <c r="C142" s="28"/>
    </row>
    <row r="143" spans="1:3" ht="14">
      <c r="A143" s="26" t="s">
        <v>33202</v>
      </c>
      <c r="B143" s="27" t="s">
        <v>13</v>
      </c>
      <c r="C143" s="28"/>
    </row>
    <row r="144" spans="1:3" ht="14">
      <c r="A144" s="26" t="s">
        <v>33203</v>
      </c>
      <c r="B144" s="27" t="s">
        <v>13</v>
      </c>
      <c r="C144" s="28"/>
    </row>
    <row r="145" spans="1:3" ht="14">
      <c r="A145" s="26" t="s">
        <v>33204</v>
      </c>
      <c r="B145" s="27" t="s">
        <v>13</v>
      </c>
      <c r="C145" s="28"/>
    </row>
    <row r="146" spans="1:3" ht="14">
      <c r="A146" s="26" t="s">
        <v>33205</v>
      </c>
      <c r="B146" s="27" t="s">
        <v>13</v>
      </c>
      <c r="C146" s="28"/>
    </row>
    <row r="147" spans="1:3" ht="14">
      <c r="A147" s="26" t="s">
        <v>33206</v>
      </c>
      <c r="B147" s="27" t="s">
        <v>13</v>
      </c>
      <c r="C147" s="28"/>
    </row>
    <row r="148" spans="1:3" ht="14">
      <c r="A148" s="26" t="s">
        <v>33207</v>
      </c>
      <c r="B148" s="27" t="s">
        <v>13</v>
      </c>
      <c r="C148" s="29" t="s">
        <v>33078</v>
      </c>
    </row>
    <row r="149" spans="1:3" ht="14">
      <c r="A149" s="26" t="s">
        <v>33208</v>
      </c>
      <c r="B149" s="27" t="s">
        <v>13</v>
      </c>
      <c r="C149" s="28"/>
    </row>
    <row r="150" spans="1:3" ht="14">
      <c r="A150" s="26" t="s">
        <v>33209</v>
      </c>
      <c r="B150" s="27" t="s">
        <v>13</v>
      </c>
      <c r="C150" s="28"/>
    </row>
    <row r="151" spans="1:3" ht="14">
      <c r="A151" s="26" t="s">
        <v>33210</v>
      </c>
      <c r="B151" s="27" t="s">
        <v>13</v>
      </c>
      <c r="C151" s="29" t="s">
        <v>33191</v>
      </c>
    </row>
    <row r="152" spans="1:3" ht="14">
      <c r="A152" s="26" t="s">
        <v>33211</v>
      </c>
      <c r="B152" s="27" t="s">
        <v>13</v>
      </c>
      <c r="C152" s="28"/>
    </row>
    <row r="153" spans="1:3" ht="14">
      <c r="A153" s="26" t="s">
        <v>33212</v>
      </c>
      <c r="B153" s="27" t="s">
        <v>13</v>
      </c>
      <c r="C153" s="28"/>
    </row>
    <row r="154" spans="1:3" ht="14">
      <c r="A154" s="26" t="s">
        <v>33213</v>
      </c>
      <c r="B154" s="27" t="s">
        <v>13</v>
      </c>
      <c r="C154" s="29" t="s">
        <v>33191</v>
      </c>
    </row>
    <row r="155" spans="1:3" ht="14">
      <c r="A155" s="26" t="s">
        <v>33214</v>
      </c>
      <c r="B155" s="27" t="s">
        <v>13</v>
      </c>
      <c r="C155" s="28"/>
    </row>
    <row r="156" spans="1:3" ht="14">
      <c r="A156" s="26" t="s">
        <v>33215</v>
      </c>
      <c r="B156" s="27" t="s">
        <v>13</v>
      </c>
      <c r="C156" s="28"/>
    </row>
    <row r="157" spans="1:3" ht="14">
      <c r="A157" s="26" t="s">
        <v>33216</v>
      </c>
      <c r="B157" s="27" t="s">
        <v>13</v>
      </c>
      <c r="C157" s="29" t="s">
        <v>33191</v>
      </c>
    </row>
    <row r="158" spans="1:3" ht="14">
      <c r="A158" s="26" t="s">
        <v>33217</v>
      </c>
      <c r="B158" s="27" t="s">
        <v>13</v>
      </c>
      <c r="C158" s="28"/>
    </row>
    <row r="159" spans="1:3" ht="14">
      <c r="A159" s="26" t="s">
        <v>33218</v>
      </c>
      <c r="B159" s="27" t="s">
        <v>13</v>
      </c>
      <c r="C159" s="28"/>
    </row>
    <row r="160" spans="1:3" ht="14">
      <c r="A160" s="26" t="s">
        <v>33219</v>
      </c>
      <c r="B160" s="27" t="s">
        <v>13</v>
      </c>
      <c r="C160" s="28"/>
    </row>
    <row r="161" spans="1:3" ht="14">
      <c r="A161" s="26" t="s">
        <v>33220</v>
      </c>
      <c r="B161" s="27" t="s">
        <v>13</v>
      </c>
      <c r="C161" s="28"/>
    </row>
    <row r="162" spans="1:3" ht="14">
      <c r="A162" s="26" t="s">
        <v>33221</v>
      </c>
      <c r="B162" s="27" t="s">
        <v>13</v>
      </c>
      <c r="C162" s="28"/>
    </row>
    <row r="163" spans="1:3" ht="14">
      <c r="A163" s="26" t="s">
        <v>33222</v>
      </c>
      <c r="B163" s="27" t="s">
        <v>13</v>
      </c>
      <c r="C163" s="28"/>
    </row>
    <row r="164" spans="1:3" ht="14">
      <c r="A164" s="26" t="s">
        <v>33223</v>
      </c>
      <c r="B164" s="27" t="s">
        <v>13</v>
      </c>
      <c r="C164" s="28"/>
    </row>
    <row r="165" spans="1:3" ht="14">
      <c r="A165" s="26" t="s">
        <v>33224</v>
      </c>
      <c r="B165" s="27" t="s">
        <v>13</v>
      </c>
      <c r="C165" s="28"/>
    </row>
    <row r="166" spans="1:3" ht="14">
      <c r="A166" s="26" t="s">
        <v>33225</v>
      </c>
      <c r="B166" s="27" t="s">
        <v>13</v>
      </c>
      <c r="C166" s="28"/>
    </row>
    <row r="167" spans="1:3" ht="14">
      <c r="A167" s="26" t="s">
        <v>33226</v>
      </c>
      <c r="B167" s="27" t="s">
        <v>13</v>
      </c>
      <c r="C167" s="28"/>
    </row>
    <row r="168" spans="1:3" ht="14">
      <c r="A168" s="26" t="s">
        <v>33227</v>
      </c>
      <c r="B168" s="27" t="s">
        <v>13</v>
      </c>
      <c r="C168" s="28"/>
    </row>
    <row r="169" spans="1:3" ht="14">
      <c r="A169" s="26" t="s">
        <v>33228</v>
      </c>
      <c r="B169" s="27" t="s">
        <v>13</v>
      </c>
      <c r="C169" s="28"/>
    </row>
    <row r="170" spans="1:3" ht="14">
      <c r="A170" s="26" t="s">
        <v>33229</v>
      </c>
      <c r="B170" s="27" t="s">
        <v>13</v>
      </c>
      <c r="C170" s="28"/>
    </row>
    <row r="171" spans="1:3" ht="14">
      <c r="A171" s="26" t="s">
        <v>33230</v>
      </c>
      <c r="B171" s="27" t="s">
        <v>13</v>
      </c>
      <c r="C171" s="28"/>
    </row>
    <row r="172" spans="1:3" ht="14">
      <c r="A172" s="26" t="s">
        <v>33231</v>
      </c>
      <c r="B172" s="27" t="s">
        <v>13</v>
      </c>
      <c r="C172" s="28"/>
    </row>
    <row r="173" spans="1:3" ht="14">
      <c r="A173" s="26" t="s">
        <v>33232</v>
      </c>
      <c r="B173" s="27" t="s">
        <v>13</v>
      </c>
      <c r="C173" s="29" t="s">
        <v>33191</v>
      </c>
    </row>
    <row r="174" spans="1:3" ht="14">
      <c r="A174" s="26" t="s">
        <v>33233</v>
      </c>
      <c r="B174" s="27" t="s">
        <v>13</v>
      </c>
      <c r="C174" s="28"/>
    </row>
    <row r="175" spans="1:3" ht="14">
      <c r="A175" s="26" t="s">
        <v>33234</v>
      </c>
      <c r="B175" s="27" t="s">
        <v>13</v>
      </c>
      <c r="C175" s="28"/>
    </row>
    <row r="176" spans="1:3" ht="14">
      <c r="A176" s="26" t="s">
        <v>33235</v>
      </c>
      <c r="B176" s="27" t="s">
        <v>13</v>
      </c>
      <c r="C176" s="28"/>
    </row>
    <row r="177" spans="1:3" ht="14">
      <c r="A177" s="26" t="s">
        <v>33236</v>
      </c>
      <c r="B177" s="27" t="s">
        <v>13</v>
      </c>
      <c r="C177" s="28"/>
    </row>
    <row r="178" spans="1:3" ht="14">
      <c r="A178" s="26" t="s">
        <v>33237</v>
      </c>
      <c r="B178" s="27" t="s">
        <v>13</v>
      </c>
      <c r="C178" s="28"/>
    </row>
    <row r="179" spans="1:3" ht="14">
      <c r="A179" s="26" t="s">
        <v>33238</v>
      </c>
      <c r="B179" s="27" t="s">
        <v>13</v>
      </c>
      <c r="C179" s="28"/>
    </row>
    <row r="180" spans="1:3" ht="14">
      <c r="A180" s="26" t="s">
        <v>33239</v>
      </c>
      <c r="B180" s="27" t="s">
        <v>13</v>
      </c>
      <c r="C180" s="28"/>
    </row>
    <row r="181" spans="1:3" ht="14">
      <c r="A181" s="26" t="s">
        <v>33240</v>
      </c>
      <c r="B181" s="27" t="s">
        <v>13</v>
      </c>
      <c r="C181" s="28"/>
    </row>
    <row r="182" spans="1:3" ht="14">
      <c r="A182" s="26" t="s">
        <v>33241</v>
      </c>
      <c r="B182" s="27" t="s">
        <v>13</v>
      </c>
      <c r="C182" s="29" t="s">
        <v>33191</v>
      </c>
    </row>
    <row r="183" spans="1:3" ht="14">
      <c r="A183" s="26" t="s">
        <v>33242</v>
      </c>
      <c r="B183" s="27" t="s">
        <v>13</v>
      </c>
      <c r="C183" s="28"/>
    </row>
    <row r="184" spans="1:3" ht="14">
      <c r="A184" s="26" t="s">
        <v>33243</v>
      </c>
      <c r="B184" s="27" t="s">
        <v>13</v>
      </c>
      <c r="C184" s="28"/>
    </row>
    <row r="185" spans="1:3" ht="14">
      <c r="A185" s="26" t="s">
        <v>33244</v>
      </c>
      <c r="B185" s="27" t="s">
        <v>13</v>
      </c>
      <c r="C185" s="28"/>
    </row>
    <row r="186" spans="1:3" ht="14">
      <c r="A186" s="26" t="s">
        <v>33245</v>
      </c>
      <c r="B186" s="27" t="s">
        <v>13</v>
      </c>
      <c r="C186" s="28"/>
    </row>
    <row r="187" spans="1:3" ht="14">
      <c r="A187" s="26" t="s">
        <v>33246</v>
      </c>
      <c r="B187" s="27" t="s">
        <v>13</v>
      </c>
      <c r="C187" s="28"/>
    </row>
    <row r="188" spans="1:3" ht="14">
      <c r="A188" s="26" t="s">
        <v>33247</v>
      </c>
      <c r="B188" s="27" t="s">
        <v>13</v>
      </c>
      <c r="C188" s="28"/>
    </row>
    <row r="189" spans="1:3" ht="14">
      <c r="A189" s="26" t="s">
        <v>33248</v>
      </c>
      <c r="B189" s="27" t="s">
        <v>13</v>
      </c>
      <c r="C189" s="28"/>
    </row>
    <row r="190" spans="1:3" ht="14">
      <c r="A190" s="26" t="s">
        <v>33249</v>
      </c>
      <c r="B190" s="27" t="s">
        <v>13</v>
      </c>
      <c r="C190" s="28"/>
    </row>
    <row r="191" spans="1:3" ht="14">
      <c r="A191" s="26" t="s">
        <v>33250</v>
      </c>
      <c r="B191" s="27" t="s">
        <v>13</v>
      </c>
      <c r="C191" s="28"/>
    </row>
    <row r="192" spans="1:3" ht="14">
      <c r="A192" s="26" t="s">
        <v>33251</v>
      </c>
      <c r="B192" s="27" t="s">
        <v>13</v>
      </c>
      <c r="C192" s="29" t="s">
        <v>33191</v>
      </c>
    </row>
    <row r="193" spans="1:3" ht="14">
      <c r="A193" s="26" t="s">
        <v>33252</v>
      </c>
      <c r="B193" s="27" t="s">
        <v>13</v>
      </c>
      <c r="C193" s="28"/>
    </row>
    <row r="194" spans="1:3" ht="14">
      <c r="A194" s="26" t="s">
        <v>33253</v>
      </c>
      <c r="B194" s="27" t="s">
        <v>13</v>
      </c>
      <c r="C194" s="28"/>
    </row>
    <row r="195" spans="1:3" ht="14">
      <c r="A195" s="26" t="s">
        <v>33254</v>
      </c>
      <c r="B195" s="27" t="s">
        <v>13</v>
      </c>
      <c r="C195" s="29" t="s">
        <v>33191</v>
      </c>
    </row>
    <row r="196" spans="1:3" ht="14">
      <c r="A196" s="26" t="s">
        <v>33255</v>
      </c>
      <c r="B196" s="27" t="s">
        <v>13</v>
      </c>
      <c r="C196" s="28"/>
    </row>
    <row r="197" spans="1:3" ht="14">
      <c r="A197" s="26" t="s">
        <v>33256</v>
      </c>
      <c r="B197" s="27" t="s">
        <v>13</v>
      </c>
      <c r="C197" s="28"/>
    </row>
    <row r="198" spans="1:3" ht="14">
      <c r="A198" s="26" t="s">
        <v>33257</v>
      </c>
      <c r="B198" s="27" t="s">
        <v>13</v>
      </c>
      <c r="C198" s="28"/>
    </row>
    <row r="199" spans="1:3" ht="14">
      <c r="A199" s="26" t="s">
        <v>33258</v>
      </c>
      <c r="B199" s="27" t="s">
        <v>13</v>
      </c>
      <c r="C199" s="28"/>
    </row>
    <row r="200" spans="1:3" ht="14">
      <c r="A200" s="26" t="s">
        <v>33259</v>
      </c>
      <c r="B200" s="27" t="s">
        <v>13</v>
      </c>
      <c r="C200" s="29" t="s">
        <v>33078</v>
      </c>
    </row>
    <row r="201" spans="1:3" ht="14">
      <c r="A201" s="26" t="s">
        <v>33260</v>
      </c>
      <c r="B201" s="27" t="s">
        <v>13</v>
      </c>
      <c r="C201" s="29" t="s">
        <v>33191</v>
      </c>
    </row>
    <row r="202" spans="1:3" ht="14">
      <c r="A202" s="26" t="s">
        <v>33261</v>
      </c>
      <c r="B202" s="27" t="s">
        <v>13</v>
      </c>
      <c r="C202" s="29" t="s">
        <v>33191</v>
      </c>
    </row>
    <row r="203" spans="1:3" ht="14">
      <c r="A203" s="26" t="s">
        <v>33262</v>
      </c>
      <c r="B203" s="27" t="s">
        <v>13</v>
      </c>
      <c r="C203" s="28"/>
    </row>
    <row r="204" spans="1:3" ht="14">
      <c r="A204" s="26" t="s">
        <v>33263</v>
      </c>
      <c r="B204" s="27" t="s">
        <v>13</v>
      </c>
      <c r="C204" s="28"/>
    </row>
    <row r="205" spans="1:3" ht="14">
      <c r="A205" s="26" t="s">
        <v>33264</v>
      </c>
      <c r="B205" s="27" t="s">
        <v>13</v>
      </c>
      <c r="C205" s="28"/>
    </row>
    <row r="206" spans="1:3" ht="14">
      <c r="A206" s="26" t="s">
        <v>33265</v>
      </c>
      <c r="B206" s="27" t="s">
        <v>13</v>
      </c>
      <c r="C206" s="28"/>
    </row>
    <row r="207" spans="1:3" ht="14">
      <c r="A207" s="26" t="s">
        <v>33266</v>
      </c>
      <c r="B207" s="27" t="s">
        <v>13</v>
      </c>
      <c r="C207" s="28"/>
    </row>
    <row r="208" spans="1:3" ht="14">
      <c r="A208" s="26" t="s">
        <v>33267</v>
      </c>
      <c r="B208" s="27" t="s">
        <v>13</v>
      </c>
      <c r="C208" s="28"/>
    </row>
    <row r="209" spans="1:3" ht="14">
      <c r="A209" s="26" t="s">
        <v>33268</v>
      </c>
      <c r="B209" s="27" t="s">
        <v>13</v>
      </c>
      <c r="C209" s="28"/>
    </row>
    <row r="210" spans="1:3" ht="14">
      <c r="A210" s="26" t="s">
        <v>33269</v>
      </c>
      <c r="B210" s="27" t="s">
        <v>13</v>
      </c>
      <c r="C210" s="28"/>
    </row>
    <row r="211" spans="1:3" ht="14">
      <c r="A211" s="26" t="s">
        <v>33270</v>
      </c>
      <c r="B211" s="27" t="s">
        <v>13</v>
      </c>
      <c r="C211" s="28"/>
    </row>
    <row r="212" spans="1:3" ht="14">
      <c r="A212" s="26" t="s">
        <v>33271</v>
      </c>
      <c r="B212" s="27" t="s">
        <v>13</v>
      </c>
      <c r="C212" s="28"/>
    </row>
    <row r="213" spans="1:3" ht="14">
      <c r="A213" s="26" t="s">
        <v>33272</v>
      </c>
      <c r="B213" s="27" t="s">
        <v>13</v>
      </c>
      <c r="C213" s="28"/>
    </row>
    <row r="214" spans="1:3" ht="14">
      <c r="A214" s="26" t="s">
        <v>33273</v>
      </c>
      <c r="B214" s="27" t="s">
        <v>13</v>
      </c>
      <c r="C214" s="28"/>
    </row>
    <row r="215" spans="1:3" ht="14">
      <c r="A215" s="26" t="s">
        <v>33274</v>
      </c>
      <c r="B215" s="27" t="s">
        <v>13</v>
      </c>
      <c r="C215" s="28"/>
    </row>
    <row r="216" spans="1:3" ht="14">
      <c r="A216" s="26" t="s">
        <v>33275</v>
      </c>
      <c r="B216" s="27" t="s">
        <v>13</v>
      </c>
      <c r="C216" s="28"/>
    </row>
    <row r="217" spans="1:3" ht="14">
      <c r="A217" s="26" t="s">
        <v>33276</v>
      </c>
      <c r="B217" s="27" t="s">
        <v>13</v>
      </c>
      <c r="C217" s="28"/>
    </row>
    <row r="218" spans="1:3" ht="14">
      <c r="A218" s="26" t="s">
        <v>33277</v>
      </c>
      <c r="B218" s="27" t="s">
        <v>13</v>
      </c>
      <c r="C218" s="28"/>
    </row>
    <row r="219" spans="1:3" ht="14">
      <c r="A219" s="26" t="s">
        <v>33278</v>
      </c>
      <c r="B219" s="27" t="s">
        <v>13</v>
      </c>
      <c r="C219" s="28"/>
    </row>
    <row r="220" spans="1:3" ht="14">
      <c r="A220" s="26" t="s">
        <v>33279</v>
      </c>
      <c r="B220" s="27" t="s">
        <v>13</v>
      </c>
      <c r="C220" s="28"/>
    </row>
    <row r="221" spans="1:3" ht="14">
      <c r="A221" s="26" t="s">
        <v>33280</v>
      </c>
      <c r="B221" s="27" t="s">
        <v>13</v>
      </c>
      <c r="C221" s="28"/>
    </row>
    <row r="222" spans="1:3" ht="14">
      <c r="A222" s="26" t="s">
        <v>33281</v>
      </c>
      <c r="B222" s="27" t="s">
        <v>13</v>
      </c>
      <c r="C222" s="28"/>
    </row>
    <row r="223" spans="1:3" ht="14">
      <c r="A223" s="26" t="s">
        <v>33282</v>
      </c>
      <c r="B223" s="27" t="s">
        <v>13</v>
      </c>
      <c r="C223" s="28"/>
    </row>
    <row r="224" spans="1:3" ht="14">
      <c r="A224" s="26" t="s">
        <v>33283</v>
      </c>
      <c r="B224" s="27" t="s">
        <v>13</v>
      </c>
      <c r="C224" s="28"/>
    </row>
    <row r="225" spans="1:3" ht="14">
      <c r="A225" s="26" t="s">
        <v>33284</v>
      </c>
      <c r="B225" s="27" t="s">
        <v>13</v>
      </c>
      <c r="C225" s="28"/>
    </row>
    <row r="226" spans="1:3" ht="14">
      <c r="A226" s="26" t="s">
        <v>33285</v>
      </c>
      <c r="B226" s="27" t="s">
        <v>13</v>
      </c>
      <c r="C226" s="28"/>
    </row>
    <row r="227" spans="1:3" ht="14">
      <c r="A227" s="26" t="s">
        <v>33286</v>
      </c>
      <c r="B227" s="27" t="s">
        <v>13</v>
      </c>
      <c r="C227" s="28"/>
    </row>
    <row r="228" spans="1:3" ht="14">
      <c r="A228" s="26" t="s">
        <v>33287</v>
      </c>
      <c r="B228" s="27" t="s">
        <v>13</v>
      </c>
      <c r="C228" s="28"/>
    </row>
    <row r="229" spans="1:3" ht="14">
      <c r="A229" s="26" t="s">
        <v>33288</v>
      </c>
      <c r="B229" s="27" t="s">
        <v>13</v>
      </c>
      <c r="C229" s="28"/>
    </row>
    <row r="230" spans="1:3" ht="14">
      <c r="A230" s="26" t="s">
        <v>33289</v>
      </c>
      <c r="B230" s="27" t="s">
        <v>13</v>
      </c>
      <c r="C230" s="28"/>
    </row>
    <row r="231" spans="1:3" ht="14">
      <c r="A231" s="26" t="s">
        <v>33290</v>
      </c>
      <c r="B231" s="27" t="s">
        <v>13</v>
      </c>
      <c r="C231" s="28"/>
    </row>
    <row r="232" spans="1:3" ht="14">
      <c r="A232" s="26" t="s">
        <v>33291</v>
      </c>
      <c r="B232" s="27" t="s">
        <v>13</v>
      </c>
      <c r="C232" s="28"/>
    </row>
    <row r="233" spans="1:3" ht="14">
      <c r="A233" s="26" t="s">
        <v>33292</v>
      </c>
      <c r="B233" s="27" t="s">
        <v>13</v>
      </c>
      <c r="C233" s="28"/>
    </row>
    <row r="234" spans="1:3" ht="14">
      <c r="A234" s="26" t="s">
        <v>33293</v>
      </c>
      <c r="B234" s="27" t="s">
        <v>13</v>
      </c>
      <c r="C234" s="28"/>
    </row>
    <row r="235" spans="1:3" ht="14">
      <c r="A235" s="26" t="s">
        <v>33294</v>
      </c>
      <c r="B235" s="27" t="s">
        <v>13</v>
      </c>
      <c r="C235" s="28"/>
    </row>
    <row r="236" spans="1:3" ht="14">
      <c r="A236" s="26" t="s">
        <v>33295</v>
      </c>
      <c r="B236" s="27" t="s">
        <v>13</v>
      </c>
      <c r="C236" s="28"/>
    </row>
    <row r="237" spans="1:3" ht="14">
      <c r="A237" s="26" t="s">
        <v>33296</v>
      </c>
      <c r="B237" s="27" t="s">
        <v>13</v>
      </c>
      <c r="C237" s="28"/>
    </row>
    <row r="238" spans="1:3" ht="14">
      <c r="A238" s="26" t="s">
        <v>33297</v>
      </c>
      <c r="B238" s="27" t="s">
        <v>13</v>
      </c>
      <c r="C238" s="28"/>
    </row>
    <row r="239" spans="1:3" ht="14">
      <c r="A239" s="26" t="s">
        <v>33298</v>
      </c>
      <c r="B239" s="27" t="s">
        <v>13</v>
      </c>
      <c r="C239" s="28"/>
    </row>
    <row r="240" spans="1:3" ht="14">
      <c r="A240" s="26" t="s">
        <v>33299</v>
      </c>
      <c r="B240" s="27" t="s">
        <v>13</v>
      </c>
      <c r="C240" s="28"/>
    </row>
    <row r="241" spans="1:3" ht="14">
      <c r="A241" s="26" t="s">
        <v>33300</v>
      </c>
      <c r="B241" s="27" t="s">
        <v>13</v>
      </c>
      <c r="C241" s="28"/>
    </row>
    <row r="242" spans="1:3" ht="14">
      <c r="A242" s="26" t="s">
        <v>33301</v>
      </c>
      <c r="B242" s="27" t="s">
        <v>13</v>
      </c>
      <c r="C242" s="28"/>
    </row>
    <row r="243" spans="1:3" ht="14">
      <c r="A243" s="26" t="s">
        <v>33302</v>
      </c>
      <c r="B243" s="27" t="s">
        <v>13</v>
      </c>
      <c r="C243" s="28"/>
    </row>
    <row r="244" spans="1:3" ht="14">
      <c r="A244" s="26" t="s">
        <v>33303</v>
      </c>
      <c r="B244" s="27" t="s">
        <v>13</v>
      </c>
      <c r="C244" s="28"/>
    </row>
    <row r="245" spans="1:3" ht="14">
      <c r="A245" s="26" t="s">
        <v>33304</v>
      </c>
      <c r="B245" s="27" t="s">
        <v>13</v>
      </c>
      <c r="C245" s="28"/>
    </row>
    <row r="246" spans="1:3" ht="14">
      <c r="A246" s="26" t="s">
        <v>33305</v>
      </c>
      <c r="B246" s="27" t="s">
        <v>13</v>
      </c>
      <c r="C246" s="28"/>
    </row>
    <row r="247" spans="1:3" ht="14">
      <c r="A247" s="26" t="s">
        <v>33306</v>
      </c>
      <c r="B247" s="27" t="s">
        <v>13</v>
      </c>
      <c r="C247" s="28"/>
    </row>
    <row r="248" spans="1:3" ht="14">
      <c r="A248" s="26" t="s">
        <v>33307</v>
      </c>
      <c r="B248" s="27" t="s">
        <v>13</v>
      </c>
      <c r="C248" s="28"/>
    </row>
    <row r="249" spans="1:3" ht="14">
      <c r="A249" s="26" t="s">
        <v>33308</v>
      </c>
      <c r="B249" s="27" t="s">
        <v>13</v>
      </c>
      <c r="C249" s="28"/>
    </row>
    <row r="250" spans="1:3" ht="14">
      <c r="A250" s="26" t="s">
        <v>33309</v>
      </c>
      <c r="B250" s="27" t="s">
        <v>13</v>
      </c>
      <c r="C250" s="28"/>
    </row>
    <row r="251" spans="1:3" ht="14">
      <c r="A251" s="26" t="s">
        <v>33310</v>
      </c>
      <c r="B251" s="27" t="s">
        <v>13</v>
      </c>
      <c r="C251" s="28"/>
    </row>
    <row r="252" spans="1:3" ht="14">
      <c r="A252" s="26" t="s">
        <v>33311</v>
      </c>
      <c r="B252" s="27" t="s">
        <v>13</v>
      </c>
      <c r="C252" s="28"/>
    </row>
    <row r="253" spans="1:3" ht="14">
      <c r="A253" s="26" t="s">
        <v>33312</v>
      </c>
      <c r="B253" s="27" t="s">
        <v>13</v>
      </c>
      <c r="C253" s="28"/>
    </row>
    <row r="254" spans="1:3" ht="14">
      <c r="A254" s="26" t="s">
        <v>33313</v>
      </c>
      <c r="B254" s="27" t="s">
        <v>13</v>
      </c>
      <c r="C254" s="28"/>
    </row>
    <row r="255" spans="1:3" ht="14">
      <c r="A255" s="26" t="s">
        <v>33314</v>
      </c>
      <c r="B255" s="27" t="s">
        <v>13</v>
      </c>
      <c r="C255" s="28"/>
    </row>
    <row r="256" spans="1:3" ht="14">
      <c r="A256" s="26" t="s">
        <v>33315</v>
      </c>
      <c r="B256" s="27" t="s">
        <v>13</v>
      </c>
      <c r="C256" s="28"/>
    </row>
    <row r="257" spans="1:3" ht="14">
      <c r="A257" s="26" t="s">
        <v>33316</v>
      </c>
      <c r="B257" s="27" t="s">
        <v>13</v>
      </c>
      <c r="C257" s="28"/>
    </row>
    <row r="258" spans="1:3" ht="14">
      <c r="A258" s="26" t="s">
        <v>33317</v>
      </c>
      <c r="B258" s="27" t="s">
        <v>13</v>
      </c>
      <c r="C258" s="28"/>
    </row>
    <row r="259" spans="1:3" ht="14">
      <c r="A259" s="26" t="s">
        <v>33318</v>
      </c>
      <c r="B259" s="27" t="s">
        <v>13</v>
      </c>
      <c r="C259" s="28"/>
    </row>
    <row r="260" spans="1:3" ht="14">
      <c r="A260" s="26" t="s">
        <v>33319</v>
      </c>
      <c r="B260" s="27" t="s">
        <v>13</v>
      </c>
      <c r="C260" s="28"/>
    </row>
    <row r="261" spans="1:3" ht="14">
      <c r="A261" s="26" t="s">
        <v>33320</v>
      </c>
      <c r="B261" s="27" t="s">
        <v>13</v>
      </c>
      <c r="C261" s="29" t="s">
        <v>33078</v>
      </c>
    </row>
    <row r="262" spans="1:3" ht="14">
      <c r="A262" s="26" t="s">
        <v>33321</v>
      </c>
      <c r="B262" s="27" t="s">
        <v>13</v>
      </c>
      <c r="C262" s="28"/>
    </row>
    <row r="263" spans="1:3" ht="14">
      <c r="A263" s="26" t="s">
        <v>33322</v>
      </c>
      <c r="B263" s="27" t="s">
        <v>13</v>
      </c>
      <c r="C263" s="29" t="s">
        <v>33078</v>
      </c>
    </row>
    <row r="264" spans="1:3" ht="14">
      <c r="A264" s="26" t="s">
        <v>33323</v>
      </c>
      <c r="B264" s="27" t="s">
        <v>13</v>
      </c>
      <c r="C264" s="28"/>
    </row>
    <row r="265" spans="1:3" ht="14">
      <c r="A265" s="26" t="s">
        <v>33324</v>
      </c>
      <c r="B265" s="27" t="s">
        <v>13</v>
      </c>
      <c r="C265" s="28"/>
    </row>
    <row r="266" spans="1:3" ht="14">
      <c r="A266" s="26" t="s">
        <v>33325</v>
      </c>
      <c r="B266" s="27" t="s">
        <v>13</v>
      </c>
      <c r="C266" s="28"/>
    </row>
    <row r="267" spans="1:3" ht="14">
      <c r="A267" s="26" t="s">
        <v>33326</v>
      </c>
      <c r="B267" s="27" t="s">
        <v>13</v>
      </c>
      <c r="C267" s="28"/>
    </row>
    <row r="268" spans="1:3" ht="14">
      <c r="A268" s="26" t="s">
        <v>33327</v>
      </c>
      <c r="B268" s="27" t="s">
        <v>13</v>
      </c>
      <c r="C268" s="28"/>
    </row>
    <row r="269" spans="1:3" ht="14">
      <c r="A269" s="26" t="s">
        <v>33328</v>
      </c>
      <c r="B269" s="27" t="s">
        <v>13</v>
      </c>
      <c r="C269" s="28"/>
    </row>
    <row r="270" spans="1:3" ht="14">
      <c r="A270" s="26" t="s">
        <v>33329</v>
      </c>
      <c r="B270" s="27" t="s">
        <v>13</v>
      </c>
      <c r="C270" s="28"/>
    </row>
    <row r="271" spans="1:3" ht="14">
      <c r="A271" s="26" t="s">
        <v>33330</v>
      </c>
      <c r="B271" s="27" t="s">
        <v>13</v>
      </c>
      <c r="C271" s="28"/>
    </row>
    <row r="272" spans="1:3" ht="14">
      <c r="A272" s="26" t="s">
        <v>33331</v>
      </c>
      <c r="B272" s="27" t="s">
        <v>13</v>
      </c>
      <c r="C272" s="28"/>
    </row>
    <row r="273" spans="1:3" ht="14">
      <c r="A273" s="26" t="s">
        <v>33332</v>
      </c>
      <c r="B273" s="27" t="s">
        <v>13</v>
      </c>
      <c r="C273" s="28"/>
    </row>
    <row r="274" spans="1:3" ht="14">
      <c r="A274" s="26" t="s">
        <v>33333</v>
      </c>
      <c r="B274" s="27" t="s">
        <v>13</v>
      </c>
      <c r="C274" s="28"/>
    </row>
    <row r="275" spans="1:3" ht="14">
      <c r="A275" s="26" t="s">
        <v>33334</v>
      </c>
      <c r="B275" s="27" t="s">
        <v>13</v>
      </c>
      <c r="C275" s="28"/>
    </row>
    <row r="276" spans="1:3" ht="14">
      <c r="A276" s="26" t="s">
        <v>33335</v>
      </c>
      <c r="B276" s="27" t="s">
        <v>13</v>
      </c>
      <c r="C276" s="28"/>
    </row>
    <row r="277" spans="1:3" ht="14">
      <c r="A277" s="26" t="s">
        <v>33336</v>
      </c>
      <c r="B277" s="27" t="s">
        <v>13</v>
      </c>
      <c r="C277" s="28"/>
    </row>
    <row r="278" spans="1:3" ht="14">
      <c r="A278" s="26" t="s">
        <v>33337</v>
      </c>
      <c r="B278" s="27" t="s">
        <v>13</v>
      </c>
      <c r="C278" s="28"/>
    </row>
    <row r="279" spans="1:3" ht="14">
      <c r="A279" s="26" t="s">
        <v>33338</v>
      </c>
      <c r="B279" s="27" t="s">
        <v>13</v>
      </c>
      <c r="C279" s="28"/>
    </row>
    <row r="280" spans="1:3" ht="14">
      <c r="A280" s="26" t="s">
        <v>33339</v>
      </c>
      <c r="B280" s="27" t="s">
        <v>13</v>
      </c>
      <c r="C280" s="28"/>
    </row>
    <row r="281" spans="1:3" ht="14">
      <c r="A281" s="26" t="s">
        <v>33340</v>
      </c>
      <c r="B281" s="27" t="s">
        <v>13</v>
      </c>
      <c r="C281" s="28"/>
    </row>
    <row r="282" spans="1:3" ht="14">
      <c r="A282" s="26" t="s">
        <v>33341</v>
      </c>
      <c r="B282" s="27" t="s">
        <v>13</v>
      </c>
      <c r="C282" s="28"/>
    </row>
    <row r="283" spans="1:3" ht="14">
      <c r="A283" s="26" t="s">
        <v>33342</v>
      </c>
      <c r="B283" s="27" t="s">
        <v>13</v>
      </c>
      <c r="C283" s="28"/>
    </row>
    <row r="284" spans="1:3" ht="14">
      <c r="A284" s="26" t="s">
        <v>33343</v>
      </c>
      <c r="B284" s="27" t="s">
        <v>13</v>
      </c>
      <c r="C284" s="28"/>
    </row>
    <row r="285" spans="1:3" ht="14">
      <c r="A285" s="26" t="s">
        <v>33344</v>
      </c>
      <c r="B285" s="27" t="s">
        <v>13</v>
      </c>
      <c r="C285" s="28"/>
    </row>
    <row r="286" spans="1:3" ht="14">
      <c r="A286" s="26" t="s">
        <v>33345</v>
      </c>
      <c r="B286" s="27" t="s">
        <v>13</v>
      </c>
      <c r="C286" s="28"/>
    </row>
    <row r="287" spans="1:3" ht="14">
      <c r="A287" s="26" t="s">
        <v>33346</v>
      </c>
      <c r="B287" s="27" t="s">
        <v>13</v>
      </c>
      <c r="C287" s="28"/>
    </row>
    <row r="288" spans="1:3" ht="14">
      <c r="A288" s="26" t="s">
        <v>33347</v>
      </c>
      <c r="B288" s="27" t="s">
        <v>13</v>
      </c>
      <c r="C288" s="28"/>
    </row>
    <row r="289" spans="1:3" ht="14">
      <c r="A289" s="26" t="s">
        <v>33348</v>
      </c>
      <c r="B289" s="27" t="s">
        <v>13</v>
      </c>
      <c r="C289" s="28"/>
    </row>
    <row r="290" spans="1:3" ht="14">
      <c r="A290" s="26" t="s">
        <v>33349</v>
      </c>
      <c r="B290" s="27" t="s">
        <v>13</v>
      </c>
      <c r="C290" s="28"/>
    </row>
    <row r="291" spans="1:3" ht="14">
      <c r="A291" s="26" t="s">
        <v>33350</v>
      </c>
      <c r="B291" s="27" t="s">
        <v>13</v>
      </c>
      <c r="C291" s="29" t="s">
        <v>33191</v>
      </c>
    </row>
    <row r="292" spans="1:3" ht="14">
      <c r="A292" s="26" t="s">
        <v>33351</v>
      </c>
      <c r="B292" s="27" t="s">
        <v>13</v>
      </c>
      <c r="C292" s="28"/>
    </row>
    <row r="293" spans="1:3" ht="14">
      <c r="A293" s="26" t="s">
        <v>33352</v>
      </c>
      <c r="B293" s="27" t="s">
        <v>13</v>
      </c>
      <c r="C293" s="28"/>
    </row>
    <row r="294" spans="1:3" ht="14">
      <c r="A294" s="26" t="s">
        <v>33353</v>
      </c>
      <c r="B294" s="27" t="s">
        <v>13</v>
      </c>
      <c r="C294" s="28"/>
    </row>
    <row r="295" spans="1:3" ht="14">
      <c r="A295" s="26" t="s">
        <v>33354</v>
      </c>
      <c r="B295" s="27" t="s">
        <v>13</v>
      </c>
      <c r="C295" s="28"/>
    </row>
    <row r="296" spans="1:3" ht="14">
      <c r="A296" s="26" t="s">
        <v>33355</v>
      </c>
      <c r="B296" s="27" t="s">
        <v>13</v>
      </c>
      <c r="C296" s="28"/>
    </row>
    <row r="297" spans="1:3" ht="14">
      <c r="A297" s="26" t="s">
        <v>33356</v>
      </c>
      <c r="B297" s="27" t="s">
        <v>13</v>
      </c>
      <c r="C297" s="28"/>
    </row>
    <row r="298" spans="1:3" ht="14">
      <c r="A298" s="26" t="s">
        <v>33357</v>
      </c>
      <c r="B298" s="27" t="s">
        <v>13</v>
      </c>
      <c r="C298" s="28"/>
    </row>
    <row r="299" spans="1:3" ht="14">
      <c r="A299" s="26" t="s">
        <v>33358</v>
      </c>
      <c r="B299" s="27" t="s">
        <v>13</v>
      </c>
      <c r="C299" s="28"/>
    </row>
    <row r="300" spans="1:3" ht="14">
      <c r="A300" s="26" t="s">
        <v>33359</v>
      </c>
      <c r="B300" s="27" t="s">
        <v>13</v>
      </c>
      <c r="C300" s="28"/>
    </row>
    <row r="301" spans="1:3" ht="14">
      <c r="A301" s="26" t="s">
        <v>33360</v>
      </c>
      <c r="B301" s="27" t="s">
        <v>13</v>
      </c>
      <c r="C301" s="28"/>
    </row>
    <row r="302" spans="1:3" ht="14">
      <c r="A302" s="26" t="s">
        <v>33361</v>
      </c>
      <c r="B302" s="27" t="s">
        <v>13</v>
      </c>
      <c r="C302" s="28"/>
    </row>
    <row r="303" spans="1:3" ht="14">
      <c r="A303" s="26" t="s">
        <v>33362</v>
      </c>
      <c r="B303" s="27" t="s">
        <v>13</v>
      </c>
      <c r="C303" s="28"/>
    </row>
    <row r="304" spans="1:3" ht="14">
      <c r="A304" s="26" t="s">
        <v>33363</v>
      </c>
      <c r="B304" s="27" t="s">
        <v>13</v>
      </c>
      <c r="C304" s="28"/>
    </row>
    <row r="305" spans="1:3" ht="14">
      <c r="A305" s="26" t="s">
        <v>33364</v>
      </c>
      <c r="B305" s="27" t="s">
        <v>13</v>
      </c>
      <c r="C305" s="28"/>
    </row>
    <row r="306" spans="1:3" ht="14">
      <c r="A306" s="26" t="s">
        <v>33365</v>
      </c>
      <c r="B306" s="27" t="s">
        <v>13</v>
      </c>
      <c r="C306" s="28"/>
    </row>
    <row r="307" spans="1:3" ht="14">
      <c r="A307" s="26" t="s">
        <v>33366</v>
      </c>
      <c r="B307" s="27" t="s">
        <v>13</v>
      </c>
      <c r="C307" s="28"/>
    </row>
    <row r="308" spans="1:3" ht="14">
      <c r="A308" s="26" t="s">
        <v>33367</v>
      </c>
      <c r="B308" s="27" t="s">
        <v>13</v>
      </c>
      <c r="C308" s="28"/>
    </row>
    <row r="309" spans="1:3" ht="14">
      <c r="A309" s="26" t="s">
        <v>33368</v>
      </c>
      <c r="B309" s="27" t="s">
        <v>13</v>
      </c>
      <c r="C309" s="28"/>
    </row>
    <row r="310" spans="1:3" ht="14">
      <c r="A310" s="26" t="s">
        <v>33369</v>
      </c>
      <c r="B310" s="27" t="s">
        <v>13</v>
      </c>
      <c r="C310" s="29" t="s">
        <v>33191</v>
      </c>
    </row>
    <row r="311" spans="1:3" ht="14">
      <c r="A311" s="26" t="s">
        <v>33370</v>
      </c>
      <c r="B311" s="27" t="s">
        <v>13</v>
      </c>
      <c r="C311" s="28"/>
    </row>
    <row r="312" spans="1:3" ht="14">
      <c r="A312" s="26" t="s">
        <v>33371</v>
      </c>
      <c r="B312" s="27" t="s">
        <v>13</v>
      </c>
      <c r="C312" s="28"/>
    </row>
    <row r="313" spans="1:3" ht="14">
      <c r="A313" s="26" t="s">
        <v>33372</v>
      </c>
      <c r="B313" s="27" t="s">
        <v>13</v>
      </c>
      <c r="C313" s="28"/>
    </row>
    <row r="314" spans="1:3" ht="14">
      <c r="A314" s="26" t="s">
        <v>33373</v>
      </c>
      <c r="B314" s="27" t="s">
        <v>13</v>
      </c>
      <c r="C314" s="29" t="s">
        <v>33191</v>
      </c>
    </row>
    <row r="315" spans="1:3" ht="14">
      <c r="A315" s="26" t="s">
        <v>33374</v>
      </c>
      <c r="B315" s="27" t="s">
        <v>13</v>
      </c>
      <c r="C315" s="29" t="s">
        <v>33191</v>
      </c>
    </row>
    <row r="316" spans="1:3" ht="14">
      <c r="A316" s="26" t="s">
        <v>33375</v>
      </c>
      <c r="B316" s="27" t="s">
        <v>13</v>
      </c>
      <c r="C316" s="29" t="s">
        <v>33078</v>
      </c>
    </row>
    <row r="317" spans="1:3" ht="14">
      <c r="A317" s="26" t="s">
        <v>33376</v>
      </c>
      <c r="B317" s="27" t="s">
        <v>13</v>
      </c>
      <c r="C317" s="28"/>
    </row>
    <row r="318" spans="1:3" ht="14">
      <c r="A318" s="26" t="s">
        <v>33377</v>
      </c>
      <c r="B318" s="27" t="s">
        <v>13</v>
      </c>
      <c r="C318" s="28"/>
    </row>
    <row r="319" spans="1:3" ht="14">
      <c r="A319" s="26" t="s">
        <v>33378</v>
      </c>
      <c r="B319" s="27" t="s">
        <v>13</v>
      </c>
      <c r="C319" s="28"/>
    </row>
    <row r="320" spans="1:3" ht="14">
      <c r="A320" s="26" t="s">
        <v>33379</v>
      </c>
      <c r="B320" s="27" t="s">
        <v>13</v>
      </c>
      <c r="C320" s="28"/>
    </row>
    <row r="321" spans="1:3" ht="14">
      <c r="A321" s="26" t="s">
        <v>33380</v>
      </c>
      <c r="B321" s="27" t="s">
        <v>13</v>
      </c>
      <c r="C321" s="28"/>
    </row>
    <row r="322" spans="1:3" ht="14">
      <c r="A322" s="26" t="s">
        <v>33381</v>
      </c>
      <c r="B322" s="27" t="s">
        <v>13</v>
      </c>
      <c r="C322" s="28"/>
    </row>
    <row r="323" spans="1:3" ht="14">
      <c r="A323" s="26" t="s">
        <v>33382</v>
      </c>
      <c r="B323" s="27" t="s">
        <v>13</v>
      </c>
      <c r="C323" s="28"/>
    </row>
    <row r="324" spans="1:3" ht="14">
      <c r="A324" s="26" t="s">
        <v>33383</v>
      </c>
      <c r="B324" s="27" t="s">
        <v>13</v>
      </c>
      <c r="C324" s="28"/>
    </row>
    <row r="325" spans="1:3" ht="14">
      <c r="A325" s="26" t="s">
        <v>33384</v>
      </c>
      <c r="B325" s="27" t="s">
        <v>13</v>
      </c>
      <c r="C325" s="28"/>
    </row>
    <row r="326" spans="1:3" ht="14">
      <c r="A326" s="26" t="s">
        <v>33385</v>
      </c>
      <c r="B326" s="27" t="s">
        <v>13</v>
      </c>
      <c r="C326" s="28"/>
    </row>
    <row r="327" spans="1:3" ht="14">
      <c r="A327" s="26" t="s">
        <v>33386</v>
      </c>
      <c r="B327" s="27" t="s">
        <v>13</v>
      </c>
      <c r="C327" s="28"/>
    </row>
    <row r="328" spans="1:3" ht="14">
      <c r="A328" s="26" t="s">
        <v>33387</v>
      </c>
      <c r="B328" s="27" t="s">
        <v>13</v>
      </c>
      <c r="C328" s="28"/>
    </row>
    <row r="329" spans="1:3" ht="14">
      <c r="A329" s="26" t="s">
        <v>33388</v>
      </c>
      <c r="B329" s="27" t="s">
        <v>13</v>
      </c>
      <c r="C329" s="28"/>
    </row>
    <row r="330" spans="1:3" ht="14">
      <c r="A330" s="26" t="s">
        <v>33389</v>
      </c>
      <c r="B330" s="27" t="s">
        <v>13</v>
      </c>
      <c r="C330" s="28"/>
    </row>
    <row r="331" spans="1:3" ht="14">
      <c r="A331" s="26" t="s">
        <v>33390</v>
      </c>
      <c r="B331" s="27" t="s">
        <v>13</v>
      </c>
      <c r="C331" s="28"/>
    </row>
    <row r="332" spans="1:3" ht="14">
      <c r="A332" s="26" t="s">
        <v>33391</v>
      </c>
      <c r="B332" s="27" t="s">
        <v>13</v>
      </c>
      <c r="C332" s="28"/>
    </row>
    <row r="333" spans="1:3" ht="14">
      <c r="A333" s="26" t="s">
        <v>33392</v>
      </c>
      <c r="B333" s="27" t="s">
        <v>13</v>
      </c>
      <c r="C333" s="28"/>
    </row>
    <row r="334" spans="1:3" ht="14">
      <c r="A334" s="26" t="s">
        <v>33393</v>
      </c>
      <c r="B334" s="27" t="s">
        <v>13</v>
      </c>
      <c r="C334" s="28"/>
    </row>
    <row r="335" spans="1:3" ht="14">
      <c r="A335" s="26" t="s">
        <v>33394</v>
      </c>
      <c r="B335" s="27" t="s">
        <v>13</v>
      </c>
      <c r="C335" s="28"/>
    </row>
    <row r="336" spans="1:3" ht="14">
      <c r="A336" s="26" t="s">
        <v>33395</v>
      </c>
      <c r="B336" s="27" t="s">
        <v>13</v>
      </c>
      <c r="C336" s="28"/>
    </row>
    <row r="337" spans="1:3" ht="14">
      <c r="A337" s="26" t="s">
        <v>33396</v>
      </c>
      <c r="B337" s="27" t="s">
        <v>13</v>
      </c>
      <c r="C337" s="28"/>
    </row>
    <row r="338" spans="1:3" ht="14">
      <c r="A338" s="26" t="s">
        <v>33397</v>
      </c>
      <c r="B338" s="27" t="s">
        <v>13</v>
      </c>
      <c r="C338" s="28"/>
    </row>
    <row r="339" spans="1:3" ht="14">
      <c r="A339" s="26" t="s">
        <v>33398</v>
      </c>
      <c r="B339" s="27" t="s">
        <v>13</v>
      </c>
      <c r="C339" s="28"/>
    </row>
    <row r="340" spans="1:3" ht="14">
      <c r="A340" s="26" t="s">
        <v>33399</v>
      </c>
      <c r="B340" s="27" t="s">
        <v>13</v>
      </c>
      <c r="C340" s="28"/>
    </row>
    <row r="341" spans="1:3" ht="14">
      <c r="A341" s="26" t="s">
        <v>33400</v>
      </c>
      <c r="B341" s="27" t="s">
        <v>13</v>
      </c>
      <c r="C341" s="28"/>
    </row>
    <row r="342" spans="1:3" ht="14">
      <c r="A342" s="26" t="s">
        <v>33401</v>
      </c>
      <c r="B342" s="27" t="s">
        <v>13</v>
      </c>
      <c r="C342" s="29" t="s">
        <v>33078</v>
      </c>
    </row>
    <row r="343" spans="1:3" ht="14">
      <c r="A343" s="26" t="s">
        <v>33402</v>
      </c>
      <c r="B343" s="27" t="s">
        <v>13</v>
      </c>
      <c r="C343" s="28"/>
    </row>
    <row r="344" spans="1:3" ht="14">
      <c r="A344" s="26" t="s">
        <v>33403</v>
      </c>
      <c r="B344" s="27" t="s">
        <v>13</v>
      </c>
      <c r="C344" s="28"/>
    </row>
    <row r="345" spans="1:3" ht="14">
      <c r="A345" s="26" t="s">
        <v>33404</v>
      </c>
      <c r="B345" s="27" t="s">
        <v>13</v>
      </c>
      <c r="C345" s="28"/>
    </row>
    <row r="346" spans="1:3" ht="14">
      <c r="A346" s="26" t="s">
        <v>33405</v>
      </c>
      <c r="B346" s="27" t="s">
        <v>13</v>
      </c>
      <c r="C346" s="28"/>
    </row>
    <row r="347" spans="1:3" ht="14">
      <c r="A347" s="26" t="s">
        <v>33406</v>
      </c>
      <c r="B347" s="27" t="s">
        <v>13</v>
      </c>
      <c r="C347" s="28"/>
    </row>
    <row r="348" spans="1:3" ht="14">
      <c r="A348" s="26" t="s">
        <v>33407</v>
      </c>
      <c r="B348" s="27" t="s">
        <v>13</v>
      </c>
      <c r="C348" s="28"/>
    </row>
    <row r="349" spans="1:3" ht="14">
      <c r="A349" s="26" t="s">
        <v>33408</v>
      </c>
      <c r="B349" s="27" t="s">
        <v>13</v>
      </c>
      <c r="C349" s="28"/>
    </row>
    <row r="350" spans="1:3" ht="14">
      <c r="A350" s="26" t="s">
        <v>33409</v>
      </c>
      <c r="B350" s="27" t="s">
        <v>13</v>
      </c>
      <c r="C350" s="28"/>
    </row>
    <row r="351" spans="1:3" ht="14">
      <c r="A351" s="26" t="s">
        <v>33410</v>
      </c>
      <c r="B351" s="27" t="s">
        <v>13</v>
      </c>
      <c r="C351" s="28"/>
    </row>
    <row r="352" spans="1:3" ht="14">
      <c r="A352" s="26" t="s">
        <v>33411</v>
      </c>
      <c r="B352" s="27" t="s">
        <v>13</v>
      </c>
      <c r="C352" s="28"/>
    </row>
    <row r="353" spans="1:3" ht="14">
      <c r="A353" s="26" t="s">
        <v>33412</v>
      </c>
      <c r="B353" s="27" t="s">
        <v>13</v>
      </c>
      <c r="C353" s="28"/>
    </row>
    <row r="354" spans="1:3" ht="14">
      <c r="A354" s="26" t="s">
        <v>33413</v>
      </c>
      <c r="B354" s="27" t="s">
        <v>13</v>
      </c>
      <c r="C354" s="28"/>
    </row>
    <row r="355" spans="1:3" ht="14">
      <c r="A355" s="26" t="s">
        <v>33414</v>
      </c>
      <c r="B355" s="27" t="s">
        <v>13</v>
      </c>
      <c r="C355" s="28"/>
    </row>
    <row r="356" spans="1:3" ht="14">
      <c r="A356" s="26" t="s">
        <v>33415</v>
      </c>
      <c r="B356" s="27" t="s">
        <v>13</v>
      </c>
      <c r="C356" s="28"/>
    </row>
    <row r="357" spans="1:3" ht="14">
      <c r="A357" s="26" t="s">
        <v>33416</v>
      </c>
      <c r="B357" s="27" t="s">
        <v>13</v>
      </c>
      <c r="C357" s="28"/>
    </row>
    <row r="358" spans="1:3" ht="14">
      <c r="A358" s="26" t="s">
        <v>33417</v>
      </c>
      <c r="B358" s="27" t="s">
        <v>13</v>
      </c>
      <c r="C358" s="28"/>
    </row>
    <row r="359" spans="1:3" ht="14">
      <c r="A359" s="26" t="s">
        <v>33418</v>
      </c>
      <c r="B359" s="27" t="s">
        <v>13</v>
      </c>
      <c r="C359" s="28"/>
    </row>
    <row r="360" spans="1:3" ht="14">
      <c r="A360" s="26" t="s">
        <v>33419</v>
      </c>
      <c r="B360" s="27" t="s">
        <v>13</v>
      </c>
      <c r="C360" s="28"/>
    </row>
    <row r="361" spans="1:3" ht="14">
      <c r="A361" s="26" t="s">
        <v>33420</v>
      </c>
      <c r="B361" s="27" t="s">
        <v>13</v>
      </c>
      <c r="C361" s="28"/>
    </row>
    <row r="362" spans="1:3" ht="14">
      <c r="A362" s="26" t="s">
        <v>33421</v>
      </c>
      <c r="B362" s="27" t="s">
        <v>13</v>
      </c>
      <c r="C362" s="28"/>
    </row>
    <row r="363" spans="1:3" ht="14">
      <c r="A363" s="26" t="s">
        <v>33422</v>
      </c>
      <c r="B363" s="27" t="s">
        <v>13</v>
      </c>
      <c r="C363" s="28"/>
    </row>
    <row r="364" spans="1:3" ht="14">
      <c r="A364" s="26" t="s">
        <v>33423</v>
      </c>
      <c r="B364" s="27" t="s">
        <v>13</v>
      </c>
      <c r="C364" s="28"/>
    </row>
    <row r="365" spans="1:3" ht="14">
      <c r="A365" s="26" t="s">
        <v>33424</v>
      </c>
      <c r="B365" s="27" t="s">
        <v>13</v>
      </c>
      <c r="C365" s="29" t="s">
        <v>33078</v>
      </c>
    </row>
    <row r="366" spans="1:3" ht="14">
      <c r="A366" s="26" t="s">
        <v>33425</v>
      </c>
      <c r="B366" s="27" t="s">
        <v>13</v>
      </c>
      <c r="C366" s="28"/>
    </row>
    <row r="367" spans="1:3" ht="14">
      <c r="A367" s="26" t="s">
        <v>33426</v>
      </c>
      <c r="B367" s="27" t="s">
        <v>13</v>
      </c>
      <c r="C367" s="28"/>
    </row>
    <row r="368" spans="1:3" ht="14">
      <c r="A368" s="26" t="s">
        <v>33427</v>
      </c>
      <c r="B368" s="27" t="s">
        <v>13</v>
      </c>
      <c r="C368" s="29" t="s">
        <v>33078</v>
      </c>
    </row>
    <row r="369" spans="1:3" ht="14">
      <c r="A369" s="26" t="s">
        <v>33428</v>
      </c>
      <c r="B369" s="27" t="s">
        <v>13</v>
      </c>
      <c r="C369" s="28"/>
    </row>
    <row r="370" spans="1:3" ht="14">
      <c r="A370" s="26" t="s">
        <v>33429</v>
      </c>
      <c r="B370" s="27" t="s">
        <v>13</v>
      </c>
      <c r="C370" s="28"/>
    </row>
    <row r="371" spans="1:3" ht="14">
      <c r="A371" s="26" t="s">
        <v>33430</v>
      </c>
      <c r="B371" s="27" t="s">
        <v>13</v>
      </c>
      <c r="C371" s="28"/>
    </row>
    <row r="372" spans="1:3" ht="14">
      <c r="A372" s="26" t="s">
        <v>33431</v>
      </c>
      <c r="B372" s="27" t="s">
        <v>13</v>
      </c>
      <c r="C372" s="28"/>
    </row>
    <row r="373" spans="1:3" ht="14">
      <c r="A373" s="26" t="s">
        <v>33432</v>
      </c>
      <c r="B373" s="27" t="s">
        <v>13</v>
      </c>
      <c r="C373" s="28"/>
    </row>
    <row r="374" spans="1:3" ht="14">
      <c r="A374" s="26" t="s">
        <v>33433</v>
      </c>
      <c r="B374" s="27" t="s">
        <v>13</v>
      </c>
      <c r="C374" s="28"/>
    </row>
    <row r="375" spans="1:3" ht="14">
      <c r="A375" s="26" t="s">
        <v>33434</v>
      </c>
      <c r="B375" s="27" t="s">
        <v>13</v>
      </c>
      <c r="C375" s="28"/>
    </row>
    <row r="376" spans="1:3" ht="14">
      <c r="A376" s="26" t="s">
        <v>33435</v>
      </c>
      <c r="B376" s="27" t="s">
        <v>13</v>
      </c>
      <c r="C376" s="29" t="s">
        <v>33078</v>
      </c>
    </row>
    <row r="377" spans="1:3" ht="14">
      <c r="A377" s="26" t="s">
        <v>33436</v>
      </c>
      <c r="B377" s="27" t="s">
        <v>13</v>
      </c>
      <c r="C377" s="28"/>
    </row>
    <row r="378" spans="1:3" ht="14">
      <c r="A378" s="26" t="s">
        <v>33437</v>
      </c>
      <c r="B378" s="27" t="s">
        <v>13</v>
      </c>
      <c r="C378" s="28"/>
    </row>
    <row r="379" spans="1:3" ht="14">
      <c r="A379" s="26" t="s">
        <v>33438</v>
      </c>
      <c r="B379" s="27" t="s">
        <v>13</v>
      </c>
      <c r="C379" s="28"/>
    </row>
    <row r="380" spans="1:3" ht="14">
      <c r="A380" s="26" t="s">
        <v>33439</v>
      </c>
      <c r="B380" s="27" t="s">
        <v>13</v>
      </c>
      <c r="C380" s="28"/>
    </row>
    <row r="381" spans="1:3" ht="14">
      <c r="A381" s="26" t="s">
        <v>33440</v>
      </c>
      <c r="B381" s="27" t="s">
        <v>13</v>
      </c>
      <c r="C381" s="28"/>
    </row>
    <row r="382" spans="1:3" ht="14">
      <c r="A382" s="26" t="s">
        <v>33441</v>
      </c>
      <c r="B382" s="27" t="s">
        <v>13</v>
      </c>
      <c r="C382" s="29" t="s">
        <v>33191</v>
      </c>
    </row>
    <row r="383" spans="1:3" ht="14">
      <c r="A383" s="26" t="s">
        <v>33442</v>
      </c>
      <c r="B383" s="27" t="s">
        <v>13</v>
      </c>
      <c r="C383" s="28"/>
    </row>
    <row r="384" spans="1:3" ht="14">
      <c r="A384" s="26" t="s">
        <v>33443</v>
      </c>
      <c r="B384" s="27" t="s">
        <v>13</v>
      </c>
      <c r="C384" s="28"/>
    </row>
    <row r="385" spans="1:3" ht="14">
      <c r="A385" s="26" t="s">
        <v>33444</v>
      </c>
      <c r="B385" s="27" t="s">
        <v>13</v>
      </c>
      <c r="C385" s="29" t="s">
        <v>33078</v>
      </c>
    </row>
    <row r="386" spans="1:3" ht="14">
      <c r="A386" s="26" t="s">
        <v>33445</v>
      </c>
      <c r="B386" s="27" t="s">
        <v>13</v>
      </c>
      <c r="C386" s="28"/>
    </row>
    <row r="387" spans="1:3" ht="14">
      <c r="A387" s="26" t="s">
        <v>33446</v>
      </c>
      <c r="B387" s="27" t="s">
        <v>13</v>
      </c>
      <c r="C387" s="28"/>
    </row>
    <row r="388" spans="1:3" ht="14">
      <c r="A388" s="26" t="s">
        <v>33447</v>
      </c>
      <c r="B388" s="27" t="s">
        <v>13</v>
      </c>
      <c r="C388" s="28"/>
    </row>
    <row r="389" spans="1:3" ht="14">
      <c r="A389" s="26" t="s">
        <v>33448</v>
      </c>
      <c r="B389" s="27" t="s">
        <v>13</v>
      </c>
      <c r="C389" s="28"/>
    </row>
    <row r="390" spans="1:3" ht="14">
      <c r="A390" s="26" t="s">
        <v>33449</v>
      </c>
      <c r="B390" s="27" t="s">
        <v>13</v>
      </c>
      <c r="C390" s="28"/>
    </row>
    <row r="391" spans="1:3" ht="14">
      <c r="A391" s="26" t="s">
        <v>33450</v>
      </c>
      <c r="B391" s="27" t="s">
        <v>13</v>
      </c>
      <c r="C391" s="28"/>
    </row>
    <row r="392" spans="1:3" ht="14">
      <c r="A392" s="26" t="s">
        <v>33451</v>
      </c>
      <c r="B392" s="27" t="s">
        <v>13</v>
      </c>
      <c r="C392" s="29" t="s">
        <v>33078</v>
      </c>
    </row>
    <row r="393" spans="1:3" ht="14">
      <c r="A393" s="26" t="s">
        <v>33452</v>
      </c>
      <c r="B393" s="27" t="s">
        <v>13</v>
      </c>
      <c r="C393" s="28"/>
    </row>
    <row r="394" spans="1:3" ht="14">
      <c r="A394" s="26" t="s">
        <v>33453</v>
      </c>
      <c r="B394" s="27" t="s">
        <v>13</v>
      </c>
      <c r="C394" s="28"/>
    </row>
    <row r="395" spans="1:3" ht="14">
      <c r="A395" s="26" t="s">
        <v>33454</v>
      </c>
      <c r="B395" s="27" t="s">
        <v>13</v>
      </c>
      <c r="C395" s="28"/>
    </row>
    <row r="396" spans="1:3" ht="14">
      <c r="A396" s="26" t="s">
        <v>33455</v>
      </c>
      <c r="B396" s="27" t="s">
        <v>13</v>
      </c>
      <c r="C396" s="28"/>
    </row>
    <row r="397" spans="1:3" ht="14">
      <c r="A397" s="26" t="s">
        <v>33456</v>
      </c>
      <c r="B397" s="27" t="s">
        <v>13</v>
      </c>
      <c r="C397" s="28"/>
    </row>
    <row r="398" spans="1:3" ht="14">
      <c r="A398" s="26" t="s">
        <v>33457</v>
      </c>
      <c r="B398" s="27" t="s">
        <v>13</v>
      </c>
      <c r="C398" s="28"/>
    </row>
    <row r="399" spans="1:3" ht="14">
      <c r="A399" s="26" t="s">
        <v>33458</v>
      </c>
      <c r="B399" s="27" t="s">
        <v>13</v>
      </c>
      <c r="C399" s="28"/>
    </row>
    <row r="400" spans="1:3" ht="14">
      <c r="A400" s="26" t="s">
        <v>33459</v>
      </c>
      <c r="B400" s="27" t="s">
        <v>13</v>
      </c>
      <c r="C400" s="28"/>
    </row>
    <row r="401" spans="1:3" ht="14">
      <c r="A401" s="26" t="s">
        <v>33460</v>
      </c>
      <c r="B401" s="27" t="s">
        <v>13</v>
      </c>
      <c r="C401" s="29" t="s">
        <v>33078</v>
      </c>
    </row>
    <row r="402" spans="1:3" ht="14">
      <c r="A402" s="26" t="s">
        <v>33461</v>
      </c>
      <c r="B402" s="27" t="s">
        <v>13</v>
      </c>
      <c r="C402" s="28"/>
    </row>
    <row r="403" spans="1:3" ht="14">
      <c r="A403" s="26" t="s">
        <v>33462</v>
      </c>
      <c r="B403" s="27" t="s">
        <v>13</v>
      </c>
      <c r="C403" s="28"/>
    </row>
    <row r="404" spans="1:3" ht="14">
      <c r="A404" s="26" t="s">
        <v>33463</v>
      </c>
      <c r="B404" s="27" t="s">
        <v>13</v>
      </c>
      <c r="C404" s="28"/>
    </row>
    <row r="405" spans="1:3" ht="14">
      <c r="A405" s="26" t="s">
        <v>33464</v>
      </c>
      <c r="B405" s="27" t="s">
        <v>13</v>
      </c>
      <c r="C405" s="28"/>
    </row>
    <row r="406" spans="1:3" ht="14">
      <c r="A406" s="26" t="s">
        <v>33465</v>
      </c>
      <c r="B406" s="27" t="s">
        <v>13</v>
      </c>
      <c r="C406" s="28"/>
    </row>
    <row r="407" spans="1:3" ht="14">
      <c r="A407" s="26" t="s">
        <v>33466</v>
      </c>
      <c r="B407" s="27" t="s">
        <v>13</v>
      </c>
      <c r="C407" s="28"/>
    </row>
    <row r="408" spans="1:3" ht="14">
      <c r="A408" s="26" t="s">
        <v>33467</v>
      </c>
      <c r="B408" s="27" t="s">
        <v>13</v>
      </c>
      <c r="C408" s="28"/>
    </row>
    <row r="409" spans="1:3" ht="14">
      <c r="A409" s="26" t="s">
        <v>33468</v>
      </c>
      <c r="B409" s="27" t="s">
        <v>13</v>
      </c>
      <c r="C409" s="28"/>
    </row>
    <row r="410" spans="1:3" ht="14">
      <c r="A410" s="26" t="s">
        <v>33469</v>
      </c>
      <c r="B410" s="27" t="s">
        <v>13</v>
      </c>
      <c r="C410" s="28"/>
    </row>
    <row r="411" spans="1:3" ht="14">
      <c r="A411" s="26" t="s">
        <v>33470</v>
      </c>
      <c r="B411" s="27" t="s">
        <v>13</v>
      </c>
      <c r="C411" s="28"/>
    </row>
    <row r="412" spans="1:3" ht="14">
      <c r="A412" s="26" t="s">
        <v>33471</v>
      </c>
      <c r="B412" s="27" t="s">
        <v>13</v>
      </c>
      <c r="C412" s="28"/>
    </row>
    <row r="413" spans="1:3" ht="14">
      <c r="A413" s="26" t="s">
        <v>33472</v>
      </c>
      <c r="B413" s="27" t="s">
        <v>13</v>
      </c>
      <c r="C413" s="28"/>
    </row>
    <row r="414" spans="1:3" ht="14">
      <c r="A414" s="26" t="s">
        <v>33473</v>
      </c>
      <c r="B414" s="27" t="s">
        <v>13</v>
      </c>
      <c r="C414" s="28"/>
    </row>
    <row r="415" spans="1:3" ht="14">
      <c r="A415" s="26" t="s">
        <v>33474</v>
      </c>
      <c r="B415" s="27" t="s">
        <v>13</v>
      </c>
      <c r="C415" s="28"/>
    </row>
    <row r="416" spans="1:3" ht="14">
      <c r="A416" s="26" t="s">
        <v>33475</v>
      </c>
      <c r="B416" s="27" t="s">
        <v>13</v>
      </c>
      <c r="C416" s="28"/>
    </row>
    <row r="417" spans="1:3" ht="14">
      <c r="A417" s="26" t="s">
        <v>33476</v>
      </c>
      <c r="B417" s="27" t="s">
        <v>13</v>
      </c>
      <c r="C417" s="28"/>
    </row>
    <row r="418" spans="1:3" ht="14">
      <c r="A418" s="26" t="s">
        <v>33477</v>
      </c>
      <c r="B418" s="27" t="s">
        <v>13</v>
      </c>
      <c r="C418" s="28"/>
    </row>
    <row r="419" spans="1:3" ht="14">
      <c r="A419" s="26" t="s">
        <v>33478</v>
      </c>
      <c r="B419" s="27" t="s">
        <v>13</v>
      </c>
      <c r="C419" s="28"/>
    </row>
    <row r="420" spans="1:3" ht="14">
      <c r="A420" s="26" t="s">
        <v>33479</v>
      </c>
      <c r="B420" s="27" t="s">
        <v>13</v>
      </c>
      <c r="C420" s="28"/>
    </row>
    <row r="421" spans="1:3" ht="14">
      <c r="A421" s="26" t="s">
        <v>33480</v>
      </c>
      <c r="B421" s="27" t="s">
        <v>13</v>
      </c>
      <c r="C421" s="28"/>
    </row>
    <row r="422" spans="1:3" ht="14">
      <c r="A422" s="26" t="s">
        <v>33481</v>
      </c>
      <c r="B422" s="27" t="s">
        <v>13</v>
      </c>
      <c r="C422" s="28"/>
    </row>
    <row r="423" spans="1:3" ht="14">
      <c r="A423" s="26" t="s">
        <v>33482</v>
      </c>
      <c r="B423" s="27" t="s">
        <v>13</v>
      </c>
      <c r="C423" s="29" t="s">
        <v>33078</v>
      </c>
    </row>
    <row r="424" spans="1:3" ht="14">
      <c r="A424" s="26" t="s">
        <v>33483</v>
      </c>
      <c r="B424" s="27" t="s">
        <v>13</v>
      </c>
      <c r="C424" s="28"/>
    </row>
    <row r="425" spans="1:3" ht="14">
      <c r="A425" s="26" t="s">
        <v>33484</v>
      </c>
      <c r="B425" s="27" t="s">
        <v>13</v>
      </c>
      <c r="C425" s="28"/>
    </row>
    <row r="426" spans="1:3" ht="14">
      <c r="A426" s="26" t="s">
        <v>33485</v>
      </c>
      <c r="B426" s="27" t="s">
        <v>13</v>
      </c>
      <c r="C426" s="28"/>
    </row>
    <row r="427" spans="1:3" ht="14">
      <c r="A427" s="26" t="s">
        <v>33486</v>
      </c>
      <c r="B427" s="27" t="s">
        <v>13</v>
      </c>
      <c r="C427" s="28"/>
    </row>
    <row r="428" spans="1:3" ht="14">
      <c r="A428" s="26" t="s">
        <v>33487</v>
      </c>
      <c r="B428" s="27" t="s">
        <v>13</v>
      </c>
      <c r="C428" s="28"/>
    </row>
    <row r="429" spans="1:3" ht="14">
      <c r="A429" s="26" t="s">
        <v>33488</v>
      </c>
      <c r="B429" s="27" t="s">
        <v>13</v>
      </c>
      <c r="C429" s="28"/>
    </row>
    <row r="430" spans="1:3" ht="14">
      <c r="A430" s="26" t="s">
        <v>33489</v>
      </c>
      <c r="B430" s="27" t="s">
        <v>13</v>
      </c>
      <c r="C430" s="28"/>
    </row>
    <row r="431" spans="1:3" ht="14">
      <c r="A431" s="26" t="s">
        <v>33490</v>
      </c>
      <c r="B431" s="27" t="s">
        <v>13</v>
      </c>
      <c r="C431" s="28"/>
    </row>
    <row r="432" spans="1:3" ht="14">
      <c r="A432" s="26" t="s">
        <v>33491</v>
      </c>
      <c r="B432" s="27" t="s">
        <v>13</v>
      </c>
      <c r="C432" s="28"/>
    </row>
    <row r="433" spans="1:3" ht="14">
      <c r="A433" s="26" t="s">
        <v>33492</v>
      </c>
      <c r="B433" s="27" t="s">
        <v>13</v>
      </c>
      <c r="C433" s="28"/>
    </row>
    <row r="434" spans="1:3" ht="14">
      <c r="A434" s="26" t="s">
        <v>33493</v>
      </c>
      <c r="B434" s="27" t="s">
        <v>13</v>
      </c>
      <c r="C434" s="28"/>
    </row>
    <row r="435" spans="1:3" ht="14">
      <c r="A435" s="26" t="s">
        <v>33494</v>
      </c>
      <c r="B435" s="27" t="s">
        <v>13</v>
      </c>
      <c r="C435" s="28"/>
    </row>
    <row r="436" spans="1:3" ht="14">
      <c r="A436" s="26" t="s">
        <v>33495</v>
      </c>
      <c r="B436" s="27" t="s">
        <v>13</v>
      </c>
      <c r="C436" s="28"/>
    </row>
    <row r="437" spans="1:3" ht="14">
      <c r="A437" s="26" t="s">
        <v>33496</v>
      </c>
      <c r="B437" s="27" t="s">
        <v>13</v>
      </c>
      <c r="C437" s="28"/>
    </row>
    <row r="438" spans="1:3" ht="14">
      <c r="A438" s="26" t="s">
        <v>33497</v>
      </c>
      <c r="B438" s="27" t="s">
        <v>13</v>
      </c>
      <c r="C438" s="28"/>
    </row>
    <row r="439" spans="1:3" ht="14">
      <c r="A439" s="26" t="s">
        <v>33498</v>
      </c>
      <c r="B439" s="27" t="s">
        <v>13</v>
      </c>
      <c r="C439" s="28"/>
    </row>
    <row r="440" spans="1:3" ht="14">
      <c r="A440" s="26" t="s">
        <v>33499</v>
      </c>
      <c r="B440" s="27" t="s">
        <v>13</v>
      </c>
      <c r="C440" s="28"/>
    </row>
    <row r="441" spans="1:3" ht="14">
      <c r="A441" s="26" t="s">
        <v>33500</v>
      </c>
      <c r="B441" s="27" t="s">
        <v>13</v>
      </c>
      <c r="C441" s="28"/>
    </row>
    <row r="442" spans="1:3" ht="14">
      <c r="A442" s="26" t="s">
        <v>33501</v>
      </c>
      <c r="B442" s="27" t="s">
        <v>13</v>
      </c>
      <c r="C442" s="28"/>
    </row>
    <row r="443" spans="1:3" ht="14">
      <c r="A443" s="26" t="s">
        <v>33502</v>
      </c>
      <c r="B443" s="27" t="s">
        <v>13</v>
      </c>
      <c r="C443" s="28"/>
    </row>
    <row r="444" spans="1:3" ht="14">
      <c r="A444" s="26" t="s">
        <v>33503</v>
      </c>
      <c r="B444" s="27" t="s">
        <v>13</v>
      </c>
      <c r="C444" s="28"/>
    </row>
    <row r="445" spans="1:3" ht="14">
      <c r="A445" s="26" t="s">
        <v>33504</v>
      </c>
      <c r="B445" s="27" t="s">
        <v>13</v>
      </c>
      <c r="C445" s="28"/>
    </row>
    <row r="446" spans="1:3" ht="14">
      <c r="A446" s="26" t="s">
        <v>33505</v>
      </c>
      <c r="B446" s="27" t="s">
        <v>13</v>
      </c>
      <c r="C446" s="28"/>
    </row>
    <row r="447" spans="1:3" ht="14">
      <c r="A447" s="26" t="s">
        <v>33506</v>
      </c>
      <c r="B447" s="27" t="s">
        <v>13</v>
      </c>
      <c r="C447" s="28"/>
    </row>
    <row r="448" spans="1:3" ht="14">
      <c r="A448" s="26" t="s">
        <v>33507</v>
      </c>
      <c r="B448" s="27" t="s">
        <v>13</v>
      </c>
      <c r="C448" s="28"/>
    </row>
    <row r="449" spans="1:3" ht="14">
      <c r="A449" s="26" t="s">
        <v>33508</v>
      </c>
      <c r="B449" s="27" t="s">
        <v>13</v>
      </c>
      <c r="C449" s="28"/>
    </row>
    <row r="450" spans="1:3" ht="14">
      <c r="A450" s="26" t="s">
        <v>33509</v>
      </c>
      <c r="B450" s="27" t="s">
        <v>13</v>
      </c>
      <c r="C450" s="28"/>
    </row>
    <row r="451" spans="1:3" ht="14">
      <c r="A451" s="26" t="s">
        <v>33510</v>
      </c>
      <c r="B451" s="27" t="s">
        <v>13</v>
      </c>
      <c r="C451" s="28"/>
    </row>
    <row r="452" spans="1:3" ht="14">
      <c r="A452" s="26" t="s">
        <v>33511</v>
      </c>
      <c r="B452" s="27" t="s">
        <v>13</v>
      </c>
      <c r="C452" s="28"/>
    </row>
    <row r="453" spans="1:3" ht="14">
      <c r="A453" s="26" t="s">
        <v>33512</v>
      </c>
      <c r="B453" s="27" t="s">
        <v>13</v>
      </c>
      <c r="C453" s="28"/>
    </row>
    <row r="454" spans="1:3" ht="14">
      <c r="A454" s="26" t="s">
        <v>33513</v>
      </c>
      <c r="B454" s="27" t="s">
        <v>13</v>
      </c>
      <c r="C454" s="28"/>
    </row>
    <row r="455" spans="1:3" ht="14">
      <c r="A455" s="26" t="s">
        <v>33514</v>
      </c>
      <c r="B455" s="27" t="s">
        <v>13</v>
      </c>
      <c r="C455" s="28"/>
    </row>
    <row r="456" spans="1:3" ht="14">
      <c r="A456" s="26" t="s">
        <v>33515</v>
      </c>
      <c r="B456" s="27" t="s">
        <v>13</v>
      </c>
      <c r="C456" s="28"/>
    </row>
    <row r="457" spans="1:3" ht="14">
      <c r="A457" s="26" t="s">
        <v>33516</v>
      </c>
      <c r="B457" s="27" t="s">
        <v>13</v>
      </c>
      <c r="C457" s="28"/>
    </row>
    <row r="458" spans="1:3" ht="14">
      <c r="A458" s="26" t="s">
        <v>33517</v>
      </c>
      <c r="B458" s="27" t="s">
        <v>13</v>
      </c>
      <c r="C458" s="28"/>
    </row>
    <row r="459" spans="1:3" ht="14">
      <c r="A459" s="26" t="s">
        <v>33518</v>
      </c>
      <c r="B459" s="27" t="s">
        <v>13</v>
      </c>
      <c r="C459" s="28"/>
    </row>
    <row r="460" spans="1:3" ht="14">
      <c r="A460" s="26" t="s">
        <v>33519</v>
      </c>
      <c r="B460" s="27" t="s">
        <v>13</v>
      </c>
      <c r="C460" s="28"/>
    </row>
    <row r="461" spans="1:3" ht="14">
      <c r="A461" s="26" t="s">
        <v>33520</v>
      </c>
      <c r="B461" s="27" t="s">
        <v>13</v>
      </c>
      <c r="C461" s="28"/>
    </row>
    <row r="462" spans="1:3" ht="14">
      <c r="A462" s="26" t="s">
        <v>33521</v>
      </c>
      <c r="B462" s="27" t="s">
        <v>13</v>
      </c>
      <c r="C462" s="28"/>
    </row>
    <row r="463" spans="1:3" ht="14">
      <c r="A463" s="26" t="s">
        <v>33522</v>
      </c>
      <c r="B463" s="27" t="s">
        <v>13</v>
      </c>
      <c r="C463" s="28"/>
    </row>
    <row r="464" spans="1:3" ht="14">
      <c r="A464" s="26" t="s">
        <v>33523</v>
      </c>
      <c r="B464" s="27" t="s">
        <v>13</v>
      </c>
      <c r="C464" s="28"/>
    </row>
    <row r="465" spans="1:3" ht="14">
      <c r="A465" s="26" t="s">
        <v>33524</v>
      </c>
      <c r="B465" s="27" t="s">
        <v>13</v>
      </c>
      <c r="C465" s="28"/>
    </row>
    <row r="466" spans="1:3" ht="14">
      <c r="A466" s="26" t="s">
        <v>33525</v>
      </c>
      <c r="B466" s="27" t="s">
        <v>13</v>
      </c>
      <c r="C466" s="28"/>
    </row>
    <row r="467" spans="1:3" ht="14">
      <c r="A467" s="26" t="s">
        <v>33526</v>
      </c>
      <c r="B467" s="27" t="s">
        <v>13</v>
      </c>
      <c r="C467" s="28"/>
    </row>
    <row r="468" spans="1:3" ht="14">
      <c r="A468" s="26" t="s">
        <v>33527</v>
      </c>
      <c r="B468" s="27" t="s">
        <v>13</v>
      </c>
      <c r="C468" s="28"/>
    </row>
    <row r="469" spans="1:3" ht="14">
      <c r="A469" s="26" t="s">
        <v>33528</v>
      </c>
      <c r="B469" s="27" t="s">
        <v>13</v>
      </c>
      <c r="C469" s="28"/>
    </row>
    <row r="470" spans="1:3" ht="14">
      <c r="A470" s="26" t="s">
        <v>33529</v>
      </c>
      <c r="B470" s="27" t="s">
        <v>13</v>
      </c>
      <c r="C470" s="28"/>
    </row>
    <row r="471" spans="1:3" ht="14">
      <c r="A471" s="26" t="s">
        <v>33530</v>
      </c>
      <c r="B471" s="27" t="s">
        <v>13</v>
      </c>
      <c r="C471" s="28"/>
    </row>
    <row r="472" spans="1:3" ht="14">
      <c r="A472" s="26" t="s">
        <v>33531</v>
      </c>
      <c r="B472" s="27" t="s">
        <v>13</v>
      </c>
      <c r="C472" s="28"/>
    </row>
    <row r="473" spans="1:3" ht="14">
      <c r="A473" s="26" t="s">
        <v>33532</v>
      </c>
      <c r="B473" s="27" t="s">
        <v>13</v>
      </c>
      <c r="C473" s="28"/>
    </row>
    <row r="474" spans="1:3" ht="14">
      <c r="A474" s="26" t="s">
        <v>33533</v>
      </c>
      <c r="B474" s="27" t="s">
        <v>13</v>
      </c>
      <c r="C474" s="28"/>
    </row>
    <row r="475" spans="1:3" ht="14">
      <c r="A475" s="26" t="s">
        <v>33534</v>
      </c>
      <c r="B475" s="27" t="s">
        <v>13</v>
      </c>
      <c r="C475" s="28"/>
    </row>
    <row r="476" spans="1:3" ht="14">
      <c r="A476" s="26" t="s">
        <v>33535</v>
      </c>
      <c r="B476" s="27" t="s">
        <v>13</v>
      </c>
      <c r="C476" s="28"/>
    </row>
    <row r="477" spans="1:3" ht="14">
      <c r="A477" s="26" t="s">
        <v>33536</v>
      </c>
      <c r="B477" s="27" t="s">
        <v>13</v>
      </c>
      <c r="C477" s="28"/>
    </row>
    <row r="478" spans="1:3" ht="14">
      <c r="A478" s="26" t="s">
        <v>33537</v>
      </c>
      <c r="B478" s="27" t="s">
        <v>13</v>
      </c>
      <c r="C478" s="28"/>
    </row>
    <row r="479" spans="1:3" ht="14">
      <c r="A479" s="26" t="s">
        <v>33538</v>
      </c>
      <c r="B479" s="27" t="s">
        <v>13</v>
      </c>
      <c r="C479" s="28"/>
    </row>
    <row r="480" spans="1:3" ht="14">
      <c r="A480" s="26" t="s">
        <v>33539</v>
      </c>
      <c r="B480" s="27" t="s">
        <v>13</v>
      </c>
      <c r="C480" s="28"/>
    </row>
    <row r="481" spans="1:3" ht="14">
      <c r="A481" s="26" t="s">
        <v>33540</v>
      </c>
      <c r="B481" s="27" t="s">
        <v>13</v>
      </c>
      <c r="C481" s="28"/>
    </row>
    <row r="482" spans="1:3" ht="14">
      <c r="A482" s="26" t="s">
        <v>33541</v>
      </c>
      <c r="B482" s="27" t="s">
        <v>13</v>
      </c>
      <c r="C482" s="28"/>
    </row>
    <row r="483" spans="1:3" ht="14">
      <c r="A483" s="26" t="s">
        <v>33542</v>
      </c>
      <c r="B483" s="27" t="s">
        <v>13</v>
      </c>
      <c r="C483" s="28"/>
    </row>
    <row r="484" spans="1:3" ht="14">
      <c r="A484" s="26" t="s">
        <v>33543</v>
      </c>
      <c r="B484" s="27" t="s">
        <v>13</v>
      </c>
      <c r="C484" s="28"/>
    </row>
    <row r="485" spans="1:3" ht="14">
      <c r="A485" s="26" t="s">
        <v>33544</v>
      </c>
      <c r="B485" s="27" t="s">
        <v>13</v>
      </c>
      <c r="C485" s="28"/>
    </row>
    <row r="486" spans="1:3" ht="14">
      <c r="A486" s="26" t="s">
        <v>33545</v>
      </c>
      <c r="B486" s="27" t="s">
        <v>13</v>
      </c>
      <c r="C486" s="28"/>
    </row>
    <row r="487" spans="1:3" ht="14">
      <c r="A487" s="26" t="s">
        <v>33546</v>
      </c>
      <c r="B487" s="27" t="s">
        <v>13</v>
      </c>
      <c r="C487" s="28"/>
    </row>
    <row r="488" spans="1:3" ht="14">
      <c r="A488" s="26" t="s">
        <v>33547</v>
      </c>
      <c r="B488" s="27" t="s">
        <v>13</v>
      </c>
      <c r="C488" s="28"/>
    </row>
    <row r="489" spans="1:3" ht="14">
      <c r="A489" s="26" t="s">
        <v>33548</v>
      </c>
      <c r="B489" s="27" t="s">
        <v>13</v>
      </c>
      <c r="C489" s="28"/>
    </row>
    <row r="490" spans="1:3" ht="14">
      <c r="A490" s="26" t="s">
        <v>33549</v>
      </c>
      <c r="B490" s="27" t="s">
        <v>13</v>
      </c>
      <c r="C490" s="28"/>
    </row>
    <row r="491" spans="1:3" ht="14">
      <c r="A491" s="26" t="s">
        <v>33550</v>
      </c>
      <c r="B491" s="27" t="s">
        <v>13</v>
      </c>
      <c r="C491" s="28"/>
    </row>
    <row r="492" spans="1:3" ht="14">
      <c r="A492" s="26" t="s">
        <v>33551</v>
      </c>
      <c r="B492" s="27" t="s">
        <v>13</v>
      </c>
      <c r="C492" s="28"/>
    </row>
    <row r="493" spans="1:3" ht="14">
      <c r="A493" s="26" t="s">
        <v>33552</v>
      </c>
      <c r="B493" s="27" t="s">
        <v>13</v>
      </c>
      <c r="C493" s="28"/>
    </row>
    <row r="494" spans="1:3" ht="14">
      <c r="A494" s="26" t="s">
        <v>33553</v>
      </c>
      <c r="B494" s="27" t="s">
        <v>13</v>
      </c>
      <c r="C494" s="28"/>
    </row>
    <row r="495" spans="1:3" ht="14">
      <c r="A495" s="26" t="s">
        <v>33554</v>
      </c>
      <c r="B495" s="27" t="s">
        <v>13</v>
      </c>
      <c r="C495" s="28"/>
    </row>
    <row r="496" spans="1:3" ht="14">
      <c r="A496" s="26" t="s">
        <v>33555</v>
      </c>
      <c r="B496" s="27" t="s">
        <v>13</v>
      </c>
      <c r="C496" s="28"/>
    </row>
    <row r="497" spans="1:3" ht="14">
      <c r="A497" s="26" t="s">
        <v>33556</v>
      </c>
      <c r="B497" s="27" t="s">
        <v>13</v>
      </c>
      <c r="C497" s="28"/>
    </row>
    <row r="498" spans="1:3" ht="14">
      <c r="A498" s="26" t="s">
        <v>33557</v>
      </c>
      <c r="B498" s="27" t="s">
        <v>13</v>
      </c>
      <c r="C498" s="28"/>
    </row>
    <row r="499" spans="1:3" ht="14">
      <c r="A499" s="26" t="s">
        <v>33558</v>
      </c>
      <c r="B499" s="27" t="s">
        <v>13</v>
      </c>
      <c r="C499" s="28"/>
    </row>
    <row r="500" spans="1:3" ht="14">
      <c r="A500" s="26" t="s">
        <v>33559</v>
      </c>
      <c r="B500" s="27" t="s">
        <v>13</v>
      </c>
      <c r="C500" s="28"/>
    </row>
    <row r="501" spans="1:3" ht="14">
      <c r="A501" s="26" t="s">
        <v>33560</v>
      </c>
      <c r="B501" s="27" t="s">
        <v>13</v>
      </c>
      <c r="C501" s="28"/>
    </row>
    <row r="502" spans="1:3" ht="14">
      <c r="A502" s="26" t="s">
        <v>33561</v>
      </c>
      <c r="B502" s="27" t="s">
        <v>13</v>
      </c>
      <c r="C502" s="28"/>
    </row>
    <row r="503" spans="1:3" ht="14">
      <c r="A503" s="26" t="s">
        <v>33562</v>
      </c>
      <c r="B503" s="27" t="s">
        <v>13</v>
      </c>
      <c r="C503" s="28"/>
    </row>
    <row r="504" spans="1:3" ht="14">
      <c r="A504" s="26" t="s">
        <v>33563</v>
      </c>
      <c r="B504" s="27" t="s">
        <v>13</v>
      </c>
      <c r="C504" s="28"/>
    </row>
    <row r="505" spans="1:3" ht="14">
      <c r="A505" s="26" t="s">
        <v>33564</v>
      </c>
      <c r="B505" s="27" t="s">
        <v>13</v>
      </c>
      <c r="C505" s="28"/>
    </row>
    <row r="506" spans="1:3" ht="14">
      <c r="A506" s="26" t="s">
        <v>33565</v>
      </c>
      <c r="B506" s="27" t="s">
        <v>13</v>
      </c>
      <c r="C506" s="28"/>
    </row>
    <row r="507" spans="1:3" ht="14">
      <c r="A507" s="26" t="s">
        <v>33566</v>
      </c>
      <c r="B507" s="27" t="s">
        <v>13</v>
      </c>
      <c r="C507" s="28"/>
    </row>
    <row r="508" spans="1:3" ht="14">
      <c r="A508" s="26" t="s">
        <v>33567</v>
      </c>
      <c r="B508" s="27" t="s">
        <v>13</v>
      </c>
      <c r="C508" s="28"/>
    </row>
    <row r="509" spans="1:3" ht="14">
      <c r="A509" s="26" t="s">
        <v>33568</v>
      </c>
      <c r="B509" s="27" t="s">
        <v>13</v>
      </c>
      <c r="C509" s="28"/>
    </row>
    <row r="510" spans="1:3" ht="14">
      <c r="A510" s="26" t="s">
        <v>33569</v>
      </c>
      <c r="B510" s="27" t="s">
        <v>13</v>
      </c>
      <c r="C510" s="28"/>
    </row>
    <row r="511" spans="1:3" ht="14">
      <c r="A511" s="26" t="s">
        <v>33570</v>
      </c>
      <c r="B511" s="27" t="s">
        <v>13</v>
      </c>
      <c r="C511" s="28"/>
    </row>
    <row r="512" spans="1:3" ht="14">
      <c r="A512" s="26" t="s">
        <v>33571</v>
      </c>
      <c r="B512" s="27" t="s">
        <v>13</v>
      </c>
      <c r="C512" s="28"/>
    </row>
    <row r="513" spans="1:3" ht="14">
      <c r="A513" s="26" t="s">
        <v>33572</v>
      </c>
      <c r="B513" s="27" t="s">
        <v>13</v>
      </c>
      <c r="C513" s="28"/>
    </row>
    <row r="514" spans="1:3" ht="14">
      <c r="A514" s="26" t="s">
        <v>33573</v>
      </c>
      <c r="B514" s="27" t="s">
        <v>13</v>
      </c>
      <c r="C514" s="28"/>
    </row>
    <row r="515" spans="1:3" ht="14">
      <c r="A515" s="26" t="s">
        <v>33574</v>
      </c>
      <c r="B515" s="27" t="s">
        <v>13</v>
      </c>
      <c r="C515" s="28"/>
    </row>
    <row r="516" spans="1:3" ht="14">
      <c r="A516" s="26" t="s">
        <v>33575</v>
      </c>
      <c r="B516" s="27" t="s">
        <v>13</v>
      </c>
      <c r="C516" s="28"/>
    </row>
    <row r="517" spans="1:3" ht="14">
      <c r="A517" s="26" t="s">
        <v>33576</v>
      </c>
      <c r="B517" s="27" t="s">
        <v>13</v>
      </c>
      <c r="C517" s="28"/>
    </row>
    <row r="518" spans="1:3" ht="14">
      <c r="A518" s="26" t="s">
        <v>33577</v>
      </c>
      <c r="B518" s="27" t="s">
        <v>13</v>
      </c>
      <c r="C518" s="28"/>
    </row>
    <row r="519" spans="1:3" ht="14">
      <c r="A519" s="26" t="s">
        <v>33578</v>
      </c>
      <c r="B519" s="27" t="s">
        <v>13</v>
      </c>
      <c r="C519" s="28"/>
    </row>
    <row r="520" spans="1:3" ht="14">
      <c r="A520" s="26" t="s">
        <v>33579</v>
      </c>
      <c r="B520" s="27" t="s">
        <v>13</v>
      </c>
      <c r="C520" s="28"/>
    </row>
    <row r="521" spans="1:3" ht="14">
      <c r="A521" s="26" t="s">
        <v>33580</v>
      </c>
      <c r="B521" s="27" t="s">
        <v>13</v>
      </c>
      <c r="C521" s="28"/>
    </row>
    <row r="522" spans="1:3" ht="14">
      <c r="A522" s="26" t="s">
        <v>33581</v>
      </c>
      <c r="B522" s="27" t="s">
        <v>13</v>
      </c>
      <c r="C522" s="28"/>
    </row>
    <row r="523" spans="1:3" ht="14">
      <c r="A523" s="26" t="s">
        <v>33582</v>
      </c>
      <c r="B523" s="27" t="s">
        <v>13</v>
      </c>
      <c r="C523" s="28"/>
    </row>
    <row r="524" spans="1:3" ht="14">
      <c r="A524" s="26" t="s">
        <v>33583</v>
      </c>
      <c r="B524" s="27" t="s">
        <v>13</v>
      </c>
      <c r="C524" s="28"/>
    </row>
    <row r="525" spans="1:3" ht="14">
      <c r="A525" s="26" t="s">
        <v>33584</v>
      </c>
      <c r="B525" s="27" t="s">
        <v>13</v>
      </c>
      <c r="C525" s="29" t="s">
        <v>33078</v>
      </c>
    </row>
    <row r="526" spans="1:3" ht="14">
      <c r="A526" s="26" t="s">
        <v>33585</v>
      </c>
      <c r="B526" s="27" t="s">
        <v>13</v>
      </c>
      <c r="C526" s="28"/>
    </row>
    <row r="527" spans="1:3" ht="14">
      <c r="A527" s="26" t="s">
        <v>33586</v>
      </c>
      <c r="B527" s="27" t="s">
        <v>13</v>
      </c>
      <c r="C527" s="28"/>
    </row>
    <row r="528" spans="1:3" ht="14">
      <c r="A528" s="26" t="s">
        <v>33587</v>
      </c>
      <c r="B528" s="27" t="s">
        <v>13</v>
      </c>
      <c r="C528" s="28"/>
    </row>
    <row r="529" spans="1:3" ht="14">
      <c r="A529" s="26" t="s">
        <v>33588</v>
      </c>
      <c r="B529" s="27" t="s">
        <v>13</v>
      </c>
      <c r="C529" s="28"/>
    </row>
    <row r="530" spans="1:3" ht="14">
      <c r="A530" s="26" t="s">
        <v>33589</v>
      </c>
      <c r="B530" s="27" t="s">
        <v>13</v>
      </c>
      <c r="C530" s="28"/>
    </row>
    <row r="531" spans="1:3" ht="14">
      <c r="A531" s="26" t="s">
        <v>33590</v>
      </c>
      <c r="B531" s="27" t="s">
        <v>13</v>
      </c>
      <c r="C531" s="28"/>
    </row>
    <row r="532" spans="1:3" ht="14">
      <c r="A532" s="26" t="s">
        <v>33591</v>
      </c>
      <c r="B532" s="27" t="s">
        <v>13</v>
      </c>
      <c r="C532" s="28"/>
    </row>
    <row r="533" spans="1:3" ht="14">
      <c r="A533" s="26" t="s">
        <v>33592</v>
      </c>
      <c r="B533" s="27" t="s">
        <v>13</v>
      </c>
      <c r="C533" s="28"/>
    </row>
    <row r="534" spans="1:3" ht="14">
      <c r="A534" s="26" t="s">
        <v>33593</v>
      </c>
      <c r="B534" s="27" t="s">
        <v>13</v>
      </c>
      <c r="C534" s="28"/>
    </row>
    <row r="535" spans="1:3" ht="14">
      <c r="A535" s="26" t="s">
        <v>33594</v>
      </c>
      <c r="B535" s="27" t="s">
        <v>13</v>
      </c>
      <c r="C535" s="28"/>
    </row>
    <row r="536" spans="1:3" ht="14">
      <c r="A536" s="26" t="s">
        <v>33595</v>
      </c>
      <c r="B536" s="27" t="s">
        <v>13</v>
      </c>
      <c r="C536" s="29" t="s">
        <v>33078</v>
      </c>
    </row>
    <row r="537" spans="1:3" ht="14">
      <c r="A537" s="26" t="s">
        <v>33596</v>
      </c>
      <c r="B537" s="27" t="s">
        <v>13</v>
      </c>
      <c r="C537" s="28"/>
    </row>
    <row r="538" spans="1:3" ht="14">
      <c r="A538" s="26" t="s">
        <v>33597</v>
      </c>
      <c r="B538" s="27" t="s">
        <v>13</v>
      </c>
      <c r="C538" s="28"/>
    </row>
    <row r="539" spans="1:3" ht="14">
      <c r="A539" s="26" t="s">
        <v>33598</v>
      </c>
      <c r="B539" s="27" t="s">
        <v>13</v>
      </c>
      <c r="C539" s="28"/>
    </row>
    <row r="540" spans="1:3" ht="14">
      <c r="A540" s="26" t="s">
        <v>33599</v>
      </c>
      <c r="B540" s="27" t="s">
        <v>13</v>
      </c>
      <c r="C540" s="28"/>
    </row>
    <row r="541" spans="1:3" ht="14">
      <c r="A541" s="26" t="s">
        <v>33600</v>
      </c>
      <c r="B541" s="27" t="s">
        <v>13</v>
      </c>
      <c r="C541" s="28"/>
    </row>
    <row r="542" spans="1:3" ht="14">
      <c r="A542" s="26" t="s">
        <v>33601</v>
      </c>
      <c r="B542" s="27" t="s">
        <v>13</v>
      </c>
      <c r="C542" s="28"/>
    </row>
    <row r="543" spans="1:3" ht="14">
      <c r="A543" s="26" t="s">
        <v>33602</v>
      </c>
      <c r="B543" s="27" t="s">
        <v>13</v>
      </c>
      <c r="C543" s="28"/>
    </row>
    <row r="544" spans="1:3" ht="14">
      <c r="A544" s="26" t="s">
        <v>33603</v>
      </c>
      <c r="B544" s="27" t="s">
        <v>13</v>
      </c>
      <c r="C544" s="28"/>
    </row>
    <row r="545" spans="1:3" ht="14">
      <c r="A545" s="26" t="s">
        <v>33604</v>
      </c>
      <c r="B545" s="27" t="s">
        <v>13</v>
      </c>
      <c r="C545" s="28"/>
    </row>
    <row r="546" spans="1:3" ht="14">
      <c r="A546" s="26" t="s">
        <v>33605</v>
      </c>
      <c r="B546" s="27" t="s">
        <v>13</v>
      </c>
      <c r="C546" s="28"/>
    </row>
    <row r="547" spans="1:3" ht="14">
      <c r="A547" s="26" t="s">
        <v>33606</v>
      </c>
      <c r="B547" s="27" t="s">
        <v>13</v>
      </c>
      <c r="C547" s="28"/>
    </row>
    <row r="548" spans="1:3" ht="14">
      <c r="A548" s="26" t="s">
        <v>33607</v>
      </c>
      <c r="B548" s="27" t="s">
        <v>13</v>
      </c>
      <c r="C548" s="28"/>
    </row>
    <row r="549" spans="1:3" ht="14">
      <c r="A549" s="26" t="s">
        <v>33608</v>
      </c>
      <c r="B549" s="27" t="s">
        <v>13</v>
      </c>
      <c r="C549" s="28"/>
    </row>
    <row r="550" spans="1:3" ht="14">
      <c r="A550" s="26" t="s">
        <v>33609</v>
      </c>
      <c r="B550" s="27" t="s">
        <v>13</v>
      </c>
      <c r="C550" s="28"/>
    </row>
    <row r="551" spans="1:3" ht="14">
      <c r="A551" s="26" t="s">
        <v>33610</v>
      </c>
      <c r="B551" s="27" t="s">
        <v>13</v>
      </c>
      <c r="C551" s="28"/>
    </row>
    <row r="552" spans="1:3" ht="14">
      <c r="A552" s="26" t="s">
        <v>33611</v>
      </c>
      <c r="B552" s="27" t="s">
        <v>13</v>
      </c>
      <c r="C552" s="28"/>
    </row>
    <row r="553" spans="1:3" ht="14">
      <c r="A553" s="26" t="s">
        <v>33612</v>
      </c>
      <c r="B553" s="27" t="s">
        <v>13</v>
      </c>
      <c r="C553" s="28"/>
    </row>
    <row r="554" spans="1:3" ht="14">
      <c r="A554" s="26" t="s">
        <v>33613</v>
      </c>
      <c r="B554" s="27" t="s">
        <v>13</v>
      </c>
      <c r="C554" s="28"/>
    </row>
    <row r="555" spans="1:3" ht="14">
      <c r="A555" s="26" t="s">
        <v>33614</v>
      </c>
      <c r="B555" s="27" t="s">
        <v>13</v>
      </c>
      <c r="C555" s="28"/>
    </row>
    <row r="556" spans="1:3" ht="14">
      <c r="A556" s="26" t="s">
        <v>33615</v>
      </c>
      <c r="B556" s="27" t="s">
        <v>13</v>
      </c>
      <c r="C556" s="28"/>
    </row>
    <row r="557" spans="1:3" ht="14">
      <c r="A557" s="26" t="s">
        <v>33616</v>
      </c>
      <c r="B557" s="27" t="s">
        <v>13</v>
      </c>
      <c r="C557" s="28"/>
    </row>
    <row r="558" spans="1:3" ht="14">
      <c r="A558" s="26" t="s">
        <v>33617</v>
      </c>
      <c r="B558" s="27" t="s">
        <v>13</v>
      </c>
      <c r="C558" s="28"/>
    </row>
    <row r="559" spans="1:3" ht="14">
      <c r="A559" s="26" t="s">
        <v>33618</v>
      </c>
      <c r="B559" s="27" t="s">
        <v>13</v>
      </c>
      <c r="C559" s="28"/>
    </row>
    <row r="560" spans="1:3" ht="14">
      <c r="A560" s="26" t="s">
        <v>33619</v>
      </c>
      <c r="B560" s="27" t="s">
        <v>13</v>
      </c>
      <c r="C560" s="28"/>
    </row>
    <row r="561" spans="1:3" ht="14">
      <c r="A561" s="26" t="s">
        <v>33620</v>
      </c>
      <c r="B561" s="27" t="s">
        <v>13</v>
      </c>
      <c r="C561" s="28"/>
    </row>
    <row r="562" spans="1:3" ht="14">
      <c r="A562" s="26" t="s">
        <v>33621</v>
      </c>
      <c r="B562" s="27" t="s">
        <v>13</v>
      </c>
      <c r="C562" s="28"/>
    </row>
    <row r="563" spans="1:3" ht="14">
      <c r="A563" s="26" t="s">
        <v>33622</v>
      </c>
      <c r="B563" s="27" t="s">
        <v>13</v>
      </c>
      <c r="C563" s="28"/>
    </row>
    <row r="564" spans="1:3" ht="14">
      <c r="A564" s="26" t="s">
        <v>33623</v>
      </c>
      <c r="B564" s="27" t="s">
        <v>13</v>
      </c>
      <c r="C564" s="28"/>
    </row>
    <row r="565" spans="1:3" ht="14">
      <c r="A565" s="26" t="s">
        <v>33624</v>
      </c>
      <c r="B565" s="27" t="s">
        <v>13</v>
      </c>
      <c r="C565" s="28"/>
    </row>
    <row r="566" spans="1:3" ht="14">
      <c r="A566" s="26" t="s">
        <v>33625</v>
      </c>
      <c r="B566" s="27" t="s">
        <v>13</v>
      </c>
      <c r="C566" s="28"/>
    </row>
    <row r="567" spans="1:3" ht="14">
      <c r="A567" s="26" t="s">
        <v>33626</v>
      </c>
      <c r="B567" s="27" t="s">
        <v>13</v>
      </c>
      <c r="C567" s="28"/>
    </row>
    <row r="568" spans="1:3" ht="14">
      <c r="A568" s="26" t="s">
        <v>33627</v>
      </c>
      <c r="B568" s="27" t="s">
        <v>13</v>
      </c>
      <c r="C568" s="28"/>
    </row>
    <row r="569" spans="1:3" ht="14">
      <c r="A569" s="26" t="s">
        <v>33628</v>
      </c>
      <c r="B569" s="27" t="s">
        <v>13</v>
      </c>
      <c r="C569" s="28"/>
    </row>
    <row r="570" spans="1:3" ht="14">
      <c r="A570" s="26" t="s">
        <v>33629</v>
      </c>
      <c r="B570" s="27" t="s">
        <v>13</v>
      </c>
      <c r="C570" s="28"/>
    </row>
    <row r="571" spans="1:3" ht="14">
      <c r="A571" s="26" t="s">
        <v>33630</v>
      </c>
      <c r="B571" s="27" t="s">
        <v>13</v>
      </c>
      <c r="C571" s="28"/>
    </row>
    <row r="572" spans="1:3" ht="14">
      <c r="A572" s="26" t="s">
        <v>33631</v>
      </c>
      <c r="B572" s="27" t="s">
        <v>13</v>
      </c>
      <c r="C572" s="28"/>
    </row>
    <row r="573" spans="1:3" ht="14">
      <c r="A573" s="26" t="s">
        <v>33632</v>
      </c>
      <c r="B573" s="27" t="s">
        <v>13</v>
      </c>
      <c r="C573" s="28"/>
    </row>
    <row r="574" spans="1:3" ht="14">
      <c r="A574" s="26" t="s">
        <v>33633</v>
      </c>
      <c r="B574" s="27" t="s">
        <v>13</v>
      </c>
      <c r="C574" s="28"/>
    </row>
    <row r="575" spans="1:3" ht="14">
      <c r="A575" s="26" t="s">
        <v>33634</v>
      </c>
      <c r="B575" s="27" t="s">
        <v>13</v>
      </c>
      <c r="C575" s="28"/>
    </row>
    <row r="576" spans="1:3" ht="14">
      <c r="A576" s="26" t="s">
        <v>33635</v>
      </c>
      <c r="B576" s="27" t="s">
        <v>13</v>
      </c>
      <c r="C576" s="28"/>
    </row>
    <row r="577" spans="1:3" ht="14">
      <c r="A577" s="26" t="s">
        <v>33636</v>
      </c>
      <c r="B577" s="27" t="s">
        <v>13</v>
      </c>
      <c r="C577" s="28"/>
    </row>
    <row r="578" spans="1:3" ht="14">
      <c r="A578" s="26" t="s">
        <v>33637</v>
      </c>
      <c r="B578" s="27" t="s">
        <v>13</v>
      </c>
      <c r="C578" s="28"/>
    </row>
    <row r="579" spans="1:3" ht="14">
      <c r="A579" s="26" t="s">
        <v>33638</v>
      </c>
      <c r="B579" s="27" t="s">
        <v>13</v>
      </c>
      <c r="C579" s="28"/>
    </row>
    <row r="580" spans="1:3" ht="14">
      <c r="A580" s="26" t="s">
        <v>33639</v>
      </c>
      <c r="B580" s="27" t="s">
        <v>13</v>
      </c>
      <c r="C580" s="28"/>
    </row>
    <row r="581" spans="1:3" ht="14">
      <c r="A581" s="26" t="s">
        <v>33640</v>
      </c>
      <c r="B581" s="27" t="s">
        <v>13</v>
      </c>
      <c r="C581" s="28"/>
    </row>
    <row r="582" spans="1:3" ht="14">
      <c r="A582" s="26" t="s">
        <v>33641</v>
      </c>
      <c r="B582" s="27" t="s">
        <v>13</v>
      </c>
      <c r="C582" s="28"/>
    </row>
    <row r="583" spans="1:3" ht="14">
      <c r="A583" s="26" t="s">
        <v>33642</v>
      </c>
      <c r="B583" s="27" t="s">
        <v>13</v>
      </c>
      <c r="C583" s="28"/>
    </row>
    <row r="584" spans="1:3" ht="14">
      <c r="A584" s="26" t="s">
        <v>33643</v>
      </c>
      <c r="B584" s="27" t="s">
        <v>13</v>
      </c>
      <c r="C584" s="28"/>
    </row>
    <row r="585" spans="1:3" ht="14">
      <c r="A585" s="26" t="s">
        <v>33644</v>
      </c>
      <c r="B585" s="27" t="s">
        <v>13</v>
      </c>
      <c r="C585" s="28"/>
    </row>
    <row r="586" spans="1:3" ht="14">
      <c r="A586" s="26" t="s">
        <v>33645</v>
      </c>
      <c r="B586" s="27" t="s">
        <v>13</v>
      </c>
      <c r="C586" s="28"/>
    </row>
    <row r="587" spans="1:3" ht="14">
      <c r="A587" s="26" t="s">
        <v>33646</v>
      </c>
      <c r="B587" s="27" t="s">
        <v>13</v>
      </c>
      <c r="C587" s="28"/>
    </row>
    <row r="588" spans="1:3" ht="14">
      <c r="A588" s="26" t="s">
        <v>33647</v>
      </c>
      <c r="B588" s="27" t="s">
        <v>13</v>
      </c>
      <c r="C588" s="28"/>
    </row>
    <row r="589" spans="1:3" ht="14">
      <c r="A589" s="26" t="s">
        <v>33648</v>
      </c>
      <c r="B589" s="27" t="s">
        <v>13</v>
      </c>
      <c r="C589" s="28"/>
    </row>
    <row r="590" spans="1:3" ht="14">
      <c r="A590" s="26" t="s">
        <v>33649</v>
      </c>
      <c r="B590" s="27" t="s">
        <v>13</v>
      </c>
      <c r="C590" s="28"/>
    </row>
    <row r="591" spans="1:3" ht="14">
      <c r="A591" s="26" t="s">
        <v>33650</v>
      </c>
      <c r="B591" s="27" t="s">
        <v>13</v>
      </c>
      <c r="C591" s="28"/>
    </row>
    <row r="592" spans="1:3" ht="14">
      <c r="A592" s="26" t="s">
        <v>33651</v>
      </c>
      <c r="B592" s="27" t="s">
        <v>13</v>
      </c>
      <c r="C592" s="28"/>
    </row>
    <row r="593" spans="1:3" ht="14">
      <c r="A593" s="26" t="s">
        <v>33652</v>
      </c>
      <c r="B593" s="27" t="s">
        <v>13</v>
      </c>
      <c r="C593" s="28"/>
    </row>
    <row r="594" spans="1:3" ht="14">
      <c r="A594" s="26" t="s">
        <v>33653</v>
      </c>
      <c r="B594" s="27" t="s">
        <v>13</v>
      </c>
      <c r="C594" s="28"/>
    </row>
    <row r="595" spans="1:3" ht="14">
      <c r="A595" s="26" t="s">
        <v>33654</v>
      </c>
      <c r="B595" s="27" t="s">
        <v>13</v>
      </c>
      <c r="C595" s="28"/>
    </row>
    <row r="596" spans="1:3" ht="14">
      <c r="A596" s="26" t="s">
        <v>33655</v>
      </c>
      <c r="B596" s="27" t="s">
        <v>13</v>
      </c>
      <c r="C596" s="28"/>
    </row>
    <row r="597" spans="1:3" ht="14">
      <c r="A597" s="26" t="s">
        <v>33656</v>
      </c>
      <c r="B597" s="27" t="s">
        <v>13</v>
      </c>
      <c r="C597" s="29" t="s">
        <v>33078</v>
      </c>
    </row>
    <row r="598" spans="1:3" ht="14">
      <c r="A598" s="26" t="s">
        <v>33657</v>
      </c>
      <c r="B598" s="27" t="s">
        <v>13</v>
      </c>
      <c r="C598" s="28"/>
    </row>
    <row r="599" spans="1:3" ht="14">
      <c r="A599" s="26" t="s">
        <v>33658</v>
      </c>
      <c r="B599" s="27" t="s">
        <v>13</v>
      </c>
      <c r="C599" s="28"/>
    </row>
    <row r="600" spans="1:3" ht="14">
      <c r="A600" s="26" t="s">
        <v>33659</v>
      </c>
      <c r="B600" s="27" t="s">
        <v>13</v>
      </c>
      <c r="C600" s="28"/>
    </row>
    <row r="601" spans="1:3" ht="14">
      <c r="A601" s="26" t="s">
        <v>33660</v>
      </c>
      <c r="B601" s="27" t="s">
        <v>13</v>
      </c>
      <c r="C601" s="28"/>
    </row>
    <row r="602" spans="1:3" ht="14">
      <c r="A602" s="26" t="s">
        <v>33661</v>
      </c>
      <c r="B602" s="27" t="s">
        <v>13</v>
      </c>
      <c r="C602" s="28"/>
    </row>
    <row r="603" spans="1:3" ht="14">
      <c r="A603" s="26" t="s">
        <v>33662</v>
      </c>
      <c r="B603" s="27" t="s">
        <v>13</v>
      </c>
      <c r="C603" s="28"/>
    </row>
    <row r="604" spans="1:3" ht="14">
      <c r="A604" s="26" t="s">
        <v>33663</v>
      </c>
      <c r="B604" s="27" t="s">
        <v>13</v>
      </c>
      <c r="C604" s="28"/>
    </row>
    <row r="605" spans="1:3" ht="14">
      <c r="A605" s="26" t="s">
        <v>33664</v>
      </c>
      <c r="B605" s="27" t="s">
        <v>13</v>
      </c>
      <c r="C605" s="28"/>
    </row>
    <row r="606" spans="1:3" ht="14">
      <c r="A606" s="26" t="s">
        <v>33665</v>
      </c>
      <c r="B606" s="27" t="s">
        <v>13</v>
      </c>
      <c r="C606" s="28"/>
    </row>
    <row r="607" spans="1:3" ht="14">
      <c r="A607" s="26" t="s">
        <v>33666</v>
      </c>
      <c r="B607" s="27" t="s">
        <v>13</v>
      </c>
      <c r="C607" s="28"/>
    </row>
    <row r="608" spans="1:3" ht="14">
      <c r="A608" s="26" t="s">
        <v>33667</v>
      </c>
      <c r="B608" s="27" t="s">
        <v>13</v>
      </c>
      <c r="C608" s="28"/>
    </row>
    <row r="609" spans="1:3" ht="14">
      <c r="A609" s="26" t="s">
        <v>33668</v>
      </c>
      <c r="B609" s="27" t="s">
        <v>13</v>
      </c>
      <c r="C609" s="28"/>
    </row>
    <row r="610" spans="1:3" ht="14">
      <c r="A610" s="26" t="s">
        <v>33669</v>
      </c>
      <c r="B610" s="27" t="s">
        <v>13</v>
      </c>
      <c r="C610" s="28"/>
    </row>
    <row r="611" spans="1:3" ht="14">
      <c r="A611" s="26" t="s">
        <v>33670</v>
      </c>
      <c r="B611" s="27" t="s">
        <v>13</v>
      </c>
      <c r="C611" s="28"/>
    </row>
    <row r="612" spans="1:3" ht="14">
      <c r="A612" s="26" t="s">
        <v>33671</v>
      </c>
      <c r="B612" s="27" t="s">
        <v>13</v>
      </c>
      <c r="C612" s="29" t="s">
        <v>33078</v>
      </c>
    </row>
    <row r="613" spans="1:3" ht="14">
      <c r="A613" s="26" t="s">
        <v>33672</v>
      </c>
      <c r="B613" s="27" t="s">
        <v>13</v>
      </c>
      <c r="C613" s="28"/>
    </row>
    <row r="614" spans="1:3" ht="14">
      <c r="A614" s="26" t="s">
        <v>33673</v>
      </c>
      <c r="B614" s="27" t="s">
        <v>13</v>
      </c>
      <c r="C614" s="28"/>
    </row>
  </sheetData>
  <phoneticPr fontId="26" type="noConversion"/>
  <dataValidations count="1">
    <dataValidation type="list" allowBlank="1" sqref="B2:B614" xr:uid="{00000000-0002-0000-0C00-000000000000}">
      <formula1>"Done"</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613"/>
  <sheetViews>
    <sheetView workbookViewId="0"/>
  </sheetViews>
  <sheetFormatPr defaultColWidth="14.453125" defaultRowHeight="15.75" customHeight="1"/>
  <cols>
    <col min="1" max="1" width="82" customWidth="1"/>
    <col min="2" max="2" width="15" customWidth="1"/>
    <col min="3" max="25" width="8.7265625" customWidth="1"/>
  </cols>
  <sheetData>
    <row r="1" spans="1:2" ht="15.75" customHeight="1">
      <c r="A1" s="26" t="s">
        <v>3</v>
      </c>
      <c r="B1" s="26" t="s">
        <v>7</v>
      </c>
    </row>
    <row r="2" spans="1:2" ht="15.75" customHeight="1">
      <c r="A2" s="26" t="s">
        <v>33674</v>
      </c>
      <c r="B2" s="30" t="s">
        <v>13</v>
      </c>
    </row>
    <row r="3" spans="1:2" ht="15.75" customHeight="1">
      <c r="A3" s="26" t="s">
        <v>33675</v>
      </c>
      <c r="B3" s="30" t="s">
        <v>13</v>
      </c>
    </row>
    <row r="4" spans="1:2" ht="15.75" customHeight="1">
      <c r="A4" s="26" t="s">
        <v>33676</v>
      </c>
      <c r="B4" s="30" t="s">
        <v>13</v>
      </c>
    </row>
    <row r="5" spans="1:2" ht="15.75" customHeight="1">
      <c r="A5" s="26" t="s">
        <v>33677</v>
      </c>
      <c r="B5" s="30" t="s">
        <v>13</v>
      </c>
    </row>
    <row r="6" spans="1:2" ht="15.75" customHeight="1">
      <c r="A6" s="26" t="s">
        <v>33678</v>
      </c>
      <c r="B6" s="30" t="s">
        <v>13</v>
      </c>
    </row>
    <row r="7" spans="1:2" ht="15.75" customHeight="1">
      <c r="A7" s="26" t="s">
        <v>33679</v>
      </c>
      <c r="B7" s="30" t="s">
        <v>13</v>
      </c>
    </row>
    <row r="8" spans="1:2" ht="15.75" customHeight="1">
      <c r="A8" s="26" t="s">
        <v>33680</v>
      </c>
      <c r="B8" s="30" t="s">
        <v>13</v>
      </c>
    </row>
    <row r="9" spans="1:2" ht="15.75" customHeight="1">
      <c r="A9" s="26" t="s">
        <v>33681</v>
      </c>
      <c r="B9" s="30" t="s">
        <v>13</v>
      </c>
    </row>
    <row r="10" spans="1:2" ht="15.75" customHeight="1">
      <c r="A10" s="26" t="s">
        <v>33682</v>
      </c>
      <c r="B10" s="30" t="s">
        <v>13</v>
      </c>
    </row>
    <row r="11" spans="1:2" ht="15.75" customHeight="1">
      <c r="A11" s="26" t="s">
        <v>33683</v>
      </c>
      <c r="B11" s="30" t="s">
        <v>13</v>
      </c>
    </row>
    <row r="12" spans="1:2" ht="15.75" customHeight="1">
      <c r="A12" s="26" t="s">
        <v>33684</v>
      </c>
      <c r="B12" s="30" t="s">
        <v>13</v>
      </c>
    </row>
    <row r="13" spans="1:2" ht="15.75" customHeight="1">
      <c r="A13" s="26" t="s">
        <v>33685</v>
      </c>
      <c r="B13" s="30" t="s">
        <v>13</v>
      </c>
    </row>
    <row r="14" spans="1:2" ht="15.75" customHeight="1">
      <c r="A14" s="31" t="s">
        <v>33686</v>
      </c>
      <c r="B14" s="30" t="s">
        <v>13</v>
      </c>
    </row>
    <row r="15" spans="1:2" ht="15.75" customHeight="1">
      <c r="A15" s="26" t="s">
        <v>33687</v>
      </c>
      <c r="B15" s="30" t="s">
        <v>13</v>
      </c>
    </row>
    <row r="16" spans="1:2" ht="15.75" customHeight="1">
      <c r="A16" s="26" t="s">
        <v>33688</v>
      </c>
      <c r="B16" s="30" t="s">
        <v>13</v>
      </c>
    </row>
    <row r="17" spans="1:2" ht="15.75" customHeight="1">
      <c r="A17" s="26" t="s">
        <v>33689</v>
      </c>
      <c r="B17" s="30" t="s">
        <v>13</v>
      </c>
    </row>
    <row r="18" spans="1:2" ht="15.75" customHeight="1">
      <c r="A18" s="26" t="s">
        <v>33690</v>
      </c>
      <c r="B18" s="30" t="s">
        <v>13</v>
      </c>
    </row>
    <row r="19" spans="1:2" ht="15.75" customHeight="1">
      <c r="A19" s="26" t="s">
        <v>33691</v>
      </c>
      <c r="B19" s="30" t="s">
        <v>13</v>
      </c>
    </row>
    <row r="20" spans="1:2" ht="15.75" customHeight="1">
      <c r="A20" s="26" t="s">
        <v>33692</v>
      </c>
      <c r="B20" s="30" t="s">
        <v>13</v>
      </c>
    </row>
    <row r="21" spans="1:2" ht="15.75" customHeight="1">
      <c r="A21" s="26" t="s">
        <v>33693</v>
      </c>
      <c r="B21" s="30" t="s">
        <v>13</v>
      </c>
    </row>
    <row r="22" spans="1:2" ht="15.75" customHeight="1">
      <c r="A22" s="26" t="s">
        <v>33694</v>
      </c>
      <c r="B22" s="30" t="s">
        <v>13</v>
      </c>
    </row>
    <row r="23" spans="1:2" ht="15.75" customHeight="1">
      <c r="A23" s="26" t="s">
        <v>33695</v>
      </c>
      <c r="B23" s="30" t="s">
        <v>13</v>
      </c>
    </row>
    <row r="24" spans="1:2" ht="14">
      <c r="A24" s="26" t="s">
        <v>33696</v>
      </c>
      <c r="B24" s="30" t="s">
        <v>13</v>
      </c>
    </row>
    <row r="25" spans="1:2" ht="14">
      <c r="A25" s="26" t="s">
        <v>33697</v>
      </c>
      <c r="B25" s="30" t="s">
        <v>13</v>
      </c>
    </row>
    <row r="26" spans="1:2" ht="14">
      <c r="A26" s="26" t="s">
        <v>33698</v>
      </c>
      <c r="B26" s="30" t="s">
        <v>13</v>
      </c>
    </row>
    <row r="27" spans="1:2" ht="14">
      <c r="A27" s="26" t="s">
        <v>33699</v>
      </c>
      <c r="B27" s="30" t="s">
        <v>13</v>
      </c>
    </row>
    <row r="28" spans="1:2" ht="14">
      <c r="A28" s="26" t="s">
        <v>33700</v>
      </c>
      <c r="B28" s="30" t="s">
        <v>13</v>
      </c>
    </row>
    <row r="29" spans="1:2" ht="14">
      <c r="A29" s="26" t="s">
        <v>33701</v>
      </c>
      <c r="B29" s="30" t="s">
        <v>13</v>
      </c>
    </row>
    <row r="30" spans="1:2" ht="14">
      <c r="A30" s="26" t="s">
        <v>33702</v>
      </c>
      <c r="B30" s="30" t="s">
        <v>13</v>
      </c>
    </row>
    <row r="31" spans="1:2" ht="14">
      <c r="A31" s="26" t="s">
        <v>33703</v>
      </c>
      <c r="B31" s="30" t="s">
        <v>13</v>
      </c>
    </row>
    <row r="32" spans="1:2" ht="14">
      <c r="A32" s="26" t="s">
        <v>33704</v>
      </c>
      <c r="B32" s="30" t="s">
        <v>13</v>
      </c>
    </row>
    <row r="33" spans="1:3" ht="14">
      <c r="A33" s="26" t="s">
        <v>33705</v>
      </c>
      <c r="B33" s="30" t="s">
        <v>13</v>
      </c>
    </row>
    <row r="34" spans="1:3" ht="14">
      <c r="A34" s="26" t="s">
        <v>33706</v>
      </c>
      <c r="B34" s="30" t="s">
        <v>13</v>
      </c>
      <c r="C34" s="15" t="s">
        <v>33707</v>
      </c>
    </row>
    <row r="35" spans="1:3" ht="14">
      <c r="A35" s="26" t="s">
        <v>33708</v>
      </c>
      <c r="B35" s="30" t="s">
        <v>13</v>
      </c>
    </row>
    <row r="36" spans="1:3" ht="14">
      <c r="A36" s="26" t="s">
        <v>33709</v>
      </c>
      <c r="B36" s="30" t="s">
        <v>13</v>
      </c>
    </row>
    <row r="37" spans="1:3" ht="14">
      <c r="A37" s="26" t="s">
        <v>33710</v>
      </c>
      <c r="B37" s="30" t="s">
        <v>13</v>
      </c>
    </row>
    <row r="38" spans="1:3" ht="14">
      <c r="A38" s="26" t="s">
        <v>33711</v>
      </c>
      <c r="B38" s="30" t="s">
        <v>13</v>
      </c>
    </row>
    <row r="39" spans="1:3" ht="14">
      <c r="A39" s="26" t="s">
        <v>33712</v>
      </c>
      <c r="B39" s="30" t="s">
        <v>13</v>
      </c>
    </row>
    <row r="40" spans="1:3" ht="14">
      <c r="A40" s="26" t="s">
        <v>33713</v>
      </c>
      <c r="B40" s="30" t="s">
        <v>13</v>
      </c>
    </row>
    <row r="41" spans="1:3" ht="14">
      <c r="A41" s="26" t="s">
        <v>33714</v>
      </c>
      <c r="B41" s="30" t="s">
        <v>13</v>
      </c>
    </row>
    <row r="42" spans="1:3" ht="14">
      <c r="A42" s="26" t="s">
        <v>33715</v>
      </c>
      <c r="B42" s="30" t="s">
        <v>13</v>
      </c>
    </row>
    <row r="43" spans="1:3" ht="14">
      <c r="A43" s="26" t="s">
        <v>33716</v>
      </c>
      <c r="B43" s="30" t="s">
        <v>13</v>
      </c>
    </row>
    <row r="44" spans="1:3" ht="14">
      <c r="A44" s="26" t="s">
        <v>33717</v>
      </c>
      <c r="B44" s="30" t="s">
        <v>13</v>
      </c>
    </row>
    <row r="45" spans="1:3" ht="14">
      <c r="A45" s="26" t="s">
        <v>33718</v>
      </c>
      <c r="B45" s="30" t="s">
        <v>13</v>
      </c>
    </row>
    <row r="46" spans="1:3" ht="14">
      <c r="A46" s="26" t="s">
        <v>33719</v>
      </c>
      <c r="B46" s="30" t="s">
        <v>13</v>
      </c>
    </row>
    <row r="47" spans="1:3" ht="14">
      <c r="A47" s="26" t="s">
        <v>33720</v>
      </c>
      <c r="B47" s="30" t="s">
        <v>13</v>
      </c>
    </row>
    <row r="48" spans="1:3" ht="14">
      <c r="A48" s="26" t="s">
        <v>33721</v>
      </c>
      <c r="B48" s="30" t="s">
        <v>13</v>
      </c>
    </row>
    <row r="49" spans="1:3" ht="14">
      <c r="A49" s="26" t="s">
        <v>33722</v>
      </c>
      <c r="B49" s="30" t="s">
        <v>13</v>
      </c>
    </row>
    <row r="50" spans="1:3" ht="14">
      <c r="A50" s="26" t="s">
        <v>33723</v>
      </c>
      <c r="B50" s="30" t="s">
        <v>13</v>
      </c>
      <c r="C50" s="15" t="s">
        <v>33707</v>
      </c>
    </row>
    <row r="51" spans="1:3" ht="14">
      <c r="A51" s="26" t="s">
        <v>33724</v>
      </c>
      <c r="B51" s="30" t="s">
        <v>13</v>
      </c>
    </row>
    <row r="52" spans="1:3" ht="14">
      <c r="A52" s="26" t="s">
        <v>33725</v>
      </c>
      <c r="B52" s="30" t="s">
        <v>13</v>
      </c>
    </row>
    <row r="53" spans="1:3" ht="14">
      <c r="A53" s="26" t="s">
        <v>33726</v>
      </c>
      <c r="B53" s="30" t="s">
        <v>13</v>
      </c>
    </row>
    <row r="54" spans="1:3" ht="14">
      <c r="A54" s="26" t="s">
        <v>33727</v>
      </c>
      <c r="B54" s="30" t="s">
        <v>13</v>
      </c>
    </row>
    <row r="55" spans="1:3" ht="14">
      <c r="A55" s="26" t="s">
        <v>33728</v>
      </c>
      <c r="B55" s="30" t="s">
        <v>13</v>
      </c>
    </row>
    <row r="56" spans="1:3" ht="14">
      <c r="A56" s="26" t="s">
        <v>33729</v>
      </c>
      <c r="B56" s="30" t="s">
        <v>13</v>
      </c>
    </row>
    <row r="57" spans="1:3" ht="14">
      <c r="A57" s="26" t="s">
        <v>33730</v>
      </c>
      <c r="B57" s="30" t="s">
        <v>13</v>
      </c>
    </row>
    <row r="58" spans="1:3" ht="14">
      <c r="A58" s="26" t="s">
        <v>33731</v>
      </c>
      <c r="B58" s="30" t="s">
        <v>13</v>
      </c>
    </row>
    <row r="59" spans="1:3" ht="14">
      <c r="A59" s="26" t="s">
        <v>33732</v>
      </c>
      <c r="B59" s="30" t="s">
        <v>13</v>
      </c>
    </row>
    <row r="60" spans="1:3" ht="14">
      <c r="A60" s="26" t="s">
        <v>33733</v>
      </c>
      <c r="B60" s="30" t="s">
        <v>13</v>
      </c>
    </row>
    <row r="61" spans="1:3" ht="14">
      <c r="A61" s="26" t="s">
        <v>33734</v>
      </c>
      <c r="B61" s="30" t="s">
        <v>13</v>
      </c>
    </row>
    <row r="62" spans="1:3" ht="14">
      <c r="A62" s="26" t="s">
        <v>33735</v>
      </c>
      <c r="B62" s="30" t="s">
        <v>13</v>
      </c>
    </row>
    <row r="63" spans="1:3" ht="14">
      <c r="A63" s="26" t="s">
        <v>33736</v>
      </c>
      <c r="B63" s="30" t="s">
        <v>13</v>
      </c>
    </row>
    <row r="64" spans="1:3" ht="14">
      <c r="A64" s="26" t="s">
        <v>33737</v>
      </c>
      <c r="B64" s="30" t="s">
        <v>13</v>
      </c>
    </row>
    <row r="65" spans="1:3" ht="14">
      <c r="A65" s="26" t="s">
        <v>33738</v>
      </c>
      <c r="B65" s="30" t="s">
        <v>13</v>
      </c>
    </row>
    <row r="66" spans="1:3" ht="14">
      <c r="A66" s="26" t="s">
        <v>33739</v>
      </c>
      <c r="B66" s="30" t="s">
        <v>13</v>
      </c>
    </row>
    <row r="67" spans="1:3" ht="14">
      <c r="A67" s="26" t="s">
        <v>33740</v>
      </c>
      <c r="B67" s="30" t="s">
        <v>13</v>
      </c>
    </row>
    <row r="68" spans="1:3" ht="14">
      <c r="A68" s="26" t="s">
        <v>33741</v>
      </c>
      <c r="B68" s="30" t="s">
        <v>13</v>
      </c>
    </row>
    <row r="69" spans="1:3" ht="14">
      <c r="A69" s="26" t="s">
        <v>33742</v>
      </c>
      <c r="B69" s="30" t="s">
        <v>13</v>
      </c>
    </row>
    <row r="70" spans="1:3" ht="14">
      <c r="A70" s="26" t="s">
        <v>33743</v>
      </c>
      <c r="B70" s="30" t="s">
        <v>13</v>
      </c>
    </row>
    <row r="71" spans="1:3" ht="14">
      <c r="A71" s="26" t="s">
        <v>33744</v>
      </c>
      <c r="B71" s="30" t="s">
        <v>13</v>
      </c>
    </row>
    <row r="72" spans="1:3" ht="14">
      <c r="A72" s="26" t="s">
        <v>33745</v>
      </c>
      <c r="B72" s="30" t="s">
        <v>13</v>
      </c>
    </row>
    <row r="73" spans="1:3" ht="14">
      <c r="A73" s="26" t="s">
        <v>33746</v>
      </c>
      <c r="B73" s="30" t="s">
        <v>13</v>
      </c>
      <c r="C73" s="15" t="s">
        <v>33078</v>
      </c>
    </row>
    <row r="74" spans="1:3" ht="14">
      <c r="A74" s="26" t="s">
        <v>33747</v>
      </c>
      <c r="B74" s="30" t="s">
        <v>13</v>
      </c>
    </row>
    <row r="75" spans="1:3" ht="14">
      <c r="A75" s="26" t="s">
        <v>33748</v>
      </c>
      <c r="B75" s="30" t="s">
        <v>13</v>
      </c>
    </row>
    <row r="76" spans="1:3" ht="14">
      <c r="A76" s="26" t="s">
        <v>33749</v>
      </c>
      <c r="B76" s="30" t="s">
        <v>13</v>
      </c>
    </row>
    <row r="77" spans="1:3" ht="14">
      <c r="A77" s="26" t="s">
        <v>33750</v>
      </c>
      <c r="B77" s="30" t="s">
        <v>13</v>
      </c>
    </row>
    <row r="78" spans="1:3" ht="14">
      <c r="A78" s="26" t="s">
        <v>33751</v>
      </c>
      <c r="B78" s="30" t="s">
        <v>13</v>
      </c>
    </row>
    <row r="79" spans="1:3" ht="14">
      <c r="A79" s="26" t="s">
        <v>33752</v>
      </c>
      <c r="B79" s="30" t="s">
        <v>13</v>
      </c>
    </row>
    <row r="80" spans="1:3" ht="14">
      <c r="A80" s="26" t="s">
        <v>33753</v>
      </c>
      <c r="B80" s="30" t="s">
        <v>13</v>
      </c>
    </row>
    <row r="81" spans="1:5" ht="14">
      <c r="A81" s="26" t="s">
        <v>33754</v>
      </c>
      <c r="B81" s="30" t="s">
        <v>13</v>
      </c>
    </row>
    <row r="82" spans="1:5" ht="14">
      <c r="A82" s="26" t="s">
        <v>33755</v>
      </c>
      <c r="B82" s="30" t="s">
        <v>13</v>
      </c>
    </row>
    <row r="83" spans="1:5" ht="14">
      <c r="A83" s="26" t="s">
        <v>33756</v>
      </c>
      <c r="B83" s="30" t="s">
        <v>13</v>
      </c>
    </row>
    <row r="84" spans="1:5" ht="14">
      <c r="A84" s="26" t="s">
        <v>33757</v>
      </c>
      <c r="B84" s="30" t="s">
        <v>13</v>
      </c>
    </row>
    <row r="85" spans="1:5" ht="14">
      <c r="A85" s="26" t="s">
        <v>33758</v>
      </c>
      <c r="B85" s="30" t="s">
        <v>13</v>
      </c>
      <c r="E85" s="15">
        <v>1</v>
      </c>
    </row>
    <row r="86" spans="1:5" ht="14">
      <c r="A86" s="26" t="s">
        <v>33759</v>
      </c>
      <c r="B86" s="30" t="s">
        <v>13</v>
      </c>
    </row>
    <row r="87" spans="1:5" ht="14">
      <c r="A87" s="26" t="s">
        <v>33760</v>
      </c>
      <c r="B87" s="30" t="s">
        <v>13</v>
      </c>
    </row>
    <row r="88" spans="1:5" ht="14">
      <c r="A88" s="26" t="s">
        <v>33761</v>
      </c>
      <c r="B88" s="30" t="s">
        <v>13</v>
      </c>
    </row>
    <row r="89" spans="1:5" ht="14">
      <c r="A89" s="26" t="s">
        <v>33762</v>
      </c>
      <c r="B89" s="30" t="s">
        <v>13</v>
      </c>
    </row>
    <row r="90" spans="1:5" ht="14">
      <c r="A90" s="26" t="s">
        <v>33763</v>
      </c>
      <c r="B90" s="30" t="s">
        <v>13</v>
      </c>
    </row>
    <row r="91" spans="1:5" ht="14">
      <c r="A91" s="26" t="s">
        <v>33764</v>
      </c>
      <c r="B91" s="30" t="s">
        <v>13</v>
      </c>
    </row>
    <row r="92" spans="1:5" ht="14">
      <c r="A92" s="26" t="s">
        <v>33765</v>
      </c>
      <c r="B92" s="30" t="s">
        <v>13</v>
      </c>
    </row>
    <row r="93" spans="1:5" ht="14">
      <c r="A93" s="26" t="s">
        <v>33766</v>
      </c>
      <c r="B93" s="30" t="s">
        <v>13</v>
      </c>
    </row>
    <row r="94" spans="1:5" ht="14">
      <c r="A94" s="26" t="s">
        <v>33767</v>
      </c>
      <c r="B94" s="30" t="s">
        <v>13</v>
      </c>
    </row>
    <row r="95" spans="1:5" ht="14">
      <c r="A95" s="26" t="s">
        <v>33768</v>
      </c>
      <c r="B95" s="30" t="s">
        <v>13</v>
      </c>
    </row>
    <row r="96" spans="1:5" ht="14">
      <c r="A96" s="26" t="s">
        <v>33769</v>
      </c>
      <c r="B96" s="30" t="s">
        <v>13</v>
      </c>
    </row>
    <row r="97" spans="1:3" ht="14">
      <c r="A97" s="26" t="s">
        <v>33770</v>
      </c>
      <c r="B97" s="30" t="s">
        <v>13</v>
      </c>
    </row>
    <row r="98" spans="1:3" ht="14">
      <c r="A98" s="26" t="s">
        <v>33771</v>
      </c>
      <c r="B98" s="30" t="s">
        <v>13</v>
      </c>
    </row>
    <row r="99" spans="1:3" ht="14">
      <c r="A99" s="26" t="s">
        <v>33772</v>
      </c>
      <c r="B99" s="30" t="s">
        <v>13</v>
      </c>
      <c r="C99" s="15" t="s">
        <v>33078</v>
      </c>
    </row>
    <row r="100" spans="1:3" ht="14">
      <c r="A100" s="26" t="s">
        <v>33773</v>
      </c>
      <c r="B100" s="30" t="s">
        <v>13</v>
      </c>
    </row>
    <row r="101" spans="1:3" ht="14">
      <c r="A101" s="26" t="s">
        <v>33774</v>
      </c>
      <c r="B101" s="30" t="s">
        <v>13</v>
      </c>
    </row>
    <row r="102" spans="1:3" ht="14">
      <c r="A102" s="26" t="s">
        <v>33775</v>
      </c>
      <c r="B102" s="30" t="s">
        <v>13</v>
      </c>
    </row>
    <row r="103" spans="1:3" ht="14">
      <c r="A103" s="26" t="s">
        <v>33776</v>
      </c>
      <c r="B103" s="30" t="s">
        <v>13</v>
      </c>
    </row>
    <row r="104" spans="1:3" ht="14">
      <c r="A104" s="26" t="s">
        <v>33777</v>
      </c>
      <c r="B104" s="30" t="s">
        <v>13</v>
      </c>
    </row>
    <row r="105" spans="1:3" ht="14">
      <c r="A105" s="26" t="s">
        <v>33778</v>
      </c>
      <c r="B105" s="30" t="s">
        <v>13</v>
      </c>
    </row>
    <row r="106" spans="1:3" ht="14">
      <c r="A106" s="26" t="s">
        <v>33779</v>
      </c>
      <c r="B106" s="30" t="s">
        <v>13</v>
      </c>
    </row>
    <row r="107" spans="1:3" ht="14">
      <c r="A107" s="26" t="s">
        <v>33780</v>
      </c>
      <c r="B107" s="30" t="s">
        <v>13</v>
      </c>
      <c r="C107" s="15" t="s">
        <v>33078</v>
      </c>
    </row>
    <row r="108" spans="1:3" ht="14">
      <c r="A108" s="26" t="s">
        <v>33781</v>
      </c>
      <c r="B108" s="30" t="s">
        <v>13</v>
      </c>
    </row>
    <row r="109" spans="1:3" ht="14">
      <c r="A109" s="26" t="s">
        <v>33782</v>
      </c>
      <c r="B109" s="30" t="s">
        <v>13</v>
      </c>
    </row>
    <row r="110" spans="1:3" ht="14">
      <c r="A110" s="26" t="s">
        <v>33783</v>
      </c>
      <c r="B110" s="30" t="s">
        <v>13</v>
      </c>
    </row>
    <row r="111" spans="1:3" ht="14">
      <c r="A111" s="26" t="s">
        <v>33784</v>
      </c>
      <c r="B111" s="30" t="s">
        <v>13</v>
      </c>
    </row>
    <row r="112" spans="1:3" ht="14">
      <c r="A112" s="26" t="s">
        <v>33785</v>
      </c>
      <c r="B112" s="30" t="s">
        <v>13</v>
      </c>
    </row>
    <row r="113" spans="1:3" ht="14">
      <c r="A113" s="26" t="s">
        <v>33786</v>
      </c>
      <c r="B113" s="30" t="s">
        <v>13</v>
      </c>
    </row>
    <row r="114" spans="1:3" ht="14">
      <c r="A114" s="26" t="s">
        <v>33787</v>
      </c>
      <c r="B114" s="30" t="s">
        <v>13</v>
      </c>
    </row>
    <row r="115" spans="1:3" ht="14">
      <c r="A115" s="26" t="s">
        <v>33788</v>
      </c>
      <c r="B115" s="30" t="s">
        <v>13</v>
      </c>
    </row>
    <row r="116" spans="1:3" ht="14">
      <c r="A116" s="26" t="s">
        <v>33789</v>
      </c>
      <c r="B116" s="30" t="s">
        <v>13</v>
      </c>
    </row>
    <row r="117" spans="1:3" ht="14">
      <c r="A117" s="26" t="s">
        <v>33790</v>
      </c>
      <c r="B117" s="30" t="s">
        <v>13</v>
      </c>
    </row>
    <row r="118" spans="1:3" ht="14">
      <c r="A118" s="26" t="s">
        <v>33791</v>
      </c>
      <c r="B118" s="30" t="s">
        <v>13</v>
      </c>
    </row>
    <row r="119" spans="1:3" ht="14">
      <c r="A119" s="26" t="s">
        <v>33792</v>
      </c>
      <c r="B119" s="30" t="s">
        <v>13</v>
      </c>
    </row>
    <row r="120" spans="1:3" ht="14">
      <c r="A120" s="26" t="s">
        <v>33793</v>
      </c>
      <c r="B120" s="30" t="s">
        <v>13</v>
      </c>
    </row>
    <row r="121" spans="1:3" ht="14">
      <c r="A121" s="26" t="s">
        <v>33794</v>
      </c>
      <c r="B121" s="30" t="s">
        <v>13</v>
      </c>
    </row>
    <row r="122" spans="1:3" ht="14">
      <c r="A122" s="26" t="s">
        <v>33795</v>
      </c>
      <c r="B122" s="30" t="s">
        <v>13</v>
      </c>
    </row>
    <row r="123" spans="1:3" ht="14">
      <c r="A123" s="26" t="s">
        <v>33796</v>
      </c>
      <c r="B123" s="30" t="s">
        <v>13</v>
      </c>
    </row>
    <row r="124" spans="1:3" ht="14">
      <c r="A124" s="26" t="s">
        <v>33797</v>
      </c>
      <c r="B124" s="30" t="s">
        <v>13</v>
      </c>
    </row>
    <row r="125" spans="1:3" ht="14">
      <c r="A125" s="26" t="s">
        <v>33798</v>
      </c>
      <c r="B125" s="30" t="s">
        <v>13</v>
      </c>
      <c r="C125" s="15" t="s">
        <v>33078</v>
      </c>
    </row>
    <row r="126" spans="1:3" ht="14">
      <c r="A126" s="26" t="s">
        <v>33799</v>
      </c>
      <c r="B126" s="30" t="s">
        <v>13</v>
      </c>
    </row>
    <row r="127" spans="1:3" ht="14">
      <c r="A127" s="26" t="s">
        <v>33800</v>
      </c>
      <c r="B127" s="30" t="s">
        <v>13</v>
      </c>
    </row>
    <row r="128" spans="1:3" ht="14">
      <c r="A128" s="26" t="s">
        <v>33801</v>
      </c>
      <c r="B128" s="30" t="s">
        <v>13</v>
      </c>
    </row>
    <row r="129" spans="1:3" ht="14">
      <c r="A129" s="26" t="s">
        <v>33802</v>
      </c>
      <c r="B129" s="30" t="s">
        <v>13</v>
      </c>
    </row>
    <row r="130" spans="1:3" ht="14">
      <c r="A130" s="26" t="s">
        <v>33803</v>
      </c>
      <c r="B130" s="30" t="s">
        <v>13</v>
      </c>
    </row>
    <row r="131" spans="1:3" ht="14">
      <c r="A131" s="26" t="s">
        <v>33804</v>
      </c>
      <c r="B131" s="30" t="s">
        <v>13</v>
      </c>
      <c r="C131" s="15" t="s">
        <v>33078</v>
      </c>
    </row>
    <row r="132" spans="1:3" ht="14">
      <c r="A132" s="26" t="s">
        <v>33805</v>
      </c>
      <c r="B132" s="30" t="s">
        <v>13</v>
      </c>
    </row>
    <row r="133" spans="1:3" ht="14">
      <c r="A133" s="26" t="s">
        <v>33806</v>
      </c>
      <c r="B133" s="30" t="s">
        <v>13</v>
      </c>
    </row>
    <row r="134" spans="1:3" ht="14">
      <c r="A134" s="26" t="s">
        <v>33807</v>
      </c>
      <c r="B134" s="30" t="s">
        <v>13</v>
      </c>
    </row>
    <row r="135" spans="1:3" ht="14">
      <c r="A135" s="26" t="s">
        <v>33808</v>
      </c>
      <c r="B135" s="30" t="s">
        <v>13</v>
      </c>
      <c r="C135" s="15" t="s">
        <v>33078</v>
      </c>
    </row>
    <row r="136" spans="1:3" ht="14">
      <c r="A136" s="26" t="s">
        <v>33809</v>
      </c>
      <c r="B136" s="30" t="s">
        <v>13</v>
      </c>
      <c r="C136" s="15" t="s">
        <v>33078</v>
      </c>
    </row>
    <row r="137" spans="1:3" ht="14">
      <c r="A137" s="26" t="s">
        <v>33810</v>
      </c>
      <c r="B137" s="30" t="s">
        <v>13</v>
      </c>
    </row>
    <row r="138" spans="1:3" ht="14">
      <c r="A138" s="26" t="s">
        <v>33811</v>
      </c>
      <c r="B138" s="30" t="s">
        <v>13</v>
      </c>
    </row>
    <row r="139" spans="1:3" ht="14">
      <c r="A139" s="26" t="s">
        <v>33812</v>
      </c>
      <c r="B139" s="30" t="s">
        <v>13</v>
      </c>
    </row>
    <row r="140" spans="1:3" ht="14">
      <c r="A140" s="26" t="s">
        <v>33813</v>
      </c>
      <c r="B140" s="30" t="s">
        <v>13</v>
      </c>
    </row>
    <row r="141" spans="1:3" ht="14">
      <c r="A141" s="26" t="s">
        <v>33814</v>
      </c>
      <c r="B141" s="30" t="s">
        <v>13</v>
      </c>
    </row>
    <row r="142" spans="1:3" ht="14">
      <c r="A142" s="26" t="s">
        <v>33815</v>
      </c>
      <c r="B142" s="30" t="s">
        <v>13</v>
      </c>
    </row>
    <row r="143" spans="1:3" ht="14">
      <c r="A143" s="26" t="s">
        <v>33816</v>
      </c>
      <c r="B143" s="30" t="s">
        <v>13</v>
      </c>
    </row>
    <row r="144" spans="1:3" ht="14">
      <c r="A144" s="26" t="s">
        <v>33817</v>
      </c>
      <c r="B144" s="30" t="s">
        <v>13</v>
      </c>
    </row>
    <row r="145" spans="1:3" ht="14">
      <c r="A145" s="26" t="s">
        <v>33818</v>
      </c>
      <c r="B145" s="30" t="s">
        <v>13</v>
      </c>
    </row>
    <row r="146" spans="1:3" ht="14">
      <c r="A146" s="26" t="s">
        <v>33819</v>
      </c>
      <c r="B146" s="30" t="s">
        <v>13</v>
      </c>
    </row>
    <row r="147" spans="1:3" ht="14">
      <c r="A147" s="26" t="s">
        <v>33820</v>
      </c>
      <c r="B147" s="30" t="s">
        <v>13</v>
      </c>
    </row>
    <row r="148" spans="1:3" ht="14">
      <c r="A148" s="26" t="s">
        <v>33821</v>
      </c>
      <c r="B148" s="30" t="s">
        <v>13</v>
      </c>
    </row>
    <row r="149" spans="1:3" ht="14">
      <c r="A149" s="26" t="s">
        <v>33822</v>
      </c>
      <c r="B149" s="30" t="s">
        <v>13</v>
      </c>
    </row>
    <row r="150" spans="1:3" ht="14">
      <c r="A150" s="26" t="s">
        <v>33823</v>
      </c>
      <c r="B150" s="30" t="s">
        <v>13</v>
      </c>
      <c r="C150" s="15" t="s">
        <v>33707</v>
      </c>
    </row>
    <row r="151" spans="1:3" ht="14">
      <c r="A151" s="26" t="s">
        <v>33824</v>
      </c>
      <c r="B151" s="30" t="s">
        <v>13</v>
      </c>
    </row>
    <row r="152" spans="1:3" ht="14">
      <c r="A152" s="26" t="s">
        <v>33825</v>
      </c>
      <c r="B152" s="30" t="s">
        <v>13</v>
      </c>
    </row>
    <row r="153" spans="1:3" ht="14">
      <c r="A153" s="26" t="s">
        <v>33826</v>
      </c>
      <c r="B153" s="30" t="s">
        <v>13</v>
      </c>
      <c r="C153" s="15" t="s">
        <v>33078</v>
      </c>
    </row>
    <row r="154" spans="1:3" ht="14">
      <c r="A154" s="26" t="s">
        <v>33827</v>
      </c>
      <c r="B154" s="30" t="s">
        <v>13</v>
      </c>
    </row>
    <row r="155" spans="1:3" ht="14">
      <c r="A155" s="26" t="s">
        <v>33828</v>
      </c>
      <c r="B155" s="30" t="s">
        <v>13</v>
      </c>
    </row>
    <row r="156" spans="1:3" ht="14">
      <c r="A156" s="26" t="s">
        <v>33829</v>
      </c>
      <c r="B156" s="30" t="s">
        <v>13</v>
      </c>
    </row>
    <row r="157" spans="1:3" ht="14">
      <c r="A157" s="26" t="s">
        <v>33830</v>
      </c>
      <c r="B157" s="30" t="s">
        <v>13</v>
      </c>
    </row>
    <row r="158" spans="1:3" ht="14">
      <c r="A158" s="26" t="s">
        <v>33831</v>
      </c>
      <c r="B158" s="30" t="s">
        <v>13</v>
      </c>
    </row>
    <row r="159" spans="1:3" ht="14">
      <c r="A159" s="26" t="s">
        <v>33832</v>
      </c>
      <c r="B159" s="30" t="s">
        <v>13</v>
      </c>
      <c r="C159" s="15" t="s">
        <v>33078</v>
      </c>
    </row>
    <row r="160" spans="1:3" ht="14">
      <c r="A160" s="26" t="s">
        <v>33833</v>
      </c>
      <c r="B160" s="30" t="s">
        <v>13</v>
      </c>
    </row>
    <row r="161" spans="1:3" ht="14">
      <c r="A161" s="26" t="s">
        <v>33834</v>
      </c>
      <c r="B161" s="30" t="s">
        <v>13</v>
      </c>
    </row>
    <row r="162" spans="1:3" ht="14">
      <c r="A162" s="26" t="s">
        <v>33835</v>
      </c>
      <c r="B162" s="30" t="s">
        <v>13</v>
      </c>
    </row>
    <row r="163" spans="1:3" ht="14">
      <c r="A163" s="26" t="s">
        <v>33836</v>
      </c>
      <c r="B163" s="30" t="s">
        <v>13</v>
      </c>
    </row>
    <row r="164" spans="1:3" ht="14">
      <c r="A164" s="26" t="s">
        <v>33837</v>
      </c>
      <c r="B164" s="30" t="s">
        <v>13</v>
      </c>
    </row>
    <row r="165" spans="1:3" ht="14">
      <c r="A165" s="26" t="s">
        <v>33838</v>
      </c>
      <c r="B165" s="30" t="s">
        <v>13</v>
      </c>
    </row>
    <row r="166" spans="1:3" ht="14">
      <c r="A166" s="26" t="s">
        <v>33839</v>
      </c>
      <c r="B166" s="30" t="s">
        <v>13</v>
      </c>
    </row>
    <row r="167" spans="1:3" ht="14">
      <c r="A167" s="26" t="s">
        <v>33840</v>
      </c>
      <c r="B167" s="30" t="s">
        <v>13</v>
      </c>
    </row>
    <row r="168" spans="1:3" ht="14">
      <c r="A168" s="26" t="s">
        <v>33841</v>
      </c>
      <c r="B168" s="30" t="s">
        <v>13</v>
      </c>
    </row>
    <row r="169" spans="1:3" ht="14">
      <c r="A169" s="26" t="s">
        <v>33842</v>
      </c>
      <c r="B169" s="30" t="s">
        <v>13</v>
      </c>
    </row>
    <row r="170" spans="1:3" ht="14">
      <c r="A170" s="26" t="s">
        <v>33843</v>
      </c>
      <c r="B170" s="30" t="s">
        <v>13</v>
      </c>
    </row>
    <row r="171" spans="1:3" ht="14">
      <c r="A171" s="26" t="s">
        <v>33844</v>
      </c>
      <c r="B171" s="30" t="s">
        <v>13</v>
      </c>
    </row>
    <row r="172" spans="1:3" ht="14">
      <c r="A172" s="26" t="s">
        <v>33845</v>
      </c>
      <c r="B172" s="30" t="s">
        <v>13</v>
      </c>
    </row>
    <row r="173" spans="1:3" ht="14">
      <c r="A173" s="26" t="s">
        <v>33846</v>
      </c>
      <c r="B173" s="30" t="s">
        <v>13</v>
      </c>
    </row>
    <row r="174" spans="1:3" ht="14">
      <c r="A174" s="26" t="s">
        <v>33847</v>
      </c>
      <c r="B174" s="30" t="s">
        <v>13</v>
      </c>
      <c r="C174" s="15" t="s">
        <v>33078</v>
      </c>
    </row>
    <row r="175" spans="1:3" ht="14">
      <c r="A175" s="26" t="s">
        <v>33848</v>
      </c>
      <c r="B175" s="30" t="s">
        <v>13</v>
      </c>
    </row>
    <row r="176" spans="1:3" ht="14">
      <c r="A176" s="26" t="s">
        <v>33849</v>
      </c>
      <c r="B176" s="30" t="s">
        <v>13</v>
      </c>
    </row>
    <row r="177" spans="1:5" ht="14">
      <c r="A177" s="26" t="s">
        <v>33850</v>
      </c>
      <c r="B177" s="30" t="s">
        <v>13</v>
      </c>
    </row>
    <row r="178" spans="1:5" ht="14">
      <c r="A178" s="26" t="s">
        <v>33851</v>
      </c>
      <c r="B178" s="30" t="s">
        <v>13</v>
      </c>
    </row>
    <row r="179" spans="1:5" ht="14">
      <c r="A179" s="26" t="s">
        <v>33852</v>
      </c>
      <c r="B179" s="30" t="s">
        <v>13</v>
      </c>
    </row>
    <row r="180" spans="1:5" ht="14">
      <c r="A180" s="26" t="s">
        <v>33853</v>
      </c>
      <c r="B180" s="30" t="s">
        <v>13</v>
      </c>
    </row>
    <row r="181" spans="1:5" ht="14">
      <c r="A181" s="26" t="s">
        <v>33854</v>
      </c>
      <c r="B181" s="30" t="s">
        <v>13</v>
      </c>
    </row>
    <row r="182" spans="1:5" ht="14">
      <c r="A182" s="26" t="s">
        <v>33855</v>
      </c>
      <c r="B182" s="30" t="s">
        <v>13</v>
      </c>
    </row>
    <row r="183" spans="1:5" ht="14">
      <c r="A183" s="26" t="s">
        <v>33856</v>
      </c>
      <c r="B183" s="30" t="s">
        <v>13</v>
      </c>
    </row>
    <row r="184" spans="1:5" ht="14">
      <c r="A184" s="26" t="s">
        <v>33857</v>
      </c>
      <c r="B184" s="30" t="s">
        <v>13</v>
      </c>
    </row>
    <row r="185" spans="1:5" ht="14">
      <c r="A185" s="26" t="s">
        <v>33858</v>
      </c>
      <c r="B185" s="30" t="s">
        <v>13</v>
      </c>
    </row>
    <row r="186" spans="1:5" ht="14">
      <c r="A186" s="26" t="s">
        <v>33859</v>
      </c>
      <c r="B186" s="30" t="s">
        <v>13</v>
      </c>
    </row>
    <row r="187" spans="1:5" ht="14">
      <c r="A187" s="26" t="s">
        <v>33860</v>
      </c>
      <c r="B187" s="30" t="s">
        <v>13</v>
      </c>
    </row>
    <row r="188" spans="1:5" ht="14">
      <c r="A188" s="26" t="s">
        <v>33861</v>
      </c>
      <c r="B188" s="30" t="s">
        <v>13</v>
      </c>
    </row>
    <row r="189" spans="1:5" ht="14">
      <c r="A189" s="26" t="s">
        <v>33862</v>
      </c>
      <c r="B189" s="30" t="s">
        <v>13</v>
      </c>
    </row>
    <row r="190" spans="1:5" ht="14">
      <c r="A190" s="26" t="s">
        <v>33863</v>
      </c>
      <c r="B190" s="30" t="s">
        <v>13</v>
      </c>
    </row>
    <row r="191" spans="1:5" ht="14">
      <c r="A191" s="26" t="s">
        <v>33864</v>
      </c>
      <c r="B191" s="30" t="s">
        <v>13</v>
      </c>
    </row>
    <row r="192" spans="1:5" ht="14">
      <c r="A192" s="26" t="s">
        <v>33865</v>
      </c>
      <c r="B192" s="30" t="s">
        <v>13</v>
      </c>
      <c r="E192" s="15">
        <v>1</v>
      </c>
    </row>
    <row r="193" spans="1:2" ht="14">
      <c r="A193" s="26" t="s">
        <v>33866</v>
      </c>
      <c r="B193" s="30" t="s">
        <v>13</v>
      </c>
    </row>
    <row r="194" spans="1:2" ht="14">
      <c r="A194" s="26" t="s">
        <v>33867</v>
      </c>
      <c r="B194" s="30" t="s">
        <v>13</v>
      </c>
    </row>
    <row r="195" spans="1:2" ht="14">
      <c r="A195" s="26" t="s">
        <v>33868</v>
      </c>
      <c r="B195" s="30" t="s">
        <v>13</v>
      </c>
    </row>
    <row r="196" spans="1:2" ht="14">
      <c r="A196" s="26" t="s">
        <v>33869</v>
      </c>
      <c r="B196" s="30" t="s">
        <v>13</v>
      </c>
    </row>
    <row r="197" spans="1:2" ht="14">
      <c r="A197" s="26" t="s">
        <v>33870</v>
      </c>
      <c r="B197" s="30" t="s">
        <v>13</v>
      </c>
    </row>
    <row r="198" spans="1:2" ht="14">
      <c r="A198" s="26" t="s">
        <v>33871</v>
      </c>
      <c r="B198" s="30" t="s">
        <v>13</v>
      </c>
    </row>
    <row r="199" spans="1:2" ht="14">
      <c r="A199" s="26" t="s">
        <v>33872</v>
      </c>
      <c r="B199" s="30" t="s">
        <v>13</v>
      </c>
    </row>
    <row r="200" spans="1:2" ht="14">
      <c r="A200" s="26" t="s">
        <v>33873</v>
      </c>
      <c r="B200" s="30" t="s">
        <v>13</v>
      </c>
    </row>
    <row r="201" spans="1:2" ht="14">
      <c r="A201" s="26" t="s">
        <v>33874</v>
      </c>
      <c r="B201" s="30" t="s">
        <v>13</v>
      </c>
    </row>
    <row r="202" spans="1:2" ht="14">
      <c r="A202" s="26" t="s">
        <v>33875</v>
      </c>
      <c r="B202" s="30" t="s">
        <v>13</v>
      </c>
    </row>
    <row r="203" spans="1:2" ht="14">
      <c r="A203" s="26" t="s">
        <v>33876</v>
      </c>
      <c r="B203" s="30" t="s">
        <v>13</v>
      </c>
    </row>
    <row r="204" spans="1:2" ht="14">
      <c r="A204" s="26" t="s">
        <v>33877</v>
      </c>
      <c r="B204" s="30" t="s">
        <v>13</v>
      </c>
    </row>
    <row r="205" spans="1:2" ht="14">
      <c r="A205" s="26" t="s">
        <v>33878</v>
      </c>
      <c r="B205" s="30" t="s">
        <v>13</v>
      </c>
    </row>
    <row r="206" spans="1:2" ht="14">
      <c r="A206" s="26" t="s">
        <v>33879</v>
      </c>
      <c r="B206" s="30" t="s">
        <v>13</v>
      </c>
    </row>
    <row r="207" spans="1:2" ht="14">
      <c r="A207" s="26" t="s">
        <v>33880</v>
      </c>
      <c r="B207" s="30" t="s">
        <v>13</v>
      </c>
    </row>
    <row r="208" spans="1:2" ht="14">
      <c r="A208" s="26" t="s">
        <v>33881</v>
      </c>
      <c r="B208" s="30" t="s">
        <v>13</v>
      </c>
    </row>
    <row r="209" spans="1:3" ht="14">
      <c r="A209" s="26" t="s">
        <v>33882</v>
      </c>
      <c r="B209" s="30" t="s">
        <v>13</v>
      </c>
    </row>
    <row r="210" spans="1:3" ht="14">
      <c r="A210" s="26" t="s">
        <v>33883</v>
      </c>
      <c r="B210" s="30" t="s">
        <v>13</v>
      </c>
    </row>
    <row r="211" spans="1:3" ht="14">
      <c r="A211" s="26" t="s">
        <v>33884</v>
      </c>
      <c r="B211" s="30" t="s">
        <v>13</v>
      </c>
    </row>
    <row r="212" spans="1:3" ht="14">
      <c r="A212" s="26" t="s">
        <v>33885</v>
      </c>
      <c r="B212" s="30" t="s">
        <v>13</v>
      </c>
    </row>
    <row r="213" spans="1:3" ht="14">
      <c r="A213" s="26" t="s">
        <v>33886</v>
      </c>
      <c r="B213" s="30" t="s">
        <v>13</v>
      </c>
    </row>
    <row r="214" spans="1:3" ht="14">
      <c r="A214" s="26" t="s">
        <v>33887</v>
      </c>
      <c r="B214" s="30" t="s">
        <v>13</v>
      </c>
    </row>
    <row r="215" spans="1:3" ht="14">
      <c r="A215" s="26" t="s">
        <v>33888</v>
      </c>
      <c r="B215" s="30" t="s">
        <v>13</v>
      </c>
    </row>
    <row r="216" spans="1:3" ht="14">
      <c r="A216" s="26" t="s">
        <v>33889</v>
      </c>
      <c r="B216" s="30" t="s">
        <v>13</v>
      </c>
    </row>
    <row r="217" spans="1:3" ht="14">
      <c r="A217" s="26" t="s">
        <v>33890</v>
      </c>
      <c r="B217" s="30" t="s">
        <v>13</v>
      </c>
    </row>
    <row r="218" spans="1:3" ht="14">
      <c r="A218" s="26" t="s">
        <v>33891</v>
      </c>
      <c r="B218" s="30" t="s">
        <v>13</v>
      </c>
    </row>
    <row r="219" spans="1:3" ht="14">
      <c r="A219" s="26" t="s">
        <v>33892</v>
      </c>
      <c r="B219" s="30" t="s">
        <v>13</v>
      </c>
    </row>
    <row r="220" spans="1:3" ht="14">
      <c r="A220" s="26" t="s">
        <v>33893</v>
      </c>
      <c r="B220" s="30" t="s">
        <v>13</v>
      </c>
    </row>
    <row r="221" spans="1:3" ht="14">
      <c r="A221" s="26" t="s">
        <v>33894</v>
      </c>
      <c r="B221" s="30" t="s">
        <v>13</v>
      </c>
    </row>
    <row r="222" spans="1:3" ht="14">
      <c r="A222" s="26" t="s">
        <v>33895</v>
      </c>
      <c r="B222" s="30" t="s">
        <v>13</v>
      </c>
    </row>
    <row r="223" spans="1:3" ht="14">
      <c r="A223" s="26" t="s">
        <v>33896</v>
      </c>
      <c r="B223" s="30" t="s">
        <v>13</v>
      </c>
      <c r="C223" s="15" t="s">
        <v>33707</v>
      </c>
    </row>
    <row r="224" spans="1:3" ht="14">
      <c r="A224" s="26" t="s">
        <v>33897</v>
      </c>
      <c r="B224" s="30" t="s">
        <v>13</v>
      </c>
    </row>
    <row r="225" spans="1:3" ht="14">
      <c r="A225" s="26" t="s">
        <v>33898</v>
      </c>
      <c r="B225" s="30" t="s">
        <v>13</v>
      </c>
    </row>
    <row r="226" spans="1:3" ht="14">
      <c r="A226" s="26" t="s">
        <v>33899</v>
      </c>
      <c r="B226" s="30" t="s">
        <v>13</v>
      </c>
    </row>
    <row r="227" spans="1:3" ht="14">
      <c r="A227" s="26" t="s">
        <v>33900</v>
      </c>
      <c r="B227" s="30" t="s">
        <v>13</v>
      </c>
    </row>
    <row r="228" spans="1:3" ht="14">
      <c r="A228" s="26" t="s">
        <v>33901</v>
      </c>
      <c r="B228" s="30" t="s">
        <v>13</v>
      </c>
    </row>
    <row r="229" spans="1:3" ht="14">
      <c r="A229" s="26" t="s">
        <v>33902</v>
      </c>
      <c r="B229" s="30" t="s">
        <v>13</v>
      </c>
      <c r="C229" s="15" t="s">
        <v>33707</v>
      </c>
    </row>
    <row r="230" spans="1:3" ht="14">
      <c r="A230" s="26" t="s">
        <v>33903</v>
      </c>
      <c r="B230" s="30" t="s">
        <v>13</v>
      </c>
    </row>
    <row r="231" spans="1:3" ht="14">
      <c r="A231" s="26" t="s">
        <v>33904</v>
      </c>
      <c r="B231" s="30" t="s">
        <v>13</v>
      </c>
    </row>
    <row r="232" spans="1:3" ht="14">
      <c r="A232" s="26" t="s">
        <v>33905</v>
      </c>
      <c r="B232" s="30" t="s">
        <v>13</v>
      </c>
    </row>
    <row r="233" spans="1:3" ht="14">
      <c r="A233" s="26" t="s">
        <v>33906</v>
      </c>
      <c r="B233" s="30" t="s">
        <v>13</v>
      </c>
    </row>
    <row r="234" spans="1:3" ht="14">
      <c r="A234" s="26" t="s">
        <v>33907</v>
      </c>
      <c r="B234" s="30" t="s">
        <v>13</v>
      </c>
    </row>
    <row r="235" spans="1:3" ht="14">
      <c r="A235" s="26" t="s">
        <v>33908</v>
      </c>
      <c r="B235" s="30" t="s">
        <v>13</v>
      </c>
    </row>
    <row r="236" spans="1:3" ht="14">
      <c r="A236" s="26" t="s">
        <v>33909</v>
      </c>
      <c r="B236" s="30" t="s">
        <v>13</v>
      </c>
    </row>
    <row r="237" spans="1:3" ht="14">
      <c r="A237" s="26" t="s">
        <v>33910</v>
      </c>
      <c r="B237" s="30" t="s">
        <v>13</v>
      </c>
    </row>
    <row r="238" spans="1:3" ht="14">
      <c r="A238" s="26" t="s">
        <v>33911</v>
      </c>
      <c r="B238" s="30" t="s">
        <v>13</v>
      </c>
    </row>
    <row r="239" spans="1:3" ht="14">
      <c r="A239" s="26" t="s">
        <v>33912</v>
      </c>
      <c r="B239" s="30" t="s">
        <v>13</v>
      </c>
      <c r="C239" s="15" t="s">
        <v>33707</v>
      </c>
    </row>
    <row r="240" spans="1:3" ht="14">
      <c r="A240" s="26" t="s">
        <v>33913</v>
      </c>
      <c r="B240" s="30" t="s">
        <v>13</v>
      </c>
    </row>
    <row r="241" spans="1:2" ht="14">
      <c r="A241" s="26" t="s">
        <v>33914</v>
      </c>
      <c r="B241" s="30" t="s">
        <v>13</v>
      </c>
    </row>
    <row r="242" spans="1:2" ht="14">
      <c r="A242" s="26" t="s">
        <v>33915</v>
      </c>
      <c r="B242" s="30" t="s">
        <v>13</v>
      </c>
    </row>
    <row r="243" spans="1:2" ht="14">
      <c r="A243" s="26" t="s">
        <v>33916</v>
      </c>
      <c r="B243" s="30" t="s">
        <v>13</v>
      </c>
    </row>
    <row r="244" spans="1:2" ht="14">
      <c r="A244" s="26" t="s">
        <v>33917</v>
      </c>
      <c r="B244" s="30" t="s">
        <v>13</v>
      </c>
    </row>
    <row r="245" spans="1:2" ht="14">
      <c r="A245" s="26" t="s">
        <v>33918</v>
      </c>
      <c r="B245" s="30" t="s">
        <v>13</v>
      </c>
    </row>
    <row r="246" spans="1:2" ht="14">
      <c r="A246" s="26" t="s">
        <v>33919</v>
      </c>
      <c r="B246" s="30" t="s">
        <v>13</v>
      </c>
    </row>
    <row r="247" spans="1:2" ht="14">
      <c r="A247" s="26" t="s">
        <v>33920</v>
      </c>
      <c r="B247" s="30" t="s">
        <v>13</v>
      </c>
    </row>
    <row r="248" spans="1:2" ht="14">
      <c r="A248" s="26" t="s">
        <v>33921</v>
      </c>
      <c r="B248" s="30" t="s">
        <v>13</v>
      </c>
    </row>
    <row r="249" spans="1:2" ht="14">
      <c r="A249" s="26" t="s">
        <v>33922</v>
      </c>
      <c r="B249" s="30" t="s">
        <v>13</v>
      </c>
    </row>
    <row r="250" spans="1:2" ht="14">
      <c r="A250" s="26" t="s">
        <v>33923</v>
      </c>
      <c r="B250" s="30" t="s">
        <v>13</v>
      </c>
    </row>
    <row r="251" spans="1:2" ht="14">
      <c r="A251" s="26" t="s">
        <v>33924</v>
      </c>
      <c r="B251" s="30" t="s">
        <v>13</v>
      </c>
    </row>
    <row r="252" spans="1:2" ht="14">
      <c r="A252" s="26" t="s">
        <v>33925</v>
      </c>
      <c r="B252" s="30" t="s">
        <v>13</v>
      </c>
    </row>
    <row r="253" spans="1:2" ht="14">
      <c r="A253" s="26" t="s">
        <v>33926</v>
      </c>
      <c r="B253" s="30" t="s">
        <v>13</v>
      </c>
    </row>
    <row r="254" spans="1:2" ht="14">
      <c r="A254" s="26" t="s">
        <v>33927</v>
      </c>
      <c r="B254" s="30" t="s">
        <v>13</v>
      </c>
    </row>
    <row r="255" spans="1:2" ht="14">
      <c r="A255" s="26" t="s">
        <v>33928</v>
      </c>
      <c r="B255" s="30" t="s">
        <v>13</v>
      </c>
    </row>
    <row r="256" spans="1:2" ht="14">
      <c r="A256" s="26" t="s">
        <v>33929</v>
      </c>
      <c r="B256" s="30" t="s">
        <v>13</v>
      </c>
    </row>
    <row r="257" spans="1:2" ht="14">
      <c r="A257" s="26" t="s">
        <v>33930</v>
      </c>
      <c r="B257" s="30" t="s">
        <v>13</v>
      </c>
    </row>
    <row r="258" spans="1:2" ht="14">
      <c r="A258" s="26" t="s">
        <v>33931</v>
      </c>
      <c r="B258" s="30" t="s">
        <v>13</v>
      </c>
    </row>
    <row r="259" spans="1:2" ht="14">
      <c r="A259" s="26" t="s">
        <v>33932</v>
      </c>
      <c r="B259" s="30" t="s">
        <v>13</v>
      </c>
    </row>
    <row r="260" spans="1:2" ht="14">
      <c r="A260" s="26" t="s">
        <v>33933</v>
      </c>
      <c r="B260" s="30" t="s">
        <v>13</v>
      </c>
    </row>
    <row r="261" spans="1:2" ht="14">
      <c r="A261" s="26" t="s">
        <v>33934</v>
      </c>
      <c r="B261" s="30" t="s">
        <v>13</v>
      </c>
    </row>
    <row r="262" spans="1:2" ht="14">
      <c r="A262" s="26" t="s">
        <v>33935</v>
      </c>
      <c r="B262" s="30" t="s">
        <v>13</v>
      </c>
    </row>
    <row r="263" spans="1:2" ht="14">
      <c r="A263" s="26" t="s">
        <v>33936</v>
      </c>
      <c r="B263" s="30" t="s">
        <v>13</v>
      </c>
    </row>
    <row r="264" spans="1:2" ht="14">
      <c r="A264" s="26" t="s">
        <v>33937</v>
      </c>
      <c r="B264" s="30" t="s">
        <v>13</v>
      </c>
    </row>
    <row r="265" spans="1:2" ht="14">
      <c r="A265" s="26" t="s">
        <v>33938</v>
      </c>
      <c r="B265" s="30" t="s">
        <v>13</v>
      </c>
    </row>
    <row r="266" spans="1:2" ht="14">
      <c r="A266" s="26" t="s">
        <v>33939</v>
      </c>
      <c r="B266" s="30" t="s">
        <v>13</v>
      </c>
    </row>
    <row r="267" spans="1:2" ht="14">
      <c r="A267" s="26" t="s">
        <v>33940</v>
      </c>
      <c r="B267" s="30" t="s">
        <v>13</v>
      </c>
    </row>
    <row r="268" spans="1:2" ht="14">
      <c r="A268" s="26" t="s">
        <v>33941</v>
      </c>
      <c r="B268" s="30" t="s">
        <v>13</v>
      </c>
    </row>
    <row r="269" spans="1:2" ht="14">
      <c r="A269" s="26" t="s">
        <v>33942</v>
      </c>
      <c r="B269" s="30" t="s">
        <v>13</v>
      </c>
    </row>
    <row r="270" spans="1:2" ht="14">
      <c r="A270" s="26" t="s">
        <v>33943</v>
      </c>
      <c r="B270" s="30" t="s">
        <v>13</v>
      </c>
    </row>
    <row r="271" spans="1:2" ht="14">
      <c r="A271" s="26" t="s">
        <v>33944</v>
      </c>
      <c r="B271" s="30" t="s">
        <v>13</v>
      </c>
    </row>
    <row r="272" spans="1:2" ht="14">
      <c r="A272" s="26" t="s">
        <v>33945</v>
      </c>
      <c r="B272" s="30" t="s">
        <v>13</v>
      </c>
    </row>
    <row r="273" spans="1:4" ht="14">
      <c r="A273" s="26" t="s">
        <v>33946</v>
      </c>
      <c r="B273" s="30" t="s">
        <v>13</v>
      </c>
    </row>
    <row r="274" spans="1:4" ht="14">
      <c r="A274" s="26" t="s">
        <v>33947</v>
      </c>
      <c r="B274" s="30" t="s">
        <v>13</v>
      </c>
    </row>
    <row r="275" spans="1:4" ht="14">
      <c r="A275" s="26" t="s">
        <v>33948</v>
      </c>
      <c r="B275" s="30" t="s">
        <v>13</v>
      </c>
      <c r="D275" s="15">
        <v>1</v>
      </c>
    </row>
    <row r="276" spans="1:4" ht="14">
      <c r="A276" s="26" t="s">
        <v>33949</v>
      </c>
      <c r="B276" s="30" t="s">
        <v>13</v>
      </c>
    </row>
    <row r="277" spans="1:4" ht="14">
      <c r="A277" s="26" t="s">
        <v>33950</v>
      </c>
      <c r="B277" s="30" t="s">
        <v>13</v>
      </c>
    </row>
    <row r="278" spans="1:4" ht="14">
      <c r="A278" s="26" t="s">
        <v>33951</v>
      </c>
      <c r="B278" s="30" t="s">
        <v>13</v>
      </c>
    </row>
    <row r="279" spans="1:4" ht="14">
      <c r="A279" s="26" t="s">
        <v>33952</v>
      </c>
      <c r="B279" s="30" t="s">
        <v>13</v>
      </c>
    </row>
    <row r="280" spans="1:4" ht="14">
      <c r="A280" s="26" t="s">
        <v>33953</v>
      </c>
      <c r="B280" s="30" t="s">
        <v>13</v>
      </c>
    </row>
    <row r="281" spans="1:4" ht="14">
      <c r="A281" s="26" t="s">
        <v>33954</v>
      </c>
      <c r="B281" s="30" t="s">
        <v>13</v>
      </c>
    </row>
    <row r="282" spans="1:4" ht="14">
      <c r="A282" s="26" t="s">
        <v>33955</v>
      </c>
      <c r="B282" s="30" t="s">
        <v>13</v>
      </c>
    </row>
    <row r="283" spans="1:4" ht="14">
      <c r="A283" s="26" t="s">
        <v>33956</v>
      </c>
      <c r="B283" s="30" t="s">
        <v>13</v>
      </c>
    </row>
    <row r="284" spans="1:4" ht="14">
      <c r="A284" s="26" t="s">
        <v>33957</v>
      </c>
      <c r="B284" s="30" t="s">
        <v>13</v>
      </c>
    </row>
    <row r="285" spans="1:4" ht="14">
      <c r="A285" s="26" t="s">
        <v>33958</v>
      </c>
      <c r="B285" s="30" t="s">
        <v>13</v>
      </c>
    </row>
    <row r="286" spans="1:4" ht="14">
      <c r="A286" s="26" t="s">
        <v>33959</v>
      </c>
      <c r="B286" s="30" t="s">
        <v>13</v>
      </c>
    </row>
    <row r="287" spans="1:4" ht="14">
      <c r="A287" s="26" t="s">
        <v>33960</v>
      </c>
      <c r="B287" s="30" t="s">
        <v>13</v>
      </c>
    </row>
    <row r="288" spans="1:4" ht="14">
      <c r="A288" s="26" t="s">
        <v>33961</v>
      </c>
      <c r="B288" s="30" t="s">
        <v>13</v>
      </c>
    </row>
    <row r="289" spans="1:2" ht="14">
      <c r="A289" s="26" t="s">
        <v>33962</v>
      </c>
      <c r="B289" s="30" t="s">
        <v>13</v>
      </c>
    </row>
    <row r="290" spans="1:2" ht="14">
      <c r="A290" s="26" t="s">
        <v>33963</v>
      </c>
      <c r="B290" s="30" t="s">
        <v>13</v>
      </c>
    </row>
    <row r="291" spans="1:2" ht="14">
      <c r="A291" s="26" t="s">
        <v>33964</v>
      </c>
      <c r="B291" s="30" t="s">
        <v>13</v>
      </c>
    </row>
    <row r="292" spans="1:2" ht="14">
      <c r="A292" s="26" t="s">
        <v>33965</v>
      </c>
      <c r="B292" s="30" t="s">
        <v>13</v>
      </c>
    </row>
    <row r="293" spans="1:2" ht="14">
      <c r="A293" s="26" t="s">
        <v>33966</v>
      </c>
      <c r="B293" s="30" t="s">
        <v>13</v>
      </c>
    </row>
    <row r="294" spans="1:2" ht="14">
      <c r="A294" s="26" t="s">
        <v>33967</v>
      </c>
      <c r="B294" s="30" t="s">
        <v>13</v>
      </c>
    </row>
    <row r="295" spans="1:2" ht="14">
      <c r="A295" s="26" t="s">
        <v>33968</v>
      </c>
      <c r="B295" s="30" t="s">
        <v>13</v>
      </c>
    </row>
    <row r="296" spans="1:2" ht="14">
      <c r="A296" s="26" t="s">
        <v>33969</v>
      </c>
      <c r="B296" s="30" t="s">
        <v>13</v>
      </c>
    </row>
    <row r="297" spans="1:2" ht="14">
      <c r="A297" s="26" t="s">
        <v>33970</v>
      </c>
      <c r="B297" s="30" t="s">
        <v>13</v>
      </c>
    </row>
    <row r="298" spans="1:2" ht="14">
      <c r="A298" s="26" t="s">
        <v>33971</v>
      </c>
      <c r="B298" s="30" t="s">
        <v>13</v>
      </c>
    </row>
    <row r="299" spans="1:2" ht="14">
      <c r="A299" s="26" t="s">
        <v>33972</v>
      </c>
      <c r="B299" s="30" t="s">
        <v>13</v>
      </c>
    </row>
    <row r="300" spans="1:2" ht="14">
      <c r="A300" s="26" t="s">
        <v>33973</v>
      </c>
      <c r="B300" s="30" t="s">
        <v>13</v>
      </c>
    </row>
    <row r="301" spans="1:2" ht="14">
      <c r="A301" s="26" t="s">
        <v>33974</v>
      </c>
      <c r="B301" s="30" t="s">
        <v>13</v>
      </c>
    </row>
    <row r="302" spans="1:2" ht="14">
      <c r="A302" s="26" t="s">
        <v>33975</v>
      </c>
      <c r="B302" s="30" t="s">
        <v>13</v>
      </c>
    </row>
    <row r="303" spans="1:2" ht="14">
      <c r="A303" s="26" t="s">
        <v>33976</v>
      </c>
      <c r="B303" s="30" t="s">
        <v>13</v>
      </c>
    </row>
    <row r="304" spans="1:2" ht="14">
      <c r="A304" s="26" t="s">
        <v>33977</v>
      </c>
      <c r="B304" s="30" t="s">
        <v>13</v>
      </c>
    </row>
    <row r="305" spans="1:2" ht="14">
      <c r="A305" s="26" t="s">
        <v>33978</v>
      </c>
      <c r="B305" s="30" t="s">
        <v>13</v>
      </c>
    </row>
    <row r="306" spans="1:2" ht="14">
      <c r="A306" s="26" t="s">
        <v>33979</v>
      </c>
      <c r="B306" s="30" t="s">
        <v>13</v>
      </c>
    </row>
    <row r="307" spans="1:2" ht="14">
      <c r="A307" s="26" t="s">
        <v>33980</v>
      </c>
      <c r="B307" s="30" t="s">
        <v>13</v>
      </c>
    </row>
    <row r="308" spans="1:2" ht="14">
      <c r="A308" s="26" t="s">
        <v>33981</v>
      </c>
      <c r="B308" s="30" t="s">
        <v>13</v>
      </c>
    </row>
    <row r="309" spans="1:2" ht="14">
      <c r="A309" s="26" t="s">
        <v>33982</v>
      </c>
      <c r="B309" s="30" t="s">
        <v>13</v>
      </c>
    </row>
    <row r="310" spans="1:2" ht="14">
      <c r="A310" s="26" t="s">
        <v>33983</v>
      </c>
      <c r="B310" s="30" t="s">
        <v>13</v>
      </c>
    </row>
    <row r="311" spans="1:2" ht="14">
      <c r="A311" s="26" t="s">
        <v>33984</v>
      </c>
      <c r="B311" s="30" t="s">
        <v>13</v>
      </c>
    </row>
    <row r="312" spans="1:2" ht="14">
      <c r="A312" s="26" t="s">
        <v>33985</v>
      </c>
      <c r="B312" s="30" t="s">
        <v>13</v>
      </c>
    </row>
    <row r="313" spans="1:2" ht="14">
      <c r="A313" s="26" t="s">
        <v>33986</v>
      </c>
      <c r="B313" s="30" t="s">
        <v>13</v>
      </c>
    </row>
    <row r="314" spans="1:2" ht="14">
      <c r="A314" s="26" t="s">
        <v>33987</v>
      </c>
      <c r="B314" s="30" t="s">
        <v>13</v>
      </c>
    </row>
    <row r="315" spans="1:2" ht="14">
      <c r="A315" s="26" t="s">
        <v>33988</v>
      </c>
      <c r="B315" s="30" t="s">
        <v>13</v>
      </c>
    </row>
    <row r="316" spans="1:2" ht="14">
      <c r="A316" s="26" t="s">
        <v>33989</v>
      </c>
      <c r="B316" s="30" t="s">
        <v>13</v>
      </c>
    </row>
    <row r="317" spans="1:2" ht="14">
      <c r="A317" s="26" t="s">
        <v>33990</v>
      </c>
      <c r="B317" s="30" t="s">
        <v>13</v>
      </c>
    </row>
    <row r="318" spans="1:2" ht="14">
      <c r="A318" s="26" t="s">
        <v>33991</v>
      </c>
      <c r="B318" s="30" t="s">
        <v>13</v>
      </c>
    </row>
    <row r="319" spans="1:2" ht="14">
      <c r="A319" s="26" t="s">
        <v>33992</v>
      </c>
      <c r="B319" s="30" t="s">
        <v>13</v>
      </c>
    </row>
    <row r="320" spans="1:2" ht="14">
      <c r="A320" s="26" t="s">
        <v>33993</v>
      </c>
      <c r="B320" s="30" t="s">
        <v>13</v>
      </c>
    </row>
    <row r="321" spans="1:5" ht="14">
      <c r="A321" s="26" t="s">
        <v>33994</v>
      </c>
      <c r="B321" s="30" t="s">
        <v>13</v>
      </c>
    </row>
    <row r="322" spans="1:5" ht="14">
      <c r="A322" s="26" t="s">
        <v>33995</v>
      </c>
      <c r="B322" s="30" t="s">
        <v>13</v>
      </c>
    </row>
    <row r="323" spans="1:5" ht="14">
      <c r="A323" s="26" t="s">
        <v>33996</v>
      </c>
      <c r="B323" s="30" t="s">
        <v>13</v>
      </c>
    </row>
    <row r="324" spans="1:5" ht="14">
      <c r="A324" s="26" t="s">
        <v>33997</v>
      </c>
      <c r="B324" s="30" t="s">
        <v>13</v>
      </c>
    </row>
    <row r="325" spans="1:5" ht="14">
      <c r="A325" s="26" t="s">
        <v>33998</v>
      </c>
      <c r="B325" s="30" t="s">
        <v>13</v>
      </c>
    </row>
    <row r="326" spans="1:5" ht="14">
      <c r="A326" s="26" t="s">
        <v>33999</v>
      </c>
      <c r="B326" s="30" t="s">
        <v>13</v>
      </c>
    </row>
    <row r="327" spans="1:5" ht="14">
      <c r="A327" s="26" t="s">
        <v>34000</v>
      </c>
      <c r="B327" s="30" t="s">
        <v>13</v>
      </c>
    </row>
    <row r="328" spans="1:5" ht="14">
      <c r="A328" s="26" t="s">
        <v>34001</v>
      </c>
      <c r="B328" s="30" t="s">
        <v>13</v>
      </c>
    </row>
    <row r="329" spans="1:5" ht="14">
      <c r="A329" s="26" t="s">
        <v>34002</v>
      </c>
      <c r="B329" s="30" t="s">
        <v>13</v>
      </c>
    </row>
    <row r="330" spans="1:5" ht="14">
      <c r="A330" s="26" t="s">
        <v>34003</v>
      </c>
      <c r="B330" s="30" t="s">
        <v>13</v>
      </c>
    </row>
    <row r="331" spans="1:5" ht="14">
      <c r="A331" s="26" t="s">
        <v>34004</v>
      </c>
      <c r="B331" s="30" t="s">
        <v>13</v>
      </c>
    </row>
    <row r="332" spans="1:5" ht="14">
      <c r="A332" s="26" t="s">
        <v>34005</v>
      </c>
      <c r="B332" s="30" t="s">
        <v>13</v>
      </c>
    </row>
    <row r="333" spans="1:5" ht="14">
      <c r="A333" s="26" t="s">
        <v>34006</v>
      </c>
      <c r="B333" s="30" t="s">
        <v>13</v>
      </c>
    </row>
    <row r="334" spans="1:5" ht="14">
      <c r="A334" s="26" t="s">
        <v>34007</v>
      </c>
      <c r="B334" s="30" t="s">
        <v>13</v>
      </c>
    </row>
    <row r="335" spans="1:5" ht="14">
      <c r="A335" s="26" t="s">
        <v>34008</v>
      </c>
      <c r="B335" s="30" t="s">
        <v>13</v>
      </c>
      <c r="E335" s="15">
        <v>1</v>
      </c>
    </row>
    <row r="336" spans="1:5" ht="14">
      <c r="A336" s="26" t="s">
        <v>34009</v>
      </c>
      <c r="B336" s="30" t="s">
        <v>13</v>
      </c>
      <c r="C336" s="15" t="s">
        <v>33707</v>
      </c>
    </row>
    <row r="337" spans="1:2" ht="14">
      <c r="A337" s="26" t="s">
        <v>34010</v>
      </c>
      <c r="B337" s="30" t="s">
        <v>13</v>
      </c>
    </row>
    <row r="338" spans="1:2" ht="14">
      <c r="A338" s="26" t="s">
        <v>34011</v>
      </c>
      <c r="B338" s="30" t="s">
        <v>13</v>
      </c>
    </row>
    <row r="339" spans="1:2" ht="14">
      <c r="A339" s="26" t="s">
        <v>34012</v>
      </c>
      <c r="B339" s="30" t="s">
        <v>13</v>
      </c>
    </row>
    <row r="340" spans="1:2" ht="14">
      <c r="A340" s="26" t="s">
        <v>34013</v>
      </c>
      <c r="B340" s="30" t="s">
        <v>13</v>
      </c>
    </row>
    <row r="341" spans="1:2" ht="14">
      <c r="A341" s="26" t="s">
        <v>34014</v>
      </c>
      <c r="B341" s="30" t="s">
        <v>13</v>
      </c>
    </row>
    <row r="342" spans="1:2" ht="14">
      <c r="A342" s="26" t="s">
        <v>34015</v>
      </c>
      <c r="B342" s="30" t="s">
        <v>13</v>
      </c>
    </row>
    <row r="343" spans="1:2" ht="14">
      <c r="A343" s="26" t="s">
        <v>34016</v>
      </c>
      <c r="B343" s="30" t="s">
        <v>13</v>
      </c>
    </row>
    <row r="344" spans="1:2" ht="14">
      <c r="A344" s="26" t="s">
        <v>34017</v>
      </c>
      <c r="B344" s="30" t="s">
        <v>13</v>
      </c>
    </row>
    <row r="345" spans="1:2" ht="14">
      <c r="A345" s="26" t="s">
        <v>34018</v>
      </c>
      <c r="B345" s="30" t="s">
        <v>13</v>
      </c>
    </row>
    <row r="346" spans="1:2" ht="14">
      <c r="A346" s="26" t="s">
        <v>34019</v>
      </c>
      <c r="B346" s="30" t="s">
        <v>13</v>
      </c>
    </row>
    <row r="347" spans="1:2" ht="14">
      <c r="A347" s="26" t="s">
        <v>34020</v>
      </c>
      <c r="B347" s="30" t="s">
        <v>13</v>
      </c>
    </row>
    <row r="348" spans="1:2" ht="14">
      <c r="A348" s="26" t="s">
        <v>34021</v>
      </c>
      <c r="B348" s="30" t="s">
        <v>13</v>
      </c>
    </row>
    <row r="349" spans="1:2" ht="14">
      <c r="A349" s="26" t="s">
        <v>34022</v>
      </c>
      <c r="B349" s="30" t="s">
        <v>13</v>
      </c>
    </row>
    <row r="350" spans="1:2" ht="14">
      <c r="A350" s="26" t="s">
        <v>34023</v>
      </c>
      <c r="B350" s="30" t="s">
        <v>13</v>
      </c>
    </row>
    <row r="351" spans="1:2" ht="14">
      <c r="A351" s="26" t="s">
        <v>34024</v>
      </c>
      <c r="B351" s="30" t="s">
        <v>13</v>
      </c>
    </row>
    <row r="352" spans="1:2" ht="14">
      <c r="A352" s="26" t="s">
        <v>34025</v>
      </c>
      <c r="B352" s="30" t="s">
        <v>13</v>
      </c>
    </row>
    <row r="353" spans="1:5" ht="14">
      <c r="A353" s="26" t="s">
        <v>34026</v>
      </c>
      <c r="B353" s="30" t="s">
        <v>13</v>
      </c>
    </row>
    <row r="354" spans="1:5" ht="14">
      <c r="A354" s="26" t="s">
        <v>34027</v>
      </c>
      <c r="B354" s="30" t="s">
        <v>13</v>
      </c>
    </row>
    <row r="355" spans="1:5" ht="14">
      <c r="A355" s="26" t="s">
        <v>34028</v>
      </c>
      <c r="B355" s="30" t="s">
        <v>13</v>
      </c>
    </row>
    <row r="356" spans="1:5" ht="14">
      <c r="A356" s="26" t="s">
        <v>34029</v>
      </c>
      <c r="B356" s="30" t="s">
        <v>13</v>
      </c>
    </row>
    <row r="357" spans="1:5" ht="14">
      <c r="A357" s="26" t="s">
        <v>34030</v>
      </c>
      <c r="B357" s="30" t="s">
        <v>13</v>
      </c>
      <c r="C357" s="15" t="s">
        <v>33707</v>
      </c>
    </row>
    <row r="358" spans="1:5" ht="14">
      <c r="A358" s="26" t="s">
        <v>34031</v>
      </c>
      <c r="B358" s="30" t="s">
        <v>13</v>
      </c>
    </row>
    <row r="359" spans="1:5" ht="14">
      <c r="A359" s="26" t="s">
        <v>34032</v>
      </c>
      <c r="B359" s="30" t="s">
        <v>13</v>
      </c>
    </row>
    <row r="360" spans="1:5" ht="14">
      <c r="A360" s="26" t="s">
        <v>34033</v>
      </c>
      <c r="B360" s="30" t="s">
        <v>13</v>
      </c>
    </row>
    <row r="361" spans="1:5" ht="14">
      <c r="A361" s="26" t="s">
        <v>34034</v>
      </c>
      <c r="B361" s="30" t="s">
        <v>13</v>
      </c>
    </row>
    <row r="362" spans="1:5" ht="14">
      <c r="A362" s="26" t="s">
        <v>34035</v>
      </c>
      <c r="B362" s="30" t="s">
        <v>13</v>
      </c>
    </row>
    <row r="363" spans="1:5" ht="14">
      <c r="A363" s="26" t="s">
        <v>34036</v>
      </c>
      <c r="B363" s="30" t="s">
        <v>13</v>
      </c>
    </row>
    <row r="364" spans="1:5" ht="14">
      <c r="A364" s="26" t="s">
        <v>34037</v>
      </c>
      <c r="B364" s="30" t="s">
        <v>13</v>
      </c>
    </row>
    <row r="365" spans="1:5" ht="14">
      <c r="A365" s="26" t="s">
        <v>34038</v>
      </c>
      <c r="B365" s="30" t="s">
        <v>13</v>
      </c>
      <c r="E365" s="15">
        <v>1</v>
      </c>
    </row>
    <row r="366" spans="1:5" ht="14">
      <c r="A366" s="26" t="s">
        <v>34039</v>
      </c>
      <c r="B366" s="30" t="s">
        <v>13</v>
      </c>
    </row>
    <row r="367" spans="1:5" ht="14">
      <c r="A367" s="26" t="s">
        <v>34040</v>
      </c>
      <c r="B367" s="30" t="s">
        <v>13</v>
      </c>
    </row>
    <row r="368" spans="1:5" ht="14">
      <c r="A368" s="26" t="s">
        <v>34041</v>
      </c>
      <c r="B368" s="30" t="s">
        <v>13</v>
      </c>
    </row>
    <row r="369" spans="1:2" ht="14">
      <c r="A369" s="26" t="s">
        <v>34042</v>
      </c>
      <c r="B369" s="30" t="s">
        <v>13</v>
      </c>
    </row>
    <row r="370" spans="1:2" ht="14">
      <c r="A370" s="26" t="s">
        <v>34043</v>
      </c>
      <c r="B370" s="30" t="s">
        <v>13</v>
      </c>
    </row>
    <row r="371" spans="1:2" ht="14">
      <c r="A371" s="26" t="s">
        <v>34044</v>
      </c>
      <c r="B371" s="30" t="s">
        <v>13</v>
      </c>
    </row>
    <row r="372" spans="1:2" ht="14">
      <c r="A372" s="26" t="s">
        <v>34045</v>
      </c>
      <c r="B372" s="30" t="s">
        <v>13</v>
      </c>
    </row>
    <row r="373" spans="1:2" ht="14">
      <c r="A373" s="26" t="s">
        <v>34046</v>
      </c>
      <c r="B373" s="30" t="s">
        <v>13</v>
      </c>
    </row>
    <row r="374" spans="1:2" ht="14">
      <c r="A374" s="26" t="s">
        <v>34047</v>
      </c>
      <c r="B374" s="30" t="s">
        <v>13</v>
      </c>
    </row>
    <row r="375" spans="1:2" ht="14">
      <c r="A375" s="26" t="s">
        <v>34048</v>
      </c>
      <c r="B375" s="30" t="s">
        <v>13</v>
      </c>
    </row>
    <row r="376" spans="1:2" ht="14">
      <c r="A376" s="26" t="s">
        <v>34049</v>
      </c>
      <c r="B376" s="30" t="s">
        <v>13</v>
      </c>
    </row>
    <row r="377" spans="1:2" ht="14">
      <c r="A377" s="26" t="s">
        <v>34050</v>
      </c>
      <c r="B377" s="30" t="s">
        <v>13</v>
      </c>
    </row>
    <row r="378" spans="1:2" ht="14">
      <c r="A378" s="26" t="s">
        <v>34051</v>
      </c>
      <c r="B378" s="30" t="s">
        <v>13</v>
      </c>
    </row>
    <row r="379" spans="1:2" ht="14">
      <c r="A379" s="26" t="s">
        <v>34052</v>
      </c>
      <c r="B379" s="30" t="s">
        <v>13</v>
      </c>
    </row>
    <row r="380" spans="1:2" ht="14">
      <c r="A380" s="26" t="s">
        <v>34053</v>
      </c>
      <c r="B380" s="30" t="s">
        <v>13</v>
      </c>
    </row>
    <row r="381" spans="1:2" ht="14">
      <c r="A381" s="26" t="s">
        <v>34054</v>
      </c>
      <c r="B381" s="30" t="s">
        <v>13</v>
      </c>
    </row>
    <row r="382" spans="1:2" ht="14">
      <c r="A382" s="26" t="s">
        <v>34055</v>
      </c>
      <c r="B382" s="30" t="s">
        <v>13</v>
      </c>
    </row>
    <row r="383" spans="1:2" ht="14">
      <c r="A383" s="26" t="s">
        <v>34056</v>
      </c>
      <c r="B383" s="30" t="s">
        <v>13</v>
      </c>
    </row>
    <row r="384" spans="1:2" ht="14">
      <c r="A384" s="26" t="s">
        <v>34057</v>
      </c>
      <c r="B384" s="30" t="s">
        <v>13</v>
      </c>
    </row>
    <row r="385" spans="1:2" ht="14">
      <c r="A385" s="26" t="s">
        <v>34058</v>
      </c>
      <c r="B385" s="30" t="s">
        <v>13</v>
      </c>
    </row>
    <row r="386" spans="1:2" ht="14">
      <c r="A386" s="26" t="s">
        <v>34059</v>
      </c>
      <c r="B386" s="30" t="s">
        <v>13</v>
      </c>
    </row>
    <row r="387" spans="1:2" ht="14">
      <c r="A387" s="26" t="s">
        <v>34060</v>
      </c>
      <c r="B387" s="30" t="s">
        <v>13</v>
      </c>
    </row>
    <row r="388" spans="1:2" ht="14">
      <c r="A388" s="26" t="s">
        <v>34061</v>
      </c>
      <c r="B388" s="30" t="s">
        <v>13</v>
      </c>
    </row>
    <row r="389" spans="1:2" ht="14">
      <c r="A389" s="26" t="s">
        <v>34062</v>
      </c>
      <c r="B389" s="30" t="s">
        <v>13</v>
      </c>
    </row>
    <row r="390" spans="1:2" ht="14">
      <c r="A390" s="26" t="s">
        <v>34063</v>
      </c>
      <c r="B390" s="30" t="s">
        <v>13</v>
      </c>
    </row>
    <row r="391" spans="1:2" ht="14">
      <c r="A391" s="26" t="s">
        <v>34064</v>
      </c>
      <c r="B391" s="30" t="s">
        <v>13</v>
      </c>
    </row>
    <row r="392" spans="1:2" ht="14">
      <c r="A392" s="26" t="s">
        <v>34065</v>
      </c>
      <c r="B392" s="30" t="s">
        <v>13</v>
      </c>
    </row>
    <row r="393" spans="1:2" ht="14">
      <c r="A393" s="26" t="s">
        <v>34066</v>
      </c>
      <c r="B393" s="30" t="s">
        <v>13</v>
      </c>
    </row>
    <row r="394" spans="1:2" ht="14">
      <c r="A394" s="26" t="s">
        <v>34067</v>
      </c>
      <c r="B394" s="30" t="s">
        <v>13</v>
      </c>
    </row>
    <row r="395" spans="1:2" ht="14">
      <c r="A395" s="26" t="s">
        <v>34068</v>
      </c>
      <c r="B395" s="30" t="s">
        <v>13</v>
      </c>
    </row>
    <row r="396" spans="1:2" ht="14">
      <c r="A396" s="26" t="s">
        <v>34069</v>
      </c>
      <c r="B396" s="30" t="s">
        <v>13</v>
      </c>
    </row>
    <row r="397" spans="1:2" ht="14">
      <c r="A397" s="26" t="s">
        <v>34070</v>
      </c>
      <c r="B397" s="30" t="s">
        <v>13</v>
      </c>
    </row>
    <row r="398" spans="1:2" ht="14">
      <c r="A398" s="26" t="s">
        <v>34071</v>
      </c>
      <c r="B398" s="30" t="s">
        <v>13</v>
      </c>
    </row>
    <row r="399" spans="1:2" ht="14">
      <c r="A399" s="26" t="s">
        <v>34072</v>
      </c>
      <c r="B399" s="30" t="s">
        <v>13</v>
      </c>
    </row>
    <row r="400" spans="1:2" ht="14">
      <c r="A400" s="26" t="s">
        <v>34073</v>
      </c>
      <c r="B400" s="30" t="s">
        <v>13</v>
      </c>
    </row>
    <row r="401" spans="1:3" ht="14">
      <c r="A401" s="26" t="s">
        <v>34074</v>
      </c>
      <c r="B401" s="30" t="s">
        <v>13</v>
      </c>
    </row>
    <row r="402" spans="1:3" ht="14">
      <c r="A402" s="26" t="s">
        <v>34075</v>
      </c>
      <c r="B402" s="30" t="s">
        <v>13</v>
      </c>
    </row>
    <row r="403" spans="1:3" ht="14">
      <c r="A403" s="26" t="s">
        <v>34076</v>
      </c>
      <c r="B403" s="30" t="s">
        <v>13</v>
      </c>
    </row>
    <row r="404" spans="1:3" ht="14">
      <c r="A404" s="26" t="s">
        <v>34077</v>
      </c>
      <c r="B404" s="30" t="s">
        <v>13</v>
      </c>
    </row>
    <row r="405" spans="1:3" ht="14">
      <c r="A405" s="26" t="s">
        <v>34078</v>
      </c>
      <c r="B405" s="30" t="s">
        <v>13</v>
      </c>
    </row>
    <row r="406" spans="1:3" ht="14">
      <c r="A406" s="26" t="s">
        <v>34079</v>
      </c>
      <c r="B406" s="30" t="s">
        <v>13</v>
      </c>
    </row>
    <row r="407" spans="1:3" ht="14">
      <c r="A407" s="26" t="s">
        <v>34080</v>
      </c>
      <c r="B407" s="30" t="s">
        <v>13</v>
      </c>
    </row>
    <row r="408" spans="1:3" ht="14">
      <c r="A408" s="26" t="s">
        <v>34081</v>
      </c>
      <c r="B408" s="30" t="s">
        <v>13</v>
      </c>
    </row>
    <row r="409" spans="1:3" ht="14">
      <c r="A409" s="26" t="s">
        <v>34082</v>
      </c>
      <c r="B409" s="30" t="s">
        <v>13</v>
      </c>
    </row>
    <row r="410" spans="1:3" ht="14">
      <c r="A410" s="26" t="s">
        <v>34083</v>
      </c>
      <c r="B410" s="30" t="s">
        <v>13</v>
      </c>
    </row>
    <row r="411" spans="1:3" ht="14">
      <c r="A411" s="26" t="s">
        <v>34084</v>
      </c>
      <c r="B411" s="30" t="s">
        <v>13</v>
      </c>
    </row>
    <row r="412" spans="1:3" ht="14">
      <c r="A412" s="26" t="s">
        <v>34085</v>
      </c>
      <c r="B412" s="30" t="s">
        <v>13</v>
      </c>
    </row>
    <row r="413" spans="1:3" ht="14">
      <c r="A413" s="26" t="s">
        <v>34086</v>
      </c>
      <c r="B413" s="30" t="s">
        <v>13</v>
      </c>
    </row>
    <row r="414" spans="1:3" ht="14">
      <c r="A414" s="26" t="s">
        <v>34087</v>
      </c>
      <c r="B414" s="30" t="s">
        <v>13</v>
      </c>
      <c r="C414" s="15" t="s">
        <v>33707</v>
      </c>
    </row>
    <row r="415" spans="1:3" ht="14">
      <c r="A415" s="26" t="s">
        <v>34088</v>
      </c>
      <c r="B415" s="30" t="s">
        <v>13</v>
      </c>
    </row>
    <row r="416" spans="1:3" ht="14">
      <c r="A416" s="26" t="s">
        <v>34089</v>
      </c>
      <c r="B416" s="30" t="s">
        <v>13</v>
      </c>
    </row>
    <row r="417" spans="1:2" ht="14">
      <c r="A417" s="26" t="s">
        <v>34090</v>
      </c>
      <c r="B417" s="30" t="s">
        <v>13</v>
      </c>
    </row>
    <row r="418" spans="1:2" ht="14">
      <c r="A418" s="26" t="s">
        <v>34091</v>
      </c>
      <c r="B418" s="30" t="s">
        <v>13</v>
      </c>
    </row>
    <row r="419" spans="1:2" ht="14">
      <c r="A419" s="26" t="s">
        <v>34092</v>
      </c>
      <c r="B419" s="30" t="s">
        <v>13</v>
      </c>
    </row>
    <row r="420" spans="1:2" ht="14">
      <c r="A420" s="26" t="s">
        <v>34093</v>
      </c>
      <c r="B420" s="30" t="s">
        <v>13</v>
      </c>
    </row>
    <row r="421" spans="1:2" ht="14">
      <c r="A421" s="26" t="s">
        <v>34094</v>
      </c>
      <c r="B421" s="30" t="s">
        <v>13</v>
      </c>
    </row>
    <row r="422" spans="1:2" ht="14">
      <c r="A422" s="26" t="s">
        <v>34095</v>
      </c>
      <c r="B422" s="30" t="s">
        <v>13</v>
      </c>
    </row>
    <row r="423" spans="1:2" ht="14">
      <c r="A423" s="26" t="s">
        <v>34096</v>
      </c>
      <c r="B423" s="30" t="s">
        <v>13</v>
      </c>
    </row>
    <row r="424" spans="1:2" ht="14">
      <c r="A424" s="26" t="s">
        <v>34097</v>
      </c>
      <c r="B424" s="30" t="s">
        <v>13</v>
      </c>
    </row>
    <row r="425" spans="1:2" ht="14">
      <c r="A425" s="26" t="s">
        <v>34098</v>
      </c>
      <c r="B425" s="30" t="s">
        <v>13</v>
      </c>
    </row>
    <row r="426" spans="1:2" ht="14">
      <c r="A426" s="26" t="s">
        <v>34099</v>
      </c>
      <c r="B426" s="30" t="s">
        <v>13</v>
      </c>
    </row>
    <row r="427" spans="1:2" ht="14">
      <c r="A427" s="26" t="s">
        <v>34100</v>
      </c>
      <c r="B427" s="30" t="s">
        <v>13</v>
      </c>
    </row>
    <row r="428" spans="1:2" ht="14">
      <c r="A428" s="26" t="s">
        <v>34101</v>
      </c>
      <c r="B428" s="30" t="s">
        <v>13</v>
      </c>
    </row>
    <row r="429" spans="1:2" ht="14">
      <c r="A429" s="26" t="s">
        <v>34102</v>
      </c>
      <c r="B429" s="30" t="s">
        <v>13</v>
      </c>
    </row>
    <row r="430" spans="1:2" ht="14">
      <c r="A430" s="26" t="s">
        <v>34103</v>
      </c>
      <c r="B430" s="30" t="s">
        <v>13</v>
      </c>
    </row>
    <row r="431" spans="1:2" ht="14">
      <c r="A431" s="26" t="s">
        <v>34104</v>
      </c>
      <c r="B431" s="30" t="s">
        <v>13</v>
      </c>
    </row>
    <row r="432" spans="1:2" ht="14">
      <c r="A432" s="26" t="s">
        <v>34105</v>
      </c>
      <c r="B432" s="30" t="s">
        <v>13</v>
      </c>
    </row>
    <row r="433" spans="1:3" ht="14">
      <c r="A433" s="26" t="s">
        <v>34106</v>
      </c>
      <c r="B433" s="30" t="s">
        <v>13</v>
      </c>
    </row>
    <row r="434" spans="1:3" ht="14">
      <c r="A434" s="26" t="s">
        <v>34107</v>
      </c>
      <c r="B434" s="30" t="s">
        <v>13</v>
      </c>
    </row>
    <row r="435" spans="1:3" ht="14">
      <c r="A435" s="26" t="s">
        <v>34108</v>
      </c>
      <c r="B435" s="30" t="s">
        <v>13</v>
      </c>
    </row>
    <row r="436" spans="1:3" ht="14">
      <c r="A436" s="26" t="s">
        <v>34109</v>
      </c>
      <c r="B436" s="30" t="s">
        <v>13</v>
      </c>
    </row>
    <row r="437" spans="1:3" ht="14">
      <c r="A437" s="26" t="s">
        <v>34110</v>
      </c>
      <c r="B437" s="30" t="s">
        <v>13</v>
      </c>
    </row>
    <row r="438" spans="1:3" ht="14">
      <c r="A438" s="26" t="s">
        <v>34111</v>
      </c>
      <c r="B438" s="30" t="s">
        <v>13</v>
      </c>
    </row>
    <row r="439" spans="1:3" ht="14">
      <c r="A439" s="26" t="s">
        <v>34112</v>
      </c>
      <c r="B439" s="30" t="s">
        <v>13</v>
      </c>
      <c r="C439" s="15" t="s">
        <v>33707</v>
      </c>
    </row>
    <row r="440" spans="1:3" ht="14">
      <c r="A440" s="26" t="s">
        <v>34113</v>
      </c>
      <c r="B440" s="30" t="s">
        <v>13</v>
      </c>
    </row>
    <row r="441" spans="1:3" ht="14">
      <c r="A441" s="26" t="s">
        <v>34114</v>
      </c>
      <c r="B441" s="30" t="s">
        <v>13</v>
      </c>
    </row>
    <row r="442" spans="1:3" ht="14">
      <c r="A442" s="26" t="s">
        <v>34115</v>
      </c>
      <c r="B442" s="30" t="s">
        <v>13</v>
      </c>
    </row>
    <row r="443" spans="1:3" ht="14">
      <c r="A443" s="26" t="s">
        <v>34116</v>
      </c>
      <c r="B443" s="30" t="s">
        <v>13</v>
      </c>
      <c r="C443" s="15" t="s">
        <v>33707</v>
      </c>
    </row>
    <row r="444" spans="1:3" ht="14">
      <c r="A444" s="26" t="s">
        <v>34117</v>
      </c>
      <c r="B444" s="30" t="s">
        <v>13</v>
      </c>
    </row>
    <row r="445" spans="1:3" ht="14">
      <c r="A445" s="26" t="s">
        <v>34118</v>
      </c>
      <c r="B445" s="30" t="s">
        <v>13</v>
      </c>
    </row>
    <row r="446" spans="1:3" ht="14">
      <c r="A446" s="26" t="s">
        <v>34119</v>
      </c>
      <c r="B446" s="30" t="s">
        <v>13</v>
      </c>
    </row>
    <row r="447" spans="1:3" ht="14">
      <c r="A447" s="26" t="s">
        <v>34120</v>
      </c>
      <c r="B447" s="30" t="s">
        <v>13</v>
      </c>
    </row>
    <row r="448" spans="1:3" ht="14">
      <c r="A448" s="26" t="s">
        <v>34121</v>
      </c>
      <c r="B448" s="30" t="s">
        <v>13</v>
      </c>
    </row>
    <row r="449" spans="1:2" ht="14">
      <c r="A449" s="26" t="s">
        <v>34122</v>
      </c>
      <c r="B449" s="30" t="s">
        <v>13</v>
      </c>
    </row>
    <row r="450" spans="1:2" ht="14">
      <c r="A450" s="26" t="s">
        <v>34123</v>
      </c>
      <c r="B450" s="30" t="s">
        <v>13</v>
      </c>
    </row>
    <row r="451" spans="1:2" ht="14">
      <c r="A451" s="26" t="s">
        <v>34124</v>
      </c>
      <c r="B451" s="30" t="s">
        <v>13</v>
      </c>
    </row>
    <row r="452" spans="1:2" ht="14">
      <c r="A452" s="26" t="s">
        <v>34125</v>
      </c>
      <c r="B452" s="30" t="s">
        <v>13</v>
      </c>
    </row>
    <row r="453" spans="1:2" ht="14">
      <c r="A453" s="26" t="s">
        <v>34126</v>
      </c>
      <c r="B453" s="30" t="s">
        <v>13</v>
      </c>
    </row>
    <row r="454" spans="1:2" ht="14">
      <c r="A454" s="26" t="s">
        <v>34127</v>
      </c>
      <c r="B454" s="30" t="s">
        <v>13</v>
      </c>
    </row>
    <row r="455" spans="1:2" ht="14">
      <c r="A455" s="26" t="s">
        <v>34128</v>
      </c>
      <c r="B455" s="30" t="s">
        <v>13</v>
      </c>
    </row>
    <row r="456" spans="1:2" ht="14">
      <c r="A456" s="26" t="s">
        <v>34129</v>
      </c>
      <c r="B456" s="30" t="s">
        <v>13</v>
      </c>
    </row>
    <row r="457" spans="1:2" ht="14">
      <c r="A457" s="26" t="s">
        <v>34130</v>
      </c>
      <c r="B457" s="30" t="s">
        <v>13</v>
      </c>
    </row>
    <row r="458" spans="1:2" ht="14">
      <c r="A458" s="26" t="s">
        <v>34131</v>
      </c>
      <c r="B458" s="30" t="s">
        <v>13</v>
      </c>
    </row>
    <row r="459" spans="1:2" ht="14">
      <c r="A459" s="26" t="s">
        <v>34132</v>
      </c>
      <c r="B459" s="30" t="s">
        <v>13</v>
      </c>
    </row>
    <row r="460" spans="1:2" ht="14">
      <c r="A460" s="26" t="s">
        <v>34133</v>
      </c>
      <c r="B460" s="30" t="s">
        <v>13</v>
      </c>
    </row>
    <row r="461" spans="1:2" ht="14">
      <c r="A461" s="26" t="s">
        <v>34134</v>
      </c>
      <c r="B461" s="30" t="s">
        <v>13</v>
      </c>
    </row>
    <row r="462" spans="1:2" ht="14">
      <c r="A462" s="26" t="s">
        <v>34135</v>
      </c>
      <c r="B462" s="30" t="s">
        <v>13</v>
      </c>
    </row>
    <row r="463" spans="1:2" ht="14">
      <c r="A463" s="26" t="s">
        <v>34136</v>
      </c>
      <c r="B463" s="30" t="s">
        <v>13</v>
      </c>
    </row>
    <row r="464" spans="1:2" ht="14">
      <c r="A464" s="26" t="s">
        <v>34137</v>
      </c>
      <c r="B464" s="30" t="s">
        <v>13</v>
      </c>
    </row>
    <row r="465" spans="1:2" ht="14">
      <c r="A465" s="26" t="s">
        <v>34138</v>
      </c>
      <c r="B465" s="30" t="s">
        <v>13</v>
      </c>
    </row>
    <row r="466" spans="1:2" ht="14">
      <c r="A466" s="26" t="s">
        <v>34139</v>
      </c>
      <c r="B466" s="30" t="s">
        <v>13</v>
      </c>
    </row>
    <row r="467" spans="1:2" ht="14">
      <c r="A467" s="26" t="s">
        <v>34140</v>
      </c>
      <c r="B467" s="30" t="s">
        <v>13</v>
      </c>
    </row>
    <row r="468" spans="1:2" ht="14">
      <c r="A468" s="26" t="s">
        <v>34141</v>
      </c>
      <c r="B468" s="30" t="s">
        <v>13</v>
      </c>
    </row>
    <row r="469" spans="1:2" ht="14">
      <c r="A469" s="26" t="s">
        <v>34142</v>
      </c>
      <c r="B469" s="30" t="s">
        <v>13</v>
      </c>
    </row>
    <row r="470" spans="1:2" ht="14">
      <c r="A470" s="26" t="s">
        <v>34143</v>
      </c>
      <c r="B470" s="30" t="s">
        <v>13</v>
      </c>
    </row>
    <row r="471" spans="1:2" ht="14">
      <c r="A471" s="26" t="s">
        <v>34144</v>
      </c>
      <c r="B471" s="30" t="s">
        <v>13</v>
      </c>
    </row>
    <row r="472" spans="1:2" ht="14">
      <c r="A472" s="26" t="s">
        <v>34145</v>
      </c>
      <c r="B472" s="30" t="s">
        <v>13</v>
      </c>
    </row>
    <row r="473" spans="1:2" ht="14">
      <c r="A473" s="26" t="s">
        <v>34146</v>
      </c>
      <c r="B473" s="30" t="s">
        <v>13</v>
      </c>
    </row>
    <row r="474" spans="1:2" ht="14">
      <c r="A474" s="26" t="s">
        <v>34147</v>
      </c>
      <c r="B474" s="30" t="s">
        <v>13</v>
      </c>
    </row>
    <row r="475" spans="1:2" ht="14">
      <c r="A475" s="26" t="s">
        <v>34148</v>
      </c>
      <c r="B475" s="30" t="s">
        <v>13</v>
      </c>
    </row>
    <row r="476" spans="1:2" ht="14">
      <c r="A476" s="26" t="s">
        <v>34149</v>
      </c>
      <c r="B476" s="30" t="s">
        <v>13</v>
      </c>
    </row>
    <row r="477" spans="1:2" ht="14">
      <c r="A477" s="26" t="s">
        <v>34150</v>
      </c>
      <c r="B477" s="30" t="s">
        <v>13</v>
      </c>
    </row>
    <row r="478" spans="1:2" ht="14">
      <c r="A478" s="26" t="s">
        <v>34151</v>
      </c>
      <c r="B478" s="30" t="s">
        <v>13</v>
      </c>
    </row>
    <row r="479" spans="1:2" ht="14">
      <c r="A479" s="26" t="s">
        <v>34152</v>
      </c>
      <c r="B479" s="30" t="s">
        <v>13</v>
      </c>
    </row>
    <row r="480" spans="1:2" ht="14">
      <c r="A480" s="26" t="s">
        <v>34153</v>
      </c>
      <c r="B480" s="30" t="s">
        <v>13</v>
      </c>
    </row>
    <row r="481" spans="1:2" ht="14">
      <c r="A481" s="26" t="s">
        <v>34154</v>
      </c>
      <c r="B481" s="30" t="s">
        <v>13</v>
      </c>
    </row>
    <row r="482" spans="1:2" ht="14">
      <c r="A482" s="26" t="s">
        <v>34155</v>
      </c>
      <c r="B482" s="30" t="s">
        <v>13</v>
      </c>
    </row>
    <row r="483" spans="1:2" ht="14">
      <c r="A483" s="26" t="s">
        <v>34156</v>
      </c>
      <c r="B483" s="30" t="s">
        <v>13</v>
      </c>
    </row>
    <row r="484" spans="1:2" ht="14">
      <c r="A484" s="26" t="s">
        <v>34157</v>
      </c>
      <c r="B484" s="30" t="s">
        <v>13</v>
      </c>
    </row>
    <row r="485" spans="1:2" ht="14">
      <c r="A485" s="26" t="s">
        <v>34158</v>
      </c>
      <c r="B485" s="30" t="s">
        <v>13</v>
      </c>
    </row>
    <row r="486" spans="1:2" ht="14">
      <c r="A486" s="26" t="s">
        <v>34159</v>
      </c>
      <c r="B486" s="30" t="s">
        <v>13</v>
      </c>
    </row>
    <row r="487" spans="1:2" ht="14">
      <c r="A487" s="26" t="s">
        <v>34160</v>
      </c>
      <c r="B487" s="30" t="s">
        <v>13</v>
      </c>
    </row>
    <row r="488" spans="1:2" ht="14">
      <c r="A488" s="26" t="s">
        <v>34161</v>
      </c>
      <c r="B488" s="30" t="s">
        <v>13</v>
      </c>
    </row>
    <row r="489" spans="1:2" ht="14">
      <c r="A489" s="26" t="s">
        <v>34162</v>
      </c>
      <c r="B489" s="30" t="s">
        <v>13</v>
      </c>
    </row>
    <row r="490" spans="1:2" ht="14">
      <c r="A490" s="26" t="s">
        <v>34163</v>
      </c>
      <c r="B490" s="30" t="s">
        <v>13</v>
      </c>
    </row>
    <row r="491" spans="1:2" ht="14">
      <c r="A491" s="26" t="s">
        <v>34164</v>
      </c>
      <c r="B491" s="30" t="s">
        <v>13</v>
      </c>
    </row>
    <row r="492" spans="1:2" ht="14">
      <c r="A492" s="26" t="s">
        <v>34165</v>
      </c>
      <c r="B492" s="30" t="s">
        <v>13</v>
      </c>
    </row>
    <row r="493" spans="1:2" ht="14">
      <c r="A493" s="26" t="s">
        <v>34166</v>
      </c>
      <c r="B493" s="30" t="s">
        <v>13</v>
      </c>
    </row>
    <row r="494" spans="1:2" ht="14">
      <c r="A494" s="26" t="s">
        <v>34167</v>
      </c>
      <c r="B494" s="30" t="s">
        <v>13</v>
      </c>
    </row>
    <row r="495" spans="1:2" ht="14">
      <c r="A495" s="26" t="s">
        <v>34168</v>
      </c>
      <c r="B495" s="30" t="s">
        <v>13</v>
      </c>
    </row>
    <row r="496" spans="1:2" ht="14">
      <c r="A496" s="26" t="s">
        <v>34169</v>
      </c>
      <c r="B496" s="30" t="s">
        <v>13</v>
      </c>
    </row>
    <row r="497" spans="1:2" ht="14">
      <c r="A497" s="26" t="s">
        <v>34170</v>
      </c>
      <c r="B497" s="30" t="s">
        <v>13</v>
      </c>
    </row>
    <row r="498" spans="1:2" ht="14">
      <c r="A498" s="26" t="s">
        <v>34171</v>
      </c>
      <c r="B498" s="30" t="s">
        <v>13</v>
      </c>
    </row>
    <row r="499" spans="1:2" ht="14">
      <c r="A499" s="26" t="s">
        <v>34172</v>
      </c>
      <c r="B499" s="30" t="s">
        <v>13</v>
      </c>
    </row>
    <row r="500" spans="1:2" ht="14">
      <c r="A500" s="26" t="s">
        <v>34173</v>
      </c>
      <c r="B500" s="30" t="s">
        <v>13</v>
      </c>
    </row>
    <row r="501" spans="1:2" ht="14">
      <c r="A501" s="26" t="s">
        <v>34174</v>
      </c>
      <c r="B501" s="30" t="s">
        <v>13</v>
      </c>
    </row>
    <row r="502" spans="1:2" ht="14">
      <c r="A502" s="26" t="s">
        <v>34175</v>
      </c>
      <c r="B502" s="30" t="s">
        <v>13</v>
      </c>
    </row>
    <row r="503" spans="1:2" ht="14">
      <c r="A503" s="26" t="s">
        <v>34176</v>
      </c>
      <c r="B503" s="30" t="s">
        <v>13</v>
      </c>
    </row>
    <row r="504" spans="1:2" ht="14">
      <c r="A504" s="26" t="s">
        <v>34177</v>
      </c>
      <c r="B504" s="30" t="s">
        <v>13</v>
      </c>
    </row>
    <row r="505" spans="1:2" ht="14">
      <c r="A505" s="26" t="s">
        <v>34178</v>
      </c>
      <c r="B505" s="30" t="s">
        <v>13</v>
      </c>
    </row>
    <row r="506" spans="1:2" ht="14">
      <c r="A506" s="26" t="s">
        <v>34179</v>
      </c>
      <c r="B506" s="30" t="s">
        <v>13</v>
      </c>
    </row>
    <row r="507" spans="1:2" ht="14">
      <c r="A507" s="26" t="s">
        <v>34180</v>
      </c>
      <c r="B507" s="30" t="s">
        <v>13</v>
      </c>
    </row>
    <row r="508" spans="1:2" ht="14">
      <c r="A508" s="26" t="s">
        <v>34181</v>
      </c>
      <c r="B508" s="30" t="s">
        <v>13</v>
      </c>
    </row>
    <row r="509" spans="1:2" ht="14">
      <c r="A509" s="26" t="s">
        <v>34182</v>
      </c>
      <c r="B509" s="30" t="s">
        <v>13</v>
      </c>
    </row>
    <row r="510" spans="1:2" ht="14">
      <c r="A510" s="26" t="s">
        <v>34183</v>
      </c>
      <c r="B510" s="30" t="s">
        <v>13</v>
      </c>
    </row>
    <row r="511" spans="1:2" ht="14">
      <c r="A511" s="26" t="s">
        <v>34184</v>
      </c>
      <c r="B511" s="30" t="s">
        <v>13</v>
      </c>
    </row>
    <row r="512" spans="1:2" ht="14">
      <c r="A512" s="26" t="s">
        <v>34185</v>
      </c>
      <c r="B512" s="30" t="s">
        <v>13</v>
      </c>
    </row>
    <row r="513" spans="1:2" ht="14">
      <c r="A513" s="26" t="s">
        <v>34186</v>
      </c>
      <c r="B513" s="30" t="s">
        <v>13</v>
      </c>
    </row>
    <row r="514" spans="1:2" ht="14">
      <c r="A514" s="26" t="s">
        <v>34187</v>
      </c>
      <c r="B514" s="30" t="s">
        <v>13</v>
      </c>
    </row>
    <row r="515" spans="1:2" ht="14">
      <c r="A515" s="26" t="s">
        <v>34188</v>
      </c>
      <c r="B515" s="30" t="s">
        <v>13</v>
      </c>
    </row>
    <row r="516" spans="1:2" ht="14">
      <c r="A516" s="26" t="s">
        <v>34189</v>
      </c>
      <c r="B516" s="30" t="s">
        <v>13</v>
      </c>
    </row>
    <row r="517" spans="1:2" ht="14">
      <c r="A517" s="26" t="s">
        <v>34190</v>
      </c>
      <c r="B517" s="30" t="s">
        <v>13</v>
      </c>
    </row>
    <row r="518" spans="1:2" ht="14">
      <c r="A518" s="26" t="s">
        <v>34191</v>
      </c>
      <c r="B518" s="30" t="s">
        <v>13</v>
      </c>
    </row>
    <row r="519" spans="1:2" ht="14">
      <c r="A519" s="26" t="s">
        <v>34192</v>
      </c>
      <c r="B519" s="30" t="s">
        <v>13</v>
      </c>
    </row>
    <row r="520" spans="1:2" ht="14">
      <c r="A520" s="26" t="s">
        <v>34193</v>
      </c>
      <c r="B520" s="30" t="s">
        <v>13</v>
      </c>
    </row>
    <row r="521" spans="1:2" ht="14">
      <c r="A521" s="26" t="s">
        <v>34194</v>
      </c>
      <c r="B521" s="30" t="s">
        <v>13</v>
      </c>
    </row>
    <row r="522" spans="1:2" ht="14">
      <c r="A522" s="26" t="s">
        <v>34195</v>
      </c>
      <c r="B522" s="30" t="s">
        <v>13</v>
      </c>
    </row>
    <row r="523" spans="1:2" ht="14">
      <c r="A523" s="26" t="s">
        <v>34196</v>
      </c>
      <c r="B523" s="30" t="s">
        <v>13</v>
      </c>
    </row>
    <row r="524" spans="1:2" ht="14">
      <c r="A524" s="26" t="s">
        <v>34197</v>
      </c>
      <c r="B524" s="30" t="s">
        <v>13</v>
      </c>
    </row>
    <row r="525" spans="1:2" ht="14">
      <c r="A525" s="26" t="s">
        <v>34198</v>
      </c>
      <c r="B525" s="30" t="s">
        <v>13</v>
      </c>
    </row>
    <row r="526" spans="1:2" ht="14">
      <c r="A526" s="26" t="s">
        <v>34199</v>
      </c>
      <c r="B526" s="30" t="s">
        <v>13</v>
      </c>
    </row>
    <row r="527" spans="1:2" ht="14">
      <c r="A527" s="26" t="s">
        <v>34200</v>
      </c>
      <c r="B527" s="30" t="s">
        <v>13</v>
      </c>
    </row>
    <row r="528" spans="1:2" ht="14">
      <c r="A528" s="26" t="s">
        <v>34201</v>
      </c>
      <c r="B528" s="30" t="s">
        <v>13</v>
      </c>
    </row>
    <row r="529" spans="1:2" ht="14">
      <c r="A529" s="26" t="s">
        <v>34202</v>
      </c>
      <c r="B529" s="30" t="s">
        <v>13</v>
      </c>
    </row>
    <row r="530" spans="1:2" ht="14">
      <c r="A530" s="26" t="s">
        <v>34203</v>
      </c>
      <c r="B530" s="30" t="s">
        <v>13</v>
      </c>
    </row>
    <row r="531" spans="1:2" ht="14">
      <c r="A531" s="26" t="s">
        <v>34204</v>
      </c>
      <c r="B531" s="30" t="s">
        <v>13</v>
      </c>
    </row>
    <row r="532" spans="1:2" ht="14">
      <c r="A532" s="26" t="s">
        <v>34205</v>
      </c>
      <c r="B532" s="30" t="s">
        <v>13</v>
      </c>
    </row>
    <row r="533" spans="1:2" ht="14">
      <c r="A533" s="26" t="s">
        <v>34206</v>
      </c>
      <c r="B533" s="30" t="s">
        <v>13</v>
      </c>
    </row>
    <row r="534" spans="1:2" ht="14">
      <c r="A534" s="26" t="s">
        <v>34207</v>
      </c>
      <c r="B534" s="30" t="s">
        <v>13</v>
      </c>
    </row>
    <row r="535" spans="1:2" ht="14">
      <c r="A535" s="26" t="s">
        <v>34208</v>
      </c>
      <c r="B535" s="30" t="s">
        <v>13</v>
      </c>
    </row>
    <row r="536" spans="1:2" ht="14">
      <c r="A536" s="26" t="s">
        <v>34209</v>
      </c>
      <c r="B536" s="30" t="s">
        <v>13</v>
      </c>
    </row>
    <row r="537" spans="1:2" ht="14">
      <c r="A537" s="26" t="s">
        <v>34210</v>
      </c>
      <c r="B537" s="30" t="s">
        <v>13</v>
      </c>
    </row>
    <row r="538" spans="1:2" ht="14">
      <c r="A538" s="26" t="s">
        <v>34211</v>
      </c>
      <c r="B538" s="30" t="s">
        <v>13</v>
      </c>
    </row>
    <row r="539" spans="1:2" ht="14">
      <c r="A539" s="26" t="s">
        <v>34212</v>
      </c>
      <c r="B539" s="30" t="s">
        <v>13</v>
      </c>
    </row>
    <row r="540" spans="1:2" ht="14">
      <c r="A540" s="26" t="s">
        <v>34213</v>
      </c>
      <c r="B540" s="30" t="s">
        <v>13</v>
      </c>
    </row>
    <row r="541" spans="1:2" ht="14">
      <c r="A541" s="26" t="s">
        <v>34214</v>
      </c>
      <c r="B541" s="30" t="s">
        <v>13</v>
      </c>
    </row>
    <row r="542" spans="1:2" ht="14">
      <c r="A542" s="26" t="s">
        <v>34215</v>
      </c>
      <c r="B542" s="30" t="s">
        <v>13</v>
      </c>
    </row>
    <row r="543" spans="1:2" ht="14">
      <c r="A543" s="26" t="s">
        <v>34216</v>
      </c>
      <c r="B543" s="30" t="s">
        <v>13</v>
      </c>
    </row>
    <row r="544" spans="1:2" ht="14">
      <c r="A544" s="26" t="s">
        <v>34217</v>
      </c>
      <c r="B544" s="30" t="s">
        <v>13</v>
      </c>
    </row>
    <row r="545" spans="1:2" ht="14">
      <c r="A545" s="26" t="s">
        <v>34218</v>
      </c>
      <c r="B545" s="30" t="s">
        <v>13</v>
      </c>
    </row>
    <row r="546" spans="1:2" ht="14">
      <c r="A546" s="26" t="s">
        <v>34219</v>
      </c>
      <c r="B546" s="30" t="s">
        <v>13</v>
      </c>
    </row>
    <row r="547" spans="1:2" ht="14">
      <c r="A547" s="26" t="s">
        <v>34220</v>
      </c>
      <c r="B547" s="30" t="s">
        <v>13</v>
      </c>
    </row>
    <row r="548" spans="1:2" ht="14">
      <c r="A548" s="26" t="s">
        <v>34221</v>
      </c>
      <c r="B548" s="30" t="s">
        <v>13</v>
      </c>
    </row>
    <row r="549" spans="1:2" ht="14">
      <c r="A549" s="26" t="s">
        <v>34222</v>
      </c>
      <c r="B549" s="30" t="s">
        <v>13</v>
      </c>
    </row>
    <row r="550" spans="1:2" ht="14">
      <c r="A550" s="26" t="s">
        <v>34223</v>
      </c>
      <c r="B550" s="30" t="s">
        <v>13</v>
      </c>
    </row>
    <row r="551" spans="1:2" ht="14">
      <c r="A551" s="26" t="s">
        <v>34224</v>
      </c>
      <c r="B551" s="30" t="s">
        <v>13</v>
      </c>
    </row>
    <row r="552" spans="1:2" ht="14">
      <c r="A552" s="26" t="s">
        <v>34225</v>
      </c>
      <c r="B552" s="30" t="s">
        <v>13</v>
      </c>
    </row>
    <row r="553" spans="1:2" ht="14">
      <c r="A553" s="26" t="s">
        <v>34226</v>
      </c>
      <c r="B553" s="30" t="s">
        <v>13</v>
      </c>
    </row>
    <row r="554" spans="1:2" ht="14">
      <c r="A554" s="26" t="s">
        <v>34227</v>
      </c>
      <c r="B554" s="30" t="s">
        <v>13</v>
      </c>
    </row>
    <row r="555" spans="1:2" ht="14">
      <c r="A555" s="26" t="s">
        <v>34228</v>
      </c>
      <c r="B555" s="30" t="s">
        <v>13</v>
      </c>
    </row>
    <row r="556" spans="1:2" ht="14">
      <c r="A556" s="26" t="s">
        <v>34229</v>
      </c>
      <c r="B556" s="30" t="s">
        <v>13</v>
      </c>
    </row>
    <row r="557" spans="1:2" ht="14">
      <c r="A557" s="26" t="s">
        <v>34230</v>
      </c>
      <c r="B557" s="30" t="s">
        <v>13</v>
      </c>
    </row>
    <row r="558" spans="1:2" ht="14">
      <c r="A558" s="26" t="s">
        <v>34231</v>
      </c>
      <c r="B558" s="30" t="s">
        <v>13</v>
      </c>
    </row>
    <row r="559" spans="1:2" ht="14">
      <c r="A559" s="26" t="s">
        <v>34232</v>
      </c>
      <c r="B559" s="30" t="s">
        <v>13</v>
      </c>
    </row>
    <row r="560" spans="1:2" ht="14">
      <c r="A560" s="26" t="s">
        <v>34233</v>
      </c>
      <c r="B560" s="30" t="s">
        <v>13</v>
      </c>
    </row>
    <row r="561" spans="1:2" ht="14">
      <c r="A561" s="26" t="s">
        <v>34234</v>
      </c>
      <c r="B561" s="30" t="s">
        <v>13</v>
      </c>
    </row>
    <row r="562" spans="1:2" ht="14">
      <c r="A562" s="26" t="s">
        <v>34235</v>
      </c>
      <c r="B562" s="30" t="s">
        <v>13</v>
      </c>
    </row>
    <row r="563" spans="1:2" ht="14">
      <c r="A563" s="26" t="s">
        <v>34236</v>
      </c>
      <c r="B563" s="30" t="s">
        <v>13</v>
      </c>
    </row>
    <row r="564" spans="1:2" ht="14">
      <c r="A564" s="26" t="s">
        <v>34237</v>
      </c>
      <c r="B564" s="30" t="s">
        <v>13</v>
      </c>
    </row>
    <row r="565" spans="1:2" ht="14">
      <c r="A565" s="26" t="s">
        <v>34238</v>
      </c>
      <c r="B565" s="30" t="s">
        <v>13</v>
      </c>
    </row>
    <row r="566" spans="1:2" ht="14">
      <c r="A566" s="26" t="s">
        <v>34239</v>
      </c>
      <c r="B566" s="30" t="s">
        <v>13</v>
      </c>
    </row>
    <row r="567" spans="1:2" ht="14">
      <c r="A567" s="26" t="s">
        <v>34240</v>
      </c>
      <c r="B567" s="30" t="s">
        <v>13</v>
      </c>
    </row>
    <row r="568" spans="1:2" ht="14">
      <c r="A568" s="26" t="s">
        <v>34241</v>
      </c>
      <c r="B568" s="30" t="s">
        <v>13</v>
      </c>
    </row>
    <row r="569" spans="1:2" ht="14">
      <c r="A569" s="26" t="s">
        <v>34242</v>
      </c>
      <c r="B569" s="30" t="s">
        <v>13</v>
      </c>
    </row>
    <row r="570" spans="1:2" ht="14">
      <c r="A570" s="26" t="s">
        <v>34243</v>
      </c>
      <c r="B570" s="30" t="s">
        <v>13</v>
      </c>
    </row>
    <row r="571" spans="1:2" ht="14">
      <c r="A571" s="26" t="s">
        <v>34244</v>
      </c>
      <c r="B571" s="30" t="s">
        <v>13</v>
      </c>
    </row>
    <row r="572" spans="1:2" ht="14">
      <c r="A572" s="26" t="s">
        <v>34245</v>
      </c>
      <c r="B572" s="30" t="s">
        <v>13</v>
      </c>
    </row>
    <row r="573" spans="1:2" ht="14">
      <c r="A573" s="26" t="s">
        <v>34246</v>
      </c>
      <c r="B573" s="30" t="s">
        <v>13</v>
      </c>
    </row>
    <row r="574" spans="1:2" ht="14">
      <c r="A574" s="26" t="s">
        <v>34247</v>
      </c>
      <c r="B574" s="30" t="s">
        <v>13</v>
      </c>
    </row>
    <row r="575" spans="1:2" ht="14">
      <c r="A575" s="26" t="s">
        <v>34248</v>
      </c>
      <c r="B575" s="30" t="s">
        <v>13</v>
      </c>
    </row>
    <row r="576" spans="1:2" ht="14">
      <c r="A576" s="26" t="s">
        <v>34249</v>
      </c>
      <c r="B576" s="30" t="s">
        <v>13</v>
      </c>
    </row>
    <row r="577" spans="1:3" ht="14">
      <c r="A577" s="26" t="s">
        <v>34250</v>
      </c>
      <c r="B577" s="30" t="s">
        <v>13</v>
      </c>
    </row>
    <row r="578" spans="1:3" ht="14">
      <c r="A578" s="26" t="s">
        <v>34251</v>
      </c>
      <c r="B578" s="30" t="s">
        <v>13</v>
      </c>
    </row>
    <row r="579" spans="1:3" ht="14">
      <c r="A579" s="26" t="s">
        <v>34252</v>
      </c>
      <c r="B579" s="30" t="s">
        <v>13</v>
      </c>
      <c r="C579" s="15" t="s">
        <v>33707</v>
      </c>
    </row>
    <row r="580" spans="1:3" ht="14">
      <c r="A580" s="26" t="s">
        <v>34253</v>
      </c>
      <c r="B580" s="30" t="s">
        <v>13</v>
      </c>
    </row>
    <row r="581" spans="1:3" ht="14">
      <c r="A581" s="26" t="s">
        <v>34254</v>
      </c>
      <c r="B581" s="30" t="s">
        <v>13</v>
      </c>
    </row>
    <row r="582" spans="1:3" ht="14">
      <c r="A582" s="26" t="s">
        <v>34255</v>
      </c>
      <c r="B582" s="30" t="s">
        <v>13</v>
      </c>
    </row>
    <row r="583" spans="1:3" ht="14">
      <c r="A583" s="26" t="s">
        <v>34256</v>
      </c>
      <c r="B583" s="30" t="s">
        <v>13</v>
      </c>
    </row>
    <row r="584" spans="1:3" ht="14">
      <c r="A584" s="26" t="s">
        <v>34257</v>
      </c>
      <c r="B584" s="30" t="s">
        <v>13</v>
      </c>
    </row>
    <row r="585" spans="1:3" ht="14">
      <c r="A585" s="26" t="s">
        <v>34258</v>
      </c>
      <c r="B585" s="30" t="s">
        <v>13</v>
      </c>
    </row>
    <row r="586" spans="1:3" ht="14">
      <c r="A586" s="26" t="s">
        <v>34259</v>
      </c>
      <c r="B586" s="30" t="s">
        <v>13</v>
      </c>
    </row>
    <row r="587" spans="1:3" ht="14">
      <c r="A587" s="26" t="s">
        <v>34260</v>
      </c>
      <c r="B587" s="30" t="s">
        <v>13</v>
      </c>
    </row>
    <row r="588" spans="1:3" ht="14">
      <c r="A588" s="26" t="s">
        <v>34261</v>
      </c>
      <c r="B588" s="30" t="s">
        <v>13</v>
      </c>
    </row>
    <row r="589" spans="1:3" ht="14">
      <c r="A589" s="26" t="s">
        <v>34262</v>
      </c>
      <c r="B589" s="30" t="s">
        <v>13</v>
      </c>
    </row>
    <row r="590" spans="1:3" ht="14">
      <c r="A590" s="26" t="s">
        <v>34263</v>
      </c>
      <c r="B590" s="30" t="s">
        <v>13</v>
      </c>
    </row>
    <row r="591" spans="1:3" ht="14">
      <c r="A591" s="26" t="s">
        <v>34264</v>
      </c>
      <c r="B591" s="30" t="s">
        <v>13</v>
      </c>
    </row>
    <row r="592" spans="1:3" ht="14">
      <c r="A592" s="26" t="s">
        <v>34265</v>
      </c>
      <c r="B592" s="30" t="s">
        <v>13</v>
      </c>
    </row>
    <row r="593" spans="1:2" ht="14">
      <c r="A593" s="26" t="s">
        <v>34266</v>
      </c>
      <c r="B593" s="30" t="s">
        <v>13</v>
      </c>
    </row>
    <row r="594" spans="1:2" ht="14">
      <c r="A594" s="26" t="s">
        <v>34267</v>
      </c>
      <c r="B594" s="30" t="s">
        <v>13</v>
      </c>
    </row>
    <row r="595" spans="1:2" ht="14">
      <c r="A595" s="26" t="s">
        <v>34268</v>
      </c>
      <c r="B595" s="30" t="s">
        <v>13</v>
      </c>
    </row>
    <row r="596" spans="1:2" ht="14">
      <c r="A596" s="26" t="s">
        <v>34269</v>
      </c>
      <c r="B596" s="30" t="s">
        <v>13</v>
      </c>
    </row>
    <row r="597" spans="1:2" ht="14">
      <c r="A597" s="26" t="s">
        <v>34270</v>
      </c>
      <c r="B597" s="30" t="s">
        <v>13</v>
      </c>
    </row>
    <row r="598" spans="1:2" ht="14">
      <c r="A598" s="26" t="s">
        <v>34271</v>
      </c>
      <c r="B598" s="30" t="s">
        <v>13</v>
      </c>
    </row>
    <row r="599" spans="1:2" ht="14">
      <c r="A599" s="26" t="s">
        <v>34272</v>
      </c>
      <c r="B599" s="30" t="s">
        <v>13</v>
      </c>
    </row>
    <row r="600" spans="1:2" ht="14">
      <c r="A600" s="26" t="s">
        <v>34273</v>
      </c>
      <c r="B600" s="30" t="s">
        <v>13</v>
      </c>
    </row>
    <row r="601" spans="1:2" ht="14">
      <c r="A601" s="26" t="s">
        <v>34274</v>
      </c>
      <c r="B601" s="30" t="s">
        <v>13</v>
      </c>
    </row>
    <row r="602" spans="1:2" ht="14">
      <c r="A602" s="26" t="s">
        <v>34275</v>
      </c>
      <c r="B602" s="30" t="s">
        <v>13</v>
      </c>
    </row>
    <row r="603" spans="1:2" ht="14">
      <c r="A603" s="26" t="s">
        <v>34276</v>
      </c>
      <c r="B603" s="30" t="s">
        <v>13</v>
      </c>
    </row>
    <row r="604" spans="1:2" ht="14">
      <c r="A604" s="26" t="s">
        <v>34277</v>
      </c>
      <c r="B604" s="30" t="s">
        <v>13</v>
      </c>
    </row>
    <row r="605" spans="1:2" ht="14">
      <c r="A605" s="26" t="s">
        <v>34278</v>
      </c>
      <c r="B605" s="30" t="s">
        <v>13</v>
      </c>
    </row>
    <row r="606" spans="1:2" ht="14">
      <c r="A606" s="26" t="s">
        <v>34279</v>
      </c>
      <c r="B606" s="30" t="s">
        <v>13</v>
      </c>
    </row>
    <row r="607" spans="1:2" ht="14">
      <c r="A607" s="26" t="s">
        <v>34280</v>
      </c>
      <c r="B607" s="30" t="s">
        <v>13</v>
      </c>
    </row>
    <row r="608" spans="1:2" ht="14">
      <c r="A608" s="26" t="s">
        <v>34281</v>
      </c>
      <c r="B608" s="30" t="s">
        <v>13</v>
      </c>
    </row>
    <row r="609" spans="1:2" ht="14">
      <c r="A609" s="26" t="s">
        <v>34282</v>
      </c>
      <c r="B609" s="30" t="s">
        <v>13</v>
      </c>
    </row>
    <row r="610" spans="1:2" ht="14">
      <c r="A610" s="26" t="s">
        <v>34283</v>
      </c>
      <c r="B610" s="30" t="s">
        <v>13</v>
      </c>
    </row>
    <row r="611" spans="1:2" ht="14">
      <c r="A611" s="26" t="s">
        <v>34284</v>
      </c>
      <c r="B611" s="30" t="s">
        <v>13</v>
      </c>
    </row>
    <row r="612" spans="1:2" ht="14">
      <c r="A612" s="26" t="s">
        <v>34285</v>
      </c>
      <c r="B612" s="30" t="s">
        <v>13</v>
      </c>
    </row>
    <row r="613" spans="1:2" ht="14">
      <c r="A613" s="26" t="s">
        <v>34286</v>
      </c>
      <c r="B613" s="30" t="s">
        <v>13</v>
      </c>
    </row>
  </sheetData>
  <phoneticPr fontId="26" type="noConversion"/>
  <dataValidations count="1">
    <dataValidation type="list" allowBlank="1" sqref="B2:B613" xr:uid="{00000000-0002-0000-0D00-000000000000}">
      <formula1>"Done"</formula1>
    </dataValidation>
  </dataValidations>
  <hyperlinks>
    <hyperlink ref="A14" r:id="rId1" location="/request-products/1047878980440919951/update?_k=pvrsyo"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614"/>
  <sheetViews>
    <sheetView workbookViewId="0"/>
  </sheetViews>
  <sheetFormatPr defaultColWidth="14.453125" defaultRowHeight="15.75" customHeight="1"/>
  <cols>
    <col min="1" max="1" width="82" customWidth="1"/>
    <col min="2" max="3" width="15" customWidth="1"/>
    <col min="4" max="26" width="8.7265625" customWidth="1"/>
  </cols>
  <sheetData>
    <row r="1" spans="1:3" ht="15.75" customHeight="1">
      <c r="A1" s="26"/>
      <c r="B1" s="26"/>
      <c r="C1" s="26" t="s">
        <v>7</v>
      </c>
    </row>
    <row r="2" spans="1:3" ht="15.75" customHeight="1">
      <c r="A2" s="26" t="s">
        <v>34287</v>
      </c>
      <c r="B2" s="26" t="s">
        <v>34288</v>
      </c>
      <c r="C2" s="30" t="s">
        <v>13</v>
      </c>
    </row>
    <row r="3" spans="1:3" ht="15.75" customHeight="1">
      <c r="A3" s="26" t="s">
        <v>34289</v>
      </c>
      <c r="B3" s="26" t="s">
        <v>34288</v>
      </c>
      <c r="C3" s="30" t="s">
        <v>13</v>
      </c>
    </row>
    <row r="4" spans="1:3" ht="15.75" customHeight="1">
      <c r="A4" s="26" t="s">
        <v>34290</v>
      </c>
      <c r="B4" s="26" t="s">
        <v>34288</v>
      </c>
      <c r="C4" s="30" t="s">
        <v>13</v>
      </c>
    </row>
    <row r="5" spans="1:3" ht="15.75" customHeight="1">
      <c r="A5" s="26" t="s">
        <v>34291</v>
      </c>
      <c r="B5" s="26" t="s">
        <v>34288</v>
      </c>
      <c r="C5" s="30" t="s">
        <v>13</v>
      </c>
    </row>
    <row r="6" spans="1:3" ht="15.75" customHeight="1">
      <c r="A6" s="26" t="s">
        <v>34292</v>
      </c>
      <c r="B6" s="26" t="s">
        <v>34288</v>
      </c>
      <c r="C6" s="30" t="s">
        <v>13</v>
      </c>
    </row>
    <row r="7" spans="1:3" ht="15.75" customHeight="1">
      <c r="A7" s="26" t="s">
        <v>34293</v>
      </c>
      <c r="B7" s="26" t="s">
        <v>34288</v>
      </c>
      <c r="C7" s="30" t="s">
        <v>13</v>
      </c>
    </row>
    <row r="8" spans="1:3" ht="15.75" customHeight="1">
      <c r="A8" s="26" t="s">
        <v>34294</v>
      </c>
      <c r="B8" s="26" t="s">
        <v>34288</v>
      </c>
      <c r="C8" s="30" t="s">
        <v>13</v>
      </c>
    </row>
    <row r="9" spans="1:3" ht="15.75" customHeight="1">
      <c r="A9" s="26" t="s">
        <v>34295</v>
      </c>
      <c r="B9" s="26" t="s">
        <v>34288</v>
      </c>
      <c r="C9" s="30" t="s">
        <v>13</v>
      </c>
    </row>
    <row r="10" spans="1:3" ht="15.75" customHeight="1">
      <c r="A10" s="26" t="s">
        <v>34296</v>
      </c>
      <c r="B10" s="26" t="s">
        <v>34288</v>
      </c>
      <c r="C10" s="30" t="s">
        <v>13</v>
      </c>
    </row>
    <row r="11" spans="1:3" ht="15.75" customHeight="1">
      <c r="A11" s="26" t="s">
        <v>34297</v>
      </c>
      <c r="B11" s="26" t="s">
        <v>34288</v>
      </c>
      <c r="C11" s="30" t="s">
        <v>13</v>
      </c>
    </row>
    <row r="12" spans="1:3" ht="15.75" customHeight="1">
      <c r="A12" s="26" t="s">
        <v>34298</v>
      </c>
      <c r="B12" s="26" t="s">
        <v>34288</v>
      </c>
      <c r="C12" s="30" t="s">
        <v>13</v>
      </c>
    </row>
    <row r="13" spans="1:3" ht="15.75" customHeight="1">
      <c r="A13" s="26" t="s">
        <v>34299</v>
      </c>
      <c r="B13" s="26" t="s">
        <v>34288</v>
      </c>
      <c r="C13" s="30" t="s">
        <v>13</v>
      </c>
    </row>
    <row r="14" spans="1:3" ht="15.75" customHeight="1">
      <c r="A14" s="26" t="s">
        <v>34300</v>
      </c>
      <c r="B14" s="26" t="s">
        <v>34288</v>
      </c>
      <c r="C14" s="30" t="s">
        <v>13</v>
      </c>
    </row>
    <row r="15" spans="1:3" ht="15.75" customHeight="1">
      <c r="A15" s="26" t="s">
        <v>34301</v>
      </c>
      <c r="B15" s="26" t="s">
        <v>34288</v>
      </c>
      <c r="C15" s="30" t="s">
        <v>13</v>
      </c>
    </row>
    <row r="16" spans="1:3" ht="15.75" customHeight="1">
      <c r="A16" s="26" t="s">
        <v>34302</v>
      </c>
      <c r="B16" s="26" t="s">
        <v>34288</v>
      </c>
      <c r="C16" s="30" t="s">
        <v>13</v>
      </c>
    </row>
    <row r="17" spans="1:3" ht="15.75" customHeight="1">
      <c r="A17" s="26" t="s">
        <v>34303</v>
      </c>
      <c r="B17" s="26" t="s">
        <v>34288</v>
      </c>
      <c r="C17" s="30" t="s">
        <v>13</v>
      </c>
    </row>
    <row r="18" spans="1:3" ht="15.75" customHeight="1">
      <c r="A18" s="26" t="s">
        <v>34304</v>
      </c>
      <c r="B18" s="26" t="s">
        <v>34288</v>
      </c>
      <c r="C18" s="30" t="s">
        <v>13</v>
      </c>
    </row>
    <row r="19" spans="1:3" ht="15.75" customHeight="1">
      <c r="A19" s="26" t="s">
        <v>34305</v>
      </c>
      <c r="B19" s="26" t="s">
        <v>34288</v>
      </c>
      <c r="C19" s="30" t="s">
        <v>13</v>
      </c>
    </row>
    <row r="20" spans="1:3" ht="15.75" customHeight="1">
      <c r="A20" s="26" t="s">
        <v>34306</v>
      </c>
      <c r="B20" s="26" t="s">
        <v>34288</v>
      </c>
      <c r="C20" s="30" t="s">
        <v>13</v>
      </c>
    </row>
    <row r="21" spans="1:3" ht="15.75" customHeight="1">
      <c r="A21" s="26" t="s">
        <v>34307</v>
      </c>
      <c r="B21" s="26" t="s">
        <v>34288</v>
      </c>
      <c r="C21" s="30" t="s">
        <v>13</v>
      </c>
    </row>
    <row r="22" spans="1:3" ht="15.75" customHeight="1">
      <c r="A22" s="26" t="s">
        <v>34308</v>
      </c>
      <c r="B22" s="26" t="s">
        <v>34288</v>
      </c>
      <c r="C22" s="30" t="s">
        <v>13</v>
      </c>
    </row>
    <row r="23" spans="1:3" ht="15.75" customHeight="1">
      <c r="A23" s="26" t="s">
        <v>34309</v>
      </c>
      <c r="B23" s="26" t="s">
        <v>34288</v>
      </c>
      <c r="C23" s="30" t="s">
        <v>13</v>
      </c>
    </row>
    <row r="24" spans="1:3" ht="14">
      <c r="A24" s="26" t="s">
        <v>34310</v>
      </c>
      <c r="B24" s="26" t="s">
        <v>34288</v>
      </c>
      <c r="C24" s="30" t="s">
        <v>13</v>
      </c>
    </row>
    <row r="25" spans="1:3" ht="14">
      <c r="A25" s="26" t="s">
        <v>34311</v>
      </c>
      <c r="B25" s="26" t="s">
        <v>34288</v>
      </c>
      <c r="C25" s="30" t="s">
        <v>13</v>
      </c>
    </row>
    <row r="26" spans="1:3" ht="14">
      <c r="A26" s="26" t="s">
        <v>34312</v>
      </c>
      <c r="B26" s="26" t="s">
        <v>34288</v>
      </c>
      <c r="C26" s="30" t="s">
        <v>13</v>
      </c>
    </row>
    <row r="27" spans="1:3" ht="14">
      <c r="A27" s="26" t="s">
        <v>34313</v>
      </c>
      <c r="B27" s="26" t="s">
        <v>34288</v>
      </c>
      <c r="C27" s="30" t="s">
        <v>13</v>
      </c>
    </row>
    <row r="28" spans="1:3" ht="14">
      <c r="A28" s="26" t="s">
        <v>34314</v>
      </c>
      <c r="B28" s="26" t="s">
        <v>34288</v>
      </c>
      <c r="C28" s="30" t="s">
        <v>13</v>
      </c>
    </row>
    <row r="29" spans="1:3" ht="14">
      <c r="A29" s="26" t="s">
        <v>34315</v>
      </c>
      <c r="B29" s="26" t="s">
        <v>34288</v>
      </c>
      <c r="C29" s="30" t="s">
        <v>13</v>
      </c>
    </row>
    <row r="30" spans="1:3" ht="14">
      <c r="A30" s="26" t="s">
        <v>34316</v>
      </c>
      <c r="B30" s="26" t="s">
        <v>34288</v>
      </c>
      <c r="C30" s="30" t="s">
        <v>13</v>
      </c>
    </row>
    <row r="31" spans="1:3" ht="14">
      <c r="A31" s="26" t="s">
        <v>34317</v>
      </c>
      <c r="B31" s="26" t="s">
        <v>34288</v>
      </c>
      <c r="C31" s="30" t="s">
        <v>13</v>
      </c>
    </row>
    <row r="32" spans="1:3" ht="14">
      <c r="A32" s="26" t="s">
        <v>34318</v>
      </c>
      <c r="B32" s="26" t="s">
        <v>34288</v>
      </c>
      <c r="C32" s="30" t="s">
        <v>13</v>
      </c>
    </row>
    <row r="33" spans="1:3" ht="14">
      <c r="A33" s="26" t="s">
        <v>34319</v>
      </c>
      <c r="B33" s="26" t="s">
        <v>34288</v>
      </c>
      <c r="C33" s="30" t="s">
        <v>13</v>
      </c>
    </row>
    <row r="34" spans="1:3" ht="14">
      <c r="A34" s="26" t="s">
        <v>34320</v>
      </c>
      <c r="B34" s="26" t="s">
        <v>34288</v>
      </c>
      <c r="C34" s="30" t="s">
        <v>13</v>
      </c>
    </row>
    <row r="35" spans="1:3" ht="14">
      <c r="A35" s="26" t="s">
        <v>34321</v>
      </c>
      <c r="B35" s="26" t="s">
        <v>34288</v>
      </c>
      <c r="C35" s="30" t="s">
        <v>13</v>
      </c>
    </row>
    <row r="36" spans="1:3" ht="14">
      <c r="A36" s="26" t="s">
        <v>34322</v>
      </c>
      <c r="B36" s="26" t="s">
        <v>34288</v>
      </c>
      <c r="C36" s="30" t="s">
        <v>13</v>
      </c>
    </row>
    <row r="37" spans="1:3" ht="14">
      <c r="A37" s="26" t="s">
        <v>34323</v>
      </c>
      <c r="B37" s="26" t="s">
        <v>34288</v>
      </c>
      <c r="C37" s="30" t="s">
        <v>13</v>
      </c>
    </row>
    <row r="38" spans="1:3" ht="14">
      <c r="A38" s="26" t="s">
        <v>34324</v>
      </c>
      <c r="B38" s="26" t="s">
        <v>34288</v>
      </c>
      <c r="C38" s="30" t="s">
        <v>13</v>
      </c>
    </row>
    <row r="39" spans="1:3" ht="14">
      <c r="A39" s="26" t="s">
        <v>34325</v>
      </c>
      <c r="B39" s="26" t="s">
        <v>34288</v>
      </c>
      <c r="C39" s="30" t="s">
        <v>13</v>
      </c>
    </row>
    <row r="40" spans="1:3" ht="14">
      <c r="A40" s="26" t="s">
        <v>34326</v>
      </c>
      <c r="B40" s="26" t="s">
        <v>34288</v>
      </c>
      <c r="C40" s="30" t="s">
        <v>13</v>
      </c>
    </row>
    <row r="41" spans="1:3" ht="14">
      <c r="A41" s="26" t="s">
        <v>34327</v>
      </c>
      <c r="B41" s="26" t="s">
        <v>34288</v>
      </c>
      <c r="C41" s="30" t="s">
        <v>13</v>
      </c>
    </row>
    <row r="42" spans="1:3" ht="14">
      <c r="A42" s="26" t="s">
        <v>34328</v>
      </c>
      <c r="B42" s="26" t="s">
        <v>34288</v>
      </c>
      <c r="C42" s="30" t="s">
        <v>13</v>
      </c>
    </row>
    <row r="43" spans="1:3" ht="14">
      <c r="A43" s="26" t="s">
        <v>34329</v>
      </c>
      <c r="B43" s="26" t="s">
        <v>34288</v>
      </c>
      <c r="C43" s="30" t="s">
        <v>13</v>
      </c>
    </row>
    <row r="44" spans="1:3" ht="14">
      <c r="A44" s="26" t="s">
        <v>34330</v>
      </c>
      <c r="B44" s="26" t="s">
        <v>34288</v>
      </c>
      <c r="C44" s="30" t="s">
        <v>13</v>
      </c>
    </row>
    <row r="45" spans="1:3" ht="14">
      <c r="A45" s="26" t="s">
        <v>34331</v>
      </c>
      <c r="B45" s="26" t="s">
        <v>34288</v>
      </c>
      <c r="C45" s="30" t="s">
        <v>13</v>
      </c>
    </row>
    <row r="46" spans="1:3" ht="14">
      <c r="A46" s="26" t="s">
        <v>34332</v>
      </c>
      <c r="B46" s="26" t="s">
        <v>34288</v>
      </c>
      <c r="C46" s="30" t="s">
        <v>13</v>
      </c>
    </row>
    <row r="47" spans="1:3" ht="14">
      <c r="A47" s="26" t="s">
        <v>34333</v>
      </c>
      <c r="B47" s="26" t="s">
        <v>34288</v>
      </c>
      <c r="C47" s="30" t="s">
        <v>13</v>
      </c>
    </row>
    <row r="48" spans="1:3" ht="14">
      <c r="A48" s="26" t="s">
        <v>34334</v>
      </c>
      <c r="B48" s="26" t="s">
        <v>34288</v>
      </c>
      <c r="C48" s="30" t="s">
        <v>13</v>
      </c>
    </row>
    <row r="49" spans="1:3" ht="14">
      <c r="A49" s="26" t="s">
        <v>34335</v>
      </c>
      <c r="B49" s="26" t="s">
        <v>34288</v>
      </c>
      <c r="C49" s="30" t="s">
        <v>13</v>
      </c>
    </row>
    <row r="50" spans="1:3" ht="14">
      <c r="A50" s="26" t="s">
        <v>34336</v>
      </c>
      <c r="B50" s="26" t="s">
        <v>34288</v>
      </c>
      <c r="C50" s="30" t="s">
        <v>13</v>
      </c>
    </row>
    <row r="51" spans="1:3" ht="14">
      <c r="A51" s="26" t="s">
        <v>34337</v>
      </c>
      <c r="B51" s="26" t="s">
        <v>34288</v>
      </c>
      <c r="C51" s="30" t="s">
        <v>13</v>
      </c>
    </row>
    <row r="52" spans="1:3" ht="14">
      <c r="A52" s="26" t="s">
        <v>34338</v>
      </c>
      <c r="B52" s="26" t="s">
        <v>34288</v>
      </c>
      <c r="C52" s="30" t="s">
        <v>13</v>
      </c>
    </row>
    <row r="53" spans="1:3" ht="14">
      <c r="A53" s="26" t="s">
        <v>34339</v>
      </c>
      <c r="B53" s="26" t="s">
        <v>34288</v>
      </c>
      <c r="C53" s="30" t="s">
        <v>13</v>
      </c>
    </row>
    <row r="54" spans="1:3" ht="14">
      <c r="A54" s="26" t="s">
        <v>34340</v>
      </c>
      <c r="B54" s="26" t="s">
        <v>34288</v>
      </c>
      <c r="C54" s="30" t="s">
        <v>13</v>
      </c>
    </row>
    <row r="55" spans="1:3" ht="14">
      <c r="A55" s="26" t="s">
        <v>34341</v>
      </c>
      <c r="B55" s="26" t="s">
        <v>34288</v>
      </c>
      <c r="C55" s="30" t="s">
        <v>13</v>
      </c>
    </row>
    <row r="56" spans="1:3" ht="14">
      <c r="A56" s="26" t="s">
        <v>34342</v>
      </c>
      <c r="B56" s="26" t="s">
        <v>34288</v>
      </c>
      <c r="C56" s="30" t="s">
        <v>13</v>
      </c>
    </row>
    <row r="57" spans="1:3" ht="14">
      <c r="A57" s="26" t="s">
        <v>34343</v>
      </c>
      <c r="B57" s="26" t="s">
        <v>34288</v>
      </c>
      <c r="C57" s="30" t="s">
        <v>13</v>
      </c>
    </row>
    <row r="58" spans="1:3" ht="14">
      <c r="A58" s="26" t="s">
        <v>34344</v>
      </c>
      <c r="B58" s="26" t="s">
        <v>34288</v>
      </c>
      <c r="C58" s="30" t="s">
        <v>13</v>
      </c>
    </row>
    <row r="59" spans="1:3" ht="14">
      <c r="A59" s="26" t="s">
        <v>34345</v>
      </c>
      <c r="B59" s="26" t="s">
        <v>34288</v>
      </c>
      <c r="C59" s="30" t="s">
        <v>13</v>
      </c>
    </row>
    <row r="60" spans="1:3" ht="14">
      <c r="A60" s="26" t="s">
        <v>34346</v>
      </c>
      <c r="B60" s="26" t="s">
        <v>34288</v>
      </c>
      <c r="C60" s="30" t="s">
        <v>13</v>
      </c>
    </row>
    <row r="61" spans="1:3" ht="14">
      <c r="A61" s="26" t="s">
        <v>34347</v>
      </c>
      <c r="B61" s="26" t="s">
        <v>34288</v>
      </c>
      <c r="C61" s="30" t="s">
        <v>13</v>
      </c>
    </row>
    <row r="62" spans="1:3" ht="14">
      <c r="A62" s="26" t="s">
        <v>34348</v>
      </c>
      <c r="B62" s="26" t="s">
        <v>34288</v>
      </c>
      <c r="C62" s="30" t="s">
        <v>13</v>
      </c>
    </row>
    <row r="63" spans="1:3" ht="14">
      <c r="A63" s="26" t="s">
        <v>34349</v>
      </c>
      <c r="B63" s="26" t="s">
        <v>34288</v>
      </c>
      <c r="C63" s="30" t="s">
        <v>13</v>
      </c>
    </row>
    <row r="64" spans="1:3" ht="14">
      <c r="A64" s="26" t="s">
        <v>34350</v>
      </c>
      <c r="B64" s="26" t="s">
        <v>34288</v>
      </c>
      <c r="C64" s="30" t="s">
        <v>13</v>
      </c>
    </row>
    <row r="65" spans="1:3" ht="14">
      <c r="A65" s="26" t="s">
        <v>34351</v>
      </c>
      <c r="B65" s="26" t="s">
        <v>34288</v>
      </c>
      <c r="C65" s="30" t="s">
        <v>13</v>
      </c>
    </row>
    <row r="66" spans="1:3" ht="14">
      <c r="A66" s="26" t="s">
        <v>34352</v>
      </c>
      <c r="B66" s="26" t="s">
        <v>34288</v>
      </c>
      <c r="C66" s="30" t="s">
        <v>13</v>
      </c>
    </row>
    <row r="67" spans="1:3" ht="14">
      <c r="A67" s="26" t="s">
        <v>34353</v>
      </c>
      <c r="B67" s="26" t="s">
        <v>34288</v>
      </c>
      <c r="C67" s="30" t="s">
        <v>13</v>
      </c>
    </row>
    <row r="68" spans="1:3" ht="14">
      <c r="A68" s="26" t="s">
        <v>34354</v>
      </c>
      <c r="B68" s="26" t="s">
        <v>34288</v>
      </c>
      <c r="C68" s="30" t="s">
        <v>13</v>
      </c>
    </row>
    <row r="69" spans="1:3" ht="14">
      <c r="A69" s="26" t="s">
        <v>34355</v>
      </c>
      <c r="B69" s="26" t="s">
        <v>34288</v>
      </c>
      <c r="C69" s="30" t="s">
        <v>13</v>
      </c>
    </row>
    <row r="70" spans="1:3" ht="14">
      <c r="A70" s="26" t="s">
        <v>34356</v>
      </c>
      <c r="B70" s="26" t="s">
        <v>34288</v>
      </c>
      <c r="C70" s="30" t="s">
        <v>13</v>
      </c>
    </row>
    <row r="71" spans="1:3" ht="14">
      <c r="A71" s="26" t="s">
        <v>34357</v>
      </c>
      <c r="B71" s="26" t="s">
        <v>34288</v>
      </c>
      <c r="C71" s="30" t="s">
        <v>13</v>
      </c>
    </row>
    <row r="72" spans="1:3" ht="14">
      <c r="A72" s="26" t="s">
        <v>34358</v>
      </c>
      <c r="B72" s="26" t="s">
        <v>34288</v>
      </c>
      <c r="C72" s="30" t="s">
        <v>13</v>
      </c>
    </row>
    <row r="73" spans="1:3" ht="14">
      <c r="A73" s="26" t="s">
        <v>34359</v>
      </c>
      <c r="B73" s="26" t="s">
        <v>34288</v>
      </c>
      <c r="C73" s="30" t="s">
        <v>13</v>
      </c>
    </row>
    <row r="74" spans="1:3" ht="14">
      <c r="A74" s="26" t="s">
        <v>34360</v>
      </c>
      <c r="B74" s="26" t="s">
        <v>34288</v>
      </c>
      <c r="C74" s="30" t="s">
        <v>13</v>
      </c>
    </row>
    <row r="75" spans="1:3" ht="14">
      <c r="A75" s="26" t="s">
        <v>34361</v>
      </c>
      <c r="B75" s="26" t="s">
        <v>34288</v>
      </c>
      <c r="C75" s="30" t="s">
        <v>13</v>
      </c>
    </row>
    <row r="76" spans="1:3" ht="14">
      <c r="A76" s="26" t="s">
        <v>34362</v>
      </c>
      <c r="B76" s="26" t="s">
        <v>34288</v>
      </c>
      <c r="C76" s="30" t="s">
        <v>13</v>
      </c>
    </row>
    <row r="77" spans="1:3" ht="14">
      <c r="A77" s="26" t="s">
        <v>34363</v>
      </c>
      <c r="B77" s="26" t="s">
        <v>34288</v>
      </c>
      <c r="C77" s="30" t="s">
        <v>13</v>
      </c>
    </row>
    <row r="78" spans="1:3" ht="14">
      <c r="A78" s="26" t="s">
        <v>34364</v>
      </c>
      <c r="B78" s="26" t="s">
        <v>34288</v>
      </c>
      <c r="C78" s="30" t="s">
        <v>13</v>
      </c>
    </row>
    <row r="79" spans="1:3" ht="14">
      <c r="A79" s="26" t="s">
        <v>34365</v>
      </c>
      <c r="B79" s="26" t="s">
        <v>34288</v>
      </c>
      <c r="C79" s="30" t="s">
        <v>13</v>
      </c>
    </row>
    <row r="80" spans="1:3" ht="14">
      <c r="A80" s="26" t="s">
        <v>34366</v>
      </c>
      <c r="B80" s="26" t="s">
        <v>34288</v>
      </c>
      <c r="C80" s="30" t="s">
        <v>13</v>
      </c>
    </row>
    <row r="81" spans="1:3" ht="14">
      <c r="A81" s="26" t="s">
        <v>34367</v>
      </c>
      <c r="B81" s="26" t="s">
        <v>34288</v>
      </c>
      <c r="C81" s="30" t="s">
        <v>13</v>
      </c>
    </row>
    <row r="82" spans="1:3" ht="14">
      <c r="A82" s="26" t="s">
        <v>34368</v>
      </c>
      <c r="B82" s="26" t="s">
        <v>34288</v>
      </c>
      <c r="C82" s="30" t="s">
        <v>13</v>
      </c>
    </row>
    <row r="83" spans="1:3" ht="14">
      <c r="A83" s="26" t="s">
        <v>34369</v>
      </c>
      <c r="B83" s="26" t="s">
        <v>34288</v>
      </c>
      <c r="C83" s="30" t="s">
        <v>13</v>
      </c>
    </row>
    <row r="84" spans="1:3" ht="14">
      <c r="A84" s="26" t="s">
        <v>34370</v>
      </c>
      <c r="B84" s="26" t="s">
        <v>34288</v>
      </c>
      <c r="C84" s="30" t="s">
        <v>13</v>
      </c>
    </row>
    <row r="85" spans="1:3" ht="14">
      <c r="A85" s="26" t="s">
        <v>34371</v>
      </c>
      <c r="B85" s="26" t="s">
        <v>34288</v>
      </c>
      <c r="C85" s="30" t="s">
        <v>13</v>
      </c>
    </row>
    <row r="86" spans="1:3" ht="14">
      <c r="A86" s="26" t="s">
        <v>34372</v>
      </c>
      <c r="B86" s="26" t="s">
        <v>34288</v>
      </c>
      <c r="C86" s="30" t="s">
        <v>13</v>
      </c>
    </row>
    <row r="87" spans="1:3" ht="14">
      <c r="A87" s="26" t="s">
        <v>34373</v>
      </c>
      <c r="B87" s="26" t="s">
        <v>34288</v>
      </c>
      <c r="C87" s="30" t="s">
        <v>13</v>
      </c>
    </row>
    <row r="88" spans="1:3" ht="14">
      <c r="A88" s="26" t="s">
        <v>34374</v>
      </c>
      <c r="B88" s="26" t="s">
        <v>34288</v>
      </c>
      <c r="C88" s="30" t="s">
        <v>13</v>
      </c>
    </row>
    <row r="89" spans="1:3" ht="14">
      <c r="A89" s="26" t="s">
        <v>34375</v>
      </c>
      <c r="B89" s="26" t="s">
        <v>34288</v>
      </c>
      <c r="C89" s="30" t="s">
        <v>13</v>
      </c>
    </row>
    <row r="90" spans="1:3" ht="14">
      <c r="A90" s="26" t="s">
        <v>34376</v>
      </c>
      <c r="B90" s="26" t="s">
        <v>34288</v>
      </c>
      <c r="C90" s="30" t="s">
        <v>13</v>
      </c>
    </row>
    <row r="91" spans="1:3" ht="14">
      <c r="A91" s="26" t="s">
        <v>34377</v>
      </c>
      <c r="B91" s="26" t="s">
        <v>34288</v>
      </c>
      <c r="C91" s="30" t="s">
        <v>13</v>
      </c>
    </row>
    <row r="92" spans="1:3" ht="14">
      <c r="A92" s="26" t="s">
        <v>34378</v>
      </c>
      <c r="B92" s="26" t="s">
        <v>34288</v>
      </c>
      <c r="C92" s="30" t="s">
        <v>13</v>
      </c>
    </row>
    <row r="93" spans="1:3" ht="14">
      <c r="A93" s="26" t="s">
        <v>34379</v>
      </c>
      <c r="B93" s="26" t="s">
        <v>34288</v>
      </c>
      <c r="C93" s="30" t="s">
        <v>13</v>
      </c>
    </row>
    <row r="94" spans="1:3" ht="14">
      <c r="A94" s="26" t="s">
        <v>34380</v>
      </c>
      <c r="B94" s="26" t="s">
        <v>34288</v>
      </c>
      <c r="C94" s="30" t="s">
        <v>13</v>
      </c>
    </row>
    <row r="95" spans="1:3" ht="14">
      <c r="A95" s="26" t="s">
        <v>34381</v>
      </c>
      <c r="B95" s="26" t="s">
        <v>34288</v>
      </c>
      <c r="C95" s="30" t="s">
        <v>13</v>
      </c>
    </row>
    <row r="96" spans="1:3" ht="14">
      <c r="A96" s="26" t="s">
        <v>34382</v>
      </c>
      <c r="B96" s="26" t="s">
        <v>34288</v>
      </c>
      <c r="C96" s="30" t="s">
        <v>13</v>
      </c>
    </row>
    <row r="97" spans="1:3" ht="14">
      <c r="A97" s="26" t="s">
        <v>34383</v>
      </c>
      <c r="B97" s="26" t="s">
        <v>34288</v>
      </c>
      <c r="C97" s="30" t="s">
        <v>13</v>
      </c>
    </row>
    <row r="98" spans="1:3" ht="14">
      <c r="A98" s="26" t="s">
        <v>34384</v>
      </c>
      <c r="B98" s="26" t="s">
        <v>34288</v>
      </c>
      <c r="C98" s="30" t="s">
        <v>13</v>
      </c>
    </row>
    <row r="99" spans="1:3" ht="14">
      <c r="A99" s="26" t="s">
        <v>34385</v>
      </c>
      <c r="B99" s="26" t="s">
        <v>34288</v>
      </c>
      <c r="C99" s="30" t="s">
        <v>13</v>
      </c>
    </row>
    <row r="100" spans="1:3" ht="14">
      <c r="A100" s="26" t="s">
        <v>34386</v>
      </c>
      <c r="B100" s="26" t="s">
        <v>34288</v>
      </c>
      <c r="C100" s="30" t="s">
        <v>13</v>
      </c>
    </row>
    <row r="101" spans="1:3" ht="14">
      <c r="A101" s="26" t="s">
        <v>34387</v>
      </c>
      <c r="B101" s="26" t="s">
        <v>34288</v>
      </c>
      <c r="C101" s="30" t="s">
        <v>13</v>
      </c>
    </row>
    <row r="102" spans="1:3" ht="14">
      <c r="A102" s="26" t="s">
        <v>34388</v>
      </c>
      <c r="B102" s="26" t="s">
        <v>34288</v>
      </c>
      <c r="C102" s="30" t="s">
        <v>13</v>
      </c>
    </row>
    <row r="103" spans="1:3" ht="14">
      <c r="A103" s="26" t="s">
        <v>34389</v>
      </c>
      <c r="B103" s="26" t="s">
        <v>34288</v>
      </c>
      <c r="C103" s="30" t="s">
        <v>13</v>
      </c>
    </row>
    <row r="104" spans="1:3" ht="14">
      <c r="A104" s="26" t="s">
        <v>34390</v>
      </c>
      <c r="B104" s="26" t="s">
        <v>34288</v>
      </c>
      <c r="C104" s="30" t="s">
        <v>13</v>
      </c>
    </row>
    <row r="105" spans="1:3" ht="14">
      <c r="A105" s="26" t="s">
        <v>34391</v>
      </c>
      <c r="B105" s="26" t="s">
        <v>34288</v>
      </c>
      <c r="C105" s="30" t="s">
        <v>13</v>
      </c>
    </row>
    <row r="106" spans="1:3" ht="14">
      <c r="A106" s="26" t="s">
        <v>34392</v>
      </c>
      <c r="B106" s="26" t="s">
        <v>34288</v>
      </c>
      <c r="C106" s="30" t="s">
        <v>13</v>
      </c>
    </row>
    <row r="107" spans="1:3" ht="14">
      <c r="A107" s="26" t="s">
        <v>34393</v>
      </c>
      <c r="B107" s="26" t="s">
        <v>34288</v>
      </c>
      <c r="C107" s="30" t="s">
        <v>13</v>
      </c>
    </row>
    <row r="108" spans="1:3" ht="14">
      <c r="A108" s="26" t="s">
        <v>34394</v>
      </c>
      <c r="B108" s="26" t="s">
        <v>34288</v>
      </c>
      <c r="C108" s="30" t="s">
        <v>13</v>
      </c>
    </row>
    <row r="109" spans="1:3" ht="14">
      <c r="A109" s="26" t="s">
        <v>34395</v>
      </c>
      <c r="B109" s="26" t="s">
        <v>34288</v>
      </c>
      <c r="C109" s="30" t="s">
        <v>13</v>
      </c>
    </row>
    <row r="110" spans="1:3" ht="14">
      <c r="A110" s="26" t="s">
        <v>34396</v>
      </c>
      <c r="B110" s="26" t="s">
        <v>34288</v>
      </c>
      <c r="C110" s="30" t="s">
        <v>13</v>
      </c>
    </row>
    <row r="111" spans="1:3" ht="14">
      <c r="A111" s="26" t="s">
        <v>34397</v>
      </c>
      <c r="B111" s="26" t="s">
        <v>34288</v>
      </c>
      <c r="C111" s="30" t="s">
        <v>13</v>
      </c>
    </row>
    <row r="112" spans="1:3" ht="14">
      <c r="A112" s="26" t="s">
        <v>34398</v>
      </c>
      <c r="B112" s="26" t="s">
        <v>34288</v>
      </c>
      <c r="C112" s="30" t="s">
        <v>13</v>
      </c>
    </row>
    <row r="113" spans="1:3" ht="14">
      <c r="A113" s="26" t="s">
        <v>34399</v>
      </c>
      <c r="B113" s="26" t="s">
        <v>34288</v>
      </c>
      <c r="C113" s="30" t="s">
        <v>13</v>
      </c>
    </row>
    <row r="114" spans="1:3" ht="14">
      <c r="A114" s="26" t="s">
        <v>34400</v>
      </c>
      <c r="B114" s="26" t="s">
        <v>34288</v>
      </c>
      <c r="C114" s="30" t="s">
        <v>13</v>
      </c>
    </row>
    <row r="115" spans="1:3" ht="14">
      <c r="A115" s="26" t="s">
        <v>34401</v>
      </c>
      <c r="B115" s="26" t="s">
        <v>34288</v>
      </c>
      <c r="C115" s="30" t="s">
        <v>13</v>
      </c>
    </row>
    <row r="116" spans="1:3" ht="14">
      <c r="A116" s="26" t="s">
        <v>34402</v>
      </c>
      <c r="B116" s="26" t="s">
        <v>34288</v>
      </c>
      <c r="C116" s="30" t="s">
        <v>13</v>
      </c>
    </row>
    <row r="117" spans="1:3" ht="14">
      <c r="A117" s="26" t="s">
        <v>34403</v>
      </c>
      <c r="B117" s="26" t="s">
        <v>34288</v>
      </c>
      <c r="C117" s="30" t="s">
        <v>13</v>
      </c>
    </row>
    <row r="118" spans="1:3" ht="14">
      <c r="A118" s="26" t="s">
        <v>34404</v>
      </c>
      <c r="B118" s="26" t="s">
        <v>34288</v>
      </c>
      <c r="C118" s="30" t="s">
        <v>13</v>
      </c>
    </row>
    <row r="119" spans="1:3" ht="14">
      <c r="A119" s="26" t="s">
        <v>34405</v>
      </c>
      <c r="B119" s="26" t="s">
        <v>34288</v>
      </c>
      <c r="C119" s="30" t="s">
        <v>13</v>
      </c>
    </row>
    <row r="120" spans="1:3" ht="14">
      <c r="A120" s="26" t="s">
        <v>34406</v>
      </c>
      <c r="B120" s="26" t="s">
        <v>34288</v>
      </c>
      <c r="C120" s="30" t="s">
        <v>13</v>
      </c>
    </row>
    <row r="121" spans="1:3" ht="14">
      <c r="A121" s="26" t="s">
        <v>34407</v>
      </c>
      <c r="B121" s="26" t="s">
        <v>34288</v>
      </c>
      <c r="C121" s="30" t="s">
        <v>13</v>
      </c>
    </row>
    <row r="122" spans="1:3" ht="14">
      <c r="A122" s="26" t="s">
        <v>34408</v>
      </c>
      <c r="B122" s="26" t="s">
        <v>34288</v>
      </c>
      <c r="C122" s="30" t="s">
        <v>13</v>
      </c>
    </row>
    <row r="123" spans="1:3" ht="14">
      <c r="A123" s="26" t="s">
        <v>34409</v>
      </c>
      <c r="B123" s="26" t="s">
        <v>34288</v>
      </c>
      <c r="C123" s="30" t="s">
        <v>13</v>
      </c>
    </row>
    <row r="124" spans="1:3" ht="14">
      <c r="A124" s="26" t="s">
        <v>34410</v>
      </c>
      <c r="B124" s="26" t="s">
        <v>34288</v>
      </c>
      <c r="C124" s="30" t="s">
        <v>13</v>
      </c>
    </row>
    <row r="125" spans="1:3" ht="14">
      <c r="A125" s="26" t="s">
        <v>34411</v>
      </c>
      <c r="B125" s="26" t="s">
        <v>34288</v>
      </c>
      <c r="C125" s="30" t="s">
        <v>13</v>
      </c>
    </row>
    <row r="126" spans="1:3" ht="14">
      <c r="A126" s="26" t="s">
        <v>34412</v>
      </c>
      <c r="B126" s="26" t="s">
        <v>34288</v>
      </c>
      <c r="C126" s="30" t="s">
        <v>13</v>
      </c>
    </row>
    <row r="127" spans="1:3" ht="14">
      <c r="A127" s="26" t="s">
        <v>34413</v>
      </c>
      <c r="B127" s="26" t="s">
        <v>34288</v>
      </c>
      <c r="C127" s="30" t="s">
        <v>13</v>
      </c>
    </row>
    <row r="128" spans="1:3" ht="14">
      <c r="A128" s="26" t="s">
        <v>34414</v>
      </c>
      <c r="B128" s="26" t="s">
        <v>34288</v>
      </c>
      <c r="C128" s="30" t="s">
        <v>13</v>
      </c>
    </row>
    <row r="129" spans="1:3" ht="14">
      <c r="A129" s="26" t="s">
        <v>34415</v>
      </c>
      <c r="B129" s="26" t="s">
        <v>34288</v>
      </c>
      <c r="C129" s="30" t="s">
        <v>13</v>
      </c>
    </row>
    <row r="130" spans="1:3" ht="14">
      <c r="A130" s="26" t="s">
        <v>34416</v>
      </c>
      <c r="B130" s="26" t="s">
        <v>34288</v>
      </c>
      <c r="C130" s="30" t="s">
        <v>13</v>
      </c>
    </row>
    <row r="131" spans="1:3" ht="14">
      <c r="A131" s="26" t="s">
        <v>34417</v>
      </c>
      <c r="B131" s="26" t="s">
        <v>34288</v>
      </c>
      <c r="C131" s="30" t="s">
        <v>13</v>
      </c>
    </row>
    <row r="132" spans="1:3" ht="14">
      <c r="A132" s="26" t="s">
        <v>34418</v>
      </c>
      <c r="B132" s="26" t="s">
        <v>34288</v>
      </c>
      <c r="C132" s="30" t="s">
        <v>13</v>
      </c>
    </row>
    <row r="133" spans="1:3" ht="14">
      <c r="A133" s="26" t="s">
        <v>34419</v>
      </c>
      <c r="B133" s="26" t="s">
        <v>34288</v>
      </c>
      <c r="C133" s="30" t="s">
        <v>13</v>
      </c>
    </row>
    <row r="134" spans="1:3" ht="14">
      <c r="A134" s="26" t="s">
        <v>34420</v>
      </c>
      <c r="B134" s="26" t="s">
        <v>34288</v>
      </c>
      <c r="C134" s="30" t="s">
        <v>13</v>
      </c>
    </row>
    <row r="135" spans="1:3" ht="14">
      <c r="A135" s="26" t="s">
        <v>34421</v>
      </c>
      <c r="B135" s="26" t="s">
        <v>34288</v>
      </c>
      <c r="C135" s="30" t="s">
        <v>13</v>
      </c>
    </row>
    <row r="136" spans="1:3" ht="14">
      <c r="A136" s="26" t="s">
        <v>34422</v>
      </c>
      <c r="B136" s="26" t="s">
        <v>34288</v>
      </c>
      <c r="C136" s="30" t="s">
        <v>13</v>
      </c>
    </row>
    <row r="137" spans="1:3" ht="14">
      <c r="A137" s="26" t="s">
        <v>34423</v>
      </c>
      <c r="B137" s="26" t="s">
        <v>34288</v>
      </c>
      <c r="C137" s="30" t="s">
        <v>13</v>
      </c>
    </row>
    <row r="138" spans="1:3" ht="14">
      <c r="A138" s="26" t="s">
        <v>34424</v>
      </c>
      <c r="B138" s="26" t="s">
        <v>34288</v>
      </c>
      <c r="C138" s="30" t="s">
        <v>13</v>
      </c>
    </row>
    <row r="139" spans="1:3" ht="14">
      <c r="A139" s="26" t="s">
        <v>34425</v>
      </c>
      <c r="B139" s="26" t="s">
        <v>34288</v>
      </c>
      <c r="C139" s="30" t="s">
        <v>13</v>
      </c>
    </row>
    <row r="140" spans="1:3" ht="14">
      <c r="A140" s="26" t="s">
        <v>34426</v>
      </c>
      <c r="B140" s="26" t="s">
        <v>34288</v>
      </c>
      <c r="C140" s="30" t="s">
        <v>13</v>
      </c>
    </row>
    <row r="141" spans="1:3" ht="14">
      <c r="A141" s="26" t="s">
        <v>34427</v>
      </c>
      <c r="B141" s="26" t="s">
        <v>34288</v>
      </c>
      <c r="C141" s="30" t="s">
        <v>13</v>
      </c>
    </row>
    <row r="142" spans="1:3" ht="14">
      <c r="A142" s="26" t="s">
        <v>34428</v>
      </c>
      <c r="B142" s="26" t="s">
        <v>34288</v>
      </c>
      <c r="C142" s="30" t="s">
        <v>13</v>
      </c>
    </row>
    <row r="143" spans="1:3" ht="14">
      <c r="A143" s="26" t="s">
        <v>34429</v>
      </c>
      <c r="B143" s="26" t="s">
        <v>34288</v>
      </c>
      <c r="C143" s="30" t="s">
        <v>13</v>
      </c>
    </row>
    <row r="144" spans="1:3" ht="14">
      <c r="A144" s="26" t="s">
        <v>34430</v>
      </c>
      <c r="B144" s="26" t="s">
        <v>34288</v>
      </c>
      <c r="C144" s="30" t="s">
        <v>13</v>
      </c>
    </row>
    <row r="145" spans="1:3" ht="14">
      <c r="A145" s="26" t="s">
        <v>34431</v>
      </c>
      <c r="B145" s="26" t="s">
        <v>34288</v>
      </c>
      <c r="C145" s="30" t="s">
        <v>13</v>
      </c>
    </row>
    <row r="146" spans="1:3" ht="14">
      <c r="A146" s="26" t="s">
        <v>34432</v>
      </c>
      <c r="B146" s="26" t="s">
        <v>34288</v>
      </c>
      <c r="C146" s="30" t="s">
        <v>13</v>
      </c>
    </row>
    <row r="147" spans="1:3" ht="14">
      <c r="A147" s="26" t="s">
        <v>34433</v>
      </c>
      <c r="B147" s="26" t="s">
        <v>34288</v>
      </c>
      <c r="C147" s="30" t="s">
        <v>13</v>
      </c>
    </row>
    <row r="148" spans="1:3" ht="14">
      <c r="A148" s="26" t="s">
        <v>34434</v>
      </c>
      <c r="B148" s="26" t="s">
        <v>34288</v>
      </c>
      <c r="C148" s="30" t="s">
        <v>13</v>
      </c>
    </row>
    <row r="149" spans="1:3" ht="14">
      <c r="A149" s="26" t="s">
        <v>34435</v>
      </c>
      <c r="B149" s="26" t="s">
        <v>34288</v>
      </c>
      <c r="C149" s="30" t="s">
        <v>13</v>
      </c>
    </row>
    <row r="150" spans="1:3" ht="14">
      <c r="A150" s="26" t="s">
        <v>34436</v>
      </c>
      <c r="B150" s="26" t="s">
        <v>34288</v>
      </c>
      <c r="C150" s="30" t="s">
        <v>13</v>
      </c>
    </row>
    <row r="151" spans="1:3" ht="14">
      <c r="A151" s="26" t="s">
        <v>34437</v>
      </c>
      <c r="B151" s="26" t="s">
        <v>34288</v>
      </c>
      <c r="C151" s="30" t="s">
        <v>13</v>
      </c>
    </row>
    <row r="152" spans="1:3" ht="14">
      <c r="A152" s="26" t="s">
        <v>34438</v>
      </c>
      <c r="B152" s="26" t="s">
        <v>34288</v>
      </c>
      <c r="C152" s="30" t="s">
        <v>13</v>
      </c>
    </row>
    <row r="153" spans="1:3" ht="14">
      <c r="A153" s="26" t="s">
        <v>34439</v>
      </c>
      <c r="B153" s="26" t="s">
        <v>34288</v>
      </c>
      <c r="C153" s="30" t="s">
        <v>13</v>
      </c>
    </row>
    <row r="154" spans="1:3" ht="14">
      <c r="A154" s="26" t="s">
        <v>34440</v>
      </c>
      <c r="B154" s="26" t="s">
        <v>34288</v>
      </c>
      <c r="C154" s="30" t="s">
        <v>13</v>
      </c>
    </row>
    <row r="155" spans="1:3" ht="14">
      <c r="A155" s="26" t="s">
        <v>34441</v>
      </c>
      <c r="B155" s="26" t="s">
        <v>34288</v>
      </c>
      <c r="C155" s="30" t="s">
        <v>13</v>
      </c>
    </row>
    <row r="156" spans="1:3" ht="14">
      <c r="A156" s="26" t="s">
        <v>34442</v>
      </c>
      <c r="B156" s="26" t="s">
        <v>34288</v>
      </c>
      <c r="C156" s="30" t="s">
        <v>13</v>
      </c>
    </row>
    <row r="157" spans="1:3" ht="14">
      <c r="A157" s="26" t="s">
        <v>34443</v>
      </c>
      <c r="B157" s="26" t="s">
        <v>34288</v>
      </c>
      <c r="C157" s="30" t="s">
        <v>13</v>
      </c>
    </row>
    <row r="158" spans="1:3" ht="14">
      <c r="A158" s="26" t="s">
        <v>34444</v>
      </c>
      <c r="B158" s="26" t="s">
        <v>34288</v>
      </c>
      <c r="C158" s="30" t="s">
        <v>13</v>
      </c>
    </row>
    <row r="159" spans="1:3" ht="14">
      <c r="A159" s="26" t="s">
        <v>34445</v>
      </c>
      <c r="B159" s="26" t="s">
        <v>34288</v>
      </c>
      <c r="C159" s="30" t="s">
        <v>13</v>
      </c>
    </row>
    <row r="160" spans="1:3" ht="14">
      <c r="A160" s="26" t="s">
        <v>34446</v>
      </c>
      <c r="B160" s="26" t="s">
        <v>34288</v>
      </c>
      <c r="C160" s="30" t="s">
        <v>13</v>
      </c>
    </row>
    <row r="161" spans="1:3" ht="14">
      <c r="A161" s="26" t="s">
        <v>34447</v>
      </c>
      <c r="B161" s="26" t="s">
        <v>34288</v>
      </c>
      <c r="C161" s="30" t="s">
        <v>13</v>
      </c>
    </row>
    <row r="162" spans="1:3" ht="14">
      <c r="A162" s="26" t="s">
        <v>34448</v>
      </c>
      <c r="B162" s="26" t="s">
        <v>34288</v>
      </c>
      <c r="C162" s="30" t="s">
        <v>13</v>
      </c>
    </row>
    <row r="163" spans="1:3" ht="14">
      <c r="A163" s="26" t="s">
        <v>34449</v>
      </c>
      <c r="B163" s="26" t="s">
        <v>34288</v>
      </c>
      <c r="C163" s="30" t="s">
        <v>13</v>
      </c>
    </row>
    <row r="164" spans="1:3" ht="14">
      <c r="A164" s="26" t="s">
        <v>34450</v>
      </c>
      <c r="B164" s="26" t="s">
        <v>34288</v>
      </c>
      <c r="C164" s="30" t="s">
        <v>13</v>
      </c>
    </row>
    <row r="165" spans="1:3" ht="14">
      <c r="A165" s="26" t="s">
        <v>34451</v>
      </c>
      <c r="B165" s="26" t="s">
        <v>34288</v>
      </c>
      <c r="C165" s="30" t="s">
        <v>13</v>
      </c>
    </row>
    <row r="166" spans="1:3" ht="14">
      <c r="A166" s="26" t="s">
        <v>34452</v>
      </c>
      <c r="B166" s="26" t="s">
        <v>34288</v>
      </c>
      <c r="C166" s="30" t="s">
        <v>13</v>
      </c>
    </row>
    <row r="167" spans="1:3" ht="14">
      <c r="A167" s="26" t="s">
        <v>34453</v>
      </c>
      <c r="B167" s="26" t="s">
        <v>34288</v>
      </c>
      <c r="C167" s="30" t="s">
        <v>13</v>
      </c>
    </row>
    <row r="168" spans="1:3" ht="14">
      <c r="A168" s="26" t="s">
        <v>34454</v>
      </c>
      <c r="B168" s="26" t="s">
        <v>34288</v>
      </c>
      <c r="C168" s="30" t="s">
        <v>13</v>
      </c>
    </row>
    <row r="169" spans="1:3" ht="14">
      <c r="A169" s="26" t="s">
        <v>34455</v>
      </c>
      <c r="B169" s="26" t="s">
        <v>34288</v>
      </c>
      <c r="C169" s="30" t="s">
        <v>13</v>
      </c>
    </row>
    <row r="170" spans="1:3" ht="14">
      <c r="A170" s="26" t="s">
        <v>34456</v>
      </c>
      <c r="B170" s="26" t="s">
        <v>34288</v>
      </c>
      <c r="C170" s="30" t="s">
        <v>13</v>
      </c>
    </row>
    <row r="171" spans="1:3" ht="14">
      <c r="A171" s="26" t="s">
        <v>34457</v>
      </c>
      <c r="B171" s="26" t="s">
        <v>34288</v>
      </c>
      <c r="C171" s="30" t="s">
        <v>13</v>
      </c>
    </row>
    <row r="172" spans="1:3" ht="14">
      <c r="A172" s="26" t="s">
        <v>34458</v>
      </c>
      <c r="B172" s="26" t="s">
        <v>34288</v>
      </c>
      <c r="C172" s="30" t="s">
        <v>13</v>
      </c>
    </row>
    <row r="173" spans="1:3" ht="14">
      <c r="A173" s="26" t="s">
        <v>34459</v>
      </c>
      <c r="B173" s="26" t="s">
        <v>34288</v>
      </c>
      <c r="C173" s="30" t="s">
        <v>13</v>
      </c>
    </row>
    <row r="174" spans="1:3" ht="14">
      <c r="A174" s="26" t="s">
        <v>34460</v>
      </c>
      <c r="B174" s="26" t="s">
        <v>34288</v>
      </c>
      <c r="C174" s="30" t="s">
        <v>13</v>
      </c>
    </row>
    <row r="175" spans="1:3" ht="14">
      <c r="A175" s="26" t="s">
        <v>34461</v>
      </c>
      <c r="B175" s="26" t="s">
        <v>34288</v>
      </c>
      <c r="C175" s="30" t="s">
        <v>13</v>
      </c>
    </row>
    <row r="176" spans="1:3" ht="14">
      <c r="A176" s="26" t="s">
        <v>34462</v>
      </c>
      <c r="B176" s="26" t="s">
        <v>34288</v>
      </c>
      <c r="C176" s="30" t="s">
        <v>13</v>
      </c>
    </row>
    <row r="177" spans="1:3" ht="14">
      <c r="A177" s="26" t="s">
        <v>34463</v>
      </c>
      <c r="B177" s="26" t="s">
        <v>34288</v>
      </c>
      <c r="C177" s="30" t="s">
        <v>13</v>
      </c>
    </row>
    <row r="178" spans="1:3" ht="14">
      <c r="A178" s="26" t="s">
        <v>34464</v>
      </c>
      <c r="B178" s="26" t="s">
        <v>34288</v>
      </c>
      <c r="C178" s="30" t="s">
        <v>13</v>
      </c>
    </row>
    <row r="179" spans="1:3" ht="14">
      <c r="A179" s="26" t="s">
        <v>34465</v>
      </c>
      <c r="B179" s="26" t="s">
        <v>34288</v>
      </c>
      <c r="C179" s="30" t="s">
        <v>13</v>
      </c>
    </row>
    <row r="180" spans="1:3" ht="14">
      <c r="A180" s="26" t="s">
        <v>34466</v>
      </c>
      <c r="B180" s="26" t="s">
        <v>34288</v>
      </c>
      <c r="C180" s="30" t="s">
        <v>13</v>
      </c>
    </row>
    <row r="181" spans="1:3" ht="14">
      <c r="A181" s="26" t="s">
        <v>34467</v>
      </c>
      <c r="B181" s="26" t="s">
        <v>34288</v>
      </c>
      <c r="C181" s="30" t="s">
        <v>13</v>
      </c>
    </row>
    <row r="182" spans="1:3" ht="14">
      <c r="A182" s="26" t="s">
        <v>34468</v>
      </c>
      <c r="B182" s="26" t="s">
        <v>34288</v>
      </c>
      <c r="C182" s="30" t="s">
        <v>13</v>
      </c>
    </row>
    <row r="183" spans="1:3" ht="14">
      <c r="A183" s="26" t="s">
        <v>34469</v>
      </c>
      <c r="B183" s="26" t="s">
        <v>34288</v>
      </c>
      <c r="C183" s="30" t="s">
        <v>13</v>
      </c>
    </row>
    <row r="184" spans="1:3" ht="14">
      <c r="A184" s="26" t="s">
        <v>34470</v>
      </c>
      <c r="B184" s="26" t="s">
        <v>34288</v>
      </c>
      <c r="C184" s="30" t="s">
        <v>13</v>
      </c>
    </row>
    <row r="185" spans="1:3" ht="14">
      <c r="A185" s="26" t="s">
        <v>34471</v>
      </c>
      <c r="B185" s="26" t="s">
        <v>34288</v>
      </c>
      <c r="C185" s="30" t="s">
        <v>13</v>
      </c>
    </row>
    <row r="186" spans="1:3" ht="14">
      <c r="A186" s="26" t="s">
        <v>34472</v>
      </c>
      <c r="B186" s="26" t="s">
        <v>34288</v>
      </c>
      <c r="C186" s="30" t="s">
        <v>13</v>
      </c>
    </row>
    <row r="187" spans="1:3" ht="14">
      <c r="A187" s="26" t="s">
        <v>34473</v>
      </c>
      <c r="B187" s="26" t="s">
        <v>34288</v>
      </c>
      <c r="C187" s="30" t="s">
        <v>13</v>
      </c>
    </row>
    <row r="188" spans="1:3" ht="14">
      <c r="A188" s="26" t="s">
        <v>34474</v>
      </c>
      <c r="B188" s="26" t="s">
        <v>34288</v>
      </c>
      <c r="C188" s="30" t="s">
        <v>13</v>
      </c>
    </row>
    <row r="189" spans="1:3" ht="14">
      <c r="A189" s="26" t="s">
        <v>34475</v>
      </c>
      <c r="B189" s="26" t="s">
        <v>34288</v>
      </c>
      <c r="C189" s="30" t="s">
        <v>13</v>
      </c>
    </row>
    <row r="190" spans="1:3" ht="14">
      <c r="A190" s="26" t="s">
        <v>34476</v>
      </c>
      <c r="B190" s="26" t="s">
        <v>34288</v>
      </c>
      <c r="C190" s="30" t="s">
        <v>13</v>
      </c>
    </row>
    <row r="191" spans="1:3" ht="14">
      <c r="A191" s="26" t="s">
        <v>34477</v>
      </c>
      <c r="B191" s="26" t="s">
        <v>34288</v>
      </c>
      <c r="C191" s="30" t="s">
        <v>13</v>
      </c>
    </row>
    <row r="192" spans="1:3" ht="14">
      <c r="A192" s="26" t="s">
        <v>34478</v>
      </c>
      <c r="B192" s="26" t="s">
        <v>34288</v>
      </c>
      <c r="C192" s="30" t="s">
        <v>13</v>
      </c>
    </row>
    <row r="193" spans="1:3" ht="14">
      <c r="A193" s="26" t="s">
        <v>34479</v>
      </c>
      <c r="B193" s="26" t="s">
        <v>34288</v>
      </c>
      <c r="C193" s="30" t="s">
        <v>13</v>
      </c>
    </row>
    <row r="194" spans="1:3" ht="14">
      <c r="A194" s="26" t="s">
        <v>34480</v>
      </c>
      <c r="B194" s="26" t="s">
        <v>34288</v>
      </c>
      <c r="C194" s="30" t="s">
        <v>13</v>
      </c>
    </row>
    <row r="195" spans="1:3" ht="14">
      <c r="A195" s="26" t="s">
        <v>34481</v>
      </c>
      <c r="B195" s="26" t="s">
        <v>34288</v>
      </c>
      <c r="C195" s="30" t="s">
        <v>13</v>
      </c>
    </row>
    <row r="196" spans="1:3" ht="14">
      <c r="A196" s="26" t="s">
        <v>34482</v>
      </c>
      <c r="B196" s="26" t="s">
        <v>34288</v>
      </c>
      <c r="C196" s="30" t="s">
        <v>13</v>
      </c>
    </row>
    <row r="197" spans="1:3" ht="14">
      <c r="A197" s="26" t="s">
        <v>34483</v>
      </c>
      <c r="B197" s="26" t="s">
        <v>34288</v>
      </c>
      <c r="C197" s="30" t="s">
        <v>13</v>
      </c>
    </row>
    <row r="198" spans="1:3" ht="14">
      <c r="A198" s="26" t="s">
        <v>34484</v>
      </c>
      <c r="B198" s="26" t="s">
        <v>34288</v>
      </c>
      <c r="C198" s="30" t="s">
        <v>13</v>
      </c>
    </row>
    <row r="199" spans="1:3" ht="14">
      <c r="A199" s="26" t="s">
        <v>34485</v>
      </c>
      <c r="B199" s="26" t="s">
        <v>34288</v>
      </c>
      <c r="C199" s="30" t="s">
        <v>13</v>
      </c>
    </row>
    <row r="200" spans="1:3" ht="14">
      <c r="A200" s="26" t="s">
        <v>34486</v>
      </c>
      <c r="B200" s="26" t="s">
        <v>34288</v>
      </c>
      <c r="C200" s="30" t="s">
        <v>13</v>
      </c>
    </row>
    <row r="201" spans="1:3" ht="14">
      <c r="A201" s="26" t="s">
        <v>34487</v>
      </c>
      <c r="B201" s="26" t="s">
        <v>34288</v>
      </c>
      <c r="C201" s="30" t="s">
        <v>13</v>
      </c>
    </row>
    <row r="202" spans="1:3" ht="14">
      <c r="A202" s="26" t="s">
        <v>34488</v>
      </c>
      <c r="B202" s="26" t="s">
        <v>34288</v>
      </c>
      <c r="C202" s="30" t="s">
        <v>13</v>
      </c>
    </row>
    <row r="203" spans="1:3" ht="14">
      <c r="A203" s="26" t="s">
        <v>34489</v>
      </c>
      <c r="B203" s="26" t="s">
        <v>34288</v>
      </c>
      <c r="C203" s="30" t="s">
        <v>13</v>
      </c>
    </row>
    <row r="204" spans="1:3" ht="14">
      <c r="A204" s="26" t="s">
        <v>34490</v>
      </c>
      <c r="B204" s="26" t="s">
        <v>34288</v>
      </c>
      <c r="C204" s="30" t="s">
        <v>13</v>
      </c>
    </row>
    <row r="205" spans="1:3" ht="14">
      <c r="A205" s="26" t="s">
        <v>34491</v>
      </c>
      <c r="B205" s="26" t="s">
        <v>34288</v>
      </c>
      <c r="C205" s="30" t="s">
        <v>13</v>
      </c>
    </row>
    <row r="206" spans="1:3" ht="14">
      <c r="A206" s="26" t="s">
        <v>34492</v>
      </c>
      <c r="B206" s="26" t="s">
        <v>34288</v>
      </c>
      <c r="C206" s="30" t="s">
        <v>13</v>
      </c>
    </row>
    <row r="207" spans="1:3" ht="14">
      <c r="A207" s="26" t="s">
        <v>34493</v>
      </c>
      <c r="B207" s="26" t="s">
        <v>34288</v>
      </c>
      <c r="C207" s="30" t="s">
        <v>13</v>
      </c>
    </row>
    <row r="208" spans="1:3" ht="14">
      <c r="A208" s="26" t="s">
        <v>34494</v>
      </c>
      <c r="B208" s="26" t="s">
        <v>34288</v>
      </c>
      <c r="C208" s="30" t="s">
        <v>13</v>
      </c>
    </row>
    <row r="209" spans="1:3" ht="14">
      <c r="A209" s="26" t="s">
        <v>34495</v>
      </c>
      <c r="B209" s="26" t="s">
        <v>34288</v>
      </c>
      <c r="C209" s="30" t="s">
        <v>13</v>
      </c>
    </row>
    <row r="210" spans="1:3" ht="14">
      <c r="A210" s="26" t="s">
        <v>34496</v>
      </c>
      <c r="B210" s="26" t="s">
        <v>34288</v>
      </c>
      <c r="C210" s="30" t="s">
        <v>13</v>
      </c>
    </row>
    <row r="211" spans="1:3" ht="14">
      <c r="A211" s="26" t="s">
        <v>34497</v>
      </c>
      <c r="B211" s="26" t="s">
        <v>34288</v>
      </c>
      <c r="C211" s="30" t="s">
        <v>13</v>
      </c>
    </row>
    <row r="212" spans="1:3" ht="14">
      <c r="A212" s="26" t="s">
        <v>34498</v>
      </c>
      <c r="B212" s="26" t="s">
        <v>34288</v>
      </c>
      <c r="C212" s="30" t="s">
        <v>13</v>
      </c>
    </row>
    <row r="213" spans="1:3" ht="14">
      <c r="A213" s="26" t="s">
        <v>34499</v>
      </c>
      <c r="B213" s="26" t="s">
        <v>34288</v>
      </c>
      <c r="C213" s="30" t="s">
        <v>13</v>
      </c>
    </row>
    <row r="214" spans="1:3" ht="14">
      <c r="A214" s="26" t="s">
        <v>34500</v>
      </c>
      <c r="B214" s="26" t="s">
        <v>34288</v>
      </c>
      <c r="C214" s="30" t="s">
        <v>13</v>
      </c>
    </row>
    <row r="215" spans="1:3" ht="14">
      <c r="A215" s="26" t="s">
        <v>34501</v>
      </c>
      <c r="B215" s="26" t="s">
        <v>34288</v>
      </c>
      <c r="C215" s="30" t="s">
        <v>13</v>
      </c>
    </row>
    <row r="216" spans="1:3" ht="14">
      <c r="A216" s="26" t="s">
        <v>34502</v>
      </c>
      <c r="B216" s="26" t="s">
        <v>34288</v>
      </c>
      <c r="C216" s="30" t="s">
        <v>13</v>
      </c>
    </row>
    <row r="217" spans="1:3" ht="14">
      <c r="A217" s="26" t="s">
        <v>34503</v>
      </c>
      <c r="B217" s="26" t="s">
        <v>34288</v>
      </c>
      <c r="C217" s="30" t="s">
        <v>13</v>
      </c>
    </row>
    <row r="218" spans="1:3" ht="14">
      <c r="A218" s="26" t="s">
        <v>34504</v>
      </c>
      <c r="B218" s="26" t="s">
        <v>34288</v>
      </c>
      <c r="C218" s="30" t="s">
        <v>13</v>
      </c>
    </row>
    <row r="219" spans="1:3" ht="14">
      <c r="A219" s="26" t="s">
        <v>34505</v>
      </c>
      <c r="B219" s="26" t="s">
        <v>34288</v>
      </c>
      <c r="C219" s="30" t="s">
        <v>13</v>
      </c>
    </row>
    <row r="220" spans="1:3" ht="14">
      <c r="A220" s="26" t="s">
        <v>34506</v>
      </c>
      <c r="B220" s="26" t="s">
        <v>34288</v>
      </c>
      <c r="C220" s="30" t="s">
        <v>13</v>
      </c>
    </row>
    <row r="221" spans="1:3" ht="14">
      <c r="A221" s="26" t="s">
        <v>34507</v>
      </c>
      <c r="B221" s="26" t="s">
        <v>34288</v>
      </c>
      <c r="C221" s="30" t="s">
        <v>13</v>
      </c>
    </row>
    <row r="222" spans="1:3" ht="14">
      <c r="A222" s="26" t="s">
        <v>34508</v>
      </c>
      <c r="B222" s="26" t="s">
        <v>34288</v>
      </c>
      <c r="C222" s="30" t="s">
        <v>13</v>
      </c>
    </row>
    <row r="223" spans="1:3" ht="14">
      <c r="A223" s="26" t="s">
        <v>34509</v>
      </c>
      <c r="B223" s="26" t="s">
        <v>34288</v>
      </c>
      <c r="C223" s="30" t="s">
        <v>13</v>
      </c>
    </row>
    <row r="224" spans="1:3" ht="14">
      <c r="A224" s="26" t="s">
        <v>34510</v>
      </c>
      <c r="B224" s="26" t="s">
        <v>34288</v>
      </c>
      <c r="C224" s="30" t="s">
        <v>13</v>
      </c>
    </row>
    <row r="225" spans="1:3" ht="14">
      <c r="A225" s="26" t="s">
        <v>34511</v>
      </c>
      <c r="B225" s="26" t="s">
        <v>34288</v>
      </c>
      <c r="C225" s="30" t="s">
        <v>13</v>
      </c>
    </row>
    <row r="226" spans="1:3" ht="14">
      <c r="A226" s="26" t="s">
        <v>34512</v>
      </c>
      <c r="B226" s="26" t="s">
        <v>34288</v>
      </c>
      <c r="C226" s="30" t="s">
        <v>13</v>
      </c>
    </row>
    <row r="227" spans="1:3" ht="14">
      <c r="A227" s="26" t="s">
        <v>34513</v>
      </c>
      <c r="B227" s="26" t="s">
        <v>34288</v>
      </c>
      <c r="C227" s="30" t="s">
        <v>13</v>
      </c>
    </row>
    <row r="228" spans="1:3" ht="14">
      <c r="A228" s="26" t="s">
        <v>34514</v>
      </c>
      <c r="B228" s="26" t="s">
        <v>34288</v>
      </c>
      <c r="C228" s="30" t="s">
        <v>13</v>
      </c>
    </row>
    <row r="229" spans="1:3" ht="14">
      <c r="A229" s="26" t="s">
        <v>34515</v>
      </c>
      <c r="B229" s="26" t="s">
        <v>34288</v>
      </c>
      <c r="C229" s="30" t="s">
        <v>13</v>
      </c>
    </row>
    <row r="230" spans="1:3" ht="14">
      <c r="A230" s="26" t="s">
        <v>34516</v>
      </c>
      <c r="B230" s="26" t="s">
        <v>34288</v>
      </c>
      <c r="C230" s="30" t="s">
        <v>13</v>
      </c>
    </row>
    <row r="231" spans="1:3" ht="14">
      <c r="A231" s="26" t="s">
        <v>34517</v>
      </c>
      <c r="B231" s="26" t="s">
        <v>34288</v>
      </c>
      <c r="C231" s="30" t="s">
        <v>13</v>
      </c>
    </row>
    <row r="232" spans="1:3" ht="14">
      <c r="A232" s="26" t="s">
        <v>34518</v>
      </c>
      <c r="B232" s="26" t="s">
        <v>34288</v>
      </c>
      <c r="C232" s="30" t="s">
        <v>13</v>
      </c>
    </row>
    <row r="233" spans="1:3" ht="14">
      <c r="A233" s="26" t="s">
        <v>34519</v>
      </c>
      <c r="B233" s="26" t="s">
        <v>34288</v>
      </c>
      <c r="C233" s="30" t="s">
        <v>13</v>
      </c>
    </row>
    <row r="234" spans="1:3" ht="14">
      <c r="A234" s="26" t="s">
        <v>34520</v>
      </c>
      <c r="B234" s="26" t="s">
        <v>34288</v>
      </c>
      <c r="C234" s="30" t="s">
        <v>13</v>
      </c>
    </row>
    <row r="235" spans="1:3" ht="14">
      <c r="A235" s="26" t="s">
        <v>34521</v>
      </c>
      <c r="B235" s="26" t="s">
        <v>34288</v>
      </c>
      <c r="C235" s="30" t="s">
        <v>13</v>
      </c>
    </row>
    <row r="236" spans="1:3" ht="14">
      <c r="A236" s="26" t="s">
        <v>34522</v>
      </c>
      <c r="B236" s="26" t="s">
        <v>34288</v>
      </c>
      <c r="C236" s="30" t="s">
        <v>13</v>
      </c>
    </row>
    <row r="237" spans="1:3" ht="14">
      <c r="A237" s="26" t="s">
        <v>34523</v>
      </c>
      <c r="B237" s="26" t="s">
        <v>34288</v>
      </c>
      <c r="C237" s="30" t="s">
        <v>13</v>
      </c>
    </row>
    <row r="238" spans="1:3" ht="14">
      <c r="A238" s="26" t="s">
        <v>34524</v>
      </c>
      <c r="B238" s="26" t="s">
        <v>34288</v>
      </c>
      <c r="C238" s="30" t="s">
        <v>13</v>
      </c>
    </row>
    <row r="239" spans="1:3" ht="14">
      <c r="A239" s="26" t="s">
        <v>34525</v>
      </c>
      <c r="B239" s="26" t="s">
        <v>34288</v>
      </c>
      <c r="C239" s="30" t="s">
        <v>13</v>
      </c>
    </row>
    <row r="240" spans="1:3" ht="14">
      <c r="A240" s="26" t="s">
        <v>34526</v>
      </c>
      <c r="B240" s="26" t="s">
        <v>34288</v>
      </c>
      <c r="C240" s="30" t="s">
        <v>13</v>
      </c>
    </row>
    <row r="241" spans="1:3" ht="14">
      <c r="A241" s="26" t="s">
        <v>34527</v>
      </c>
      <c r="B241" s="26" t="s">
        <v>34288</v>
      </c>
      <c r="C241" s="30" t="s">
        <v>13</v>
      </c>
    </row>
    <row r="242" spans="1:3" ht="14">
      <c r="A242" s="26" t="s">
        <v>34528</v>
      </c>
      <c r="B242" s="26" t="s">
        <v>34288</v>
      </c>
      <c r="C242" s="30" t="s">
        <v>13</v>
      </c>
    </row>
    <row r="243" spans="1:3" ht="14">
      <c r="A243" s="26" t="s">
        <v>34529</v>
      </c>
      <c r="B243" s="26" t="s">
        <v>34288</v>
      </c>
      <c r="C243" s="30" t="s">
        <v>13</v>
      </c>
    </row>
    <row r="244" spans="1:3" ht="14">
      <c r="A244" s="26" t="s">
        <v>34530</v>
      </c>
      <c r="B244" s="26" t="s">
        <v>34288</v>
      </c>
      <c r="C244" s="30" t="s">
        <v>13</v>
      </c>
    </row>
    <row r="245" spans="1:3" ht="14">
      <c r="A245" s="26" t="s">
        <v>34531</v>
      </c>
      <c r="B245" s="26" t="s">
        <v>34288</v>
      </c>
      <c r="C245" s="30" t="s">
        <v>13</v>
      </c>
    </row>
    <row r="246" spans="1:3" ht="14">
      <c r="A246" s="26" t="s">
        <v>34532</v>
      </c>
      <c r="B246" s="26" t="s">
        <v>34288</v>
      </c>
      <c r="C246" s="30" t="s">
        <v>13</v>
      </c>
    </row>
    <row r="247" spans="1:3" ht="14">
      <c r="A247" s="26" t="s">
        <v>34533</v>
      </c>
      <c r="B247" s="26" t="s">
        <v>34288</v>
      </c>
      <c r="C247" s="30" t="s">
        <v>13</v>
      </c>
    </row>
    <row r="248" spans="1:3" ht="14">
      <c r="A248" s="26" t="s">
        <v>34534</v>
      </c>
      <c r="B248" s="26" t="s">
        <v>34288</v>
      </c>
      <c r="C248" s="30" t="s">
        <v>13</v>
      </c>
    </row>
    <row r="249" spans="1:3" ht="14">
      <c r="A249" s="26" t="s">
        <v>34535</v>
      </c>
      <c r="B249" s="26" t="s">
        <v>34288</v>
      </c>
      <c r="C249" s="30" t="s">
        <v>13</v>
      </c>
    </row>
    <row r="250" spans="1:3" ht="14">
      <c r="A250" s="26" t="s">
        <v>34536</v>
      </c>
      <c r="B250" s="26" t="s">
        <v>34288</v>
      </c>
      <c r="C250" s="30" t="s">
        <v>13</v>
      </c>
    </row>
    <row r="251" spans="1:3" ht="14">
      <c r="A251" s="26" t="s">
        <v>34537</v>
      </c>
      <c r="B251" s="26" t="s">
        <v>34288</v>
      </c>
      <c r="C251" s="30" t="s">
        <v>13</v>
      </c>
    </row>
    <row r="252" spans="1:3" ht="14">
      <c r="A252" s="26" t="s">
        <v>34538</v>
      </c>
      <c r="B252" s="26" t="s">
        <v>34288</v>
      </c>
      <c r="C252" s="30" t="s">
        <v>13</v>
      </c>
    </row>
    <row r="253" spans="1:3" ht="14">
      <c r="A253" s="26" t="s">
        <v>34539</v>
      </c>
      <c r="B253" s="26" t="s">
        <v>34288</v>
      </c>
      <c r="C253" s="30" t="s">
        <v>13</v>
      </c>
    </row>
    <row r="254" spans="1:3" ht="14">
      <c r="A254" s="26" t="s">
        <v>34540</v>
      </c>
      <c r="B254" s="26" t="s">
        <v>34288</v>
      </c>
      <c r="C254" s="30" t="s">
        <v>13</v>
      </c>
    </row>
    <row r="255" spans="1:3" ht="14">
      <c r="A255" s="26" t="s">
        <v>34541</v>
      </c>
      <c r="B255" s="26" t="s">
        <v>34288</v>
      </c>
      <c r="C255" s="30" t="s">
        <v>13</v>
      </c>
    </row>
    <row r="256" spans="1:3" ht="14">
      <c r="A256" s="26" t="s">
        <v>34542</v>
      </c>
      <c r="B256" s="26" t="s">
        <v>34288</v>
      </c>
      <c r="C256" s="30" t="s">
        <v>13</v>
      </c>
    </row>
    <row r="257" spans="1:3" ht="14">
      <c r="A257" s="26" t="s">
        <v>34543</v>
      </c>
      <c r="B257" s="26" t="s">
        <v>34288</v>
      </c>
      <c r="C257" s="30" t="s">
        <v>13</v>
      </c>
    </row>
    <row r="258" spans="1:3" ht="14">
      <c r="A258" s="26" t="s">
        <v>34544</v>
      </c>
      <c r="B258" s="26" t="s">
        <v>34288</v>
      </c>
      <c r="C258" s="30" t="s">
        <v>13</v>
      </c>
    </row>
    <row r="259" spans="1:3" ht="14">
      <c r="A259" s="26" t="s">
        <v>34545</v>
      </c>
      <c r="B259" s="26" t="s">
        <v>34288</v>
      </c>
      <c r="C259" s="30" t="s">
        <v>13</v>
      </c>
    </row>
    <row r="260" spans="1:3" ht="14">
      <c r="A260" s="26" t="s">
        <v>34546</v>
      </c>
      <c r="B260" s="26" t="s">
        <v>34288</v>
      </c>
      <c r="C260" s="30" t="s">
        <v>13</v>
      </c>
    </row>
    <row r="261" spans="1:3" ht="14">
      <c r="A261" s="26" t="s">
        <v>34547</v>
      </c>
      <c r="B261" s="26" t="s">
        <v>34288</v>
      </c>
      <c r="C261" s="30" t="s">
        <v>13</v>
      </c>
    </row>
    <row r="262" spans="1:3" ht="14">
      <c r="A262" s="26" t="s">
        <v>34548</v>
      </c>
      <c r="B262" s="26" t="s">
        <v>34288</v>
      </c>
      <c r="C262" s="30" t="s">
        <v>13</v>
      </c>
    </row>
    <row r="263" spans="1:3" ht="14">
      <c r="A263" s="26" t="s">
        <v>34549</v>
      </c>
      <c r="B263" s="26" t="s">
        <v>34288</v>
      </c>
      <c r="C263" s="30" t="s">
        <v>13</v>
      </c>
    </row>
    <row r="264" spans="1:3" ht="14">
      <c r="A264" s="26" t="s">
        <v>34550</v>
      </c>
      <c r="B264" s="26" t="s">
        <v>34288</v>
      </c>
      <c r="C264" s="30" t="s">
        <v>13</v>
      </c>
    </row>
    <row r="265" spans="1:3" ht="14">
      <c r="A265" s="26" t="s">
        <v>34551</v>
      </c>
      <c r="B265" s="26" t="s">
        <v>34288</v>
      </c>
      <c r="C265" s="30" t="s">
        <v>13</v>
      </c>
    </row>
    <row r="266" spans="1:3" ht="14">
      <c r="A266" s="26" t="s">
        <v>34552</v>
      </c>
      <c r="B266" s="26" t="s">
        <v>34288</v>
      </c>
      <c r="C266" s="30" t="s">
        <v>13</v>
      </c>
    </row>
    <row r="267" spans="1:3" ht="14">
      <c r="A267" s="26" t="s">
        <v>34553</v>
      </c>
      <c r="B267" s="26" t="s">
        <v>34288</v>
      </c>
      <c r="C267" s="30" t="s">
        <v>13</v>
      </c>
    </row>
    <row r="268" spans="1:3" ht="14">
      <c r="A268" s="26" t="s">
        <v>34554</v>
      </c>
      <c r="B268" s="26" t="s">
        <v>34288</v>
      </c>
      <c r="C268" s="30" t="s">
        <v>13</v>
      </c>
    </row>
    <row r="269" spans="1:3" ht="14">
      <c r="A269" s="26" t="s">
        <v>34555</v>
      </c>
      <c r="B269" s="26" t="s">
        <v>34288</v>
      </c>
      <c r="C269" s="30" t="s">
        <v>13</v>
      </c>
    </row>
    <row r="270" spans="1:3" ht="14">
      <c r="A270" s="26" t="s">
        <v>34556</v>
      </c>
      <c r="B270" s="26" t="s">
        <v>34288</v>
      </c>
      <c r="C270" s="30" t="s">
        <v>13</v>
      </c>
    </row>
    <row r="271" spans="1:3" ht="14">
      <c r="A271" s="26" t="s">
        <v>34557</v>
      </c>
      <c r="B271" s="26" t="s">
        <v>34288</v>
      </c>
      <c r="C271" s="30" t="s">
        <v>13</v>
      </c>
    </row>
    <row r="272" spans="1:3" ht="14">
      <c r="A272" s="26" t="s">
        <v>34558</v>
      </c>
      <c r="B272" s="26" t="s">
        <v>34288</v>
      </c>
      <c r="C272" s="30" t="s">
        <v>13</v>
      </c>
    </row>
    <row r="273" spans="1:3" ht="14">
      <c r="A273" s="26" t="s">
        <v>34559</v>
      </c>
      <c r="B273" s="26" t="s">
        <v>34288</v>
      </c>
      <c r="C273" s="30" t="s">
        <v>13</v>
      </c>
    </row>
    <row r="274" spans="1:3" ht="14">
      <c r="A274" s="26" t="s">
        <v>34560</v>
      </c>
      <c r="B274" s="26" t="s">
        <v>34288</v>
      </c>
      <c r="C274" s="30" t="s">
        <v>13</v>
      </c>
    </row>
    <row r="275" spans="1:3" ht="14">
      <c r="A275" s="26" t="s">
        <v>34561</v>
      </c>
      <c r="B275" s="26" t="s">
        <v>34288</v>
      </c>
      <c r="C275" s="30" t="s">
        <v>13</v>
      </c>
    </row>
    <row r="276" spans="1:3" ht="14">
      <c r="A276" s="26" t="s">
        <v>34562</v>
      </c>
      <c r="B276" s="26" t="s">
        <v>34288</v>
      </c>
      <c r="C276" s="30" t="s">
        <v>13</v>
      </c>
    </row>
    <row r="277" spans="1:3" ht="14">
      <c r="A277" s="26" t="s">
        <v>34563</v>
      </c>
      <c r="B277" s="26" t="s">
        <v>34288</v>
      </c>
      <c r="C277" s="30" t="s">
        <v>13</v>
      </c>
    </row>
    <row r="278" spans="1:3" ht="14">
      <c r="A278" s="26" t="s">
        <v>34564</v>
      </c>
      <c r="B278" s="26" t="s">
        <v>34288</v>
      </c>
      <c r="C278" s="30" t="s">
        <v>13</v>
      </c>
    </row>
    <row r="279" spans="1:3" ht="14">
      <c r="A279" s="26" t="s">
        <v>34565</v>
      </c>
      <c r="B279" s="26" t="s">
        <v>34288</v>
      </c>
      <c r="C279" s="30" t="s">
        <v>13</v>
      </c>
    </row>
    <row r="280" spans="1:3" ht="14">
      <c r="A280" s="26" t="s">
        <v>34566</v>
      </c>
      <c r="B280" s="26" t="s">
        <v>34288</v>
      </c>
      <c r="C280" s="30" t="s">
        <v>13</v>
      </c>
    </row>
    <row r="281" spans="1:3" ht="14">
      <c r="A281" s="26" t="s">
        <v>34567</v>
      </c>
      <c r="B281" s="26" t="s">
        <v>34288</v>
      </c>
      <c r="C281" s="30" t="s">
        <v>13</v>
      </c>
    </row>
    <row r="282" spans="1:3" ht="14">
      <c r="A282" s="26" t="s">
        <v>34568</v>
      </c>
      <c r="B282" s="26" t="s">
        <v>34288</v>
      </c>
      <c r="C282" s="30" t="s">
        <v>13</v>
      </c>
    </row>
    <row r="283" spans="1:3" ht="14">
      <c r="A283" s="26" t="s">
        <v>34569</v>
      </c>
      <c r="B283" s="26" t="s">
        <v>34288</v>
      </c>
      <c r="C283" s="30" t="s">
        <v>13</v>
      </c>
    </row>
    <row r="284" spans="1:3" ht="14">
      <c r="A284" s="26" t="s">
        <v>34570</v>
      </c>
      <c r="B284" s="26" t="s">
        <v>34288</v>
      </c>
      <c r="C284" s="30" t="s">
        <v>13</v>
      </c>
    </row>
    <row r="285" spans="1:3" ht="14">
      <c r="A285" s="26" t="s">
        <v>34571</v>
      </c>
      <c r="B285" s="26" t="s">
        <v>34288</v>
      </c>
      <c r="C285" s="30" t="s">
        <v>13</v>
      </c>
    </row>
    <row r="286" spans="1:3" ht="14">
      <c r="A286" s="26" t="s">
        <v>34572</v>
      </c>
      <c r="B286" s="26" t="s">
        <v>34288</v>
      </c>
      <c r="C286" s="30" t="s">
        <v>13</v>
      </c>
    </row>
    <row r="287" spans="1:3" ht="14">
      <c r="A287" s="26" t="s">
        <v>34573</v>
      </c>
      <c r="B287" s="26" t="s">
        <v>34288</v>
      </c>
      <c r="C287" s="30" t="s">
        <v>13</v>
      </c>
    </row>
    <row r="288" spans="1:3" ht="14">
      <c r="A288" s="26" t="s">
        <v>34574</v>
      </c>
      <c r="B288" s="26" t="s">
        <v>34288</v>
      </c>
      <c r="C288" s="30" t="s">
        <v>13</v>
      </c>
    </row>
    <row r="289" spans="1:3" ht="14">
      <c r="A289" s="26" t="s">
        <v>34575</v>
      </c>
      <c r="B289" s="26" t="s">
        <v>34288</v>
      </c>
      <c r="C289" s="30" t="s">
        <v>13</v>
      </c>
    </row>
    <row r="290" spans="1:3" ht="14">
      <c r="A290" s="26" t="s">
        <v>34576</v>
      </c>
      <c r="B290" s="26" t="s">
        <v>34288</v>
      </c>
      <c r="C290" s="30" t="s">
        <v>13</v>
      </c>
    </row>
    <row r="291" spans="1:3" ht="14">
      <c r="A291" s="26" t="s">
        <v>34577</v>
      </c>
      <c r="B291" s="26" t="s">
        <v>34288</v>
      </c>
      <c r="C291" s="30" t="s">
        <v>13</v>
      </c>
    </row>
    <row r="292" spans="1:3" ht="14">
      <c r="A292" s="26" t="s">
        <v>34578</v>
      </c>
      <c r="B292" s="26" t="s">
        <v>34288</v>
      </c>
      <c r="C292" s="30" t="s">
        <v>13</v>
      </c>
    </row>
    <row r="293" spans="1:3" ht="14">
      <c r="A293" s="26" t="s">
        <v>34579</v>
      </c>
      <c r="B293" s="26" t="s">
        <v>34288</v>
      </c>
      <c r="C293" s="30" t="s">
        <v>13</v>
      </c>
    </row>
    <row r="294" spans="1:3" ht="14">
      <c r="A294" s="26" t="s">
        <v>34580</v>
      </c>
      <c r="B294" s="26" t="s">
        <v>34288</v>
      </c>
      <c r="C294" s="30" t="s">
        <v>13</v>
      </c>
    </row>
    <row r="295" spans="1:3" ht="14">
      <c r="A295" s="26" t="s">
        <v>34581</v>
      </c>
      <c r="B295" s="26" t="s">
        <v>34288</v>
      </c>
      <c r="C295" s="30" t="s">
        <v>13</v>
      </c>
    </row>
    <row r="296" spans="1:3" ht="14">
      <c r="A296" s="26" t="s">
        <v>34582</v>
      </c>
      <c r="B296" s="26" t="s">
        <v>34288</v>
      </c>
      <c r="C296" s="30" t="s">
        <v>13</v>
      </c>
    </row>
    <row r="297" spans="1:3" ht="14">
      <c r="A297" s="26" t="s">
        <v>34583</v>
      </c>
      <c r="B297" s="26" t="s">
        <v>34288</v>
      </c>
      <c r="C297" s="30" t="s">
        <v>13</v>
      </c>
    </row>
    <row r="298" spans="1:3" ht="14">
      <c r="A298" s="26" t="s">
        <v>34584</v>
      </c>
      <c r="B298" s="26" t="s">
        <v>34288</v>
      </c>
      <c r="C298" s="30" t="s">
        <v>13</v>
      </c>
    </row>
    <row r="299" spans="1:3" ht="14">
      <c r="A299" s="26" t="s">
        <v>34585</v>
      </c>
      <c r="B299" s="26" t="s">
        <v>34288</v>
      </c>
      <c r="C299" s="30" t="s">
        <v>13</v>
      </c>
    </row>
    <row r="300" spans="1:3" ht="14">
      <c r="A300" s="26" t="s">
        <v>34586</v>
      </c>
      <c r="B300" s="26" t="s">
        <v>34288</v>
      </c>
      <c r="C300" s="30" t="s">
        <v>13</v>
      </c>
    </row>
    <row r="301" spans="1:3" ht="14">
      <c r="A301" s="26" t="s">
        <v>34587</v>
      </c>
      <c r="B301" s="26" t="s">
        <v>34288</v>
      </c>
      <c r="C301" s="30" t="s">
        <v>13</v>
      </c>
    </row>
    <row r="302" spans="1:3" ht="14">
      <c r="A302" s="26" t="s">
        <v>34588</v>
      </c>
      <c r="B302" s="26" t="s">
        <v>34288</v>
      </c>
      <c r="C302" s="30" t="s">
        <v>13</v>
      </c>
    </row>
    <row r="303" spans="1:3" ht="14">
      <c r="A303" s="26" t="s">
        <v>34589</v>
      </c>
      <c r="B303" s="26" t="s">
        <v>34288</v>
      </c>
      <c r="C303" s="30" t="s">
        <v>13</v>
      </c>
    </row>
    <row r="304" spans="1:3" ht="14">
      <c r="A304" s="26" t="s">
        <v>34590</v>
      </c>
      <c r="B304" s="26" t="s">
        <v>34288</v>
      </c>
      <c r="C304" s="30" t="s">
        <v>13</v>
      </c>
    </row>
    <row r="305" spans="1:3" ht="14">
      <c r="A305" s="26" t="s">
        <v>34591</v>
      </c>
      <c r="B305" s="26" t="s">
        <v>34288</v>
      </c>
      <c r="C305" s="30" t="s">
        <v>13</v>
      </c>
    </row>
    <row r="306" spans="1:3" ht="14">
      <c r="A306" s="26" t="s">
        <v>34592</v>
      </c>
      <c r="B306" s="26" t="s">
        <v>34288</v>
      </c>
      <c r="C306" s="30" t="s">
        <v>13</v>
      </c>
    </row>
    <row r="307" spans="1:3" ht="14">
      <c r="A307" s="26" t="s">
        <v>34593</v>
      </c>
      <c r="B307" s="26" t="s">
        <v>34288</v>
      </c>
      <c r="C307" s="30" t="s">
        <v>13</v>
      </c>
    </row>
    <row r="308" spans="1:3" ht="14">
      <c r="A308" s="26" t="s">
        <v>34594</v>
      </c>
      <c r="B308" s="26" t="s">
        <v>34288</v>
      </c>
      <c r="C308" s="30" t="s">
        <v>13</v>
      </c>
    </row>
    <row r="309" spans="1:3" ht="14">
      <c r="A309" s="26" t="s">
        <v>34595</v>
      </c>
      <c r="B309" s="26" t="s">
        <v>34288</v>
      </c>
      <c r="C309" s="30" t="s">
        <v>13</v>
      </c>
    </row>
    <row r="310" spans="1:3" ht="14">
      <c r="A310" s="26" t="s">
        <v>34596</v>
      </c>
      <c r="B310" s="26" t="s">
        <v>34288</v>
      </c>
      <c r="C310" s="30" t="s">
        <v>13</v>
      </c>
    </row>
    <row r="311" spans="1:3" ht="14">
      <c r="A311" s="26" t="s">
        <v>34597</v>
      </c>
      <c r="B311" s="26" t="s">
        <v>34288</v>
      </c>
      <c r="C311" s="30" t="s">
        <v>13</v>
      </c>
    </row>
    <row r="312" spans="1:3" ht="14">
      <c r="A312" s="26" t="s">
        <v>34598</v>
      </c>
      <c r="B312" s="26" t="s">
        <v>34288</v>
      </c>
      <c r="C312" s="30" t="s">
        <v>13</v>
      </c>
    </row>
    <row r="313" spans="1:3" ht="14">
      <c r="A313" s="26" t="s">
        <v>34599</v>
      </c>
      <c r="B313" s="26" t="s">
        <v>34288</v>
      </c>
      <c r="C313" s="30" t="s">
        <v>13</v>
      </c>
    </row>
    <row r="314" spans="1:3" ht="14">
      <c r="A314" s="26" t="s">
        <v>34600</v>
      </c>
      <c r="B314" s="26" t="s">
        <v>34288</v>
      </c>
      <c r="C314" s="30" t="s">
        <v>13</v>
      </c>
    </row>
    <row r="315" spans="1:3" ht="14">
      <c r="A315" s="26" t="s">
        <v>34601</v>
      </c>
      <c r="B315" s="26" t="s">
        <v>34288</v>
      </c>
      <c r="C315" s="30" t="s">
        <v>13</v>
      </c>
    </row>
    <row r="316" spans="1:3" ht="14">
      <c r="A316" s="26" t="s">
        <v>34602</v>
      </c>
      <c r="B316" s="26" t="s">
        <v>34288</v>
      </c>
      <c r="C316" s="30" t="s">
        <v>13</v>
      </c>
    </row>
    <row r="317" spans="1:3" ht="14">
      <c r="A317" s="26" t="s">
        <v>34603</v>
      </c>
      <c r="B317" s="26" t="s">
        <v>34288</v>
      </c>
      <c r="C317" s="30" t="s">
        <v>13</v>
      </c>
    </row>
    <row r="318" spans="1:3" ht="14">
      <c r="A318" s="26" t="s">
        <v>34604</v>
      </c>
      <c r="B318" s="26" t="s">
        <v>34288</v>
      </c>
      <c r="C318" s="30" t="s">
        <v>13</v>
      </c>
    </row>
    <row r="319" spans="1:3" ht="14">
      <c r="A319" s="26" t="s">
        <v>34605</v>
      </c>
      <c r="B319" s="26" t="s">
        <v>34288</v>
      </c>
      <c r="C319" s="30" t="s">
        <v>13</v>
      </c>
    </row>
    <row r="320" spans="1:3" ht="14">
      <c r="A320" s="26" t="s">
        <v>34606</v>
      </c>
      <c r="B320" s="26" t="s">
        <v>34288</v>
      </c>
      <c r="C320" s="30" t="s">
        <v>13</v>
      </c>
    </row>
    <row r="321" spans="1:3" ht="14">
      <c r="A321" s="26" t="s">
        <v>34607</v>
      </c>
      <c r="B321" s="26" t="s">
        <v>34288</v>
      </c>
      <c r="C321" s="30" t="s">
        <v>13</v>
      </c>
    </row>
    <row r="322" spans="1:3" ht="14">
      <c r="A322" s="26" t="s">
        <v>34608</v>
      </c>
      <c r="B322" s="26" t="s">
        <v>34288</v>
      </c>
      <c r="C322" s="30" t="s">
        <v>13</v>
      </c>
    </row>
    <row r="323" spans="1:3" ht="14">
      <c r="A323" s="26" t="s">
        <v>34609</v>
      </c>
      <c r="B323" s="26" t="s">
        <v>34288</v>
      </c>
      <c r="C323" s="30" t="s">
        <v>13</v>
      </c>
    </row>
    <row r="324" spans="1:3" ht="14">
      <c r="A324" s="26" t="s">
        <v>34610</v>
      </c>
      <c r="B324" s="26" t="s">
        <v>34288</v>
      </c>
      <c r="C324" s="30" t="s">
        <v>13</v>
      </c>
    </row>
    <row r="325" spans="1:3" ht="14">
      <c r="A325" s="26" t="s">
        <v>34611</v>
      </c>
      <c r="B325" s="26" t="s">
        <v>34288</v>
      </c>
      <c r="C325" s="30" t="s">
        <v>13</v>
      </c>
    </row>
    <row r="326" spans="1:3" ht="14">
      <c r="A326" s="26" t="s">
        <v>34612</v>
      </c>
      <c r="B326" s="26" t="s">
        <v>34288</v>
      </c>
      <c r="C326" s="30" t="s">
        <v>13</v>
      </c>
    </row>
    <row r="327" spans="1:3" ht="14">
      <c r="A327" s="26" t="s">
        <v>34613</v>
      </c>
      <c r="B327" s="26" t="s">
        <v>34288</v>
      </c>
      <c r="C327" s="30" t="s">
        <v>13</v>
      </c>
    </row>
    <row r="328" spans="1:3" ht="14">
      <c r="A328" s="26" t="s">
        <v>34614</v>
      </c>
      <c r="B328" s="26" t="s">
        <v>34288</v>
      </c>
      <c r="C328" s="30" t="s">
        <v>13</v>
      </c>
    </row>
    <row r="329" spans="1:3" ht="14">
      <c r="A329" s="26" t="s">
        <v>34615</v>
      </c>
      <c r="B329" s="26" t="s">
        <v>34288</v>
      </c>
      <c r="C329" s="30" t="s">
        <v>13</v>
      </c>
    </row>
    <row r="330" spans="1:3" ht="14">
      <c r="A330" s="26" t="s">
        <v>34616</v>
      </c>
      <c r="B330" s="26" t="s">
        <v>34288</v>
      </c>
      <c r="C330" s="30" t="s">
        <v>13</v>
      </c>
    </row>
    <row r="331" spans="1:3" ht="14">
      <c r="A331" s="26" t="s">
        <v>34617</v>
      </c>
      <c r="B331" s="26" t="s">
        <v>34288</v>
      </c>
      <c r="C331" s="30" t="s">
        <v>13</v>
      </c>
    </row>
    <row r="332" spans="1:3" ht="14">
      <c r="A332" s="26" t="s">
        <v>34618</v>
      </c>
      <c r="B332" s="26" t="s">
        <v>34288</v>
      </c>
      <c r="C332" s="30" t="s">
        <v>13</v>
      </c>
    </row>
    <row r="333" spans="1:3" ht="14">
      <c r="A333" s="26" t="s">
        <v>34619</v>
      </c>
      <c r="B333" s="26" t="s">
        <v>34288</v>
      </c>
      <c r="C333" s="30" t="s">
        <v>13</v>
      </c>
    </row>
    <row r="334" spans="1:3" ht="14">
      <c r="A334" s="26" t="s">
        <v>34620</v>
      </c>
      <c r="B334" s="26" t="s">
        <v>34288</v>
      </c>
      <c r="C334" s="30" t="s">
        <v>13</v>
      </c>
    </row>
    <row r="335" spans="1:3" ht="14">
      <c r="A335" s="26" t="s">
        <v>34621</v>
      </c>
      <c r="B335" s="26" t="s">
        <v>34288</v>
      </c>
      <c r="C335" s="30" t="s">
        <v>13</v>
      </c>
    </row>
    <row r="336" spans="1:3" ht="14">
      <c r="A336" s="26" t="s">
        <v>34622</v>
      </c>
      <c r="B336" s="26" t="s">
        <v>34288</v>
      </c>
      <c r="C336" s="30" t="s">
        <v>13</v>
      </c>
    </row>
    <row r="337" spans="1:3" ht="14">
      <c r="A337" s="26" t="s">
        <v>34623</v>
      </c>
      <c r="B337" s="26" t="s">
        <v>34288</v>
      </c>
      <c r="C337" s="30" t="s">
        <v>13</v>
      </c>
    </row>
    <row r="338" spans="1:3" ht="14">
      <c r="A338" s="26" t="s">
        <v>34624</v>
      </c>
      <c r="B338" s="26" t="s">
        <v>34288</v>
      </c>
      <c r="C338" s="30" t="s">
        <v>13</v>
      </c>
    </row>
    <row r="339" spans="1:3" ht="14">
      <c r="A339" s="26" t="s">
        <v>34625</v>
      </c>
      <c r="B339" s="26" t="s">
        <v>34288</v>
      </c>
      <c r="C339" s="30" t="s">
        <v>13</v>
      </c>
    </row>
    <row r="340" spans="1:3" ht="14">
      <c r="A340" s="26" t="s">
        <v>34626</v>
      </c>
      <c r="B340" s="26" t="s">
        <v>34288</v>
      </c>
      <c r="C340" s="30" t="s">
        <v>13</v>
      </c>
    </row>
    <row r="341" spans="1:3" ht="14">
      <c r="A341" s="26" t="s">
        <v>34627</v>
      </c>
      <c r="B341" s="26" t="s">
        <v>34288</v>
      </c>
      <c r="C341" s="30" t="s">
        <v>13</v>
      </c>
    </row>
    <row r="342" spans="1:3" ht="14">
      <c r="A342" s="26" t="s">
        <v>34628</v>
      </c>
      <c r="B342" s="26" t="s">
        <v>34288</v>
      </c>
      <c r="C342" s="30" t="s">
        <v>13</v>
      </c>
    </row>
    <row r="343" spans="1:3" ht="14">
      <c r="A343" s="26" t="s">
        <v>34629</v>
      </c>
      <c r="B343" s="26" t="s">
        <v>34288</v>
      </c>
      <c r="C343" s="30" t="s">
        <v>13</v>
      </c>
    </row>
    <row r="344" spans="1:3" ht="14">
      <c r="A344" s="26" t="s">
        <v>34630</v>
      </c>
      <c r="B344" s="26" t="s">
        <v>34288</v>
      </c>
      <c r="C344" s="30" t="s">
        <v>13</v>
      </c>
    </row>
    <row r="345" spans="1:3" ht="14">
      <c r="A345" s="26" t="s">
        <v>34631</v>
      </c>
      <c r="B345" s="26" t="s">
        <v>34288</v>
      </c>
      <c r="C345" s="30" t="s">
        <v>13</v>
      </c>
    </row>
    <row r="346" spans="1:3" ht="14">
      <c r="A346" s="26" t="s">
        <v>34632</v>
      </c>
      <c r="B346" s="26" t="s">
        <v>34288</v>
      </c>
      <c r="C346" s="30" t="s">
        <v>13</v>
      </c>
    </row>
    <row r="347" spans="1:3" ht="14">
      <c r="A347" s="26" t="s">
        <v>34633</v>
      </c>
      <c r="B347" s="26" t="s">
        <v>34288</v>
      </c>
      <c r="C347" s="30" t="s">
        <v>13</v>
      </c>
    </row>
    <row r="348" spans="1:3" ht="14">
      <c r="A348" s="26" t="s">
        <v>34634</v>
      </c>
      <c r="B348" s="26" t="s">
        <v>34288</v>
      </c>
      <c r="C348" s="30" t="s">
        <v>13</v>
      </c>
    </row>
    <row r="349" spans="1:3" ht="14">
      <c r="A349" s="26" t="s">
        <v>34635</v>
      </c>
      <c r="B349" s="26" t="s">
        <v>34288</v>
      </c>
      <c r="C349" s="30" t="s">
        <v>13</v>
      </c>
    </row>
    <row r="350" spans="1:3" ht="14">
      <c r="A350" s="26" t="s">
        <v>34636</v>
      </c>
      <c r="B350" s="26" t="s">
        <v>34288</v>
      </c>
      <c r="C350" s="30" t="s">
        <v>13</v>
      </c>
    </row>
    <row r="351" spans="1:3" ht="14">
      <c r="A351" s="26" t="s">
        <v>34637</v>
      </c>
      <c r="B351" s="26" t="s">
        <v>34288</v>
      </c>
      <c r="C351" s="30" t="s">
        <v>13</v>
      </c>
    </row>
    <row r="352" spans="1:3" ht="14">
      <c r="A352" s="26" t="s">
        <v>34638</v>
      </c>
      <c r="B352" s="26" t="s">
        <v>34288</v>
      </c>
      <c r="C352" s="30" t="s">
        <v>13</v>
      </c>
    </row>
    <row r="353" spans="1:3" ht="14">
      <c r="A353" s="26" t="s">
        <v>34639</v>
      </c>
      <c r="B353" s="26" t="s">
        <v>34288</v>
      </c>
      <c r="C353" s="30" t="s">
        <v>13</v>
      </c>
    </row>
    <row r="354" spans="1:3" ht="14">
      <c r="A354" s="26" t="s">
        <v>34640</v>
      </c>
      <c r="B354" s="26" t="s">
        <v>34288</v>
      </c>
      <c r="C354" s="30" t="s">
        <v>13</v>
      </c>
    </row>
    <row r="355" spans="1:3" ht="14">
      <c r="A355" s="26" t="s">
        <v>34641</v>
      </c>
      <c r="B355" s="26" t="s">
        <v>34288</v>
      </c>
      <c r="C355" s="30" t="s">
        <v>13</v>
      </c>
    </row>
    <row r="356" spans="1:3" ht="14">
      <c r="A356" s="26" t="s">
        <v>34642</v>
      </c>
      <c r="B356" s="26" t="s">
        <v>34288</v>
      </c>
      <c r="C356" s="30" t="s">
        <v>13</v>
      </c>
    </row>
    <row r="357" spans="1:3" ht="14">
      <c r="A357" s="26" t="s">
        <v>34643</v>
      </c>
      <c r="B357" s="26" t="s">
        <v>34288</v>
      </c>
      <c r="C357" s="30" t="s">
        <v>13</v>
      </c>
    </row>
    <row r="358" spans="1:3" ht="14">
      <c r="A358" s="26" t="s">
        <v>34644</v>
      </c>
      <c r="B358" s="26" t="s">
        <v>34288</v>
      </c>
      <c r="C358" s="30" t="s">
        <v>13</v>
      </c>
    </row>
    <row r="359" spans="1:3" ht="14">
      <c r="A359" s="26" t="s">
        <v>34645</v>
      </c>
      <c r="B359" s="26" t="s">
        <v>34288</v>
      </c>
      <c r="C359" s="30" t="s">
        <v>13</v>
      </c>
    </row>
    <row r="360" spans="1:3" ht="14">
      <c r="A360" s="26" t="s">
        <v>34646</v>
      </c>
      <c r="B360" s="26" t="s">
        <v>34288</v>
      </c>
      <c r="C360" s="30" t="s">
        <v>13</v>
      </c>
    </row>
    <row r="361" spans="1:3" ht="14">
      <c r="A361" s="26" t="s">
        <v>34647</v>
      </c>
      <c r="B361" s="26" t="s">
        <v>34288</v>
      </c>
      <c r="C361" s="30" t="s">
        <v>13</v>
      </c>
    </row>
    <row r="362" spans="1:3" ht="14">
      <c r="A362" s="26" t="s">
        <v>34648</v>
      </c>
      <c r="B362" s="26" t="s">
        <v>34288</v>
      </c>
      <c r="C362" s="30" t="s">
        <v>13</v>
      </c>
    </row>
    <row r="363" spans="1:3" ht="14">
      <c r="A363" s="26" t="s">
        <v>34649</v>
      </c>
      <c r="B363" s="26" t="s">
        <v>34288</v>
      </c>
      <c r="C363" s="30" t="s">
        <v>13</v>
      </c>
    </row>
    <row r="364" spans="1:3" ht="14">
      <c r="A364" s="26" t="s">
        <v>34650</v>
      </c>
      <c r="B364" s="26" t="s">
        <v>34288</v>
      </c>
      <c r="C364" s="30" t="s">
        <v>13</v>
      </c>
    </row>
    <row r="365" spans="1:3" ht="14">
      <c r="A365" s="26" t="s">
        <v>34651</v>
      </c>
      <c r="B365" s="26" t="s">
        <v>34288</v>
      </c>
      <c r="C365" s="30" t="s">
        <v>13</v>
      </c>
    </row>
    <row r="366" spans="1:3" ht="14">
      <c r="A366" s="26" t="s">
        <v>34652</v>
      </c>
      <c r="B366" s="26" t="s">
        <v>34288</v>
      </c>
      <c r="C366" s="30" t="s">
        <v>13</v>
      </c>
    </row>
    <row r="367" spans="1:3" ht="14">
      <c r="A367" s="26" t="s">
        <v>34653</v>
      </c>
      <c r="B367" s="26" t="s">
        <v>34288</v>
      </c>
      <c r="C367" s="30" t="s">
        <v>13</v>
      </c>
    </row>
    <row r="368" spans="1:3" ht="14">
      <c r="A368" s="26" t="s">
        <v>34654</v>
      </c>
      <c r="B368" s="26" t="s">
        <v>34288</v>
      </c>
      <c r="C368" s="30" t="s">
        <v>13</v>
      </c>
    </row>
    <row r="369" spans="1:3" ht="14">
      <c r="A369" s="26" t="s">
        <v>34655</v>
      </c>
      <c r="B369" s="26" t="s">
        <v>34288</v>
      </c>
      <c r="C369" s="30" t="s">
        <v>13</v>
      </c>
    </row>
    <row r="370" spans="1:3" ht="14">
      <c r="A370" s="26" t="s">
        <v>34656</v>
      </c>
      <c r="B370" s="26" t="s">
        <v>34288</v>
      </c>
      <c r="C370" s="30" t="s">
        <v>13</v>
      </c>
    </row>
    <row r="371" spans="1:3" ht="14">
      <c r="A371" s="26" t="s">
        <v>34657</v>
      </c>
      <c r="B371" s="26" t="s">
        <v>34288</v>
      </c>
      <c r="C371" s="30" t="s">
        <v>13</v>
      </c>
    </row>
    <row r="372" spans="1:3" ht="14">
      <c r="A372" s="26" t="s">
        <v>34658</v>
      </c>
      <c r="B372" s="26" t="s">
        <v>34288</v>
      </c>
      <c r="C372" s="30" t="s">
        <v>13</v>
      </c>
    </row>
    <row r="373" spans="1:3" ht="14">
      <c r="A373" s="26" t="s">
        <v>34659</v>
      </c>
      <c r="B373" s="26" t="s">
        <v>34288</v>
      </c>
      <c r="C373" s="30" t="s">
        <v>13</v>
      </c>
    </row>
    <row r="374" spans="1:3" ht="14">
      <c r="A374" s="26" t="s">
        <v>34660</v>
      </c>
      <c r="B374" s="26" t="s">
        <v>34288</v>
      </c>
      <c r="C374" s="30" t="s">
        <v>13</v>
      </c>
    </row>
    <row r="375" spans="1:3" ht="14">
      <c r="A375" s="26" t="s">
        <v>34661</v>
      </c>
      <c r="B375" s="26" t="s">
        <v>34288</v>
      </c>
      <c r="C375" s="30" t="s">
        <v>13</v>
      </c>
    </row>
    <row r="376" spans="1:3" ht="14">
      <c r="A376" s="26" t="s">
        <v>34662</v>
      </c>
      <c r="B376" s="26" t="s">
        <v>34288</v>
      </c>
      <c r="C376" s="30" t="s">
        <v>13</v>
      </c>
    </row>
    <row r="377" spans="1:3" ht="14">
      <c r="A377" s="26" t="s">
        <v>34663</v>
      </c>
      <c r="B377" s="26" t="s">
        <v>34288</v>
      </c>
      <c r="C377" s="30" t="s">
        <v>13</v>
      </c>
    </row>
    <row r="378" spans="1:3" ht="14">
      <c r="A378" s="26" t="s">
        <v>34664</v>
      </c>
      <c r="B378" s="26" t="s">
        <v>34288</v>
      </c>
      <c r="C378" s="30" t="s">
        <v>13</v>
      </c>
    </row>
    <row r="379" spans="1:3" ht="14">
      <c r="A379" s="26" t="s">
        <v>34665</v>
      </c>
      <c r="B379" s="26" t="s">
        <v>34288</v>
      </c>
      <c r="C379" s="30" t="s">
        <v>13</v>
      </c>
    </row>
    <row r="380" spans="1:3" ht="14">
      <c r="A380" s="26" t="s">
        <v>34666</v>
      </c>
      <c r="B380" s="26" t="s">
        <v>34288</v>
      </c>
      <c r="C380" s="30" t="s">
        <v>13</v>
      </c>
    </row>
    <row r="381" spans="1:3" ht="14">
      <c r="A381" s="26" t="s">
        <v>34667</v>
      </c>
      <c r="B381" s="26" t="s">
        <v>34288</v>
      </c>
      <c r="C381" s="30" t="s">
        <v>13</v>
      </c>
    </row>
    <row r="382" spans="1:3" ht="14">
      <c r="A382" s="26" t="s">
        <v>34668</v>
      </c>
      <c r="B382" s="26" t="s">
        <v>34288</v>
      </c>
      <c r="C382" s="30" t="s">
        <v>13</v>
      </c>
    </row>
    <row r="383" spans="1:3" ht="14">
      <c r="A383" s="26" t="s">
        <v>34669</v>
      </c>
      <c r="B383" s="26" t="s">
        <v>34288</v>
      </c>
      <c r="C383" s="30" t="s">
        <v>13</v>
      </c>
    </row>
    <row r="384" spans="1:3" ht="14">
      <c r="A384" s="26" t="s">
        <v>34670</v>
      </c>
      <c r="B384" s="26" t="s">
        <v>34288</v>
      </c>
      <c r="C384" s="30" t="s">
        <v>13</v>
      </c>
    </row>
    <row r="385" spans="1:3" ht="14">
      <c r="A385" s="26" t="s">
        <v>34671</v>
      </c>
      <c r="B385" s="26" t="s">
        <v>34288</v>
      </c>
      <c r="C385" s="30" t="s">
        <v>13</v>
      </c>
    </row>
    <row r="386" spans="1:3" ht="14">
      <c r="A386" s="26" t="s">
        <v>34672</v>
      </c>
      <c r="B386" s="26" t="s">
        <v>34288</v>
      </c>
      <c r="C386" s="30" t="s">
        <v>13</v>
      </c>
    </row>
    <row r="387" spans="1:3" ht="14">
      <c r="A387" s="26" t="s">
        <v>34673</v>
      </c>
      <c r="B387" s="26" t="s">
        <v>34288</v>
      </c>
      <c r="C387" s="30" t="s">
        <v>13</v>
      </c>
    </row>
    <row r="388" spans="1:3" ht="14">
      <c r="A388" s="26" t="s">
        <v>34674</v>
      </c>
      <c r="B388" s="26" t="s">
        <v>34288</v>
      </c>
      <c r="C388" s="30" t="s">
        <v>13</v>
      </c>
    </row>
    <row r="389" spans="1:3" ht="14">
      <c r="A389" s="26" t="s">
        <v>34675</v>
      </c>
      <c r="B389" s="26" t="s">
        <v>34288</v>
      </c>
      <c r="C389" s="30" t="s">
        <v>13</v>
      </c>
    </row>
    <row r="390" spans="1:3" ht="14">
      <c r="A390" s="26" t="s">
        <v>34676</v>
      </c>
      <c r="B390" s="26" t="s">
        <v>34288</v>
      </c>
      <c r="C390" s="30" t="s">
        <v>13</v>
      </c>
    </row>
    <row r="391" spans="1:3" ht="14">
      <c r="A391" s="26" t="s">
        <v>34677</v>
      </c>
      <c r="B391" s="26" t="s">
        <v>34288</v>
      </c>
      <c r="C391" s="30" t="s">
        <v>13</v>
      </c>
    </row>
    <row r="392" spans="1:3" ht="14">
      <c r="A392" s="26" t="s">
        <v>34678</v>
      </c>
      <c r="B392" s="26" t="s">
        <v>34288</v>
      </c>
      <c r="C392" s="30" t="s">
        <v>13</v>
      </c>
    </row>
    <row r="393" spans="1:3" ht="14">
      <c r="A393" s="26" t="s">
        <v>34679</v>
      </c>
      <c r="B393" s="26" t="s">
        <v>34288</v>
      </c>
      <c r="C393" s="30" t="s">
        <v>13</v>
      </c>
    </row>
    <row r="394" spans="1:3" ht="14">
      <c r="A394" s="26" t="s">
        <v>34680</v>
      </c>
      <c r="B394" s="26" t="s">
        <v>34288</v>
      </c>
      <c r="C394" s="30" t="s">
        <v>13</v>
      </c>
    </row>
    <row r="395" spans="1:3" ht="14">
      <c r="A395" s="26" t="s">
        <v>34681</v>
      </c>
      <c r="B395" s="26" t="s">
        <v>34288</v>
      </c>
      <c r="C395" s="30" t="s">
        <v>13</v>
      </c>
    </row>
    <row r="396" spans="1:3" ht="14">
      <c r="A396" s="26" t="s">
        <v>34682</v>
      </c>
      <c r="B396" s="26" t="s">
        <v>34288</v>
      </c>
      <c r="C396" s="30" t="s">
        <v>13</v>
      </c>
    </row>
    <row r="397" spans="1:3" ht="14">
      <c r="A397" s="26" t="s">
        <v>34683</v>
      </c>
      <c r="B397" s="26" t="s">
        <v>34288</v>
      </c>
      <c r="C397" s="30" t="s">
        <v>13</v>
      </c>
    </row>
    <row r="398" spans="1:3" ht="14">
      <c r="A398" s="26" t="s">
        <v>34684</v>
      </c>
      <c r="B398" s="26" t="s">
        <v>34288</v>
      </c>
      <c r="C398" s="30" t="s">
        <v>13</v>
      </c>
    </row>
    <row r="399" spans="1:3" ht="14">
      <c r="A399" s="26" t="s">
        <v>34685</v>
      </c>
      <c r="B399" s="26" t="s">
        <v>34288</v>
      </c>
      <c r="C399" s="30" t="s">
        <v>13</v>
      </c>
    </row>
    <row r="400" spans="1:3" ht="14">
      <c r="A400" s="26" t="s">
        <v>34686</v>
      </c>
      <c r="B400" s="26" t="s">
        <v>34288</v>
      </c>
      <c r="C400" s="30" t="s">
        <v>13</v>
      </c>
    </row>
    <row r="401" spans="1:3" ht="14">
      <c r="A401" s="26" t="s">
        <v>34687</v>
      </c>
      <c r="B401" s="26" t="s">
        <v>34288</v>
      </c>
      <c r="C401" s="30" t="s">
        <v>13</v>
      </c>
    </row>
    <row r="402" spans="1:3" ht="14">
      <c r="A402" s="26" t="s">
        <v>34688</v>
      </c>
      <c r="B402" s="26" t="s">
        <v>34288</v>
      </c>
      <c r="C402" s="30" t="s">
        <v>13</v>
      </c>
    </row>
    <row r="403" spans="1:3" ht="14">
      <c r="A403" s="26" t="s">
        <v>34689</v>
      </c>
      <c r="B403" s="26" t="s">
        <v>34288</v>
      </c>
      <c r="C403" s="30" t="s">
        <v>13</v>
      </c>
    </row>
    <row r="404" spans="1:3" ht="14">
      <c r="A404" s="26" t="s">
        <v>34690</v>
      </c>
      <c r="B404" s="26" t="s">
        <v>34288</v>
      </c>
      <c r="C404" s="30" t="s">
        <v>13</v>
      </c>
    </row>
    <row r="405" spans="1:3" ht="14">
      <c r="A405" s="26" t="s">
        <v>34691</v>
      </c>
      <c r="B405" s="26" t="s">
        <v>34288</v>
      </c>
      <c r="C405" s="30" t="s">
        <v>13</v>
      </c>
    </row>
    <row r="406" spans="1:3" ht="14">
      <c r="A406" s="26" t="s">
        <v>34692</v>
      </c>
      <c r="B406" s="26" t="s">
        <v>34288</v>
      </c>
      <c r="C406" s="30" t="s">
        <v>13</v>
      </c>
    </row>
    <row r="407" spans="1:3" ht="14">
      <c r="A407" s="26" t="s">
        <v>34693</v>
      </c>
      <c r="B407" s="26" t="s">
        <v>34288</v>
      </c>
      <c r="C407" s="30" t="s">
        <v>13</v>
      </c>
    </row>
    <row r="408" spans="1:3" ht="14">
      <c r="A408" s="26" t="s">
        <v>34694</v>
      </c>
      <c r="B408" s="26" t="s">
        <v>34288</v>
      </c>
      <c r="C408" s="30" t="s">
        <v>13</v>
      </c>
    </row>
    <row r="409" spans="1:3" ht="14">
      <c r="A409" s="26" t="s">
        <v>34695</v>
      </c>
      <c r="B409" s="26" t="s">
        <v>34288</v>
      </c>
      <c r="C409" s="30" t="s">
        <v>13</v>
      </c>
    </row>
    <row r="410" spans="1:3" ht="14">
      <c r="A410" s="26" t="s">
        <v>34696</v>
      </c>
      <c r="B410" s="26" t="s">
        <v>34288</v>
      </c>
      <c r="C410" s="30" t="s">
        <v>13</v>
      </c>
    </row>
    <row r="411" spans="1:3" ht="14">
      <c r="A411" s="26" t="s">
        <v>34697</v>
      </c>
      <c r="B411" s="26" t="s">
        <v>34288</v>
      </c>
      <c r="C411" s="30" t="s">
        <v>13</v>
      </c>
    </row>
    <row r="412" spans="1:3" ht="14">
      <c r="A412" s="26" t="s">
        <v>34698</v>
      </c>
      <c r="B412" s="26" t="s">
        <v>34288</v>
      </c>
      <c r="C412" s="30" t="s">
        <v>13</v>
      </c>
    </row>
    <row r="413" spans="1:3" ht="14">
      <c r="A413" s="26" t="s">
        <v>34699</v>
      </c>
      <c r="B413" s="26" t="s">
        <v>34288</v>
      </c>
      <c r="C413" s="30" t="s">
        <v>13</v>
      </c>
    </row>
    <row r="414" spans="1:3" ht="14">
      <c r="A414" s="26" t="s">
        <v>34700</v>
      </c>
      <c r="B414" s="26" t="s">
        <v>34288</v>
      </c>
      <c r="C414" s="30" t="s">
        <v>13</v>
      </c>
    </row>
    <row r="415" spans="1:3" ht="14">
      <c r="A415" s="26" t="s">
        <v>34701</v>
      </c>
      <c r="B415" s="26" t="s">
        <v>34288</v>
      </c>
      <c r="C415" s="30" t="s">
        <v>13</v>
      </c>
    </row>
    <row r="416" spans="1:3" ht="14">
      <c r="A416" s="26" t="s">
        <v>34702</v>
      </c>
      <c r="B416" s="26" t="s">
        <v>34288</v>
      </c>
      <c r="C416" s="30" t="s">
        <v>13</v>
      </c>
    </row>
    <row r="417" spans="1:3" ht="14">
      <c r="A417" s="26" t="s">
        <v>34703</v>
      </c>
      <c r="B417" s="26" t="s">
        <v>34288</v>
      </c>
      <c r="C417" s="30" t="s">
        <v>13</v>
      </c>
    </row>
    <row r="418" spans="1:3" ht="14">
      <c r="A418" s="26" t="s">
        <v>34704</v>
      </c>
      <c r="B418" s="26" t="s">
        <v>34288</v>
      </c>
      <c r="C418" s="30" t="s">
        <v>13</v>
      </c>
    </row>
    <row r="419" spans="1:3" ht="14">
      <c r="A419" s="26" t="s">
        <v>34705</v>
      </c>
      <c r="B419" s="26" t="s">
        <v>34288</v>
      </c>
      <c r="C419" s="30" t="s">
        <v>13</v>
      </c>
    </row>
    <row r="420" spans="1:3" ht="14">
      <c r="A420" s="26" t="s">
        <v>34706</v>
      </c>
      <c r="B420" s="26" t="s">
        <v>34288</v>
      </c>
      <c r="C420" s="30" t="s">
        <v>13</v>
      </c>
    </row>
    <row r="421" spans="1:3" ht="14">
      <c r="A421" s="26" t="s">
        <v>34707</v>
      </c>
      <c r="B421" s="26" t="s">
        <v>34288</v>
      </c>
      <c r="C421" s="30" t="s">
        <v>13</v>
      </c>
    </row>
    <row r="422" spans="1:3" ht="14">
      <c r="A422" s="26" t="s">
        <v>34708</v>
      </c>
      <c r="B422" s="26" t="s">
        <v>34288</v>
      </c>
      <c r="C422" s="30" t="s">
        <v>13</v>
      </c>
    </row>
    <row r="423" spans="1:3" ht="14">
      <c r="A423" s="26" t="s">
        <v>34709</v>
      </c>
      <c r="B423" s="26" t="s">
        <v>34288</v>
      </c>
      <c r="C423" s="30" t="s">
        <v>13</v>
      </c>
    </row>
    <row r="424" spans="1:3" ht="14">
      <c r="A424" s="26" t="s">
        <v>34710</v>
      </c>
      <c r="B424" s="26" t="s">
        <v>34288</v>
      </c>
      <c r="C424" s="30" t="s">
        <v>13</v>
      </c>
    </row>
    <row r="425" spans="1:3" ht="14">
      <c r="A425" s="26" t="s">
        <v>34711</v>
      </c>
      <c r="B425" s="26" t="s">
        <v>34288</v>
      </c>
      <c r="C425" s="30" t="s">
        <v>13</v>
      </c>
    </row>
    <row r="426" spans="1:3" ht="14">
      <c r="A426" s="26" t="s">
        <v>34712</v>
      </c>
      <c r="B426" s="26" t="s">
        <v>34288</v>
      </c>
      <c r="C426" s="30" t="s">
        <v>13</v>
      </c>
    </row>
    <row r="427" spans="1:3" ht="14">
      <c r="A427" s="26" t="s">
        <v>34713</v>
      </c>
      <c r="B427" s="26" t="s">
        <v>34288</v>
      </c>
      <c r="C427" s="30" t="s">
        <v>13</v>
      </c>
    </row>
    <row r="428" spans="1:3" ht="14">
      <c r="A428" s="26" t="s">
        <v>34714</v>
      </c>
      <c r="B428" s="26" t="s">
        <v>34288</v>
      </c>
      <c r="C428" s="30" t="s">
        <v>13</v>
      </c>
    </row>
    <row r="429" spans="1:3" ht="14">
      <c r="A429" s="26" t="s">
        <v>34715</v>
      </c>
      <c r="B429" s="26" t="s">
        <v>34288</v>
      </c>
      <c r="C429" s="30" t="s">
        <v>13</v>
      </c>
    </row>
    <row r="430" spans="1:3" ht="14">
      <c r="A430" s="26" t="s">
        <v>34716</v>
      </c>
      <c r="B430" s="26" t="s">
        <v>34288</v>
      </c>
      <c r="C430" s="30" t="s">
        <v>13</v>
      </c>
    </row>
    <row r="431" spans="1:3" ht="14">
      <c r="A431" s="26" t="s">
        <v>34717</v>
      </c>
      <c r="B431" s="26" t="s">
        <v>34288</v>
      </c>
      <c r="C431" s="30" t="s">
        <v>13</v>
      </c>
    </row>
    <row r="432" spans="1:3" ht="14">
      <c r="A432" s="26" t="s">
        <v>34718</v>
      </c>
      <c r="B432" s="26" t="s">
        <v>34288</v>
      </c>
      <c r="C432" s="30" t="s">
        <v>13</v>
      </c>
    </row>
    <row r="433" spans="1:3" ht="14">
      <c r="A433" s="26" t="s">
        <v>34719</v>
      </c>
      <c r="B433" s="26" t="s">
        <v>34288</v>
      </c>
      <c r="C433" s="30" t="s">
        <v>13</v>
      </c>
    </row>
    <row r="434" spans="1:3" ht="14">
      <c r="A434" s="26" t="s">
        <v>34720</v>
      </c>
      <c r="B434" s="26" t="s">
        <v>34288</v>
      </c>
      <c r="C434" s="30" t="s">
        <v>13</v>
      </c>
    </row>
    <row r="435" spans="1:3" ht="14">
      <c r="A435" s="26" t="s">
        <v>34721</v>
      </c>
      <c r="B435" s="26" t="s">
        <v>34288</v>
      </c>
      <c r="C435" s="30" t="s">
        <v>13</v>
      </c>
    </row>
    <row r="436" spans="1:3" ht="14">
      <c r="A436" s="26" t="s">
        <v>34722</v>
      </c>
      <c r="B436" s="26" t="s">
        <v>34288</v>
      </c>
      <c r="C436" s="30" t="s">
        <v>13</v>
      </c>
    </row>
    <row r="437" spans="1:3" ht="14">
      <c r="A437" s="26" t="s">
        <v>34723</v>
      </c>
      <c r="B437" s="26" t="s">
        <v>34288</v>
      </c>
      <c r="C437" s="30" t="s">
        <v>13</v>
      </c>
    </row>
    <row r="438" spans="1:3" ht="14">
      <c r="A438" s="26" t="s">
        <v>34724</v>
      </c>
      <c r="B438" s="26" t="s">
        <v>34288</v>
      </c>
      <c r="C438" s="30" t="s">
        <v>13</v>
      </c>
    </row>
    <row r="439" spans="1:3" ht="14">
      <c r="A439" s="26" t="s">
        <v>34725</v>
      </c>
      <c r="B439" s="26" t="s">
        <v>34288</v>
      </c>
      <c r="C439" s="30" t="s">
        <v>13</v>
      </c>
    </row>
    <row r="440" spans="1:3" ht="14">
      <c r="A440" s="26" t="s">
        <v>34726</v>
      </c>
      <c r="B440" s="26" t="s">
        <v>34288</v>
      </c>
      <c r="C440" s="30" t="s">
        <v>13</v>
      </c>
    </row>
    <row r="441" spans="1:3" ht="14">
      <c r="A441" s="26" t="s">
        <v>34727</v>
      </c>
      <c r="B441" s="26" t="s">
        <v>34288</v>
      </c>
      <c r="C441" s="30" t="s">
        <v>13</v>
      </c>
    </row>
    <row r="442" spans="1:3" ht="14">
      <c r="A442" s="26" t="s">
        <v>34728</v>
      </c>
      <c r="B442" s="26" t="s">
        <v>34288</v>
      </c>
      <c r="C442" s="30" t="s">
        <v>13</v>
      </c>
    </row>
    <row r="443" spans="1:3" ht="14">
      <c r="A443" s="26" t="s">
        <v>34729</v>
      </c>
      <c r="B443" s="26" t="s">
        <v>34288</v>
      </c>
      <c r="C443" s="30" t="s">
        <v>13</v>
      </c>
    </row>
    <row r="444" spans="1:3" ht="14">
      <c r="A444" s="26" t="s">
        <v>34730</v>
      </c>
      <c r="B444" s="26" t="s">
        <v>34288</v>
      </c>
      <c r="C444" s="30" t="s">
        <v>13</v>
      </c>
    </row>
    <row r="445" spans="1:3" ht="14">
      <c r="A445" s="26" t="s">
        <v>34731</v>
      </c>
      <c r="B445" s="26" t="s">
        <v>34288</v>
      </c>
      <c r="C445" s="30" t="s">
        <v>13</v>
      </c>
    </row>
    <row r="446" spans="1:3" ht="14">
      <c r="A446" s="26" t="s">
        <v>34732</v>
      </c>
      <c r="B446" s="26" t="s">
        <v>34288</v>
      </c>
      <c r="C446" s="30" t="s">
        <v>13</v>
      </c>
    </row>
    <row r="447" spans="1:3" ht="14">
      <c r="A447" s="26" t="s">
        <v>34733</v>
      </c>
      <c r="B447" s="26" t="s">
        <v>34288</v>
      </c>
      <c r="C447" s="30" t="s">
        <v>13</v>
      </c>
    </row>
    <row r="448" spans="1:3" ht="14">
      <c r="A448" s="26" t="s">
        <v>34734</v>
      </c>
      <c r="B448" s="26" t="s">
        <v>34288</v>
      </c>
      <c r="C448" s="30" t="s">
        <v>13</v>
      </c>
    </row>
    <row r="449" spans="1:3" ht="14">
      <c r="A449" s="26" t="s">
        <v>34735</v>
      </c>
      <c r="B449" s="26" t="s">
        <v>34288</v>
      </c>
      <c r="C449" s="30" t="s">
        <v>13</v>
      </c>
    </row>
    <row r="450" spans="1:3" ht="14">
      <c r="A450" s="26" t="s">
        <v>34736</v>
      </c>
      <c r="B450" s="26" t="s">
        <v>34288</v>
      </c>
      <c r="C450" s="30" t="s">
        <v>13</v>
      </c>
    </row>
    <row r="451" spans="1:3" ht="14">
      <c r="A451" s="26" t="s">
        <v>34737</v>
      </c>
      <c r="B451" s="26" t="s">
        <v>34288</v>
      </c>
      <c r="C451" s="30" t="s">
        <v>13</v>
      </c>
    </row>
    <row r="452" spans="1:3" ht="14">
      <c r="A452" s="26" t="s">
        <v>34738</v>
      </c>
      <c r="B452" s="26" t="s">
        <v>34288</v>
      </c>
      <c r="C452" s="30" t="s">
        <v>13</v>
      </c>
    </row>
    <row r="453" spans="1:3" ht="14">
      <c r="A453" s="26" t="s">
        <v>34739</v>
      </c>
      <c r="B453" s="26" t="s">
        <v>34288</v>
      </c>
      <c r="C453" s="30" t="s">
        <v>13</v>
      </c>
    </row>
    <row r="454" spans="1:3" ht="14">
      <c r="A454" s="26" t="s">
        <v>34740</v>
      </c>
      <c r="B454" s="26" t="s">
        <v>34288</v>
      </c>
      <c r="C454" s="30" t="s">
        <v>13</v>
      </c>
    </row>
    <row r="455" spans="1:3" ht="14">
      <c r="A455" s="26" t="s">
        <v>34741</v>
      </c>
      <c r="B455" s="26" t="s">
        <v>34288</v>
      </c>
      <c r="C455" s="30" t="s">
        <v>13</v>
      </c>
    </row>
    <row r="456" spans="1:3" ht="14">
      <c r="A456" s="26" t="s">
        <v>34742</v>
      </c>
      <c r="B456" s="26" t="s">
        <v>34288</v>
      </c>
      <c r="C456" s="30" t="s">
        <v>13</v>
      </c>
    </row>
    <row r="457" spans="1:3" ht="14">
      <c r="A457" s="26" t="s">
        <v>34743</v>
      </c>
      <c r="B457" s="26" t="s">
        <v>34288</v>
      </c>
      <c r="C457" s="30" t="s">
        <v>13</v>
      </c>
    </row>
    <row r="458" spans="1:3" ht="14">
      <c r="A458" s="26" t="s">
        <v>34744</v>
      </c>
      <c r="B458" s="26" t="s">
        <v>34288</v>
      </c>
      <c r="C458" s="30" t="s">
        <v>13</v>
      </c>
    </row>
    <row r="459" spans="1:3" ht="14">
      <c r="A459" s="26" t="s">
        <v>34745</v>
      </c>
      <c r="B459" s="26" t="s">
        <v>34288</v>
      </c>
      <c r="C459" s="30" t="s">
        <v>13</v>
      </c>
    </row>
    <row r="460" spans="1:3" ht="14">
      <c r="A460" s="26" t="s">
        <v>34746</v>
      </c>
      <c r="B460" s="26" t="s">
        <v>34288</v>
      </c>
      <c r="C460" s="30" t="s">
        <v>13</v>
      </c>
    </row>
    <row r="461" spans="1:3" ht="14">
      <c r="A461" s="26" t="s">
        <v>34747</v>
      </c>
      <c r="B461" s="26" t="s">
        <v>34288</v>
      </c>
      <c r="C461" s="30" t="s">
        <v>13</v>
      </c>
    </row>
    <row r="462" spans="1:3" ht="14">
      <c r="A462" s="26" t="s">
        <v>34748</v>
      </c>
      <c r="B462" s="26" t="s">
        <v>34288</v>
      </c>
      <c r="C462" s="30" t="s">
        <v>13</v>
      </c>
    </row>
    <row r="463" spans="1:3" ht="14">
      <c r="A463" s="26" t="s">
        <v>34749</v>
      </c>
      <c r="B463" s="26" t="s">
        <v>34288</v>
      </c>
      <c r="C463" s="30" t="s">
        <v>13</v>
      </c>
    </row>
    <row r="464" spans="1:3" ht="14">
      <c r="A464" s="26" t="s">
        <v>34750</v>
      </c>
      <c r="B464" s="26" t="s">
        <v>34288</v>
      </c>
      <c r="C464" s="30" t="s">
        <v>13</v>
      </c>
    </row>
    <row r="465" spans="1:3" ht="14">
      <c r="A465" s="26" t="s">
        <v>34751</v>
      </c>
      <c r="B465" s="26" t="s">
        <v>34288</v>
      </c>
      <c r="C465" s="30" t="s">
        <v>13</v>
      </c>
    </row>
    <row r="466" spans="1:3" ht="14">
      <c r="A466" s="26" t="s">
        <v>34752</v>
      </c>
      <c r="B466" s="26" t="s">
        <v>34288</v>
      </c>
      <c r="C466" s="30" t="s">
        <v>13</v>
      </c>
    </row>
    <row r="467" spans="1:3" ht="14">
      <c r="A467" s="26" t="s">
        <v>34753</v>
      </c>
      <c r="B467" s="26" t="s">
        <v>34288</v>
      </c>
      <c r="C467" s="30" t="s">
        <v>13</v>
      </c>
    </row>
    <row r="468" spans="1:3" ht="14">
      <c r="A468" s="26" t="s">
        <v>34754</v>
      </c>
      <c r="B468" s="26" t="s">
        <v>34288</v>
      </c>
      <c r="C468" s="30" t="s">
        <v>13</v>
      </c>
    </row>
    <row r="469" spans="1:3" ht="14">
      <c r="A469" s="26" t="s">
        <v>34755</v>
      </c>
      <c r="B469" s="26" t="s">
        <v>34288</v>
      </c>
      <c r="C469" s="30" t="s">
        <v>13</v>
      </c>
    </row>
    <row r="470" spans="1:3" ht="14">
      <c r="A470" s="26" t="s">
        <v>34756</v>
      </c>
      <c r="B470" s="26" t="s">
        <v>34288</v>
      </c>
      <c r="C470" s="30" t="s">
        <v>13</v>
      </c>
    </row>
    <row r="471" spans="1:3" ht="14">
      <c r="A471" s="26" t="s">
        <v>34757</v>
      </c>
      <c r="B471" s="26" t="s">
        <v>34288</v>
      </c>
      <c r="C471" s="30" t="s">
        <v>13</v>
      </c>
    </row>
    <row r="472" spans="1:3" ht="14">
      <c r="A472" s="26" t="s">
        <v>34758</v>
      </c>
      <c r="B472" s="26" t="s">
        <v>34288</v>
      </c>
      <c r="C472" s="30" t="s">
        <v>13</v>
      </c>
    </row>
    <row r="473" spans="1:3" ht="14">
      <c r="A473" s="26" t="s">
        <v>34759</v>
      </c>
      <c r="B473" s="26" t="s">
        <v>34288</v>
      </c>
      <c r="C473" s="30" t="s">
        <v>13</v>
      </c>
    </row>
    <row r="474" spans="1:3" ht="14">
      <c r="A474" s="26" t="s">
        <v>34760</v>
      </c>
      <c r="B474" s="26" t="s">
        <v>34288</v>
      </c>
      <c r="C474" s="30" t="s">
        <v>13</v>
      </c>
    </row>
    <row r="475" spans="1:3" ht="14">
      <c r="A475" s="26" t="s">
        <v>34761</v>
      </c>
      <c r="B475" s="26" t="s">
        <v>34288</v>
      </c>
      <c r="C475" s="30" t="s">
        <v>13</v>
      </c>
    </row>
    <row r="476" spans="1:3" ht="14">
      <c r="A476" s="26" t="s">
        <v>34762</v>
      </c>
      <c r="B476" s="26" t="s">
        <v>34288</v>
      </c>
      <c r="C476" s="30" t="s">
        <v>13</v>
      </c>
    </row>
    <row r="477" spans="1:3" ht="14">
      <c r="A477" s="26" t="s">
        <v>34763</v>
      </c>
      <c r="B477" s="26" t="s">
        <v>34288</v>
      </c>
      <c r="C477" s="30" t="s">
        <v>13</v>
      </c>
    </row>
    <row r="478" spans="1:3" ht="14">
      <c r="A478" s="26" t="s">
        <v>34764</v>
      </c>
      <c r="B478" s="26" t="s">
        <v>34288</v>
      </c>
      <c r="C478" s="30" t="s">
        <v>13</v>
      </c>
    </row>
    <row r="479" spans="1:3" ht="14">
      <c r="A479" s="26" t="s">
        <v>34765</v>
      </c>
      <c r="B479" s="26" t="s">
        <v>34288</v>
      </c>
      <c r="C479" s="30" t="s">
        <v>13</v>
      </c>
    </row>
    <row r="480" spans="1:3" ht="14">
      <c r="A480" s="26" t="s">
        <v>34766</v>
      </c>
      <c r="B480" s="26" t="s">
        <v>34288</v>
      </c>
      <c r="C480" s="30" t="s">
        <v>13</v>
      </c>
    </row>
    <row r="481" spans="1:3" ht="14">
      <c r="A481" s="26" t="s">
        <v>34767</v>
      </c>
      <c r="B481" s="26" t="s">
        <v>34288</v>
      </c>
      <c r="C481" s="30" t="s">
        <v>13</v>
      </c>
    </row>
    <row r="482" spans="1:3" ht="14">
      <c r="A482" s="26" t="s">
        <v>34768</v>
      </c>
      <c r="B482" s="26" t="s">
        <v>34288</v>
      </c>
      <c r="C482" s="30" t="s">
        <v>13</v>
      </c>
    </row>
    <row r="483" spans="1:3" ht="14">
      <c r="A483" s="26" t="s">
        <v>34769</v>
      </c>
      <c r="B483" s="26" t="s">
        <v>34288</v>
      </c>
      <c r="C483" s="30" t="s">
        <v>13</v>
      </c>
    </row>
    <row r="484" spans="1:3" ht="14">
      <c r="A484" s="26" t="s">
        <v>34770</v>
      </c>
      <c r="B484" s="26" t="s">
        <v>34288</v>
      </c>
      <c r="C484" s="30" t="s">
        <v>13</v>
      </c>
    </row>
    <row r="485" spans="1:3" ht="14">
      <c r="A485" s="26" t="s">
        <v>34771</v>
      </c>
      <c r="B485" s="26" t="s">
        <v>34288</v>
      </c>
      <c r="C485" s="30" t="s">
        <v>13</v>
      </c>
    </row>
    <row r="486" spans="1:3" ht="14">
      <c r="A486" s="26" t="s">
        <v>34772</v>
      </c>
      <c r="B486" s="26" t="s">
        <v>34288</v>
      </c>
      <c r="C486" s="30" t="s">
        <v>13</v>
      </c>
    </row>
    <row r="487" spans="1:3" ht="14">
      <c r="A487" s="26" t="s">
        <v>34773</v>
      </c>
      <c r="B487" s="26" t="s">
        <v>34288</v>
      </c>
      <c r="C487" s="30" t="s">
        <v>13</v>
      </c>
    </row>
    <row r="488" spans="1:3" ht="14">
      <c r="A488" s="26" t="s">
        <v>34774</v>
      </c>
      <c r="B488" s="26" t="s">
        <v>34288</v>
      </c>
      <c r="C488" s="30" t="s">
        <v>13</v>
      </c>
    </row>
    <row r="489" spans="1:3" ht="14">
      <c r="A489" s="26" t="s">
        <v>34775</v>
      </c>
      <c r="B489" s="26" t="s">
        <v>34288</v>
      </c>
      <c r="C489" s="30" t="s">
        <v>13</v>
      </c>
    </row>
    <row r="490" spans="1:3" ht="14">
      <c r="A490" s="26" t="s">
        <v>34776</v>
      </c>
      <c r="B490" s="26" t="s">
        <v>34288</v>
      </c>
      <c r="C490" s="30" t="s">
        <v>13</v>
      </c>
    </row>
    <row r="491" spans="1:3" ht="14">
      <c r="A491" s="26" t="s">
        <v>34777</v>
      </c>
      <c r="B491" s="26" t="s">
        <v>34288</v>
      </c>
      <c r="C491" s="30" t="s">
        <v>13</v>
      </c>
    </row>
    <row r="492" spans="1:3" ht="14">
      <c r="A492" s="26" t="s">
        <v>34778</v>
      </c>
      <c r="B492" s="26" t="s">
        <v>34288</v>
      </c>
      <c r="C492" s="30" t="s">
        <v>13</v>
      </c>
    </row>
    <row r="493" spans="1:3" ht="14">
      <c r="A493" s="26" t="s">
        <v>34779</v>
      </c>
      <c r="B493" s="26" t="s">
        <v>34288</v>
      </c>
      <c r="C493" s="30" t="s">
        <v>13</v>
      </c>
    </row>
    <row r="494" spans="1:3" ht="14">
      <c r="A494" s="26" t="s">
        <v>34780</v>
      </c>
      <c r="B494" s="26" t="s">
        <v>34288</v>
      </c>
      <c r="C494" s="30" t="s">
        <v>13</v>
      </c>
    </row>
    <row r="495" spans="1:3" ht="14">
      <c r="A495" s="26" t="s">
        <v>34781</v>
      </c>
      <c r="B495" s="26" t="s">
        <v>34288</v>
      </c>
      <c r="C495" s="30" t="s">
        <v>13</v>
      </c>
    </row>
    <row r="496" spans="1:3" ht="14">
      <c r="A496" s="26" t="s">
        <v>34782</v>
      </c>
      <c r="B496" s="26" t="s">
        <v>34288</v>
      </c>
      <c r="C496" s="30" t="s">
        <v>13</v>
      </c>
    </row>
    <row r="497" spans="1:3" ht="14">
      <c r="A497" s="26" t="s">
        <v>34783</v>
      </c>
      <c r="B497" s="26" t="s">
        <v>34288</v>
      </c>
      <c r="C497" s="30" t="s">
        <v>13</v>
      </c>
    </row>
    <row r="498" spans="1:3" ht="14">
      <c r="A498" s="26" t="s">
        <v>34784</v>
      </c>
      <c r="B498" s="26" t="s">
        <v>34288</v>
      </c>
      <c r="C498" s="30" t="s">
        <v>13</v>
      </c>
    </row>
    <row r="499" spans="1:3" ht="14">
      <c r="A499" s="26" t="s">
        <v>34785</v>
      </c>
      <c r="B499" s="26" t="s">
        <v>34288</v>
      </c>
      <c r="C499" s="30" t="s">
        <v>13</v>
      </c>
    </row>
    <row r="500" spans="1:3" ht="14">
      <c r="A500" s="26" t="s">
        <v>34786</v>
      </c>
      <c r="B500" s="26" t="s">
        <v>34288</v>
      </c>
      <c r="C500" s="30" t="s">
        <v>13</v>
      </c>
    </row>
    <row r="501" spans="1:3" ht="14">
      <c r="A501" s="26" t="s">
        <v>34787</v>
      </c>
      <c r="B501" s="26" t="s">
        <v>34288</v>
      </c>
      <c r="C501" s="30" t="s">
        <v>13</v>
      </c>
    </row>
    <row r="502" spans="1:3" ht="14">
      <c r="A502" s="26" t="s">
        <v>34788</v>
      </c>
      <c r="B502" s="26" t="s">
        <v>34288</v>
      </c>
      <c r="C502" s="30" t="s">
        <v>13</v>
      </c>
    </row>
    <row r="503" spans="1:3" ht="14">
      <c r="A503" s="26" t="s">
        <v>34789</v>
      </c>
      <c r="B503" s="26" t="s">
        <v>34288</v>
      </c>
      <c r="C503" s="30" t="s">
        <v>13</v>
      </c>
    </row>
    <row r="504" spans="1:3" ht="14">
      <c r="A504" s="26" t="s">
        <v>34790</v>
      </c>
      <c r="B504" s="26" t="s">
        <v>34288</v>
      </c>
      <c r="C504" s="30" t="s">
        <v>13</v>
      </c>
    </row>
    <row r="505" spans="1:3" ht="14">
      <c r="A505" s="26" t="s">
        <v>34791</v>
      </c>
      <c r="B505" s="26" t="s">
        <v>34288</v>
      </c>
      <c r="C505" s="30" t="s">
        <v>13</v>
      </c>
    </row>
    <row r="506" spans="1:3" ht="14">
      <c r="A506" s="26" t="s">
        <v>34792</v>
      </c>
      <c r="B506" s="26" t="s">
        <v>34288</v>
      </c>
      <c r="C506" s="30" t="s">
        <v>13</v>
      </c>
    </row>
    <row r="507" spans="1:3" ht="14">
      <c r="A507" s="26" t="s">
        <v>34793</v>
      </c>
      <c r="B507" s="26" t="s">
        <v>34288</v>
      </c>
      <c r="C507" s="30" t="s">
        <v>13</v>
      </c>
    </row>
    <row r="508" spans="1:3" ht="14">
      <c r="A508" s="26" t="s">
        <v>34794</v>
      </c>
      <c r="B508" s="26" t="s">
        <v>34288</v>
      </c>
      <c r="C508" s="30" t="s">
        <v>13</v>
      </c>
    </row>
    <row r="509" spans="1:3" ht="14">
      <c r="A509" s="26" t="s">
        <v>34795</v>
      </c>
      <c r="B509" s="26" t="s">
        <v>34288</v>
      </c>
      <c r="C509" s="30" t="s">
        <v>13</v>
      </c>
    </row>
    <row r="510" spans="1:3" ht="14">
      <c r="A510" s="26" t="s">
        <v>34796</v>
      </c>
      <c r="B510" s="26" t="s">
        <v>34288</v>
      </c>
      <c r="C510" s="30" t="s">
        <v>13</v>
      </c>
    </row>
    <row r="511" spans="1:3" ht="14">
      <c r="A511" s="26" t="s">
        <v>34797</v>
      </c>
      <c r="B511" s="26" t="s">
        <v>34288</v>
      </c>
      <c r="C511" s="30" t="s">
        <v>13</v>
      </c>
    </row>
    <row r="512" spans="1:3" ht="14">
      <c r="A512" s="26" t="s">
        <v>34798</v>
      </c>
      <c r="B512" s="26" t="s">
        <v>34288</v>
      </c>
      <c r="C512" s="30" t="s">
        <v>13</v>
      </c>
    </row>
    <row r="513" spans="1:3" ht="14">
      <c r="A513" s="26" t="s">
        <v>34799</v>
      </c>
      <c r="B513" s="26" t="s">
        <v>34288</v>
      </c>
      <c r="C513" s="30" t="s">
        <v>13</v>
      </c>
    </row>
    <row r="514" spans="1:3" ht="14">
      <c r="A514" s="26" t="s">
        <v>34800</v>
      </c>
      <c r="B514" s="26" t="s">
        <v>34288</v>
      </c>
      <c r="C514" s="30" t="s">
        <v>13</v>
      </c>
    </row>
    <row r="515" spans="1:3" ht="14">
      <c r="A515" s="26" t="s">
        <v>34801</v>
      </c>
      <c r="B515" s="26" t="s">
        <v>34288</v>
      </c>
      <c r="C515" s="30" t="s">
        <v>13</v>
      </c>
    </row>
    <row r="516" spans="1:3" ht="14">
      <c r="A516" s="26" t="s">
        <v>34802</v>
      </c>
      <c r="B516" s="26" t="s">
        <v>34288</v>
      </c>
      <c r="C516" s="30" t="s">
        <v>13</v>
      </c>
    </row>
    <row r="517" spans="1:3" ht="14">
      <c r="A517" s="26" t="s">
        <v>34803</v>
      </c>
      <c r="B517" s="26" t="s">
        <v>34288</v>
      </c>
      <c r="C517" s="30" t="s">
        <v>13</v>
      </c>
    </row>
    <row r="518" spans="1:3" ht="14">
      <c r="A518" s="26" t="s">
        <v>34804</v>
      </c>
      <c r="B518" s="26" t="s">
        <v>34288</v>
      </c>
      <c r="C518" s="30" t="s">
        <v>13</v>
      </c>
    </row>
    <row r="519" spans="1:3" ht="14">
      <c r="A519" s="26" t="s">
        <v>34805</v>
      </c>
      <c r="B519" s="26" t="s">
        <v>34288</v>
      </c>
      <c r="C519" s="30" t="s">
        <v>13</v>
      </c>
    </row>
    <row r="520" spans="1:3" ht="14">
      <c r="A520" s="26" t="s">
        <v>34806</v>
      </c>
      <c r="B520" s="26" t="s">
        <v>34288</v>
      </c>
      <c r="C520" s="30" t="s">
        <v>13</v>
      </c>
    </row>
    <row r="521" spans="1:3" ht="14">
      <c r="A521" s="26" t="s">
        <v>34807</v>
      </c>
      <c r="B521" s="26" t="s">
        <v>34288</v>
      </c>
      <c r="C521" s="30" t="s">
        <v>13</v>
      </c>
    </row>
    <row r="522" spans="1:3" ht="14">
      <c r="A522" s="26" t="s">
        <v>34808</v>
      </c>
      <c r="B522" s="26" t="s">
        <v>34288</v>
      </c>
      <c r="C522" s="30" t="s">
        <v>13</v>
      </c>
    </row>
    <row r="523" spans="1:3" ht="14">
      <c r="A523" s="26" t="s">
        <v>34809</v>
      </c>
      <c r="B523" s="26" t="s">
        <v>34288</v>
      </c>
      <c r="C523" s="30" t="s">
        <v>13</v>
      </c>
    </row>
    <row r="524" spans="1:3" ht="14">
      <c r="A524" s="26" t="s">
        <v>34810</v>
      </c>
      <c r="B524" s="26" t="s">
        <v>34288</v>
      </c>
      <c r="C524" s="30" t="s">
        <v>13</v>
      </c>
    </row>
    <row r="525" spans="1:3" ht="14">
      <c r="A525" s="26" t="s">
        <v>34811</v>
      </c>
      <c r="B525" s="26" t="s">
        <v>34288</v>
      </c>
      <c r="C525" s="30" t="s">
        <v>13</v>
      </c>
    </row>
    <row r="526" spans="1:3" ht="14">
      <c r="A526" s="26" t="s">
        <v>34812</v>
      </c>
      <c r="B526" s="26" t="s">
        <v>34288</v>
      </c>
      <c r="C526" s="30" t="s">
        <v>13</v>
      </c>
    </row>
    <row r="527" spans="1:3" ht="14">
      <c r="A527" s="26" t="s">
        <v>34813</v>
      </c>
      <c r="B527" s="26" t="s">
        <v>34288</v>
      </c>
      <c r="C527" s="30" t="s">
        <v>13</v>
      </c>
    </row>
    <row r="528" spans="1:3" ht="14">
      <c r="A528" s="26" t="s">
        <v>34814</v>
      </c>
      <c r="B528" s="26" t="s">
        <v>34288</v>
      </c>
      <c r="C528" s="30" t="s">
        <v>13</v>
      </c>
    </row>
    <row r="529" spans="1:3" ht="14">
      <c r="A529" s="26" t="s">
        <v>34815</v>
      </c>
      <c r="B529" s="26" t="s">
        <v>34288</v>
      </c>
      <c r="C529" s="30" t="s">
        <v>13</v>
      </c>
    </row>
    <row r="530" spans="1:3" ht="14">
      <c r="A530" s="26" t="s">
        <v>34816</v>
      </c>
      <c r="B530" s="26" t="s">
        <v>34288</v>
      </c>
      <c r="C530" s="30" t="s">
        <v>13</v>
      </c>
    </row>
    <row r="531" spans="1:3" ht="14">
      <c r="A531" s="26" t="s">
        <v>34817</v>
      </c>
      <c r="B531" s="26" t="s">
        <v>34288</v>
      </c>
      <c r="C531" s="30" t="s">
        <v>13</v>
      </c>
    </row>
    <row r="532" spans="1:3" ht="14">
      <c r="A532" s="26" t="s">
        <v>34818</v>
      </c>
      <c r="B532" s="26" t="s">
        <v>34288</v>
      </c>
      <c r="C532" s="30" t="s">
        <v>13</v>
      </c>
    </row>
    <row r="533" spans="1:3" ht="14">
      <c r="A533" s="26" t="s">
        <v>34819</v>
      </c>
      <c r="B533" s="26" t="s">
        <v>34288</v>
      </c>
      <c r="C533" s="30" t="s">
        <v>13</v>
      </c>
    </row>
    <row r="534" spans="1:3" ht="14">
      <c r="A534" s="26" t="s">
        <v>34820</v>
      </c>
      <c r="B534" s="26" t="s">
        <v>34288</v>
      </c>
      <c r="C534" s="30" t="s">
        <v>13</v>
      </c>
    </row>
    <row r="535" spans="1:3" ht="14">
      <c r="A535" s="26" t="s">
        <v>34821</v>
      </c>
      <c r="B535" s="26" t="s">
        <v>34288</v>
      </c>
      <c r="C535" s="30" t="s">
        <v>13</v>
      </c>
    </row>
    <row r="536" spans="1:3" ht="14">
      <c r="A536" s="26" t="s">
        <v>34822</v>
      </c>
      <c r="B536" s="26" t="s">
        <v>34288</v>
      </c>
      <c r="C536" s="30" t="s">
        <v>13</v>
      </c>
    </row>
    <row r="537" spans="1:3" ht="14">
      <c r="A537" s="26" t="s">
        <v>34823</v>
      </c>
      <c r="B537" s="26" t="s">
        <v>34288</v>
      </c>
      <c r="C537" s="30" t="s">
        <v>13</v>
      </c>
    </row>
    <row r="538" spans="1:3" ht="14">
      <c r="A538" s="26" t="s">
        <v>34824</v>
      </c>
      <c r="B538" s="26" t="s">
        <v>34288</v>
      </c>
      <c r="C538" s="30" t="s">
        <v>13</v>
      </c>
    </row>
    <row r="539" spans="1:3" ht="14">
      <c r="A539" s="26" t="s">
        <v>34825</v>
      </c>
      <c r="B539" s="26" t="s">
        <v>34288</v>
      </c>
      <c r="C539" s="30" t="s">
        <v>13</v>
      </c>
    </row>
    <row r="540" spans="1:3" ht="14">
      <c r="A540" s="26" t="s">
        <v>34826</v>
      </c>
      <c r="B540" s="26" t="s">
        <v>34288</v>
      </c>
      <c r="C540" s="30" t="s">
        <v>13</v>
      </c>
    </row>
    <row r="541" spans="1:3" ht="14">
      <c r="A541" s="26" t="s">
        <v>34827</v>
      </c>
      <c r="B541" s="26" t="s">
        <v>34288</v>
      </c>
      <c r="C541" s="30" t="s">
        <v>13</v>
      </c>
    </row>
    <row r="542" spans="1:3" ht="14">
      <c r="A542" s="26" t="s">
        <v>34828</v>
      </c>
      <c r="B542" s="26" t="s">
        <v>34288</v>
      </c>
      <c r="C542" s="30" t="s">
        <v>13</v>
      </c>
    </row>
    <row r="543" spans="1:3" ht="14">
      <c r="A543" s="26" t="s">
        <v>34829</v>
      </c>
      <c r="B543" s="26" t="s">
        <v>34288</v>
      </c>
      <c r="C543" s="30" t="s">
        <v>13</v>
      </c>
    </row>
    <row r="544" spans="1:3" ht="14">
      <c r="A544" s="26" t="s">
        <v>34830</v>
      </c>
      <c r="B544" s="26" t="s">
        <v>34288</v>
      </c>
      <c r="C544" s="30" t="s">
        <v>13</v>
      </c>
    </row>
    <row r="545" spans="1:3" ht="14">
      <c r="A545" s="26" t="s">
        <v>34831</v>
      </c>
      <c r="B545" s="26" t="s">
        <v>34288</v>
      </c>
      <c r="C545" s="30" t="s">
        <v>13</v>
      </c>
    </row>
    <row r="546" spans="1:3" ht="14">
      <c r="A546" s="26" t="s">
        <v>34832</v>
      </c>
      <c r="B546" s="26" t="s">
        <v>34288</v>
      </c>
      <c r="C546" s="30" t="s">
        <v>13</v>
      </c>
    </row>
    <row r="547" spans="1:3" ht="14">
      <c r="A547" s="26" t="s">
        <v>34833</v>
      </c>
      <c r="B547" s="26" t="s">
        <v>34288</v>
      </c>
      <c r="C547" s="30" t="s">
        <v>13</v>
      </c>
    </row>
    <row r="548" spans="1:3" ht="14">
      <c r="A548" s="26" t="s">
        <v>34834</v>
      </c>
      <c r="B548" s="26" t="s">
        <v>34288</v>
      </c>
      <c r="C548" s="30" t="s">
        <v>13</v>
      </c>
    </row>
    <row r="549" spans="1:3" ht="14">
      <c r="A549" s="26" t="s">
        <v>34835</v>
      </c>
      <c r="B549" s="26" t="s">
        <v>34288</v>
      </c>
      <c r="C549" s="30" t="s">
        <v>13</v>
      </c>
    </row>
    <row r="550" spans="1:3" ht="14">
      <c r="A550" s="26" t="s">
        <v>34836</v>
      </c>
      <c r="B550" s="26" t="s">
        <v>34288</v>
      </c>
      <c r="C550" s="30" t="s">
        <v>13</v>
      </c>
    </row>
    <row r="551" spans="1:3" ht="14">
      <c r="A551" s="26" t="s">
        <v>34837</v>
      </c>
      <c r="B551" s="26" t="s">
        <v>34288</v>
      </c>
      <c r="C551" s="30" t="s">
        <v>13</v>
      </c>
    </row>
    <row r="552" spans="1:3" ht="14">
      <c r="A552" s="26" t="s">
        <v>34838</v>
      </c>
      <c r="B552" s="26" t="s">
        <v>34288</v>
      </c>
      <c r="C552" s="30" t="s">
        <v>13</v>
      </c>
    </row>
    <row r="553" spans="1:3" ht="14">
      <c r="A553" s="26" t="s">
        <v>34839</v>
      </c>
      <c r="B553" s="26" t="s">
        <v>34288</v>
      </c>
      <c r="C553" s="30" t="s">
        <v>13</v>
      </c>
    </row>
    <row r="554" spans="1:3" ht="14">
      <c r="A554" s="26" t="s">
        <v>34840</v>
      </c>
      <c r="B554" s="26" t="s">
        <v>34288</v>
      </c>
      <c r="C554" s="30" t="s">
        <v>13</v>
      </c>
    </row>
    <row r="555" spans="1:3" ht="14">
      <c r="A555" s="26" t="s">
        <v>34841</v>
      </c>
      <c r="B555" s="26" t="s">
        <v>34288</v>
      </c>
      <c r="C555" s="30" t="s">
        <v>13</v>
      </c>
    </row>
    <row r="556" spans="1:3" ht="14">
      <c r="A556" s="26" t="s">
        <v>34842</v>
      </c>
      <c r="B556" s="26" t="s">
        <v>34288</v>
      </c>
      <c r="C556" s="30" t="s">
        <v>13</v>
      </c>
    </row>
    <row r="557" spans="1:3" ht="14">
      <c r="A557" s="26" t="s">
        <v>34843</v>
      </c>
      <c r="B557" s="26" t="s">
        <v>34288</v>
      </c>
      <c r="C557" s="30" t="s">
        <v>13</v>
      </c>
    </row>
    <row r="558" spans="1:3" ht="14">
      <c r="A558" s="26" t="s">
        <v>34844</v>
      </c>
      <c r="B558" s="26" t="s">
        <v>34288</v>
      </c>
      <c r="C558" s="30" t="s">
        <v>13</v>
      </c>
    </row>
    <row r="559" spans="1:3" ht="14">
      <c r="A559" s="26" t="s">
        <v>34845</v>
      </c>
      <c r="B559" s="26" t="s">
        <v>34288</v>
      </c>
      <c r="C559" s="30" t="s">
        <v>13</v>
      </c>
    </row>
    <row r="560" spans="1:3" ht="14">
      <c r="A560" s="26" t="s">
        <v>34846</v>
      </c>
      <c r="B560" s="26" t="s">
        <v>34288</v>
      </c>
      <c r="C560" s="30" t="s">
        <v>13</v>
      </c>
    </row>
    <row r="561" spans="1:3" ht="14">
      <c r="A561" s="26" t="s">
        <v>34847</v>
      </c>
      <c r="B561" s="26" t="s">
        <v>34288</v>
      </c>
      <c r="C561" s="30" t="s">
        <v>13</v>
      </c>
    </row>
    <row r="562" spans="1:3" ht="14">
      <c r="A562" s="26" t="s">
        <v>34848</v>
      </c>
      <c r="B562" s="26" t="s">
        <v>34288</v>
      </c>
      <c r="C562" s="30" t="s">
        <v>13</v>
      </c>
    </row>
    <row r="563" spans="1:3" ht="14">
      <c r="A563" s="26" t="s">
        <v>34849</v>
      </c>
      <c r="B563" s="26" t="s">
        <v>34288</v>
      </c>
      <c r="C563" s="30" t="s">
        <v>13</v>
      </c>
    </row>
    <row r="564" spans="1:3" ht="14">
      <c r="A564" s="26" t="s">
        <v>34850</v>
      </c>
      <c r="B564" s="26" t="s">
        <v>34288</v>
      </c>
      <c r="C564" s="30" t="s">
        <v>13</v>
      </c>
    </row>
    <row r="565" spans="1:3" ht="14">
      <c r="A565" s="26" t="s">
        <v>34851</v>
      </c>
      <c r="B565" s="26" t="s">
        <v>34288</v>
      </c>
      <c r="C565" s="30" t="s">
        <v>13</v>
      </c>
    </row>
    <row r="566" spans="1:3" ht="14">
      <c r="A566" s="26" t="s">
        <v>34852</v>
      </c>
      <c r="B566" s="26" t="s">
        <v>34288</v>
      </c>
      <c r="C566" s="30" t="s">
        <v>13</v>
      </c>
    </row>
    <row r="567" spans="1:3" ht="14">
      <c r="A567" s="26" t="s">
        <v>34853</v>
      </c>
      <c r="B567" s="26" t="s">
        <v>34288</v>
      </c>
      <c r="C567" s="30" t="s">
        <v>13</v>
      </c>
    </row>
    <row r="568" spans="1:3" ht="14">
      <c r="A568" s="26" t="s">
        <v>34854</v>
      </c>
      <c r="B568" s="26" t="s">
        <v>34288</v>
      </c>
      <c r="C568" s="30" t="s">
        <v>13</v>
      </c>
    </row>
    <row r="569" spans="1:3" ht="14">
      <c r="A569" s="26" t="s">
        <v>34855</v>
      </c>
      <c r="B569" s="26" t="s">
        <v>34288</v>
      </c>
      <c r="C569" s="30" t="s">
        <v>13</v>
      </c>
    </row>
    <row r="570" spans="1:3" ht="14">
      <c r="A570" s="26" t="s">
        <v>34856</v>
      </c>
      <c r="B570" s="26" t="s">
        <v>34288</v>
      </c>
      <c r="C570" s="30" t="s">
        <v>13</v>
      </c>
    </row>
    <row r="571" spans="1:3" ht="14">
      <c r="A571" s="26" t="s">
        <v>34857</v>
      </c>
      <c r="B571" s="26" t="s">
        <v>34288</v>
      </c>
      <c r="C571" s="30" t="s">
        <v>13</v>
      </c>
    </row>
    <row r="572" spans="1:3" ht="14">
      <c r="A572" s="26" t="s">
        <v>34858</v>
      </c>
      <c r="B572" s="26" t="s">
        <v>34288</v>
      </c>
      <c r="C572" s="30" t="s">
        <v>13</v>
      </c>
    </row>
    <row r="573" spans="1:3" ht="14">
      <c r="A573" s="26" t="s">
        <v>34859</v>
      </c>
      <c r="B573" s="26" t="s">
        <v>34288</v>
      </c>
      <c r="C573" s="30" t="s">
        <v>13</v>
      </c>
    </row>
    <row r="574" spans="1:3" ht="14">
      <c r="A574" s="26" t="s">
        <v>34860</v>
      </c>
      <c r="B574" s="26" t="s">
        <v>34288</v>
      </c>
      <c r="C574" s="30" t="s">
        <v>13</v>
      </c>
    </row>
    <row r="575" spans="1:3" ht="14">
      <c r="A575" s="26" t="s">
        <v>34861</v>
      </c>
      <c r="B575" s="26" t="s">
        <v>34288</v>
      </c>
      <c r="C575" s="30" t="s">
        <v>13</v>
      </c>
    </row>
    <row r="576" spans="1:3" ht="14">
      <c r="A576" s="26" t="s">
        <v>34862</v>
      </c>
      <c r="B576" s="26" t="s">
        <v>34288</v>
      </c>
      <c r="C576" s="30" t="s">
        <v>13</v>
      </c>
    </row>
    <row r="577" spans="1:3" ht="14">
      <c r="A577" s="26" t="s">
        <v>34863</v>
      </c>
      <c r="B577" s="26" t="s">
        <v>34288</v>
      </c>
      <c r="C577" s="30" t="s">
        <v>13</v>
      </c>
    </row>
    <row r="578" spans="1:3" ht="14">
      <c r="A578" s="26" t="s">
        <v>34864</v>
      </c>
      <c r="B578" s="26" t="s">
        <v>34288</v>
      </c>
      <c r="C578" s="30" t="s">
        <v>13</v>
      </c>
    </row>
    <row r="579" spans="1:3" ht="14">
      <c r="A579" s="26" t="s">
        <v>34865</v>
      </c>
      <c r="B579" s="26" t="s">
        <v>34288</v>
      </c>
      <c r="C579" s="30" t="s">
        <v>13</v>
      </c>
    </row>
    <row r="580" spans="1:3" ht="14">
      <c r="A580" s="26" t="s">
        <v>34866</v>
      </c>
      <c r="B580" s="26" t="s">
        <v>34288</v>
      </c>
      <c r="C580" s="30" t="s">
        <v>13</v>
      </c>
    </row>
    <row r="581" spans="1:3" ht="14">
      <c r="A581" s="26" t="s">
        <v>34867</v>
      </c>
      <c r="B581" s="26" t="s">
        <v>34288</v>
      </c>
      <c r="C581" s="30" t="s">
        <v>13</v>
      </c>
    </row>
    <row r="582" spans="1:3" ht="14">
      <c r="A582" s="26" t="s">
        <v>34868</v>
      </c>
      <c r="B582" s="26" t="s">
        <v>34288</v>
      </c>
      <c r="C582" s="30" t="s">
        <v>13</v>
      </c>
    </row>
    <row r="583" spans="1:3" ht="14">
      <c r="A583" s="26" t="s">
        <v>34869</v>
      </c>
      <c r="B583" s="26" t="s">
        <v>34288</v>
      </c>
      <c r="C583" s="30" t="s">
        <v>13</v>
      </c>
    </row>
    <row r="584" spans="1:3" ht="14">
      <c r="A584" s="26" t="s">
        <v>34870</v>
      </c>
      <c r="B584" s="26" t="s">
        <v>34288</v>
      </c>
      <c r="C584" s="30" t="s">
        <v>13</v>
      </c>
    </row>
    <row r="585" spans="1:3" ht="14">
      <c r="A585" s="26" t="s">
        <v>34871</v>
      </c>
      <c r="B585" s="26" t="s">
        <v>34288</v>
      </c>
      <c r="C585" s="30" t="s">
        <v>13</v>
      </c>
    </row>
    <row r="586" spans="1:3" ht="14">
      <c r="A586" s="26" t="s">
        <v>34872</v>
      </c>
      <c r="B586" s="26" t="s">
        <v>34288</v>
      </c>
      <c r="C586" s="30" t="s">
        <v>13</v>
      </c>
    </row>
    <row r="587" spans="1:3" ht="14">
      <c r="A587" s="26" t="s">
        <v>34873</v>
      </c>
      <c r="B587" s="26" t="s">
        <v>34288</v>
      </c>
      <c r="C587" s="30" t="s">
        <v>13</v>
      </c>
    </row>
    <row r="588" spans="1:3" ht="14">
      <c r="A588" s="26" t="s">
        <v>34874</v>
      </c>
      <c r="B588" s="26" t="s">
        <v>34288</v>
      </c>
      <c r="C588" s="30" t="s">
        <v>13</v>
      </c>
    </row>
    <row r="589" spans="1:3" ht="14">
      <c r="A589" s="26" t="s">
        <v>34875</v>
      </c>
      <c r="B589" s="26" t="s">
        <v>34288</v>
      </c>
      <c r="C589" s="30" t="s">
        <v>13</v>
      </c>
    </row>
    <row r="590" spans="1:3" ht="14">
      <c r="A590" s="26" t="s">
        <v>34876</v>
      </c>
      <c r="B590" s="26" t="s">
        <v>34288</v>
      </c>
      <c r="C590" s="30" t="s">
        <v>13</v>
      </c>
    </row>
    <row r="591" spans="1:3" ht="14">
      <c r="A591" s="26" t="s">
        <v>34877</v>
      </c>
      <c r="B591" s="26" t="s">
        <v>34288</v>
      </c>
      <c r="C591" s="30" t="s">
        <v>13</v>
      </c>
    </row>
    <row r="592" spans="1:3" ht="14">
      <c r="A592" s="26" t="s">
        <v>34878</v>
      </c>
      <c r="B592" s="26" t="s">
        <v>34288</v>
      </c>
      <c r="C592" s="30" t="s">
        <v>13</v>
      </c>
    </row>
    <row r="593" spans="1:3" ht="14">
      <c r="A593" s="26" t="s">
        <v>34879</v>
      </c>
      <c r="B593" s="26" t="s">
        <v>34288</v>
      </c>
      <c r="C593" s="30" t="s">
        <v>13</v>
      </c>
    </row>
    <row r="594" spans="1:3" ht="14">
      <c r="A594" s="26" t="s">
        <v>34880</v>
      </c>
      <c r="B594" s="26" t="s">
        <v>34288</v>
      </c>
      <c r="C594" s="30" t="s">
        <v>13</v>
      </c>
    </row>
    <row r="595" spans="1:3" ht="14">
      <c r="A595" s="26" t="s">
        <v>34881</v>
      </c>
      <c r="B595" s="26" t="s">
        <v>34288</v>
      </c>
      <c r="C595" s="30" t="s">
        <v>13</v>
      </c>
    </row>
    <row r="596" spans="1:3" ht="14">
      <c r="A596" s="26" t="s">
        <v>34882</v>
      </c>
      <c r="B596" s="26" t="s">
        <v>34288</v>
      </c>
      <c r="C596" s="30" t="s">
        <v>13</v>
      </c>
    </row>
    <row r="597" spans="1:3" ht="14">
      <c r="A597" s="26" t="s">
        <v>34883</v>
      </c>
      <c r="B597" s="26" t="s">
        <v>34288</v>
      </c>
      <c r="C597" s="30" t="s">
        <v>13</v>
      </c>
    </row>
    <row r="598" spans="1:3" ht="14">
      <c r="A598" s="26" t="s">
        <v>34884</v>
      </c>
      <c r="B598" s="26" t="s">
        <v>34288</v>
      </c>
      <c r="C598" s="30" t="s">
        <v>13</v>
      </c>
    </row>
    <row r="599" spans="1:3" ht="14">
      <c r="A599" s="26" t="s">
        <v>34885</v>
      </c>
      <c r="B599" s="26" t="s">
        <v>34288</v>
      </c>
      <c r="C599" s="30" t="s">
        <v>13</v>
      </c>
    </row>
    <row r="600" spans="1:3" ht="14">
      <c r="A600" s="26" t="s">
        <v>34886</v>
      </c>
      <c r="B600" s="26" t="s">
        <v>34288</v>
      </c>
      <c r="C600" s="30" t="s">
        <v>13</v>
      </c>
    </row>
    <row r="601" spans="1:3" ht="14">
      <c r="A601" s="26" t="s">
        <v>34887</v>
      </c>
      <c r="B601" s="26" t="s">
        <v>34288</v>
      </c>
      <c r="C601" s="30" t="s">
        <v>13</v>
      </c>
    </row>
    <row r="602" spans="1:3" ht="14">
      <c r="A602" s="26" t="s">
        <v>34888</v>
      </c>
      <c r="B602" s="26" t="s">
        <v>34288</v>
      </c>
      <c r="C602" s="30" t="s">
        <v>13</v>
      </c>
    </row>
    <row r="603" spans="1:3" ht="14">
      <c r="A603" s="26" t="s">
        <v>34889</v>
      </c>
      <c r="B603" s="26" t="s">
        <v>34288</v>
      </c>
      <c r="C603" s="30" t="s">
        <v>13</v>
      </c>
    </row>
    <row r="604" spans="1:3" ht="14">
      <c r="A604" s="26" t="s">
        <v>34890</v>
      </c>
      <c r="B604" s="26" t="s">
        <v>34288</v>
      </c>
      <c r="C604" s="30" t="s">
        <v>13</v>
      </c>
    </row>
    <row r="605" spans="1:3" ht="14">
      <c r="A605" s="26" t="s">
        <v>34891</v>
      </c>
      <c r="B605" s="26" t="s">
        <v>34288</v>
      </c>
      <c r="C605" s="30" t="s">
        <v>13</v>
      </c>
    </row>
    <row r="606" spans="1:3" ht="14">
      <c r="A606" s="26" t="s">
        <v>34892</v>
      </c>
      <c r="B606" s="26" t="s">
        <v>34288</v>
      </c>
      <c r="C606" s="30" t="s">
        <v>13</v>
      </c>
    </row>
    <row r="607" spans="1:3" ht="14">
      <c r="A607" s="26" t="s">
        <v>34893</v>
      </c>
      <c r="B607" s="26" t="s">
        <v>34288</v>
      </c>
      <c r="C607" s="30" t="s">
        <v>13</v>
      </c>
    </row>
    <row r="608" spans="1:3" ht="14">
      <c r="A608" s="26" t="s">
        <v>34894</v>
      </c>
      <c r="B608" s="26" t="s">
        <v>34288</v>
      </c>
      <c r="C608" s="30" t="s">
        <v>13</v>
      </c>
    </row>
    <row r="609" spans="1:3" ht="14">
      <c r="A609" s="26" t="s">
        <v>34895</v>
      </c>
      <c r="B609" s="26" t="s">
        <v>34288</v>
      </c>
      <c r="C609" s="30" t="s">
        <v>13</v>
      </c>
    </row>
    <row r="610" spans="1:3" ht="14">
      <c r="A610" s="26" t="s">
        <v>34896</v>
      </c>
      <c r="B610" s="26" t="s">
        <v>34288</v>
      </c>
      <c r="C610" s="30" t="s">
        <v>13</v>
      </c>
    </row>
    <row r="611" spans="1:3" ht="14">
      <c r="A611" s="26" t="s">
        <v>34897</v>
      </c>
      <c r="B611" s="26" t="s">
        <v>34288</v>
      </c>
      <c r="C611" s="30" t="s">
        <v>13</v>
      </c>
    </row>
    <row r="612" spans="1:3" ht="14">
      <c r="A612" s="26" t="s">
        <v>34898</v>
      </c>
      <c r="B612" s="26" t="s">
        <v>34288</v>
      </c>
      <c r="C612" s="30" t="s">
        <v>13</v>
      </c>
    </row>
    <row r="613" spans="1:3" ht="14">
      <c r="A613" s="26" t="s">
        <v>34899</v>
      </c>
      <c r="B613" s="26" t="s">
        <v>34288</v>
      </c>
      <c r="C613" s="30" t="s">
        <v>13</v>
      </c>
    </row>
    <row r="614" spans="1:3" ht="14">
      <c r="A614" s="26" t="s">
        <v>34900</v>
      </c>
      <c r="B614" s="26" t="s">
        <v>34288</v>
      </c>
      <c r="C614" s="30" t="s">
        <v>13</v>
      </c>
    </row>
  </sheetData>
  <phoneticPr fontId="26" type="noConversion"/>
  <dataValidations count="1">
    <dataValidation type="list" allowBlank="1" sqref="C2:C614" xr:uid="{00000000-0002-0000-0E00-000000000000}">
      <formula1>"Done"</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8" width="8.7265625" customWidth="1"/>
    <col min="9" max="9" width="9.81640625" customWidth="1"/>
    <col min="10" max="26" width="8.7265625" customWidth="1"/>
  </cols>
  <sheetData>
    <row r="1" spans="1:9" ht="14">
      <c r="A1" s="1" t="s">
        <v>0</v>
      </c>
      <c r="B1" s="2" t="s">
        <v>1</v>
      </c>
      <c r="C1" s="2" t="s">
        <v>2</v>
      </c>
      <c r="D1" s="2" t="s">
        <v>3</v>
      </c>
      <c r="E1" s="2" t="s">
        <v>4</v>
      </c>
      <c r="F1" s="2" t="s">
        <v>5</v>
      </c>
      <c r="G1" s="3" t="s">
        <v>6</v>
      </c>
      <c r="H1" s="15" t="s">
        <v>34901</v>
      </c>
      <c r="I1" s="3" t="s">
        <v>7</v>
      </c>
    </row>
    <row r="2" spans="1:9" ht="14">
      <c r="A2" s="4" t="s">
        <v>4</v>
      </c>
      <c r="B2" s="5" t="s">
        <v>8</v>
      </c>
      <c r="C2" s="5">
        <v>70.419166666666698</v>
      </c>
      <c r="D2" s="5" t="s">
        <v>34902</v>
      </c>
      <c r="E2" s="5" t="s">
        <v>10</v>
      </c>
      <c r="F2" s="5" t="s">
        <v>11</v>
      </c>
      <c r="G2" s="6" t="s">
        <v>46</v>
      </c>
      <c r="I2" s="7" t="s">
        <v>13</v>
      </c>
    </row>
    <row r="3" spans="1:9" ht="14">
      <c r="A3" s="4" t="s">
        <v>4</v>
      </c>
      <c r="B3" s="5" t="s">
        <v>8</v>
      </c>
      <c r="C3" s="5">
        <v>70.419166666666698</v>
      </c>
      <c r="D3" s="5" t="s">
        <v>34903</v>
      </c>
      <c r="E3" s="5" t="s">
        <v>10</v>
      </c>
      <c r="F3" s="5" t="s">
        <v>11</v>
      </c>
      <c r="G3" s="6" t="s">
        <v>40</v>
      </c>
      <c r="I3" s="7" t="s">
        <v>13</v>
      </c>
    </row>
    <row r="4" spans="1:9" ht="14">
      <c r="A4" s="4" t="s">
        <v>4</v>
      </c>
      <c r="B4" s="5" t="s">
        <v>8</v>
      </c>
      <c r="C4" s="5">
        <v>70.419166666666698</v>
      </c>
      <c r="D4" s="5" t="s">
        <v>34904</v>
      </c>
      <c r="E4" s="5" t="s">
        <v>10</v>
      </c>
      <c r="F4" s="5" t="s">
        <v>11</v>
      </c>
      <c r="G4" s="6" t="s">
        <v>15</v>
      </c>
      <c r="I4" s="7" t="s">
        <v>13</v>
      </c>
    </row>
    <row r="5" spans="1:9" ht="14">
      <c r="A5" s="4" t="s">
        <v>4</v>
      </c>
      <c r="B5" s="5" t="s">
        <v>8</v>
      </c>
      <c r="C5" s="5">
        <v>70.419166666666698</v>
      </c>
      <c r="D5" s="5" t="s">
        <v>34905</v>
      </c>
      <c r="E5" s="5" t="s">
        <v>10</v>
      </c>
      <c r="F5" s="5" t="s">
        <v>11</v>
      </c>
      <c r="G5" s="6" t="s">
        <v>15</v>
      </c>
      <c r="I5" s="7" t="s">
        <v>13</v>
      </c>
    </row>
    <row r="6" spans="1:9" ht="14">
      <c r="A6" s="4" t="s">
        <v>4</v>
      </c>
      <c r="B6" s="5" t="s">
        <v>8</v>
      </c>
      <c r="C6" s="5">
        <v>70.419166666666698</v>
      </c>
      <c r="D6" s="5" t="s">
        <v>34906</v>
      </c>
      <c r="E6" s="5" t="s">
        <v>10</v>
      </c>
      <c r="F6" s="5" t="s">
        <v>11</v>
      </c>
      <c r="G6" s="6" t="s">
        <v>15</v>
      </c>
      <c r="I6" s="7" t="s">
        <v>13</v>
      </c>
    </row>
    <row r="7" spans="1:9" ht="14">
      <c r="A7" s="4" t="s">
        <v>4</v>
      </c>
      <c r="B7" s="5" t="s">
        <v>8</v>
      </c>
      <c r="C7" s="5">
        <v>70.419166666666698</v>
      </c>
      <c r="D7" s="5" t="s">
        <v>34907</v>
      </c>
      <c r="E7" s="5" t="s">
        <v>10</v>
      </c>
      <c r="F7" s="5" t="s">
        <v>11</v>
      </c>
      <c r="G7" s="6" t="s">
        <v>18</v>
      </c>
      <c r="I7" s="7" t="s">
        <v>13</v>
      </c>
    </row>
    <row r="8" spans="1:9" ht="14">
      <c r="A8" s="4" t="s">
        <v>4</v>
      </c>
      <c r="B8" s="5" t="s">
        <v>8</v>
      </c>
      <c r="C8" s="5">
        <v>70.419166666666698</v>
      </c>
      <c r="D8" s="5" t="s">
        <v>34908</v>
      </c>
      <c r="E8" s="5" t="s">
        <v>10</v>
      </c>
      <c r="F8" s="5" t="s">
        <v>11</v>
      </c>
      <c r="G8" s="6" t="s">
        <v>15</v>
      </c>
      <c r="I8" s="7" t="s">
        <v>13</v>
      </c>
    </row>
    <row r="9" spans="1:9" ht="14">
      <c r="A9" s="4" t="s">
        <v>4</v>
      </c>
      <c r="B9" s="5" t="s">
        <v>8</v>
      </c>
      <c r="C9" s="5">
        <v>70.419166666666698</v>
      </c>
      <c r="D9" s="5" t="s">
        <v>34909</v>
      </c>
      <c r="E9" s="5" t="s">
        <v>10</v>
      </c>
      <c r="F9" s="5" t="s">
        <v>11</v>
      </c>
      <c r="G9" s="6" t="s">
        <v>15</v>
      </c>
      <c r="I9" s="7" t="s">
        <v>13</v>
      </c>
    </row>
    <row r="10" spans="1:9" ht="14">
      <c r="A10" s="4" t="s">
        <v>4</v>
      </c>
      <c r="B10" s="5" t="s">
        <v>8</v>
      </c>
      <c r="C10" s="5">
        <v>70.419166666666698</v>
      </c>
      <c r="D10" s="5" t="s">
        <v>34910</v>
      </c>
      <c r="E10" s="5" t="s">
        <v>10</v>
      </c>
      <c r="F10" s="5" t="s">
        <v>11</v>
      </c>
      <c r="G10" s="6" t="s">
        <v>75</v>
      </c>
      <c r="I10" s="7" t="s">
        <v>13</v>
      </c>
    </row>
    <row r="11" spans="1:9" ht="14">
      <c r="A11" s="4" t="s">
        <v>4</v>
      </c>
      <c r="B11" s="5" t="s">
        <v>8</v>
      </c>
      <c r="C11" s="5">
        <v>70.419166666666698</v>
      </c>
      <c r="D11" s="5" t="s">
        <v>34911</v>
      </c>
      <c r="E11" s="5" t="s">
        <v>10</v>
      </c>
      <c r="F11" s="5" t="s">
        <v>11</v>
      </c>
      <c r="G11" s="6" t="s">
        <v>46</v>
      </c>
      <c r="I11" s="7" t="s">
        <v>13</v>
      </c>
    </row>
    <row r="12" spans="1:9" ht="14">
      <c r="A12" s="4" t="s">
        <v>4</v>
      </c>
      <c r="B12" s="5" t="s">
        <v>8</v>
      </c>
      <c r="C12" s="5">
        <v>70.419166666666698</v>
      </c>
      <c r="D12" s="5" t="s">
        <v>34912</v>
      </c>
      <c r="E12" s="5" t="s">
        <v>10</v>
      </c>
      <c r="F12" s="5" t="s">
        <v>11</v>
      </c>
      <c r="G12" s="6" t="s">
        <v>75</v>
      </c>
      <c r="I12" s="7" t="s">
        <v>13</v>
      </c>
    </row>
    <row r="13" spans="1:9" ht="14">
      <c r="A13" s="4" t="s">
        <v>4</v>
      </c>
      <c r="B13" s="5" t="s">
        <v>8</v>
      </c>
      <c r="C13" s="5">
        <v>70.419166666666698</v>
      </c>
      <c r="D13" s="5" t="s">
        <v>34913</v>
      </c>
      <c r="E13" s="5" t="s">
        <v>10</v>
      </c>
      <c r="F13" s="5" t="s">
        <v>11</v>
      </c>
      <c r="G13" s="6" t="s">
        <v>20</v>
      </c>
      <c r="I13" s="7" t="s">
        <v>13</v>
      </c>
    </row>
    <row r="14" spans="1:9" ht="14">
      <c r="A14" s="4" t="s">
        <v>4</v>
      </c>
      <c r="B14" s="5" t="s">
        <v>8</v>
      </c>
      <c r="C14" s="5">
        <v>70.419166666666698</v>
      </c>
      <c r="D14" s="5" t="s">
        <v>34914</v>
      </c>
      <c r="E14" s="5" t="s">
        <v>10</v>
      </c>
      <c r="F14" s="5" t="s">
        <v>11</v>
      </c>
      <c r="G14" s="6" t="s">
        <v>18</v>
      </c>
      <c r="I14" s="7" t="s">
        <v>13</v>
      </c>
    </row>
    <row r="15" spans="1:9" ht="14">
      <c r="A15" s="4" t="s">
        <v>4</v>
      </c>
      <c r="B15" s="5" t="s">
        <v>8</v>
      </c>
      <c r="C15" s="5">
        <v>70.419166666666698</v>
      </c>
      <c r="D15" s="5" t="s">
        <v>34915</v>
      </c>
      <c r="E15" s="5" t="s">
        <v>10</v>
      </c>
      <c r="F15" s="5" t="s">
        <v>11</v>
      </c>
      <c r="G15" s="6" t="s">
        <v>35</v>
      </c>
      <c r="I15" s="7" t="s">
        <v>13</v>
      </c>
    </row>
    <row r="16" spans="1:9" ht="14">
      <c r="A16" s="4" t="s">
        <v>4</v>
      </c>
      <c r="B16" s="5" t="s">
        <v>8</v>
      </c>
      <c r="C16" s="5">
        <v>70.419166666666698</v>
      </c>
      <c r="D16" s="5" t="s">
        <v>34916</v>
      </c>
      <c r="E16" s="5" t="s">
        <v>10</v>
      </c>
      <c r="F16" s="5" t="s">
        <v>11</v>
      </c>
      <c r="G16" s="6" t="s">
        <v>99</v>
      </c>
      <c r="I16" s="7" t="s">
        <v>13</v>
      </c>
    </row>
    <row r="17" spans="1:26" ht="14">
      <c r="A17" s="17" t="s">
        <v>4</v>
      </c>
      <c r="B17" s="18" t="s">
        <v>8</v>
      </c>
      <c r="C17" s="18">
        <v>70.419166666666698</v>
      </c>
      <c r="D17" s="18" t="s">
        <v>34917</v>
      </c>
      <c r="E17" s="18" t="s">
        <v>10</v>
      </c>
      <c r="F17" s="18" t="s">
        <v>11</v>
      </c>
      <c r="G17" s="19" t="s">
        <v>131</v>
      </c>
      <c r="H17" s="21"/>
      <c r="I17" s="20" t="s">
        <v>13</v>
      </c>
      <c r="J17" s="21"/>
      <c r="K17" s="21"/>
      <c r="L17" s="21"/>
      <c r="M17" s="21"/>
      <c r="N17" s="21"/>
      <c r="O17" s="21"/>
      <c r="P17" s="21"/>
      <c r="Q17" s="21"/>
      <c r="R17" s="21"/>
      <c r="S17" s="21"/>
      <c r="T17" s="21"/>
      <c r="U17" s="21"/>
      <c r="V17" s="21"/>
      <c r="W17" s="21"/>
      <c r="X17" s="21"/>
      <c r="Y17" s="21"/>
      <c r="Z17" s="21"/>
    </row>
    <row r="18" spans="1:26" ht="14">
      <c r="A18" s="4" t="s">
        <v>4</v>
      </c>
      <c r="B18" s="5" t="s">
        <v>8</v>
      </c>
      <c r="C18" s="5">
        <v>70.419166666666698</v>
      </c>
      <c r="D18" s="5" t="s">
        <v>34918</v>
      </c>
      <c r="E18" s="5" t="s">
        <v>10</v>
      </c>
      <c r="F18" s="5" t="s">
        <v>11</v>
      </c>
      <c r="G18" s="6" t="s">
        <v>18</v>
      </c>
      <c r="I18" s="7" t="s">
        <v>13</v>
      </c>
    </row>
    <row r="19" spans="1:26" ht="14">
      <c r="A19" s="4" t="s">
        <v>4</v>
      </c>
      <c r="B19" s="5" t="s">
        <v>8</v>
      </c>
      <c r="C19" s="5">
        <v>70.419166666666698</v>
      </c>
      <c r="D19" s="5" t="s">
        <v>34919</v>
      </c>
      <c r="E19" s="5" t="s">
        <v>10</v>
      </c>
      <c r="F19" s="5" t="s">
        <v>11</v>
      </c>
      <c r="G19" s="6" t="s">
        <v>18</v>
      </c>
      <c r="I19" s="7" t="s">
        <v>13</v>
      </c>
    </row>
    <row r="20" spans="1:26" ht="14">
      <c r="A20" s="4" t="s">
        <v>4</v>
      </c>
      <c r="B20" s="5" t="s">
        <v>8</v>
      </c>
      <c r="C20" s="5">
        <v>70.419166666666698</v>
      </c>
      <c r="D20" s="5" t="s">
        <v>34920</v>
      </c>
      <c r="E20" s="5" t="s">
        <v>10</v>
      </c>
      <c r="F20" s="5" t="s">
        <v>11</v>
      </c>
      <c r="G20" s="6" t="s">
        <v>18</v>
      </c>
      <c r="I20" s="7" t="s">
        <v>13</v>
      </c>
    </row>
    <row r="21" spans="1:26" ht="14">
      <c r="A21" s="4" t="s">
        <v>4</v>
      </c>
      <c r="B21" s="5" t="s">
        <v>8</v>
      </c>
      <c r="C21" s="5">
        <v>70.419166666666698</v>
      </c>
      <c r="D21" s="5" t="s">
        <v>34921</v>
      </c>
      <c r="E21" s="5" t="s">
        <v>10</v>
      </c>
      <c r="F21" s="5" t="s">
        <v>11</v>
      </c>
      <c r="G21" s="6" t="s">
        <v>35</v>
      </c>
      <c r="I21" s="7" t="s">
        <v>13</v>
      </c>
    </row>
    <row r="22" spans="1:26" ht="14">
      <c r="A22" s="4" t="s">
        <v>4</v>
      </c>
      <c r="B22" s="5" t="s">
        <v>8</v>
      </c>
      <c r="C22" s="5">
        <v>70.419166666666698</v>
      </c>
      <c r="D22" s="5" t="s">
        <v>34922</v>
      </c>
      <c r="E22" s="5" t="s">
        <v>10</v>
      </c>
      <c r="F22" s="5" t="s">
        <v>11</v>
      </c>
      <c r="G22" s="6" t="s">
        <v>18</v>
      </c>
      <c r="I22" s="7" t="s">
        <v>13</v>
      </c>
    </row>
    <row r="23" spans="1:26" ht="14">
      <c r="A23" s="4" t="s">
        <v>4</v>
      </c>
      <c r="B23" s="5" t="s">
        <v>8</v>
      </c>
      <c r="C23" s="5">
        <v>70.419166666666698</v>
      </c>
      <c r="D23" s="5" t="s">
        <v>34923</v>
      </c>
      <c r="E23" s="5" t="s">
        <v>10</v>
      </c>
      <c r="F23" s="5" t="s">
        <v>11</v>
      </c>
      <c r="G23" s="6" t="s">
        <v>18</v>
      </c>
      <c r="I23" s="7" t="s">
        <v>13</v>
      </c>
    </row>
    <row r="24" spans="1:26" ht="14">
      <c r="A24" s="4" t="s">
        <v>4</v>
      </c>
      <c r="B24" s="5" t="s">
        <v>8</v>
      </c>
      <c r="C24" s="5">
        <v>70.419166666666698</v>
      </c>
      <c r="D24" s="5" t="s">
        <v>34924</v>
      </c>
      <c r="E24" s="5" t="s">
        <v>10</v>
      </c>
      <c r="F24" s="5" t="s">
        <v>11</v>
      </c>
      <c r="G24" s="6" t="s">
        <v>60</v>
      </c>
      <c r="I24" s="7" t="s">
        <v>13</v>
      </c>
    </row>
    <row r="25" spans="1:26" ht="14">
      <c r="A25" s="4" t="s">
        <v>4</v>
      </c>
      <c r="B25" s="5" t="s">
        <v>8</v>
      </c>
      <c r="C25" s="5">
        <v>70.419166666666698</v>
      </c>
      <c r="D25" s="5" t="s">
        <v>34925</v>
      </c>
      <c r="E25" s="5" t="s">
        <v>10</v>
      </c>
      <c r="F25" s="5" t="s">
        <v>11</v>
      </c>
      <c r="G25" s="6" t="s">
        <v>18</v>
      </c>
      <c r="I25" s="7" t="s">
        <v>13</v>
      </c>
    </row>
    <row r="26" spans="1:26" ht="14">
      <c r="A26" s="4" t="s">
        <v>4</v>
      </c>
      <c r="B26" s="5" t="s">
        <v>8</v>
      </c>
      <c r="C26" s="5">
        <v>70.419166666666698</v>
      </c>
      <c r="D26" s="5" t="s">
        <v>34926</v>
      </c>
      <c r="E26" s="5" t="s">
        <v>10</v>
      </c>
      <c r="F26" s="5" t="s">
        <v>11</v>
      </c>
      <c r="G26" s="6" t="s">
        <v>18</v>
      </c>
      <c r="I26" s="7" t="s">
        <v>13</v>
      </c>
    </row>
    <row r="27" spans="1:26" ht="14">
      <c r="A27" s="4" t="s">
        <v>4</v>
      </c>
      <c r="B27" s="5" t="s">
        <v>8</v>
      </c>
      <c r="C27" s="5">
        <v>70.419166666666698</v>
      </c>
      <c r="D27" s="5" t="s">
        <v>34927</v>
      </c>
      <c r="E27" s="5" t="s">
        <v>10</v>
      </c>
      <c r="F27" s="5" t="s">
        <v>11</v>
      </c>
      <c r="G27" s="6" t="s">
        <v>135</v>
      </c>
      <c r="I27" s="7" t="s">
        <v>13</v>
      </c>
    </row>
    <row r="28" spans="1:26" ht="14">
      <c r="A28" s="4" t="s">
        <v>4</v>
      </c>
      <c r="B28" s="5" t="s">
        <v>8</v>
      </c>
      <c r="C28" s="5">
        <v>70.419166666666698</v>
      </c>
      <c r="D28" s="5" t="s">
        <v>34928</v>
      </c>
      <c r="E28" s="5" t="s">
        <v>10</v>
      </c>
      <c r="F28" s="5" t="s">
        <v>11</v>
      </c>
      <c r="G28" s="6" t="s">
        <v>22</v>
      </c>
      <c r="I28" s="7" t="s">
        <v>13</v>
      </c>
    </row>
    <row r="29" spans="1:26" ht="14">
      <c r="A29" s="4" t="s">
        <v>4</v>
      </c>
      <c r="B29" s="5" t="s">
        <v>8</v>
      </c>
      <c r="C29" s="5">
        <v>70.419166666666698</v>
      </c>
      <c r="D29" s="5" t="s">
        <v>34929</v>
      </c>
      <c r="E29" s="5" t="s">
        <v>10</v>
      </c>
      <c r="F29" s="5" t="s">
        <v>11</v>
      </c>
      <c r="G29" s="6" t="s">
        <v>22</v>
      </c>
      <c r="I29" s="7" t="s">
        <v>13</v>
      </c>
    </row>
    <row r="30" spans="1:26" ht="14">
      <c r="A30" s="4" t="s">
        <v>4</v>
      </c>
      <c r="B30" s="5" t="s">
        <v>8</v>
      </c>
      <c r="C30" s="5">
        <v>70.419166666666698</v>
      </c>
      <c r="D30" s="5" t="s">
        <v>34930</v>
      </c>
      <c r="E30" s="5" t="s">
        <v>10</v>
      </c>
      <c r="F30" s="5" t="s">
        <v>11</v>
      </c>
      <c r="G30" s="6" t="s">
        <v>18</v>
      </c>
      <c r="I30" s="7" t="s">
        <v>13</v>
      </c>
    </row>
    <row r="31" spans="1:26" ht="14">
      <c r="A31" s="4" t="s">
        <v>4</v>
      </c>
      <c r="B31" s="5" t="s">
        <v>8</v>
      </c>
      <c r="C31" s="5">
        <v>70.419166666666698</v>
      </c>
      <c r="D31" s="5" t="s">
        <v>34931</v>
      </c>
      <c r="E31" s="5" t="s">
        <v>10</v>
      </c>
      <c r="F31" s="5" t="s">
        <v>11</v>
      </c>
      <c r="G31" s="6" t="s">
        <v>46</v>
      </c>
      <c r="I31" s="7" t="s">
        <v>13</v>
      </c>
    </row>
    <row r="32" spans="1:26" ht="14">
      <c r="A32" s="4" t="s">
        <v>4</v>
      </c>
      <c r="B32" s="5" t="s">
        <v>8</v>
      </c>
      <c r="C32" s="5">
        <v>70.419166666666698</v>
      </c>
      <c r="D32" s="5" t="s">
        <v>34932</v>
      </c>
      <c r="E32" s="5" t="s">
        <v>10</v>
      </c>
      <c r="F32" s="5" t="s">
        <v>11</v>
      </c>
      <c r="G32" s="6" t="s">
        <v>27</v>
      </c>
      <c r="I32" s="7" t="s">
        <v>13</v>
      </c>
    </row>
    <row r="33" spans="1:26" ht="14">
      <c r="A33" s="4" t="s">
        <v>4</v>
      </c>
      <c r="B33" s="5" t="s">
        <v>8</v>
      </c>
      <c r="C33" s="5">
        <v>70.419166666666698</v>
      </c>
      <c r="D33" s="5" t="s">
        <v>34933</v>
      </c>
      <c r="E33" s="5" t="s">
        <v>10</v>
      </c>
      <c r="F33" s="5" t="s">
        <v>11</v>
      </c>
      <c r="G33" s="6" t="s">
        <v>53</v>
      </c>
      <c r="I33" s="7" t="s">
        <v>13</v>
      </c>
    </row>
    <row r="34" spans="1:26" ht="14">
      <c r="A34" s="4" t="s">
        <v>4</v>
      </c>
      <c r="B34" s="5" t="s">
        <v>8</v>
      </c>
      <c r="C34" s="5">
        <v>70.419166666666698</v>
      </c>
      <c r="D34" s="5" t="s">
        <v>34934</v>
      </c>
      <c r="E34" s="5" t="s">
        <v>10</v>
      </c>
      <c r="F34" s="5" t="s">
        <v>11</v>
      </c>
      <c r="G34" s="6" t="s">
        <v>18</v>
      </c>
      <c r="I34" s="7" t="s">
        <v>13</v>
      </c>
    </row>
    <row r="35" spans="1:26" ht="14">
      <c r="A35" s="4" t="s">
        <v>4</v>
      </c>
      <c r="B35" s="5" t="s">
        <v>8</v>
      </c>
      <c r="C35" s="5">
        <v>70.419166666666698</v>
      </c>
      <c r="D35" s="5" t="s">
        <v>34935</v>
      </c>
      <c r="E35" s="5" t="s">
        <v>10</v>
      </c>
      <c r="F35" s="5" t="s">
        <v>11</v>
      </c>
      <c r="G35" s="6" t="s">
        <v>27</v>
      </c>
      <c r="I35" s="7" t="s">
        <v>13</v>
      </c>
    </row>
    <row r="36" spans="1:26" ht="14">
      <c r="A36" s="4" t="s">
        <v>4</v>
      </c>
      <c r="B36" s="5" t="s">
        <v>8</v>
      </c>
      <c r="C36" s="5">
        <v>70.419166666666698</v>
      </c>
      <c r="D36" s="5" t="s">
        <v>34936</v>
      </c>
      <c r="E36" s="5" t="s">
        <v>10</v>
      </c>
      <c r="F36" s="5" t="s">
        <v>11</v>
      </c>
      <c r="G36" s="6" t="s">
        <v>40</v>
      </c>
      <c r="I36" s="7" t="s">
        <v>13</v>
      </c>
    </row>
    <row r="37" spans="1:26" ht="14">
      <c r="A37" s="4" t="s">
        <v>4</v>
      </c>
      <c r="B37" s="5" t="s">
        <v>8</v>
      </c>
      <c r="C37" s="5">
        <v>70.419166666666698</v>
      </c>
      <c r="D37" s="5" t="s">
        <v>34937</v>
      </c>
      <c r="E37" s="5" t="s">
        <v>10</v>
      </c>
      <c r="F37" s="5" t="s">
        <v>11</v>
      </c>
      <c r="G37" s="6" t="s">
        <v>75</v>
      </c>
      <c r="I37" s="7" t="s">
        <v>13</v>
      </c>
    </row>
    <row r="38" spans="1:26" ht="14">
      <c r="A38" s="4" t="s">
        <v>4</v>
      </c>
      <c r="B38" s="5" t="s">
        <v>8</v>
      </c>
      <c r="C38" s="5">
        <v>70.419166666666698</v>
      </c>
      <c r="D38" s="5" t="s">
        <v>34938</v>
      </c>
      <c r="E38" s="5" t="s">
        <v>10</v>
      </c>
      <c r="F38" s="5" t="s">
        <v>11</v>
      </c>
      <c r="G38" s="6" t="s">
        <v>18</v>
      </c>
      <c r="I38" s="7" t="s">
        <v>13</v>
      </c>
    </row>
    <row r="39" spans="1:26" ht="14">
      <c r="A39" s="4" t="s">
        <v>4</v>
      </c>
      <c r="B39" s="5" t="s">
        <v>8</v>
      </c>
      <c r="C39" s="5">
        <v>70.419166666666698</v>
      </c>
      <c r="D39" s="5" t="s">
        <v>34939</v>
      </c>
      <c r="E39" s="5" t="s">
        <v>10</v>
      </c>
      <c r="F39" s="5" t="s">
        <v>11</v>
      </c>
      <c r="G39" s="6" t="s">
        <v>75</v>
      </c>
      <c r="I39" s="7" t="s">
        <v>13</v>
      </c>
    </row>
    <row r="40" spans="1:26" ht="14">
      <c r="A40" s="4" t="s">
        <v>4</v>
      </c>
      <c r="B40" s="5" t="s">
        <v>8</v>
      </c>
      <c r="C40" s="5">
        <v>70.419166666666698</v>
      </c>
      <c r="D40" s="5" t="s">
        <v>34940</v>
      </c>
      <c r="E40" s="5" t="s">
        <v>10</v>
      </c>
      <c r="F40" s="5" t="s">
        <v>11</v>
      </c>
      <c r="G40" s="6" t="s">
        <v>53</v>
      </c>
      <c r="I40" s="7" t="s">
        <v>13</v>
      </c>
    </row>
    <row r="41" spans="1:26" ht="14">
      <c r="A41" s="4" t="s">
        <v>4</v>
      </c>
      <c r="B41" s="5" t="s">
        <v>8</v>
      </c>
      <c r="C41" s="5">
        <v>70.419166666666698</v>
      </c>
      <c r="D41" s="5" t="s">
        <v>34941</v>
      </c>
      <c r="E41" s="5" t="s">
        <v>10</v>
      </c>
      <c r="F41" s="5" t="s">
        <v>11</v>
      </c>
      <c r="G41" s="6" t="s">
        <v>27</v>
      </c>
      <c r="I41" s="7" t="s">
        <v>13</v>
      </c>
    </row>
    <row r="42" spans="1:26" ht="14">
      <c r="A42" s="4" t="s">
        <v>4</v>
      </c>
      <c r="B42" s="5" t="s">
        <v>8</v>
      </c>
      <c r="C42" s="5">
        <v>70.419166666666698</v>
      </c>
      <c r="D42" s="5" t="s">
        <v>34942</v>
      </c>
      <c r="E42" s="5" t="s">
        <v>10</v>
      </c>
      <c r="F42" s="5" t="s">
        <v>11</v>
      </c>
      <c r="G42" s="6" t="s">
        <v>27</v>
      </c>
      <c r="I42" s="7" t="s">
        <v>13</v>
      </c>
    </row>
    <row r="43" spans="1:26" ht="14">
      <c r="A43" s="4" t="s">
        <v>4</v>
      </c>
      <c r="B43" s="5" t="s">
        <v>8</v>
      </c>
      <c r="C43" s="5">
        <v>70.419166666666698</v>
      </c>
      <c r="D43" s="5" t="s">
        <v>34943</v>
      </c>
      <c r="E43" s="5" t="s">
        <v>10</v>
      </c>
      <c r="F43" s="5" t="s">
        <v>11</v>
      </c>
      <c r="G43" s="6" t="s">
        <v>38</v>
      </c>
      <c r="I43" s="7" t="s">
        <v>13</v>
      </c>
    </row>
    <row r="44" spans="1:26" ht="14">
      <c r="A44" s="4" t="s">
        <v>4</v>
      </c>
      <c r="B44" s="5" t="s">
        <v>8</v>
      </c>
      <c r="C44" s="5">
        <v>70.419166666666698</v>
      </c>
      <c r="D44" s="5" t="s">
        <v>34944</v>
      </c>
      <c r="E44" s="5" t="s">
        <v>10</v>
      </c>
      <c r="F44" s="5" t="s">
        <v>11</v>
      </c>
      <c r="G44" s="6" t="s">
        <v>53</v>
      </c>
      <c r="I44" s="7" t="s">
        <v>13</v>
      </c>
    </row>
    <row r="45" spans="1:26" ht="14">
      <c r="A45" s="4" t="s">
        <v>4</v>
      </c>
      <c r="B45" s="5" t="s">
        <v>8</v>
      </c>
      <c r="C45" s="5">
        <v>70.419166666666698</v>
      </c>
      <c r="D45" s="5" t="s">
        <v>34945</v>
      </c>
      <c r="E45" s="5" t="s">
        <v>10</v>
      </c>
      <c r="F45" s="5" t="s">
        <v>11</v>
      </c>
      <c r="G45" s="6" t="s">
        <v>27</v>
      </c>
      <c r="I45" s="7" t="s">
        <v>13</v>
      </c>
    </row>
    <row r="46" spans="1:26" ht="14">
      <c r="A46" s="4" t="s">
        <v>4</v>
      </c>
      <c r="B46" s="5" t="s">
        <v>8</v>
      </c>
      <c r="C46" s="5">
        <v>70.419166666666698</v>
      </c>
      <c r="D46" s="5" t="s">
        <v>34946</v>
      </c>
      <c r="E46" s="5" t="s">
        <v>10</v>
      </c>
      <c r="F46" s="5" t="s">
        <v>11</v>
      </c>
      <c r="G46" s="6" t="s">
        <v>75</v>
      </c>
      <c r="I46" s="7" t="s">
        <v>13</v>
      </c>
    </row>
    <row r="47" spans="1:26" ht="14">
      <c r="A47" s="4" t="s">
        <v>4</v>
      </c>
      <c r="B47" s="5" t="s">
        <v>8</v>
      </c>
      <c r="C47" s="5">
        <v>70.419166666666698</v>
      </c>
      <c r="D47" s="5" t="s">
        <v>34947</v>
      </c>
      <c r="E47" s="5" t="s">
        <v>10</v>
      </c>
      <c r="F47" s="5" t="s">
        <v>11</v>
      </c>
      <c r="G47" s="6" t="s">
        <v>18</v>
      </c>
      <c r="I47" s="7" t="s">
        <v>13</v>
      </c>
    </row>
    <row r="48" spans="1:26" ht="14">
      <c r="A48" s="17" t="s">
        <v>4</v>
      </c>
      <c r="B48" s="18" t="s">
        <v>8</v>
      </c>
      <c r="C48" s="18">
        <v>70.419166666666698</v>
      </c>
      <c r="D48" s="18" t="s">
        <v>34948</v>
      </c>
      <c r="E48" s="18" t="s">
        <v>10</v>
      </c>
      <c r="F48" s="18" t="s">
        <v>11</v>
      </c>
      <c r="G48" s="19" t="s">
        <v>131</v>
      </c>
      <c r="H48" s="21"/>
      <c r="I48" s="20" t="s">
        <v>13</v>
      </c>
      <c r="J48" s="21"/>
      <c r="K48" s="21"/>
      <c r="L48" s="21"/>
      <c r="M48" s="21"/>
      <c r="N48" s="21"/>
      <c r="O48" s="21"/>
      <c r="P48" s="21"/>
      <c r="Q48" s="21"/>
      <c r="R48" s="21"/>
      <c r="S48" s="21"/>
      <c r="T48" s="21"/>
      <c r="U48" s="21"/>
      <c r="V48" s="21"/>
      <c r="W48" s="21"/>
      <c r="X48" s="21"/>
      <c r="Y48" s="21"/>
      <c r="Z48" s="21"/>
    </row>
    <row r="49" spans="1:26" ht="14">
      <c r="A49" s="4" t="s">
        <v>4</v>
      </c>
      <c r="B49" s="5" t="s">
        <v>8</v>
      </c>
      <c r="C49" s="5">
        <v>70.419166666666698</v>
      </c>
      <c r="D49" s="5" t="s">
        <v>34949</v>
      </c>
      <c r="E49" s="5" t="s">
        <v>10</v>
      </c>
      <c r="F49" s="5" t="s">
        <v>11</v>
      </c>
      <c r="G49" s="6" t="s">
        <v>60</v>
      </c>
      <c r="I49" s="7" t="s">
        <v>13</v>
      </c>
    </row>
    <row r="50" spans="1:26" ht="14">
      <c r="A50" s="4" t="s">
        <v>4</v>
      </c>
      <c r="B50" s="5" t="s">
        <v>8</v>
      </c>
      <c r="C50" s="5">
        <v>70.419166666666698</v>
      </c>
      <c r="D50" s="5" t="s">
        <v>34950</v>
      </c>
      <c r="E50" s="5" t="s">
        <v>10</v>
      </c>
      <c r="F50" s="5" t="s">
        <v>11</v>
      </c>
      <c r="G50" s="6" t="s">
        <v>18</v>
      </c>
      <c r="I50" s="7" t="s">
        <v>13</v>
      </c>
    </row>
    <row r="51" spans="1:26" ht="14">
      <c r="A51" s="4" t="s">
        <v>4</v>
      </c>
      <c r="B51" s="5" t="s">
        <v>8</v>
      </c>
      <c r="C51" s="5">
        <v>70.419166666666698</v>
      </c>
      <c r="D51" s="5" t="s">
        <v>34951</v>
      </c>
      <c r="E51" s="5" t="s">
        <v>10</v>
      </c>
      <c r="F51" s="5" t="s">
        <v>11</v>
      </c>
      <c r="G51" s="6" t="s">
        <v>20</v>
      </c>
      <c r="I51" s="7" t="s">
        <v>13</v>
      </c>
    </row>
    <row r="52" spans="1:26" ht="14">
      <c r="A52" s="17" t="s">
        <v>4</v>
      </c>
      <c r="B52" s="18" t="s">
        <v>8</v>
      </c>
      <c r="C52" s="18">
        <v>70.419166666666698</v>
      </c>
      <c r="D52" s="18" t="s">
        <v>34952</v>
      </c>
      <c r="E52" s="18" t="s">
        <v>10</v>
      </c>
      <c r="F52" s="18" t="s">
        <v>11</v>
      </c>
      <c r="G52" s="19" t="s">
        <v>131</v>
      </c>
      <c r="H52" s="21"/>
      <c r="I52" s="20" t="s">
        <v>13</v>
      </c>
      <c r="J52" s="21"/>
      <c r="K52" s="21"/>
      <c r="L52" s="21"/>
      <c r="M52" s="21"/>
      <c r="N52" s="21"/>
      <c r="O52" s="21"/>
      <c r="P52" s="21"/>
      <c r="Q52" s="21"/>
      <c r="R52" s="21"/>
      <c r="S52" s="21"/>
      <c r="T52" s="21"/>
      <c r="U52" s="21"/>
      <c r="V52" s="21"/>
      <c r="W52" s="21"/>
      <c r="X52" s="21"/>
      <c r="Y52" s="21"/>
      <c r="Z52" s="21"/>
    </row>
    <row r="53" spans="1:26" ht="14">
      <c r="A53" s="4" t="s">
        <v>4</v>
      </c>
      <c r="B53" s="5" t="s">
        <v>8</v>
      </c>
      <c r="C53" s="5">
        <v>70.419166666666698</v>
      </c>
      <c r="D53" s="5" t="s">
        <v>34953</v>
      </c>
      <c r="E53" s="5" t="s">
        <v>10</v>
      </c>
      <c r="F53" s="5" t="s">
        <v>11</v>
      </c>
      <c r="G53" s="6" t="s">
        <v>75</v>
      </c>
      <c r="I53" s="7" t="s">
        <v>13</v>
      </c>
    </row>
    <row r="54" spans="1:26" ht="14">
      <c r="A54" s="4" t="s">
        <v>4</v>
      </c>
      <c r="B54" s="5" t="s">
        <v>8</v>
      </c>
      <c r="C54" s="5">
        <v>70.419166666666698</v>
      </c>
      <c r="D54" s="5" t="s">
        <v>34954</v>
      </c>
      <c r="E54" s="5" t="s">
        <v>10</v>
      </c>
      <c r="F54" s="5" t="s">
        <v>11</v>
      </c>
      <c r="G54" s="6" t="s">
        <v>27</v>
      </c>
      <c r="I54" s="7" t="s">
        <v>13</v>
      </c>
    </row>
    <row r="55" spans="1:26" ht="14">
      <c r="A55" s="4" t="s">
        <v>4</v>
      </c>
      <c r="B55" s="5" t="s">
        <v>8</v>
      </c>
      <c r="C55" s="5">
        <v>70.419166666666698</v>
      </c>
      <c r="D55" s="5" t="s">
        <v>34955</v>
      </c>
      <c r="E55" s="5" t="s">
        <v>10</v>
      </c>
      <c r="F55" s="5" t="s">
        <v>11</v>
      </c>
      <c r="G55" s="6" t="s">
        <v>75</v>
      </c>
      <c r="I55" s="7" t="s">
        <v>13</v>
      </c>
    </row>
    <row r="56" spans="1:26" ht="14">
      <c r="A56" s="4" t="s">
        <v>4</v>
      </c>
      <c r="B56" s="5" t="s">
        <v>8</v>
      </c>
      <c r="C56" s="5">
        <v>70.419166666666698</v>
      </c>
      <c r="D56" s="5" t="s">
        <v>34956</v>
      </c>
      <c r="E56" s="5" t="s">
        <v>10</v>
      </c>
      <c r="F56" s="5" t="s">
        <v>11</v>
      </c>
      <c r="G56" s="6" t="s">
        <v>20</v>
      </c>
      <c r="I56" s="7" t="s">
        <v>13</v>
      </c>
    </row>
    <row r="57" spans="1:26" ht="14">
      <c r="A57" s="4" t="s">
        <v>4</v>
      </c>
      <c r="B57" s="5" t="s">
        <v>8</v>
      </c>
      <c r="C57" s="5">
        <v>70.419166666666698</v>
      </c>
      <c r="D57" s="5" t="s">
        <v>34957</v>
      </c>
      <c r="E57" s="5" t="s">
        <v>10</v>
      </c>
      <c r="F57" s="5" t="s">
        <v>11</v>
      </c>
      <c r="G57" s="6" t="s">
        <v>20</v>
      </c>
      <c r="I57" s="7" t="s">
        <v>13</v>
      </c>
    </row>
    <row r="58" spans="1:26" ht="14">
      <c r="A58" s="4" t="s">
        <v>4</v>
      </c>
      <c r="B58" s="5" t="s">
        <v>8</v>
      </c>
      <c r="C58" s="5">
        <v>70.419166666666698</v>
      </c>
      <c r="D58" s="5" t="s">
        <v>34958</v>
      </c>
      <c r="E58" s="5" t="s">
        <v>10</v>
      </c>
      <c r="F58" s="5" t="s">
        <v>11</v>
      </c>
      <c r="G58" s="6" t="s">
        <v>73</v>
      </c>
      <c r="I58" s="6"/>
    </row>
    <row r="59" spans="1:26" ht="14">
      <c r="A59" s="4" t="s">
        <v>4</v>
      </c>
      <c r="B59" s="5" t="s">
        <v>8</v>
      </c>
      <c r="C59" s="5">
        <v>70.419166666666698</v>
      </c>
      <c r="D59" s="5" t="s">
        <v>34959</v>
      </c>
      <c r="E59" s="5" t="s">
        <v>10</v>
      </c>
      <c r="F59" s="5" t="s">
        <v>11</v>
      </c>
      <c r="G59" s="6" t="s">
        <v>53</v>
      </c>
      <c r="I59" s="7" t="s">
        <v>13</v>
      </c>
    </row>
    <row r="60" spans="1:26" ht="14">
      <c r="A60" s="4" t="s">
        <v>4</v>
      </c>
      <c r="B60" s="5" t="s">
        <v>8</v>
      </c>
      <c r="C60" s="5">
        <v>70.419166666666698</v>
      </c>
      <c r="D60" s="5" t="s">
        <v>34960</v>
      </c>
      <c r="E60" s="5" t="s">
        <v>10</v>
      </c>
      <c r="F60" s="5" t="s">
        <v>11</v>
      </c>
      <c r="G60" s="6" t="s">
        <v>75</v>
      </c>
      <c r="I60" s="7" t="s">
        <v>13</v>
      </c>
    </row>
    <row r="61" spans="1:26" ht="14">
      <c r="A61" s="4" t="s">
        <v>4</v>
      </c>
      <c r="B61" s="5" t="s">
        <v>8</v>
      </c>
      <c r="C61" s="5">
        <v>70.419166666666698</v>
      </c>
      <c r="D61" s="5" t="s">
        <v>34961</v>
      </c>
      <c r="E61" s="5" t="s">
        <v>10</v>
      </c>
      <c r="F61" s="5" t="s">
        <v>11</v>
      </c>
      <c r="G61" s="6" t="s">
        <v>35</v>
      </c>
      <c r="I61" s="7" t="s">
        <v>13</v>
      </c>
    </row>
    <row r="62" spans="1:26" ht="14">
      <c r="A62" s="4" t="s">
        <v>4</v>
      </c>
      <c r="B62" s="5" t="s">
        <v>8</v>
      </c>
      <c r="C62" s="5">
        <v>70.419166666666698</v>
      </c>
      <c r="D62" s="5" t="s">
        <v>34962</v>
      </c>
      <c r="E62" s="5" t="s">
        <v>10</v>
      </c>
      <c r="F62" s="5" t="s">
        <v>11</v>
      </c>
      <c r="G62" s="6" t="s">
        <v>35</v>
      </c>
      <c r="I62" s="7" t="s">
        <v>13</v>
      </c>
    </row>
    <row r="63" spans="1:26" ht="14">
      <c r="A63" s="4" t="s">
        <v>4</v>
      </c>
      <c r="B63" s="5" t="s">
        <v>8</v>
      </c>
      <c r="C63" s="5">
        <v>70.419166666666698</v>
      </c>
      <c r="D63" s="5" t="s">
        <v>34963</v>
      </c>
      <c r="E63" s="5" t="s">
        <v>10</v>
      </c>
      <c r="F63" s="5" t="s">
        <v>11</v>
      </c>
      <c r="G63" s="6" t="s">
        <v>53</v>
      </c>
      <c r="I63" s="7" t="s">
        <v>13</v>
      </c>
    </row>
    <row r="64" spans="1:26" ht="14">
      <c r="A64" s="4" t="s">
        <v>4</v>
      </c>
      <c r="B64" s="5" t="s">
        <v>8</v>
      </c>
      <c r="C64" s="5">
        <v>70.419166666666698</v>
      </c>
      <c r="D64" s="5" t="s">
        <v>34964</v>
      </c>
      <c r="E64" s="5" t="s">
        <v>10</v>
      </c>
      <c r="F64" s="5" t="s">
        <v>11</v>
      </c>
      <c r="G64" s="6" t="s">
        <v>35</v>
      </c>
      <c r="I64" s="7" t="s">
        <v>13</v>
      </c>
    </row>
    <row r="65" spans="1:26" ht="14">
      <c r="A65" s="4" t="s">
        <v>4</v>
      </c>
      <c r="B65" s="5" t="s">
        <v>8</v>
      </c>
      <c r="C65" s="5">
        <v>70.419166666666698</v>
      </c>
      <c r="D65" s="5" t="s">
        <v>34965</v>
      </c>
      <c r="E65" s="5" t="s">
        <v>10</v>
      </c>
      <c r="F65" s="5" t="s">
        <v>11</v>
      </c>
      <c r="G65" s="6" t="s">
        <v>60</v>
      </c>
      <c r="I65" s="7" t="s">
        <v>13</v>
      </c>
    </row>
    <row r="66" spans="1:26" ht="14">
      <c r="A66" s="17" t="s">
        <v>4</v>
      </c>
      <c r="B66" s="18" t="s">
        <v>8</v>
      </c>
      <c r="C66" s="18">
        <v>70.419166666666698</v>
      </c>
      <c r="D66" s="18" t="s">
        <v>34966</v>
      </c>
      <c r="E66" s="18" t="s">
        <v>10</v>
      </c>
      <c r="F66" s="18" t="s">
        <v>11</v>
      </c>
      <c r="G66" s="19" t="s">
        <v>131</v>
      </c>
      <c r="H66" s="21"/>
      <c r="I66" s="20" t="s">
        <v>13</v>
      </c>
      <c r="J66" s="21"/>
      <c r="K66" s="21"/>
      <c r="L66" s="21"/>
      <c r="M66" s="21"/>
      <c r="N66" s="21"/>
      <c r="O66" s="21"/>
      <c r="P66" s="21"/>
      <c r="Q66" s="21"/>
      <c r="R66" s="21"/>
      <c r="S66" s="21"/>
      <c r="T66" s="21"/>
      <c r="U66" s="21"/>
      <c r="V66" s="21"/>
      <c r="W66" s="21"/>
      <c r="X66" s="21"/>
      <c r="Y66" s="21"/>
      <c r="Z66" s="21"/>
    </row>
    <row r="67" spans="1:26" ht="14">
      <c r="A67" s="4" t="s">
        <v>4</v>
      </c>
      <c r="B67" s="5" t="s">
        <v>8</v>
      </c>
      <c r="C67" s="5">
        <v>70.419166666666698</v>
      </c>
      <c r="D67" s="5" t="s">
        <v>34967</v>
      </c>
      <c r="E67" s="5" t="s">
        <v>10</v>
      </c>
      <c r="F67" s="5" t="s">
        <v>11</v>
      </c>
      <c r="G67" s="6" t="s">
        <v>38</v>
      </c>
      <c r="I67" s="7" t="s">
        <v>13</v>
      </c>
    </row>
    <row r="68" spans="1:26" ht="14">
      <c r="A68" s="4" t="s">
        <v>4</v>
      </c>
      <c r="B68" s="5" t="s">
        <v>8</v>
      </c>
      <c r="C68" s="5">
        <v>70.419166666666698</v>
      </c>
      <c r="D68" s="5" t="s">
        <v>34968</v>
      </c>
      <c r="E68" s="5" t="s">
        <v>10</v>
      </c>
      <c r="F68" s="5" t="s">
        <v>11</v>
      </c>
      <c r="G68" s="6" t="s">
        <v>40</v>
      </c>
      <c r="I68" s="7" t="s">
        <v>13</v>
      </c>
    </row>
    <row r="69" spans="1:26" ht="14">
      <c r="A69" s="4" t="s">
        <v>4</v>
      </c>
      <c r="B69" s="5" t="s">
        <v>8</v>
      </c>
      <c r="C69" s="5">
        <v>70.419166666666698</v>
      </c>
      <c r="D69" s="5" t="s">
        <v>34969</v>
      </c>
      <c r="E69" s="5" t="s">
        <v>10</v>
      </c>
      <c r="F69" s="5" t="s">
        <v>11</v>
      </c>
      <c r="G69" s="6" t="s">
        <v>60</v>
      </c>
      <c r="I69" s="7" t="s">
        <v>13</v>
      </c>
    </row>
    <row r="70" spans="1:26" ht="14">
      <c r="A70" s="4" t="s">
        <v>4</v>
      </c>
      <c r="B70" s="5" t="s">
        <v>8</v>
      </c>
      <c r="C70" s="5">
        <v>70.419166666666698</v>
      </c>
      <c r="D70" s="5" t="s">
        <v>34970</v>
      </c>
      <c r="E70" s="5" t="s">
        <v>10</v>
      </c>
      <c r="F70" s="5" t="s">
        <v>11</v>
      </c>
      <c r="G70" s="6" t="s">
        <v>108</v>
      </c>
      <c r="I70" s="6"/>
    </row>
    <row r="71" spans="1:26" ht="14">
      <c r="A71" s="4" t="s">
        <v>4</v>
      </c>
      <c r="B71" s="5" t="s">
        <v>8</v>
      </c>
      <c r="C71" s="5">
        <v>70.419166666666698</v>
      </c>
      <c r="D71" s="5" t="s">
        <v>34971</v>
      </c>
      <c r="E71" s="5" t="s">
        <v>10</v>
      </c>
      <c r="F71" s="5" t="s">
        <v>11</v>
      </c>
      <c r="G71" s="6" t="s">
        <v>40</v>
      </c>
      <c r="I71" s="7" t="s">
        <v>13</v>
      </c>
    </row>
    <row r="72" spans="1:26" ht="14">
      <c r="A72" s="4" t="s">
        <v>4</v>
      </c>
      <c r="B72" s="5" t="s">
        <v>8</v>
      </c>
      <c r="C72" s="5">
        <v>70.419166666666698</v>
      </c>
      <c r="D72" s="5" t="s">
        <v>34972</v>
      </c>
      <c r="E72" s="5" t="s">
        <v>10</v>
      </c>
      <c r="F72" s="5" t="s">
        <v>11</v>
      </c>
      <c r="G72" s="6" t="s">
        <v>53</v>
      </c>
      <c r="I72" s="7" t="s">
        <v>13</v>
      </c>
    </row>
    <row r="73" spans="1:26" ht="14">
      <c r="A73" s="4" t="s">
        <v>4</v>
      </c>
      <c r="B73" s="5" t="s">
        <v>8</v>
      </c>
      <c r="C73" s="5">
        <v>70.419166666666698</v>
      </c>
      <c r="D73" s="5" t="s">
        <v>34973</v>
      </c>
      <c r="E73" s="5" t="s">
        <v>10</v>
      </c>
      <c r="F73" s="5" t="s">
        <v>11</v>
      </c>
      <c r="G73" s="6" t="s">
        <v>46</v>
      </c>
      <c r="I73" s="7" t="s">
        <v>13</v>
      </c>
    </row>
    <row r="74" spans="1:26" ht="14">
      <c r="A74" s="4" t="s">
        <v>4</v>
      </c>
      <c r="B74" s="5" t="s">
        <v>8</v>
      </c>
      <c r="C74" s="5">
        <v>70.419166666666698</v>
      </c>
      <c r="D74" s="5" t="s">
        <v>34974</v>
      </c>
      <c r="E74" s="5" t="s">
        <v>10</v>
      </c>
      <c r="F74" s="5" t="s">
        <v>11</v>
      </c>
      <c r="G74" s="6" t="s">
        <v>75</v>
      </c>
      <c r="I74" s="7" t="s">
        <v>13</v>
      </c>
    </row>
    <row r="75" spans="1:26" ht="14">
      <c r="A75" s="4" t="s">
        <v>4</v>
      </c>
      <c r="B75" s="5" t="s">
        <v>8</v>
      </c>
      <c r="C75" s="5">
        <v>70.419166666666698</v>
      </c>
      <c r="D75" s="5" t="s">
        <v>34975</v>
      </c>
      <c r="E75" s="5" t="s">
        <v>10</v>
      </c>
      <c r="F75" s="5" t="s">
        <v>11</v>
      </c>
      <c r="G75" s="6" t="s">
        <v>12</v>
      </c>
      <c r="I75" s="7" t="s">
        <v>13</v>
      </c>
    </row>
    <row r="76" spans="1:26" ht="14">
      <c r="A76" s="4" t="s">
        <v>4</v>
      </c>
      <c r="B76" s="5" t="s">
        <v>8</v>
      </c>
      <c r="C76" s="5">
        <v>70.419166666666698</v>
      </c>
      <c r="D76" s="5" t="s">
        <v>34976</v>
      </c>
      <c r="E76" s="5" t="s">
        <v>10</v>
      </c>
      <c r="F76" s="5" t="s">
        <v>11</v>
      </c>
      <c r="G76" s="6" t="s">
        <v>75</v>
      </c>
      <c r="I76" s="7" t="s">
        <v>13</v>
      </c>
    </row>
    <row r="77" spans="1:26" ht="14">
      <c r="A77" s="4" t="s">
        <v>4</v>
      </c>
      <c r="B77" s="5" t="s">
        <v>8</v>
      </c>
      <c r="C77" s="5">
        <v>70.419166666666698</v>
      </c>
      <c r="D77" s="5" t="s">
        <v>34977</v>
      </c>
      <c r="E77" s="5" t="s">
        <v>10</v>
      </c>
      <c r="F77" s="5" t="s">
        <v>11</v>
      </c>
      <c r="G77" s="6" t="s">
        <v>35</v>
      </c>
      <c r="I77" s="7" t="s">
        <v>13</v>
      </c>
    </row>
    <row r="78" spans="1:26" ht="14">
      <c r="A78" s="4" t="s">
        <v>4</v>
      </c>
      <c r="B78" s="5" t="s">
        <v>8</v>
      </c>
      <c r="C78" s="5">
        <v>70.419166666666698</v>
      </c>
      <c r="D78" s="5" t="s">
        <v>34978</v>
      </c>
      <c r="E78" s="5" t="s">
        <v>10</v>
      </c>
      <c r="F78" s="5" t="s">
        <v>11</v>
      </c>
      <c r="G78" s="6" t="s">
        <v>75</v>
      </c>
      <c r="I78" s="7" t="s">
        <v>13</v>
      </c>
    </row>
    <row r="79" spans="1:26" ht="14">
      <c r="A79" s="4" t="s">
        <v>4</v>
      </c>
      <c r="B79" s="5" t="s">
        <v>8</v>
      </c>
      <c r="C79" s="5">
        <v>70.419166666666698</v>
      </c>
      <c r="D79" s="5" t="s">
        <v>34979</v>
      </c>
      <c r="E79" s="5" t="s">
        <v>10</v>
      </c>
      <c r="F79" s="5" t="s">
        <v>11</v>
      </c>
      <c r="G79" s="6" t="s">
        <v>18</v>
      </c>
      <c r="I79" s="7" t="s">
        <v>13</v>
      </c>
    </row>
    <row r="80" spans="1:26" ht="14">
      <c r="A80" s="4" t="s">
        <v>4</v>
      </c>
      <c r="B80" s="5" t="s">
        <v>8</v>
      </c>
      <c r="C80" s="5">
        <v>70.419166666666698</v>
      </c>
      <c r="D80" s="5" t="s">
        <v>34980</v>
      </c>
      <c r="E80" s="5" t="s">
        <v>10</v>
      </c>
      <c r="F80" s="5" t="s">
        <v>11</v>
      </c>
      <c r="G80" s="6" t="s">
        <v>60</v>
      </c>
      <c r="I80" s="7" t="s">
        <v>13</v>
      </c>
    </row>
    <row r="81" spans="1:9" ht="14">
      <c r="A81" s="4" t="s">
        <v>4</v>
      </c>
      <c r="B81" s="5" t="s">
        <v>8</v>
      </c>
      <c r="C81" s="5">
        <v>70.419166666666698</v>
      </c>
      <c r="D81" s="5" t="s">
        <v>34981</v>
      </c>
      <c r="E81" s="5" t="s">
        <v>10</v>
      </c>
      <c r="F81" s="5" t="s">
        <v>11</v>
      </c>
      <c r="G81" s="6" t="s">
        <v>75</v>
      </c>
      <c r="I81" s="7" t="s">
        <v>13</v>
      </c>
    </row>
    <row r="82" spans="1:9" ht="14">
      <c r="A82" s="4" t="s">
        <v>4</v>
      </c>
      <c r="B82" s="5" t="s">
        <v>8</v>
      </c>
      <c r="C82" s="5">
        <v>70.419166666666698</v>
      </c>
      <c r="D82" s="5" t="s">
        <v>34982</v>
      </c>
      <c r="E82" s="5" t="s">
        <v>10</v>
      </c>
      <c r="F82" s="5" t="s">
        <v>11</v>
      </c>
      <c r="G82" s="6" t="s">
        <v>18</v>
      </c>
      <c r="I82" s="7" t="s">
        <v>13</v>
      </c>
    </row>
    <row r="83" spans="1:9" ht="14">
      <c r="A83" s="4" t="s">
        <v>4</v>
      </c>
      <c r="B83" s="5" t="s">
        <v>8</v>
      </c>
      <c r="C83" s="5">
        <v>70.419166666666698</v>
      </c>
      <c r="D83" s="5" t="s">
        <v>34983</v>
      </c>
      <c r="E83" s="5" t="s">
        <v>10</v>
      </c>
      <c r="F83" s="5" t="s">
        <v>11</v>
      </c>
      <c r="G83" s="6" t="s">
        <v>75</v>
      </c>
      <c r="I83" s="7" t="s">
        <v>13</v>
      </c>
    </row>
    <row r="84" spans="1:9" ht="14">
      <c r="A84" s="4" t="s">
        <v>4</v>
      </c>
      <c r="B84" s="5" t="s">
        <v>8</v>
      </c>
      <c r="C84" s="5">
        <v>70.419166666666698</v>
      </c>
      <c r="D84" s="5" t="s">
        <v>34984</v>
      </c>
      <c r="E84" s="5" t="s">
        <v>10</v>
      </c>
      <c r="F84" s="5" t="s">
        <v>11</v>
      </c>
      <c r="G84" s="6" t="s">
        <v>18</v>
      </c>
      <c r="I84" s="7" t="s">
        <v>13</v>
      </c>
    </row>
    <row r="85" spans="1:9" ht="14">
      <c r="A85" s="4" t="s">
        <v>4</v>
      </c>
      <c r="B85" s="5" t="s">
        <v>8</v>
      </c>
      <c r="C85" s="5">
        <v>70.419166666666698</v>
      </c>
      <c r="D85" s="5" t="s">
        <v>34985</v>
      </c>
      <c r="E85" s="5" t="s">
        <v>10</v>
      </c>
      <c r="F85" s="5" t="s">
        <v>11</v>
      </c>
      <c r="G85" s="6" t="s">
        <v>20</v>
      </c>
      <c r="I85" s="7" t="s">
        <v>13</v>
      </c>
    </row>
    <row r="86" spans="1:9" ht="14">
      <c r="A86" s="4" t="s">
        <v>4</v>
      </c>
      <c r="B86" s="5" t="s">
        <v>8</v>
      </c>
      <c r="C86" s="5">
        <v>70.419166666666698</v>
      </c>
      <c r="D86" s="5" t="s">
        <v>34986</v>
      </c>
      <c r="E86" s="5" t="s">
        <v>10</v>
      </c>
      <c r="F86" s="5" t="s">
        <v>11</v>
      </c>
      <c r="G86" s="6" t="s">
        <v>31</v>
      </c>
      <c r="I86" s="6"/>
    </row>
    <row r="87" spans="1:9" ht="14">
      <c r="A87" s="4" t="s">
        <v>4</v>
      </c>
      <c r="B87" s="5" t="s">
        <v>8</v>
      </c>
      <c r="C87" s="5">
        <v>70.419166666666698</v>
      </c>
      <c r="D87" s="5" t="s">
        <v>34987</v>
      </c>
      <c r="E87" s="5" t="s">
        <v>10</v>
      </c>
      <c r="F87" s="5" t="s">
        <v>11</v>
      </c>
      <c r="G87" s="6" t="s">
        <v>18</v>
      </c>
      <c r="I87" s="7" t="s">
        <v>13</v>
      </c>
    </row>
    <row r="88" spans="1:9" ht="14">
      <c r="A88" s="4" t="s">
        <v>4</v>
      </c>
      <c r="B88" s="5" t="s">
        <v>8</v>
      </c>
      <c r="C88" s="5">
        <v>70.419166666666698</v>
      </c>
      <c r="D88" s="5" t="s">
        <v>34988</v>
      </c>
      <c r="E88" s="5" t="s">
        <v>10</v>
      </c>
      <c r="F88" s="5" t="s">
        <v>11</v>
      </c>
      <c r="G88" s="6" t="s">
        <v>75</v>
      </c>
      <c r="I88" s="7" t="s">
        <v>13</v>
      </c>
    </row>
    <row r="89" spans="1:9" ht="14">
      <c r="A89" s="4" t="s">
        <v>4</v>
      </c>
      <c r="B89" s="5" t="s">
        <v>8</v>
      </c>
      <c r="C89" s="5">
        <v>70.419166666666698</v>
      </c>
      <c r="D89" s="5" t="s">
        <v>34989</v>
      </c>
      <c r="E89" s="5" t="s">
        <v>10</v>
      </c>
      <c r="F89" s="5" t="s">
        <v>11</v>
      </c>
      <c r="G89" s="6" t="s">
        <v>40</v>
      </c>
      <c r="I89" s="7" t="s">
        <v>13</v>
      </c>
    </row>
    <row r="90" spans="1:9" ht="14">
      <c r="A90" s="4" t="s">
        <v>4</v>
      </c>
      <c r="B90" s="5" t="s">
        <v>8</v>
      </c>
      <c r="C90" s="5">
        <v>70.419166666666698</v>
      </c>
      <c r="D90" s="5" t="s">
        <v>34990</v>
      </c>
      <c r="E90" s="5" t="s">
        <v>10</v>
      </c>
      <c r="F90" s="5" t="s">
        <v>11</v>
      </c>
      <c r="G90" s="6" t="s">
        <v>22</v>
      </c>
      <c r="I90" s="7" t="s">
        <v>13</v>
      </c>
    </row>
    <row r="91" spans="1:9" ht="14">
      <c r="A91" s="4" t="s">
        <v>4</v>
      </c>
      <c r="B91" s="5" t="s">
        <v>8</v>
      </c>
      <c r="C91" s="5">
        <v>70.419166666666698</v>
      </c>
      <c r="D91" s="5" t="s">
        <v>34991</v>
      </c>
      <c r="E91" s="5" t="s">
        <v>10</v>
      </c>
      <c r="F91" s="5" t="s">
        <v>11</v>
      </c>
      <c r="G91" s="6" t="s">
        <v>31</v>
      </c>
      <c r="I91" s="6"/>
    </row>
    <row r="92" spans="1:9" ht="14">
      <c r="A92" s="4" t="s">
        <v>4</v>
      </c>
      <c r="B92" s="5" t="s">
        <v>8</v>
      </c>
      <c r="C92" s="5">
        <v>70.419166666666698</v>
      </c>
      <c r="D92" s="5" t="s">
        <v>34992</v>
      </c>
      <c r="E92" s="5" t="s">
        <v>10</v>
      </c>
      <c r="F92" s="5" t="s">
        <v>11</v>
      </c>
      <c r="G92" s="6" t="s">
        <v>15</v>
      </c>
      <c r="I92" s="7" t="s">
        <v>13</v>
      </c>
    </row>
    <row r="93" spans="1:9" ht="14">
      <c r="A93" s="4" t="s">
        <v>4</v>
      </c>
      <c r="B93" s="5" t="s">
        <v>8</v>
      </c>
      <c r="C93" s="5">
        <v>70.419166666666698</v>
      </c>
      <c r="D93" s="5" t="s">
        <v>34993</v>
      </c>
      <c r="E93" s="5" t="s">
        <v>10</v>
      </c>
      <c r="F93" s="5" t="s">
        <v>11</v>
      </c>
      <c r="G93" s="6" t="s">
        <v>18</v>
      </c>
      <c r="I93" s="7" t="s">
        <v>13</v>
      </c>
    </row>
    <row r="94" spans="1:9" ht="14">
      <c r="A94" s="4" t="s">
        <v>4</v>
      </c>
      <c r="B94" s="5" t="s">
        <v>8</v>
      </c>
      <c r="C94" s="5">
        <v>70.419166666666698</v>
      </c>
      <c r="D94" s="5" t="s">
        <v>34994</v>
      </c>
      <c r="E94" s="5" t="s">
        <v>10</v>
      </c>
      <c r="F94" s="5" t="s">
        <v>11</v>
      </c>
      <c r="G94" s="6" t="s">
        <v>40</v>
      </c>
      <c r="I94" s="7" t="s">
        <v>13</v>
      </c>
    </row>
    <row r="95" spans="1:9" ht="14">
      <c r="A95" s="4" t="s">
        <v>4</v>
      </c>
      <c r="B95" s="5" t="s">
        <v>8</v>
      </c>
      <c r="C95" s="5">
        <v>70.419166666666698</v>
      </c>
      <c r="D95" s="5" t="s">
        <v>34995</v>
      </c>
      <c r="E95" s="5" t="s">
        <v>10</v>
      </c>
      <c r="F95" s="5" t="s">
        <v>11</v>
      </c>
      <c r="G95" s="6" t="s">
        <v>73</v>
      </c>
      <c r="I95" s="6"/>
    </row>
    <row r="96" spans="1:9" ht="14">
      <c r="A96" s="4" t="s">
        <v>4</v>
      </c>
      <c r="B96" s="5" t="s">
        <v>8</v>
      </c>
      <c r="C96" s="5">
        <v>70.419166666666698</v>
      </c>
      <c r="D96" s="5" t="s">
        <v>34996</v>
      </c>
      <c r="E96" s="5" t="s">
        <v>10</v>
      </c>
      <c r="F96" s="5" t="s">
        <v>11</v>
      </c>
      <c r="G96" s="6" t="s">
        <v>35</v>
      </c>
      <c r="I96" s="7" t="s">
        <v>13</v>
      </c>
    </row>
    <row r="97" spans="1:26" ht="14">
      <c r="A97" s="4" t="s">
        <v>4</v>
      </c>
      <c r="B97" s="5" t="s">
        <v>8</v>
      </c>
      <c r="C97" s="5">
        <v>70.419166666666698</v>
      </c>
      <c r="D97" s="5" t="s">
        <v>34997</v>
      </c>
      <c r="E97" s="5" t="s">
        <v>10</v>
      </c>
      <c r="F97" s="5" t="s">
        <v>11</v>
      </c>
      <c r="G97" s="6" t="s">
        <v>35</v>
      </c>
      <c r="I97" s="7" t="s">
        <v>13</v>
      </c>
    </row>
    <row r="98" spans="1:26" ht="14">
      <c r="A98" s="4" t="s">
        <v>4</v>
      </c>
      <c r="B98" s="5" t="s">
        <v>8</v>
      </c>
      <c r="C98" s="5">
        <v>70.419166666666698</v>
      </c>
      <c r="D98" s="5" t="s">
        <v>34998</v>
      </c>
      <c r="E98" s="5" t="s">
        <v>10</v>
      </c>
      <c r="F98" s="5" t="s">
        <v>11</v>
      </c>
      <c r="G98" s="6" t="s">
        <v>40</v>
      </c>
      <c r="I98" s="7" t="s">
        <v>13</v>
      </c>
    </row>
    <row r="99" spans="1:26" ht="14">
      <c r="A99" s="4" t="s">
        <v>4</v>
      </c>
      <c r="B99" s="5" t="s">
        <v>8</v>
      </c>
      <c r="C99" s="5">
        <v>70.419166666666698</v>
      </c>
      <c r="D99" s="5" t="s">
        <v>34999</v>
      </c>
      <c r="E99" s="5" t="s">
        <v>10</v>
      </c>
      <c r="F99" s="5" t="s">
        <v>11</v>
      </c>
      <c r="G99" s="6" t="s">
        <v>12</v>
      </c>
      <c r="I99" s="7" t="s">
        <v>13</v>
      </c>
    </row>
    <row r="100" spans="1:26" ht="14">
      <c r="A100" s="4" t="s">
        <v>4</v>
      </c>
      <c r="B100" s="5" t="s">
        <v>8</v>
      </c>
      <c r="C100" s="5">
        <v>70.419166666666698</v>
      </c>
      <c r="D100" s="5" t="s">
        <v>35000</v>
      </c>
      <c r="E100" s="5" t="s">
        <v>10</v>
      </c>
      <c r="F100" s="5" t="s">
        <v>11</v>
      </c>
      <c r="G100" s="6" t="s">
        <v>12</v>
      </c>
      <c r="I100" s="7" t="s">
        <v>13</v>
      </c>
    </row>
    <row r="101" spans="1:26" ht="14">
      <c r="A101" s="4" t="s">
        <v>4</v>
      </c>
      <c r="B101" s="5" t="s">
        <v>8</v>
      </c>
      <c r="C101" s="5">
        <v>70.419166666666698</v>
      </c>
      <c r="D101" s="5" t="s">
        <v>35001</v>
      </c>
      <c r="E101" s="5" t="s">
        <v>10</v>
      </c>
      <c r="F101" s="5" t="s">
        <v>11</v>
      </c>
      <c r="G101" s="6" t="s">
        <v>12</v>
      </c>
      <c r="I101" s="7" t="s">
        <v>13</v>
      </c>
    </row>
    <row r="102" spans="1:26" ht="14">
      <c r="A102" s="17" t="s">
        <v>4</v>
      </c>
      <c r="B102" s="18" t="s">
        <v>8</v>
      </c>
      <c r="C102" s="18">
        <v>70.419166666666698</v>
      </c>
      <c r="D102" s="18" t="s">
        <v>35002</v>
      </c>
      <c r="E102" s="18" t="s">
        <v>10</v>
      </c>
      <c r="F102" s="18" t="s">
        <v>11</v>
      </c>
      <c r="G102" s="19" t="s">
        <v>131</v>
      </c>
      <c r="H102" s="21"/>
      <c r="I102" s="20" t="s">
        <v>13</v>
      </c>
      <c r="J102" s="21"/>
      <c r="K102" s="21"/>
      <c r="L102" s="21"/>
      <c r="M102" s="21"/>
      <c r="N102" s="21"/>
      <c r="O102" s="21"/>
      <c r="P102" s="21"/>
      <c r="Q102" s="21"/>
      <c r="R102" s="21"/>
      <c r="S102" s="21"/>
      <c r="T102" s="21"/>
      <c r="U102" s="21"/>
      <c r="V102" s="21"/>
      <c r="W102" s="21"/>
      <c r="X102" s="21"/>
      <c r="Y102" s="21"/>
      <c r="Z102" s="21"/>
    </row>
    <row r="103" spans="1:26" ht="14">
      <c r="A103" s="4" t="s">
        <v>4</v>
      </c>
      <c r="B103" s="5" t="s">
        <v>8</v>
      </c>
      <c r="C103" s="5">
        <v>70.419166666666698</v>
      </c>
      <c r="D103" s="5" t="s">
        <v>35003</v>
      </c>
      <c r="E103" s="5" t="s">
        <v>10</v>
      </c>
      <c r="F103" s="5" t="s">
        <v>11</v>
      </c>
      <c r="G103" s="6" t="s">
        <v>38</v>
      </c>
      <c r="I103" s="7" t="s">
        <v>13</v>
      </c>
    </row>
    <row r="104" spans="1:26" ht="14">
      <c r="A104" s="17" t="s">
        <v>4</v>
      </c>
      <c r="B104" s="18" t="s">
        <v>8</v>
      </c>
      <c r="C104" s="18">
        <v>70.419166666666698</v>
      </c>
      <c r="D104" s="18" t="s">
        <v>35004</v>
      </c>
      <c r="E104" s="18" t="s">
        <v>10</v>
      </c>
      <c r="F104" s="18" t="s">
        <v>11</v>
      </c>
      <c r="G104" s="19" t="s">
        <v>131</v>
      </c>
      <c r="H104" s="21"/>
      <c r="I104" s="20" t="s">
        <v>13</v>
      </c>
      <c r="J104" s="21"/>
      <c r="K104" s="21"/>
      <c r="L104" s="21"/>
      <c r="M104" s="21"/>
      <c r="N104" s="21"/>
      <c r="O104" s="21"/>
      <c r="P104" s="21"/>
      <c r="Q104" s="21"/>
      <c r="R104" s="21"/>
      <c r="S104" s="21"/>
      <c r="T104" s="21"/>
      <c r="U104" s="21"/>
      <c r="V104" s="21"/>
      <c r="W104" s="21"/>
      <c r="X104" s="21"/>
      <c r="Y104" s="21"/>
      <c r="Z104" s="21"/>
    </row>
    <row r="105" spans="1:26" ht="14">
      <c r="A105" s="4" t="s">
        <v>4</v>
      </c>
      <c r="B105" s="5" t="s">
        <v>8</v>
      </c>
      <c r="C105" s="5">
        <v>70.419166666666698</v>
      </c>
      <c r="D105" s="5" t="s">
        <v>35005</v>
      </c>
      <c r="E105" s="5" t="s">
        <v>10</v>
      </c>
      <c r="F105" s="5" t="s">
        <v>11</v>
      </c>
      <c r="G105" s="6" t="s">
        <v>73</v>
      </c>
      <c r="I105" s="6"/>
    </row>
    <row r="106" spans="1:26" ht="14">
      <c r="A106" s="17" t="s">
        <v>4</v>
      </c>
      <c r="B106" s="18" t="s">
        <v>8</v>
      </c>
      <c r="C106" s="18">
        <v>70.419166666666698</v>
      </c>
      <c r="D106" s="18" t="s">
        <v>35006</v>
      </c>
      <c r="E106" s="18" t="s">
        <v>10</v>
      </c>
      <c r="F106" s="18" t="s">
        <v>11</v>
      </c>
      <c r="G106" s="19" t="s">
        <v>131</v>
      </c>
      <c r="H106" s="21"/>
      <c r="I106" s="20" t="s">
        <v>13</v>
      </c>
      <c r="J106" s="21"/>
      <c r="K106" s="21"/>
      <c r="L106" s="21"/>
      <c r="M106" s="21"/>
      <c r="N106" s="21"/>
      <c r="O106" s="21"/>
      <c r="P106" s="21"/>
      <c r="Q106" s="21"/>
      <c r="R106" s="21"/>
      <c r="S106" s="21"/>
      <c r="T106" s="21"/>
      <c r="U106" s="21"/>
      <c r="V106" s="21"/>
      <c r="W106" s="21"/>
      <c r="X106" s="21"/>
      <c r="Y106" s="21"/>
      <c r="Z106" s="21"/>
    </row>
    <row r="107" spans="1:26" ht="14">
      <c r="A107" s="4" t="s">
        <v>4</v>
      </c>
      <c r="B107" s="5" t="s">
        <v>8</v>
      </c>
      <c r="C107" s="5">
        <v>70.419166666666698</v>
      </c>
      <c r="D107" s="5" t="s">
        <v>35007</v>
      </c>
      <c r="E107" s="5" t="s">
        <v>10</v>
      </c>
      <c r="F107" s="5" t="s">
        <v>11</v>
      </c>
      <c r="G107" s="6" t="s">
        <v>73</v>
      </c>
      <c r="I107" s="6"/>
    </row>
    <row r="108" spans="1:26" ht="14">
      <c r="A108" s="4" t="s">
        <v>4</v>
      </c>
      <c r="B108" s="5" t="s">
        <v>8</v>
      </c>
      <c r="C108" s="5">
        <v>70.419166666666698</v>
      </c>
      <c r="D108" s="5" t="s">
        <v>35008</v>
      </c>
      <c r="E108" s="5" t="s">
        <v>10</v>
      </c>
      <c r="F108" s="5" t="s">
        <v>11</v>
      </c>
      <c r="G108" s="6" t="s">
        <v>31</v>
      </c>
      <c r="I108" s="6"/>
    </row>
    <row r="109" spans="1:26" ht="14">
      <c r="A109" s="4" t="s">
        <v>4</v>
      </c>
      <c r="B109" s="5" t="s">
        <v>8</v>
      </c>
      <c r="C109" s="5">
        <v>70.419166666666698</v>
      </c>
      <c r="D109" s="5" t="s">
        <v>35009</v>
      </c>
      <c r="E109" s="5" t="s">
        <v>10</v>
      </c>
      <c r="F109" s="5" t="s">
        <v>11</v>
      </c>
      <c r="G109" s="6" t="s">
        <v>168</v>
      </c>
      <c r="I109" s="6"/>
    </row>
    <row r="110" spans="1:26" ht="14">
      <c r="A110" s="4" t="s">
        <v>4</v>
      </c>
      <c r="B110" s="5" t="s">
        <v>8</v>
      </c>
      <c r="C110" s="5">
        <v>70.419166666666698</v>
      </c>
      <c r="D110" s="5" t="s">
        <v>35010</v>
      </c>
      <c r="E110" s="5" t="s">
        <v>10</v>
      </c>
      <c r="F110" s="5" t="s">
        <v>11</v>
      </c>
      <c r="G110" s="6" t="s">
        <v>12</v>
      </c>
      <c r="I110" s="7" t="s">
        <v>13</v>
      </c>
    </row>
    <row r="111" spans="1:26" ht="14">
      <c r="A111" s="4" t="s">
        <v>4</v>
      </c>
      <c r="B111" s="5" t="s">
        <v>8</v>
      </c>
      <c r="C111" s="5">
        <v>70.419166666666698</v>
      </c>
      <c r="D111" s="5" t="s">
        <v>35011</v>
      </c>
      <c r="E111" s="5" t="s">
        <v>10</v>
      </c>
      <c r="F111" s="5" t="s">
        <v>11</v>
      </c>
      <c r="G111" s="6" t="s">
        <v>18</v>
      </c>
      <c r="I111" s="7" t="s">
        <v>13</v>
      </c>
    </row>
    <row r="112" spans="1:26" ht="14">
      <c r="A112" s="4" t="s">
        <v>4</v>
      </c>
      <c r="B112" s="5" t="s">
        <v>8</v>
      </c>
      <c r="C112" s="5">
        <v>70.419166666666698</v>
      </c>
      <c r="D112" s="5" t="s">
        <v>35012</v>
      </c>
      <c r="E112" s="5" t="s">
        <v>10</v>
      </c>
      <c r="F112" s="5" t="s">
        <v>11</v>
      </c>
      <c r="G112" s="6" t="s">
        <v>12</v>
      </c>
      <c r="I112" s="7" t="s">
        <v>13</v>
      </c>
    </row>
    <row r="113" spans="1:26" ht="14">
      <c r="A113" s="4" t="s">
        <v>4</v>
      </c>
      <c r="B113" s="5" t="s">
        <v>8</v>
      </c>
      <c r="C113" s="5">
        <v>70.419166666666698</v>
      </c>
      <c r="D113" s="5" t="s">
        <v>35013</v>
      </c>
      <c r="E113" s="5" t="s">
        <v>10</v>
      </c>
      <c r="F113" s="5" t="s">
        <v>11</v>
      </c>
      <c r="G113" s="6" t="s">
        <v>12</v>
      </c>
      <c r="I113" s="7" t="s">
        <v>13</v>
      </c>
    </row>
    <row r="114" spans="1:26" ht="14">
      <c r="A114" s="4" t="s">
        <v>4</v>
      </c>
      <c r="B114" s="5" t="s">
        <v>8</v>
      </c>
      <c r="C114" s="5">
        <v>70.419166666666698</v>
      </c>
      <c r="D114" s="5" t="s">
        <v>35014</v>
      </c>
      <c r="E114" s="5" t="s">
        <v>10</v>
      </c>
      <c r="F114" s="5" t="s">
        <v>11</v>
      </c>
      <c r="G114" s="6" t="s">
        <v>18</v>
      </c>
      <c r="I114" s="7" t="s">
        <v>13</v>
      </c>
    </row>
    <row r="115" spans="1:26" ht="14">
      <c r="A115" s="4" t="s">
        <v>4</v>
      </c>
      <c r="B115" s="5" t="s">
        <v>8</v>
      </c>
      <c r="C115" s="5">
        <v>70.419166666666698</v>
      </c>
      <c r="D115" s="5" t="s">
        <v>35015</v>
      </c>
      <c r="E115" s="5" t="s">
        <v>10</v>
      </c>
      <c r="F115" s="5" t="s">
        <v>11</v>
      </c>
      <c r="G115" s="6" t="s">
        <v>35</v>
      </c>
      <c r="I115" s="7" t="s">
        <v>13</v>
      </c>
    </row>
    <row r="116" spans="1:26" ht="14">
      <c r="A116" s="4" t="s">
        <v>4</v>
      </c>
      <c r="B116" s="5" t="s">
        <v>8</v>
      </c>
      <c r="C116" s="5">
        <v>70.419166666666698</v>
      </c>
      <c r="D116" s="5" t="s">
        <v>35016</v>
      </c>
      <c r="E116" s="5" t="s">
        <v>10</v>
      </c>
      <c r="F116" s="5" t="s">
        <v>11</v>
      </c>
      <c r="G116" s="6" t="s">
        <v>168</v>
      </c>
      <c r="I116" s="6"/>
    </row>
    <row r="117" spans="1:26" ht="14">
      <c r="A117" s="4" t="s">
        <v>4</v>
      </c>
      <c r="B117" s="5" t="s">
        <v>8</v>
      </c>
      <c r="C117" s="5">
        <v>70.419166666666698</v>
      </c>
      <c r="D117" s="5" t="s">
        <v>35017</v>
      </c>
      <c r="E117" s="5" t="s">
        <v>10</v>
      </c>
      <c r="F117" s="5" t="s">
        <v>11</v>
      </c>
      <c r="G117" s="6" t="s">
        <v>12</v>
      </c>
      <c r="I117" s="7" t="s">
        <v>13</v>
      </c>
    </row>
    <row r="118" spans="1:26" ht="14">
      <c r="A118" s="4" t="s">
        <v>4</v>
      </c>
      <c r="B118" s="5" t="s">
        <v>8</v>
      </c>
      <c r="C118" s="5">
        <v>70.419166666666698</v>
      </c>
      <c r="D118" s="5" t="s">
        <v>35018</v>
      </c>
      <c r="E118" s="5" t="s">
        <v>10</v>
      </c>
      <c r="F118" s="5" t="s">
        <v>11</v>
      </c>
      <c r="G118" s="6" t="s">
        <v>12</v>
      </c>
      <c r="I118" s="7" t="s">
        <v>13</v>
      </c>
    </row>
    <row r="119" spans="1:26" ht="14">
      <c r="A119" s="4" t="s">
        <v>4</v>
      </c>
      <c r="B119" s="5" t="s">
        <v>8</v>
      </c>
      <c r="C119" s="5">
        <v>70.419166666666698</v>
      </c>
      <c r="D119" s="5" t="s">
        <v>35019</v>
      </c>
      <c r="E119" s="5" t="s">
        <v>10</v>
      </c>
      <c r="F119" s="5" t="s">
        <v>11</v>
      </c>
      <c r="G119" s="6" t="s">
        <v>18</v>
      </c>
      <c r="I119" s="7" t="s">
        <v>13</v>
      </c>
    </row>
    <row r="120" spans="1:26" ht="14">
      <c r="A120" s="4" t="s">
        <v>4</v>
      </c>
      <c r="B120" s="5" t="s">
        <v>8</v>
      </c>
      <c r="C120" s="5">
        <v>70.419166666666698</v>
      </c>
      <c r="D120" s="5" t="s">
        <v>35020</v>
      </c>
      <c r="E120" s="5" t="s">
        <v>10</v>
      </c>
      <c r="F120" s="5" t="s">
        <v>11</v>
      </c>
      <c r="G120" s="6" t="s">
        <v>38</v>
      </c>
      <c r="I120" s="7" t="s">
        <v>13</v>
      </c>
    </row>
    <row r="121" spans="1:26" ht="14">
      <c r="A121" s="4" t="s">
        <v>4</v>
      </c>
      <c r="B121" s="5" t="s">
        <v>8</v>
      </c>
      <c r="C121" s="5">
        <v>70.419166666666698</v>
      </c>
      <c r="D121" s="5" t="s">
        <v>35021</v>
      </c>
      <c r="E121" s="5" t="s">
        <v>10</v>
      </c>
      <c r="F121" s="5" t="s">
        <v>11</v>
      </c>
      <c r="G121" s="6" t="s">
        <v>108</v>
      </c>
      <c r="I121" s="6"/>
    </row>
    <row r="122" spans="1:26" ht="14">
      <c r="A122" s="4" t="s">
        <v>4</v>
      </c>
      <c r="B122" s="5" t="s">
        <v>8</v>
      </c>
      <c r="C122" s="5">
        <v>70.419166666666698</v>
      </c>
      <c r="D122" s="5" t="s">
        <v>35022</v>
      </c>
      <c r="E122" s="5" t="s">
        <v>10</v>
      </c>
      <c r="F122" s="5" t="s">
        <v>11</v>
      </c>
      <c r="G122" s="6" t="s">
        <v>150</v>
      </c>
      <c r="I122" s="7" t="s">
        <v>13</v>
      </c>
    </row>
    <row r="123" spans="1:26" ht="14">
      <c r="A123" s="4" t="s">
        <v>4</v>
      </c>
      <c r="B123" s="5" t="s">
        <v>8</v>
      </c>
      <c r="C123" s="5">
        <v>70.419166666666698</v>
      </c>
      <c r="D123" s="5" t="s">
        <v>35023</v>
      </c>
      <c r="E123" s="5" t="s">
        <v>10</v>
      </c>
      <c r="F123" s="5" t="s">
        <v>11</v>
      </c>
      <c r="G123" s="6" t="s">
        <v>75</v>
      </c>
      <c r="I123" s="7" t="s">
        <v>13</v>
      </c>
    </row>
    <row r="124" spans="1:26" ht="14">
      <c r="A124" s="4" t="s">
        <v>4</v>
      </c>
      <c r="B124" s="5" t="s">
        <v>8</v>
      </c>
      <c r="C124" s="5">
        <v>70.419166666666698</v>
      </c>
      <c r="D124" s="5" t="s">
        <v>35024</v>
      </c>
      <c r="E124" s="5" t="s">
        <v>10</v>
      </c>
      <c r="F124" s="5" t="s">
        <v>11</v>
      </c>
      <c r="G124" s="6" t="s">
        <v>73</v>
      </c>
      <c r="I124" s="6"/>
    </row>
    <row r="125" spans="1:26" ht="14">
      <c r="A125" s="4" t="s">
        <v>4</v>
      </c>
      <c r="B125" s="5" t="s">
        <v>8</v>
      </c>
      <c r="C125" s="5">
        <v>70.419166666666698</v>
      </c>
      <c r="D125" s="5" t="s">
        <v>35025</v>
      </c>
      <c r="E125" s="5" t="s">
        <v>10</v>
      </c>
      <c r="F125" s="5" t="s">
        <v>11</v>
      </c>
      <c r="G125" s="6" t="s">
        <v>40</v>
      </c>
      <c r="I125" s="7" t="s">
        <v>13</v>
      </c>
    </row>
    <row r="126" spans="1:26" ht="14">
      <c r="A126" s="4" t="s">
        <v>4</v>
      </c>
      <c r="B126" s="5" t="s">
        <v>8</v>
      </c>
      <c r="C126" s="5">
        <v>70.419166666666698</v>
      </c>
      <c r="D126" s="5" t="s">
        <v>35026</v>
      </c>
      <c r="E126" s="5" t="s">
        <v>10</v>
      </c>
      <c r="F126" s="5" t="s">
        <v>11</v>
      </c>
      <c r="G126" s="6" t="s">
        <v>150</v>
      </c>
      <c r="I126" s="7" t="s">
        <v>13</v>
      </c>
    </row>
    <row r="127" spans="1:26" ht="14">
      <c r="A127" s="17" t="s">
        <v>4</v>
      </c>
      <c r="B127" s="18" t="s">
        <v>8</v>
      </c>
      <c r="C127" s="18">
        <v>70.419166666666698</v>
      </c>
      <c r="D127" s="18" t="s">
        <v>35027</v>
      </c>
      <c r="E127" s="18" t="s">
        <v>10</v>
      </c>
      <c r="F127" s="18" t="s">
        <v>11</v>
      </c>
      <c r="G127" s="19" t="s">
        <v>131</v>
      </c>
      <c r="H127" s="21"/>
      <c r="I127" s="20" t="s">
        <v>13</v>
      </c>
      <c r="J127" s="21"/>
      <c r="K127" s="21"/>
      <c r="L127" s="21"/>
      <c r="M127" s="21"/>
      <c r="N127" s="21"/>
      <c r="O127" s="21"/>
      <c r="P127" s="21"/>
      <c r="Q127" s="21"/>
      <c r="R127" s="21"/>
      <c r="S127" s="21"/>
      <c r="T127" s="21"/>
      <c r="U127" s="21"/>
      <c r="V127" s="21"/>
      <c r="W127" s="21"/>
      <c r="X127" s="21"/>
      <c r="Y127" s="21"/>
      <c r="Z127" s="21"/>
    </row>
    <row r="128" spans="1:26" ht="14">
      <c r="A128" s="4" t="s">
        <v>4</v>
      </c>
      <c r="B128" s="5" t="s">
        <v>8</v>
      </c>
      <c r="C128" s="5">
        <v>70.419166666666698</v>
      </c>
      <c r="D128" s="5" t="s">
        <v>35028</v>
      </c>
      <c r="E128" s="5" t="s">
        <v>10</v>
      </c>
      <c r="F128" s="5" t="s">
        <v>11</v>
      </c>
      <c r="G128" s="6" t="s">
        <v>27</v>
      </c>
      <c r="I128" s="7" t="s">
        <v>13</v>
      </c>
    </row>
    <row r="129" spans="1:26" ht="14">
      <c r="A129" s="17" t="s">
        <v>4</v>
      </c>
      <c r="B129" s="18" t="s">
        <v>8</v>
      </c>
      <c r="C129" s="18">
        <v>70.419166666666698</v>
      </c>
      <c r="D129" s="18" t="s">
        <v>35029</v>
      </c>
      <c r="E129" s="18" t="s">
        <v>10</v>
      </c>
      <c r="F129" s="18" t="s">
        <v>11</v>
      </c>
      <c r="G129" s="19" t="s">
        <v>131</v>
      </c>
      <c r="H129" s="21"/>
      <c r="I129" s="20" t="s">
        <v>13</v>
      </c>
      <c r="J129" s="21"/>
      <c r="K129" s="21"/>
      <c r="L129" s="21"/>
      <c r="M129" s="21"/>
      <c r="N129" s="21"/>
      <c r="O129" s="21"/>
      <c r="P129" s="21"/>
      <c r="Q129" s="21"/>
      <c r="R129" s="21"/>
      <c r="S129" s="21"/>
      <c r="T129" s="21"/>
      <c r="U129" s="21"/>
      <c r="V129" s="21"/>
      <c r="W129" s="21"/>
      <c r="X129" s="21"/>
      <c r="Y129" s="21"/>
      <c r="Z129" s="21"/>
    </row>
    <row r="130" spans="1:26" ht="14">
      <c r="A130" s="4" t="s">
        <v>4</v>
      </c>
      <c r="B130" s="5" t="s">
        <v>8</v>
      </c>
      <c r="C130" s="5">
        <v>70.419166666666698</v>
      </c>
      <c r="D130" s="5" t="s">
        <v>35030</v>
      </c>
      <c r="E130" s="5" t="s">
        <v>10</v>
      </c>
      <c r="F130" s="5" t="s">
        <v>11</v>
      </c>
      <c r="G130" s="6" t="s">
        <v>27</v>
      </c>
      <c r="I130" s="7" t="s">
        <v>13</v>
      </c>
    </row>
    <row r="131" spans="1:26" ht="14">
      <c r="A131" s="4" t="s">
        <v>4</v>
      </c>
      <c r="B131" s="5" t="s">
        <v>8</v>
      </c>
      <c r="C131" s="5">
        <v>70.419166666666698</v>
      </c>
      <c r="D131" s="5" t="s">
        <v>35031</v>
      </c>
      <c r="E131" s="5" t="s">
        <v>10</v>
      </c>
      <c r="F131" s="5" t="s">
        <v>11</v>
      </c>
      <c r="G131" s="6" t="s">
        <v>27</v>
      </c>
      <c r="I131" s="7" t="s">
        <v>13</v>
      </c>
    </row>
    <row r="132" spans="1:26" ht="14">
      <c r="A132" s="4" t="s">
        <v>4</v>
      </c>
      <c r="B132" s="5" t="s">
        <v>8</v>
      </c>
      <c r="C132" s="5">
        <v>70.419166666666698</v>
      </c>
      <c r="D132" s="5" t="s">
        <v>35032</v>
      </c>
      <c r="E132" s="5" t="s">
        <v>10</v>
      </c>
      <c r="F132" s="5" t="s">
        <v>11</v>
      </c>
      <c r="G132" s="6" t="s">
        <v>22</v>
      </c>
      <c r="I132" s="7" t="s">
        <v>13</v>
      </c>
    </row>
    <row r="133" spans="1:26" ht="14">
      <c r="A133" s="4" t="s">
        <v>4</v>
      </c>
      <c r="B133" s="5" t="s">
        <v>8</v>
      </c>
      <c r="C133" s="5">
        <v>70.419166666666698</v>
      </c>
      <c r="D133" s="5" t="s">
        <v>35033</v>
      </c>
      <c r="E133" s="5" t="s">
        <v>10</v>
      </c>
      <c r="F133" s="5" t="s">
        <v>11</v>
      </c>
      <c r="G133" s="6" t="s">
        <v>27</v>
      </c>
      <c r="I133" s="7" t="s">
        <v>13</v>
      </c>
    </row>
    <row r="134" spans="1:26" ht="14">
      <c r="A134" s="4" t="s">
        <v>4</v>
      </c>
      <c r="B134" s="5" t="s">
        <v>8</v>
      </c>
      <c r="C134" s="5">
        <v>70.419166666666698</v>
      </c>
      <c r="D134" s="5" t="s">
        <v>35034</v>
      </c>
      <c r="E134" s="5" t="s">
        <v>10</v>
      </c>
      <c r="F134" s="5" t="s">
        <v>11</v>
      </c>
      <c r="G134" s="6" t="s">
        <v>22</v>
      </c>
      <c r="I134" s="7" t="s">
        <v>13</v>
      </c>
    </row>
    <row r="135" spans="1:26" ht="14">
      <c r="A135" s="4" t="s">
        <v>4</v>
      </c>
      <c r="B135" s="5" t="s">
        <v>8</v>
      </c>
      <c r="C135" s="5">
        <v>70.419166666666698</v>
      </c>
      <c r="D135" s="5" t="s">
        <v>35035</v>
      </c>
      <c r="E135" s="5" t="s">
        <v>10</v>
      </c>
      <c r="F135" s="5" t="s">
        <v>11</v>
      </c>
      <c r="G135" s="6" t="s">
        <v>73</v>
      </c>
      <c r="I135" s="6"/>
    </row>
    <row r="136" spans="1:26" ht="14">
      <c r="A136" s="4" t="s">
        <v>4</v>
      </c>
      <c r="B136" s="5" t="s">
        <v>8</v>
      </c>
      <c r="C136" s="5">
        <v>70.419166666666698</v>
      </c>
      <c r="D136" s="5" t="s">
        <v>35036</v>
      </c>
      <c r="E136" s="5" t="s">
        <v>10</v>
      </c>
      <c r="F136" s="5" t="s">
        <v>11</v>
      </c>
      <c r="G136" s="6" t="s">
        <v>75</v>
      </c>
      <c r="I136" s="7" t="s">
        <v>13</v>
      </c>
    </row>
    <row r="137" spans="1:26" ht="14">
      <c r="A137" s="4" t="s">
        <v>4</v>
      </c>
      <c r="B137" s="5" t="s">
        <v>8</v>
      </c>
      <c r="C137" s="5">
        <v>70.419166666666698</v>
      </c>
      <c r="D137" s="5" t="s">
        <v>35037</v>
      </c>
      <c r="E137" s="5" t="s">
        <v>10</v>
      </c>
      <c r="F137" s="5" t="s">
        <v>11</v>
      </c>
      <c r="G137" s="6" t="s">
        <v>38</v>
      </c>
      <c r="I137" s="7" t="s">
        <v>13</v>
      </c>
    </row>
    <row r="138" spans="1:26" ht="14">
      <c r="A138" s="4" t="s">
        <v>4</v>
      </c>
      <c r="B138" s="5" t="s">
        <v>8</v>
      </c>
      <c r="C138" s="5">
        <v>70.419166666666698</v>
      </c>
      <c r="D138" s="5" t="s">
        <v>35038</v>
      </c>
      <c r="E138" s="5" t="s">
        <v>10</v>
      </c>
      <c r="F138" s="5" t="s">
        <v>11</v>
      </c>
      <c r="G138" s="6" t="s">
        <v>18</v>
      </c>
      <c r="I138" s="7" t="s">
        <v>13</v>
      </c>
    </row>
    <row r="139" spans="1:26" ht="14">
      <c r="A139" s="4" t="s">
        <v>4</v>
      </c>
      <c r="B139" s="5" t="s">
        <v>8</v>
      </c>
      <c r="C139" s="5">
        <v>70.419166666666698</v>
      </c>
      <c r="D139" s="5" t="s">
        <v>35039</v>
      </c>
      <c r="E139" s="5" t="s">
        <v>10</v>
      </c>
      <c r="F139" s="5" t="s">
        <v>11</v>
      </c>
      <c r="G139" s="6" t="s">
        <v>18</v>
      </c>
      <c r="I139" s="7" t="s">
        <v>13</v>
      </c>
    </row>
    <row r="140" spans="1:26" ht="14">
      <c r="A140" s="4" t="s">
        <v>4</v>
      </c>
      <c r="B140" s="5" t="s">
        <v>8</v>
      </c>
      <c r="C140" s="5">
        <v>70.419166666666698</v>
      </c>
      <c r="D140" s="5" t="s">
        <v>35040</v>
      </c>
      <c r="E140" s="5" t="s">
        <v>10</v>
      </c>
      <c r="F140" s="5" t="s">
        <v>11</v>
      </c>
      <c r="G140" s="6" t="s">
        <v>18</v>
      </c>
      <c r="I140" s="7" t="s">
        <v>13</v>
      </c>
    </row>
    <row r="141" spans="1:26" ht="14">
      <c r="A141" s="4" t="s">
        <v>4</v>
      </c>
      <c r="B141" s="5" t="s">
        <v>8</v>
      </c>
      <c r="C141" s="5">
        <v>70.419166666666698</v>
      </c>
      <c r="D141" s="5" t="s">
        <v>35041</v>
      </c>
      <c r="E141" s="5" t="s">
        <v>10</v>
      </c>
      <c r="F141" s="5" t="s">
        <v>11</v>
      </c>
      <c r="G141" s="6" t="s">
        <v>15</v>
      </c>
      <c r="I141" s="7" t="s">
        <v>13</v>
      </c>
    </row>
    <row r="142" spans="1:26" ht="14">
      <c r="A142" s="4" t="s">
        <v>4</v>
      </c>
      <c r="B142" s="5" t="s">
        <v>8</v>
      </c>
      <c r="C142" s="5">
        <v>70.419166666666698</v>
      </c>
      <c r="D142" s="5" t="s">
        <v>35042</v>
      </c>
      <c r="E142" s="5" t="s">
        <v>10</v>
      </c>
      <c r="F142" s="5" t="s">
        <v>11</v>
      </c>
      <c r="G142" s="6" t="s">
        <v>18</v>
      </c>
      <c r="I142" s="7" t="s">
        <v>13</v>
      </c>
    </row>
    <row r="143" spans="1:26" ht="14">
      <c r="A143" s="4" t="s">
        <v>4</v>
      </c>
      <c r="B143" s="5" t="s">
        <v>8</v>
      </c>
      <c r="C143" s="5">
        <v>70.419166666666698</v>
      </c>
      <c r="D143" s="5" t="s">
        <v>35043</v>
      </c>
      <c r="E143" s="5" t="s">
        <v>10</v>
      </c>
      <c r="F143" s="5" t="s">
        <v>11</v>
      </c>
      <c r="G143" s="6" t="s">
        <v>15</v>
      </c>
      <c r="I143" s="7" t="s">
        <v>13</v>
      </c>
    </row>
    <row r="144" spans="1:26" ht="14">
      <c r="A144" s="4" t="s">
        <v>4</v>
      </c>
      <c r="B144" s="5" t="s">
        <v>8</v>
      </c>
      <c r="C144" s="5">
        <v>70.419166666666698</v>
      </c>
      <c r="D144" s="5" t="s">
        <v>35044</v>
      </c>
      <c r="E144" s="5" t="s">
        <v>10</v>
      </c>
      <c r="F144" s="5" t="s">
        <v>11</v>
      </c>
      <c r="G144" s="6" t="s">
        <v>75</v>
      </c>
      <c r="I144" s="7" t="s">
        <v>13</v>
      </c>
    </row>
    <row r="145" spans="1:26" ht="14">
      <c r="A145" s="4" t="s">
        <v>4</v>
      </c>
      <c r="B145" s="5" t="s">
        <v>8</v>
      </c>
      <c r="C145" s="5">
        <v>70.419166666666698</v>
      </c>
      <c r="D145" s="5" t="s">
        <v>35045</v>
      </c>
      <c r="E145" s="5" t="s">
        <v>10</v>
      </c>
      <c r="F145" s="5" t="s">
        <v>11</v>
      </c>
      <c r="G145" s="6" t="s">
        <v>643</v>
      </c>
      <c r="I145" s="6"/>
    </row>
    <row r="146" spans="1:26" ht="14">
      <c r="A146" s="4" t="s">
        <v>4</v>
      </c>
      <c r="B146" s="5" t="s">
        <v>8</v>
      </c>
      <c r="C146" s="5">
        <v>70.419166666666698</v>
      </c>
      <c r="D146" s="5" t="s">
        <v>35046</v>
      </c>
      <c r="E146" s="5" t="s">
        <v>10</v>
      </c>
      <c r="F146" s="5" t="s">
        <v>11</v>
      </c>
      <c r="G146" s="6" t="s">
        <v>643</v>
      </c>
      <c r="I146" s="6"/>
    </row>
    <row r="147" spans="1:26" ht="14">
      <c r="A147" s="4" t="s">
        <v>4</v>
      </c>
      <c r="B147" s="5" t="s">
        <v>8</v>
      </c>
      <c r="C147" s="5">
        <v>70.419166666666698</v>
      </c>
      <c r="D147" s="5" t="s">
        <v>35047</v>
      </c>
      <c r="E147" s="5" t="s">
        <v>10</v>
      </c>
      <c r="F147" s="5" t="s">
        <v>11</v>
      </c>
      <c r="G147" s="6" t="s">
        <v>38</v>
      </c>
      <c r="I147" s="7" t="s">
        <v>13</v>
      </c>
    </row>
    <row r="148" spans="1:26" ht="14">
      <c r="A148" s="4" t="s">
        <v>4</v>
      </c>
      <c r="B148" s="5" t="s">
        <v>8</v>
      </c>
      <c r="C148" s="5">
        <v>70.419166666666698</v>
      </c>
      <c r="D148" s="5" t="s">
        <v>35048</v>
      </c>
      <c r="E148" s="5" t="s">
        <v>10</v>
      </c>
      <c r="F148" s="5" t="s">
        <v>11</v>
      </c>
      <c r="G148" s="6" t="s">
        <v>31</v>
      </c>
      <c r="I148" s="6"/>
    </row>
    <row r="149" spans="1:26" ht="14">
      <c r="A149" s="4" t="s">
        <v>4</v>
      </c>
      <c r="B149" s="5" t="s">
        <v>8</v>
      </c>
      <c r="C149" s="5">
        <v>70.419166666666698</v>
      </c>
      <c r="D149" s="5" t="s">
        <v>35049</v>
      </c>
      <c r="E149" s="5" t="s">
        <v>10</v>
      </c>
      <c r="F149" s="5" t="s">
        <v>11</v>
      </c>
      <c r="G149" s="6" t="s">
        <v>18</v>
      </c>
      <c r="I149" s="7" t="s">
        <v>13</v>
      </c>
    </row>
    <row r="150" spans="1:26" ht="14">
      <c r="A150" s="4" t="s">
        <v>4</v>
      </c>
      <c r="B150" s="5" t="s">
        <v>8</v>
      </c>
      <c r="C150" s="5">
        <v>70.419166666666698</v>
      </c>
      <c r="D150" s="5" t="s">
        <v>35050</v>
      </c>
      <c r="E150" s="5" t="s">
        <v>10</v>
      </c>
      <c r="F150" s="5" t="s">
        <v>11</v>
      </c>
      <c r="G150" s="6" t="s">
        <v>75</v>
      </c>
      <c r="I150" s="7" t="s">
        <v>13</v>
      </c>
    </row>
    <row r="151" spans="1:26" ht="14">
      <c r="A151" s="4" t="s">
        <v>4</v>
      </c>
      <c r="B151" s="5" t="s">
        <v>8</v>
      </c>
      <c r="C151" s="5">
        <v>70.419166666666698</v>
      </c>
      <c r="D151" s="5" t="s">
        <v>35051</v>
      </c>
      <c r="E151" s="5" t="s">
        <v>10</v>
      </c>
      <c r="F151" s="5" t="s">
        <v>11</v>
      </c>
      <c r="G151" s="6" t="s">
        <v>53</v>
      </c>
      <c r="I151" s="7" t="s">
        <v>13</v>
      </c>
    </row>
    <row r="152" spans="1:26" ht="14">
      <c r="A152" s="4" t="s">
        <v>4</v>
      </c>
      <c r="B152" s="5" t="s">
        <v>8</v>
      </c>
      <c r="C152" s="5">
        <v>70.419166666666698</v>
      </c>
      <c r="D152" s="5" t="s">
        <v>35052</v>
      </c>
      <c r="E152" s="5" t="s">
        <v>10</v>
      </c>
      <c r="F152" s="5" t="s">
        <v>11</v>
      </c>
      <c r="G152" s="6" t="s">
        <v>38</v>
      </c>
      <c r="I152" s="7" t="s">
        <v>13</v>
      </c>
    </row>
    <row r="153" spans="1:26" ht="14">
      <c r="A153" s="4" t="s">
        <v>4</v>
      </c>
      <c r="B153" s="5" t="s">
        <v>8</v>
      </c>
      <c r="C153" s="5">
        <v>70.419166666666698</v>
      </c>
      <c r="D153" s="5" t="s">
        <v>35053</v>
      </c>
      <c r="E153" s="5" t="s">
        <v>10</v>
      </c>
      <c r="F153" s="5" t="s">
        <v>11</v>
      </c>
      <c r="G153" s="6" t="s">
        <v>75</v>
      </c>
      <c r="I153" s="7" t="s">
        <v>13</v>
      </c>
    </row>
    <row r="154" spans="1:26" ht="14">
      <c r="A154" s="4" t="s">
        <v>4</v>
      </c>
      <c r="B154" s="5" t="s">
        <v>8</v>
      </c>
      <c r="C154" s="5">
        <v>70.419166666666698</v>
      </c>
      <c r="D154" s="5" t="s">
        <v>35054</v>
      </c>
      <c r="E154" s="5" t="s">
        <v>10</v>
      </c>
      <c r="F154" s="5" t="s">
        <v>11</v>
      </c>
      <c r="G154" s="6" t="s">
        <v>31</v>
      </c>
      <c r="I154" s="6"/>
    </row>
    <row r="155" spans="1:26" ht="14">
      <c r="A155" s="4" t="s">
        <v>4</v>
      </c>
      <c r="B155" s="5" t="s">
        <v>8</v>
      </c>
      <c r="C155" s="5">
        <v>70.419166666666698</v>
      </c>
      <c r="D155" s="5" t="s">
        <v>35055</v>
      </c>
      <c r="E155" s="5" t="s">
        <v>10</v>
      </c>
      <c r="F155" s="5" t="s">
        <v>11</v>
      </c>
      <c r="G155" s="6" t="s">
        <v>20</v>
      </c>
      <c r="I155" s="7" t="s">
        <v>13</v>
      </c>
    </row>
    <row r="156" spans="1:26" ht="14">
      <c r="A156" s="4" t="s">
        <v>4</v>
      </c>
      <c r="B156" s="5" t="s">
        <v>8</v>
      </c>
      <c r="C156" s="5">
        <v>70.419166666666698</v>
      </c>
      <c r="D156" s="5" t="s">
        <v>35056</v>
      </c>
      <c r="E156" s="5" t="s">
        <v>10</v>
      </c>
      <c r="F156" s="5" t="s">
        <v>11</v>
      </c>
      <c r="G156" s="6" t="s">
        <v>27</v>
      </c>
      <c r="I156" s="7" t="s">
        <v>13</v>
      </c>
    </row>
    <row r="157" spans="1:26" ht="14">
      <c r="A157" s="4" t="s">
        <v>4</v>
      </c>
      <c r="B157" s="5" t="s">
        <v>8</v>
      </c>
      <c r="C157" s="5">
        <v>70.419166666666698</v>
      </c>
      <c r="D157" s="5" t="s">
        <v>35057</v>
      </c>
      <c r="E157" s="5" t="s">
        <v>10</v>
      </c>
      <c r="F157" s="5" t="s">
        <v>11</v>
      </c>
      <c r="G157" s="6" t="s">
        <v>75</v>
      </c>
      <c r="I157" s="7" t="s">
        <v>13</v>
      </c>
    </row>
    <row r="158" spans="1:26" ht="14">
      <c r="A158" s="17" t="s">
        <v>4</v>
      </c>
      <c r="B158" s="18" t="s">
        <v>8</v>
      </c>
      <c r="C158" s="18">
        <v>70.419166666666698</v>
      </c>
      <c r="D158" s="18" t="s">
        <v>35058</v>
      </c>
      <c r="E158" s="18" t="s">
        <v>10</v>
      </c>
      <c r="F158" s="18" t="s">
        <v>11</v>
      </c>
      <c r="G158" s="19" t="s">
        <v>131</v>
      </c>
      <c r="H158" s="21"/>
      <c r="I158" s="20" t="s">
        <v>13</v>
      </c>
      <c r="J158" s="21"/>
      <c r="K158" s="21"/>
      <c r="L158" s="21"/>
      <c r="M158" s="21"/>
      <c r="N158" s="21"/>
      <c r="O158" s="21"/>
      <c r="P158" s="21"/>
      <c r="Q158" s="21"/>
      <c r="R158" s="21"/>
      <c r="S158" s="21"/>
      <c r="T158" s="21"/>
      <c r="U158" s="21"/>
      <c r="V158" s="21"/>
      <c r="W158" s="21"/>
      <c r="X158" s="21"/>
      <c r="Y158" s="21"/>
      <c r="Z158" s="21"/>
    </row>
    <row r="159" spans="1:26" ht="14">
      <c r="A159" s="4" t="s">
        <v>4</v>
      </c>
      <c r="B159" s="5" t="s">
        <v>8</v>
      </c>
      <c r="C159" s="5">
        <v>70.419166666666698</v>
      </c>
      <c r="D159" s="5" t="s">
        <v>35059</v>
      </c>
      <c r="E159" s="5" t="s">
        <v>10</v>
      </c>
      <c r="F159" s="5" t="s">
        <v>11</v>
      </c>
      <c r="G159" s="6" t="s">
        <v>20</v>
      </c>
      <c r="I159" s="7" t="s">
        <v>13</v>
      </c>
    </row>
    <row r="160" spans="1:26" ht="14">
      <c r="A160" s="4" t="s">
        <v>4</v>
      </c>
      <c r="B160" s="5" t="s">
        <v>8</v>
      </c>
      <c r="C160" s="5">
        <v>70.419166666666698</v>
      </c>
      <c r="D160" s="5" t="s">
        <v>35060</v>
      </c>
      <c r="E160" s="5" t="s">
        <v>10</v>
      </c>
      <c r="F160" s="5" t="s">
        <v>11</v>
      </c>
      <c r="G160" s="6" t="s">
        <v>35</v>
      </c>
      <c r="I160" s="7" t="s">
        <v>13</v>
      </c>
    </row>
    <row r="161" spans="1:26" ht="14">
      <c r="A161" s="4" t="s">
        <v>4</v>
      </c>
      <c r="B161" s="5" t="s">
        <v>8</v>
      </c>
      <c r="C161" s="5">
        <v>70.419166666666698</v>
      </c>
      <c r="D161" s="5" t="s">
        <v>35061</v>
      </c>
      <c r="E161" s="5" t="s">
        <v>10</v>
      </c>
      <c r="F161" s="5" t="s">
        <v>11</v>
      </c>
      <c r="G161" s="6" t="s">
        <v>38</v>
      </c>
      <c r="I161" s="7" t="s">
        <v>13</v>
      </c>
    </row>
    <row r="162" spans="1:26" ht="14">
      <c r="A162" s="4" t="s">
        <v>4</v>
      </c>
      <c r="B162" s="5" t="s">
        <v>8</v>
      </c>
      <c r="C162" s="5">
        <v>70.419166666666698</v>
      </c>
      <c r="D162" s="5" t="s">
        <v>35062</v>
      </c>
      <c r="E162" s="5" t="s">
        <v>10</v>
      </c>
      <c r="F162" s="5" t="s">
        <v>11</v>
      </c>
      <c r="G162" s="6" t="s">
        <v>73</v>
      </c>
      <c r="I162" s="6"/>
    </row>
    <row r="163" spans="1:26" ht="14">
      <c r="A163" s="4" t="s">
        <v>4</v>
      </c>
      <c r="B163" s="5" t="s">
        <v>8</v>
      </c>
      <c r="C163" s="5">
        <v>70.419166666666698</v>
      </c>
      <c r="D163" s="5" t="s">
        <v>35063</v>
      </c>
      <c r="E163" s="5" t="s">
        <v>10</v>
      </c>
      <c r="F163" s="5" t="s">
        <v>11</v>
      </c>
      <c r="G163" s="6" t="s">
        <v>31</v>
      </c>
      <c r="I163" s="6"/>
    </row>
    <row r="164" spans="1:26" ht="14">
      <c r="A164" s="4" t="s">
        <v>4</v>
      </c>
      <c r="B164" s="5" t="s">
        <v>8</v>
      </c>
      <c r="C164" s="5">
        <v>70.419166666666698</v>
      </c>
      <c r="D164" s="5" t="s">
        <v>35064</v>
      </c>
      <c r="E164" s="5" t="s">
        <v>10</v>
      </c>
      <c r="F164" s="5" t="s">
        <v>11</v>
      </c>
      <c r="G164" s="6" t="s">
        <v>75</v>
      </c>
      <c r="I164" s="6"/>
    </row>
    <row r="165" spans="1:26" ht="14">
      <c r="A165" s="4" t="s">
        <v>4</v>
      </c>
      <c r="B165" s="5" t="s">
        <v>8</v>
      </c>
      <c r="C165" s="5">
        <v>70.419166666666698</v>
      </c>
      <c r="D165" s="5" t="s">
        <v>35065</v>
      </c>
      <c r="E165" s="5" t="s">
        <v>10</v>
      </c>
      <c r="F165" s="5" t="s">
        <v>11</v>
      </c>
      <c r="G165" s="6" t="s">
        <v>75</v>
      </c>
      <c r="I165" s="6"/>
    </row>
    <row r="166" spans="1:26" ht="14">
      <c r="A166" s="4" t="s">
        <v>4</v>
      </c>
      <c r="B166" s="5" t="s">
        <v>8</v>
      </c>
      <c r="C166" s="5">
        <v>70.419166666666698</v>
      </c>
      <c r="D166" s="5" t="s">
        <v>35066</v>
      </c>
      <c r="E166" s="5" t="s">
        <v>10</v>
      </c>
      <c r="F166" s="5" t="s">
        <v>11</v>
      </c>
      <c r="G166" s="6" t="s">
        <v>31</v>
      </c>
      <c r="I166" s="6"/>
    </row>
    <row r="167" spans="1:26" ht="14">
      <c r="A167" s="4" t="s">
        <v>4</v>
      </c>
      <c r="B167" s="5" t="s">
        <v>8</v>
      </c>
      <c r="C167" s="5">
        <v>70.419166666666698</v>
      </c>
      <c r="D167" s="5" t="s">
        <v>35067</v>
      </c>
      <c r="E167" s="5" t="s">
        <v>10</v>
      </c>
      <c r="F167" s="5" t="s">
        <v>11</v>
      </c>
      <c r="G167" s="6" t="s">
        <v>75</v>
      </c>
      <c r="I167" s="6"/>
    </row>
    <row r="168" spans="1:26" ht="14">
      <c r="A168" s="4" t="s">
        <v>4</v>
      </c>
      <c r="B168" s="5" t="s">
        <v>8</v>
      </c>
      <c r="C168" s="5">
        <v>70.419166666666698</v>
      </c>
      <c r="D168" s="5" t="s">
        <v>35068</v>
      </c>
      <c r="E168" s="5" t="s">
        <v>10</v>
      </c>
      <c r="F168" s="5" t="s">
        <v>11</v>
      </c>
      <c r="G168" s="6" t="s">
        <v>27</v>
      </c>
      <c r="I168" s="7" t="s">
        <v>13</v>
      </c>
    </row>
    <row r="169" spans="1:26" ht="14">
      <c r="A169" s="4" t="s">
        <v>4</v>
      </c>
      <c r="B169" s="5" t="s">
        <v>8</v>
      </c>
      <c r="C169" s="5">
        <v>70.419166666666698</v>
      </c>
      <c r="D169" s="5" t="s">
        <v>35069</v>
      </c>
      <c r="E169" s="5" t="s">
        <v>10</v>
      </c>
      <c r="F169" s="5" t="s">
        <v>11</v>
      </c>
      <c r="G169" s="6" t="s">
        <v>22</v>
      </c>
      <c r="I169" s="7" t="s">
        <v>13</v>
      </c>
    </row>
    <row r="170" spans="1:26" ht="14">
      <c r="A170" s="4" t="s">
        <v>4</v>
      </c>
      <c r="B170" s="5" t="s">
        <v>8</v>
      </c>
      <c r="C170" s="5">
        <v>70.419166666666698</v>
      </c>
      <c r="D170" s="5" t="s">
        <v>35070</v>
      </c>
      <c r="E170" s="5" t="s">
        <v>10</v>
      </c>
      <c r="F170" s="5" t="s">
        <v>11</v>
      </c>
      <c r="G170" s="6" t="s">
        <v>236</v>
      </c>
      <c r="I170" s="6"/>
    </row>
    <row r="171" spans="1:26" ht="14">
      <c r="A171" s="4" t="s">
        <v>4</v>
      </c>
      <c r="B171" s="5" t="s">
        <v>8</v>
      </c>
      <c r="C171" s="5">
        <v>70.419166666666698</v>
      </c>
      <c r="D171" s="5" t="s">
        <v>35071</v>
      </c>
      <c r="E171" s="5" t="s">
        <v>10</v>
      </c>
      <c r="F171" s="5" t="s">
        <v>11</v>
      </c>
      <c r="G171" s="6" t="s">
        <v>40</v>
      </c>
      <c r="I171" s="7" t="s">
        <v>13</v>
      </c>
    </row>
    <row r="172" spans="1:26" ht="14">
      <c r="A172" s="4" t="s">
        <v>4</v>
      </c>
      <c r="B172" s="5" t="s">
        <v>8</v>
      </c>
      <c r="C172" s="5">
        <v>70.419166666666698</v>
      </c>
      <c r="D172" s="5" t="s">
        <v>35072</v>
      </c>
      <c r="E172" s="5" t="s">
        <v>10</v>
      </c>
      <c r="F172" s="5" t="s">
        <v>11</v>
      </c>
      <c r="G172" s="6" t="s">
        <v>31</v>
      </c>
      <c r="I172" s="6"/>
    </row>
    <row r="173" spans="1:26" ht="14">
      <c r="A173" s="4" t="s">
        <v>4</v>
      </c>
      <c r="B173" s="5" t="s">
        <v>8</v>
      </c>
      <c r="C173" s="5">
        <v>70.419166666666698</v>
      </c>
      <c r="D173" s="5" t="s">
        <v>35073</v>
      </c>
      <c r="E173" s="5" t="s">
        <v>10</v>
      </c>
      <c r="F173" s="5" t="s">
        <v>11</v>
      </c>
      <c r="G173" s="6" t="s">
        <v>27</v>
      </c>
      <c r="I173" s="7" t="s">
        <v>13</v>
      </c>
    </row>
    <row r="174" spans="1:26" ht="14">
      <c r="A174" s="4" t="s">
        <v>4</v>
      </c>
      <c r="B174" s="5" t="s">
        <v>8</v>
      </c>
      <c r="C174" s="5">
        <v>70.419166666666698</v>
      </c>
      <c r="D174" s="5" t="s">
        <v>35074</v>
      </c>
      <c r="E174" s="5" t="s">
        <v>10</v>
      </c>
      <c r="F174" s="5" t="s">
        <v>11</v>
      </c>
      <c r="G174" s="6" t="s">
        <v>22</v>
      </c>
      <c r="I174" s="7" t="s">
        <v>13</v>
      </c>
    </row>
    <row r="175" spans="1:26" ht="14">
      <c r="A175" s="4" t="s">
        <v>4</v>
      </c>
      <c r="B175" s="5" t="s">
        <v>8</v>
      </c>
      <c r="C175" s="5">
        <v>70.419166666666698</v>
      </c>
      <c r="D175" s="5" t="s">
        <v>35075</v>
      </c>
      <c r="E175" s="5" t="s">
        <v>10</v>
      </c>
      <c r="F175" s="5" t="s">
        <v>11</v>
      </c>
      <c r="G175" s="6" t="s">
        <v>15</v>
      </c>
      <c r="I175" s="7" t="s">
        <v>13</v>
      </c>
    </row>
    <row r="176" spans="1:26" ht="14">
      <c r="A176" s="17" t="s">
        <v>4</v>
      </c>
      <c r="B176" s="18" t="s">
        <v>8</v>
      </c>
      <c r="C176" s="18">
        <v>70.419166666666698</v>
      </c>
      <c r="D176" s="18" t="s">
        <v>35076</v>
      </c>
      <c r="E176" s="18" t="s">
        <v>10</v>
      </c>
      <c r="F176" s="18" t="s">
        <v>11</v>
      </c>
      <c r="G176" s="19" t="s">
        <v>131</v>
      </c>
      <c r="H176" s="21"/>
      <c r="I176" s="20" t="s">
        <v>13</v>
      </c>
      <c r="J176" s="21"/>
      <c r="K176" s="21"/>
      <c r="L176" s="21"/>
      <c r="M176" s="21"/>
      <c r="N176" s="21"/>
      <c r="O176" s="21"/>
      <c r="P176" s="21"/>
      <c r="Q176" s="21"/>
      <c r="R176" s="21"/>
      <c r="S176" s="21"/>
      <c r="T176" s="21"/>
      <c r="U176" s="21"/>
      <c r="V176" s="21"/>
      <c r="W176" s="21"/>
      <c r="X176" s="21"/>
      <c r="Y176" s="21"/>
      <c r="Z176" s="21"/>
    </row>
    <row r="177" spans="1:9" ht="14">
      <c r="A177" s="4" t="s">
        <v>4</v>
      </c>
      <c r="B177" s="5" t="s">
        <v>8</v>
      </c>
      <c r="C177" s="5">
        <v>70.419166666666698</v>
      </c>
      <c r="D177" s="5" t="s">
        <v>35077</v>
      </c>
      <c r="E177" s="5" t="s">
        <v>10</v>
      </c>
      <c r="F177" s="5" t="s">
        <v>11</v>
      </c>
      <c r="G177" s="6" t="s">
        <v>90</v>
      </c>
      <c r="I177" s="6"/>
    </row>
    <row r="178" spans="1:9" ht="14">
      <c r="A178" s="4" t="s">
        <v>4</v>
      </c>
      <c r="B178" s="5" t="s">
        <v>8</v>
      </c>
      <c r="C178" s="5">
        <v>70.419166666666698</v>
      </c>
      <c r="D178" s="5" t="s">
        <v>35078</v>
      </c>
      <c r="E178" s="5" t="s">
        <v>10</v>
      </c>
      <c r="F178" s="5" t="s">
        <v>11</v>
      </c>
      <c r="G178" s="6" t="s">
        <v>75</v>
      </c>
      <c r="I178" s="6"/>
    </row>
    <row r="179" spans="1:9" ht="14">
      <c r="A179" s="4" t="s">
        <v>4</v>
      </c>
      <c r="B179" s="5" t="s">
        <v>8</v>
      </c>
      <c r="C179" s="5">
        <v>70.419166666666698</v>
      </c>
      <c r="D179" s="5" t="s">
        <v>35079</v>
      </c>
      <c r="E179" s="5" t="s">
        <v>10</v>
      </c>
      <c r="F179" s="5" t="s">
        <v>11</v>
      </c>
      <c r="G179" s="6" t="s">
        <v>46</v>
      </c>
      <c r="I179" s="7" t="s">
        <v>13</v>
      </c>
    </row>
    <row r="180" spans="1:9" ht="14">
      <c r="A180" s="4" t="s">
        <v>4</v>
      </c>
      <c r="B180" s="5" t="s">
        <v>8</v>
      </c>
      <c r="C180" s="5">
        <v>70.419166666666698</v>
      </c>
      <c r="D180" s="5" t="s">
        <v>35080</v>
      </c>
      <c r="E180" s="5" t="s">
        <v>10</v>
      </c>
      <c r="F180" s="5" t="s">
        <v>11</v>
      </c>
      <c r="G180" s="6" t="s">
        <v>31</v>
      </c>
      <c r="I180" s="6"/>
    </row>
    <row r="181" spans="1:9" ht="14">
      <c r="A181" s="4" t="s">
        <v>4</v>
      </c>
      <c r="B181" s="5" t="s">
        <v>8</v>
      </c>
      <c r="C181" s="5">
        <v>70.419166666666698</v>
      </c>
      <c r="D181" s="5" t="s">
        <v>35081</v>
      </c>
      <c r="E181" s="5" t="s">
        <v>10</v>
      </c>
      <c r="F181" s="5" t="s">
        <v>11</v>
      </c>
      <c r="G181" s="6" t="s">
        <v>15</v>
      </c>
      <c r="I181" s="7" t="s">
        <v>13</v>
      </c>
    </row>
    <row r="182" spans="1:9" ht="14">
      <c r="A182" s="4" t="s">
        <v>4</v>
      </c>
      <c r="B182" s="5" t="s">
        <v>8</v>
      </c>
      <c r="C182" s="5">
        <v>70.419166666666698</v>
      </c>
      <c r="D182" s="5" t="s">
        <v>35082</v>
      </c>
      <c r="E182" s="5" t="s">
        <v>10</v>
      </c>
      <c r="F182" s="5" t="s">
        <v>11</v>
      </c>
      <c r="G182" s="6" t="s">
        <v>20</v>
      </c>
      <c r="I182" s="7" t="s">
        <v>13</v>
      </c>
    </row>
    <row r="183" spans="1:9" ht="14">
      <c r="A183" s="4" t="s">
        <v>4</v>
      </c>
      <c r="B183" s="5" t="s">
        <v>8</v>
      </c>
      <c r="C183" s="5">
        <v>70.419166666666698</v>
      </c>
      <c r="D183" s="5" t="s">
        <v>35083</v>
      </c>
      <c r="E183" s="5" t="s">
        <v>10</v>
      </c>
      <c r="F183" s="5" t="s">
        <v>11</v>
      </c>
      <c r="G183" s="6" t="s">
        <v>22</v>
      </c>
      <c r="I183" s="7" t="s">
        <v>13</v>
      </c>
    </row>
    <row r="184" spans="1:9" ht="14">
      <c r="A184" s="4" t="s">
        <v>4</v>
      </c>
      <c r="B184" s="5" t="s">
        <v>8</v>
      </c>
      <c r="C184" s="5">
        <v>70.419166666666698</v>
      </c>
      <c r="D184" s="5" t="s">
        <v>35084</v>
      </c>
      <c r="E184" s="5" t="s">
        <v>10</v>
      </c>
      <c r="F184" s="5" t="s">
        <v>11</v>
      </c>
      <c r="G184" s="6" t="s">
        <v>75</v>
      </c>
      <c r="I184" s="6"/>
    </row>
    <row r="185" spans="1:9" ht="14">
      <c r="A185" s="4" t="s">
        <v>4</v>
      </c>
      <c r="B185" s="5" t="s">
        <v>8</v>
      </c>
      <c r="C185" s="5">
        <v>70.419166666666698</v>
      </c>
      <c r="D185" s="5" t="s">
        <v>35085</v>
      </c>
      <c r="E185" s="5" t="s">
        <v>10</v>
      </c>
      <c r="F185" s="5" t="s">
        <v>11</v>
      </c>
      <c r="G185" s="6" t="s">
        <v>236</v>
      </c>
      <c r="I185" s="6"/>
    </row>
    <row r="186" spans="1:9" ht="14">
      <c r="A186" s="4" t="s">
        <v>4</v>
      </c>
      <c r="B186" s="5" t="s">
        <v>8</v>
      </c>
      <c r="C186" s="5">
        <v>70.419166666666698</v>
      </c>
      <c r="D186" s="5" t="s">
        <v>35086</v>
      </c>
      <c r="E186" s="5" t="s">
        <v>10</v>
      </c>
      <c r="F186" s="5" t="s">
        <v>11</v>
      </c>
      <c r="G186" s="6" t="s">
        <v>20</v>
      </c>
      <c r="I186" s="7" t="s">
        <v>13</v>
      </c>
    </row>
    <row r="187" spans="1:9" ht="14">
      <c r="A187" s="4" t="s">
        <v>4</v>
      </c>
      <c r="B187" s="5" t="s">
        <v>8</v>
      </c>
      <c r="C187" s="5">
        <v>70.419166666666698</v>
      </c>
      <c r="D187" s="5" t="s">
        <v>35087</v>
      </c>
      <c r="E187" s="5" t="s">
        <v>10</v>
      </c>
      <c r="F187" s="5" t="s">
        <v>11</v>
      </c>
      <c r="G187" s="6" t="s">
        <v>75</v>
      </c>
      <c r="I187" s="6"/>
    </row>
    <row r="188" spans="1:9" ht="14">
      <c r="A188" s="4" t="s">
        <v>4</v>
      </c>
      <c r="B188" s="5" t="s">
        <v>8</v>
      </c>
      <c r="C188" s="5">
        <v>70.419166666666698</v>
      </c>
      <c r="D188" s="5" t="s">
        <v>35088</v>
      </c>
      <c r="E188" s="5" t="s">
        <v>10</v>
      </c>
      <c r="F188" s="5" t="s">
        <v>11</v>
      </c>
      <c r="G188" s="6" t="s">
        <v>236</v>
      </c>
      <c r="I188" s="6"/>
    </row>
    <row r="189" spans="1:9" ht="14">
      <c r="A189" s="4" t="s">
        <v>4</v>
      </c>
      <c r="B189" s="5" t="s">
        <v>8</v>
      </c>
      <c r="C189" s="5">
        <v>70.419166666666698</v>
      </c>
      <c r="D189" s="5" t="s">
        <v>35089</v>
      </c>
      <c r="E189" s="5" t="s">
        <v>10</v>
      </c>
      <c r="F189" s="5" t="s">
        <v>11</v>
      </c>
      <c r="G189" s="6" t="s">
        <v>236</v>
      </c>
      <c r="I189" s="6"/>
    </row>
    <row r="190" spans="1:9" ht="14">
      <c r="A190" s="4" t="s">
        <v>4</v>
      </c>
      <c r="B190" s="5" t="s">
        <v>8</v>
      </c>
      <c r="C190" s="5">
        <v>70.419166666666698</v>
      </c>
      <c r="D190" s="5" t="s">
        <v>35090</v>
      </c>
      <c r="E190" s="5" t="s">
        <v>10</v>
      </c>
      <c r="F190" s="5" t="s">
        <v>11</v>
      </c>
      <c r="G190" s="6" t="s">
        <v>40</v>
      </c>
      <c r="I190" s="7" t="s">
        <v>13</v>
      </c>
    </row>
    <row r="191" spans="1:9" ht="14">
      <c r="A191" s="4" t="s">
        <v>4</v>
      </c>
      <c r="B191" s="5" t="s">
        <v>8</v>
      </c>
      <c r="C191" s="5">
        <v>70.419166666666698</v>
      </c>
      <c r="D191" s="5" t="s">
        <v>35091</v>
      </c>
      <c r="E191" s="5" t="s">
        <v>10</v>
      </c>
      <c r="F191" s="5" t="s">
        <v>11</v>
      </c>
      <c r="G191" s="6" t="s">
        <v>60</v>
      </c>
      <c r="I191" s="7" t="s">
        <v>13</v>
      </c>
    </row>
    <row r="192" spans="1:9" ht="14">
      <c r="A192" s="4" t="s">
        <v>4</v>
      </c>
      <c r="B192" s="5" t="s">
        <v>8</v>
      </c>
      <c r="C192" s="5">
        <v>70.419166666666698</v>
      </c>
      <c r="D192" s="5" t="s">
        <v>35092</v>
      </c>
      <c r="E192" s="5" t="s">
        <v>10</v>
      </c>
      <c r="F192" s="5" t="s">
        <v>11</v>
      </c>
      <c r="G192" s="6" t="s">
        <v>35</v>
      </c>
      <c r="I192" s="7" t="s">
        <v>13</v>
      </c>
    </row>
    <row r="193" spans="1:9" ht="14">
      <c r="A193" s="4" t="s">
        <v>4</v>
      </c>
      <c r="B193" s="5" t="s">
        <v>8</v>
      </c>
      <c r="C193" s="5">
        <v>70.419166666666698</v>
      </c>
      <c r="D193" s="5" t="s">
        <v>35093</v>
      </c>
      <c r="E193" s="5" t="s">
        <v>10</v>
      </c>
      <c r="F193" s="5" t="s">
        <v>11</v>
      </c>
      <c r="G193" s="6" t="s">
        <v>18</v>
      </c>
      <c r="I193" s="7" t="s">
        <v>13</v>
      </c>
    </row>
    <row r="194" spans="1:9" ht="14">
      <c r="A194" s="4" t="s">
        <v>4</v>
      </c>
      <c r="B194" s="5" t="s">
        <v>8</v>
      </c>
      <c r="C194" s="5">
        <v>70.419166666666698</v>
      </c>
      <c r="D194" s="5" t="s">
        <v>35094</v>
      </c>
      <c r="E194" s="5" t="s">
        <v>10</v>
      </c>
      <c r="F194" s="5" t="s">
        <v>11</v>
      </c>
      <c r="G194" s="6" t="s">
        <v>15</v>
      </c>
      <c r="I194" s="7" t="s">
        <v>13</v>
      </c>
    </row>
    <row r="195" spans="1:9" ht="14">
      <c r="A195" s="4" t="s">
        <v>4</v>
      </c>
      <c r="B195" s="5" t="s">
        <v>8</v>
      </c>
      <c r="C195" s="5">
        <v>70.419166666666698</v>
      </c>
      <c r="D195" s="5" t="s">
        <v>35095</v>
      </c>
      <c r="E195" s="5" t="s">
        <v>10</v>
      </c>
      <c r="F195" s="5" t="s">
        <v>11</v>
      </c>
      <c r="G195" s="6" t="s">
        <v>22</v>
      </c>
      <c r="I195" s="7" t="s">
        <v>13</v>
      </c>
    </row>
    <row r="196" spans="1:9" ht="14">
      <c r="A196" s="4" t="s">
        <v>4</v>
      </c>
      <c r="B196" s="5" t="s">
        <v>8</v>
      </c>
      <c r="C196" s="5">
        <v>70.419166666666698</v>
      </c>
      <c r="D196" s="5" t="s">
        <v>35096</v>
      </c>
      <c r="E196" s="5" t="s">
        <v>10</v>
      </c>
      <c r="F196" s="5" t="s">
        <v>11</v>
      </c>
      <c r="G196" s="6" t="s">
        <v>18</v>
      </c>
      <c r="I196" s="7" t="s">
        <v>13</v>
      </c>
    </row>
    <row r="197" spans="1:9" ht="14">
      <c r="A197" s="4" t="s">
        <v>4</v>
      </c>
      <c r="B197" s="5" t="s">
        <v>8</v>
      </c>
      <c r="C197" s="5">
        <v>70.419166666666698</v>
      </c>
      <c r="D197" s="5" t="s">
        <v>35097</v>
      </c>
      <c r="E197" s="5" t="s">
        <v>10</v>
      </c>
      <c r="F197" s="5" t="s">
        <v>11</v>
      </c>
      <c r="G197" s="6" t="s">
        <v>22</v>
      </c>
      <c r="I197" s="7" t="s">
        <v>13</v>
      </c>
    </row>
    <row r="198" spans="1:9" ht="14">
      <c r="A198" s="4" t="s">
        <v>4</v>
      </c>
      <c r="B198" s="5" t="s">
        <v>8</v>
      </c>
      <c r="C198" s="5">
        <v>70.419166666666698</v>
      </c>
      <c r="D198" s="5" t="s">
        <v>35098</v>
      </c>
      <c r="E198" s="5" t="s">
        <v>10</v>
      </c>
      <c r="F198" s="5" t="s">
        <v>11</v>
      </c>
      <c r="G198" s="6" t="s">
        <v>46</v>
      </c>
      <c r="I198" s="7" t="s">
        <v>13</v>
      </c>
    </row>
    <row r="199" spans="1:9" ht="14">
      <c r="A199" s="4" t="s">
        <v>4</v>
      </c>
      <c r="B199" s="5" t="s">
        <v>8</v>
      </c>
      <c r="C199" s="5">
        <v>70.419166666666698</v>
      </c>
      <c r="D199" s="5" t="s">
        <v>35099</v>
      </c>
      <c r="E199" s="5" t="s">
        <v>10</v>
      </c>
      <c r="F199" s="5" t="s">
        <v>11</v>
      </c>
      <c r="G199" s="6" t="s">
        <v>18</v>
      </c>
      <c r="I199" s="7" t="s">
        <v>13</v>
      </c>
    </row>
    <row r="200" spans="1:9" ht="14">
      <c r="A200" s="4" t="s">
        <v>4</v>
      </c>
      <c r="B200" s="5" t="s">
        <v>8</v>
      </c>
      <c r="C200" s="5">
        <v>70.419166666666698</v>
      </c>
      <c r="D200" s="5" t="s">
        <v>35100</v>
      </c>
      <c r="E200" s="5" t="s">
        <v>10</v>
      </c>
      <c r="F200" s="5" t="s">
        <v>11</v>
      </c>
      <c r="G200" s="6" t="s">
        <v>40</v>
      </c>
      <c r="I200" s="7" t="s">
        <v>13</v>
      </c>
    </row>
    <row r="201" spans="1:9" ht="14">
      <c r="A201" s="4" t="s">
        <v>4</v>
      </c>
      <c r="B201" s="5" t="s">
        <v>8</v>
      </c>
      <c r="C201" s="5">
        <v>70.419166666666698</v>
      </c>
      <c r="D201" s="5" t="s">
        <v>35101</v>
      </c>
      <c r="E201" s="5" t="s">
        <v>10</v>
      </c>
      <c r="F201" s="5" t="s">
        <v>11</v>
      </c>
      <c r="G201" s="6" t="s">
        <v>18</v>
      </c>
      <c r="I201" s="7" t="s">
        <v>13</v>
      </c>
    </row>
    <row r="202" spans="1:9" ht="14">
      <c r="A202" s="4" t="s">
        <v>4</v>
      </c>
      <c r="B202" s="5" t="s">
        <v>8</v>
      </c>
      <c r="C202" s="5">
        <v>70.419166666666698</v>
      </c>
      <c r="D202" s="5" t="s">
        <v>35102</v>
      </c>
      <c r="E202" s="5" t="s">
        <v>10</v>
      </c>
      <c r="F202" s="5" t="s">
        <v>11</v>
      </c>
      <c r="G202" s="6" t="s">
        <v>18</v>
      </c>
      <c r="I202" s="7" t="s">
        <v>13</v>
      </c>
    </row>
    <row r="203" spans="1:9" ht="14">
      <c r="A203" s="4" t="s">
        <v>4</v>
      </c>
      <c r="B203" s="5" t="s">
        <v>8</v>
      </c>
      <c r="C203" s="5">
        <v>70.419166666666698</v>
      </c>
      <c r="D203" s="5" t="s">
        <v>35103</v>
      </c>
      <c r="E203" s="5" t="s">
        <v>10</v>
      </c>
      <c r="F203" s="5" t="s">
        <v>11</v>
      </c>
      <c r="G203" s="6" t="s">
        <v>40</v>
      </c>
      <c r="I203" s="7" t="s">
        <v>13</v>
      </c>
    </row>
    <row r="204" spans="1:9" ht="14">
      <c r="A204" s="4" t="s">
        <v>4</v>
      </c>
      <c r="B204" s="5" t="s">
        <v>8</v>
      </c>
      <c r="C204" s="5">
        <v>70.419166666666698</v>
      </c>
      <c r="D204" s="5" t="s">
        <v>35104</v>
      </c>
      <c r="E204" s="5" t="s">
        <v>10</v>
      </c>
      <c r="F204" s="5" t="s">
        <v>11</v>
      </c>
      <c r="G204" s="6" t="s">
        <v>38</v>
      </c>
      <c r="I204" s="7" t="s">
        <v>13</v>
      </c>
    </row>
    <row r="205" spans="1:9" ht="14">
      <c r="A205" s="4" t="s">
        <v>4</v>
      </c>
      <c r="B205" s="5" t="s">
        <v>8</v>
      </c>
      <c r="C205" s="5">
        <v>70.419166666666698</v>
      </c>
      <c r="D205" s="5" t="s">
        <v>35105</v>
      </c>
      <c r="E205" s="5" t="s">
        <v>10</v>
      </c>
      <c r="F205" s="5" t="s">
        <v>11</v>
      </c>
      <c r="G205" s="6" t="s">
        <v>46</v>
      </c>
      <c r="I205" s="7" t="s">
        <v>13</v>
      </c>
    </row>
    <row r="206" spans="1:9" ht="14">
      <c r="A206" s="4" t="s">
        <v>4</v>
      </c>
      <c r="B206" s="5" t="s">
        <v>8</v>
      </c>
      <c r="C206" s="5">
        <v>70.419166666666698</v>
      </c>
      <c r="D206" s="5" t="s">
        <v>35106</v>
      </c>
      <c r="E206" s="5" t="s">
        <v>10</v>
      </c>
      <c r="F206" s="5" t="s">
        <v>11</v>
      </c>
      <c r="G206" s="6" t="s">
        <v>150</v>
      </c>
      <c r="I206" s="7" t="s">
        <v>13</v>
      </c>
    </row>
    <row r="207" spans="1:9" ht="14">
      <c r="A207" s="4" t="s">
        <v>4</v>
      </c>
      <c r="B207" s="5" t="s">
        <v>8</v>
      </c>
      <c r="C207" s="5">
        <v>70.419166666666698</v>
      </c>
      <c r="D207" s="5" t="s">
        <v>35107</v>
      </c>
      <c r="E207" s="5" t="s">
        <v>10</v>
      </c>
      <c r="F207" s="5" t="s">
        <v>11</v>
      </c>
      <c r="G207" s="6" t="s">
        <v>108</v>
      </c>
      <c r="I207" s="6"/>
    </row>
    <row r="208" spans="1:9" ht="14">
      <c r="A208" s="4" t="s">
        <v>4</v>
      </c>
      <c r="B208" s="5" t="s">
        <v>8</v>
      </c>
      <c r="C208" s="5">
        <v>70.419166666666698</v>
      </c>
      <c r="D208" s="5" t="s">
        <v>35108</v>
      </c>
      <c r="E208" s="5" t="s">
        <v>10</v>
      </c>
      <c r="F208" s="5" t="s">
        <v>11</v>
      </c>
      <c r="G208" s="6" t="s">
        <v>231</v>
      </c>
      <c r="I208" s="6"/>
    </row>
    <row r="209" spans="1:26" ht="14">
      <c r="A209" s="4" t="s">
        <v>4</v>
      </c>
      <c r="B209" s="5" t="s">
        <v>8</v>
      </c>
      <c r="C209" s="5">
        <v>70.419166666666698</v>
      </c>
      <c r="D209" s="5" t="s">
        <v>35109</v>
      </c>
      <c r="E209" s="5" t="s">
        <v>10</v>
      </c>
      <c r="F209" s="5" t="s">
        <v>11</v>
      </c>
      <c r="G209" s="6" t="s">
        <v>38</v>
      </c>
      <c r="I209" s="7" t="s">
        <v>13</v>
      </c>
    </row>
    <row r="210" spans="1:26" ht="14">
      <c r="A210" s="4" t="s">
        <v>4</v>
      </c>
      <c r="B210" s="5" t="s">
        <v>8</v>
      </c>
      <c r="C210" s="5">
        <v>70.419166666666698</v>
      </c>
      <c r="D210" s="5" t="s">
        <v>35110</v>
      </c>
      <c r="E210" s="5" t="s">
        <v>10</v>
      </c>
      <c r="F210" s="5" t="s">
        <v>11</v>
      </c>
      <c r="G210" s="6" t="s">
        <v>22</v>
      </c>
      <c r="I210" s="7" t="s">
        <v>13</v>
      </c>
    </row>
    <row r="211" spans="1:26" ht="14">
      <c r="A211" s="4" t="s">
        <v>4</v>
      </c>
      <c r="B211" s="5" t="s">
        <v>8</v>
      </c>
      <c r="C211" s="5">
        <v>70.419166666666698</v>
      </c>
      <c r="D211" s="5" t="s">
        <v>35111</v>
      </c>
      <c r="E211" s="5" t="s">
        <v>10</v>
      </c>
      <c r="F211" s="5" t="s">
        <v>11</v>
      </c>
      <c r="G211" s="6" t="s">
        <v>150</v>
      </c>
      <c r="I211" s="7" t="s">
        <v>13</v>
      </c>
    </row>
    <row r="212" spans="1:26" ht="14">
      <c r="A212" s="4" t="s">
        <v>4</v>
      </c>
      <c r="B212" s="5" t="s">
        <v>8</v>
      </c>
      <c r="C212" s="5">
        <v>70.419166666666698</v>
      </c>
      <c r="D212" s="5" t="s">
        <v>35112</v>
      </c>
      <c r="E212" s="5" t="s">
        <v>10</v>
      </c>
      <c r="F212" s="5" t="s">
        <v>11</v>
      </c>
      <c r="G212" s="6" t="s">
        <v>43</v>
      </c>
      <c r="I212" s="7" t="s">
        <v>13</v>
      </c>
    </row>
    <row r="213" spans="1:26" ht="14">
      <c r="A213" s="17" t="s">
        <v>4</v>
      </c>
      <c r="B213" s="18" t="s">
        <v>8</v>
      </c>
      <c r="C213" s="18">
        <v>70.419166666666698</v>
      </c>
      <c r="D213" s="18" t="s">
        <v>35113</v>
      </c>
      <c r="E213" s="18" t="s">
        <v>10</v>
      </c>
      <c r="F213" s="18" t="s">
        <v>11</v>
      </c>
      <c r="G213" s="19" t="s">
        <v>131</v>
      </c>
      <c r="H213" s="21"/>
      <c r="I213" s="20" t="s">
        <v>13</v>
      </c>
      <c r="J213" s="21"/>
      <c r="K213" s="21"/>
      <c r="L213" s="21"/>
      <c r="M213" s="21"/>
      <c r="N213" s="21"/>
      <c r="O213" s="21"/>
      <c r="P213" s="21"/>
      <c r="Q213" s="21"/>
      <c r="R213" s="21"/>
      <c r="S213" s="21"/>
      <c r="T213" s="21"/>
      <c r="U213" s="21"/>
      <c r="V213" s="21"/>
      <c r="W213" s="21"/>
      <c r="X213" s="21"/>
      <c r="Y213" s="21"/>
      <c r="Z213" s="21"/>
    </row>
    <row r="214" spans="1:26" ht="14">
      <c r="A214" s="17" t="s">
        <v>4</v>
      </c>
      <c r="B214" s="18" t="s">
        <v>8</v>
      </c>
      <c r="C214" s="18">
        <v>70.419166666666698</v>
      </c>
      <c r="D214" s="18" t="s">
        <v>35114</v>
      </c>
      <c r="E214" s="18" t="s">
        <v>10</v>
      </c>
      <c r="F214" s="18" t="s">
        <v>11</v>
      </c>
      <c r="G214" s="19" t="s">
        <v>131</v>
      </c>
      <c r="H214" s="21"/>
      <c r="I214" s="20" t="s">
        <v>13</v>
      </c>
      <c r="J214" s="21"/>
      <c r="K214" s="21"/>
      <c r="L214" s="21"/>
      <c r="M214" s="21"/>
      <c r="N214" s="21"/>
      <c r="O214" s="21"/>
      <c r="P214" s="21"/>
      <c r="Q214" s="21"/>
      <c r="R214" s="21"/>
      <c r="S214" s="21"/>
      <c r="T214" s="21"/>
      <c r="U214" s="21"/>
      <c r="V214" s="21"/>
      <c r="W214" s="21"/>
      <c r="X214" s="21"/>
      <c r="Y214" s="21"/>
      <c r="Z214" s="21"/>
    </row>
    <row r="215" spans="1:26" ht="14">
      <c r="A215" s="4" t="s">
        <v>4</v>
      </c>
      <c r="B215" s="5" t="s">
        <v>8</v>
      </c>
      <c r="C215" s="5">
        <v>70.419166666666698</v>
      </c>
      <c r="D215" s="5" t="s">
        <v>35115</v>
      </c>
      <c r="E215" s="5" t="s">
        <v>10</v>
      </c>
      <c r="F215" s="5" t="s">
        <v>11</v>
      </c>
      <c r="G215" s="6" t="s">
        <v>75</v>
      </c>
      <c r="I215" s="6"/>
    </row>
    <row r="216" spans="1:26" ht="14">
      <c r="A216" s="4" t="s">
        <v>4</v>
      </c>
      <c r="B216" s="5" t="s">
        <v>8</v>
      </c>
      <c r="C216" s="5">
        <v>70.419166666666698</v>
      </c>
      <c r="D216" s="5" t="s">
        <v>35116</v>
      </c>
      <c r="E216" s="5" t="s">
        <v>10</v>
      </c>
      <c r="F216" s="5" t="s">
        <v>11</v>
      </c>
      <c r="G216" s="6" t="s">
        <v>329</v>
      </c>
      <c r="I216" s="6"/>
    </row>
    <row r="217" spans="1:26" ht="14">
      <c r="A217" s="4" t="s">
        <v>4</v>
      </c>
      <c r="B217" s="5" t="s">
        <v>8</v>
      </c>
      <c r="C217" s="5">
        <v>70.419166666666698</v>
      </c>
      <c r="D217" s="5" t="s">
        <v>35117</v>
      </c>
      <c r="E217" s="5" t="s">
        <v>10</v>
      </c>
      <c r="F217" s="5" t="s">
        <v>11</v>
      </c>
      <c r="G217" s="6" t="s">
        <v>27</v>
      </c>
      <c r="I217" s="7" t="s">
        <v>13</v>
      </c>
    </row>
    <row r="218" spans="1:26" ht="14">
      <c r="A218" s="4" t="s">
        <v>4</v>
      </c>
      <c r="B218" s="5" t="s">
        <v>8</v>
      </c>
      <c r="C218" s="5">
        <v>70.419166666666698</v>
      </c>
      <c r="D218" s="5" t="s">
        <v>35118</v>
      </c>
      <c r="E218" s="5" t="s">
        <v>10</v>
      </c>
      <c r="F218" s="5" t="s">
        <v>11</v>
      </c>
      <c r="G218" s="6" t="s">
        <v>35</v>
      </c>
      <c r="I218" s="7" t="s">
        <v>13</v>
      </c>
    </row>
    <row r="219" spans="1:26" ht="14">
      <c r="A219" s="4" t="s">
        <v>4</v>
      </c>
      <c r="B219" s="5" t="s">
        <v>8</v>
      </c>
      <c r="C219" s="5">
        <v>70.419166666666698</v>
      </c>
      <c r="D219" s="5" t="s">
        <v>35119</v>
      </c>
      <c r="E219" s="5" t="s">
        <v>10</v>
      </c>
      <c r="F219" s="5" t="s">
        <v>11</v>
      </c>
      <c r="G219" s="6" t="s">
        <v>150</v>
      </c>
      <c r="I219" s="7" t="s">
        <v>13</v>
      </c>
    </row>
    <row r="220" spans="1:26" ht="14">
      <c r="A220" s="4" t="s">
        <v>4</v>
      </c>
      <c r="B220" s="5" t="s">
        <v>8</v>
      </c>
      <c r="C220" s="5">
        <v>70.419166666666698</v>
      </c>
      <c r="D220" s="5" t="s">
        <v>35120</v>
      </c>
      <c r="E220" s="5" t="s">
        <v>10</v>
      </c>
      <c r="F220" s="5" t="s">
        <v>11</v>
      </c>
      <c r="G220" s="6" t="s">
        <v>73</v>
      </c>
      <c r="I220" s="6"/>
    </row>
    <row r="221" spans="1:26" ht="14">
      <c r="A221" s="4" t="s">
        <v>4</v>
      </c>
      <c r="B221" s="5" t="s">
        <v>8</v>
      </c>
      <c r="C221" s="5">
        <v>70.419166666666698</v>
      </c>
      <c r="D221" s="5" t="s">
        <v>35121</v>
      </c>
      <c r="E221" s="5" t="s">
        <v>10</v>
      </c>
      <c r="F221" s="5" t="s">
        <v>11</v>
      </c>
      <c r="G221" s="6" t="s">
        <v>75</v>
      </c>
      <c r="I221" s="6"/>
    </row>
    <row r="222" spans="1:26" ht="14">
      <c r="A222" s="4" t="s">
        <v>4</v>
      </c>
      <c r="B222" s="5" t="s">
        <v>8</v>
      </c>
      <c r="C222" s="5">
        <v>70.419166666666698</v>
      </c>
      <c r="D222" s="5" t="s">
        <v>35122</v>
      </c>
      <c r="E222" s="5" t="s">
        <v>10</v>
      </c>
      <c r="F222" s="5" t="s">
        <v>11</v>
      </c>
      <c r="G222" s="6" t="s">
        <v>75</v>
      </c>
      <c r="I222" s="6"/>
    </row>
    <row r="223" spans="1:26" ht="14">
      <c r="A223" s="4" t="s">
        <v>4</v>
      </c>
      <c r="B223" s="5" t="s">
        <v>8</v>
      </c>
      <c r="C223" s="5">
        <v>70.419166666666698</v>
      </c>
      <c r="D223" s="5" t="s">
        <v>35123</v>
      </c>
      <c r="E223" s="5" t="s">
        <v>10</v>
      </c>
      <c r="F223" s="5" t="s">
        <v>11</v>
      </c>
      <c r="G223" s="6" t="s">
        <v>950</v>
      </c>
      <c r="I223" s="7" t="s">
        <v>13</v>
      </c>
    </row>
    <row r="224" spans="1:26" ht="14">
      <c r="A224" s="4" t="s">
        <v>4</v>
      </c>
      <c r="B224" s="5" t="s">
        <v>8</v>
      </c>
      <c r="C224" s="5">
        <v>70.419166666666698</v>
      </c>
      <c r="D224" s="5" t="s">
        <v>35124</v>
      </c>
      <c r="E224" s="5" t="s">
        <v>10</v>
      </c>
      <c r="F224" s="5" t="s">
        <v>11</v>
      </c>
      <c r="G224" s="6" t="s">
        <v>73</v>
      </c>
      <c r="I224" s="6"/>
    </row>
    <row r="225" spans="1:9" ht="14">
      <c r="A225" s="4" t="s">
        <v>4</v>
      </c>
      <c r="B225" s="5" t="s">
        <v>8</v>
      </c>
      <c r="C225" s="5">
        <v>70.419166666666698</v>
      </c>
      <c r="D225" s="5" t="s">
        <v>35125</v>
      </c>
      <c r="E225" s="5" t="s">
        <v>10</v>
      </c>
      <c r="F225" s="5" t="s">
        <v>11</v>
      </c>
      <c r="G225" s="6" t="s">
        <v>22</v>
      </c>
      <c r="I225" s="7" t="s">
        <v>13</v>
      </c>
    </row>
    <row r="226" spans="1:9" ht="14">
      <c r="A226" s="4" t="s">
        <v>4</v>
      </c>
      <c r="B226" s="5" t="s">
        <v>8</v>
      </c>
      <c r="C226" s="5">
        <v>70.419166666666698</v>
      </c>
      <c r="D226" s="5" t="s">
        <v>35126</v>
      </c>
      <c r="E226" s="5" t="s">
        <v>10</v>
      </c>
      <c r="F226" s="5" t="s">
        <v>11</v>
      </c>
      <c r="G226" s="6" t="s">
        <v>22</v>
      </c>
      <c r="I226" s="7" t="s">
        <v>13</v>
      </c>
    </row>
    <row r="227" spans="1:9" ht="14">
      <c r="A227" s="4" t="s">
        <v>4</v>
      </c>
      <c r="B227" s="5" t="s">
        <v>8</v>
      </c>
      <c r="C227" s="5">
        <v>70.419166666666698</v>
      </c>
      <c r="D227" s="5" t="s">
        <v>35127</v>
      </c>
      <c r="E227" s="5" t="s">
        <v>10</v>
      </c>
      <c r="F227" s="5" t="s">
        <v>11</v>
      </c>
      <c r="G227" s="6" t="s">
        <v>18</v>
      </c>
      <c r="I227" s="7" t="s">
        <v>13</v>
      </c>
    </row>
    <row r="228" spans="1:9" ht="14">
      <c r="A228" s="4" t="s">
        <v>4</v>
      </c>
      <c r="B228" s="5" t="s">
        <v>8</v>
      </c>
      <c r="C228" s="5">
        <v>70.419166666666698</v>
      </c>
      <c r="D228" s="5" t="s">
        <v>35128</v>
      </c>
      <c r="E228" s="5" t="s">
        <v>10</v>
      </c>
      <c r="F228" s="5" t="s">
        <v>11</v>
      </c>
      <c r="G228" s="6" t="s">
        <v>22</v>
      </c>
      <c r="I228" s="7" t="s">
        <v>13</v>
      </c>
    </row>
    <row r="229" spans="1:9" ht="14">
      <c r="A229" s="4" t="s">
        <v>4</v>
      </c>
      <c r="B229" s="5" t="s">
        <v>8</v>
      </c>
      <c r="C229" s="5">
        <v>70.419166666666698</v>
      </c>
      <c r="D229" s="5" t="s">
        <v>35129</v>
      </c>
      <c r="E229" s="5" t="s">
        <v>10</v>
      </c>
      <c r="F229" s="5" t="s">
        <v>11</v>
      </c>
      <c r="G229" s="6" t="s">
        <v>22</v>
      </c>
      <c r="I229" s="7" t="s">
        <v>13</v>
      </c>
    </row>
    <row r="230" spans="1:9" ht="14">
      <c r="A230" s="4" t="s">
        <v>4</v>
      </c>
      <c r="B230" s="5" t="s">
        <v>8</v>
      </c>
      <c r="C230" s="5">
        <v>70.419166666666698</v>
      </c>
      <c r="D230" s="5" t="s">
        <v>35130</v>
      </c>
      <c r="E230" s="5" t="s">
        <v>10</v>
      </c>
      <c r="F230" s="5" t="s">
        <v>11</v>
      </c>
      <c r="G230" s="6" t="s">
        <v>75</v>
      </c>
      <c r="I230" s="6"/>
    </row>
    <row r="231" spans="1:9" ht="14">
      <c r="A231" s="4" t="s">
        <v>4</v>
      </c>
      <c r="B231" s="5" t="s">
        <v>8</v>
      </c>
      <c r="C231" s="5">
        <v>70.419166666666698</v>
      </c>
      <c r="D231" s="5" t="s">
        <v>35131</v>
      </c>
      <c r="E231" s="5" t="s">
        <v>10</v>
      </c>
      <c r="F231" s="5" t="s">
        <v>11</v>
      </c>
      <c r="G231" s="6" t="s">
        <v>22</v>
      </c>
      <c r="I231" s="7" t="s">
        <v>13</v>
      </c>
    </row>
    <row r="232" spans="1:9" ht="14">
      <c r="A232" s="4" t="s">
        <v>4</v>
      </c>
      <c r="B232" s="5" t="s">
        <v>8</v>
      </c>
      <c r="C232" s="5">
        <v>70.419166666666698</v>
      </c>
      <c r="D232" s="5" t="s">
        <v>35132</v>
      </c>
      <c r="E232" s="5" t="s">
        <v>10</v>
      </c>
      <c r="F232" s="5" t="s">
        <v>11</v>
      </c>
      <c r="G232" s="6" t="s">
        <v>75</v>
      </c>
      <c r="I232" s="6"/>
    </row>
    <row r="233" spans="1:9" ht="14">
      <c r="A233" s="4" t="s">
        <v>4</v>
      </c>
      <c r="B233" s="5" t="s">
        <v>8</v>
      </c>
      <c r="C233" s="5">
        <v>70.419166666666698</v>
      </c>
      <c r="D233" s="5" t="s">
        <v>35133</v>
      </c>
      <c r="E233" s="5" t="s">
        <v>10</v>
      </c>
      <c r="F233" s="5" t="s">
        <v>11</v>
      </c>
      <c r="G233" s="6" t="s">
        <v>22</v>
      </c>
      <c r="I233" s="7" t="s">
        <v>13</v>
      </c>
    </row>
    <row r="234" spans="1:9" ht="14">
      <c r="A234" s="4" t="s">
        <v>4</v>
      </c>
      <c r="B234" s="5" t="s">
        <v>8</v>
      </c>
      <c r="C234" s="5">
        <v>70.419166666666698</v>
      </c>
      <c r="D234" s="5" t="s">
        <v>35134</v>
      </c>
      <c r="E234" s="5" t="s">
        <v>10</v>
      </c>
      <c r="F234" s="5" t="s">
        <v>11</v>
      </c>
      <c r="G234" s="6" t="s">
        <v>75</v>
      </c>
      <c r="I234" s="6"/>
    </row>
    <row r="235" spans="1:9" ht="14">
      <c r="A235" s="4" t="s">
        <v>4</v>
      </c>
      <c r="B235" s="5" t="s">
        <v>8</v>
      </c>
      <c r="C235" s="5">
        <v>70.419166666666698</v>
      </c>
      <c r="D235" s="5" t="s">
        <v>35135</v>
      </c>
      <c r="E235" s="5" t="s">
        <v>10</v>
      </c>
      <c r="F235" s="5" t="s">
        <v>11</v>
      </c>
      <c r="G235" s="6" t="s">
        <v>75</v>
      </c>
      <c r="I235" s="6"/>
    </row>
    <row r="236" spans="1:9" ht="14">
      <c r="A236" s="4" t="s">
        <v>4</v>
      </c>
      <c r="B236" s="5" t="s">
        <v>8</v>
      </c>
      <c r="C236" s="5">
        <v>70.419166666666698</v>
      </c>
      <c r="D236" s="5" t="s">
        <v>35136</v>
      </c>
      <c r="E236" s="5" t="s">
        <v>10</v>
      </c>
      <c r="F236" s="5" t="s">
        <v>11</v>
      </c>
      <c r="G236" s="6" t="s">
        <v>135</v>
      </c>
      <c r="I236" s="7" t="s">
        <v>13</v>
      </c>
    </row>
    <row r="237" spans="1:9" ht="14">
      <c r="A237" s="4" t="s">
        <v>4</v>
      </c>
      <c r="B237" s="5" t="s">
        <v>8</v>
      </c>
      <c r="C237" s="5">
        <v>70.419166666666698</v>
      </c>
      <c r="D237" s="5" t="s">
        <v>35137</v>
      </c>
      <c r="E237" s="5" t="s">
        <v>10</v>
      </c>
      <c r="F237" s="5" t="s">
        <v>11</v>
      </c>
      <c r="G237" s="6" t="s">
        <v>18</v>
      </c>
      <c r="I237" s="7" t="s">
        <v>13</v>
      </c>
    </row>
    <row r="238" spans="1:9" ht="14">
      <c r="A238" s="4" t="s">
        <v>4</v>
      </c>
      <c r="B238" s="5" t="s">
        <v>8</v>
      </c>
      <c r="C238" s="5">
        <v>70.419166666666698</v>
      </c>
      <c r="D238" s="5" t="s">
        <v>35138</v>
      </c>
      <c r="E238" s="5" t="s">
        <v>10</v>
      </c>
      <c r="F238" s="5" t="s">
        <v>11</v>
      </c>
      <c r="G238" s="6" t="s">
        <v>18</v>
      </c>
      <c r="I238" s="7" t="s">
        <v>13</v>
      </c>
    </row>
    <row r="239" spans="1:9" ht="14">
      <c r="A239" s="4" t="s">
        <v>4</v>
      </c>
      <c r="B239" s="5" t="s">
        <v>8</v>
      </c>
      <c r="C239" s="5">
        <v>70.419166666666698</v>
      </c>
      <c r="D239" s="5" t="s">
        <v>35139</v>
      </c>
      <c r="E239" s="5" t="s">
        <v>10</v>
      </c>
      <c r="F239" s="5" t="s">
        <v>11</v>
      </c>
      <c r="G239" s="6" t="s">
        <v>18</v>
      </c>
      <c r="I239" s="7" t="s">
        <v>13</v>
      </c>
    </row>
    <row r="240" spans="1:9" ht="14">
      <c r="A240" s="4" t="s">
        <v>4</v>
      </c>
      <c r="B240" s="5" t="s">
        <v>8</v>
      </c>
      <c r="C240" s="5">
        <v>70.419166666666698</v>
      </c>
      <c r="D240" s="5" t="s">
        <v>35140</v>
      </c>
      <c r="E240" s="5" t="s">
        <v>10</v>
      </c>
      <c r="F240" s="5" t="s">
        <v>11</v>
      </c>
      <c r="G240" s="6" t="s">
        <v>40</v>
      </c>
      <c r="I240" s="7" t="s">
        <v>13</v>
      </c>
    </row>
    <row r="241" spans="1:9" ht="14">
      <c r="A241" s="4" t="s">
        <v>4</v>
      </c>
      <c r="B241" s="5" t="s">
        <v>8</v>
      </c>
      <c r="C241" s="5">
        <v>70.419166666666698</v>
      </c>
      <c r="D241" s="5" t="s">
        <v>35141</v>
      </c>
      <c r="E241" s="5" t="s">
        <v>10</v>
      </c>
      <c r="F241" s="5" t="s">
        <v>11</v>
      </c>
      <c r="G241" s="6" t="s">
        <v>18</v>
      </c>
      <c r="I241" s="7" t="s">
        <v>13</v>
      </c>
    </row>
    <row r="242" spans="1:9" ht="14">
      <c r="A242" s="4" t="s">
        <v>4</v>
      </c>
      <c r="B242" s="5" t="s">
        <v>8</v>
      </c>
      <c r="C242" s="5">
        <v>70.419166666666698</v>
      </c>
      <c r="D242" s="5" t="s">
        <v>35142</v>
      </c>
      <c r="E242" s="5" t="s">
        <v>10</v>
      </c>
      <c r="F242" s="5" t="s">
        <v>11</v>
      </c>
      <c r="G242" s="6" t="s">
        <v>31</v>
      </c>
      <c r="I242" s="6"/>
    </row>
    <row r="243" spans="1:9" ht="14">
      <c r="A243" s="4" t="s">
        <v>4</v>
      </c>
      <c r="B243" s="5" t="s">
        <v>8</v>
      </c>
      <c r="C243" s="5">
        <v>70.419166666666698</v>
      </c>
      <c r="D243" s="5" t="s">
        <v>35143</v>
      </c>
      <c r="E243" s="5" t="s">
        <v>10</v>
      </c>
      <c r="F243" s="5" t="s">
        <v>11</v>
      </c>
      <c r="G243" s="6" t="s">
        <v>35</v>
      </c>
      <c r="I243" s="7" t="s">
        <v>13</v>
      </c>
    </row>
    <row r="244" spans="1:9" ht="14">
      <c r="A244" s="4" t="s">
        <v>4</v>
      </c>
      <c r="B244" s="5" t="s">
        <v>8</v>
      </c>
      <c r="C244" s="5">
        <v>70.419166666666698</v>
      </c>
      <c r="D244" s="5" t="s">
        <v>35144</v>
      </c>
      <c r="E244" s="5" t="s">
        <v>10</v>
      </c>
      <c r="F244" s="5" t="s">
        <v>11</v>
      </c>
      <c r="G244" s="6" t="s">
        <v>18</v>
      </c>
      <c r="I244" s="7" t="s">
        <v>13</v>
      </c>
    </row>
    <row r="245" spans="1:9" ht="14">
      <c r="A245" s="4" t="s">
        <v>4</v>
      </c>
      <c r="B245" s="5" t="s">
        <v>8</v>
      </c>
      <c r="C245" s="5">
        <v>70.419166666666698</v>
      </c>
      <c r="D245" s="5" t="s">
        <v>35145</v>
      </c>
      <c r="E245" s="5" t="s">
        <v>10</v>
      </c>
      <c r="F245" s="5" t="s">
        <v>11</v>
      </c>
      <c r="G245" s="6" t="s">
        <v>31</v>
      </c>
      <c r="I245" s="6"/>
    </row>
    <row r="246" spans="1:9" ht="14">
      <c r="A246" s="4" t="s">
        <v>4</v>
      </c>
      <c r="B246" s="5" t="s">
        <v>8</v>
      </c>
      <c r="C246" s="5">
        <v>70.419166666666698</v>
      </c>
      <c r="D246" s="5" t="s">
        <v>35146</v>
      </c>
      <c r="E246" s="5" t="s">
        <v>10</v>
      </c>
      <c r="F246" s="5" t="s">
        <v>11</v>
      </c>
      <c r="G246" s="6" t="s">
        <v>27</v>
      </c>
      <c r="I246" s="7" t="s">
        <v>13</v>
      </c>
    </row>
    <row r="247" spans="1:9" ht="14">
      <c r="A247" s="4" t="s">
        <v>4</v>
      </c>
      <c r="B247" s="5" t="s">
        <v>8</v>
      </c>
      <c r="C247" s="5">
        <v>70.419166666666698</v>
      </c>
      <c r="D247" s="5" t="s">
        <v>35147</v>
      </c>
      <c r="E247" s="5" t="s">
        <v>10</v>
      </c>
      <c r="F247" s="5" t="s">
        <v>11</v>
      </c>
      <c r="G247" s="6" t="s">
        <v>27</v>
      </c>
      <c r="I247" s="7" t="s">
        <v>13</v>
      </c>
    </row>
    <row r="248" spans="1:9" ht="14">
      <c r="A248" s="4" t="s">
        <v>4</v>
      </c>
      <c r="B248" s="5" t="s">
        <v>8</v>
      </c>
      <c r="C248" s="5">
        <v>70.419166666666698</v>
      </c>
      <c r="D248" s="5" t="s">
        <v>35148</v>
      </c>
      <c r="E248" s="5" t="s">
        <v>10</v>
      </c>
      <c r="F248" s="5" t="s">
        <v>11</v>
      </c>
      <c r="G248" s="6" t="s">
        <v>75</v>
      </c>
      <c r="I248" s="6"/>
    </row>
    <row r="249" spans="1:9" ht="14">
      <c r="A249" s="4" t="s">
        <v>4</v>
      </c>
      <c r="B249" s="5" t="s">
        <v>8</v>
      </c>
      <c r="C249" s="5">
        <v>70.419166666666698</v>
      </c>
      <c r="D249" s="5" t="s">
        <v>35149</v>
      </c>
      <c r="E249" s="5" t="s">
        <v>10</v>
      </c>
      <c r="F249" s="5" t="s">
        <v>11</v>
      </c>
      <c r="G249" s="6" t="s">
        <v>75</v>
      </c>
      <c r="I249" s="6"/>
    </row>
    <row r="250" spans="1:9" ht="14">
      <c r="A250" s="4" t="s">
        <v>4</v>
      </c>
      <c r="B250" s="5" t="s">
        <v>8</v>
      </c>
      <c r="C250" s="5">
        <v>70.419166666666698</v>
      </c>
      <c r="D250" s="5" t="s">
        <v>35150</v>
      </c>
      <c r="E250" s="5" t="s">
        <v>10</v>
      </c>
      <c r="F250" s="5" t="s">
        <v>11</v>
      </c>
      <c r="G250" s="6" t="s">
        <v>73</v>
      </c>
      <c r="I250" s="6"/>
    </row>
    <row r="251" spans="1:9" ht="14">
      <c r="A251" s="4" t="s">
        <v>4</v>
      </c>
      <c r="B251" s="5" t="s">
        <v>8</v>
      </c>
      <c r="C251" s="5">
        <v>70.419166666666698</v>
      </c>
      <c r="D251" s="5" t="s">
        <v>35151</v>
      </c>
      <c r="E251" s="5" t="s">
        <v>10</v>
      </c>
      <c r="F251" s="5" t="s">
        <v>11</v>
      </c>
      <c r="G251" s="6" t="s">
        <v>18</v>
      </c>
      <c r="I251" s="7" t="s">
        <v>13</v>
      </c>
    </row>
    <row r="252" spans="1:9" ht="14">
      <c r="A252" s="4" t="s">
        <v>4</v>
      </c>
      <c r="B252" s="5" t="s">
        <v>8</v>
      </c>
      <c r="C252" s="5">
        <v>70.419166666666698</v>
      </c>
      <c r="D252" s="5" t="s">
        <v>35152</v>
      </c>
      <c r="E252" s="5" t="s">
        <v>10</v>
      </c>
      <c r="F252" s="5" t="s">
        <v>11</v>
      </c>
      <c r="G252" s="6" t="s">
        <v>38</v>
      </c>
      <c r="I252" s="7" t="s">
        <v>13</v>
      </c>
    </row>
    <row r="253" spans="1:9" ht="14">
      <c r="A253" s="4" t="s">
        <v>4</v>
      </c>
      <c r="B253" s="5" t="s">
        <v>8</v>
      </c>
      <c r="C253" s="5">
        <v>70.419166666666698</v>
      </c>
      <c r="D253" s="5" t="s">
        <v>35153</v>
      </c>
      <c r="E253" s="5" t="s">
        <v>10</v>
      </c>
      <c r="F253" s="5" t="s">
        <v>11</v>
      </c>
      <c r="G253" s="6" t="s">
        <v>31</v>
      </c>
      <c r="I253" s="6"/>
    </row>
    <row r="254" spans="1:9" ht="14">
      <c r="A254" s="4" t="s">
        <v>4</v>
      </c>
      <c r="B254" s="5" t="s">
        <v>8</v>
      </c>
      <c r="C254" s="5">
        <v>70.419166666666698</v>
      </c>
      <c r="D254" s="5" t="s">
        <v>35154</v>
      </c>
      <c r="E254" s="5" t="s">
        <v>10</v>
      </c>
      <c r="F254" s="5" t="s">
        <v>11</v>
      </c>
      <c r="G254" s="6" t="s">
        <v>40</v>
      </c>
      <c r="I254" s="7" t="s">
        <v>13</v>
      </c>
    </row>
    <row r="255" spans="1:9" ht="14">
      <c r="A255" s="4" t="s">
        <v>4</v>
      </c>
      <c r="B255" s="5" t="s">
        <v>8</v>
      </c>
      <c r="C255" s="5">
        <v>70.419166666666698</v>
      </c>
      <c r="D255" s="5" t="s">
        <v>35155</v>
      </c>
      <c r="E255" s="5" t="s">
        <v>10</v>
      </c>
      <c r="F255" s="5" t="s">
        <v>11</v>
      </c>
      <c r="G255" s="6" t="s">
        <v>75</v>
      </c>
      <c r="I255" s="6"/>
    </row>
    <row r="256" spans="1:9" ht="14">
      <c r="A256" s="4" t="s">
        <v>4</v>
      </c>
      <c r="B256" s="5" t="s">
        <v>8</v>
      </c>
      <c r="C256" s="5">
        <v>70.419166666666698</v>
      </c>
      <c r="D256" s="5" t="s">
        <v>35156</v>
      </c>
      <c r="E256" s="5" t="s">
        <v>10</v>
      </c>
      <c r="F256" s="5" t="s">
        <v>11</v>
      </c>
      <c r="G256" s="6" t="s">
        <v>27</v>
      </c>
      <c r="I256" s="7" t="s">
        <v>13</v>
      </c>
    </row>
    <row r="257" spans="1:26" ht="14">
      <c r="A257" s="4" t="s">
        <v>4</v>
      </c>
      <c r="B257" s="5" t="s">
        <v>8</v>
      </c>
      <c r="C257" s="5">
        <v>70.419166666666698</v>
      </c>
      <c r="D257" s="5" t="s">
        <v>35157</v>
      </c>
      <c r="E257" s="5" t="s">
        <v>10</v>
      </c>
      <c r="F257" s="5" t="s">
        <v>11</v>
      </c>
      <c r="G257" s="6" t="s">
        <v>31</v>
      </c>
      <c r="I257" s="6"/>
    </row>
    <row r="258" spans="1:26" ht="14">
      <c r="A258" s="4" t="s">
        <v>4</v>
      </c>
      <c r="B258" s="5" t="s">
        <v>8</v>
      </c>
      <c r="C258" s="5">
        <v>70.419166666666698</v>
      </c>
      <c r="D258" s="5" t="s">
        <v>35158</v>
      </c>
      <c r="E258" s="5" t="s">
        <v>10</v>
      </c>
      <c r="F258" s="5" t="s">
        <v>11</v>
      </c>
      <c r="G258" s="6" t="s">
        <v>75</v>
      </c>
      <c r="I258" s="6"/>
    </row>
    <row r="259" spans="1:26" ht="14">
      <c r="A259" s="4" t="s">
        <v>4</v>
      </c>
      <c r="B259" s="5" t="s">
        <v>8</v>
      </c>
      <c r="C259" s="5">
        <v>70.419166666666698</v>
      </c>
      <c r="D259" s="5" t="s">
        <v>35159</v>
      </c>
      <c r="E259" s="5" t="s">
        <v>10</v>
      </c>
      <c r="F259" s="5" t="s">
        <v>11</v>
      </c>
      <c r="G259" s="6" t="s">
        <v>75</v>
      </c>
      <c r="I259" s="6"/>
    </row>
    <row r="260" spans="1:26" ht="14">
      <c r="A260" s="17" t="s">
        <v>4</v>
      </c>
      <c r="B260" s="18" t="s">
        <v>8</v>
      </c>
      <c r="C260" s="18">
        <v>70.419166666666698</v>
      </c>
      <c r="D260" s="18" t="s">
        <v>35160</v>
      </c>
      <c r="E260" s="18" t="s">
        <v>10</v>
      </c>
      <c r="F260" s="18" t="s">
        <v>11</v>
      </c>
      <c r="G260" s="19" t="s">
        <v>131</v>
      </c>
      <c r="H260" s="21"/>
      <c r="I260" s="20" t="s">
        <v>13</v>
      </c>
      <c r="J260" s="21"/>
      <c r="K260" s="21"/>
      <c r="L260" s="21"/>
      <c r="M260" s="21"/>
      <c r="N260" s="21"/>
      <c r="O260" s="21"/>
      <c r="P260" s="21"/>
      <c r="Q260" s="21"/>
      <c r="R260" s="21"/>
      <c r="S260" s="21"/>
      <c r="T260" s="21"/>
      <c r="U260" s="21"/>
      <c r="V260" s="21"/>
      <c r="W260" s="21"/>
      <c r="X260" s="21"/>
      <c r="Y260" s="21"/>
      <c r="Z260" s="21"/>
    </row>
    <row r="261" spans="1:26" ht="14">
      <c r="A261" s="4" t="s">
        <v>4</v>
      </c>
      <c r="B261" s="5" t="s">
        <v>8</v>
      </c>
      <c r="C261" s="5">
        <v>70.419166666666698</v>
      </c>
      <c r="D261" s="5" t="s">
        <v>35161</v>
      </c>
      <c r="E261" s="5" t="s">
        <v>10</v>
      </c>
      <c r="F261" s="5" t="s">
        <v>11</v>
      </c>
      <c r="G261" s="6" t="s">
        <v>90</v>
      </c>
      <c r="I261" s="6"/>
    </row>
    <row r="262" spans="1:26" ht="14">
      <c r="A262" s="4" t="s">
        <v>4</v>
      </c>
      <c r="B262" s="5" t="s">
        <v>8</v>
      </c>
      <c r="C262" s="5">
        <v>70.419166666666698</v>
      </c>
      <c r="D262" s="5" t="s">
        <v>35162</v>
      </c>
      <c r="E262" s="5" t="s">
        <v>10</v>
      </c>
      <c r="F262" s="5" t="s">
        <v>11</v>
      </c>
      <c r="G262" s="6" t="s">
        <v>27</v>
      </c>
      <c r="I262" s="7" t="s">
        <v>13</v>
      </c>
    </row>
    <row r="263" spans="1:26" ht="14">
      <c r="A263" s="4" t="s">
        <v>4</v>
      </c>
      <c r="B263" s="5" t="s">
        <v>8</v>
      </c>
      <c r="C263" s="5">
        <v>70.419166666666698</v>
      </c>
      <c r="D263" s="5" t="s">
        <v>35163</v>
      </c>
      <c r="E263" s="5" t="s">
        <v>10</v>
      </c>
      <c r="F263" s="5" t="s">
        <v>11</v>
      </c>
      <c r="G263" s="6" t="s">
        <v>78</v>
      </c>
      <c r="I263" s="6"/>
    </row>
    <row r="264" spans="1:26" ht="14">
      <c r="A264" s="4" t="s">
        <v>4</v>
      </c>
      <c r="B264" s="5" t="s">
        <v>8</v>
      </c>
      <c r="C264" s="5">
        <v>70.419166666666698</v>
      </c>
      <c r="D264" s="5" t="s">
        <v>35164</v>
      </c>
      <c r="E264" s="5" t="s">
        <v>10</v>
      </c>
      <c r="F264" s="5" t="s">
        <v>11</v>
      </c>
      <c r="G264" s="6" t="s">
        <v>78</v>
      </c>
      <c r="I264" s="6"/>
    </row>
    <row r="265" spans="1:26" ht="14">
      <c r="A265" s="4" t="s">
        <v>4</v>
      </c>
      <c r="B265" s="5" t="s">
        <v>8</v>
      </c>
      <c r="C265" s="5">
        <v>70.419166666666698</v>
      </c>
      <c r="D265" s="5" t="s">
        <v>35165</v>
      </c>
      <c r="E265" s="5" t="s">
        <v>10</v>
      </c>
      <c r="F265" s="5" t="s">
        <v>11</v>
      </c>
      <c r="G265" s="6" t="s">
        <v>75</v>
      </c>
      <c r="I265" s="6"/>
    </row>
    <row r="266" spans="1:26" ht="14">
      <c r="A266" s="4" t="s">
        <v>4</v>
      </c>
      <c r="B266" s="5" t="s">
        <v>8</v>
      </c>
      <c r="C266" s="5">
        <v>70.419166666666698</v>
      </c>
      <c r="D266" s="5" t="s">
        <v>35166</v>
      </c>
      <c r="E266" s="5" t="s">
        <v>10</v>
      </c>
      <c r="F266" s="5" t="s">
        <v>11</v>
      </c>
      <c r="G266" s="6" t="s">
        <v>73</v>
      </c>
      <c r="I266" s="6"/>
    </row>
    <row r="267" spans="1:26" ht="14">
      <c r="A267" s="4" t="s">
        <v>4</v>
      </c>
      <c r="B267" s="5" t="s">
        <v>8</v>
      </c>
      <c r="C267" s="5">
        <v>70.419166666666698</v>
      </c>
      <c r="D267" s="5" t="s">
        <v>35167</v>
      </c>
      <c r="E267" s="5" t="s">
        <v>10</v>
      </c>
      <c r="F267" s="5" t="s">
        <v>11</v>
      </c>
      <c r="G267" s="6" t="s">
        <v>27</v>
      </c>
      <c r="I267" s="7" t="s">
        <v>13</v>
      </c>
    </row>
    <row r="268" spans="1:26" ht="14">
      <c r="A268" s="4" t="s">
        <v>4</v>
      </c>
      <c r="B268" s="5" t="s">
        <v>8</v>
      </c>
      <c r="C268" s="5">
        <v>70.419166666666698</v>
      </c>
      <c r="D268" s="5" t="s">
        <v>35168</v>
      </c>
      <c r="E268" s="5" t="s">
        <v>10</v>
      </c>
      <c r="F268" s="5" t="s">
        <v>11</v>
      </c>
      <c r="G268" s="6" t="s">
        <v>40</v>
      </c>
      <c r="I268" s="7" t="s">
        <v>13</v>
      </c>
    </row>
    <row r="269" spans="1:26" ht="14">
      <c r="A269" s="4" t="s">
        <v>4</v>
      </c>
      <c r="B269" s="5" t="s">
        <v>8</v>
      </c>
      <c r="C269" s="5">
        <v>70.419166666666698</v>
      </c>
      <c r="D269" s="5" t="s">
        <v>35169</v>
      </c>
      <c r="E269" s="5" t="s">
        <v>10</v>
      </c>
      <c r="F269" s="5" t="s">
        <v>11</v>
      </c>
      <c r="G269" s="6" t="s">
        <v>20</v>
      </c>
      <c r="I269" s="7" t="s">
        <v>13</v>
      </c>
    </row>
    <row r="270" spans="1:26" ht="14">
      <c r="A270" s="4" t="s">
        <v>4</v>
      </c>
      <c r="B270" s="5" t="s">
        <v>8</v>
      </c>
      <c r="C270" s="5">
        <v>70.419166666666698</v>
      </c>
      <c r="D270" s="5" t="s">
        <v>35170</v>
      </c>
      <c r="E270" s="5" t="s">
        <v>10</v>
      </c>
      <c r="F270" s="5" t="s">
        <v>11</v>
      </c>
      <c r="G270" s="6" t="s">
        <v>90</v>
      </c>
      <c r="I270" s="6"/>
    </row>
    <row r="271" spans="1:26" ht="14">
      <c r="A271" s="4" t="s">
        <v>4</v>
      </c>
      <c r="B271" s="5" t="s">
        <v>8</v>
      </c>
      <c r="C271" s="5">
        <v>70.419166666666698</v>
      </c>
      <c r="D271" s="5" t="s">
        <v>35171</v>
      </c>
      <c r="E271" s="5" t="s">
        <v>10</v>
      </c>
      <c r="F271" s="5" t="s">
        <v>11</v>
      </c>
      <c r="G271" s="6" t="s">
        <v>90</v>
      </c>
      <c r="I271" s="6"/>
    </row>
    <row r="272" spans="1:26" ht="14">
      <c r="A272" s="4" t="s">
        <v>4</v>
      </c>
      <c r="B272" s="5" t="s">
        <v>8</v>
      </c>
      <c r="C272" s="5">
        <v>70.419166666666698</v>
      </c>
      <c r="D272" s="5" t="s">
        <v>35172</v>
      </c>
      <c r="E272" s="5" t="s">
        <v>10</v>
      </c>
      <c r="F272" s="5" t="s">
        <v>11</v>
      </c>
      <c r="G272" s="6" t="s">
        <v>46</v>
      </c>
      <c r="I272" s="7" t="s">
        <v>13</v>
      </c>
    </row>
    <row r="273" spans="1:9" ht="14">
      <c r="A273" s="4" t="s">
        <v>4</v>
      </c>
      <c r="B273" s="5" t="s">
        <v>8</v>
      </c>
      <c r="C273" s="5">
        <v>70.419166666666698</v>
      </c>
      <c r="D273" s="5" t="s">
        <v>35173</v>
      </c>
      <c r="E273" s="5" t="s">
        <v>10</v>
      </c>
      <c r="F273" s="5" t="s">
        <v>11</v>
      </c>
      <c r="G273" s="6" t="s">
        <v>90</v>
      </c>
      <c r="I273" s="6"/>
    </row>
    <row r="274" spans="1:9" ht="14">
      <c r="A274" s="4" t="s">
        <v>4</v>
      </c>
      <c r="B274" s="5" t="s">
        <v>8</v>
      </c>
      <c r="C274" s="5">
        <v>70.419166666666698</v>
      </c>
      <c r="D274" s="5" t="s">
        <v>35174</v>
      </c>
      <c r="E274" s="5" t="s">
        <v>10</v>
      </c>
      <c r="F274" s="5" t="s">
        <v>11</v>
      </c>
      <c r="G274" s="6" t="s">
        <v>90</v>
      </c>
      <c r="I274" s="6"/>
    </row>
    <row r="275" spans="1:9" ht="14">
      <c r="A275" s="4" t="s">
        <v>4</v>
      </c>
      <c r="B275" s="5" t="s">
        <v>8</v>
      </c>
      <c r="C275" s="5">
        <v>70.419166666666698</v>
      </c>
      <c r="D275" s="5" t="s">
        <v>35175</v>
      </c>
      <c r="E275" s="5" t="s">
        <v>10</v>
      </c>
      <c r="F275" s="5" t="s">
        <v>11</v>
      </c>
      <c r="G275" s="6" t="s">
        <v>90</v>
      </c>
      <c r="I275" s="6"/>
    </row>
    <row r="276" spans="1:9" ht="14">
      <c r="A276" s="4" t="s">
        <v>4</v>
      </c>
      <c r="B276" s="5" t="s">
        <v>8</v>
      </c>
      <c r="C276" s="5">
        <v>70.419166666666698</v>
      </c>
      <c r="D276" s="5" t="s">
        <v>35176</v>
      </c>
      <c r="E276" s="5" t="s">
        <v>10</v>
      </c>
      <c r="F276" s="5" t="s">
        <v>11</v>
      </c>
      <c r="G276" s="6" t="s">
        <v>18</v>
      </c>
      <c r="I276" s="7" t="s">
        <v>13</v>
      </c>
    </row>
    <row r="277" spans="1:9" ht="14">
      <c r="A277" s="4" t="s">
        <v>4</v>
      </c>
      <c r="B277" s="5" t="s">
        <v>8</v>
      </c>
      <c r="C277" s="5">
        <v>70.419166666666698</v>
      </c>
      <c r="D277" s="5" t="s">
        <v>35177</v>
      </c>
      <c r="E277" s="5" t="s">
        <v>10</v>
      </c>
      <c r="F277" s="5" t="s">
        <v>11</v>
      </c>
      <c r="G277" s="6" t="s">
        <v>27</v>
      </c>
      <c r="I277" s="7" t="s">
        <v>13</v>
      </c>
    </row>
    <row r="278" spans="1:9" ht="14">
      <c r="A278" s="4" t="s">
        <v>4</v>
      </c>
      <c r="B278" s="5" t="s">
        <v>8</v>
      </c>
      <c r="C278" s="5">
        <v>70.419166666666698</v>
      </c>
      <c r="D278" s="5" t="s">
        <v>35178</v>
      </c>
      <c r="E278" s="5" t="s">
        <v>10</v>
      </c>
      <c r="F278" s="5" t="s">
        <v>11</v>
      </c>
      <c r="G278" s="6" t="s">
        <v>90</v>
      </c>
      <c r="I278" s="6"/>
    </row>
    <row r="279" spans="1:9" ht="14">
      <c r="A279" s="4" t="s">
        <v>4</v>
      </c>
      <c r="B279" s="5" t="s">
        <v>8</v>
      </c>
      <c r="C279" s="5">
        <v>70.419166666666698</v>
      </c>
      <c r="D279" s="5" t="s">
        <v>35179</v>
      </c>
      <c r="E279" s="5" t="s">
        <v>10</v>
      </c>
      <c r="F279" s="5" t="s">
        <v>11</v>
      </c>
      <c r="G279" s="6" t="s">
        <v>38</v>
      </c>
      <c r="I279" s="7" t="s">
        <v>13</v>
      </c>
    </row>
    <row r="280" spans="1:9" ht="14">
      <c r="A280" s="4" t="s">
        <v>4</v>
      </c>
      <c r="B280" s="5" t="s">
        <v>8</v>
      </c>
      <c r="C280" s="5">
        <v>70.419166666666698</v>
      </c>
      <c r="D280" s="5" t="s">
        <v>35180</v>
      </c>
      <c r="E280" s="5" t="s">
        <v>10</v>
      </c>
      <c r="F280" s="5" t="s">
        <v>11</v>
      </c>
      <c r="G280" s="6" t="s">
        <v>46</v>
      </c>
      <c r="I280" s="7" t="s">
        <v>13</v>
      </c>
    </row>
    <row r="281" spans="1:9" ht="14">
      <c r="A281" s="4" t="s">
        <v>4</v>
      </c>
      <c r="B281" s="5" t="s">
        <v>8</v>
      </c>
      <c r="C281" s="5">
        <v>70.419166666666698</v>
      </c>
      <c r="D281" s="5" t="s">
        <v>35181</v>
      </c>
      <c r="E281" s="5" t="s">
        <v>10</v>
      </c>
      <c r="F281" s="5" t="s">
        <v>11</v>
      </c>
      <c r="G281" s="6" t="s">
        <v>90</v>
      </c>
      <c r="I281" s="6"/>
    </row>
    <row r="282" spans="1:9" ht="14">
      <c r="A282" s="4" t="s">
        <v>4</v>
      </c>
      <c r="B282" s="5" t="s">
        <v>8</v>
      </c>
      <c r="C282" s="5">
        <v>70.419166666666698</v>
      </c>
      <c r="D282" s="5" t="s">
        <v>35182</v>
      </c>
      <c r="E282" s="5" t="s">
        <v>10</v>
      </c>
      <c r="F282" s="5" t="s">
        <v>11</v>
      </c>
      <c r="G282" s="6" t="s">
        <v>40</v>
      </c>
      <c r="I282" s="7" t="s">
        <v>13</v>
      </c>
    </row>
    <row r="283" spans="1:9" ht="14">
      <c r="A283" s="4" t="s">
        <v>4</v>
      </c>
      <c r="B283" s="5" t="s">
        <v>8</v>
      </c>
      <c r="C283" s="5">
        <v>70.419166666666698</v>
      </c>
      <c r="D283" s="5" t="s">
        <v>35183</v>
      </c>
      <c r="E283" s="5" t="s">
        <v>10</v>
      </c>
      <c r="F283" s="5" t="s">
        <v>11</v>
      </c>
      <c r="G283" s="6" t="s">
        <v>73</v>
      </c>
      <c r="I283" s="6"/>
    </row>
    <row r="284" spans="1:9" ht="14">
      <c r="A284" s="4" t="s">
        <v>4</v>
      </c>
      <c r="B284" s="5" t="s">
        <v>8</v>
      </c>
      <c r="C284" s="5">
        <v>70.419166666666698</v>
      </c>
      <c r="D284" s="5" t="s">
        <v>35184</v>
      </c>
      <c r="E284" s="5" t="s">
        <v>10</v>
      </c>
      <c r="F284" s="5" t="s">
        <v>11</v>
      </c>
      <c r="G284" s="6" t="s">
        <v>643</v>
      </c>
      <c r="I284" s="6"/>
    </row>
    <row r="285" spans="1:9" ht="14">
      <c r="A285" s="4" t="s">
        <v>4</v>
      </c>
      <c r="B285" s="5" t="s">
        <v>8</v>
      </c>
      <c r="C285" s="5">
        <v>70.419166666666698</v>
      </c>
      <c r="D285" s="5" t="s">
        <v>35185</v>
      </c>
      <c r="E285" s="5" t="s">
        <v>10</v>
      </c>
      <c r="F285" s="5" t="s">
        <v>11</v>
      </c>
      <c r="G285" s="6" t="s">
        <v>40</v>
      </c>
      <c r="I285" s="7" t="s">
        <v>13</v>
      </c>
    </row>
    <row r="286" spans="1:9" ht="14">
      <c r="A286" s="4" t="s">
        <v>4</v>
      </c>
      <c r="B286" s="5" t="s">
        <v>8</v>
      </c>
      <c r="C286" s="5">
        <v>70.419166666666698</v>
      </c>
      <c r="D286" s="5" t="s">
        <v>35186</v>
      </c>
      <c r="E286" s="5" t="s">
        <v>10</v>
      </c>
      <c r="F286" s="5" t="s">
        <v>11</v>
      </c>
      <c r="G286" s="6" t="s">
        <v>73</v>
      </c>
      <c r="I286" s="6"/>
    </row>
    <row r="287" spans="1:9" ht="14">
      <c r="A287" s="4" t="s">
        <v>4</v>
      </c>
      <c r="B287" s="5" t="s">
        <v>8</v>
      </c>
      <c r="C287" s="5">
        <v>70.419166666666698</v>
      </c>
      <c r="D287" s="5" t="s">
        <v>35187</v>
      </c>
      <c r="E287" s="5" t="s">
        <v>10</v>
      </c>
      <c r="F287" s="5" t="s">
        <v>11</v>
      </c>
      <c r="G287" s="6" t="s">
        <v>73</v>
      </c>
      <c r="I287" s="6"/>
    </row>
    <row r="288" spans="1:9" ht="14">
      <c r="A288" s="4" t="s">
        <v>4</v>
      </c>
      <c r="B288" s="5" t="s">
        <v>8</v>
      </c>
      <c r="C288" s="5">
        <v>70.419166666666698</v>
      </c>
      <c r="D288" s="5" t="s">
        <v>35188</v>
      </c>
      <c r="E288" s="5" t="s">
        <v>10</v>
      </c>
      <c r="F288" s="5" t="s">
        <v>11</v>
      </c>
      <c r="G288" s="6" t="s">
        <v>15</v>
      </c>
      <c r="I288" s="7" t="s">
        <v>13</v>
      </c>
    </row>
    <row r="289" spans="1:9" ht="14">
      <c r="A289" s="4" t="s">
        <v>4</v>
      </c>
      <c r="B289" s="5" t="s">
        <v>8</v>
      </c>
      <c r="C289" s="5">
        <v>70.419166666666698</v>
      </c>
      <c r="D289" s="5" t="s">
        <v>35189</v>
      </c>
      <c r="E289" s="5" t="s">
        <v>10</v>
      </c>
      <c r="F289" s="5" t="s">
        <v>11</v>
      </c>
      <c r="G289" s="6" t="s">
        <v>27</v>
      </c>
      <c r="I289" s="7" t="s">
        <v>13</v>
      </c>
    </row>
    <row r="290" spans="1:9" ht="14">
      <c r="A290" s="4" t="s">
        <v>4</v>
      </c>
      <c r="B290" s="5" t="s">
        <v>8</v>
      </c>
      <c r="C290" s="5">
        <v>70.419166666666698</v>
      </c>
      <c r="D290" s="5" t="s">
        <v>35190</v>
      </c>
      <c r="E290" s="5" t="s">
        <v>10</v>
      </c>
      <c r="F290" s="5" t="s">
        <v>11</v>
      </c>
      <c r="G290" s="6" t="s">
        <v>40</v>
      </c>
      <c r="I290" s="7" t="s">
        <v>13</v>
      </c>
    </row>
    <row r="291" spans="1:9" ht="14">
      <c r="A291" s="4" t="s">
        <v>4</v>
      </c>
      <c r="B291" s="5" t="s">
        <v>8</v>
      </c>
      <c r="C291" s="5">
        <v>70.419166666666698</v>
      </c>
      <c r="D291" s="5" t="s">
        <v>35191</v>
      </c>
      <c r="E291" s="5" t="s">
        <v>10</v>
      </c>
      <c r="F291" s="5" t="s">
        <v>11</v>
      </c>
      <c r="G291" s="6" t="s">
        <v>40</v>
      </c>
      <c r="I291" s="7" t="s">
        <v>13</v>
      </c>
    </row>
    <row r="292" spans="1:9" ht="14">
      <c r="A292" s="4" t="s">
        <v>4</v>
      </c>
      <c r="B292" s="5" t="s">
        <v>8</v>
      </c>
      <c r="C292" s="5">
        <v>70.419166666666698</v>
      </c>
      <c r="D292" s="5" t="s">
        <v>35192</v>
      </c>
      <c r="E292" s="5" t="s">
        <v>10</v>
      </c>
      <c r="F292" s="5" t="s">
        <v>11</v>
      </c>
      <c r="G292" s="6" t="s">
        <v>40</v>
      </c>
      <c r="I292" s="7" t="s">
        <v>13</v>
      </c>
    </row>
    <row r="293" spans="1:9" ht="14">
      <c r="A293" s="4" t="s">
        <v>4</v>
      </c>
      <c r="B293" s="5" t="s">
        <v>8</v>
      </c>
      <c r="C293" s="5">
        <v>70.419166666666698</v>
      </c>
      <c r="D293" s="5" t="s">
        <v>35193</v>
      </c>
      <c r="E293" s="5" t="s">
        <v>10</v>
      </c>
      <c r="F293" s="5" t="s">
        <v>11</v>
      </c>
      <c r="G293" s="6" t="s">
        <v>20</v>
      </c>
      <c r="I293" s="7" t="s">
        <v>13</v>
      </c>
    </row>
    <row r="294" spans="1:9" ht="14">
      <c r="A294" s="4" t="s">
        <v>4</v>
      </c>
      <c r="B294" s="5" t="s">
        <v>8</v>
      </c>
      <c r="C294" s="5">
        <v>70.419166666666698</v>
      </c>
      <c r="D294" s="5" t="s">
        <v>35194</v>
      </c>
      <c r="E294" s="5" t="s">
        <v>10</v>
      </c>
      <c r="F294" s="5" t="s">
        <v>11</v>
      </c>
      <c r="G294" s="6" t="s">
        <v>75</v>
      </c>
      <c r="I294" s="6"/>
    </row>
    <row r="295" spans="1:9" ht="14">
      <c r="A295" s="4" t="s">
        <v>4</v>
      </c>
      <c r="B295" s="5" t="s">
        <v>8</v>
      </c>
      <c r="C295" s="5">
        <v>70.419166666666698</v>
      </c>
      <c r="D295" s="5" t="s">
        <v>35195</v>
      </c>
      <c r="E295" s="5" t="s">
        <v>10</v>
      </c>
      <c r="F295" s="5" t="s">
        <v>11</v>
      </c>
      <c r="G295" s="6" t="s">
        <v>643</v>
      </c>
      <c r="I295" s="6"/>
    </row>
    <row r="296" spans="1:9" ht="14">
      <c r="A296" s="4" t="s">
        <v>4</v>
      </c>
      <c r="B296" s="5" t="s">
        <v>8</v>
      </c>
      <c r="C296" s="5">
        <v>70.419166666666698</v>
      </c>
      <c r="D296" s="5" t="s">
        <v>35196</v>
      </c>
      <c r="E296" s="5" t="s">
        <v>10</v>
      </c>
      <c r="F296" s="5" t="s">
        <v>11</v>
      </c>
      <c r="G296" s="6" t="s">
        <v>75</v>
      </c>
      <c r="I296" s="6"/>
    </row>
    <row r="297" spans="1:9" ht="14">
      <c r="A297" s="4" t="s">
        <v>4</v>
      </c>
      <c r="B297" s="5" t="s">
        <v>8</v>
      </c>
      <c r="C297" s="5">
        <v>70.419166666666698</v>
      </c>
      <c r="D297" s="5" t="s">
        <v>35197</v>
      </c>
      <c r="E297" s="5" t="s">
        <v>10</v>
      </c>
      <c r="F297" s="5" t="s">
        <v>11</v>
      </c>
      <c r="G297" s="6" t="s">
        <v>22</v>
      </c>
      <c r="I297" s="7" t="s">
        <v>13</v>
      </c>
    </row>
    <row r="298" spans="1:9" ht="14">
      <c r="A298" s="4" t="s">
        <v>4</v>
      </c>
      <c r="B298" s="5" t="s">
        <v>8</v>
      </c>
      <c r="C298" s="5">
        <v>70.419166666666698</v>
      </c>
      <c r="D298" s="5" t="s">
        <v>35198</v>
      </c>
      <c r="E298" s="5" t="s">
        <v>10</v>
      </c>
      <c r="F298" s="5" t="s">
        <v>11</v>
      </c>
      <c r="G298" s="6" t="s">
        <v>75</v>
      </c>
      <c r="I298" s="6"/>
    </row>
    <row r="299" spans="1:9" ht="14">
      <c r="A299" s="4" t="s">
        <v>4</v>
      </c>
      <c r="B299" s="5" t="s">
        <v>8</v>
      </c>
      <c r="C299" s="5">
        <v>70.419166666666698</v>
      </c>
      <c r="D299" s="5" t="s">
        <v>35199</v>
      </c>
      <c r="E299" s="5" t="s">
        <v>10</v>
      </c>
      <c r="F299" s="5" t="s">
        <v>11</v>
      </c>
      <c r="G299" s="6" t="s">
        <v>60</v>
      </c>
      <c r="I299" s="7" t="s">
        <v>13</v>
      </c>
    </row>
    <row r="300" spans="1:9" ht="14">
      <c r="A300" s="4" t="s">
        <v>4</v>
      </c>
      <c r="B300" s="5" t="s">
        <v>8</v>
      </c>
      <c r="C300" s="5">
        <v>70.419166666666698</v>
      </c>
      <c r="D300" s="5" t="s">
        <v>35200</v>
      </c>
      <c r="E300" s="5" t="s">
        <v>10</v>
      </c>
      <c r="F300" s="5" t="s">
        <v>11</v>
      </c>
      <c r="G300" s="6" t="s">
        <v>78</v>
      </c>
      <c r="I300" s="6"/>
    </row>
    <row r="301" spans="1:9" ht="14">
      <c r="A301" s="4" t="s">
        <v>4</v>
      </c>
      <c r="B301" s="5" t="s">
        <v>8</v>
      </c>
      <c r="C301" s="5">
        <v>70.419166666666698</v>
      </c>
      <c r="D301" s="5" t="s">
        <v>35201</v>
      </c>
      <c r="E301" s="5" t="s">
        <v>10</v>
      </c>
      <c r="F301" s="5" t="s">
        <v>11</v>
      </c>
      <c r="G301" s="6" t="s">
        <v>73</v>
      </c>
      <c r="I301" s="6"/>
    </row>
    <row r="302" spans="1:9" ht="14">
      <c r="A302" s="4" t="s">
        <v>4</v>
      </c>
      <c r="B302" s="5" t="s">
        <v>8</v>
      </c>
      <c r="C302" s="5">
        <v>70.419166666666698</v>
      </c>
      <c r="D302" s="5" t="s">
        <v>35202</v>
      </c>
      <c r="E302" s="5" t="s">
        <v>10</v>
      </c>
      <c r="F302" s="5" t="s">
        <v>11</v>
      </c>
      <c r="G302" s="6" t="s">
        <v>73</v>
      </c>
      <c r="I302" s="6"/>
    </row>
    <row r="303" spans="1:9" ht="14">
      <c r="A303" s="4" t="s">
        <v>4</v>
      </c>
      <c r="B303" s="5" t="s">
        <v>8</v>
      </c>
      <c r="C303" s="5">
        <v>70.419166666666698</v>
      </c>
      <c r="D303" s="5" t="s">
        <v>35203</v>
      </c>
      <c r="E303" s="5" t="s">
        <v>10</v>
      </c>
      <c r="F303" s="5" t="s">
        <v>11</v>
      </c>
      <c r="G303" s="6" t="s">
        <v>31</v>
      </c>
      <c r="I303" s="6"/>
    </row>
    <row r="304" spans="1:9" ht="14">
      <c r="A304" s="4" t="s">
        <v>4</v>
      </c>
      <c r="B304" s="5" t="s">
        <v>8</v>
      </c>
      <c r="C304" s="5">
        <v>70.419166666666698</v>
      </c>
      <c r="D304" s="5" t="s">
        <v>35204</v>
      </c>
      <c r="E304" s="5" t="s">
        <v>10</v>
      </c>
      <c r="F304" s="5" t="s">
        <v>11</v>
      </c>
      <c r="G304" s="6" t="s">
        <v>46</v>
      </c>
      <c r="I304" s="7" t="s">
        <v>13</v>
      </c>
    </row>
    <row r="305" spans="1:9" ht="14">
      <c r="A305" s="4" t="s">
        <v>4</v>
      </c>
      <c r="B305" s="5" t="s">
        <v>8</v>
      </c>
      <c r="C305" s="5">
        <v>70.419166666666698</v>
      </c>
      <c r="D305" s="5" t="s">
        <v>35205</v>
      </c>
      <c r="E305" s="5" t="s">
        <v>10</v>
      </c>
      <c r="F305" s="5" t="s">
        <v>11</v>
      </c>
      <c r="G305" s="6" t="s">
        <v>38</v>
      </c>
      <c r="I305" s="7" t="s">
        <v>13</v>
      </c>
    </row>
    <row r="306" spans="1:9" ht="14">
      <c r="A306" s="4" t="s">
        <v>4</v>
      </c>
      <c r="B306" s="5" t="s">
        <v>8</v>
      </c>
      <c r="C306" s="5">
        <v>70.419166666666698</v>
      </c>
      <c r="D306" s="5" t="s">
        <v>35206</v>
      </c>
      <c r="E306" s="5" t="s">
        <v>10</v>
      </c>
      <c r="F306" s="5" t="s">
        <v>11</v>
      </c>
      <c r="G306" s="6" t="s">
        <v>22</v>
      </c>
      <c r="I306" s="7" t="s">
        <v>13</v>
      </c>
    </row>
    <row r="307" spans="1:9" ht="14">
      <c r="A307" s="4" t="s">
        <v>4</v>
      </c>
      <c r="B307" s="5" t="s">
        <v>8</v>
      </c>
      <c r="C307" s="5">
        <v>70.419166666666698</v>
      </c>
      <c r="D307" s="5" t="s">
        <v>35207</v>
      </c>
      <c r="E307" s="5" t="s">
        <v>10</v>
      </c>
      <c r="F307" s="5" t="s">
        <v>11</v>
      </c>
      <c r="G307" s="6" t="s">
        <v>135</v>
      </c>
      <c r="I307" s="7" t="s">
        <v>13</v>
      </c>
    </row>
    <row r="308" spans="1:9" ht="14">
      <c r="A308" s="4" t="s">
        <v>4</v>
      </c>
      <c r="B308" s="5" t="s">
        <v>8</v>
      </c>
      <c r="C308" s="5">
        <v>70.419166666666698</v>
      </c>
      <c r="D308" s="5" t="s">
        <v>35208</v>
      </c>
      <c r="E308" s="5" t="s">
        <v>10</v>
      </c>
      <c r="F308" s="5" t="s">
        <v>11</v>
      </c>
      <c r="G308" s="6" t="s">
        <v>31</v>
      </c>
      <c r="I308" s="6"/>
    </row>
    <row r="309" spans="1:9" ht="14">
      <c r="A309" s="4" t="s">
        <v>4</v>
      </c>
      <c r="B309" s="5" t="s">
        <v>8</v>
      </c>
      <c r="C309" s="5">
        <v>70.419166666666698</v>
      </c>
      <c r="D309" s="5" t="s">
        <v>35209</v>
      </c>
      <c r="E309" s="5" t="s">
        <v>10</v>
      </c>
      <c r="F309" s="5" t="s">
        <v>11</v>
      </c>
      <c r="G309" s="6" t="s">
        <v>75</v>
      </c>
      <c r="I309" s="6"/>
    </row>
    <row r="310" spans="1:9" ht="14">
      <c r="A310" s="4" t="s">
        <v>4</v>
      </c>
      <c r="B310" s="5" t="s">
        <v>8</v>
      </c>
      <c r="C310" s="5">
        <v>70.419166666666698</v>
      </c>
      <c r="D310" s="5" t="s">
        <v>35210</v>
      </c>
      <c r="E310" s="5" t="s">
        <v>10</v>
      </c>
      <c r="F310" s="5" t="s">
        <v>11</v>
      </c>
      <c r="G310" s="6" t="s">
        <v>46</v>
      </c>
      <c r="I310" s="7" t="s">
        <v>13</v>
      </c>
    </row>
    <row r="311" spans="1:9" ht="14">
      <c r="A311" s="4" t="s">
        <v>4</v>
      </c>
      <c r="B311" s="5" t="s">
        <v>8</v>
      </c>
      <c r="C311" s="5">
        <v>70.419166666666698</v>
      </c>
      <c r="D311" s="5" t="s">
        <v>35211</v>
      </c>
      <c r="E311" s="5" t="s">
        <v>10</v>
      </c>
      <c r="F311" s="5" t="s">
        <v>11</v>
      </c>
      <c r="G311" s="6" t="s">
        <v>15</v>
      </c>
      <c r="I311" s="7" t="s">
        <v>13</v>
      </c>
    </row>
    <row r="312" spans="1:9" ht="14">
      <c r="A312" s="4" t="s">
        <v>4</v>
      </c>
      <c r="B312" s="5" t="s">
        <v>8</v>
      </c>
      <c r="C312" s="5">
        <v>70.419166666666698</v>
      </c>
      <c r="D312" s="5" t="s">
        <v>35212</v>
      </c>
      <c r="E312" s="5" t="s">
        <v>10</v>
      </c>
      <c r="F312" s="5" t="s">
        <v>11</v>
      </c>
      <c r="G312" s="6" t="s">
        <v>31</v>
      </c>
      <c r="I312" s="6"/>
    </row>
    <row r="313" spans="1:9" ht="14">
      <c r="A313" s="4" t="s">
        <v>4</v>
      </c>
      <c r="B313" s="5" t="s">
        <v>8</v>
      </c>
      <c r="C313" s="5">
        <v>70.419166666666698</v>
      </c>
      <c r="D313" s="5" t="s">
        <v>35213</v>
      </c>
      <c r="E313" s="5" t="s">
        <v>10</v>
      </c>
      <c r="F313" s="5" t="s">
        <v>11</v>
      </c>
      <c r="G313" s="6" t="s">
        <v>31</v>
      </c>
      <c r="I313" s="6"/>
    </row>
    <row r="314" spans="1:9" ht="14">
      <c r="A314" s="4" t="s">
        <v>4</v>
      </c>
      <c r="B314" s="5" t="s">
        <v>8</v>
      </c>
      <c r="C314" s="5">
        <v>70.419166666666698</v>
      </c>
      <c r="D314" s="5" t="s">
        <v>35214</v>
      </c>
      <c r="E314" s="5" t="s">
        <v>10</v>
      </c>
      <c r="F314" s="5" t="s">
        <v>11</v>
      </c>
      <c r="G314" s="6" t="s">
        <v>643</v>
      </c>
      <c r="I314" s="6"/>
    </row>
    <row r="315" spans="1:9" ht="14">
      <c r="A315" s="4" t="s">
        <v>4</v>
      </c>
      <c r="B315" s="5" t="s">
        <v>8</v>
      </c>
      <c r="C315" s="5">
        <v>70.419166666666698</v>
      </c>
      <c r="D315" s="5" t="s">
        <v>35215</v>
      </c>
      <c r="E315" s="5" t="s">
        <v>10</v>
      </c>
      <c r="F315" s="5" t="s">
        <v>11</v>
      </c>
      <c r="G315" s="6" t="s">
        <v>46</v>
      </c>
      <c r="I315" s="7" t="s">
        <v>13</v>
      </c>
    </row>
    <row r="316" spans="1:9" ht="14">
      <c r="A316" s="4" t="s">
        <v>4</v>
      </c>
      <c r="B316" s="5" t="s">
        <v>8</v>
      </c>
      <c r="C316" s="5">
        <v>70.419166666666698</v>
      </c>
      <c r="D316" s="5" t="s">
        <v>35216</v>
      </c>
      <c r="E316" s="5" t="s">
        <v>10</v>
      </c>
      <c r="F316" s="5" t="s">
        <v>11</v>
      </c>
      <c r="G316" s="6" t="s">
        <v>15</v>
      </c>
      <c r="I316" s="7" t="s">
        <v>13</v>
      </c>
    </row>
    <row r="317" spans="1:9" ht="14">
      <c r="A317" s="4" t="s">
        <v>4</v>
      </c>
      <c r="B317" s="5" t="s">
        <v>8</v>
      </c>
      <c r="C317" s="5">
        <v>70.419166666666698</v>
      </c>
      <c r="D317" s="5" t="s">
        <v>35217</v>
      </c>
      <c r="E317" s="5" t="s">
        <v>10</v>
      </c>
      <c r="F317" s="5" t="s">
        <v>11</v>
      </c>
      <c r="G317" s="6" t="s">
        <v>135</v>
      </c>
      <c r="I317" s="7" t="s">
        <v>13</v>
      </c>
    </row>
    <row r="318" spans="1:9" ht="14">
      <c r="A318" s="4" t="s">
        <v>4</v>
      </c>
      <c r="B318" s="5" t="s">
        <v>8</v>
      </c>
      <c r="C318" s="5">
        <v>70.419166666666698</v>
      </c>
      <c r="D318" s="5" t="s">
        <v>35218</v>
      </c>
      <c r="E318" s="5" t="s">
        <v>10</v>
      </c>
      <c r="F318" s="5" t="s">
        <v>11</v>
      </c>
      <c r="G318" s="6" t="s">
        <v>46</v>
      </c>
      <c r="I318" s="7" t="s">
        <v>13</v>
      </c>
    </row>
    <row r="319" spans="1:9" ht="14">
      <c r="A319" s="4" t="s">
        <v>4</v>
      </c>
      <c r="B319" s="5" t="s">
        <v>8</v>
      </c>
      <c r="C319" s="5">
        <v>70.419166666666698</v>
      </c>
      <c r="D319" s="5" t="s">
        <v>35219</v>
      </c>
      <c r="E319" s="5" t="s">
        <v>10</v>
      </c>
      <c r="F319" s="5" t="s">
        <v>11</v>
      </c>
      <c r="G319" s="6" t="s">
        <v>27</v>
      </c>
      <c r="I319" s="7" t="s">
        <v>13</v>
      </c>
    </row>
    <row r="320" spans="1:9" ht="14">
      <c r="A320" s="4" t="s">
        <v>4</v>
      </c>
      <c r="B320" s="5" t="s">
        <v>8</v>
      </c>
      <c r="C320" s="5">
        <v>70.419166666666698</v>
      </c>
      <c r="D320" s="5" t="s">
        <v>35220</v>
      </c>
      <c r="E320" s="5" t="s">
        <v>10</v>
      </c>
      <c r="F320" s="5" t="s">
        <v>11</v>
      </c>
      <c r="G320" s="6" t="s">
        <v>31</v>
      </c>
      <c r="I320" s="6"/>
    </row>
    <row r="321" spans="1:9" ht="14">
      <c r="A321" s="4" t="s">
        <v>4</v>
      </c>
      <c r="B321" s="5" t="s">
        <v>8</v>
      </c>
      <c r="C321" s="5">
        <v>70.419166666666698</v>
      </c>
      <c r="D321" s="5" t="s">
        <v>35221</v>
      </c>
      <c r="E321" s="5" t="s">
        <v>10</v>
      </c>
      <c r="F321" s="5" t="s">
        <v>11</v>
      </c>
      <c r="G321" s="6" t="s">
        <v>15</v>
      </c>
      <c r="I321" s="7" t="s">
        <v>13</v>
      </c>
    </row>
    <row r="322" spans="1:9" ht="14">
      <c r="A322" s="4" t="s">
        <v>4</v>
      </c>
      <c r="B322" s="5" t="s">
        <v>8</v>
      </c>
      <c r="C322" s="5">
        <v>70.419166666666698</v>
      </c>
      <c r="D322" s="5" t="s">
        <v>35222</v>
      </c>
      <c r="E322" s="5" t="s">
        <v>10</v>
      </c>
      <c r="F322" s="5" t="s">
        <v>11</v>
      </c>
      <c r="G322" s="6" t="s">
        <v>75</v>
      </c>
      <c r="I322" s="6"/>
    </row>
    <row r="323" spans="1:9" ht="14">
      <c r="A323" s="4" t="s">
        <v>4</v>
      </c>
      <c r="B323" s="5" t="s">
        <v>8</v>
      </c>
      <c r="C323" s="5">
        <v>70.419166666666698</v>
      </c>
      <c r="D323" s="5" t="s">
        <v>35223</v>
      </c>
      <c r="E323" s="5" t="s">
        <v>10</v>
      </c>
      <c r="F323" s="5" t="s">
        <v>11</v>
      </c>
      <c r="G323" s="6" t="s">
        <v>15</v>
      </c>
      <c r="I323" s="7" t="s">
        <v>13</v>
      </c>
    </row>
    <row r="324" spans="1:9" ht="14">
      <c r="A324" s="4" t="s">
        <v>4</v>
      </c>
      <c r="B324" s="5" t="s">
        <v>8</v>
      </c>
      <c r="C324" s="5">
        <v>70.419166666666698</v>
      </c>
      <c r="D324" s="5" t="s">
        <v>35224</v>
      </c>
      <c r="E324" s="5" t="s">
        <v>10</v>
      </c>
      <c r="F324" s="5" t="s">
        <v>11</v>
      </c>
      <c r="G324" s="6" t="s">
        <v>15</v>
      </c>
      <c r="I324" s="7" t="s">
        <v>13</v>
      </c>
    </row>
    <row r="325" spans="1:9" ht="14">
      <c r="A325" s="4" t="s">
        <v>4</v>
      </c>
      <c r="B325" s="5" t="s">
        <v>8</v>
      </c>
      <c r="C325" s="5">
        <v>70.419166666666698</v>
      </c>
      <c r="D325" s="5" t="s">
        <v>35225</v>
      </c>
      <c r="E325" s="5" t="s">
        <v>10</v>
      </c>
      <c r="F325" s="5" t="s">
        <v>11</v>
      </c>
      <c r="G325" s="6" t="s">
        <v>15</v>
      </c>
      <c r="I325" s="7" t="s">
        <v>13</v>
      </c>
    </row>
    <row r="326" spans="1:9" ht="14">
      <c r="A326" s="4" t="s">
        <v>4</v>
      </c>
      <c r="B326" s="5" t="s">
        <v>8</v>
      </c>
      <c r="C326" s="5">
        <v>70.419166666666698</v>
      </c>
      <c r="D326" s="5" t="s">
        <v>35226</v>
      </c>
      <c r="E326" s="5" t="s">
        <v>10</v>
      </c>
      <c r="F326" s="5" t="s">
        <v>11</v>
      </c>
      <c r="G326" s="6" t="s">
        <v>53</v>
      </c>
      <c r="I326" s="7" t="s">
        <v>13</v>
      </c>
    </row>
    <row r="327" spans="1:9" ht="14">
      <c r="A327" s="4" t="s">
        <v>4</v>
      </c>
      <c r="B327" s="5" t="s">
        <v>8</v>
      </c>
      <c r="C327" s="5">
        <v>70.419166666666698</v>
      </c>
      <c r="D327" s="5" t="s">
        <v>35227</v>
      </c>
      <c r="E327" s="5" t="s">
        <v>10</v>
      </c>
      <c r="F327" s="5" t="s">
        <v>11</v>
      </c>
      <c r="G327" s="6" t="s">
        <v>75</v>
      </c>
      <c r="I327" s="6"/>
    </row>
    <row r="328" spans="1:9" ht="14">
      <c r="A328" s="4" t="s">
        <v>4</v>
      </c>
      <c r="B328" s="5" t="s">
        <v>8</v>
      </c>
      <c r="C328" s="5">
        <v>70.419166666666698</v>
      </c>
      <c r="D328" s="5" t="s">
        <v>35228</v>
      </c>
      <c r="E328" s="5" t="s">
        <v>10</v>
      </c>
      <c r="F328" s="5" t="s">
        <v>11</v>
      </c>
      <c r="G328" s="6" t="s">
        <v>40</v>
      </c>
      <c r="I328" s="7" t="s">
        <v>13</v>
      </c>
    </row>
    <row r="329" spans="1:9" ht="14">
      <c r="A329" s="4" t="s">
        <v>4</v>
      </c>
      <c r="B329" s="5" t="s">
        <v>8</v>
      </c>
      <c r="C329" s="5">
        <v>70.419166666666698</v>
      </c>
      <c r="D329" s="5" t="s">
        <v>35229</v>
      </c>
      <c r="E329" s="5" t="s">
        <v>10</v>
      </c>
      <c r="F329" s="5" t="s">
        <v>11</v>
      </c>
      <c r="G329" s="6" t="s">
        <v>236</v>
      </c>
      <c r="I329" s="6"/>
    </row>
    <row r="330" spans="1:9" ht="14">
      <c r="A330" s="4" t="s">
        <v>4</v>
      </c>
      <c r="B330" s="5" t="s">
        <v>8</v>
      </c>
      <c r="C330" s="5">
        <v>70.419166666666698</v>
      </c>
      <c r="D330" s="5" t="s">
        <v>35230</v>
      </c>
      <c r="E330" s="5" t="s">
        <v>10</v>
      </c>
      <c r="F330" s="5" t="s">
        <v>11</v>
      </c>
      <c r="G330" s="6" t="s">
        <v>18</v>
      </c>
      <c r="I330" s="7" t="s">
        <v>13</v>
      </c>
    </row>
    <row r="331" spans="1:9" ht="14">
      <c r="A331" s="4" t="s">
        <v>4</v>
      </c>
      <c r="B331" s="5" t="s">
        <v>8</v>
      </c>
      <c r="C331" s="5">
        <v>70.419166666666698</v>
      </c>
      <c r="D331" s="5" t="s">
        <v>35231</v>
      </c>
      <c r="E331" s="5" t="s">
        <v>10</v>
      </c>
      <c r="F331" s="5" t="s">
        <v>11</v>
      </c>
      <c r="G331" s="6" t="s">
        <v>27</v>
      </c>
      <c r="I331" s="7" t="s">
        <v>13</v>
      </c>
    </row>
    <row r="332" spans="1:9" ht="14">
      <c r="A332" s="4" t="s">
        <v>4</v>
      </c>
      <c r="B332" s="5" t="s">
        <v>8</v>
      </c>
      <c r="C332" s="5">
        <v>70.419166666666698</v>
      </c>
      <c r="D332" s="5" t="s">
        <v>35232</v>
      </c>
      <c r="E332" s="5" t="s">
        <v>10</v>
      </c>
      <c r="F332" s="5" t="s">
        <v>11</v>
      </c>
      <c r="G332" s="6" t="s">
        <v>31</v>
      </c>
      <c r="I332" s="6"/>
    </row>
    <row r="333" spans="1:9" ht="14">
      <c r="A333" s="4" t="s">
        <v>4</v>
      </c>
      <c r="B333" s="5" t="s">
        <v>8</v>
      </c>
      <c r="C333" s="5">
        <v>70.419166666666698</v>
      </c>
      <c r="D333" s="5" t="s">
        <v>35233</v>
      </c>
      <c r="E333" s="5" t="s">
        <v>10</v>
      </c>
      <c r="F333" s="5" t="s">
        <v>11</v>
      </c>
      <c r="G333" s="6" t="s">
        <v>22</v>
      </c>
      <c r="I333" s="7" t="s">
        <v>13</v>
      </c>
    </row>
    <row r="334" spans="1:9" ht="14">
      <c r="A334" s="4" t="s">
        <v>4</v>
      </c>
      <c r="B334" s="5" t="s">
        <v>8</v>
      </c>
      <c r="C334" s="5">
        <v>70.419166666666698</v>
      </c>
      <c r="D334" s="5" t="s">
        <v>35234</v>
      </c>
      <c r="E334" s="5" t="s">
        <v>10</v>
      </c>
      <c r="F334" s="5" t="s">
        <v>11</v>
      </c>
      <c r="G334" s="6" t="s">
        <v>31</v>
      </c>
      <c r="I334" s="6"/>
    </row>
    <row r="335" spans="1:9" ht="14">
      <c r="A335" s="4" t="s">
        <v>4</v>
      </c>
      <c r="B335" s="5" t="s">
        <v>8</v>
      </c>
      <c r="C335" s="5">
        <v>70.419166666666698</v>
      </c>
      <c r="D335" s="5" t="s">
        <v>35235</v>
      </c>
      <c r="E335" s="5" t="s">
        <v>10</v>
      </c>
      <c r="F335" s="5" t="s">
        <v>11</v>
      </c>
      <c r="G335" s="6" t="s">
        <v>75</v>
      </c>
      <c r="I335" s="6"/>
    </row>
    <row r="336" spans="1:9" ht="14">
      <c r="A336" s="4" t="s">
        <v>4</v>
      </c>
      <c r="B336" s="5" t="s">
        <v>8</v>
      </c>
      <c r="C336" s="5">
        <v>70.419166666666698</v>
      </c>
      <c r="D336" s="5" t="s">
        <v>35236</v>
      </c>
      <c r="E336" s="5" t="s">
        <v>10</v>
      </c>
      <c r="F336" s="5" t="s">
        <v>11</v>
      </c>
      <c r="G336" s="6" t="s">
        <v>20</v>
      </c>
      <c r="I336" s="7" t="s">
        <v>13</v>
      </c>
    </row>
    <row r="337" spans="1:9" ht="14">
      <c r="A337" s="4" t="s">
        <v>4</v>
      </c>
      <c r="B337" s="5" t="s">
        <v>8</v>
      </c>
      <c r="C337" s="5">
        <v>70.419166666666698</v>
      </c>
      <c r="D337" s="5" t="s">
        <v>35237</v>
      </c>
      <c r="E337" s="5" t="s">
        <v>10</v>
      </c>
      <c r="F337" s="5" t="s">
        <v>11</v>
      </c>
      <c r="G337" s="6" t="s">
        <v>20</v>
      </c>
      <c r="I337" s="7" t="s">
        <v>13</v>
      </c>
    </row>
    <row r="338" spans="1:9" ht="14">
      <c r="A338" s="4" t="s">
        <v>4</v>
      </c>
      <c r="B338" s="5" t="s">
        <v>8</v>
      </c>
      <c r="C338" s="5">
        <v>70.419166666666698</v>
      </c>
      <c r="D338" s="5" t="s">
        <v>35238</v>
      </c>
      <c r="E338" s="5" t="s">
        <v>10</v>
      </c>
      <c r="F338" s="5" t="s">
        <v>11</v>
      </c>
      <c r="G338" s="6" t="s">
        <v>75</v>
      </c>
      <c r="I338" s="6"/>
    </row>
    <row r="339" spans="1:9" ht="14">
      <c r="A339" s="4" t="s">
        <v>4</v>
      </c>
      <c r="B339" s="5" t="s">
        <v>8</v>
      </c>
      <c r="C339" s="5">
        <v>70.419166666666698</v>
      </c>
      <c r="D339" s="5" t="s">
        <v>35239</v>
      </c>
      <c r="E339" s="5" t="s">
        <v>10</v>
      </c>
      <c r="F339" s="5" t="s">
        <v>11</v>
      </c>
      <c r="G339" s="6" t="s">
        <v>31</v>
      </c>
      <c r="I339" s="6"/>
    </row>
    <row r="340" spans="1:9" ht="14">
      <c r="A340" s="4" t="s">
        <v>4</v>
      </c>
      <c r="B340" s="5" t="s">
        <v>8</v>
      </c>
      <c r="C340" s="5">
        <v>70.419166666666698</v>
      </c>
      <c r="D340" s="5" t="s">
        <v>35240</v>
      </c>
      <c r="E340" s="5" t="s">
        <v>10</v>
      </c>
      <c r="F340" s="5" t="s">
        <v>11</v>
      </c>
      <c r="G340" s="6" t="s">
        <v>135</v>
      </c>
      <c r="I340" s="7" t="s">
        <v>13</v>
      </c>
    </row>
    <row r="341" spans="1:9" ht="14">
      <c r="A341" s="4" t="s">
        <v>4</v>
      </c>
      <c r="B341" s="5" t="s">
        <v>8</v>
      </c>
      <c r="C341" s="5">
        <v>70.419166666666698</v>
      </c>
      <c r="D341" s="5" t="s">
        <v>35241</v>
      </c>
      <c r="E341" s="5" t="s">
        <v>10</v>
      </c>
      <c r="F341" s="5" t="s">
        <v>11</v>
      </c>
      <c r="G341" s="6" t="s">
        <v>22</v>
      </c>
      <c r="I341" s="7" t="s">
        <v>13</v>
      </c>
    </row>
    <row r="342" spans="1:9" ht="14">
      <c r="A342" s="4" t="s">
        <v>4</v>
      </c>
      <c r="B342" s="5" t="s">
        <v>8</v>
      </c>
      <c r="C342" s="5">
        <v>70.419166666666698</v>
      </c>
      <c r="D342" s="5" t="s">
        <v>35242</v>
      </c>
      <c r="E342" s="5" t="s">
        <v>10</v>
      </c>
      <c r="F342" s="5" t="s">
        <v>11</v>
      </c>
      <c r="G342" s="6" t="s">
        <v>31</v>
      </c>
      <c r="I342" s="6"/>
    </row>
    <row r="343" spans="1:9" ht="14">
      <c r="A343" s="4" t="s">
        <v>4</v>
      </c>
      <c r="B343" s="5" t="s">
        <v>8</v>
      </c>
      <c r="C343" s="5">
        <v>70.419166666666698</v>
      </c>
      <c r="D343" s="5" t="s">
        <v>35243</v>
      </c>
      <c r="E343" s="5" t="s">
        <v>10</v>
      </c>
      <c r="F343" s="5" t="s">
        <v>11</v>
      </c>
      <c r="G343" s="6" t="s">
        <v>75</v>
      </c>
      <c r="I343" s="6"/>
    </row>
    <row r="344" spans="1:9" ht="14">
      <c r="A344" s="4" t="s">
        <v>4</v>
      </c>
      <c r="B344" s="5" t="s">
        <v>8</v>
      </c>
      <c r="C344" s="5">
        <v>70.419166666666698</v>
      </c>
      <c r="D344" s="5" t="s">
        <v>35244</v>
      </c>
      <c r="E344" s="5" t="s">
        <v>10</v>
      </c>
      <c r="F344" s="5" t="s">
        <v>11</v>
      </c>
      <c r="G344" s="6" t="s">
        <v>46</v>
      </c>
      <c r="I344" s="7" t="s">
        <v>13</v>
      </c>
    </row>
    <row r="345" spans="1:9" ht="14">
      <c r="A345" s="4" t="s">
        <v>4</v>
      </c>
      <c r="B345" s="5" t="s">
        <v>8</v>
      </c>
      <c r="C345" s="5">
        <v>70.419166666666698</v>
      </c>
      <c r="D345" s="5" t="s">
        <v>35245</v>
      </c>
      <c r="E345" s="5" t="s">
        <v>10</v>
      </c>
      <c r="F345" s="5" t="s">
        <v>11</v>
      </c>
      <c r="G345" s="6" t="s">
        <v>18</v>
      </c>
      <c r="I345" s="7" t="s">
        <v>13</v>
      </c>
    </row>
    <row r="346" spans="1:9" ht="14">
      <c r="A346" s="4" t="s">
        <v>4</v>
      </c>
      <c r="B346" s="5" t="s">
        <v>8</v>
      </c>
      <c r="C346" s="5">
        <v>70.419166666666698</v>
      </c>
      <c r="D346" s="5" t="s">
        <v>35246</v>
      </c>
      <c r="E346" s="5" t="s">
        <v>10</v>
      </c>
      <c r="F346" s="5" t="s">
        <v>11</v>
      </c>
      <c r="G346" s="6" t="s">
        <v>27</v>
      </c>
      <c r="I346" s="7" t="s">
        <v>13</v>
      </c>
    </row>
    <row r="347" spans="1:9" ht="14">
      <c r="A347" s="4" t="s">
        <v>4</v>
      </c>
      <c r="B347" s="5" t="s">
        <v>8</v>
      </c>
      <c r="C347" s="5">
        <v>70.419166666666698</v>
      </c>
      <c r="D347" s="5" t="s">
        <v>35247</v>
      </c>
      <c r="E347" s="5" t="s">
        <v>10</v>
      </c>
      <c r="F347" s="5" t="s">
        <v>11</v>
      </c>
      <c r="G347" s="6" t="s">
        <v>18</v>
      </c>
      <c r="I347" s="7" t="s">
        <v>13</v>
      </c>
    </row>
    <row r="348" spans="1:9" ht="14">
      <c r="A348" s="4" t="s">
        <v>4</v>
      </c>
      <c r="B348" s="5" t="s">
        <v>8</v>
      </c>
      <c r="C348" s="5">
        <v>70.419166666666698</v>
      </c>
      <c r="D348" s="5" t="s">
        <v>35248</v>
      </c>
      <c r="E348" s="5" t="s">
        <v>10</v>
      </c>
      <c r="F348" s="5" t="s">
        <v>11</v>
      </c>
      <c r="G348" s="6" t="s">
        <v>75</v>
      </c>
      <c r="I348" s="6"/>
    </row>
    <row r="349" spans="1:9" ht="14">
      <c r="A349" s="4" t="s">
        <v>4</v>
      </c>
      <c r="B349" s="5" t="s">
        <v>8</v>
      </c>
      <c r="C349" s="5">
        <v>70.419166666666698</v>
      </c>
      <c r="D349" s="5" t="s">
        <v>35249</v>
      </c>
      <c r="E349" s="5" t="s">
        <v>10</v>
      </c>
      <c r="F349" s="5" t="s">
        <v>11</v>
      </c>
      <c r="G349" s="6" t="s">
        <v>12</v>
      </c>
      <c r="I349" s="7" t="s">
        <v>13</v>
      </c>
    </row>
    <row r="350" spans="1:9" ht="14">
      <c r="A350" s="4" t="s">
        <v>4</v>
      </c>
      <c r="B350" s="5" t="s">
        <v>8</v>
      </c>
      <c r="C350" s="5">
        <v>70.419166666666698</v>
      </c>
      <c r="D350" s="5" t="s">
        <v>35250</v>
      </c>
      <c r="E350" s="5" t="s">
        <v>10</v>
      </c>
      <c r="F350" s="5" t="s">
        <v>11</v>
      </c>
      <c r="G350" s="6" t="s">
        <v>27</v>
      </c>
      <c r="I350" s="7" t="s">
        <v>13</v>
      </c>
    </row>
    <row r="351" spans="1:9" ht="14">
      <c r="A351" s="4" t="s">
        <v>4</v>
      </c>
      <c r="B351" s="5" t="s">
        <v>8</v>
      </c>
      <c r="C351" s="5">
        <v>70.419166666666698</v>
      </c>
      <c r="D351" s="5" t="s">
        <v>35251</v>
      </c>
      <c r="E351" s="5" t="s">
        <v>10</v>
      </c>
      <c r="F351" s="5" t="s">
        <v>11</v>
      </c>
      <c r="G351" s="6" t="s">
        <v>108</v>
      </c>
      <c r="I351" s="6"/>
    </row>
    <row r="352" spans="1:9" ht="14">
      <c r="A352" s="4" t="s">
        <v>4</v>
      </c>
      <c r="B352" s="5" t="s">
        <v>8</v>
      </c>
      <c r="C352" s="5">
        <v>70.419166666666698</v>
      </c>
      <c r="D352" s="5" t="s">
        <v>35252</v>
      </c>
      <c r="E352" s="5" t="s">
        <v>10</v>
      </c>
      <c r="F352" s="5" t="s">
        <v>11</v>
      </c>
      <c r="G352" s="6" t="s">
        <v>60</v>
      </c>
      <c r="I352" s="7" t="s">
        <v>13</v>
      </c>
    </row>
    <row r="353" spans="1:9" ht="14">
      <c r="A353" s="4" t="s">
        <v>4</v>
      </c>
      <c r="B353" s="5" t="s">
        <v>8</v>
      </c>
      <c r="C353" s="5">
        <v>70.419166666666698</v>
      </c>
      <c r="D353" s="5" t="s">
        <v>35253</v>
      </c>
      <c r="E353" s="5" t="s">
        <v>10</v>
      </c>
      <c r="F353" s="5" t="s">
        <v>11</v>
      </c>
      <c r="G353" s="6" t="s">
        <v>22</v>
      </c>
      <c r="I353" s="7" t="s">
        <v>13</v>
      </c>
    </row>
    <row r="354" spans="1:9" ht="14">
      <c r="A354" s="4" t="s">
        <v>4</v>
      </c>
      <c r="B354" s="5" t="s">
        <v>8</v>
      </c>
      <c r="C354" s="5">
        <v>70.419166666666698</v>
      </c>
      <c r="D354" s="5" t="s">
        <v>35254</v>
      </c>
      <c r="E354" s="5" t="s">
        <v>10</v>
      </c>
      <c r="F354" s="5" t="s">
        <v>11</v>
      </c>
      <c r="G354" s="6" t="s">
        <v>12</v>
      </c>
      <c r="I354" s="7" t="s">
        <v>13</v>
      </c>
    </row>
    <row r="355" spans="1:9" ht="14">
      <c r="A355" s="4" t="s">
        <v>4</v>
      </c>
      <c r="B355" s="5" t="s">
        <v>8</v>
      </c>
      <c r="C355" s="5">
        <v>70.419166666666698</v>
      </c>
      <c r="D355" s="5" t="s">
        <v>35255</v>
      </c>
      <c r="E355" s="5" t="s">
        <v>10</v>
      </c>
      <c r="F355" s="5" t="s">
        <v>11</v>
      </c>
      <c r="G355" s="6" t="s">
        <v>18</v>
      </c>
      <c r="I355" s="7" t="s">
        <v>13</v>
      </c>
    </row>
    <row r="356" spans="1:9" ht="14">
      <c r="A356" s="4" t="s">
        <v>4</v>
      </c>
      <c r="B356" s="5" t="s">
        <v>8</v>
      </c>
      <c r="C356" s="5">
        <v>70.419166666666698</v>
      </c>
      <c r="D356" s="5" t="s">
        <v>35256</v>
      </c>
      <c r="E356" s="5" t="s">
        <v>10</v>
      </c>
      <c r="F356" s="5" t="s">
        <v>11</v>
      </c>
      <c r="G356" s="6" t="s">
        <v>18</v>
      </c>
      <c r="I356" s="7" t="s">
        <v>13</v>
      </c>
    </row>
    <row r="357" spans="1:9" ht="14">
      <c r="A357" s="4" t="s">
        <v>4</v>
      </c>
      <c r="B357" s="5" t="s">
        <v>8</v>
      </c>
      <c r="C357" s="5">
        <v>70.419166666666698</v>
      </c>
      <c r="D357" s="5" t="s">
        <v>35257</v>
      </c>
      <c r="E357" s="5" t="s">
        <v>10</v>
      </c>
      <c r="F357" s="5" t="s">
        <v>11</v>
      </c>
      <c r="G357" s="6" t="s">
        <v>12</v>
      </c>
      <c r="I357" s="7" t="s">
        <v>13</v>
      </c>
    </row>
    <row r="358" spans="1:9" ht="14">
      <c r="A358" s="4" t="s">
        <v>4</v>
      </c>
      <c r="B358" s="5" t="s">
        <v>8</v>
      </c>
      <c r="C358" s="5">
        <v>70.419166666666698</v>
      </c>
      <c r="D358" s="5" t="s">
        <v>35258</v>
      </c>
      <c r="E358" s="5" t="s">
        <v>10</v>
      </c>
      <c r="F358" s="5" t="s">
        <v>11</v>
      </c>
      <c r="G358" s="6" t="s">
        <v>15</v>
      </c>
      <c r="I358" s="7" t="s">
        <v>13</v>
      </c>
    </row>
    <row r="359" spans="1:9" ht="14">
      <c r="A359" s="4" t="s">
        <v>4</v>
      </c>
      <c r="B359" s="5" t="s">
        <v>8</v>
      </c>
      <c r="C359" s="5">
        <v>70.419166666666698</v>
      </c>
      <c r="D359" s="5" t="s">
        <v>35259</v>
      </c>
      <c r="E359" s="5" t="s">
        <v>10</v>
      </c>
      <c r="F359" s="5" t="s">
        <v>11</v>
      </c>
      <c r="G359" s="6" t="s">
        <v>108</v>
      </c>
      <c r="I359" s="6"/>
    </row>
    <row r="360" spans="1:9" ht="14">
      <c r="A360" s="4" t="s">
        <v>4</v>
      </c>
      <c r="B360" s="5" t="s">
        <v>8</v>
      </c>
      <c r="C360" s="5">
        <v>70.419166666666698</v>
      </c>
      <c r="D360" s="5" t="s">
        <v>35260</v>
      </c>
      <c r="E360" s="5" t="s">
        <v>10</v>
      </c>
      <c r="F360" s="5" t="s">
        <v>11</v>
      </c>
      <c r="G360" s="6" t="s">
        <v>279</v>
      </c>
      <c r="I360" s="7" t="s">
        <v>13</v>
      </c>
    </row>
    <row r="361" spans="1:9" ht="14">
      <c r="A361" s="4" t="s">
        <v>4</v>
      </c>
      <c r="B361" s="5" t="s">
        <v>8</v>
      </c>
      <c r="C361" s="5">
        <v>70.419166666666698</v>
      </c>
      <c r="D361" s="5" t="s">
        <v>35261</v>
      </c>
      <c r="E361" s="5" t="s">
        <v>10</v>
      </c>
      <c r="F361" s="5" t="s">
        <v>11</v>
      </c>
      <c r="G361" s="6" t="s">
        <v>75</v>
      </c>
      <c r="I361" s="6"/>
    </row>
    <row r="362" spans="1:9" ht="14">
      <c r="A362" s="4" t="s">
        <v>4</v>
      </c>
      <c r="B362" s="5" t="s">
        <v>8</v>
      </c>
      <c r="C362" s="5">
        <v>70.419166666666698</v>
      </c>
      <c r="D362" s="5" t="s">
        <v>35262</v>
      </c>
      <c r="E362" s="5" t="s">
        <v>10</v>
      </c>
      <c r="F362" s="5" t="s">
        <v>11</v>
      </c>
      <c r="G362" s="6" t="s">
        <v>108</v>
      </c>
      <c r="I362" s="6"/>
    </row>
    <row r="363" spans="1:9" ht="14">
      <c r="A363" s="4" t="s">
        <v>4</v>
      </c>
      <c r="B363" s="5" t="s">
        <v>8</v>
      </c>
      <c r="C363" s="5">
        <v>70.419166666666698</v>
      </c>
      <c r="D363" s="5" t="s">
        <v>35263</v>
      </c>
      <c r="E363" s="5" t="s">
        <v>10</v>
      </c>
      <c r="F363" s="5" t="s">
        <v>11</v>
      </c>
      <c r="G363" s="6" t="s">
        <v>90</v>
      </c>
      <c r="I363" s="6"/>
    </row>
    <row r="364" spans="1:9" ht="14">
      <c r="A364" s="4" t="s">
        <v>4</v>
      </c>
      <c r="B364" s="5" t="s">
        <v>8</v>
      </c>
      <c r="C364" s="5">
        <v>70.419166666666698</v>
      </c>
      <c r="D364" s="5" t="s">
        <v>35264</v>
      </c>
      <c r="E364" s="5" t="s">
        <v>10</v>
      </c>
      <c r="F364" s="5" t="s">
        <v>11</v>
      </c>
      <c r="G364" s="6" t="s">
        <v>279</v>
      </c>
      <c r="I364" s="7" t="s">
        <v>13</v>
      </c>
    </row>
    <row r="365" spans="1:9" ht="14">
      <c r="A365" s="4" t="s">
        <v>4</v>
      </c>
      <c r="B365" s="5" t="s">
        <v>8</v>
      </c>
      <c r="C365" s="5">
        <v>70.419166666666698</v>
      </c>
      <c r="D365" s="5" t="s">
        <v>35265</v>
      </c>
      <c r="E365" s="5" t="s">
        <v>10</v>
      </c>
      <c r="F365" s="5" t="s">
        <v>11</v>
      </c>
      <c r="G365" s="6" t="s">
        <v>38</v>
      </c>
      <c r="I365" s="6"/>
    </row>
    <row r="366" spans="1:9" ht="14">
      <c r="A366" s="4" t="s">
        <v>4</v>
      </c>
      <c r="B366" s="5" t="s">
        <v>8</v>
      </c>
      <c r="C366" s="5">
        <v>70.419166666666698</v>
      </c>
      <c r="D366" s="5" t="s">
        <v>35266</v>
      </c>
      <c r="E366" s="5" t="s">
        <v>10</v>
      </c>
      <c r="F366" s="5" t="s">
        <v>11</v>
      </c>
      <c r="G366" s="6" t="s">
        <v>75</v>
      </c>
      <c r="I366" s="6"/>
    </row>
    <row r="367" spans="1:9" ht="14">
      <c r="A367" s="4" t="s">
        <v>4</v>
      </c>
      <c r="B367" s="5" t="s">
        <v>8</v>
      </c>
      <c r="C367" s="5">
        <v>70.419166666666698</v>
      </c>
      <c r="D367" s="5" t="s">
        <v>35267</v>
      </c>
      <c r="E367" s="5" t="s">
        <v>10</v>
      </c>
      <c r="F367" s="5" t="s">
        <v>11</v>
      </c>
      <c r="G367" s="6" t="s">
        <v>53</v>
      </c>
      <c r="I367" s="7" t="s">
        <v>13</v>
      </c>
    </row>
    <row r="368" spans="1:9" ht="14">
      <c r="A368" s="4" t="s">
        <v>4</v>
      </c>
      <c r="B368" s="5" t="s">
        <v>8</v>
      </c>
      <c r="C368" s="5">
        <v>70.419166666666698</v>
      </c>
      <c r="D368" s="5" t="s">
        <v>35268</v>
      </c>
      <c r="E368" s="5" t="s">
        <v>10</v>
      </c>
      <c r="F368" s="5" t="s">
        <v>11</v>
      </c>
      <c r="G368" s="6" t="s">
        <v>60</v>
      </c>
      <c r="I368" s="7" t="s">
        <v>13</v>
      </c>
    </row>
    <row r="369" spans="1:26" ht="14">
      <c r="A369" s="4" t="s">
        <v>4</v>
      </c>
      <c r="B369" s="5" t="s">
        <v>8</v>
      </c>
      <c r="C369" s="5">
        <v>70.419166666666698</v>
      </c>
      <c r="D369" s="5" t="s">
        <v>35269</v>
      </c>
      <c r="E369" s="5" t="s">
        <v>10</v>
      </c>
      <c r="F369" s="5" t="s">
        <v>11</v>
      </c>
      <c r="G369" s="6" t="s">
        <v>73</v>
      </c>
      <c r="I369" s="6"/>
    </row>
    <row r="370" spans="1:26" ht="14">
      <c r="A370" s="4" t="s">
        <v>4</v>
      </c>
      <c r="B370" s="5" t="s">
        <v>8</v>
      </c>
      <c r="C370" s="5">
        <v>70.419166666666698</v>
      </c>
      <c r="D370" s="5" t="s">
        <v>35270</v>
      </c>
      <c r="E370" s="5" t="s">
        <v>10</v>
      </c>
      <c r="F370" s="5" t="s">
        <v>11</v>
      </c>
      <c r="G370" s="6" t="s">
        <v>20</v>
      </c>
      <c r="I370" s="7" t="s">
        <v>13</v>
      </c>
    </row>
    <row r="371" spans="1:26" ht="14">
      <c r="A371" s="4" t="s">
        <v>4</v>
      </c>
      <c r="B371" s="5" t="s">
        <v>8</v>
      </c>
      <c r="C371" s="5">
        <v>70.419166666666698</v>
      </c>
      <c r="D371" s="5" t="s">
        <v>35271</v>
      </c>
      <c r="E371" s="5" t="s">
        <v>10</v>
      </c>
      <c r="F371" s="5" t="s">
        <v>11</v>
      </c>
      <c r="G371" s="6" t="s">
        <v>75</v>
      </c>
      <c r="I371" s="6"/>
    </row>
    <row r="372" spans="1:26" ht="14">
      <c r="A372" s="4" t="s">
        <v>4</v>
      </c>
      <c r="B372" s="5" t="s">
        <v>8</v>
      </c>
      <c r="C372" s="5">
        <v>70.419166666666698</v>
      </c>
      <c r="D372" s="5" t="s">
        <v>35272</v>
      </c>
      <c r="E372" s="5" t="s">
        <v>10</v>
      </c>
      <c r="F372" s="5" t="s">
        <v>11</v>
      </c>
      <c r="G372" s="6" t="s">
        <v>46</v>
      </c>
      <c r="I372" s="7" t="s">
        <v>13</v>
      </c>
    </row>
    <row r="373" spans="1:26" ht="14">
      <c r="A373" s="4" t="s">
        <v>4</v>
      </c>
      <c r="B373" s="5" t="s">
        <v>8</v>
      </c>
      <c r="C373" s="5">
        <v>70.419166666666698</v>
      </c>
      <c r="D373" s="5" t="s">
        <v>35273</v>
      </c>
      <c r="E373" s="5" t="s">
        <v>10</v>
      </c>
      <c r="F373" s="5" t="s">
        <v>11</v>
      </c>
      <c r="G373" s="6" t="s">
        <v>75</v>
      </c>
      <c r="I373" s="6"/>
    </row>
    <row r="374" spans="1:26" ht="14">
      <c r="A374" s="17" t="s">
        <v>4</v>
      </c>
      <c r="B374" s="18" t="s">
        <v>8</v>
      </c>
      <c r="C374" s="18">
        <v>70.419166666666698</v>
      </c>
      <c r="D374" s="18" t="s">
        <v>35274</v>
      </c>
      <c r="E374" s="18" t="s">
        <v>10</v>
      </c>
      <c r="F374" s="18" t="s">
        <v>11</v>
      </c>
      <c r="G374" s="19" t="s">
        <v>131</v>
      </c>
      <c r="H374" s="21"/>
      <c r="I374" s="20" t="s">
        <v>13</v>
      </c>
      <c r="J374" s="21"/>
      <c r="K374" s="21"/>
      <c r="L374" s="21"/>
      <c r="M374" s="21"/>
      <c r="N374" s="21"/>
      <c r="O374" s="21"/>
      <c r="P374" s="21"/>
      <c r="Q374" s="21"/>
      <c r="R374" s="21"/>
      <c r="S374" s="21"/>
      <c r="T374" s="21"/>
      <c r="U374" s="21"/>
      <c r="V374" s="21"/>
      <c r="W374" s="21"/>
      <c r="X374" s="21"/>
      <c r="Y374" s="21"/>
      <c r="Z374" s="21"/>
    </row>
    <row r="375" spans="1:26" ht="14">
      <c r="A375" s="4" t="s">
        <v>4</v>
      </c>
      <c r="B375" s="5" t="s">
        <v>8</v>
      </c>
      <c r="C375" s="5">
        <v>70.419166666666698</v>
      </c>
      <c r="D375" s="5" t="s">
        <v>35275</v>
      </c>
      <c r="E375" s="5" t="s">
        <v>10</v>
      </c>
      <c r="F375" s="5" t="s">
        <v>11</v>
      </c>
      <c r="G375" s="6" t="s">
        <v>31</v>
      </c>
      <c r="I375" s="6"/>
    </row>
    <row r="376" spans="1:26" ht="14">
      <c r="A376" s="4" t="s">
        <v>4</v>
      </c>
      <c r="B376" s="5" t="s">
        <v>8</v>
      </c>
      <c r="C376" s="5">
        <v>70.419166666666698</v>
      </c>
      <c r="D376" s="5" t="s">
        <v>35276</v>
      </c>
      <c r="E376" s="5" t="s">
        <v>10</v>
      </c>
      <c r="F376" s="5" t="s">
        <v>11</v>
      </c>
      <c r="G376" s="6" t="s">
        <v>20</v>
      </c>
      <c r="I376" s="7" t="s">
        <v>13</v>
      </c>
    </row>
    <row r="377" spans="1:26" ht="14">
      <c r="A377" s="4" t="s">
        <v>4</v>
      </c>
      <c r="B377" s="5" t="s">
        <v>8</v>
      </c>
      <c r="C377" s="5">
        <v>70.419166666666698</v>
      </c>
      <c r="D377" s="5" t="s">
        <v>35277</v>
      </c>
      <c r="E377" s="5" t="s">
        <v>10</v>
      </c>
      <c r="F377" s="5" t="s">
        <v>11</v>
      </c>
      <c r="G377" s="6" t="s">
        <v>90</v>
      </c>
      <c r="I377" s="6"/>
    </row>
    <row r="378" spans="1:26" ht="14">
      <c r="A378" s="4" t="s">
        <v>4</v>
      </c>
      <c r="B378" s="5" t="s">
        <v>8</v>
      </c>
      <c r="C378" s="5">
        <v>70.419166666666698</v>
      </c>
      <c r="D378" s="5" t="s">
        <v>35278</v>
      </c>
      <c r="E378" s="5" t="s">
        <v>10</v>
      </c>
      <c r="F378" s="5" t="s">
        <v>11</v>
      </c>
      <c r="G378" s="6" t="s">
        <v>75</v>
      </c>
      <c r="I378" s="6"/>
    </row>
    <row r="379" spans="1:26" ht="14">
      <c r="A379" s="4" t="s">
        <v>4</v>
      </c>
      <c r="B379" s="5" t="s">
        <v>8</v>
      </c>
      <c r="C379" s="5">
        <v>70.419166666666698</v>
      </c>
      <c r="D379" s="5" t="s">
        <v>35279</v>
      </c>
      <c r="E379" s="5" t="s">
        <v>10</v>
      </c>
      <c r="F379" s="5" t="s">
        <v>11</v>
      </c>
      <c r="G379" s="6" t="s">
        <v>168</v>
      </c>
      <c r="I379" s="6"/>
    </row>
    <row r="380" spans="1:26" ht="14">
      <c r="A380" s="4" t="s">
        <v>4</v>
      </c>
      <c r="B380" s="5" t="s">
        <v>8</v>
      </c>
      <c r="C380" s="5">
        <v>70.419166666666698</v>
      </c>
      <c r="D380" s="5" t="s">
        <v>35280</v>
      </c>
      <c r="E380" s="5" t="s">
        <v>10</v>
      </c>
      <c r="F380" s="5" t="s">
        <v>11</v>
      </c>
      <c r="G380" s="6" t="s">
        <v>12</v>
      </c>
      <c r="I380" s="7" t="s">
        <v>13</v>
      </c>
    </row>
    <row r="381" spans="1:26" ht="14">
      <c r="A381" s="4" t="s">
        <v>4</v>
      </c>
      <c r="B381" s="5" t="s">
        <v>8</v>
      </c>
      <c r="C381" s="5">
        <v>70.419166666666698</v>
      </c>
      <c r="D381" s="5" t="s">
        <v>35281</v>
      </c>
      <c r="E381" s="5" t="s">
        <v>10</v>
      </c>
      <c r="F381" s="5" t="s">
        <v>11</v>
      </c>
      <c r="G381" s="6" t="s">
        <v>40</v>
      </c>
      <c r="I381" s="7" t="s">
        <v>13</v>
      </c>
    </row>
    <row r="382" spans="1:26" ht="14">
      <c r="A382" s="4" t="s">
        <v>4</v>
      </c>
      <c r="B382" s="5" t="s">
        <v>8</v>
      </c>
      <c r="C382" s="5">
        <v>70.419166666666698</v>
      </c>
      <c r="D382" s="5" t="s">
        <v>35282</v>
      </c>
      <c r="E382" s="5" t="s">
        <v>10</v>
      </c>
      <c r="F382" s="5" t="s">
        <v>11</v>
      </c>
      <c r="G382" s="6" t="s">
        <v>53</v>
      </c>
      <c r="I382" s="7" t="s">
        <v>13</v>
      </c>
    </row>
    <row r="383" spans="1:26" ht="14">
      <c r="A383" s="4" t="s">
        <v>4</v>
      </c>
      <c r="B383" s="5" t="s">
        <v>8</v>
      </c>
      <c r="C383" s="5">
        <v>70.419166666666698</v>
      </c>
      <c r="D383" s="5" t="s">
        <v>35283</v>
      </c>
      <c r="E383" s="5" t="s">
        <v>10</v>
      </c>
      <c r="F383" s="5" t="s">
        <v>11</v>
      </c>
      <c r="G383" s="6" t="s">
        <v>12</v>
      </c>
      <c r="I383" s="7" t="s">
        <v>13</v>
      </c>
    </row>
    <row r="384" spans="1:26" ht="14">
      <c r="A384" s="4" t="s">
        <v>4</v>
      </c>
      <c r="B384" s="5" t="s">
        <v>8</v>
      </c>
      <c r="C384" s="5">
        <v>70.419166666666698</v>
      </c>
      <c r="D384" s="5" t="s">
        <v>35284</v>
      </c>
      <c r="E384" s="5" t="s">
        <v>10</v>
      </c>
      <c r="F384" s="5" t="s">
        <v>11</v>
      </c>
      <c r="G384" s="6" t="s">
        <v>99</v>
      </c>
      <c r="I384" s="7" t="s">
        <v>13</v>
      </c>
    </row>
    <row r="385" spans="1:9" ht="14">
      <c r="A385" s="4" t="s">
        <v>4</v>
      </c>
      <c r="B385" s="5" t="s">
        <v>8</v>
      </c>
      <c r="C385" s="5">
        <v>70.419166666666698</v>
      </c>
      <c r="D385" s="5" t="s">
        <v>35285</v>
      </c>
      <c r="E385" s="5" t="s">
        <v>10</v>
      </c>
      <c r="F385" s="5" t="s">
        <v>11</v>
      </c>
      <c r="G385" s="6" t="s">
        <v>90</v>
      </c>
      <c r="I385" s="6"/>
    </row>
    <row r="386" spans="1:9" ht="14">
      <c r="A386" s="4" t="s">
        <v>4</v>
      </c>
      <c r="B386" s="5" t="s">
        <v>8</v>
      </c>
      <c r="C386" s="5">
        <v>70.419166666666698</v>
      </c>
      <c r="D386" s="5" t="s">
        <v>35286</v>
      </c>
      <c r="E386" s="5" t="s">
        <v>10</v>
      </c>
      <c r="F386" s="5" t="s">
        <v>11</v>
      </c>
      <c r="G386" s="6" t="s">
        <v>99</v>
      </c>
      <c r="I386" s="7" t="s">
        <v>13</v>
      </c>
    </row>
    <row r="387" spans="1:9" ht="14">
      <c r="A387" s="4" t="s">
        <v>4</v>
      </c>
      <c r="B387" s="5" t="s">
        <v>8</v>
      </c>
      <c r="C387" s="5">
        <v>70.419166666666698</v>
      </c>
      <c r="D387" s="5" t="s">
        <v>35287</v>
      </c>
      <c r="E387" s="5" t="s">
        <v>10</v>
      </c>
      <c r="F387" s="5" t="s">
        <v>11</v>
      </c>
      <c r="G387" s="6" t="s">
        <v>31</v>
      </c>
      <c r="I387" s="6"/>
    </row>
    <row r="388" spans="1:9" ht="14">
      <c r="A388" s="4" t="s">
        <v>4</v>
      </c>
      <c r="B388" s="5" t="s">
        <v>8</v>
      </c>
      <c r="C388" s="5">
        <v>70.419166666666698</v>
      </c>
      <c r="D388" s="5" t="s">
        <v>35288</v>
      </c>
      <c r="E388" s="5" t="s">
        <v>10</v>
      </c>
      <c r="F388" s="5" t="s">
        <v>11</v>
      </c>
      <c r="G388" s="6" t="s">
        <v>90</v>
      </c>
      <c r="I388" s="6"/>
    </row>
    <row r="389" spans="1:9" ht="14">
      <c r="A389" s="4" t="s">
        <v>4</v>
      </c>
      <c r="B389" s="5" t="s">
        <v>8</v>
      </c>
      <c r="C389" s="5">
        <v>70.419166666666698</v>
      </c>
      <c r="D389" s="5" t="s">
        <v>35289</v>
      </c>
      <c r="E389" s="5" t="s">
        <v>10</v>
      </c>
      <c r="F389" s="5" t="s">
        <v>11</v>
      </c>
      <c r="G389" s="6" t="s">
        <v>53</v>
      </c>
      <c r="I389" s="7" t="s">
        <v>13</v>
      </c>
    </row>
    <row r="390" spans="1:9" ht="14">
      <c r="A390" s="4" t="s">
        <v>4</v>
      </c>
      <c r="B390" s="5" t="s">
        <v>8</v>
      </c>
      <c r="C390" s="5">
        <v>70.419166666666698</v>
      </c>
      <c r="D390" s="5" t="s">
        <v>35290</v>
      </c>
      <c r="E390" s="5" t="s">
        <v>10</v>
      </c>
      <c r="F390" s="5" t="s">
        <v>11</v>
      </c>
      <c r="G390" s="6" t="s">
        <v>396</v>
      </c>
      <c r="I390" s="6"/>
    </row>
    <row r="391" spans="1:9" ht="14">
      <c r="A391" s="4" t="s">
        <v>4</v>
      </c>
      <c r="B391" s="5" t="s">
        <v>8</v>
      </c>
      <c r="C391" s="5">
        <v>70.419166666666698</v>
      </c>
      <c r="D391" s="5" t="s">
        <v>35291</v>
      </c>
      <c r="E391" s="5" t="s">
        <v>10</v>
      </c>
      <c r="F391" s="5" t="s">
        <v>11</v>
      </c>
      <c r="G391" s="6" t="s">
        <v>53</v>
      </c>
      <c r="I391" s="7" t="s">
        <v>13</v>
      </c>
    </row>
    <row r="392" spans="1:9" ht="14">
      <c r="A392" s="4" t="s">
        <v>4</v>
      </c>
      <c r="B392" s="5" t="s">
        <v>8</v>
      </c>
      <c r="C392" s="5">
        <v>70.419166666666698</v>
      </c>
      <c r="D392" s="5" t="s">
        <v>35292</v>
      </c>
      <c r="E392" s="5" t="s">
        <v>10</v>
      </c>
      <c r="F392" s="5" t="s">
        <v>11</v>
      </c>
      <c r="G392" s="6" t="s">
        <v>90</v>
      </c>
      <c r="I392" s="6"/>
    </row>
    <row r="393" spans="1:9" ht="14">
      <c r="A393" s="4" t="s">
        <v>4</v>
      </c>
      <c r="B393" s="5" t="s">
        <v>8</v>
      </c>
      <c r="C393" s="5">
        <v>70.419166666666698</v>
      </c>
      <c r="D393" s="5" t="s">
        <v>35293</v>
      </c>
      <c r="E393" s="5" t="s">
        <v>10</v>
      </c>
      <c r="F393" s="5" t="s">
        <v>11</v>
      </c>
      <c r="G393" s="6" t="s">
        <v>75</v>
      </c>
      <c r="I393" s="6"/>
    </row>
    <row r="394" spans="1:9" ht="14">
      <c r="A394" s="4" t="s">
        <v>4</v>
      </c>
      <c r="B394" s="5" t="s">
        <v>8</v>
      </c>
      <c r="C394" s="5">
        <v>70.419166666666698</v>
      </c>
      <c r="D394" s="5" t="s">
        <v>35294</v>
      </c>
      <c r="E394" s="5" t="s">
        <v>10</v>
      </c>
      <c r="F394" s="5" t="s">
        <v>11</v>
      </c>
      <c r="G394" s="6" t="s">
        <v>12</v>
      </c>
      <c r="I394" s="7" t="s">
        <v>13</v>
      </c>
    </row>
    <row r="395" spans="1:9" ht="14">
      <c r="A395" s="4" t="s">
        <v>4</v>
      </c>
      <c r="B395" s="5" t="s">
        <v>8</v>
      </c>
      <c r="C395" s="5">
        <v>70.419166666666698</v>
      </c>
      <c r="D395" s="5" t="s">
        <v>35295</v>
      </c>
      <c r="E395" s="5" t="s">
        <v>10</v>
      </c>
      <c r="F395" s="5" t="s">
        <v>11</v>
      </c>
      <c r="G395" s="6" t="s">
        <v>20</v>
      </c>
      <c r="I395" s="7" t="s">
        <v>13</v>
      </c>
    </row>
    <row r="396" spans="1:9" ht="14">
      <c r="A396" s="4" t="s">
        <v>4</v>
      </c>
      <c r="B396" s="5" t="s">
        <v>8</v>
      </c>
      <c r="C396" s="5">
        <v>70.419166666666698</v>
      </c>
      <c r="D396" s="5" t="s">
        <v>35296</v>
      </c>
      <c r="E396" s="5" t="s">
        <v>10</v>
      </c>
      <c r="F396" s="5" t="s">
        <v>11</v>
      </c>
      <c r="G396" s="6" t="s">
        <v>75</v>
      </c>
      <c r="I396" s="6"/>
    </row>
    <row r="397" spans="1:9" ht="14">
      <c r="A397" s="4" t="s">
        <v>4</v>
      </c>
      <c r="B397" s="5" t="s">
        <v>8</v>
      </c>
      <c r="C397" s="5">
        <v>70.419166666666698</v>
      </c>
      <c r="D397" s="5" t="s">
        <v>35297</v>
      </c>
      <c r="E397" s="5" t="s">
        <v>10</v>
      </c>
      <c r="F397" s="5" t="s">
        <v>11</v>
      </c>
      <c r="G397" s="6" t="s">
        <v>135</v>
      </c>
      <c r="I397" s="7" t="s">
        <v>13</v>
      </c>
    </row>
    <row r="398" spans="1:9" ht="14">
      <c r="A398" s="4" t="s">
        <v>4</v>
      </c>
      <c r="B398" s="5" t="s">
        <v>8</v>
      </c>
      <c r="C398" s="5">
        <v>70.419166666666698</v>
      </c>
      <c r="D398" s="5" t="s">
        <v>35298</v>
      </c>
      <c r="E398" s="5" t="s">
        <v>10</v>
      </c>
      <c r="F398" s="5" t="s">
        <v>11</v>
      </c>
      <c r="G398" s="6" t="s">
        <v>90</v>
      </c>
      <c r="I398" s="6"/>
    </row>
    <row r="399" spans="1:9" ht="14">
      <c r="A399" s="4" t="s">
        <v>4</v>
      </c>
      <c r="B399" s="5" t="s">
        <v>8</v>
      </c>
      <c r="C399" s="5">
        <v>70.419166666666698</v>
      </c>
      <c r="D399" s="5" t="s">
        <v>35299</v>
      </c>
      <c r="E399" s="5" t="s">
        <v>10</v>
      </c>
      <c r="F399" s="5" t="s">
        <v>11</v>
      </c>
      <c r="G399" s="6" t="s">
        <v>31</v>
      </c>
      <c r="I399" s="6"/>
    </row>
    <row r="400" spans="1:9" ht="14">
      <c r="A400" s="4" t="s">
        <v>4</v>
      </c>
      <c r="B400" s="5" t="s">
        <v>8</v>
      </c>
      <c r="C400" s="5">
        <v>70.419166666666698</v>
      </c>
      <c r="D400" s="5" t="s">
        <v>35300</v>
      </c>
      <c r="E400" s="5" t="s">
        <v>10</v>
      </c>
      <c r="F400" s="5" t="s">
        <v>11</v>
      </c>
      <c r="G400" s="6" t="s">
        <v>40</v>
      </c>
      <c r="I400" s="7" t="s">
        <v>13</v>
      </c>
    </row>
    <row r="401" spans="1:9" ht="14">
      <c r="A401" s="4" t="s">
        <v>4</v>
      </c>
      <c r="B401" s="5" t="s">
        <v>8</v>
      </c>
      <c r="C401" s="5">
        <v>70.419166666666698</v>
      </c>
      <c r="D401" s="5" t="s">
        <v>35301</v>
      </c>
      <c r="E401" s="5" t="s">
        <v>10</v>
      </c>
      <c r="F401" s="5" t="s">
        <v>11</v>
      </c>
      <c r="G401" s="6" t="s">
        <v>53</v>
      </c>
      <c r="I401" s="7" t="s">
        <v>13</v>
      </c>
    </row>
    <row r="402" spans="1:9" ht="14">
      <c r="A402" s="4" t="s">
        <v>4</v>
      </c>
      <c r="B402" s="5" t="s">
        <v>8</v>
      </c>
      <c r="C402" s="5">
        <v>70.419166666666698</v>
      </c>
      <c r="D402" s="5" t="s">
        <v>35302</v>
      </c>
      <c r="E402" s="5" t="s">
        <v>10</v>
      </c>
      <c r="F402" s="5" t="s">
        <v>11</v>
      </c>
      <c r="G402" s="6" t="s">
        <v>116</v>
      </c>
      <c r="I402" s="6"/>
    </row>
    <row r="403" spans="1:9" ht="14">
      <c r="A403" s="4" t="s">
        <v>4</v>
      </c>
      <c r="B403" s="5" t="s">
        <v>8</v>
      </c>
      <c r="C403" s="5">
        <v>70.419166666666698</v>
      </c>
      <c r="D403" s="5" t="s">
        <v>35303</v>
      </c>
      <c r="E403" s="5" t="s">
        <v>10</v>
      </c>
      <c r="F403" s="5" t="s">
        <v>11</v>
      </c>
      <c r="G403" s="6" t="s">
        <v>879</v>
      </c>
      <c r="I403" s="7" t="s">
        <v>13</v>
      </c>
    </row>
    <row r="404" spans="1:9" ht="14">
      <c r="A404" s="4" t="s">
        <v>4</v>
      </c>
      <c r="B404" s="5" t="s">
        <v>8</v>
      </c>
      <c r="C404" s="5">
        <v>70.419166666666698</v>
      </c>
      <c r="D404" s="5" t="s">
        <v>35304</v>
      </c>
      <c r="E404" s="5" t="s">
        <v>10</v>
      </c>
      <c r="F404" s="5" t="s">
        <v>11</v>
      </c>
      <c r="G404" s="6" t="s">
        <v>75</v>
      </c>
      <c r="I404" s="6"/>
    </row>
    <row r="405" spans="1:9" ht="14">
      <c r="A405" s="4" t="s">
        <v>4</v>
      </c>
      <c r="B405" s="5" t="s">
        <v>8</v>
      </c>
      <c r="C405" s="5">
        <v>70.419166666666698</v>
      </c>
      <c r="D405" s="5" t="s">
        <v>35305</v>
      </c>
      <c r="E405" s="5" t="s">
        <v>10</v>
      </c>
      <c r="F405" s="5" t="s">
        <v>11</v>
      </c>
      <c r="G405" s="6" t="s">
        <v>75</v>
      </c>
      <c r="I405" s="6"/>
    </row>
    <row r="406" spans="1:9" ht="14">
      <c r="A406" s="4" t="s">
        <v>4</v>
      </c>
      <c r="B406" s="5" t="s">
        <v>8</v>
      </c>
      <c r="C406" s="5">
        <v>70.419166666666698</v>
      </c>
      <c r="D406" s="5" t="s">
        <v>35306</v>
      </c>
      <c r="E406" s="5" t="s">
        <v>10</v>
      </c>
      <c r="F406" s="5" t="s">
        <v>11</v>
      </c>
      <c r="G406" s="6" t="s">
        <v>75</v>
      </c>
      <c r="I406" s="6"/>
    </row>
    <row r="407" spans="1:9" ht="14">
      <c r="A407" s="4" t="s">
        <v>4</v>
      </c>
      <c r="B407" s="5" t="s">
        <v>8</v>
      </c>
      <c r="C407" s="5">
        <v>70.419166666666698</v>
      </c>
      <c r="D407" s="5" t="s">
        <v>35307</v>
      </c>
      <c r="E407" s="5" t="s">
        <v>10</v>
      </c>
      <c r="F407" s="5" t="s">
        <v>11</v>
      </c>
      <c r="G407" s="6" t="s">
        <v>40</v>
      </c>
      <c r="I407" s="7" t="s">
        <v>13</v>
      </c>
    </row>
    <row r="408" spans="1:9" ht="14">
      <c r="A408" s="4" t="s">
        <v>4</v>
      </c>
      <c r="B408" s="5" t="s">
        <v>8</v>
      </c>
      <c r="C408" s="5">
        <v>70.419166666666698</v>
      </c>
      <c r="D408" s="5" t="s">
        <v>35308</v>
      </c>
      <c r="E408" s="5" t="s">
        <v>10</v>
      </c>
      <c r="F408" s="5" t="s">
        <v>11</v>
      </c>
      <c r="G408" s="6" t="s">
        <v>135</v>
      </c>
      <c r="I408" s="7" t="s">
        <v>13</v>
      </c>
    </row>
    <row r="409" spans="1:9" ht="14">
      <c r="A409" s="4" t="s">
        <v>4</v>
      </c>
      <c r="B409" s="5" t="s">
        <v>8</v>
      </c>
      <c r="C409" s="5">
        <v>70.419166666666698</v>
      </c>
      <c r="D409" s="5" t="s">
        <v>35309</v>
      </c>
      <c r="E409" s="5" t="s">
        <v>10</v>
      </c>
      <c r="F409" s="5" t="s">
        <v>11</v>
      </c>
      <c r="G409" s="6" t="s">
        <v>31</v>
      </c>
      <c r="I409" s="6"/>
    </row>
    <row r="410" spans="1:9" ht="14">
      <c r="A410" s="4" t="s">
        <v>4</v>
      </c>
      <c r="B410" s="5" t="s">
        <v>8</v>
      </c>
      <c r="C410" s="5">
        <v>70.419166666666698</v>
      </c>
      <c r="D410" s="5" t="s">
        <v>35310</v>
      </c>
      <c r="E410" s="5" t="s">
        <v>10</v>
      </c>
      <c r="F410" s="5" t="s">
        <v>11</v>
      </c>
      <c r="G410" s="6" t="s">
        <v>35</v>
      </c>
      <c r="I410" s="7" t="s">
        <v>13</v>
      </c>
    </row>
    <row r="411" spans="1:9" ht="14">
      <c r="A411" s="4" t="s">
        <v>4</v>
      </c>
      <c r="B411" s="5" t="s">
        <v>8</v>
      </c>
      <c r="C411" s="5">
        <v>70.419166666666698</v>
      </c>
      <c r="D411" s="5" t="s">
        <v>35311</v>
      </c>
      <c r="E411" s="5" t="s">
        <v>10</v>
      </c>
      <c r="F411" s="5" t="s">
        <v>11</v>
      </c>
      <c r="G411" s="6" t="s">
        <v>31</v>
      </c>
      <c r="I411" s="6"/>
    </row>
    <row r="412" spans="1:9" ht="14">
      <c r="A412" s="4" t="s">
        <v>4</v>
      </c>
      <c r="B412" s="5" t="s">
        <v>8</v>
      </c>
      <c r="C412" s="5">
        <v>70.419166666666698</v>
      </c>
      <c r="D412" s="5" t="s">
        <v>35312</v>
      </c>
      <c r="E412" s="5" t="s">
        <v>10</v>
      </c>
      <c r="F412" s="5" t="s">
        <v>11</v>
      </c>
      <c r="G412" s="6" t="s">
        <v>27</v>
      </c>
      <c r="I412" s="7" t="s">
        <v>13</v>
      </c>
    </row>
    <row r="413" spans="1:9" ht="14">
      <c r="A413" s="4" t="s">
        <v>4</v>
      </c>
      <c r="B413" s="5" t="s">
        <v>8</v>
      </c>
      <c r="C413" s="5">
        <v>70.419166666666698</v>
      </c>
      <c r="D413" s="5" t="s">
        <v>35313</v>
      </c>
      <c r="E413" s="5" t="s">
        <v>10</v>
      </c>
      <c r="F413" s="5" t="s">
        <v>11</v>
      </c>
      <c r="G413" s="6" t="s">
        <v>31</v>
      </c>
      <c r="I413" s="6"/>
    </row>
    <row r="414" spans="1:9" ht="14">
      <c r="A414" s="4" t="s">
        <v>4</v>
      </c>
      <c r="B414" s="5" t="s">
        <v>8</v>
      </c>
      <c r="C414" s="5">
        <v>70.419166666666698</v>
      </c>
      <c r="D414" s="5" t="s">
        <v>35314</v>
      </c>
      <c r="E414" s="5" t="s">
        <v>10</v>
      </c>
      <c r="F414" s="5" t="s">
        <v>11</v>
      </c>
      <c r="G414" s="6" t="s">
        <v>38</v>
      </c>
      <c r="I414" s="6"/>
    </row>
    <row r="415" spans="1:9" ht="14">
      <c r="A415" s="4" t="s">
        <v>4</v>
      </c>
      <c r="B415" s="5" t="s">
        <v>8</v>
      </c>
      <c r="C415" s="5">
        <v>70.419166666666698</v>
      </c>
      <c r="D415" s="5" t="s">
        <v>35315</v>
      </c>
      <c r="E415" s="5" t="s">
        <v>10</v>
      </c>
      <c r="F415" s="5" t="s">
        <v>11</v>
      </c>
      <c r="G415" s="6" t="s">
        <v>75</v>
      </c>
      <c r="I415" s="6"/>
    </row>
    <row r="416" spans="1:9" ht="14">
      <c r="A416" s="4" t="s">
        <v>4</v>
      </c>
      <c r="B416" s="5" t="s">
        <v>8</v>
      </c>
      <c r="C416" s="5">
        <v>70.419166666666698</v>
      </c>
      <c r="D416" s="5" t="s">
        <v>35316</v>
      </c>
      <c r="E416" s="5" t="s">
        <v>10</v>
      </c>
      <c r="F416" s="5" t="s">
        <v>11</v>
      </c>
      <c r="G416" s="6" t="s">
        <v>31</v>
      </c>
      <c r="I416" s="6"/>
    </row>
    <row r="417" spans="1:26" ht="14">
      <c r="A417" s="4" t="s">
        <v>4</v>
      </c>
      <c r="B417" s="5" t="s">
        <v>8</v>
      </c>
      <c r="C417" s="5">
        <v>70.419166666666698</v>
      </c>
      <c r="D417" s="5" t="s">
        <v>35317</v>
      </c>
      <c r="E417" s="5" t="s">
        <v>10</v>
      </c>
      <c r="F417" s="5" t="s">
        <v>11</v>
      </c>
      <c r="G417" s="6" t="s">
        <v>31</v>
      </c>
      <c r="I417" s="6"/>
    </row>
    <row r="418" spans="1:26" ht="14">
      <c r="A418" s="4" t="s">
        <v>4</v>
      </c>
      <c r="B418" s="5" t="s">
        <v>8</v>
      </c>
      <c r="C418" s="5">
        <v>70.419166666666698</v>
      </c>
      <c r="D418" s="5" t="s">
        <v>35318</v>
      </c>
      <c r="E418" s="5" t="s">
        <v>10</v>
      </c>
      <c r="F418" s="5" t="s">
        <v>11</v>
      </c>
      <c r="G418" s="6" t="s">
        <v>40</v>
      </c>
      <c r="I418" s="7" t="s">
        <v>13</v>
      </c>
    </row>
    <row r="419" spans="1:26" ht="14">
      <c r="A419" s="4" t="s">
        <v>4</v>
      </c>
      <c r="B419" s="5" t="s">
        <v>8</v>
      </c>
      <c r="C419" s="5">
        <v>70.419166666666698</v>
      </c>
      <c r="D419" s="5" t="s">
        <v>35319</v>
      </c>
      <c r="E419" s="5" t="s">
        <v>10</v>
      </c>
      <c r="F419" s="5" t="s">
        <v>11</v>
      </c>
      <c r="G419" s="6" t="s">
        <v>75</v>
      </c>
      <c r="I419" s="6"/>
    </row>
    <row r="420" spans="1:26" ht="14">
      <c r="A420" s="4" t="s">
        <v>4</v>
      </c>
      <c r="B420" s="5" t="s">
        <v>8</v>
      </c>
      <c r="C420" s="5">
        <v>70.419166666666698</v>
      </c>
      <c r="D420" s="5" t="s">
        <v>35320</v>
      </c>
      <c r="E420" s="5" t="s">
        <v>10</v>
      </c>
      <c r="F420" s="5" t="s">
        <v>11</v>
      </c>
      <c r="G420" s="6" t="s">
        <v>40</v>
      </c>
      <c r="I420" s="7" t="s">
        <v>13</v>
      </c>
    </row>
    <row r="421" spans="1:26" ht="14">
      <c r="A421" s="4" t="s">
        <v>4</v>
      </c>
      <c r="B421" s="5" t="s">
        <v>8</v>
      </c>
      <c r="C421" s="5">
        <v>70.419166666666698</v>
      </c>
      <c r="D421" s="5" t="s">
        <v>35321</v>
      </c>
      <c r="E421" s="5" t="s">
        <v>10</v>
      </c>
      <c r="F421" s="5" t="s">
        <v>11</v>
      </c>
      <c r="G421" s="6" t="s">
        <v>75</v>
      </c>
      <c r="I421" s="6"/>
    </row>
    <row r="422" spans="1:26" ht="14">
      <c r="A422" s="4" t="s">
        <v>4</v>
      </c>
      <c r="B422" s="5" t="s">
        <v>8</v>
      </c>
      <c r="C422" s="5">
        <v>70.419166666666698</v>
      </c>
      <c r="D422" s="5" t="s">
        <v>35322</v>
      </c>
      <c r="E422" s="5" t="s">
        <v>10</v>
      </c>
      <c r="F422" s="5" t="s">
        <v>11</v>
      </c>
      <c r="G422" s="6" t="s">
        <v>31</v>
      </c>
      <c r="I422" s="6"/>
    </row>
    <row r="423" spans="1:26" ht="14">
      <c r="A423" s="4" t="s">
        <v>4</v>
      </c>
      <c r="B423" s="5" t="s">
        <v>8</v>
      </c>
      <c r="C423" s="5">
        <v>70.419166666666698</v>
      </c>
      <c r="D423" s="5" t="s">
        <v>35323</v>
      </c>
      <c r="E423" s="5" t="s">
        <v>10</v>
      </c>
      <c r="F423" s="5" t="s">
        <v>11</v>
      </c>
      <c r="G423" s="6" t="s">
        <v>31</v>
      </c>
      <c r="I423" s="6"/>
    </row>
    <row r="424" spans="1:26" ht="14">
      <c r="A424" s="4" t="s">
        <v>4</v>
      </c>
      <c r="B424" s="5" t="s">
        <v>8</v>
      </c>
      <c r="C424" s="5">
        <v>70.419166666666698</v>
      </c>
      <c r="D424" s="5" t="s">
        <v>35324</v>
      </c>
      <c r="E424" s="5" t="s">
        <v>10</v>
      </c>
      <c r="F424" s="5" t="s">
        <v>11</v>
      </c>
      <c r="G424" s="6" t="s">
        <v>75</v>
      </c>
      <c r="I424" s="6"/>
    </row>
    <row r="425" spans="1:26" ht="14">
      <c r="A425" s="17" t="s">
        <v>4</v>
      </c>
      <c r="B425" s="18" t="s">
        <v>8</v>
      </c>
      <c r="C425" s="18">
        <v>70.419166666666698</v>
      </c>
      <c r="D425" s="18" t="s">
        <v>35325</v>
      </c>
      <c r="E425" s="18" t="s">
        <v>10</v>
      </c>
      <c r="F425" s="18" t="s">
        <v>11</v>
      </c>
      <c r="G425" s="19" t="s">
        <v>131</v>
      </c>
      <c r="H425" s="21"/>
      <c r="I425" s="20" t="s">
        <v>13</v>
      </c>
      <c r="J425" s="21"/>
      <c r="K425" s="21"/>
      <c r="L425" s="21"/>
      <c r="M425" s="21"/>
      <c r="N425" s="21"/>
      <c r="O425" s="21"/>
      <c r="P425" s="21"/>
      <c r="Q425" s="21"/>
      <c r="R425" s="21"/>
      <c r="S425" s="21"/>
      <c r="T425" s="21"/>
      <c r="U425" s="21"/>
      <c r="V425" s="21"/>
      <c r="W425" s="21"/>
      <c r="X425" s="21"/>
      <c r="Y425" s="21"/>
      <c r="Z425" s="21"/>
    </row>
    <row r="426" spans="1:26" ht="14">
      <c r="A426" s="4" t="s">
        <v>4</v>
      </c>
      <c r="B426" s="5" t="s">
        <v>8</v>
      </c>
      <c r="C426" s="5">
        <v>70.419166666666698</v>
      </c>
      <c r="D426" s="5" t="s">
        <v>35326</v>
      </c>
      <c r="E426" s="5" t="s">
        <v>10</v>
      </c>
      <c r="F426" s="5" t="s">
        <v>11</v>
      </c>
      <c r="G426" s="6" t="s">
        <v>31</v>
      </c>
      <c r="I426" s="6"/>
    </row>
    <row r="427" spans="1:26" ht="14">
      <c r="A427" s="17" t="s">
        <v>4</v>
      </c>
      <c r="B427" s="18" t="s">
        <v>8</v>
      </c>
      <c r="C427" s="18">
        <v>70.419166666666698</v>
      </c>
      <c r="D427" s="18" t="s">
        <v>35327</v>
      </c>
      <c r="E427" s="18" t="s">
        <v>10</v>
      </c>
      <c r="F427" s="18" t="s">
        <v>11</v>
      </c>
      <c r="G427" s="19" t="s">
        <v>131</v>
      </c>
      <c r="H427" s="21"/>
      <c r="I427" s="20" t="s">
        <v>13</v>
      </c>
      <c r="J427" s="21"/>
      <c r="K427" s="21"/>
      <c r="L427" s="21"/>
      <c r="M427" s="21"/>
      <c r="N427" s="21"/>
      <c r="O427" s="21"/>
      <c r="P427" s="21"/>
      <c r="Q427" s="21"/>
      <c r="R427" s="21"/>
      <c r="S427" s="21"/>
      <c r="T427" s="21"/>
      <c r="U427" s="21"/>
      <c r="V427" s="21"/>
      <c r="W427" s="21"/>
      <c r="X427" s="21"/>
      <c r="Y427" s="21"/>
      <c r="Z427" s="21"/>
    </row>
    <row r="428" spans="1:26" ht="14">
      <c r="A428" s="4" t="s">
        <v>4</v>
      </c>
      <c r="B428" s="5" t="s">
        <v>8</v>
      </c>
      <c r="C428" s="5">
        <v>70.419166666666698</v>
      </c>
      <c r="D428" s="5" t="s">
        <v>35328</v>
      </c>
      <c r="E428" s="5" t="s">
        <v>10</v>
      </c>
      <c r="F428" s="5" t="s">
        <v>11</v>
      </c>
      <c r="G428" s="6" t="s">
        <v>168</v>
      </c>
      <c r="I428" s="6"/>
    </row>
    <row r="429" spans="1:26" ht="14">
      <c r="A429" s="4" t="s">
        <v>4</v>
      </c>
      <c r="B429" s="5" t="s">
        <v>8</v>
      </c>
      <c r="C429" s="5">
        <v>70.419166666666698</v>
      </c>
      <c r="D429" s="5" t="s">
        <v>35329</v>
      </c>
      <c r="E429" s="5" t="s">
        <v>10</v>
      </c>
      <c r="F429" s="5" t="s">
        <v>11</v>
      </c>
      <c r="G429" s="6" t="s">
        <v>364</v>
      </c>
      <c r="I429" s="6"/>
    </row>
    <row r="430" spans="1:26" ht="14">
      <c r="A430" s="4" t="s">
        <v>4</v>
      </c>
      <c r="B430" s="5" t="s">
        <v>8</v>
      </c>
      <c r="C430" s="5">
        <v>70.419166666666698</v>
      </c>
      <c r="D430" s="5" t="s">
        <v>35330</v>
      </c>
      <c r="E430" s="5" t="s">
        <v>10</v>
      </c>
      <c r="F430" s="5" t="s">
        <v>11</v>
      </c>
      <c r="G430" s="6" t="s">
        <v>53</v>
      </c>
      <c r="I430" s="7" t="s">
        <v>13</v>
      </c>
    </row>
    <row r="431" spans="1:26" ht="14">
      <c r="A431" s="4" t="s">
        <v>4</v>
      </c>
      <c r="B431" s="5" t="s">
        <v>8</v>
      </c>
      <c r="C431" s="5">
        <v>70.419166666666698</v>
      </c>
      <c r="D431" s="5" t="s">
        <v>35331</v>
      </c>
      <c r="E431" s="5" t="s">
        <v>10</v>
      </c>
      <c r="F431" s="5" t="s">
        <v>11</v>
      </c>
      <c r="G431" s="6" t="s">
        <v>31</v>
      </c>
      <c r="I431" s="6"/>
    </row>
    <row r="432" spans="1:26" ht="14">
      <c r="A432" s="4" t="s">
        <v>4</v>
      </c>
      <c r="B432" s="5" t="s">
        <v>8</v>
      </c>
      <c r="C432" s="5">
        <v>70.419166666666698</v>
      </c>
      <c r="D432" s="5" t="s">
        <v>35332</v>
      </c>
      <c r="E432" s="5" t="s">
        <v>10</v>
      </c>
      <c r="F432" s="5" t="s">
        <v>11</v>
      </c>
      <c r="G432" s="6" t="s">
        <v>27</v>
      </c>
      <c r="I432" s="6"/>
    </row>
    <row r="433" spans="1:26" ht="14">
      <c r="A433" s="4" t="s">
        <v>4</v>
      </c>
      <c r="B433" s="5" t="s">
        <v>8</v>
      </c>
      <c r="C433" s="5">
        <v>70.419166666666698</v>
      </c>
      <c r="D433" s="5" t="s">
        <v>35333</v>
      </c>
      <c r="E433" s="5" t="s">
        <v>10</v>
      </c>
      <c r="F433" s="5" t="s">
        <v>11</v>
      </c>
      <c r="G433" s="6" t="s">
        <v>31</v>
      </c>
      <c r="I433" s="6"/>
    </row>
    <row r="434" spans="1:26" ht="14">
      <c r="A434" s="17" t="s">
        <v>4</v>
      </c>
      <c r="B434" s="18" t="s">
        <v>8</v>
      </c>
      <c r="C434" s="18">
        <v>70.419166666666698</v>
      </c>
      <c r="D434" s="18" t="s">
        <v>35334</v>
      </c>
      <c r="E434" s="18" t="s">
        <v>10</v>
      </c>
      <c r="F434" s="18" t="s">
        <v>11</v>
      </c>
      <c r="G434" s="19" t="s">
        <v>131</v>
      </c>
      <c r="H434" s="21"/>
      <c r="I434" s="20" t="s">
        <v>13</v>
      </c>
      <c r="J434" s="21"/>
      <c r="K434" s="21"/>
      <c r="L434" s="21"/>
      <c r="M434" s="21"/>
      <c r="N434" s="21"/>
      <c r="O434" s="21"/>
      <c r="P434" s="21"/>
      <c r="Q434" s="21"/>
      <c r="R434" s="21"/>
      <c r="S434" s="21"/>
      <c r="T434" s="21"/>
      <c r="U434" s="21"/>
      <c r="V434" s="21"/>
      <c r="W434" s="21"/>
      <c r="X434" s="21"/>
      <c r="Y434" s="21"/>
      <c r="Z434" s="21"/>
    </row>
    <row r="435" spans="1:26" ht="14">
      <c r="A435" s="4" t="s">
        <v>4</v>
      </c>
      <c r="B435" s="5" t="s">
        <v>8</v>
      </c>
      <c r="C435" s="5">
        <v>70.419166666666698</v>
      </c>
      <c r="D435" s="5" t="s">
        <v>35335</v>
      </c>
      <c r="E435" s="5" t="s">
        <v>10</v>
      </c>
      <c r="F435" s="5" t="s">
        <v>11</v>
      </c>
      <c r="G435" s="6" t="s">
        <v>108</v>
      </c>
      <c r="I435" s="6"/>
    </row>
    <row r="436" spans="1:26" ht="14">
      <c r="A436" s="17" t="s">
        <v>4</v>
      </c>
      <c r="B436" s="18" t="s">
        <v>8</v>
      </c>
      <c r="C436" s="18">
        <v>70.419166666666698</v>
      </c>
      <c r="D436" s="18" t="s">
        <v>35336</v>
      </c>
      <c r="E436" s="18" t="s">
        <v>10</v>
      </c>
      <c r="F436" s="18" t="s">
        <v>11</v>
      </c>
      <c r="G436" s="19" t="s">
        <v>131</v>
      </c>
      <c r="H436" s="21"/>
      <c r="I436" s="20" t="s">
        <v>13</v>
      </c>
      <c r="J436" s="21"/>
      <c r="K436" s="21"/>
      <c r="L436" s="21"/>
      <c r="M436" s="21"/>
      <c r="N436" s="21"/>
      <c r="O436" s="21"/>
      <c r="P436" s="21"/>
      <c r="Q436" s="21"/>
      <c r="R436" s="21"/>
      <c r="S436" s="21"/>
      <c r="T436" s="21"/>
      <c r="U436" s="21"/>
      <c r="V436" s="21"/>
      <c r="W436" s="21"/>
      <c r="X436" s="21"/>
      <c r="Y436" s="21"/>
      <c r="Z436" s="21"/>
    </row>
    <row r="437" spans="1:26" ht="14">
      <c r="A437" s="4" t="s">
        <v>4</v>
      </c>
      <c r="B437" s="5" t="s">
        <v>8</v>
      </c>
      <c r="C437" s="5">
        <v>70.419166666666698</v>
      </c>
      <c r="D437" s="5" t="s">
        <v>35337</v>
      </c>
      <c r="E437" s="5" t="s">
        <v>10</v>
      </c>
      <c r="F437" s="5" t="s">
        <v>11</v>
      </c>
      <c r="G437" s="6" t="s">
        <v>53</v>
      </c>
      <c r="I437" s="7" t="s">
        <v>13</v>
      </c>
    </row>
    <row r="438" spans="1:26" ht="14">
      <c r="A438" s="17" t="s">
        <v>4</v>
      </c>
      <c r="B438" s="18" t="s">
        <v>8</v>
      </c>
      <c r="C438" s="18">
        <v>70.419166666666698</v>
      </c>
      <c r="D438" s="18" t="s">
        <v>35338</v>
      </c>
      <c r="E438" s="18" t="s">
        <v>10</v>
      </c>
      <c r="F438" s="18" t="s">
        <v>11</v>
      </c>
      <c r="G438" s="19" t="s">
        <v>131</v>
      </c>
      <c r="H438" s="21"/>
      <c r="I438" s="20" t="s">
        <v>13</v>
      </c>
      <c r="J438" s="21"/>
      <c r="K438" s="21"/>
      <c r="L438" s="21"/>
      <c r="M438" s="21"/>
      <c r="N438" s="21"/>
      <c r="O438" s="21"/>
      <c r="P438" s="21"/>
      <c r="Q438" s="21"/>
      <c r="R438" s="21"/>
      <c r="S438" s="21"/>
      <c r="T438" s="21"/>
      <c r="U438" s="21"/>
      <c r="V438" s="21"/>
      <c r="W438" s="21"/>
      <c r="X438" s="21"/>
      <c r="Y438" s="21"/>
      <c r="Z438" s="21"/>
    </row>
    <row r="439" spans="1:26" ht="14">
      <c r="A439" s="4" t="s">
        <v>4</v>
      </c>
      <c r="B439" s="5" t="s">
        <v>8</v>
      </c>
      <c r="C439" s="5">
        <v>70.419166666666698</v>
      </c>
      <c r="D439" s="5" t="s">
        <v>35339</v>
      </c>
      <c r="E439" s="5" t="s">
        <v>10</v>
      </c>
      <c r="F439" s="5" t="s">
        <v>11</v>
      </c>
      <c r="G439" s="6" t="s">
        <v>90</v>
      </c>
      <c r="I439" s="6"/>
    </row>
    <row r="440" spans="1:26" ht="14">
      <c r="A440" s="4" t="s">
        <v>4</v>
      </c>
      <c r="B440" s="5" t="s">
        <v>8</v>
      </c>
      <c r="C440" s="5">
        <v>70.419166666666698</v>
      </c>
      <c r="D440" s="5" t="s">
        <v>35340</v>
      </c>
      <c r="E440" s="5" t="s">
        <v>10</v>
      </c>
      <c r="F440" s="5" t="s">
        <v>11</v>
      </c>
      <c r="G440" s="6" t="s">
        <v>75</v>
      </c>
      <c r="I440" s="6"/>
    </row>
    <row r="441" spans="1:26" ht="14">
      <c r="A441" s="4" t="s">
        <v>4</v>
      </c>
      <c r="B441" s="5" t="s">
        <v>8</v>
      </c>
      <c r="C441" s="5">
        <v>70.419166666666698</v>
      </c>
      <c r="D441" s="5" t="s">
        <v>35341</v>
      </c>
      <c r="E441" s="5" t="s">
        <v>10</v>
      </c>
      <c r="F441" s="5" t="s">
        <v>11</v>
      </c>
      <c r="G441" s="6" t="s">
        <v>279</v>
      </c>
      <c r="I441" s="7" t="s">
        <v>13</v>
      </c>
    </row>
    <row r="442" spans="1:26" ht="14">
      <c r="A442" s="4" t="s">
        <v>4</v>
      </c>
      <c r="B442" s="5" t="s">
        <v>8</v>
      </c>
      <c r="C442" s="5">
        <v>70.419166666666698</v>
      </c>
      <c r="D442" s="5" t="s">
        <v>35342</v>
      </c>
      <c r="E442" s="5" t="s">
        <v>10</v>
      </c>
      <c r="F442" s="5" t="s">
        <v>11</v>
      </c>
      <c r="G442" s="6" t="s">
        <v>40</v>
      </c>
      <c r="I442" s="7" t="s">
        <v>13</v>
      </c>
    </row>
    <row r="443" spans="1:26" ht="14">
      <c r="A443" s="17" t="s">
        <v>4</v>
      </c>
      <c r="B443" s="18" t="s">
        <v>8</v>
      </c>
      <c r="C443" s="18">
        <v>70.419166666666698</v>
      </c>
      <c r="D443" s="18" t="s">
        <v>35343</v>
      </c>
      <c r="E443" s="18" t="s">
        <v>10</v>
      </c>
      <c r="F443" s="18" t="s">
        <v>11</v>
      </c>
      <c r="G443" s="19" t="s">
        <v>131</v>
      </c>
      <c r="H443" s="21"/>
      <c r="I443" s="20" t="s">
        <v>13</v>
      </c>
      <c r="J443" s="21"/>
      <c r="K443" s="21"/>
      <c r="L443" s="21"/>
      <c r="M443" s="21"/>
      <c r="N443" s="21"/>
      <c r="O443" s="21"/>
      <c r="P443" s="21"/>
      <c r="Q443" s="21"/>
      <c r="R443" s="21"/>
      <c r="S443" s="21"/>
      <c r="T443" s="21"/>
      <c r="U443" s="21"/>
      <c r="V443" s="21"/>
      <c r="W443" s="21"/>
      <c r="X443" s="21"/>
      <c r="Y443" s="21"/>
      <c r="Z443" s="21"/>
    </row>
    <row r="444" spans="1:26" ht="14">
      <c r="A444" s="4" t="s">
        <v>4</v>
      </c>
      <c r="B444" s="5" t="s">
        <v>8</v>
      </c>
      <c r="C444" s="5">
        <v>70.419166666666698</v>
      </c>
      <c r="D444" s="5" t="s">
        <v>35344</v>
      </c>
      <c r="E444" s="5" t="s">
        <v>10</v>
      </c>
      <c r="F444" s="5" t="s">
        <v>11</v>
      </c>
      <c r="G444" s="6" t="s">
        <v>53</v>
      </c>
      <c r="I444" s="7" t="s">
        <v>13</v>
      </c>
    </row>
    <row r="445" spans="1:26" ht="14">
      <c r="A445" s="4" t="s">
        <v>4</v>
      </c>
      <c r="B445" s="5" t="s">
        <v>8</v>
      </c>
      <c r="C445" s="5">
        <v>70.419166666666698</v>
      </c>
      <c r="D445" s="5" t="s">
        <v>35345</v>
      </c>
      <c r="E445" s="5" t="s">
        <v>10</v>
      </c>
      <c r="F445" s="5" t="s">
        <v>11</v>
      </c>
      <c r="G445" s="6" t="s">
        <v>27</v>
      </c>
      <c r="I445" s="6"/>
    </row>
    <row r="446" spans="1:26" ht="14">
      <c r="A446" s="4" t="s">
        <v>4</v>
      </c>
      <c r="B446" s="5" t="s">
        <v>8</v>
      </c>
      <c r="C446" s="5">
        <v>70.419166666666698</v>
      </c>
      <c r="D446" s="5" t="s">
        <v>35346</v>
      </c>
      <c r="E446" s="5" t="s">
        <v>10</v>
      </c>
      <c r="F446" s="5" t="s">
        <v>11</v>
      </c>
      <c r="G446" s="6" t="s">
        <v>53</v>
      </c>
      <c r="I446" s="7" t="s">
        <v>13</v>
      </c>
    </row>
    <row r="447" spans="1:26" ht="14">
      <c r="A447" s="4" t="s">
        <v>4</v>
      </c>
      <c r="B447" s="5" t="s">
        <v>8</v>
      </c>
      <c r="C447" s="5">
        <v>70.419166666666698</v>
      </c>
      <c r="D447" s="5" t="s">
        <v>35347</v>
      </c>
      <c r="E447" s="5" t="s">
        <v>10</v>
      </c>
      <c r="F447" s="5" t="s">
        <v>11</v>
      </c>
      <c r="G447" s="6" t="s">
        <v>38</v>
      </c>
      <c r="I447" s="6"/>
    </row>
    <row r="448" spans="1:26" ht="14">
      <c r="A448" s="4" t="s">
        <v>4</v>
      </c>
      <c r="B448" s="5" t="s">
        <v>8</v>
      </c>
      <c r="C448" s="5">
        <v>70.419166666666698</v>
      </c>
      <c r="D448" s="5" t="s">
        <v>35348</v>
      </c>
      <c r="E448" s="5" t="s">
        <v>10</v>
      </c>
      <c r="F448" s="5" t="s">
        <v>11</v>
      </c>
      <c r="G448" s="6" t="s">
        <v>27</v>
      </c>
      <c r="I448" s="6"/>
    </row>
    <row r="449" spans="1:9" ht="14">
      <c r="A449" s="4" t="s">
        <v>4</v>
      </c>
      <c r="B449" s="5" t="s">
        <v>8</v>
      </c>
      <c r="C449" s="5">
        <v>70.419166666666698</v>
      </c>
      <c r="D449" s="5" t="s">
        <v>35349</v>
      </c>
      <c r="E449" s="5" t="s">
        <v>10</v>
      </c>
      <c r="F449" s="5" t="s">
        <v>11</v>
      </c>
      <c r="G449" s="6" t="s">
        <v>53</v>
      </c>
      <c r="I449" s="7" t="s">
        <v>13</v>
      </c>
    </row>
    <row r="450" spans="1:9" ht="14">
      <c r="A450" s="4" t="s">
        <v>4</v>
      </c>
      <c r="B450" s="5" t="s">
        <v>8</v>
      </c>
      <c r="C450" s="5">
        <v>70.419166666666698</v>
      </c>
      <c r="D450" s="5" t="s">
        <v>35350</v>
      </c>
      <c r="E450" s="5" t="s">
        <v>10</v>
      </c>
      <c r="F450" s="5" t="s">
        <v>11</v>
      </c>
      <c r="G450" s="6" t="s">
        <v>27</v>
      </c>
      <c r="I450" s="6"/>
    </row>
    <row r="451" spans="1:9" ht="14">
      <c r="A451" s="4" t="s">
        <v>4</v>
      </c>
      <c r="B451" s="5" t="s">
        <v>8</v>
      </c>
      <c r="C451" s="5">
        <v>70.419166666666698</v>
      </c>
      <c r="D451" s="5" t="s">
        <v>35351</v>
      </c>
      <c r="E451" s="5" t="s">
        <v>10</v>
      </c>
      <c r="F451" s="5" t="s">
        <v>11</v>
      </c>
      <c r="G451" s="6" t="s">
        <v>53</v>
      </c>
      <c r="I451" s="7" t="s">
        <v>13</v>
      </c>
    </row>
    <row r="452" spans="1:9" ht="14">
      <c r="A452" s="4" t="s">
        <v>4</v>
      </c>
      <c r="B452" s="5" t="s">
        <v>8</v>
      </c>
      <c r="C452" s="5">
        <v>70.419166666666698</v>
      </c>
      <c r="D452" s="5" t="s">
        <v>35352</v>
      </c>
      <c r="E452" s="5" t="s">
        <v>10</v>
      </c>
      <c r="F452" s="5" t="s">
        <v>11</v>
      </c>
      <c r="G452" s="6" t="s">
        <v>40</v>
      </c>
      <c r="I452" s="7" t="s">
        <v>13</v>
      </c>
    </row>
    <row r="453" spans="1:9" ht="14">
      <c r="A453" s="4" t="s">
        <v>4</v>
      </c>
      <c r="B453" s="5" t="s">
        <v>8</v>
      </c>
      <c r="C453" s="5">
        <v>70.419166666666698</v>
      </c>
      <c r="D453" s="5" t="s">
        <v>35353</v>
      </c>
      <c r="E453" s="5" t="s">
        <v>10</v>
      </c>
      <c r="F453" s="5" t="s">
        <v>11</v>
      </c>
      <c r="G453" s="6" t="s">
        <v>90</v>
      </c>
      <c r="I453" s="6"/>
    </row>
    <row r="454" spans="1:9" ht="14">
      <c r="A454" s="4" t="s">
        <v>4</v>
      </c>
      <c r="B454" s="5" t="s">
        <v>8</v>
      </c>
      <c r="C454" s="5">
        <v>70.419166666666698</v>
      </c>
      <c r="D454" s="5" t="s">
        <v>35354</v>
      </c>
      <c r="E454" s="5" t="s">
        <v>10</v>
      </c>
      <c r="F454" s="5" t="s">
        <v>11</v>
      </c>
      <c r="G454" s="6" t="s">
        <v>53</v>
      </c>
      <c r="I454" s="7" t="s">
        <v>13</v>
      </c>
    </row>
    <row r="455" spans="1:9" ht="14">
      <c r="A455" s="4" t="s">
        <v>4</v>
      </c>
      <c r="B455" s="5" t="s">
        <v>8</v>
      </c>
      <c r="C455" s="5">
        <v>70.419166666666698</v>
      </c>
      <c r="D455" s="5" t="s">
        <v>35355</v>
      </c>
      <c r="E455" s="5" t="s">
        <v>10</v>
      </c>
      <c r="F455" s="5" t="s">
        <v>11</v>
      </c>
      <c r="G455" s="6" t="s">
        <v>27</v>
      </c>
      <c r="I455" s="6"/>
    </row>
    <row r="456" spans="1:9" ht="14">
      <c r="A456" s="4" t="s">
        <v>4</v>
      </c>
      <c r="B456" s="5" t="s">
        <v>8</v>
      </c>
      <c r="C456" s="5">
        <v>70.419166666666698</v>
      </c>
      <c r="D456" s="5" t="s">
        <v>35356</v>
      </c>
      <c r="E456" s="5" t="s">
        <v>10</v>
      </c>
      <c r="F456" s="5" t="s">
        <v>11</v>
      </c>
      <c r="G456" s="6" t="s">
        <v>231</v>
      </c>
      <c r="I456" s="6"/>
    </row>
    <row r="457" spans="1:9" ht="14">
      <c r="A457" s="4" t="s">
        <v>4</v>
      </c>
      <c r="B457" s="5" t="s">
        <v>8</v>
      </c>
      <c r="C457" s="5">
        <v>70.419166666666698</v>
      </c>
      <c r="D457" s="5" t="s">
        <v>35357</v>
      </c>
      <c r="E457" s="5" t="s">
        <v>10</v>
      </c>
      <c r="F457" s="5" t="s">
        <v>11</v>
      </c>
      <c r="G457" s="6" t="s">
        <v>22</v>
      </c>
      <c r="I457" s="7" t="s">
        <v>13</v>
      </c>
    </row>
    <row r="458" spans="1:9" ht="14">
      <c r="A458" s="4" t="s">
        <v>4</v>
      </c>
      <c r="B458" s="5" t="s">
        <v>8</v>
      </c>
      <c r="C458" s="5">
        <v>70.419166666666698</v>
      </c>
      <c r="D458" s="5" t="s">
        <v>35358</v>
      </c>
      <c r="E458" s="5" t="s">
        <v>10</v>
      </c>
      <c r="F458" s="5" t="s">
        <v>11</v>
      </c>
      <c r="G458" s="6" t="s">
        <v>53</v>
      </c>
      <c r="I458" s="7" t="s">
        <v>13</v>
      </c>
    </row>
    <row r="459" spans="1:9" ht="14">
      <c r="A459" s="4" t="s">
        <v>4</v>
      </c>
      <c r="B459" s="5" t="s">
        <v>8</v>
      </c>
      <c r="C459" s="5">
        <v>70.419166666666698</v>
      </c>
      <c r="D459" s="5" t="s">
        <v>35359</v>
      </c>
      <c r="E459" s="5" t="s">
        <v>10</v>
      </c>
      <c r="F459" s="5" t="s">
        <v>11</v>
      </c>
      <c r="G459" s="6" t="s">
        <v>20</v>
      </c>
      <c r="I459" s="7" t="s">
        <v>13</v>
      </c>
    </row>
    <row r="460" spans="1:9" ht="14">
      <c r="A460" s="4" t="s">
        <v>4</v>
      </c>
      <c r="B460" s="5" t="s">
        <v>8</v>
      </c>
      <c r="C460" s="5">
        <v>70.419166666666698</v>
      </c>
      <c r="D460" s="5" t="s">
        <v>35360</v>
      </c>
      <c r="E460" s="5" t="s">
        <v>10</v>
      </c>
      <c r="F460" s="5" t="s">
        <v>11</v>
      </c>
      <c r="G460" s="6" t="s">
        <v>22</v>
      </c>
      <c r="I460" s="7" t="s">
        <v>13</v>
      </c>
    </row>
    <row r="461" spans="1:9" ht="14">
      <c r="A461" s="4" t="s">
        <v>4</v>
      </c>
      <c r="B461" s="5" t="s">
        <v>8</v>
      </c>
      <c r="C461" s="5">
        <v>70.419166666666698</v>
      </c>
      <c r="D461" s="5" t="s">
        <v>35361</v>
      </c>
      <c r="E461" s="5" t="s">
        <v>10</v>
      </c>
      <c r="F461" s="5" t="s">
        <v>11</v>
      </c>
      <c r="G461" s="6" t="s">
        <v>46</v>
      </c>
      <c r="I461" s="7" t="s">
        <v>13</v>
      </c>
    </row>
    <row r="462" spans="1:9" ht="14">
      <c r="A462" s="4" t="s">
        <v>4</v>
      </c>
      <c r="B462" s="5" t="s">
        <v>8</v>
      </c>
      <c r="C462" s="5">
        <v>70.419166666666698</v>
      </c>
      <c r="D462" s="5" t="s">
        <v>35362</v>
      </c>
      <c r="E462" s="5" t="s">
        <v>10</v>
      </c>
      <c r="F462" s="5" t="s">
        <v>11</v>
      </c>
      <c r="G462" s="6" t="s">
        <v>46</v>
      </c>
      <c r="I462" s="7" t="s">
        <v>13</v>
      </c>
    </row>
    <row r="463" spans="1:9" ht="14">
      <c r="A463" s="4" t="s">
        <v>4</v>
      </c>
      <c r="B463" s="5" t="s">
        <v>8</v>
      </c>
      <c r="C463" s="5">
        <v>70.419166666666698</v>
      </c>
      <c r="D463" s="5" t="s">
        <v>35363</v>
      </c>
      <c r="E463" s="5" t="s">
        <v>10</v>
      </c>
      <c r="F463" s="5" t="s">
        <v>11</v>
      </c>
      <c r="G463" s="6" t="s">
        <v>31</v>
      </c>
      <c r="I463" s="6"/>
    </row>
    <row r="464" spans="1:9" ht="14">
      <c r="A464" s="4" t="s">
        <v>4</v>
      </c>
      <c r="B464" s="5" t="s">
        <v>8</v>
      </c>
      <c r="C464" s="5">
        <v>70.419166666666698</v>
      </c>
      <c r="D464" s="5" t="s">
        <v>35364</v>
      </c>
      <c r="E464" s="5" t="s">
        <v>10</v>
      </c>
      <c r="F464" s="5" t="s">
        <v>11</v>
      </c>
      <c r="G464" s="6" t="s">
        <v>35</v>
      </c>
      <c r="I464" s="7" t="s">
        <v>13</v>
      </c>
    </row>
    <row r="465" spans="1:26" ht="14">
      <c r="A465" s="4" t="s">
        <v>4</v>
      </c>
      <c r="B465" s="5" t="s">
        <v>8</v>
      </c>
      <c r="C465" s="5">
        <v>70.419166666666698</v>
      </c>
      <c r="D465" s="5" t="s">
        <v>35365</v>
      </c>
      <c r="E465" s="5" t="s">
        <v>10</v>
      </c>
      <c r="F465" s="5" t="s">
        <v>11</v>
      </c>
      <c r="G465" s="6" t="s">
        <v>46</v>
      </c>
      <c r="I465" s="7" t="s">
        <v>13</v>
      </c>
    </row>
    <row r="466" spans="1:26" ht="14">
      <c r="A466" s="17" t="s">
        <v>4</v>
      </c>
      <c r="B466" s="18" t="s">
        <v>8</v>
      </c>
      <c r="C466" s="18">
        <v>70.419166666666698</v>
      </c>
      <c r="D466" s="18" t="s">
        <v>35366</v>
      </c>
      <c r="E466" s="18" t="s">
        <v>10</v>
      </c>
      <c r="F466" s="18" t="s">
        <v>11</v>
      </c>
      <c r="G466" s="19" t="s">
        <v>131</v>
      </c>
      <c r="H466" s="21"/>
      <c r="I466" s="20" t="s">
        <v>13</v>
      </c>
      <c r="J466" s="21"/>
      <c r="K466" s="21"/>
      <c r="L466" s="21"/>
      <c r="M466" s="21"/>
      <c r="N466" s="21"/>
      <c r="O466" s="21"/>
      <c r="P466" s="21"/>
      <c r="Q466" s="21"/>
      <c r="R466" s="21"/>
      <c r="S466" s="21"/>
      <c r="T466" s="21"/>
      <c r="U466" s="21"/>
      <c r="V466" s="21"/>
      <c r="W466" s="21"/>
      <c r="X466" s="21"/>
      <c r="Y466" s="21"/>
      <c r="Z466" s="21"/>
    </row>
    <row r="467" spans="1:26" ht="14">
      <c r="A467" s="4" t="s">
        <v>4</v>
      </c>
      <c r="B467" s="5" t="s">
        <v>8</v>
      </c>
      <c r="C467" s="5">
        <v>70.419166666666698</v>
      </c>
      <c r="D467" s="5" t="s">
        <v>35367</v>
      </c>
      <c r="E467" s="5" t="s">
        <v>10</v>
      </c>
      <c r="F467" s="5" t="s">
        <v>11</v>
      </c>
      <c r="G467" s="6" t="s">
        <v>35</v>
      </c>
      <c r="I467" s="7" t="s">
        <v>13</v>
      </c>
    </row>
    <row r="468" spans="1:26" ht="14">
      <c r="A468" s="17" t="s">
        <v>4</v>
      </c>
      <c r="B468" s="18" t="s">
        <v>8</v>
      </c>
      <c r="C468" s="18">
        <v>70.419166666666698</v>
      </c>
      <c r="D468" s="18" t="s">
        <v>35368</v>
      </c>
      <c r="E468" s="18" t="s">
        <v>10</v>
      </c>
      <c r="F468" s="18" t="s">
        <v>11</v>
      </c>
      <c r="G468" s="19" t="s">
        <v>131</v>
      </c>
      <c r="H468" s="21"/>
      <c r="I468" s="20" t="s">
        <v>13</v>
      </c>
      <c r="J468" s="21"/>
      <c r="K468" s="21"/>
      <c r="L468" s="21"/>
      <c r="M468" s="21"/>
      <c r="N468" s="21"/>
      <c r="O468" s="21"/>
      <c r="P468" s="21"/>
      <c r="Q468" s="21"/>
      <c r="R468" s="21"/>
      <c r="S468" s="21"/>
      <c r="T468" s="21"/>
      <c r="U468" s="21"/>
      <c r="V468" s="21"/>
      <c r="W468" s="21"/>
      <c r="X468" s="21"/>
      <c r="Y468" s="21"/>
      <c r="Z468" s="21"/>
    </row>
    <row r="469" spans="1:26" ht="14">
      <c r="A469" s="4" t="s">
        <v>4</v>
      </c>
      <c r="B469" s="5" t="s">
        <v>8</v>
      </c>
      <c r="C469" s="5">
        <v>70.419166666666698</v>
      </c>
      <c r="D469" s="5" t="s">
        <v>35369</v>
      </c>
      <c r="E469" s="5" t="s">
        <v>10</v>
      </c>
      <c r="F469" s="5" t="s">
        <v>11</v>
      </c>
      <c r="G469" s="6" t="s">
        <v>46</v>
      </c>
      <c r="I469" s="7" t="s">
        <v>13</v>
      </c>
    </row>
    <row r="470" spans="1:26" ht="14">
      <c r="A470" s="17" t="s">
        <v>4</v>
      </c>
      <c r="B470" s="18" t="s">
        <v>8</v>
      </c>
      <c r="C470" s="18">
        <v>70.419166666666698</v>
      </c>
      <c r="D470" s="18" t="s">
        <v>35370</v>
      </c>
      <c r="E470" s="18" t="s">
        <v>10</v>
      </c>
      <c r="F470" s="18" t="s">
        <v>11</v>
      </c>
      <c r="G470" s="19" t="s">
        <v>131</v>
      </c>
      <c r="H470" s="21"/>
      <c r="I470" s="20" t="s">
        <v>13</v>
      </c>
      <c r="J470" s="21"/>
      <c r="K470" s="21"/>
      <c r="L470" s="21"/>
      <c r="M470" s="21"/>
      <c r="N470" s="21"/>
      <c r="O470" s="21"/>
      <c r="P470" s="21"/>
      <c r="Q470" s="21"/>
      <c r="R470" s="21"/>
      <c r="S470" s="21"/>
      <c r="T470" s="21"/>
      <c r="U470" s="21"/>
      <c r="V470" s="21"/>
      <c r="W470" s="21"/>
      <c r="X470" s="21"/>
      <c r="Y470" s="21"/>
      <c r="Z470" s="21"/>
    </row>
    <row r="471" spans="1:26" ht="14">
      <c r="A471" s="4" t="s">
        <v>4</v>
      </c>
      <c r="B471" s="5" t="s">
        <v>8</v>
      </c>
      <c r="C471" s="5">
        <v>70.419166666666698</v>
      </c>
      <c r="D471" s="5" t="s">
        <v>35371</v>
      </c>
      <c r="E471" s="5" t="s">
        <v>10</v>
      </c>
      <c r="F471" s="5" t="s">
        <v>11</v>
      </c>
      <c r="G471" s="6" t="s">
        <v>135</v>
      </c>
      <c r="I471" s="7" t="s">
        <v>13</v>
      </c>
    </row>
    <row r="472" spans="1:26" ht="14">
      <c r="A472" s="4" t="s">
        <v>4</v>
      </c>
      <c r="B472" s="5" t="s">
        <v>8</v>
      </c>
      <c r="C472" s="5">
        <v>70.419166666666698</v>
      </c>
      <c r="D472" s="5" t="s">
        <v>35372</v>
      </c>
      <c r="E472" s="5" t="s">
        <v>10</v>
      </c>
      <c r="F472" s="5" t="s">
        <v>11</v>
      </c>
      <c r="G472" s="6" t="s">
        <v>15</v>
      </c>
      <c r="I472" s="7" t="s">
        <v>13</v>
      </c>
    </row>
    <row r="473" spans="1:26" ht="14">
      <c r="A473" s="4" t="s">
        <v>4</v>
      </c>
      <c r="B473" s="5" t="s">
        <v>8</v>
      </c>
      <c r="C473" s="5">
        <v>70.419166666666698</v>
      </c>
      <c r="D473" s="5" t="s">
        <v>35373</v>
      </c>
      <c r="E473" s="5" t="s">
        <v>10</v>
      </c>
      <c r="F473" s="5" t="s">
        <v>11</v>
      </c>
      <c r="G473" s="6" t="s">
        <v>20</v>
      </c>
      <c r="I473" s="7" t="s">
        <v>13</v>
      </c>
    </row>
    <row r="474" spans="1:26" ht="14">
      <c r="A474" s="17" t="s">
        <v>4</v>
      </c>
      <c r="B474" s="18" t="s">
        <v>8</v>
      </c>
      <c r="C474" s="18">
        <v>70.419166666666698</v>
      </c>
      <c r="D474" s="18" t="s">
        <v>35374</v>
      </c>
      <c r="E474" s="18" t="s">
        <v>10</v>
      </c>
      <c r="F474" s="18" t="s">
        <v>11</v>
      </c>
      <c r="G474" s="19" t="s">
        <v>131</v>
      </c>
      <c r="H474" s="21"/>
      <c r="I474" s="20" t="s">
        <v>13</v>
      </c>
      <c r="J474" s="21"/>
      <c r="K474" s="21"/>
      <c r="L474" s="21"/>
      <c r="M474" s="21"/>
      <c r="N474" s="21"/>
      <c r="O474" s="21"/>
      <c r="P474" s="21"/>
      <c r="Q474" s="21"/>
      <c r="R474" s="21"/>
      <c r="S474" s="21"/>
      <c r="T474" s="21"/>
      <c r="U474" s="21"/>
      <c r="V474" s="21"/>
      <c r="W474" s="21"/>
      <c r="X474" s="21"/>
      <c r="Y474" s="21"/>
      <c r="Z474" s="21"/>
    </row>
    <row r="475" spans="1:26" ht="14">
      <c r="A475" s="4" t="s">
        <v>4</v>
      </c>
      <c r="B475" s="5" t="s">
        <v>8</v>
      </c>
      <c r="C475" s="5">
        <v>70.419166666666698</v>
      </c>
      <c r="D475" s="5" t="s">
        <v>35375</v>
      </c>
      <c r="E475" s="5" t="s">
        <v>10</v>
      </c>
      <c r="F475" s="5" t="s">
        <v>11</v>
      </c>
      <c r="G475" s="6" t="s">
        <v>20</v>
      </c>
      <c r="I475" s="7" t="s">
        <v>13</v>
      </c>
    </row>
    <row r="476" spans="1:26" ht="14">
      <c r="A476" s="17" t="s">
        <v>4</v>
      </c>
      <c r="B476" s="18" t="s">
        <v>8</v>
      </c>
      <c r="C476" s="18">
        <v>70.419166666666698</v>
      </c>
      <c r="D476" s="18" t="s">
        <v>35376</v>
      </c>
      <c r="E476" s="18" t="s">
        <v>10</v>
      </c>
      <c r="F476" s="18" t="s">
        <v>11</v>
      </c>
      <c r="G476" s="19" t="s">
        <v>131</v>
      </c>
      <c r="H476" s="21"/>
      <c r="I476" s="20" t="s">
        <v>13</v>
      </c>
      <c r="J476" s="21"/>
      <c r="K476" s="21"/>
      <c r="L476" s="21"/>
      <c r="M476" s="21"/>
      <c r="N476" s="21"/>
      <c r="O476" s="21"/>
      <c r="P476" s="21"/>
      <c r="Q476" s="21"/>
      <c r="R476" s="21"/>
      <c r="S476" s="21"/>
      <c r="T476" s="21"/>
      <c r="U476" s="21"/>
      <c r="V476" s="21"/>
      <c r="W476" s="21"/>
      <c r="X476" s="21"/>
      <c r="Y476" s="21"/>
      <c r="Z476" s="21"/>
    </row>
    <row r="477" spans="1:26" ht="14">
      <c r="A477" s="4" t="s">
        <v>4</v>
      </c>
      <c r="B477" s="5" t="s">
        <v>8</v>
      </c>
      <c r="C477" s="5">
        <v>70.419166666666698</v>
      </c>
      <c r="D477" s="5" t="s">
        <v>35377</v>
      </c>
      <c r="E477" s="5" t="s">
        <v>10</v>
      </c>
      <c r="F477" s="5" t="s">
        <v>11</v>
      </c>
      <c r="G477" s="6" t="s">
        <v>43</v>
      </c>
      <c r="I477" s="7" t="s">
        <v>13</v>
      </c>
    </row>
    <row r="478" spans="1:26" ht="14">
      <c r="A478" s="4" t="s">
        <v>4</v>
      </c>
      <c r="B478" s="5" t="s">
        <v>8</v>
      </c>
      <c r="C478" s="5">
        <v>70.419166666666698</v>
      </c>
      <c r="D478" s="5" t="s">
        <v>35378</v>
      </c>
      <c r="E478" s="5" t="s">
        <v>10</v>
      </c>
      <c r="F478" s="5" t="s">
        <v>11</v>
      </c>
      <c r="G478" s="6" t="s">
        <v>27</v>
      </c>
      <c r="I478" s="6"/>
    </row>
    <row r="479" spans="1:26" ht="14">
      <c r="A479" s="4" t="s">
        <v>4</v>
      </c>
      <c r="B479" s="5" t="s">
        <v>8</v>
      </c>
      <c r="C479" s="5">
        <v>70.419166666666698</v>
      </c>
      <c r="D479" s="5" t="s">
        <v>35379</v>
      </c>
      <c r="E479" s="5" t="s">
        <v>10</v>
      </c>
      <c r="F479" s="5" t="s">
        <v>11</v>
      </c>
      <c r="G479" s="6" t="s">
        <v>27</v>
      </c>
      <c r="I479" s="6"/>
    </row>
    <row r="480" spans="1:26" ht="14">
      <c r="A480" s="4" t="s">
        <v>4</v>
      </c>
      <c r="B480" s="5" t="s">
        <v>8</v>
      </c>
      <c r="C480" s="5">
        <v>70.419166666666698</v>
      </c>
      <c r="D480" s="5" t="s">
        <v>35380</v>
      </c>
      <c r="E480" s="5" t="s">
        <v>10</v>
      </c>
      <c r="F480" s="5" t="s">
        <v>11</v>
      </c>
      <c r="G480" s="6" t="s">
        <v>27</v>
      </c>
      <c r="I480" s="6"/>
    </row>
    <row r="481" spans="1:26" ht="14">
      <c r="A481" s="4" t="s">
        <v>4</v>
      </c>
      <c r="B481" s="5" t="s">
        <v>8</v>
      </c>
      <c r="C481" s="5">
        <v>70.419166666666698</v>
      </c>
      <c r="D481" s="5" t="s">
        <v>35381</v>
      </c>
      <c r="E481" s="5" t="s">
        <v>10</v>
      </c>
      <c r="F481" s="5" t="s">
        <v>11</v>
      </c>
      <c r="G481" s="6" t="s">
        <v>236</v>
      </c>
      <c r="I481" s="6"/>
    </row>
    <row r="482" spans="1:26" ht="14">
      <c r="A482" s="4" t="s">
        <v>4</v>
      </c>
      <c r="B482" s="5" t="s">
        <v>8</v>
      </c>
      <c r="C482" s="5">
        <v>70.419166666666698</v>
      </c>
      <c r="D482" s="5" t="s">
        <v>35382</v>
      </c>
      <c r="E482" s="5" t="s">
        <v>10</v>
      </c>
      <c r="F482" s="5" t="s">
        <v>11</v>
      </c>
      <c r="G482" s="6" t="s">
        <v>73</v>
      </c>
      <c r="I482" s="6"/>
    </row>
    <row r="483" spans="1:26" ht="14">
      <c r="A483" s="17" t="s">
        <v>4</v>
      </c>
      <c r="B483" s="18" t="s">
        <v>8</v>
      </c>
      <c r="C483" s="18">
        <v>70.419166666666698</v>
      </c>
      <c r="D483" s="18" t="s">
        <v>35383</v>
      </c>
      <c r="E483" s="18" t="s">
        <v>10</v>
      </c>
      <c r="F483" s="18" t="s">
        <v>11</v>
      </c>
      <c r="G483" s="19" t="s">
        <v>131</v>
      </c>
      <c r="H483" s="21"/>
      <c r="I483" s="20" t="s">
        <v>13</v>
      </c>
      <c r="J483" s="21"/>
      <c r="K483" s="21"/>
      <c r="L483" s="21"/>
      <c r="M483" s="21"/>
      <c r="N483" s="21"/>
      <c r="O483" s="21"/>
      <c r="P483" s="21"/>
      <c r="Q483" s="21"/>
      <c r="R483" s="21"/>
      <c r="S483" s="21"/>
      <c r="T483" s="21"/>
      <c r="U483" s="21"/>
      <c r="V483" s="21"/>
      <c r="W483" s="21"/>
      <c r="X483" s="21"/>
      <c r="Y483" s="21"/>
      <c r="Z483" s="21"/>
    </row>
    <row r="484" spans="1:26" ht="14">
      <c r="A484" s="4" t="s">
        <v>4</v>
      </c>
      <c r="B484" s="5" t="s">
        <v>8</v>
      </c>
      <c r="C484" s="5">
        <v>70.419166666666698</v>
      </c>
      <c r="D484" s="5" t="s">
        <v>35384</v>
      </c>
      <c r="E484" s="5" t="s">
        <v>10</v>
      </c>
      <c r="F484" s="5" t="s">
        <v>11</v>
      </c>
      <c r="G484" s="6" t="s">
        <v>35</v>
      </c>
      <c r="I484" s="7" t="s">
        <v>13</v>
      </c>
    </row>
    <row r="485" spans="1:26" ht="14">
      <c r="A485" s="4" t="s">
        <v>4</v>
      </c>
      <c r="B485" s="5" t="s">
        <v>8</v>
      </c>
      <c r="C485" s="5">
        <v>70.419166666666698</v>
      </c>
      <c r="D485" s="5" t="s">
        <v>35385</v>
      </c>
      <c r="E485" s="5" t="s">
        <v>10</v>
      </c>
      <c r="F485" s="5" t="s">
        <v>11</v>
      </c>
      <c r="G485" s="6" t="s">
        <v>75</v>
      </c>
      <c r="I485" s="6"/>
    </row>
    <row r="486" spans="1:26" ht="14">
      <c r="A486" s="4" t="s">
        <v>4</v>
      </c>
      <c r="B486" s="5" t="s">
        <v>8</v>
      </c>
      <c r="C486" s="5">
        <v>70.419166666666698</v>
      </c>
      <c r="D486" s="5" t="s">
        <v>35386</v>
      </c>
      <c r="E486" s="5" t="s">
        <v>10</v>
      </c>
      <c r="F486" s="5" t="s">
        <v>11</v>
      </c>
      <c r="G486" s="6" t="s">
        <v>27</v>
      </c>
      <c r="I486" s="6"/>
    </row>
    <row r="487" spans="1:26" ht="14">
      <c r="A487" s="4" t="s">
        <v>4</v>
      </c>
      <c r="B487" s="5" t="s">
        <v>8</v>
      </c>
      <c r="C487" s="5">
        <v>70.419166666666698</v>
      </c>
      <c r="D487" s="5" t="s">
        <v>35387</v>
      </c>
      <c r="E487" s="5" t="s">
        <v>10</v>
      </c>
      <c r="F487" s="5" t="s">
        <v>11</v>
      </c>
      <c r="G487" s="6" t="s">
        <v>512</v>
      </c>
      <c r="I487" s="6"/>
    </row>
    <row r="488" spans="1:26" ht="14">
      <c r="A488" s="4" t="s">
        <v>4</v>
      </c>
      <c r="B488" s="5" t="s">
        <v>8</v>
      </c>
      <c r="C488" s="5">
        <v>70.419166666666698</v>
      </c>
      <c r="D488" s="5" t="s">
        <v>35388</v>
      </c>
      <c r="E488" s="5" t="s">
        <v>10</v>
      </c>
      <c r="F488" s="5" t="s">
        <v>11</v>
      </c>
      <c r="G488" s="6" t="s">
        <v>73</v>
      </c>
      <c r="I488" s="6"/>
    </row>
    <row r="489" spans="1:26" ht="14">
      <c r="A489" s="4" t="s">
        <v>4</v>
      </c>
      <c r="B489" s="5" t="s">
        <v>8</v>
      </c>
      <c r="C489" s="5">
        <v>70.419166666666698</v>
      </c>
      <c r="D489" s="5" t="s">
        <v>35389</v>
      </c>
      <c r="E489" s="5" t="s">
        <v>10</v>
      </c>
      <c r="F489" s="5" t="s">
        <v>11</v>
      </c>
      <c r="G489" s="6" t="s">
        <v>43</v>
      </c>
      <c r="I489" s="7" t="s">
        <v>13</v>
      </c>
    </row>
    <row r="490" spans="1:26" ht="14">
      <c r="A490" s="4" t="s">
        <v>4</v>
      </c>
      <c r="B490" s="5" t="s">
        <v>8</v>
      </c>
      <c r="C490" s="5">
        <v>70.419166666666698</v>
      </c>
      <c r="D490" s="5" t="s">
        <v>35390</v>
      </c>
      <c r="E490" s="5" t="s">
        <v>10</v>
      </c>
      <c r="F490" s="5" t="s">
        <v>11</v>
      </c>
      <c r="G490" s="6" t="s">
        <v>90</v>
      </c>
      <c r="I490" s="6"/>
    </row>
    <row r="491" spans="1:26" ht="14">
      <c r="A491" s="17" t="s">
        <v>4</v>
      </c>
      <c r="B491" s="18" t="s">
        <v>8</v>
      </c>
      <c r="C491" s="18">
        <v>70.419166666666698</v>
      </c>
      <c r="D491" s="18" t="s">
        <v>35391</v>
      </c>
      <c r="E491" s="18" t="s">
        <v>10</v>
      </c>
      <c r="F491" s="18" t="s">
        <v>11</v>
      </c>
      <c r="G491" s="19" t="s">
        <v>131</v>
      </c>
      <c r="H491" s="21"/>
      <c r="I491" s="20" t="s">
        <v>13</v>
      </c>
      <c r="J491" s="21"/>
      <c r="K491" s="21"/>
      <c r="L491" s="21"/>
      <c r="M491" s="21"/>
      <c r="N491" s="21"/>
      <c r="O491" s="21"/>
      <c r="P491" s="21"/>
      <c r="Q491" s="21"/>
      <c r="R491" s="21"/>
      <c r="S491" s="21"/>
      <c r="T491" s="21"/>
      <c r="U491" s="21"/>
      <c r="V491" s="21"/>
      <c r="W491" s="21"/>
      <c r="X491" s="21"/>
      <c r="Y491" s="21"/>
      <c r="Z491" s="21"/>
    </row>
    <row r="492" spans="1:26" ht="14">
      <c r="A492" s="4" t="s">
        <v>4</v>
      </c>
      <c r="B492" s="5" t="s">
        <v>8</v>
      </c>
      <c r="C492" s="5">
        <v>70.419166666666698</v>
      </c>
      <c r="D492" s="5" t="s">
        <v>35392</v>
      </c>
      <c r="E492" s="5" t="s">
        <v>10</v>
      </c>
      <c r="F492" s="5" t="s">
        <v>11</v>
      </c>
      <c r="G492" s="6" t="s">
        <v>18</v>
      </c>
      <c r="I492" s="7" t="s">
        <v>13</v>
      </c>
    </row>
    <row r="493" spans="1:26" ht="14">
      <c r="A493" s="4" t="s">
        <v>4</v>
      </c>
      <c r="B493" s="5" t="s">
        <v>8</v>
      </c>
      <c r="C493" s="5">
        <v>70.419166666666698</v>
      </c>
      <c r="D493" s="5" t="s">
        <v>35393</v>
      </c>
      <c r="E493" s="5" t="s">
        <v>10</v>
      </c>
      <c r="F493" s="5" t="s">
        <v>11</v>
      </c>
      <c r="G493" s="6" t="s">
        <v>46</v>
      </c>
      <c r="I493" s="7" t="s">
        <v>13</v>
      </c>
    </row>
    <row r="494" spans="1:26" ht="14">
      <c r="A494" s="4" t="s">
        <v>4</v>
      </c>
      <c r="B494" s="5" t="s">
        <v>8</v>
      </c>
      <c r="C494" s="5">
        <v>70.419166666666698</v>
      </c>
      <c r="D494" s="5" t="s">
        <v>35394</v>
      </c>
      <c r="E494" s="5" t="s">
        <v>10</v>
      </c>
      <c r="F494" s="5" t="s">
        <v>11</v>
      </c>
      <c r="G494" s="6" t="s">
        <v>18</v>
      </c>
      <c r="I494" s="7" t="s">
        <v>13</v>
      </c>
    </row>
    <row r="495" spans="1:26" ht="14">
      <c r="A495" s="4" t="s">
        <v>4</v>
      </c>
      <c r="B495" s="5" t="s">
        <v>8</v>
      </c>
      <c r="C495" s="5">
        <v>70.419166666666698</v>
      </c>
      <c r="D495" s="5" t="s">
        <v>35395</v>
      </c>
      <c r="E495" s="5" t="s">
        <v>10</v>
      </c>
      <c r="F495" s="5" t="s">
        <v>11</v>
      </c>
      <c r="G495" s="6" t="s">
        <v>73</v>
      </c>
      <c r="I495" s="6"/>
    </row>
    <row r="496" spans="1:26" ht="14">
      <c r="A496" s="4" t="s">
        <v>4</v>
      </c>
      <c r="B496" s="5" t="s">
        <v>8</v>
      </c>
      <c r="C496" s="5">
        <v>70.419166666666698</v>
      </c>
      <c r="D496" s="5" t="s">
        <v>35396</v>
      </c>
      <c r="E496" s="5" t="s">
        <v>10</v>
      </c>
      <c r="F496" s="5" t="s">
        <v>11</v>
      </c>
      <c r="G496" s="6" t="s">
        <v>15</v>
      </c>
      <c r="I496" s="7" t="s">
        <v>13</v>
      </c>
    </row>
    <row r="497" spans="1:26" ht="14">
      <c r="A497" s="4" t="s">
        <v>4</v>
      </c>
      <c r="B497" s="5" t="s">
        <v>8</v>
      </c>
      <c r="C497" s="5">
        <v>70.419166666666698</v>
      </c>
      <c r="D497" s="5" t="s">
        <v>35397</v>
      </c>
      <c r="E497" s="5" t="s">
        <v>10</v>
      </c>
      <c r="F497" s="5" t="s">
        <v>11</v>
      </c>
      <c r="G497" s="6" t="s">
        <v>18</v>
      </c>
      <c r="I497" s="7" t="s">
        <v>13</v>
      </c>
    </row>
    <row r="498" spans="1:26" ht="14">
      <c r="A498" s="4" t="s">
        <v>4</v>
      </c>
      <c r="B498" s="5" t="s">
        <v>8</v>
      </c>
      <c r="C498" s="5">
        <v>70.419166666666698</v>
      </c>
      <c r="D498" s="5" t="s">
        <v>35398</v>
      </c>
      <c r="E498" s="5" t="s">
        <v>10</v>
      </c>
      <c r="F498" s="5" t="s">
        <v>11</v>
      </c>
      <c r="G498" s="6" t="s">
        <v>20</v>
      </c>
      <c r="I498" s="7" t="s">
        <v>13</v>
      </c>
    </row>
    <row r="499" spans="1:26" ht="14">
      <c r="A499" s="4" t="s">
        <v>4</v>
      </c>
      <c r="B499" s="5" t="s">
        <v>8</v>
      </c>
      <c r="C499" s="5">
        <v>70.419166666666698</v>
      </c>
      <c r="D499" s="5" t="s">
        <v>35399</v>
      </c>
      <c r="E499" s="5" t="s">
        <v>10</v>
      </c>
      <c r="F499" s="5" t="s">
        <v>11</v>
      </c>
      <c r="G499" s="6" t="s">
        <v>75</v>
      </c>
      <c r="I499" s="6"/>
    </row>
    <row r="500" spans="1:26" ht="14">
      <c r="A500" s="4" t="s">
        <v>4</v>
      </c>
      <c r="B500" s="5" t="s">
        <v>8</v>
      </c>
      <c r="C500" s="5">
        <v>70.419166666666698</v>
      </c>
      <c r="D500" s="5" t="s">
        <v>35400</v>
      </c>
      <c r="E500" s="5" t="s">
        <v>10</v>
      </c>
      <c r="F500" s="5" t="s">
        <v>11</v>
      </c>
      <c r="G500" s="6" t="s">
        <v>334</v>
      </c>
      <c r="I500" s="6"/>
    </row>
    <row r="501" spans="1:26" ht="14">
      <c r="A501" s="4" t="s">
        <v>4</v>
      </c>
      <c r="B501" s="5" t="s">
        <v>8</v>
      </c>
      <c r="C501" s="5">
        <v>70.419166666666698</v>
      </c>
      <c r="D501" s="5" t="s">
        <v>35401</v>
      </c>
      <c r="E501" s="5" t="s">
        <v>10</v>
      </c>
      <c r="F501" s="5" t="s">
        <v>11</v>
      </c>
      <c r="G501" s="6" t="s">
        <v>15</v>
      </c>
      <c r="I501" s="7" t="s">
        <v>13</v>
      </c>
    </row>
    <row r="502" spans="1:26" ht="14">
      <c r="A502" s="4" t="s">
        <v>4</v>
      </c>
      <c r="B502" s="5" t="s">
        <v>8</v>
      </c>
      <c r="C502" s="5">
        <v>70.419166666666698</v>
      </c>
      <c r="D502" s="5" t="s">
        <v>35402</v>
      </c>
      <c r="E502" s="5" t="s">
        <v>10</v>
      </c>
      <c r="F502" s="5" t="s">
        <v>11</v>
      </c>
      <c r="G502" s="6" t="s">
        <v>31</v>
      </c>
      <c r="I502" s="6"/>
    </row>
    <row r="503" spans="1:26" ht="14">
      <c r="A503" s="4" t="s">
        <v>4</v>
      </c>
      <c r="B503" s="5" t="s">
        <v>8</v>
      </c>
      <c r="C503" s="5">
        <v>70.419166666666698</v>
      </c>
      <c r="D503" s="5" t="s">
        <v>35403</v>
      </c>
      <c r="E503" s="5" t="s">
        <v>10</v>
      </c>
      <c r="F503" s="5" t="s">
        <v>11</v>
      </c>
      <c r="G503" s="6" t="s">
        <v>46</v>
      </c>
      <c r="I503" s="7" t="s">
        <v>13</v>
      </c>
    </row>
    <row r="504" spans="1:26" ht="14">
      <c r="A504" s="4" t="s">
        <v>4</v>
      </c>
      <c r="B504" s="5" t="s">
        <v>8</v>
      </c>
      <c r="C504" s="5">
        <v>70.419166666666698</v>
      </c>
      <c r="D504" s="5" t="s">
        <v>35404</v>
      </c>
      <c r="E504" s="5" t="s">
        <v>10</v>
      </c>
      <c r="F504" s="5" t="s">
        <v>11</v>
      </c>
      <c r="G504" s="6" t="s">
        <v>18</v>
      </c>
      <c r="I504" s="7" t="s">
        <v>13</v>
      </c>
    </row>
    <row r="505" spans="1:26" ht="14">
      <c r="A505" s="4" t="s">
        <v>4</v>
      </c>
      <c r="B505" s="5" t="s">
        <v>8</v>
      </c>
      <c r="C505" s="5">
        <v>70.419166666666698</v>
      </c>
      <c r="D505" s="5" t="s">
        <v>35405</v>
      </c>
      <c r="E505" s="5" t="s">
        <v>10</v>
      </c>
      <c r="F505" s="5" t="s">
        <v>11</v>
      </c>
      <c r="G505" s="6" t="s">
        <v>18</v>
      </c>
      <c r="I505" s="7" t="s">
        <v>13</v>
      </c>
    </row>
    <row r="506" spans="1:26" ht="14">
      <c r="A506" s="4" t="s">
        <v>4</v>
      </c>
      <c r="B506" s="5" t="s">
        <v>8</v>
      </c>
      <c r="C506" s="5">
        <v>70.419166666666698</v>
      </c>
      <c r="D506" s="5" t="s">
        <v>35406</v>
      </c>
      <c r="E506" s="5" t="s">
        <v>10</v>
      </c>
      <c r="F506" s="5" t="s">
        <v>11</v>
      </c>
      <c r="G506" s="6" t="s">
        <v>46</v>
      </c>
      <c r="I506" s="7" t="s">
        <v>13</v>
      </c>
    </row>
    <row r="507" spans="1:26" ht="14">
      <c r="A507" s="4" t="s">
        <v>4</v>
      </c>
      <c r="B507" s="5" t="s">
        <v>8</v>
      </c>
      <c r="C507" s="5">
        <v>70.419166666666698</v>
      </c>
      <c r="D507" s="5" t="s">
        <v>35407</v>
      </c>
      <c r="E507" s="5" t="s">
        <v>10</v>
      </c>
      <c r="F507" s="5" t="s">
        <v>11</v>
      </c>
      <c r="G507" s="6" t="s">
        <v>18</v>
      </c>
      <c r="I507" s="7" t="s">
        <v>13</v>
      </c>
    </row>
    <row r="508" spans="1:26" ht="14">
      <c r="A508" s="17" t="s">
        <v>4</v>
      </c>
      <c r="B508" s="18" t="s">
        <v>8</v>
      </c>
      <c r="C508" s="18">
        <v>70.419166666666698</v>
      </c>
      <c r="D508" s="18" t="s">
        <v>35408</v>
      </c>
      <c r="E508" s="18" t="s">
        <v>10</v>
      </c>
      <c r="F508" s="18" t="s">
        <v>11</v>
      </c>
      <c r="G508" s="19" t="s">
        <v>131</v>
      </c>
      <c r="H508" s="21"/>
      <c r="I508" s="20" t="s">
        <v>13</v>
      </c>
      <c r="J508" s="21"/>
      <c r="K508" s="21"/>
      <c r="L508" s="21"/>
      <c r="M508" s="21"/>
      <c r="N508" s="21"/>
      <c r="O508" s="21"/>
      <c r="P508" s="21"/>
      <c r="Q508" s="21"/>
      <c r="R508" s="21"/>
      <c r="S508" s="21"/>
      <c r="T508" s="21"/>
      <c r="U508" s="21"/>
      <c r="V508" s="21"/>
      <c r="W508" s="21"/>
      <c r="X508" s="21"/>
      <c r="Y508" s="21"/>
      <c r="Z508" s="21"/>
    </row>
    <row r="509" spans="1:26" ht="14">
      <c r="A509" s="4" t="s">
        <v>4</v>
      </c>
      <c r="B509" s="5" t="s">
        <v>8</v>
      </c>
      <c r="C509" s="5">
        <v>70.419166666666698</v>
      </c>
      <c r="D509" s="5" t="s">
        <v>35409</v>
      </c>
      <c r="E509" s="5" t="s">
        <v>10</v>
      </c>
      <c r="F509" s="5" t="s">
        <v>11</v>
      </c>
      <c r="G509" s="6" t="s">
        <v>75</v>
      </c>
      <c r="I509" s="6"/>
    </row>
    <row r="510" spans="1:26" ht="14">
      <c r="A510" s="4" t="s">
        <v>4</v>
      </c>
      <c r="B510" s="5" t="s">
        <v>8</v>
      </c>
      <c r="C510" s="5">
        <v>70.419166666666698</v>
      </c>
      <c r="D510" s="5" t="s">
        <v>35410</v>
      </c>
      <c r="E510" s="5" t="s">
        <v>10</v>
      </c>
      <c r="F510" s="5" t="s">
        <v>11</v>
      </c>
      <c r="G510" s="6" t="s">
        <v>31</v>
      </c>
      <c r="I510" s="6"/>
    </row>
    <row r="511" spans="1:26" ht="14">
      <c r="A511" s="4" t="s">
        <v>4</v>
      </c>
      <c r="B511" s="5" t="s">
        <v>8</v>
      </c>
      <c r="C511" s="5">
        <v>70.419166666666698</v>
      </c>
      <c r="D511" s="5" t="s">
        <v>35411</v>
      </c>
      <c r="E511" s="5" t="s">
        <v>10</v>
      </c>
      <c r="F511" s="5" t="s">
        <v>11</v>
      </c>
      <c r="G511" s="6" t="s">
        <v>15</v>
      </c>
      <c r="I511" s="7" t="s">
        <v>13</v>
      </c>
    </row>
    <row r="512" spans="1:26" ht="14">
      <c r="A512" s="17" t="s">
        <v>4</v>
      </c>
      <c r="B512" s="18" t="s">
        <v>8</v>
      </c>
      <c r="C512" s="18">
        <v>70.419166666666698</v>
      </c>
      <c r="D512" s="18" t="s">
        <v>35412</v>
      </c>
      <c r="E512" s="18" t="s">
        <v>10</v>
      </c>
      <c r="F512" s="18" t="s">
        <v>11</v>
      </c>
      <c r="G512" s="19" t="s">
        <v>131</v>
      </c>
      <c r="H512" s="21"/>
      <c r="I512" s="20" t="s">
        <v>13</v>
      </c>
      <c r="J512" s="21"/>
      <c r="K512" s="21"/>
      <c r="L512" s="21"/>
      <c r="M512" s="21"/>
      <c r="N512" s="21"/>
      <c r="O512" s="21"/>
      <c r="P512" s="21"/>
      <c r="Q512" s="21"/>
      <c r="R512" s="21"/>
      <c r="S512" s="21"/>
      <c r="T512" s="21"/>
      <c r="U512" s="21"/>
      <c r="V512" s="21"/>
      <c r="W512" s="21"/>
      <c r="X512" s="21"/>
      <c r="Y512" s="21"/>
      <c r="Z512" s="21"/>
    </row>
    <row r="513" spans="1:9" ht="14">
      <c r="A513" s="4" t="s">
        <v>4</v>
      </c>
      <c r="B513" s="5" t="s">
        <v>8</v>
      </c>
      <c r="C513" s="5">
        <v>70.419166666666698</v>
      </c>
      <c r="D513" s="5" t="s">
        <v>35413</v>
      </c>
      <c r="E513" s="5" t="s">
        <v>10</v>
      </c>
      <c r="F513" s="5" t="s">
        <v>11</v>
      </c>
      <c r="G513" s="6" t="s">
        <v>31</v>
      </c>
      <c r="I513" s="6"/>
    </row>
    <row r="514" spans="1:9" ht="14">
      <c r="A514" s="4" t="s">
        <v>4</v>
      </c>
      <c r="B514" s="5" t="s">
        <v>8</v>
      </c>
      <c r="C514" s="5">
        <v>70.419166666666698</v>
      </c>
      <c r="D514" s="5" t="s">
        <v>35414</v>
      </c>
      <c r="E514" s="5" t="s">
        <v>10</v>
      </c>
      <c r="F514" s="5" t="s">
        <v>11</v>
      </c>
      <c r="G514" s="6" t="s">
        <v>150</v>
      </c>
      <c r="I514" s="7" t="s">
        <v>13</v>
      </c>
    </row>
    <row r="515" spans="1:9" ht="14">
      <c r="A515" s="4" t="s">
        <v>4</v>
      </c>
      <c r="B515" s="5" t="s">
        <v>8</v>
      </c>
      <c r="C515" s="5">
        <v>70.419166666666698</v>
      </c>
      <c r="D515" s="5" t="s">
        <v>35415</v>
      </c>
      <c r="E515" s="5" t="s">
        <v>10</v>
      </c>
      <c r="F515" s="5" t="s">
        <v>11</v>
      </c>
      <c r="G515" s="6" t="s">
        <v>46</v>
      </c>
      <c r="I515" s="7" t="s">
        <v>13</v>
      </c>
    </row>
    <row r="516" spans="1:9" ht="14">
      <c r="A516" s="4" t="s">
        <v>4</v>
      </c>
      <c r="B516" s="5" t="s">
        <v>8</v>
      </c>
      <c r="C516" s="5">
        <v>70.419166666666698</v>
      </c>
      <c r="D516" s="5" t="s">
        <v>35416</v>
      </c>
      <c r="E516" s="5" t="s">
        <v>10</v>
      </c>
      <c r="F516" s="5" t="s">
        <v>11</v>
      </c>
      <c r="G516" s="6" t="s">
        <v>15</v>
      </c>
      <c r="I516" s="7" t="s">
        <v>13</v>
      </c>
    </row>
    <row r="517" spans="1:9" ht="14">
      <c r="A517" s="4" t="s">
        <v>4</v>
      </c>
      <c r="B517" s="5" t="s">
        <v>8</v>
      </c>
      <c r="C517" s="5">
        <v>70.419166666666698</v>
      </c>
      <c r="D517" s="5" t="s">
        <v>35417</v>
      </c>
      <c r="E517" s="5" t="s">
        <v>10</v>
      </c>
      <c r="F517" s="5" t="s">
        <v>11</v>
      </c>
      <c r="G517" s="6" t="s">
        <v>46</v>
      </c>
      <c r="I517" s="7" t="s">
        <v>13</v>
      </c>
    </row>
    <row r="518" spans="1:9" ht="14">
      <c r="A518" s="4" t="s">
        <v>4</v>
      </c>
      <c r="B518" s="5" t="s">
        <v>8</v>
      </c>
      <c r="C518" s="5">
        <v>70.419166666666698</v>
      </c>
      <c r="D518" s="5" t="s">
        <v>35418</v>
      </c>
      <c r="E518" s="5" t="s">
        <v>10</v>
      </c>
      <c r="F518" s="5" t="s">
        <v>11</v>
      </c>
      <c r="G518" s="6" t="s">
        <v>15</v>
      </c>
      <c r="I518" s="7" t="s">
        <v>13</v>
      </c>
    </row>
    <row r="519" spans="1:9" ht="14">
      <c r="A519" s="4" t="s">
        <v>4</v>
      </c>
      <c r="B519" s="5" t="s">
        <v>8</v>
      </c>
      <c r="C519" s="5">
        <v>70.419166666666698</v>
      </c>
      <c r="D519" s="5" t="s">
        <v>35419</v>
      </c>
      <c r="E519" s="5" t="s">
        <v>10</v>
      </c>
      <c r="F519" s="5" t="s">
        <v>11</v>
      </c>
      <c r="G519" s="6" t="s">
        <v>75</v>
      </c>
      <c r="I519" s="6"/>
    </row>
    <row r="520" spans="1:9" ht="14">
      <c r="A520" s="4" t="s">
        <v>4</v>
      </c>
      <c r="B520" s="5" t="s">
        <v>8</v>
      </c>
      <c r="C520" s="5">
        <v>70.419166666666698</v>
      </c>
      <c r="D520" s="5" t="s">
        <v>35420</v>
      </c>
      <c r="E520" s="5" t="s">
        <v>10</v>
      </c>
      <c r="F520" s="5" t="s">
        <v>11</v>
      </c>
      <c r="G520" s="6" t="s">
        <v>60</v>
      </c>
      <c r="I520" s="7" t="s">
        <v>13</v>
      </c>
    </row>
    <row r="521" spans="1:9" ht="14">
      <c r="A521" s="4" t="s">
        <v>4</v>
      </c>
      <c r="B521" s="5" t="s">
        <v>8</v>
      </c>
      <c r="C521" s="5">
        <v>70.419166666666698</v>
      </c>
      <c r="D521" s="5" t="s">
        <v>35421</v>
      </c>
      <c r="E521" s="5" t="s">
        <v>10</v>
      </c>
      <c r="F521" s="5" t="s">
        <v>11</v>
      </c>
      <c r="G521" s="6" t="s">
        <v>60</v>
      </c>
      <c r="I521" s="7" t="s">
        <v>13</v>
      </c>
    </row>
    <row r="522" spans="1:9" ht="14">
      <c r="A522" s="4" t="s">
        <v>4</v>
      </c>
      <c r="B522" s="5" t="s">
        <v>8</v>
      </c>
      <c r="C522" s="5">
        <v>70.419166666666698</v>
      </c>
      <c r="D522" s="5" t="s">
        <v>35422</v>
      </c>
      <c r="E522" s="5" t="s">
        <v>10</v>
      </c>
      <c r="F522" s="5" t="s">
        <v>11</v>
      </c>
      <c r="G522" s="6" t="s">
        <v>12</v>
      </c>
      <c r="I522" s="7" t="s">
        <v>13</v>
      </c>
    </row>
    <row r="523" spans="1:9" ht="14">
      <c r="A523" s="4" t="s">
        <v>4</v>
      </c>
      <c r="B523" s="5" t="s">
        <v>8</v>
      </c>
      <c r="C523" s="5">
        <v>70.419166666666698</v>
      </c>
      <c r="D523" s="5" t="s">
        <v>35423</v>
      </c>
      <c r="E523" s="5" t="s">
        <v>10</v>
      </c>
      <c r="F523" s="5" t="s">
        <v>11</v>
      </c>
      <c r="G523" s="6" t="s">
        <v>75</v>
      </c>
      <c r="I523" s="6"/>
    </row>
    <row r="524" spans="1:9" ht="14">
      <c r="A524" s="4" t="s">
        <v>4</v>
      </c>
      <c r="B524" s="5" t="s">
        <v>8</v>
      </c>
      <c r="C524" s="5">
        <v>70.419166666666698</v>
      </c>
      <c r="D524" s="5" t="s">
        <v>35424</v>
      </c>
      <c r="E524" s="5" t="s">
        <v>10</v>
      </c>
      <c r="F524" s="5" t="s">
        <v>11</v>
      </c>
      <c r="G524" s="6" t="s">
        <v>20</v>
      </c>
      <c r="I524" s="7" t="s">
        <v>13</v>
      </c>
    </row>
    <row r="525" spans="1:9" ht="14">
      <c r="A525" s="4" t="s">
        <v>4</v>
      </c>
      <c r="B525" s="5" t="s">
        <v>8</v>
      </c>
      <c r="C525" s="5">
        <v>70.419166666666698</v>
      </c>
      <c r="D525" s="5" t="s">
        <v>35425</v>
      </c>
      <c r="E525" s="5" t="s">
        <v>10</v>
      </c>
      <c r="F525" s="5" t="s">
        <v>11</v>
      </c>
      <c r="G525" s="6" t="s">
        <v>31</v>
      </c>
      <c r="I525" s="6"/>
    </row>
    <row r="526" spans="1:9" ht="14">
      <c r="A526" s="4" t="s">
        <v>4</v>
      </c>
      <c r="B526" s="5" t="s">
        <v>8</v>
      </c>
      <c r="C526" s="5">
        <v>70.419166666666698</v>
      </c>
      <c r="D526" s="5" t="s">
        <v>35426</v>
      </c>
      <c r="E526" s="5" t="s">
        <v>10</v>
      </c>
      <c r="F526" s="5" t="s">
        <v>11</v>
      </c>
      <c r="G526" s="6" t="s">
        <v>15</v>
      </c>
      <c r="I526" s="7" t="s">
        <v>13</v>
      </c>
    </row>
    <row r="527" spans="1:9" ht="14">
      <c r="A527" s="4" t="s">
        <v>4</v>
      </c>
      <c r="B527" s="5" t="s">
        <v>8</v>
      </c>
      <c r="C527" s="5">
        <v>70.419166666666698</v>
      </c>
      <c r="D527" s="5" t="s">
        <v>35427</v>
      </c>
      <c r="E527" s="5" t="s">
        <v>10</v>
      </c>
      <c r="F527" s="5" t="s">
        <v>11</v>
      </c>
      <c r="G527" s="6" t="s">
        <v>78</v>
      </c>
      <c r="I527" s="6"/>
    </row>
    <row r="528" spans="1:9" ht="14">
      <c r="A528" s="4" t="s">
        <v>4</v>
      </c>
      <c r="B528" s="5" t="s">
        <v>8</v>
      </c>
      <c r="C528" s="5">
        <v>70.419166666666698</v>
      </c>
      <c r="D528" s="5" t="s">
        <v>35428</v>
      </c>
      <c r="E528" s="5" t="s">
        <v>10</v>
      </c>
      <c r="F528" s="5" t="s">
        <v>11</v>
      </c>
      <c r="G528" s="6" t="s">
        <v>31</v>
      </c>
      <c r="I528" s="6"/>
    </row>
    <row r="529" spans="1:9" ht="14">
      <c r="A529" s="4" t="s">
        <v>4</v>
      </c>
      <c r="B529" s="5" t="s">
        <v>8</v>
      </c>
      <c r="C529" s="5">
        <v>70.419166666666698</v>
      </c>
      <c r="D529" s="5" t="s">
        <v>35429</v>
      </c>
      <c r="E529" s="5" t="s">
        <v>10</v>
      </c>
      <c r="F529" s="5" t="s">
        <v>11</v>
      </c>
      <c r="G529" s="6" t="s">
        <v>40</v>
      </c>
      <c r="I529" s="7" t="s">
        <v>13</v>
      </c>
    </row>
    <row r="530" spans="1:9" ht="14">
      <c r="A530" s="4" t="s">
        <v>4</v>
      </c>
      <c r="B530" s="5" t="s">
        <v>8</v>
      </c>
      <c r="C530" s="5">
        <v>70.419166666666698</v>
      </c>
      <c r="D530" s="5" t="s">
        <v>35430</v>
      </c>
      <c r="E530" s="5" t="s">
        <v>10</v>
      </c>
      <c r="F530" s="5" t="s">
        <v>11</v>
      </c>
      <c r="G530" s="6" t="s">
        <v>18</v>
      </c>
      <c r="I530" s="7" t="s">
        <v>13</v>
      </c>
    </row>
    <row r="531" spans="1:9" ht="14">
      <c r="A531" s="4" t="s">
        <v>4</v>
      </c>
      <c r="B531" s="5" t="s">
        <v>8</v>
      </c>
      <c r="C531" s="5">
        <v>70.419166666666698</v>
      </c>
      <c r="D531" s="5" t="s">
        <v>35431</v>
      </c>
      <c r="E531" s="5" t="s">
        <v>10</v>
      </c>
      <c r="F531" s="5" t="s">
        <v>11</v>
      </c>
      <c r="G531" s="6" t="s">
        <v>12</v>
      </c>
      <c r="I531" s="7" t="s">
        <v>13</v>
      </c>
    </row>
    <row r="532" spans="1:9" ht="14">
      <c r="A532" s="4" t="s">
        <v>4</v>
      </c>
      <c r="B532" s="5" t="s">
        <v>8</v>
      </c>
      <c r="C532" s="5">
        <v>70.419166666666698</v>
      </c>
      <c r="D532" s="5" t="s">
        <v>35432</v>
      </c>
      <c r="E532" s="5" t="s">
        <v>10</v>
      </c>
      <c r="F532" s="5" t="s">
        <v>11</v>
      </c>
      <c r="G532" s="6" t="s">
        <v>20</v>
      </c>
      <c r="I532" s="7" t="s">
        <v>13</v>
      </c>
    </row>
    <row r="533" spans="1:9" ht="14">
      <c r="A533" s="4" t="s">
        <v>4</v>
      </c>
      <c r="B533" s="5" t="s">
        <v>8</v>
      </c>
      <c r="C533" s="5">
        <v>70.419166666666698</v>
      </c>
      <c r="D533" s="5" t="s">
        <v>35433</v>
      </c>
      <c r="E533" s="5" t="s">
        <v>10</v>
      </c>
      <c r="F533" s="5" t="s">
        <v>11</v>
      </c>
      <c r="G533" s="6" t="s">
        <v>90</v>
      </c>
      <c r="I533" s="6"/>
    </row>
    <row r="534" spans="1:9" ht="14">
      <c r="A534" s="4" t="s">
        <v>4</v>
      </c>
      <c r="B534" s="5" t="s">
        <v>8</v>
      </c>
      <c r="C534" s="5">
        <v>70.419166666666698</v>
      </c>
      <c r="D534" s="5" t="s">
        <v>35434</v>
      </c>
      <c r="E534" s="5" t="s">
        <v>10</v>
      </c>
      <c r="F534" s="5" t="s">
        <v>11</v>
      </c>
      <c r="G534" s="6" t="s">
        <v>90</v>
      </c>
      <c r="I534" s="6"/>
    </row>
    <row r="535" spans="1:9" ht="14">
      <c r="A535" s="4" t="s">
        <v>4</v>
      </c>
      <c r="B535" s="5" t="s">
        <v>8</v>
      </c>
      <c r="C535" s="5">
        <v>70.419166666666698</v>
      </c>
      <c r="D535" s="5" t="s">
        <v>35435</v>
      </c>
      <c r="E535" s="5" t="s">
        <v>10</v>
      </c>
      <c r="F535" s="5" t="s">
        <v>11</v>
      </c>
      <c r="G535" s="6" t="s">
        <v>78</v>
      </c>
      <c r="I535" s="6"/>
    </row>
    <row r="536" spans="1:9" ht="14">
      <c r="A536" s="4" t="s">
        <v>4</v>
      </c>
      <c r="B536" s="5" t="s">
        <v>8</v>
      </c>
      <c r="C536" s="5">
        <v>70.419166666666698</v>
      </c>
      <c r="D536" s="5" t="s">
        <v>35436</v>
      </c>
      <c r="E536" s="5" t="s">
        <v>10</v>
      </c>
      <c r="F536" s="5" t="s">
        <v>11</v>
      </c>
      <c r="G536" s="6" t="s">
        <v>78</v>
      </c>
      <c r="I536" s="6"/>
    </row>
    <row r="537" spans="1:9" ht="14">
      <c r="A537" s="4" t="s">
        <v>4</v>
      </c>
      <c r="B537" s="5" t="s">
        <v>8</v>
      </c>
      <c r="C537" s="5">
        <v>70.419166666666698</v>
      </c>
      <c r="D537" s="5" t="s">
        <v>35437</v>
      </c>
      <c r="E537" s="5" t="s">
        <v>10</v>
      </c>
      <c r="F537" s="5" t="s">
        <v>11</v>
      </c>
      <c r="G537" s="6" t="s">
        <v>22</v>
      </c>
      <c r="I537" s="7" t="s">
        <v>13</v>
      </c>
    </row>
    <row r="538" spans="1:9" ht="14">
      <c r="A538" s="4" t="s">
        <v>4</v>
      </c>
      <c r="B538" s="5" t="s">
        <v>8</v>
      </c>
      <c r="C538" s="5">
        <v>70.419166666666698</v>
      </c>
      <c r="D538" s="5" t="s">
        <v>35438</v>
      </c>
      <c r="E538" s="5" t="s">
        <v>10</v>
      </c>
      <c r="F538" s="5" t="s">
        <v>11</v>
      </c>
      <c r="G538" s="6" t="s">
        <v>75</v>
      </c>
      <c r="I538" s="6"/>
    </row>
    <row r="539" spans="1:9" ht="14">
      <c r="A539" s="4" t="s">
        <v>4</v>
      </c>
      <c r="B539" s="5" t="s">
        <v>8</v>
      </c>
      <c r="C539" s="5">
        <v>70.419166666666698</v>
      </c>
      <c r="D539" s="5" t="s">
        <v>35439</v>
      </c>
      <c r="E539" s="5" t="s">
        <v>10</v>
      </c>
      <c r="F539" s="5" t="s">
        <v>11</v>
      </c>
      <c r="G539" s="6" t="s">
        <v>22</v>
      </c>
      <c r="I539" s="7" t="s">
        <v>13</v>
      </c>
    </row>
    <row r="540" spans="1:9" ht="14">
      <c r="A540" s="4" t="s">
        <v>4</v>
      </c>
      <c r="B540" s="5" t="s">
        <v>8</v>
      </c>
      <c r="C540" s="5">
        <v>70.419166666666698</v>
      </c>
      <c r="D540" s="5" t="s">
        <v>35440</v>
      </c>
      <c r="E540" s="5" t="s">
        <v>10</v>
      </c>
      <c r="F540" s="5" t="s">
        <v>11</v>
      </c>
      <c r="G540" s="6" t="s">
        <v>90</v>
      </c>
      <c r="I540" s="6"/>
    </row>
    <row r="541" spans="1:9" ht="14">
      <c r="A541" s="4" t="s">
        <v>4</v>
      </c>
      <c r="B541" s="5" t="s">
        <v>8</v>
      </c>
      <c r="C541" s="5">
        <v>70.419166666666698</v>
      </c>
      <c r="D541" s="5" t="s">
        <v>35441</v>
      </c>
      <c r="E541" s="5" t="s">
        <v>10</v>
      </c>
      <c r="F541" s="5" t="s">
        <v>11</v>
      </c>
      <c r="G541" s="6" t="s">
        <v>90</v>
      </c>
      <c r="I541" s="6"/>
    </row>
    <row r="542" spans="1:9" ht="14">
      <c r="A542" s="4" t="s">
        <v>4</v>
      </c>
      <c r="B542" s="5" t="s">
        <v>8</v>
      </c>
      <c r="C542" s="5">
        <v>70.419166666666698</v>
      </c>
      <c r="D542" s="5" t="s">
        <v>35442</v>
      </c>
      <c r="E542" s="5" t="s">
        <v>10</v>
      </c>
      <c r="F542" s="5" t="s">
        <v>11</v>
      </c>
      <c r="G542" s="6" t="s">
        <v>90</v>
      </c>
      <c r="I542" s="6"/>
    </row>
    <row r="543" spans="1:9" ht="14">
      <c r="A543" s="4" t="s">
        <v>4</v>
      </c>
      <c r="B543" s="5" t="s">
        <v>8</v>
      </c>
      <c r="C543" s="5">
        <v>70.419166666666698</v>
      </c>
      <c r="D543" s="5" t="s">
        <v>35443</v>
      </c>
      <c r="E543" s="5" t="s">
        <v>10</v>
      </c>
      <c r="F543" s="5" t="s">
        <v>11</v>
      </c>
      <c r="G543" s="6" t="s">
        <v>22</v>
      </c>
      <c r="I543" s="7" t="s">
        <v>13</v>
      </c>
    </row>
    <row r="544" spans="1:9" ht="14">
      <c r="A544" s="4" t="s">
        <v>4</v>
      </c>
      <c r="B544" s="5" t="s">
        <v>8</v>
      </c>
      <c r="C544" s="5">
        <v>70.419166666666698</v>
      </c>
      <c r="D544" s="5" t="s">
        <v>35444</v>
      </c>
      <c r="E544" s="5" t="s">
        <v>10</v>
      </c>
      <c r="F544" s="5" t="s">
        <v>11</v>
      </c>
      <c r="G544" s="6" t="s">
        <v>90</v>
      </c>
      <c r="I544" s="6"/>
    </row>
    <row r="545" spans="1:26" ht="14">
      <c r="A545" s="4" t="s">
        <v>4</v>
      </c>
      <c r="B545" s="5" t="s">
        <v>8</v>
      </c>
      <c r="C545" s="5">
        <v>70.419166666666698</v>
      </c>
      <c r="D545" s="5" t="s">
        <v>35445</v>
      </c>
      <c r="E545" s="5" t="s">
        <v>10</v>
      </c>
      <c r="F545" s="5" t="s">
        <v>11</v>
      </c>
      <c r="G545" s="6" t="s">
        <v>22</v>
      </c>
      <c r="I545" s="7" t="s">
        <v>13</v>
      </c>
    </row>
    <row r="546" spans="1:26" ht="14">
      <c r="A546" s="4" t="s">
        <v>4</v>
      </c>
      <c r="B546" s="5" t="s">
        <v>8</v>
      </c>
      <c r="C546" s="5">
        <v>70.419166666666698</v>
      </c>
      <c r="D546" s="5" t="s">
        <v>35446</v>
      </c>
      <c r="E546" s="5" t="s">
        <v>10</v>
      </c>
      <c r="F546" s="5" t="s">
        <v>11</v>
      </c>
      <c r="G546" s="6" t="s">
        <v>22</v>
      </c>
      <c r="I546" s="7" t="s">
        <v>13</v>
      </c>
    </row>
    <row r="547" spans="1:26" ht="14">
      <c r="A547" s="4" t="s">
        <v>4</v>
      </c>
      <c r="B547" s="5" t="s">
        <v>8</v>
      </c>
      <c r="C547" s="5">
        <v>70.419166666666698</v>
      </c>
      <c r="D547" s="5" t="s">
        <v>35447</v>
      </c>
      <c r="E547" s="5" t="s">
        <v>10</v>
      </c>
      <c r="F547" s="5" t="s">
        <v>11</v>
      </c>
      <c r="G547" s="6" t="s">
        <v>90</v>
      </c>
      <c r="I547" s="6"/>
    </row>
    <row r="548" spans="1:26" ht="14">
      <c r="A548" s="4" t="s">
        <v>4</v>
      </c>
      <c r="B548" s="5" t="s">
        <v>8</v>
      </c>
      <c r="C548" s="5">
        <v>70.419166666666698</v>
      </c>
      <c r="D548" s="5" t="s">
        <v>35448</v>
      </c>
      <c r="E548" s="5" t="s">
        <v>10</v>
      </c>
      <c r="F548" s="5" t="s">
        <v>11</v>
      </c>
      <c r="G548" s="6" t="s">
        <v>18</v>
      </c>
      <c r="I548" s="7" t="s">
        <v>13</v>
      </c>
    </row>
    <row r="549" spans="1:26" ht="14">
      <c r="A549" s="4" t="s">
        <v>4</v>
      </c>
      <c r="B549" s="5" t="s">
        <v>8</v>
      </c>
      <c r="C549" s="5">
        <v>70.419166666666698</v>
      </c>
      <c r="D549" s="5" t="s">
        <v>35449</v>
      </c>
      <c r="E549" s="5" t="s">
        <v>10</v>
      </c>
      <c r="F549" s="5" t="s">
        <v>11</v>
      </c>
      <c r="G549" s="6" t="s">
        <v>18</v>
      </c>
      <c r="I549" s="7" t="s">
        <v>13</v>
      </c>
    </row>
    <row r="550" spans="1:26" ht="14">
      <c r="A550" s="4" t="s">
        <v>4</v>
      </c>
      <c r="B550" s="5" t="s">
        <v>8</v>
      </c>
      <c r="C550" s="5">
        <v>70.419166666666698</v>
      </c>
      <c r="D550" s="5" t="s">
        <v>35450</v>
      </c>
      <c r="E550" s="5" t="s">
        <v>10</v>
      </c>
      <c r="F550" s="5" t="s">
        <v>11</v>
      </c>
      <c r="G550" s="6" t="s">
        <v>18</v>
      </c>
      <c r="I550" s="7" t="s">
        <v>13</v>
      </c>
    </row>
    <row r="551" spans="1:26" ht="14">
      <c r="A551" s="4" t="s">
        <v>4</v>
      </c>
      <c r="B551" s="5" t="s">
        <v>8</v>
      </c>
      <c r="C551" s="5">
        <v>70.419166666666698</v>
      </c>
      <c r="D551" s="5" t="s">
        <v>35451</v>
      </c>
      <c r="E551" s="5" t="s">
        <v>10</v>
      </c>
      <c r="F551" s="5" t="s">
        <v>11</v>
      </c>
      <c r="G551" s="6" t="s">
        <v>18</v>
      </c>
      <c r="I551" s="7" t="s">
        <v>13</v>
      </c>
    </row>
    <row r="552" spans="1:26" ht="14">
      <c r="A552" s="4" t="s">
        <v>4</v>
      </c>
      <c r="B552" s="5" t="s">
        <v>8</v>
      </c>
      <c r="C552" s="5">
        <v>70.419166666666698</v>
      </c>
      <c r="D552" s="5" t="s">
        <v>35452</v>
      </c>
      <c r="E552" s="5" t="s">
        <v>10</v>
      </c>
      <c r="F552" s="5" t="s">
        <v>11</v>
      </c>
      <c r="G552" s="6" t="s">
        <v>18</v>
      </c>
      <c r="I552" s="7" t="s">
        <v>13</v>
      </c>
    </row>
    <row r="553" spans="1:26" ht="14">
      <c r="A553" s="17" t="s">
        <v>4</v>
      </c>
      <c r="B553" s="18" t="s">
        <v>8</v>
      </c>
      <c r="C553" s="18">
        <v>70.419166666666698</v>
      </c>
      <c r="D553" s="18" t="s">
        <v>35453</v>
      </c>
      <c r="E553" s="18" t="s">
        <v>10</v>
      </c>
      <c r="F553" s="18" t="s">
        <v>11</v>
      </c>
      <c r="G553" s="19" t="s">
        <v>131</v>
      </c>
      <c r="H553" s="21"/>
      <c r="I553" s="20" t="s">
        <v>13</v>
      </c>
      <c r="J553" s="21"/>
      <c r="K553" s="21"/>
      <c r="L553" s="21"/>
      <c r="M553" s="21"/>
      <c r="N553" s="21"/>
      <c r="O553" s="21"/>
      <c r="P553" s="21"/>
      <c r="Q553" s="21"/>
      <c r="R553" s="21"/>
      <c r="S553" s="21"/>
      <c r="T553" s="21"/>
      <c r="U553" s="21"/>
      <c r="V553" s="21"/>
      <c r="W553" s="21"/>
      <c r="X553" s="21"/>
      <c r="Y553" s="21"/>
      <c r="Z553" s="21"/>
    </row>
    <row r="554" spans="1:26" ht="14">
      <c r="A554" s="17" t="s">
        <v>4</v>
      </c>
      <c r="B554" s="18" t="s">
        <v>8</v>
      </c>
      <c r="C554" s="18">
        <v>70.419166666666698</v>
      </c>
      <c r="D554" s="18" t="s">
        <v>35454</v>
      </c>
      <c r="E554" s="18" t="s">
        <v>10</v>
      </c>
      <c r="F554" s="18" t="s">
        <v>11</v>
      </c>
      <c r="G554" s="19" t="s">
        <v>131</v>
      </c>
      <c r="H554" s="21"/>
      <c r="I554" s="20" t="s">
        <v>13</v>
      </c>
      <c r="J554" s="21"/>
      <c r="K554" s="21"/>
      <c r="L554" s="21"/>
      <c r="M554" s="21"/>
      <c r="N554" s="21"/>
      <c r="O554" s="21"/>
      <c r="P554" s="21"/>
      <c r="Q554" s="21"/>
      <c r="R554" s="21"/>
      <c r="S554" s="21"/>
      <c r="T554" s="21"/>
      <c r="U554" s="21"/>
      <c r="V554" s="21"/>
      <c r="W554" s="21"/>
      <c r="X554" s="21"/>
      <c r="Y554" s="21"/>
      <c r="Z554" s="21"/>
    </row>
    <row r="555" spans="1:26" ht="14">
      <c r="A555" s="4" t="s">
        <v>4</v>
      </c>
      <c r="B555" s="5" t="s">
        <v>8</v>
      </c>
      <c r="C555" s="5">
        <v>70.419166666666698</v>
      </c>
      <c r="D555" s="5" t="s">
        <v>35455</v>
      </c>
      <c r="E555" s="5" t="s">
        <v>10</v>
      </c>
      <c r="F555" s="5" t="s">
        <v>11</v>
      </c>
      <c r="G555" s="6" t="s">
        <v>18</v>
      </c>
      <c r="I555" s="7" t="s">
        <v>13</v>
      </c>
    </row>
    <row r="556" spans="1:26" ht="14">
      <c r="A556" s="4" t="s">
        <v>4</v>
      </c>
      <c r="B556" s="5" t="s">
        <v>8</v>
      </c>
      <c r="C556" s="5">
        <v>70.419166666666698</v>
      </c>
      <c r="D556" s="5" t="s">
        <v>35456</v>
      </c>
      <c r="E556" s="5" t="s">
        <v>10</v>
      </c>
      <c r="F556" s="5" t="s">
        <v>11</v>
      </c>
      <c r="G556" s="6" t="s">
        <v>11068</v>
      </c>
      <c r="I556" s="6"/>
    </row>
    <row r="557" spans="1:26" ht="14">
      <c r="A557" s="4" t="s">
        <v>4</v>
      </c>
      <c r="B557" s="5" t="s">
        <v>8</v>
      </c>
      <c r="C557" s="5">
        <v>70.419166666666698</v>
      </c>
      <c r="D557" s="5" t="s">
        <v>35457</v>
      </c>
      <c r="E557" s="5" t="s">
        <v>10</v>
      </c>
      <c r="F557" s="5" t="s">
        <v>11</v>
      </c>
      <c r="G557" s="6" t="s">
        <v>35</v>
      </c>
      <c r="I557" s="7" t="s">
        <v>13</v>
      </c>
    </row>
    <row r="558" spans="1:26" ht="14">
      <c r="A558" s="4" t="s">
        <v>4</v>
      </c>
      <c r="B558" s="5" t="s">
        <v>8</v>
      </c>
      <c r="C558" s="5">
        <v>70.419166666666698</v>
      </c>
      <c r="D558" s="5" t="s">
        <v>35458</v>
      </c>
      <c r="E558" s="5" t="s">
        <v>10</v>
      </c>
      <c r="F558" s="5" t="s">
        <v>11</v>
      </c>
      <c r="G558" s="6" t="s">
        <v>38</v>
      </c>
      <c r="I558" s="6"/>
    </row>
    <row r="559" spans="1:26" ht="14">
      <c r="A559" s="4" t="s">
        <v>4</v>
      </c>
      <c r="B559" s="5" t="s">
        <v>8</v>
      </c>
      <c r="C559" s="5">
        <v>70.419166666666698</v>
      </c>
      <c r="D559" s="5" t="s">
        <v>35459</v>
      </c>
      <c r="E559" s="5" t="s">
        <v>10</v>
      </c>
      <c r="F559" s="5" t="s">
        <v>11</v>
      </c>
      <c r="G559" s="6" t="s">
        <v>46</v>
      </c>
      <c r="I559" s="7" t="s">
        <v>13</v>
      </c>
    </row>
    <row r="560" spans="1:26" ht="14">
      <c r="A560" s="4" t="s">
        <v>4</v>
      </c>
      <c r="B560" s="5" t="s">
        <v>8</v>
      </c>
      <c r="C560" s="5">
        <v>70.419166666666698</v>
      </c>
      <c r="D560" s="5" t="s">
        <v>35460</v>
      </c>
      <c r="E560" s="5" t="s">
        <v>10</v>
      </c>
      <c r="F560" s="5" t="s">
        <v>11</v>
      </c>
      <c r="G560" s="6" t="s">
        <v>75</v>
      </c>
      <c r="I560" s="6"/>
    </row>
    <row r="561" spans="1:26" ht="14">
      <c r="A561" s="17" t="s">
        <v>4</v>
      </c>
      <c r="B561" s="18" t="s">
        <v>8</v>
      </c>
      <c r="C561" s="18">
        <v>70.419166666666698</v>
      </c>
      <c r="D561" s="18" t="s">
        <v>35461</v>
      </c>
      <c r="E561" s="18" t="s">
        <v>10</v>
      </c>
      <c r="F561" s="18" t="s">
        <v>11</v>
      </c>
      <c r="G561" s="19" t="s">
        <v>131</v>
      </c>
      <c r="H561" s="21"/>
      <c r="I561" s="20" t="s">
        <v>13</v>
      </c>
      <c r="J561" s="21"/>
      <c r="K561" s="21"/>
      <c r="L561" s="21"/>
      <c r="M561" s="21"/>
      <c r="N561" s="21"/>
      <c r="O561" s="21"/>
      <c r="P561" s="21"/>
      <c r="Q561" s="21"/>
      <c r="R561" s="21"/>
      <c r="S561" s="21"/>
      <c r="T561" s="21"/>
      <c r="U561" s="21"/>
      <c r="V561" s="21"/>
      <c r="W561" s="21"/>
      <c r="X561" s="21"/>
      <c r="Y561" s="21"/>
      <c r="Z561" s="21"/>
    </row>
    <row r="562" spans="1:26" ht="14">
      <c r="A562" s="4" t="s">
        <v>4</v>
      </c>
      <c r="B562" s="5" t="s">
        <v>8</v>
      </c>
      <c r="C562" s="5">
        <v>70.419166666666698</v>
      </c>
      <c r="D562" s="5" t="s">
        <v>35462</v>
      </c>
      <c r="E562" s="5" t="s">
        <v>10</v>
      </c>
      <c r="F562" s="5" t="s">
        <v>11</v>
      </c>
      <c r="G562" s="6" t="s">
        <v>27</v>
      </c>
      <c r="I562" s="6"/>
    </row>
    <row r="563" spans="1:26" ht="14">
      <c r="A563" s="4" t="s">
        <v>4</v>
      </c>
      <c r="B563" s="5" t="s">
        <v>8</v>
      </c>
      <c r="C563" s="5">
        <v>70.419166666666698</v>
      </c>
      <c r="D563" s="5" t="s">
        <v>35463</v>
      </c>
      <c r="E563" s="5" t="s">
        <v>10</v>
      </c>
      <c r="F563" s="5" t="s">
        <v>11</v>
      </c>
      <c r="G563" s="6" t="s">
        <v>18</v>
      </c>
      <c r="I563" s="7" t="s">
        <v>13</v>
      </c>
    </row>
    <row r="564" spans="1:26" ht="14">
      <c r="A564" s="4" t="s">
        <v>4</v>
      </c>
      <c r="B564" s="5" t="s">
        <v>8</v>
      </c>
      <c r="C564" s="5">
        <v>70.419166666666698</v>
      </c>
      <c r="D564" s="5" t="s">
        <v>35464</v>
      </c>
      <c r="E564" s="5" t="s">
        <v>10</v>
      </c>
      <c r="F564" s="5" t="s">
        <v>11</v>
      </c>
      <c r="G564" s="6" t="s">
        <v>18</v>
      </c>
      <c r="I564" s="7" t="s">
        <v>13</v>
      </c>
    </row>
    <row r="565" spans="1:26" ht="14">
      <c r="A565" s="4" t="s">
        <v>4</v>
      </c>
      <c r="B565" s="5" t="s">
        <v>8</v>
      </c>
      <c r="C565" s="5">
        <v>70.419166666666698</v>
      </c>
      <c r="D565" s="5" t="s">
        <v>35465</v>
      </c>
      <c r="E565" s="5" t="s">
        <v>10</v>
      </c>
      <c r="F565" s="5" t="s">
        <v>11</v>
      </c>
      <c r="G565" s="6" t="s">
        <v>75</v>
      </c>
      <c r="I565" s="6"/>
    </row>
    <row r="566" spans="1:26" ht="14">
      <c r="A566" s="17" t="s">
        <v>4</v>
      </c>
      <c r="B566" s="18" t="s">
        <v>8</v>
      </c>
      <c r="C566" s="18">
        <v>70.419166666666698</v>
      </c>
      <c r="D566" s="18" t="s">
        <v>35466</v>
      </c>
      <c r="E566" s="18" t="s">
        <v>10</v>
      </c>
      <c r="F566" s="18" t="s">
        <v>11</v>
      </c>
      <c r="G566" s="19" t="s">
        <v>131</v>
      </c>
      <c r="H566" s="21"/>
      <c r="I566" s="20" t="s">
        <v>13</v>
      </c>
      <c r="J566" s="21"/>
      <c r="K566" s="21"/>
      <c r="L566" s="21"/>
      <c r="M566" s="21"/>
      <c r="N566" s="21"/>
      <c r="O566" s="21"/>
      <c r="P566" s="21"/>
      <c r="Q566" s="21"/>
      <c r="R566" s="21"/>
      <c r="S566" s="21"/>
      <c r="T566" s="21"/>
      <c r="U566" s="21"/>
      <c r="V566" s="21"/>
      <c r="W566" s="21"/>
      <c r="X566" s="21"/>
      <c r="Y566" s="21"/>
      <c r="Z566" s="21"/>
    </row>
    <row r="567" spans="1:26" ht="14">
      <c r="A567" s="4" t="s">
        <v>4</v>
      </c>
      <c r="B567" s="5" t="s">
        <v>8</v>
      </c>
      <c r="C567" s="5">
        <v>70.419166666666698</v>
      </c>
      <c r="D567" s="5" t="s">
        <v>35467</v>
      </c>
      <c r="E567" s="5" t="s">
        <v>10</v>
      </c>
      <c r="F567" s="5" t="s">
        <v>11</v>
      </c>
      <c r="G567" s="6" t="s">
        <v>22</v>
      </c>
      <c r="I567" s="7" t="s">
        <v>13</v>
      </c>
    </row>
    <row r="568" spans="1:26" ht="14">
      <c r="A568" s="4" t="s">
        <v>4</v>
      </c>
      <c r="B568" s="5" t="s">
        <v>8</v>
      </c>
      <c r="C568" s="5">
        <v>70.419166666666698</v>
      </c>
      <c r="D568" s="5" t="s">
        <v>35468</v>
      </c>
      <c r="E568" s="5" t="s">
        <v>10</v>
      </c>
      <c r="F568" s="5" t="s">
        <v>11</v>
      </c>
      <c r="G568" s="6" t="s">
        <v>75</v>
      </c>
      <c r="I568" s="6"/>
    </row>
    <row r="569" spans="1:26" ht="14">
      <c r="A569" s="4" t="s">
        <v>4</v>
      </c>
      <c r="B569" s="5" t="s">
        <v>8</v>
      </c>
      <c r="C569" s="5">
        <v>70.419166666666698</v>
      </c>
      <c r="D569" s="5" t="s">
        <v>35469</v>
      </c>
      <c r="E569" s="5" t="s">
        <v>10</v>
      </c>
      <c r="F569" s="5" t="s">
        <v>11</v>
      </c>
      <c r="G569" s="6" t="s">
        <v>73</v>
      </c>
      <c r="I569" s="6"/>
    </row>
    <row r="570" spans="1:26" ht="14">
      <c r="A570" s="4" t="s">
        <v>4</v>
      </c>
      <c r="B570" s="5" t="s">
        <v>8</v>
      </c>
      <c r="C570" s="5">
        <v>70.419166666666698</v>
      </c>
      <c r="D570" s="5" t="s">
        <v>35470</v>
      </c>
      <c r="E570" s="5" t="s">
        <v>10</v>
      </c>
      <c r="F570" s="5" t="s">
        <v>11</v>
      </c>
      <c r="G570" s="6" t="s">
        <v>40</v>
      </c>
      <c r="I570" s="7" t="s">
        <v>13</v>
      </c>
    </row>
    <row r="571" spans="1:26" ht="14">
      <c r="A571" s="4" t="s">
        <v>4</v>
      </c>
      <c r="B571" s="5" t="s">
        <v>8</v>
      </c>
      <c r="C571" s="5">
        <v>70.419166666666698</v>
      </c>
      <c r="D571" s="5" t="s">
        <v>35471</v>
      </c>
      <c r="E571" s="5" t="s">
        <v>10</v>
      </c>
      <c r="F571" s="5" t="s">
        <v>11</v>
      </c>
      <c r="G571" s="6" t="s">
        <v>75</v>
      </c>
      <c r="I571" s="6"/>
    </row>
    <row r="572" spans="1:26" ht="14">
      <c r="A572" s="4" t="s">
        <v>4</v>
      </c>
      <c r="B572" s="5" t="s">
        <v>8</v>
      </c>
      <c r="C572" s="5">
        <v>70.419166666666698</v>
      </c>
      <c r="D572" s="5" t="s">
        <v>35472</v>
      </c>
      <c r="E572" s="5" t="s">
        <v>10</v>
      </c>
      <c r="F572" s="5" t="s">
        <v>11</v>
      </c>
      <c r="G572" s="6" t="s">
        <v>482</v>
      </c>
      <c r="I572" s="6"/>
    </row>
    <row r="573" spans="1:26" ht="14">
      <c r="A573" s="4" t="s">
        <v>4</v>
      </c>
      <c r="B573" s="5" t="s">
        <v>8</v>
      </c>
      <c r="C573" s="5">
        <v>70.419166666666698</v>
      </c>
      <c r="D573" s="5" t="s">
        <v>35473</v>
      </c>
      <c r="E573" s="5" t="s">
        <v>10</v>
      </c>
      <c r="F573" s="5" t="s">
        <v>11</v>
      </c>
      <c r="G573" s="6" t="s">
        <v>1787</v>
      </c>
      <c r="I573" s="6"/>
    </row>
    <row r="574" spans="1:26" ht="14">
      <c r="A574" s="4" t="s">
        <v>4</v>
      </c>
      <c r="B574" s="5" t="s">
        <v>8</v>
      </c>
      <c r="C574" s="5">
        <v>70.419166666666698</v>
      </c>
      <c r="D574" s="5" t="s">
        <v>35474</v>
      </c>
      <c r="E574" s="5" t="s">
        <v>10</v>
      </c>
      <c r="F574" s="5" t="s">
        <v>11</v>
      </c>
      <c r="G574" s="6" t="s">
        <v>75</v>
      </c>
      <c r="I574" s="6"/>
    </row>
    <row r="575" spans="1:26" ht="14">
      <c r="A575" s="4" t="s">
        <v>4</v>
      </c>
      <c r="B575" s="5" t="s">
        <v>8</v>
      </c>
      <c r="C575" s="5">
        <v>70.419166666666698</v>
      </c>
      <c r="D575" s="5" t="s">
        <v>35475</v>
      </c>
      <c r="E575" s="5" t="s">
        <v>10</v>
      </c>
      <c r="F575" s="5" t="s">
        <v>11</v>
      </c>
      <c r="G575" s="6" t="s">
        <v>20</v>
      </c>
      <c r="I575" s="7" t="s">
        <v>13</v>
      </c>
    </row>
    <row r="576" spans="1:26" ht="14">
      <c r="A576" s="4" t="s">
        <v>4</v>
      </c>
      <c r="B576" s="5" t="s">
        <v>8</v>
      </c>
      <c r="C576" s="5">
        <v>70.419166666666698</v>
      </c>
      <c r="D576" s="5" t="s">
        <v>35476</v>
      </c>
      <c r="E576" s="5" t="s">
        <v>10</v>
      </c>
      <c r="F576" s="5" t="s">
        <v>11</v>
      </c>
      <c r="G576" s="6" t="s">
        <v>27</v>
      </c>
      <c r="I576" s="6"/>
    </row>
    <row r="577" spans="1:9" ht="14">
      <c r="A577" s="4" t="s">
        <v>4</v>
      </c>
      <c r="B577" s="5" t="s">
        <v>8</v>
      </c>
      <c r="C577" s="5">
        <v>70.419166666666698</v>
      </c>
      <c r="D577" s="5" t="s">
        <v>35477</v>
      </c>
      <c r="E577" s="5" t="s">
        <v>10</v>
      </c>
      <c r="F577" s="5" t="s">
        <v>11</v>
      </c>
      <c r="G577" s="6" t="s">
        <v>73</v>
      </c>
      <c r="I577" s="6"/>
    </row>
    <row r="578" spans="1:9" ht="14">
      <c r="A578" s="4" t="s">
        <v>4</v>
      </c>
      <c r="B578" s="5" t="s">
        <v>8</v>
      </c>
      <c r="C578" s="5">
        <v>70.419166666666698</v>
      </c>
      <c r="D578" s="5" t="s">
        <v>35478</v>
      </c>
      <c r="E578" s="5" t="s">
        <v>10</v>
      </c>
      <c r="F578" s="5" t="s">
        <v>11</v>
      </c>
      <c r="G578" s="6" t="s">
        <v>46</v>
      </c>
      <c r="I578" s="7" t="s">
        <v>13</v>
      </c>
    </row>
    <row r="579" spans="1:9" ht="14">
      <c r="A579" s="4" t="s">
        <v>4</v>
      </c>
      <c r="B579" s="5" t="s">
        <v>8</v>
      </c>
      <c r="C579" s="5">
        <v>70.419166666666698</v>
      </c>
      <c r="D579" s="5" t="s">
        <v>35479</v>
      </c>
      <c r="E579" s="5" t="s">
        <v>10</v>
      </c>
      <c r="F579" s="5" t="s">
        <v>11</v>
      </c>
      <c r="G579" s="6" t="s">
        <v>22</v>
      </c>
      <c r="I579" s="7" t="s">
        <v>13</v>
      </c>
    </row>
    <row r="580" spans="1:9" ht="14">
      <c r="A580" s="4" t="s">
        <v>4</v>
      </c>
      <c r="B580" s="5" t="s">
        <v>8</v>
      </c>
      <c r="C580" s="5">
        <v>70.419166666666698</v>
      </c>
      <c r="D580" s="5" t="s">
        <v>35480</v>
      </c>
      <c r="E580" s="5" t="s">
        <v>10</v>
      </c>
      <c r="F580" s="5" t="s">
        <v>11</v>
      </c>
      <c r="G580" s="6" t="s">
        <v>90</v>
      </c>
      <c r="I580" s="6"/>
    </row>
    <row r="581" spans="1:9" ht="14">
      <c r="A581" s="4" t="s">
        <v>4</v>
      </c>
      <c r="B581" s="5" t="s">
        <v>8</v>
      </c>
      <c r="C581" s="5">
        <v>70.419166666666698</v>
      </c>
      <c r="D581" s="5" t="s">
        <v>35481</v>
      </c>
      <c r="E581" s="5" t="s">
        <v>10</v>
      </c>
      <c r="F581" s="5" t="s">
        <v>11</v>
      </c>
      <c r="G581" s="6" t="s">
        <v>73</v>
      </c>
      <c r="I581" s="6"/>
    </row>
    <row r="582" spans="1:9" ht="14">
      <c r="A582" s="4" t="s">
        <v>4</v>
      </c>
      <c r="B582" s="5" t="s">
        <v>8</v>
      </c>
      <c r="C582" s="5">
        <v>70.419166666666698</v>
      </c>
      <c r="D582" s="5" t="s">
        <v>35482</v>
      </c>
      <c r="E582" s="5" t="s">
        <v>10</v>
      </c>
      <c r="F582" s="5" t="s">
        <v>11</v>
      </c>
      <c r="G582" s="6" t="s">
        <v>90</v>
      </c>
      <c r="I582" s="6"/>
    </row>
    <row r="583" spans="1:9" ht="14">
      <c r="A583" s="4" t="s">
        <v>4</v>
      </c>
      <c r="B583" s="5" t="s">
        <v>8</v>
      </c>
      <c r="C583" s="5">
        <v>70.419166666666698</v>
      </c>
      <c r="D583" s="5" t="s">
        <v>35483</v>
      </c>
      <c r="E583" s="5" t="s">
        <v>10</v>
      </c>
      <c r="F583" s="5" t="s">
        <v>11</v>
      </c>
      <c r="G583" s="6" t="s">
        <v>236</v>
      </c>
      <c r="I583" s="6"/>
    </row>
    <row r="584" spans="1:9" ht="14">
      <c r="A584" s="4" t="s">
        <v>4</v>
      </c>
      <c r="B584" s="5" t="s">
        <v>8</v>
      </c>
      <c r="C584" s="5">
        <v>70.419166666666698</v>
      </c>
      <c r="D584" s="5" t="s">
        <v>35484</v>
      </c>
      <c r="E584" s="5" t="s">
        <v>10</v>
      </c>
      <c r="F584" s="5" t="s">
        <v>11</v>
      </c>
      <c r="G584" s="6" t="s">
        <v>75</v>
      </c>
      <c r="I584" s="6"/>
    </row>
    <row r="585" spans="1:9" ht="14">
      <c r="A585" s="4" t="s">
        <v>4</v>
      </c>
      <c r="B585" s="5" t="s">
        <v>8</v>
      </c>
      <c r="C585" s="5">
        <v>70.419166666666698</v>
      </c>
      <c r="D585" s="5" t="s">
        <v>35485</v>
      </c>
      <c r="E585" s="5" t="s">
        <v>10</v>
      </c>
      <c r="F585" s="5" t="s">
        <v>11</v>
      </c>
      <c r="G585" s="6" t="s">
        <v>22</v>
      </c>
      <c r="I585" s="7" t="s">
        <v>13</v>
      </c>
    </row>
    <row r="586" spans="1:9" ht="14">
      <c r="A586" s="4" t="s">
        <v>4</v>
      </c>
      <c r="B586" s="5" t="s">
        <v>8</v>
      </c>
      <c r="C586" s="5">
        <v>70.419166666666698</v>
      </c>
      <c r="D586" s="5" t="s">
        <v>35486</v>
      </c>
      <c r="E586" s="5" t="s">
        <v>10</v>
      </c>
      <c r="F586" s="5" t="s">
        <v>11</v>
      </c>
      <c r="G586" s="6" t="s">
        <v>18</v>
      </c>
      <c r="I586" s="7" t="s">
        <v>13</v>
      </c>
    </row>
    <row r="587" spans="1:9" ht="14">
      <c r="A587" s="4" t="s">
        <v>4</v>
      </c>
      <c r="B587" s="5" t="s">
        <v>8</v>
      </c>
      <c r="C587" s="5">
        <v>70.419166666666698</v>
      </c>
      <c r="D587" s="5" t="s">
        <v>35487</v>
      </c>
      <c r="E587" s="5" t="s">
        <v>10</v>
      </c>
      <c r="F587" s="5" t="s">
        <v>11</v>
      </c>
      <c r="G587" s="6" t="s">
        <v>22</v>
      </c>
      <c r="I587" s="7" t="s">
        <v>13</v>
      </c>
    </row>
    <row r="588" spans="1:9" ht="14">
      <c r="A588" s="4" t="s">
        <v>4</v>
      </c>
      <c r="B588" s="5" t="s">
        <v>8</v>
      </c>
      <c r="C588" s="5">
        <v>70.419166666666698</v>
      </c>
      <c r="D588" s="5" t="s">
        <v>35488</v>
      </c>
      <c r="E588" s="5" t="s">
        <v>10</v>
      </c>
      <c r="F588" s="5" t="s">
        <v>11</v>
      </c>
      <c r="G588" s="6" t="s">
        <v>15</v>
      </c>
      <c r="I588" s="7" t="s">
        <v>13</v>
      </c>
    </row>
    <row r="589" spans="1:9" ht="14">
      <c r="A589" s="4" t="s">
        <v>4</v>
      </c>
      <c r="B589" s="5" t="s">
        <v>8</v>
      </c>
      <c r="C589" s="5">
        <v>70.419166666666698</v>
      </c>
      <c r="D589" s="5" t="s">
        <v>35489</v>
      </c>
      <c r="E589" s="5" t="s">
        <v>10</v>
      </c>
      <c r="F589" s="5" t="s">
        <v>11</v>
      </c>
      <c r="G589" s="6" t="s">
        <v>20</v>
      </c>
      <c r="I589" s="7" t="s">
        <v>13</v>
      </c>
    </row>
    <row r="590" spans="1:9" ht="14">
      <c r="A590" s="4" t="s">
        <v>4</v>
      </c>
      <c r="B590" s="5" t="s">
        <v>8</v>
      </c>
      <c r="C590" s="5">
        <v>70.419166666666698</v>
      </c>
      <c r="D590" s="5" t="s">
        <v>35490</v>
      </c>
      <c r="E590" s="5" t="s">
        <v>10</v>
      </c>
      <c r="F590" s="5" t="s">
        <v>11</v>
      </c>
      <c r="G590" s="6" t="s">
        <v>90</v>
      </c>
      <c r="I590" s="6"/>
    </row>
    <row r="591" spans="1:9" ht="14">
      <c r="A591" s="4" t="s">
        <v>4</v>
      </c>
      <c r="B591" s="5" t="s">
        <v>8</v>
      </c>
      <c r="C591" s="5">
        <v>70.419166666666698</v>
      </c>
      <c r="D591" s="5" t="s">
        <v>35491</v>
      </c>
      <c r="E591" s="5" t="s">
        <v>10</v>
      </c>
      <c r="F591" s="5" t="s">
        <v>11</v>
      </c>
      <c r="G591" s="6" t="s">
        <v>90</v>
      </c>
      <c r="I591" s="6"/>
    </row>
    <row r="592" spans="1:9" ht="14">
      <c r="A592" s="4" t="s">
        <v>4</v>
      </c>
      <c r="B592" s="5" t="s">
        <v>8</v>
      </c>
      <c r="C592" s="5">
        <v>70.419166666666698</v>
      </c>
      <c r="D592" s="5" t="s">
        <v>35492</v>
      </c>
      <c r="E592" s="5" t="s">
        <v>10</v>
      </c>
      <c r="F592" s="5" t="s">
        <v>11</v>
      </c>
      <c r="G592" s="6" t="s">
        <v>27</v>
      </c>
      <c r="I592" s="6"/>
    </row>
    <row r="593" spans="1:26" ht="14">
      <c r="A593" s="4" t="s">
        <v>4</v>
      </c>
      <c r="B593" s="5" t="s">
        <v>8</v>
      </c>
      <c r="C593" s="5">
        <v>70.419166666666698</v>
      </c>
      <c r="D593" s="5" t="s">
        <v>35493</v>
      </c>
      <c r="E593" s="5" t="s">
        <v>10</v>
      </c>
      <c r="F593" s="5" t="s">
        <v>11</v>
      </c>
      <c r="G593" s="6" t="s">
        <v>27</v>
      </c>
      <c r="I593" s="6"/>
    </row>
    <row r="594" spans="1:26" ht="14">
      <c r="A594" s="4" t="s">
        <v>4</v>
      </c>
      <c r="B594" s="5" t="s">
        <v>8</v>
      </c>
      <c r="C594" s="5">
        <v>70.419166666666698</v>
      </c>
      <c r="D594" s="5" t="s">
        <v>35494</v>
      </c>
      <c r="E594" s="5" t="s">
        <v>10</v>
      </c>
      <c r="F594" s="5" t="s">
        <v>11</v>
      </c>
      <c r="G594" s="6" t="s">
        <v>18</v>
      </c>
      <c r="I594" s="7" t="s">
        <v>13</v>
      </c>
    </row>
    <row r="595" spans="1:26" ht="14">
      <c r="A595" s="4" t="s">
        <v>4</v>
      </c>
      <c r="B595" s="5" t="s">
        <v>8</v>
      </c>
      <c r="C595" s="5">
        <v>70.419166666666698</v>
      </c>
      <c r="D595" s="5" t="s">
        <v>35495</v>
      </c>
      <c r="E595" s="5" t="s">
        <v>10</v>
      </c>
      <c r="F595" s="5" t="s">
        <v>11</v>
      </c>
      <c r="G595" s="6" t="s">
        <v>90</v>
      </c>
      <c r="I595" s="6"/>
    </row>
    <row r="596" spans="1:26" ht="14">
      <c r="A596" s="4" t="s">
        <v>4</v>
      </c>
      <c r="B596" s="5" t="s">
        <v>8</v>
      </c>
      <c r="C596" s="5">
        <v>70.419166666666698</v>
      </c>
      <c r="D596" s="5" t="s">
        <v>35496</v>
      </c>
      <c r="E596" s="5" t="s">
        <v>10</v>
      </c>
      <c r="F596" s="5" t="s">
        <v>11</v>
      </c>
      <c r="G596" s="6" t="s">
        <v>18</v>
      </c>
      <c r="I596" s="7" t="s">
        <v>13</v>
      </c>
    </row>
    <row r="597" spans="1:26" ht="14">
      <c r="A597" s="4" t="s">
        <v>4</v>
      </c>
      <c r="B597" s="5" t="s">
        <v>8</v>
      </c>
      <c r="C597" s="5">
        <v>70.419166666666698</v>
      </c>
      <c r="D597" s="5" t="s">
        <v>35497</v>
      </c>
      <c r="E597" s="5" t="s">
        <v>10</v>
      </c>
      <c r="F597" s="5" t="s">
        <v>11</v>
      </c>
      <c r="G597" s="6" t="s">
        <v>73</v>
      </c>
      <c r="I597" s="6"/>
    </row>
    <row r="598" spans="1:26" ht="14">
      <c r="A598" s="4" t="s">
        <v>4</v>
      </c>
      <c r="B598" s="5" t="s">
        <v>8</v>
      </c>
      <c r="C598" s="5">
        <v>70.419166666666698</v>
      </c>
      <c r="D598" s="5" t="s">
        <v>35498</v>
      </c>
      <c r="E598" s="5" t="s">
        <v>10</v>
      </c>
      <c r="F598" s="5" t="s">
        <v>11</v>
      </c>
      <c r="G598" s="6" t="s">
        <v>73</v>
      </c>
      <c r="I598" s="6"/>
    </row>
    <row r="599" spans="1:26" ht="14">
      <c r="A599" s="4" t="s">
        <v>4</v>
      </c>
      <c r="B599" s="5" t="s">
        <v>8</v>
      </c>
      <c r="C599" s="5">
        <v>70.419166666666698</v>
      </c>
      <c r="D599" s="5" t="s">
        <v>35499</v>
      </c>
      <c r="E599" s="5" t="s">
        <v>10</v>
      </c>
      <c r="F599" s="5" t="s">
        <v>11</v>
      </c>
      <c r="G599" s="6" t="s">
        <v>27</v>
      </c>
      <c r="I599" s="6"/>
    </row>
    <row r="600" spans="1:26" ht="14">
      <c r="A600" s="4" t="s">
        <v>4</v>
      </c>
      <c r="B600" s="5" t="s">
        <v>8</v>
      </c>
      <c r="C600" s="5">
        <v>70.419166666666698</v>
      </c>
      <c r="D600" s="5" t="s">
        <v>35500</v>
      </c>
      <c r="E600" s="5" t="s">
        <v>10</v>
      </c>
      <c r="F600" s="5" t="s">
        <v>11</v>
      </c>
      <c r="G600" s="6" t="s">
        <v>22</v>
      </c>
      <c r="I600" s="7" t="s">
        <v>13</v>
      </c>
    </row>
    <row r="601" spans="1:26" ht="14">
      <c r="A601" s="4" t="s">
        <v>4</v>
      </c>
      <c r="B601" s="5" t="s">
        <v>8</v>
      </c>
      <c r="C601" s="5">
        <v>70.419166666666698</v>
      </c>
      <c r="D601" s="5" t="s">
        <v>35501</v>
      </c>
      <c r="E601" s="5" t="s">
        <v>10</v>
      </c>
      <c r="F601" s="5" t="s">
        <v>11</v>
      </c>
      <c r="G601" s="6" t="s">
        <v>73</v>
      </c>
      <c r="I601" s="6"/>
    </row>
    <row r="602" spans="1:26" ht="14">
      <c r="A602" s="4" t="s">
        <v>4</v>
      </c>
      <c r="B602" s="5" t="s">
        <v>8</v>
      </c>
      <c r="C602" s="5">
        <v>70.419166666666698</v>
      </c>
      <c r="D602" s="5" t="s">
        <v>35502</v>
      </c>
      <c r="E602" s="5" t="s">
        <v>10</v>
      </c>
      <c r="F602" s="5" t="s">
        <v>11</v>
      </c>
      <c r="G602" s="6" t="s">
        <v>75</v>
      </c>
      <c r="I602" s="6"/>
    </row>
    <row r="603" spans="1:26" ht="14">
      <c r="A603" s="4" t="s">
        <v>4</v>
      </c>
      <c r="B603" s="5" t="s">
        <v>8</v>
      </c>
      <c r="C603" s="5">
        <v>70.419166666666698</v>
      </c>
      <c r="D603" s="5" t="s">
        <v>35503</v>
      </c>
      <c r="E603" s="5" t="s">
        <v>10</v>
      </c>
      <c r="F603" s="5" t="s">
        <v>11</v>
      </c>
      <c r="G603" s="6" t="s">
        <v>135</v>
      </c>
      <c r="I603" s="7" t="s">
        <v>13</v>
      </c>
    </row>
    <row r="604" spans="1:26" ht="14">
      <c r="A604" s="4" t="s">
        <v>4</v>
      </c>
      <c r="B604" s="5" t="s">
        <v>8</v>
      </c>
      <c r="C604" s="5">
        <v>70.419166666666698</v>
      </c>
      <c r="D604" s="5" t="s">
        <v>35504</v>
      </c>
      <c r="E604" s="5" t="s">
        <v>10</v>
      </c>
      <c r="F604" s="5" t="s">
        <v>11</v>
      </c>
      <c r="G604" s="6" t="s">
        <v>15</v>
      </c>
      <c r="I604" s="7" t="s">
        <v>13</v>
      </c>
    </row>
    <row r="605" spans="1:26" ht="14">
      <c r="A605" s="17" t="s">
        <v>4</v>
      </c>
      <c r="B605" s="18" t="s">
        <v>8</v>
      </c>
      <c r="C605" s="18">
        <v>70.419166666666698</v>
      </c>
      <c r="D605" s="18" t="s">
        <v>35505</v>
      </c>
      <c r="E605" s="18" t="s">
        <v>10</v>
      </c>
      <c r="F605" s="18" t="s">
        <v>11</v>
      </c>
      <c r="G605" s="19" t="s">
        <v>131</v>
      </c>
      <c r="H605" s="21"/>
      <c r="I605" s="20" t="s">
        <v>13</v>
      </c>
      <c r="J605" s="21"/>
      <c r="K605" s="21"/>
      <c r="L605" s="21"/>
      <c r="M605" s="21"/>
      <c r="N605" s="21"/>
      <c r="O605" s="21"/>
      <c r="P605" s="21"/>
      <c r="Q605" s="21"/>
      <c r="R605" s="21"/>
      <c r="S605" s="21"/>
      <c r="T605" s="21"/>
      <c r="U605" s="21"/>
      <c r="V605" s="21"/>
      <c r="W605" s="21"/>
      <c r="X605" s="21"/>
      <c r="Y605" s="21"/>
      <c r="Z605" s="21"/>
    </row>
    <row r="606" spans="1:26" ht="14">
      <c r="A606" s="4" t="s">
        <v>4</v>
      </c>
      <c r="B606" s="5" t="s">
        <v>8</v>
      </c>
      <c r="C606" s="5">
        <v>70.419166666666698</v>
      </c>
      <c r="D606" s="5" t="s">
        <v>35506</v>
      </c>
      <c r="E606" s="5" t="s">
        <v>10</v>
      </c>
      <c r="F606" s="5" t="s">
        <v>11</v>
      </c>
      <c r="G606" s="6" t="s">
        <v>75</v>
      </c>
      <c r="I606" s="6"/>
    </row>
    <row r="607" spans="1:26" ht="14">
      <c r="A607" s="4" t="s">
        <v>4</v>
      </c>
      <c r="B607" s="5" t="s">
        <v>8</v>
      </c>
      <c r="C607" s="5">
        <v>70.419166666666698</v>
      </c>
      <c r="D607" s="5" t="s">
        <v>35507</v>
      </c>
      <c r="E607" s="5" t="s">
        <v>10</v>
      </c>
      <c r="F607" s="5" t="s">
        <v>11</v>
      </c>
      <c r="G607" s="6" t="s">
        <v>75</v>
      </c>
      <c r="I607" s="6"/>
    </row>
    <row r="608" spans="1:26" ht="14">
      <c r="A608" s="4" t="s">
        <v>4</v>
      </c>
      <c r="B608" s="5" t="s">
        <v>8</v>
      </c>
      <c r="C608" s="5">
        <v>70.419166666666698</v>
      </c>
      <c r="D608" s="5" t="s">
        <v>35508</v>
      </c>
      <c r="E608" s="5" t="s">
        <v>10</v>
      </c>
      <c r="F608" s="5" t="s">
        <v>11</v>
      </c>
      <c r="G608" s="6" t="s">
        <v>53</v>
      </c>
      <c r="I608" s="7" t="s">
        <v>13</v>
      </c>
    </row>
    <row r="609" spans="1:9" ht="14">
      <c r="A609" s="4" t="s">
        <v>4</v>
      </c>
      <c r="B609" s="5" t="s">
        <v>8</v>
      </c>
      <c r="C609" s="5">
        <v>70.419166666666698</v>
      </c>
      <c r="D609" s="5" t="s">
        <v>35509</v>
      </c>
      <c r="E609" s="5" t="s">
        <v>10</v>
      </c>
      <c r="F609" s="5" t="s">
        <v>11</v>
      </c>
      <c r="G609" s="6" t="s">
        <v>53</v>
      </c>
      <c r="I609" s="7" t="s">
        <v>13</v>
      </c>
    </row>
    <row r="610" spans="1:9" ht="14">
      <c r="A610" s="4" t="s">
        <v>4</v>
      </c>
      <c r="B610" s="5" t="s">
        <v>8</v>
      </c>
      <c r="C610" s="5">
        <v>70.419166666666698</v>
      </c>
      <c r="D610" s="5" t="s">
        <v>35510</v>
      </c>
      <c r="E610" s="5" t="s">
        <v>10</v>
      </c>
      <c r="F610" s="5" t="s">
        <v>11</v>
      </c>
      <c r="G610" s="6" t="s">
        <v>75</v>
      </c>
      <c r="I610" s="6"/>
    </row>
    <row r="611" spans="1:9" ht="14">
      <c r="A611" s="4" t="s">
        <v>4</v>
      </c>
      <c r="B611" s="5" t="s">
        <v>8</v>
      </c>
      <c r="C611" s="5">
        <v>70.419166666666698</v>
      </c>
      <c r="D611" s="5" t="s">
        <v>35511</v>
      </c>
      <c r="E611" s="5" t="s">
        <v>10</v>
      </c>
      <c r="F611" s="5" t="s">
        <v>11</v>
      </c>
      <c r="G611" s="6" t="s">
        <v>53</v>
      </c>
      <c r="I611" s="7" t="s">
        <v>13</v>
      </c>
    </row>
    <row r="612" spans="1:9" ht="14">
      <c r="A612" s="4" t="s">
        <v>4</v>
      </c>
      <c r="B612" s="5" t="s">
        <v>8</v>
      </c>
      <c r="C612" s="5">
        <v>70.419166666666698</v>
      </c>
      <c r="D612" s="5" t="s">
        <v>35512</v>
      </c>
      <c r="E612" s="5" t="s">
        <v>10</v>
      </c>
      <c r="F612" s="5" t="s">
        <v>11</v>
      </c>
      <c r="G612" s="6" t="s">
        <v>22</v>
      </c>
      <c r="I612" s="7" t="s">
        <v>13</v>
      </c>
    </row>
    <row r="613" spans="1:9" ht="14">
      <c r="A613" s="4" t="s">
        <v>4</v>
      </c>
      <c r="B613" s="5" t="s">
        <v>8</v>
      </c>
      <c r="C613" s="5">
        <v>70.419166666666698</v>
      </c>
      <c r="D613" s="5" t="s">
        <v>35513</v>
      </c>
      <c r="E613" s="5" t="s">
        <v>10</v>
      </c>
      <c r="F613" s="5" t="s">
        <v>11</v>
      </c>
      <c r="G613" s="6" t="s">
        <v>75</v>
      </c>
      <c r="I613" s="6"/>
    </row>
    <row r="614" spans="1:9" ht="14">
      <c r="A614" s="4" t="s">
        <v>4</v>
      </c>
      <c r="B614" s="5" t="s">
        <v>8</v>
      </c>
      <c r="C614" s="5">
        <v>70.419166666666698</v>
      </c>
      <c r="D614" s="5" t="s">
        <v>35514</v>
      </c>
      <c r="E614" s="5" t="s">
        <v>10</v>
      </c>
      <c r="F614" s="5" t="s">
        <v>11</v>
      </c>
      <c r="G614" s="6" t="s">
        <v>22</v>
      </c>
      <c r="I614" s="7" t="s">
        <v>13</v>
      </c>
    </row>
    <row r="615" spans="1:9" ht="14">
      <c r="A615" s="4" t="s">
        <v>4</v>
      </c>
      <c r="B615" s="5" t="s">
        <v>8</v>
      </c>
      <c r="C615" s="5">
        <v>70.419166666666698</v>
      </c>
      <c r="D615" s="5" t="s">
        <v>35515</v>
      </c>
      <c r="E615" s="5" t="s">
        <v>10</v>
      </c>
      <c r="F615" s="5" t="s">
        <v>11</v>
      </c>
      <c r="G615" s="6" t="s">
        <v>75</v>
      </c>
      <c r="I615" s="6"/>
    </row>
    <row r="616" spans="1:9" ht="14">
      <c r="A616" s="4" t="s">
        <v>4</v>
      </c>
      <c r="B616" s="5" t="s">
        <v>8</v>
      </c>
      <c r="C616" s="5">
        <v>70.419166666666698</v>
      </c>
      <c r="D616" s="5" t="s">
        <v>35516</v>
      </c>
      <c r="E616" s="5" t="s">
        <v>10</v>
      </c>
      <c r="F616" s="5" t="s">
        <v>11</v>
      </c>
      <c r="G616" s="6" t="s">
        <v>22</v>
      </c>
      <c r="I616" s="7" t="s">
        <v>13</v>
      </c>
    </row>
    <row r="617" spans="1:9" ht="14">
      <c r="A617" s="4" t="s">
        <v>4</v>
      </c>
      <c r="B617" s="5" t="s">
        <v>8</v>
      </c>
      <c r="C617" s="5">
        <v>70.419166666666698</v>
      </c>
      <c r="D617" s="5" t="s">
        <v>35517</v>
      </c>
      <c r="E617" s="5" t="s">
        <v>10</v>
      </c>
      <c r="F617" s="5" t="s">
        <v>11</v>
      </c>
      <c r="G617" s="6" t="s">
        <v>40</v>
      </c>
      <c r="I617" s="7" t="s">
        <v>13</v>
      </c>
    </row>
    <row r="618" spans="1:9" ht="14">
      <c r="A618" s="4" t="s">
        <v>4</v>
      </c>
      <c r="B618" s="5" t="s">
        <v>8</v>
      </c>
      <c r="C618" s="5">
        <v>70.419166666666698</v>
      </c>
      <c r="D618" s="5" t="s">
        <v>35518</v>
      </c>
      <c r="E618" s="5" t="s">
        <v>10</v>
      </c>
      <c r="F618" s="5" t="s">
        <v>11</v>
      </c>
      <c r="G618" s="6" t="s">
        <v>334</v>
      </c>
      <c r="I618" s="6"/>
    </row>
    <row r="619" spans="1:9" ht="14">
      <c r="A619" s="4" t="s">
        <v>4</v>
      </c>
      <c r="B619" s="5" t="s">
        <v>8</v>
      </c>
      <c r="C619" s="5">
        <v>70.419166666666698</v>
      </c>
      <c r="D619" s="5" t="s">
        <v>35519</v>
      </c>
      <c r="E619" s="5" t="s">
        <v>10</v>
      </c>
      <c r="F619" s="5" t="s">
        <v>11</v>
      </c>
      <c r="G619" s="6" t="s">
        <v>22</v>
      </c>
      <c r="I619" s="7" t="s">
        <v>13</v>
      </c>
    </row>
    <row r="620" spans="1:9" ht="14">
      <c r="A620" s="4" t="s">
        <v>4</v>
      </c>
      <c r="B620" s="5" t="s">
        <v>8</v>
      </c>
      <c r="C620" s="5">
        <v>70.419166666666698</v>
      </c>
      <c r="D620" s="5" t="s">
        <v>35520</v>
      </c>
      <c r="E620" s="5" t="s">
        <v>10</v>
      </c>
      <c r="F620" s="5" t="s">
        <v>11</v>
      </c>
      <c r="G620" s="6" t="s">
        <v>12</v>
      </c>
      <c r="I620" s="7" t="s">
        <v>13</v>
      </c>
    </row>
    <row r="621" spans="1:9" ht="14">
      <c r="A621" s="4" t="s">
        <v>4</v>
      </c>
      <c r="B621" s="5" t="s">
        <v>8</v>
      </c>
      <c r="C621" s="5">
        <v>70.419166666666698</v>
      </c>
      <c r="D621" s="5" t="s">
        <v>35521</v>
      </c>
      <c r="E621" s="5" t="s">
        <v>10</v>
      </c>
      <c r="F621" s="5" t="s">
        <v>11</v>
      </c>
      <c r="G621" s="6" t="s">
        <v>22</v>
      </c>
      <c r="I621" s="7" t="s">
        <v>13</v>
      </c>
    </row>
    <row r="622" spans="1:9" ht="14">
      <c r="A622" s="4" t="s">
        <v>4</v>
      </c>
      <c r="B622" s="5" t="s">
        <v>8</v>
      </c>
      <c r="C622" s="5">
        <v>70.419166666666698</v>
      </c>
      <c r="D622" s="5" t="s">
        <v>35522</v>
      </c>
      <c r="E622" s="5" t="s">
        <v>10</v>
      </c>
      <c r="F622" s="5" t="s">
        <v>11</v>
      </c>
      <c r="G622" s="6" t="s">
        <v>18</v>
      </c>
      <c r="I622" s="7" t="s">
        <v>13</v>
      </c>
    </row>
    <row r="623" spans="1:9" ht="14">
      <c r="A623" s="4" t="s">
        <v>4</v>
      </c>
      <c r="B623" s="5" t="s">
        <v>8</v>
      </c>
      <c r="C623" s="5">
        <v>70.419166666666698</v>
      </c>
      <c r="D623" s="5" t="s">
        <v>35523</v>
      </c>
      <c r="E623" s="5" t="s">
        <v>10</v>
      </c>
      <c r="F623" s="5" t="s">
        <v>11</v>
      </c>
      <c r="G623" s="6" t="s">
        <v>22</v>
      </c>
      <c r="I623" s="7" t="s">
        <v>13</v>
      </c>
    </row>
    <row r="624" spans="1:9" ht="14">
      <c r="A624" s="4" t="s">
        <v>4</v>
      </c>
      <c r="B624" s="5" t="s">
        <v>8</v>
      </c>
      <c r="C624" s="5">
        <v>70.419166666666698</v>
      </c>
      <c r="D624" s="5" t="s">
        <v>35524</v>
      </c>
      <c r="E624" s="5" t="s">
        <v>10</v>
      </c>
      <c r="F624" s="5" t="s">
        <v>11</v>
      </c>
      <c r="G624" s="6" t="s">
        <v>22</v>
      </c>
      <c r="I624" s="7" t="s">
        <v>13</v>
      </c>
    </row>
    <row r="625" spans="1:9" ht="14">
      <c r="A625" s="4" t="s">
        <v>4</v>
      </c>
      <c r="B625" s="5" t="s">
        <v>8</v>
      </c>
      <c r="C625" s="5">
        <v>70.419166666666698</v>
      </c>
      <c r="D625" s="5" t="s">
        <v>35525</v>
      </c>
      <c r="E625" s="5" t="s">
        <v>10</v>
      </c>
      <c r="F625" s="5" t="s">
        <v>11</v>
      </c>
      <c r="G625" s="6" t="s">
        <v>53</v>
      </c>
      <c r="I625" s="7" t="s">
        <v>13</v>
      </c>
    </row>
    <row r="626" spans="1:9" ht="14">
      <c r="A626" s="4" t="s">
        <v>4</v>
      </c>
      <c r="B626" s="5" t="s">
        <v>8</v>
      </c>
      <c r="C626" s="5">
        <v>70.419166666666698</v>
      </c>
      <c r="D626" s="5" t="s">
        <v>35526</v>
      </c>
      <c r="E626" s="5" t="s">
        <v>10</v>
      </c>
      <c r="F626" s="5" t="s">
        <v>11</v>
      </c>
      <c r="G626" s="6" t="s">
        <v>20</v>
      </c>
      <c r="I626" s="7" t="s">
        <v>13</v>
      </c>
    </row>
    <row r="627" spans="1:9" ht="14">
      <c r="A627" s="4" t="s">
        <v>4</v>
      </c>
      <c r="B627" s="5" t="s">
        <v>8</v>
      </c>
      <c r="C627" s="5">
        <v>70.419166666666698</v>
      </c>
      <c r="D627" s="5" t="s">
        <v>35527</v>
      </c>
      <c r="E627" s="5" t="s">
        <v>10</v>
      </c>
      <c r="F627" s="5" t="s">
        <v>11</v>
      </c>
      <c r="G627" s="6" t="s">
        <v>75</v>
      </c>
      <c r="I627" s="6"/>
    </row>
    <row r="628" spans="1:9" ht="14">
      <c r="A628" s="4" t="s">
        <v>4</v>
      </c>
      <c r="B628" s="5" t="s">
        <v>8</v>
      </c>
      <c r="C628" s="5">
        <v>70.419166666666698</v>
      </c>
      <c r="D628" s="5" t="s">
        <v>35528</v>
      </c>
      <c r="E628" s="5" t="s">
        <v>10</v>
      </c>
      <c r="F628" s="5" t="s">
        <v>11</v>
      </c>
      <c r="G628" s="6" t="s">
        <v>53</v>
      </c>
      <c r="I628" s="7" t="s">
        <v>13</v>
      </c>
    </row>
    <row r="629" spans="1:9" ht="14">
      <c r="A629" s="4" t="s">
        <v>4</v>
      </c>
      <c r="B629" s="5" t="s">
        <v>8</v>
      </c>
      <c r="C629" s="5">
        <v>70.419166666666698</v>
      </c>
      <c r="D629" s="5" t="s">
        <v>35529</v>
      </c>
      <c r="E629" s="5" t="s">
        <v>10</v>
      </c>
      <c r="F629" s="5" t="s">
        <v>11</v>
      </c>
      <c r="G629" s="6" t="s">
        <v>27</v>
      </c>
      <c r="I629" s="6"/>
    </row>
    <row r="630" spans="1:9" ht="14">
      <c r="A630" s="4" t="s">
        <v>4</v>
      </c>
      <c r="B630" s="5" t="s">
        <v>8</v>
      </c>
      <c r="C630" s="5">
        <v>70.419166666666698</v>
      </c>
      <c r="D630" s="5" t="s">
        <v>35530</v>
      </c>
      <c r="E630" s="5" t="s">
        <v>10</v>
      </c>
      <c r="F630" s="5" t="s">
        <v>11</v>
      </c>
      <c r="G630" s="6" t="s">
        <v>53</v>
      </c>
      <c r="I630" s="7" t="s">
        <v>13</v>
      </c>
    </row>
    <row r="631" spans="1:9" ht="14">
      <c r="A631" s="4" t="s">
        <v>4</v>
      </c>
      <c r="B631" s="5" t="s">
        <v>8</v>
      </c>
      <c r="C631" s="5">
        <v>70.419166666666698</v>
      </c>
      <c r="D631" s="5" t="s">
        <v>35531</v>
      </c>
      <c r="E631" s="5" t="s">
        <v>10</v>
      </c>
      <c r="F631" s="5" t="s">
        <v>11</v>
      </c>
      <c r="G631" s="6" t="s">
        <v>75</v>
      </c>
      <c r="I631" s="6"/>
    </row>
    <row r="632" spans="1:9" ht="14">
      <c r="A632" s="4" t="s">
        <v>4</v>
      </c>
      <c r="B632" s="5" t="s">
        <v>8</v>
      </c>
      <c r="C632" s="5">
        <v>70.419166666666698</v>
      </c>
      <c r="D632" s="5" t="s">
        <v>35532</v>
      </c>
      <c r="E632" s="5" t="s">
        <v>10</v>
      </c>
      <c r="F632" s="5" t="s">
        <v>11</v>
      </c>
      <c r="G632" s="6" t="s">
        <v>38</v>
      </c>
      <c r="I632" s="6"/>
    </row>
    <row r="633" spans="1:9" ht="14">
      <c r="A633" s="4" t="s">
        <v>4</v>
      </c>
      <c r="B633" s="5" t="s">
        <v>8</v>
      </c>
      <c r="C633" s="5">
        <v>70.419166666666698</v>
      </c>
      <c r="D633" s="5" t="s">
        <v>35533</v>
      </c>
      <c r="E633" s="5" t="s">
        <v>10</v>
      </c>
      <c r="F633" s="5" t="s">
        <v>11</v>
      </c>
      <c r="G633" s="6" t="s">
        <v>73</v>
      </c>
      <c r="I633" s="6"/>
    </row>
    <row r="634" spans="1:9" ht="14">
      <c r="A634" s="4" t="s">
        <v>4</v>
      </c>
      <c r="B634" s="5" t="s">
        <v>8</v>
      </c>
      <c r="C634" s="5">
        <v>70.419166666666698</v>
      </c>
      <c r="D634" s="5" t="s">
        <v>35534</v>
      </c>
      <c r="E634" s="5" t="s">
        <v>10</v>
      </c>
      <c r="F634" s="5" t="s">
        <v>11</v>
      </c>
      <c r="G634" s="6" t="s">
        <v>27</v>
      </c>
      <c r="I634" s="6"/>
    </row>
    <row r="635" spans="1:9" ht="14">
      <c r="A635" s="4" t="s">
        <v>4</v>
      </c>
      <c r="B635" s="5" t="s">
        <v>8</v>
      </c>
      <c r="C635" s="5">
        <v>70.419166666666698</v>
      </c>
      <c r="D635" s="5" t="s">
        <v>35535</v>
      </c>
      <c r="E635" s="5" t="s">
        <v>10</v>
      </c>
      <c r="F635" s="5" t="s">
        <v>11</v>
      </c>
      <c r="G635" s="6" t="s">
        <v>18</v>
      </c>
      <c r="I635" s="7" t="s">
        <v>13</v>
      </c>
    </row>
    <row r="636" spans="1:9" ht="14">
      <c r="A636" s="4" t="s">
        <v>4</v>
      </c>
      <c r="B636" s="5" t="s">
        <v>8</v>
      </c>
      <c r="C636" s="5">
        <v>70.419166666666698</v>
      </c>
      <c r="D636" s="5" t="s">
        <v>35536</v>
      </c>
      <c r="E636" s="5" t="s">
        <v>10</v>
      </c>
      <c r="F636" s="5" t="s">
        <v>11</v>
      </c>
      <c r="G636" s="6" t="s">
        <v>38</v>
      </c>
      <c r="I636" s="6"/>
    </row>
    <row r="637" spans="1:9" ht="14">
      <c r="A637" s="4" t="s">
        <v>4</v>
      </c>
      <c r="B637" s="5" t="s">
        <v>8</v>
      </c>
      <c r="C637" s="5">
        <v>70.419166666666698</v>
      </c>
      <c r="D637" s="5" t="s">
        <v>35537</v>
      </c>
      <c r="E637" s="5" t="s">
        <v>10</v>
      </c>
      <c r="F637" s="5" t="s">
        <v>11</v>
      </c>
      <c r="G637" s="6" t="s">
        <v>20</v>
      </c>
      <c r="I637" s="7" t="s">
        <v>13</v>
      </c>
    </row>
    <row r="638" spans="1:9" ht="14">
      <c r="A638" s="4" t="s">
        <v>4</v>
      </c>
      <c r="B638" s="5" t="s">
        <v>8</v>
      </c>
      <c r="C638" s="5">
        <v>70.419166666666698</v>
      </c>
      <c r="D638" s="5" t="s">
        <v>35538</v>
      </c>
      <c r="E638" s="5" t="s">
        <v>10</v>
      </c>
      <c r="F638" s="5" t="s">
        <v>11</v>
      </c>
      <c r="G638" s="6" t="s">
        <v>75</v>
      </c>
      <c r="I638" s="6"/>
    </row>
    <row r="639" spans="1:9" ht="14">
      <c r="A639" s="4" t="s">
        <v>4</v>
      </c>
      <c r="B639" s="5" t="s">
        <v>8</v>
      </c>
      <c r="C639" s="5">
        <v>70.419166666666698</v>
      </c>
      <c r="D639" s="5" t="s">
        <v>35539</v>
      </c>
      <c r="E639" s="5" t="s">
        <v>10</v>
      </c>
      <c r="F639" s="5" t="s">
        <v>11</v>
      </c>
      <c r="G639" s="6" t="s">
        <v>46</v>
      </c>
      <c r="I639" s="7" t="s">
        <v>13</v>
      </c>
    </row>
    <row r="640" spans="1:9" ht="14">
      <c r="A640" s="4" t="s">
        <v>4</v>
      </c>
      <c r="B640" s="5" t="s">
        <v>8</v>
      </c>
      <c r="C640" s="5">
        <v>70.419166666666698</v>
      </c>
      <c r="D640" s="5" t="s">
        <v>35540</v>
      </c>
      <c r="E640" s="5" t="s">
        <v>10</v>
      </c>
      <c r="F640" s="5" t="s">
        <v>11</v>
      </c>
      <c r="G640" s="6" t="s">
        <v>27</v>
      </c>
      <c r="I640" s="6"/>
    </row>
    <row r="641" spans="1:26" ht="14">
      <c r="A641" s="4" t="s">
        <v>4</v>
      </c>
      <c r="B641" s="5" t="s">
        <v>8</v>
      </c>
      <c r="C641" s="5">
        <v>70.419166666666698</v>
      </c>
      <c r="D641" s="5" t="s">
        <v>35541</v>
      </c>
      <c r="E641" s="5" t="s">
        <v>10</v>
      </c>
      <c r="F641" s="5" t="s">
        <v>11</v>
      </c>
      <c r="G641" s="6" t="s">
        <v>150</v>
      </c>
      <c r="I641" s="7" t="s">
        <v>13</v>
      </c>
    </row>
    <row r="642" spans="1:26" ht="14">
      <c r="A642" s="4" t="s">
        <v>4</v>
      </c>
      <c r="B642" s="5" t="s">
        <v>8</v>
      </c>
      <c r="C642" s="5">
        <v>70.419166666666698</v>
      </c>
      <c r="D642" s="5" t="s">
        <v>35542</v>
      </c>
      <c r="E642" s="5" t="s">
        <v>10</v>
      </c>
      <c r="F642" s="5" t="s">
        <v>11</v>
      </c>
      <c r="G642" s="6" t="s">
        <v>27</v>
      </c>
      <c r="I642" s="6"/>
    </row>
    <row r="643" spans="1:26" ht="14">
      <c r="A643" s="4" t="s">
        <v>4</v>
      </c>
      <c r="B643" s="5" t="s">
        <v>8</v>
      </c>
      <c r="C643" s="5">
        <v>70.419166666666698</v>
      </c>
      <c r="D643" s="5" t="s">
        <v>35543</v>
      </c>
      <c r="E643" s="5" t="s">
        <v>10</v>
      </c>
      <c r="F643" s="5" t="s">
        <v>11</v>
      </c>
      <c r="G643" s="6" t="s">
        <v>279</v>
      </c>
      <c r="I643" s="7" t="s">
        <v>13</v>
      </c>
    </row>
    <row r="644" spans="1:26" ht="14">
      <c r="A644" s="4" t="s">
        <v>4</v>
      </c>
      <c r="B644" s="5" t="s">
        <v>8</v>
      </c>
      <c r="C644" s="5">
        <v>70.419166666666698</v>
      </c>
      <c r="D644" s="5" t="s">
        <v>35544</v>
      </c>
      <c r="E644" s="5" t="s">
        <v>10</v>
      </c>
      <c r="F644" s="5" t="s">
        <v>11</v>
      </c>
      <c r="G644" s="6" t="s">
        <v>75</v>
      </c>
      <c r="I644" s="6"/>
    </row>
    <row r="645" spans="1:26" ht="14">
      <c r="A645" s="4" t="s">
        <v>4</v>
      </c>
      <c r="B645" s="5" t="s">
        <v>8</v>
      </c>
      <c r="C645" s="5">
        <v>70.419166666666698</v>
      </c>
      <c r="D645" s="5" t="s">
        <v>35545</v>
      </c>
      <c r="E645" s="5" t="s">
        <v>10</v>
      </c>
      <c r="F645" s="5" t="s">
        <v>11</v>
      </c>
      <c r="G645" s="6" t="s">
        <v>75</v>
      </c>
      <c r="I645" s="6"/>
    </row>
    <row r="646" spans="1:26" ht="14">
      <c r="A646" s="4" t="s">
        <v>4</v>
      </c>
      <c r="B646" s="5" t="s">
        <v>8</v>
      </c>
      <c r="C646" s="5">
        <v>70.419166666666698</v>
      </c>
      <c r="D646" s="5" t="s">
        <v>35546</v>
      </c>
      <c r="E646" s="5" t="s">
        <v>10</v>
      </c>
      <c r="F646" s="5" t="s">
        <v>11</v>
      </c>
      <c r="G646" s="6" t="s">
        <v>75</v>
      </c>
      <c r="I646" s="6"/>
    </row>
    <row r="647" spans="1:26" ht="14">
      <c r="A647" s="4" t="s">
        <v>4</v>
      </c>
      <c r="B647" s="5" t="s">
        <v>8</v>
      </c>
      <c r="C647" s="5">
        <v>70.419166666666698</v>
      </c>
      <c r="D647" s="5" t="s">
        <v>35547</v>
      </c>
      <c r="E647" s="5" t="s">
        <v>10</v>
      </c>
      <c r="F647" s="5" t="s">
        <v>11</v>
      </c>
      <c r="G647" s="6" t="s">
        <v>38</v>
      </c>
      <c r="I647" s="6"/>
    </row>
    <row r="648" spans="1:26" ht="14">
      <c r="A648" s="4" t="s">
        <v>4</v>
      </c>
      <c r="B648" s="5" t="s">
        <v>8</v>
      </c>
      <c r="C648" s="5">
        <v>70.419166666666698</v>
      </c>
      <c r="D648" s="5" t="s">
        <v>35548</v>
      </c>
      <c r="E648" s="5" t="s">
        <v>10</v>
      </c>
      <c r="F648" s="5" t="s">
        <v>11</v>
      </c>
      <c r="G648" s="6" t="s">
        <v>18</v>
      </c>
      <c r="I648" s="7" t="s">
        <v>13</v>
      </c>
    </row>
    <row r="649" spans="1:26" ht="14">
      <c r="A649" s="4" t="s">
        <v>4</v>
      </c>
      <c r="B649" s="5" t="s">
        <v>8</v>
      </c>
      <c r="C649" s="5">
        <v>70.419166666666698</v>
      </c>
      <c r="D649" s="5" t="s">
        <v>35549</v>
      </c>
      <c r="E649" s="5" t="s">
        <v>10</v>
      </c>
      <c r="F649" s="5" t="s">
        <v>11</v>
      </c>
      <c r="G649" s="6" t="s">
        <v>75</v>
      </c>
      <c r="I649" s="6"/>
    </row>
    <row r="650" spans="1:26" ht="14">
      <c r="A650" s="4" t="s">
        <v>4</v>
      </c>
      <c r="B650" s="5" t="s">
        <v>8</v>
      </c>
      <c r="C650" s="5">
        <v>70.419166666666698</v>
      </c>
      <c r="D650" s="5" t="s">
        <v>35550</v>
      </c>
      <c r="E650" s="5" t="s">
        <v>10</v>
      </c>
      <c r="F650" s="5" t="s">
        <v>11</v>
      </c>
      <c r="G650" s="6" t="s">
        <v>75</v>
      </c>
      <c r="I650" s="6"/>
    </row>
    <row r="651" spans="1:26" ht="14">
      <c r="A651" s="4" t="s">
        <v>4</v>
      </c>
      <c r="B651" s="5" t="s">
        <v>8</v>
      </c>
      <c r="C651" s="5">
        <v>70.419166666666698</v>
      </c>
      <c r="D651" s="5" t="s">
        <v>35551</v>
      </c>
      <c r="E651" s="5" t="s">
        <v>10</v>
      </c>
      <c r="F651" s="5" t="s">
        <v>11</v>
      </c>
      <c r="G651" s="6" t="s">
        <v>236</v>
      </c>
      <c r="I651" s="6"/>
    </row>
    <row r="652" spans="1:26" ht="14">
      <c r="A652" s="4" t="s">
        <v>4</v>
      </c>
      <c r="B652" s="5" t="s">
        <v>8</v>
      </c>
      <c r="C652" s="5">
        <v>70.419166666666698</v>
      </c>
      <c r="D652" s="5" t="s">
        <v>35552</v>
      </c>
      <c r="E652" s="5" t="s">
        <v>10</v>
      </c>
      <c r="F652" s="5" t="s">
        <v>11</v>
      </c>
      <c r="G652" s="6" t="s">
        <v>27</v>
      </c>
      <c r="I652" s="6"/>
    </row>
    <row r="653" spans="1:26" ht="14">
      <c r="A653" s="4" t="s">
        <v>4</v>
      </c>
      <c r="B653" s="5" t="s">
        <v>8</v>
      </c>
      <c r="C653" s="5">
        <v>70.419166666666698</v>
      </c>
      <c r="D653" s="5" t="s">
        <v>35553</v>
      </c>
      <c r="E653" s="5" t="s">
        <v>10</v>
      </c>
      <c r="F653" s="5" t="s">
        <v>11</v>
      </c>
      <c r="G653" s="6" t="s">
        <v>150</v>
      </c>
      <c r="I653" s="7" t="s">
        <v>13</v>
      </c>
    </row>
    <row r="654" spans="1:26" ht="14">
      <c r="A654" s="4" t="s">
        <v>4</v>
      </c>
      <c r="B654" s="5" t="s">
        <v>8</v>
      </c>
      <c r="C654" s="5">
        <v>70.419166666666698</v>
      </c>
      <c r="D654" s="5" t="s">
        <v>35554</v>
      </c>
      <c r="E654" s="5" t="s">
        <v>10</v>
      </c>
      <c r="F654" s="5" t="s">
        <v>11</v>
      </c>
      <c r="G654" s="6" t="s">
        <v>150</v>
      </c>
      <c r="I654" s="7" t="s">
        <v>13</v>
      </c>
    </row>
    <row r="655" spans="1:26" ht="14">
      <c r="A655" s="4" t="s">
        <v>4</v>
      </c>
      <c r="B655" s="5" t="s">
        <v>8</v>
      </c>
      <c r="C655" s="5">
        <v>70.419166666666698</v>
      </c>
      <c r="D655" s="5" t="s">
        <v>35555</v>
      </c>
      <c r="E655" s="5" t="s">
        <v>10</v>
      </c>
      <c r="F655" s="5" t="s">
        <v>11</v>
      </c>
      <c r="G655" s="6" t="s">
        <v>90</v>
      </c>
      <c r="I655" s="6"/>
    </row>
    <row r="656" spans="1:26" ht="14">
      <c r="A656" s="17" t="s">
        <v>4</v>
      </c>
      <c r="B656" s="18" t="s">
        <v>8</v>
      </c>
      <c r="C656" s="18">
        <v>70.419166666666698</v>
      </c>
      <c r="D656" s="18" t="s">
        <v>35556</v>
      </c>
      <c r="E656" s="18" t="s">
        <v>10</v>
      </c>
      <c r="F656" s="18" t="s">
        <v>11</v>
      </c>
      <c r="G656" s="19" t="s">
        <v>131</v>
      </c>
      <c r="H656" s="21"/>
      <c r="I656" s="20" t="s">
        <v>13</v>
      </c>
      <c r="J656" s="21"/>
      <c r="K656" s="21"/>
      <c r="L656" s="21"/>
      <c r="M656" s="21"/>
      <c r="N656" s="21"/>
      <c r="O656" s="21"/>
      <c r="P656" s="21"/>
      <c r="Q656" s="21"/>
      <c r="R656" s="21"/>
      <c r="S656" s="21"/>
      <c r="T656" s="21"/>
      <c r="U656" s="21"/>
      <c r="V656" s="21"/>
      <c r="W656" s="21"/>
      <c r="X656" s="21"/>
      <c r="Y656" s="21"/>
      <c r="Z656" s="21"/>
    </row>
    <row r="657" spans="1:26" ht="14">
      <c r="A657" s="4" t="s">
        <v>4</v>
      </c>
      <c r="B657" s="5" t="s">
        <v>8</v>
      </c>
      <c r="C657" s="5">
        <v>70.419166666666698</v>
      </c>
      <c r="D657" s="5" t="s">
        <v>35557</v>
      </c>
      <c r="E657" s="5" t="s">
        <v>10</v>
      </c>
      <c r="F657" s="5" t="s">
        <v>11</v>
      </c>
      <c r="G657" s="6" t="s">
        <v>75</v>
      </c>
      <c r="I657" s="6"/>
    </row>
    <row r="658" spans="1:26" ht="14">
      <c r="A658" s="4" t="s">
        <v>4</v>
      </c>
      <c r="B658" s="5" t="s">
        <v>8</v>
      </c>
      <c r="C658" s="5">
        <v>70.419166666666698</v>
      </c>
      <c r="D658" s="5" t="s">
        <v>35558</v>
      </c>
      <c r="E658" s="5" t="s">
        <v>10</v>
      </c>
      <c r="F658" s="5" t="s">
        <v>11</v>
      </c>
      <c r="G658" s="6" t="s">
        <v>12</v>
      </c>
      <c r="I658" s="7" t="s">
        <v>13</v>
      </c>
    </row>
    <row r="659" spans="1:26" ht="14">
      <c r="A659" s="4" t="s">
        <v>4</v>
      </c>
      <c r="B659" s="5" t="s">
        <v>8</v>
      </c>
      <c r="C659" s="5">
        <v>70.419166666666698</v>
      </c>
      <c r="D659" s="5" t="s">
        <v>35559</v>
      </c>
      <c r="E659" s="5" t="s">
        <v>10</v>
      </c>
      <c r="F659" s="5" t="s">
        <v>11</v>
      </c>
      <c r="G659" s="6" t="s">
        <v>35</v>
      </c>
      <c r="I659" s="7" t="s">
        <v>13</v>
      </c>
    </row>
    <row r="660" spans="1:26" ht="14">
      <c r="A660" s="4" t="s">
        <v>4</v>
      </c>
      <c r="B660" s="5" t="s">
        <v>8</v>
      </c>
      <c r="C660" s="5">
        <v>70.419166666666698</v>
      </c>
      <c r="D660" s="5" t="s">
        <v>35560</v>
      </c>
      <c r="E660" s="5" t="s">
        <v>10</v>
      </c>
      <c r="F660" s="5" t="s">
        <v>11</v>
      </c>
      <c r="G660" s="6" t="s">
        <v>18</v>
      </c>
      <c r="I660" s="7" t="s">
        <v>13</v>
      </c>
    </row>
    <row r="661" spans="1:26" ht="14">
      <c r="A661" s="17" t="s">
        <v>4</v>
      </c>
      <c r="B661" s="18" t="s">
        <v>8</v>
      </c>
      <c r="C661" s="18">
        <v>70.419166666666698</v>
      </c>
      <c r="D661" s="18" t="s">
        <v>35561</v>
      </c>
      <c r="E661" s="18" t="s">
        <v>10</v>
      </c>
      <c r="F661" s="18" t="s">
        <v>11</v>
      </c>
      <c r="G661" s="19" t="s">
        <v>131</v>
      </c>
      <c r="H661" s="21"/>
      <c r="I661" s="20" t="s">
        <v>13</v>
      </c>
      <c r="J661" s="21"/>
      <c r="K661" s="21"/>
      <c r="L661" s="21"/>
      <c r="M661" s="21"/>
      <c r="N661" s="21"/>
      <c r="O661" s="21"/>
      <c r="P661" s="21"/>
      <c r="Q661" s="21"/>
      <c r="R661" s="21"/>
      <c r="S661" s="21"/>
      <c r="T661" s="21"/>
      <c r="U661" s="21"/>
      <c r="V661" s="21"/>
      <c r="W661" s="21"/>
      <c r="X661" s="21"/>
      <c r="Y661" s="21"/>
      <c r="Z661" s="21"/>
    </row>
    <row r="662" spans="1:26" ht="14">
      <c r="A662" s="4" t="s">
        <v>4</v>
      </c>
      <c r="B662" s="5" t="s">
        <v>8</v>
      </c>
      <c r="C662" s="5">
        <v>70.419166666666698</v>
      </c>
      <c r="D662" s="5" t="s">
        <v>35562</v>
      </c>
      <c r="E662" s="5" t="s">
        <v>10</v>
      </c>
      <c r="F662" s="5" t="s">
        <v>11</v>
      </c>
      <c r="G662" s="6" t="s">
        <v>168</v>
      </c>
      <c r="I662" s="6"/>
    </row>
    <row r="663" spans="1:26" ht="14">
      <c r="A663" s="4" t="s">
        <v>4</v>
      </c>
      <c r="B663" s="5" t="s">
        <v>8</v>
      </c>
      <c r="C663" s="5">
        <v>70.419166666666698</v>
      </c>
      <c r="D663" s="5" t="s">
        <v>35563</v>
      </c>
      <c r="E663" s="5" t="s">
        <v>10</v>
      </c>
      <c r="F663" s="5" t="s">
        <v>11</v>
      </c>
      <c r="G663" s="6" t="s">
        <v>482</v>
      </c>
      <c r="I663" s="6"/>
    </row>
    <row r="664" spans="1:26" ht="14">
      <c r="A664" s="17" t="s">
        <v>4</v>
      </c>
      <c r="B664" s="18" t="s">
        <v>8</v>
      </c>
      <c r="C664" s="18">
        <v>70.419166666666698</v>
      </c>
      <c r="D664" s="18" t="s">
        <v>35564</v>
      </c>
      <c r="E664" s="18" t="s">
        <v>10</v>
      </c>
      <c r="F664" s="18" t="s">
        <v>11</v>
      </c>
      <c r="G664" s="19" t="s">
        <v>131</v>
      </c>
      <c r="H664" s="21"/>
      <c r="I664" s="20" t="s">
        <v>13</v>
      </c>
      <c r="J664" s="21"/>
      <c r="K664" s="21"/>
      <c r="L664" s="21"/>
      <c r="M664" s="21"/>
      <c r="N664" s="21"/>
      <c r="O664" s="21"/>
      <c r="P664" s="21"/>
      <c r="Q664" s="21"/>
      <c r="R664" s="21"/>
      <c r="S664" s="21"/>
      <c r="T664" s="21"/>
      <c r="U664" s="21"/>
      <c r="V664" s="21"/>
      <c r="W664" s="21"/>
      <c r="X664" s="21"/>
      <c r="Y664" s="21"/>
      <c r="Z664" s="21"/>
    </row>
    <row r="665" spans="1:26" ht="14">
      <c r="A665" s="4" t="s">
        <v>4</v>
      </c>
      <c r="B665" s="5" t="s">
        <v>8</v>
      </c>
      <c r="C665" s="5">
        <v>70.419166666666698</v>
      </c>
      <c r="D665" s="5" t="s">
        <v>35565</v>
      </c>
      <c r="E665" s="5" t="s">
        <v>10</v>
      </c>
      <c r="F665" s="5" t="s">
        <v>11</v>
      </c>
      <c r="G665" s="6" t="s">
        <v>75</v>
      </c>
      <c r="I665" s="6"/>
    </row>
    <row r="666" spans="1:26" ht="14">
      <c r="A666" s="4" t="s">
        <v>4</v>
      </c>
      <c r="B666" s="5" t="s">
        <v>8</v>
      </c>
      <c r="C666" s="5">
        <v>70.419166666666698</v>
      </c>
      <c r="D666" s="5" t="s">
        <v>35566</v>
      </c>
      <c r="E666" s="5" t="s">
        <v>10</v>
      </c>
      <c r="F666" s="5" t="s">
        <v>11</v>
      </c>
      <c r="G666" s="6" t="s">
        <v>22</v>
      </c>
      <c r="I666" s="7" t="s">
        <v>13</v>
      </c>
    </row>
    <row r="667" spans="1:26" ht="14">
      <c r="A667" s="4" t="s">
        <v>4</v>
      </c>
      <c r="B667" s="5" t="s">
        <v>8</v>
      </c>
      <c r="C667" s="5">
        <v>70.419166666666698</v>
      </c>
      <c r="D667" s="5" t="s">
        <v>35567</v>
      </c>
      <c r="E667" s="5" t="s">
        <v>10</v>
      </c>
      <c r="F667" s="5" t="s">
        <v>11</v>
      </c>
      <c r="G667" s="6" t="s">
        <v>387</v>
      </c>
      <c r="I667" s="6"/>
    </row>
    <row r="668" spans="1:26" ht="14">
      <c r="A668" s="4" t="s">
        <v>4</v>
      </c>
      <c r="B668" s="5" t="s">
        <v>8</v>
      </c>
      <c r="C668" s="5">
        <v>70.419166666666698</v>
      </c>
      <c r="D668" s="5" t="s">
        <v>35568</v>
      </c>
      <c r="E668" s="5" t="s">
        <v>10</v>
      </c>
      <c r="F668" s="5" t="s">
        <v>11</v>
      </c>
      <c r="G668" s="6" t="s">
        <v>90</v>
      </c>
      <c r="I668" s="6"/>
    </row>
    <row r="669" spans="1:26" ht="14">
      <c r="A669" s="4" t="s">
        <v>4</v>
      </c>
      <c r="B669" s="5" t="s">
        <v>8</v>
      </c>
      <c r="C669" s="5">
        <v>70.419166666666698</v>
      </c>
      <c r="D669" s="5" t="s">
        <v>35569</v>
      </c>
      <c r="E669" s="5" t="s">
        <v>10</v>
      </c>
      <c r="F669" s="5" t="s">
        <v>11</v>
      </c>
      <c r="G669" s="6" t="s">
        <v>22</v>
      </c>
      <c r="I669" s="7" t="s">
        <v>13</v>
      </c>
    </row>
    <row r="670" spans="1:26" ht="14">
      <c r="A670" s="4" t="s">
        <v>4</v>
      </c>
      <c r="B670" s="5" t="s">
        <v>8</v>
      </c>
      <c r="C670" s="5">
        <v>70.419166666666698</v>
      </c>
      <c r="D670" s="5" t="s">
        <v>35570</v>
      </c>
      <c r="E670" s="5" t="s">
        <v>10</v>
      </c>
      <c r="F670" s="5" t="s">
        <v>11</v>
      </c>
      <c r="G670" s="6" t="s">
        <v>22</v>
      </c>
      <c r="I670" s="7" t="s">
        <v>13</v>
      </c>
    </row>
    <row r="671" spans="1:26" ht="14">
      <c r="A671" s="4" t="s">
        <v>4</v>
      </c>
      <c r="B671" s="5" t="s">
        <v>8</v>
      </c>
      <c r="C671" s="5">
        <v>70.419166666666698</v>
      </c>
      <c r="D671" s="5" t="s">
        <v>35571</v>
      </c>
      <c r="E671" s="5" t="s">
        <v>10</v>
      </c>
      <c r="F671" s="5" t="s">
        <v>11</v>
      </c>
      <c r="G671" s="6" t="s">
        <v>22</v>
      </c>
      <c r="I671" s="7" t="s">
        <v>13</v>
      </c>
    </row>
    <row r="672" spans="1:26" ht="14">
      <c r="A672" s="4" t="s">
        <v>4</v>
      </c>
      <c r="B672" s="5" t="s">
        <v>8</v>
      </c>
      <c r="C672" s="5">
        <v>70.419166666666698</v>
      </c>
      <c r="D672" s="5" t="s">
        <v>35572</v>
      </c>
      <c r="E672" s="5" t="s">
        <v>10</v>
      </c>
      <c r="F672" s="5" t="s">
        <v>11</v>
      </c>
      <c r="G672" s="6" t="s">
        <v>18</v>
      </c>
      <c r="I672" s="7" t="s">
        <v>13</v>
      </c>
    </row>
    <row r="673" spans="1:26" ht="14">
      <c r="A673" s="4" t="s">
        <v>4</v>
      </c>
      <c r="B673" s="5" t="s">
        <v>8</v>
      </c>
      <c r="C673" s="5">
        <v>70.419166666666698</v>
      </c>
      <c r="D673" s="5" t="s">
        <v>35573</v>
      </c>
      <c r="E673" s="5" t="s">
        <v>10</v>
      </c>
      <c r="F673" s="5" t="s">
        <v>11</v>
      </c>
      <c r="G673" s="6" t="s">
        <v>27</v>
      </c>
      <c r="I673" s="6"/>
    </row>
    <row r="674" spans="1:26" ht="14">
      <c r="A674" s="17" t="s">
        <v>4</v>
      </c>
      <c r="B674" s="18" t="s">
        <v>8</v>
      </c>
      <c r="C674" s="18">
        <v>70.419166666666698</v>
      </c>
      <c r="D674" s="18" t="s">
        <v>35574</v>
      </c>
      <c r="E674" s="18" t="s">
        <v>10</v>
      </c>
      <c r="F674" s="18" t="s">
        <v>11</v>
      </c>
      <c r="G674" s="19" t="s">
        <v>131</v>
      </c>
      <c r="H674" s="21"/>
      <c r="I674" s="20" t="s">
        <v>13</v>
      </c>
      <c r="J674" s="21"/>
      <c r="K674" s="21"/>
      <c r="L674" s="21"/>
      <c r="M674" s="21"/>
      <c r="N674" s="21"/>
      <c r="O674" s="21"/>
      <c r="P674" s="21"/>
      <c r="Q674" s="21"/>
      <c r="R674" s="21"/>
      <c r="S674" s="21"/>
      <c r="T674" s="21"/>
      <c r="U674" s="21"/>
      <c r="V674" s="21"/>
      <c r="W674" s="21"/>
      <c r="X674" s="21"/>
      <c r="Y674" s="21"/>
      <c r="Z674" s="21"/>
    </row>
    <row r="675" spans="1:26" ht="14">
      <c r="A675" s="4" t="s">
        <v>4</v>
      </c>
      <c r="B675" s="5" t="s">
        <v>8</v>
      </c>
      <c r="C675" s="5">
        <v>70.419166666666698</v>
      </c>
      <c r="D675" s="5" t="s">
        <v>35575</v>
      </c>
      <c r="E675" s="5" t="s">
        <v>10</v>
      </c>
      <c r="F675" s="5" t="s">
        <v>11</v>
      </c>
      <c r="G675" s="6" t="s">
        <v>22</v>
      </c>
      <c r="I675" s="7" t="s">
        <v>13</v>
      </c>
    </row>
    <row r="676" spans="1:26" ht="14">
      <c r="A676" s="4" t="s">
        <v>4</v>
      </c>
      <c r="B676" s="5" t="s">
        <v>8</v>
      </c>
      <c r="C676" s="5">
        <v>70.419166666666698</v>
      </c>
      <c r="D676" s="5" t="s">
        <v>35576</v>
      </c>
      <c r="E676" s="5" t="s">
        <v>10</v>
      </c>
      <c r="F676" s="5" t="s">
        <v>11</v>
      </c>
      <c r="G676" s="6" t="s">
        <v>22</v>
      </c>
      <c r="I676" s="7" t="s">
        <v>13</v>
      </c>
    </row>
    <row r="677" spans="1:26" ht="14">
      <c r="A677" s="4" t="s">
        <v>4</v>
      </c>
      <c r="B677" s="5" t="s">
        <v>8</v>
      </c>
      <c r="C677" s="5">
        <v>70.419166666666698</v>
      </c>
      <c r="D677" s="5" t="s">
        <v>35577</v>
      </c>
      <c r="E677" s="5" t="s">
        <v>10</v>
      </c>
      <c r="F677" s="5" t="s">
        <v>11</v>
      </c>
      <c r="G677" s="6" t="s">
        <v>22</v>
      </c>
      <c r="I677" s="7" t="s">
        <v>13</v>
      </c>
    </row>
    <row r="678" spans="1:26" ht="14">
      <c r="A678" s="4" t="s">
        <v>4</v>
      </c>
      <c r="B678" s="5" t="s">
        <v>8</v>
      </c>
      <c r="C678" s="5">
        <v>70.419166666666698</v>
      </c>
      <c r="D678" s="5" t="s">
        <v>35578</v>
      </c>
      <c r="E678" s="5" t="s">
        <v>10</v>
      </c>
      <c r="F678" s="5" t="s">
        <v>11</v>
      </c>
      <c r="G678" s="6" t="s">
        <v>73</v>
      </c>
      <c r="I678" s="6"/>
    </row>
    <row r="679" spans="1:26" ht="14">
      <c r="A679" s="4" t="s">
        <v>4</v>
      </c>
      <c r="B679" s="5" t="s">
        <v>8</v>
      </c>
      <c r="C679" s="5">
        <v>70.419166666666698</v>
      </c>
      <c r="D679" s="5" t="s">
        <v>35579</v>
      </c>
      <c r="E679" s="5" t="s">
        <v>10</v>
      </c>
      <c r="F679" s="5" t="s">
        <v>11</v>
      </c>
      <c r="G679" s="6" t="s">
        <v>31</v>
      </c>
      <c r="I679" s="6"/>
    </row>
    <row r="680" spans="1:26" ht="14">
      <c r="A680" s="4" t="s">
        <v>4</v>
      </c>
      <c r="B680" s="5" t="s">
        <v>8</v>
      </c>
      <c r="C680" s="5">
        <v>70.419166666666698</v>
      </c>
      <c r="D680" s="5" t="s">
        <v>35580</v>
      </c>
      <c r="E680" s="5" t="s">
        <v>10</v>
      </c>
      <c r="F680" s="5" t="s">
        <v>11</v>
      </c>
      <c r="G680" s="6" t="s">
        <v>75</v>
      </c>
      <c r="I680" s="6"/>
    </row>
    <row r="681" spans="1:26" ht="14">
      <c r="A681" s="4" t="s">
        <v>4</v>
      </c>
      <c r="B681" s="5" t="s">
        <v>8</v>
      </c>
      <c r="C681" s="5">
        <v>70.419166666666698</v>
      </c>
      <c r="D681" s="5" t="s">
        <v>35581</v>
      </c>
      <c r="E681" s="5" t="s">
        <v>10</v>
      </c>
      <c r="F681" s="5" t="s">
        <v>11</v>
      </c>
      <c r="G681" s="6" t="s">
        <v>40</v>
      </c>
      <c r="I681" s="7" t="s">
        <v>13</v>
      </c>
    </row>
    <row r="682" spans="1:26" ht="14">
      <c r="A682" s="4" t="s">
        <v>4</v>
      </c>
      <c r="B682" s="5" t="s">
        <v>8</v>
      </c>
      <c r="C682" s="5">
        <v>70.419166666666698</v>
      </c>
      <c r="D682" s="5" t="s">
        <v>35582</v>
      </c>
      <c r="E682" s="5" t="s">
        <v>10</v>
      </c>
      <c r="F682" s="5" t="s">
        <v>11</v>
      </c>
      <c r="G682" s="6" t="s">
        <v>99</v>
      </c>
      <c r="I682" s="7" t="s">
        <v>13</v>
      </c>
    </row>
    <row r="683" spans="1:26" ht="14">
      <c r="A683" s="4" t="s">
        <v>4</v>
      </c>
      <c r="B683" s="5" t="s">
        <v>8</v>
      </c>
      <c r="C683" s="5">
        <v>70.419166666666698</v>
      </c>
      <c r="D683" s="5" t="s">
        <v>35583</v>
      </c>
      <c r="E683" s="5" t="s">
        <v>10</v>
      </c>
      <c r="F683" s="5" t="s">
        <v>11</v>
      </c>
      <c r="G683" s="6" t="s">
        <v>90</v>
      </c>
      <c r="I683" s="6"/>
    </row>
    <row r="684" spans="1:26" ht="14">
      <c r="A684" s="4" t="s">
        <v>4</v>
      </c>
      <c r="B684" s="5" t="s">
        <v>8</v>
      </c>
      <c r="C684" s="5">
        <v>70.419166666666698</v>
      </c>
      <c r="D684" s="5" t="s">
        <v>35584</v>
      </c>
      <c r="E684" s="5" t="s">
        <v>10</v>
      </c>
      <c r="F684" s="5" t="s">
        <v>11</v>
      </c>
      <c r="G684" s="6" t="s">
        <v>236</v>
      </c>
      <c r="I684" s="6"/>
    </row>
    <row r="685" spans="1:26" ht="14">
      <c r="A685" s="4" t="s">
        <v>4</v>
      </c>
      <c r="B685" s="5" t="s">
        <v>8</v>
      </c>
      <c r="C685" s="5">
        <v>70.419166666666698</v>
      </c>
      <c r="D685" s="5" t="s">
        <v>35585</v>
      </c>
      <c r="E685" s="5" t="s">
        <v>10</v>
      </c>
      <c r="F685" s="5" t="s">
        <v>11</v>
      </c>
      <c r="G685" s="6" t="s">
        <v>27</v>
      </c>
      <c r="I685" s="6"/>
    </row>
    <row r="686" spans="1:26" ht="14">
      <c r="A686" s="4" t="s">
        <v>4</v>
      </c>
      <c r="B686" s="5" t="s">
        <v>8</v>
      </c>
      <c r="C686" s="5">
        <v>70.419166666666698</v>
      </c>
      <c r="D686" s="5" t="s">
        <v>35586</v>
      </c>
      <c r="E686" s="5" t="s">
        <v>10</v>
      </c>
      <c r="F686" s="5" t="s">
        <v>11</v>
      </c>
      <c r="G686" s="6" t="s">
        <v>168</v>
      </c>
      <c r="I686" s="6"/>
    </row>
    <row r="687" spans="1:26" ht="14">
      <c r="A687" s="4" t="s">
        <v>4</v>
      </c>
      <c r="B687" s="5" t="s">
        <v>8</v>
      </c>
      <c r="C687" s="5">
        <v>70.419166666666698</v>
      </c>
      <c r="D687" s="5" t="s">
        <v>35587</v>
      </c>
      <c r="E687" s="5" t="s">
        <v>10</v>
      </c>
      <c r="F687" s="5" t="s">
        <v>11</v>
      </c>
      <c r="G687" s="6" t="s">
        <v>99</v>
      </c>
      <c r="I687" s="7" t="s">
        <v>13</v>
      </c>
    </row>
    <row r="688" spans="1:26" ht="14">
      <c r="A688" s="4" t="s">
        <v>4</v>
      </c>
      <c r="B688" s="5" t="s">
        <v>8</v>
      </c>
      <c r="C688" s="5">
        <v>70.419166666666698</v>
      </c>
      <c r="D688" s="5" t="s">
        <v>35588</v>
      </c>
      <c r="E688" s="5" t="s">
        <v>10</v>
      </c>
      <c r="F688" s="5" t="s">
        <v>11</v>
      </c>
      <c r="G688" s="6" t="s">
        <v>27</v>
      </c>
      <c r="I688" s="6"/>
    </row>
    <row r="689" spans="1:9" ht="14">
      <c r="A689" s="4" t="s">
        <v>4</v>
      </c>
      <c r="B689" s="5" t="s">
        <v>8</v>
      </c>
      <c r="C689" s="5">
        <v>70.419166666666698</v>
      </c>
      <c r="D689" s="5" t="s">
        <v>35589</v>
      </c>
      <c r="E689" s="5" t="s">
        <v>10</v>
      </c>
      <c r="F689" s="5" t="s">
        <v>11</v>
      </c>
      <c r="G689" s="6" t="s">
        <v>15</v>
      </c>
      <c r="I689" s="7" t="s">
        <v>13</v>
      </c>
    </row>
    <row r="690" spans="1:9" ht="14">
      <c r="A690" s="4" t="s">
        <v>4</v>
      </c>
      <c r="B690" s="5" t="s">
        <v>8</v>
      </c>
      <c r="C690" s="5">
        <v>70.419166666666698</v>
      </c>
      <c r="D690" s="5" t="s">
        <v>35590</v>
      </c>
      <c r="E690" s="5" t="s">
        <v>10</v>
      </c>
      <c r="F690" s="5" t="s">
        <v>11</v>
      </c>
      <c r="G690" s="6" t="s">
        <v>482</v>
      </c>
      <c r="I690" s="6"/>
    </row>
    <row r="691" spans="1:9" ht="14">
      <c r="A691" s="4" t="s">
        <v>4</v>
      </c>
      <c r="B691" s="5" t="s">
        <v>8</v>
      </c>
      <c r="C691" s="5">
        <v>70.419166666666698</v>
      </c>
      <c r="D691" s="5" t="s">
        <v>35591</v>
      </c>
      <c r="E691" s="5" t="s">
        <v>10</v>
      </c>
      <c r="F691" s="5" t="s">
        <v>11</v>
      </c>
      <c r="G691" s="6" t="s">
        <v>20</v>
      </c>
      <c r="I691" s="7" t="s">
        <v>13</v>
      </c>
    </row>
    <row r="692" spans="1:9" ht="14">
      <c r="A692" s="4" t="s">
        <v>4</v>
      </c>
      <c r="B692" s="5" t="s">
        <v>8</v>
      </c>
      <c r="C692" s="5">
        <v>70.419166666666698</v>
      </c>
      <c r="D692" s="5" t="s">
        <v>35592</v>
      </c>
      <c r="E692" s="5" t="s">
        <v>10</v>
      </c>
      <c r="F692" s="5" t="s">
        <v>11</v>
      </c>
      <c r="G692" s="6" t="s">
        <v>75</v>
      </c>
      <c r="I692" s="6"/>
    </row>
    <row r="693" spans="1:9" ht="14">
      <c r="A693" s="4" t="s">
        <v>4</v>
      </c>
      <c r="B693" s="5" t="s">
        <v>8</v>
      </c>
      <c r="C693" s="5">
        <v>70.419166666666698</v>
      </c>
      <c r="D693" s="5" t="s">
        <v>35593</v>
      </c>
      <c r="E693" s="5" t="s">
        <v>10</v>
      </c>
      <c r="F693" s="5" t="s">
        <v>11</v>
      </c>
      <c r="G693" s="6" t="s">
        <v>279</v>
      </c>
      <c r="I693" s="7" t="s">
        <v>13</v>
      </c>
    </row>
    <row r="694" spans="1:9" ht="14">
      <c r="A694" s="4" t="s">
        <v>4</v>
      </c>
      <c r="B694" s="5" t="s">
        <v>8</v>
      </c>
      <c r="C694" s="5">
        <v>70.419166666666698</v>
      </c>
      <c r="D694" s="5" t="s">
        <v>35594</v>
      </c>
      <c r="E694" s="5" t="s">
        <v>10</v>
      </c>
      <c r="F694" s="5" t="s">
        <v>11</v>
      </c>
      <c r="G694" s="6" t="s">
        <v>75</v>
      </c>
      <c r="I694" s="6"/>
    </row>
    <row r="695" spans="1:9" ht="14">
      <c r="A695" s="4" t="s">
        <v>4</v>
      </c>
      <c r="B695" s="5" t="s">
        <v>8</v>
      </c>
      <c r="C695" s="5">
        <v>70.419166666666698</v>
      </c>
      <c r="D695" s="5" t="s">
        <v>35595</v>
      </c>
      <c r="E695" s="5" t="s">
        <v>10</v>
      </c>
      <c r="F695" s="5" t="s">
        <v>11</v>
      </c>
      <c r="G695" s="6" t="s">
        <v>27</v>
      </c>
      <c r="I695" s="6"/>
    </row>
    <row r="696" spans="1:9" ht="14">
      <c r="A696" s="4" t="s">
        <v>4</v>
      </c>
      <c r="B696" s="5" t="s">
        <v>8</v>
      </c>
      <c r="C696" s="5">
        <v>70.419166666666698</v>
      </c>
      <c r="D696" s="5" t="s">
        <v>35596</v>
      </c>
      <c r="E696" s="5" t="s">
        <v>10</v>
      </c>
      <c r="F696" s="5" t="s">
        <v>11</v>
      </c>
      <c r="G696" s="6" t="s">
        <v>75</v>
      </c>
      <c r="I696" s="6"/>
    </row>
    <row r="697" spans="1:9" ht="14">
      <c r="A697" s="4" t="s">
        <v>4</v>
      </c>
      <c r="B697" s="5" t="s">
        <v>8</v>
      </c>
      <c r="C697" s="5">
        <v>70.419166666666698</v>
      </c>
      <c r="D697" s="5" t="s">
        <v>35597</v>
      </c>
      <c r="E697" s="5" t="s">
        <v>10</v>
      </c>
      <c r="F697" s="5" t="s">
        <v>11</v>
      </c>
      <c r="G697" s="6" t="s">
        <v>78</v>
      </c>
      <c r="I697" s="6"/>
    </row>
    <row r="698" spans="1:9" ht="14">
      <c r="A698" s="4" t="s">
        <v>4</v>
      </c>
      <c r="B698" s="5" t="s">
        <v>8</v>
      </c>
      <c r="C698" s="5">
        <v>70.419166666666698</v>
      </c>
      <c r="D698" s="5" t="s">
        <v>35598</v>
      </c>
      <c r="E698" s="5" t="s">
        <v>10</v>
      </c>
      <c r="F698" s="5" t="s">
        <v>11</v>
      </c>
      <c r="G698" s="6" t="s">
        <v>15</v>
      </c>
      <c r="I698" s="7" t="s">
        <v>13</v>
      </c>
    </row>
    <row r="699" spans="1:9" ht="14">
      <c r="A699" s="4" t="s">
        <v>4</v>
      </c>
      <c r="B699" s="5" t="s">
        <v>8</v>
      </c>
      <c r="C699" s="5">
        <v>70.419166666666698</v>
      </c>
      <c r="D699" s="5" t="s">
        <v>35599</v>
      </c>
      <c r="E699" s="5" t="s">
        <v>10</v>
      </c>
      <c r="F699" s="5" t="s">
        <v>11</v>
      </c>
      <c r="G699" s="6" t="s">
        <v>27</v>
      </c>
      <c r="I699" s="6"/>
    </row>
    <row r="700" spans="1:9" ht="14">
      <c r="A700" s="4" t="s">
        <v>4</v>
      </c>
      <c r="B700" s="5" t="s">
        <v>8</v>
      </c>
      <c r="C700" s="5">
        <v>70.419166666666698</v>
      </c>
      <c r="D700" s="5" t="s">
        <v>35600</v>
      </c>
      <c r="E700" s="5" t="s">
        <v>10</v>
      </c>
      <c r="F700" s="5" t="s">
        <v>11</v>
      </c>
      <c r="G700" s="6" t="s">
        <v>90</v>
      </c>
      <c r="I700" s="6"/>
    </row>
    <row r="701" spans="1:9" ht="14">
      <c r="A701" s="4" t="s">
        <v>4</v>
      </c>
      <c r="B701" s="5" t="s">
        <v>8</v>
      </c>
      <c r="C701" s="5">
        <v>70.419166666666698</v>
      </c>
      <c r="D701" s="5" t="s">
        <v>35601</v>
      </c>
      <c r="E701" s="5" t="s">
        <v>10</v>
      </c>
      <c r="F701" s="5" t="s">
        <v>11</v>
      </c>
      <c r="G701" s="6" t="s">
        <v>15</v>
      </c>
      <c r="I701" s="7" t="s">
        <v>13</v>
      </c>
    </row>
    <row r="702" spans="1:9" ht="14">
      <c r="A702" s="4" t="s">
        <v>4</v>
      </c>
      <c r="B702" s="5" t="s">
        <v>8</v>
      </c>
      <c r="C702" s="5">
        <v>70.419166666666698</v>
      </c>
      <c r="D702" s="5" t="s">
        <v>35602</v>
      </c>
      <c r="E702" s="5" t="s">
        <v>10</v>
      </c>
      <c r="F702" s="5" t="s">
        <v>11</v>
      </c>
      <c r="G702" s="6" t="s">
        <v>43</v>
      </c>
      <c r="I702" s="7" t="s">
        <v>13</v>
      </c>
    </row>
    <row r="703" spans="1:9" ht="14">
      <c r="A703" s="4" t="s">
        <v>4</v>
      </c>
      <c r="B703" s="5" t="s">
        <v>8</v>
      </c>
      <c r="C703" s="5">
        <v>70.419166666666698</v>
      </c>
      <c r="D703" s="5" t="s">
        <v>35603</v>
      </c>
      <c r="E703" s="5" t="s">
        <v>10</v>
      </c>
      <c r="F703" s="5" t="s">
        <v>11</v>
      </c>
      <c r="G703" s="6" t="s">
        <v>90</v>
      </c>
      <c r="I703" s="6"/>
    </row>
    <row r="704" spans="1:9" ht="14">
      <c r="A704" s="4" t="s">
        <v>4</v>
      </c>
      <c r="B704" s="5" t="s">
        <v>8</v>
      </c>
      <c r="C704" s="5">
        <v>70.419166666666698</v>
      </c>
      <c r="D704" s="5" t="s">
        <v>35604</v>
      </c>
      <c r="E704" s="5" t="s">
        <v>10</v>
      </c>
      <c r="F704" s="5" t="s">
        <v>11</v>
      </c>
      <c r="G704" s="6" t="s">
        <v>15</v>
      </c>
      <c r="I704" s="7" t="s">
        <v>13</v>
      </c>
    </row>
    <row r="705" spans="1:26" ht="14">
      <c r="A705" s="4" t="s">
        <v>4</v>
      </c>
      <c r="B705" s="5" t="s">
        <v>8</v>
      </c>
      <c r="C705" s="5">
        <v>70.419166666666698</v>
      </c>
      <c r="D705" s="5" t="s">
        <v>35605</v>
      </c>
      <c r="E705" s="5" t="s">
        <v>10</v>
      </c>
      <c r="F705" s="5" t="s">
        <v>11</v>
      </c>
      <c r="G705" s="6" t="s">
        <v>40</v>
      </c>
      <c r="I705" s="7" t="s">
        <v>13</v>
      </c>
    </row>
    <row r="706" spans="1:26" ht="14">
      <c r="A706" s="4" t="s">
        <v>4</v>
      </c>
      <c r="B706" s="5" t="s">
        <v>8</v>
      </c>
      <c r="C706" s="5">
        <v>70.419166666666698</v>
      </c>
      <c r="D706" s="5" t="s">
        <v>35606</v>
      </c>
      <c r="E706" s="5" t="s">
        <v>10</v>
      </c>
      <c r="F706" s="5" t="s">
        <v>11</v>
      </c>
      <c r="G706" s="6" t="s">
        <v>15</v>
      </c>
      <c r="I706" s="7" t="s">
        <v>13</v>
      </c>
    </row>
    <row r="707" spans="1:26" ht="14">
      <c r="A707" s="4" t="s">
        <v>4</v>
      </c>
      <c r="B707" s="5" t="s">
        <v>8</v>
      </c>
      <c r="C707" s="5">
        <v>70.419166666666698</v>
      </c>
      <c r="D707" s="5" t="s">
        <v>35607</v>
      </c>
      <c r="E707" s="5" t="s">
        <v>10</v>
      </c>
      <c r="F707" s="5" t="s">
        <v>11</v>
      </c>
      <c r="G707" s="6" t="s">
        <v>90</v>
      </c>
      <c r="I707" s="6"/>
    </row>
    <row r="708" spans="1:26" ht="14">
      <c r="A708" s="4" t="s">
        <v>4</v>
      </c>
      <c r="B708" s="5" t="s">
        <v>8</v>
      </c>
      <c r="C708" s="5">
        <v>70.419166666666698</v>
      </c>
      <c r="D708" s="5" t="s">
        <v>35608</v>
      </c>
      <c r="E708" s="5" t="s">
        <v>10</v>
      </c>
      <c r="F708" s="5" t="s">
        <v>11</v>
      </c>
      <c r="G708" s="6" t="s">
        <v>99</v>
      </c>
      <c r="I708" s="7" t="s">
        <v>13</v>
      </c>
    </row>
    <row r="709" spans="1:26" ht="14">
      <c r="A709" s="17" t="s">
        <v>4</v>
      </c>
      <c r="B709" s="18" t="s">
        <v>8</v>
      </c>
      <c r="C709" s="18">
        <v>70.419166666666698</v>
      </c>
      <c r="D709" s="18" t="s">
        <v>35609</v>
      </c>
      <c r="E709" s="18" t="s">
        <v>10</v>
      </c>
      <c r="F709" s="18" t="s">
        <v>11</v>
      </c>
      <c r="G709" s="19" t="s">
        <v>131</v>
      </c>
      <c r="H709" s="21"/>
      <c r="I709" s="20" t="s">
        <v>13</v>
      </c>
      <c r="J709" s="21"/>
      <c r="K709" s="21"/>
      <c r="L709" s="21"/>
      <c r="M709" s="21"/>
      <c r="N709" s="21"/>
      <c r="O709" s="21"/>
      <c r="P709" s="21"/>
      <c r="Q709" s="21"/>
      <c r="R709" s="21"/>
      <c r="S709" s="21"/>
      <c r="T709" s="21"/>
      <c r="U709" s="21"/>
      <c r="V709" s="21"/>
      <c r="W709" s="21"/>
      <c r="X709" s="21"/>
      <c r="Y709" s="21"/>
      <c r="Z709" s="21"/>
    </row>
    <row r="710" spans="1:26" ht="14">
      <c r="A710" s="4" t="s">
        <v>4</v>
      </c>
      <c r="B710" s="5" t="s">
        <v>8</v>
      </c>
      <c r="C710" s="5">
        <v>70.419166666666698</v>
      </c>
      <c r="D710" s="5" t="s">
        <v>35610</v>
      </c>
      <c r="E710" s="5" t="s">
        <v>10</v>
      </c>
      <c r="F710" s="5" t="s">
        <v>11</v>
      </c>
      <c r="G710" s="6" t="s">
        <v>75</v>
      </c>
      <c r="I710" s="6"/>
    </row>
    <row r="711" spans="1:26" ht="14">
      <c r="A711" s="4" t="s">
        <v>4</v>
      </c>
      <c r="B711" s="5" t="s">
        <v>8</v>
      </c>
      <c r="C711" s="5">
        <v>70.419166666666698</v>
      </c>
      <c r="D711" s="5" t="s">
        <v>35611</v>
      </c>
      <c r="E711" s="5" t="s">
        <v>10</v>
      </c>
      <c r="F711" s="5" t="s">
        <v>11</v>
      </c>
      <c r="G711" s="6" t="s">
        <v>90</v>
      </c>
      <c r="I711" s="6"/>
    </row>
    <row r="712" spans="1:26" ht="14">
      <c r="A712" s="4" t="s">
        <v>4</v>
      </c>
      <c r="B712" s="5" t="s">
        <v>8</v>
      </c>
      <c r="C712" s="5">
        <v>70.419166666666698</v>
      </c>
      <c r="D712" s="5" t="s">
        <v>35612</v>
      </c>
      <c r="E712" s="5" t="s">
        <v>10</v>
      </c>
      <c r="F712" s="5" t="s">
        <v>11</v>
      </c>
      <c r="G712" s="6" t="s">
        <v>27</v>
      </c>
      <c r="I712" s="6"/>
    </row>
    <row r="713" spans="1:26" ht="14">
      <c r="A713" s="4" t="s">
        <v>4</v>
      </c>
      <c r="B713" s="5" t="s">
        <v>8</v>
      </c>
      <c r="C713" s="5">
        <v>70.419166666666698</v>
      </c>
      <c r="D713" s="5" t="s">
        <v>35613</v>
      </c>
      <c r="E713" s="5" t="s">
        <v>10</v>
      </c>
      <c r="F713" s="5" t="s">
        <v>11</v>
      </c>
      <c r="G713" s="6" t="s">
        <v>75</v>
      </c>
      <c r="I713" s="6"/>
    </row>
    <row r="714" spans="1:26" ht="14">
      <c r="A714" s="4" t="s">
        <v>4</v>
      </c>
      <c r="B714" s="5" t="s">
        <v>8</v>
      </c>
      <c r="C714" s="5">
        <v>70.419166666666698</v>
      </c>
      <c r="D714" s="5" t="s">
        <v>35614</v>
      </c>
      <c r="E714" s="5" t="s">
        <v>10</v>
      </c>
      <c r="F714" s="5" t="s">
        <v>11</v>
      </c>
      <c r="G714" s="6" t="s">
        <v>75</v>
      </c>
      <c r="I714" s="6"/>
    </row>
    <row r="715" spans="1:26" ht="14">
      <c r="A715" s="4" t="s">
        <v>4</v>
      </c>
      <c r="B715" s="5" t="s">
        <v>8</v>
      </c>
      <c r="C715" s="5">
        <v>70.419166666666698</v>
      </c>
      <c r="D715" s="5" t="s">
        <v>35615</v>
      </c>
      <c r="E715" s="5" t="s">
        <v>10</v>
      </c>
      <c r="F715" s="5" t="s">
        <v>11</v>
      </c>
      <c r="G715" s="6" t="s">
        <v>35</v>
      </c>
      <c r="I715" s="7" t="s">
        <v>13</v>
      </c>
    </row>
    <row r="716" spans="1:26" ht="14">
      <c r="A716" s="4" t="s">
        <v>4</v>
      </c>
      <c r="B716" s="5" t="s">
        <v>8</v>
      </c>
      <c r="C716" s="5">
        <v>70.419166666666698</v>
      </c>
      <c r="D716" s="5" t="s">
        <v>35616</v>
      </c>
      <c r="E716" s="5" t="s">
        <v>10</v>
      </c>
      <c r="F716" s="5" t="s">
        <v>11</v>
      </c>
      <c r="G716" s="6" t="s">
        <v>90</v>
      </c>
      <c r="I716" s="6"/>
    </row>
    <row r="717" spans="1:26" ht="14">
      <c r="A717" s="4" t="s">
        <v>4</v>
      </c>
      <c r="B717" s="5" t="s">
        <v>8</v>
      </c>
      <c r="C717" s="5">
        <v>70.419166666666698</v>
      </c>
      <c r="D717" s="5" t="s">
        <v>35617</v>
      </c>
      <c r="E717" s="5" t="s">
        <v>10</v>
      </c>
      <c r="F717" s="5" t="s">
        <v>11</v>
      </c>
      <c r="G717" s="6" t="s">
        <v>35</v>
      </c>
      <c r="I717" s="7" t="s">
        <v>13</v>
      </c>
    </row>
    <row r="718" spans="1:26" ht="14">
      <c r="A718" s="4" t="s">
        <v>4</v>
      </c>
      <c r="B718" s="5" t="s">
        <v>8</v>
      </c>
      <c r="C718" s="5">
        <v>70.419166666666698</v>
      </c>
      <c r="D718" s="5" t="s">
        <v>35618</v>
      </c>
      <c r="E718" s="5" t="s">
        <v>10</v>
      </c>
      <c r="F718" s="5" t="s">
        <v>11</v>
      </c>
      <c r="G718" s="6" t="s">
        <v>20</v>
      </c>
      <c r="I718" s="7" t="s">
        <v>13</v>
      </c>
    </row>
    <row r="719" spans="1:26" ht="14">
      <c r="A719" s="4" t="s">
        <v>4</v>
      </c>
      <c r="B719" s="5" t="s">
        <v>8</v>
      </c>
      <c r="C719" s="5">
        <v>70.419166666666698</v>
      </c>
      <c r="D719" s="5" t="s">
        <v>35619</v>
      </c>
      <c r="E719" s="5" t="s">
        <v>10</v>
      </c>
      <c r="F719" s="5" t="s">
        <v>11</v>
      </c>
      <c r="G719" s="6" t="s">
        <v>20</v>
      </c>
      <c r="I719" s="7" t="s">
        <v>13</v>
      </c>
    </row>
    <row r="720" spans="1:26" ht="14">
      <c r="A720" s="4" t="s">
        <v>4</v>
      </c>
      <c r="B720" s="5" t="s">
        <v>8</v>
      </c>
      <c r="C720" s="5">
        <v>70.419166666666698</v>
      </c>
      <c r="D720" s="5" t="s">
        <v>35620</v>
      </c>
      <c r="E720" s="5" t="s">
        <v>10</v>
      </c>
      <c r="F720" s="5" t="s">
        <v>11</v>
      </c>
      <c r="G720" s="6" t="s">
        <v>236</v>
      </c>
      <c r="I720" s="6"/>
    </row>
    <row r="721" spans="1:26" ht="14">
      <c r="A721" s="4" t="s">
        <v>4</v>
      </c>
      <c r="B721" s="5" t="s">
        <v>8</v>
      </c>
      <c r="C721" s="5">
        <v>70.419166666666698</v>
      </c>
      <c r="D721" s="5" t="s">
        <v>35621</v>
      </c>
      <c r="E721" s="5" t="s">
        <v>10</v>
      </c>
      <c r="F721" s="5" t="s">
        <v>11</v>
      </c>
      <c r="G721" s="6" t="s">
        <v>38</v>
      </c>
      <c r="I721" s="6"/>
    </row>
    <row r="722" spans="1:26" ht="14">
      <c r="A722" s="17" t="s">
        <v>4</v>
      </c>
      <c r="B722" s="18" t="s">
        <v>8</v>
      </c>
      <c r="C722" s="18">
        <v>70.419166666666698</v>
      </c>
      <c r="D722" s="18" t="s">
        <v>35622</v>
      </c>
      <c r="E722" s="18" t="s">
        <v>10</v>
      </c>
      <c r="F722" s="18" t="s">
        <v>11</v>
      </c>
      <c r="G722" s="19" t="s">
        <v>131</v>
      </c>
      <c r="H722" s="21"/>
      <c r="I722" s="20" t="s">
        <v>13</v>
      </c>
      <c r="J722" s="21"/>
      <c r="K722" s="21"/>
      <c r="L722" s="21"/>
      <c r="M722" s="21"/>
      <c r="N722" s="21"/>
      <c r="O722" s="21"/>
      <c r="P722" s="21"/>
      <c r="Q722" s="21"/>
      <c r="R722" s="21"/>
      <c r="S722" s="21"/>
      <c r="T722" s="21"/>
      <c r="U722" s="21"/>
      <c r="V722" s="21"/>
      <c r="W722" s="21"/>
      <c r="X722" s="21"/>
      <c r="Y722" s="21"/>
      <c r="Z722" s="21"/>
    </row>
    <row r="723" spans="1:26" ht="14">
      <c r="A723" s="4" t="s">
        <v>4</v>
      </c>
      <c r="B723" s="5" t="s">
        <v>8</v>
      </c>
      <c r="C723" s="5">
        <v>70.419166666666698</v>
      </c>
      <c r="D723" s="5" t="s">
        <v>35623</v>
      </c>
      <c r="E723" s="5" t="s">
        <v>10</v>
      </c>
      <c r="F723" s="5" t="s">
        <v>11</v>
      </c>
      <c r="G723" s="6" t="s">
        <v>99</v>
      </c>
      <c r="I723" s="7" t="s">
        <v>13</v>
      </c>
    </row>
    <row r="724" spans="1:26" ht="14">
      <c r="A724" s="4" t="s">
        <v>4</v>
      </c>
      <c r="B724" s="5" t="s">
        <v>8</v>
      </c>
      <c r="C724" s="5">
        <v>70.419166666666698</v>
      </c>
      <c r="D724" s="5" t="s">
        <v>35624</v>
      </c>
      <c r="E724" s="5" t="s">
        <v>10</v>
      </c>
      <c r="F724" s="5" t="s">
        <v>11</v>
      </c>
      <c r="G724" s="6" t="s">
        <v>99</v>
      </c>
      <c r="I724" s="7" t="s">
        <v>13</v>
      </c>
    </row>
    <row r="725" spans="1:26" ht="14">
      <c r="A725" s="4" t="s">
        <v>4</v>
      </c>
      <c r="B725" s="5" t="s">
        <v>8</v>
      </c>
      <c r="C725" s="5">
        <v>70.419166666666698</v>
      </c>
      <c r="D725" s="5" t="s">
        <v>35625</v>
      </c>
      <c r="E725" s="5" t="s">
        <v>10</v>
      </c>
      <c r="F725" s="5" t="s">
        <v>11</v>
      </c>
      <c r="G725" s="6" t="s">
        <v>18</v>
      </c>
      <c r="I725" s="7" t="s">
        <v>13</v>
      </c>
    </row>
    <row r="726" spans="1:26" ht="14">
      <c r="A726" s="4" t="s">
        <v>4</v>
      </c>
      <c r="B726" s="5" t="s">
        <v>8</v>
      </c>
      <c r="C726" s="5">
        <v>70.419166666666698</v>
      </c>
      <c r="D726" s="5" t="s">
        <v>35626</v>
      </c>
      <c r="E726" s="5" t="s">
        <v>10</v>
      </c>
      <c r="F726" s="5" t="s">
        <v>11</v>
      </c>
      <c r="G726" s="6" t="s">
        <v>90</v>
      </c>
      <c r="I726" s="6"/>
    </row>
    <row r="727" spans="1:26" ht="14">
      <c r="A727" s="4" t="s">
        <v>4</v>
      </c>
      <c r="B727" s="5" t="s">
        <v>8</v>
      </c>
      <c r="C727" s="5">
        <v>70.419166666666698</v>
      </c>
      <c r="D727" s="5" t="s">
        <v>35627</v>
      </c>
      <c r="E727" s="5" t="s">
        <v>10</v>
      </c>
      <c r="F727" s="5" t="s">
        <v>11</v>
      </c>
      <c r="G727" s="6" t="s">
        <v>27</v>
      </c>
      <c r="I727" s="6"/>
    </row>
    <row r="728" spans="1:26" ht="14">
      <c r="A728" s="4" t="s">
        <v>4</v>
      </c>
      <c r="B728" s="5" t="s">
        <v>8</v>
      </c>
      <c r="C728" s="5">
        <v>70.419166666666698</v>
      </c>
      <c r="D728" s="5" t="s">
        <v>35628</v>
      </c>
      <c r="E728" s="5" t="s">
        <v>10</v>
      </c>
      <c r="F728" s="5" t="s">
        <v>11</v>
      </c>
      <c r="G728" s="6" t="s">
        <v>99</v>
      </c>
      <c r="I728" s="7" t="s">
        <v>13</v>
      </c>
    </row>
    <row r="729" spans="1:26" ht="14">
      <c r="A729" s="4" t="s">
        <v>4</v>
      </c>
      <c r="B729" s="5" t="s">
        <v>8</v>
      </c>
      <c r="C729" s="5">
        <v>70.419166666666698</v>
      </c>
      <c r="D729" s="5" t="s">
        <v>35629</v>
      </c>
      <c r="E729" s="5" t="s">
        <v>10</v>
      </c>
      <c r="F729" s="5" t="s">
        <v>11</v>
      </c>
      <c r="G729" s="6" t="s">
        <v>18</v>
      </c>
      <c r="I729" s="7" t="s">
        <v>13</v>
      </c>
    </row>
    <row r="730" spans="1:26" ht="14">
      <c r="A730" s="4" t="s">
        <v>4</v>
      </c>
      <c r="B730" s="5" t="s">
        <v>8</v>
      </c>
      <c r="C730" s="5">
        <v>70.419166666666698</v>
      </c>
      <c r="D730" s="5" t="s">
        <v>35630</v>
      </c>
      <c r="E730" s="5" t="s">
        <v>10</v>
      </c>
      <c r="F730" s="5" t="s">
        <v>11</v>
      </c>
      <c r="G730" s="6" t="s">
        <v>18</v>
      </c>
      <c r="I730" s="7" t="s">
        <v>13</v>
      </c>
    </row>
    <row r="731" spans="1:26" ht="14">
      <c r="A731" s="4" t="s">
        <v>4</v>
      </c>
      <c r="B731" s="5" t="s">
        <v>8</v>
      </c>
      <c r="C731" s="5">
        <v>70.419166666666698</v>
      </c>
      <c r="D731" s="5" t="s">
        <v>35631</v>
      </c>
      <c r="E731" s="5" t="s">
        <v>10</v>
      </c>
      <c r="F731" s="5" t="s">
        <v>11</v>
      </c>
      <c r="G731" s="6" t="s">
        <v>75</v>
      </c>
      <c r="I731" s="6"/>
    </row>
    <row r="732" spans="1:26" ht="14">
      <c r="A732" s="4" t="s">
        <v>4</v>
      </c>
      <c r="B732" s="5" t="s">
        <v>8</v>
      </c>
      <c r="C732" s="5">
        <v>70.419166666666698</v>
      </c>
      <c r="D732" s="5" t="s">
        <v>35632</v>
      </c>
      <c r="E732" s="5" t="s">
        <v>10</v>
      </c>
      <c r="F732" s="5" t="s">
        <v>11</v>
      </c>
      <c r="G732" s="6" t="s">
        <v>31</v>
      </c>
      <c r="I732" s="6"/>
    </row>
    <row r="733" spans="1:26" ht="14">
      <c r="A733" s="4" t="s">
        <v>4</v>
      </c>
      <c r="B733" s="5" t="s">
        <v>8</v>
      </c>
      <c r="C733" s="5">
        <v>70.419166666666698</v>
      </c>
      <c r="D733" s="5" t="s">
        <v>35633</v>
      </c>
      <c r="E733" s="5" t="s">
        <v>10</v>
      </c>
      <c r="F733" s="5" t="s">
        <v>11</v>
      </c>
      <c r="G733" s="6" t="s">
        <v>75</v>
      </c>
      <c r="I733" s="6"/>
    </row>
    <row r="734" spans="1:26" ht="14">
      <c r="A734" s="4" t="s">
        <v>4</v>
      </c>
      <c r="B734" s="5" t="s">
        <v>8</v>
      </c>
      <c r="C734" s="5">
        <v>70.419166666666698</v>
      </c>
      <c r="D734" s="5" t="s">
        <v>35634</v>
      </c>
      <c r="E734" s="5" t="s">
        <v>10</v>
      </c>
      <c r="F734" s="5" t="s">
        <v>11</v>
      </c>
      <c r="G734" s="6" t="s">
        <v>135</v>
      </c>
      <c r="I734" s="7" t="s">
        <v>13</v>
      </c>
    </row>
    <row r="735" spans="1:26" ht="14">
      <c r="A735" s="4" t="s">
        <v>4</v>
      </c>
      <c r="B735" s="5" t="s">
        <v>8</v>
      </c>
      <c r="C735" s="5">
        <v>70.419166666666698</v>
      </c>
      <c r="D735" s="5" t="s">
        <v>35635</v>
      </c>
      <c r="E735" s="5" t="s">
        <v>10</v>
      </c>
      <c r="F735" s="5" t="s">
        <v>11</v>
      </c>
      <c r="G735" s="6" t="s">
        <v>31</v>
      </c>
      <c r="I735" s="6"/>
    </row>
    <row r="736" spans="1:26" ht="14">
      <c r="A736" s="4" t="s">
        <v>4</v>
      </c>
      <c r="B736" s="5" t="s">
        <v>8</v>
      </c>
      <c r="C736" s="5">
        <v>70.419166666666698</v>
      </c>
      <c r="D736" s="5" t="s">
        <v>35636</v>
      </c>
      <c r="E736" s="5" t="s">
        <v>10</v>
      </c>
      <c r="F736" s="5" t="s">
        <v>11</v>
      </c>
      <c r="G736" s="6" t="s">
        <v>75</v>
      </c>
      <c r="I736" s="6"/>
    </row>
    <row r="737" spans="1:26" ht="14">
      <c r="A737" s="4" t="s">
        <v>4</v>
      </c>
      <c r="B737" s="5" t="s">
        <v>8</v>
      </c>
      <c r="C737" s="5">
        <v>70.419166666666698</v>
      </c>
      <c r="D737" s="5" t="s">
        <v>35637</v>
      </c>
      <c r="E737" s="5" t="s">
        <v>10</v>
      </c>
      <c r="F737" s="5" t="s">
        <v>11</v>
      </c>
      <c r="G737" s="6" t="s">
        <v>35</v>
      </c>
      <c r="I737" s="7" t="s">
        <v>13</v>
      </c>
    </row>
    <row r="738" spans="1:26" ht="14">
      <c r="A738" s="4" t="s">
        <v>4</v>
      </c>
      <c r="B738" s="5" t="s">
        <v>8</v>
      </c>
      <c r="C738" s="5">
        <v>70.419166666666698</v>
      </c>
      <c r="D738" s="5" t="s">
        <v>35638</v>
      </c>
      <c r="E738" s="5" t="s">
        <v>10</v>
      </c>
      <c r="F738" s="5" t="s">
        <v>11</v>
      </c>
      <c r="G738" s="6" t="s">
        <v>75</v>
      </c>
      <c r="I738" s="6"/>
    </row>
    <row r="739" spans="1:26" ht="14">
      <c r="A739" s="4" t="s">
        <v>4</v>
      </c>
      <c r="B739" s="5" t="s">
        <v>8</v>
      </c>
      <c r="C739" s="5">
        <v>70.419166666666698</v>
      </c>
      <c r="D739" s="5" t="s">
        <v>35639</v>
      </c>
      <c r="E739" s="5" t="s">
        <v>10</v>
      </c>
      <c r="F739" s="5" t="s">
        <v>11</v>
      </c>
      <c r="G739" s="6" t="s">
        <v>18</v>
      </c>
      <c r="I739" s="7" t="s">
        <v>13</v>
      </c>
    </row>
    <row r="740" spans="1:26" ht="14">
      <c r="A740" s="4" t="s">
        <v>4</v>
      </c>
      <c r="B740" s="5" t="s">
        <v>8</v>
      </c>
      <c r="C740" s="5">
        <v>70.419166666666698</v>
      </c>
      <c r="D740" s="5" t="s">
        <v>35640</v>
      </c>
      <c r="E740" s="5" t="s">
        <v>10</v>
      </c>
      <c r="F740" s="5" t="s">
        <v>11</v>
      </c>
      <c r="G740" s="6" t="s">
        <v>18</v>
      </c>
      <c r="I740" s="7" t="s">
        <v>13</v>
      </c>
    </row>
    <row r="741" spans="1:26" ht="14">
      <c r="A741" s="4" t="s">
        <v>4</v>
      </c>
      <c r="B741" s="5" t="s">
        <v>8</v>
      </c>
      <c r="C741" s="5">
        <v>70.419166666666698</v>
      </c>
      <c r="D741" s="5" t="s">
        <v>35641</v>
      </c>
      <c r="E741" s="5" t="s">
        <v>10</v>
      </c>
      <c r="F741" s="5" t="s">
        <v>11</v>
      </c>
      <c r="G741" s="6" t="s">
        <v>35</v>
      </c>
      <c r="I741" s="7" t="s">
        <v>13</v>
      </c>
    </row>
    <row r="742" spans="1:26" ht="14">
      <c r="A742" s="4" t="s">
        <v>4</v>
      </c>
      <c r="B742" s="5" t="s">
        <v>8</v>
      </c>
      <c r="C742" s="5">
        <v>70.419166666666698</v>
      </c>
      <c r="D742" s="5" t="s">
        <v>35642</v>
      </c>
      <c r="E742" s="5" t="s">
        <v>10</v>
      </c>
      <c r="F742" s="5" t="s">
        <v>11</v>
      </c>
      <c r="G742" s="6" t="s">
        <v>31</v>
      </c>
      <c r="I742" s="6"/>
    </row>
    <row r="743" spans="1:26" ht="14">
      <c r="A743" s="4" t="s">
        <v>4</v>
      </c>
      <c r="B743" s="5" t="s">
        <v>8</v>
      </c>
      <c r="C743" s="5">
        <v>70.419166666666698</v>
      </c>
      <c r="D743" s="5" t="s">
        <v>35643</v>
      </c>
      <c r="E743" s="5" t="s">
        <v>10</v>
      </c>
      <c r="F743" s="5" t="s">
        <v>11</v>
      </c>
      <c r="G743" s="6" t="s">
        <v>35</v>
      </c>
      <c r="I743" s="7" t="s">
        <v>13</v>
      </c>
    </row>
    <row r="744" spans="1:26" ht="14">
      <c r="A744" s="4" t="s">
        <v>4</v>
      </c>
      <c r="B744" s="5" t="s">
        <v>8</v>
      </c>
      <c r="C744" s="5">
        <v>70.419166666666698</v>
      </c>
      <c r="D744" s="5" t="s">
        <v>35644</v>
      </c>
      <c r="E744" s="5" t="s">
        <v>10</v>
      </c>
      <c r="F744" s="5" t="s">
        <v>11</v>
      </c>
      <c r="G744" s="6" t="s">
        <v>18</v>
      </c>
      <c r="I744" s="7" t="s">
        <v>13</v>
      </c>
    </row>
    <row r="745" spans="1:26" ht="14">
      <c r="A745" s="4" t="s">
        <v>4</v>
      </c>
      <c r="B745" s="5" t="s">
        <v>8</v>
      </c>
      <c r="C745" s="5">
        <v>70.419166666666698</v>
      </c>
      <c r="D745" s="5" t="s">
        <v>35645</v>
      </c>
      <c r="E745" s="5" t="s">
        <v>10</v>
      </c>
      <c r="F745" s="5" t="s">
        <v>11</v>
      </c>
      <c r="G745" s="6" t="s">
        <v>35</v>
      </c>
      <c r="I745" s="7" t="s">
        <v>13</v>
      </c>
    </row>
    <row r="746" spans="1:26" ht="14">
      <c r="A746" s="4" t="s">
        <v>4</v>
      </c>
      <c r="B746" s="5" t="s">
        <v>8</v>
      </c>
      <c r="C746" s="5">
        <v>70.419166666666698</v>
      </c>
      <c r="D746" s="5" t="s">
        <v>35646</v>
      </c>
      <c r="E746" s="5" t="s">
        <v>10</v>
      </c>
      <c r="F746" s="5" t="s">
        <v>11</v>
      </c>
      <c r="G746" s="6" t="s">
        <v>18</v>
      </c>
      <c r="I746" s="7" t="s">
        <v>13</v>
      </c>
    </row>
    <row r="747" spans="1:26" ht="14">
      <c r="A747" s="4" t="s">
        <v>4</v>
      </c>
      <c r="B747" s="5" t="s">
        <v>8</v>
      </c>
      <c r="C747" s="5">
        <v>70.419166666666698</v>
      </c>
      <c r="D747" s="5" t="s">
        <v>35647</v>
      </c>
      <c r="E747" s="5" t="s">
        <v>10</v>
      </c>
      <c r="F747" s="5" t="s">
        <v>11</v>
      </c>
      <c r="G747" s="6" t="s">
        <v>168</v>
      </c>
      <c r="I747" s="6"/>
    </row>
    <row r="748" spans="1:26" ht="14">
      <c r="A748" s="4" t="s">
        <v>4</v>
      </c>
      <c r="B748" s="5" t="s">
        <v>8</v>
      </c>
      <c r="C748" s="5">
        <v>70.419166666666698</v>
      </c>
      <c r="D748" s="5" t="s">
        <v>35648</v>
      </c>
      <c r="E748" s="5" t="s">
        <v>10</v>
      </c>
      <c r="F748" s="5" t="s">
        <v>11</v>
      </c>
      <c r="G748" s="6" t="s">
        <v>15</v>
      </c>
      <c r="I748" s="7" t="s">
        <v>13</v>
      </c>
    </row>
    <row r="749" spans="1:26" ht="14">
      <c r="A749" s="17" t="s">
        <v>4</v>
      </c>
      <c r="B749" s="18" t="s">
        <v>8</v>
      </c>
      <c r="C749" s="18">
        <v>70.419166666666698</v>
      </c>
      <c r="D749" s="18" t="s">
        <v>35649</v>
      </c>
      <c r="E749" s="18" t="s">
        <v>10</v>
      </c>
      <c r="F749" s="18" t="s">
        <v>11</v>
      </c>
      <c r="G749" s="19" t="s">
        <v>131</v>
      </c>
      <c r="H749" s="21"/>
      <c r="I749" s="20" t="s">
        <v>13</v>
      </c>
      <c r="J749" s="21"/>
      <c r="K749" s="21"/>
      <c r="L749" s="21"/>
      <c r="M749" s="21"/>
      <c r="N749" s="21"/>
      <c r="O749" s="21"/>
      <c r="P749" s="21"/>
      <c r="Q749" s="21"/>
      <c r="R749" s="21"/>
      <c r="S749" s="21"/>
      <c r="T749" s="21"/>
      <c r="U749" s="21"/>
      <c r="V749" s="21"/>
      <c r="W749" s="21"/>
      <c r="X749" s="21"/>
      <c r="Y749" s="21"/>
      <c r="Z749" s="21"/>
    </row>
    <row r="750" spans="1:26" ht="14">
      <c r="A750" s="4" t="s">
        <v>4</v>
      </c>
      <c r="B750" s="5" t="s">
        <v>8</v>
      </c>
      <c r="C750" s="5">
        <v>70.419166666666698</v>
      </c>
      <c r="D750" s="5" t="s">
        <v>35650</v>
      </c>
      <c r="E750" s="5" t="s">
        <v>10</v>
      </c>
      <c r="F750" s="5" t="s">
        <v>11</v>
      </c>
      <c r="G750" s="6" t="s">
        <v>18</v>
      </c>
      <c r="I750" s="7" t="s">
        <v>13</v>
      </c>
    </row>
    <row r="751" spans="1:26" ht="14">
      <c r="A751" s="4" t="s">
        <v>4</v>
      </c>
      <c r="B751" s="5" t="s">
        <v>8</v>
      </c>
      <c r="C751" s="5">
        <v>70.419166666666698</v>
      </c>
      <c r="D751" s="5" t="s">
        <v>35651</v>
      </c>
      <c r="E751" s="5" t="s">
        <v>10</v>
      </c>
      <c r="F751" s="5" t="s">
        <v>11</v>
      </c>
      <c r="G751" s="6" t="s">
        <v>27</v>
      </c>
      <c r="I751" s="6"/>
    </row>
    <row r="752" spans="1:26" ht="14">
      <c r="A752" s="4" t="s">
        <v>4</v>
      </c>
      <c r="B752" s="5" t="s">
        <v>8</v>
      </c>
      <c r="C752" s="5">
        <v>70.419166666666698</v>
      </c>
      <c r="D752" s="5" t="s">
        <v>35652</v>
      </c>
      <c r="E752" s="5" t="s">
        <v>10</v>
      </c>
      <c r="F752" s="5" t="s">
        <v>11</v>
      </c>
      <c r="G752" s="6" t="s">
        <v>35</v>
      </c>
      <c r="I752" s="7" t="s">
        <v>13</v>
      </c>
    </row>
    <row r="753" spans="1:26" ht="14">
      <c r="A753" s="4" t="s">
        <v>4</v>
      </c>
      <c r="B753" s="5" t="s">
        <v>8</v>
      </c>
      <c r="C753" s="5">
        <v>70.419166666666698</v>
      </c>
      <c r="D753" s="5" t="s">
        <v>35653</v>
      </c>
      <c r="E753" s="5" t="s">
        <v>10</v>
      </c>
      <c r="F753" s="5" t="s">
        <v>11</v>
      </c>
      <c r="G753" s="6" t="s">
        <v>18</v>
      </c>
      <c r="I753" s="7" t="s">
        <v>13</v>
      </c>
    </row>
    <row r="754" spans="1:26" ht="14">
      <c r="A754" s="4" t="s">
        <v>4</v>
      </c>
      <c r="B754" s="5" t="s">
        <v>8</v>
      </c>
      <c r="C754" s="5">
        <v>70.419166666666698</v>
      </c>
      <c r="D754" s="5" t="s">
        <v>35654</v>
      </c>
      <c r="E754" s="5" t="s">
        <v>10</v>
      </c>
      <c r="F754" s="5" t="s">
        <v>11</v>
      </c>
      <c r="G754" s="6" t="s">
        <v>18</v>
      </c>
      <c r="I754" s="7" t="s">
        <v>13</v>
      </c>
    </row>
    <row r="755" spans="1:26" ht="14">
      <c r="A755" s="4" t="s">
        <v>4</v>
      </c>
      <c r="B755" s="5" t="s">
        <v>8</v>
      </c>
      <c r="C755" s="5">
        <v>70.419166666666698</v>
      </c>
      <c r="D755" s="5" t="s">
        <v>35655</v>
      </c>
      <c r="E755" s="5" t="s">
        <v>10</v>
      </c>
      <c r="F755" s="5" t="s">
        <v>11</v>
      </c>
      <c r="G755" s="6" t="s">
        <v>150</v>
      </c>
      <c r="I755" s="7" t="s">
        <v>13</v>
      </c>
    </row>
    <row r="756" spans="1:26" ht="14">
      <c r="A756" s="4" t="s">
        <v>4</v>
      </c>
      <c r="B756" s="5" t="s">
        <v>8</v>
      </c>
      <c r="C756" s="5">
        <v>70.419166666666698</v>
      </c>
      <c r="D756" s="5" t="s">
        <v>35656</v>
      </c>
      <c r="E756" s="5" t="s">
        <v>10</v>
      </c>
      <c r="F756" s="5" t="s">
        <v>11</v>
      </c>
      <c r="G756" s="6" t="s">
        <v>31</v>
      </c>
      <c r="I756" s="6"/>
    </row>
    <row r="757" spans="1:26" ht="14">
      <c r="A757" s="4" t="s">
        <v>4</v>
      </c>
      <c r="B757" s="5" t="s">
        <v>8</v>
      </c>
      <c r="C757" s="5">
        <v>70.419166666666698</v>
      </c>
      <c r="D757" s="5" t="s">
        <v>35657</v>
      </c>
      <c r="E757" s="5" t="s">
        <v>10</v>
      </c>
      <c r="F757" s="5" t="s">
        <v>11</v>
      </c>
      <c r="G757" s="6" t="s">
        <v>38</v>
      </c>
      <c r="I757" s="6"/>
    </row>
    <row r="758" spans="1:26" ht="14">
      <c r="A758" s="4" t="s">
        <v>4</v>
      </c>
      <c r="B758" s="5" t="s">
        <v>8</v>
      </c>
      <c r="C758" s="5">
        <v>70.419166666666698</v>
      </c>
      <c r="D758" s="5" t="s">
        <v>35658</v>
      </c>
      <c r="E758" s="5" t="s">
        <v>10</v>
      </c>
      <c r="F758" s="5" t="s">
        <v>11</v>
      </c>
      <c r="G758" s="6" t="s">
        <v>18</v>
      </c>
      <c r="I758" s="7" t="s">
        <v>13</v>
      </c>
    </row>
    <row r="759" spans="1:26" ht="14">
      <c r="A759" s="4" t="s">
        <v>4</v>
      </c>
      <c r="B759" s="5" t="s">
        <v>8</v>
      </c>
      <c r="C759" s="5">
        <v>70.419166666666698</v>
      </c>
      <c r="D759" s="5" t="s">
        <v>35659</v>
      </c>
      <c r="E759" s="5" t="s">
        <v>10</v>
      </c>
      <c r="F759" s="5" t="s">
        <v>11</v>
      </c>
      <c r="G759" s="6" t="s">
        <v>35</v>
      </c>
      <c r="I759" s="7" t="s">
        <v>13</v>
      </c>
    </row>
    <row r="760" spans="1:26" ht="14">
      <c r="A760" s="4" t="s">
        <v>4</v>
      </c>
      <c r="B760" s="5" t="s">
        <v>8</v>
      </c>
      <c r="C760" s="5">
        <v>70.419166666666698</v>
      </c>
      <c r="D760" s="5" t="s">
        <v>35660</v>
      </c>
      <c r="E760" s="5" t="s">
        <v>10</v>
      </c>
      <c r="F760" s="5" t="s">
        <v>11</v>
      </c>
      <c r="G760" s="6" t="s">
        <v>75</v>
      </c>
      <c r="I760" s="6"/>
    </row>
    <row r="761" spans="1:26" ht="14">
      <c r="A761" s="4" t="s">
        <v>4</v>
      </c>
      <c r="B761" s="5" t="s">
        <v>8</v>
      </c>
      <c r="C761" s="5">
        <v>70.419166666666698</v>
      </c>
      <c r="D761" s="5" t="s">
        <v>35661</v>
      </c>
      <c r="E761" s="5" t="s">
        <v>10</v>
      </c>
      <c r="F761" s="5" t="s">
        <v>11</v>
      </c>
      <c r="G761" s="6" t="s">
        <v>75</v>
      </c>
      <c r="I761" s="6"/>
    </row>
    <row r="762" spans="1:26" ht="14">
      <c r="A762" s="4" t="s">
        <v>4</v>
      </c>
      <c r="B762" s="5" t="s">
        <v>8</v>
      </c>
      <c r="C762" s="5">
        <v>70.419166666666698</v>
      </c>
      <c r="D762" s="5" t="s">
        <v>35662</v>
      </c>
      <c r="E762" s="5" t="s">
        <v>10</v>
      </c>
      <c r="F762" s="5" t="s">
        <v>11</v>
      </c>
      <c r="G762" s="6" t="s">
        <v>75</v>
      </c>
      <c r="I762" s="6"/>
    </row>
    <row r="763" spans="1:26" ht="14">
      <c r="A763" s="17" t="s">
        <v>4</v>
      </c>
      <c r="B763" s="18" t="s">
        <v>8</v>
      </c>
      <c r="C763" s="18">
        <v>70.419166666666698</v>
      </c>
      <c r="D763" s="18" t="s">
        <v>35663</v>
      </c>
      <c r="E763" s="18" t="s">
        <v>10</v>
      </c>
      <c r="F763" s="18" t="s">
        <v>11</v>
      </c>
      <c r="G763" s="19" t="s">
        <v>131</v>
      </c>
      <c r="H763" s="21"/>
      <c r="I763" s="20" t="s">
        <v>13</v>
      </c>
      <c r="J763" s="21"/>
      <c r="K763" s="21"/>
      <c r="L763" s="21"/>
      <c r="M763" s="21"/>
      <c r="N763" s="21"/>
      <c r="O763" s="21"/>
      <c r="P763" s="21"/>
      <c r="Q763" s="21"/>
      <c r="R763" s="21"/>
      <c r="S763" s="21"/>
      <c r="T763" s="21"/>
      <c r="U763" s="21"/>
      <c r="V763" s="21"/>
      <c r="W763" s="21"/>
      <c r="X763" s="21"/>
      <c r="Y763" s="21"/>
      <c r="Z763" s="21"/>
    </row>
    <row r="764" spans="1:26" ht="14">
      <c r="A764" s="4" t="s">
        <v>4</v>
      </c>
      <c r="B764" s="5" t="s">
        <v>8</v>
      </c>
      <c r="C764" s="5">
        <v>70.419166666666698</v>
      </c>
      <c r="D764" s="5" t="s">
        <v>35664</v>
      </c>
      <c r="E764" s="5" t="s">
        <v>10</v>
      </c>
      <c r="F764" s="5" t="s">
        <v>11</v>
      </c>
      <c r="G764" s="6" t="s">
        <v>108</v>
      </c>
      <c r="I764" s="6"/>
    </row>
    <row r="765" spans="1:26" ht="14">
      <c r="A765" s="4" t="s">
        <v>4</v>
      </c>
      <c r="B765" s="5" t="s">
        <v>8</v>
      </c>
      <c r="C765" s="5">
        <v>70.419166666666698</v>
      </c>
      <c r="D765" s="5" t="s">
        <v>35665</v>
      </c>
      <c r="E765" s="5" t="s">
        <v>10</v>
      </c>
      <c r="F765" s="5" t="s">
        <v>11</v>
      </c>
      <c r="G765" s="6" t="s">
        <v>18</v>
      </c>
      <c r="I765" s="7" t="s">
        <v>13</v>
      </c>
    </row>
    <row r="766" spans="1:26" ht="14">
      <c r="A766" s="4" t="s">
        <v>4</v>
      </c>
      <c r="B766" s="5" t="s">
        <v>8</v>
      </c>
      <c r="C766" s="5">
        <v>70.419166666666698</v>
      </c>
      <c r="D766" s="5" t="s">
        <v>35666</v>
      </c>
      <c r="E766" s="5" t="s">
        <v>10</v>
      </c>
      <c r="F766" s="5" t="s">
        <v>11</v>
      </c>
      <c r="G766" s="6" t="s">
        <v>108</v>
      </c>
      <c r="I766" s="6"/>
    </row>
    <row r="767" spans="1:26" ht="14">
      <c r="A767" s="4" t="s">
        <v>4</v>
      </c>
      <c r="B767" s="5" t="s">
        <v>8</v>
      </c>
      <c r="C767" s="5">
        <v>70.419166666666698</v>
      </c>
      <c r="D767" s="5" t="s">
        <v>35667</v>
      </c>
      <c r="E767" s="5" t="s">
        <v>10</v>
      </c>
      <c r="F767" s="5" t="s">
        <v>11</v>
      </c>
      <c r="G767" s="6" t="s">
        <v>60</v>
      </c>
      <c r="I767" s="7" t="s">
        <v>13</v>
      </c>
    </row>
    <row r="768" spans="1:26" ht="14">
      <c r="A768" s="4" t="s">
        <v>4</v>
      </c>
      <c r="B768" s="5" t="s">
        <v>8</v>
      </c>
      <c r="C768" s="5">
        <v>70.419166666666698</v>
      </c>
      <c r="D768" s="5" t="s">
        <v>35668</v>
      </c>
      <c r="E768" s="5" t="s">
        <v>10</v>
      </c>
      <c r="F768" s="5" t="s">
        <v>11</v>
      </c>
      <c r="G768" s="6" t="s">
        <v>40</v>
      </c>
      <c r="I768" s="7" t="s">
        <v>13</v>
      </c>
    </row>
    <row r="769" spans="1:26" ht="14">
      <c r="A769" s="4" t="s">
        <v>4</v>
      </c>
      <c r="B769" s="5" t="s">
        <v>8</v>
      </c>
      <c r="C769" s="5">
        <v>70.419166666666698</v>
      </c>
      <c r="D769" s="5" t="s">
        <v>35669</v>
      </c>
      <c r="E769" s="5" t="s">
        <v>10</v>
      </c>
      <c r="F769" s="5" t="s">
        <v>11</v>
      </c>
      <c r="G769" s="6" t="s">
        <v>75</v>
      </c>
      <c r="I769" s="6"/>
    </row>
    <row r="770" spans="1:26" ht="14">
      <c r="A770" s="4" t="s">
        <v>4</v>
      </c>
      <c r="B770" s="5" t="s">
        <v>8</v>
      </c>
      <c r="C770" s="5">
        <v>70.419166666666698</v>
      </c>
      <c r="D770" s="5" t="s">
        <v>35670</v>
      </c>
      <c r="E770" s="5" t="s">
        <v>10</v>
      </c>
      <c r="F770" s="5" t="s">
        <v>11</v>
      </c>
      <c r="G770" s="6" t="s">
        <v>18</v>
      </c>
      <c r="I770" s="7" t="s">
        <v>13</v>
      </c>
    </row>
    <row r="771" spans="1:26" ht="14">
      <c r="A771" s="4" t="s">
        <v>4</v>
      </c>
      <c r="B771" s="5" t="s">
        <v>8</v>
      </c>
      <c r="C771" s="5">
        <v>70.419166666666698</v>
      </c>
      <c r="D771" s="5" t="s">
        <v>35671</v>
      </c>
      <c r="E771" s="5" t="s">
        <v>10</v>
      </c>
      <c r="F771" s="5" t="s">
        <v>11</v>
      </c>
      <c r="G771" s="6" t="s">
        <v>27</v>
      </c>
      <c r="I771" s="6"/>
    </row>
    <row r="772" spans="1:26" ht="14">
      <c r="A772" s="17" t="s">
        <v>4</v>
      </c>
      <c r="B772" s="18" t="s">
        <v>8</v>
      </c>
      <c r="C772" s="18">
        <v>70.419166666666698</v>
      </c>
      <c r="D772" s="18" t="s">
        <v>35672</v>
      </c>
      <c r="E772" s="18" t="s">
        <v>10</v>
      </c>
      <c r="F772" s="18" t="s">
        <v>11</v>
      </c>
      <c r="G772" s="19" t="s">
        <v>131</v>
      </c>
      <c r="H772" s="21"/>
      <c r="I772" s="20" t="s">
        <v>13</v>
      </c>
      <c r="J772" s="21"/>
      <c r="K772" s="21"/>
      <c r="L772" s="21"/>
      <c r="M772" s="21"/>
      <c r="N772" s="21"/>
      <c r="O772" s="21"/>
      <c r="P772" s="21"/>
      <c r="Q772" s="21"/>
      <c r="R772" s="21"/>
      <c r="S772" s="21"/>
      <c r="T772" s="21"/>
      <c r="U772" s="21"/>
      <c r="V772" s="21"/>
      <c r="W772" s="21"/>
      <c r="X772" s="21"/>
      <c r="Y772" s="21"/>
      <c r="Z772" s="21"/>
    </row>
    <row r="773" spans="1:26" ht="14">
      <c r="A773" s="4" t="s">
        <v>4</v>
      </c>
      <c r="B773" s="5" t="s">
        <v>8</v>
      </c>
      <c r="C773" s="5">
        <v>70.419166666666698</v>
      </c>
      <c r="D773" s="5" t="s">
        <v>35673</v>
      </c>
      <c r="E773" s="5" t="s">
        <v>10</v>
      </c>
      <c r="F773" s="5" t="s">
        <v>11</v>
      </c>
      <c r="G773" s="6" t="s">
        <v>15</v>
      </c>
      <c r="I773" s="7" t="s">
        <v>13</v>
      </c>
    </row>
    <row r="774" spans="1:26" ht="14">
      <c r="A774" s="4" t="s">
        <v>4</v>
      </c>
      <c r="B774" s="5" t="s">
        <v>8</v>
      </c>
      <c r="C774" s="5">
        <v>70.419166666666698</v>
      </c>
      <c r="D774" s="5" t="s">
        <v>35674</v>
      </c>
      <c r="E774" s="5" t="s">
        <v>10</v>
      </c>
      <c r="F774" s="5" t="s">
        <v>11</v>
      </c>
      <c r="G774" s="6" t="s">
        <v>18</v>
      </c>
      <c r="I774" s="7" t="s">
        <v>13</v>
      </c>
    </row>
    <row r="775" spans="1:26" ht="14">
      <c r="A775" s="4" t="s">
        <v>4</v>
      </c>
      <c r="B775" s="5" t="s">
        <v>8</v>
      </c>
      <c r="C775" s="5">
        <v>70.419166666666698</v>
      </c>
      <c r="D775" s="5" t="s">
        <v>35675</v>
      </c>
      <c r="E775" s="5" t="s">
        <v>10</v>
      </c>
      <c r="F775" s="5" t="s">
        <v>11</v>
      </c>
      <c r="G775" s="6" t="s">
        <v>15</v>
      </c>
      <c r="I775" s="7" t="s">
        <v>13</v>
      </c>
    </row>
    <row r="776" spans="1:26" ht="14">
      <c r="A776" s="4" t="s">
        <v>4</v>
      </c>
      <c r="B776" s="5" t="s">
        <v>8</v>
      </c>
      <c r="C776" s="5">
        <v>70.419166666666698</v>
      </c>
      <c r="D776" s="5" t="s">
        <v>35676</v>
      </c>
      <c r="E776" s="5" t="s">
        <v>10</v>
      </c>
      <c r="F776" s="5" t="s">
        <v>11</v>
      </c>
      <c r="G776" s="6" t="s">
        <v>888</v>
      </c>
      <c r="I776" s="7" t="s">
        <v>13</v>
      </c>
    </row>
    <row r="777" spans="1:26" ht="14">
      <c r="A777" s="4" t="s">
        <v>4</v>
      </c>
      <c r="B777" s="5" t="s">
        <v>8</v>
      </c>
      <c r="C777" s="5">
        <v>70.419166666666698</v>
      </c>
      <c r="D777" s="5" t="s">
        <v>35677</v>
      </c>
      <c r="E777" s="5" t="s">
        <v>10</v>
      </c>
      <c r="F777" s="5" t="s">
        <v>11</v>
      </c>
      <c r="G777" s="6" t="s">
        <v>27</v>
      </c>
      <c r="I777" s="6"/>
    </row>
    <row r="778" spans="1:26" ht="14">
      <c r="A778" s="4" t="s">
        <v>4</v>
      </c>
      <c r="B778" s="5" t="s">
        <v>8</v>
      </c>
      <c r="C778" s="5">
        <v>70.419166666666698</v>
      </c>
      <c r="D778" s="5" t="s">
        <v>35678</v>
      </c>
      <c r="E778" s="5" t="s">
        <v>10</v>
      </c>
      <c r="F778" s="5" t="s">
        <v>11</v>
      </c>
      <c r="G778" s="6" t="s">
        <v>387</v>
      </c>
      <c r="I778" s="6"/>
    </row>
    <row r="779" spans="1:26" ht="14">
      <c r="A779" s="4" t="s">
        <v>4</v>
      </c>
      <c r="B779" s="5" t="s">
        <v>8</v>
      </c>
      <c r="C779" s="5">
        <v>70.419166666666698</v>
      </c>
      <c r="D779" s="5" t="s">
        <v>35679</v>
      </c>
      <c r="E779" s="5" t="s">
        <v>10</v>
      </c>
      <c r="F779" s="5" t="s">
        <v>11</v>
      </c>
      <c r="G779" s="6" t="s">
        <v>27</v>
      </c>
      <c r="I779" s="6"/>
    </row>
    <row r="780" spans="1:26" ht="14">
      <c r="A780" s="17" t="s">
        <v>4</v>
      </c>
      <c r="B780" s="18" t="s">
        <v>8</v>
      </c>
      <c r="C780" s="18">
        <v>70.419166666666698</v>
      </c>
      <c r="D780" s="18" t="s">
        <v>35680</v>
      </c>
      <c r="E780" s="18" t="s">
        <v>10</v>
      </c>
      <c r="F780" s="18" t="s">
        <v>11</v>
      </c>
      <c r="G780" s="19" t="s">
        <v>131</v>
      </c>
      <c r="H780" s="21"/>
      <c r="I780" s="20" t="s">
        <v>13</v>
      </c>
      <c r="J780" s="21"/>
      <c r="K780" s="21"/>
      <c r="L780" s="21"/>
      <c r="M780" s="21"/>
      <c r="N780" s="21"/>
      <c r="O780" s="21"/>
      <c r="P780" s="21"/>
      <c r="Q780" s="21"/>
      <c r="R780" s="21"/>
      <c r="S780" s="21"/>
      <c r="T780" s="21"/>
      <c r="U780" s="21"/>
      <c r="V780" s="21"/>
      <c r="W780" s="21"/>
      <c r="X780" s="21"/>
      <c r="Y780" s="21"/>
      <c r="Z780" s="21"/>
    </row>
    <row r="781" spans="1:26" ht="14">
      <c r="A781" s="4" t="s">
        <v>4</v>
      </c>
      <c r="B781" s="5" t="s">
        <v>8</v>
      </c>
      <c r="C781" s="5">
        <v>70.419166666666698</v>
      </c>
      <c r="D781" s="5" t="s">
        <v>35681</v>
      </c>
      <c r="E781" s="5" t="s">
        <v>10</v>
      </c>
      <c r="F781" s="5" t="s">
        <v>11</v>
      </c>
      <c r="G781" s="6" t="s">
        <v>27</v>
      </c>
      <c r="I781" s="6"/>
    </row>
    <row r="782" spans="1:26" ht="14">
      <c r="A782" s="4" t="s">
        <v>4</v>
      </c>
      <c r="B782" s="5" t="s">
        <v>8</v>
      </c>
      <c r="C782" s="5">
        <v>70.419166666666698</v>
      </c>
      <c r="D782" s="5" t="s">
        <v>35682</v>
      </c>
      <c r="E782" s="5" t="s">
        <v>10</v>
      </c>
      <c r="F782" s="5" t="s">
        <v>11</v>
      </c>
      <c r="G782" s="6" t="s">
        <v>46</v>
      </c>
      <c r="I782" s="7" t="s">
        <v>13</v>
      </c>
    </row>
    <row r="783" spans="1:26" ht="14">
      <c r="A783" s="4" t="s">
        <v>4</v>
      </c>
      <c r="B783" s="5" t="s">
        <v>8</v>
      </c>
      <c r="C783" s="5">
        <v>70.419166666666698</v>
      </c>
      <c r="D783" s="5" t="s">
        <v>35683</v>
      </c>
      <c r="E783" s="5" t="s">
        <v>10</v>
      </c>
      <c r="F783" s="5" t="s">
        <v>11</v>
      </c>
      <c r="G783" s="6" t="s">
        <v>75</v>
      </c>
      <c r="I783" s="6"/>
    </row>
    <row r="784" spans="1:26" ht="14">
      <c r="A784" s="4" t="s">
        <v>4</v>
      </c>
      <c r="B784" s="5" t="s">
        <v>8</v>
      </c>
      <c r="C784" s="5">
        <v>70.419166666666698</v>
      </c>
      <c r="D784" s="5" t="s">
        <v>35684</v>
      </c>
      <c r="E784" s="5" t="s">
        <v>10</v>
      </c>
      <c r="F784" s="5" t="s">
        <v>11</v>
      </c>
      <c r="G784" s="6" t="s">
        <v>27</v>
      </c>
      <c r="I784" s="6"/>
    </row>
    <row r="785" spans="1:26" ht="14">
      <c r="A785" s="4" t="s">
        <v>4</v>
      </c>
      <c r="B785" s="5" t="s">
        <v>8</v>
      </c>
      <c r="C785" s="5">
        <v>70.419166666666698</v>
      </c>
      <c r="D785" s="5" t="s">
        <v>35685</v>
      </c>
      <c r="E785" s="5" t="s">
        <v>10</v>
      </c>
      <c r="F785" s="5" t="s">
        <v>11</v>
      </c>
      <c r="G785" s="6" t="s">
        <v>18</v>
      </c>
      <c r="I785" s="7" t="s">
        <v>13</v>
      </c>
    </row>
    <row r="786" spans="1:26" ht="14">
      <c r="A786" s="4" t="s">
        <v>4</v>
      </c>
      <c r="B786" s="5" t="s">
        <v>8</v>
      </c>
      <c r="C786" s="5">
        <v>70.419166666666698</v>
      </c>
      <c r="D786" s="5" t="s">
        <v>35686</v>
      </c>
      <c r="E786" s="5" t="s">
        <v>10</v>
      </c>
      <c r="F786" s="5" t="s">
        <v>11</v>
      </c>
      <c r="G786" s="6" t="s">
        <v>27</v>
      </c>
      <c r="I786" s="6"/>
    </row>
    <row r="787" spans="1:26" ht="14">
      <c r="A787" s="4" t="s">
        <v>4</v>
      </c>
      <c r="B787" s="5" t="s">
        <v>8</v>
      </c>
      <c r="C787" s="5">
        <v>70.419166666666698</v>
      </c>
      <c r="D787" s="5" t="s">
        <v>35687</v>
      </c>
      <c r="E787" s="5" t="s">
        <v>10</v>
      </c>
      <c r="F787" s="5" t="s">
        <v>11</v>
      </c>
      <c r="G787" s="6" t="s">
        <v>75</v>
      </c>
      <c r="I787" s="6"/>
    </row>
    <row r="788" spans="1:26" ht="14">
      <c r="A788" s="4" t="s">
        <v>4</v>
      </c>
      <c r="B788" s="5" t="s">
        <v>8</v>
      </c>
      <c r="C788" s="5">
        <v>70.419166666666698</v>
      </c>
      <c r="D788" s="5" t="s">
        <v>35688</v>
      </c>
      <c r="E788" s="5" t="s">
        <v>10</v>
      </c>
      <c r="F788" s="5" t="s">
        <v>11</v>
      </c>
      <c r="G788" s="6" t="s">
        <v>27</v>
      </c>
      <c r="I788" s="6"/>
    </row>
    <row r="789" spans="1:26" ht="14">
      <c r="A789" s="4" t="s">
        <v>4</v>
      </c>
      <c r="B789" s="5" t="s">
        <v>8</v>
      </c>
      <c r="C789" s="5">
        <v>70.419166666666698</v>
      </c>
      <c r="D789" s="5" t="s">
        <v>35689</v>
      </c>
      <c r="E789" s="5" t="s">
        <v>10</v>
      </c>
      <c r="F789" s="5" t="s">
        <v>11</v>
      </c>
      <c r="G789" s="6" t="s">
        <v>75</v>
      </c>
      <c r="I789" s="6"/>
    </row>
    <row r="790" spans="1:26" ht="14">
      <c r="A790" s="4" t="s">
        <v>4</v>
      </c>
      <c r="B790" s="5" t="s">
        <v>8</v>
      </c>
      <c r="C790" s="5">
        <v>70.419166666666698</v>
      </c>
      <c r="D790" s="5" t="s">
        <v>35690</v>
      </c>
      <c r="E790" s="5" t="s">
        <v>10</v>
      </c>
      <c r="F790" s="5" t="s">
        <v>11</v>
      </c>
      <c r="G790" s="6" t="s">
        <v>75</v>
      </c>
      <c r="I790" s="6"/>
    </row>
    <row r="791" spans="1:26" ht="14">
      <c r="A791" s="17" t="s">
        <v>4</v>
      </c>
      <c r="B791" s="18" t="s">
        <v>8</v>
      </c>
      <c r="C791" s="18">
        <v>70.419166666666698</v>
      </c>
      <c r="D791" s="18" t="s">
        <v>35691</v>
      </c>
      <c r="E791" s="18" t="s">
        <v>10</v>
      </c>
      <c r="F791" s="18" t="s">
        <v>11</v>
      </c>
      <c r="G791" s="19" t="s">
        <v>131</v>
      </c>
      <c r="H791" s="21"/>
      <c r="I791" s="20" t="s">
        <v>13</v>
      </c>
      <c r="J791" s="21"/>
      <c r="K791" s="21"/>
      <c r="L791" s="21"/>
      <c r="M791" s="21"/>
      <c r="N791" s="21"/>
      <c r="O791" s="21"/>
      <c r="P791" s="21"/>
      <c r="Q791" s="21"/>
      <c r="R791" s="21"/>
      <c r="S791" s="21"/>
      <c r="T791" s="21"/>
      <c r="U791" s="21"/>
      <c r="V791" s="21"/>
      <c r="W791" s="21"/>
      <c r="X791" s="21"/>
      <c r="Y791" s="21"/>
      <c r="Z791" s="21"/>
    </row>
    <row r="792" spans="1:26" ht="14">
      <c r="A792" s="4" t="s">
        <v>4</v>
      </c>
      <c r="B792" s="5" t="s">
        <v>8</v>
      </c>
      <c r="C792" s="5">
        <v>70.419166666666698</v>
      </c>
      <c r="D792" s="5" t="s">
        <v>35692</v>
      </c>
      <c r="E792" s="5" t="s">
        <v>10</v>
      </c>
      <c r="F792" s="5" t="s">
        <v>11</v>
      </c>
      <c r="G792" s="6" t="s">
        <v>27</v>
      </c>
      <c r="I792" s="6"/>
    </row>
    <row r="793" spans="1:26" ht="14">
      <c r="A793" s="4" t="s">
        <v>4</v>
      </c>
      <c r="B793" s="5" t="s">
        <v>8</v>
      </c>
      <c r="C793" s="5">
        <v>70.419166666666698</v>
      </c>
      <c r="D793" s="5" t="s">
        <v>35693</v>
      </c>
      <c r="E793" s="5" t="s">
        <v>10</v>
      </c>
      <c r="F793" s="5" t="s">
        <v>11</v>
      </c>
      <c r="G793" s="6" t="s">
        <v>329</v>
      </c>
      <c r="I793" s="6"/>
    </row>
    <row r="794" spans="1:26" ht="14">
      <c r="A794" s="4" t="s">
        <v>4</v>
      </c>
      <c r="B794" s="5" t="s">
        <v>8</v>
      </c>
      <c r="C794" s="5">
        <v>70.419166666666698</v>
      </c>
      <c r="D794" s="5" t="s">
        <v>35694</v>
      </c>
      <c r="E794" s="5" t="s">
        <v>10</v>
      </c>
      <c r="F794" s="5" t="s">
        <v>11</v>
      </c>
      <c r="G794" s="6" t="s">
        <v>135</v>
      </c>
      <c r="I794" s="7" t="s">
        <v>13</v>
      </c>
    </row>
    <row r="795" spans="1:26" ht="14">
      <c r="A795" s="4" t="s">
        <v>4</v>
      </c>
      <c r="B795" s="5" t="s">
        <v>8</v>
      </c>
      <c r="C795" s="5">
        <v>70.419166666666698</v>
      </c>
      <c r="D795" s="5" t="s">
        <v>35695</v>
      </c>
      <c r="E795" s="5" t="s">
        <v>10</v>
      </c>
      <c r="F795" s="5" t="s">
        <v>11</v>
      </c>
      <c r="G795" s="6" t="s">
        <v>27</v>
      </c>
      <c r="I795" s="6"/>
    </row>
    <row r="796" spans="1:26" ht="14">
      <c r="A796" s="4" t="s">
        <v>4</v>
      </c>
      <c r="B796" s="5" t="s">
        <v>8</v>
      </c>
      <c r="C796" s="5">
        <v>70.419166666666698</v>
      </c>
      <c r="D796" s="5" t="s">
        <v>35696</v>
      </c>
      <c r="E796" s="5" t="s">
        <v>10</v>
      </c>
      <c r="F796" s="5" t="s">
        <v>11</v>
      </c>
      <c r="G796" s="6" t="s">
        <v>20</v>
      </c>
      <c r="I796" s="7" t="s">
        <v>13</v>
      </c>
    </row>
    <row r="797" spans="1:26" ht="14">
      <c r="A797" s="4" t="s">
        <v>4</v>
      </c>
      <c r="B797" s="5" t="s">
        <v>8</v>
      </c>
      <c r="C797" s="5">
        <v>70.419166666666698</v>
      </c>
      <c r="D797" s="5" t="s">
        <v>35697</v>
      </c>
      <c r="E797" s="5" t="s">
        <v>10</v>
      </c>
      <c r="F797" s="5" t="s">
        <v>11</v>
      </c>
      <c r="G797" s="6" t="s">
        <v>75</v>
      </c>
      <c r="I797" s="6"/>
    </row>
    <row r="798" spans="1:26" ht="14">
      <c r="A798" s="4" t="s">
        <v>4</v>
      </c>
      <c r="B798" s="5" t="s">
        <v>8</v>
      </c>
      <c r="C798" s="5">
        <v>70.419166666666698</v>
      </c>
      <c r="D798" s="5" t="s">
        <v>35698</v>
      </c>
      <c r="E798" s="5" t="s">
        <v>10</v>
      </c>
      <c r="F798" s="5" t="s">
        <v>11</v>
      </c>
      <c r="G798" s="6" t="s">
        <v>22</v>
      </c>
      <c r="I798" s="7" t="s">
        <v>13</v>
      </c>
    </row>
    <row r="799" spans="1:26" ht="14">
      <c r="A799" s="4" t="s">
        <v>4</v>
      </c>
      <c r="B799" s="5" t="s">
        <v>8</v>
      </c>
      <c r="C799" s="5">
        <v>70.419166666666698</v>
      </c>
      <c r="D799" s="5" t="s">
        <v>35699</v>
      </c>
      <c r="E799" s="5" t="s">
        <v>10</v>
      </c>
      <c r="F799" s="5" t="s">
        <v>11</v>
      </c>
      <c r="G799" s="6" t="s">
        <v>18</v>
      </c>
      <c r="I799" s="7" t="s">
        <v>13</v>
      </c>
    </row>
    <row r="800" spans="1:26" ht="14">
      <c r="A800" s="4" t="s">
        <v>4</v>
      </c>
      <c r="B800" s="5" t="s">
        <v>8</v>
      </c>
      <c r="C800" s="5">
        <v>70.419166666666698</v>
      </c>
      <c r="D800" s="5" t="s">
        <v>35700</v>
      </c>
      <c r="E800" s="5" t="s">
        <v>10</v>
      </c>
      <c r="F800" s="5" t="s">
        <v>11</v>
      </c>
      <c r="G800" s="6" t="s">
        <v>18</v>
      </c>
      <c r="I800" s="7" t="s">
        <v>13</v>
      </c>
    </row>
    <row r="801" spans="1:9" ht="14">
      <c r="A801" s="4" t="s">
        <v>4</v>
      </c>
      <c r="B801" s="5" t="s">
        <v>8</v>
      </c>
      <c r="C801" s="5">
        <v>70.419166666666698</v>
      </c>
      <c r="D801" s="5" t="s">
        <v>35701</v>
      </c>
      <c r="E801" s="5" t="s">
        <v>10</v>
      </c>
      <c r="F801" s="5" t="s">
        <v>11</v>
      </c>
      <c r="G801" s="6" t="s">
        <v>35</v>
      </c>
      <c r="I801" s="7" t="s">
        <v>13</v>
      </c>
    </row>
    <row r="802" spans="1:9" ht="14">
      <c r="A802" s="4" t="s">
        <v>4</v>
      </c>
      <c r="B802" s="5" t="s">
        <v>8</v>
      </c>
      <c r="C802" s="5">
        <v>70.419166666666698</v>
      </c>
      <c r="D802" s="5" t="s">
        <v>35702</v>
      </c>
      <c r="E802" s="5" t="s">
        <v>10</v>
      </c>
      <c r="F802" s="5" t="s">
        <v>11</v>
      </c>
      <c r="G802" s="6" t="s">
        <v>396</v>
      </c>
      <c r="I802" s="6"/>
    </row>
    <row r="803" spans="1:9" ht="14">
      <c r="A803" s="4" t="s">
        <v>4</v>
      </c>
      <c r="B803" s="5" t="s">
        <v>8</v>
      </c>
      <c r="C803" s="5">
        <v>70.419166666666698</v>
      </c>
      <c r="D803" s="5" t="s">
        <v>35703</v>
      </c>
      <c r="E803" s="5" t="s">
        <v>10</v>
      </c>
      <c r="F803" s="5" t="s">
        <v>11</v>
      </c>
      <c r="G803" s="6" t="s">
        <v>40</v>
      </c>
      <c r="I803" s="7" t="s">
        <v>13</v>
      </c>
    </row>
    <row r="804" spans="1:9" ht="14">
      <c r="A804" s="4" t="s">
        <v>4</v>
      </c>
      <c r="B804" s="5" t="s">
        <v>8</v>
      </c>
      <c r="C804" s="5">
        <v>70.419166666666698</v>
      </c>
      <c r="D804" s="5" t="s">
        <v>35704</v>
      </c>
      <c r="E804" s="5" t="s">
        <v>10</v>
      </c>
      <c r="F804" s="5" t="s">
        <v>11</v>
      </c>
      <c r="G804" s="6" t="s">
        <v>22</v>
      </c>
      <c r="I804" s="7" t="s">
        <v>13</v>
      </c>
    </row>
    <row r="805" spans="1:9" ht="14">
      <c r="A805" s="4" t="s">
        <v>4</v>
      </c>
      <c r="B805" s="5" t="s">
        <v>8</v>
      </c>
      <c r="C805" s="5">
        <v>70.419166666666698</v>
      </c>
      <c r="D805" s="5" t="s">
        <v>35705</v>
      </c>
      <c r="E805" s="5" t="s">
        <v>10</v>
      </c>
      <c r="F805" s="5" t="s">
        <v>11</v>
      </c>
      <c r="G805" s="6" t="s">
        <v>15</v>
      </c>
      <c r="I805" s="7" t="s">
        <v>13</v>
      </c>
    </row>
    <row r="806" spans="1:9" ht="14">
      <c r="A806" s="4" t="s">
        <v>4</v>
      </c>
      <c r="B806" s="5" t="s">
        <v>8</v>
      </c>
      <c r="C806" s="5">
        <v>70.419166666666698</v>
      </c>
      <c r="D806" s="5" t="s">
        <v>35706</v>
      </c>
      <c r="E806" s="5" t="s">
        <v>10</v>
      </c>
      <c r="F806" s="5" t="s">
        <v>11</v>
      </c>
      <c r="G806" s="6" t="s">
        <v>18</v>
      </c>
      <c r="I806" s="7" t="s">
        <v>13</v>
      </c>
    </row>
    <row r="807" spans="1:9" ht="14">
      <c r="A807" s="4" t="s">
        <v>4</v>
      </c>
      <c r="B807" s="5" t="s">
        <v>8</v>
      </c>
      <c r="C807" s="5">
        <v>70.419166666666698</v>
      </c>
      <c r="D807" s="5" t="s">
        <v>35707</v>
      </c>
      <c r="E807" s="5" t="s">
        <v>10</v>
      </c>
      <c r="F807" s="5" t="s">
        <v>11</v>
      </c>
      <c r="G807" s="6" t="s">
        <v>15</v>
      </c>
      <c r="I807" s="7" t="s">
        <v>13</v>
      </c>
    </row>
    <row r="808" spans="1:9" ht="14">
      <c r="A808" s="4" t="s">
        <v>4</v>
      </c>
      <c r="B808" s="5" t="s">
        <v>8</v>
      </c>
      <c r="C808" s="5">
        <v>70.419166666666698</v>
      </c>
      <c r="D808" s="5" t="s">
        <v>35708</v>
      </c>
      <c r="E808" s="5" t="s">
        <v>10</v>
      </c>
      <c r="F808" s="5" t="s">
        <v>11</v>
      </c>
      <c r="G808" s="6" t="s">
        <v>18</v>
      </c>
      <c r="I808" s="7" t="s">
        <v>13</v>
      </c>
    </row>
    <row r="809" spans="1:9" ht="14">
      <c r="A809" s="4" t="s">
        <v>4</v>
      </c>
      <c r="B809" s="5" t="s">
        <v>8</v>
      </c>
      <c r="C809" s="5">
        <v>70.419166666666698</v>
      </c>
      <c r="D809" s="5" t="s">
        <v>35709</v>
      </c>
      <c r="E809" s="5" t="s">
        <v>10</v>
      </c>
      <c r="F809" s="5" t="s">
        <v>11</v>
      </c>
      <c r="G809" s="6" t="s">
        <v>18</v>
      </c>
      <c r="I809" s="7" t="s">
        <v>13</v>
      </c>
    </row>
    <row r="810" spans="1:9" ht="14">
      <c r="A810" s="4" t="s">
        <v>4</v>
      </c>
      <c r="B810" s="5" t="s">
        <v>8</v>
      </c>
      <c r="C810" s="5">
        <v>70.419166666666698</v>
      </c>
      <c r="D810" s="5" t="s">
        <v>35710</v>
      </c>
      <c r="E810" s="5" t="s">
        <v>10</v>
      </c>
      <c r="F810" s="5" t="s">
        <v>11</v>
      </c>
      <c r="G810" s="6" t="s">
        <v>27</v>
      </c>
      <c r="I810" s="6"/>
    </row>
    <row r="811" spans="1:9" ht="14">
      <c r="A811" s="4" t="s">
        <v>4</v>
      </c>
      <c r="B811" s="5" t="s">
        <v>8</v>
      </c>
      <c r="C811" s="5">
        <v>70.419166666666698</v>
      </c>
      <c r="D811" s="5" t="s">
        <v>35711</v>
      </c>
      <c r="E811" s="5" t="s">
        <v>10</v>
      </c>
      <c r="F811" s="5" t="s">
        <v>11</v>
      </c>
      <c r="G811" s="6" t="s">
        <v>15</v>
      </c>
      <c r="I811" s="7" t="s">
        <v>13</v>
      </c>
    </row>
    <row r="812" spans="1:9" ht="14">
      <c r="A812" s="4" t="s">
        <v>4</v>
      </c>
      <c r="B812" s="5" t="s">
        <v>8</v>
      </c>
      <c r="C812" s="5">
        <v>70.419166666666698</v>
      </c>
      <c r="D812" s="5" t="s">
        <v>35712</v>
      </c>
      <c r="E812" s="5" t="s">
        <v>10</v>
      </c>
      <c r="F812" s="5" t="s">
        <v>11</v>
      </c>
      <c r="G812" s="6" t="s">
        <v>15</v>
      </c>
      <c r="I812" s="7" t="s">
        <v>13</v>
      </c>
    </row>
    <row r="813" spans="1:9" ht="14">
      <c r="A813" s="4" t="s">
        <v>4</v>
      </c>
      <c r="B813" s="5" t="s">
        <v>8</v>
      </c>
      <c r="C813" s="5">
        <v>70.419166666666698</v>
      </c>
      <c r="D813" s="5" t="s">
        <v>35713</v>
      </c>
      <c r="E813" s="5" t="s">
        <v>10</v>
      </c>
      <c r="F813" s="5" t="s">
        <v>11</v>
      </c>
      <c r="G813" s="6" t="s">
        <v>18</v>
      </c>
      <c r="I813" s="7" t="s">
        <v>13</v>
      </c>
    </row>
    <row r="814" spans="1:9" ht="14">
      <c r="A814" s="4" t="s">
        <v>4</v>
      </c>
      <c r="B814" s="5" t="s">
        <v>8</v>
      </c>
      <c r="C814" s="5">
        <v>70.419166666666698</v>
      </c>
      <c r="D814" s="5" t="s">
        <v>35714</v>
      </c>
      <c r="E814" s="5" t="s">
        <v>10</v>
      </c>
      <c r="F814" s="5" t="s">
        <v>11</v>
      </c>
      <c r="G814" s="6" t="s">
        <v>35</v>
      </c>
      <c r="I814" s="7" t="s">
        <v>13</v>
      </c>
    </row>
    <row r="815" spans="1:9" ht="14">
      <c r="A815" s="4" t="s">
        <v>4</v>
      </c>
      <c r="B815" s="5" t="s">
        <v>8</v>
      </c>
      <c r="C815" s="5">
        <v>70.419166666666698</v>
      </c>
      <c r="D815" s="5" t="s">
        <v>35715</v>
      </c>
      <c r="E815" s="5" t="s">
        <v>10</v>
      </c>
      <c r="F815" s="5" t="s">
        <v>11</v>
      </c>
      <c r="G815" s="6" t="s">
        <v>75</v>
      </c>
      <c r="I815" s="6"/>
    </row>
    <row r="816" spans="1:9" ht="14">
      <c r="A816" s="4" t="s">
        <v>4</v>
      </c>
      <c r="B816" s="5" t="s">
        <v>8</v>
      </c>
      <c r="C816" s="5">
        <v>70.419166666666698</v>
      </c>
      <c r="D816" s="5" t="s">
        <v>35716</v>
      </c>
      <c r="E816" s="5" t="s">
        <v>10</v>
      </c>
      <c r="F816" s="5" t="s">
        <v>11</v>
      </c>
      <c r="G816" s="6" t="s">
        <v>27</v>
      </c>
      <c r="I816" s="6"/>
    </row>
    <row r="817" spans="1:9" ht="14">
      <c r="A817" s="4" t="s">
        <v>4</v>
      </c>
      <c r="B817" s="5" t="s">
        <v>8</v>
      </c>
      <c r="C817" s="5">
        <v>70.419166666666698</v>
      </c>
      <c r="D817" s="5" t="s">
        <v>35717</v>
      </c>
      <c r="E817" s="5" t="s">
        <v>10</v>
      </c>
      <c r="F817" s="5" t="s">
        <v>11</v>
      </c>
      <c r="G817" s="6" t="s">
        <v>27</v>
      </c>
      <c r="I817" s="6"/>
    </row>
    <row r="818" spans="1:9" ht="14">
      <c r="A818" s="4" t="s">
        <v>4</v>
      </c>
      <c r="B818" s="5" t="s">
        <v>8</v>
      </c>
      <c r="C818" s="5">
        <v>70.419166666666698</v>
      </c>
      <c r="D818" s="5" t="s">
        <v>35718</v>
      </c>
      <c r="E818" s="5" t="s">
        <v>10</v>
      </c>
      <c r="F818" s="5" t="s">
        <v>11</v>
      </c>
      <c r="G818" s="6" t="s">
        <v>35</v>
      </c>
      <c r="I818" s="7" t="s">
        <v>13</v>
      </c>
    </row>
    <row r="819" spans="1:9" ht="14">
      <c r="A819" s="4" t="s">
        <v>4</v>
      </c>
      <c r="B819" s="5" t="s">
        <v>8</v>
      </c>
      <c r="C819" s="5">
        <v>70.419166666666698</v>
      </c>
      <c r="D819" s="5" t="s">
        <v>35719</v>
      </c>
      <c r="E819" s="5" t="s">
        <v>10</v>
      </c>
      <c r="F819" s="5" t="s">
        <v>11</v>
      </c>
      <c r="G819" s="6" t="s">
        <v>18</v>
      </c>
      <c r="I819" s="7" t="s">
        <v>13</v>
      </c>
    </row>
    <row r="820" spans="1:9" ht="14">
      <c r="A820" s="4" t="s">
        <v>4</v>
      </c>
      <c r="B820" s="5" t="s">
        <v>8</v>
      </c>
      <c r="C820" s="5">
        <v>70.419166666666698</v>
      </c>
      <c r="D820" s="5" t="s">
        <v>35720</v>
      </c>
      <c r="E820" s="5" t="s">
        <v>10</v>
      </c>
      <c r="F820" s="5" t="s">
        <v>11</v>
      </c>
      <c r="G820" s="6" t="s">
        <v>35</v>
      </c>
      <c r="I820" s="7" t="s">
        <v>13</v>
      </c>
    </row>
    <row r="821" spans="1:9" ht="14">
      <c r="A821" s="4" t="s">
        <v>4</v>
      </c>
      <c r="B821" s="5" t="s">
        <v>8</v>
      </c>
      <c r="C821" s="5">
        <v>70.419166666666698</v>
      </c>
      <c r="D821" s="5" t="s">
        <v>35721</v>
      </c>
      <c r="E821" s="5" t="s">
        <v>10</v>
      </c>
      <c r="F821" s="5" t="s">
        <v>11</v>
      </c>
      <c r="G821" s="6" t="s">
        <v>108</v>
      </c>
      <c r="I821" s="6"/>
    </row>
    <row r="822" spans="1:9" ht="14">
      <c r="A822" s="4" t="s">
        <v>4</v>
      </c>
      <c r="B822" s="5" t="s">
        <v>8</v>
      </c>
      <c r="C822" s="5">
        <v>70.419166666666698</v>
      </c>
      <c r="D822" s="5" t="s">
        <v>35722</v>
      </c>
      <c r="E822" s="5" t="s">
        <v>10</v>
      </c>
      <c r="F822" s="5" t="s">
        <v>11</v>
      </c>
      <c r="G822" s="6" t="s">
        <v>18</v>
      </c>
      <c r="I822" s="7" t="s">
        <v>13</v>
      </c>
    </row>
    <row r="823" spans="1:9" ht="14">
      <c r="A823" s="4" t="s">
        <v>4</v>
      </c>
      <c r="B823" s="5" t="s">
        <v>8</v>
      </c>
      <c r="C823" s="5">
        <v>70.419166666666698</v>
      </c>
      <c r="D823" s="5" t="s">
        <v>35723</v>
      </c>
      <c r="E823" s="5" t="s">
        <v>10</v>
      </c>
      <c r="F823" s="5" t="s">
        <v>11</v>
      </c>
      <c r="G823" s="6" t="s">
        <v>38</v>
      </c>
      <c r="I823" s="6"/>
    </row>
    <row r="824" spans="1:9" ht="14">
      <c r="A824" s="4" t="s">
        <v>4</v>
      </c>
      <c r="B824" s="5" t="s">
        <v>8</v>
      </c>
      <c r="C824" s="5">
        <v>70.419166666666698</v>
      </c>
      <c r="D824" s="5" t="s">
        <v>35724</v>
      </c>
      <c r="E824" s="5" t="s">
        <v>10</v>
      </c>
      <c r="F824" s="5" t="s">
        <v>11</v>
      </c>
      <c r="G824" s="6" t="s">
        <v>27</v>
      </c>
      <c r="I824" s="6"/>
    </row>
    <row r="825" spans="1:9" ht="14">
      <c r="A825" s="4" t="s">
        <v>4</v>
      </c>
      <c r="B825" s="5" t="s">
        <v>8</v>
      </c>
      <c r="C825" s="5">
        <v>70.419166666666698</v>
      </c>
      <c r="D825" s="5" t="s">
        <v>35725</v>
      </c>
      <c r="E825" s="5" t="s">
        <v>10</v>
      </c>
      <c r="F825" s="5" t="s">
        <v>11</v>
      </c>
      <c r="G825" s="6" t="s">
        <v>18</v>
      </c>
      <c r="I825" s="7" t="s">
        <v>13</v>
      </c>
    </row>
    <row r="826" spans="1:9" ht="14">
      <c r="A826" s="4" t="s">
        <v>4</v>
      </c>
      <c r="B826" s="5" t="s">
        <v>8</v>
      </c>
      <c r="C826" s="5">
        <v>70.419166666666698</v>
      </c>
      <c r="D826" s="5" t="s">
        <v>35726</v>
      </c>
      <c r="E826" s="5" t="s">
        <v>10</v>
      </c>
      <c r="F826" s="5" t="s">
        <v>11</v>
      </c>
      <c r="G826" s="6" t="s">
        <v>18</v>
      </c>
      <c r="I826" s="7" t="s">
        <v>13</v>
      </c>
    </row>
    <row r="827" spans="1:9" ht="14">
      <c r="A827" s="4" t="s">
        <v>4</v>
      </c>
      <c r="B827" s="5" t="s">
        <v>8</v>
      </c>
      <c r="C827" s="5">
        <v>70.419166666666698</v>
      </c>
      <c r="D827" s="5" t="s">
        <v>35727</v>
      </c>
      <c r="E827" s="5" t="s">
        <v>10</v>
      </c>
      <c r="F827" s="5" t="s">
        <v>11</v>
      </c>
      <c r="G827" s="6" t="s">
        <v>18</v>
      </c>
      <c r="I827" s="7" t="s">
        <v>13</v>
      </c>
    </row>
    <row r="828" spans="1:9" ht="14">
      <c r="A828" s="4" t="s">
        <v>4</v>
      </c>
      <c r="B828" s="5" t="s">
        <v>8</v>
      </c>
      <c r="C828" s="5">
        <v>70.419166666666698</v>
      </c>
      <c r="D828" s="5" t="s">
        <v>35728</v>
      </c>
      <c r="E828" s="5" t="s">
        <v>10</v>
      </c>
      <c r="F828" s="5" t="s">
        <v>11</v>
      </c>
      <c r="G828" s="6" t="s">
        <v>46</v>
      </c>
      <c r="I828" s="7" t="s">
        <v>13</v>
      </c>
    </row>
    <row r="829" spans="1:9" ht="14">
      <c r="A829" s="4" t="s">
        <v>4</v>
      </c>
      <c r="B829" s="5" t="s">
        <v>8</v>
      </c>
      <c r="C829" s="5">
        <v>70.419166666666698</v>
      </c>
      <c r="D829" s="5" t="s">
        <v>35729</v>
      </c>
      <c r="E829" s="5" t="s">
        <v>10</v>
      </c>
      <c r="F829" s="5" t="s">
        <v>11</v>
      </c>
      <c r="G829" s="6" t="s">
        <v>27</v>
      </c>
      <c r="I829" s="6"/>
    </row>
    <row r="830" spans="1:9" ht="14">
      <c r="A830" s="4" t="s">
        <v>4</v>
      </c>
      <c r="B830" s="5" t="s">
        <v>8</v>
      </c>
      <c r="C830" s="5">
        <v>70.419166666666698</v>
      </c>
      <c r="D830" s="5" t="s">
        <v>35730</v>
      </c>
      <c r="E830" s="5" t="s">
        <v>10</v>
      </c>
      <c r="F830" s="5" t="s">
        <v>11</v>
      </c>
      <c r="G830" s="6" t="s">
        <v>75</v>
      </c>
      <c r="I830" s="6"/>
    </row>
    <row r="831" spans="1:9" ht="14">
      <c r="A831" s="4" t="s">
        <v>4</v>
      </c>
      <c r="B831" s="5" t="s">
        <v>8</v>
      </c>
      <c r="C831" s="5">
        <v>70.419166666666698</v>
      </c>
      <c r="D831" s="5" t="s">
        <v>35731</v>
      </c>
      <c r="E831" s="5" t="s">
        <v>10</v>
      </c>
      <c r="F831" s="5" t="s">
        <v>11</v>
      </c>
      <c r="G831" s="6" t="s">
        <v>27</v>
      </c>
      <c r="I831" s="6"/>
    </row>
    <row r="832" spans="1:9" ht="14">
      <c r="A832" s="4" t="s">
        <v>4</v>
      </c>
      <c r="B832" s="5" t="s">
        <v>8</v>
      </c>
      <c r="C832" s="5">
        <v>70.419166666666698</v>
      </c>
      <c r="D832" s="5" t="s">
        <v>35732</v>
      </c>
      <c r="E832" s="5" t="s">
        <v>10</v>
      </c>
      <c r="F832" s="5" t="s">
        <v>11</v>
      </c>
      <c r="G832" s="6" t="s">
        <v>18</v>
      </c>
      <c r="I832" s="7" t="s">
        <v>13</v>
      </c>
    </row>
    <row r="833" spans="1:26" ht="14">
      <c r="A833" s="4" t="s">
        <v>4</v>
      </c>
      <c r="B833" s="5" t="s">
        <v>8</v>
      </c>
      <c r="C833" s="5">
        <v>70.419166666666698</v>
      </c>
      <c r="D833" s="5" t="s">
        <v>35733</v>
      </c>
      <c r="E833" s="5" t="s">
        <v>10</v>
      </c>
      <c r="F833" s="5" t="s">
        <v>11</v>
      </c>
      <c r="G833" s="6" t="s">
        <v>18</v>
      </c>
      <c r="I833" s="7" t="s">
        <v>13</v>
      </c>
    </row>
    <row r="834" spans="1:26" ht="14">
      <c r="A834" s="4" t="s">
        <v>4</v>
      </c>
      <c r="B834" s="5" t="s">
        <v>8</v>
      </c>
      <c r="C834" s="5">
        <v>70.419166666666698</v>
      </c>
      <c r="D834" s="5" t="s">
        <v>35734</v>
      </c>
      <c r="E834" s="5" t="s">
        <v>10</v>
      </c>
      <c r="F834" s="5" t="s">
        <v>11</v>
      </c>
      <c r="G834" s="6" t="s">
        <v>18</v>
      </c>
      <c r="I834" s="7" t="s">
        <v>13</v>
      </c>
    </row>
    <row r="835" spans="1:26" ht="14">
      <c r="A835" s="4" t="s">
        <v>4</v>
      </c>
      <c r="B835" s="5" t="s">
        <v>8</v>
      </c>
      <c r="C835" s="5">
        <v>70.419166666666698</v>
      </c>
      <c r="D835" s="5" t="s">
        <v>35735</v>
      </c>
      <c r="E835" s="5" t="s">
        <v>10</v>
      </c>
      <c r="F835" s="5" t="s">
        <v>11</v>
      </c>
      <c r="G835" s="6" t="s">
        <v>18</v>
      </c>
      <c r="I835" s="7" t="s">
        <v>13</v>
      </c>
    </row>
    <row r="836" spans="1:26" ht="14">
      <c r="A836" s="4" t="s">
        <v>4</v>
      </c>
      <c r="B836" s="5" t="s">
        <v>8</v>
      </c>
      <c r="C836" s="5">
        <v>70.419166666666698</v>
      </c>
      <c r="D836" s="5" t="s">
        <v>35736</v>
      </c>
      <c r="E836" s="5" t="s">
        <v>10</v>
      </c>
      <c r="F836" s="5" t="s">
        <v>11</v>
      </c>
      <c r="G836" s="6" t="s">
        <v>73</v>
      </c>
      <c r="I836" s="6"/>
    </row>
    <row r="837" spans="1:26" ht="14">
      <c r="A837" s="4" t="s">
        <v>4</v>
      </c>
      <c r="B837" s="5" t="s">
        <v>8</v>
      </c>
      <c r="C837" s="5">
        <v>70.419166666666698</v>
      </c>
      <c r="D837" s="5" t="s">
        <v>35737</v>
      </c>
      <c r="E837" s="5" t="s">
        <v>10</v>
      </c>
      <c r="F837" s="5" t="s">
        <v>11</v>
      </c>
      <c r="G837" s="6" t="s">
        <v>18</v>
      </c>
      <c r="I837" s="7" t="s">
        <v>13</v>
      </c>
    </row>
    <row r="838" spans="1:26" ht="14">
      <c r="A838" s="4" t="s">
        <v>4</v>
      </c>
      <c r="B838" s="5" t="s">
        <v>8</v>
      </c>
      <c r="C838" s="5">
        <v>70.419166666666698</v>
      </c>
      <c r="D838" s="5" t="s">
        <v>35738</v>
      </c>
      <c r="E838" s="5" t="s">
        <v>10</v>
      </c>
      <c r="F838" s="5" t="s">
        <v>11</v>
      </c>
      <c r="G838" s="6" t="s">
        <v>168</v>
      </c>
      <c r="I838" s="6"/>
    </row>
    <row r="839" spans="1:26" ht="14">
      <c r="A839" s="17" t="s">
        <v>4</v>
      </c>
      <c r="B839" s="18" t="s">
        <v>8</v>
      </c>
      <c r="C839" s="18">
        <v>70.419166666666698</v>
      </c>
      <c r="D839" s="18" t="s">
        <v>35739</v>
      </c>
      <c r="E839" s="18" t="s">
        <v>10</v>
      </c>
      <c r="F839" s="18" t="s">
        <v>11</v>
      </c>
      <c r="G839" s="19" t="s">
        <v>131</v>
      </c>
      <c r="H839" s="21"/>
      <c r="I839" s="20" t="s">
        <v>13</v>
      </c>
      <c r="J839" s="21"/>
      <c r="K839" s="21"/>
      <c r="L839" s="21"/>
      <c r="M839" s="21"/>
      <c r="N839" s="21"/>
      <c r="O839" s="21"/>
      <c r="P839" s="21"/>
      <c r="Q839" s="21"/>
      <c r="R839" s="21"/>
      <c r="S839" s="21"/>
      <c r="T839" s="21"/>
      <c r="U839" s="21"/>
      <c r="V839" s="21"/>
      <c r="W839" s="21"/>
      <c r="X839" s="21"/>
      <c r="Y839" s="21"/>
      <c r="Z839" s="21"/>
    </row>
    <row r="840" spans="1:26" ht="14">
      <c r="A840" s="17" t="s">
        <v>4</v>
      </c>
      <c r="B840" s="18" t="s">
        <v>8</v>
      </c>
      <c r="C840" s="18">
        <v>70.419166666666698</v>
      </c>
      <c r="D840" s="18" t="s">
        <v>35740</v>
      </c>
      <c r="E840" s="18" t="s">
        <v>10</v>
      </c>
      <c r="F840" s="18" t="s">
        <v>11</v>
      </c>
      <c r="G840" s="19" t="s">
        <v>131</v>
      </c>
      <c r="H840" s="32"/>
      <c r="I840" s="20" t="s">
        <v>13</v>
      </c>
      <c r="J840" s="21"/>
      <c r="K840" s="21"/>
      <c r="L840" s="21"/>
      <c r="M840" s="21"/>
      <c r="N840" s="21"/>
      <c r="O840" s="21"/>
      <c r="P840" s="21"/>
      <c r="Q840" s="21"/>
      <c r="R840" s="21"/>
      <c r="S840" s="21"/>
      <c r="T840" s="21"/>
      <c r="U840" s="21"/>
      <c r="V840" s="21"/>
      <c r="W840" s="21"/>
      <c r="X840" s="21"/>
      <c r="Y840" s="21"/>
      <c r="Z840" s="21"/>
    </row>
    <row r="841" spans="1:26" ht="14">
      <c r="A841" s="4" t="s">
        <v>4</v>
      </c>
      <c r="B841" s="5" t="s">
        <v>8</v>
      </c>
      <c r="C841" s="5">
        <v>70.419166666666698</v>
      </c>
      <c r="D841" s="5" t="s">
        <v>35741</v>
      </c>
      <c r="E841" s="5" t="s">
        <v>10</v>
      </c>
      <c r="F841" s="5" t="s">
        <v>11</v>
      </c>
      <c r="G841" s="6" t="s">
        <v>18</v>
      </c>
      <c r="I841" s="7" t="s">
        <v>13</v>
      </c>
    </row>
    <row r="842" spans="1:26" ht="14">
      <c r="A842" s="4" t="s">
        <v>4</v>
      </c>
      <c r="B842" s="5" t="s">
        <v>8</v>
      </c>
      <c r="C842" s="5">
        <v>70.419166666666698</v>
      </c>
      <c r="D842" s="5" t="s">
        <v>35742</v>
      </c>
      <c r="E842" s="5" t="s">
        <v>10</v>
      </c>
      <c r="F842" s="5" t="s">
        <v>11</v>
      </c>
      <c r="G842" s="6" t="s">
        <v>38</v>
      </c>
      <c r="I842" s="6"/>
    </row>
    <row r="843" spans="1:26" ht="14">
      <c r="A843" s="4" t="s">
        <v>4</v>
      </c>
      <c r="B843" s="5" t="s">
        <v>8</v>
      </c>
      <c r="C843" s="5">
        <v>70.419166666666698</v>
      </c>
      <c r="D843" s="5" t="s">
        <v>35743</v>
      </c>
      <c r="E843" s="5" t="s">
        <v>10</v>
      </c>
      <c r="F843" s="5" t="s">
        <v>11</v>
      </c>
      <c r="G843" s="6" t="s">
        <v>75</v>
      </c>
      <c r="I843" s="6"/>
    </row>
    <row r="844" spans="1:26" ht="14">
      <c r="A844" s="4" t="s">
        <v>4</v>
      </c>
      <c r="B844" s="5" t="s">
        <v>8</v>
      </c>
      <c r="C844" s="5">
        <v>70.419166666666698</v>
      </c>
      <c r="D844" s="5" t="s">
        <v>35744</v>
      </c>
      <c r="E844" s="5" t="s">
        <v>10</v>
      </c>
      <c r="F844" s="5" t="s">
        <v>11</v>
      </c>
      <c r="G844" s="6" t="s">
        <v>18</v>
      </c>
      <c r="I844" s="7" t="s">
        <v>13</v>
      </c>
    </row>
    <row r="845" spans="1:26" ht="14">
      <c r="A845" s="4" t="s">
        <v>4</v>
      </c>
      <c r="B845" s="5" t="s">
        <v>8</v>
      </c>
      <c r="C845" s="5">
        <v>70.419166666666698</v>
      </c>
      <c r="D845" s="5" t="s">
        <v>35745</v>
      </c>
      <c r="E845" s="5" t="s">
        <v>10</v>
      </c>
      <c r="F845" s="5" t="s">
        <v>11</v>
      </c>
      <c r="G845" s="6" t="s">
        <v>18</v>
      </c>
      <c r="I845" s="7" t="s">
        <v>13</v>
      </c>
    </row>
    <row r="846" spans="1:26" ht="14">
      <c r="A846" s="4" t="s">
        <v>4</v>
      </c>
      <c r="B846" s="5" t="s">
        <v>8</v>
      </c>
      <c r="C846" s="5">
        <v>70.419166666666698</v>
      </c>
      <c r="D846" s="5" t="s">
        <v>35746</v>
      </c>
      <c r="E846" s="5" t="s">
        <v>10</v>
      </c>
      <c r="F846" s="5" t="s">
        <v>11</v>
      </c>
      <c r="G846" s="6" t="s">
        <v>40</v>
      </c>
      <c r="I846" s="7" t="s">
        <v>13</v>
      </c>
    </row>
    <row r="847" spans="1:26" ht="14">
      <c r="A847" s="4" t="s">
        <v>4</v>
      </c>
      <c r="B847" s="5" t="s">
        <v>8</v>
      </c>
      <c r="C847" s="5">
        <v>70.419166666666698</v>
      </c>
      <c r="D847" s="5" t="s">
        <v>35747</v>
      </c>
      <c r="E847" s="5" t="s">
        <v>10</v>
      </c>
      <c r="F847" s="5" t="s">
        <v>11</v>
      </c>
      <c r="G847" s="6" t="s">
        <v>18</v>
      </c>
      <c r="I847" s="7" t="s">
        <v>13</v>
      </c>
    </row>
    <row r="848" spans="1:26" ht="14">
      <c r="A848" s="4" t="s">
        <v>4</v>
      </c>
      <c r="B848" s="5" t="s">
        <v>8</v>
      </c>
      <c r="C848" s="5">
        <v>70.419166666666698</v>
      </c>
      <c r="D848" s="5" t="s">
        <v>35748</v>
      </c>
      <c r="E848" s="5" t="s">
        <v>10</v>
      </c>
      <c r="F848" s="5" t="s">
        <v>11</v>
      </c>
      <c r="G848" s="6" t="s">
        <v>75</v>
      </c>
      <c r="I848" s="6"/>
    </row>
    <row r="849" spans="1:26" ht="14">
      <c r="A849" s="17" t="s">
        <v>4</v>
      </c>
      <c r="B849" s="18" t="s">
        <v>8</v>
      </c>
      <c r="C849" s="18">
        <v>70.419166666666698</v>
      </c>
      <c r="D849" s="18" t="s">
        <v>35749</v>
      </c>
      <c r="E849" s="18" t="s">
        <v>10</v>
      </c>
      <c r="F849" s="18" t="s">
        <v>11</v>
      </c>
      <c r="G849" s="19" t="s">
        <v>131</v>
      </c>
      <c r="H849" s="21"/>
      <c r="I849" s="20" t="s">
        <v>13</v>
      </c>
      <c r="J849" s="21"/>
      <c r="K849" s="21"/>
      <c r="L849" s="21"/>
      <c r="M849" s="21"/>
      <c r="N849" s="21"/>
      <c r="O849" s="21"/>
      <c r="P849" s="21"/>
      <c r="Q849" s="21"/>
      <c r="R849" s="21"/>
      <c r="S849" s="21"/>
      <c r="T849" s="21"/>
      <c r="U849" s="21"/>
      <c r="V849" s="21"/>
      <c r="W849" s="21"/>
      <c r="X849" s="21"/>
      <c r="Y849" s="21"/>
      <c r="Z849" s="21"/>
    </row>
    <row r="850" spans="1:26" ht="14">
      <c r="A850" s="4" t="s">
        <v>4</v>
      </c>
      <c r="B850" s="5" t="s">
        <v>8</v>
      </c>
      <c r="C850" s="5">
        <v>70.419166666666698</v>
      </c>
      <c r="D850" s="5" t="s">
        <v>35750</v>
      </c>
      <c r="E850" s="5" t="s">
        <v>10</v>
      </c>
      <c r="F850" s="5" t="s">
        <v>11</v>
      </c>
      <c r="G850" s="6" t="s">
        <v>60</v>
      </c>
      <c r="I850" s="7" t="s">
        <v>13</v>
      </c>
    </row>
    <row r="851" spans="1:26" ht="14">
      <c r="A851" s="4" t="s">
        <v>4</v>
      </c>
      <c r="B851" s="5" t="s">
        <v>8</v>
      </c>
      <c r="C851" s="5">
        <v>70.419166666666698</v>
      </c>
      <c r="D851" s="5" t="s">
        <v>35751</v>
      </c>
      <c r="E851" s="5" t="s">
        <v>10</v>
      </c>
      <c r="F851" s="5" t="s">
        <v>11</v>
      </c>
      <c r="G851" s="6" t="s">
        <v>46</v>
      </c>
      <c r="I851" s="7" t="s">
        <v>13</v>
      </c>
    </row>
    <row r="852" spans="1:26" ht="14">
      <c r="A852" s="4" t="s">
        <v>4</v>
      </c>
      <c r="B852" s="5" t="s">
        <v>8</v>
      </c>
      <c r="C852" s="5">
        <v>70.419166666666698</v>
      </c>
      <c r="D852" s="5" t="s">
        <v>35752</v>
      </c>
      <c r="E852" s="5" t="s">
        <v>10</v>
      </c>
      <c r="F852" s="5" t="s">
        <v>11</v>
      </c>
      <c r="G852" s="6" t="s">
        <v>18</v>
      </c>
      <c r="I852" s="7" t="s">
        <v>13</v>
      </c>
    </row>
    <row r="853" spans="1:26" ht="14">
      <c r="A853" s="4" t="s">
        <v>4</v>
      </c>
      <c r="B853" s="5" t="s">
        <v>8</v>
      </c>
      <c r="C853" s="5">
        <v>70.419166666666698</v>
      </c>
      <c r="D853" s="5" t="s">
        <v>35753</v>
      </c>
      <c r="E853" s="5" t="s">
        <v>10</v>
      </c>
      <c r="F853" s="5" t="s">
        <v>11</v>
      </c>
      <c r="G853" s="6" t="s">
        <v>60</v>
      </c>
      <c r="I853" s="7" t="s">
        <v>13</v>
      </c>
    </row>
    <row r="854" spans="1:26" ht="14">
      <c r="A854" s="4" t="s">
        <v>4</v>
      </c>
      <c r="B854" s="5" t="s">
        <v>8</v>
      </c>
      <c r="C854" s="5">
        <v>70.419166666666698</v>
      </c>
      <c r="D854" s="5" t="s">
        <v>35754</v>
      </c>
      <c r="E854" s="5" t="s">
        <v>10</v>
      </c>
      <c r="F854" s="5" t="s">
        <v>11</v>
      </c>
      <c r="G854" s="6" t="s">
        <v>20</v>
      </c>
      <c r="I854" s="6"/>
    </row>
    <row r="855" spans="1:26" ht="14">
      <c r="A855" s="4" t="s">
        <v>4</v>
      </c>
      <c r="B855" s="5" t="s">
        <v>8</v>
      </c>
      <c r="C855" s="5">
        <v>70.419166666666698</v>
      </c>
      <c r="D855" s="5" t="s">
        <v>35755</v>
      </c>
      <c r="E855" s="5" t="s">
        <v>10</v>
      </c>
      <c r="F855" s="5" t="s">
        <v>11</v>
      </c>
      <c r="G855" s="6" t="s">
        <v>15</v>
      </c>
      <c r="I855" s="7" t="s">
        <v>13</v>
      </c>
    </row>
    <row r="856" spans="1:26" ht="14">
      <c r="A856" s="4" t="s">
        <v>4</v>
      </c>
      <c r="B856" s="5" t="s">
        <v>8</v>
      </c>
      <c r="C856" s="5">
        <v>70.419166666666698</v>
      </c>
      <c r="D856" s="5" t="s">
        <v>35756</v>
      </c>
      <c r="E856" s="5" t="s">
        <v>10</v>
      </c>
      <c r="F856" s="5" t="s">
        <v>11</v>
      </c>
      <c r="G856" s="6" t="s">
        <v>78</v>
      </c>
      <c r="I856" s="6"/>
    </row>
    <row r="857" spans="1:26" ht="14">
      <c r="A857" s="4" t="s">
        <v>4</v>
      </c>
      <c r="B857" s="5" t="s">
        <v>8</v>
      </c>
      <c r="C857" s="5">
        <v>70.419166666666698</v>
      </c>
      <c r="D857" s="5" t="s">
        <v>35757</v>
      </c>
      <c r="E857" s="5" t="s">
        <v>10</v>
      </c>
      <c r="F857" s="5" t="s">
        <v>11</v>
      </c>
      <c r="G857" s="6" t="s">
        <v>46</v>
      </c>
      <c r="I857" s="7" t="s">
        <v>13</v>
      </c>
    </row>
    <row r="858" spans="1:26" ht="14">
      <c r="A858" s="4" t="s">
        <v>4</v>
      </c>
      <c r="B858" s="5" t="s">
        <v>8</v>
      </c>
      <c r="C858" s="5">
        <v>70.419166666666698</v>
      </c>
      <c r="D858" s="5" t="s">
        <v>35758</v>
      </c>
      <c r="E858" s="5" t="s">
        <v>10</v>
      </c>
      <c r="F858" s="5" t="s">
        <v>11</v>
      </c>
      <c r="G858" s="6" t="s">
        <v>75</v>
      </c>
      <c r="I858" s="6"/>
    </row>
    <row r="859" spans="1:26" ht="14">
      <c r="A859" s="4" t="s">
        <v>4</v>
      </c>
      <c r="B859" s="5" t="s">
        <v>8</v>
      </c>
      <c r="C859" s="5">
        <v>70.419166666666698</v>
      </c>
      <c r="D859" s="5" t="s">
        <v>35759</v>
      </c>
      <c r="E859" s="5" t="s">
        <v>10</v>
      </c>
      <c r="F859" s="5" t="s">
        <v>11</v>
      </c>
      <c r="G859" s="6" t="s">
        <v>18</v>
      </c>
      <c r="I859" s="7" t="s">
        <v>13</v>
      </c>
    </row>
    <row r="860" spans="1:26" ht="14">
      <c r="A860" s="17" t="s">
        <v>4</v>
      </c>
      <c r="B860" s="18" t="s">
        <v>8</v>
      </c>
      <c r="C860" s="18">
        <v>70.419166666666698</v>
      </c>
      <c r="D860" s="18" t="s">
        <v>35760</v>
      </c>
      <c r="E860" s="18" t="s">
        <v>10</v>
      </c>
      <c r="F860" s="18" t="s">
        <v>11</v>
      </c>
      <c r="G860" s="19" t="s">
        <v>131</v>
      </c>
      <c r="H860" s="21"/>
      <c r="I860" s="20" t="s">
        <v>13</v>
      </c>
      <c r="J860" s="21"/>
      <c r="K860" s="21"/>
      <c r="L860" s="21"/>
      <c r="M860" s="21"/>
      <c r="N860" s="21"/>
      <c r="O860" s="21"/>
      <c r="P860" s="21"/>
      <c r="Q860" s="21"/>
      <c r="R860" s="21"/>
      <c r="S860" s="21"/>
      <c r="T860" s="21"/>
      <c r="U860" s="21"/>
      <c r="V860" s="21"/>
      <c r="W860" s="21"/>
      <c r="X860" s="21"/>
      <c r="Y860" s="21"/>
      <c r="Z860" s="21"/>
    </row>
    <row r="861" spans="1:26" ht="14">
      <c r="A861" s="4" t="s">
        <v>4</v>
      </c>
      <c r="B861" s="5" t="s">
        <v>8</v>
      </c>
      <c r="C861" s="5">
        <v>70.419166666666698</v>
      </c>
      <c r="D861" s="5" t="s">
        <v>35761</v>
      </c>
      <c r="E861" s="5" t="s">
        <v>10</v>
      </c>
      <c r="F861" s="5" t="s">
        <v>11</v>
      </c>
      <c r="G861" s="6" t="s">
        <v>75</v>
      </c>
      <c r="I861" s="6"/>
    </row>
    <row r="862" spans="1:26" ht="14">
      <c r="A862" s="4" t="s">
        <v>4</v>
      </c>
      <c r="B862" s="5" t="s">
        <v>8</v>
      </c>
      <c r="C862" s="5">
        <v>70.419166666666698</v>
      </c>
      <c r="D862" s="5" t="s">
        <v>35762</v>
      </c>
      <c r="E862" s="5" t="s">
        <v>10</v>
      </c>
      <c r="F862" s="5" t="s">
        <v>11</v>
      </c>
      <c r="G862" s="6" t="s">
        <v>40</v>
      </c>
      <c r="I862" s="7" t="s">
        <v>13</v>
      </c>
    </row>
    <row r="863" spans="1:26" ht="14">
      <c r="A863" s="17" t="s">
        <v>4</v>
      </c>
      <c r="B863" s="18" t="s">
        <v>8</v>
      </c>
      <c r="C863" s="18">
        <v>70.419166666666698</v>
      </c>
      <c r="D863" s="18" t="s">
        <v>35763</v>
      </c>
      <c r="E863" s="18" t="s">
        <v>10</v>
      </c>
      <c r="F863" s="18" t="s">
        <v>11</v>
      </c>
      <c r="G863" s="19" t="s">
        <v>131</v>
      </c>
      <c r="H863" s="21"/>
      <c r="I863" s="20" t="s">
        <v>13</v>
      </c>
      <c r="J863" s="21"/>
      <c r="K863" s="21"/>
      <c r="L863" s="21"/>
      <c r="M863" s="21"/>
      <c r="N863" s="21"/>
      <c r="O863" s="21"/>
      <c r="P863" s="21"/>
      <c r="Q863" s="21"/>
      <c r="R863" s="21"/>
      <c r="S863" s="21"/>
      <c r="T863" s="21"/>
      <c r="U863" s="21"/>
      <c r="V863" s="21"/>
      <c r="W863" s="21"/>
      <c r="X863" s="21"/>
      <c r="Y863" s="21"/>
      <c r="Z863" s="21"/>
    </row>
    <row r="864" spans="1:26" ht="14">
      <c r="A864" s="4" t="s">
        <v>4</v>
      </c>
      <c r="B864" s="5" t="s">
        <v>8</v>
      </c>
      <c r="C864" s="5">
        <v>70.419166666666698</v>
      </c>
      <c r="D864" s="5" t="s">
        <v>35764</v>
      </c>
      <c r="E864" s="5" t="s">
        <v>10</v>
      </c>
      <c r="F864" s="5" t="s">
        <v>11</v>
      </c>
      <c r="G864" s="6" t="s">
        <v>18</v>
      </c>
      <c r="I864" s="7" t="s">
        <v>13</v>
      </c>
    </row>
    <row r="865" spans="1:26" ht="14">
      <c r="A865" s="17" t="s">
        <v>4</v>
      </c>
      <c r="B865" s="18" t="s">
        <v>8</v>
      </c>
      <c r="C865" s="18">
        <v>70.419166666666698</v>
      </c>
      <c r="D865" s="18" t="s">
        <v>35765</v>
      </c>
      <c r="E865" s="18" t="s">
        <v>10</v>
      </c>
      <c r="F865" s="18" t="s">
        <v>11</v>
      </c>
      <c r="G865" s="19" t="s">
        <v>131</v>
      </c>
      <c r="H865" s="21"/>
      <c r="I865" s="20" t="s">
        <v>13</v>
      </c>
      <c r="J865" s="21"/>
      <c r="K865" s="21"/>
      <c r="L865" s="21"/>
      <c r="M865" s="21"/>
      <c r="N865" s="21"/>
      <c r="O865" s="21"/>
      <c r="P865" s="21"/>
      <c r="Q865" s="21"/>
      <c r="R865" s="21"/>
      <c r="S865" s="21"/>
      <c r="T865" s="21"/>
      <c r="U865" s="21"/>
      <c r="V865" s="21"/>
      <c r="W865" s="21"/>
      <c r="X865" s="21"/>
      <c r="Y865" s="21"/>
      <c r="Z865" s="21"/>
    </row>
    <row r="866" spans="1:26" ht="14">
      <c r="A866" s="4" t="s">
        <v>4</v>
      </c>
      <c r="B866" s="5" t="s">
        <v>8</v>
      </c>
      <c r="C866" s="5">
        <v>70.419166666666698</v>
      </c>
      <c r="D866" s="5" t="s">
        <v>35766</v>
      </c>
      <c r="E866" s="5" t="s">
        <v>10</v>
      </c>
      <c r="F866" s="5" t="s">
        <v>11</v>
      </c>
      <c r="G866" s="6" t="s">
        <v>135</v>
      </c>
      <c r="I866" s="7" t="s">
        <v>13</v>
      </c>
    </row>
    <row r="867" spans="1:26" ht="14">
      <c r="A867" s="4" t="s">
        <v>4</v>
      </c>
      <c r="B867" s="5" t="s">
        <v>8</v>
      </c>
      <c r="C867" s="5">
        <v>70.419166666666698</v>
      </c>
      <c r="D867" s="5" t="s">
        <v>35767</v>
      </c>
      <c r="E867" s="5" t="s">
        <v>10</v>
      </c>
      <c r="F867" s="5" t="s">
        <v>11</v>
      </c>
      <c r="G867" s="6" t="s">
        <v>46</v>
      </c>
      <c r="I867" s="7" t="s">
        <v>13</v>
      </c>
    </row>
    <row r="868" spans="1:26" ht="14">
      <c r="A868" s="4" t="s">
        <v>4</v>
      </c>
      <c r="B868" s="5" t="s">
        <v>8</v>
      </c>
      <c r="C868" s="5">
        <v>70.419166666666698</v>
      </c>
      <c r="D868" s="5" t="s">
        <v>35768</v>
      </c>
      <c r="E868" s="5" t="s">
        <v>10</v>
      </c>
      <c r="F868" s="5" t="s">
        <v>11</v>
      </c>
      <c r="G868" s="6" t="s">
        <v>108</v>
      </c>
      <c r="I868" s="6"/>
    </row>
    <row r="869" spans="1:26" ht="14">
      <c r="A869" s="4" t="s">
        <v>4</v>
      </c>
      <c r="B869" s="5" t="s">
        <v>8</v>
      </c>
      <c r="C869" s="5">
        <v>70.419166666666698</v>
      </c>
      <c r="D869" s="5" t="s">
        <v>35769</v>
      </c>
      <c r="E869" s="5" t="s">
        <v>10</v>
      </c>
      <c r="F869" s="5" t="s">
        <v>11</v>
      </c>
      <c r="G869" s="6" t="s">
        <v>35</v>
      </c>
      <c r="I869" s="7" t="s">
        <v>13</v>
      </c>
    </row>
    <row r="870" spans="1:26" ht="14">
      <c r="A870" s="4" t="s">
        <v>4</v>
      </c>
      <c r="B870" s="5" t="s">
        <v>8</v>
      </c>
      <c r="C870" s="5">
        <v>70.419166666666698</v>
      </c>
      <c r="D870" s="5" t="s">
        <v>35770</v>
      </c>
      <c r="E870" s="5" t="s">
        <v>10</v>
      </c>
      <c r="F870" s="5" t="s">
        <v>11</v>
      </c>
      <c r="G870" s="6" t="s">
        <v>40</v>
      </c>
      <c r="I870" s="7" t="s">
        <v>13</v>
      </c>
    </row>
    <row r="871" spans="1:26" ht="14">
      <c r="A871" s="4" t="s">
        <v>4</v>
      </c>
      <c r="B871" s="5" t="s">
        <v>8</v>
      </c>
      <c r="C871" s="5">
        <v>70.419166666666698</v>
      </c>
      <c r="D871" s="5" t="s">
        <v>35771</v>
      </c>
      <c r="E871" s="5" t="s">
        <v>10</v>
      </c>
      <c r="F871" s="5" t="s">
        <v>11</v>
      </c>
      <c r="G871" s="6" t="s">
        <v>27</v>
      </c>
      <c r="I871" s="6"/>
    </row>
    <row r="872" spans="1:26" ht="14">
      <c r="A872" s="4" t="s">
        <v>4</v>
      </c>
      <c r="B872" s="5" t="s">
        <v>8</v>
      </c>
      <c r="C872" s="5">
        <v>70.419166666666698</v>
      </c>
      <c r="D872" s="5" t="s">
        <v>35772</v>
      </c>
      <c r="E872" s="5" t="s">
        <v>10</v>
      </c>
      <c r="F872" s="5" t="s">
        <v>11</v>
      </c>
      <c r="G872" s="6" t="s">
        <v>35</v>
      </c>
      <c r="I872" s="7" t="s">
        <v>13</v>
      </c>
    </row>
    <row r="873" spans="1:26" ht="14">
      <c r="A873" s="4" t="s">
        <v>4</v>
      </c>
      <c r="B873" s="5" t="s">
        <v>8</v>
      </c>
      <c r="C873" s="5">
        <v>70.419166666666698</v>
      </c>
      <c r="D873" s="5" t="s">
        <v>35773</v>
      </c>
      <c r="E873" s="5" t="s">
        <v>10</v>
      </c>
      <c r="F873" s="5" t="s">
        <v>11</v>
      </c>
      <c r="G873" s="6" t="s">
        <v>46</v>
      </c>
      <c r="I873" s="7" t="s">
        <v>13</v>
      </c>
    </row>
    <row r="874" spans="1:26" ht="14">
      <c r="A874" s="4" t="s">
        <v>4</v>
      </c>
      <c r="B874" s="5" t="s">
        <v>8</v>
      </c>
      <c r="C874" s="5">
        <v>70.419166666666698</v>
      </c>
      <c r="D874" s="5" t="s">
        <v>35774</v>
      </c>
      <c r="E874" s="5" t="s">
        <v>10</v>
      </c>
      <c r="F874" s="5" t="s">
        <v>11</v>
      </c>
      <c r="G874" s="6" t="s">
        <v>15</v>
      </c>
      <c r="I874" s="7" t="s">
        <v>13</v>
      </c>
    </row>
    <row r="875" spans="1:26" ht="14">
      <c r="A875" s="4" t="s">
        <v>4</v>
      </c>
      <c r="B875" s="5" t="s">
        <v>8</v>
      </c>
      <c r="C875" s="5">
        <v>70.419166666666698</v>
      </c>
      <c r="D875" s="5" t="s">
        <v>35775</v>
      </c>
      <c r="E875" s="5" t="s">
        <v>10</v>
      </c>
      <c r="F875" s="5" t="s">
        <v>11</v>
      </c>
      <c r="G875" s="6" t="s">
        <v>75</v>
      </c>
      <c r="I875" s="6"/>
    </row>
    <row r="876" spans="1:26" ht="14">
      <c r="A876" s="4" t="s">
        <v>4</v>
      </c>
      <c r="B876" s="5" t="s">
        <v>8</v>
      </c>
      <c r="C876" s="5">
        <v>70.419166666666698</v>
      </c>
      <c r="D876" s="5" t="s">
        <v>35776</v>
      </c>
      <c r="E876" s="5" t="s">
        <v>10</v>
      </c>
      <c r="F876" s="5" t="s">
        <v>11</v>
      </c>
      <c r="G876" s="6" t="s">
        <v>90</v>
      </c>
      <c r="I876" s="6"/>
    </row>
    <row r="877" spans="1:26" ht="14">
      <c r="A877" s="4" t="s">
        <v>4</v>
      </c>
      <c r="B877" s="5" t="s">
        <v>8</v>
      </c>
      <c r="C877" s="5">
        <v>70.419166666666698</v>
      </c>
      <c r="D877" s="5" t="s">
        <v>35777</v>
      </c>
      <c r="E877" s="5" t="s">
        <v>10</v>
      </c>
      <c r="F877" s="5" t="s">
        <v>11</v>
      </c>
      <c r="G877" s="6" t="s">
        <v>38</v>
      </c>
      <c r="I877" s="6"/>
    </row>
    <row r="878" spans="1:26" ht="14">
      <c r="A878" s="4" t="s">
        <v>4</v>
      </c>
      <c r="B878" s="5" t="s">
        <v>8</v>
      </c>
      <c r="C878" s="5">
        <v>70.419166666666698</v>
      </c>
      <c r="D878" s="5" t="s">
        <v>35778</v>
      </c>
      <c r="E878" s="5" t="s">
        <v>10</v>
      </c>
      <c r="F878" s="5" t="s">
        <v>11</v>
      </c>
      <c r="G878" s="6" t="s">
        <v>15</v>
      </c>
      <c r="I878" s="7" t="s">
        <v>13</v>
      </c>
    </row>
    <row r="879" spans="1:26" ht="14">
      <c r="A879" s="4" t="s">
        <v>4</v>
      </c>
      <c r="B879" s="5" t="s">
        <v>8</v>
      </c>
      <c r="C879" s="5">
        <v>70.419166666666698</v>
      </c>
      <c r="D879" s="5" t="s">
        <v>35779</v>
      </c>
      <c r="E879" s="5" t="s">
        <v>10</v>
      </c>
      <c r="F879" s="5" t="s">
        <v>11</v>
      </c>
      <c r="G879" s="6" t="s">
        <v>18</v>
      </c>
      <c r="I879" s="7" t="s">
        <v>13</v>
      </c>
    </row>
    <row r="880" spans="1:26" ht="14">
      <c r="A880" s="17" t="s">
        <v>4</v>
      </c>
      <c r="B880" s="18" t="s">
        <v>8</v>
      </c>
      <c r="C880" s="18">
        <v>70.419166666666698</v>
      </c>
      <c r="D880" s="18" t="s">
        <v>35780</v>
      </c>
      <c r="E880" s="18" t="s">
        <v>10</v>
      </c>
      <c r="F880" s="18" t="s">
        <v>11</v>
      </c>
      <c r="G880" s="19" t="s">
        <v>131</v>
      </c>
      <c r="H880" s="21"/>
      <c r="I880" s="20" t="s">
        <v>13</v>
      </c>
      <c r="J880" s="21"/>
      <c r="K880" s="21"/>
      <c r="L880" s="21"/>
      <c r="M880" s="21"/>
      <c r="N880" s="21"/>
      <c r="O880" s="21"/>
      <c r="P880" s="21"/>
      <c r="Q880" s="21"/>
      <c r="R880" s="21"/>
      <c r="S880" s="21"/>
      <c r="T880" s="21"/>
      <c r="U880" s="21"/>
      <c r="V880" s="21"/>
      <c r="W880" s="21"/>
      <c r="X880" s="21"/>
      <c r="Y880" s="21"/>
      <c r="Z880" s="21"/>
    </row>
    <row r="881" spans="1:26" ht="14">
      <c r="A881" s="4" t="s">
        <v>4</v>
      </c>
      <c r="B881" s="5" t="s">
        <v>8</v>
      </c>
      <c r="C881" s="5">
        <v>70.419166666666698</v>
      </c>
      <c r="D881" s="5" t="s">
        <v>35781</v>
      </c>
      <c r="E881" s="5" t="s">
        <v>10</v>
      </c>
      <c r="F881" s="5" t="s">
        <v>11</v>
      </c>
      <c r="G881" s="6" t="s">
        <v>15</v>
      </c>
      <c r="I881" s="7" t="s">
        <v>13</v>
      </c>
    </row>
    <row r="882" spans="1:26" ht="14">
      <c r="A882" s="4" t="s">
        <v>4</v>
      </c>
      <c r="B882" s="5" t="s">
        <v>8</v>
      </c>
      <c r="C882" s="5">
        <v>70.419166666666698</v>
      </c>
      <c r="D882" s="5" t="s">
        <v>35782</v>
      </c>
      <c r="E882" s="5" t="s">
        <v>10</v>
      </c>
      <c r="F882" s="5" t="s">
        <v>11</v>
      </c>
      <c r="G882" s="6" t="s">
        <v>60</v>
      </c>
      <c r="I882" s="7" t="s">
        <v>13</v>
      </c>
    </row>
    <row r="883" spans="1:26" ht="14">
      <c r="A883" s="4" t="s">
        <v>4</v>
      </c>
      <c r="B883" s="5" t="s">
        <v>8</v>
      </c>
      <c r="C883" s="5">
        <v>70.419166666666698</v>
      </c>
      <c r="D883" s="5" t="s">
        <v>35783</v>
      </c>
      <c r="E883" s="5" t="s">
        <v>10</v>
      </c>
      <c r="F883" s="5" t="s">
        <v>11</v>
      </c>
      <c r="G883" s="6" t="s">
        <v>15</v>
      </c>
      <c r="I883" s="7" t="s">
        <v>13</v>
      </c>
    </row>
    <row r="884" spans="1:26" ht="14">
      <c r="A884" s="4" t="s">
        <v>4</v>
      </c>
      <c r="B884" s="5" t="s">
        <v>8</v>
      </c>
      <c r="C884" s="5">
        <v>70.419166666666698</v>
      </c>
      <c r="D884" s="5" t="s">
        <v>35784</v>
      </c>
      <c r="E884" s="5" t="s">
        <v>10</v>
      </c>
      <c r="F884" s="5" t="s">
        <v>11</v>
      </c>
      <c r="G884" s="6" t="s">
        <v>15</v>
      </c>
      <c r="I884" s="7" t="s">
        <v>13</v>
      </c>
    </row>
    <row r="885" spans="1:26" ht="14">
      <c r="A885" s="4" t="s">
        <v>4</v>
      </c>
      <c r="B885" s="5" t="s">
        <v>8</v>
      </c>
      <c r="C885" s="5">
        <v>70.419166666666698</v>
      </c>
      <c r="D885" s="5" t="s">
        <v>35785</v>
      </c>
      <c r="E885" s="5" t="s">
        <v>10</v>
      </c>
      <c r="F885" s="5" t="s">
        <v>11</v>
      </c>
      <c r="G885" s="6" t="s">
        <v>15</v>
      </c>
      <c r="I885" s="7" t="s">
        <v>13</v>
      </c>
    </row>
    <row r="886" spans="1:26" ht="14">
      <c r="A886" s="4" t="s">
        <v>4</v>
      </c>
      <c r="B886" s="5" t="s">
        <v>8</v>
      </c>
      <c r="C886" s="5">
        <v>70.419166666666698</v>
      </c>
      <c r="D886" s="5" t="s">
        <v>35786</v>
      </c>
      <c r="E886" s="5" t="s">
        <v>10</v>
      </c>
      <c r="F886" s="5" t="s">
        <v>11</v>
      </c>
      <c r="G886" s="6" t="s">
        <v>18</v>
      </c>
      <c r="I886" s="7" t="s">
        <v>13</v>
      </c>
    </row>
    <row r="887" spans="1:26" ht="14">
      <c r="A887" s="4" t="s">
        <v>4</v>
      </c>
      <c r="B887" s="5" t="s">
        <v>8</v>
      </c>
      <c r="C887" s="5">
        <v>70.419166666666698</v>
      </c>
      <c r="D887" s="5" t="s">
        <v>35787</v>
      </c>
      <c r="E887" s="5" t="s">
        <v>10</v>
      </c>
      <c r="F887" s="5" t="s">
        <v>11</v>
      </c>
      <c r="G887" s="6" t="s">
        <v>15</v>
      </c>
      <c r="I887" s="7" t="s">
        <v>13</v>
      </c>
    </row>
    <row r="888" spans="1:26" ht="14">
      <c r="A888" s="4" t="s">
        <v>4</v>
      </c>
      <c r="B888" s="5" t="s">
        <v>8</v>
      </c>
      <c r="C888" s="5">
        <v>70.419166666666698</v>
      </c>
      <c r="D888" s="5" t="s">
        <v>35788</v>
      </c>
      <c r="E888" s="5" t="s">
        <v>10</v>
      </c>
      <c r="F888" s="5" t="s">
        <v>11</v>
      </c>
      <c r="G888" s="6" t="s">
        <v>73</v>
      </c>
      <c r="I888" s="6"/>
    </row>
    <row r="889" spans="1:26" ht="14">
      <c r="A889" s="4" t="s">
        <v>4</v>
      </c>
      <c r="B889" s="5" t="s">
        <v>8</v>
      </c>
      <c r="C889" s="5">
        <v>70.419166666666698</v>
      </c>
      <c r="D889" s="5" t="s">
        <v>35789</v>
      </c>
      <c r="E889" s="5" t="s">
        <v>10</v>
      </c>
      <c r="F889" s="5" t="s">
        <v>11</v>
      </c>
      <c r="G889" s="6" t="s">
        <v>73</v>
      </c>
      <c r="I889" s="6"/>
    </row>
    <row r="890" spans="1:26" ht="14">
      <c r="A890" s="17" t="s">
        <v>4</v>
      </c>
      <c r="B890" s="18" t="s">
        <v>8</v>
      </c>
      <c r="C890" s="18">
        <v>70.419166666666698</v>
      </c>
      <c r="D890" s="18" t="s">
        <v>35790</v>
      </c>
      <c r="E890" s="18" t="s">
        <v>10</v>
      </c>
      <c r="F890" s="18" t="s">
        <v>11</v>
      </c>
      <c r="G890" s="19" t="s">
        <v>131</v>
      </c>
      <c r="H890" s="21"/>
      <c r="I890" s="20" t="s">
        <v>13</v>
      </c>
      <c r="J890" s="21"/>
      <c r="K890" s="21"/>
      <c r="L890" s="21"/>
      <c r="M890" s="21"/>
      <c r="N890" s="21"/>
      <c r="O890" s="21"/>
      <c r="P890" s="21"/>
      <c r="Q890" s="21"/>
      <c r="R890" s="21"/>
      <c r="S890" s="21"/>
      <c r="T890" s="21"/>
      <c r="U890" s="21"/>
      <c r="V890" s="21"/>
      <c r="W890" s="21"/>
      <c r="X890" s="21"/>
      <c r="Y890" s="21"/>
      <c r="Z890" s="21"/>
    </row>
    <row r="891" spans="1:26" ht="14">
      <c r="A891" s="4" t="s">
        <v>4</v>
      </c>
      <c r="B891" s="5" t="s">
        <v>8</v>
      </c>
      <c r="C891" s="5">
        <v>70.419166666666698</v>
      </c>
      <c r="D891" s="5" t="s">
        <v>35791</v>
      </c>
      <c r="E891" s="5" t="s">
        <v>10</v>
      </c>
      <c r="F891" s="5" t="s">
        <v>11</v>
      </c>
      <c r="G891" s="6" t="s">
        <v>18</v>
      </c>
      <c r="I891" s="7" t="s">
        <v>13</v>
      </c>
    </row>
    <row r="892" spans="1:26" ht="14">
      <c r="A892" s="4" t="s">
        <v>4</v>
      </c>
      <c r="B892" s="5" t="s">
        <v>8</v>
      </c>
      <c r="C892" s="5">
        <v>70.419166666666698</v>
      </c>
      <c r="D892" s="5" t="s">
        <v>35792</v>
      </c>
      <c r="E892" s="5" t="s">
        <v>10</v>
      </c>
      <c r="F892" s="5" t="s">
        <v>11</v>
      </c>
      <c r="G892" s="6" t="s">
        <v>75</v>
      </c>
      <c r="I892" s="6"/>
    </row>
    <row r="893" spans="1:26" ht="14">
      <c r="A893" s="17" t="s">
        <v>4</v>
      </c>
      <c r="B893" s="18" t="s">
        <v>8</v>
      </c>
      <c r="C893" s="18">
        <v>70.419166666666698</v>
      </c>
      <c r="D893" s="18" t="s">
        <v>35793</v>
      </c>
      <c r="E893" s="18" t="s">
        <v>10</v>
      </c>
      <c r="F893" s="18" t="s">
        <v>11</v>
      </c>
      <c r="G893" s="19" t="s">
        <v>131</v>
      </c>
      <c r="H893" s="21"/>
      <c r="I893" s="20" t="s">
        <v>13</v>
      </c>
      <c r="J893" s="21"/>
      <c r="K893" s="21"/>
      <c r="L893" s="21"/>
      <c r="M893" s="21"/>
      <c r="N893" s="21"/>
      <c r="O893" s="21"/>
      <c r="P893" s="21"/>
      <c r="Q893" s="21"/>
      <c r="R893" s="21"/>
      <c r="S893" s="21"/>
      <c r="T893" s="21"/>
      <c r="U893" s="21"/>
      <c r="V893" s="21"/>
      <c r="W893" s="21"/>
      <c r="X893" s="21"/>
      <c r="Y893" s="21"/>
      <c r="Z893" s="21"/>
    </row>
    <row r="894" spans="1:26" ht="14">
      <c r="A894" s="4" t="s">
        <v>4</v>
      </c>
      <c r="B894" s="5" t="s">
        <v>8</v>
      </c>
      <c r="C894" s="5">
        <v>70.419166666666698</v>
      </c>
      <c r="D894" s="5" t="s">
        <v>35794</v>
      </c>
      <c r="E894" s="5" t="s">
        <v>10</v>
      </c>
      <c r="F894" s="5" t="s">
        <v>11</v>
      </c>
      <c r="G894" s="6" t="s">
        <v>38</v>
      </c>
      <c r="I894" s="6"/>
    </row>
    <row r="895" spans="1:26" ht="14">
      <c r="A895" s="4" t="s">
        <v>4</v>
      </c>
      <c r="B895" s="5" t="s">
        <v>8</v>
      </c>
      <c r="C895" s="5">
        <v>70.419166666666698</v>
      </c>
      <c r="D895" s="5" t="s">
        <v>35795</v>
      </c>
      <c r="E895" s="5" t="s">
        <v>10</v>
      </c>
      <c r="F895" s="5" t="s">
        <v>11</v>
      </c>
      <c r="G895" s="6" t="s">
        <v>75</v>
      </c>
      <c r="I895" s="6"/>
    </row>
    <row r="896" spans="1:26" ht="14">
      <c r="A896" s="4" t="s">
        <v>4</v>
      </c>
      <c r="B896" s="5" t="s">
        <v>8</v>
      </c>
      <c r="C896" s="5">
        <v>70.419166666666698</v>
      </c>
      <c r="D896" s="5" t="s">
        <v>35796</v>
      </c>
      <c r="E896" s="5" t="s">
        <v>10</v>
      </c>
      <c r="F896" s="5" t="s">
        <v>11</v>
      </c>
      <c r="G896" s="6" t="s">
        <v>75</v>
      </c>
      <c r="I896" s="6"/>
    </row>
    <row r="897" spans="1:9" ht="14">
      <c r="A897" s="4" t="s">
        <v>4</v>
      </c>
      <c r="B897" s="5" t="s">
        <v>8</v>
      </c>
      <c r="C897" s="5">
        <v>70.419166666666698</v>
      </c>
      <c r="D897" s="5" t="s">
        <v>35797</v>
      </c>
      <c r="E897" s="5" t="s">
        <v>10</v>
      </c>
      <c r="F897" s="5" t="s">
        <v>11</v>
      </c>
      <c r="G897" s="6" t="s">
        <v>18</v>
      </c>
      <c r="I897" s="7" t="s">
        <v>13</v>
      </c>
    </row>
    <row r="898" spans="1:9" ht="14">
      <c r="A898" s="4" t="s">
        <v>4</v>
      </c>
      <c r="B898" s="5" t="s">
        <v>8</v>
      </c>
      <c r="C898" s="5">
        <v>70.419166666666698</v>
      </c>
      <c r="D898" s="5" t="s">
        <v>35798</v>
      </c>
      <c r="E898" s="5" t="s">
        <v>10</v>
      </c>
      <c r="F898" s="5" t="s">
        <v>11</v>
      </c>
      <c r="G898" s="6" t="s">
        <v>35</v>
      </c>
      <c r="I898" s="7" t="s">
        <v>13</v>
      </c>
    </row>
    <row r="899" spans="1:9" ht="14">
      <c r="A899" s="4" t="s">
        <v>4</v>
      </c>
      <c r="B899" s="5" t="s">
        <v>8</v>
      </c>
      <c r="C899" s="5">
        <v>70.419166666666698</v>
      </c>
      <c r="D899" s="5" t="s">
        <v>35799</v>
      </c>
      <c r="E899" s="5" t="s">
        <v>10</v>
      </c>
      <c r="F899" s="5" t="s">
        <v>11</v>
      </c>
      <c r="G899" s="6" t="s">
        <v>18</v>
      </c>
      <c r="I899" s="7" t="s">
        <v>13</v>
      </c>
    </row>
    <row r="900" spans="1:9" ht="14">
      <c r="A900" s="4" t="s">
        <v>4</v>
      </c>
      <c r="B900" s="5" t="s">
        <v>8</v>
      </c>
      <c r="C900" s="5">
        <v>70.419166666666698</v>
      </c>
      <c r="D900" s="5" t="s">
        <v>35800</v>
      </c>
      <c r="E900" s="5" t="s">
        <v>10</v>
      </c>
      <c r="F900" s="5" t="s">
        <v>11</v>
      </c>
      <c r="G900" s="6" t="s">
        <v>31</v>
      </c>
      <c r="I900" s="6"/>
    </row>
    <row r="901" spans="1:9" ht="14">
      <c r="A901" s="4" t="s">
        <v>4</v>
      </c>
      <c r="B901" s="5" t="s">
        <v>8</v>
      </c>
      <c r="C901" s="5">
        <v>70.419166666666698</v>
      </c>
      <c r="D901" s="5" t="s">
        <v>35801</v>
      </c>
      <c r="E901" s="5" t="s">
        <v>10</v>
      </c>
      <c r="F901" s="5" t="s">
        <v>11</v>
      </c>
      <c r="G901" s="6" t="s">
        <v>73</v>
      </c>
      <c r="I901" s="6"/>
    </row>
    <row r="902" spans="1:9" ht="14">
      <c r="A902" s="4" t="s">
        <v>4</v>
      </c>
      <c r="B902" s="5" t="s">
        <v>8</v>
      </c>
      <c r="C902" s="5">
        <v>70.419166666666698</v>
      </c>
      <c r="D902" s="5" t="s">
        <v>35802</v>
      </c>
      <c r="E902" s="5" t="s">
        <v>10</v>
      </c>
      <c r="F902" s="5" t="s">
        <v>11</v>
      </c>
      <c r="G902" s="6" t="s">
        <v>75</v>
      </c>
      <c r="I902" s="6"/>
    </row>
    <row r="903" spans="1:9" ht="14">
      <c r="A903" s="4" t="s">
        <v>4</v>
      </c>
      <c r="B903" s="5" t="s">
        <v>8</v>
      </c>
      <c r="C903" s="5">
        <v>70.419166666666698</v>
      </c>
      <c r="D903" s="5" t="s">
        <v>35803</v>
      </c>
      <c r="E903" s="5" t="s">
        <v>10</v>
      </c>
      <c r="F903" s="5" t="s">
        <v>11</v>
      </c>
      <c r="G903" s="6" t="s">
        <v>31</v>
      </c>
      <c r="I903" s="6"/>
    </row>
    <row r="904" spans="1:9" ht="14">
      <c r="A904" s="4" t="s">
        <v>4</v>
      </c>
      <c r="B904" s="5" t="s">
        <v>8</v>
      </c>
      <c r="C904" s="5">
        <v>70.419166666666698</v>
      </c>
      <c r="D904" s="5" t="s">
        <v>35804</v>
      </c>
      <c r="E904" s="5" t="s">
        <v>10</v>
      </c>
      <c r="F904" s="5" t="s">
        <v>11</v>
      </c>
      <c r="G904" s="6" t="s">
        <v>18</v>
      </c>
      <c r="I904" s="7" t="s">
        <v>13</v>
      </c>
    </row>
    <row r="905" spans="1:9" ht="14">
      <c r="A905" s="4" t="s">
        <v>4</v>
      </c>
      <c r="B905" s="5" t="s">
        <v>8</v>
      </c>
      <c r="C905" s="5">
        <v>70.419166666666698</v>
      </c>
      <c r="D905" s="5" t="s">
        <v>35805</v>
      </c>
      <c r="E905" s="5" t="s">
        <v>10</v>
      </c>
      <c r="F905" s="5" t="s">
        <v>11</v>
      </c>
      <c r="G905" s="6" t="s">
        <v>18</v>
      </c>
      <c r="I905" s="7" t="s">
        <v>13</v>
      </c>
    </row>
    <row r="906" spans="1:9" ht="14">
      <c r="A906" s="4" t="s">
        <v>4</v>
      </c>
      <c r="B906" s="5" t="s">
        <v>8</v>
      </c>
      <c r="C906" s="5">
        <v>70.419166666666698</v>
      </c>
      <c r="D906" s="5" t="s">
        <v>35806</v>
      </c>
      <c r="E906" s="5" t="s">
        <v>10</v>
      </c>
      <c r="F906" s="5" t="s">
        <v>11</v>
      </c>
      <c r="G906" s="6" t="s">
        <v>18</v>
      </c>
      <c r="I906" s="7" t="s">
        <v>13</v>
      </c>
    </row>
    <row r="907" spans="1:9" ht="14">
      <c r="A907" s="4" t="s">
        <v>4</v>
      </c>
      <c r="B907" s="5" t="s">
        <v>8</v>
      </c>
      <c r="C907" s="5">
        <v>70.419166666666698</v>
      </c>
      <c r="D907" s="5" t="s">
        <v>35807</v>
      </c>
      <c r="E907" s="5" t="s">
        <v>10</v>
      </c>
      <c r="F907" s="5" t="s">
        <v>11</v>
      </c>
      <c r="G907" s="6" t="s">
        <v>18</v>
      </c>
      <c r="I907" s="7" t="s">
        <v>13</v>
      </c>
    </row>
    <row r="908" spans="1:9" ht="14">
      <c r="A908" s="4" t="s">
        <v>4</v>
      </c>
      <c r="B908" s="5" t="s">
        <v>8</v>
      </c>
      <c r="C908" s="5">
        <v>70.419166666666698</v>
      </c>
      <c r="D908" s="5" t="s">
        <v>35808</v>
      </c>
      <c r="E908" s="5" t="s">
        <v>10</v>
      </c>
      <c r="F908" s="5" t="s">
        <v>11</v>
      </c>
      <c r="G908" s="6" t="s">
        <v>75</v>
      </c>
      <c r="I908" s="6"/>
    </row>
    <row r="909" spans="1:9" ht="14">
      <c r="A909" s="4" t="s">
        <v>4</v>
      </c>
      <c r="B909" s="5" t="s">
        <v>8</v>
      </c>
      <c r="C909" s="5">
        <v>70.419166666666698</v>
      </c>
      <c r="D909" s="5" t="s">
        <v>35809</v>
      </c>
      <c r="E909" s="5" t="s">
        <v>10</v>
      </c>
      <c r="F909" s="5" t="s">
        <v>11</v>
      </c>
      <c r="G909" s="6" t="s">
        <v>31</v>
      </c>
      <c r="I909" s="6"/>
    </row>
    <row r="910" spans="1:9" ht="14">
      <c r="A910" s="4" t="s">
        <v>4</v>
      </c>
      <c r="B910" s="5" t="s">
        <v>8</v>
      </c>
      <c r="C910" s="5">
        <v>70.419166666666698</v>
      </c>
      <c r="D910" s="5" t="s">
        <v>35810</v>
      </c>
      <c r="E910" s="5" t="s">
        <v>10</v>
      </c>
      <c r="F910" s="5" t="s">
        <v>11</v>
      </c>
      <c r="G910" s="6" t="s">
        <v>27</v>
      </c>
      <c r="I910" s="6"/>
    </row>
    <row r="911" spans="1:9" ht="14">
      <c r="A911" s="4" t="s">
        <v>4</v>
      </c>
      <c r="B911" s="5" t="s">
        <v>8</v>
      </c>
      <c r="C911" s="5">
        <v>70.419166666666698</v>
      </c>
      <c r="D911" s="5" t="s">
        <v>35811</v>
      </c>
      <c r="E911" s="5" t="s">
        <v>10</v>
      </c>
      <c r="F911" s="5" t="s">
        <v>11</v>
      </c>
      <c r="G911" s="6" t="s">
        <v>31</v>
      </c>
      <c r="I911" s="6"/>
    </row>
    <row r="912" spans="1:9" ht="14">
      <c r="A912" s="4" t="s">
        <v>4</v>
      </c>
      <c r="B912" s="5" t="s">
        <v>8</v>
      </c>
      <c r="C912" s="5">
        <v>70.419166666666698</v>
      </c>
      <c r="D912" s="5" t="s">
        <v>35812</v>
      </c>
      <c r="E912" s="5" t="s">
        <v>10</v>
      </c>
      <c r="F912" s="5" t="s">
        <v>11</v>
      </c>
      <c r="G912" s="6" t="s">
        <v>35</v>
      </c>
      <c r="I912" s="7" t="s">
        <v>13</v>
      </c>
    </row>
    <row r="913" spans="1:9" ht="14">
      <c r="A913" s="4" t="s">
        <v>4</v>
      </c>
      <c r="B913" s="5" t="s">
        <v>8</v>
      </c>
      <c r="C913" s="5">
        <v>70.419166666666698</v>
      </c>
      <c r="D913" s="5" t="s">
        <v>35813</v>
      </c>
      <c r="E913" s="5" t="s">
        <v>10</v>
      </c>
      <c r="F913" s="5" t="s">
        <v>11</v>
      </c>
      <c r="G913" s="6" t="s">
        <v>20</v>
      </c>
      <c r="I913" s="6"/>
    </row>
    <row r="914" spans="1:9" ht="14">
      <c r="A914" s="4" t="s">
        <v>4</v>
      </c>
      <c r="B914" s="5" t="s">
        <v>8</v>
      </c>
      <c r="C914" s="5">
        <v>70.419166666666698</v>
      </c>
      <c r="D914" s="5" t="s">
        <v>35814</v>
      </c>
      <c r="E914" s="5" t="s">
        <v>10</v>
      </c>
      <c r="F914" s="5" t="s">
        <v>11</v>
      </c>
      <c r="G914" s="6" t="s">
        <v>18</v>
      </c>
      <c r="I914" s="7" t="s">
        <v>13</v>
      </c>
    </row>
    <row r="915" spans="1:9" ht="14">
      <c r="A915" s="4" t="s">
        <v>4</v>
      </c>
      <c r="B915" s="5" t="s">
        <v>8</v>
      </c>
      <c r="C915" s="5">
        <v>70.419166666666698</v>
      </c>
      <c r="D915" s="5" t="s">
        <v>35815</v>
      </c>
      <c r="E915" s="5" t="s">
        <v>10</v>
      </c>
      <c r="F915" s="5" t="s">
        <v>11</v>
      </c>
      <c r="G915" s="6" t="s">
        <v>22</v>
      </c>
      <c r="I915" s="7" t="s">
        <v>13</v>
      </c>
    </row>
    <row r="916" spans="1:9" ht="14">
      <c r="A916" s="4" t="s">
        <v>4</v>
      </c>
      <c r="B916" s="5" t="s">
        <v>8</v>
      </c>
      <c r="C916" s="5">
        <v>70.419166666666698</v>
      </c>
      <c r="D916" s="5" t="s">
        <v>35816</v>
      </c>
      <c r="E916" s="5" t="s">
        <v>10</v>
      </c>
      <c r="F916" s="5" t="s">
        <v>11</v>
      </c>
      <c r="G916" s="6" t="s">
        <v>75</v>
      </c>
      <c r="I916" s="6"/>
    </row>
    <row r="917" spans="1:9" ht="14">
      <c r="A917" s="4" t="s">
        <v>4</v>
      </c>
      <c r="B917" s="5" t="s">
        <v>8</v>
      </c>
      <c r="C917" s="5">
        <v>70.419166666666698</v>
      </c>
      <c r="D917" s="5" t="s">
        <v>35817</v>
      </c>
      <c r="E917" s="5" t="s">
        <v>10</v>
      </c>
      <c r="F917" s="5" t="s">
        <v>11</v>
      </c>
      <c r="G917" s="6" t="s">
        <v>27</v>
      </c>
      <c r="I917" s="6"/>
    </row>
    <row r="918" spans="1:9" ht="14">
      <c r="A918" s="4" t="s">
        <v>4</v>
      </c>
      <c r="B918" s="5" t="s">
        <v>8</v>
      </c>
      <c r="C918" s="5">
        <v>70.419166666666698</v>
      </c>
      <c r="D918" s="5" t="s">
        <v>35818</v>
      </c>
      <c r="E918" s="5" t="s">
        <v>10</v>
      </c>
      <c r="F918" s="5" t="s">
        <v>11</v>
      </c>
      <c r="G918" s="6" t="s">
        <v>75</v>
      </c>
      <c r="I918" s="6"/>
    </row>
    <row r="919" spans="1:9" ht="14">
      <c r="A919" s="4" t="s">
        <v>4</v>
      </c>
      <c r="B919" s="5" t="s">
        <v>8</v>
      </c>
      <c r="C919" s="5">
        <v>70.419166666666698</v>
      </c>
      <c r="D919" s="5" t="s">
        <v>35819</v>
      </c>
      <c r="E919" s="5" t="s">
        <v>10</v>
      </c>
      <c r="F919" s="5" t="s">
        <v>11</v>
      </c>
      <c r="G919" s="6" t="s">
        <v>18</v>
      </c>
      <c r="I919" s="7" t="s">
        <v>13</v>
      </c>
    </row>
    <row r="920" spans="1:9" ht="14">
      <c r="A920" s="4" t="s">
        <v>4</v>
      </c>
      <c r="B920" s="5" t="s">
        <v>8</v>
      </c>
      <c r="C920" s="5">
        <v>70.419166666666698</v>
      </c>
      <c r="D920" s="5" t="s">
        <v>35820</v>
      </c>
      <c r="E920" s="5" t="s">
        <v>10</v>
      </c>
      <c r="F920" s="5" t="s">
        <v>11</v>
      </c>
      <c r="G920" s="6" t="s">
        <v>75</v>
      </c>
      <c r="I920" s="6"/>
    </row>
    <row r="921" spans="1:9" ht="14">
      <c r="A921" s="4" t="s">
        <v>4</v>
      </c>
      <c r="B921" s="5" t="s">
        <v>8</v>
      </c>
      <c r="C921" s="5">
        <v>70.419166666666698</v>
      </c>
      <c r="D921" s="5" t="s">
        <v>35821</v>
      </c>
      <c r="E921" s="5" t="s">
        <v>10</v>
      </c>
      <c r="F921" s="5" t="s">
        <v>11</v>
      </c>
      <c r="G921" s="6" t="s">
        <v>35</v>
      </c>
      <c r="I921" s="7" t="s">
        <v>13</v>
      </c>
    </row>
    <row r="922" spans="1:9" ht="14">
      <c r="A922" s="4" t="s">
        <v>4</v>
      </c>
      <c r="B922" s="5" t="s">
        <v>8</v>
      </c>
      <c r="C922" s="5">
        <v>70.419166666666698</v>
      </c>
      <c r="D922" s="5" t="s">
        <v>35822</v>
      </c>
      <c r="E922" s="5" t="s">
        <v>10</v>
      </c>
      <c r="F922" s="5" t="s">
        <v>11</v>
      </c>
      <c r="G922" s="6" t="s">
        <v>75</v>
      </c>
      <c r="I922" s="6"/>
    </row>
    <row r="923" spans="1:9" ht="14">
      <c r="A923" s="4" t="s">
        <v>4</v>
      </c>
      <c r="B923" s="5" t="s">
        <v>8</v>
      </c>
      <c r="C923" s="5">
        <v>70.419166666666698</v>
      </c>
      <c r="D923" s="5" t="s">
        <v>35823</v>
      </c>
      <c r="E923" s="5" t="s">
        <v>10</v>
      </c>
      <c r="F923" s="5" t="s">
        <v>11</v>
      </c>
      <c r="G923" s="6" t="s">
        <v>396</v>
      </c>
      <c r="I923" s="6"/>
    </row>
    <row r="924" spans="1:9" ht="14">
      <c r="A924" s="4" t="s">
        <v>4</v>
      </c>
      <c r="B924" s="5" t="s">
        <v>8</v>
      </c>
      <c r="C924" s="5">
        <v>70.419166666666698</v>
      </c>
      <c r="D924" s="5" t="s">
        <v>35824</v>
      </c>
      <c r="E924" s="5" t="s">
        <v>10</v>
      </c>
      <c r="F924" s="5" t="s">
        <v>11</v>
      </c>
      <c r="G924" s="6" t="s">
        <v>31</v>
      </c>
      <c r="I924" s="6"/>
    </row>
    <row r="925" spans="1:9" ht="14">
      <c r="A925" s="4" t="s">
        <v>4</v>
      </c>
      <c r="B925" s="5" t="s">
        <v>8</v>
      </c>
      <c r="C925" s="5">
        <v>70.419166666666698</v>
      </c>
      <c r="D925" s="5" t="s">
        <v>35825</v>
      </c>
      <c r="E925" s="5" t="s">
        <v>10</v>
      </c>
      <c r="F925" s="5" t="s">
        <v>11</v>
      </c>
      <c r="G925" s="6" t="s">
        <v>40</v>
      </c>
      <c r="I925" s="7" t="s">
        <v>13</v>
      </c>
    </row>
    <row r="926" spans="1:9" ht="14">
      <c r="A926" s="4" t="s">
        <v>4</v>
      </c>
      <c r="B926" s="5" t="s">
        <v>8</v>
      </c>
      <c r="C926" s="5">
        <v>70.419166666666698</v>
      </c>
      <c r="D926" s="5" t="s">
        <v>35826</v>
      </c>
      <c r="E926" s="5" t="s">
        <v>10</v>
      </c>
      <c r="F926" s="5" t="s">
        <v>11</v>
      </c>
      <c r="G926" s="6" t="s">
        <v>18</v>
      </c>
      <c r="I926" s="7" t="s">
        <v>13</v>
      </c>
    </row>
    <row r="927" spans="1:9" ht="14">
      <c r="A927" s="4" t="s">
        <v>4</v>
      </c>
      <c r="B927" s="5" t="s">
        <v>8</v>
      </c>
      <c r="C927" s="5">
        <v>70.419166666666698</v>
      </c>
      <c r="D927" s="5" t="s">
        <v>35827</v>
      </c>
      <c r="E927" s="5" t="s">
        <v>10</v>
      </c>
      <c r="F927" s="5" t="s">
        <v>11</v>
      </c>
      <c r="G927" s="6" t="s">
        <v>27</v>
      </c>
      <c r="I927" s="6"/>
    </row>
    <row r="928" spans="1:9" ht="14">
      <c r="A928" s="4" t="s">
        <v>4</v>
      </c>
      <c r="B928" s="5" t="s">
        <v>8</v>
      </c>
      <c r="C928" s="5">
        <v>70.419166666666698</v>
      </c>
      <c r="D928" s="5" t="s">
        <v>35828</v>
      </c>
      <c r="E928" s="5" t="s">
        <v>10</v>
      </c>
      <c r="F928" s="5" t="s">
        <v>11</v>
      </c>
      <c r="G928" s="6" t="s">
        <v>75</v>
      </c>
      <c r="I928" s="6"/>
    </row>
    <row r="929" spans="1:9" ht="14">
      <c r="A929" s="4" t="s">
        <v>4</v>
      </c>
      <c r="B929" s="5" t="s">
        <v>8</v>
      </c>
      <c r="C929" s="5">
        <v>70.419166666666698</v>
      </c>
      <c r="D929" s="5" t="s">
        <v>35829</v>
      </c>
      <c r="E929" s="5" t="s">
        <v>10</v>
      </c>
      <c r="F929" s="5" t="s">
        <v>11</v>
      </c>
      <c r="G929" s="6" t="s">
        <v>90</v>
      </c>
      <c r="I929" s="6"/>
    </row>
    <row r="930" spans="1:9" ht="14">
      <c r="A930" s="4" t="s">
        <v>4</v>
      </c>
      <c r="B930" s="5" t="s">
        <v>8</v>
      </c>
      <c r="C930" s="5">
        <v>70.419166666666698</v>
      </c>
      <c r="D930" s="5" t="s">
        <v>35830</v>
      </c>
      <c r="E930" s="5" t="s">
        <v>10</v>
      </c>
      <c r="F930" s="5" t="s">
        <v>11</v>
      </c>
      <c r="G930" s="6" t="s">
        <v>35</v>
      </c>
      <c r="I930" s="7" t="s">
        <v>13</v>
      </c>
    </row>
    <row r="931" spans="1:9" ht="14">
      <c r="A931" s="4" t="s">
        <v>4</v>
      </c>
      <c r="B931" s="5" t="s">
        <v>8</v>
      </c>
      <c r="C931" s="5">
        <v>70.419166666666698</v>
      </c>
      <c r="D931" s="5" t="s">
        <v>35831</v>
      </c>
      <c r="E931" s="5" t="s">
        <v>10</v>
      </c>
      <c r="F931" s="5" t="s">
        <v>11</v>
      </c>
      <c r="G931" s="6" t="s">
        <v>78</v>
      </c>
      <c r="I931" s="6"/>
    </row>
    <row r="932" spans="1:9" ht="14">
      <c r="A932" s="4" t="s">
        <v>4</v>
      </c>
      <c r="B932" s="5" t="s">
        <v>8</v>
      </c>
      <c r="C932" s="5">
        <v>70.419166666666698</v>
      </c>
      <c r="D932" s="5" t="s">
        <v>35832</v>
      </c>
      <c r="E932" s="5" t="s">
        <v>10</v>
      </c>
      <c r="F932" s="5" t="s">
        <v>11</v>
      </c>
      <c r="G932" s="6" t="s">
        <v>35</v>
      </c>
      <c r="I932" s="7" t="s">
        <v>13</v>
      </c>
    </row>
    <row r="933" spans="1:9" ht="14">
      <c r="A933" s="4" t="s">
        <v>4</v>
      </c>
      <c r="B933" s="5" t="s">
        <v>8</v>
      </c>
      <c r="C933" s="5">
        <v>70.419166666666698</v>
      </c>
      <c r="D933" s="5" t="s">
        <v>35833</v>
      </c>
      <c r="E933" s="5" t="s">
        <v>10</v>
      </c>
      <c r="F933" s="5" t="s">
        <v>11</v>
      </c>
      <c r="G933" s="6" t="s">
        <v>46</v>
      </c>
      <c r="I933" s="7" t="s">
        <v>13</v>
      </c>
    </row>
    <row r="934" spans="1:9" ht="14">
      <c r="A934" s="4" t="s">
        <v>4</v>
      </c>
      <c r="B934" s="5" t="s">
        <v>8</v>
      </c>
      <c r="C934" s="5">
        <v>70.419166666666698</v>
      </c>
      <c r="D934" s="5" t="s">
        <v>35834</v>
      </c>
      <c r="E934" s="5" t="s">
        <v>10</v>
      </c>
      <c r="F934" s="5" t="s">
        <v>11</v>
      </c>
      <c r="G934" s="6" t="s">
        <v>18</v>
      </c>
      <c r="I934" s="7" t="s">
        <v>13</v>
      </c>
    </row>
    <row r="935" spans="1:9" ht="14">
      <c r="A935" s="4" t="s">
        <v>4</v>
      </c>
      <c r="B935" s="5" t="s">
        <v>8</v>
      </c>
      <c r="C935" s="5">
        <v>70.419166666666698</v>
      </c>
      <c r="D935" s="5" t="s">
        <v>35835</v>
      </c>
      <c r="E935" s="5" t="s">
        <v>10</v>
      </c>
      <c r="F935" s="5" t="s">
        <v>11</v>
      </c>
      <c r="G935" s="6" t="s">
        <v>75</v>
      </c>
      <c r="I935" s="6"/>
    </row>
    <row r="936" spans="1:9" ht="14">
      <c r="A936" s="4" t="s">
        <v>4</v>
      </c>
      <c r="B936" s="5" t="s">
        <v>8</v>
      </c>
      <c r="C936" s="5">
        <v>70.419166666666698</v>
      </c>
      <c r="D936" s="5" t="s">
        <v>35836</v>
      </c>
      <c r="E936" s="5" t="s">
        <v>10</v>
      </c>
      <c r="F936" s="5" t="s">
        <v>11</v>
      </c>
      <c r="G936" s="6" t="s">
        <v>18</v>
      </c>
      <c r="I936" s="7" t="s">
        <v>13</v>
      </c>
    </row>
    <row r="937" spans="1:9" ht="14">
      <c r="A937" s="4" t="s">
        <v>4</v>
      </c>
      <c r="B937" s="5" t="s">
        <v>8</v>
      </c>
      <c r="C937" s="5">
        <v>70.419166666666698</v>
      </c>
      <c r="D937" s="5" t="s">
        <v>35837</v>
      </c>
      <c r="E937" s="5" t="s">
        <v>10</v>
      </c>
      <c r="F937" s="5" t="s">
        <v>11</v>
      </c>
      <c r="G937" s="6" t="s">
        <v>18</v>
      </c>
      <c r="I937" s="7" t="s">
        <v>13</v>
      </c>
    </row>
    <row r="938" spans="1:9" ht="14">
      <c r="A938" s="4" t="s">
        <v>4</v>
      </c>
      <c r="B938" s="5" t="s">
        <v>8</v>
      </c>
      <c r="C938" s="5">
        <v>70.419166666666698</v>
      </c>
      <c r="D938" s="5" t="s">
        <v>35838</v>
      </c>
      <c r="E938" s="5" t="s">
        <v>10</v>
      </c>
      <c r="F938" s="5" t="s">
        <v>11</v>
      </c>
      <c r="G938" s="6" t="s">
        <v>15</v>
      </c>
      <c r="I938" s="7" t="s">
        <v>13</v>
      </c>
    </row>
    <row r="939" spans="1:9" ht="14">
      <c r="A939" s="4" t="s">
        <v>4</v>
      </c>
      <c r="B939" s="5" t="s">
        <v>8</v>
      </c>
      <c r="C939" s="5">
        <v>70.419166666666698</v>
      </c>
      <c r="D939" s="5" t="s">
        <v>35839</v>
      </c>
      <c r="E939" s="5" t="s">
        <v>10</v>
      </c>
      <c r="F939" s="5" t="s">
        <v>11</v>
      </c>
      <c r="G939" s="6" t="s">
        <v>38</v>
      </c>
      <c r="I939" s="6"/>
    </row>
    <row r="940" spans="1:9" ht="14">
      <c r="A940" s="4" t="s">
        <v>4</v>
      </c>
      <c r="B940" s="5" t="s">
        <v>8</v>
      </c>
      <c r="C940" s="5">
        <v>70.419166666666698</v>
      </c>
      <c r="D940" s="5" t="s">
        <v>35840</v>
      </c>
      <c r="E940" s="5" t="s">
        <v>10</v>
      </c>
      <c r="F940" s="5" t="s">
        <v>11</v>
      </c>
      <c r="G940" s="6" t="s">
        <v>75</v>
      </c>
      <c r="I940" s="6"/>
    </row>
    <row r="941" spans="1:9" ht="14">
      <c r="A941" s="4" t="s">
        <v>4</v>
      </c>
      <c r="B941" s="5" t="s">
        <v>8</v>
      </c>
      <c r="C941" s="5">
        <v>70.419166666666698</v>
      </c>
      <c r="D941" s="5" t="s">
        <v>35841</v>
      </c>
      <c r="E941" s="5" t="s">
        <v>10</v>
      </c>
      <c r="F941" s="5" t="s">
        <v>11</v>
      </c>
      <c r="G941" s="6" t="s">
        <v>18</v>
      </c>
      <c r="I941" s="7" t="s">
        <v>13</v>
      </c>
    </row>
    <row r="942" spans="1:9" ht="14">
      <c r="A942" s="4" t="s">
        <v>4</v>
      </c>
      <c r="B942" s="5" t="s">
        <v>8</v>
      </c>
      <c r="C942" s="5">
        <v>70.419166666666698</v>
      </c>
      <c r="D942" s="5" t="s">
        <v>35842</v>
      </c>
      <c r="E942" s="5" t="s">
        <v>10</v>
      </c>
      <c r="F942" s="5" t="s">
        <v>11</v>
      </c>
      <c r="G942" s="6" t="s">
        <v>60</v>
      </c>
      <c r="I942" s="7" t="s">
        <v>13</v>
      </c>
    </row>
    <row r="943" spans="1:9" ht="14">
      <c r="A943" s="4" t="s">
        <v>4</v>
      </c>
      <c r="B943" s="5" t="s">
        <v>8</v>
      </c>
      <c r="C943" s="5">
        <v>70.419166666666698</v>
      </c>
      <c r="D943" s="5" t="s">
        <v>35843</v>
      </c>
      <c r="E943" s="5" t="s">
        <v>10</v>
      </c>
      <c r="F943" s="5" t="s">
        <v>11</v>
      </c>
      <c r="G943" s="6" t="s">
        <v>20</v>
      </c>
      <c r="I943" s="6"/>
    </row>
    <row r="944" spans="1:9" ht="14">
      <c r="A944" s="4" t="s">
        <v>4</v>
      </c>
      <c r="B944" s="5" t="s">
        <v>8</v>
      </c>
      <c r="C944" s="5">
        <v>70.419166666666698</v>
      </c>
      <c r="D944" s="5" t="s">
        <v>35844</v>
      </c>
      <c r="E944" s="5" t="s">
        <v>10</v>
      </c>
      <c r="F944" s="5" t="s">
        <v>11</v>
      </c>
      <c r="G944" s="6" t="s">
        <v>78</v>
      </c>
      <c r="I944" s="6"/>
    </row>
    <row r="945" spans="1:26" ht="14">
      <c r="A945" s="4" t="s">
        <v>4</v>
      </c>
      <c r="B945" s="5" t="s">
        <v>8</v>
      </c>
      <c r="C945" s="5">
        <v>70.419166666666698</v>
      </c>
      <c r="D945" s="5" t="s">
        <v>35845</v>
      </c>
      <c r="E945" s="5" t="s">
        <v>10</v>
      </c>
      <c r="F945" s="5" t="s">
        <v>11</v>
      </c>
      <c r="G945" s="6" t="s">
        <v>15</v>
      </c>
      <c r="I945" s="7" t="s">
        <v>13</v>
      </c>
    </row>
    <row r="946" spans="1:26" ht="14">
      <c r="A946" s="4" t="s">
        <v>4</v>
      </c>
      <c r="B946" s="5" t="s">
        <v>8</v>
      </c>
      <c r="C946" s="5">
        <v>70.419166666666698</v>
      </c>
      <c r="D946" s="5" t="s">
        <v>35846</v>
      </c>
      <c r="E946" s="5" t="s">
        <v>10</v>
      </c>
      <c r="F946" s="5" t="s">
        <v>11</v>
      </c>
      <c r="G946" s="6" t="s">
        <v>18</v>
      </c>
      <c r="I946" s="7" t="s">
        <v>13</v>
      </c>
    </row>
    <row r="947" spans="1:26" ht="14">
      <c r="A947" s="4" t="s">
        <v>4</v>
      </c>
      <c r="B947" s="5" t="s">
        <v>8</v>
      </c>
      <c r="C947" s="5">
        <v>70.419166666666698</v>
      </c>
      <c r="D947" s="5" t="s">
        <v>35847</v>
      </c>
      <c r="E947" s="5" t="s">
        <v>10</v>
      </c>
      <c r="F947" s="5" t="s">
        <v>11</v>
      </c>
      <c r="G947" s="6" t="s">
        <v>75</v>
      </c>
      <c r="I947" s="6"/>
    </row>
    <row r="948" spans="1:26" ht="14">
      <c r="A948" s="4" t="s">
        <v>4</v>
      </c>
      <c r="B948" s="5" t="s">
        <v>8</v>
      </c>
      <c r="C948" s="5">
        <v>70.419166666666698</v>
      </c>
      <c r="D948" s="5" t="s">
        <v>35848</v>
      </c>
      <c r="E948" s="5" t="s">
        <v>10</v>
      </c>
      <c r="F948" s="5" t="s">
        <v>11</v>
      </c>
      <c r="G948" s="6" t="s">
        <v>75</v>
      </c>
      <c r="I948" s="6"/>
    </row>
    <row r="949" spans="1:26" ht="14">
      <c r="A949" s="4" t="s">
        <v>4</v>
      </c>
      <c r="B949" s="5" t="s">
        <v>8</v>
      </c>
      <c r="C949" s="5">
        <v>70.419166666666698</v>
      </c>
      <c r="D949" s="5" t="s">
        <v>35849</v>
      </c>
      <c r="E949" s="5" t="s">
        <v>10</v>
      </c>
      <c r="F949" s="5" t="s">
        <v>11</v>
      </c>
      <c r="G949" s="6" t="s">
        <v>38</v>
      </c>
      <c r="I949" s="6"/>
    </row>
    <row r="950" spans="1:26" ht="14">
      <c r="A950" s="4" t="s">
        <v>4</v>
      </c>
      <c r="B950" s="5" t="s">
        <v>8</v>
      </c>
      <c r="C950" s="5">
        <v>70.419166666666698</v>
      </c>
      <c r="D950" s="5" t="s">
        <v>35850</v>
      </c>
      <c r="E950" s="5" t="s">
        <v>10</v>
      </c>
      <c r="F950" s="5" t="s">
        <v>11</v>
      </c>
      <c r="G950" s="6" t="s">
        <v>15</v>
      </c>
      <c r="I950" s="7" t="s">
        <v>13</v>
      </c>
    </row>
    <row r="951" spans="1:26" ht="14">
      <c r="A951" s="4" t="s">
        <v>4</v>
      </c>
      <c r="B951" s="5" t="s">
        <v>8</v>
      </c>
      <c r="C951" s="5">
        <v>70.419166666666698</v>
      </c>
      <c r="D951" s="5" t="s">
        <v>35851</v>
      </c>
      <c r="E951" s="5" t="s">
        <v>10</v>
      </c>
      <c r="F951" s="5" t="s">
        <v>11</v>
      </c>
      <c r="G951" s="6" t="s">
        <v>15</v>
      </c>
      <c r="I951" s="7" t="s">
        <v>13</v>
      </c>
    </row>
    <row r="952" spans="1:26" ht="14">
      <c r="A952" s="4" t="s">
        <v>4</v>
      </c>
      <c r="B952" s="5" t="s">
        <v>8</v>
      </c>
      <c r="C952" s="5">
        <v>70.419166666666698</v>
      </c>
      <c r="D952" s="5" t="s">
        <v>35852</v>
      </c>
      <c r="E952" s="5" t="s">
        <v>10</v>
      </c>
      <c r="F952" s="5" t="s">
        <v>11</v>
      </c>
      <c r="G952" s="6" t="s">
        <v>35</v>
      </c>
      <c r="I952" s="7" t="s">
        <v>13</v>
      </c>
    </row>
    <row r="953" spans="1:26" ht="14">
      <c r="A953" s="4" t="s">
        <v>4</v>
      </c>
      <c r="B953" s="5" t="s">
        <v>8</v>
      </c>
      <c r="C953" s="5">
        <v>70.419166666666698</v>
      </c>
      <c r="D953" s="5" t="s">
        <v>35853</v>
      </c>
      <c r="E953" s="5" t="s">
        <v>10</v>
      </c>
      <c r="F953" s="5" t="s">
        <v>11</v>
      </c>
      <c r="G953" s="6" t="s">
        <v>15</v>
      </c>
      <c r="I953" s="7" t="s">
        <v>13</v>
      </c>
    </row>
    <row r="954" spans="1:26" ht="14">
      <c r="A954" s="4" t="s">
        <v>4</v>
      </c>
      <c r="B954" s="5" t="s">
        <v>8</v>
      </c>
      <c r="C954" s="5">
        <v>70.419166666666698</v>
      </c>
      <c r="D954" s="5" t="s">
        <v>35854</v>
      </c>
      <c r="E954" s="5" t="s">
        <v>10</v>
      </c>
      <c r="F954" s="5" t="s">
        <v>11</v>
      </c>
      <c r="G954" s="6" t="s">
        <v>20</v>
      </c>
      <c r="I954" s="6"/>
    </row>
    <row r="955" spans="1:26" ht="14">
      <c r="A955" s="4" t="s">
        <v>4</v>
      </c>
      <c r="B955" s="5" t="s">
        <v>8</v>
      </c>
      <c r="C955" s="5">
        <v>70.419166666666698</v>
      </c>
      <c r="D955" s="5" t="s">
        <v>35855</v>
      </c>
      <c r="E955" s="5" t="s">
        <v>10</v>
      </c>
      <c r="F955" s="5" t="s">
        <v>11</v>
      </c>
      <c r="G955" s="6" t="s">
        <v>38</v>
      </c>
      <c r="I955" s="6"/>
    </row>
    <row r="956" spans="1:26" ht="14">
      <c r="A956" s="4" t="s">
        <v>4</v>
      </c>
      <c r="B956" s="5" t="s">
        <v>8</v>
      </c>
      <c r="C956" s="5">
        <v>70.419166666666698</v>
      </c>
      <c r="D956" s="5" t="s">
        <v>35856</v>
      </c>
      <c r="E956" s="5" t="s">
        <v>10</v>
      </c>
      <c r="F956" s="5" t="s">
        <v>11</v>
      </c>
      <c r="G956" s="6" t="s">
        <v>73</v>
      </c>
      <c r="I956" s="6"/>
    </row>
    <row r="957" spans="1:26" ht="14">
      <c r="A957" s="4" t="s">
        <v>4</v>
      </c>
      <c r="B957" s="5" t="s">
        <v>8</v>
      </c>
      <c r="C957" s="5">
        <v>70.419166666666698</v>
      </c>
      <c r="D957" s="5" t="s">
        <v>35857</v>
      </c>
      <c r="E957" s="5" t="s">
        <v>10</v>
      </c>
      <c r="F957" s="5" t="s">
        <v>11</v>
      </c>
      <c r="G957" s="6" t="s">
        <v>40</v>
      </c>
      <c r="I957" s="7" t="s">
        <v>13</v>
      </c>
    </row>
    <row r="958" spans="1:26" ht="14">
      <c r="A958" s="17" t="s">
        <v>4</v>
      </c>
      <c r="B958" s="18" t="s">
        <v>8</v>
      </c>
      <c r="C958" s="18">
        <v>70.419166666666698</v>
      </c>
      <c r="D958" s="18" t="s">
        <v>35858</v>
      </c>
      <c r="E958" s="18" t="s">
        <v>10</v>
      </c>
      <c r="F958" s="18" t="s">
        <v>11</v>
      </c>
      <c r="G958" s="19" t="s">
        <v>131</v>
      </c>
      <c r="H958" s="21"/>
      <c r="I958" s="20" t="s">
        <v>13</v>
      </c>
      <c r="J958" s="21"/>
      <c r="K958" s="21"/>
      <c r="L958" s="21"/>
      <c r="M958" s="21"/>
      <c r="N958" s="21"/>
      <c r="O958" s="21"/>
      <c r="P958" s="21"/>
      <c r="Q958" s="21"/>
      <c r="R958" s="21"/>
      <c r="S958" s="21"/>
      <c r="T958" s="21"/>
      <c r="U958" s="21"/>
      <c r="V958" s="21"/>
      <c r="W958" s="21"/>
      <c r="X958" s="21"/>
      <c r="Y958" s="21"/>
      <c r="Z958" s="21"/>
    </row>
    <row r="959" spans="1:26" ht="14">
      <c r="A959" s="4" t="s">
        <v>4</v>
      </c>
      <c r="B959" s="5" t="s">
        <v>8</v>
      </c>
      <c r="C959" s="5">
        <v>70.419166666666698</v>
      </c>
      <c r="D959" s="5" t="s">
        <v>35859</v>
      </c>
      <c r="E959" s="5" t="s">
        <v>10</v>
      </c>
      <c r="F959" s="5" t="s">
        <v>11</v>
      </c>
      <c r="G959" s="6" t="s">
        <v>18</v>
      </c>
      <c r="I959" s="7" t="s">
        <v>13</v>
      </c>
    </row>
    <row r="960" spans="1:26" ht="14">
      <c r="A960" s="4" t="s">
        <v>4</v>
      </c>
      <c r="B960" s="5" t="s">
        <v>8</v>
      </c>
      <c r="C960" s="5">
        <v>70.419166666666698</v>
      </c>
      <c r="D960" s="5" t="s">
        <v>35860</v>
      </c>
      <c r="E960" s="5" t="s">
        <v>10</v>
      </c>
      <c r="F960" s="5" t="s">
        <v>11</v>
      </c>
      <c r="G960" s="6" t="s">
        <v>40</v>
      </c>
      <c r="I960" s="7" t="s">
        <v>13</v>
      </c>
    </row>
    <row r="961" spans="1:9" ht="14">
      <c r="A961" s="4" t="s">
        <v>4</v>
      </c>
      <c r="B961" s="5" t="s">
        <v>8</v>
      </c>
      <c r="C961" s="5">
        <v>70.419166666666698</v>
      </c>
      <c r="D961" s="5" t="s">
        <v>35861</v>
      </c>
      <c r="E961" s="5" t="s">
        <v>10</v>
      </c>
      <c r="F961" s="5" t="s">
        <v>11</v>
      </c>
      <c r="G961" s="6" t="s">
        <v>75</v>
      </c>
      <c r="I961" s="6"/>
    </row>
    <row r="962" spans="1:9" ht="14">
      <c r="A962" s="4" t="s">
        <v>4</v>
      </c>
      <c r="B962" s="5" t="s">
        <v>8</v>
      </c>
      <c r="C962" s="5">
        <v>70.419166666666698</v>
      </c>
      <c r="D962" s="5" t="s">
        <v>35862</v>
      </c>
      <c r="E962" s="5" t="s">
        <v>10</v>
      </c>
      <c r="F962" s="5" t="s">
        <v>11</v>
      </c>
      <c r="G962" s="6" t="s">
        <v>90</v>
      </c>
      <c r="I962" s="6"/>
    </row>
    <row r="963" spans="1:9" ht="14">
      <c r="A963" s="4" t="s">
        <v>4</v>
      </c>
      <c r="B963" s="5" t="s">
        <v>8</v>
      </c>
      <c r="C963" s="5">
        <v>70.419166666666698</v>
      </c>
      <c r="D963" s="5" t="s">
        <v>35863</v>
      </c>
      <c r="E963" s="5" t="s">
        <v>10</v>
      </c>
      <c r="F963" s="5" t="s">
        <v>11</v>
      </c>
      <c r="G963" s="6" t="s">
        <v>150</v>
      </c>
      <c r="I963" s="7" t="s">
        <v>13</v>
      </c>
    </row>
    <row r="964" spans="1:9" ht="14">
      <c r="A964" s="4" t="s">
        <v>4</v>
      </c>
      <c r="B964" s="5" t="s">
        <v>8</v>
      </c>
      <c r="C964" s="5">
        <v>70.419166666666698</v>
      </c>
      <c r="D964" s="5" t="s">
        <v>35864</v>
      </c>
      <c r="E964" s="5" t="s">
        <v>10</v>
      </c>
      <c r="F964" s="5" t="s">
        <v>11</v>
      </c>
      <c r="G964" s="6" t="s">
        <v>18</v>
      </c>
      <c r="I964" s="7" t="s">
        <v>13</v>
      </c>
    </row>
    <row r="965" spans="1:9" ht="14">
      <c r="A965" s="4" t="s">
        <v>4</v>
      </c>
      <c r="B965" s="5" t="s">
        <v>8</v>
      </c>
      <c r="C965" s="5">
        <v>70.419166666666698</v>
      </c>
      <c r="D965" s="5" t="s">
        <v>35865</v>
      </c>
      <c r="E965" s="5" t="s">
        <v>10</v>
      </c>
      <c r="F965" s="5" t="s">
        <v>11</v>
      </c>
      <c r="G965" s="6" t="s">
        <v>90</v>
      </c>
      <c r="I965" s="6"/>
    </row>
    <row r="966" spans="1:9" ht="14">
      <c r="A966" s="4" t="s">
        <v>4</v>
      </c>
      <c r="B966" s="5" t="s">
        <v>8</v>
      </c>
      <c r="C966" s="5">
        <v>70.419166666666698</v>
      </c>
      <c r="D966" s="5" t="s">
        <v>35866</v>
      </c>
      <c r="E966" s="5" t="s">
        <v>10</v>
      </c>
      <c r="F966" s="5" t="s">
        <v>11</v>
      </c>
      <c r="G966" s="6" t="s">
        <v>18</v>
      </c>
      <c r="I966" s="7" t="s">
        <v>13</v>
      </c>
    </row>
    <row r="967" spans="1:9" ht="14">
      <c r="A967" s="4" t="s">
        <v>4</v>
      </c>
      <c r="B967" s="5" t="s">
        <v>8</v>
      </c>
      <c r="C967" s="5">
        <v>70.419166666666698</v>
      </c>
      <c r="D967" s="5" t="s">
        <v>35867</v>
      </c>
      <c r="E967" s="5" t="s">
        <v>10</v>
      </c>
      <c r="F967" s="5" t="s">
        <v>11</v>
      </c>
      <c r="G967" s="6" t="s">
        <v>18</v>
      </c>
      <c r="I967" s="7" t="s">
        <v>13</v>
      </c>
    </row>
    <row r="968" spans="1:9" ht="14">
      <c r="A968" s="4" t="s">
        <v>4</v>
      </c>
      <c r="B968" s="5" t="s">
        <v>8</v>
      </c>
      <c r="C968" s="5">
        <v>70.419166666666698</v>
      </c>
      <c r="D968" s="5" t="s">
        <v>35868</v>
      </c>
      <c r="E968" s="5" t="s">
        <v>10</v>
      </c>
      <c r="F968" s="5" t="s">
        <v>11</v>
      </c>
      <c r="G968" s="6" t="s">
        <v>78</v>
      </c>
      <c r="I968" s="6"/>
    </row>
    <row r="969" spans="1:9" ht="14">
      <c r="A969" s="4" t="s">
        <v>4</v>
      </c>
      <c r="B969" s="5" t="s">
        <v>8</v>
      </c>
      <c r="C969" s="5">
        <v>70.419166666666698</v>
      </c>
      <c r="D969" s="5" t="s">
        <v>35869</v>
      </c>
      <c r="E969" s="5" t="s">
        <v>10</v>
      </c>
      <c r="F969" s="5" t="s">
        <v>11</v>
      </c>
      <c r="G969" s="6" t="s">
        <v>150</v>
      </c>
      <c r="I969" s="7" t="s">
        <v>13</v>
      </c>
    </row>
    <row r="970" spans="1:9" ht="14">
      <c r="A970" s="4" t="s">
        <v>4</v>
      </c>
      <c r="B970" s="5" t="s">
        <v>8</v>
      </c>
      <c r="C970" s="5">
        <v>70.419166666666698</v>
      </c>
      <c r="D970" s="5" t="s">
        <v>35870</v>
      </c>
      <c r="E970" s="5" t="s">
        <v>10</v>
      </c>
      <c r="F970" s="5" t="s">
        <v>11</v>
      </c>
      <c r="G970" s="6" t="s">
        <v>75</v>
      </c>
      <c r="I970" s="6"/>
    </row>
    <row r="971" spans="1:9" ht="14">
      <c r="A971" s="4" t="s">
        <v>4</v>
      </c>
      <c r="B971" s="5" t="s">
        <v>8</v>
      </c>
      <c r="C971" s="5">
        <v>70.419166666666698</v>
      </c>
      <c r="D971" s="5" t="s">
        <v>35871</v>
      </c>
      <c r="E971" s="5" t="s">
        <v>10</v>
      </c>
      <c r="F971" s="5" t="s">
        <v>11</v>
      </c>
      <c r="G971" s="6" t="s">
        <v>950</v>
      </c>
      <c r="I971" s="7" t="s">
        <v>13</v>
      </c>
    </row>
    <row r="972" spans="1:9" ht="14">
      <c r="A972" s="4" t="s">
        <v>4</v>
      </c>
      <c r="B972" s="5" t="s">
        <v>8</v>
      </c>
      <c r="C972" s="5">
        <v>70.419166666666698</v>
      </c>
      <c r="D972" s="5" t="s">
        <v>35872</v>
      </c>
      <c r="E972" s="5" t="s">
        <v>10</v>
      </c>
      <c r="F972" s="5" t="s">
        <v>11</v>
      </c>
      <c r="G972" s="6" t="s">
        <v>27</v>
      </c>
      <c r="I972" s="6"/>
    </row>
    <row r="973" spans="1:9" ht="14">
      <c r="A973" s="4" t="s">
        <v>4</v>
      </c>
      <c r="B973" s="5" t="s">
        <v>8</v>
      </c>
      <c r="C973" s="5">
        <v>70.419166666666698</v>
      </c>
      <c r="D973" s="5" t="s">
        <v>35873</v>
      </c>
      <c r="E973" s="5" t="s">
        <v>10</v>
      </c>
      <c r="F973" s="5" t="s">
        <v>11</v>
      </c>
      <c r="G973" s="6" t="s">
        <v>18</v>
      </c>
      <c r="I973" s="7" t="s">
        <v>13</v>
      </c>
    </row>
    <row r="974" spans="1:9" ht="14">
      <c r="A974" s="4" t="s">
        <v>4</v>
      </c>
      <c r="B974" s="5" t="s">
        <v>8</v>
      </c>
      <c r="C974" s="5">
        <v>70.419166666666698</v>
      </c>
      <c r="D974" s="5" t="s">
        <v>35874</v>
      </c>
      <c r="E974" s="5" t="s">
        <v>10</v>
      </c>
      <c r="F974" s="5" t="s">
        <v>11</v>
      </c>
      <c r="G974" s="6" t="s">
        <v>18</v>
      </c>
      <c r="I974" s="7" t="s">
        <v>13</v>
      </c>
    </row>
    <row r="975" spans="1:9" ht="14">
      <c r="A975" s="4" t="s">
        <v>4</v>
      </c>
      <c r="B975" s="5" t="s">
        <v>8</v>
      </c>
      <c r="C975" s="5">
        <v>70.419166666666698</v>
      </c>
      <c r="D975" s="5" t="s">
        <v>35875</v>
      </c>
      <c r="E975" s="5" t="s">
        <v>10</v>
      </c>
      <c r="F975" s="5" t="s">
        <v>11</v>
      </c>
      <c r="G975" s="6" t="s">
        <v>18</v>
      </c>
      <c r="I975" s="7" t="s">
        <v>13</v>
      </c>
    </row>
    <row r="976" spans="1:9" ht="14">
      <c r="A976" s="4" t="s">
        <v>4</v>
      </c>
      <c r="B976" s="5" t="s">
        <v>8</v>
      </c>
      <c r="C976" s="5">
        <v>70.419166666666698</v>
      </c>
      <c r="D976" s="5" t="s">
        <v>35876</v>
      </c>
      <c r="E976" s="5" t="s">
        <v>10</v>
      </c>
      <c r="F976" s="5" t="s">
        <v>11</v>
      </c>
      <c r="G976" s="6" t="s">
        <v>75</v>
      </c>
      <c r="I976" s="6"/>
    </row>
    <row r="977" spans="1:9" ht="14">
      <c r="A977" s="4" t="s">
        <v>4</v>
      </c>
      <c r="B977" s="5" t="s">
        <v>8</v>
      </c>
      <c r="C977" s="5">
        <v>70.419166666666698</v>
      </c>
      <c r="D977" s="5" t="s">
        <v>35877</v>
      </c>
      <c r="E977" s="5" t="s">
        <v>10</v>
      </c>
      <c r="F977" s="5" t="s">
        <v>11</v>
      </c>
      <c r="G977" s="6" t="s">
        <v>135</v>
      </c>
      <c r="I977" s="7" t="s">
        <v>13</v>
      </c>
    </row>
    <row r="978" spans="1:9" ht="14">
      <c r="A978" s="4" t="s">
        <v>4</v>
      </c>
      <c r="B978" s="5" t="s">
        <v>8</v>
      </c>
      <c r="C978" s="5">
        <v>70.419166666666698</v>
      </c>
      <c r="D978" s="5" t="s">
        <v>35878</v>
      </c>
      <c r="E978" s="5" t="s">
        <v>10</v>
      </c>
      <c r="F978" s="5" t="s">
        <v>11</v>
      </c>
      <c r="G978" s="6" t="s">
        <v>73</v>
      </c>
      <c r="I978" s="6"/>
    </row>
    <row r="979" spans="1:9" ht="14">
      <c r="A979" s="4" t="s">
        <v>4</v>
      </c>
      <c r="B979" s="5" t="s">
        <v>8</v>
      </c>
      <c r="C979" s="5">
        <v>70.419166666666698</v>
      </c>
      <c r="D979" s="5" t="s">
        <v>35879</v>
      </c>
      <c r="E979" s="5" t="s">
        <v>10</v>
      </c>
      <c r="F979" s="5" t="s">
        <v>11</v>
      </c>
      <c r="G979" s="6" t="s">
        <v>31</v>
      </c>
      <c r="I979" s="6"/>
    </row>
    <row r="980" spans="1:9" ht="14">
      <c r="A980" s="4" t="s">
        <v>4</v>
      </c>
      <c r="B980" s="5" t="s">
        <v>8</v>
      </c>
      <c r="C980" s="5">
        <v>70.419166666666698</v>
      </c>
      <c r="D980" s="5" t="s">
        <v>35880</v>
      </c>
      <c r="E980" s="5" t="s">
        <v>10</v>
      </c>
      <c r="F980" s="5" t="s">
        <v>11</v>
      </c>
      <c r="G980" s="6" t="s">
        <v>18</v>
      </c>
      <c r="I980" s="7" t="s">
        <v>13</v>
      </c>
    </row>
    <row r="981" spans="1:9" ht="14">
      <c r="A981" s="4" t="s">
        <v>4</v>
      </c>
      <c r="B981" s="5" t="s">
        <v>8</v>
      </c>
      <c r="C981" s="5">
        <v>70.419166666666698</v>
      </c>
      <c r="D981" s="5" t="s">
        <v>35881</v>
      </c>
      <c r="E981" s="5" t="s">
        <v>10</v>
      </c>
      <c r="F981" s="5" t="s">
        <v>11</v>
      </c>
      <c r="G981" s="6" t="s">
        <v>75</v>
      </c>
      <c r="I981" s="6"/>
    </row>
    <row r="982" spans="1:9" ht="14">
      <c r="A982" s="4" t="s">
        <v>4</v>
      </c>
      <c r="B982" s="5" t="s">
        <v>8</v>
      </c>
      <c r="C982" s="5">
        <v>70.419166666666698</v>
      </c>
      <c r="D982" s="5" t="s">
        <v>35882</v>
      </c>
      <c r="E982" s="5" t="s">
        <v>10</v>
      </c>
      <c r="F982" s="5" t="s">
        <v>11</v>
      </c>
      <c r="G982" s="6" t="s">
        <v>31</v>
      </c>
      <c r="I982" s="6"/>
    </row>
    <row r="983" spans="1:9" ht="14">
      <c r="A983" s="4" t="s">
        <v>4</v>
      </c>
      <c r="B983" s="5" t="s">
        <v>8</v>
      </c>
      <c r="C983" s="5">
        <v>70.419166666666698</v>
      </c>
      <c r="D983" s="5" t="s">
        <v>35883</v>
      </c>
      <c r="E983" s="5" t="s">
        <v>10</v>
      </c>
      <c r="F983" s="5" t="s">
        <v>11</v>
      </c>
      <c r="G983" s="6" t="s">
        <v>35</v>
      </c>
      <c r="I983" s="7" t="s">
        <v>13</v>
      </c>
    </row>
    <row r="984" spans="1:9" ht="14">
      <c r="A984" s="4" t="s">
        <v>4</v>
      </c>
      <c r="B984" s="5" t="s">
        <v>8</v>
      </c>
      <c r="C984" s="5">
        <v>70.419166666666698</v>
      </c>
      <c r="D984" s="5" t="s">
        <v>35884</v>
      </c>
      <c r="E984" s="5" t="s">
        <v>10</v>
      </c>
      <c r="F984" s="5" t="s">
        <v>11</v>
      </c>
      <c r="G984" s="6" t="s">
        <v>53</v>
      </c>
      <c r="I984" s="7" t="s">
        <v>13</v>
      </c>
    </row>
    <row r="985" spans="1:9" ht="14">
      <c r="A985" s="4" t="s">
        <v>4</v>
      </c>
      <c r="B985" s="5" t="s">
        <v>8</v>
      </c>
      <c r="C985" s="5">
        <v>70.419166666666698</v>
      </c>
      <c r="D985" s="5" t="s">
        <v>35885</v>
      </c>
      <c r="E985" s="5" t="s">
        <v>10</v>
      </c>
      <c r="F985" s="5" t="s">
        <v>11</v>
      </c>
      <c r="G985" s="6" t="s">
        <v>15</v>
      </c>
      <c r="I985" s="7" t="s">
        <v>13</v>
      </c>
    </row>
    <row r="986" spans="1:9" ht="14">
      <c r="A986" s="4" t="s">
        <v>4</v>
      </c>
      <c r="B986" s="5" t="s">
        <v>8</v>
      </c>
      <c r="C986" s="5">
        <v>70.419166666666698</v>
      </c>
      <c r="D986" s="5" t="s">
        <v>35886</v>
      </c>
      <c r="E986" s="5" t="s">
        <v>10</v>
      </c>
      <c r="F986" s="5" t="s">
        <v>11</v>
      </c>
      <c r="G986" s="6" t="s">
        <v>22</v>
      </c>
      <c r="I986" s="7" t="s">
        <v>13</v>
      </c>
    </row>
    <row r="987" spans="1:9" ht="14">
      <c r="A987" s="4" t="s">
        <v>4</v>
      </c>
      <c r="B987" s="5" t="s">
        <v>8</v>
      </c>
      <c r="C987" s="5">
        <v>70.419166666666698</v>
      </c>
      <c r="D987" s="5" t="s">
        <v>35887</v>
      </c>
      <c r="E987" s="5" t="s">
        <v>10</v>
      </c>
      <c r="F987" s="5" t="s">
        <v>11</v>
      </c>
      <c r="G987" s="6" t="s">
        <v>15</v>
      </c>
      <c r="I987" s="7" t="s">
        <v>13</v>
      </c>
    </row>
    <row r="988" spans="1:9" ht="14">
      <c r="A988" s="4" t="s">
        <v>4</v>
      </c>
      <c r="B988" s="5" t="s">
        <v>8</v>
      </c>
      <c r="C988" s="5">
        <v>70.419166666666698</v>
      </c>
      <c r="D988" s="5" t="s">
        <v>35888</v>
      </c>
      <c r="E988" s="5" t="s">
        <v>10</v>
      </c>
      <c r="F988" s="5" t="s">
        <v>11</v>
      </c>
      <c r="G988" s="6" t="s">
        <v>15</v>
      </c>
      <c r="I988" s="7" t="s">
        <v>13</v>
      </c>
    </row>
    <row r="989" spans="1:9" ht="14">
      <c r="A989" s="4" t="s">
        <v>4</v>
      </c>
      <c r="B989" s="5" t="s">
        <v>8</v>
      </c>
      <c r="C989" s="5">
        <v>70.419166666666698</v>
      </c>
      <c r="D989" s="5" t="s">
        <v>35889</v>
      </c>
      <c r="E989" s="5" t="s">
        <v>10</v>
      </c>
      <c r="F989" s="5" t="s">
        <v>11</v>
      </c>
      <c r="G989" s="6" t="s">
        <v>15</v>
      </c>
      <c r="I989" s="7" t="s">
        <v>13</v>
      </c>
    </row>
    <row r="990" spans="1:9" ht="14">
      <c r="A990" s="4" t="s">
        <v>4</v>
      </c>
      <c r="B990" s="5" t="s">
        <v>8</v>
      </c>
      <c r="C990" s="5">
        <v>70.419166666666698</v>
      </c>
      <c r="D990" s="5" t="s">
        <v>35890</v>
      </c>
      <c r="E990" s="5" t="s">
        <v>10</v>
      </c>
      <c r="F990" s="5" t="s">
        <v>11</v>
      </c>
      <c r="G990" s="6" t="s">
        <v>396</v>
      </c>
      <c r="I990" s="6"/>
    </row>
    <row r="991" spans="1:9" ht="14">
      <c r="A991" s="4" t="s">
        <v>4</v>
      </c>
      <c r="B991" s="5" t="s">
        <v>8</v>
      </c>
      <c r="C991" s="5">
        <v>70.419166666666698</v>
      </c>
      <c r="D991" s="5" t="s">
        <v>35891</v>
      </c>
      <c r="E991" s="5" t="s">
        <v>10</v>
      </c>
      <c r="F991" s="5" t="s">
        <v>11</v>
      </c>
      <c r="G991" s="6" t="s">
        <v>53</v>
      </c>
      <c r="I991" s="7" t="s">
        <v>13</v>
      </c>
    </row>
    <row r="992" spans="1:9" ht="14">
      <c r="A992" s="4" t="s">
        <v>4</v>
      </c>
      <c r="B992" s="5" t="s">
        <v>8</v>
      </c>
      <c r="C992" s="5">
        <v>70.419166666666698</v>
      </c>
      <c r="D992" s="5" t="s">
        <v>35892</v>
      </c>
      <c r="E992" s="5" t="s">
        <v>10</v>
      </c>
      <c r="F992" s="5" t="s">
        <v>11</v>
      </c>
      <c r="G992" s="6" t="s">
        <v>31</v>
      </c>
      <c r="I992" s="6"/>
    </row>
    <row r="993" spans="1:9" ht="14">
      <c r="A993" s="4" t="s">
        <v>4</v>
      </c>
      <c r="B993" s="5" t="s">
        <v>8</v>
      </c>
      <c r="C993" s="5">
        <v>70.419166666666698</v>
      </c>
      <c r="D993" s="5" t="s">
        <v>35893</v>
      </c>
      <c r="E993" s="5" t="s">
        <v>10</v>
      </c>
      <c r="F993" s="5" t="s">
        <v>11</v>
      </c>
      <c r="G993" s="6" t="s">
        <v>15</v>
      </c>
      <c r="I993" s="7" t="s">
        <v>13</v>
      </c>
    </row>
    <row r="994" spans="1:9" ht="14">
      <c r="A994" s="4" t="s">
        <v>4</v>
      </c>
      <c r="B994" s="5" t="s">
        <v>8</v>
      </c>
      <c r="C994" s="5">
        <v>70.419166666666698</v>
      </c>
      <c r="D994" s="5" t="s">
        <v>35894</v>
      </c>
      <c r="E994" s="5" t="s">
        <v>10</v>
      </c>
      <c r="F994" s="5" t="s">
        <v>11</v>
      </c>
      <c r="G994" s="6" t="s">
        <v>31</v>
      </c>
      <c r="I994" s="6"/>
    </row>
    <row r="995" spans="1:9" ht="14">
      <c r="A995" s="4" t="s">
        <v>4</v>
      </c>
      <c r="B995" s="5" t="s">
        <v>8</v>
      </c>
      <c r="C995" s="5">
        <v>70.419166666666698</v>
      </c>
      <c r="D995" s="5" t="s">
        <v>35895</v>
      </c>
      <c r="E995" s="5" t="s">
        <v>10</v>
      </c>
      <c r="F995" s="5" t="s">
        <v>11</v>
      </c>
      <c r="G995" s="6" t="s">
        <v>22</v>
      </c>
      <c r="I995" s="7" t="s">
        <v>13</v>
      </c>
    </row>
    <row r="996" spans="1:9" ht="14">
      <c r="A996" s="4" t="s">
        <v>4</v>
      </c>
      <c r="B996" s="5" t="s">
        <v>8</v>
      </c>
      <c r="C996" s="5">
        <v>70.419166666666698</v>
      </c>
      <c r="D996" s="5" t="s">
        <v>35896</v>
      </c>
      <c r="E996" s="5" t="s">
        <v>10</v>
      </c>
      <c r="F996" s="5" t="s">
        <v>11</v>
      </c>
      <c r="G996" s="6" t="s">
        <v>31</v>
      </c>
      <c r="I996" s="6"/>
    </row>
    <row r="997" spans="1:9" ht="14">
      <c r="A997" s="4" t="s">
        <v>4</v>
      </c>
      <c r="B997" s="5" t="s">
        <v>8</v>
      </c>
      <c r="C997" s="5">
        <v>70.419166666666698</v>
      </c>
      <c r="D997" s="5" t="s">
        <v>35897</v>
      </c>
      <c r="E997" s="5" t="s">
        <v>10</v>
      </c>
      <c r="F997" s="5" t="s">
        <v>11</v>
      </c>
      <c r="G997" s="6" t="s">
        <v>40</v>
      </c>
      <c r="I997" s="7" t="s">
        <v>13</v>
      </c>
    </row>
    <row r="998" spans="1:9" ht="14">
      <c r="A998" s="4" t="s">
        <v>4</v>
      </c>
      <c r="B998" s="5" t="s">
        <v>8</v>
      </c>
      <c r="C998" s="5">
        <v>70.419166666666698</v>
      </c>
      <c r="D998" s="5" t="s">
        <v>35898</v>
      </c>
      <c r="E998" s="5" t="s">
        <v>10</v>
      </c>
      <c r="F998" s="5" t="s">
        <v>11</v>
      </c>
      <c r="G998" s="6" t="s">
        <v>75</v>
      </c>
      <c r="I998" s="6"/>
    </row>
    <row r="999" spans="1:9" ht="14">
      <c r="A999" s="4" t="s">
        <v>4</v>
      </c>
      <c r="B999" s="5" t="s">
        <v>8</v>
      </c>
      <c r="C999" s="5">
        <v>70.419166666666698</v>
      </c>
      <c r="D999" s="5" t="s">
        <v>35899</v>
      </c>
      <c r="E999" s="5" t="s">
        <v>10</v>
      </c>
      <c r="F999" s="5" t="s">
        <v>11</v>
      </c>
      <c r="G999" s="6" t="s">
        <v>334</v>
      </c>
      <c r="I999" s="6"/>
    </row>
    <row r="1000" spans="1:9" ht="14">
      <c r="A1000" s="4" t="s">
        <v>4</v>
      </c>
      <c r="B1000" s="5" t="s">
        <v>8</v>
      </c>
      <c r="C1000" s="5">
        <v>70.419166666666698</v>
      </c>
      <c r="D1000" s="5" t="s">
        <v>35900</v>
      </c>
      <c r="E1000" s="5" t="s">
        <v>10</v>
      </c>
      <c r="F1000" s="5" t="s">
        <v>11</v>
      </c>
      <c r="G1000" s="6" t="s">
        <v>40</v>
      </c>
      <c r="I1000" s="7" t="s">
        <v>13</v>
      </c>
    </row>
    <row r="1001" spans="1:9" ht="14">
      <c r="A1001" s="4" t="s">
        <v>4</v>
      </c>
      <c r="B1001" s="5" t="s">
        <v>8</v>
      </c>
      <c r="C1001" s="5">
        <v>70.419166666666698</v>
      </c>
      <c r="D1001" s="5" t="s">
        <v>35901</v>
      </c>
      <c r="E1001" s="5" t="s">
        <v>10</v>
      </c>
      <c r="F1001" s="5" t="s">
        <v>11</v>
      </c>
      <c r="G1001" s="6" t="s">
        <v>18</v>
      </c>
      <c r="I1001" s="7" t="s">
        <v>13</v>
      </c>
    </row>
    <row r="1002" spans="1:9" ht="14">
      <c r="A1002" s="4" t="s">
        <v>4</v>
      </c>
      <c r="B1002" s="5" t="s">
        <v>8</v>
      </c>
      <c r="C1002" s="5">
        <v>70.419166666666698</v>
      </c>
      <c r="D1002" s="5" t="s">
        <v>35902</v>
      </c>
      <c r="E1002" s="5" t="s">
        <v>10</v>
      </c>
      <c r="F1002" s="5" t="s">
        <v>11</v>
      </c>
      <c r="G1002" s="6" t="s">
        <v>27</v>
      </c>
      <c r="I1002" s="6"/>
    </row>
    <row r="1003" spans="1:9" ht="14">
      <c r="A1003" s="4" t="s">
        <v>4</v>
      </c>
      <c r="B1003" s="5" t="s">
        <v>8</v>
      </c>
      <c r="C1003" s="5">
        <v>70.419166666666698</v>
      </c>
      <c r="D1003" s="5" t="s">
        <v>35903</v>
      </c>
      <c r="E1003" s="5" t="s">
        <v>10</v>
      </c>
      <c r="F1003" s="5" t="s">
        <v>11</v>
      </c>
      <c r="G1003" s="6" t="s">
        <v>150</v>
      </c>
      <c r="I1003" s="7" t="s">
        <v>13</v>
      </c>
    </row>
    <row r="1004" spans="1:9" ht="14">
      <c r="A1004" s="4" t="s">
        <v>4</v>
      </c>
      <c r="B1004" s="5" t="s">
        <v>8</v>
      </c>
      <c r="C1004" s="5">
        <v>70.419166666666698</v>
      </c>
      <c r="D1004" s="5" t="s">
        <v>35904</v>
      </c>
      <c r="E1004" s="5" t="s">
        <v>10</v>
      </c>
      <c r="F1004" s="5" t="s">
        <v>11</v>
      </c>
      <c r="G1004" s="6" t="s">
        <v>18</v>
      </c>
      <c r="I1004" s="7" t="s">
        <v>13</v>
      </c>
    </row>
    <row r="1005" spans="1:9" ht="14">
      <c r="A1005" s="4" t="s">
        <v>4</v>
      </c>
      <c r="B1005" s="5" t="s">
        <v>8</v>
      </c>
      <c r="C1005" s="5">
        <v>70.419166666666698</v>
      </c>
      <c r="D1005" s="5" t="s">
        <v>35905</v>
      </c>
      <c r="E1005" s="5" t="s">
        <v>10</v>
      </c>
      <c r="F1005" s="5" t="s">
        <v>11</v>
      </c>
      <c r="G1005" s="6" t="s">
        <v>18</v>
      </c>
      <c r="I1005" s="7" t="s">
        <v>13</v>
      </c>
    </row>
    <row r="1006" spans="1:9" ht="14">
      <c r="A1006" s="4" t="s">
        <v>4</v>
      </c>
      <c r="B1006" s="5" t="s">
        <v>8</v>
      </c>
      <c r="C1006" s="5">
        <v>70.419166666666698</v>
      </c>
      <c r="D1006" s="5" t="s">
        <v>35906</v>
      </c>
      <c r="E1006" s="5" t="s">
        <v>10</v>
      </c>
      <c r="F1006" s="5" t="s">
        <v>11</v>
      </c>
      <c r="G1006" s="6" t="s">
        <v>78</v>
      </c>
      <c r="I1006" s="6"/>
    </row>
    <row r="1007" spans="1:9" ht="14">
      <c r="A1007" s="4" t="s">
        <v>4</v>
      </c>
      <c r="B1007" s="5" t="s">
        <v>8</v>
      </c>
      <c r="C1007" s="5">
        <v>70.419166666666698</v>
      </c>
      <c r="D1007" s="5" t="s">
        <v>35907</v>
      </c>
      <c r="E1007" s="5" t="s">
        <v>10</v>
      </c>
      <c r="F1007" s="5" t="s">
        <v>11</v>
      </c>
      <c r="G1007" s="6" t="s">
        <v>31</v>
      </c>
      <c r="I1007" s="6"/>
    </row>
    <row r="1008" spans="1:9" ht="14">
      <c r="A1008" s="4" t="s">
        <v>4</v>
      </c>
      <c r="B1008" s="5" t="s">
        <v>8</v>
      </c>
      <c r="C1008" s="5">
        <v>70.419166666666698</v>
      </c>
      <c r="D1008" s="5" t="s">
        <v>35908</v>
      </c>
      <c r="E1008" s="5" t="s">
        <v>10</v>
      </c>
      <c r="F1008" s="5" t="s">
        <v>11</v>
      </c>
      <c r="G1008" s="6" t="s">
        <v>75</v>
      </c>
      <c r="I1008" s="6"/>
    </row>
    <row r="1009" spans="1:26" ht="14">
      <c r="A1009" s="4" t="s">
        <v>4</v>
      </c>
      <c r="B1009" s="5" t="s">
        <v>8</v>
      </c>
      <c r="C1009" s="5">
        <v>70.419166666666698</v>
      </c>
      <c r="D1009" s="5" t="s">
        <v>35909</v>
      </c>
      <c r="E1009" s="5" t="s">
        <v>10</v>
      </c>
      <c r="F1009" s="5" t="s">
        <v>11</v>
      </c>
      <c r="G1009" s="6" t="s">
        <v>78</v>
      </c>
      <c r="I1009" s="6"/>
    </row>
    <row r="1010" spans="1:26" ht="14">
      <c r="A1010" s="4" t="s">
        <v>4</v>
      </c>
      <c r="B1010" s="5" t="s">
        <v>8</v>
      </c>
      <c r="C1010" s="5">
        <v>70.419166666666698</v>
      </c>
      <c r="D1010" s="5" t="s">
        <v>35910</v>
      </c>
      <c r="E1010" s="5" t="s">
        <v>10</v>
      </c>
      <c r="F1010" s="5" t="s">
        <v>11</v>
      </c>
      <c r="G1010" s="6" t="s">
        <v>15</v>
      </c>
      <c r="I1010" s="7" t="s">
        <v>13</v>
      </c>
    </row>
    <row r="1011" spans="1:26" ht="14">
      <c r="A1011" s="4" t="s">
        <v>4</v>
      </c>
      <c r="B1011" s="5" t="s">
        <v>8</v>
      </c>
      <c r="C1011" s="5">
        <v>70.419166666666698</v>
      </c>
      <c r="D1011" s="5" t="s">
        <v>35911</v>
      </c>
      <c r="E1011" s="5" t="s">
        <v>10</v>
      </c>
      <c r="F1011" s="5" t="s">
        <v>11</v>
      </c>
      <c r="G1011" s="6" t="s">
        <v>334</v>
      </c>
      <c r="I1011" s="6"/>
    </row>
    <row r="1012" spans="1:26" ht="14">
      <c r="A1012" s="4" t="s">
        <v>4</v>
      </c>
      <c r="B1012" s="5" t="s">
        <v>8</v>
      </c>
      <c r="C1012" s="5">
        <v>70.419166666666698</v>
      </c>
      <c r="D1012" s="5" t="s">
        <v>35912</v>
      </c>
      <c r="E1012" s="5" t="s">
        <v>10</v>
      </c>
      <c r="F1012" s="5" t="s">
        <v>11</v>
      </c>
      <c r="G1012" s="6" t="s">
        <v>90</v>
      </c>
      <c r="I1012" s="6"/>
    </row>
    <row r="1013" spans="1:26" ht="14">
      <c r="A1013" s="4" t="s">
        <v>4</v>
      </c>
      <c r="B1013" s="5" t="s">
        <v>8</v>
      </c>
      <c r="C1013" s="5">
        <v>70.419166666666698</v>
      </c>
      <c r="D1013" s="5" t="s">
        <v>35913</v>
      </c>
      <c r="E1013" s="5" t="s">
        <v>10</v>
      </c>
      <c r="F1013" s="5" t="s">
        <v>11</v>
      </c>
      <c r="G1013" s="6" t="s">
        <v>31</v>
      </c>
      <c r="I1013" s="6"/>
    </row>
    <row r="1014" spans="1:26" ht="14">
      <c r="A1014" s="4" t="s">
        <v>4</v>
      </c>
      <c r="B1014" s="5" t="s">
        <v>8</v>
      </c>
      <c r="C1014" s="5">
        <v>70.419166666666698</v>
      </c>
      <c r="D1014" s="5" t="s">
        <v>35914</v>
      </c>
      <c r="E1014" s="5" t="s">
        <v>10</v>
      </c>
      <c r="F1014" s="5" t="s">
        <v>11</v>
      </c>
      <c r="G1014" s="6" t="s">
        <v>15</v>
      </c>
      <c r="I1014" s="7" t="s">
        <v>13</v>
      </c>
    </row>
    <row r="1015" spans="1:26" ht="14">
      <c r="A1015" s="4" t="s">
        <v>4</v>
      </c>
      <c r="B1015" s="5" t="s">
        <v>8</v>
      </c>
      <c r="C1015" s="5">
        <v>70.419166666666698</v>
      </c>
      <c r="D1015" s="5" t="s">
        <v>35915</v>
      </c>
      <c r="E1015" s="5" t="s">
        <v>10</v>
      </c>
      <c r="F1015" s="5" t="s">
        <v>11</v>
      </c>
      <c r="G1015" s="6" t="s">
        <v>90</v>
      </c>
      <c r="I1015" s="6"/>
    </row>
    <row r="1016" spans="1:26" ht="14">
      <c r="A1016" s="4" t="s">
        <v>4</v>
      </c>
      <c r="B1016" s="5" t="s">
        <v>8</v>
      </c>
      <c r="C1016" s="5">
        <v>70.419166666666698</v>
      </c>
      <c r="D1016" s="5" t="s">
        <v>35916</v>
      </c>
      <c r="E1016" s="5" t="s">
        <v>10</v>
      </c>
      <c r="F1016" s="5" t="s">
        <v>11</v>
      </c>
      <c r="G1016" s="6" t="s">
        <v>15</v>
      </c>
      <c r="I1016" s="7" t="s">
        <v>13</v>
      </c>
    </row>
    <row r="1017" spans="1:26" ht="14">
      <c r="A1017" s="4" t="s">
        <v>4</v>
      </c>
      <c r="B1017" s="5" t="s">
        <v>8</v>
      </c>
      <c r="C1017" s="5">
        <v>70.419166666666698</v>
      </c>
      <c r="D1017" s="5" t="s">
        <v>35917</v>
      </c>
      <c r="E1017" s="5" t="s">
        <v>10</v>
      </c>
      <c r="F1017" s="5" t="s">
        <v>11</v>
      </c>
      <c r="G1017" s="6" t="s">
        <v>18</v>
      </c>
      <c r="I1017" s="7" t="s">
        <v>13</v>
      </c>
    </row>
    <row r="1018" spans="1:26" ht="14">
      <c r="A1018" s="17" t="s">
        <v>4</v>
      </c>
      <c r="B1018" s="18" t="s">
        <v>8</v>
      </c>
      <c r="C1018" s="18">
        <v>70.419166666666698</v>
      </c>
      <c r="D1018" s="18" t="s">
        <v>35918</v>
      </c>
      <c r="E1018" s="18" t="s">
        <v>10</v>
      </c>
      <c r="F1018" s="18" t="s">
        <v>11</v>
      </c>
      <c r="G1018" s="19" t="s">
        <v>131</v>
      </c>
      <c r="H1018" s="21"/>
      <c r="I1018" s="20" t="s">
        <v>13</v>
      </c>
      <c r="J1018" s="21"/>
      <c r="K1018" s="21"/>
      <c r="L1018" s="21"/>
      <c r="M1018" s="21"/>
      <c r="N1018" s="21"/>
      <c r="O1018" s="21"/>
      <c r="P1018" s="21"/>
      <c r="Q1018" s="21"/>
      <c r="R1018" s="21"/>
      <c r="S1018" s="21"/>
      <c r="T1018" s="21"/>
      <c r="U1018" s="21"/>
      <c r="V1018" s="21"/>
      <c r="W1018" s="21"/>
      <c r="X1018" s="21"/>
      <c r="Y1018" s="21"/>
      <c r="Z1018" s="21"/>
    </row>
    <row r="1019" spans="1:26" ht="14">
      <c r="A1019" s="4" t="s">
        <v>4</v>
      </c>
      <c r="B1019" s="5" t="s">
        <v>8</v>
      </c>
      <c r="C1019" s="5">
        <v>70.419166666666698</v>
      </c>
      <c r="D1019" s="5" t="s">
        <v>35919</v>
      </c>
      <c r="E1019" s="5" t="s">
        <v>10</v>
      </c>
      <c r="F1019" s="5" t="s">
        <v>11</v>
      </c>
      <c r="G1019" s="6" t="s">
        <v>35</v>
      </c>
      <c r="I1019" s="7" t="s">
        <v>13</v>
      </c>
    </row>
    <row r="1020" spans="1:26" ht="14">
      <c r="A1020" s="4" t="s">
        <v>4</v>
      </c>
      <c r="B1020" s="5" t="s">
        <v>8</v>
      </c>
      <c r="C1020" s="5">
        <v>70.419166666666698</v>
      </c>
      <c r="D1020" s="5" t="s">
        <v>35920</v>
      </c>
      <c r="E1020" s="5" t="s">
        <v>10</v>
      </c>
      <c r="F1020" s="5" t="s">
        <v>11</v>
      </c>
      <c r="G1020" s="6" t="s">
        <v>27</v>
      </c>
      <c r="I1020" s="6"/>
    </row>
    <row r="1021" spans="1:26" ht="14">
      <c r="A1021" s="4" t="s">
        <v>4</v>
      </c>
      <c r="B1021" s="5" t="s">
        <v>8</v>
      </c>
      <c r="C1021" s="5">
        <v>70.419166666666698</v>
      </c>
      <c r="D1021" s="5" t="s">
        <v>35921</v>
      </c>
      <c r="E1021" s="5" t="s">
        <v>10</v>
      </c>
      <c r="F1021" s="5" t="s">
        <v>11</v>
      </c>
      <c r="G1021" s="6" t="s">
        <v>135</v>
      </c>
      <c r="I1021" s="7" t="s">
        <v>13</v>
      </c>
    </row>
    <row r="1022" spans="1:26" ht="14">
      <c r="A1022" s="4" t="s">
        <v>4</v>
      </c>
      <c r="B1022" s="5" t="s">
        <v>8</v>
      </c>
      <c r="C1022" s="5">
        <v>70.419166666666698</v>
      </c>
      <c r="D1022" s="5" t="s">
        <v>35922</v>
      </c>
      <c r="E1022" s="5" t="s">
        <v>10</v>
      </c>
      <c r="F1022" s="5" t="s">
        <v>11</v>
      </c>
      <c r="G1022" s="6" t="s">
        <v>75</v>
      </c>
      <c r="I1022" s="6"/>
    </row>
    <row r="1023" spans="1:26" ht="14">
      <c r="A1023" s="4" t="s">
        <v>4</v>
      </c>
      <c r="B1023" s="5" t="s">
        <v>8</v>
      </c>
      <c r="C1023" s="5">
        <v>70.419166666666698</v>
      </c>
      <c r="D1023" s="5" t="s">
        <v>35923</v>
      </c>
      <c r="E1023" s="5" t="s">
        <v>10</v>
      </c>
      <c r="F1023" s="5" t="s">
        <v>11</v>
      </c>
      <c r="G1023" s="6" t="s">
        <v>18</v>
      </c>
      <c r="I1023" s="7" t="s">
        <v>13</v>
      </c>
    </row>
    <row r="1024" spans="1:26" ht="14">
      <c r="A1024" s="4" t="s">
        <v>4</v>
      </c>
      <c r="B1024" s="5" t="s">
        <v>8</v>
      </c>
      <c r="C1024" s="5">
        <v>70.419166666666698</v>
      </c>
      <c r="D1024" s="5" t="s">
        <v>35924</v>
      </c>
      <c r="E1024" s="5" t="s">
        <v>10</v>
      </c>
      <c r="F1024" s="5" t="s">
        <v>11</v>
      </c>
      <c r="G1024" s="6" t="s">
        <v>75</v>
      </c>
      <c r="I1024" s="6"/>
    </row>
    <row r="1025" spans="1:9" ht="14">
      <c r="A1025" s="4" t="s">
        <v>4</v>
      </c>
      <c r="B1025" s="5" t="s">
        <v>8</v>
      </c>
      <c r="C1025" s="5">
        <v>70.419166666666698</v>
      </c>
      <c r="D1025" s="5" t="s">
        <v>35925</v>
      </c>
      <c r="E1025" s="5" t="s">
        <v>10</v>
      </c>
      <c r="F1025" s="5" t="s">
        <v>11</v>
      </c>
      <c r="G1025" s="6" t="s">
        <v>75</v>
      </c>
      <c r="I1025" s="6"/>
    </row>
    <row r="1026" spans="1:9" ht="14">
      <c r="A1026" s="4" t="s">
        <v>4</v>
      </c>
      <c r="B1026" s="5" t="s">
        <v>8</v>
      </c>
      <c r="C1026" s="5">
        <v>70.419166666666698</v>
      </c>
      <c r="D1026" s="5" t="s">
        <v>35926</v>
      </c>
      <c r="E1026" s="5" t="s">
        <v>10</v>
      </c>
      <c r="F1026" s="5" t="s">
        <v>11</v>
      </c>
      <c r="G1026" s="6" t="s">
        <v>108</v>
      </c>
      <c r="I1026" s="6"/>
    </row>
    <row r="1027" spans="1:9" ht="14">
      <c r="A1027" s="4" t="s">
        <v>4</v>
      </c>
      <c r="B1027" s="5" t="s">
        <v>8</v>
      </c>
      <c r="C1027" s="5">
        <v>70.419166666666698</v>
      </c>
      <c r="D1027" s="5" t="s">
        <v>35927</v>
      </c>
      <c r="E1027" s="5" t="s">
        <v>10</v>
      </c>
      <c r="F1027" s="5" t="s">
        <v>11</v>
      </c>
      <c r="G1027" s="6" t="s">
        <v>90</v>
      </c>
      <c r="I1027" s="6"/>
    </row>
    <row r="1028" spans="1:9" ht="14">
      <c r="A1028" s="4" t="s">
        <v>4</v>
      </c>
      <c r="B1028" s="5" t="s">
        <v>8</v>
      </c>
      <c r="C1028" s="5">
        <v>70.419166666666698</v>
      </c>
      <c r="D1028" s="5" t="s">
        <v>35928</v>
      </c>
      <c r="E1028" s="5" t="s">
        <v>10</v>
      </c>
      <c r="F1028" s="5" t="s">
        <v>11</v>
      </c>
      <c r="G1028" s="6" t="s">
        <v>35</v>
      </c>
      <c r="I1028" s="7" t="s">
        <v>13</v>
      </c>
    </row>
    <row r="1029" spans="1:9" ht="14">
      <c r="A1029" s="4" t="s">
        <v>4</v>
      </c>
      <c r="B1029" s="5" t="s">
        <v>8</v>
      </c>
      <c r="C1029" s="5">
        <v>70.419166666666698</v>
      </c>
      <c r="D1029" s="5" t="s">
        <v>35929</v>
      </c>
      <c r="E1029" s="5" t="s">
        <v>10</v>
      </c>
      <c r="F1029" s="5" t="s">
        <v>11</v>
      </c>
      <c r="G1029" s="6" t="s">
        <v>150</v>
      </c>
      <c r="I1029" s="7" t="s">
        <v>13</v>
      </c>
    </row>
    <row r="1030" spans="1:9" ht="14">
      <c r="A1030" s="4" t="s">
        <v>4</v>
      </c>
      <c r="B1030" s="5" t="s">
        <v>8</v>
      </c>
      <c r="C1030" s="5">
        <v>70.419166666666698</v>
      </c>
      <c r="D1030" s="5" t="s">
        <v>35930</v>
      </c>
      <c r="E1030" s="5" t="s">
        <v>10</v>
      </c>
      <c r="F1030" s="5" t="s">
        <v>11</v>
      </c>
      <c r="G1030" s="6" t="s">
        <v>18</v>
      </c>
      <c r="I1030" s="7" t="s">
        <v>13</v>
      </c>
    </row>
    <row r="1031" spans="1:9" ht="14">
      <c r="A1031" s="4" t="s">
        <v>4</v>
      </c>
      <c r="B1031" s="5" t="s">
        <v>8</v>
      </c>
      <c r="C1031" s="5">
        <v>70.419166666666698</v>
      </c>
      <c r="D1031" s="5" t="s">
        <v>35931</v>
      </c>
      <c r="E1031" s="5" t="s">
        <v>10</v>
      </c>
      <c r="F1031" s="5" t="s">
        <v>11</v>
      </c>
      <c r="G1031" s="6" t="s">
        <v>75</v>
      </c>
      <c r="I1031" s="6"/>
    </row>
    <row r="1032" spans="1:9" ht="14">
      <c r="A1032" s="4" t="s">
        <v>4</v>
      </c>
      <c r="B1032" s="5" t="s">
        <v>8</v>
      </c>
      <c r="C1032" s="5">
        <v>70.419166666666698</v>
      </c>
      <c r="D1032" s="5" t="s">
        <v>35932</v>
      </c>
      <c r="E1032" s="5" t="s">
        <v>10</v>
      </c>
      <c r="F1032" s="5" t="s">
        <v>11</v>
      </c>
      <c r="G1032" s="6" t="s">
        <v>18</v>
      </c>
      <c r="I1032" s="7" t="s">
        <v>13</v>
      </c>
    </row>
    <row r="1033" spans="1:9" ht="14">
      <c r="A1033" s="4" t="s">
        <v>4</v>
      </c>
      <c r="B1033" s="5" t="s">
        <v>8</v>
      </c>
      <c r="C1033" s="5">
        <v>70.419166666666698</v>
      </c>
      <c r="D1033" s="5" t="s">
        <v>35933</v>
      </c>
      <c r="E1033" s="5" t="s">
        <v>10</v>
      </c>
      <c r="F1033" s="5" t="s">
        <v>11</v>
      </c>
      <c r="G1033" s="6" t="s">
        <v>18</v>
      </c>
      <c r="I1033" s="7" t="s">
        <v>13</v>
      </c>
    </row>
    <row r="1034" spans="1:9" ht="14">
      <c r="A1034" s="4" t="s">
        <v>4</v>
      </c>
      <c r="B1034" s="5" t="s">
        <v>8</v>
      </c>
      <c r="C1034" s="5">
        <v>70.419166666666698</v>
      </c>
      <c r="D1034" s="5" t="s">
        <v>35934</v>
      </c>
      <c r="E1034" s="5" t="s">
        <v>10</v>
      </c>
      <c r="F1034" s="5" t="s">
        <v>11</v>
      </c>
      <c r="G1034" s="6" t="s">
        <v>18</v>
      </c>
      <c r="I1034" s="7" t="s">
        <v>13</v>
      </c>
    </row>
    <row r="1035" spans="1:9" ht="14">
      <c r="A1035" s="4" t="s">
        <v>4</v>
      </c>
      <c r="B1035" s="5" t="s">
        <v>8</v>
      </c>
      <c r="C1035" s="5">
        <v>70.419166666666698</v>
      </c>
      <c r="D1035" s="5" t="s">
        <v>35935</v>
      </c>
      <c r="E1035" s="5" t="s">
        <v>10</v>
      </c>
      <c r="F1035" s="5" t="s">
        <v>11</v>
      </c>
      <c r="G1035" s="6" t="s">
        <v>75</v>
      </c>
      <c r="I1035" s="6"/>
    </row>
    <row r="1036" spans="1:9" ht="14">
      <c r="A1036" s="4" t="s">
        <v>4</v>
      </c>
      <c r="B1036" s="5" t="s">
        <v>8</v>
      </c>
      <c r="C1036" s="5">
        <v>70.419166666666698</v>
      </c>
      <c r="D1036" s="5" t="s">
        <v>35936</v>
      </c>
      <c r="E1036" s="5" t="s">
        <v>10</v>
      </c>
      <c r="F1036" s="5" t="s">
        <v>11</v>
      </c>
      <c r="G1036" s="6" t="s">
        <v>90</v>
      </c>
      <c r="I1036" s="6"/>
    </row>
    <row r="1037" spans="1:9" ht="14">
      <c r="A1037" s="4" t="s">
        <v>4</v>
      </c>
      <c r="B1037" s="5" t="s">
        <v>8</v>
      </c>
      <c r="C1037" s="5">
        <v>70.419166666666698</v>
      </c>
      <c r="D1037" s="5" t="s">
        <v>35937</v>
      </c>
      <c r="E1037" s="5" t="s">
        <v>10</v>
      </c>
      <c r="F1037" s="5" t="s">
        <v>11</v>
      </c>
      <c r="G1037" s="6" t="s">
        <v>396</v>
      </c>
      <c r="I1037" s="6"/>
    </row>
    <row r="1038" spans="1:9" ht="14">
      <c r="A1038" s="4" t="s">
        <v>4</v>
      </c>
      <c r="B1038" s="5" t="s">
        <v>8</v>
      </c>
      <c r="C1038" s="5">
        <v>70.419166666666698</v>
      </c>
      <c r="D1038" s="5" t="s">
        <v>35938</v>
      </c>
      <c r="E1038" s="5" t="s">
        <v>10</v>
      </c>
      <c r="F1038" s="5" t="s">
        <v>11</v>
      </c>
      <c r="G1038" s="6" t="s">
        <v>75</v>
      </c>
      <c r="I1038" s="6"/>
    </row>
    <row r="1039" spans="1:9" ht="14">
      <c r="A1039" s="4" t="s">
        <v>4</v>
      </c>
      <c r="B1039" s="5" t="s">
        <v>8</v>
      </c>
      <c r="C1039" s="5">
        <v>70.419166666666698</v>
      </c>
      <c r="D1039" s="5" t="s">
        <v>35939</v>
      </c>
      <c r="E1039" s="5" t="s">
        <v>10</v>
      </c>
      <c r="F1039" s="5" t="s">
        <v>11</v>
      </c>
      <c r="G1039" s="6" t="s">
        <v>396</v>
      </c>
      <c r="I1039" s="6"/>
    </row>
    <row r="1040" spans="1:9" ht="14">
      <c r="A1040" s="4" t="s">
        <v>4</v>
      </c>
      <c r="B1040" s="5" t="s">
        <v>8</v>
      </c>
      <c r="C1040" s="5">
        <v>70.419166666666698</v>
      </c>
      <c r="D1040" s="5" t="s">
        <v>35940</v>
      </c>
      <c r="E1040" s="5" t="s">
        <v>10</v>
      </c>
      <c r="F1040" s="5" t="s">
        <v>11</v>
      </c>
      <c r="G1040" s="6" t="s">
        <v>75</v>
      </c>
      <c r="I1040" s="6"/>
    </row>
    <row r="1041" spans="1:26" ht="14">
      <c r="A1041" s="4" t="s">
        <v>4</v>
      </c>
      <c r="B1041" s="5" t="s">
        <v>8</v>
      </c>
      <c r="C1041" s="5">
        <v>70.419166666666698</v>
      </c>
      <c r="D1041" s="5" t="s">
        <v>35941</v>
      </c>
      <c r="E1041" s="5" t="s">
        <v>10</v>
      </c>
      <c r="F1041" s="5" t="s">
        <v>11</v>
      </c>
      <c r="G1041" s="6" t="s">
        <v>60</v>
      </c>
      <c r="I1041" s="7" t="s">
        <v>13</v>
      </c>
    </row>
    <row r="1042" spans="1:26" ht="14">
      <c r="A1042" s="4" t="s">
        <v>4</v>
      </c>
      <c r="B1042" s="5" t="s">
        <v>8</v>
      </c>
      <c r="C1042" s="5">
        <v>70.419166666666698</v>
      </c>
      <c r="D1042" s="5" t="s">
        <v>35942</v>
      </c>
      <c r="E1042" s="5" t="s">
        <v>10</v>
      </c>
      <c r="F1042" s="5" t="s">
        <v>11</v>
      </c>
      <c r="G1042" s="6" t="s">
        <v>364</v>
      </c>
      <c r="I1042" s="6"/>
    </row>
    <row r="1043" spans="1:26" ht="14">
      <c r="A1043" s="4" t="s">
        <v>4</v>
      </c>
      <c r="B1043" s="5" t="s">
        <v>8</v>
      </c>
      <c r="C1043" s="5">
        <v>70.419166666666698</v>
      </c>
      <c r="D1043" s="5" t="s">
        <v>35943</v>
      </c>
      <c r="E1043" s="5" t="s">
        <v>10</v>
      </c>
      <c r="F1043" s="5" t="s">
        <v>11</v>
      </c>
      <c r="G1043" s="6" t="s">
        <v>73</v>
      </c>
      <c r="I1043" s="6"/>
    </row>
    <row r="1044" spans="1:26" ht="14">
      <c r="A1044" s="4" t="s">
        <v>4</v>
      </c>
      <c r="B1044" s="5" t="s">
        <v>8</v>
      </c>
      <c r="C1044" s="5">
        <v>70.419166666666698</v>
      </c>
      <c r="D1044" s="5" t="s">
        <v>35944</v>
      </c>
      <c r="E1044" s="5" t="s">
        <v>10</v>
      </c>
      <c r="F1044" s="5" t="s">
        <v>11</v>
      </c>
      <c r="G1044" s="6" t="s">
        <v>75</v>
      </c>
      <c r="I1044" s="6"/>
    </row>
    <row r="1045" spans="1:26" ht="14">
      <c r="A1045" s="4" t="s">
        <v>4</v>
      </c>
      <c r="B1045" s="5" t="s">
        <v>8</v>
      </c>
      <c r="C1045" s="5">
        <v>70.419166666666698</v>
      </c>
      <c r="D1045" s="5" t="s">
        <v>35945</v>
      </c>
      <c r="E1045" s="5" t="s">
        <v>10</v>
      </c>
      <c r="F1045" s="5" t="s">
        <v>11</v>
      </c>
      <c r="G1045" s="6" t="s">
        <v>116</v>
      </c>
      <c r="I1045" s="6"/>
    </row>
    <row r="1046" spans="1:26" ht="14">
      <c r="A1046" s="4" t="s">
        <v>4</v>
      </c>
      <c r="B1046" s="5" t="s">
        <v>8</v>
      </c>
      <c r="C1046" s="5">
        <v>70.419166666666698</v>
      </c>
      <c r="D1046" s="5" t="s">
        <v>35946</v>
      </c>
      <c r="E1046" s="5" t="s">
        <v>10</v>
      </c>
      <c r="F1046" s="5" t="s">
        <v>11</v>
      </c>
      <c r="G1046" s="6" t="s">
        <v>20</v>
      </c>
      <c r="I1046" s="6"/>
    </row>
    <row r="1047" spans="1:26" ht="14">
      <c r="A1047" s="4" t="s">
        <v>4</v>
      </c>
      <c r="B1047" s="5" t="s">
        <v>8</v>
      </c>
      <c r="C1047" s="5">
        <v>70.419166666666698</v>
      </c>
      <c r="D1047" s="5" t="s">
        <v>35947</v>
      </c>
      <c r="E1047" s="5" t="s">
        <v>10</v>
      </c>
      <c r="F1047" s="5" t="s">
        <v>11</v>
      </c>
      <c r="G1047" s="6" t="s">
        <v>78</v>
      </c>
      <c r="I1047" s="6"/>
    </row>
    <row r="1048" spans="1:26" ht="14">
      <c r="A1048" s="4" t="s">
        <v>4</v>
      </c>
      <c r="B1048" s="5" t="s">
        <v>8</v>
      </c>
      <c r="C1048" s="5">
        <v>70.419166666666698</v>
      </c>
      <c r="D1048" s="5" t="s">
        <v>35948</v>
      </c>
      <c r="E1048" s="5" t="s">
        <v>10</v>
      </c>
      <c r="F1048" s="5" t="s">
        <v>11</v>
      </c>
      <c r="G1048" s="6" t="s">
        <v>75</v>
      </c>
      <c r="I1048" s="6"/>
    </row>
    <row r="1049" spans="1:26" ht="14">
      <c r="A1049" s="4" t="s">
        <v>4</v>
      </c>
      <c r="B1049" s="5" t="s">
        <v>8</v>
      </c>
      <c r="C1049" s="5">
        <v>70.419166666666698</v>
      </c>
      <c r="D1049" s="5" t="s">
        <v>35949</v>
      </c>
      <c r="E1049" s="5" t="s">
        <v>10</v>
      </c>
      <c r="F1049" s="5" t="s">
        <v>11</v>
      </c>
      <c r="G1049" s="6" t="s">
        <v>73</v>
      </c>
      <c r="I1049" s="6"/>
    </row>
    <row r="1050" spans="1:26" ht="14">
      <c r="A1050" s="17" t="s">
        <v>4</v>
      </c>
      <c r="B1050" s="18" t="s">
        <v>8</v>
      </c>
      <c r="C1050" s="18">
        <v>70.419166666666698</v>
      </c>
      <c r="D1050" s="18" t="s">
        <v>35950</v>
      </c>
      <c r="E1050" s="18" t="s">
        <v>10</v>
      </c>
      <c r="F1050" s="18" t="s">
        <v>11</v>
      </c>
      <c r="G1050" s="19" t="s">
        <v>131</v>
      </c>
      <c r="H1050" s="21"/>
      <c r="I1050" s="20" t="s">
        <v>13</v>
      </c>
      <c r="J1050" s="21"/>
      <c r="K1050" s="21"/>
      <c r="L1050" s="21"/>
      <c r="M1050" s="21"/>
      <c r="N1050" s="21"/>
      <c r="O1050" s="21"/>
      <c r="P1050" s="21"/>
      <c r="Q1050" s="21"/>
      <c r="R1050" s="21"/>
      <c r="S1050" s="21"/>
      <c r="T1050" s="21"/>
      <c r="U1050" s="21"/>
      <c r="V1050" s="21"/>
      <c r="W1050" s="21"/>
      <c r="X1050" s="21"/>
      <c r="Y1050" s="21"/>
      <c r="Z1050" s="21"/>
    </row>
    <row r="1051" spans="1:26" ht="14">
      <c r="A1051" s="4" t="s">
        <v>4</v>
      </c>
      <c r="B1051" s="5" t="s">
        <v>8</v>
      </c>
      <c r="C1051" s="5">
        <v>70.419166666666698</v>
      </c>
      <c r="D1051" s="5" t="s">
        <v>35951</v>
      </c>
      <c r="E1051" s="5" t="s">
        <v>10</v>
      </c>
      <c r="F1051" s="5" t="s">
        <v>11</v>
      </c>
      <c r="G1051" s="6" t="s">
        <v>73</v>
      </c>
      <c r="I1051" s="6"/>
    </row>
    <row r="1052" spans="1:26" ht="14">
      <c r="A1052" s="4" t="s">
        <v>4</v>
      </c>
      <c r="B1052" s="5" t="s">
        <v>8</v>
      </c>
      <c r="C1052" s="5">
        <v>70.419166666666698</v>
      </c>
      <c r="D1052" s="5" t="s">
        <v>35952</v>
      </c>
      <c r="E1052" s="5" t="s">
        <v>10</v>
      </c>
      <c r="F1052" s="5" t="s">
        <v>11</v>
      </c>
      <c r="G1052" s="6" t="s">
        <v>15</v>
      </c>
      <c r="I1052" s="7" t="s">
        <v>13</v>
      </c>
    </row>
    <row r="1053" spans="1:26" ht="14">
      <c r="A1053" s="4" t="s">
        <v>4</v>
      </c>
      <c r="B1053" s="5" t="s">
        <v>8</v>
      </c>
      <c r="C1053" s="5">
        <v>70.419166666666698</v>
      </c>
      <c r="D1053" s="5" t="s">
        <v>35953</v>
      </c>
      <c r="E1053" s="5" t="s">
        <v>10</v>
      </c>
      <c r="F1053" s="5" t="s">
        <v>11</v>
      </c>
      <c r="G1053" s="6" t="s">
        <v>15</v>
      </c>
      <c r="I1053" s="7" t="s">
        <v>13</v>
      </c>
    </row>
    <row r="1054" spans="1:26" ht="14">
      <c r="A1054" s="4" t="s">
        <v>4</v>
      </c>
      <c r="B1054" s="5" t="s">
        <v>8</v>
      </c>
      <c r="C1054" s="5">
        <v>70.419166666666698</v>
      </c>
      <c r="D1054" s="5" t="s">
        <v>35954</v>
      </c>
      <c r="E1054" s="5" t="s">
        <v>10</v>
      </c>
      <c r="F1054" s="5" t="s">
        <v>11</v>
      </c>
      <c r="G1054" s="6" t="s">
        <v>15</v>
      </c>
      <c r="I1054" s="7" t="s">
        <v>13</v>
      </c>
    </row>
    <row r="1055" spans="1:26" ht="14">
      <c r="A1055" s="4" t="s">
        <v>4</v>
      </c>
      <c r="B1055" s="5" t="s">
        <v>8</v>
      </c>
      <c r="C1055" s="5">
        <v>70.419166666666698</v>
      </c>
      <c r="D1055" s="5" t="s">
        <v>35955</v>
      </c>
      <c r="E1055" s="5" t="s">
        <v>10</v>
      </c>
      <c r="F1055" s="5" t="s">
        <v>11</v>
      </c>
      <c r="G1055" s="6" t="s">
        <v>15</v>
      </c>
      <c r="I1055" s="7" t="s">
        <v>13</v>
      </c>
    </row>
    <row r="1056" spans="1:26" ht="14">
      <c r="A1056" s="4" t="s">
        <v>4</v>
      </c>
      <c r="B1056" s="5" t="s">
        <v>8</v>
      </c>
      <c r="C1056" s="5">
        <v>70.419166666666698</v>
      </c>
      <c r="D1056" s="5" t="s">
        <v>35956</v>
      </c>
      <c r="E1056" s="5" t="s">
        <v>10</v>
      </c>
      <c r="F1056" s="5" t="s">
        <v>11</v>
      </c>
      <c r="G1056" s="6" t="s">
        <v>15</v>
      </c>
      <c r="I1056" s="7" t="s">
        <v>13</v>
      </c>
    </row>
    <row r="1057" spans="1:9" ht="14">
      <c r="A1057" s="4" t="s">
        <v>4</v>
      </c>
      <c r="B1057" s="5" t="s">
        <v>8</v>
      </c>
      <c r="C1057" s="5">
        <v>70.419166666666698</v>
      </c>
      <c r="D1057" s="5" t="s">
        <v>35957</v>
      </c>
      <c r="E1057" s="5" t="s">
        <v>10</v>
      </c>
      <c r="F1057" s="5" t="s">
        <v>11</v>
      </c>
      <c r="G1057" s="6" t="s">
        <v>15</v>
      </c>
      <c r="I1057" s="7" t="s">
        <v>13</v>
      </c>
    </row>
    <row r="1058" spans="1:9" ht="14">
      <c r="A1058" s="4" t="s">
        <v>4</v>
      </c>
      <c r="B1058" s="5" t="s">
        <v>8</v>
      </c>
      <c r="C1058" s="5">
        <v>70.419166666666698</v>
      </c>
      <c r="D1058" s="5" t="s">
        <v>35958</v>
      </c>
      <c r="E1058" s="5" t="s">
        <v>10</v>
      </c>
      <c r="F1058" s="5" t="s">
        <v>11</v>
      </c>
      <c r="G1058" s="6" t="s">
        <v>15</v>
      </c>
      <c r="I1058" s="7" t="s">
        <v>13</v>
      </c>
    </row>
    <row r="1059" spans="1:9" ht="14">
      <c r="A1059" s="4" t="s">
        <v>4</v>
      </c>
      <c r="B1059" s="5" t="s">
        <v>8</v>
      </c>
      <c r="C1059" s="5">
        <v>70.419166666666698</v>
      </c>
      <c r="D1059" s="5" t="s">
        <v>35959</v>
      </c>
      <c r="E1059" s="5" t="s">
        <v>10</v>
      </c>
      <c r="F1059" s="5" t="s">
        <v>11</v>
      </c>
      <c r="G1059" s="6" t="s">
        <v>3878</v>
      </c>
      <c r="I1059" s="7" t="s">
        <v>13</v>
      </c>
    </row>
    <row r="1060" spans="1:9" ht="14">
      <c r="A1060" s="4" t="s">
        <v>4</v>
      </c>
      <c r="B1060" s="5" t="s">
        <v>8</v>
      </c>
      <c r="C1060" s="5">
        <v>70.419166666666698</v>
      </c>
      <c r="D1060" s="5" t="s">
        <v>35960</v>
      </c>
      <c r="E1060" s="5" t="s">
        <v>10</v>
      </c>
      <c r="F1060" s="5" t="s">
        <v>11</v>
      </c>
      <c r="G1060" s="6" t="s">
        <v>73</v>
      </c>
      <c r="I1060" s="6"/>
    </row>
    <row r="1061" spans="1:9" ht="14">
      <c r="A1061" s="4" t="s">
        <v>4</v>
      </c>
      <c r="B1061" s="5" t="s">
        <v>8</v>
      </c>
      <c r="C1061" s="5">
        <v>70.419166666666698</v>
      </c>
      <c r="D1061" s="5" t="s">
        <v>35961</v>
      </c>
      <c r="E1061" s="5" t="s">
        <v>10</v>
      </c>
      <c r="F1061" s="5" t="s">
        <v>11</v>
      </c>
      <c r="G1061" s="6" t="s">
        <v>150</v>
      </c>
      <c r="I1061" s="7" t="s">
        <v>13</v>
      </c>
    </row>
    <row r="1062" spans="1:9" ht="14">
      <c r="A1062" s="4" t="s">
        <v>4</v>
      </c>
      <c r="B1062" s="5" t="s">
        <v>8</v>
      </c>
      <c r="C1062" s="5">
        <v>70.419166666666698</v>
      </c>
      <c r="D1062" s="5" t="s">
        <v>35962</v>
      </c>
      <c r="E1062" s="5" t="s">
        <v>10</v>
      </c>
      <c r="F1062" s="5" t="s">
        <v>11</v>
      </c>
      <c r="G1062" s="6" t="s">
        <v>90</v>
      </c>
      <c r="I1062" s="6"/>
    </row>
    <row r="1063" spans="1:9" ht="14">
      <c r="A1063" s="4" t="s">
        <v>4</v>
      </c>
      <c r="B1063" s="5" t="s">
        <v>8</v>
      </c>
      <c r="C1063" s="5">
        <v>70.419166666666698</v>
      </c>
      <c r="D1063" s="5" t="s">
        <v>35963</v>
      </c>
      <c r="E1063" s="5" t="s">
        <v>10</v>
      </c>
      <c r="F1063" s="5" t="s">
        <v>11</v>
      </c>
      <c r="G1063" s="6" t="s">
        <v>75</v>
      </c>
      <c r="I1063" s="6"/>
    </row>
    <row r="1064" spans="1:9" ht="14">
      <c r="A1064" s="4" t="s">
        <v>4</v>
      </c>
      <c r="B1064" s="5" t="s">
        <v>8</v>
      </c>
      <c r="C1064" s="5">
        <v>70.419166666666698</v>
      </c>
      <c r="D1064" s="5" t="s">
        <v>35964</v>
      </c>
      <c r="E1064" s="5" t="s">
        <v>10</v>
      </c>
      <c r="F1064" s="5" t="s">
        <v>11</v>
      </c>
      <c r="G1064" s="6" t="s">
        <v>123</v>
      </c>
      <c r="I1064" s="6"/>
    </row>
    <row r="1065" spans="1:9" ht="14">
      <c r="A1065" s="4" t="s">
        <v>4</v>
      </c>
      <c r="B1065" s="5" t="s">
        <v>8</v>
      </c>
      <c r="C1065" s="5">
        <v>70.419166666666698</v>
      </c>
      <c r="D1065" s="5" t="s">
        <v>35965</v>
      </c>
      <c r="E1065" s="5" t="s">
        <v>10</v>
      </c>
      <c r="F1065" s="5" t="s">
        <v>11</v>
      </c>
      <c r="G1065" s="6" t="s">
        <v>38</v>
      </c>
      <c r="I1065" s="6"/>
    </row>
    <row r="1066" spans="1:9" ht="14">
      <c r="A1066" s="4" t="s">
        <v>4</v>
      </c>
      <c r="B1066" s="5" t="s">
        <v>8</v>
      </c>
      <c r="C1066" s="5">
        <v>70.419166666666698</v>
      </c>
      <c r="D1066" s="5" t="s">
        <v>35966</v>
      </c>
      <c r="E1066" s="5" t="s">
        <v>10</v>
      </c>
      <c r="F1066" s="5" t="s">
        <v>11</v>
      </c>
      <c r="G1066" s="6" t="s">
        <v>20</v>
      </c>
      <c r="I1066" s="6"/>
    </row>
    <row r="1067" spans="1:9" ht="14">
      <c r="A1067" s="4" t="s">
        <v>4</v>
      </c>
      <c r="B1067" s="5" t="s">
        <v>8</v>
      </c>
      <c r="C1067" s="5">
        <v>70.419166666666698</v>
      </c>
      <c r="D1067" s="5" t="s">
        <v>35967</v>
      </c>
      <c r="E1067" s="5" t="s">
        <v>10</v>
      </c>
      <c r="F1067" s="5" t="s">
        <v>11</v>
      </c>
      <c r="G1067" s="6" t="s">
        <v>75</v>
      </c>
      <c r="I1067" s="6"/>
    </row>
    <row r="1068" spans="1:9" ht="14">
      <c r="A1068" s="4" t="s">
        <v>4</v>
      </c>
      <c r="B1068" s="5" t="s">
        <v>8</v>
      </c>
      <c r="C1068" s="5">
        <v>70.419166666666698</v>
      </c>
      <c r="D1068" s="5" t="s">
        <v>35968</v>
      </c>
      <c r="E1068" s="5" t="s">
        <v>10</v>
      </c>
      <c r="F1068" s="5" t="s">
        <v>11</v>
      </c>
      <c r="G1068" s="6" t="s">
        <v>396</v>
      </c>
      <c r="I1068" s="6"/>
    </row>
    <row r="1069" spans="1:9" ht="14">
      <c r="A1069" s="4" t="s">
        <v>4</v>
      </c>
      <c r="B1069" s="5" t="s">
        <v>8</v>
      </c>
      <c r="C1069" s="5">
        <v>70.419166666666698</v>
      </c>
      <c r="D1069" s="5" t="s">
        <v>35969</v>
      </c>
      <c r="E1069" s="5" t="s">
        <v>10</v>
      </c>
      <c r="F1069" s="5" t="s">
        <v>11</v>
      </c>
      <c r="G1069" s="6" t="s">
        <v>75</v>
      </c>
      <c r="I1069" s="6"/>
    </row>
    <row r="1070" spans="1:9" ht="14">
      <c r="A1070" s="4" t="s">
        <v>4</v>
      </c>
      <c r="B1070" s="5" t="s">
        <v>8</v>
      </c>
      <c r="C1070" s="5">
        <v>70.419166666666698</v>
      </c>
      <c r="D1070" s="5" t="s">
        <v>35970</v>
      </c>
      <c r="E1070" s="5" t="s">
        <v>10</v>
      </c>
      <c r="F1070" s="5" t="s">
        <v>11</v>
      </c>
      <c r="G1070" s="6" t="s">
        <v>75</v>
      </c>
      <c r="I1070" s="6"/>
    </row>
    <row r="1071" spans="1:9" ht="14">
      <c r="A1071" s="4" t="s">
        <v>4</v>
      </c>
      <c r="B1071" s="5" t="s">
        <v>8</v>
      </c>
      <c r="C1071" s="5">
        <v>70.419166666666698</v>
      </c>
      <c r="D1071" s="5" t="s">
        <v>35971</v>
      </c>
      <c r="E1071" s="5" t="s">
        <v>10</v>
      </c>
      <c r="F1071" s="5" t="s">
        <v>11</v>
      </c>
      <c r="G1071" s="6" t="s">
        <v>31</v>
      </c>
      <c r="I1071" s="6"/>
    </row>
    <row r="1072" spans="1:9" ht="14">
      <c r="A1072" s="4" t="s">
        <v>4</v>
      </c>
      <c r="B1072" s="5" t="s">
        <v>8</v>
      </c>
      <c r="C1072" s="5">
        <v>70.419166666666698</v>
      </c>
      <c r="D1072" s="5" t="s">
        <v>35972</v>
      </c>
      <c r="E1072" s="5" t="s">
        <v>10</v>
      </c>
      <c r="F1072" s="5" t="s">
        <v>11</v>
      </c>
      <c r="G1072" s="6" t="s">
        <v>31</v>
      </c>
      <c r="I1072" s="6"/>
    </row>
    <row r="1073" spans="1:26" ht="14">
      <c r="A1073" s="4" t="s">
        <v>4</v>
      </c>
      <c r="B1073" s="5" t="s">
        <v>8</v>
      </c>
      <c r="C1073" s="5">
        <v>70.419166666666698</v>
      </c>
      <c r="D1073" s="5" t="s">
        <v>35973</v>
      </c>
      <c r="E1073" s="5" t="s">
        <v>10</v>
      </c>
      <c r="F1073" s="5" t="s">
        <v>11</v>
      </c>
      <c r="G1073" s="6" t="s">
        <v>18</v>
      </c>
      <c r="I1073" s="7" t="s">
        <v>13</v>
      </c>
    </row>
    <row r="1074" spans="1:26" ht="14">
      <c r="A1074" s="17" t="s">
        <v>4</v>
      </c>
      <c r="B1074" s="18" t="s">
        <v>8</v>
      </c>
      <c r="C1074" s="18">
        <v>70.419166666666698</v>
      </c>
      <c r="D1074" s="18" t="s">
        <v>35974</v>
      </c>
      <c r="E1074" s="18" t="s">
        <v>10</v>
      </c>
      <c r="F1074" s="18" t="s">
        <v>11</v>
      </c>
      <c r="G1074" s="19" t="s">
        <v>131</v>
      </c>
      <c r="H1074" s="21"/>
      <c r="I1074" s="20" t="s">
        <v>13</v>
      </c>
      <c r="J1074" s="21"/>
      <c r="K1074" s="21"/>
      <c r="L1074" s="21"/>
      <c r="M1074" s="21"/>
      <c r="N1074" s="21"/>
      <c r="O1074" s="21"/>
      <c r="P1074" s="21"/>
      <c r="Q1074" s="21"/>
      <c r="R1074" s="21"/>
      <c r="S1074" s="21"/>
      <c r="T1074" s="21"/>
      <c r="U1074" s="21"/>
      <c r="V1074" s="21"/>
      <c r="W1074" s="21"/>
      <c r="X1074" s="21"/>
      <c r="Y1074" s="21"/>
      <c r="Z1074" s="21"/>
    </row>
    <row r="1075" spans="1:26" ht="14">
      <c r="A1075" s="4" t="s">
        <v>4</v>
      </c>
      <c r="B1075" s="5" t="s">
        <v>8</v>
      </c>
      <c r="C1075" s="5">
        <v>70.419166666666698</v>
      </c>
      <c r="D1075" s="5" t="s">
        <v>35975</v>
      </c>
      <c r="E1075" s="5" t="s">
        <v>10</v>
      </c>
      <c r="F1075" s="5" t="s">
        <v>11</v>
      </c>
      <c r="G1075" s="6" t="s">
        <v>18</v>
      </c>
      <c r="I1075" s="7" t="s">
        <v>13</v>
      </c>
    </row>
    <row r="1076" spans="1:26" ht="14">
      <c r="A1076" s="4" t="s">
        <v>4</v>
      </c>
      <c r="B1076" s="5" t="s">
        <v>8</v>
      </c>
      <c r="C1076" s="5">
        <v>70.419166666666698</v>
      </c>
      <c r="D1076" s="5" t="s">
        <v>35976</v>
      </c>
      <c r="E1076" s="5" t="s">
        <v>10</v>
      </c>
      <c r="F1076" s="5" t="s">
        <v>11</v>
      </c>
      <c r="G1076" s="6" t="s">
        <v>75</v>
      </c>
      <c r="I1076" s="6"/>
    </row>
    <row r="1077" spans="1:26" ht="14">
      <c r="A1077" s="17" t="s">
        <v>4</v>
      </c>
      <c r="B1077" s="18" t="s">
        <v>8</v>
      </c>
      <c r="C1077" s="18">
        <v>70.419166666666698</v>
      </c>
      <c r="D1077" s="18" t="s">
        <v>35977</v>
      </c>
      <c r="E1077" s="18" t="s">
        <v>10</v>
      </c>
      <c r="F1077" s="18" t="s">
        <v>11</v>
      </c>
      <c r="G1077" s="19" t="s">
        <v>131</v>
      </c>
      <c r="H1077" s="21"/>
      <c r="I1077" s="20" t="s">
        <v>13</v>
      </c>
      <c r="J1077" s="21"/>
      <c r="K1077" s="21"/>
      <c r="L1077" s="21"/>
      <c r="M1077" s="21"/>
      <c r="N1077" s="21"/>
      <c r="O1077" s="21"/>
      <c r="P1077" s="21"/>
      <c r="Q1077" s="21"/>
      <c r="R1077" s="21"/>
      <c r="S1077" s="21"/>
      <c r="T1077" s="21"/>
      <c r="U1077" s="21"/>
      <c r="V1077" s="21"/>
      <c r="W1077" s="21"/>
      <c r="X1077" s="21"/>
      <c r="Y1077" s="21"/>
      <c r="Z1077" s="21"/>
    </row>
    <row r="1078" spans="1:26" ht="14">
      <c r="A1078" s="4" t="s">
        <v>4</v>
      </c>
      <c r="B1078" s="5" t="s">
        <v>8</v>
      </c>
      <c r="C1078" s="5">
        <v>70.419166666666698</v>
      </c>
      <c r="D1078" s="5" t="s">
        <v>35978</v>
      </c>
      <c r="E1078" s="5" t="s">
        <v>10</v>
      </c>
      <c r="F1078" s="5" t="s">
        <v>11</v>
      </c>
      <c r="G1078" s="6" t="s">
        <v>35</v>
      </c>
      <c r="I1078" s="7" t="s">
        <v>13</v>
      </c>
    </row>
    <row r="1079" spans="1:26" ht="14">
      <c r="A1079" s="17" t="s">
        <v>4</v>
      </c>
      <c r="B1079" s="18" t="s">
        <v>8</v>
      </c>
      <c r="C1079" s="18">
        <v>70.419166666666698</v>
      </c>
      <c r="D1079" s="18" t="s">
        <v>35979</v>
      </c>
      <c r="E1079" s="18" t="s">
        <v>10</v>
      </c>
      <c r="F1079" s="18" t="s">
        <v>11</v>
      </c>
      <c r="G1079" s="19" t="s">
        <v>131</v>
      </c>
      <c r="H1079" s="21"/>
      <c r="I1079" s="20" t="s">
        <v>13</v>
      </c>
      <c r="J1079" s="21"/>
      <c r="K1079" s="21"/>
      <c r="L1079" s="21"/>
      <c r="M1079" s="21"/>
      <c r="N1079" s="21"/>
      <c r="O1079" s="21"/>
      <c r="P1079" s="21"/>
      <c r="Q1079" s="21"/>
      <c r="R1079" s="21"/>
      <c r="S1079" s="21"/>
      <c r="T1079" s="21"/>
      <c r="U1079" s="21"/>
      <c r="V1079" s="21"/>
      <c r="W1079" s="21"/>
      <c r="X1079" s="21"/>
      <c r="Y1079" s="21"/>
      <c r="Z1079" s="21"/>
    </row>
    <row r="1080" spans="1:26" ht="14">
      <c r="A1080" s="4" t="s">
        <v>4</v>
      </c>
      <c r="B1080" s="5" t="s">
        <v>8</v>
      </c>
      <c r="C1080" s="5">
        <v>70.419166666666698</v>
      </c>
      <c r="D1080" s="5" t="s">
        <v>35980</v>
      </c>
      <c r="E1080" s="5" t="s">
        <v>10</v>
      </c>
      <c r="F1080" s="5" t="s">
        <v>11</v>
      </c>
      <c r="G1080" s="6" t="s">
        <v>18</v>
      </c>
      <c r="I1080" s="7" t="s">
        <v>13</v>
      </c>
    </row>
    <row r="1081" spans="1:26" ht="14">
      <c r="A1081" s="4" t="s">
        <v>4</v>
      </c>
      <c r="B1081" s="5" t="s">
        <v>8</v>
      </c>
      <c r="C1081" s="5">
        <v>70.419166666666698</v>
      </c>
      <c r="D1081" s="5" t="s">
        <v>35981</v>
      </c>
      <c r="E1081" s="5" t="s">
        <v>10</v>
      </c>
      <c r="F1081" s="5" t="s">
        <v>11</v>
      </c>
      <c r="G1081" s="6" t="s">
        <v>18</v>
      </c>
      <c r="I1081" s="7" t="s">
        <v>13</v>
      </c>
    </row>
    <row r="1082" spans="1:26" ht="14">
      <c r="A1082" s="4" t="s">
        <v>4</v>
      </c>
      <c r="B1082" s="5" t="s">
        <v>8</v>
      </c>
      <c r="C1082" s="5">
        <v>70.419166666666698</v>
      </c>
      <c r="D1082" s="5" t="s">
        <v>35982</v>
      </c>
      <c r="E1082" s="5" t="s">
        <v>10</v>
      </c>
      <c r="F1082" s="5" t="s">
        <v>11</v>
      </c>
      <c r="G1082" s="6" t="s">
        <v>135</v>
      </c>
      <c r="I1082" s="7" t="s">
        <v>13</v>
      </c>
    </row>
    <row r="1083" spans="1:26" ht="14">
      <c r="A1083" s="4" t="s">
        <v>4</v>
      </c>
      <c r="B1083" s="5" t="s">
        <v>8</v>
      </c>
      <c r="C1083" s="5">
        <v>70.419166666666698</v>
      </c>
      <c r="D1083" s="5" t="s">
        <v>35983</v>
      </c>
      <c r="E1083" s="5" t="s">
        <v>10</v>
      </c>
      <c r="F1083" s="5" t="s">
        <v>11</v>
      </c>
      <c r="G1083" s="6" t="s">
        <v>18</v>
      </c>
      <c r="I1083" s="7" t="s">
        <v>13</v>
      </c>
    </row>
    <row r="1084" spans="1:26" ht="14">
      <c r="A1084" s="4" t="s">
        <v>4</v>
      </c>
      <c r="B1084" s="5" t="s">
        <v>8</v>
      </c>
      <c r="C1084" s="5">
        <v>70.419166666666698</v>
      </c>
      <c r="D1084" s="5" t="s">
        <v>35984</v>
      </c>
      <c r="E1084" s="5" t="s">
        <v>10</v>
      </c>
      <c r="F1084" s="5" t="s">
        <v>11</v>
      </c>
      <c r="G1084" s="6" t="s">
        <v>18</v>
      </c>
      <c r="I1084" s="7" t="s">
        <v>13</v>
      </c>
    </row>
    <row r="1085" spans="1:26" ht="14">
      <c r="A1085" s="4" t="s">
        <v>4</v>
      </c>
      <c r="B1085" s="5" t="s">
        <v>8</v>
      </c>
      <c r="C1085" s="5">
        <v>70.419166666666698</v>
      </c>
      <c r="D1085" s="5" t="s">
        <v>35985</v>
      </c>
      <c r="E1085" s="5" t="s">
        <v>10</v>
      </c>
      <c r="F1085" s="5" t="s">
        <v>11</v>
      </c>
      <c r="G1085" s="6" t="s">
        <v>20</v>
      </c>
      <c r="I1085" s="6"/>
    </row>
    <row r="1086" spans="1:26" ht="14">
      <c r="A1086" s="4" t="s">
        <v>4</v>
      </c>
      <c r="B1086" s="5" t="s">
        <v>8</v>
      </c>
      <c r="C1086" s="5">
        <v>70.419166666666698</v>
      </c>
      <c r="D1086" s="5" t="s">
        <v>35986</v>
      </c>
      <c r="E1086" s="5" t="s">
        <v>10</v>
      </c>
      <c r="F1086" s="5" t="s">
        <v>11</v>
      </c>
      <c r="G1086" s="6" t="s">
        <v>135</v>
      </c>
      <c r="I1086" s="7" t="s">
        <v>13</v>
      </c>
    </row>
    <row r="1087" spans="1:26" ht="14">
      <c r="A1087" s="4" t="s">
        <v>4</v>
      </c>
      <c r="B1087" s="5" t="s">
        <v>8</v>
      </c>
      <c r="C1087" s="5">
        <v>70.419166666666698</v>
      </c>
      <c r="D1087" s="5" t="s">
        <v>35987</v>
      </c>
      <c r="E1087" s="5" t="s">
        <v>10</v>
      </c>
      <c r="F1087" s="5" t="s">
        <v>11</v>
      </c>
      <c r="G1087" s="6" t="s">
        <v>18</v>
      </c>
      <c r="I1087" s="7" t="s">
        <v>13</v>
      </c>
    </row>
    <row r="1088" spans="1:26" ht="14">
      <c r="A1088" s="4" t="s">
        <v>4</v>
      </c>
      <c r="B1088" s="5" t="s">
        <v>8</v>
      </c>
      <c r="C1088" s="5">
        <v>70.419166666666698</v>
      </c>
      <c r="D1088" s="5" t="s">
        <v>35988</v>
      </c>
      <c r="E1088" s="5" t="s">
        <v>10</v>
      </c>
      <c r="F1088" s="5" t="s">
        <v>11</v>
      </c>
      <c r="G1088" s="6" t="s">
        <v>75</v>
      </c>
      <c r="I1088" s="6"/>
    </row>
    <row r="1089" spans="1:26" ht="14">
      <c r="A1089" s="17" t="s">
        <v>4</v>
      </c>
      <c r="B1089" s="18" t="s">
        <v>8</v>
      </c>
      <c r="C1089" s="18">
        <v>70.419166666666698</v>
      </c>
      <c r="D1089" s="18" t="s">
        <v>35989</v>
      </c>
      <c r="E1089" s="18" t="s">
        <v>10</v>
      </c>
      <c r="F1089" s="18" t="s">
        <v>11</v>
      </c>
      <c r="G1089" s="19" t="s">
        <v>131</v>
      </c>
      <c r="H1089" s="21"/>
      <c r="I1089" s="20" t="s">
        <v>13</v>
      </c>
      <c r="J1089" s="21"/>
      <c r="K1089" s="21"/>
      <c r="L1089" s="21"/>
      <c r="M1089" s="21"/>
      <c r="N1089" s="21"/>
      <c r="O1089" s="21"/>
      <c r="P1089" s="21"/>
      <c r="Q1089" s="21"/>
      <c r="R1089" s="21"/>
      <c r="S1089" s="21"/>
      <c r="T1089" s="21"/>
      <c r="U1089" s="21"/>
      <c r="V1089" s="21"/>
      <c r="W1089" s="21"/>
      <c r="X1089" s="21"/>
      <c r="Y1089" s="21"/>
      <c r="Z1089" s="21"/>
    </row>
    <row r="1090" spans="1:26" ht="14">
      <c r="A1090" s="4" t="s">
        <v>4</v>
      </c>
      <c r="B1090" s="5" t="s">
        <v>8</v>
      </c>
      <c r="C1090" s="5">
        <v>70.419166666666698</v>
      </c>
      <c r="D1090" s="5" t="s">
        <v>35990</v>
      </c>
      <c r="E1090" s="5" t="s">
        <v>10</v>
      </c>
      <c r="F1090" s="5" t="s">
        <v>11</v>
      </c>
      <c r="G1090" s="6" t="s">
        <v>27</v>
      </c>
      <c r="I1090" s="6"/>
    </row>
    <row r="1091" spans="1:26" ht="14">
      <c r="A1091" s="17" t="s">
        <v>4</v>
      </c>
      <c r="B1091" s="18" t="s">
        <v>8</v>
      </c>
      <c r="C1091" s="18">
        <v>70.419166666666698</v>
      </c>
      <c r="D1091" s="18" t="s">
        <v>35991</v>
      </c>
      <c r="E1091" s="18" t="s">
        <v>10</v>
      </c>
      <c r="F1091" s="18" t="s">
        <v>11</v>
      </c>
      <c r="G1091" s="19" t="s">
        <v>131</v>
      </c>
      <c r="H1091" s="21"/>
      <c r="I1091" s="20" t="s">
        <v>13</v>
      </c>
      <c r="J1091" s="21"/>
      <c r="K1091" s="21"/>
      <c r="L1091" s="21"/>
      <c r="M1091" s="21"/>
      <c r="N1091" s="21"/>
      <c r="O1091" s="21"/>
      <c r="P1091" s="21"/>
      <c r="Q1091" s="21"/>
      <c r="R1091" s="21"/>
      <c r="S1091" s="21"/>
      <c r="T1091" s="21"/>
      <c r="U1091" s="21"/>
      <c r="V1091" s="21"/>
      <c r="W1091" s="21"/>
      <c r="X1091" s="21"/>
      <c r="Y1091" s="21"/>
      <c r="Z1091" s="21"/>
    </row>
    <row r="1092" spans="1:26" ht="14">
      <c r="A1092" s="4" t="s">
        <v>4</v>
      </c>
      <c r="B1092" s="5" t="s">
        <v>8</v>
      </c>
      <c r="C1092" s="5">
        <v>70.419166666666698</v>
      </c>
      <c r="D1092" s="5" t="s">
        <v>35992</v>
      </c>
      <c r="E1092" s="5" t="s">
        <v>10</v>
      </c>
      <c r="F1092" s="5" t="s">
        <v>11</v>
      </c>
      <c r="G1092" s="6" t="s">
        <v>73</v>
      </c>
      <c r="I1092" s="6"/>
    </row>
    <row r="1093" spans="1:26" ht="14">
      <c r="A1093" s="4" t="s">
        <v>4</v>
      </c>
      <c r="B1093" s="5" t="s">
        <v>8</v>
      </c>
      <c r="C1093" s="5">
        <v>70.419166666666698</v>
      </c>
      <c r="D1093" s="5" t="s">
        <v>35993</v>
      </c>
      <c r="E1093" s="5" t="s">
        <v>10</v>
      </c>
      <c r="F1093" s="5" t="s">
        <v>11</v>
      </c>
      <c r="G1093" s="6" t="s">
        <v>888</v>
      </c>
      <c r="I1093" s="7" t="s">
        <v>13</v>
      </c>
    </row>
    <row r="1094" spans="1:26" ht="14">
      <c r="A1094" s="4" t="s">
        <v>4</v>
      </c>
      <c r="B1094" s="5" t="s">
        <v>8</v>
      </c>
      <c r="C1094" s="5">
        <v>70.419166666666698</v>
      </c>
      <c r="D1094" s="5" t="s">
        <v>35994</v>
      </c>
      <c r="E1094" s="5" t="s">
        <v>10</v>
      </c>
      <c r="F1094" s="5" t="s">
        <v>11</v>
      </c>
      <c r="G1094" s="6" t="s">
        <v>75</v>
      </c>
      <c r="I1094" s="6"/>
    </row>
    <row r="1095" spans="1:26" ht="14">
      <c r="A1095" s="4" t="s">
        <v>4</v>
      </c>
      <c r="B1095" s="5" t="s">
        <v>8</v>
      </c>
      <c r="C1095" s="5">
        <v>70.419166666666698</v>
      </c>
      <c r="D1095" s="5" t="s">
        <v>35995</v>
      </c>
      <c r="E1095" s="5" t="s">
        <v>10</v>
      </c>
      <c r="F1095" s="5" t="s">
        <v>11</v>
      </c>
      <c r="G1095" s="6" t="s">
        <v>75</v>
      </c>
      <c r="I1095" s="6"/>
    </row>
    <row r="1096" spans="1:26" ht="14">
      <c r="A1096" s="4" t="s">
        <v>4</v>
      </c>
      <c r="B1096" s="5" t="s">
        <v>8</v>
      </c>
      <c r="C1096" s="5">
        <v>70.419166666666698</v>
      </c>
      <c r="D1096" s="5" t="s">
        <v>35996</v>
      </c>
      <c r="E1096" s="5" t="s">
        <v>10</v>
      </c>
      <c r="F1096" s="5" t="s">
        <v>11</v>
      </c>
      <c r="G1096" s="6" t="s">
        <v>73</v>
      </c>
      <c r="I1096" s="6"/>
    </row>
    <row r="1097" spans="1:26" ht="14">
      <c r="A1097" s="4" t="s">
        <v>4</v>
      </c>
      <c r="B1097" s="5" t="s">
        <v>8</v>
      </c>
      <c r="C1097" s="5">
        <v>70.419166666666698</v>
      </c>
      <c r="D1097" s="5" t="s">
        <v>35997</v>
      </c>
      <c r="E1097" s="5" t="s">
        <v>10</v>
      </c>
      <c r="F1097" s="5" t="s">
        <v>11</v>
      </c>
      <c r="G1097" s="6" t="s">
        <v>75</v>
      </c>
      <c r="I1097" s="6"/>
    </row>
    <row r="1098" spans="1:26" ht="14">
      <c r="A1098" s="4" t="s">
        <v>4</v>
      </c>
      <c r="B1098" s="5" t="s">
        <v>8</v>
      </c>
      <c r="C1098" s="5">
        <v>70.419166666666698</v>
      </c>
      <c r="D1098" s="5" t="s">
        <v>35998</v>
      </c>
      <c r="E1098" s="5" t="s">
        <v>10</v>
      </c>
      <c r="F1098" s="5" t="s">
        <v>11</v>
      </c>
      <c r="G1098" s="6" t="s">
        <v>231</v>
      </c>
      <c r="I1098" s="6"/>
    </row>
    <row r="1099" spans="1:26" ht="14">
      <c r="A1099" s="4" t="s">
        <v>4</v>
      </c>
      <c r="B1099" s="5" t="s">
        <v>8</v>
      </c>
      <c r="C1099" s="5">
        <v>70.419166666666698</v>
      </c>
      <c r="D1099" s="5" t="s">
        <v>35999</v>
      </c>
      <c r="E1099" s="5" t="s">
        <v>10</v>
      </c>
      <c r="F1099" s="5" t="s">
        <v>11</v>
      </c>
      <c r="G1099" s="6" t="s">
        <v>20</v>
      </c>
      <c r="I1099" s="6"/>
    </row>
    <row r="1100" spans="1:26" ht="14">
      <c r="A1100" s="4" t="s">
        <v>4</v>
      </c>
      <c r="B1100" s="5" t="s">
        <v>8</v>
      </c>
      <c r="C1100" s="5">
        <v>70.419166666666698</v>
      </c>
      <c r="D1100" s="5" t="s">
        <v>36000</v>
      </c>
      <c r="E1100" s="5" t="s">
        <v>10</v>
      </c>
      <c r="F1100" s="5" t="s">
        <v>11</v>
      </c>
      <c r="G1100" s="6" t="s">
        <v>888</v>
      </c>
      <c r="I1100" s="7" t="s">
        <v>13</v>
      </c>
    </row>
    <row r="1101" spans="1:26" ht="14">
      <c r="A1101" s="4" t="s">
        <v>4</v>
      </c>
      <c r="B1101" s="5" t="s">
        <v>8</v>
      </c>
      <c r="C1101" s="5">
        <v>70.419166666666698</v>
      </c>
      <c r="D1101" s="5" t="s">
        <v>36001</v>
      </c>
      <c r="E1101" s="5" t="s">
        <v>10</v>
      </c>
      <c r="F1101" s="5" t="s">
        <v>11</v>
      </c>
      <c r="G1101" s="6" t="s">
        <v>231</v>
      </c>
      <c r="I1101" s="6"/>
    </row>
    <row r="1102" spans="1:26" ht="14">
      <c r="A1102" s="4" t="s">
        <v>4</v>
      </c>
      <c r="B1102" s="5" t="s">
        <v>8</v>
      </c>
      <c r="C1102" s="5">
        <v>70.419166666666698</v>
      </c>
      <c r="D1102" s="5" t="s">
        <v>36002</v>
      </c>
      <c r="E1102" s="5" t="s">
        <v>10</v>
      </c>
      <c r="F1102" s="5" t="s">
        <v>11</v>
      </c>
      <c r="G1102" s="6" t="s">
        <v>512</v>
      </c>
      <c r="I1102" s="6"/>
    </row>
    <row r="1103" spans="1:26" ht="14">
      <c r="A1103" s="4" t="s">
        <v>4</v>
      </c>
      <c r="B1103" s="5" t="s">
        <v>8</v>
      </c>
      <c r="C1103" s="5">
        <v>70.419166666666698</v>
      </c>
      <c r="D1103" s="5" t="s">
        <v>36003</v>
      </c>
      <c r="E1103" s="5" t="s">
        <v>10</v>
      </c>
      <c r="F1103" s="5" t="s">
        <v>11</v>
      </c>
      <c r="G1103" s="6" t="s">
        <v>18</v>
      </c>
      <c r="I1103" s="7" t="s">
        <v>13</v>
      </c>
    </row>
    <row r="1104" spans="1:26" ht="14">
      <c r="A1104" s="4" t="s">
        <v>4</v>
      </c>
      <c r="B1104" s="5" t="s">
        <v>8</v>
      </c>
      <c r="C1104" s="5">
        <v>70.419166666666698</v>
      </c>
      <c r="D1104" s="5" t="s">
        <v>36004</v>
      </c>
      <c r="E1104" s="5" t="s">
        <v>10</v>
      </c>
      <c r="F1104" s="5" t="s">
        <v>11</v>
      </c>
      <c r="G1104" s="6" t="s">
        <v>482</v>
      </c>
      <c r="I1104" s="6"/>
    </row>
    <row r="1105" spans="1:9" ht="14">
      <c r="A1105" s="4" t="s">
        <v>4</v>
      </c>
      <c r="B1105" s="5" t="s">
        <v>8</v>
      </c>
      <c r="C1105" s="5">
        <v>70.419166666666698</v>
      </c>
      <c r="D1105" s="5" t="s">
        <v>36005</v>
      </c>
      <c r="E1105" s="5" t="s">
        <v>10</v>
      </c>
      <c r="F1105" s="5" t="s">
        <v>11</v>
      </c>
      <c r="G1105" s="6" t="s">
        <v>75</v>
      </c>
      <c r="I1105" s="6"/>
    </row>
    <row r="1106" spans="1:9" ht="14">
      <c r="A1106" s="4" t="s">
        <v>4</v>
      </c>
      <c r="B1106" s="5" t="s">
        <v>8</v>
      </c>
      <c r="C1106" s="5">
        <v>70.419166666666698</v>
      </c>
      <c r="D1106" s="5" t="s">
        <v>36006</v>
      </c>
      <c r="E1106" s="5" t="s">
        <v>10</v>
      </c>
      <c r="F1106" s="5" t="s">
        <v>11</v>
      </c>
      <c r="G1106" s="6" t="s">
        <v>888</v>
      </c>
      <c r="I1106" s="7" t="s">
        <v>13</v>
      </c>
    </row>
    <row r="1107" spans="1:9" ht="14">
      <c r="A1107" s="4" t="s">
        <v>4</v>
      </c>
      <c r="B1107" s="5" t="s">
        <v>8</v>
      </c>
      <c r="C1107" s="5">
        <v>70.419166666666698</v>
      </c>
      <c r="D1107" s="5" t="s">
        <v>36007</v>
      </c>
      <c r="E1107" s="5" t="s">
        <v>10</v>
      </c>
      <c r="F1107" s="5" t="s">
        <v>11</v>
      </c>
      <c r="G1107" s="6" t="s">
        <v>60</v>
      </c>
      <c r="I1107" s="7" t="s">
        <v>13</v>
      </c>
    </row>
    <row r="1108" spans="1:9" ht="14">
      <c r="A1108" s="4" t="s">
        <v>4</v>
      </c>
      <c r="B1108" s="5" t="s">
        <v>8</v>
      </c>
      <c r="C1108" s="5">
        <v>70.419166666666698</v>
      </c>
      <c r="D1108" s="5" t="s">
        <v>36008</v>
      </c>
      <c r="E1108" s="5" t="s">
        <v>10</v>
      </c>
      <c r="F1108" s="5" t="s">
        <v>11</v>
      </c>
      <c r="G1108" s="6" t="s">
        <v>231</v>
      </c>
      <c r="I1108" s="6"/>
    </row>
    <row r="1109" spans="1:9" ht="14">
      <c r="A1109" s="4" t="s">
        <v>4</v>
      </c>
      <c r="B1109" s="5" t="s">
        <v>8</v>
      </c>
      <c r="C1109" s="5">
        <v>70.419166666666698</v>
      </c>
      <c r="D1109" s="5" t="s">
        <v>36009</v>
      </c>
      <c r="E1109" s="5" t="s">
        <v>10</v>
      </c>
      <c r="F1109" s="5" t="s">
        <v>11</v>
      </c>
      <c r="G1109" s="6" t="s">
        <v>31</v>
      </c>
      <c r="I1109" s="6"/>
    </row>
    <row r="1110" spans="1:9" ht="14">
      <c r="A1110" s="4" t="s">
        <v>4</v>
      </c>
      <c r="B1110" s="5" t="s">
        <v>8</v>
      </c>
      <c r="C1110" s="5">
        <v>70.419166666666698</v>
      </c>
      <c r="D1110" s="5" t="s">
        <v>36010</v>
      </c>
      <c r="E1110" s="5" t="s">
        <v>10</v>
      </c>
      <c r="F1110" s="5" t="s">
        <v>11</v>
      </c>
      <c r="G1110" s="6" t="s">
        <v>46</v>
      </c>
      <c r="I1110" s="7" t="s">
        <v>13</v>
      </c>
    </row>
    <row r="1111" spans="1:9" ht="14">
      <c r="A1111" s="4" t="s">
        <v>4</v>
      </c>
      <c r="B1111" s="5" t="s">
        <v>8</v>
      </c>
      <c r="C1111" s="5">
        <v>70.419166666666698</v>
      </c>
      <c r="D1111" s="5" t="s">
        <v>36011</v>
      </c>
      <c r="E1111" s="5" t="s">
        <v>10</v>
      </c>
      <c r="F1111" s="5" t="s">
        <v>11</v>
      </c>
      <c r="G1111" s="6" t="s">
        <v>75</v>
      </c>
      <c r="I1111" s="6"/>
    </row>
    <row r="1112" spans="1:9" ht="14">
      <c r="A1112" s="4" t="s">
        <v>4</v>
      </c>
      <c r="B1112" s="5" t="s">
        <v>8</v>
      </c>
      <c r="C1112" s="5">
        <v>70.419166666666698</v>
      </c>
      <c r="D1112" s="5" t="s">
        <v>36012</v>
      </c>
      <c r="E1112" s="5" t="s">
        <v>10</v>
      </c>
      <c r="F1112" s="5" t="s">
        <v>11</v>
      </c>
      <c r="G1112" s="6" t="s">
        <v>888</v>
      </c>
      <c r="I1112" s="7" t="s">
        <v>13</v>
      </c>
    </row>
    <row r="1113" spans="1:9" ht="14">
      <c r="A1113" s="4" t="s">
        <v>4</v>
      </c>
      <c r="B1113" s="5" t="s">
        <v>8</v>
      </c>
      <c r="C1113" s="5">
        <v>70.419166666666698</v>
      </c>
      <c r="D1113" s="5" t="s">
        <v>36013</v>
      </c>
      <c r="E1113" s="5" t="s">
        <v>10</v>
      </c>
      <c r="F1113" s="5" t="s">
        <v>11</v>
      </c>
      <c r="G1113" s="6" t="s">
        <v>22</v>
      </c>
      <c r="I1113" s="7" t="s">
        <v>13</v>
      </c>
    </row>
    <row r="1114" spans="1:9" ht="14">
      <c r="A1114" s="4" t="s">
        <v>4</v>
      </c>
      <c r="B1114" s="5" t="s">
        <v>8</v>
      </c>
      <c r="C1114" s="5">
        <v>70.419166666666698</v>
      </c>
      <c r="D1114" s="5" t="s">
        <v>36014</v>
      </c>
      <c r="E1114" s="5" t="s">
        <v>10</v>
      </c>
      <c r="F1114" s="5" t="s">
        <v>11</v>
      </c>
      <c r="G1114" s="6" t="s">
        <v>18</v>
      </c>
      <c r="I1114" s="7" t="s">
        <v>13</v>
      </c>
    </row>
    <row r="1115" spans="1:9" ht="14">
      <c r="A1115" s="4" t="s">
        <v>4</v>
      </c>
      <c r="B1115" s="5" t="s">
        <v>8</v>
      </c>
      <c r="C1115" s="5">
        <v>70.419166666666698</v>
      </c>
      <c r="D1115" s="5" t="s">
        <v>36015</v>
      </c>
      <c r="E1115" s="5" t="s">
        <v>10</v>
      </c>
      <c r="F1115" s="5" t="s">
        <v>11</v>
      </c>
      <c r="G1115" s="6" t="s">
        <v>46</v>
      </c>
      <c r="I1115" s="7" t="s">
        <v>13</v>
      </c>
    </row>
    <row r="1116" spans="1:9" ht="14">
      <c r="A1116" s="4" t="s">
        <v>4</v>
      </c>
      <c r="B1116" s="5" t="s">
        <v>8</v>
      </c>
      <c r="C1116" s="5">
        <v>70.419166666666698</v>
      </c>
      <c r="D1116" s="5" t="s">
        <v>36016</v>
      </c>
      <c r="E1116" s="5" t="s">
        <v>10</v>
      </c>
      <c r="F1116" s="5" t="s">
        <v>11</v>
      </c>
      <c r="G1116" s="6" t="s">
        <v>396</v>
      </c>
      <c r="I1116" s="6"/>
    </row>
    <row r="1117" spans="1:9" ht="14">
      <c r="A1117" s="4" t="s">
        <v>4</v>
      </c>
      <c r="B1117" s="5" t="s">
        <v>8</v>
      </c>
      <c r="C1117" s="5">
        <v>70.419166666666698</v>
      </c>
      <c r="D1117" s="5" t="s">
        <v>36017</v>
      </c>
      <c r="E1117" s="5" t="s">
        <v>10</v>
      </c>
      <c r="F1117" s="5" t="s">
        <v>11</v>
      </c>
      <c r="G1117" s="6" t="s">
        <v>22</v>
      </c>
      <c r="I1117" s="7" t="s">
        <v>13</v>
      </c>
    </row>
    <row r="1118" spans="1:9" ht="14">
      <c r="A1118" s="4" t="s">
        <v>4</v>
      </c>
      <c r="B1118" s="5" t="s">
        <v>8</v>
      </c>
      <c r="C1118" s="5">
        <v>70.419166666666698</v>
      </c>
      <c r="D1118" s="5" t="s">
        <v>36018</v>
      </c>
      <c r="E1118" s="5" t="s">
        <v>10</v>
      </c>
      <c r="F1118" s="5" t="s">
        <v>11</v>
      </c>
      <c r="G1118" s="6" t="s">
        <v>888</v>
      </c>
      <c r="I1118" s="7" t="s">
        <v>13</v>
      </c>
    </row>
    <row r="1119" spans="1:9" ht="14">
      <c r="A1119" s="4" t="s">
        <v>4</v>
      </c>
      <c r="B1119" s="5" t="s">
        <v>8</v>
      </c>
      <c r="C1119" s="5">
        <v>70.419166666666698</v>
      </c>
      <c r="D1119" s="5" t="s">
        <v>36019</v>
      </c>
      <c r="E1119" s="5" t="s">
        <v>10</v>
      </c>
      <c r="F1119" s="5" t="s">
        <v>11</v>
      </c>
      <c r="G1119" s="6" t="s">
        <v>18</v>
      </c>
      <c r="I1119" s="7" t="s">
        <v>13</v>
      </c>
    </row>
    <row r="1120" spans="1:9" ht="14">
      <c r="A1120" s="4" t="s">
        <v>4</v>
      </c>
      <c r="B1120" s="5" t="s">
        <v>8</v>
      </c>
      <c r="C1120" s="5">
        <v>70.419166666666698</v>
      </c>
      <c r="D1120" s="5" t="s">
        <v>36020</v>
      </c>
      <c r="E1120" s="5" t="s">
        <v>10</v>
      </c>
      <c r="F1120" s="5" t="s">
        <v>11</v>
      </c>
      <c r="G1120" s="6" t="s">
        <v>73</v>
      </c>
      <c r="I1120" s="6"/>
    </row>
    <row r="1121" spans="1:9" ht="14">
      <c r="A1121" s="4" t="s">
        <v>4</v>
      </c>
      <c r="B1121" s="5" t="s">
        <v>8</v>
      </c>
      <c r="C1121" s="5">
        <v>70.419166666666698</v>
      </c>
      <c r="D1121" s="5" t="s">
        <v>36021</v>
      </c>
      <c r="E1121" s="5" t="s">
        <v>10</v>
      </c>
      <c r="F1121" s="5" t="s">
        <v>11</v>
      </c>
      <c r="G1121" s="6" t="s">
        <v>22</v>
      </c>
      <c r="I1121" s="7" t="s">
        <v>13</v>
      </c>
    </row>
    <row r="1122" spans="1:9" ht="14">
      <c r="A1122" s="4" t="s">
        <v>4</v>
      </c>
      <c r="B1122" s="5" t="s">
        <v>8</v>
      </c>
      <c r="C1122" s="5">
        <v>70.419166666666698</v>
      </c>
      <c r="D1122" s="5" t="s">
        <v>36022</v>
      </c>
      <c r="E1122" s="5" t="s">
        <v>10</v>
      </c>
      <c r="F1122" s="5" t="s">
        <v>11</v>
      </c>
      <c r="G1122" s="6" t="s">
        <v>75</v>
      </c>
      <c r="I1122" s="6"/>
    </row>
    <row r="1123" spans="1:9" ht="14">
      <c r="A1123" s="4" t="s">
        <v>4</v>
      </c>
      <c r="B1123" s="5" t="s">
        <v>8</v>
      </c>
      <c r="C1123" s="5">
        <v>70.419166666666698</v>
      </c>
      <c r="D1123" s="5" t="s">
        <v>36023</v>
      </c>
      <c r="E1123" s="5" t="s">
        <v>10</v>
      </c>
      <c r="F1123" s="5" t="s">
        <v>11</v>
      </c>
      <c r="G1123" s="6" t="s">
        <v>90</v>
      </c>
      <c r="I1123" s="6"/>
    </row>
    <row r="1124" spans="1:9" ht="14">
      <c r="A1124" s="4" t="s">
        <v>4</v>
      </c>
      <c r="B1124" s="5" t="s">
        <v>8</v>
      </c>
      <c r="C1124" s="5">
        <v>70.419166666666698</v>
      </c>
      <c r="D1124" s="5" t="s">
        <v>36024</v>
      </c>
      <c r="E1124" s="5" t="s">
        <v>10</v>
      </c>
      <c r="F1124" s="5" t="s">
        <v>11</v>
      </c>
      <c r="G1124" s="6" t="s">
        <v>22</v>
      </c>
      <c r="I1124" s="7" t="s">
        <v>13</v>
      </c>
    </row>
    <row r="1125" spans="1:9" ht="14">
      <c r="A1125" s="4" t="s">
        <v>4</v>
      </c>
      <c r="B1125" s="5" t="s">
        <v>8</v>
      </c>
      <c r="C1125" s="5">
        <v>70.419166666666698</v>
      </c>
      <c r="D1125" s="5" t="s">
        <v>36025</v>
      </c>
      <c r="E1125" s="5" t="s">
        <v>10</v>
      </c>
      <c r="F1125" s="5" t="s">
        <v>11</v>
      </c>
      <c r="G1125" s="6" t="s">
        <v>90</v>
      </c>
      <c r="I1125" s="6"/>
    </row>
    <row r="1126" spans="1:9" ht="14">
      <c r="A1126" s="4" t="s">
        <v>4</v>
      </c>
      <c r="B1126" s="5" t="s">
        <v>8</v>
      </c>
      <c r="C1126" s="5">
        <v>70.419166666666698</v>
      </c>
      <c r="D1126" s="5" t="s">
        <v>36026</v>
      </c>
      <c r="E1126" s="5" t="s">
        <v>10</v>
      </c>
      <c r="F1126" s="5" t="s">
        <v>11</v>
      </c>
      <c r="G1126" s="6" t="s">
        <v>73</v>
      </c>
      <c r="I1126" s="6"/>
    </row>
    <row r="1127" spans="1:9" ht="14">
      <c r="A1127" s="4" t="s">
        <v>4</v>
      </c>
      <c r="B1127" s="5" t="s">
        <v>8</v>
      </c>
      <c r="C1127" s="5">
        <v>70.419166666666698</v>
      </c>
      <c r="D1127" s="5" t="s">
        <v>36027</v>
      </c>
      <c r="E1127" s="5" t="s">
        <v>10</v>
      </c>
      <c r="F1127" s="5" t="s">
        <v>11</v>
      </c>
      <c r="G1127" s="6" t="s">
        <v>22</v>
      </c>
      <c r="I1127" s="7" t="s">
        <v>13</v>
      </c>
    </row>
    <row r="1128" spans="1:9" ht="14">
      <c r="A1128" s="4" t="s">
        <v>4</v>
      </c>
      <c r="B1128" s="5" t="s">
        <v>8</v>
      </c>
      <c r="C1128" s="5">
        <v>70.419166666666698</v>
      </c>
      <c r="D1128" s="5" t="s">
        <v>36028</v>
      </c>
      <c r="E1128" s="5" t="s">
        <v>10</v>
      </c>
      <c r="F1128" s="5" t="s">
        <v>11</v>
      </c>
      <c r="G1128" s="6" t="s">
        <v>90</v>
      </c>
      <c r="I1128" s="6"/>
    </row>
    <row r="1129" spans="1:9" ht="14">
      <c r="A1129" s="4" t="s">
        <v>4</v>
      </c>
      <c r="B1129" s="5" t="s">
        <v>8</v>
      </c>
      <c r="C1129" s="5">
        <v>70.419166666666698</v>
      </c>
      <c r="D1129" s="5" t="s">
        <v>36029</v>
      </c>
      <c r="E1129" s="5" t="s">
        <v>10</v>
      </c>
      <c r="F1129" s="5" t="s">
        <v>11</v>
      </c>
      <c r="G1129" s="6" t="s">
        <v>20</v>
      </c>
      <c r="I1129" s="6"/>
    </row>
    <row r="1130" spans="1:9" ht="14">
      <c r="A1130" s="4" t="s">
        <v>4</v>
      </c>
      <c r="B1130" s="5" t="s">
        <v>8</v>
      </c>
      <c r="C1130" s="5">
        <v>70.419166666666698</v>
      </c>
      <c r="D1130" s="5" t="s">
        <v>36030</v>
      </c>
      <c r="E1130" s="5" t="s">
        <v>10</v>
      </c>
      <c r="F1130" s="5" t="s">
        <v>11</v>
      </c>
      <c r="G1130" s="6" t="s">
        <v>90</v>
      </c>
      <c r="I1130" s="6"/>
    </row>
    <row r="1131" spans="1:9" ht="14">
      <c r="A1131" s="4" t="s">
        <v>4</v>
      </c>
      <c r="B1131" s="5" t="s">
        <v>8</v>
      </c>
      <c r="C1131" s="5">
        <v>70.419166666666698</v>
      </c>
      <c r="D1131" s="5" t="s">
        <v>36031</v>
      </c>
      <c r="E1131" s="5" t="s">
        <v>10</v>
      </c>
      <c r="F1131" s="5" t="s">
        <v>11</v>
      </c>
      <c r="G1131" s="6" t="s">
        <v>334</v>
      </c>
      <c r="I1131" s="6"/>
    </row>
    <row r="1132" spans="1:9" ht="14">
      <c r="A1132" s="4" t="s">
        <v>4</v>
      </c>
      <c r="B1132" s="5" t="s">
        <v>8</v>
      </c>
      <c r="C1132" s="5">
        <v>70.419166666666698</v>
      </c>
      <c r="D1132" s="5" t="s">
        <v>36032</v>
      </c>
      <c r="E1132" s="5" t="s">
        <v>10</v>
      </c>
      <c r="F1132" s="5" t="s">
        <v>11</v>
      </c>
      <c r="G1132" s="6" t="s">
        <v>90</v>
      </c>
      <c r="I1132" s="6"/>
    </row>
    <row r="1133" spans="1:9" ht="14">
      <c r="A1133" s="4" t="s">
        <v>4</v>
      </c>
      <c r="B1133" s="5" t="s">
        <v>8</v>
      </c>
      <c r="C1133" s="5">
        <v>70.419166666666698</v>
      </c>
      <c r="D1133" s="5" t="s">
        <v>36033</v>
      </c>
      <c r="E1133" s="5" t="s">
        <v>10</v>
      </c>
      <c r="F1133" s="5" t="s">
        <v>11</v>
      </c>
      <c r="G1133" s="6" t="s">
        <v>73</v>
      </c>
      <c r="I1133" s="6"/>
    </row>
    <row r="1134" spans="1:9" ht="14">
      <c r="A1134" s="4" t="s">
        <v>4</v>
      </c>
      <c r="B1134" s="5" t="s">
        <v>8</v>
      </c>
      <c r="C1134" s="5">
        <v>70.419166666666698</v>
      </c>
      <c r="D1134" s="5" t="s">
        <v>36034</v>
      </c>
      <c r="E1134" s="5" t="s">
        <v>10</v>
      </c>
      <c r="F1134" s="5" t="s">
        <v>11</v>
      </c>
      <c r="G1134" s="6" t="s">
        <v>73</v>
      </c>
      <c r="I1134" s="6"/>
    </row>
    <row r="1135" spans="1:9" ht="14">
      <c r="A1135" s="4" t="s">
        <v>4</v>
      </c>
      <c r="B1135" s="5" t="s">
        <v>8</v>
      </c>
      <c r="C1135" s="5">
        <v>70.419166666666698</v>
      </c>
      <c r="D1135" s="5" t="s">
        <v>36035</v>
      </c>
      <c r="E1135" s="5" t="s">
        <v>10</v>
      </c>
      <c r="F1135" s="5" t="s">
        <v>11</v>
      </c>
      <c r="G1135" s="6" t="s">
        <v>20</v>
      </c>
      <c r="I1135" s="6"/>
    </row>
    <row r="1136" spans="1:9" ht="14">
      <c r="A1136" s="4" t="s">
        <v>4</v>
      </c>
      <c r="B1136" s="5" t="s">
        <v>8</v>
      </c>
      <c r="C1136" s="5">
        <v>70.419166666666698</v>
      </c>
      <c r="D1136" s="5" t="s">
        <v>36036</v>
      </c>
      <c r="E1136" s="5" t="s">
        <v>10</v>
      </c>
      <c r="F1136" s="5" t="s">
        <v>11</v>
      </c>
      <c r="G1136" s="6" t="s">
        <v>90</v>
      </c>
      <c r="I1136" s="6"/>
    </row>
    <row r="1137" spans="1:9" ht="14">
      <c r="A1137" s="4" t="s">
        <v>4</v>
      </c>
      <c r="B1137" s="5" t="s">
        <v>8</v>
      </c>
      <c r="C1137" s="5">
        <v>70.419166666666698</v>
      </c>
      <c r="D1137" s="5" t="s">
        <v>36037</v>
      </c>
      <c r="E1137" s="5" t="s">
        <v>10</v>
      </c>
      <c r="F1137" s="5" t="s">
        <v>11</v>
      </c>
      <c r="G1137" s="6" t="s">
        <v>18</v>
      </c>
      <c r="I1137" s="7" t="s">
        <v>13</v>
      </c>
    </row>
    <row r="1138" spans="1:9" ht="14">
      <c r="A1138" s="4" t="s">
        <v>4</v>
      </c>
      <c r="B1138" s="5" t="s">
        <v>8</v>
      </c>
      <c r="C1138" s="5">
        <v>70.419166666666698</v>
      </c>
      <c r="D1138" s="5" t="s">
        <v>36038</v>
      </c>
      <c r="E1138" s="5" t="s">
        <v>10</v>
      </c>
      <c r="F1138" s="5" t="s">
        <v>11</v>
      </c>
      <c r="G1138" s="6" t="s">
        <v>27</v>
      </c>
      <c r="I1138" s="6"/>
    </row>
    <row r="1139" spans="1:9" ht="14">
      <c r="A1139" s="4" t="s">
        <v>4</v>
      </c>
      <c r="B1139" s="5" t="s">
        <v>8</v>
      </c>
      <c r="C1139" s="5">
        <v>70.419166666666698</v>
      </c>
      <c r="D1139" s="5" t="s">
        <v>36039</v>
      </c>
      <c r="E1139" s="5" t="s">
        <v>10</v>
      </c>
      <c r="F1139" s="5" t="s">
        <v>11</v>
      </c>
      <c r="G1139" s="6" t="s">
        <v>40</v>
      </c>
      <c r="I1139" s="7" t="s">
        <v>13</v>
      </c>
    </row>
    <row r="1140" spans="1:9" ht="14">
      <c r="A1140" s="4" t="s">
        <v>4</v>
      </c>
      <c r="B1140" s="5" t="s">
        <v>8</v>
      </c>
      <c r="C1140" s="5">
        <v>70.419166666666698</v>
      </c>
      <c r="D1140" s="5" t="s">
        <v>36040</v>
      </c>
      <c r="E1140" s="5" t="s">
        <v>10</v>
      </c>
      <c r="F1140" s="5" t="s">
        <v>11</v>
      </c>
      <c r="G1140" s="6" t="s">
        <v>75</v>
      </c>
      <c r="I1140" s="6"/>
    </row>
    <row r="1141" spans="1:9" ht="14">
      <c r="A1141" s="4" t="s">
        <v>4</v>
      </c>
      <c r="B1141" s="5" t="s">
        <v>8</v>
      </c>
      <c r="C1141" s="5">
        <v>70.419166666666698</v>
      </c>
      <c r="D1141" s="5" t="s">
        <v>36041</v>
      </c>
      <c r="E1141" s="5" t="s">
        <v>10</v>
      </c>
      <c r="F1141" s="5" t="s">
        <v>11</v>
      </c>
      <c r="G1141" s="6" t="s">
        <v>27</v>
      </c>
      <c r="I1141" s="6"/>
    </row>
    <row r="1142" spans="1:9" ht="14">
      <c r="A1142" s="4" t="s">
        <v>4</v>
      </c>
      <c r="B1142" s="5" t="s">
        <v>8</v>
      </c>
      <c r="C1142" s="5">
        <v>70.419166666666698</v>
      </c>
      <c r="D1142" s="5" t="s">
        <v>36042</v>
      </c>
      <c r="E1142" s="5" t="s">
        <v>10</v>
      </c>
      <c r="F1142" s="5" t="s">
        <v>11</v>
      </c>
      <c r="G1142" s="6" t="s">
        <v>75</v>
      </c>
      <c r="I1142" s="6"/>
    </row>
    <row r="1143" spans="1:9" ht="14">
      <c r="A1143" s="4" t="s">
        <v>4</v>
      </c>
      <c r="B1143" s="5" t="s">
        <v>8</v>
      </c>
      <c r="C1143" s="5">
        <v>70.419166666666698</v>
      </c>
      <c r="D1143" s="5" t="s">
        <v>36043</v>
      </c>
      <c r="E1143" s="5" t="s">
        <v>10</v>
      </c>
      <c r="F1143" s="5" t="s">
        <v>11</v>
      </c>
      <c r="G1143" s="6" t="s">
        <v>27</v>
      </c>
      <c r="I1143" s="6"/>
    </row>
    <row r="1144" spans="1:9" ht="14">
      <c r="A1144" s="4" t="s">
        <v>4</v>
      </c>
      <c r="B1144" s="5" t="s">
        <v>8</v>
      </c>
      <c r="C1144" s="5">
        <v>70.419166666666698</v>
      </c>
      <c r="D1144" s="5" t="s">
        <v>36044</v>
      </c>
      <c r="E1144" s="5" t="s">
        <v>10</v>
      </c>
      <c r="F1144" s="5" t="s">
        <v>11</v>
      </c>
      <c r="G1144" s="6" t="s">
        <v>27</v>
      </c>
      <c r="I1144" s="6"/>
    </row>
    <row r="1145" spans="1:9" ht="14">
      <c r="A1145" s="4" t="s">
        <v>4</v>
      </c>
      <c r="B1145" s="5" t="s">
        <v>8</v>
      </c>
      <c r="C1145" s="5">
        <v>70.419166666666698</v>
      </c>
      <c r="D1145" s="5" t="s">
        <v>36045</v>
      </c>
      <c r="E1145" s="5" t="s">
        <v>10</v>
      </c>
      <c r="F1145" s="5" t="s">
        <v>11</v>
      </c>
      <c r="G1145" s="6" t="s">
        <v>27</v>
      </c>
      <c r="I1145" s="6"/>
    </row>
    <row r="1146" spans="1:9" ht="14">
      <c r="A1146" s="4" t="s">
        <v>4</v>
      </c>
      <c r="B1146" s="5" t="s">
        <v>8</v>
      </c>
      <c r="C1146" s="5">
        <v>70.419166666666698</v>
      </c>
      <c r="D1146" s="5" t="s">
        <v>36046</v>
      </c>
      <c r="E1146" s="5" t="s">
        <v>10</v>
      </c>
      <c r="F1146" s="5" t="s">
        <v>11</v>
      </c>
      <c r="G1146" s="6" t="s">
        <v>75</v>
      </c>
      <c r="I1146" s="6"/>
    </row>
    <row r="1147" spans="1:9" ht="14">
      <c r="A1147" s="4" t="s">
        <v>4</v>
      </c>
      <c r="B1147" s="5" t="s">
        <v>8</v>
      </c>
      <c r="C1147" s="5">
        <v>70.419166666666698</v>
      </c>
      <c r="D1147" s="5" t="s">
        <v>36047</v>
      </c>
      <c r="E1147" s="5" t="s">
        <v>10</v>
      </c>
      <c r="F1147" s="5" t="s">
        <v>11</v>
      </c>
      <c r="G1147" s="6" t="s">
        <v>15</v>
      </c>
      <c r="I1147" s="7" t="s">
        <v>13</v>
      </c>
    </row>
    <row r="1148" spans="1:9" ht="14">
      <c r="A1148" s="4" t="s">
        <v>4</v>
      </c>
      <c r="B1148" s="5" t="s">
        <v>8</v>
      </c>
      <c r="C1148" s="5">
        <v>70.419166666666698</v>
      </c>
      <c r="D1148" s="5" t="s">
        <v>36048</v>
      </c>
      <c r="E1148" s="5" t="s">
        <v>10</v>
      </c>
      <c r="F1148" s="5" t="s">
        <v>11</v>
      </c>
      <c r="G1148" s="6" t="s">
        <v>75</v>
      </c>
      <c r="I1148" s="6"/>
    </row>
    <row r="1149" spans="1:9" ht="14">
      <c r="A1149" s="4" t="s">
        <v>4</v>
      </c>
      <c r="B1149" s="5" t="s">
        <v>8</v>
      </c>
      <c r="C1149" s="5">
        <v>70.419166666666698</v>
      </c>
      <c r="D1149" s="5" t="s">
        <v>36049</v>
      </c>
      <c r="E1149" s="5" t="s">
        <v>10</v>
      </c>
      <c r="F1149" s="5" t="s">
        <v>11</v>
      </c>
      <c r="G1149" s="6" t="s">
        <v>38</v>
      </c>
      <c r="I1149" s="6"/>
    </row>
    <row r="1150" spans="1:9" ht="14">
      <c r="A1150" s="4" t="s">
        <v>4</v>
      </c>
      <c r="B1150" s="5" t="s">
        <v>8</v>
      </c>
      <c r="C1150" s="5">
        <v>70.419166666666698</v>
      </c>
      <c r="D1150" s="5" t="s">
        <v>36050</v>
      </c>
      <c r="E1150" s="5" t="s">
        <v>10</v>
      </c>
      <c r="F1150" s="5" t="s">
        <v>11</v>
      </c>
      <c r="G1150" s="6" t="s">
        <v>18</v>
      </c>
      <c r="I1150" s="7" t="s">
        <v>13</v>
      </c>
    </row>
    <row r="1151" spans="1:9" ht="14">
      <c r="A1151" s="4" t="s">
        <v>4</v>
      </c>
      <c r="B1151" s="5" t="s">
        <v>8</v>
      </c>
      <c r="C1151" s="5">
        <v>70.419166666666698</v>
      </c>
      <c r="D1151" s="5" t="s">
        <v>36051</v>
      </c>
      <c r="E1151" s="5" t="s">
        <v>10</v>
      </c>
      <c r="F1151" s="5" t="s">
        <v>11</v>
      </c>
      <c r="G1151" s="6" t="s">
        <v>75</v>
      </c>
      <c r="I1151" s="6"/>
    </row>
    <row r="1152" spans="1:9" ht="14">
      <c r="A1152" s="4" t="s">
        <v>4</v>
      </c>
      <c r="B1152" s="5" t="s">
        <v>8</v>
      </c>
      <c r="C1152" s="5">
        <v>70.419166666666698</v>
      </c>
      <c r="D1152" s="5" t="s">
        <v>36052</v>
      </c>
      <c r="E1152" s="5" t="s">
        <v>10</v>
      </c>
      <c r="F1152" s="5" t="s">
        <v>11</v>
      </c>
      <c r="G1152" s="6" t="s">
        <v>78</v>
      </c>
      <c r="I1152" s="6"/>
    </row>
    <row r="1153" spans="1:26" ht="14">
      <c r="A1153" s="4" t="s">
        <v>4</v>
      </c>
      <c r="B1153" s="5" t="s">
        <v>8</v>
      </c>
      <c r="C1153" s="5">
        <v>70.419166666666698</v>
      </c>
      <c r="D1153" s="5" t="s">
        <v>36053</v>
      </c>
      <c r="E1153" s="5" t="s">
        <v>10</v>
      </c>
      <c r="F1153" s="5" t="s">
        <v>11</v>
      </c>
      <c r="G1153" s="6" t="s">
        <v>27</v>
      </c>
      <c r="I1153" s="6"/>
    </row>
    <row r="1154" spans="1:26" ht="14">
      <c r="A1154" s="4" t="s">
        <v>4</v>
      </c>
      <c r="B1154" s="5" t="s">
        <v>8</v>
      </c>
      <c r="C1154" s="5">
        <v>70.419166666666698</v>
      </c>
      <c r="D1154" s="5" t="s">
        <v>36054</v>
      </c>
      <c r="E1154" s="5" t="s">
        <v>10</v>
      </c>
      <c r="F1154" s="5" t="s">
        <v>11</v>
      </c>
      <c r="G1154" s="6" t="s">
        <v>27</v>
      </c>
      <c r="I1154" s="6"/>
    </row>
    <row r="1155" spans="1:26" ht="14">
      <c r="A1155" s="17" t="s">
        <v>4</v>
      </c>
      <c r="B1155" s="18" t="s">
        <v>8</v>
      </c>
      <c r="C1155" s="18">
        <v>70.419166666666698</v>
      </c>
      <c r="D1155" s="18" t="s">
        <v>36055</v>
      </c>
      <c r="E1155" s="18" t="s">
        <v>10</v>
      </c>
      <c r="F1155" s="18" t="s">
        <v>11</v>
      </c>
      <c r="G1155" s="19" t="s">
        <v>131</v>
      </c>
      <c r="H1155" s="21"/>
      <c r="I1155" s="20" t="s">
        <v>13</v>
      </c>
      <c r="J1155" s="21"/>
      <c r="K1155" s="21"/>
      <c r="L1155" s="21"/>
      <c r="M1155" s="21"/>
      <c r="N1155" s="21"/>
      <c r="O1155" s="21"/>
      <c r="P1155" s="21"/>
      <c r="Q1155" s="21"/>
      <c r="R1155" s="21"/>
      <c r="S1155" s="21"/>
      <c r="T1155" s="21"/>
      <c r="U1155" s="21"/>
      <c r="V1155" s="21"/>
      <c r="W1155" s="21"/>
      <c r="X1155" s="21"/>
      <c r="Y1155" s="21"/>
      <c r="Z1155" s="21"/>
    </row>
    <row r="1156" spans="1:26" ht="14">
      <c r="A1156" s="4" t="s">
        <v>4</v>
      </c>
      <c r="B1156" s="5" t="s">
        <v>8</v>
      </c>
      <c r="C1156" s="5">
        <v>70.419166666666698</v>
      </c>
      <c r="D1156" s="5" t="s">
        <v>36056</v>
      </c>
      <c r="E1156" s="5" t="s">
        <v>10</v>
      </c>
      <c r="F1156" s="5" t="s">
        <v>11</v>
      </c>
      <c r="G1156" s="6" t="s">
        <v>40</v>
      </c>
      <c r="I1156" s="7" t="s">
        <v>13</v>
      </c>
    </row>
    <row r="1157" spans="1:26" ht="14">
      <c r="A1157" s="4" t="s">
        <v>4</v>
      </c>
      <c r="B1157" s="5" t="s">
        <v>8</v>
      </c>
      <c r="C1157" s="5">
        <v>70.419166666666698</v>
      </c>
      <c r="D1157" s="5" t="s">
        <v>36057</v>
      </c>
      <c r="E1157" s="5" t="s">
        <v>10</v>
      </c>
      <c r="F1157" s="5" t="s">
        <v>11</v>
      </c>
      <c r="G1157" s="6" t="s">
        <v>46</v>
      </c>
      <c r="I1157" s="7" t="s">
        <v>13</v>
      </c>
    </row>
    <row r="1158" spans="1:26" ht="14">
      <c r="A1158" s="4" t="s">
        <v>4</v>
      </c>
      <c r="B1158" s="5" t="s">
        <v>8</v>
      </c>
      <c r="C1158" s="5">
        <v>70.419166666666698</v>
      </c>
      <c r="D1158" s="5" t="s">
        <v>36058</v>
      </c>
      <c r="E1158" s="5" t="s">
        <v>10</v>
      </c>
      <c r="F1158" s="5" t="s">
        <v>11</v>
      </c>
      <c r="G1158" s="6" t="s">
        <v>27</v>
      </c>
      <c r="I1158" s="6"/>
    </row>
    <row r="1159" spans="1:26" ht="14">
      <c r="A1159" s="4" t="s">
        <v>4</v>
      </c>
      <c r="B1159" s="5" t="s">
        <v>8</v>
      </c>
      <c r="C1159" s="5">
        <v>70.419166666666698</v>
      </c>
      <c r="D1159" s="5" t="s">
        <v>36059</v>
      </c>
      <c r="E1159" s="5" t="s">
        <v>10</v>
      </c>
      <c r="F1159" s="5" t="s">
        <v>11</v>
      </c>
      <c r="G1159" s="6" t="s">
        <v>27</v>
      </c>
      <c r="I1159" s="6"/>
    </row>
    <row r="1160" spans="1:26" ht="14">
      <c r="A1160" s="4" t="s">
        <v>4</v>
      </c>
      <c r="B1160" s="5" t="s">
        <v>8</v>
      </c>
      <c r="C1160" s="5">
        <v>70.419166666666698</v>
      </c>
      <c r="D1160" s="5" t="s">
        <v>36060</v>
      </c>
      <c r="E1160" s="5" t="s">
        <v>10</v>
      </c>
      <c r="F1160" s="5" t="s">
        <v>11</v>
      </c>
      <c r="G1160" s="6" t="s">
        <v>27</v>
      </c>
      <c r="I1160" s="6"/>
    </row>
    <row r="1161" spans="1:26" ht="14">
      <c r="A1161" s="4" t="s">
        <v>4</v>
      </c>
      <c r="B1161" s="5" t="s">
        <v>8</v>
      </c>
      <c r="C1161" s="5">
        <v>70.419166666666698</v>
      </c>
      <c r="D1161" s="5" t="s">
        <v>36061</v>
      </c>
      <c r="E1161" s="5" t="s">
        <v>10</v>
      </c>
      <c r="F1161" s="5" t="s">
        <v>11</v>
      </c>
      <c r="G1161" s="6" t="s">
        <v>75</v>
      </c>
      <c r="I1161" s="6"/>
    </row>
    <row r="1162" spans="1:26" ht="14">
      <c r="A1162" s="4" t="s">
        <v>4</v>
      </c>
      <c r="B1162" s="5" t="s">
        <v>8</v>
      </c>
      <c r="C1162" s="5">
        <v>70.419166666666698</v>
      </c>
      <c r="D1162" s="5" t="s">
        <v>36062</v>
      </c>
      <c r="E1162" s="5" t="s">
        <v>10</v>
      </c>
      <c r="F1162" s="5" t="s">
        <v>11</v>
      </c>
      <c r="G1162" s="6" t="s">
        <v>27</v>
      </c>
      <c r="I1162" s="6"/>
    </row>
    <row r="1163" spans="1:26" ht="14">
      <c r="A1163" s="4" t="s">
        <v>4</v>
      </c>
      <c r="B1163" s="5" t="s">
        <v>8</v>
      </c>
      <c r="C1163" s="5">
        <v>70.419166666666698</v>
      </c>
      <c r="D1163" s="5" t="s">
        <v>36063</v>
      </c>
      <c r="E1163" s="5" t="s">
        <v>10</v>
      </c>
      <c r="F1163" s="5" t="s">
        <v>11</v>
      </c>
      <c r="G1163" s="6" t="s">
        <v>90</v>
      </c>
      <c r="I1163" s="6"/>
    </row>
    <row r="1164" spans="1:26" ht="14">
      <c r="A1164" s="4" t="s">
        <v>4</v>
      </c>
      <c r="B1164" s="5" t="s">
        <v>8</v>
      </c>
      <c r="C1164" s="5">
        <v>70.419166666666698</v>
      </c>
      <c r="D1164" s="5" t="s">
        <v>36064</v>
      </c>
      <c r="E1164" s="5" t="s">
        <v>10</v>
      </c>
      <c r="F1164" s="5" t="s">
        <v>11</v>
      </c>
      <c r="G1164" s="6" t="s">
        <v>27</v>
      </c>
      <c r="I1164" s="6"/>
    </row>
    <row r="1165" spans="1:26" ht="14">
      <c r="A1165" s="4" t="s">
        <v>4</v>
      </c>
      <c r="B1165" s="5" t="s">
        <v>8</v>
      </c>
      <c r="C1165" s="5">
        <v>70.419166666666698</v>
      </c>
      <c r="D1165" s="5" t="s">
        <v>36065</v>
      </c>
      <c r="E1165" s="5" t="s">
        <v>10</v>
      </c>
      <c r="F1165" s="5" t="s">
        <v>11</v>
      </c>
      <c r="G1165" s="6" t="s">
        <v>35</v>
      </c>
      <c r="I1165" s="7" t="s">
        <v>13</v>
      </c>
    </row>
    <row r="1166" spans="1:26" ht="14">
      <c r="A1166" s="4" t="s">
        <v>4</v>
      </c>
      <c r="B1166" s="5" t="s">
        <v>8</v>
      </c>
      <c r="C1166" s="5">
        <v>70.419166666666698</v>
      </c>
      <c r="D1166" s="5" t="s">
        <v>36066</v>
      </c>
      <c r="E1166" s="5" t="s">
        <v>10</v>
      </c>
      <c r="F1166" s="5" t="s">
        <v>11</v>
      </c>
      <c r="G1166" s="6" t="s">
        <v>27</v>
      </c>
      <c r="I1166" s="6"/>
    </row>
    <row r="1167" spans="1:26" ht="14">
      <c r="A1167" s="17" t="s">
        <v>4</v>
      </c>
      <c r="B1167" s="18" t="s">
        <v>8</v>
      </c>
      <c r="C1167" s="18">
        <v>70.419166666666698</v>
      </c>
      <c r="D1167" s="18" t="s">
        <v>36067</v>
      </c>
      <c r="E1167" s="18" t="s">
        <v>10</v>
      </c>
      <c r="F1167" s="18" t="s">
        <v>11</v>
      </c>
      <c r="G1167" s="19" t="s">
        <v>131</v>
      </c>
      <c r="H1167" s="21"/>
      <c r="I1167" s="20" t="s">
        <v>13</v>
      </c>
      <c r="J1167" s="21"/>
      <c r="K1167" s="21"/>
      <c r="L1167" s="21"/>
      <c r="M1167" s="21"/>
      <c r="N1167" s="21"/>
      <c r="O1167" s="21"/>
      <c r="P1167" s="21"/>
      <c r="Q1167" s="21"/>
      <c r="R1167" s="21"/>
      <c r="S1167" s="21"/>
      <c r="T1167" s="21"/>
      <c r="U1167" s="21"/>
      <c r="V1167" s="21"/>
      <c r="W1167" s="21"/>
      <c r="X1167" s="21"/>
      <c r="Y1167" s="21"/>
      <c r="Z1167" s="21"/>
    </row>
    <row r="1168" spans="1:26" ht="14">
      <c r="A1168" s="4" t="s">
        <v>4</v>
      </c>
      <c r="B1168" s="5" t="s">
        <v>8</v>
      </c>
      <c r="C1168" s="5">
        <v>70.419166666666698</v>
      </c>
      <c r="D1168" s="5" t="s">
        <v>36068</v>
      </c>
      <c r="E1168" s="5" t="s">
        <v>10</v>
      </c>
      <c r="F1168" s="5" t="s">
        <v>11</v>
      </c>
      <c r="G1168" s="6" t="s">
        <v>40</v>
      </c>
      <c r="I1168" s="7" t="s">
        <v>13</v>
      </c>
    </row>
    <row r="1169" spans="1:9" ht="14">
      <c r="A1169" s="4" t="s">
        <v>4</v>
      </c>
      <c r="B1169" s="5" t="s">
        <v>8</v>
      </c>
      <c r="C1169" s="5">
        <v>70.419166666666698</v>
      </c>
      <c r="D1169" s="5" t="s">
        <v>36069</v>
      </c>
      <c r="E1169" s="5" t="s">
        <v>10</v>
      </c>
      <c r="F1169" s="5" t="s">
        <v>11</v>
      </c>
      <c r="G1169" s="6" t="s">
        <v>396</v>
      </c>
      <c r="I1169" s="6"/>
    </row>
    <row r="1170" spans="1:9" ht="14">
      <c r="A1170" s="4" t="s">
        <v>4</v>
      </c>
      <c r="B1170" s="5" t="s">
        <v>8</v>
      </c>
      <c r="C1170" s="5">
        <v>70.419166666666698</v>
      </c>
      <c r="D1170" s="5" t="s">
        <v>36070</v>
      </c>
      <c r="E1170" s="5" t="s">
        <v>10</v>
      </c>
      <c r="F1170" s="5" t="s">
        <v>11</v>
      </c>
      <c r="G1170" s="6" t="s">
        <v>46</v>
      </c>
      <c r="I1170" s="7" t="s">
        <v>13</v>
      </c>
    </row>
    <row r="1171" spans="1:9" ht="14">
      <c r="A1171" s="4" t="s">
        <v>4</v>
      </c>
      <c r="B1171" s="5" t="s">
        <v>8</v>
      </c>
      <c r="C1171" s="5">
        <v>70.419166666666698</v>
      </c>
      <c r="D1171" s="5" t="s">
        <v>36071</v>
      </c>
      <c r="E1171" s="5" t="s">
        <v>10</v>
      </c>
      <c r="F1171" s="5" t="s">
        <v>11</v>
      </c>
      <c r="G1171" s="6" t="s">
        <v>35</v>
      </c>
      <c r="I1171" s="7" t="s">
        <v>13</v>
      </c>
    </row>
    <row r="1172" spans="1:9" ht="14">
      <c r="A1172" s="4" t="s">
        <v>4</v>
      </c>
      <c r="B1172" s="5" t="s">
        <v>8</v>
      </c>
      <c r="C1172" s="5">
        <v>70.419166666666698</v>
      </c>
      <c r="D1172" s="5" t="s">
        <v>36072</v>
      </c>
      <c r="E1172" s="5" t="s">
        <v>10</v>
      </c>
      <c r="F1172" s="5" t="s">
        <v>11</v>
      </c>
      <c r="G1172" s="6" t="s">
        <v>15</v>
      </c>
      <c r="I1172" s="7" t="s">
        <v>13</v>
      </c>
    </row>
    <row r="1173" spans="1:9" ht="14">
      <c r="A1173" s="4" t="s">
        <v>4</v>
      </c>
      <c r="B1173" s="5" t="s">
        <v>8</v>
      </c>
      <c r="C1173" s="5">
        <v>70.419166666666698</v>
      </c>
      <c r="D1173" s="5" t="s">
        <v>36073</v>
      </c>
      <c r="E1173" s="5" t="s">
        <v>10</v>
      </c>
      <c r="F1173" s="5" t="s">
        <v>11</v>
      </c>
      <c r="G1173" s="6" t="s">
        <v>40</v>
      </c>
      <c r="I1173" s="7" t="s">
        <v>13</v>
      </c>
    </row>
    <row r="1174" spans="1:9" ht="14">
      <c r="A1174" s="4" t="s">
        <v>4</v>
      </c>
      <c r="B1174" s="5" t="s">
        <v>8</v>
      </c>
      <c r="C1174" s="5">
        <v>70.419166666666698</v>
      </c>
      <c r="D1174" s="5" t="s">
        <v>36074</v>
      </c>
      <c r="E1174" s="5" t="s">
        <v>10</v>
      </c>
      <c r="F1174" s="5" t="s">
        <v>11</v>
      </c>
      <c r="G1174" s="6" t="s">
        <v>75</v>
      </c>
      <c r="I1174" s="6"/>
    </row>
    <row r="1175" spans="1:9" ht="14">
      <c r="A1175" s="4" t="s">
        <v>4</v>
      </c>
      <c r="B1175" s="5" t="s">
        <v>8</v>
      </c>
      <c r="C1175" s="5">
        <v>70.419166666666698</v>
      </c>
      <c r="D1175" s="5" t="s">
        <v>36075</v>
      </c>
      <c r="E1175" s="5" t="s">
        <v>10</v>
      </c>
      <c r="F1175" s="5" t="s">
        <v>11</v>
      </c>
      <c r="G1175" s="6" t="s">
        <v>22</v>
      </c>
      <c r="I1175" s="7" t="s">
        <v>13</v>
      </c>
    </row>
    <row r="1176" spans="1:9" ht="14">
      <c r="A1176" s="4" t="s">
        <v>4</v>
      </c>
      <c r="B1176" s="5" t="s">
        <v>8</v>
      </c>
      <c r="C1176" s="5">
        <v>70.419166666666698</v>
      </c>
      <c r="D1176" s="5" t="s">
        <v>36076</v>
      </c>
      <c r="E1176" s="5" t="s">
        <v>10</v>
      </c>
      <c r="F1176" s="5" t="s">
        <v>11</v>
      </c>
      <c r="G1176" s="6" t="s">
        <v>18</v>
      </c>
      <c r="I1176" s="7" t="s">
        <v>13</v>
      </c>
    </row>
    <row r="1177" spans="1:9" ht="14">
      <c r="A1177" s="4" t="s">
        <v>4</v>
      </c>
      <c r="B1177" s="5" t="s">
        <v>8</v>
      </c>
      <c r="C1177" s="5">
        <v>70.419166666666698</v>
      </c>
      <c r="D1177" s="5" t="s">
        <v>36077</v>
      </c>
      <c r="E1177" s="5" t="s">
        <v>10</v>
      </c>
      <c r="F1177" s="5" t="s">
        <v>11</v>
      </c>
      <c r="G1177" s="6" t="s">
        <v>38</v>
      </c>
      <c r="I1177" s="6"/>
    </row>
    <row r="1178" spans="1:9" ht="14">
      <c r="A1178" s="4" t="s">
        <v>4</v>
      </c>
      <c r="B1178" s="5" t="s">
        <v>8</v>
      </c>
      <c r="C1178" s="5">
        <v>70.419166666666698</v>
      </c>
      <c r="D1178" s="5" t="s">
        <v>36078</v>
      </c>
      <c r="E1178" s="5" t="s">
        <v>10</v>
      </c>
      <c r="F1178" s="5" t="s">
        <v>11</v>
      </c>
      <c r="G1178" s="6" t="s">
        <v>40</v>
      </c>
      <c r="I1178" s="7" t="s">
        <v>13</v>
      </c>
    </row>
    <row r="1179" spans="1:9" ht="14">
      <c r="A1179" s="4" t="s">
        <v>4</v>
      </c>
      <c r="B1179" s="5" t="s">
        <v>8</v>
      </c>
      <c r="C1179" s="5">
        <v>70.419166666666698</v>
      </c>
      <c r="D1179" s="5" t="s">
        <v>36079</v>
      </c>
      <c r="E1179" s="5" t="s">
        <v>10</v>
      </c>
      <c r="F1179" s="5" t="s">
        <v>11</v>
      </c>
      <c r="G1179" s="6" t="s">
        <v>35</v>
      </c>
      <c r="I1179" s="7" t="s">
        <v>13</v>
      </c>
    </row>
    <row r="1180" spans="1:9" ht="14">
      <c r="A1180" s="4" t="s">
        <v>4</v>
      </c>
      <c r="B1180" s="5" t="s">
        <v>8</v>
      </c>
      <c r="C1180" s="5">
        <v>70.419166666666698</v>
      </c>
      <c r="D1180" s="5" t="s">
        <v>36080</v>
      </c>
      <c r="E1180" s="5" t="s">
        <v>10</v>
      </c>
      <c r="F1180" s="5" t="s">
        <v>11</v>
      </c>
      <c r="G1180" s="6" t="s">
        <v>18</v>
      </c>
      <c r="I1180" s="7" t="s">
        <v>13</v>
      </c>
    </row>
    <row r="1181" spans="1:9" ht="14">
      <c r="A1181" s="4" t="s">
        <v>4</v>
      </c>
      <c r="B1181" s="5" t="s">
        <v>8</v>
      </c>
      <c r="C1181" s="5">
        <v>70.419166666666698</v>
      </c>
      <c r="D1181" s="5" t="s">
        <v>36081</v>
      </c>
      <c r="E1181" s="5" t="s">
        <v>10</v>
      </c>
      <c r="F1181" s="5" t="s">
        <v>11</v>
      </c>
      <c r="G1181" s="6" t="s">
        <v>40</v>
      </c>
      <c r="I1181" s="7" t="s">
        <v>13</v>
      </c>
    </row>
    <row r="1182" spans="1:9" ht="14">
      <c r="A1182" s="4" t="s">
        <v>4</v>
      </c>
      <c r="B1182" s="5" t="s">
        <v>8</v>
      </c>
      <c r="C1182" s="5">
        <v>70.419166666666698</v>
      </c>
      <c r="D1182" s="5" t="s">
        <v>36082</v>
      </c>
      <c r="E1182" s="5" t="s">
        <v>10</v>
      </c>
      <c r="F1182" s="5" t="s">
        <v>11</v>
      </c>
      <c r="G1182" s="6" t="s">
        <v>73</v>
      </c>
      <c r="I1182" s="6"/>
    </row>
    <row r="1183" spans="1:9" ht="14">
      <c r="A1183" s="4" t="s">
        <v>4</v>
      </c>
      <c r="B1183" s="5" t="s">
        <v>8</v>
      </c>
      <c r="C1183" s="5">
        <v>70.419166666666698</v>
      </c>
      <c r="D1183" s="5" t="s">
        <v>36083</v>
      </c>
      <c r="E1183" s="5" t="s">
        <v>10</v>
      </c>
      <c r="F1183" s="5" t="s">
        <v>11</v>
      </c>
      <c r="G1183" s="6" t="s">
        <v>15</v>
      </c>
      <c r="I1183" s="7" t="s">
        <v>13</v>
      </c>
    </row>
    <row r="1184" spans="1:9" ht="14">
      <c r="A1184" s="4" t="s">
        <v>4</v>
      </c>
      <c r="B1184" s="5" t="s">
        <v>8</v>
      </c>
      <c r="C1184" s="5">
        <v>70.419166666666698</v>
      </c>
      <c r="D1184" s="5" t="s">
        <v>36084</v>
      </c>
      <c r="E1184" s="5" t="s">
        <v>10</v>
      </c>
      <c r="F1184" s="5" t="s">
        <v>11</v>
      </c>
      <c r="G1184" s="6" t="s">
        <v>90</v>
      </c>
      <c r="I1184" s="6"/>
    </row>
    <row r="1185" spans="1:9" ht="14">
      <c r="A1185" s="4" t="s">
        <v>4</v>
      </c>
      <c r="B1185" s="5" t="s">
        <v>8</v>
      </c>
      <c r="C1185" s="5">
        <v>70.419166666666698</v>
      </c>
      <c r="D1185" s="5" t="s">
        <v>36085</v>
      </c>
      <c r="E1185" s="5" t="s">
        <v>10</v>
      </c>
      <c r="F1185" s="5" t="s">
        <v>11</v>
      </c>
      <c r="G1185" s="6" t="s">
        <v>20</v>
      </c>
      <c r="I1185" s="6"/>
    </row>
    <row r="1186" spans="1:9" ht="14">
      <c r="A1186" s="4" t="s">
        <v>4</v>
      </c>
      <c r="B1186" s="5" t="s">
        <v>8</v>
      </c>
      <c r="C1186" s="5">
        <v>70.419166666666698</v>
      </c>
      <c r="D1186" s="5" t="s">
        <v>36086</v>
      </c>
      <c r="E1186" s="5" t="s">
        <v>10</v>
      </c>
      <c r="F1186" s="5" t="s">
        <v>11</v>
      </c>
      <c r="G1186" s="6" t="s">
        <v>73</v>
      </c>
      <c r="I1186" s="6"/>
    </row>
    <row r="1187" spans="1:9" ht="14">
      <c r="A1187" s="4" t="s">
        <v>4</v>
      </c>
      <c r="B1187" s="5" t="s">
        <v>8</v>
      </c>
      <c r="C1187" s="5">
        <v>70.419166666666698</v>
      </c>
      <c r="D1187" s="5" t="s">
        <v>36087</v>
      </c>
      <c r="E1187" s="5" t="s">
        <v>10</v>
      </c>
      <c r="F1187" s="5" t="s">
        <v>11</v>
      </c>
      <c r="G1187" s="6" t="s">
        <v>73</v>
      </c>
      <c r="I1187" s="6"/>
    </row>
    <row r="1188" spans="1:9" ht="14">
      <c r="A1188" s="4" t="s">
        <v>4</v>
      </c>
      <c r="B1188" s="5" t="s">
        <v>8</v>
      </c>
      <c r="C1188" s="5">
        <v>70.419166666666698</v>
      </c>
      <c r="D1188" s="5" t="s">
        <v>36088</v>
      </c>
      <c r="E1188" s="5" t="s">
        <v>10</v>
      </c>
      <c r="F1188" s="5" t="s">
        <v>11</v>
      </c>
      <c r="G1188" s="6" t="s">
        <v>27</v>
      </c>
      <c r="I1188" s="6"/>
    </row>
    <row r="1189" spans="1:9" ht="14">
      <c r="A1189" s="4" t="s">
        <v>4</v>
      </c>
      <c r="B1189" s="5" t="s">
        <v>8</v>
      </c>
      <c r="C1189" s="5">
        <v>70.419166666666698</v>
      </c>
      <c r="D1189" s="5" t="s">
        <v>36089</v>
      </c>
      <c r="E1189" s="5" t="s">
        <v>10</v>
      </c>
      <c r="F1189" s="5" t="s">
        <v>11</v>
      </c>
      <c r="G1189" s="6" t="s">
        <v>46</v>
      </c>
      <c r="I1189" s="7" t="s">
        <v>13</v>
      </c>
    </row>
    <row r="1190" spans="1:9" ht="14">
      <c r="A1190" s="4" t="s">
        <v>4</v>
      </c>
      <c r="B1190" s="5" t="s">
        <v>8</v>
      </c>
      <c r="C1190" s="5">
        <v>70.419166666666698</v>
      </c>
      <c r="D1190" s="5" t="s">
        <v>36090</v>
      </c>
      <c r="E1190" s="5" t="s">
        <v>10</v>
      </c>
      <c r="F1190" s="5" t="s">
        <v>11</v>
      </c>
      <c r="G1190" s="6" t="s">
        <v>20</v>
      </c>
      <c r="I1190" s="6"/>
    </row>
    <row r="1191" spans="1:9" ht="14">
      <c r="A1191" s="4" t="s">
        <v>4</v>
      </c>
      <c r="B1191" s="5" t="s">
        <v>8</v>
      </c>
      <c r="C1191" s="5">
        <v>70.419166666666698</v>
      </c>
      <c r="D1191" s="5" t="s">
        <v>36091</v>
      </c>
      <c r="E1191" s="5" t="s">
        <v>10</v>
      </c>
      <c r="F1191" s="5" t="s">
        <v>11</v>
      </c>
      <c r="G1191" s="6" t="s">
        <v>75</v>
      </c>
      <c r="I1191" s="6"/>
    </row>
    <row r="1192" spans="1:9" ht="14">
      <c r="A1192" s="4" t="s">
        <v>4</v>
      </c>
      <c r="B1192" s="5" t="s">
        <v>8</v>
      </c>
      <c r="C1192" s="5">
        <v>70.419166666666698</v>
      </c>
      <c r="D1192" s="5" t="s">
        <v>36092</v>
      </c>
      <c r="E1192" s="5" t="s">
        <v>10</v>
      </c>
      <c r="F1192" s="5" t="s">
        <v>11</v>
      </c>
      <c r="G1192" s="6" t="s">
        <v>75</v>
      </c>
      <c r="I1192" s="6"/>
    </row>
    <row r="1193" spans="1:9" ht="14">
      <c r="A1193" s="4" t="s">
        <v>4</v>
      </c>
      <c r="B1193" s="5" t="s">
        <v>8</v>
      </c>
      <c r="C1193" s="5">
        <v>70.419166666666698</v>
      </c>
      <c r="D1193" s="5" t="s">
        <v>36093</v>
      </c>
      <c r="E1193" s="5" t="s">
        <v>10</v>
      </c>
      <c r="F1193" s="5" t="s">
        <v>11</v>
      </c>
      <c r="G1193" s="6" t="s">
        <v>20</v>
      </c>
      <c r="I1193" s="6"/>
    </row>
    <row r="1194" spans="1:9" ht="14">
      <c r="A1194" s="4" t="s">
        <v>4</v>
      </c>
      <c r="B1194" s="5" t="s">
        <v>8</v>
      </c>
      <c r="C1194" s="5">
        <v>70.419166666666698</v>
      </c>
      <c r="D1194" s="5" t="s">
        <v>36094</v>
      </c>
      <c r="E1194" s="5" t="s">
        <v>10</v>
      </c>
      <c r="F1194" s="5" t="s">
        <v>11</v>
      </c>
      <c r="G1194" s="6" t="s">
        <v>75</v>
      </c>
      <c r="I1194" s="6"/>
    </row>
    <row r="1195" spans="1:9" ht="14">
      <c r="A1195" s="4" t="s">
        <v>4</v>
      </c>
      <c r="B1195" s="5" t="s">
        <v>8</v>
      </c>
      <c r="C1195" s="5">
        <v>70.419166666666698</v>
      </c>
      <c r="D1195" s="5" t="s">
        <v>36095</v>
      </c>
      <c r="E1195" s="5" t="s">
        <v>10</v>
      </c>
      <c r="F1195" s="5" t="s">
        <v>11</v>
      </c>
      <c r="G1195" s="6" t="s">
        <v>150</v>
      </c>
      <c r="I1195" s="7" t="s">
        <v>13</v>
      </c>
    </row>
    <row r="1196" spans="1:9" ht="14">
      <c r="A1196" s="4" t="s">
        <v>4</v>
      </c>
      <c r="B1196" s="5" t="s">
        <v>8</v>
      </c>
      <c r="C1196" s="5">
        <v>70.419166666666698</v>
      </c>
      <c r="D1196" s="5" t="s">
        <v>36096</v>
      </c>
      <c r="E1196" s="5" t="s">
        <v>10</v>
      </c>
      <c r="F1196" s="5" t="s">
        <v>11</v>
      </c>
      <c r="G1196" s="6" t="s">
        <v>27</v>
      </c>
      <c r="I1196" s="6"/>
    </row>
    <row r="1197" spans="1:9" ht="14">
      <c r="A1197" s="4" t="s">
        <v>4</v>
      </c>
      <c r="B1197" s="5" t="s">
        <v>8</v>
      </c>
      <c r="C1197" s="5">
        <v>70.419166666666698</v>
      </c>
      <c r="D1197" s="5" t="s">
        <v>36097</v>
      </c>
      <c r="E1197" s="5" t="s">
        <v>10</v>
      </c>
      <c r="F1197" s="5" t="s">
        <v>11</v>
      </c>
      <c r="G1197" s="6" t="s">
        <v>60</v>
      </c>
      <c r="I1197" s="7" t="s">
        <v>13</v>
      </c>
    </row>
    <row r="1198" spans="1:9" ht="14">
      <c r="A1198" s="4" t="s">
        <v>4</v>
      </c>
      <c r="B1198" s="5" t="s">
        <v>8</v>
      </c>
      <c r="C1198" s="5">
        <v>70.419166666666698</v>
      </c>
      <c r="D1198" s="5" t="s">
        <v>36098</v>
      </c>
      <c r="E1198" s="5" t="s">
        <v>10</v>
      </c>
      <c r="F1198" s="5" t="s">
        <v>11</v>
      </c>
      <c r="G1198" s="6" t="s">
        <v>18</v>
      </c>
      <c r="I1198" s="7" t="s">
        <v>13</v>
      </c>
    </row>
    <row r="1199" spans="1:9" ht="14">
      <c r="A1199" s="4" t="s">
        <v>4</v>
      </c>
      <c r="B1199" s="5" t="s">
        <v>8</v>
      </c>
      <c r="C1199" s="5">
        <v>70.419166666666698</v>
      </c>
      <c r="D1199" s="5" t="s">
        <v>36099</v>
      </c>
      <c r="E1199" s="5" t="s">
        <v>10</v>
      </c>
      <c r="F1199" s="5" t="s">
        <v>11</v>
      </c>
      <c r="G1199" s="6" t="s">
        <v>35</v>
      </c>
      <c r="I1199" s="7" t="s">
        <v>13</v>
      </c>
    </row>
    <row r="1200" spans="1:9" ht="14">
      <c r="A1200" s="4" t="s">
        <v>4</v>
      </c>
      <c r="B1200" s="5" t="s">
        <v>8</v>
      </c>
      <c r="C1200" s="5">
        <v>70.419166666666698</v>
      </c>
      <c r="D1200" s="5" t="s">
        <v>36100</v>
      </c>
      <c r="E1200" s="5" t="s">
        <v>10</v>
      </c>
      <c r="F1200" s="5" t="s">
        <v>11</v>
      </c>
      <c r="G1200" s="6" t="s">
        <v>90</v>
      </c>
      <c r="I1200" s="6"/>
    </row>
    <row r="1201" spans="1:26" ht="14">
      <c r="A1201" s="4" t="s">
        <v>4</v>
      </c>
      <c r="B1201" s="5" t="s">
        <v>8</v>
      </c>
      <c r="C1201" s="5">
        <v>70.419166666666698</v>
      </c>
      <c r="D1201" s="5" t="s">
        <v>36101</v>
      </c>
      <c r="E1201" s="5" t="s">
        <v>10</v>
      </c>
      <c r="F1201" s="5" t="s">
        <v>11</v>
      </c>
      <c r="G1201" s="6" t="s">
        <v>135</v>
      </c>
      <c r="I1201" s="7" t="s">
        <v>13</v>
      </c>
    </row>
    <row r="1202" spans="1:26" ht="14">
      <c r="A1202" s="4" t="s">
        <v>4</v>
      </c>
      <c r="B1202" s="5" t="s">
        <v>8</v>
      </c>
      <c r="C1202" s="5">
        <v>70.419166666666698</v>
      </c>
      <c r="D1202" s="5" t="s">
        <v>36102</v>
      </c>
      <c r="E1202" s="5" t="s">
        <v>10</v>
      </c>
      <c r="F1202" s="5" t="s">
        <v>11</v>
      </c>
      <c r="G1202" s="6" t="s">
        <v>90</v>
      </c>
      <c r="I1202" s="6"/>
    </row>
    <row r="1203" spans="1:26" ht="14">
      <c r="A1203" s="4" t="s">
        <v>4</v>
      </c>
      <c r="B1203" s="5" t="s">
        <v>8</v>
      </c>
      <c r="C1203" s="5">
        <v>70.419166666666698</v>
      </c>
      <c r="D1203" s="5" t="s">
        <v>36103</v>
      </c>
      <c r="E1203" s="5" t="s">
        <v>10</v>
      </c>
      <c r="F1203" s="5" t="s">
        <v>11</v>
      </c>
      <c r="G1203" s="6" t="s">
        <v>135</v>
      </c>
      <c r="I1203" s="7" t="s">
        <v>13</v>
      </c>
    </row>
    <row r="1204" spans="1:26" ht="14">
      <c r="A1204" s="4" t="s">
        <v>4</v>
      </c>
      <c r="B1204" s="5" t="s">
        <v>8</v>
      </c>
      <c r="C1204" s="5">
        <v>70.419166666666698</v>
      </c>
      <c r="D1204" s="5" t="s">
        <v>36104</v>
      </c>
      <c r="E1204" s="5" t="s">
        <v>10</v>
      </c>
      <c r="F1204" s="5" t="s">
        <v>11</v>
      </c>
      <c r="G1204" s="6" t="s">
        <v>40</v>
      </c>
      <c r="I1204" s="7" t="s">
        <v>13</v>
      </c>
    </row>
    <row r="1205" spans="1:26" ht="14">
      <c r="A1205" s="4" t="s">
        <v>4</v>
      </c>
      <c r="B1205" s="5" t="s">
        <v>8</v>
      </c>
      <c r="C1205" s="5">
        <v>70.419166666666698</v>
      </c>
      <c r="D1205" s="5" t="s">
        <v>36105</v>
      </c>
      <c r="E1205" s="5" t="s">
        <v>10</v>
      </c>
      <c r="F1205" s="5" t="s">
        <v>11</v>
      </c>
      <c r="G1205" s="6" t="s">
        <v>46</v>
      </c>
      <c r="I1205" s="7" t="s">
        <v>13</v>
      </c>
    </row>
    <row r="1206" spans="1:26" ht="14">
      <c r="A1206" s="4" t="s">
        <v>4</v>
      </c>
      <c r="B1206" s="5" t="s">
        <v>8</v>
      </c>
      <c r="C1206" s="5">
        <v>70.419166666666698</v>
      </c>
      <c r="D1206" s="5" t="s">
        <v>36106</v>
      </c>
      <c r="E1206" s="5" t="s">
        <v>10</v>
      </c>
      <c r="F1206" s="5" t="s">
        <v>11</v>
      </c>
      <c r="G1206" s="6" t="s">
        <v>135</v>
      </c>
      <c r="I1206" s="7" t="s">
        <v>13</v>
      </c>
    </row>
    <row r="1207" spans="1:26" ht="14">
      <c r="A1207" s="4" t="s">
        <v>4</v>
      </c>
      <c r="B1207" s="5" t="s">
        <v>8</v>
      </c>
      <c r="C1207" s="5">
        <v>70.419166666666698</v>
      </c>
      <c r="D1207" s="5" t="s">
        <v>36107</v>
      </c>
      <c r="E1207" s="5" t="s">
        <v>10</v>
      </c>
      <c r="F1207" s="5" t="s">
        <v>11</v>
      </c>
      <c r="G1207" s="6" t="s">
        <v>75</v>
      </c>
      <c r="I1207" s="6"/>
    </row>
    <row r="1208" spans="1:26" ht="14">
      <c r="A1208" s="17" t="s">
        <v>4</v>
      </c>
      <c r="B1208" s="18" t="s">
        <v>8</v>
      </c>
      <c r="C1208" s="18">
        <v>70.419166666666698</v>
      </c>
      <c r="D1208" s="18" t="s">
        <v>36108</v>
      </c>
      <c r="E1208" s="18" t="s">
        <v>10</v>
      </c>
      <c r="F1208" s="18" t="s">
        <v>11</v>
      </c>
      <c r="G1208" s="19" t="s">
        <v>131</v>
      </c>
      <c r="H1208" s="32"/>
      <c r="I1208" s="20" t="s">
        <v>13</v>
      </c>
      <c r="J1208" s="21"/>
      <c r="K1208" s="21"/>
      <c r="L1208" s="21"/>
      <c r="M1208" s="21"/>
      <c r="N1208" s="21"/>
      <c r="O1208" s="21"/>
      <c r="P1208" s="21"/>
      <c r="Q1208" s="21"/>
      <c r="R1208" s="21"/>
      <c r="S1208" s="21"/>
      <c r="T1208" s="21"/>
      <c r="U1208" s="21"/>
      <c r="V1208" s="21"/>
      <c r="W1208" s="21"/>
      <c r="X1208" s="21"/>
      <c r="Y1208" s="21"/>
      <c r="Z1208" s="21"/>
    </row>
    <row r="1209" spans="1:26" ht="14">
      <c r="A1209" s="4" t="s">
        <v>4</v>
      </c>
      <c r="B1209" s="5" t="s">
        <v>8</v>
      </c>
      <c r="C1209" s="5">
        <v>70.419166666666698</v>
      </c>
      <c r="D1209" s="5" t="s">
        <v>36109</v>
      </c>
      <c r="E1209" s="5" t="s">
        <v>10</v>
      </c>
      <c r="F1209" s="5" t="s">
        <v>11</v>
      </c>
      <c r="G1209" s="6" t="s">
        <v>20</v>
      </c>
      <c r="I1209" s="6"/>
    </row>
    <row r="1210" spans="1:26" ht="14">
      <c r="A1210" s="4" t="s">
        <v>4</v>
      </c>
      <c r="B1210" s="5" t="s">
        <v>8</v>
      </c>
      <c r="C1210" s="5">
        <v>70.419166666666698</v>
      </c>
      <c r="D1210" s="5" t="s">
        <v>36110</v>
      </c>
      <c r="E1210" s="5" t="s">
        <v>10</v>
      </c>
      <c r="F1210" s="5" t="s">
        <v>11</v>
      </c>
      <c r="G1210" s="6" t="s">
        <v>35</v>
      </c>
      <c r="I1210" s="7" t="s">
        <v>13</v>
      </c>
    </row>
    <row r="1211" spans="1:26" ht="14">
      <c r="A1211" s="4" t="s">
        <v>4</v>
      </c>
      <c r="B1211" s="5" t="s">
        <v>8</v>
      </c>
      <c r="C1211" s="5">
        <v>70.419166666666698</v>
      </c>
      <c r="D1211" s="5" t="s">
        <v>36111</v>
      </c>
      <c r="E1211" s="5" t="s">
        <v>10</v>
      </c>
      <c r="F1211" s="5" t="s">
        <v>11</v>
      </c>
      <c r="G1211" s="6" t="s">
        <v>35</v>
      </c>
      <c r="I1211" s="7" t="s">
        <v>13</v>
      </c>
    </row>
    <row r="1212" spans="1:26" ht="14">
      <c r="A1212" s="4" t="s">
        <v>4</v>
      </c>
      <c r="B1212" s="5" t="s">
        <v>8</v>
      </c>
      <c r="C1212" s="5">
        <v>70.419166666666698</v>
      </c>
      <c r="D1212" s="5" t="s">
        <v>36112</v>
      </c>
      <c r="E1212" s="5" t="s">
        <v>10</v>
      </c>
      <c r="F1212" s="5" t="s">
        <v>11</v>
      </c>
      <c r="G1212" s="6" t="s">
        <v>38</v>
      </c>
      <c r="I1212" s="6"/>
    </row>
    <row r="1213" spans="1:26" ht="14">
      <c r="A1213" s="4" t="s">
        <v>4</v>
      </c>
      <c r="B1213" s="5" t="s">
        <v>8</v>
      </c>
      <c r="C1213" s="5">
        <v>70.419166666666698</v>
      </c>
      <c r="D1213" s="5" t="s">
        <v>36113</v>
      </c>
      <c r="E1213" s="5" t="s">
        <v>10</v>
      </c>
      <c r="F1213" s="5" t="s">
        <v>11</v>
      </c>
      <c r="G1213" s="6" t="s">
        <v>46</v>
      </c>
      <c r="I1213" s="7" t="s">
        <v>13</v>
      </c>
    </row>
    <row r="1214" spans="1:26" ht="14">
      <c r="A1214" s="4" t="s">
        <v>4</v>
      </c>
      <c r="B1214" s="5" t="s">
        <v>8</v>
      </c>
      <c r="C1214" s="5">
        <v>70.419166666666698</v>
      </c>
      <c r="D1214" s="5" t="s">
        <v>36114</v>
      </c>
      <c r="E1214" s="5" t="s">
        <v>10</v>
      </c>
      <c r="F1214" s="5" t="s">
        <v>11</v>
      </c>
      <c r="G1214" s="6" t="s">
        <v>27</v>
      </c>
      <c r="I1214" s="6"/>
    </row>
    <row r="1215" spans="1:26" ht="14">
      <c r="A1215" s="17" t="s">
        <v>4</v>
      </c>
      <c r="B1215" s="18" t="s">
        <v>8</v>
      </c>
      <c r="C1215" s="18">
        <v>70.419166666666698</v>
      </c>
      <c r="D1215" s="18" t="s">
        <v>36115</v>
      </c>
      <c r="E1215" s="18" t="s">
        <v>10</v>
      </c>
      <c r="F1215" s="18" t="s">
        <v>11</v>
      </c>
      <c r="G1215" s="19" t="s">
        <v>131</v>
      </c>
      <c r="H1215" s="21"/>
      <c r="I1215" s="20" t="s">
        <v>13</v>
      </c>
      <c r="J1215" s="21"/>
      <c r="K1215" s="21"/>
      <c r="L1215" s="21"/>
      <c r="M1215" s="21"/>
      <c r="N1215" s="21"/>
      <c r="O1215" s="21"/>
      <c r="P1215" s="21"/>
      <c r="Q1215" s="21"/>
      <c r="R1215" s="21"/>
      <c r="S1215" s="21"/>
      <c r="T1215" s="21"/>
      <c r="U1215" s="21"/>
      <c r="V1215" s="21"/>
      <c r="W1215" s="21"/>
      <c r="X1215" s="21"/>
      <c r="Y1215" s="21"/>
      <c r="Z1215" s="21"/>
    </row>
    <row r="1216" spans="1:26" ht="14">
      <c r="A1216" s="4" t="s">
        <v>4</v>
      </c>
      <c r="B1216" s="5" t="s">
        <v>8</v>
      </c>
      <c r="C1216" s="5">
        <v>70.419166666666698</v>
      </c>
      <c r="D1216" s="5" t="s">
        <v>36116</v>
      </c>
      <c r="E1216" s="5" t="s">
        <v>10</v>
      </c>
      <c r="F1216" s="5" t="s">
        <v>11</v>
      </c>
      <c r="G1216" s="6" t="s">
        <v>38</v>
      </c>
      <c r="I1216" s="6"/>
    </row>
    <row r="1217" spans="1:9" ht="14">
      <c r="A1217" s="4" t="s">
        <v>4</v>
      </c>
      <c r="B1217" s="5" t="s">
        <v>8</v>
      </c>
      <c r="C1217" s="5">
        <v>70.419166666666698</v>
      </c>
      <c r="D1217" s="5" t="s">
        <v>36117</v>
      </c>
      <c r="E1217" s="5" t="s">
        <v>10</v>
      </c>
      <c r="F1217" s="5" t="s">
        <v>11</v>
      </c>
      <c r="G1217" s="6" t="s">
        <v>35</v>
      </c>
      <c r="I1217" s="7" t="s">
        <v>13</v>
      </c>
    </row>
    <row r="1218" spans="1:9" ht="14">
      <c r="A1218" s="4" t="s">
        <v>4</v>
      </c>
      <c r="B1218" s="5" t="s">
        <v>8</v>
      </c>
      <c r="C1218" s="5">
        <v>70.419166666666698</v>
      </c>
      <c r="D1218" s="5" t="s">
        <v>36118</v>
      </c>
      <c r="E1218" s="5" t="s">
        <v>10</v>
      </c>
      <c r="F1218" s="5" t="s">
        <v>11</v>
      </c>
      <c r="G1218" s="6" t="s">
        <v>279</v>
      </c>
      <c r="I1218" s="7" t="s">
        <v>13</v>
      </c>
    </row>
    <row r="1219" spans="1:9" ht="14">
      <c r="A1219" s="4" t="s">
        <v>4</v>
      </c>
      <c r="B1219" s="5" t="s">
        <v>8</v>
      </c>
      <c r="C1219" s="5">
        <v>70.419166666666698</v>
      </c>
      <c r="D1219" s="5" t="s">
        <v>36119</v>
      </c>
      <c r="E1219" s="5" t="s">
        <v>10</v>
      </c>
      <c r="F1219" s="5" t="s">
        <v>11</v>
      </c>
      <c r="G1219" s="6" t="s">
        <v>135</v>
      </c>
      <c r="I1219" s="7" t="s">
        <v>13</v>
      </c>
    </row>
    <row r="1220" spans="1:9" ht="14">
      <c r="A1220" s="4" t="s">
        <v>4</v>
      </c>
      <c r="B1220" s="5" t="s">
        <v>8</v>
      </c>
      <c r="C1220" s="5">
        <v>70.419166666666698</v>
      </c>
      <c r="D1220" s="5" t="s">
        <v>36120</v>
      </c>
      <c r="E1220" s="5" t="s">
        <v>10</v>
      </c>
      <c r="F1220" s="5" t="s">
        <v>11</v>
      </c>
      <c r="G1220" s="6" t="s">
        <v>38</v>
      </c>
      <c r="I1220" s="6"/>
    </row>
    <row r="1221" spans="1:9" ht="14">
      <c r="A1221" s="4" t="s">
        <v>4</v>
      </c>
      <c r="B1221" s="5" t="s">
        <v>8</v>
      </c>
      <c r="C1221" s="5">
        <v>70.419166666666698</v>
      </c>
      <c r="D1221" s="5" t="s">
        <v>36121</v>
      </c>
      <c r="E1221" s="5" t="s">
        <v>10</v>
      </c>
      <c r="F1221" s="5" t="s">
        <v>11</v>
      </c>
      <c r="G1221" s="6" t="s">
        <v>18</v>
      </c>
      <c r="I1221" s="7" t="s">
        <v>13</v>
      </c>
    </row>
    <row r="1222" spans="1:9" ht="14">
      <c r="A1222" s="4" t="s">
        <v>4</v>
      </c>
      <c r="B1222" s="5" t="s">
        <v>8</v>
      </c>
      <c r="C1222" s="5">
        <v>70.419166666666698</v>
      </c>
      <c r="D1222" s="5" t="s">
        <v>36122</v>
      </c>
      <c r="E1222" s="5" t="s">
        <v>10</v>
      </c>
      <c r="F1222" s="5" t="s">
        <v>11</v>
      </c>
      <c r="G1222" s="6" t="s">
        <v>38</v>
      </c>
      <c r="I1222" s="6"/>
    </row>
    <row r="1223" spans="1:9" ht="14">
      <c r="A1223" s="4" t="s">
        <v>4</v>
      </c>
      <c r="B1223" s="5" t="s">
        <v>8</v>
      </c>
      <c r="C1223" s="5">
        <v>70.419166666666698</v>
      </c>
      <c r="D1223" s="5" t="s">
        <v>36123</v>
      </c>
      <c r="E1223" s="5" t="s">
        <v>10</v>
      </c>
      <c r="F1223" s="5" t="s">
        <v>11</v>
      </c>
      <c r="G1223" s="6" t="s">
        <v>46</v>
      </c>
      <c r="I1223" s="7" t="s">
        <v>13</v>
      </c>
    </row>
    <row r="1224" spans="1:9" ht="14">
      <c r="A1224" s="4" t="s">
        <v>4</v>
      </c>
      <c r="B1224" s="5" t="s">
        <v>8</v>
      </c>
      <c r="C1224" s="5">
        <v>70.419166666666698</v>
      </c>
      <c r="D1224" s="5" t="s">
        <v>36124</v>
      </c>
      <c r="E1224" s="5" t="s">
        <v>10</v>
      </c>
      <c r="F1224" s="5" t="s">
        <v>11</v>
      </c>
      <c r="G1224" s="6" t="s">
        <v>38</v>
      </c>
      <c r="I1224" s="6"/>
    </row>
    <row r="1225" spans="1:9" ht="14">
      <c r="A1225" s="4" t="s">
        <v>4</v>
      </c>
      <c r="B1225" s="5" t="s">
        <v>8</v>
      </c>
      <c r="C1225" s="5">
        <v>70.419166666666698</v>
      </c>
      <c r="D1225" s="5" t="s">
        <v>36125</v>
      </c>
      <c r="E1225" s="5" t="s">
        <v>10</v>
      </c>
      <c r="F1225" s="5" t="s">
        <v>11</v>
      </c>
      <c r="G1225" s="6" t="s">
        <v>18</v>
      </c>
      <c r="I1225" s="7" t="s">
        <v>13</v>
      </c>
    </row>
    <row r="1226" spans="1:9" ht="14">
      <c r="A1226" s="4" t="s">
        <v>4</v>
      </c>
      <c r="B1226" s="5" t="s">
        <v>8</v>
      </c>
      <c r="C1226" s="5">
        <v>70.419166666666698</v>
      </c>
      <c r="D1226" s="5" t="s">
        <v>36126</v>
      </c>
      <c r="E1226" s="5" t="s">
        <v>10</v>
      </c>
      <c r="F1226" s="5" t="s">
        <v>11</v>
      </c>
      <c r="G1226" s="6" t="s">
        <v>18</v>
      </c>
      <c r="I1226" s="7" t="s">
        <v>13</v>
      </c>
    </row>
    <row r="1227" spans="1:9" ht="14">
      <c r="A1227" s="4" t="s">
        <v>4</v>
      </c>
      <c r="B1227" s="5" t="s">
        <v>8</v>
      </c>
      <c r="C1227" s="5">
        <v>70.419166666666698</v>
      </c>
      <c r="D1227" s="5" t="s">
        <v>36127</v>
      </c>
      <c r="E1227" s="5" t="s">
        <v>10</v>
      </c>
      <c r="F1227" s="5" t="s">
        <v>11</v>
      </c>
      <c r="G1227" s="6" t="s">
        <v>75</v>
      </c>
      <c r="I1227" s="6"/>
    </row>
    <row r="1228" spans="1:9" ht="14">
      <c r="A1228" s="4" t="s">
        <v>4</v>
      </c>
      <c r="B1228" s="5" t="s">
        <v>8</v>
      </c>
      <c r="C1228" s="5">
        <v>70.419166666666698</v>
      </c>
      <c r="D1228" s="5" t="s">
        <v>36128</v>
      </c>
      <c r="E1228" s="5" t="s">
        <v>10</v>
      </c>
      <c r="F1228" s="5" t="s">
        <v>11</v>
      </c>
      <c r="G1228" s="6" t="s">
        <v>12</v>
      </c>
      <c r="I1228" s="7" t="s">
        <v>13</v>
      </c>
    </row>
    <row r="1229" spans="1:9" ht="14">
      <c r="A1229" s="4" t="s">
        <v>4</v>
      </c>
      <c r="B1229" s="5" t="s">
        <v>8</v>
      </c>
      <c r="C1229" s="5">
        <v>70.419166666666698</v>
      </c>
      <c r="D1229" s="5" t="s">
        <v>36129</v>
      </c>
      <c r="E1229" s="5" t="s">
        <v>10</v>
      </c>
      <c r="F1229" s="5" t="s">
        <v>11</v>
      </c>
      <c r="G1229" s="6" t="s">
        <v>18</v>
      </c>
      <c r="I1229" s="7" t="s">
        <v>13</v>
      </c>
    </row>
    <row r="1230" spans="1:9" ht="14">
      <c r="A1230" s="4" t="s">
        <v>4</v>
      </c>
      <c r="B1230" s="5" t="s">
        <v>8</v>
      </c>
      <c r="C1230" s="5">
        <v>70.419166666666698</v>
      </c>
      <c r="D1230" s="5" t="s">
        <v>36130</v>
      </c>
      <c r="E1230" s="5" t="s">
        <v>10</v>
      </c>
      <c r="F1230" s="5" t="s">
        <v>11</v>
      </c>
      <c r="G1230" s="6" t="s">
        <v>15</v>
      </c>
      <c r="I1230" s="7" t="s">
        <v>13</v>
      </c>
    </row>
    <row r="1231" spans="1:9" ht="14">
      <c r="A1231" s="4" t="s">
        <v>4</v>
      </c>
      <c r="B1231" s="5" t="s">
        <v>8</v>
      </c>
      <c r="C1231" s="5">
        <v>70.419166666666698</v>
      </c>
      <c r="D1231" s="5" t="s">
        <v>36131</v>
      </c>
      <c r="E1231" s="5" t="s">
        <v>10</v>
      </c>
      <c r="F1231" s="5" t="s">
        <v>11</v>
      </c>
      <c r="G1231" s="6" t="s">
        <v>236</v>
      </c>
      <c r="I1231" s="6"/>
    </row>
    <row r="1232" spans="1:9" ht="14">
      <c r="A1232" s="4" t="s">
        <v>4</v>
      </c>
      <c r="B1232" s="5" t="s">
        <v>8</v>
      </c>
      <c r="C1232" s="5">
        <v>70.419166666666698</v>
      </c>
      <c r="D1232" s="5" t="s">
        <v>36132</v>
      </c>
      <c r="E1232" s="5" t="s">
        <v>10</v>
      </c>
      <c r="F1232" s="5" t="s">
        <v>11</v>
      </c>
      <c r="G1232" s="6" t="s">
        <v>18</v>
      </c>
      <c r="I1232" s="7" t="s">
        <v>13</v>
      </c>
    </row>
    <row r="1233" spans="1:9" ht="14">
      <c r="A1233" s="4" t="s">
        <v>4</v>
      </c>
      <c r="B1233" s="5" t="s">
        <v>8</v>
      </c>
      <c r="C1233" s="5">
        <v>70.419166666666698</v>
      </c>
      <c r="D1233" s="5" t="s">
        <v>36133</v>
      </c>
      <c r="E1233" s="5" t="s">
        <v>10</v>
      </c>
      <c r="F1233" s="5" t="s">
        <v>11</v>
      </c>
      <c r="G1233" s="6" t="s">
        <v>15</v>
      </c>
      <c r="I1233" s="7" t="s">
        <v>13</v>
      </c>
    </row>
    <row r="1234" spans="1:9" ht="14">
      <c r="A1234" s="4" t="s">
        <v>4</v>
      </c>
      <c r="B1234" s="5" t="s">
        <v>8</v>
      </c>
      <c r="C1234" s="5">
        <v>70.419166666666698</v>
      </c>
      <c r="D1234" s="5" t="s">
        <v>36134</v>
      </c>
      <c r="E1234" s="5" t="s">
        <v>10</v>
      </c>
      <c r="F1234" s="5" t="s">
        <v>11</v>
      </c>
      <c r="G1234" s="6" t="s">
        <v>236</v>
      </c>
      <c r="I1234" s="6"/>
    </row>
    <row r="1235" spans="1:9" ht="14">
      <c r="A1235" s="4" t="s">
        <v>4</v>
      </c>
      <c r="B1235" s="5" t="s">
        <v>8</v>
      </c>
      <c r="C1235" s="5">
        <v>70.419166666666698</v>
      </c>
      <c r="D1235" s="5" t="s">
        <v>36135</v>
      </c>
      <c r="E1235" s="5" t="s">
        <v>10</v>
      </c>
      <c r="F1235" s="5" t="s">
        <v>11</v>
      </c>
      <c r="G1235" s="6" t="s">
        <v>40</v>
      </c>
      <c r="I1235" s="7" t="s">
        <v>13</v>
      </c>
    </row>
    <row r="1236" spans="1:9" ht="14">
      <c r="A1236" s="4" t="s">
        <v>4</v>
      </c>
      <c r="B1236" s="5" t="s">
        <v>8</v>
      </c>
      <c r="C1236" s="5">
        <v>70.419166666666698</v>
      </c>
      <c r="D1236" s="5" t="s">
        <v>36136</v>
      </c>
      <c r="E1236" s="5" t="s">
        <v>10</v>
      </c>
      <c r="F1236" s="5" t="s">
        <v>11</v>
      </c>
      <c r="G1236" s="6" t="s">
        <v>15</v>
      </c>
      <c r="I1236" s="7" t="s">
        <v>13</v>
      </c>
    </row>
    <row r="1237" spans="1:9" ht="14">
      <c r="A1237" s="4" t="s">
        <v>4</v>
      </c>
      <c r="B1237" s="5" t="s">
        <v>8</v>
      </c>
      <c r="C1237" s="5">
        <v>70.419166666666698</v>
      </c>
      <c r="D1237" s="5" t="s">
        <v>36137</v>
      </c>
      <c r="E1237" s="5" t="s">
        <v>10</v>
      </c>
      <c r="F1237" s="5" t="s">
        <v>11</v>
      </c>
      <c r="G1237" s="6" t="s">
        <v>15</v>
      </c>
      <c r="I1237" s="7" t="s">
        <v>13</v>
      </c>
    </row>
    <row r="1238" spans="1:9" ht="14">
      <c r="A1238" s="4" t="s">
        <v>4</v>
      </c>
      <c r="B1238" s="5" t="s">
        <v>8</v>
      </c>
      <c r="C1238" s="5">
        <v>70.419166666666698</v>
      </c>
      <c r="D1238" s="5" t="s">
        <v>36138</v>
      </c>
      <c r="E1238" s="5" t="s">
        <v>10</v>
      </c>
      <c r="F1238" s="5" t="s">
        <v>11</v>
      </c>
      <c r="G1238" s="6" t="s">
        <v>15</v>
      </c>
      <c r="I1238" s="7" t="s">
        <v>13</v>
      </c>
    </row>
    <row r="1239" spans="1:9" ht="14">
      <c r="A1239" s="4" t="s">
        <v>4</v>
      </c>
      <c r="B1239" s="5" t="s">
        <v>8</v>
      </c>
      <c r="C1239" s="5">
        <v>70.419166666666698</v>
      </c>
      <c r="D1239" s="5" t="s">
        <v>36139</v>
      </c>
      <c r="E1239" s="5" t="s">
        <v>10</v>
      </c>
      <c r="F1239" s="5" t="s">
        <v>11</v>
      </c>
      <c r="G1239" s="6" t="s">
        <v>15</v>
      </c>
      <c r="I1239" s="7" t="s">
        <v>13</v>
      </c>
    </row>
    <row r="1240" spans="1:9" ht="14">
      <c r="A1240" s="4" t="s">
        <v>4</v>
      </c>
      <c r="B1240" s="5" t="s">
        <v>8</v>
      </c>
      <c r="C1240" s="5">
        <v>70.419166666666698</v>
      </c>
      <c r="D1240" s="5" t="s">
        <v>36140</v>
      </c>
      <c r="E1240" s="5" t="s">
        <v>10</v>
      </c>
      <c r="F1240" s="5" t="s">
        <v>11</v>
      </c>
      <c r="G1240" s="6" t="s">
        <v>18</v>
      </c>
      <c r="I1240" s="7" t="s">
        <v>13</v>
      </c>
    </row>
    <row r="1241" spans="1:9" ht="14">
      <c r="A1241" s="4" t="s">
        <v>4</v>
      </c>
      <c r="B1241" s="5" t="s">
        <v>8</v>
      </c>
      <c r="C1241" s="5">
        <v>70.419166666666698</v>
      </c>
      <c r="D1241" s="5" t="s">
        <v>36141</v>
      </c>
      <c r="E1241" s="5" t="s">
        <v>10</v>
      </c>
      <c r="F1241" s="5" t="s">
        <v>11</v>
      </c>
      <c r="G1241" s="6" t="s">
        <v>108</v>
      </c>
      <c r="I1241" s="6"/>
    </row>
    <row r="1242" spans="1:9" ht="14">
      <c r="A1242" s="4" t="s">
        <v>4</v>
      </c>
      <c r="B1242" s="5" t="s">
        <v>8</v>
      </c>
      <c r="C1242" s="5">
        <v>70.419166666666698</v>
      </c>
      <c r="D1242" s="5" t="s">
        <v>36142</v>
      </c>
      <c r="E1242" s="5" t="s">
        <v>10</v>
      </c>
      <c r="F1242" s="5" t="s">
        <v>11</v>
      </c>
      <c r="G1242" s="6" t="s">
        <v>60</v>
      </c>
      <c r="I1242" s="7" t="s">
        <v>13</v>
      </c>
    </row>
    <row r="1243" spans="1:9" ht="14">
      <c r="A1243" s="4" t="s">
        <v>4</v>
      </c>
      <c r="B1243" s="5" t="s">
        <v>8</v>
      </c>
      <c r="C1243" s="5">
        <v>70.419166666666698</v>
      </c>
      <c r="D1243" s="5" t="s">
        <v>36143</v>
      </c>
      <c r="E1243" s="5" t="s">
        <v>10</v>
      </c>
      <c r="F1243" s="5" t="s">
        <v>11</v>
      </c>
      <c r="G1243" s="6" t="s">
        <v>38</v>
      </c>
      <c r="I1243" s="6"/>
    </row>
    <row r="1244" spans="1:9" ht="14">
      <c r="A1244" s="4" t="s">
        <v>4</v>
      </c>
      <c r="B1244" s="5" t="s">
        <v>8</v>
      </c>
      <c r="C1244" s="5">
        <v>70.419166666666698</v>
      </c>
      <c r="D1244" s="5" t="s">
        <v>36144</v>
      </c>
      <c r="E1244" s="5" t="s">
        <v>10</v>
      </c>
      <c r="F1244" s="5" t="s">
        <v>11</v>
      </c>
      <c r="G1244" s="6" t="s">
        <v>75</v>
      </c>
      <c r="I1244" s="6"/>
    </row>
    <row r="1245" spans="1:9" ht="14">
      <c r="A1245" s="4" t="s">
        <v>4</v>
      </c>
      <c r="B1245" s="5" t="s">
        <v>8</v>
      </c>
      <c r="C1245" s="5">
        <v>70.419166666666698</v>
      </c>
      <c r="D1245" s="5" t="s">
        <v>36145</v>
      </c>
      <c r="E1245" s="5" t="s">
        <v>10</v>
      </c>
      <c r="F1245" s="5" t="s">
        <v>11</v>
      </c>
      <c r="G1245" s="6" t="s">
        <v>60</v>
      </c>
      <c r="I1245" s="7" t="s">
        <v>13</v>
      </c>
    </row>
    <row r="1246" spans="1:9" ht="14">
      <c r="A1246" s="4" t="s">
        <v>4</v>
      </c>
      <c r="B1246" s="5" t="s">
        <v>8</v>
      </c>
      <c r="C1246" s="5">
        <v>70.419166666666698</v>
      </c>
      <c r="D1246" s="5" t="s">
        <v>36146</v>
      </c>
      <c r="E1246" s="5" t="s">
        <v>10</v>
      </c>
      <c r="F1246" s="5" t="s">
        <v>11</v>
      </c>
      <c r="G1246" s="6" t="s">
        <v>31</v>
      </c>
      <c r="I1246" s="6"/>
    </row>
    <row r="1247" spans="1:9" ht="14">
      <c r="A1247" s="4" t="s">
        <v>4</v>
      </c>
      <c r="B1247" s="5" t="s">
        <v>8</v>
      </c>
      <c r="C1247" s="5">
        <v>70.419166666666698</v>
      </c>
      <c r="D1247" s="5" t="s">
        <v>36147</v>
      </c>
      <c r="E1247" s="5" t="s">
        <v>10</v>
      </c>
      <c r="F1247" s="5" t="s">
        <v>11</v>
      </c>
      <c r="G1247" s="6" t="s">
        <v>236</v>
      </c>
      <c r="I1247" s="6"/>
    </row>
    <row r="1248" spans="1:9" ht="14">
      <c r="A1248" s="4" t="s">
        <v>4</v>
      </c>
      <c r="B1248" s="5" t="s">
        <v>8</v>
      </c>
      <c r="C1248" s="5">
        <v>70.419166666666698</v>
      </c>
      <c r="D1248" s="5" t="s">
        <v>36148</v>
      </c>
      <c r="E1248" s="5" t="s">
        <v>10</v>
      </c>
      <c r="F1248" s="5" t="s">
        <v>11</v>
      </c>
      <c r="G1248" s="6" t="s">
        <v>135</v>
      </c>
      <c r="I1248" s="7" t="s">
        <v>13</v>
      </c>
    </row>
    <row r="1249" spans="1:9" ht="14">
      <c r="A1249" s="4" t="s">
        <v>4</v>
      </c>
      <c r="B1249" s="5" t="s">
        <v>8</v>
      </c>
      <c r="C1249" s="5">
        <v>70.419166666666698</v>
      </c>
      <c r="D1249" s="5" t="s">
        <v>36149</v>
      </c>
      <c r="E1249" s="5" t="s">
        <v>10</v>
      </c>
      <c r="F1249" s="5" t="s">
        <v>11</v>
      </c>
      <c r="G1249" s="6" t="s">
        <v>1559</v>
      </c>
      <c r="I1249" s="6"/>
    </row>
    <row r="1250" spans="1:9" ht="14">
      <c r="A1250" s="4" t="s">
        <v>4</v>
      </c>
      <c r="B1250" s="5" t="s">
        <v>8</v>
      </c>
      <c r="C1250" s="5">
        <v>70.419166666666698</v>
      </c>
      <c r="D1250" s="5" t="s">
        <v>36150</v>
      </c>
      <c r="E1250" s="5" t="s">
        <v>10</v>
      </c>
      <c r="F1250" s="5" t="s">
        <v>11</v>
      </c>
      <c r="G1250" s="6" t="s">
        <v>18</v>
      </c>
      <c r="I1250" s="7" t="s">
        <v>13</v>
      </c>
    </row>
    <row r="1251" spans="1:9" ht="14">
      <c r="A1251" s="4" t="s">
        <v>4</v>
      </c>
      <c r="B1251" s="5" t="s">
        <v>8</v>
      </c>
      <c r="C1251" s="5">
        <v>70.419166666666698</v>
      </c>
      <c r="D1251" s="5" t="s">
        <v>36151</v>
      </c>
      <c r="E1251" s="5" t="s">
        <v>10</v>
      </c>
      <c r="F1251" s="5" t="s">
        <v>11</v>
      </c>
      <c r="G1251" s="6" t="s">
        <v>31</v>
      </c>
      <c r="I1251" s="6"/>
    </row>
    <row r="1252" spans="1:9" ht="14">
      <c r="A1252" s="4" t="s">
        <v>4</v>
      </c>
      <c r="B1252" s="5" t="s">
        <v>8</v>
      </c>
      <c r="C1252" s="5">
        <v>70.419166666666698</v>
      </c>
      <c r="D1252" s="5" t="s">
        <v>36152</v>
      </c>
      <c r="E1252" s="5" t="s">
        <v>10</v>
      </c>
      <c r="F1252" s="5" t="s">
        <v>11</v>
      </c>
      <c r="G1252" s="6" t="s">
        <v>31</v>
      </c>
      <c r="I1252" s="6"/>
    </row>
    <row r="1253" spans="1:9" ht="14">
      <c r="A1253" s="4" t="s">
        <v>4</v>
      </c>
      <c r="B1253" s="5" t="s">
        <v>8</v>
      </c>
      <c r="C1253" s="5">
        <v>70.419166666666698</v>
      </c>
      <c r="D1253" s="5" t="s">
        <v>36153</v>
      </c>
      <c r="E1253" s="5" t="s">
        <v>10</v>
      </c>
      <c r="F1253" s="5" t="s">
        <v>11</v>
      </c>
      <c r="G1253" s="6" t="s">
        <v>38</v>
      </c>
      <c r="I1253" s="6"/>
    </row>
    <row r="1254" spans="1:9" ht="14">
      <c r="A1254" s="4" t="s">
        <v>4</v>
      </c>
      <c r="B1254" s="5" t="s">
        <v>8</v>
      </c>
      <c r="C1254" s="5">
        <v>70.419166666666698</v>
      </c>
      <c r="D1254" s="5" t="s">
        <v>36154</v>
      </c>
      <c r="E1254" s="5" t="s">
        <v>10</v>
      </c>
      <c r="F1254" s="5" t="s">
        <v>11</v>
      </c>
      <c r="G1254" s="6" t="s">
        <v>18</v>
      </c>
      <c r="I1254" s="7" t="s">
        <v>13</v>
      </c>
    </row>
    <row r="1255" spans="1:9" ht="14">
      <c r="A1255" s="4" t="s">
        <v>4</v>
      </c>
      <c r="B1255" s="5" t="s">
        <v>8</v>
      </c>
      <c r="C1255" s="5">
        <v>70.419166666666698</v>
      </c>
      <c r="D1255" s="5" t="s">
        <v>36155</v>
      </c>
      <c r="E1255" s="5" t="s">
        <v>10</v>
      </c>
      <c r="F1255" s="5" t="s">
        <v>11</v>
      </c>
      <c r="G1255" s="6" t="s">
        <v>46</v>
      </c>
      <c r="I1255" s="7" t="s">
        <v>13</v>
      </c>
    </row>
    <row r="1256" spans="1:9" ht="14">
      <c r="A1256" s="4" t="s">
        <v>4</v>
      </c>
      <c r="B1256" s="5" t="s">
        <v>8</v>
      </c>
      <c r="C1256" s="5">
        <v>70.419166666666698</v>
      </c>
      <c r="D1256" s="5" t="s">
        <v>36156</v>
      </c>
      <c r="E1256" s="5" t="s">
        <v>10</v>
      </c>
      <c r="F1256" s="5" t="s">
        <v>11</v>
      </c>
      <c r="G1256" s="6" t="s">
        <v>75</v>
      </c>
      <c r="I1256" s="6"/>
    </row>
    <row r="1257" spans="1:9" ht="14">
      <c r="A1257" s="4" t="s">
        <v>4</v>
      </c>
      <c r="B1257" s="5" t="s">
        <v>8</v>
      </c>
      <c r="C1257" s="5">
        <v>70.419166666666698</v>
      </c>
      <c r="D1257" s="5" t="s">
        <v>36157</v>
      </c>
      <c r="E1257" s="5" t="s">
        <v>10</v>
      </c>
      <c r="F1257" s="5" t="s">
        <v>11</v>
      </c>
      <c r="G1257" s="6" t="s">
        <v>38</v>
      </c>
      <c r="I1257" s="6"/>
    </row>
    <row r="1258" spans="1:9" ht="14">
      <c r="A1258" s="4" t="s">
        <v>4</v>
      </c>
      <c r="B1258" s="5" t="s">
        <v>8</v>
      </c>
      <c r="C1258" s="5">
        <v>70.419166666666698</v>
      </c>
      <c r="D1258" s="5" t="s">
        <v>36158</v>
      </c>
      <c r="E1258" s="5" t="s">
        <v>10</v>
      </c>
      <c r="F1258" s="5" t="s">
        <v>11</v>
      </c>
      <c r="G1258" s="6" t="s">
        <v>18</v>
      </c>
      <c r="I1258" s="7" t="s">
        <v>13</v>
      </c>
    </row>
    <row r="1259" spans="1:9" ht="14">
      <c r="A1259" s="4" t="s">
        <v>4</v>
      </c>
      <c r="B1259" s="5" t="s">
        <v>8</v>
      </c>
      <c r="C1259" s="5">
        <v>70.419166666666698</v>
      </c>
      <c r="D1259" s="5" t="s">
        <v>36159</v>
      </c>
      <c r="E1259" s="5" t="s">
        <v>10</v>
      </c>
      <c r="F1259" s="5" t="s">
        <v>11</v>
      </c>
      <c r="G1259" s="6" t="s">
        <v>18</v>
      </c>
      <c r="I1259" s="7" t="s">
        <v>13</v>
      </c>
    </row>
    <row r="1260" spans="1:9" ht="14">
      <c r="A1260" s="4" t="s">
        <v>4</v>
      </c>
      <c r="B1260" s="5" t="s">
        <v>8</v>
      </c>
      <c r="C1260" s="5">
        <v>70.419166666666698</v>
      </c>
      <c r="D1260" s="5" t="s">
        <v>36160</v>
      </c>
      <c r="E1260" s="5" t="s">
        <v>10</v>
      </c>
      <c r="F1260" s="5" t="s">
        <v>11</v>
      </c>
      <c r="G1260" s="6" t="s">
        <v>75</v>
      </c>
      <c r="I1260" s="6"/>
    </row>
    <row r="1261" spans="1:9" ht="14">
      <c r="A1261" s="4" t="s">
        <v>4</v>
      </c>
      <c r="B1261" s="5" t="s">
        <v>8</v>
      </c>
      <c r="C1261" s="5">
        <v>70.419166666666698</v>
      </c>
      <c r="D1261" s="5" t="s">
        <v>36161</v>
      </c>
      <c r="E1261" s="5" t="s">
        <v>10</v>
      </c>
      <c r="F1261" s="5" t="s">
        <v>11</v>
      </c>
      <c r="G1261" s="6" t="s">
        <v>135</v>
      </c>
      <c r="I1261" s="7" t="s">
        <v>13</v>
      </c>
    </row>
    <row r="1262" spans="1:9" ht="14">
      <c r="A1262" s="4" t="s">
        <v>4</v>
      </c>
      <c r="B1262" s="5" t="s">
        <v>8</v>
      </c>
      <c r="C1262" s="5">
        <v>70.419166666666698</v>
      </c>
      <c r="D1262" s="5" t="s">
        <v>36162</v>
      </c>
      <c r="E1262" s="5" t="s">
        <v>10</v>
      </c>
      <c r="F1262" s="5" t="s">
        <v>11</v>
      </c>
      <c r="G1262" s="6" t="s">
        <v>1787</v>
      </c>
      <c r="I1262" s="6"/>
    </row>
    <row r="1263" spans="1:9" ht="14">
      <c r="A1263" s="4" t="s">
        <v>4</v>
      </c>
      <c r="B1263" s="5" t="s">
        <v>8</v>
      </c>
      <c r="C1263" s="5">
        <v>70.419166666666698</v>
      </c>
      <c r="D1263" s="5" t="s">
        <v>36163</v>
      </c>
      <c r="E1263" s="5" t="s">
        <v>10</v>
      </c>
      <c r="F1263" s="5" t="s">
        <v>11</v>
      </c>
      <c r="G1263" s="6" t="s">
        <v>18</v>
      </c>
      <c r="I1263" s="7" t="s">
        <v>13</v>
      </c>
    </row>
    <row r="1264" spans="1:9" ht="14">
      <c r="A1264" s="4" t="s">
        <v>4</v>
      </c>
      <c r="B1264" s="5" t="s">
        <v>8</v>
      </c>
      <c r="C1264" s="5">
        <v>70.419166666666698</v>
      </c>
      <c r="D1264" s="5" t="s">
        <v>36164</v>
      </c>
      <c r="E1264" s="5" t="s">
        <v>10</v>
      </c>
      <c r="F1264" s="5" t="s">
        <v>11</v>
      </c>
      <c r="G1264" s="6" t="s">
        <v>46</v>
      </c>
      <c r="I1264" s="7" t="s">
        <v>13</v>
      </c>
    </row>
    <row r="1265" spans="1:9" ht="14">
      <c r="A1265" s="4" t="s">
        <v>4</v>
      </c>
      <c r="B1265" s="5" t="s">
        <v>8</v>
      </c>
      <c r="C1265" s="5">
        <v>70.419166666666698</v>
      </c>
      <c r="D1265" s="5" t="s">
        <v>36165</v>
      </c>
      <c r="E1265" s="5" t="s">
        <v>10</v>
      </c>
      <c r="F1265" s="5" t="s">
        <v>11</v>
      </c>
      <c r="G1265" s="6" t="s">
        <v>38</v>
      </c>
      <c r="I1265" s="6"/>
    </row>
    <row r="1266" spans="1:9" ht="14">
      <c r="A1266" s="4" t="s">
        <v>4</v>
      </c>
      <c r="B1266" s="5" t="s">
        <v>8</v>
      </c>
      <c r="C1266" s="5">
        <v>70.419166666666698</v>
      </c>
      <c r="D1266" s="5" t="s">
        <v>36166</v>
      </c>
      <c r="E1266" s="5" t="s">
        <v>10</v>
      </c>
      <c r="F1266" s="5" t="s">
        <v>11</v>
      </c>
      <c r="G1266" s="6" t="s">
        <v>75</v>
      </c>
      <c r="I1266" s="6"/>
    </row>
    <row r="1267" spans="1:9" ht="14">
      <c r="A1267" s="4" t="s">
        <v>4</v>
      </c>
      <c r="B1267" s="5" t="s">
        <v>8</v>
      </c>
      <c r="C1267" s="5">
        <v>70.419166666666698</v>
      </c>
      <c r="D1267" s="5" t="s">
        <v>36167</v>
      </c>
      <c r="E1267" s="5" t="s">
        <v>10</v>
      </c>
      <c r="F1267" s="5" t="s">
        <v>11</v>
      </c>
      <c r="G1267" s="6" t="s">
        <v>38</v>
      </c>
      <c r="I1267" s="6"/>
    </row>
    <row r="1268" spans="1:9" ht="14">
      <c r="A1268" s="4" t="s">
        <v>4</v>
      </c>
      <c r="B1268" s="5" t="s">
        <v>8</v>
      </c>
      <c r="C1268" s="5">
        <v>70.419166666666698</v>
      </c>
      <c r="D1268" s="5" t="s">
        <v>36168</v>
      </c>
      <c r="E1268" s="5" t="s">
        <v>10</v>
      </c>
      <c r="F1268" s="5" t="s">
        <v>11</v>
      </c>
      <c r="G1268" s="6" t="s">
        <v>22</v>
      </c>
      <c r="I1268" s="7" t="s">
        <v>13</v>
      </c>
    </row>
    <row r="1269" spans="1:9" ht="14">
      <c r="A1269" s="4" t="s">
        <v>4</v>
      </c>
      <c r="B1269" s="5" t="s">
        <v>8</v>
      </c>
      <c r="C1269" s="5">
        <v>70.419166666666698</v>
      </c>
      <c r="D1269" s="5" t="s">
        <v>36169</v>
      </c>
      <c r="E1269" s="5" t="s">
        <v>10</v>
      </c>
      <c r="F1269" s="5" t="s">
        <v>11</v>
      </c>
      <c r="G1269" s="6" t="s">
        <v>15</v>
      </c>
      <c r="I1269" s="7" t="s">
        <v>13</v>
      </c>
    </row>
    <row r="1270" spans="1:9" ht="14">
      <c r="A1270" s="4" t="s">
        <v>4</v>
      </c>
      <c r="B1270" s="5" t="s">
        <v>8</v>
      </c>
      <c r="C1270" s="5">
        <v>70.419166666666698</v>
      </c>
      <c r="D1270" s="5" t="s">
        <v>36170</v>
      </c>
      <c r="E1270" s="5" t="s">
        <v>10</v>
      </c>
      <c r="F1270" s="5" t="s">
        <v>11</v>
      </c>
      <c r="G1270" s="6" t="s">
        <v>22</v>
      </c>
      <c r="I1270" s="7" t="s">
        <v>13</v>
      </c>
    </row>
    <row r="1271" spans="1:9" ht="14">
      <c r="A1271" s="4" t="s">
        <v>4</v>
      </c>
      <c r="B1271" s="5" t="s">
        <v>8</v>
      </c>
      <c r="C1271" s="5">
        <v>70.419166666666698</v>
      </c>
      <c r="D1271" s="5" t="s">
        <v>36171</v>
      </c>
      <c r="E1271" s="5" t="s">
        <v>10</v>
      </c>
      <c r="F1271" s="5" t="s">
        <v>11</v>
      </c>
      <c r="G1271" s="6" t="s">
        <v>22</v>
      </c>
      <c r="I1271" s="7" t="s">
        <v>13</v>
      </c>
    </row>
    <row r="1272" spans="1:9" ht="14">
      <c r="A1272" s="4" t="s">
        <v>4</v>
      </c>
      <c r="B1272" s="5" t="s">
        <v>8</v>
      </c>
      <c r="C1272" s="5">
        <v>70.419166666666698</v>
      </c>
      <c r="D1272" s="5" t="s">
        <v>36172</v>
      </c>
      <c r="E1272" s="5" t="s">
        <v>10</v>
      </c>
      <c r="F1272" s="5" t="s">
        <v>11</v>
      </c>
      <c r="G1272" s="6" t="s">
        <v>53</v>
      </c>
      <c r="I1272" s="7" t="s">
        <v>13</v>
      </c>
    </row>
    <row r="1273" spans="1:9" ht="14">
      <c r="A1273" s="4" t="s">
        <v>4</v>
      </c>
      <c r="B1273" s="5" t="s">
        <v>8</v>
      </c>
      <c r="C1273" s="5">
        <v>70.419166666666698</v>
      </c>
      <c r="D1273" s="5" t="s">
        <v>36173</v>
      </c>
      <c r="E1273" s="5" t="s">
        <v>10</v>
      </c>
      <c r="F1273" s="5" t="s">
        <v>11</v>
      </c>
      <c r="G1273" s="6" t="s">
        <v>38</v>
      </c>
      <c r="I1273" s="6"/>
    </row>
    <row r="1274" spans="1:9" ht="14">
      <c r="A1274" s="4" t="s">
        <v>4</v>
      </c>
      <c r="B1274" s="5" t="s">
        <v>8</v>
      </c>
      <c r="C1274" s="5">
        <v>70.419166666666698</v>
      </c>
      <c r="D1274" s="5" t="s">
        <v>36174</v>
      </c>
      <c r="E1274" s="5" t="s">
        <v>10</v>
      </c>
      <c r="F1274" s="5" t="s">
        <v>11</v>
      </c>
      <c r="G1274" s="6" t="s">
        <v>53</v>
      </c>
      <c r="I1274" s="7" t="s">
        <v>13</v>
      </c>
    </row>
    <row r="1275" spans="1:9" ht="14">
      <c r="A1275" s="4" t="s">
        <v>4</v>
      </c>
      <c r="B1275" s="5" t="s">
        <v>8</v>
      </c>
      <c r="C1275" s="5">
        <v>70.419166666666698</v>
      </c>
      <c r="D1275" s="5" t="s">
        <v>36175</v>
      </c>
      <c r="E1275" s="5" t="s">
        <v>10</v>
      </c>
      <c r="F1275" s="5" t="s">
        <v>11</v>
      </c>
      <c r="G1275" s="6" t="s">
        <v>22</v>
      </c>
      <c r="I1275" s="7" t="s">
        <v>13</v>
      </c>
    </row>
    <row r="1276" spans="1:9" ht="14">
      <c r="A1276" s="4" t="s">
        <v>4</v>
      </c>
      <c r="B1276" s="5" t="s">
        <v>8</v>
      </c>
      <c r="C1276" s="5">
        <v>70.419166666666698</v>
      </c>
      <c r="D1276" s="5" t="s">
        <v>36176</v>
      </c>
      <c r="E1276" s="5" t="s">
        <v>10</v>
      </c>
      <c r="F1276" s="5" t="s">
        <v>11</v>
      </c>
      <c r="G1276" s="6" t="s">
        <v>53</v>
      </c>
      <c r="I1276" s="7" t="s">
        <v>13</v>
      </c>
    </row>
    <row r="1277" spans="1:9" ht="14">
      <c r="A1277" s="4" t="s">
        <v>4</v>
      </c>
      <c r="B1277" s="5" t="s">
        <v>8</v>
      </c>
      <c r="C1277" s="5">
        <v>70.419166666666698</v>
      </c>
      <c r="D1277" s="5" t="s">
        <v>36177</v>
      </c>
      <c r="E1277" s="5" t="s">
        <v>10</v>
      </c>
      <c r="F1277" s="5" t="s">
        <v>11</v>
      </c>
      <c r="G1277" s="6" t="s">
        <v>53</v>
      </c>
      <c r="I1277" s="7" t="s">
        <v>13</v>
      </c>
    </row>
    <row r="1278" spans="1:9" ht="15.75" customHeight="1">
      <c r="A1278" s="4" t="s">
        <v>4</v>
      </c>
      <c r="B1278" s="5" t="s">
        <v>8</v>
      </c>
      <c r="C1278" s="5">
        <v>70.419166666666698</v>
      </c>
      <c r="D1278" s="5" t="s">
        <v>36178</v>
      </c>
      <c r="E1278" s="5" t="s">
        <v>10</v>
      </c>
      <c r="F1278" s="5" t="s">
        <v>11</v>
      </c>
      <c r="G1278" s="6" t="s">
        <v>75</v>
      </c>
      <c r="I1278" s="6"/>
    </row>
    <row r="1279" spans="1:9" ht="14">
      <c r="A1279" s="4" t="s">
        <v>4</v>
      </c>
      <c r="B1279" s="5" t="s">
        <v>8</v>
      </c>
      <c r="C1279" s="5">
        <v>70.419166666666698</v>
      </c>
      <c r="D1279" s="5" t="s">
        <v>36179</v>
      </c>
      <c r="E1279" s="5" t="s">
        <v>10</v>
      </c>
      <c r="F1279" s="5" t="s">
        <v>11</v>
      </c>
      <c r="G1279" s="6" t="s">
        <v>53</v>
      </c>
      <c r="I1279" s="7" t="s">
        <v>13</v>
      </c>
    </row>
    <row r="1280" spans="1:9" ht="14">
      <c r="A1280" s="4" t="s">
        <v>4</v>
      </c>
      <c r="B1280" s="5" t="s">
        <v>8</v>
      </c>
      <c r="C1280" s="5">
        <v>70.419166666666698</v>
      </c>
      <c r="D1280" s="5" t="s">
        <v>36180</v>
      </c>
      <c r="E1280" s="5" t="s">
        <v>10</v>
      </c>
      <c r="F1280" s="5" t="s">
        <v>11</v>
      </c>
      <c r="G1280" s="6" t="s">
        <v>22</v>
      </c>
      <c r="I1280" s="7" t="s">
        <v>13</v>
      </c>
    </row>
    <row r="1281" spans="1:26" ht="14">
      <c r="A1281" s="4" t="s">
        <v>4</v>
      </c>
      <c r="B1281" s="5" t="s">
        <v>8</v>
      </c>
      <c r="C1281" s="5">
        <v>70.419166666666698</v>
      </c>
      <c r="D1281" s="5" t="s">
        <v>36181</v>
      </c>
      <c r="E1281" s="5" t="s">
        <v>10</v>
      </c>
      <c r="F1281" s="5" t="s">
        <v>11</v>
      </c>
      <c r="G1281" s="6" t="s">
        <v>27</v>
      </c>
      <c r="I1281" s="6"/>
    </row>
    <row r="1282" spans="1:26" ht="14">
      <c r="A1282" s="4" t="s">
        <v>4</v>
      </c>
      <c r="B1282" s="5" t="s">
        <v>8</v>
      </c>
      <c r="C1282" s="5">
        <v>70.419166666666698</v>
      </c>
      <c r="D1282" s="5" t="s">
        <v>36182</v>
      </c>
      <c r="E1282" s="5" t="s">
        <v>10</v>
      </c>
      <c r="F1282" s="5" t="s">
        <v>11</v>
      </c>
      <c r="G1282" s="6" t="s">
        <v>75</v>
      </c>
      <c r="I1282" s="6"/>
    </row>
    <row r="1283" spans="1:26" ht="14">
      <c r="A1283" s="4" t="s">
        <v>4</v>
      </c>
      <c r="B1283" s="5" t="s">
        <v>8</v>
      </c>
      <c r="C1283" s="5">
        <v>70.419166666666698</v>
      </c>
      <c r="D1283" s="5" t="s">
        <v>36183</v>
      </c>
      <c r="E1283" s="5" t="s">
        <v>10</v>
      </c>
      <c r="F1283" s="5" t="s">
        <v>11</v>
      </c>
      <c r="G1283" s="6" t="s">
        <v>75</v>
      </c>
      <c r="I1283" s="6"/>
    </row>
    <row r="1284" spans="1:26" ht="14">
      <c r="A1284" s="4" t="s">
        <v>4</v>
      </c>
      <c r="B1284" s="5" t="s">
        <v>8</v>
      </c>
      <c r="C1284" s="5">
        <v>70.419166666666698</v>
      </c>
      <c r="D1284" s="5" t="s">
        <v>36184</v>
      </c>
      <c r="E1284" s="5" t="s">
        <v>10</v>
      </c>
      <c r="F1284" s="5" t="s">
        <v>11</v>
      </c>
      <c r="G1284" s="6" t="s">
        <v>27</v>
      </c>
      <c r="I1284" s="6"/>
    </row>
    <row r="1285" spans="1:26" ht="14">
      <c r="A1285" s="4" t="s">
        <v>4</v>
      </c>
      <c r="B1285" s="5" t="s">
        <v>8</v>
      </c>
      <c r="C1285" s="5">
        <v>70.419166666666698</v>
      </c>
      <c r="D1285" s="5" t="s">
        <v>36185</v>
      </c>
      <c r="E1285" s="5" t="s">
        <v>10</v>
      </c>
      <c r="F1285" s="5" t="s">
        <v>11</v>
      </c>
      <c r="G1285" s="6" t="s">
        <v>334</v>
      </c>
      <c r="I1285" s="6"/>
    </row>
    <row r="1286" spans="1:26" ht="14">
      <c r="A1286" s="4" t="s">
        <v>4</v>
      </c>
      <c r="B1286" s="5" t="s">
        <v>8</v>
      </c>
      <c r="C1286" s="5">
        <v>70.419166666666698</v>
      </c>
      <c r="D1286" s="5" t="s">
        <v>36186</v>
      </c>
      <c r="E1286" s="5" t="s">
        <v>10</v>
      </c>
      <c r="F1286" s="5" t="s">
        <v>11</v>
      </c>
      <c r="G1286" s="6" t="s">
        <v>27</v>
      </c>
      <c r="I1286" s="6"/>
    </row>
    <row r="1287" spans="1:26" ht="14">
      <c r="A1287" s="4" t="s">
        <v>4</v>
      </c>
      <c r="B1287" s="5" t="s">
        <v>8</v>
      </c>
      <c r="C1287" s="5">
        <v>70.419166666666698</v>
      </c>
      <c r="D1287" s="5" t="s">
        <v>36187</v>
      </c>
      <c r="E1287" s="5" t="s">
        <v>10</v>
      </c>
      <c r="F1287" s="5" t="s">
        <v>11</v>
      </c>
      <c r="G1287" s="6" t="s">
        <v>15</v>
      </c>
      <c r="I1287" s="7" t="s">
        <v>13</v>
      </c>
    </row>
    <row r="1288" spans="1:26" ht="14">
      <c r="A1288" s="4" t="s">
        <v>4</v>
      </c>
      <c r="B1288" s="5" t="s">
        <v>8</v>
      </c>
      <c r="C1288" s="5">
        <v>70.419166666666698</v>
      </c>
      <c r="D1288" s="5" t="s">
        <v>36188</v>
      </c>
      <c r="E1288" s="5" t="s">
        <v>10</v>
      </c>
      <c r="F1288" s="5" t="s">
        <v>11</v>
      </c>
      <c r="G1288" s="6" t="s">
        <v>236</v>
      </c>
      <c r="I1288" s="6"/>
    </row>
    <row r="1289" spans="1:26" ht="14">
      <c r="A1289" s="17" t="s">
        <v>4</v>
      </c>
      <c r="B1289" s="18" t="s">
        <v>8</v>
      </c>
      <c r="C1289" s="18">
        <v>70.419166666666698</v>
      </c>
      <c r="D1289" s="18" t="s">
        <v>36189</v>
      </c>
      <c r="E1289" s="18" t="s">
        <v>10</v>
      </c>
      <c r="F1289" s="18" t="s">
        <v>11</v>
      </c>
      <c r="G1289" s="19" t="s">
        <v>131</v>
      </c>
      <c r="H1289" s="21"/>
      <c r="I1289" s="20" t="s">
        <v>13</v>
      </c>
      <c r="J1289" s="21"/>
      <c r="K1289" s="21"/>
      <c r="L1289" s="21"/>
      <c r="M1289" s="21"/>
      <c r="N1289" s="21"/>
      <c r="O1289" s="21"/>
      <c r="P1289" s="21"/>
      <c r="Q1289" s="21"/>
      <c r="R1289" s="21"/>
      <c r="S1289" s="21"/>
      <c r="T1289" s="21"/>
      <c r="U1289" s="21"/>
      <c r="V1289" s="21"/>
      <c r="W1289" s="21"/>
      <c r="X1289" s="21"/>
      <c r="Y1289" s="21"/>
      <c r="Z1289" s="21"/>
    </row>
    <row r="1290" spans="1:26" ht="14">
      <c r="A1290" s="4" t="s">
        <v>4</v>
      </c>
      <c r="B1290" s="5" t="s">
        <v>8</v>
      </c>
      <c r="C1290" s="5">
        <v>70.419166666666698</v>
      </c>
      <c r="D1290" s="5" t="s">
        <v>36190</v>
      </c>
      <c r="E1290" s="5" t="s">
        <v>10</v>
      </c>
      <c r="F1290" s="5" t="s">
        <v>11</v>
      </c>
      <c r="G1290" s="6" t="s">
        <v>27</v>
      </c>
      <c r="I1290" s="6"/>
    </row>
    <row r="1291" spans="1:26" ht="14">
      <c r="A1291" s="17" t="s">
        <v>4</v>
      </c>
      <c r="B1291" s="18" t="s">
        <v>8</v>
      </c>
      <c r="C1291" s="18">
        <v>70.419166666666698</v>
      </c>
      <c r="D1291" s="18" t="s">
        <v>36191</v>
      </c>
      <c r="E1291" s="18" t="s">
        <v>10</v>
      </c>
      <c r="F1291" s="18" t="s">
        <v>11</v>
      </c>
      <c r="G1291" s="19" t="s">
        <v>131</v>
      </c>
      <c r="H1291" s="21"/>
      <c r="I1291" s="20" t="s">
        <v>13</v>
      </c>
      <c r="J1291" s="21"/>
      <c r="K1291" s="21"/>
      <c r="L1291" s="21"/>
      <c r="M1291" s="21"/>
      <c r="N1291" s="21"/>
      <c r="O1291" s="21"/>
      <c r="P1291" s="21"/>
      <c r="Q1291" s="21"/>
      <c r="R1291" s="21"/>
      <c r="S1291" s="21"/>
      <c r="T1291" s="21"/>
      <c r="U1291" s="21"/>
      <c r="V1291" s="21"/>
      <c r="W1291" s="21"/>
      <c r="X1291" s="21"/>
      <c r="Y1291" s="21"/>
      <c r="Z1291" s="21"/>
    </row>
    <row r="1292" spans="1:26" ht="14">
      <c r="A1292" s="4" t="s">
        <v>4</v>
      </c>
      <c r="B1292" s="5" t="s">
        <v>8</v>
      </c>
      <c r="C1292" s="5">
        <v>70.419166666666698</v>
      </c>
      <c r="D1292" s="5" t="s">
        <v>36192</v>
      </c>
      <c r="E1292" s="5" t="s">
        <v>10</v>
      </c>
      <c r="F1292" s="5" t="s">
        <v>11</v>
      </c>
      <c r="G1292" s="6" t="s">
        <v>31</v>
      </c>
      <c r="I1292" s="6"/>
    </row>
    <row r="1293" spans="1:26" ht="14">
      <c r="A1293" s="4" t="s">
        <v>4</v>
      </c>
      <c r="B1293" s="5" t="s">
        <v>8</v>
      </c>
      <c r="C1293" s="5">
        <v>70.419166666666698</v>
      </c>
      <c r="D1293" s="5" t="s">
        <v>36193</v>
      </c>
      <c r="E1293" s="5" t="s">
        <v>10</v>
      </c>
      <c r="F1293" s="5" t="s">
        <v>11</v>
      </c>
      <c r="G1293" s="6" t="s">
        <v>46</v>
      </c>
      <c r="I1293" s="7" t="s">
        <v>13</v>
      </c>
    </row>
    <row r="1294" spans="1:26" ht="14">
      <c r="A1294" s="17" t="s">
        <v>4</v>
      </c>
      <c r="B1294" s="18" t="s">
        <v>8</v>
      </c>
      <c r="C1294" s="18">
        <v>70.419166666666698</v>
      </c>
      <c r="D1294" s="18" t="s">
        <v>36194</v>
      </c>
      <c r="E1294" s="18" t="s">
        <v>10</v>
      </c>
      <c r="F1294" s="18" t="s">
        <v>11</v>
      </c>
      <c r="G1294" s="19" t="s">
        <v>131</v>
      </c>
      <c r="H1294" s="32"/>
      <c r="I1294" s="20" t="s">
        <v>13</v>
      </c>
      <c r="J1294" s="21"/>
      <c r="K1294" s="21"/>
      <c r="L1294" s="21"/>
      <c r="M1294" s="21"/>
      <c r="N1294" s="21"/>
      <c r="O1294" s="21"/>
      <c r="P1294" s="21"/>
      <c r="Q1294" s="21"/>
      <c r="R1294" s="21"/>
      <c r="S1294" s="21"/>
      <c r="T1294" s="21"/>
      <c r="U1294" s="21"/>
      <c r="V1294" s="21"/>
      <c r="W1294" s="21"/>
      <c r="X1294" s="21"/>
      <c r="Y1294" s="21"/>
      <c r="Z1294" s="21"/>
    </row>
    <row r="1295" spans="1:26" ht="14">
      <c r="A1295" s="17" t="s">
        <v>4</v>
      </c>
      <c r="B1295" s="18" t="s">
        <v>8</v>
      </c>
      <c r="C1295" s="18">
        <v>70.419166666666698</v>
      </c>
      <c r="D1295" s="18" t="s">
        <v>36195</v>
      </c>
      <c r="E1295" s="18" t="s">
        <v>10</v>
      </c>
      <c r="F1295" s="18" t="s">
        <v>11</v>
      </c>
      <c r="G1295" s="19" t="s">
        <v>131</v>
      </c>
      <c r="H1295" s="21"/>
      <c r="I1295" s="20" t="s">
        <v>13</v>
      </c>
      <c r="J1295" s="21"/>
      <c r="K1295" s="21"/>
      <c r="L1295" s="21"/>
      <c r="M1295" s="21"/>
      <c r="N1295" s="21"/>
      <c r="O1295" s="21"/>
      <c r="P1295" s="21"/>
      <c r="Q1295" s="21"/>
      <c r="R1295" s="21"/>
      <c r="S1295" s="21"/>
      <c r="T1295" s="21"/>
      <c r="U1295" s="21"/>
      <c r="V1295" s="21"/>
      <c r="W1295" s="21"/>
      <c r="X1295" s="21"/>
      <c r="Y1295" s="21"/>
      <c r="Z1295" s="21"/>
    </row>
    <row r="1296" spans="1:26" ht="14">
      <c r="A1296" s="17" t="s">
        <v>4</v>
      </c>
      <c r="B1296" s="18" t="s">
        <v>8</v>
      </c>
      <c r="C1296" s="18">
        <v>70.419166666666698</v>
      </c>
      <c r="D1296" s="18" t="s">
        <v>36196</v>
      </c>
      <c r="E1296" s="18" t="s">
        <v>10</v>
      </c>
      <c r="F1296" s="18" t="s">
        <v>11</v>
      </c>
      <c r="G1296" s="19" t="s">
        <v>131</v>
      </c>
      <c r="H1296" s="21"/>
      <c r="I1296" s="20" t="s">
        <v>13</v>
      </c>
      <c r="J1296" s="21"/>
      <c r="K1296" s="21"/>
      <c r="L1296" s="21"/>
      <c r="M1296" s="21"/>
      <c r="N1296" s="21"/>
      <c r="O1296" s="21"/>
      <c r="P1296" s="21"/>
      <c r="Q1296" s="21"/>
      <c r="R1296" s="21"/>
      <c r="S1296" s="21"/>
      <c r="T1296" s="21"/>
      <c r="U1296" s="21"/>
      <c r="V1296" s="21"/>
      <c r="W1296" s="21"/>
      <c r="X1296" s="21"/>
      <c r="Y1296" s="21"/>
      <c r="Z1296" s="21"/>
    </row>
    <row r="1297" spans="1:26" ht="14">
      <c r="A1297" s="4" t="s">
        <v>4</v>
      </c>
      <c r="B1297" s="5" t="s">
        <v>8</v>
      </c>
      <c r="C1297" s="5">
        <v>70.419166666666698</v>
      </c>
      <c r="D1297" s="5" t="s">
        <v>36197</v>
      </c>
      <c r="E1297" s="5" t="s">
        <v>10</v>
      </c>
      <c r="F1297" s="5" t="s">
        <v>11</v>
      </c>
      <c r="G1297" s="6" t="s">
        <v>168</v>
      </c>
      <c r="I1297" s="6"/>
    </row>
    <row r="1298" spans="1:26" ht="14">
      <c r="A1298" s="4" t="s">
        <v>4</v>
      </c>
      <c r="B1298" s="5" t="s">
        <v>8</v>
      </c>
      <c r="C1298" s="5">
        <v>70.419166666666698</v>
      </c>
      <c r="D1298" s="5" t="s">
        <v>36198</v>
      </c>
      <c r="E1298" s="5" t="s">
        <v>10</v>
      </c>
      <c r="F1298" s="5" t="s">
        <v>11</v>
      </c>
      <c r="G1298" s="6" t="s">
        <v>40</v>
      </c>
      <c r="I1298" s="7" t="s">
        <v>13</v>
      </c>
    </row>
    <row r="1299" spans="1:26" ht="14">
      <c r="A1299" s="4" t="s">
        <v>4</v>
      </c>
      <c r="B1299" s="5" t="s">
        <v>8</v>
      </c>
      <c r="C1299" s="5">
        <v>70.419166666666698</v>
      </c>
      <c r="D1299" s="5" t="s">
        <v>36199</v>
      </c>
      <c r="E1299" s="5" t="s">
        <v>10</v>
      </c>
      <c r="F1299" s="5" t="s">
        <v>11</v>
      </c>
      <c r="G1299" s="6" t="s">
        <v>950</v>
      </c>
      <c r="I1299" s="7" t="s">
        <v>13</v>
      </c>
    </row>
    <row r="1300" spans="1:26" ht="14">
      <c r="A1300" s="17" t="s">
        <v>4</v>
      </c>
      <c r="B1300" s="18" t="s">
        <v>8</v>
      </c>
      <c r="C1300" s="18">
        <v>70.419166666666698</v>
      </c>
      <c r="D1300" s="18" t="s">
        <v>36200</v>
      </c>
      <c r="E1300" s="18" t="s">
        <v>10</v>
      </c>
      <c r="F1300" s="18" t="s">
        <v>11</v>
      </c>
      <c r="G1300" s="19" t="s">
        <v>131</v>
      </c>
      <c r="H1300" s="21"/>
      <c r="I1300" s="20" t="s">
        <v>13</v>
      </c>
      <c r="J1300" s="21"/>
      <c r="K1300" s="21"/>
      <c r="L1300" s="21"/>
      <c r="M1300" s="21"/>
      <c r="N1300" s="21"/>
      <c r="O1300" s="21"/>
      <c r="P1300" s="21"/>
      <c r="Q1300" s="21"/>
      <c r="R1300" s="21"/>
      <c r="S1300" s="21"/>
      <c r="T1300" s="21"/>
      <c r="U1300" s="21"/>
      <c r="V1300" s="21"/>
      <c r="W1300" s="21"/>
      <c r="X1300" s="21"/>
      <c r="Y1300" s="21"/>
      <c r="Z1300" s="21"/>
    </row>
    <row r="1301" spans="1:26" ht="14">
      <c r="A1301" s="17" t="s">
        <v>4</v>
      </c>
      <c r="B1301" s="18" t="s">
        <v>8</v>
      </c>
      <c r="C1301" s="18">
        <v>70.419166666666698</v>
      </c>
      <c r="D1301" s="18" t="s">
        <v>36201</v>
      </c>
      <c r="E1301" s="18" t="s">
        <v>10</v>
      </c>
      <c r="F1301" s="18" t="s">
        <v>11</v>
      </c>
      <c r="G1301" s="19" t="s">
        <v>131</v>
      </c>
      <c r="H1301" s="21"/>
      <c r="I1301" s="20" t="s">
        <v>13</v>
      </c>
      <c r="J1301" s="21"/>
      <c r="K1301" s="21"/>
      <c r="L1301" s="21"/>
      <c r="M1301" s="21"/>
      <c r="N1301" s="21"/>
      <c r="O1301" s="21"/>
      <c r="P1301" s="21"/>
      <c r="Q1301" s="21"/>
      <c r="R1301" s="21"/>
      <c r="S1301" s="21"/>
      <c r="T1301" s="21"/>
      <c r="U1301" s="21"/>
      <c r="V1301" s="21"/>
      <c r="W1301" s="21"/>
      <c r="X1301" s="21"/>
      <c r="Y1301" s="21"/>
      <c r="Z1301" s="21"/>
    </row>
    <row r="1302" spans="1:26" ht="14">
      <c r="A1302" s="4" t="s">
        <v>4</v>
      </c>
      <c r="B1302" s="5" t="s">
        <v>8</v>
      </c>
      <c r="C1302" s="5">
        <v>70.419166666666698</v>
      </c>
      <c r="D1302" s="5" t="s">
        <v>36202</v>
      </c>
      <c r="E1302" s="5" t="s">
        <v>10</v>
      </c>
      <c r="F1302" s="5" t="s">
        <v>11</v>
      </c>
      <c r="G1302" s="6" t="s">
        <v>75</v>
      </c>
      <c r="I1302" s="6"/>
    </row>
    <row r="1303" spans="1:26" ht="14">
      <c r="A1303" s="4" t="s">
        <v>4</v>
      </c>
      <c r="B1303" s="5" t="s">
        <v>8</v>
      </c>
      <c r="C1303" s="5">
        <v>70.419166666666698</v>
      </c>
      <c r="D1303" s="5" t="s">
        <v>36203</v>
      </c>
      <c r="E1303" s="5" t="s">
        <v>10</v>
      </c>
      <c r="F1303" s="5" t="s">
        <v>11</v>
      </c>
      <c r="G1303" s="6" t="s">
        <v>75</v>
      </c>
      <c r="I1303" s="6"/>
    </row>
    <row r="1304" spans="1:26" ht="14">
      <c r="A1304" s="4" t="s">
        <v>4</v>
      </c>
      <c r="B1304" s="5" t="s">
        <v>8</v>
      </c>
      <c r="C1304" s="5">
        <v>70.419166666666698</v>
      </c>
      <c r="D1304" s="5" t="s">
        <v>36204</v>
      </c>
      <c r="E1304" s="5" t="s">
        <v>10</v>
      </c>
      <c r="F1304" s="5" t="s">
        <v>11</v>
      </c>
      <c r="G1304" s="6" t="s">
        <v>73</v>
      </c>
      <c r="I1304" s="6"/>
    </row>
    <row r="1305" spans="1:26" ht="14">
      <c r="A1305" s="17" t="s">
        <v>4</v>
      </c>
      <c r="B1305" s="18" t="s">
        <v>8</v>
      </c>
      <c r="C1305" s="18">
        <v>70.419166666666698</v>
      </c>
      <c r="D1305" s="18" t="s">
        <v>36205</v>
      </c>
      <c r="E1305" s="18" t="s">
        <v>10</v>
      </c>
      <c r="F1305" s="18" t="s">
        <v>11</v>
      </c>
      <c r="G1305" s="19" t="s">
        <v>131</v>
      </c>
      <c r="H1305" s="21"/>
      <c r="I1305" s="20" t="s">
        <v>13</v>
      </c>
      <c r="J1305" s="21"/>
      <c r="K1305" s="21"/>
      <c r="L1305" s="21"/>
      <c r="M1305" s="21"/>
      <c r="N1305" s="21"/>
      <c r="O1305" s="21"/>
      <c r="P1305" s="21"/>
      <c r="Q1305" s="21"/>
      <c r="R1305" s="21"/>
      <c r="S1305" s="21"/>
      <c r="T1305" s="21"/>
      <c r="U1305" s="21"/>
      <c r="V1305" s="21"/>
      <c r="W1305" s="21"/>
      <c r="X1305" s="21"/>
      <c r="Y1305" s="21"/>
      <c r="Z1305" s="21"/>
    </row>
    <row r="1306" spans="1:26" ht="14">
      <c r="A1306" s="4" t="s">
        <v>4</v>
      </c>
      <c r="B1306" s="5" t="s">
        <v>8</v>
      </c>
      <c r="C1306" s="5">
        <v>70.419166666666698</v>
      </c>
      <c r="D1306" s="5" t="s">
        <v>36206</v>
      </c>
      <c r="E1306" s="5" t="s">
        <v>10</v>
      </c>
      <c r="F1306" s="5" t="s">
        <v>11</v>
      </c>
      <c r="G1306" s="6" t="s">
        <v>3878</v>
      </c>
      <c r="I1306" s="7" t="s">
        <v>13</v>
      </c>
    </row>
    <row r="1307" spans="1:26" ht="14">
      <c r="A1307" s="17" t="s">
        <v>4</v>
      </c>
      <c r="B1307" s="18" t="s">
        <v>8</v>
      </c>
      <c r="C1307" s="18">
        <v>70.419166666666698</v>
      </c>
      <c r="D1307" s="18" t="s">
        <v>36207</v>
      </c>
      <c r="E1307" s="18" t="s">
        <v>10</v>
      </c>
      <c r="F1307" s="18" t="s">
        <v>11</v>
      </c>
      <c r="G1307" s="19" t="s">
        <v>131</v>
      </c>
      <c r="H1307" s="21"/>
      <c r="I1307" s="20" t="s">
        <v>13</v>
      </c>
      <c r="J1307" s="21"/>
      <c r="K1307" s="21"/>
      <c r="L1307" s="21"/>
      <c r="M1307" s="21"/>
      <c r="N1307" s="21"/>
      <c r="O1307" s="21"/>
      <c r="P1307" s="21"/>
      <c r="Q1307" s="21"/>
      <c r="R1307" s="21"/>
      <c r="S1307" s="21"/>
      <c r="T1307" s="21"/>
      <c r="U1307" s="21"/>
      <c r="V1307" s="21"/>
      <c r="W1307" s="21"/>
      <c r="X1307" s="21"/>
      <c r="Y1307" s="21"/>
      <c r="Z1307" s="21"/>
    </row>
    <row r="1308" spans="1:26" ht="14">
      <c r="A1308" s="4" t="s">
        <v>4</v>
      </c>
      <c r="B1308" s="5" t="s">
        <v>8</v>
      </c>
      <c r="C1308" s="5">
        <v>70.419166666666698</v>
      </c>
      <c r="D1308" s="5" t="s">
        <v>36208</v>
      </c>
      <c r="E1308" s="5" t="s">
        <v>10</v>
      </c>
      <c r="F1308" s="5" t="s">
        <v>11</v>
      </c>
      <c r="G1308" s="6" t="s">
        <v>75</v>
      </c>
      <c r="I1308" s="6"/>
    </row>
    <row r="1309" spans="1:26" ht="14">
      <c r="A1309" s="4" t="s">
        <v>4</v>
      </c>
      <c r="B1309" s="5" t="s">
        <v>8</v>
      </c>
      <c r="C1309" s="5">
        <v>70.419166666666698</v>
      </c>
      <c r="D1309" s="5" t="s">
        <v>36209</v>
      </c>
      <c r="E1309" s="5" t="s">
        <v>10</v>
      </c>
      <c r="F1309" s="5" t="s">
        <v>11</v>
      </c>
      <c r="G1309" s="6" t="s">
        <v>90</v>
      </c>
      <c r="I1309" s="6"/>
    </row>
    <row r="1310" spans="1:26" ht="14">
      <c r="A1310" s="4" t="s">
        <v>4</v>
      </c>
      <c r="B1310" s="5" t="s">
        <v>8</v>
      </c>
      <c r="C1310" s="5">
        <v>70.419166666666698</v>
      </c>
      <c r="D1310" s="5" t="s">
        <v>36210</v>
      </c>
      <c r="E1310" s="5" t="s">
        <v>10</v>
      </c>
      <c r="F1310" s="5" t="s">
        <v>11</v>
      </c>
      <c r="G1310" s="6" t="s">
        <v>116</v>
      </c>
      <c r="I1310" s="6"/>
    </row>
    <row r="1311" spans="1:26" ht="14">
      <c r="A1311" s="4" t="s">
        <v>4</v>
      </c>
      <c r="B1311" s="5" t="s">
        <v>8</v>
      </c>
      <c r="C1311" s="5">
        <v>70.419166666666698</v>
      </c>
      <c r="D1311" s="5" t="s">
        <v>36211</v>
      </c>
      <c r="E1311" s="5" t="s">
        <v>10</v>
      </c>
      <c r="F1311" s="5" t="s">
        <v>11</v>
      </c>
      <c r="G1311" s="6" t="s">
        <v>135</v>
      </c>
      <c r="I1311" s="7" t="s">
        <v>13</v>
      </c>
    </row>
    <row r="1312" spans="1:26" ht="14">
      <c r="A1312" s="4" t="s">
        <v>4</v>
      </c>
      <c r="B1312" s="5" t="s">
        <v>8</v>
      </c>
      <c r="C1312" s="5">
        <v>70.419166666666698</v>
      </c>
      <c r="D1312" s="5" t="s">
        <v>36212</v>
      </c>
      <c r="E1312" s="5" t="s">
        <v>10</v>
      </c>
      <c r="F1312" s="5" t="s">
        <v>11</v>
      </c>
      <c r="G1312" s="6" t="s">
        <v>15</v>
      </c>
      <c r="I1312" s="7" t="s">
        <v>13</v>
      </c>
    </row>
    <row r="1313" spans="1:9" ht="14">
      <c r="A1313" s="4" t="s">
        <v>4</v>
      </c>
      <c r="B1313" s="5" t="s">
        <v>8</v>
      </c>
      <c r="C1313" s="5">
        <v>70.419166666666698</v>
      </c>
      <c r="D1313" s="5" t="s">
        <v>36213</v>
      </c>
      <c r="E1313" s="5" t="s">
        <v>10</v>
      </c>
      <c r="F1313" s="5" t="s">
        <v>11</v>
      </c>
      <c r="G1313" s="6" t="s">
        <v>15</v>
      </c>
      <c r="I1313" s="7" t="s">
        <v>13</v>
      </c>
    </row>
    <row r="1314" spans="1:9" ht="14">
      <c r="A1314" s="4" t="s">
        <v>4</v>
      </c>
      <c r="B1314" s="5" t="s">
        <v>8</v>
      </c>
      <c r="C1314" s="5">
        <v>70.419166666666698</v>
      </c>
      <c r="D1314" s="5" t="s">
        <v>36214</v>
      </c>
      <c r="E1314" s="5" t="s">
        <v>10</v>
      </c>
      <c r="F1314" s="5" t="s">
        <v>11</v>
      </c>
      <c r="G1314" s="6" t="s">
        <v>15</v>
      </c>
      <c r="I1314" s="7" t="s">
        <v>13</v>
      </c>
    </row>
    <row r="1315" spans="1:9" ht="14">
      <c r="A1315" s="4" t="s">
        <v>4</v>
      </c>
      <c r="B1315" s="5" t="s">
        <v>8</v>
      </c>
      <c r="C1315" s="5">
        <v>70.419166666666698</v>
      </c>
      <c r="D1315" s="5" t="s">
        <v>36215</v>
      </c>
      <c r="E1315" s="5" t="s">
        <v>10</v>
      </c>
      <c r="F1315" s="5" t="s">
        <v>11</v>
      </c>
      <c r="G1315" s="6" t="s">
        <v>12</v>
      </c>
      <c r="I1315" s="7" t="s">
        <v>13</v>
      </c>
    </row>
    <row r="1316" spans="1:9" ht="14">
      <c r="A1316" s="4" t="s">
        <v>4</v>
      </c>
      <c r="B1316" s="5" t="s">
        <v>8</v>
      </c>
      <c r="C1316" s="5">
        <v>70.419166666666698</v>
      </c>
      <c r="D1316" s="5" t="s">
        <v>36216</v>
      </c>
      <c r="E1316" s="5" t="s">
        <v>10</v>
      </c>
      <c r="F1316" s="5" t="s">
        <v>11</v>
      </c>
      <c r="G1316" s="6" t="s">
        <v>135</v>
      </c>
      <c r="I1316" s="7" t="s">
        <v>13</v>
      </c>
    </row>
    <row r="1317" spans="1:9" ht="14">
      <c r="A1317" s="4" t="s">
        <v>4</v>
      </c>
      <c r="B1317" s="5" t="s">
        <v>8</v>
      </c>
      <c r="C1317" s="5">
        <v>70.419166666666698</v>
      </c>
      <c r="D1317" s="5" t="s">
        <v>36217</v>
      </c>
      <c r="E1317" s="5" t="s">
        <v>10</v>
      </c>
      <c r="F1317" s="5" t="s">
        <v>11</v>
      </c>
      <c r="G1317" s="6" t="s">
        <v>15</v>
      </c>
      <c r="I1317" s="7" t="s">
        <v>13</v>
      </c>
    </row>
    <row r="1318" spans="1:9" ht="14">
      <c r="A1318" s="4" t="s">
        <v>4</v>
      </c>
      <c r="B1318" s="5" t="s">
        <v>8</v>
      </c>
      <c r="C1318" s="5">
        <v>70.419166666666698</v>
      </c>
      <c r="D1318" s="5" t="s">
        <v>36218</v>
      </c>
      <c r="E1318" s="5" t="s">
        <v>10</v>
      </c>
      <c r="F1318" s="5" t="s">
        <v>11</v>
      </c>
      <c r="G1318" s="6" t="s">
        <v>1559</v>
      </c>
      <c r="I1318" s="6"/>
    </row>
    <row r="1319" spans="1:9" ht="14">
      <c r="A1319" s="4" t="s">
        <v>4</v>
      </c>
      <c r="B1319" s="5" t="s">
        <v>8</v>
      </c>
      <c r="C1319" s="5">
        <v>70.419166666666698</v>
      </c>
      <c r="D1319" s="5" t="s">
        <v>36219</v>
      </c>
      <c r="E1319" s="5" t="s">
        <v>10</v>
      </c>
      <c r="F1319" s="5" t="s">
        <v>11</v>
      </c>
      <c r="G1319" s="6" t="s">
        <v>46</v>
      </c>
      <c r="I1319" s="7" t="s">
        <v>13</v>
      </c>
    </row>
    <row r="1320" spans="1:9" ht="14">
      <c r="A1320" s="4" t="s">
        <v>4</v>
      </c>
      <c r="B1320" s="5" t="s">
        <v>8</v>
      </c>
      <c r="C1320" s="5">
        <v>70.419166666666698</v>
      </c>
      <c r="D1320" s="5" t="s">
        <v>36220</v>
      </c>
      <c r="E1320" s="5" t="s">
        <v>10</v>
      </c>
      <c r="F1320" s="5" t="s">
        <v>11</v>
      </c>
      <c r="G1320" s="6" t="s">
        <v>1787</v>
      </c>
      <c r="I1320" s="6"/>
    </row>
    <row r="1321" spans="1:9" ht="14">
      <c r="A1321" s="4" t="s">
        <v>4</v>
      </c>
      <c r="B1321" s="5" t="s">
        <v>8</v>
      </c>
      <c r="C1321" s="5">
        <v>70.419166666666698</v>
      </c>
      <c r="D1321" s="5" t="s">
        <v>36221</v>
      </c>
      <c r="E1321" s="5" t="s">
        <v>10</v>
      </c>
      <c r="F1321" s="5" t="s">
        <v>11</v>
      </c>
      <c r="G1321" s="6" t="s">
        <v>40</v>
      </c>
      <c r="I1321" s="7" t="s">
        <v>13</v>
      </c>
    </row>
    <row r="1322" spans="1:9" ht="14">
      <c r="A1322" s="4" t="s">
        <v>4</v>
      </c>
      <c r="B1322" s="5" t="s">
        <v>8</v>
      </c>
      <c r="C1322" s="5">
        <v>70.419166666666698</v>
      </c>
      <c r="D1322" s="5" t="s">
        <v>36222</v>
      </c>
      <c r="E1322" s="5" t="s">
        <v>10</v>
      </c>
      <c r="F1322" s="5" t="s">
        <v>11</v>
      </c>
      <c r="G1322" s="6" t="s">
        <v>46</v>
      </c>
      <c r="I1322" s="7" t="s">
        <v>13</v>
      </c>
    </row>
    <row r="1323" spans="1:9" ht="14">
      <c r="A1323" s="4" t="s">
        <v>4</v>
      </c>
      <c r="B1323" s="5" t="s">
        <v>8</v>
      </c>
      <c r="C1323" s="5">
        <v>70.419166666666698</v>
      </c>
      <c r="D1323" s="5" t="s">
        <v>36223</v>
      </c>
      <c r="E1323" s="5" t="s">
        <v>10</v>
      </c>
      <c r="F1323" s="5" t="s">
        <v>11</v>
      </c>
      <c r="G1323" s="6" t="s">
        <v>135</v>
      </c>
      <c r="I1323" s="7" t="s">
        <v>13</v>
      </c>
    </row>
    <row r="1324" spans="1:9" ht="14">
      <c r="A1324" s="4" t="s">
        <v>4</v>
      </c>
      <c r="B1324" s="5" t="s">
        <v>8</v>
      </c>
      <c r="C1324" s="5">
        <v>70.419166666666698</v>
      </c>
      <c r="D1324" s="5" t="s">
        <v>36224</v>
      </c>
      <c r="E1324" s="5" t="s">
        <v>10</v>
      </c>
      <c r="F1324" s="5" t="s">
        <v>11</v>
      </c>
      <c r="G1324" s="6" t="s">
        <v>75</v>
      </c>
      <c r="I1324" s="6"/>
    </row>
    <row r="1325" spans="1:9" ht="14">
      <c r="A1325" s="4" t="s">
        <v>4</v>
      </c>
      <c r="B1325" s="5" t="s">
        <v>8</v>
      </c>
      <c r="C1325" s="5">
        <v>70.419166666666698</v>
      </c>
      <c r="D1325" s="5" t="s">
        <v>36225</v>
      </c>
      <c r="E1325" s="5" t="s">
        <v>10</v>
      </c>
      <c r="F1325" s="5" t="s">
        <v>11</v>
      </c>
      <c r="G1325" s="6" t="s">
        <v>46</v>
      </c>
      <c r="I1325" s="7" t="s">
        <v>13</v>
      </c>
    </row>
    <row r="1326" spans="1:9" ht="14">
      <c r="A1326" s="4" t="s">
        <v>4</v>
      </c>
      <c r="B1326" s="5" t="s">
        <v>8</v>
      </c>
      <c r="C1326" s="5">
        <v>70.419166666666698</v>
      </c>
      <c r="D1326" s="5" t="s">
        <v>36226</v>
      </c>
      <c r="E1326" s="5" t="s">
        <v>10</v>
      </c>
      <c r="F1326" s="5" t="s">
        <v>11</v>
      </c>
      <c r="G1326" s="6" t="s">
        <v>46</v>
      </c>
      <c r="I1326" s="7" t="s">
        <v>13</v>
      </c>
    </row>
    <row r="1327" spans="1:9" ht="14">
      <c r="A1327" s="4" t="s">
        <v>4</v>
      </c>
      <c r="B1327" s="5" t="s">
        <v>8</v>
      </c>
      <c r="C1327" s="5">
        <v>70.419166666666698</v>
      </c>
      <c r="D1327" s="5" t="s">
        <v>36227</v>
      </c>
      <c r="E1327" s="5" t="s">
        <v>10</v>
      </c>
      <c r="F1327" s="5" t="s">
        <v>11</v>
      </c>
      <c r="G1327" s="6" t="s">
        <v>18</v>
      </c>
      <c r="I1327" s="7" t="s">
        <v>13</v>
      </c>
    </row>
    <row r="1328" spans="1:9" ht="14">
      <c r="A1328" s="4" t="s">
        <v>4</v>
      </c>
      <c r="B1328" s="5" t="s">
        <v>8</v>
      </c>
      <c r="C1328" s="5">
        <v>70.419166666666698</v>
      </c>
      <c r="D1328" s="5" t="s">
        <v>36228</v>
      </c>
      <c r="E1328" s="5" t="s">
        <v>10</v>
      </c>
      <c r="F1328" s="5" t="s">
        <v>11</v>
      </c>
      <c r="G1328" s="6" t="s">
        <v>15</v>
      </c>
      <c r="I1328" s="7" t="s">
        <v>13</v>
      </c>
    </row>
    <row r="1329" spans="1:26" ht="14">
      <c r="A1329" s="4" t="s">
        <v>4</v>
      </c>
      <c r="B1329" s="5" t="s">
        <v>8</v>
      </c>
      <c r="C1329" s="5">
        <v>70.419166666666698</v>
      </c>
      <c r="D1329" s="5" t="s">
        <v>36229</v>
      </c>
      <c r="E1329" s="5" t="s">
        <v>10</v>
      </c>
      <c r="F1329" s="5" t="s">
        <v>11</v>
      </c>
      <c r="G1329" s="6" t="s">
        <v>75</v>
      </c>
      <c r="I1329" s="6"/>
    </row>
    <row r="1330" spans="1:26" ht="14">
      <c r="A1330" s="4" t="s">
        <v>4</v>
      </c>
      <c r="B1330" s="5" t="s">
        <v>8</v>
      </c>
      <c r="C1330" s="5">
        <v>70.419166666666698</v>
      </c>
      <c r="D1330" s="5" t="s">
        <v>36230</v>
      </c>
      <c r="E1330" s="5" t="s">
        <v>10</v>
      </c>
      <c r="F1330" s="5" t="s">
        <v>11</v>
      </c>
      <c r="G1330" s="6" t="s">
        <v>38</v>
      </c>
      <c r="I1330" s="6"/>
    </row>
    <row r="1331" spans="1:26" ht="14">
      <c r="A1331" s="4" t="s">
        <v>4</v>
      </c>
      <c r="B1331" s="5" t="s">
        <v>8</v>
      </c>
      <c r="C1331" s="5">
        <v>70.419166666666698</v>
      </c>
      <c r="D1331" s="5" t="s">
        <v>36231</v>
      </c>
      <c r="E1331" s="5" t="s">
        <v>10</v>
      </c>
      <c r="F1331" s="5" t="s">
        <v>11</v>
      </c>
      <c r="G1331" s="6" t="s">
        <v>46</v>
      </c>
      <c r="I1331" s="7" t="s">
        <v>13</v>
      </c>
    </row>
    <row r="1332" spans="1:26" ht="14">
      <c r="A1332" s="4" t="s">
        <v>4</v>
      </c>
      <c r="B1332" s="5" t="s">
        <v>8</v>
      </c>
      <c r="C1332" s="5">
        <v>70.419166666666698</v>
      </c>
      <c r="D1332" s="5" t="s">
        <v>36232</v>
      </c>
      <c r="E1332" s="5" t="s">
        <v>10</v>
      </c>
      <c r="F1332" s="5" t="s">
        <v>11</v>
      </c>
      <c r="G1332" s="6" t="s">
        <v>53</v>
      </c>
      <c r="I1332" s="7" t="s">
        <v>13</v>
      </c>
    </row>
    <row r="1333" spans="1:26" ht="14">
      <c r="A1333" s="4" t="s">
        <v>4</v>
      </c>
      <c r="B1333" s="5" t="s">
        <v>8</v>
      </c>
      <c r="C1333" s="5">
        <v>70.419166666666698</v>
      </c>
      <c r="D1333" s="5" t="s">
        <v>36233</v>
      </c>
      <c r="E1333" s="5" t="s">
        <v>10</v>
      </c>
      <c r="F1333" s="5" t="s">
        <v>11</v>
      </c>
      <c r="G1333" s="6" t="s">
        <v>46</v>
      </c>
      <c r="I1333" s="7" t="s">
        <v>13</v>
      </c>
    </row>
    <row r="1334" spans="1:26" ht="14">
      <c r="A1334" s="4" t="s">
        <v>4</v>
      </c>
      <c r="B1334" s="5" t="s">
        <v>8</v>
      </c>
      <c r="C1334" s="5">
        <v>70.419166666666698</v>
      </c>
      <c r="D1334" s="5" t="s">
        <v>36234</v>
      </c>
      <c r="E1334" s="5" t="s">
        <v>10</v>
      </c>
      <c r="F1334" s="5" t="s">
        <v>11</v>
      </c>
      <c r="G1334" s="6" t="s">
        <v>75</v>
      </c>
      <c r="I1334" s="6"/>
    </row>
    <row r="1335" spans="1:26" ht="14">
      <c r="A1335" s="4" t="s">
        <v>4</v>
      </c>
      <c r="B1335" s="5" t="s">
        <v>8</v>
      </c>
      <c r="C1335" s="5">
        <v>70.419166666666698</v>
      </c>
      <c r="D1335" s="5" t="s">
        <v>36235</v>
      </c>
      <c r="E1335" s="5" t="s">
        <v>10</v>
      </c>
      <c r="F1335" s="5" t="s">
        <v>11</v>
      </c>
      <c r="G1335" s="6" t="s">
        <v>20</v>
      </c>
      <c r="I1335" s="6"/>
    </row>
    <row r="1336" spans="1:26" ht="14">
      <c r="A1336" s="4" t="s">
        <v>4</v>
      </c>
      <c r="B1336" s="5" t="s">
        <v>8</v>
      </c>
      <c r="C1336" s="5">
        <v>70.419166666666698</v>
      </c>
      <c r="D1336" s="5" t="s">
        <v>36236</v>
      </c>
      <c r="E1336" s="5" t="s">
        <v>10</v>
      </c>
      <c r="F1336" s="5" t="s">
        <v>11</v>
      </c>
      <c r="G1336" s="6" t="s">
        <v>78</v>
      </c>
      <c r="I1336" s="6"/>
    </row>
    <row r="1337" spans="1:26" ht="14">
      <c r="A1337" s="17" t="s">
        <v>4</v>
      </c>
      <c r="B1337" s="18" t="s">
        <v>8</v>
      </c>
      <c r="C1337" s="18">
        <v>70.419166666666698</v>
      </c>
      <c r="D1337" s="18" t="s">
        <v>36237</v>
      </c>
      <c r="E1337" s="18" t="s">
        <v>10</v>
      </c>
      <c r="F1337" s="18" t="s">
        <v>11</v>
      </c>
      <c r="G1337" s="19" t="s">
        <v>131</v>
      </c>
      <c r="H1337" s="21"/>
      <c r="I1337" s="20" t="s">
        <v>13</v>
      </c>
      <c r="J1337" s="21"/>
      <c r="K1337" s="21"/>
      <c r="L1337" s="21"/>
      <c r="M1337" s="21"/>
      <c r="N1337" s="21"/>
      <c r="O1337" s="21"/>
      <c r="P1337" s="21"/>
      <c r="Q1337" s="21"/>
      <c r="R1337" s="21"/>
      <c r="S1337" s="21"/>
      <c r="T1337" s="21"/>
      <c r="U1337" s="21"/>
      <c r="V1337" s="21"/>
      <c r="W1337" s="21"/>
      <c r="X1337" s="21"/>
      <c r="Y1337" s="21"/>
      <c r="Z1337" s="21"/>
    </row>
    <row r="1338" spans="1:26" ht="14">
      <c r="A1338" s="4" t="s">
        <v>4</v>
      </c>
      <c r="B1338" s="5" t="s">
        <v>8</v>
      </c>
      <c r="C1338" s="5">
        <v>70.419166666666698</v>
      </c>
      <c r="D1338" s="5" t="s">
        <v>36238</v>
      </c>
      <c r="E1338" s="5" t="s">
        <v>10</v>
      </c>
      <c r="F1338" s="5" t="s">
        <v>11</v>
      </c>
      <c r="G1338" s="6" t="s">
        <v>40</v>
      </c>
      <c r="I1338" s="7" t="s">
        <v>13</v>
      </c>
    </row>
    <row r="1339" spans="1:26" ht="14">
      <c r="A1339" s="4" t="s">
        <v>4</v>
      </c>
      <c r="B1339" s="5" t="s">
        <v>8</v>
      </c>
      <c r="C1339" s="5">
        <v>70.419166666666698</v>
      </c>
      <c r="D1339" s="5" t="s">
        <v>36239</v>
      </c>
      <c r="E1339" s="5" t="s">
        <v>10</v>
      </c>
      <c r="F1339" s="5" t="s">
        <v>11</v>
      </c>
      <c r="G1339" s="6" t="s">
        <v>20</v>
      </c>
      <c r="I1339" s="6"/>
    </row>
    <row r="1340" spans="1:26" ht="14">
      <c r="A1340" s="4" t="s">
        <v>4</v>
      </c>
      <c r="B1340" s="5" t="s">
        <v>8</v>
      </c>
      <c r="C1340" s="5">
        <v>70.419166666666698</v>
      </c>
      <c r="D1340" s="5" t="s">
        <v>36240</v>
      </c>
      <c r="E1340" s="5" t="s">
        <v>10</v>
      </c>
      <c r="F1340" s="5" t="s">
        <v>11</v>
      </c>
      <c r="G1340" s="6" t="s">
        <v>46</v>
      </c>
      <c r="I1340" s="7" t="s">
        <v>13</v>
      </c>
    </row>
    <row r="1341" spans="1:26" ht="14">
      <c r="A1341" s="4" t="s">
        <v>4</v>
      </c>
      <c r="B1341" s="5" t="s">
        <v>8</v>
      </c>
      <c r="C1341" s="5">
        <v>70.419166666666698</v>
      </c>
      <c r="D1341" s="5" t="s">
        <v>36241</v>
      </c>
      <c r="E1341" s="5" t="s">
        <v>10</v>
      </c>
      <c r="F1341" s="5" t="s">
        <v>11</v>
      </c>
      <c r="G1341" s="6" t="s">
        <v>73</v>
      </c>
      <c r="I1341" s="6"/>
    </row>
    <row r="1342" spans="1:26" ht="14">
      <c r="A1342" s="4" t="s">
        <v>4</v>
      </c>
      <c r="B1342" s="5" t="s">
        <v>8</v>
      </c>
      <c r="C1342" s="5">
        <v>70.419166666666698</v>
      </c>
      <c r="D1342" s="5" t="s">
        <v>36242</v>
      </c>
      <c r="E1342" s="5" t="s">
        <v>10</v>
      </c>
      <c r="F1342" s="5" t="s">
        <v>11</v>
      </c>
      <c r="G1342" s="6" t="s">
        <v>60</v>
      </c>
      <c r="I1342" s="7" t="s">
        <v>13</v>
      </c>
    </row>
    <row r="1343" spans="1:26" ht="14">
      <c r="A1343" s="4" t="s">
        <v>4</v>
      </c>
      <c r="B1343" s="5" t="s">
        <v>8</v>
      </c>
      <c r="C1343" s="5">
        <v>70.419166666666698</v>
      </c>
      <c r="D1343" s="5" t="s">
        <v>36243</v>
      </c>
      <c r="E1343" s="5" t="s">
        <v>10</v>
      </c>
      <c r="F1343" s="5" t="s">
        <v>11</v>
      </c>
      <c r="G1343" s="6" t="s">
        <v>31</v>
      </c>
      <c r="I1343" s="6"/>
    </row>
    <row r="1344" spans="1:26" ht="14">
      <c r="A1344" s="4" t="s">
        <v>4</v>
      </c>
      <c r="B1344" s="5" t="s">
        <v>8</v>
      </c>
      <c r="C1344" s="5">
        <v>70.419166666666698</v>
      </c>
      <c r="D1344" s="5" t="s">
        <v>36244</v>
      </c>
      <c r="E1344" s="5" t="s">
        <v>10</v>
      </c>
      <c r="F1344" s="5" t="s">
        <v>11</v>
      </c>
      <c r="G1344" s="6" t="s">
        <v>31</v>
      </c>
      <c r="I1344" s="6"/>
    </row>
    <row r="1345" spans="1:9" ht="14">
      <c r="A1345" s="4" t="s">
        <v>4</v>
      </c>
      <c r="B1345" s="5" t="s">
        <v>8</v>
      </c>
      <c r="C1345" s="5">
        <v>70.419166666666698</v>
      </c>
      <c r="D1345" s="5" t="s">
        <v>36245</v>
      </c>
      <c r="E1345" s="5" t="s">
        <v>10</v>
      </c>
      <c r="F1345" s="5" t="s">
        <v>11</v>
      </c>
      <c r="G1345" s="6" t="s">
        <v>15</v>
      </c>
      <c r="I1345" s="7" t="s">
        <v>13</v>
      </c>
    </row>
    <row r="1346" spans="1:9" ht="14">
      <c r="A1346" s="4" t="s">
        <v>4</v>
      </c>
      <c r="B1346" s="5" t="s">
        <v>8</v>
      </c>
      <c r="C1346" s="5">
        <v>70.419166666666698</v>
      </c>
      <c r="D1346" s="5" t="s">
        <v>36246</v>
      </c>
      <c r="E1346" s="5" t="s">
        <v>10</v>
      </c>
      <c r="F1346" s="5" t="s">
        <v>11</v>
      </c>
      <c r="G1346" s="6" t="s">
        <v>78</v>
      </c>
      <c r="I1346" s="6"/>
    </row>
    <row r="1347" spans="1:9" ht="14">
      <c r="A1347" s="4" t="s">
        <v>4</v>
      </c>
      <c r="B1347" s="5" t="s">
        <v>8</v>
      </c>
      <c r="C1347" s="5">
        <v>70.419166666666698</v>
      </c>
      <c r="D1347" s="5" t="s">
        <v>36247</v>
      </c>
      <c r="E1347" s="5" t="s">
        <v>10</v>
      </c>
      <c r="F1347" s="5" t="s">
        <v>11</v>
      </c>
      <c r="G1347" s="6" t="s">
        <v>135</v>
      </c>
      <c r="I1347" s="7" t="s">
        <v>13</v>
      </c>
    </row>
    <row r="1348" spans="1:9" ht="14">
      <c r="A1348" s="4" t="s">
        <v>4</v>
      </c>
      <c r="B1348" s="5" t="s">
        <v>8</v>
      </c>
      <c r="C1348" s="5">
        <v>70.419166666666698</v>
      </c>
      <c r="D1348" s="5" t="s">
        <v>36248</v>
      </c>
      <c r="E1348" s="5" t="s">
        <v>10</v>
      </c>
      <c r="F1348" s="5" t="s">
        <v>11</v>
      </c>
      <c r="G1348" s="6" t="s">
        <v>40</v>
      </c>
      <c r="I1348" s="7" t="s">
        <v>13</v>
      </c>
    </row>
    <row r="1349" spans="1:9" ht="14">
      <c r="A1349" s="4" t="s">
        <v>4</v>
      </c>
      <c r="B1349" s="5" t="s">
        <v>8</v>
      </c>
      <c r="C1349" s="5">
        <v>70.419166666666698</v>
      </c>
      <c r="D1349" s="5" t="s">
        <v>36249</v>
      </c>
      <c r="E1349" s="5" t="s">
        <v>10</v>
      </c>
      <c r="F1349" s="5" t="s">
        <v>11</v>
      </c>
      <c r="G1349" s="6" t="s">
        <v>15</v>
      </c>
      <c r="I1349" s="7" t="s">
        <v>13</v>
      </c>
    </row>
    <row r="1350" spans="1:9" ht="14">
      <c r="A1350" s="4" t="s">
        <v>4</v>
      </c>
      <c r="B1350" s="5" t="s">
        <v>8</v>
      </c>
      <c r="C1350" s="5">
        <v>70.419166666666698</v>
      </c>
      <c r="D1350" s="5" t="s">
        <v>36250</v>
      </c>
      <c r="E1350" s="5" t="s">
        <v>10</v>
      </c>
      <c r="F1350" s="5" t="s">
        <v>11</v>
      </c>
      <c r="G1350" s="6" t="s">
        <v>135</v>
      </c>
      <c r="I1350" s="7" t="s">
        <v>13</v>
      </c>
    </row>
    <row r="1351" spans="1:9" ht="14">
      <c r="A1351" s="4" t="s">
        <v>4</v>
      </c>
      <c r="B1351" s="5" t="s">
        <v>8</v>
      </c>
      <c r="C1351" s="5">
        <v>70.419166666666698</v>
      </c>
      <c r="D1351" s="5" t="s">
        <v>36251</v>
      </c>
      <c r="E1351" s="5" t="s">
        <v>10</v>
      </c>
      <c r="F1351" s="5" t="s">
        <v>11</v>
      </c>
      <c r="G1351" s="6" t="s">
        <v>90</v>
      </c>
      <c r="I1351" s="6"/>
    </row>
    <row r="1352" spans="1:9" ht="14">
      <c r="A1352" s="4" t="s">
        <v>4</v>
      </c>
      <c r="B1352" s="5" t="s">
        <v>8</v>
      </c>
      <c r="C1352" s="5">
        <v>70.419166666666698</v>
      </c>
      <c r="D1352" s="5" t="s">
        <v>36252</v>
      </c>
      <c r="E1352" s="5" t="s">
        <v>10</v>
      </c>
      <c r="F1352" s="5" t="s">
        <v>11</v>
      </c>
      <c r="G1352" s="6" t="s">
        <v>15</v>
      </c>
      <c r="I1352" s="7" t="s">
        <v>13</v>
      </c>
    </row>
    <row r="1353" spans="1:9" ht="14">
      <c r="A1353" s="4" t="s">
        <v>4</v>
      </c>
      <c r="B1353" s="5" t="s">
        <v>8</v>
      </c>
      <c r="C1353" s="5">
        <v>70.419166666666698</v>
      </c>
      <c r="D1353" s="5" t="s">
        <v>36253</v>
      </c>
      <c r="E1353" s="5" t="s">
        <v>10</v>
      </c>
      <c r="F1353" s="5" t="s">
        <v>11</v>
      </c>
      <c r="G1353" s="6" t="s">
        <v>40</v>
      </c>
      <c r="I1353" s="7" t="s">
        <v>13</v>
      </c>
    </row>
    <row r="1354" spans="1:9" ht="14">
      <c r="A1354" s="4" t="s">
        <v>4</v>
      </c>
      <c r="B1354" s="5" t="s">
        <v>8</v>
      </c>
      <c r="C1354" s="5">
        <v>70.419166666666698</v>
      </c>
      <c r="D1354" s="5" t="s">
        <v>36254</v>
      </c>
      <c r="E1354" s="5" t="s">
        <v>10</v>
      </c>
      <c r="F1354" s="5" t="s">
        <v>11</v>
      </c>
      <c r="G1354" s="6" t="s">
        <v>15</v>
      </c>
      <c r="I1354" s="7" t="s">
        <v>13</v>
      </c>
    </row>
    <row r="1355" spans="1:9" ht="14">
      <c r="A1355" s="4" t="s">
        <v>4</v>
      </c>
      <c r="B1355" s="5" t="s">
        <v>8</v>
      </c>
      <c r="C1355" s="5">
        <v>70.419166666666698</v>
      </c>
      <c r="D1355" s="5" t="s">
        <v>36255</v>
      </c>
      <c r="E1355" s="5" t="s">
        <v>10</v>
      </c>
      <c r="F1355" s="5" t="s">
        <v>11</v>
      </c>
      <c r="G1355" s="6" t="s">
        <v>38</v>
      </c>
      <c r="I1355" s="6"/>
    </row>
    <row r="1356" spans="1:9" ht="14">
      <c r="A1356" s="4" t="s">
        <v>4</v>
      </c>
      <c r="B1356" s="5" t="s">
        <v>8</v>
      </c>
      <c r="C1356" s="5">
        <v>70.419166666666698</v>
      </c>
      <c r="D1356" s="5" t="s">
        <v>36256</v>
      </c>
      <c r="E1356" s="5" t="s">
        <v>10</v>
      </c>
      <c r="F1356" s="5" t="s">
        <v>11</v>
      </c>
      <c r="G1356" s="6" t="s">
        <v>879</v>
      </c>
      <c r="I1356" s="7" t="s">
        <v>13</v>
      </c>
    </row>
    <row r="1357" spans="1:9" ht="14">
      <c r="A1357" s="4" t="s">
        <v>4</v>
      </c>
      <c r="B1357" s="5" t="s">
        <v>8</v>
      </c>
      <c r="C1357" s="5">
        <v>70.419166666666698</v>
      </c>
      <c r="D1357" s="5" t="s">
        <v>36257</v>
      </c>
      <c r="E1357" s="5" t="s">
        <v>10</v>
      </c>
      <c r="F1357" s="5" t="s">
        <v>11</v>
      </c>
      <c r="G1357" s="6" t="s">
        <v>90</v>
      </c>
      <c r="I1357" s="6"/>
    </row>
    <row r="1358" spans="1:9" ht="14">
      <c r="A1358" s="4" t="s">
        <v>4</v>
      </c>
      <c r="B1358" s="5" t="s">
        <v>8</v>
      </c>
      <c r="C1358" s="5">
        <v>70.419166666666698</v>
      </c>
      <c r="D1358" s="5" t="s">
        <v>36258</v>
      </c>
      <c r="E1358" s="5" t="s">
        <v>10</v>
      </c>
      <c r="F1358" s="5" t="s">
        <v>11</v>
      </c>
      <c r="G1358" s="6" t="s">
        <v>90</v>
      </c>
      <c r="I1358" s="6"/>
    </row>
    <row r="1359" spans="1:9" ht="14">
      <c r="A1359" s="4" t="s">
        <v>4</v>
      </c>
      <c r="B1359" s="5" t="s">
        <v>8</v>
      </c>
      <c r="C1359" s="5">
        <v>70.419166666666698</v>
      </c>
      <c r="D1359" s="5" t="s">
        <v>36259</v>
      </c>
      <c r="E1359" s="5" t="s">
        <v>10</v>
      </c>
      <c r="F1359" s="5" t="s">
        <v>11</v>
      </c>
      <c r="G1359" s="6" t="s">
        <v>15</v>
      </c>
      <c r="I1359" s="7" t="s">
        <v>13</v>
      </c>
    </row>
    <row r="1360" spans="1:9" ht="14">
      <c r="A1360" s="4" t="s">
        <v>4</v>
      </c>
      <c r="B1360" s="5" t="s">
        <v>8</v>
      </c>
      <c r="C1360" s="5">
        <v>70.419166666666698</v>
      </c>
      <c r="D1360" s="5" t="s">
        <v>36260</v>
      </c>
      <c r="E1360" s="5" t="s">
        <v>10</v>
      </c>
      <c r="F1360" s="5" t="s">
        <v>11</v>
      </c>
      <c r="G1360" s="6" t="s">
        <v>53</v>
      </c>
      <c r="I1360" s="7" t="s">
        <v>13</v>
      </c>
    </row>
    <row r="1361" spans="1:26" ht="14">
      <c r="A1361" s="4" t="s">
        <v>4</v>
      </c>
      <c r="B1361" s="5" t="s">
        <v>8</v>
      </c>
      <c r="C1361" s="5">
        <v>70.419166666666698</v>
      </c>
      <c r="D1361" s="5" t="s">
        <v>36261</v>
      </c>
      <c r="E1361" s="5" t="s">
        <v>10</v>
      </c>
      <c r="F1361" s="5" t="s">
        <v>11</v>
      </c>
      <c r="G1361" s="6" t="s">
        <v>15</v>
      </c>
      <c r="I1361" s="7" t="s">
        <v>13</v>
      </c>
    </row>
    <row r="1362" spans="1:26" ht="14">
      <c r="A1362" s="4" t="s">
        <v>4</v>
      </c>
      <c r="B1362" s="5" t="s">
        <v>8</v>
      </c>
      <c r="C1362" s="5">
        <v>70.419166666666698</v>
      </c>
      <c r="D1362" s="5" t="s">
        <v>36262</v>
      </c>
      <c r="E1362" s="5" t="s">
        <v>10</v>
      </c>
      <c r="F1362" s="5" t="s">
        <v>11</v>
      </c>
      <c r="G1362" s="6" t="s">
        <v>334</v>
      </c>
      <c r="I1362" s="6"/>
    </row>
    <row r="1363" spans="1:26" ht="14">
      <c r="A1363" s="4" t="s">
        <v>4</v>
      </c>
      <c r="B1363" s="5" t="s">
        <v>8</v>
      </c>
      <c r="C1363" s="5">
        <v>70.419166666666698</v>
      </c>
      <c r="D1363" s="5" t="s">
        <v>36263</v>
      </c>
      <c r="E1363" s="5" t="s">
        <v>10</v>
      </c>
      <c r="F1363" s="5" t="s">
        <v>11</v>
      </c>
      <c r="G1363" s="6" t="s">
        <v>75</v>
      </c>
      <c r="I1363" s="6"/>
    </row>
    <row r="1364" spans="1:26" ht="14">
      <c r="A1364" s="4" t="s">
        <v>4</v>
      </c>
      <c r="B1364" s="5" t="s">
        <v>8</v>
      </c>
      <c r="C1364" s="5">
        <v>70.419166666666698</v>
      </c>
      <c r="D1364" s="5" t="s">
        <v>36264</v>
      </c>
      <c r="E1364" s="5" t="s">
        <v>10</v>
      </c>
      <c r="F1364" s="5" t="s">
        <v>11</v>
      </c>
      <c r="G1364" s="6" t="s">
        <v>75</v>
      </c>
      <c r="I1364" s="6"/>
    </row>
    <row r="1365" spans="1:26" ht="14">
      <c r="A1365" s="4" t="s">
        <v>4</v>
      </c>
      <c r="B1365" s="5" t="s">
        <v>8</v>
      </c>
      <c r="C1365" s="5">
        <v>70.419166666666698</v>
      </c>
      <c r="D1365" s="5" t="s">
        <v>36265</v>
      </c>
      <c r="E1365" s="5" t="s">
        <v>10</v>
      </c>
      <c r="F1365" s="5" t="s">
        <v>11</v>
      </c>
      <c r="G1365" s="6" t="s">
        <v>75</v>
      </c>
      <c r="I1365" s="6"/>
    </row>
    <row r="1366" spans="1:26" ht="14">
      <c r="A1366" s="17" t="s">
        <v>4</v>
      </c>
      <c r="B1366" s="18" t="s">
        <v>8</v>
      </c>
      <c r="C1366" s="18">
        <v>70.419166666666698</v>
      </c>
      <c r="D1366" s="18" t="s">
        <v>36266</v>
      </c>
      <c r="E1366" s="18" t="s">
        <v>10</v>
      </c>
      <c r="F1366" s="18" t="s">
        <v>11</v>
      </c>
      <c r="G1366" s="19" t="s">
        <v>131</v>
      </c>
      <c r="H1366" s="21"/>
      <c r="I1366" s="20" t="s">
        <v>13</v>
      </c>
      <c r="J1366" s="21"/>
      <c r="K1366" s="21"/>
      <c r="L1366" s="21"/>
      <c r="M1366" s="21"/>
      <c r="N1366" s="21"/>
      <c r="O1366" s="21"/>
      <c r="P1366" s="21"/>
      <c r="Q1366" s="21"/>
      <c r="R1366" s="21"/>
      <c r="S1366" s="21"/>
      <c r="T1366" s="21"/>
      <c r="U1366" s="21"/>
      <c r="V1366" s="21"/>
      <c r="W1366" s="21"/>
      <c r="X1366" s="21"/>
      <c r="Y1366" s="21"/>
      <c r="Z1366" s="21"/>
    </row>
    <row r="1367" spans="1:26" ht="14">
      <c r="A1367" s="4" t="s">
        <v>4</v>
      </c>
      <c r="B1367" s="5" t="s">
        <v>8</v>
      </c>
      <c r="C1367" s="5">
        <v>70.419166666666698</v>
      </c>
      <c r="D1367" s="5" t="s">
        <v>36267</v>
      </c>
      <c r="E1367" s="5" t="s">
        <v>10</v>
      </c>
      <c r="F1367" s="5" t="s">
        <v>11</v>
      </c>
      <c r="G1367" s="6" t="s">
        <v>31</v>
      </c>
      <c r="I1367" s="6"/>
    </row>
    <row r="1368" spans="1:26" ht="14">
      <c r="A1368" s="4" t="s">
        <v>4</v>
      </c>
      <c r="B1368" s="5" t="s">
        <v>8</v>
      </c>
      <c r="C1368" s="5">
        <v>70.419166666666698</v>
      </c>
      <c r="D1368" s="5" t="s">
        <v>36268</v>
      </c>
      <c r="E1368" s="5" t="s">
        <v>10</v>
      </c>
      <c r="F1368" s="5" t="s">
        <v>11</v>
      </c>
      <c r="G1368" s="6" t="s">
        <v>31</v>
      </c>
      <c r="I1368" s="6"/>
    </row>
    <row r="1369" spans="1:26" ht="14">
      <c r="A1369" s="17" t="s">
        <v>4</v>
      </c>
      <c r="B1369" s="18" t="s">
        <v>8</v>
      </c>
      <c r="C1369" s="18">
        <v>70.419166666666698</v>
      </c>
      <c r="D1369" s="18" t="s">
        <v>36269</v>
      </c>
      <c r="E1369" s="18" t="s">
        <v>10</v>
      </c>
      <c r="F1369" s="18" t="s">
        <v>11</v>
      </c>
      <c r="G1369" s="19" t="s">
        <v>131</v>
      </c>
      <c r="H1369" s="21"/>
      <c r="I1369" s="20" t="s">
        <v>13</v>
      </c>
      <c r="J1369" s="21"/>
      <c r="K1369" s="21"/>
      <c r="L1369" s="21"/>
      <c r="M1369" s="21"/>
      <c r="N1369" s="21"/>
      <c r="O1369" s="21"/>
      <c r="P1369" s="21"/>
      <c r="Q1369" s="21"/>
      <c r="R1369" s="21"/>
      <c r="S1369" s="21"/>
      <c r="T1369" s="21"/>
      <c r="U1369" s="21"/>
      <c r="V1369" s="21"/>
      <c r="W1369" s="21"/>
      <c r="X1369" s="21"/>
      <c r="Y1369" s="21"/>
      <c r="Z1369" s="21"/>
    </row>
    <row r="1370" spans="1:26" ht="14">
      <c r="A1370" s="4" t="s">
        <v>4</v>
      </c>
      <c r="B1370" s="5" t="s">
        <v>8</v>
      </c>
      <c r="C1370" s="5">
        <v>70.419166666666698</v>
      </c>
      <c r="D1370" s="5" t="s">
        <v>36270</v>
      </c>
      <c r="E1370" s="5" t="s">
        <v>10</v>
      </c>
      <c r="F1370" s="5" t="s">
        <v>11</v>
      </c>
      <c r="G1370" s="6" t="s">
        <v>31</v>
      </c>
      <c r="I1370" s="6"/>
    </row>
    <row r="1371" spans="1:26" ht="14">
      <c r="A1371" s="4" t="s">
        <v>4</v>
      </c>
      <c r="B1371" s="5" t="s">
        <v>8</v>
      </c>
      <c r="C1371" s="5">
        <v>70.419166666666698</v>
      </c>
      <c r="D1371" s="5" t="s">
        <v>36271</v>
      </c>
      <c r="E1371" s="5" t="s">
        <v>10</v>
      </c>
      <c r="F1371" s="5" t="s">
        <v>11</v>
      </c>
      <c r="G1371" s="6" t="s">
        <v>22</v>
      </c>
      <c r="I1371" s="7" t="s">
        <v>13</v>
      </c>
    </row>
    <row r="1372" spans="1:26" ht="14">
      <c r="A1372" s="4" t="s">
        <v>4</v>
      </c>
      <c r="B1372" s="5" t="s">
        <v>8</v>
      </c>
      <c r="C1372" s="5">
        <v>70.419166666666698</v>
      </c>
      <c r="D1372" s="5" t="s">
        <v>36272</v>
      </c>
      <c r="E1372" s="5" t="s">
        <v>10</v>
      </c>
      <c r="F1372" s="5" t="s">
        <v>11</v>
      </c>
      <c r="G1372" s="6" t="s">
        <v>73</v>
      </c>
      <c r="I1372" s="6"/>
    </row>
    <row r="1373" spans="1:26" ht="14">
      <c r="A1373" s="4" t="s">
        <v>4</v>
      </c>
      <c r="B1373" s="5" t="s">
        <v>8</v>
      </c>
      <c r="C1373" s="5">
        <v>70.419166666666698</v>
      </c>
      <c r="D1373" s="5" t="s">
        <v>36273</v>
      </c>
      <c r="E1373" s="5" t="s">
        <v>10</v>
      </c>
      <c r="F1373" s="5" t="s">
        <v>11</v>
      </c>
      <c r="G1373" s="6" t="s">
        <v>75</v>
      </c>
      <c r="I1373" s="6"/>
    </row>
    <row r="1374" spans="1:26" ht="14">
      <c r="A1374" s="17" t="s">
        <v>4</v>
      </c>
      <c r="B1374" s="18" t="s">
        <v>8</v>
      </c>
      <c r="C1374" s="18">
        <v>70.419166666666698</v>
      </c>
      <c r="D1374" s="18" t="s">
        <v>36274</v>
      </c>
      <c r="E1374" s="18" t="s">
        <v>10</v>
      </c>
      <c r="F1374" s="18" t="s">
        <v>11</v>
      </c>
      <c r="G1374" s="19" t="s">
        <v>131</v>
      </c>
      <c r="H1374" s="21"/>
      <c r="I1374" s="20" t="s">
        <v>13</v>
      </c>
      <c r="J1374" s="21"/>
      <c r="K1374" s="21"/>
      <c r="L1374" s="21"/>
      <c r="M1374" s="21"/>
      <c r="N1374" s="21"/>
      <c r="O1374" s="21"/>
      <c r="P1374" s="21"/>
      <c r="Q1374" s="21"/>
      <c r="R1374" s="21"/>
      <c r="S1374" s="21"/>
      <c r="T1374" s="21"/>
      <c r="U1374" s="21"/>
      <c r="V1374" s="21"/>
      <c r="W1374" s="21"/>
      <c r="X1374" s="21"/>
      <c r="Y1374" s="21"/>
      <c r="Z1374" s="21"/>
    </row>
    <row r="1375" spans="1:26" ht="14">
      <c r="A1375" s="4" t="s">
        <v>4</v>
      </c>
      <c r="B1375" s="5" t="s">
        <v>8</v>
      </c>
      <c r="C1375" s="5">
        <v>70.419166666666698</v>
      </c>
      <c r="D1375" s="5" t="s">
        <v>36275</v>
      </c>
      <c r="E1375" s="5" t="s">
        <v>10</v>
      </c>
      <c r="F1375" s="5" t="s">
        <v>11</v>
      </c>
      <c r="G1375" s="6" t="s">
        <v>46</v>
      </c>
      <c r="I1375" s="7" t="s">
        <v>13</v>
      </c>
    </row>
    <row r="1376" spans="1:26" ht="14">
      <c r="A1376" s="17" t="s">
        <v>4</v>
      </c>
      <c r="B1376" s="18" t="s">
        <v>8</v>
      </c>
      <c r="C1376" s="18">
        <v>70.419166666666698</v>
      </c>
      <c r="D1376" s="18" t="s">
        <v>36276</v>
      </c>
      <c r="E1376" s="18" t="s">
        <v>10</v>
      </c>
      <c r="F1376" s="18" t="s">
        <v>11</v>
      </c>
      <c r="G1376" s="19" t="s">
        <v>131</v>
      </c>
      <c r="H1376" s="21"/>
      <c r="I1376" s="20" t="s">
        <v>13</v>
      </c>
      <c r="J1376" s="21"/>
      <c r="K1376" s="21"/>
      <c r="L1376" s="21"/>
      <c r="M1376" s="21"/>
      <c r="N1376" s="21"/>
      <c r="O1376" s="21"/>
      <c r="P1376" s="21"/>
      <c r="Q1376" s="21"/>
      <c r="R1376" s="21"/>
      <c r="S1376" s="21"/>
      <c r="T1376" s="21"/>
      <c r="U1376" s="21"/>
      <c r="V1376" s="21"/>
      <c r="W1376" s="21"/>
      <c r="X1376" s="21"/>
      <c r="Y1376" s="21"/>
      <c r="Z1376" s="21"/>
    </row>
    <row r="1377" spans="1:26" ht="14">
      <c r="A1377" s="4" t="s">
        <v>4</v>
      </c>
      <c r="B1377" s="5" t="s">
        <v>8</v>
      </c>
      <c r="C1377" s="5">
        <v>70.419166666666698</v>
      </c>
      <c r="D1377" s="5" t="s">
        <v>36277</v>
      </c>
      <c r="E1377" s="5" t="s">
        <v>10</v>
      </c>
      <c r="F1377" s="5" t="s">
        <v>11</v>
      </c>
      <c r="G1377" s="6" t="s">
        <v>90</v>
      </c>
      <c r="I1377" s="6"/>
    </row>
    <row r="1378" spans="1:26" ht="14">
      <c r="A1378" s="17" t="s">
        <v>4</v>
      </c>
      <c r="B1378" s="18" t="s">
        <v>8</v>
      </c>
      <c r="C1378" s="18">
        <v>70.419166666666698</v>
      </c>
      <c r="D1378" s="18" t="s">
        <v>36278</v>
      </c>
      <c r="E1378" s="18" t="s">
        <v>10</v>
      </c>
      <c r="F1378" s="18" t="s">
        <v>11</v>
      </c>
      <c r="G1378" s="19" t="s">
        <v>131</v>
      </c>
      <c r="H1378" s="21"/>
      <c r="I1378" s="20" t="s">
        <v>13</v>
      </c>
      <c r="J1378" s="21"/>
      <c r="K1378" s="21"/>
      <c r="L1378" s="21"/>
      <c r="M1378" s="21"/>
      <c r="N1378" s="21"/>
      <c r="O1378" s="21"/>
      <c r="P1378" s="21"/>
      <c r="Q1378" s="21"/>
      <c r="R1378" s="21"/>
      <c r="S1378" s="21"/>
      <c r="T1378" s="21"/>
      <c r="U1378" s="21"/>
      <c r="V1378" s="21"/>
      <c r="W1378" s="21"/>
      <c r="X1378" s="21"/>
      <c r="Y1378" s="21"/>
      <c r="Z1378" s="21"/>
    </row>
    <row r="1379" spans="1:26" ht="14">
      <c r="A1379" s="4" t="s">
        <v>4</v>
      </c>
      <c r="B1379" s="5" t="s">
        <v>8</v>
      </c>
      <c r="C1379" s="5">
        <v>70.419166666666698</v>
      </c>
      <c r="D1379" s="5" t="s">
        <v>36279</v>
      </c>
      <c r="E1379" s="5" t="s">
        <v>10</v>
      </c>
      <c r="F1379" s="5" t="s">
        <v>11</v>
      </c>
      <c r="G1379" s="6" t="s">
        <v>18</v>
      </c>
      <c r="I1379" s="7" t="s">
        <v>13</v>
      </c>
    </row>
    <row r="1380" spans="1:26" ht="14">
      <c r="A1380" s="4" t="s">
        <v>4</v>
      </c>
      <c r="B1380" s="5" t="s">
        <v>8</v>
      </c>
      <c r="C1380" s="5">
        <v>70.419166666666698</v>
      </c>
      <c r="D1380" s="5" t="s">
        <v>36280</v>
      </c>
      <c r="E1380" s="5" t="s">
        <v>10</v>
      </c>
      <c r="F1380" s="5" t="s">
        <v>11</v>
      </c>
      <c r="G1380" s="6" t="s">
        <v>22</v>
      </c>
      <c r="I1380" s="7" t="s">
        <v>13</v>
      </c>
    </row>
    <row r="1381" spans="1:26" ht="14">
      <c r="A1381" s="4" t="s">
        <v>4</v>
      </c>
      <c r="B1381" s="5" t="s">
        <v>8</v>
      </c>
      <c r="C1381" s="5">
        <v>70.419166666666698</v>
      </c>
      <c r="D1381" s="5" t="s">
        <v>36281</v>
      </c>
      <c r="E1381" s="5" t="s">
        <v>10</v>
      </c>
      <c r="F1381" s="5" t="s">
        <v>11</v>
      </c>
      <c r="G1381" s="6" t="s">
        <v>78</v>
      </c>
      <c r="I1381" s="6"/>
    </row>
    <row r="1382" spans="1:26" ht="14">
      <c r="A1382" s="4" t="s">
        <v>4</v>
      </c>
      <c r="B1382" s="5" t="s">
        <v>8</v>
      </c>
      <c r="C1382" s="5">
        <v>70.419166666666698</v>
      </c>
      <c r="D1382" s="5" t="s">
        <v>36282</v>
      </c>
      <c r="E1382" s="5" t="s">
        <v>10</v>
      </c>
      <c r="F1382" s="5" t="s">
        <v>11</v>
      </c>
      <c r="G1382" s="6" t="s">
        <v>90</v>
      </c>
      <c r="I1382" s="6"/>
    </row>
    <row r="1383" spans="1:26" ht="14">
      <c r="A1383" s="4" t="s">
        <v>4</v>
      </c>
      <c r="B1383" s="5" t="s">
        <v>8</v>
      </c>
      <c r="C1383" s="5">
        <v>70.419166666666698</v>
      </c>
      <c r="D1383" s="5" t="s">
        <v>36283</v>
      </c>
      <c r="E1383" s="5" t="s">
        <v>10</v>
      </c>
      <c r="F1383" s="5" t="s">
        <v>11</v>
      </c>
      <c r="G1383" s="6" t="s">
        <v>75</v>
      </c>
      <c r="I1383" s="6"/>
    </row>
    <row r="1384" spans="1:26" ht="14">
      <c r="A1384" s="4" t="s">
        <v>4</v>
      </c>
      <c r="B1384" s="5" t="s">
        <v>8</v>
      </c>
      <c r="C1384" s="5">
        <v>70.419166666666698</v>
      </c>
      <c r="D1384" s="5" t="s">
        <v>36284</v>
      </c>
      <c r="E1384" s="5" t="s">
        <v>10</v>
      </c>
      <c r="F1384" s="5" t="s">
        <v>11</v>
      </c>
      <c r="G1384" s="6" t="s">
        <v>22</v>
      </c>
      <c r="I1384" s="7" t="s">
        <v>13</v>
      </c>
    </row>
    <row r="1385" spans="1:26" ht="14">
      <c r="A1385" s="4" t="s">
        <v>4</v>
      </c>
      <c r="B1385" s="5" t="s">
        <v>8</v>
      </c>
      <c r="C1385" s="5">
        <v>70.419166666666698</v>
      </c>
      <c r="D1385" s="5" t="s">
        <v>36285</v>
      </c>
      <c r="E1385" s="5" t="s">
        <v>10</v>
      </c>
      <c r="F1385" s="5" t="s">
        <v>11</v>
      </c>
      <c r="G1385" s="6" t="s">
        <v>90</v>
      </c>
      <c r="I1385" s="6"/>
    </row>
    <row r="1386" spans="1:26" ht="14">
      <c r="A1386" s="4" t="s">
        <v>4</v>
      </c>
      <c r="B1386" s="5" t="s">
        <v>8</v>
      </c>
      <c r="C1386" s="5">
        <v>70.419166666666698</v>
      </c>
      <c r="D1386" s="5" t="s">
        <v>36286</v>
      </c>
      <c r="E1386" s="5" t="s">
        <v>10</v>
      </c>
      <c r="F1386" s="5" t="s">
        <v>11</v>
      </c>
      <c r="G1386" s="6" t="s">
        <v>31</v>
      </c>
      <c r="I1386" s="6"/>
    </row>
    <row r="1387" spans="1:26" ht="14">
      <c r="A1387" s="4" t="s">
        <v>4</v>
      </c>
      <c r="B1387" s="5" t="s">
        <v>8</v>
      </c>
      <c r="C1387" s="5">
        <v>70.419166666666698</v>
      </c>
      <c r="D1387" s="5" t="s">
        <v>36287</v>
      </c>
      <c r="E1387" s="5" t="s">
        <v>10</v>
      </c>
      <c r="F1387" s="5" t="s">
        <v>11</v>
      </c>
      <c r="G1387" s="6" t="s">
        <v>22</v>
      </c>
      <c r="I1387" s="7" t="s">
        <v>13</v>
      </c>
    </row>
    <row r="1388" spans="1:26" ht="14">
      <c r="A1388" s="4" t="s">
        <v>4</v>
      </c>
      <c r="B1388" s="5" t="s">
        <v>8</v>
      </c>
      <c r="C1388" s="5">
        <v>70.419166666666698</v>
      </c>
      <c r="D1388" s="5" t="s">
        <v>36288</v>
      </c>
      <c r="E1388" s="5" t="s">
        <v>10</v>
      </c>
      <c r="F1388" s="5" t="s">
        <v>11</v>
      </c>
      <c r="G1388" s="6" t="s">
        <v>75</v>
      </c>
      <c r="I1388" s="6"/>
    </row>
    <row r="1389" spans="1:26" ht="14">
      <c r="A1389" s="4" t="s">
        <v>4</v>
      </c>
      <c r="B1389" s="5" t="s">
        <v>8</v>
      </c>
      <c r="C1389" s="5">
        <v>70.419166666666698</v>
      </c>
      <c r="D1389" s="5" t="s">
        <v>36289</v>
      </c>
      <c r="E1389" s="5" t="s">
        <v>10</v>
      </c>
      <c r="F1389" s="5" t="s">
        <v>11</v>
      </c>
      <c r="G1389" s="6" t="s">
        <v>31</v>
      </c>
      <c r="I1389" s="6"/>
    </row>
    <row r="1390" spans="1:26" ht="14">
      <c r="A1390" s="4" t="s">
        <v>4</v>
      </c>
      <c r="B1390" s="5" t="s">
        <v>8</v>
      </c>
      <c r="C1390" s="5">
        <v>70.419166666666698</v>
      </c>
      <c r="D1390" s="5" t="s">
        <v>36290</v>
      </c>
      <c r="E1390" s="5" t="s">
        <v>10</v>
      </c>
      <c r="F1390" s="5" t="s">
        <v>11</v>
      </c>
      <c r="G1390" s="6" t="s">
        <v>27</v>
      </c>
      <c r="I1390" s="6"/>
    </row>
    <row r="1391" spans="1:26" ht="14">
      <c r="A1391" s="4" t="s">
        <v>4</v>
      </c>
      <c r="B1391" s="5" t="s">
        <v>8</v>
      </c>
      <c r="C1391" s="5">
        <v>70.419166666666698</v>
      </c>
      <c r="D1391" s="5" t="s">
        <v>36291</v>
      </c>
      <c r="E1391" s="5" t="s">
        <v>10</v>
      </c>
      <c r="F1391" s="5" t="s">
        <v>11</v>
      </c>
      <c r="G1391" s="6" t="s">
        <v>396</v>
      </c>
      <c r="I1391" s="6"/>
    </row>
    <row r="1392" spans="1:26" ht="14">
      <c r="A1392" s="4" t="s">
        <v>4</v>
      </c>
      <c r="B1392" s="5" t="s">
        <v>8</v>
      </c>
      <c r="C1392" s="5">
        <v>70.419166666666698</v>
      </c>
      <c r="D1392" s="5" t="s">
        <v>36292</v>
      </c>
      <c r="E1392" s="5" t="s">
        <v>10</v>
      </c>
      <c r="F1392" s="5" t="s">
        <v>11</v>
      </c>
      <c r="G1392" s="6" t="s">
        <v>90</v>
      </c>
      <c r="I1392" s="6"/>
    </row>
    <row r="1393" spans="1:9" ht="14">
      <c r="A1393" s="4" t="s">
        <v>4</v>
      </c>
      <c r="B1393" s="5" t="s">
        <v>8</v>
      </c>
      <c r="C1393" s="5">
        <v>70.419166666666698</v>
      </c>
      <c r="D1393" s="5" t="s">
        <v>36293</v>
      </c>
      <c r="E1393" s="5" t="s">
        <v>10</v>
      </c>
      <c r="F1393" s="5" t="s">
        <v>11</v>
      </c>
      <c r="G1393" s="6" t="s">
        <v>512</v>
      </c>
      <c r="I1393" s="6"/>
    </row>
    <row r="1394" spans="1:9" ht="14">
      <c r="A1394" s="4" t="s">
        <v>4</v>
      </c>
      <c r="B1394" s="5" t="s">
        <v>8</v>
      </c>
      <c r="C1394" s="5">
        <v>70.419166666666698</v>
      </c>
      <c r="D1394" s="5" t="s">
        <v>36294</v>
      </c>
      <c r="E1394" s="5" t="s">
        <v>10</v>
      </c>
      <c r="F1394" s="5" t="s">
        <v>11</v>
      </c>
      <c r="G1394" s="6" t="s">
        <v>75</v>
      </c>
      <c r="I1394" s="6"/>
    </row>
    <row r="1395" spans="1:9" ht="14">
      <c r="A1395" s="4" t="s">
        <v>4</v>
      </c>
      <c r="B1395" s="5" t="s">
        <v>8</v>
      </c>
      <c r="C1395" s="5">
        <v>70.419166666666698</v>
      </c>
      <c r="D1395" s="5" t="s">
        <v>36295</v>
      </c>
      <c r="E1395" s="5" t="s">
        <v>10</v>
      </c>
      <c r="F1395" s="5" t="s">
        <v>11</v>
      </c>
      <c r="G1395" s="6" t="s">
        <v>15</v>
      </c>
      <c r="I1395" s="7" t="s">
        <v>13</v>
      </c>
    </row>
    <row r="1396" spans="1:9" ht="14">
      <c r="A1396" s="4" t="s">
        <v>4</v>
      </c>
      <c r="B1396" s="5" t="s">
        <v>8</v>
      </c>
      <c r="C1396" s="5">
        <v>70.419166666666698</v>
      </c>
      <c r="D1396" s="5" t="s">
        <v>36296</v>
      </c>
      <c r="E1396" s="5" t="s">
        <v>10</v>
      </c>
      <c r="F1396" s="5" t="s">
        <v>11</v>
      </c>
      <c r="G1396" s="6" t="s">
        <v>888</v>
      </c>
      <c r="I1396" s="7" t="s">
        <v>13</v>
      </c>
    </row>
    <row r="1397" spans="1:9" ht="14">
      <c r="A1397" s="4" t="s">
        <v>4</v>
      </c>
      <c r="B1397" s="5" t="s">
        <v>8</v>
      </c>
      <c r="C1397" s="5">
        <v>70.419166666666698</v>
      </c>
      <c r="D1397" s="5" t="s">
        <v>36297</v>
      </c>
      <c r="E1397" s="5" t="s">
        <v>10</v>
      </c>
      <c r="F1397" s="5" t="s">
        <v>11</v>
      </c>
      <c r="G1397" s="6" t="s">
        <v>27</v>
      </c>
      <c r="I1397" s="6"/>
    </row>
    <row r="1398" spans="1:9" ht="14">
      <c r="A1398" s="4" t="s">
        <v>4</v>
      </c>
      <c r="B1398" s="5" t="s">
        <v>8</v>
      </c>
      <c r="C1398" s="5">
        <v>70.419166666666698</v>
      </c>
      <c r="D1398" s="5" t="s">
        <v>36298</v>
      </c>
      <c r="E1398" s="5" t="s">
        <v>10</v>
      </c>
      <c r="F1398" s="5" t="s">
        <v>11</v>
      </c>
      <c r="G1398" s="6" t="s">
        <v>15</v>
      </c>
      <c r="I1398" s="7" t="s">
        <v>13</v>
      </c>
    </row>
    <row r="1399" spans="1:9" ht="14">
      <c r="A1399" s="4" t="s">
        <v>4</v>
      </c>
      <c r="B1399" s="5" t="s">
        <v>8</v>
      </c>
      <c r="C1399" s="5">
        <v>70.419166666666698</v>
      </c>
      <c r="D1399" s="5" t="s">
        <v>36299</v>
      </c>
      <c r="E1399" s="5" t="s">
        <v>10</v>
      </c>
      <c r="F1399" s="5" t="s">
        <v>11</v>
      </c>
      <c r="G1399" s="6" t="s">
        <v>18</v>
      </c>
      <c r="I1399" s="7" t="s">
        <v>13</v>
      </c>
    </row>
    <row r="1400" spans="1:9" ht="14">
      <c r="A1400" s="4" t="s">
        <v>4</v>
      </c>
      <c r="B1400" s="5" t="s">
        <v>8</v>
      </c>
      <c r="C1400" s="5">
        <v>70.419166666666698</v>
      </c>
      <c r="D1400" s="5" t="s">
        <v>36300</v>
      </c>
      <c r="E1400" s="5" t="s">
        <v>10</v>
      </c>
      <c r="F1400" s="5" t="s">
        <v>11</v>
      </c>
      <c r="G1400" s="6" t="s">
        <v>18</v>
      </c>
      <c r="I1400" s="7" t="s">
        <v>13</v>
      </c>
    </row>
    <row r="1401" spans="1:9" ht="14">
      <c r="A1401" s="4" t="s">
        <v>4</v>
      </c>
      <c r="B1401" s="5" t="s">
        <v>8</v>
      </c>
      <c r="C1401" s="5">
        <v>70.419166666666698</v>
      </c>
      <c r="D1401" s="5" t="s">
        <v>36301</v>
      </c>
      <c r="E1401" s="5" t="s">
        <v>10</v>
      </c>
      <c r="F1401" s="5" t="s">
        <v>11</v>
      </c>
      <c r="G1401" s="6" t="s">
        <v>27</v>
      </c>
      <c r="I1401" s="6"/>
    </row>
    <row r="1402" spans="1:9" ht="14">
      <c r="A1402" s="4" t="s">
        <v>4</v>
      </c>
      <c r="B1402" s="5" t="s">
        <v>8</v>
      </c>
      <c r="C1402" s="5">
        <v>70.419166666666698</v>
      </c>
      <c r="D1402" s="5" t="s">
        <v>36302</v>
      </c>
      <c r="E1402" s="5" t="s">
        <v>10</v>
      </c>
      <c r="F1402" s="5" t="s">
        <v>11</v>
      </c>
      <c r="G1402" s="6" t="s">
        <v>15</v>
      </c>
      <c r="I1402" s="7" t="s">
        <v>13</v>
      </c>
    </row>
    <row r="1403" spans="1:9" ht="14">
      <c r="A1403" s="4" t="s">
        <v>4</v>
      </c>
      <c r="B1403" s="5" t="s">
        <v>8</v>
      </c>
      <c r="C1403" s="5">
        <v>70.419166666666698</v>
      </c>
      <c r="D1403" s="5" t="s">
        <v>36303</v>
      </c>
      <c r="E1403" s="5" t="s">
        <v>10</v>
      </c>
      <c r="F1403" s="5" t="s">
        <v>11</v>
      </c>
      <c r="G1403" s="6" t="s">
        <v>75</v>
      </c>
      <c r="I1403" s="6"/>
    </row>
    <row r="1404" spans="1:9" ht="14">
      <c r="A1404" s="4" t="s">
        <v>4</v>
      </c>
      <c r="B1404" s="5" t="s">
        <v>8</v>
      </c>
      <c r="C1404" s="5">
        <v>70.419166666666698</v>
      </c>
      <c r="D1404" s="5" t="s">
        <v>36304</v>
      </c>
      <c r="E1404" s="5" t="s">
        <v>10</v>
      </c>
      <c r="F1404" s="5" t="s">
        <v>11</v>
      </c>
      <c r="G1404" s="6" t="s">
        <v>75</v>
      </c>
      <c r="I1404" s="6"/>
    </row>
    <row r="1405" spans="1:9" ht="14">
      <c r="A1405" s="4" t="s">
        <v>4</v>
      </c>
      <c r="B1405" s="5" t="s">
        <v>8</v>
      </c>
      <c r="C1405" s="5">
        <v>70.419166666666698</v>
      </c>
      <c r="D1405" s="5" t="s">
        <v>36305</v>
      </c>
      <c r="E1405" s="5" t="s">
        <v>10</v>
      </c>
      <c r="F1405" s="5" t="s">
        <v>11</v>
      </c>
      <c r="G1405" s="6" t="s">
        <v>35</v>
      </c>
      <c r="I1405" s="7" t="s">
        <v>13</v>
      </c>
    </row>
    <row r="1406" spans="1:9" ht="14">
      <c r="A1406" s="4" t="s">
        <v>4</v>
      </c>
      <c r="B1406" s="5" t="s">
        <v>8</v>
      </c>
      <c r="C1406" s="5">
        <v>70.419166666666698</v>
      </c>
      <c r="D1406" s="5" t="s">
        <v>36306</v>
      </c>
      <c r="E1406" s="5" t="s">
        <v>10</v>
      </c>
      <c r="F1406" s="5" t="s">
        <v>11</v>
      </c>
      <c r="G1406" s="6" t="s">
        <v>27</v>
      </c>
      <c r="I1406" s="6"/>
    </row>
    <row r="1407" spans="1:9" ht="14">
      <c r="A1407" s="4" t="s">
        <v>4</v>
      </c>
      <c r="B1407" s="5" t="s">
        <v>8</v>
      </c>
      <c r="C1407" s="5">
        <v>70.419166666666698</v>
      </c>
      <c r="D1407" s="5" t="s">
        <v>36307</v>
      </c>
      <c r="E1407" s="5" t="s">
        <v>10</v>
      </c>
      <c r="F1407" s="5" t="s">
        <v>11</v>
      </c>
      <c r="G1407" s="6" t="s">
        <v>18</v>
      </c>
      <c r="I1407" s="7" t="s">
        <v>13</v>
      </c>
    </row>
    <row r="1408" spans="1:9" ht="14">
      <c r="A1408" s="4" t="s">
        <v>4</v>
      </c>
      <c r="B1408" s="5" t="s">
        <v>8</v>
      </c>
      <c r="C1408" s="5">
        <v>70.419166666666698</v>
      </c>
      <c r="D1408" s="5" t="s">
        <v>36308</v>
      </c>
      <c r="E1408" s="5" t="s">
        <v>10</v>
      </c>
      <c r="F1408" s="5" t="s">
        <v>11</v>
      </c>
      <c r="G1408" s="6" t="s">
        <v>27</v>
      </c>
      <c r="I1408" s="6"/>
    </row>
    <row r="1409" spans="1:26" ht="14">
      <c r="A1409" s="4" t="s">
        <v>4</v>
      </c>
      <c r="B1409" s="5" t="s">
        <v>8</v>
      </c>
      <c r="C1409" s="5">
        <v>70.419166666666698</v>
      </c>
      <c r="D1409" s="5" t="s">
        <v>36309</v>
      </c>
      <c r="E1409" s="5" t="s">
        <v>10</v>
      </c>
      <c r="F1409" s="5" t="s">
        <v>11</v>
      </c>
      <c r="G1409" s="6" t="s">
        <v>75</v>
      </c>
      <c r="I1409" s="6"/>
    </row>
    <row r="1410" spans="1:26" ht="14">
      <c r="A1410" s="4" t="s">
        <v>4</v>
      </c>
      <c r="B1410" s="5" t="s">
        <v>8</v>
      </c>
      <c r="C1410" s="5">
        <v>70.419166666666698</v>
      </c>
      <c r="D1410" s="5" t="s">
        <v>36310</v>
      </c>
      <c r="E1410" s="5" t="s">
        <v>10</v>
      </c>
      <c r="F1410" s="5" t="s">
        <v>11</v>
      </c>
      <c r="G1410" s="6" t="s">
        <v>15</v>
      </c>
      <c r="I1410" s="7" t="s">
        <v>13</v>
      </c>
    </row>
    <row r="1411" spans="1:26" ht="14">
      <c r="A1411" s="4" t="s">
        <v>4</v>
      </c>
      <c r="B1411" s="5" t="s">
        <v>8</v>
      </c>
      <c r="C1411" s="5">
        <v>70.419166666666698</v>
      </c>
      <c r="D1411" s="5" t="s">
        <v>36311</v>
      </c>
      <c r="E1411" s="5" t="s">
        <v>10</v>
      </c>
      <c r="F1411" s="5" t="s">
        <v>11</v>
      </c>
      <c r="G1411" s="6" t="s">
        <v>40</v>
      </c>
      <c r="I1411" s="7" t="s">
        <v>13</v>
      </c>
    </row>
    <row r="1412" spans="1:26" ht="14">
      <c r="A1412" s="4" t="s">
        <v>4</v>
      </c>
      <c r="B1412" s="5" t="s">
        <v>8</v>
      </c>
      <c r="C1412" s="5">
        <v>70.419166666666698</v>
      </c>
      <c r="D1412" s="5" t="s">
        <v>36312</v>
      </c>
      <c r="E1412" s="5" t="s">
        <v>10</v>
      </c>
      <c r="F1412" s="5" t="s">
        <v>11</v>
      </c>
      <c r="G1412" s="6" t="s">
        <v>15</v>
      </c>
      <c r="I1412" s="7" t="s">
        <v>13</v>
      </c>
    </row>
    <row r="1413" spans="1:26" ht="14">
      <c r="A1413" s="17" t="s">
        <v>4</v>
      </c>
      <c r="B1413" s="18" t="s">
        <v>8</v>
      </c>
      <c r="C1413" s="18">
        <v>70.419166666666698</v>
      </c>
      <c r="D1413" s="18" t="s">
        <v>36313</v>
      </c>
      <c r="E1413" s="18" t="s">
        <v>10</v>
      </c>
      <c r="F1413" s="18" t="s">
        <v>11</v>
      </c>
      <c r="G1413" s="19" t="s">
        <v>131</v>
      </c>
      <c r="H1413" s="21"/>
      <c r="I1413" s="20" t="s">
        <v>13</v>
      </c>
      <c r="J1413" s="21"/>
      <c r="K1413" s="21"/>
      <c r="L1413" s="21"/>
      <c r="M1413" s="21"/>
      <c r="N1413" s="21"/>
      <c r="O1413" s="21"/>
      <c r="P1413" s="21"/>
      <c r="Q1413" s="21"/>
      <c r="R1413" s="21"/>
      <c r="S1413" s="21"/>
      <c r="T1413" s="21"/>
      <c r="U1413" s="21"/>
      <c r="V1413" s="21"/>
      <c r="W1413" s="21"/>
      <c r="X1413" s="21"/>
      <c r="Y1413" s="21"/>
      <c r="Z1413" s="21"/>
    </row>
    <row r="1414" spans="1:26" ht="14">
      <c r="A1414" s="4" t="s">
        <v>4</v>
      </c>
      <c r="B1414" s="5" t="s">
        <v>8</v>
      </c>
      <c r="C1414" s="5">
        <v>70.419166666666698</v>
      </c>
      <c r="D1414" s="5" t="s">
        <v>36314</v>
      </c>
      <c r="E1414" s="5" t="s">
        <v>10</v>
      </c>
      <c r="F1414" s="5" t="s">
        <v>11</v>
      </c>
      <c r="G1414" s="6" t="s">
        <v>15</v>
      </c>
      <c r="I1414" s="7" t="s">
        <v>13</v>
      </c>
    </row>
    <row r="1415" spans="1:26" ht="14">
      <c r="A1415" s="4" t="s">
        <v>4</v>
      </c>
      <c r="B1415" s="5" t="s">
        <v>8</v>
      </c>
      <c r="C1415" s="5">
        <v>70.419166666666698</v>
      </c>
      <c r="D1415" s="5" t="s">
        <v>36315</v>
      </c>
      <c r="E1415" s="5" t="s">
        <v>10</v>
      </c>
      <c r="F1415" s="5" t="s">
        <v>11</v>
      </c>
      <c r="G1415" s="6" t="s">
        <v>135</v>
      </c>
      <c r="I1415" s="7" t="s">
        <v>13</v>
      </c>
    </row>
    <row r="1416" spans="1:26" ht="14">
      <c r="A1416" s="17" t="s">
        <v>4</v>
      </c>
      <c r="B1416" s="18" t="s">
        <v>8</v>
      </c>
      <c r="C1416" s="18">
        <v>70.419166666666698</v>
      </c>
      <c r="D1416" s="18" t="s">
        <v>36316</v>
      </c>
      <c r="E1416" s="18" t="s">
        <v>10</v>
      </c>
      <c r="F1416" s="18" t="s">
        <v>11</v>
      </c>
      <c r="G1416" s="19" t="s">
        <v>131</v>
      </c>
      <c r="H1416" s="21"/>
      <c r="I1416" s="20" t="s">
        <v>13</v>
      </c>
      <c r="J1416" s="21"/>
      <c r="K1416" s="21"/>
      <c r="L1416" s="21"/>
      <c r="M1416" s="21"/>
      <c r="N1416" s="21"/>
      <c r="O1416" s="21"/>
      <c r="P1416" s="21"/>
      <c r="Q1416" s="21"/>
      <c r="R1416" s="21"/>
      <c r="S1416" s="21"/>
      <c r="T1416" s="21"/>
      <c r="U1416" s="21"/>
      <c r="V1416" s="21"/>
      <c r="W1416" s="21"/>
      <c r="X1416" s="21"/>
      <c r="Y1416" s="21"/>
      <c r="Z1416" s="21"/>
    </row>
    <row r="1417" spans="1:26" ht="14">
      <c r="A1417" s="4" t="s">
        <v>4</v>
      </c>
      <c r="B1417" s="5" t="s">
        <v>8</v>
      </c>
      <c r="C1417" s="5">
        <v>70.419166666666698</v>
      </c>
      <c r="D1417" s="5" t="s">
        <v>36317</v>
      </c>
      <c r="E1417" s="5" t="s">
        <v>10</v>
      </c>
      <c r="F1417" s="5" t="s">
        <v>11</v>
      </c>
      <c r="G1417" s="6" t="s">
        <v>75</v>
      </c>
      <c r="I1417" s="6"/>
    </row>
    <row r="1418" spans="1:26" ht="14">
      <c r="A1418" s="17" t="s">
        <v>4</v>
      </c>
      <c r="B1418" s="18" t="s">
        <v>8</v>
      </c>
      <c r="C1418" s="18">
        <v>70.419166666666698</v>
      </c>
      <c r="D1418" s="18" t="s">
        <v>36318</v>
      </c>
      <c r="E1418" s="18" t="s">
        <v>10</v>
      </c>
      <c r="F1418" s="18" t="s">
        <v>11</v>
      </c>
      <c r="G1418" s="19" t="s">
        <v>131</v>
      </c>
      <c r="H1418" s="21"/>
      <c r="I1418" s="20" t="s">
        <v>13</v>
      </c>
      <c r="J1418" s="21"/>
      <c r="K1418" s="21"/>
      <c r="L1418" s="21"/>
      <c r="M1418" s="21"/>
      <c r="N1418" s="21"/>
      <c r="O1418" s="21"/>
      <c r="P1418" s="21"/>
      <c r="Q1418" s="21"/>
      <c r="R1418" s="21"/>
      <c r="S1418" s="21"/>
      <c r="T1418" s="21"/>
      <c r="U1418" s="21"/>
      <c r="V1418" s="21"/>
      <c r="W1418" s="21"/>
      <c r="X1418" s="21"/>
      <c r="Y1418" s="21"/>
      <c r="Z1418" s="21"/>
    </row>
    <row r="1419" spans="1:26" ht="14">
      <c r="A1419" s="4" t="s">
        <v>4</v>
      </c>
      <c r="B1419" s="5" t="s">
        <v>8</v>
      </c>
      <c r="C1419" s="5">
        <v>70.419166666666698</v>
      </c>
      <c r="D1419" s="5" t="s">
        <v>36319</v>
      </c>
      <c r="E1419" s="5" t="s">
        <v>10</v>
      </c>
      <c r="F1419" s="5" t="s">
        <v>11</v>
      </c>
      <c r="G1419" s="6" t="s">
        <v>75</v>
      </c>
      <c r="I1419" s="6"/>
    </row>
    <row r="1420" spans="1:26" ht="14">
      <c r="A1420" s="4" t="s">
        <v>4</v>
      </c>
      <c r="B1420" s="5" t="s">
        <v>8</v>
      </c>
      <c r="C1420" s="5">
        <v>70.419166666666698</v>
      </c>
      <c r="D1420" s="5" t="s">
        <v>36320</v>
      </c>
      <c r="E1420" s="5" t="s">
        <v>10</v>
      </c>
      <c r="F1420" s="5" t="s">
        <v>11</v>
      </c>
      <c r="G1420" s="6" t="s">
        <v>15</v>
      </c>
      <c r="I1420" s="7" t="s">
        <v>13</v>
      </c>
    </row>
    <row r="1421" spans="1:26" ht="14">
      <c r="A1421" s="4" t="s">
        <v>4</v>
      </c>
      <c r="B1421" s="5" t="s">
        <v>8</v>
      </c>
      <c r="C1421" s="5">
        <v>70.419166666666698</v>
      </c>
      <c r="D1421" s="5" t="s">
        <v>36321</v>
      </c>
      <c r="E1421" s="5" t="s">
        <v>10</v>
      </c>
      <c r="F1421" s="5" t="s">
        <v>11</v>
      </c>
      <c r="G1421" s="6" t="s">
        <v>75</v>
      </c>
      <c r="I1421" s="6"/>
    </row>
    <row r="1422" spans="1:26" ht="14">
      <c r="A1422" s="4" t="s">
        <v>4</v>
      </c>
      <c r="B1422" s="5" t="s">
        <v>8</v>
      </c>
      <c r="C1422" s="5">
        <v>70.419166666666698</v>
      </c>
      <c r="D1422" s="5" t="s">
        <v>36322</v>
      </c>
      <c r="E1422" s="5" t="s">
        <v>10</v>
      </c>
      <c r="F1422" s="5" t="s">
        <v>11</v>
      </c>
      <c r="G1422" s="6" t="s">
        <v>279</v>
      </c>
      <c r="I1422" s="7" t="s">
        <v>13</v>
      </c>
    </row>
    <row r="1423" spans="1:26" ht="14">
      <c r="A1423" s="4" t="s">
        <v>4</v>
      </c>
      <c r="B1423" s="5" t="s">
        <v>8</v>
      </c>
      <c r="C1423" s="5">
        <v>70.419166666666698</v>
      </c>
      <c r="D1423" s="5" t="s">
        <v>36323</v>
      </c>
      <c r="E1423" s="5" t="s">
        <v>10</v>
      </c>
      <c r="F1423" s="5" t="s">
        <v>11</v>
      </c>
      <c r="G1423" s="6" t="s">
        <v>20</v>
      </c>
      <c r="I1423" s="6"/>
    </row>
    <row r="1424" spans="1:26" ht="14">
      <c r="A1424" s="4" t="s">
        <v>4</v>
      </c>
      <c r="B1424" s="5" t="s">
        <v>8</v>
      </c>
      <c r="C1424" s="5">
        <v>70.419166666666698</v>
      </c>
      <c r="D1424" s="5" t="s">
        <v>36324</v>
      </c>
      <c r="E1424" s="5" t="s">
        <v>10</v>
      </c>
      <c r="F1424" s="5" t="s">
        <v>11</v>
      </c>
      <c r="G1424" s="6" t="s">
        <v>27</v>
      </c>
      <c r="I1424" s="6"/>
    </row>
    <row r="1425" spans="1:9" ht="14">
      <c r="A1425" s="4" t="s">
        <v>4</v>
      </c>
      <c r="B1425" s="5" t="s">
        <v>8</v>
      </c>
      <c r="C1425" s="5">
        <v>70.419166666666698</v>
      </c>
      <c r="D1425" s="5" t="s">
        <v>36325</v>
      </c>
      <c r="E1425" s="5" t="s">
        <v>10</v>
      </c>
      <c r="F1425" s="5" t="s">
        <v>11</v>
      </c>
      <c r="G1425" s="6" t="s">
        <v>22</v>
      </c>
      <c r="I1425" s="7" t="s">
        <v>13</v>
      </c>
    </row>
    <row r="1426" spans="1:9" ht="14">
      <c r="A1426" s="4" t="s">
        <v>4</v>
      </c>
      <c r="B1426" s="5" t="s">
        <v>8</v>
      </c>
      <c r="C1426" s="5">
        <v>70.419166666666698</v>
      </c>
      <c r="D1426" s="5" t="s">
        <v>36326</v>
      </c>
      <c r="E1426" s="5" t="s">
        <v>10</v>
      </c>
      <c r="F1426" s="5" t="s">
        <v>11</v>
      </c>
      <c r="G1426" s="6" t="s">
        <v>75</v>
      </c>
      <c r="I1426" s="6"/>
    </row>
    <row r="1427" spans="1:9" ht="14">
      <c r="A1427" s="4" t="s">
        <v>4</v>
      </c>
      <c r="B1427" s="5" t="s">
        <v>8</v>
      </c>
      <c r="C1427" s="5">
        <v>70.419166666666698</v>
      </c>
      <c r="D1427" s="5" t="s">
        <v>36327</v>
      </c>
      <c r="E1427" s="5" t="s">
        <v>10</v>
      </c>
      <c r="F1427" s="5" t="s">
        <v>11</v>
      </c>
      <c r="G1427" s="6" t="s">
        <v>60</v>
      </c>
      <c r="I1427" s="7" t="s">
        <v>13</v>
      </c>
    </row>
    <row r="1428" spans="1:9" ht="14">
      <c r="A1428" s="4" t="s">
        <v>4</v>
      </c>
      <c r="B1428" s="5" t="s">
        <v>8</v>
      </c>
      <c r="C1428" s="5">
        <v>70.419166666666698</v>
      </c>
      <c r="D1428" s="5" t="s">
        <v>36328</v>
      </c>
      <c r="E1428" s="5" t="s">
        <v>10</v>
      </c>
      <c r="F1428" s="5" t="s">
        <v>11</v>
      </c>
      <c r="G1428" s="6" t="s">
        <v>387</v>
      </c>
      <c r="I1428" s="6"/>
    </row>
    <row r="1429" spans="1:9" ht="14">
      <c r="A1429" s="4" t="s">
        <v>4</v>
      </c>
      <c r="B1429" s="5" t="s">
        <v>8</v>
      </c>
      <c r="C1429" s="5">
        <v>70.419166666666698</v>
      </c>
      <c r="D1429" s="5" t="s">
        <v>36329</v>
      </c>
      <c r="E1429" s="5" t="s">
        <v>10</v>
      </c>
      <c r="F1429" s="5" t="s">
        <v>11</v>
      </c>
      <c r="G1429" s="6" t="s">
        <v>60</v>
      </c>
      <c r="I1429" s="7" t="s">
        <v>13</v>
      </c>
    </row>
    <row r="1430" spans="1:9" ht="14">
      <c r="A1430" s="4" t="s">
        <v>4</v>
      </c>
      <c r="B1430" s="5" t="s">
        <v>8</v>
      </c>
      <c r="C1430" s="5">
        <v>70.419166666666698</v>
      </c>
      <c r="D1430" s="5" t="s">
        <v>36330</v>
      </c>
      <c r="E1430" s="5" t="s">
        <v>10</v>
      </c>
      <c r="F1430" s="5" t="s">
        <v>11</v>
      </c>
      <c r="G1430" s="6" t="s">
        <v>75</v>
      </c>
      <c r="I1430" s="6"/>
    </row>
    <row r="1431" spans="1:9" ht="14">
      <c r="A1431" s="4" t="s">
        <v>4</v>
      </c>
      <c r="B1431" s="5" t="s">
        <v>8</v>
      </c>
      <c r="C1431" s="5">
        <v>70.419166666666698</v>
      </c>
      <c r="D1431" s="5" t="s">
        <v>36331</v>
      </c>
      <c r="E1431" s="5" t="s">
        <v>10</v>
      </c>
      <c r="F1431" s="5" t="s">
        <v>11</v>
      </c>
      <c r="G1431" s="6" t="s">
        <v>35</v>
      </c>
      <c r="I1431" s="7" t="s">
        <v>13</v>
      </c>
    </row>
    <row r="1432" spans="1:9" ht="14">
      <c r="A1432" s="4" t="s">
        <v>4</v>
      </c>
      <c r="B1432" s="5" t="s">
        <v>8</v>
      </c>
      <c r="C1432" s="5">
        <v>70.419166666666698</v>
      </c>
      <c r="D1432" s="5" t="s">
        <v>36332</v>
      </c>
      <c r="E1432" s="5" t="s">
        <v>10</v>
      </c>
      <c r="F1432" s="5" t="s">
        <v>11</v>
      </c>
      <c r="G1432" s="6" t="s">
        <v>20</v>
      </c>
      <c r="I1432" s="6"/>
    </row>
    <row r="1433" spans="1:9" ht="14">
      <c r="A1433" s="4" t="s">
        <v>4</v>
      </c>
      <c r="B1433" s="5" t="s">
        <v>8</v>
      </c>
      <c r="C1433" s="5">
        <v>70.419166666666698</v>
      </c>
      <c r="D1433" s="5" t="s">
        <v>36333</v>
      </c>
      <c r="E1433" s="5" t="s">
        <v>10</v>
      </c>
      <c r="F1433" s="5" t="s">
        <v>11</v>
      </c>
      <c r="G1433" s="6" t="s">
        <v>31</v>
      </c>
      <c r="I1433" s="6"/>
    </row>
    <row r="1434" spans="1:9" ht="14">
      <c r="A1434" s="4" t="s">
        <v>4</v>
      </c>
      <c r="B1434" s="5" t="s">
        <v>8</v>
      </c>
      <c r="C1434" s="5">
        <v>70.419166666666698</v>
      </c>
      <c r="D1434" s="5" t="s">
        <v>36334</v>
      </c>
      <c r="E1434" s="5" t="s">
        <v>10</v>
      </c>
      <c r="F1434" s="5" t="s">
        <v>11</v>
      </c>
      <c r="G1434" s="6" t="s">
        <v>31</v>
      </c>
      <c r="I1434" s="6"/>
    </row>
    <row r="1435" spans="1:9" ht="14">
      <c r="A1435" s="4" t="s">
        <v>4</v>
      </c>
      <c r="B1435" s="5" t="s">
        <v>8</v>
      </c>
      <c r="C1435" s="5">
        <v>70.419166666666698</v>
      </c>
      <c r="D1435" s="5" t="s">
        <v>36335</v>
      </c>
      <c r="E1435" s="5" t="s">
        <v>10</v>
      </c>
      <c r="F1435" s="5" t="s">
        <v>11</v>
      </c>
      <c r="G1435" s="6" t="s">
        <v>31</v>
      </c>
      <c r="I1435" s="6"/>
    </row>
    <row r="1436" spans="1:9" ht="14">
      <c r="A1436" s="4" t="s">
        <v>4</v>
      </c>
      <c r="B1436" s="5" t="s">
        <v>8</v>
      </c>
      <c r="C1436" s="5">
        <v>70.419166666666698</v>
      </c>
      <c r="D1436" s="5" t="s">
        <v>36336</v>
      </c>
      <c r="E1436" s="5" t="s">
        <v>10</v>
      </c>
      <c r="F1436" s="5" t="s">
        <v>11</v>
      </c>
      <c r="G1436" s="6" t="s">
        <v>75</v>
      </c>
      <c r="I1436" s="6"/>
    </row>
    <row r="1437" spans="1:9" ht="14">
      <c r="A1437" s="4" t="s">
        <v>4</v>
      </c>
      <c r="B1437" s="5" t="s">
        <v>8</v>
      </c>
      <c r="C1437" s="5">
        <v>70.419166666666698</v>
      </c>
      <c r="D1437" s="5" t="s">
        <v>36337</v>
      </c>
      <c r="E1437" s="5" t="s">
        <v>10</v>
      </c>
      <c r="F1437" s="5" t="s">
        <v>11</v>
      </c>
      <c r="G1437" s="6" t="s">
        <v>20</v>
      </c>
      <c r="I1437" s="6"/>
    </row>
    <row r="1438" spans="1:9" ht="14">
      <c r="A1438" s="4" t="s">
        <v>4</v>
      </c>
      <c r="B1438" s="5" t="s">
        <v>8</v>
      </c>
      <c r="C1438" s="5">
        <v>70.419166666666698</v>
      </c>
      <c r="D1438" s="5" t="s">
        <v>36338</v>
      </c>
      <c r="E1438" s="5" t="s">
        <v>10</v>
      </c>
      <c r="F1438" s="5" t="s">
        <v>11</v>
      </c>
      <c r="G1438" s="6" t="s">
        <v>35</v>
      </c>
      <c r="I1438" s="7" t="s">
        <v>13</v>
      </c>
    </row>
    <row r="1439" spans="1:9" ht="14">
      <c r="A1439" s="4" t="s">
        <v>4</v>
      </c>
      <c r="B1439" s="5" t="s">
        <v>8</v>
      </c>
      <c r="C1439" s="5">
        <v>70.419166666666698</v>
      </c>
      <c r="D1439" s="5" t="s">
        <v>36339</v>
      </c>
      <c r="E1439" s="5" t="s">
        <v>10</v>
      </c>
      <c r="F1439" s="5" t="s">
        <v>11</v>
      </c>
      <c r="G1439" s="6" t="s">
        <v>31</v>
      </c>
      <c r="I1439" s="6"/>
    </row>
    <row r="1440" spans="1:9" ht="14">
      <c r="A1440" s="4" t="s">
        <v>4</v>
      </c>
      <c r="B1440" s="5" t="s">
        <v>8</v>
      </c>
      <c r="C1440" s="5">
        <v>70.419166666666698</v>
      </c>
      <c r="D1440" s="5" t="s">
        <v>36340</v>
      </c>
      <c r="E1440" s="5" t="s">
        <v>10</v>
      </c>
      <c r="F1440" s="5" t="s">
        <v>11</v>
      </c>
      <c r="G1440" s="6" t="s">
        <v>20</v>
      </c>
      <c r="I1440" s="6"/>
    </row>
    <row r="1441" spans="1:26" ht="14">
      <c r="A1441" s="4" t="s">
        <v>4</v>
      </c>
      <c r="B1441" s="5" t="s">
        <v>8</v>
      </c>
      <c r="C1441" s="5">
        <v>70.419166666666698</v>
      </c>
      <c r="D1441" s="5" t="s">
        <v>36341</v>
      </c>
      <c r="E1441" s="5" t="s">
        <v>10</v>
      </c>
      <c r="F1441" s="5" t="s">
        <v>11</v>
      </c>
      <c r="G1441" s="6" t="s">
        <v>950</v>
      </c>
      <c r="I1441" s="7" t="s">
        <v>13</v>
      </c>
    </row>
    <row r="1442" spans="1:26" ht="14">
      <c r="A1442" s="17" t="s">
        <v>4</v>
      </c>
      <c r="B1442" s="18" t="s">
        <v>8</v>
      </c>
      <c r="C1442" s="18">
        <v>70.419166666666698</v>
      </c>
      <c r="D1442" s="18" t="s">
        <v>36342</v>
      </c>
      <c r="E1442" s="18" t="s">
        <v>10</v>
      </c>
      <c r="F1442" s="18" t="s">
        <v>11</v>
      </c>
      <c r="G1442" s="19" t="s">
        <v>131</v>
      </c>
      <c r="H1442" s="21"/>
      <c r="I1442" s="20" t="s">
        <v>13</v>
      </c>
      <c r="J1442" s="21"/>
      <c r="K1442" s="21"/>
      <c r="L1442" s="21"/>
      <c r="M1442" s="21"/>
      <c r="N1442" s="21"/>
      <c r="O1442" s="21"/>
      <c r="P1442" s="21"/>
      <c r="Q1442" s="21"/>
      <c r="R1442" s="21"/>
      <c r="S1442" s="21"/>
      <c r="T1442" s="21"/>
      <c r="U1442" s="21"/>
      <c r="V1442" s="21"/>
      <c r="W1442" s="21"/>
      <c r="X1442" s="21"/>
      <c r="Y1442" s="21"/>
      <c r="Z1442" s="21"/>
    </row>
    <row r="1443" spans="1:26" ht="14">
      <c r="A1443" s="17" t="s">
        <v>4</v>
      </c>
      <c r="B1443" s="18" t="s">
        <v>8</v>
      </c>
      <c r="C1443" s="18">
        <v>70.419166666666698</v>
      </c>
      <c r="D1443" s="18" t="s">
        <v>36343</v>
      </c>
      <c r="E1443" s="18" t="s">
        <v>10</v>
      </c>
      <c r="F1443" s="18" t="s">
        <v>11</v>
      </c>
      <c r="G1443" s="19" t="s">
        <v>131</v>
      </c>
      <c r="H1443" s="21"/>
      <c r="I1443" s="20" t="s">
        <v>13</v>
      </c>
      <c r="J1443" s="21"/>
      <c r="K1443" s="21"/>
      <c r="L1443" s="21"/>
      <c r="M1443" s="21"/>
      <c r="N1443" s="21"/>
      <c r="O1443" s="21"/>
      <c r="P1443" s="21"/>
      <c r="Q1443" s="21"/>
      <c r="R1443" s="21"/>
      <c r="S1443" s="21"/>
      <c r="T1443" s="21"/>
      <c r="U1443" s="21"/>
      <c r="V1443" s="21"/>
      <c r="W1443" s="21"/>
      <c r="X1443" s="21"/>
      <c r="Y1443" s="21"/>
      <c r="Z1443" s="21"/>
    </row>
    <row r="1444" spans="1:26" ht="14">
      <c r="A1444" s="4" t="s">
        <v>4</v>
      </c>
      <c r="B1444" s="5" t="s">
        <v>8</v>
      </c>
      <c r="C1444" s="5">
        <v>70.419166666666698</v>
      </c>
      <c r="D1444" s="5" t="s">
        <v>36344</v>
      </c>
      <c r="E1444" s="5" t="s">
        <v>10</v>
      </c>
      <c r="F1444" s="5" t="s">
        <v>11</v>
      </c>
      <c r="G1444" s="6" t="s">
        <v>73</v>
      </c>
      <c r="I1444" s="6"/>
    </row>
    <row r="1445" spans="1:26" ht="14">
      <c r="A1445" s="17" t="s">
        <v>4</v>
      </c>
      <c r="B1445" s="18" t="s">
        <v>8</v>
      </c>
      <c r="C1445" s="18">
        <v>70.419166666666698</v>
      </c>
      <c r="D1445" s="18" t="s">
        <v>36345</v>
      </c>
      <c r="E1445" s="18" t="s">
        <v>10</v>
      </c>
      <c r="F1445" s="18" t="s">
        <v>11</v>
      </c>
      <c r="G1445" s="19" t="s">
        <v>131</v>
      </c>
      <c r="H1445" s="21"/>
      <c r="I1445" s="20" t="s">
        <v>13</v>
      </c>
      <c r="J1445" s="21"/>
      <c r="K1445" s="21"/>
      <c r="L1445" s="21"/>
      <c r="M1445" s="21"/>
      <c r="N1445" s="21"/>
      <c r="O1445" s="21"/>
      <c r="P1445" s="21"/>
      <c r="Q1445" s="21"/>
      <c r="R1445" s="21"/>
      <c r="S1445" s="21"/>
      <c r="T1445" s="21"/>
      <c r="U1445" s="21"/>
      <c r="V1445" s="21"/>
      <c r="W1445" s="21"/>
      <c r="X1445" s="21"/>
      <c r="Y1445" s="21"/>
      <c r="Z1445" s="21"/>
    </row>
    <row r="1446" spans="1:26" ht="14">
      <c r="A1446" s="4" t="s">
        <v>4</v>
      </c>
      <c r="B1446" s="5" t="s">
        <v>8</v>
      </c>
      <c r="C1446" s="5">
        <v>70.419166666666698</v>
      </c>
      <c r="D1446" s="5" t="s">
        <v>36346</v>
      </c>
      <c r="E1446" s="5" t="s">
        <v>10</v>
      </c>
      <c r="F1446" s="5" t="s">
        <v>11</v>
      </c>
      <c r="G1446" s="6" t="s">
        <v>60</v>
      </c>
      <c r="I1446" s="7" t="s">
        <v>13</v>
      </c>
    </row>
    <row r="1447" spans="1:26" ht="14">
      <c r="A1447" s="4" t="s">
        <v>4</v>
      </c>
      <c r="B1447" s="5" t="s">
        <v>8</v>
      </c>
      <c r="C1447" s="5">
        <v>70.419166666666698</v>
      </c>
      <c r="D1447" s="5" t="s">
        <v>36347</v>
      </c>
      <c r="E1447" s="5" t="s">
        <v>10</v>
      </c>
      <c r="F1447" s="5" t="s">
        <v>11</v>
      </c>
      <c r="G1447" s="6" t="s">
        <v>15</v>
      </c>
      <c r="I1447" s="7" t="s">
        <v>13</v>
      </c>
    </row>
    <row r="1448" spans="1:26" ht="14">
      <c r="A1448" s="4" t="s">
        <v>4</v>
      </c>
      <c r="B1448" s="5" t="s">
        <v>8</v>
      </c>
      <c r="C1448" s="5">
        <v>70.419166666666698</v>
      </c>
      <c r="D1448" s="5" t="s">
        <v>36348</v>
      </c>
      <c r="E1448" s="5" t="s">
        <v>10</v>
      </c>
      <c r="F1448" s="5" t="s">
        <v>11</v>
      </c>
      <c r="G1448" s="6" t="s">
        <v>15</v>
      </c>
      <c r="I1448" s="7" t="s">
        <v>13</v>
      </c>
    </row>
    <row r="1449" spans="1:26" ht="14">
      <c r="A1449" s="4" t="s">
        <v>4</v>
      </c>
      <c r="B1449" s="5" t="s">
        <v>8</v>
      </c>
      <c r="C1449" s="5">
        <v>70.419166666666698</v>
      </c>
      <c r="D1449" s="5" t="s">
        <v>36349</v>
      </c>
      <c r="E1449" s="5" t="s">
        <v>10</v>
      </c>
      <c r="F1449" s="5" t="s">
        <v>11</v>
      </c>
      <c r="G1449" s="6" t="s">
        <v>38</v>
      </c>
      <c r="I1449" s="6"/>
    </row>
    <row r="1450" spans="1:26" ht="14">
      <c r="A1450" s="4" t="s">
        <v>4</v>
      </c>
      <c r="B1450" s="5" t="s">
        <v>8</v>
      </c>
      <c r="C1450" s="5">
        <v>70.419166666666698</v>
      </c>
      <c r="D1450" s="5" t="s">
        <v>36350</v>
      </c>
      <c r="E1450" s="5" t="s">
        <v>10</v>
      </c>
      <c r="F1450" s="5" t="s">
        <v>11</v>
      </c>
      <c r="G1450" s="6" t="s">
        <v>888</v>
      </c>
      <c r="I1450" s="7" t="s">
        <v>13</v>
      </c>
    </row>
    <row r="1451" spans="1:26" ht="14">
      <c r="A1451" s="4" t="s">
        <v>4</v>
      </c>
      <c r="B1451" s="5" t="s">
        <v>8</v>
      </c>
      <c r="C1451" s="5">
        <v>70.419166666666698</v>
      </c>
      <c r="D1451" s="5" t="s">
        <v>36351</v>
      </c>
      <c r="E1451" s="5" t="s">
        <v>10</v>
      </c>
      <c r="F1451" s="5" t="s">
        <v>11</v>
      </c>
      <c r="G1451" s="6" t="s">
        <v>888</v>
      </c>
      <c r="I1451" s="7" t="s">
        <v>13</v>
      </c>
    </row>
    <row r="1452" spans="1:26" ht="14">
      <c r="A1452" s="4" t="s">
        <v>4</v>
      </c>
      <c r="B1452" s="5" t="s">
        <v>8</v>
      </c>
      <c r="C1452" s="5">
        <v>70.419166666666698</v>
      </c>
      <c r="D1452" s="5" t="s">
        <v>36352</v>
      </c>
      <c r="E1452" s="5" t="s">
        <v>10</v>
      </c>
      <c r="F1452" s="5" t="s">
        <v>11</v>
      </c>
      <c r="G1452" s="6" t="s">
        <v>396</v>
      </c>
      <c r="I1452" s="6"/>
    </row>
    <row r="1453" spans="1:26" ht="14">
      <c r="A1453" s="4" t="s">
        <v>4</v>
      </c>
      <c r="B1453" s="5" t="s">
        <v>8</v>
      </c>
      <c r="C1453" s="5">
        <v>70.419166666666698</v>
      </c>
      <c r="D1453" s="5" t="s">
        <v>36353</v>
      </c>
      <c r="E1453" s="5" t="s">
        <v>10</v>
      </c>
      <c r="F1453" s="5" t="s">
        <v>11</v>
      </c>
      <c r="G1453" s="6" t="s">
        <v>38</v>
      </c>
      <c r="I1453" s="6"/>
    </row>
    <row r="1454" spans="1:26" ht="14">
      <c r="A1454" s="4" t="s">
        <v>4</v>
      </c>
      <c r="B1454" s="5" t="s">
        <v>8</v>
      </c>
      <c r="C1454" s="5">
        <v>70.419166666666698</v>
      </c>
      <c r="D1454" s="5" t="s">
        <v>36354</v>
      </c>
      <c r="E1454" s="5" t="s">
        <v>10</v>
      </c>
      <c r="F1454" s="5" t="s">
        <v>11</v>
      </c>
      <c r="G1454" s="6" t="s">
        <v>888</v>
      </c>
      <c r="I1454" s="7" t="s">
        <v>13</v>
      </c>
    </row>
    <row r="1455" spans="1:26" ht="14">
      <c r="A1455" s="4" t="s">
        <v>4</v>
      </c>
      <c r="B1455" s="5" t="s">
        <v>8</v>
      </c>
      <c r="C1455" s="5">
        <v>70.419166666666698</v>
      </c>
      <c r="D1455" s="5" t="s">
        <v>36355</v>
      </c>
      <c r="E1455" s="5" t="s">
        <v>10</v>
      </c>
      <c r="F1455" s="5" t="s">
        <v>11</v>
      </c>
      <c r="G1455" s="6" t="s">
        <v>40</v>
      </c>
      <c r="I1455" s="7" t="s">
        <v>13</v>
      </c>
    </row>
    <row r="1456" spans="1:26" ht="14">
      <c r="A1456" s="4" t="s">
        <v>4</v>
      </c>
      <c r="B1456" s="5" t="s">
        <v>8</v>
      </c>
      <c r="C1456" s="5">
        <v>70.419166666666698</v>
      </c>
      <c r="D1456" s="5" t="s">
        <v>36356</v>
      </c>
      <c r="E1456" s="5" t="s">
        <v>10</v>
      </c>
      <c r="F1456" s="5" t="s">
        <v>11</v>
      </c>
      <c r="G1456" s="6" t="s">
        <v>236</v>
      </c>
      <c r="I1456" s="6"/>
    </row>
    <row r="1457" spans="1:26" ht="14">
      <c r="A1457" s="4" t="s">
        <v>4</v>
      </c>
      <c r="B1457" s="5" t="s">
        <v>8</v>
      </c>
      <c r="C1457" s="5">
        <v>70.419166666666698</v>
      </c>
      <c r="D1457" s="5" t="s">
        <v>36357</v>
      </c>
      <c r="E1457" s="5" t="s">
        <v>10</v>
      </c>
      <c r="F1457" s="5" t="s">
        <v>11</v>
      </c>
      <c r="G1457" s="6" t="s">
        <v>40</v>
      </c>
      <c r="I1457" s="7" t="s">
        <v>13</v>
      </c>
    </row>
    <row r="1458" spans="1:26" ht="14">
      <c r="A1458" s="4" t="s">
        <v>4</v>
      </c>
      <c r="B1458" s="5" t="s">
        <v>8</v>
      </c>
      <c r="C1458" s="5">
        <v>70.419166666666698</v>
      </c>
      <c r="D1458" s="5" t="s">
        <v>36358</v>
      </c>
      <c r="E1458" s="5" t="s">
        <v>10</v>
      </c>
      <c r="F1458" s="5" t="s">
        <v>11</v>
      </c>
      <c r="G1458" s="6" t="s">
        <v>75</v>
      </c>
      <c r="I1458" s="6"/>
    </row>
    <row r="1459" spans="1:26" ht="14">
      <c r="A1459" s="4" t="s">
        <v>4</v>
      </c>
      <c r="B1459" s="5" t="s">
        <v>8</v>
      </c>
      <c r="C1459" s="5">
        <v>70.419166666666698</v>
      </c>
      <c r="D1459" s="5" t="s">
        <v>36359</v>
      </c>
      <c r="E1459" s="5" t="s">
        <v>10</v>
      </c>
      <c r="F1459" s="5" t="s">
        <v>11</v>
      </c>
      <c r="G1459" s="6" t="s">
        <v>40</v>
      </c>
      <c r="I1459" s="7" t="s">
        <v>13</v>
      </c>
    </row>
    <row r="1460" spans="1:26" ht="14">
      <c r="A1460" s="4" t="s">
        <v>4</v>
      </c>
      <c r="B1460" s="5" t="s">
        <v>8</v>
      </c>
      <c r="C1460" s="5">
        <v>70.419166666666698</v>
      </c>
      <c r="D1460" s="5" t="s">
        <v>36360</v>
      </c>
      <c r="E1460" s="5" t="s">
        <v>10</v>
      </c>
      <c r="F1460" s="5" t="s">
        <v>11</v>
      </c>
      <c r="G1460" s="6" t="s">
        <v>90</v>
      </c>
      <c r="I1460" s="6"/>
    </row>
    <row r="1461" spans="1:26" ht="14">
      <c r="A1461" s="4" t="s">
        <v>4</v>
      </c>
      <c r="B1461" s="5" t="s">
        <v>8</v>
      </c>
      <c r="C1461" s="5">
        <v>70.419166666666698</v>
      </c>
      <c r="D1461" s="5" t="s">
        <v>36361</v>
      </c>
      <c r="E1461" s="5" t="s">
        <v>10</v>
      </c>
      <c r="F1461" s="5" t="s">
        <v>11</v>
      </c>
      <c r="G1461" s="6" t="s">
        <v>22</v>
      </c>
      <c r="I1461" s="7" t="s">
        <v>13</v>
      </c>
    </row>
    <row r="1462" spans="1:26" ht="14">
      <c r="A1462" s="4" t="s">
        <v>4</v>
      </c>
      <c r="B1462" s="5" t="s">
        <v>8</v>
      </c>
      <c r="C1462" s="5">
        <v>70.419166666666698</v>
      </c>
      <c r="D1462" s="5" t="s">
        <v>36362</v>
      </c>
      <c r="E1462" s="5" t="s">
        <v>10</v>
      </c>
      <c r="F1462" s="5" t="s">
        <v>11</v>
      </c>
      <c r="G1462" s="6" t="s">
        <v>22</v>
      </c>
      <c r="I1462" s="7" t="s">
        <v>13</v>
      </c>
    </row>
    <row r="1463" spans="1:26" ht="14">
      <c r="A1463" s="4" t="s">
        <v>4</v>
      </c>
      <c r="B1463" s="5" t="s">
        <v>8</v>
      </c>
      <c r="C1463" s="5">
        <v>70.419166666666698</v>
      </c>
      <c r="D1463" s="5" t="s">
        <v>36363</v>
      </c>
      <c r="E1463" s="5" t="s">
        <v>10</v>
      </c>
      <c r="F1463" s="5" t="s">
        <v>11</v>
      </c>
      <c r="G1463" s="6" t="s">
        <v>15</v>
      </c>
      <c r="I1463" s="7" t="s">
        <v>13</v>
      </c>
    </row>
    <row r="1464" spans="1:26" ht="14">
      <c r="A1464" s="4" t="s">
        <v>4</v>
      </c>
      <c r="B1464" s="5" t="s">
        <v>8</v>
      </c>
      <c r="C1464" s="5">
        <v>70.419166666666698</v>
      </c>
      <c r="D1464" s="5" t="s">
        <v>36364</v>
      </c>
      <c r="E1464" s="5" t="s">
        <v>10</v>
      </c>
      <c r="F1464" s="5" t="s">
        <v>11</v>
      </c>
      <c r="G1464" s="6" t="s">
        <v>22</v>
      </c>
      <c r="I1464" s="7" t="s">
        <v>13</v>
      </c>
    </row>
    <row r="1465" spans="1:26" ht="14">
      <c r="A1465" s="4" t="s">
        <v>4</v>
      </c>
      <c r="B1465" s="5" t="s">
        <v>8</v>
      </c>
      <c r="C1465" s="5">
        <v>70.419166666666698</v>
      </c>
      <c r="D1465" s="5" t="s">
        <v>36365</v>
      </c>
      <c r="E1465" s="5" t="s">
        <v>10</v>
      </c>
      <c r="F1465" s="5" t="s">
        <v>11</v>
      </c>
      <c r="G1465" s="6" t="s">
        <v>18</v>
      </c>
      <c r="I1465" s="7" t="s">
        <v>13</v>
      </c>
    </row>
    <row r="1466" spans="1:26" ht="14">
      <c r="A1466" s="17" t="s">
        <v>4</v>
      </c>
      <c r="B1466" s="18" t="s">
        <v>8</v>
      </c>
      <c r="C1466" s="18">
        <v>70.419166666666698</v>
      </c>
      <c r="D1466" s="18" t="s">
        <v>36366</v>
      </c>
      <c r="E1466" s="18" t="s">
        <v>10</v>
      </c>
      <c r="F1466" s="18" t="s">
        <v>11</v>
      </c>
      <c r="G1466" s="19" t="s">
        <v>131</v>
      </c>
      <c r="H1466" s="21"/>
      <c r="I1466" s="20" t="s">
        <v>13</v>
      </c>
      <c r="J1466" s="21"/>
      <c r="K1466" s="21"/>
      <c r="L1466" s="21"/>
      <c r="M1466" s="21"/>
      <c r="N1466" s="21"/>
      <c r="O1466" s="21"/>
      <c r="P1466" s="21"/>
      <c r="Q1466" s="21"/>
      <c r="R1466" s="21"/>
      <c r="S1466" s="21"/>
      <c r="T1466" s="21"/>
      <c r="U1466" s="21"/>
      <c r="V1466" s="21"/>
      <c r="W1466" s="21"/>
      <c r="X1466" s="21"/>
      <c r="Y1466" s="21"/>
      <c r="Z1466" s="21"/>
    </row>
    <row r="1467" spans="1:26" ht="14">
      <c r="A1467" s="4" t="s">
        <v>4</v>
      </c>
      <c r="B1467" s="5" t="s">
        <v>8</v>
      </c>
      <c r="C1467" s="5">
        <v>70.419166666666698</v>
      </c>
      <c r="D1467" s="5" t="s">
        <v>36367</v>
      </c>
      <c r="E1467" s="5" t="s">
        <v>10</v>
      </c>
      <c r="F1467" s="5" t="s">
        <v>11</v>
      </c>
      <c r="G1467" s="6" t="s">
        <v>27</v>
      </c>
      <c r="I1467" s="6"/>
    </row>
    <row r="1468" spans="1:26" ht="14">
      <c r="A1468" s="4" t="s">
        <v>4</v>
      </c>
      <c r="B1468" s="5" t="s">
        <v>8</v>
      </c>
      <c r="C1468" s="5">
        <v>70.419166666666698</v>
      </c>
      <c r="D1468" s="5" t="s">
        <v>36368</v>
      </c>
      <c r="E1468" s="5" t="s">
        <v>10</v>
      </c>
      <c r="F1468" s="5" t="s">
        <v>11</v>
      </c>
      <c r="G1468" s="6" t="s">
        <v>27</v>
      </c>
      <c r="I1468" s="6"/>
    </row>
    <row r="1469" spans="1:26" ht="14">
      <c r="A1469" s="4" t="s">
        <v>4</v>
      </c>
      <c r="B1469" s="5" t="s">
        <v>8</v>
      </c>
      <c r="C1469" s="5">
        <v>70.419166666666698</v>
      </c>
      <c r="D1469" s="5" t="s">
        <v>36369</v>
      </c>
      <c r="E1469" s="5" t="s">
        <v>10</v>
      </c>
      <c r="F1469" s="5" t="s">
        <v>11</v>
      </c>
      <c r="G1469" s="6" t="s">
        <v>150</v>
      </c>
      <c r="I1469" s="7" t="s">
        <v>13</v>
      </c>
    </row>
    <row r="1470" spans="1:26" ht="14">
      <c r="A1470" s="4" t="s">
        <v>4</v>
      </c>
      <c r="B1470" s="5" t="s">
        <v>8</v>
      </c>
      <c r="C1470" s="5">
        <v>70.419166666666698</v>
      </c>
      <c r="D1470" s="5" t="s">
        <v>36370</v>
      </c>
      <c r="E1470" s="5" t="s">
        <v>10</v>
      </c>
      <c r="F1470" s="5" t="s">
        <v>11</v>
      </c>
      <c r="G1470" s="6" t="s">
        <v>18</v>
      </c>
      <c r="I1470" s="7" t="s">
        <v>13</v>
      </c>
    </row>
    <row r="1471" spans="1:26" ht="14">
      <c r="A1471" s="4" t="s">
        <v>4</v>
      </c>
      <c r="B1471" s="5" t="s">
        <v>8</v>
      </c>
      <c r="C1471" s="5">
        <v>70.419166666666698</v>
      </c>
      <c r="D1471" s="5" t="s">
        <v>36371</v>
      </c>
      <c r="E1471" s="5" t="s">
        <v>10</v>
      </c>
      <c r="F1471" s="5" t="s">
        <v>11</v>
      </c>
      <c r="G1471" s="6" t="s">
        <v>35</v>
      </c>
      <c r="I1471" s="7" t="s">
        <v>13</v>
      </c>
    </row>
    <row r="1472" spans="1:26" ht="14">
      <c r="A1472" s="4" t="s">
        <v>4</v>
      </c>
      <c r="B1472" s="5" t="s">
        <v>8</v>
      </c>
      <c r="C1472" s="5">
        <v>70.419166666666698</v>
      </c>
      <c r="D1472" s="5" t="s">
        <v>36372</v>
      </c>
      <c r="E1472" s="5" t="s">
        <v>10</v>
      </c>
      <c r="F1472" s="5" t="s">
        <v>11</v>
      </c>
      <c r="G1472" s="6" t="s">
        <v>135</v>
      </c>
      <c r="I1472" s="7" t="s">
        <v>13</v>
      </c>
    </row>
    <row r="1473" spans="1:26" ht="14">
      <c r="A1473" s="4" t="s">
        <v>4</v>
      </c>
      <c r="B1473" s="5" t="s">
        <v>8</v>
      </c>
      <c r="C1473" s="5">
        <v>70.419166666666698</v>
      </c>
      <c r="D1473" s="5" t="s">
        <v>36373</v>
      </c>
      <c r="E1473" s="5" t="s">
        <v>10</v>
      </c>
      <c r="F1473" s="5" t="s">
        <v>11</v>
      </c>
      <c r="G1473" s="6" t="s">
        <v>27</v>
      </c>
      <c r="I1473" s="6"/>
    </row>
    <row r="1474" spans="1:26" ht="14">
      <c r="A1474" s="4" t="s">
        <v>4</v>
      </c>
      <c r="B1474" s="5" t="s">
        <v>8</v>
      </c>
      <c r="C1474" s="5">
        <v>70.419166666666698</v>
      </c>
      <c r="D1474" s="5" t="s">
        <v>36374</v>
      </c>
      <c r="E1474" s="5" t="s">
        <v>10</v>
      </c>
      <c r="F1474" s="5" t="s">
        <v>11</v>
      </c>
      <c r="G1474" s="6" t="s">
        <v>38</v>
      </c>
      <c r="I1474" s="6"/>
    </row>
    <row r="1475" spans="1:26" ht="14">
      <c r="A1475" s="4" t="s">
        <v>4</v>
      </c>
      <c r="B1475" s="5" t="s">
        <v>8</v>
      </c>
      <c r="C1475" s="5">
        <v>70.419166666666698</v>
      </c>
      <c r="D1475" s="5" t="s">
        <v>36375</v>
      </c>
      <c r="E1475" s="5" t="s">
        <v>10</v>
      </c>
      <c r="F1475" s="5" t="s">
        <v>11</v>
      </c>
      <c r="G1475" s="6" t="s">
        <v>38</v>
      </c>
      <c r="I1475" s="6"/>
    </row>
    <row r="1476" spans="1:26" ht="14">
      <c r="A1476" s="4" t="s">
        <v>4</v>
      </c>
      <c r="B1476" s="5" t="s">
        <v>8</v>
      </c>
      <c r="C1476" s="5">
        <v>70.419166666666698</v>
      </c>
      <c r="D1476" s="5" t="s">
        <v>36376</v>
      </c>
      <c r="E1476" s="5" t="s">
        <v>10</v>
      </c>
      <c r="F1476" s="5" t="s">
        <v>11</v>
      </c>
      <c r="G1476" s="6" t="s">
        <v>3878</v>
      </c>
      <c r="I1476" s="7" t="s">
        <v>13</v>
      </c>
    </row>
    <row r="1477" spans="1:26" ht="14">
      <c r="A1477" s="4" t="s">
        <v>4</v>
      </c>
      <c r="B1477" s="5" t="s">
        <v>8</v>
      </c>
      <c r="C1477" s="5">
        <v>70.419166666666698</v>
      </c>
      <c r="D1477" s="5" t="s">
        <v>36377</v>
      </c>
      <c r="E1477" s="5" t="s">
        <v>10</v>
      </c>
      <c r="F1477" s="5" t="s">
        <v>11</v>
      </c>
      <c r="G1477" s="6" t="s">
        <v>40</v>
      </c>
      <c r="I1477" s="7" t="s">
        <v>13</v>
      </c>
    </row>
    <row r="1478" spans="1:26" ht="14">
      <c r="A1478" s="4" t="s">
        <v>4</v>
      </c>
      <c r="B1478" s="5" t="s">
        <v>8</v>
      </c>
      <c r="C1478" s="5">
        <v>70.419166666666698</v>
      </c>
      <c r="D1478" s="5" t="s">
        <v>36378</v>
      </c>
      <c r="E1478" s="5" t="s">
        <v>10</v>
      </c>
      <c r="F1478" s="5" t="s">
        <v>11</v>
      </c>
      <c r="G1478" s="6" t="s">
        <v>3878</v>
      </c>
      <c r="I1478" s="7" t="s">
        <v>13</v>
      </c>
    </row>
    <row r="1479" spans="1:26" ht="14">
      <c r="A1479" s="4" t="s">
        <v>4</v>
      </c>
      <c r="B1479" s="5" t="s">
        <v>8</v>
      </c>
      <c r="C1479" s="5">
        <v>70.419166666666698</v>
      </c>
      <c r="D1479" s="5" t="s">
        <v>36379</v>
      </c>
      <c r="E1479" s="5" t="s">
        <v>10</v>
      </c>
      <c r="F1479" s="5" t="s">
        <v>11</v>
      </c>
      <c r="G1479" s="6" t="s">
        <v>364</v>
      </c>
      <c r="I1479" s="6"/>
    </row>
    <row r="1480" spans="1:26" ht="14">
      <c r="A1480" s="4" t="s">
        <v>4</v>
      </c>
      <c r="B1480" s="5" t="s">
        <v>8</v>
      </c>
      <c r="C1480" s="5">
        <v>70.419166666666698</v>
      </c>
      <c r="D1480" s="5" t="s">
        <v>36380</v>
      </c>
      <c r="E1480" s="5" t="s">
        <v>10</v>
      </c>
      <c r="F1480" s="5" t="s">
        <v>11</v>
      </c>
      <c r="G1480" s="6" t="s">
        <v>150</v>
      </c>
      <c r="I1480" s="7" t="s">
        <v>13</v>
      </c>
    </row>
    <row r="1481" spans="1:26" ht="14">
      <c r="A1481" s="17" t="s">
        <v>4</v>
      </c>
      <c r="B1481" s="18" t="s">
        <v>8</v>
      </c>
      <c r="C1481" s="18">
        <v>70.419166666666698</v>
      </c>
      <c r="D1481" s="18" t="s">
        <v>36381</v>
      </c>
      <c r="E1481" s="18" t="s">
        <v>10</v>
      </c>
      <c r="F1481" s="18" t="s">
        <v>11</v>
      </c>
      <c r="G1481" s="19" t="s">
        <v>131</v>
      </c>
      <c r="H1481" s="21"/>
      <c r="I1481" s="20" t="s">
        <v>13</v>
      </c>
      <c r="J1481" s="21"/>
      <c r="K1481" s="21"/>
      <c r="L1481" s="21"/>
      <c r="M1481" s="21"/>
      <c r="N1481" s="21"/>
      <c r="O1481" s="21"/>
      <c r="P1481" s="21"/>
      <c r="Q1481" s="21"/>
      <c r="R1481" s="21"/>
      <c r="S1481" s="21"/>
      <c r="T1481" s="21"/>
      <c r="U1481" s="21"/>
      <c r="V1481" s="21"/>
      <c r="W1481" s="21"/>
      <c r="X1481" s="21"/>
      <c r="Y1481" s="21"/>
      <c r="Z1481" s="21"/>
    </row>
    <row r="1482" spans="1:26" ht="14">
      <c r="A1482" s="4" t="s">
        <v>4</v>
      </c>
      <c r="B1482" s="5" t="s">
        <v>8</v>
      </c>
      <c r="C1482" s="5">
        <v>70.419166666666698</v>
      </c>
      <c r="D1482" s="5" t="s">
        <v>36382</v>
      </c>
      <c r="E1482" s="5" t="s">
        <v>10</v>
      </c>
      <c r="F1482" s="5" t="s">
        <v>11</v>
      </c>
      <c r="G1482" s="6" t="s">
        <v>20</v>
      </c>
      <c r="I1482" s="6"/>
    </row>
    <row r="1483" spans="1:26" ht="14">
      <c r="A1483" s="4" t="s">
        <v>4</v>
      </c>
      <c r="B1483" s="5" t="s">
        <v>8</v>
      </c>
      <c r="C1483" s="5">
        <v>70.419166666666698</v>
      </c>
      <c r="D1483" s="5" t="s">
        <v>36383</v>
      </c>
      <c r="E1483" s="5" t="s">
        <v>10</v>
      </c>
      <c r="F1483" s="5" t="s">
        <v>11</v>
      </c>
      <c r="G1483" s="6" t="s">
        <v>78</v>
      </c>
      <c r="I1483" s="6"/>
    </row>
    <row r="1484" spans="1:26" ht="14">
      <c r="A1484" s="4" t="s">
        <v>4</v>
      </c>
      <c r="B1484" s="5" t="s">
        <v>8</v>
      </c>
      <c r="C1484" s="5">
        <v>70.419166666666698</v>
      </c>
      <c r="D1484" s="5" t="s">
        <v>36384</v>
      </c>
      <c r="E1484" s="5" t="s">
        <v>10</v>
      </c>
      <c r="F1484" s="5" t="s">
        <v>11</v>
      </c>
      <c r="G1484" s="6" t="s">
        <v>950</v>
      </c>
      <c r="I1484" s="7" t="s">
        <v>13</v>
      </c>
    </row>
    <row r="1485" spans="1:26" ht="14">
      <c r="A1485" s="4" t="s">
        <v>4</v>
      </c>
      <c r="B1485" s="5" t="s">
        <v>8</v>
      </c>
      <c r="C1485" s="5">
        <v>70.419166666666698</v>
      </c>
      <c r="D1485" s="5" t="s">
        <v>36385</v>
      </c>
      <c r="E1485" s="5" t="s">
        <v>10</v>
      </c>
      <c r="F1485" s="5" t="s">
        <v>11</v>
      </c>
      <c r="G1485" s="6" t="s">
        <v>236</v>
      </c>
      <c r="I1485" s="6"/>
    </row>
    <row r="1486" spans="1:26" ht="14">
      <c r="A1486" s="4" t="s">
        <v>4</v>
      </c>
      <c r="B1486" s="5" t="s">
        <v>8</v>
      </c>
      <c r="C1486" s="5">
        <v>70.419166666666698</v>
      </c>
      <c r="D1486" s="5" t="s">
        <v>36386</v>
      </c>
      <c r="E1486" s="5" t="s">
        <v>10</v>
      </c>
      <c r="F1486" s="5" t="s">
        <v>11</v>
      </c>
      <c r="G1486" s="6" t="s">
        <v>20</v>
      </c>
      <c r="I1486" s="6"/>
    </row>
    <row r="1487" spans="1:26" ht="14">
      <c r="A1487" s="4" t="s">
        <v>4</v>
      </c>
      <c r="B1487" s="5" t="s">
        <v>8</v>
      </c>
      <c r="C1487" s="5">
        <v>70.419166666666698</v>
      </c>
      <c r="D1487" s="5" t="s">
        <v>36387</v>
      </c>
      <c r="E1487" s="5" t="s">
        <v>10</v>
      </c>
      <c r="F1487" s="5" t="s">
        <v>11</v>
      </c>
      <c r="G1487" s="6" t="s">
        <v>75</v>
      </c>
      <c r="I1487" s="6"/>
    </row>
    <row r="1488" spans="1:26" ht="14">
      <c r="A1488" s="4" t="s">
        <v>4</v>
      </c>
      <c r="B1488" s="5" t="s">
        <v>8</v>
      </c>
      <c r="C1488" s="5">
        <v>70.419166666666698</v>
      </c>
      <c r="D1488" s="5" t="s">
        <v>36388</v>
      </c>
      <c r="E1488" s="5" t="s">
        <v>10</v>
      </c>
      <c r="F1488" s="5" t="s">
        <v>11</v>
      </c>
      <c r="G1488" s="6" t="s">
        <v>18</v>
      </c>
      <c r="I1488" s="7" t="s">
        <v>13</v>
      </c>
    </row>
    <row r="1489" spans="1:9" ht="14">
      <c r="A1489" s="4" t="s">
        <v>4</v>
      </c>
      <c r="B1489" s="5" t="s">
        <v>8</v>
      </c>
      <c r="C1489" s="5">
        <v>70.419166666666698</v>
      </c>
      <c r="D1489" s="5" t="s">
        <v>36389</v>
      </c>
      <c r="E1489" s="5" t="s">
        <v>10</v>
      </c>
      <c r="F1489" s="5" t="s">
        <v>11</v>
      </c>
      <c r="G1489" s="6" t="s">
        <v>18</v>
      </c>
      <c r="I1489" s="7" t="s">
        <v>13</v>
      </c>
    </row>
    <row r="1490" spans="1:9" ht="14">
      <c r="A1490" s="4" t="s">
        <v>4</v>
      </c>
      <c r="B1490" s="5" t="s">
        <v>8</v>
      </c>
      <c r="C1490" s="5">
        <v>70.419166666666698</v>
      </c>
      <c r="D1490" s="5" t="s">
        <v>36390</v>
      </c>
      <c r="E1490" s="5" t="s">
        <v>10</v>
      </c>
      <c r="F1490" s="5" t="s">
        <v>11</v>
      </c>
      <c r="G1490" s="6" t="s">
        <v>35</v>
      </c>
      <c r="I1490" s="7" t="s">
        <v>13</v>
      </c>
    </row>
    <row r="1491" spans="1:9" ht="14">
      <c r="A1491" s="4" t="s">
        <v>4</v>
      </c>
      <c r="B1491" s="5" t="s">
        <v>8</v>
      </c>
      <c r="C1491" s="5">
        <v>70.419166666666698</v>
      </c>
      <c r="D1491" s="5" t="s">
        <v>36391</v>
      </c>
      <c r="E1491" s="5" t="s">
        <v>10</v>
      </c>
      <c r="F1491" s="5" t="s">
        <v>11</v>
      </c>
      <c r="G1491" s="6" t="s">
        <v>40</v>
      </c>
      <c r="I1491" s="7" t="s">
        <v>13</v>
      </c>
    </row>
    <row r="1492" spans="1:9" ht="14">
      <c r="A1492" s="4" t="s">
        <v>4</v>
      </c>
      <c r="B1492" s="5" t="s">
        <v>8</v>
      </c>
      <c r="C1492" s="5">
        <v>70.419166666666698</v>
      </c>
      <c r="D1492" s="5" t="s">
        <v>36392</v>
      </c>
      <c r="E1492" s="5" t="s">
        <v>10</v>
      </c>
      <c r="F1492" s="5" t="s">
        <v>11</v>
      </c>
      <c r="G1492" s="6" t="s">
        <v>15</v>
      </c>
      <c r="I1492" s="7" t="s">
        <v>13</v>
      </c>
    </row>
    <row r="1493" spans="1:9" ht="14">
      <c r="A1493" s="4" t="s">
        <v>4</v>
      </c>
      <c r="B1493" s="5" t="s">
        <v>8</v>
      </c>
      <c r="C1493" s="5">
        <v>70.419166666666698</v>
      </c>
      <c r="D1493" s="5" t="s">
        <v>36393</v>
      </c>
      <c r="E1493" s="5" t="s">
        <v>10</v>
      </c>
      <c r="F1493" s="5" t="s">
        <v>11</v>
      </c>
      <c r="G1493" s="6" t="s">
        <v>38</v>
      </c>
      <c r="I1493" s="6"/>
    </row>
    <row r="1494" spans="1:9" ht="14">
      <c r="A1494" s="4" t="s">
        <v>4</v>
      </c>
      <c r="B1494" s="5" t="s">
        <v>8</v>
      </c>
      <c r="C1494" s="5">
        <v>70.419166666666698</v>
      </c>
      <c r="D1494" s="5" t="s">
        <v>36394</v>
      </c>
      <c r="E1494" s="5" t="s">
        <v>10</v>
      </c>
      <c r="F1494" s="5" t="s">
        <v>11</v>
      </c>
      <c r="G1494" s="6" t="s">
        <v>1559</v>
      </c>
      <c r="I1494" s="6"/>
    </row>
    <row r="1495" spans="1:9" ht="14">
      <c r="A1495" s="4" t="s">
        <v>4</v>
      </c>
      <c r="B1495" s="5" t="s">
        <v>8</v>
      </c>
      <c r="C1495" s="5">
        <v>70.419166666666698</v>
      </c>
      <c r="D1495" s="5" t="s">
        <v>36395</v>
      </c>
      <c r="E1495" s="5" t="s">
        <v>10</v>
      </c>
      <c r="F1495" s="5" t="s">
        <v>11</v>
      </c>
      <c r="G1495" s="6" t="s">
        <v>15</v>
      </c>
      <c r="I1495" s="7" t="s">
        <v>13</v>
      </c>
    </row>
    <row r="1496" spans="1:9" ht="14">
      <c r="A1496" s="4" t="s">
        <v>4</v>
      </c>
      <c r="B1496" s="5" t="s">
        <v>8</v>
      </c>
      <c r="C1496" s="5">
        <v>70.419166666666698</v>
      </c>
      <c r="D1496" s="5" t="s">
        <v>36396</v>
      </c>
      <c r="E1496" s="5" t="s">
        <v>10</v>
      </c>
      <c r="F1496" s="5" t="s">
        <v>11</v>
      </c>
      <c r="G1496" s="6" t="s">
        <v>35</v>
      </c>
      <c r="I1496" s="7" t="s">
        <v>13</v>
      </c>
    </row>
    <row r="1497" spans="1:9" ht="14">
      <c r="A1497" s="4" t="s">
        <v>4</v>
      </c>
      <c r="B1497" s="5" t="s">
        <v>8</v>
      </c>
      <c r="C1497" s="5">
        <v>70.419166666666698</v>
      </c>
      <c r="D1497" s="5" t="s">
        <v>36397</v>
      </c>
      <c r="E1497" s="5" t="s">
        <v>10</v>
      </c>
      <c r="F1497" s="5" t="s">
        <v>11</v>
      </c>
      <c r="G1497" s="6" t="s">
        <v>38</v>
      </c>
      <c r="I1497" s="6"/>
    </row>
    <row r="1498" spans="1:9" ht="14">
      <c r="A1498" s="4" t="s">
        <v>4</v>
      </c>
      <c r="B1498" s="5" t="s">
        <v>8</v>
      </c>
      <c r="C1498" s="5">
        <v>70.419166666666698</v>
      </c>
      <c r="D1498" s="5" t="s">
        <v>36398</v>
      </c>
      <c r="E1498" s="5" t="s">
        <v>10</v>
      </c>
      <c r="F1498" s="5" t="s">
        <v>11</v>
      </c>
      <c r="G1498" s="6" t="s">
        <v>35</v>
      </c>
      <c r="I1498" s="7" t="s">
        <v>13</v>
      </c>
    </row>
    <row r="1499" spans="1:9" ht="14">
      <c r="A1499" s="4" t="s">
        <v>4</v>
      </c>
      <c r="B1499" s="5" t="s">
        <v>8</v>
      </c>
      <c r="C1499" s="5">
        <v>70.419166666666698</v>
      </c>
      <c r="D1499" s="5" t="s">
        <v>36399</v>
      </c>
      <c r="E1499" s="5" t="s">
        <v>10</v>
      </c>
      <c r="F1499" s="5" t="s">
        <v>11</v>
      </c>
      <c r="G1499" s="6" t="s">
        <v>46</v>
      </c>
      <c r="I1499" s="7" t="s">
        <v>13</v>
      </c>
    </row>
    <row r="1500" spans="1:9" ht="14">
      <c r="A1500" s="4" t="s">
        <v>4</v>
      </c>
      <c r="B1500" s="5" t="s">
        <v>8</v>
      </c>
      <c r="C1500" s="5">
        <v>70.419166666666698</v>
      </c>
      <c r="D1500" s="5" t="s">
        <v>36400</v>
      </c>
      <c r="E1500" s="5" t="s">
        <v>10</v>
      </c>
      <c r="F1500" s="5" t="s">
        <v>11</v>
      </c>
      <c r="G1500" s="6" t="s">
        <v>15</v>
      </c>
      <c r="I1500" s="7" t="s">
        <v>13</v>
      </c>
    </row>
    <row r="1501" spans="1:9" ht="14">
      <c r="A1501" s="4" t="s">
        <v>4</v>
      </c>
      <c r="B1501" s="5" t="s">
        <v>8</v>
      </c>
      <c r="C1501" s="5">
        <v>70.419166666666698</v>
      </c>
      <c r="D1501" s="5" t="s">
        <v>36401</v>
      </c>
      <c r="E1501" s="5" t="s">
        <v>10</v>
      </c>
      <c r="F1501" s="5" t="s">
        <v>11</v>
      </c>
      <c r="G1501" s="6" t="s">
        <v>15</v>
      </c>
      <c r="I1501" s="7" t="s">
        <v>13</v>
      </c>
    </row>
    <row r="1502" spans="1:9" ht="14">
      <c r="A1502" s="4" t="s">
        <v>4</v>
      </c>
      <c r="B1502" s="5" t="s">
        <v>8</v>
      </c>
      <c r="C1502" s="5">
        <v>70.419166666666698</v>
      </c>
      <c r="D1502" s="5" t="s">
        <v>36402</v>
      </c>
      <c r="E1502" s="5" t="s">
        <v>10</v>
      </c>
      <c r="F1502" s="5" t="s">
        <v>11</v>
      </c>
      <c r="G1502" s="6" t="s">
        <v>12</v>
      </c>
      <c r="I1502" s="7" t="s">
        <v>13</v>
      </c>
    </row>
    <row r="1503" spans="1:9" ht="14">
      <c r="A1503" s="4" t="s">
        <v>4</v>
      </c>
      <c r="B1503" s="5" t="s">
        <v>8</v>
      </c>
      <c r="C1503" s="5">
        <v>70.419166666666698</v>
      </c>
      <c r="D1503" s="5" t="s">
        <v>36403</v>
      </c>
      <c r="E1503" s="5" t="s">
        <v>10</v>
      </c>
      <c r="F1503" s="5" t="s">
        <v>11</v>
      </c>
      <c r="G1503" s="6" t="s">
        <v>15</v>
      </c>
      <c r="I1503" s="7" t="s">
        <v>13</v>
      </c>
    </row>
    <row r="1504" spans="1:9" ht="14">
      <c r="A1504" s="4" t="s">
        <v>4</v>
      </c>
      <c r="B1504" s="5" t="s">
        <v>8</v>
      </c>
      <c r="C1504" s="5">
        <v>70.419166666666698</v>
      </c>
      <c r="D1504" s="5" t="s">
        <v>36404</v>
      </c>
      <c r="E1504" s="5" t="s">
        <v>10</v>
      </c>
      <c r="F1504" s="5" t="s">
        <v>11</v>
      </c>
      <c r="G1504" s="6" t="s">
        <v>15</v>
      </c>
      <c r="I1504" s="7" t="s">
        <v>13</v>
      </c>
    </row>
    <row r="1505" spans="1:9" ht="14">
      <c r="A1505" s="4" t="s">
        <v>4</v>
      </c>
      <c r="B1505" s="5" t="s">
        <v>8</v>
      </c>
      <c r="C1505" s="5">
        <v>70.419166666666698</v>
      </c>
      <c r="D1505" s="5" t="s">
        <v>36405</v>
      </c>
      <c r="E1505" s="5" t="s">
        <v>10</v>
      </c>
      <c r="F1505" s="5" t="s">
        <v>11</v>
      </c>
      <c r="G1505" s="6" t="s">
        <v>15</v>
      </c>
      <c r="I1505" s="7" t="s">
        <v>13</v>
      </c>
    </row>
    <row r="1506" spans="1:9" ht="14">
      <c r="A1506" s="4" t="s">
        <v>4</v>
      </c>
      <c r="B1506" s="5" t="s">
        <v>8</v>
      </c>
      <c r="C1506" s="5">
        <v>70.419166666666698</v>
      </c>
      <c r="D1506" s="5" t="s">
        <v>36406</v>
      </c>
      <c r="E1506" s="5" t="s">
        <v>10</v>
      </c>
      <c r="F1506" s="5" t="s">
        <v>11</v>
      </c>
      <c r="G1506" s="6" t="s">
        <v>75</v>
      </c>
      <c r="I1506" s="6"/>
    </row>
    <row r="1507" spans="1:9" ht="14">
      <c r="A1507" s="4" t="s">
        <v>4</v>
      </c>
      <c r="B1507" s="5" t="s">
        <v>8</v>
      </c>
      <c r="C1507" s="5">
        <v>70.419166666666698</v>
      </c>
      <c r="D1507" s="5" t="s">
        <v>36407</v>
      </c>
      <c r="E1507" s="5" t="s">
        <v>10</v>
      </c>
      <c r="F1507" s="5" t="s">
        <v>11</v>
      </c>
      <c r="G1507" s="6" t="s">
        <v>38</v>
      </c>
      <c r="I1507" s="6"/>
    </row>
    <row r="1508" spans="1:9" ht="14">
      <c r="A1508" s="4" t="s">
        <v>4</v>
      </c>
      <c r="B1508" s="5" t="s">
        <v>8</v>
      </c>
      <c r="C1508" s="5">
        <v>70.419166666666698</v>
      </c>
      <c r="D1508" s="5" t="s">
        <v>36408</v>
      </c>
      <c r="E1508" s="5" t="s">
        <v>10</v>
      </c>
      <c r="F1508" s="5" t="s">
        <v>11</v>
      </c>
      <c r="G1508" s="6" t="s">
        <v>31</v>
      </c>
      <c r="I1508" s="6"/>
    </row>
    <row r="1509" spans="1:9" ht="14">
      <c r="A1509" s="4" t="s">
        <v>4</v>
      </c>
      <c r="B1509" s="5" t="s">
        <v>8</v>
      </c>
      <c r="C1509" s="5">
        <v>70.419166666666698</v>
      </c>
      <c r="D1509" s="5" t="s">
        <v>36409</v>
      </c>
      <c r="E1509" s="5" t="s">
        <v>10</v>
      </c>
      <c r="F1509" s="5" t="s">
        <v>11</v>
      </c>
      <c r="G1509" s="6" t="s">
        <v>18</v>
      </c>
      <c r="I1509" s="7" t="s">
        <v>13</v>
      </c>
    </row>
    <row r="1510" spans="1:9" ht="14">
      <c r="A1510" s="4" t="s">
        <v>4</v>
      </c>
      <c r="B1510" s="5" t="s">
        <v>8</v>
      </c>
      <c r="C1510" s="5">
        <v>70.419166666666698</v>
      </c>
      <c r="D1510" s="5" t="s">
        <v>36410</v>
      </c>
      <c r="E1510" s="5" t="s">
        <v>10</v>
      </c>
      <c r="F1510" s="5" t="s">
        <v>11</v>
      </c>
      <c r="G1510" s="6" t="s">
        <v>31</v>
      </c>
      <c r="I1510" s="6"/>
    </row>
    <row r="1511" spans="1:9" ht="14">
      <c r="A1511" s="4" t="s">
        <v>4</v>
      </c>
      <c r="B1511" s="5" t="s">
        <v>8</v>
      </c>
      <c r="C1511" s="5">
        <v>70.419166666666698</v>
      </c>
      <c r="D1511" s="5" t="s">
        <v>36411</v>
      </c>
      <c r="E1511" s="5" t="s">
        <v>10</v>
      </c>
      <c r="F1511" s="5" t="s">
        <v>11</v>
      </c>
      <c r="G1511" s="6" t="s">
        <v>18</v>
      </c>
      <c r="I1511" s="7" t="s">
        <v>13</v>
      </c>
    </row>
    <row r="1512" spans="1:9" ht="14">
      <c r="A1512" s="4" t="s">
        <v>4</v>
      </c>
      <c r="B1512" s="5" t="s">
        <v>8</v>
      </c>
      <c r="C1512" s="5">
        <v>70.419166666666698</v>
      </c>
      <c r="D1512" s="5" t="s">
        <v>36412</v>
      </c>
      <c r="E1512" s="5" t="s">
        <v>10</v>
      </c>
      <c r="F1512" s="5" t="s">
        <v>11</v>
      </c>
      <c r="G1512" s="6" t="s">
        <v>75</v>
      </c>
      <c r="I1512" s="6"/>
    </row>
    <row r="1513" spans="1:9" ht="14">
      <c r="A1513" s="4" t="s">
        <v>4</v>
      </c>
      <c r="B1513" s="5" t="s">
        <v>8</v>
      </c>
      <c r="C1513" s="5">
        <v>70.419166666666698</v>
      </c>
      <c r="D1513" s="5" t="s">
        <v>36413</v>
      </c>
      <c r="E1513" s="5" t="s">
        <v>10</v>
      </c>
      <c r="F1513" s="5" t="s">
        <v>11</v>
      </c>
      <c r="G1513" s="6" t="s">
        <v>116</v>
      </c>
      <c r="I1513" s="6"/>
    </row>
    <row r="1514" spans="1:9" ht="14">
      <c r="A1514" s="4" t="s">
        <v>4</v>
      </c>
      <c r="B1514" s="5" t="s">
        <v>8</v>
      </c>
      <c r="C1514" s="5">
        <v>70.419166666666698</v>
      </c>
      <c r="D1514" s="5" t="s">
        <v>36414</v>
      </c>
      <c r="E1514" s="5" t="s">
        <v>10</v>
      </c>
      <c r="F1514" s="5" t="s">
        <v>11</v>
      </c>
      <c r="G1514" s="6" t="s">
        <v>38</v>
      </c>
      <c r="I1514" s="6"/>
    </row>
    <row r="1515" spans="1:9" ht="14">
      <c r="A1515" s="4" t="s">
        <v>4</v>
      </c>
      <c r="B1515" s="5" t="s">
        <v>8</v>
      </c>
      <c r="C1515" s="5">
        <v>70.419166666666698</v>
      </c>
      <c r="D1515" s="5" t="s">
        <v>36415</v>
      </c>
      <c r="E1515" s="5" t="s">
        <v>10</v>
      </c>
      <c r="F1515" s="5" t="s">
        <v>11</v>
      </c>
      <c r="G1515" s="6" t="s">
        <v>46</v>
      </c>
      <c r="I1515" s="7" t="s">
        <v>13</v>
      </c>
    </row>
    <row r="1516" spans="1:9" ht="14">
      <c r="A1516" s="4" t="s">
        <v>4</v>
      </c>
      <c r="B1516" s="5" t="s">
        <v>8</v>
      </c>
      <c r="C1516" s="5">
        <v>70.419166666666698</v>
      </c>
      <c r="D1516" s="5" t="s">
        <v>36416</v>
      </c>
      <c r="E1516" s="5" t="s">
        <v>10</v>
      </c>
      <c r="F1516" s="5" t="s">
        <v>11</v>
      </c>
      <c r="G1516" s="6" t="s">
        <v>75</v>
      </c>
      <c r="I1516" s="6"/>
    </row>
    <row r="1517" spans="1:9" ht="14">
      <c r="A1517" s="4" t="s">
        <v>4</v>
      </c>
      <c r="B1517" s="5" t="s">
        <v>8</v>
      </c>
      <c r="C1517" s="5">
        <v>70.419166666666698</v>
      </c>
      <c r="D1517" s="5" t="s">
        <v>36417</v>
      </c>
      <c r="E1517" s="5" t="s">
        <v>10</v>
      </c>
      <c r="F1517" s="5" t="s">
        <v>11</v>
      </c>
      <c r="G1517" s="6" t="s">
        <v>27</v>
      </c>
      <c r="I1517" s="6"/>
    </row>
    <row r="1518" spans="1:9" ht="14">
      <c r="A1518" s="4" t="s">
        <v>4</v>
      </c>
      <c r="B1518" s="5" t="s">
        <v>8</v>
      </c>
      <c r="C1518" s="5">
        <v>70.419166666666698</v>
      </c>
      <c r="D1518" s="5" t="s">
        <v>36418</v>
      </c>
      <c r="E1518" s="5" t="s">
        <v>10</v>
      </c>
      <c r="F1518" s="5" t="s">
        <v>11</v>
      </c>
      <c r="G1518" s="6" t="s">
        <v>75</v>
      </c>
      <c r="I1518" s="6"/>
    </row>
    <row r="1519" spans="1:9" ht="14">
      <c r="A1519" s="4" t="s">
        <v>4</v>
      </c>
      <c r="B1519" s="5" t="s">
        <v>8</v>
      </c>
      <c r="C1519" s="5">
        <v>70.419166666666698</v>
      </c>
      <c r="D1519" s="5" t="s">
        <v>36419</v>
      </c>
      <c r="E1519" s="5" t="s">
        <v>10</v>
      </c>
      <c r="F1519" s="5" t="s">
        <v>11</v>
      </c>
      <c r="G1519" s="6" t="s">
        <v>46</v>
      </c>
      <c r="I1519" s="7" t="s">
        <v>13</v>
      </c>
    </row>
    <row r="1520" spans="1:9" ht="14">
      <c r="A1520" s="4" t="s">
        <v>4</v>
      </c>
      <c r="B1520" s="5" t="s">
        <v>8</v>
      </c>
      <c r="C1520" s="5">
        <v>70.419166666666698</v>
      </c>
      <c r="D1520" s="5" t="s">
        <v>36420</v>
      </c>
      <c r="E1520" s="5" t="s">
        <v>10</v>
      </c>
      <c r="F1520" s="5" t="s">
        <v>11</v>
      </c>
      <c r="G1520" s="6" t="s">
        <v>1559</v>
      </c>
      <c r="I1520" s="6"/>
    </row>
    <row r="1521" spans="1:26" ht="14">
      <c r="A1521" s="4" t="s">
        <v>4</v>
      </c>
      <c r="B1521" s="5" t="s">
        <v>8</v>
      </c>
      <c r="C1521" s="5">
        <v>70.419166666666698</v>
      </c>
      <c r="D1521" s="5" t="s">
        <v>36421</v>
      </c>
      <c r="E1521" s="5" t="s">
        <v>10</v>
      </c>
      <c r="F1521" s="5" t="s">
        <v>11</v>
      </c>
      <c r="G1521" s="6" t="s">
        <v>75</v>
      </c>
      <c r="I1521" s="6"/>
    </row>
    <row r="1522" spans="1:26" ht="14">
      <c r="A1522" s="4" t="s">
        <v>4</v>
      </c>
      <c r="B1522" s="5" t="s">
        <v>8</v>
      </c>
      <c r="C1522" s="5">
        <v>70.419166666666698</v>
      </c>
      <c r="D1522" s="5" t="s">
        <v>36422</v>
      </c>
      <c r="E1522" s="5" t="s">
        <v>10</v>
      </c>
      <c r="F1522" s="5" t="s">
        <v>11</v>
      </c>
      <c r="G1522" s="6" t="s">
        <v>75</v>
      </c>
      <c r="I1522" s="6"/>
    </row>
    <row r="1523" spans="1:26" ht="14">
      <c r="A1523" s="4" t="s">
        <v>4</v>
      </c>
      <c r="B1523" s="5" t="s">
        <v>8</v>
      </c>
      <c r="C1523" s="5">
        <v>70.419166666666698</v>
      </c>
      <c r="D1523" s="5" t="s">
        <v>36423</v>
      </c>
      <c r="E1523" s="5" t="s">
        <v>10</v>
      </c>
      <c r="F1523" s="5" t="s">
        <v>11</v>
      </c>
      <c r="G1523" s="6" t="s">
        <v>46</v>
      </c>
      <c r="I1523" s="7" t="s">
        <v>13</v>
      </c>
    </row>
    <row r="1524" spans="1:26" ht="14">
      <c r="A1524" s="4" t="s">
        <v>4</v>
      </c>
      <c r="B1524" s="5" t="s">
        <v>8</v>
      </c>
      <c r="C1524" s="5">
        <v>70.419166666666698</v>
      </c>
      <c r="D1524" s="5" t="s">
        <v>36424</v>
      </c>
      <c r="E1524" s="5" t="s">
        <v>10</v>
      </c>
      <c r="F1524" s="5" t="s">
        <v>11</v>
      </c>
      <c r="G1524" s="6" t="s">
        <v>78</v>
      </c>
      <c r="I1524" s="6"/>
    </row>
    <row r="1525" spans="1:26" ht="14">
      <c r="A1525" s="4" t="s">
        <v>4</v>
      </c>
      <c r="B1525" s="5" t="s">
        <v>8</v>
      </c>
      <c r="C1525" s="5">
        <v>70.419166666666698</v>
      </c>
      <c r="D1525" s="5" t="s">
        <v>36425</v>
      </c>
      <c r="E1525" s="5" t="s">
        <v>10</v>
      </c>
      <c r="F1525" s="5" t="s">
        <v>11</v>
      </c>
      <c r="G1525" s="6" t="s">
        <v>3878</v>
      </c>
      <c r="I1525" s="7" t="s">
        <v>13</v>
      </c>
    </row>
    <row r="1526" spans="1:26" ht="14">
      <c r="A1526" s="4" t="s">
        <v>4</v>
      </c>
      <c r="B1526" s="5" t="s">
        <v>8</v>
      </c>
      <c r="C1526" s="5">
        <v>70.419166666666698</v>
      </c>
      <c r="D1526" s="5" t="s">
        <v>36426</v>
      </c>
      <c r="E1526" s="5" t="s">
        <v>10</v>
      </c>
      <c r="F1526" s="5" t="s">
        <v>11</v>
      </c>
      <c r="G1526" s="6" t="s">
        <v>75</v>
      </c>
      <c r="I1526" s="6"/>
    </row>
    <row r="1527" spans="1:26" ht="14">
      <c r="A1527" s="4" t="s">
        <v>4</v>
      </c>
      <c r="B1527" s="5" t="s">
        <v>8</v>
      </c>
      <c r="C1527" s="5">
        <v>70.419166666666698</v>
      </c>
      <c r="D1527" s="5" t="s">
        <v>36427</v>
      </c>
      <c r="E1527" s="5" t="s">
        <v>10</v>
      </c>
      <c r="F1527" s="5" t="s">
        <v>11</v>
      </c>
      <c r="G1527" s="6" t="s">
        <v>31</v>
      </c>
      <c r="I1527" s="6"/>
    </row>
    <row r="1528" spans="1:26" ht="14">
      <c r="A1528" s="4" t="s">
        <v>4</v>
      </c>
      <c r="B1528" s="5" t="s">
        <v>8</v>
      </c>
      <c r="C1528" s="5">
        <v>70.419166666666698</v>
      </c>
      <c r="D1528" s="5" t="s">
        <v>36428</v>
      </c>
      <c r="E1528" s="5" t="s">
        <v>10</v>
      </c>
      <c r="F1528" s="5" t="s">
        <v>11</v>
      </c>
      <c r="G1528" s="6" t="s">
        <v>90</v>
      </c>
      <c r="I1528" s="6"/>
    </row>
    <row r="1529" spans="1:26" ht="14">
      <c r="A1529" s="17" t="s">
        <v>4</v>
      </c>
      <c r="B1529" s="18" t="s">
        <v>8</v>
      </c>
      <c r="C1529" s="18">
        <v>70.419166666666698</v>
      </c>
      <c r="D1529" s="18" t="s">
        <v>36429</v>
      </c>
      <c r="E1529" s="18" t="s">
        <v>10</v>
      </c>
      <c r="F1529" s="18" t="s">
        <v>11</v>
      </c>
      <c r="G1529" s="19" t="s">
        <v>131</v>
      </c>
      <c r="H1529" s="21"/>
      <c r="I1529" s="20" t="s">
        <v>13</v>
      </c>
      <c r="J1529" s="21"/>
      <c r="K1529" s="21"/>
      <c r="L1529" s="21"/>
      <c r="M1529" s="21"/>
      <c r="N1529" s="21"/>
      <c r="O1529" s="21"/>
      <c r="P1529" s="21"/>
      <c r="Q1529" s="21"/>
      <c r="R1529" s="21"/>
      <c r="S1529" s="21"/>
      <c r="T1529" s="21"/>
      <c r="U1529" s="21"/>
      <c r="V1529" s="21"/>
      <c r="W1529" s="21"/>
      <c r="X1529" s="21"/>
      <c r="Y1529" s="21"/>
      <c r="Z1529" s="21"/>
    </row>
    <row r="1530" spans="1:26" ht="14">
      <c r="A1530" s="4" t="s">
        <v>4</v>
      </c>
      <c r="B1530" s="5" t="s">
        <v>8</v>
      </c>
      <c r="C1530" s="5">
        <v>70.419166666666698</v>
      </c>
      <c r="D1530" s="5" t="s">
        <v>36430</v>
      </c>
      <c r="E1530" s="5" t="s">
        <v>10</v>
      </c>
      <c r="F1530" s="5" t="s">
        <v>11</v>
      </c>
      <c r="G1530" s="6" t="s">
        <v>90</v>
      </c>
      <c r="I1530" s="6"/>
    </row>
    <row r="1531" spans="1:26" ht="14">
      <c r="A1531" s="4" t="s">
        <v>4</v>
      </c>
      <c r="B1531" s="5" t="s">
        <v>8</v>
      </c>
      <c r="C1531" s="5">
        <v>70.419166666666698</v>
      </c>
      <c r="D1531" s="5" t="s">
        <v>36431</v>
      </c>
      <c r="E1531" s="5" t="s">
        <v>10</v>
      </c>
      <c r="F1531" s="5" t="s">
        <v>11</v>
      </c>
      <c r="G1531" s="6" t="s">
        <v>31</v>
      </c>
      <c r="I1531" s="6"/>
    </row>
    <row r="1532" spans="1:26" ht="14">
      <c r="A1532" s="17" t="s">
        <v>4</v>
      </c>
      <c r="B1532" s="18" t="s">
        <v>8</v>
      </c>
      <c r="C1532" s="18">
        <v>70.419166666666698</v>
      </c>
      <c r="D1532" s="18" t="s">
        <v>36432</v>
      </c>
      <c r="E1532" s="18" t="s">
        <v>10</v>
      </c>
      <c r="F1532" s="18" t="s">
        <v>11</v>
      </c>
      <c r="G1532" s="19" t="s">
        <v>131</v>
      </c>
      <c r="H1532" s="21"/>
      <c r="I1532" s="20" t="s">
        <v>13</v>
      </c>
      <c r="J1532" s="21"/>
      <c r="K1532" s="21"/>
      <c r="L1532" s="21"/>
      <c r="M1532" s="21"/>
      <c r="N1532" s="21"/>
      <c r="O1532" s="21"/>
      <c r="P1532" s="21"/>
      <c r="Q1532" s="21"/>
      <c r="R1532" s="21"/>
      <c r="S1532" s="21"/>
      <c r="T1532" s="21"/>
      <c r="U1532" s="21"/>
      <c r="V1532" s="21"/>
      <c r="W1532" s="21"/>
      <c r="X1532" s="21"/>
      <c r="Y1532" s="21"/>
      <c r="Z1532" s="21"/>
    </row>
    <row r="1533" spans="1:26" ht="14">
      <c r="A1533" s="4" t="s">
        <v>4</v>
      </c>
      <c r="B1533" s="5" t="s">
        <v>8</v>
      </c>
      <c r="C1533" s="5">
        <v>70.419166666666698</v>
      </c>
      <c r="D1533" s="5" t="s">
        <v>36433</v>
      </c>
      <c r="E1533" s="5" t="s">
        <v>10</v>
      </c>
      <c r="F1533" s="5" t="s">
        <v>11</v>
      </c>
      <c r="G1533" s="6" t="s">
        <v>38</v>
      </c>
      <c r="I1533" s="6"/>
    </row>
    <row r="1534" spans="1:26" ht="14">
      <c r="A1534" s="4" t="s">
        <v>4</v>
      </c>
      <c r="B1534" s="5" t="s">
        <v>8</v>
      </c>
      <c r="C1534" s="5">
        <v>70.419166666666698</v>
      </c>
      <c r="D1534" s="5" t="s">
        <v>36434</v>
      </c>
      <c r="E1534" s="5" t="s">
        <v>10</v>
      </c>
      <c r="F1534" s="5" t="s">
        <v>11</v>
      </c>
      <c r="G1534" s="6" t="s">
        <v>27</v>
      </c>
      <c r="I1534" s="6"/>
    </row>
    <row r="1535" spans="1:26" ht="14">
      <c r="A1535" s="4" t="s">
        <v>4</v>
      </c>
      <c r="B1535" s="5" t="s">
        <v>8</v>
      </c>
      <c r="C1535" s="5">
        <v>70.419166666666698</v>
      </c>
      <c r="D1535" s="5" t="s">
        <v>36435</v>
      </c>
      <c r="E1535" s="5" t="s">
        <v>10</v>
      </c>
      <c r="F1535" s="5" t="s">
        <v>11</v>
      </c>
      <c r="G1535" s="6" t="s">
        <v>90</v>
      </c>
      <c r="I1535" s="6"/>
    </row>
    <row r="1536" spans="1:26" ht="14">
      <c r="A1536" s="4" t="s">
        <v>4</v>
      </c>
      <c r="B1536" s="5" t="s">
        <v>8</v>
      </c>
      <c r="C1536" s="5">
        <v>70.419166666666698</v>
      </c>
      <c r="D1536" s="5" t="s">
        <v>36436</v>
      </c>
      <c r="E1536" s="5" t="s">
        <v>10</v>
      </c>
      <c r="F1536" s="5" t="s">
        <v>11</v>
      </c>
      <c r="G1536" s="6" t="s">
        <v>38</v>
      </c>
      <c r="I1536" s="6"/>
    </row>
    <row r="1537" spans="1:26" ht="14">
      <c r="A1537" s="4" t="s">
        <v>4</v>
      </c>
      <c r="B1537" s="5" t="s">
        <v>8</v>
      </c>
      <c r="C1537" s="5">
        <v>70.419166666666698</v>
      </c>
      <c r="D1537" s="5" t="s">
        <v>36437</v>
      </c>
      <c r="E1537" s="5" t="s">
        <v>10</v>
      </c>
      <c r="F1537" s="5" t="s">
        <v>11</v>
      </c>
      <c r="G1537" s="6" t="s">
        <v>22</v>
      </c>
      <c r="I1537" s="7" t="s">
        <v>13</v>
      </c>
    </row>
    <row r="1538" spans="1:26" ht="14">
      <c r="A1538" s="17" t="s">
        <v>4</v>
      </c>
      <c r="B1538" s="18" t="s">
        <v>8</v>
      </c>
      <c r="C1538" s="18">
        <v>70.419166666666698</v>
      </c>
      <c r="D1538" s="18" t="s">
        <v>36438</v>
      </c>
      <c r="E1538" s="18" t="s">
        <v>10</v>
      </c>
      <c r="F1538" s="18" t="s">
        <v>11</v>
      </c>
      <c r="G1538" s="19" t="s">
        <v>131</v>
      </c>
      <c r="H1538" s="21"/>
      <c r="I1538" s="20" t="s">
        <v>13</v>
      </c>
      <c r="J1538" s="21"/>
      <c r="K1538" s="21"/>
      <c r="L1538" s="21"/>
      <c r="M1538" s="21"/>
      <c r="N1538" s="21"/>
      <c r="O1538" s="21"/>
      <c r="P1538" s="21"/>
      <c r="Q1538" s="21"/>
      <c r="R1538" s="21"/>
      <c r="S1538" s="21"/>
      <c r="T1538" s="21"/>
      <c r="U1538" s="21"/>
      <c r="V1538" s="21"/>
      <c r="W1538" s="21"/>
      <c r="X1538" s="21"/>
      <c r="Y1538" s="21"/>
      <c r="Z1538" s="21"/>
    </row>
    <row r="1539" spans="1:26" ht="14">
      <c r="A1539" s="4" t="s">
        <v>4</v>
      </c>
      <c r="B1539" s="5" t="s">
        <v>8</v>
      </c>
      <c r="C1539" s="5">
        <v>70.419166666666698</v>
      </c>
      <c r="D1539" s="5" t="s">
        <v>36439</v>
      </c>
      <c r="E1539" s="5" t="s">
        <v>10</v>
      </c>
      <c r="F1539" s="5" t="s">
        <v>11</v>
      </c>
      <c r="G1539" s="6" t="s">
        <v>31</v>
      </c>
      <c r="I1539" s="6"/>
    </row>
    <row r="1540" spans="1:26" ht="14">
      <c r="A1540" s="4" t="s">
        <v>4</v>
      </c>
      <c r="B1540" s="5" t="s">
        <v>8</v>
      </c>
      <c r="C1540" s="5">
        <v>70.419166666666698</v>
      </c>
      <c r="D1540" s="5" t="s">
        <v>36440</v>
      </c>
      <c r="E1540" s="5" t="s">
        <v>10</v>
      </c>
      <c r="F1540" s="5" t="s">
        <v>11</v>
      </c>
      <c r="G1540" s="6" t="s">
        <v>31</v>
      </c>
      <c r="I1540" s="6"/>
    </row>
    <row r="1541" spans="1:26" ht="14">
      <c r="A1541" s="4" t="s">
        <v>4</v>
      </c>
      <c r="B1541" s="5" t="s">
        <v>8</v>
      </c>
      <c r="C1541" s="5">
        <v>70.419166666666698</v>
      </c>
      <c r="D1541" s="5" t="s">
        <v>36441</v>
      </c>
      <c r="E1541" s="5" t="s">
        <v>10</v>
      </c>
      <c r="F1541" s="5" t="s">
        <v>11</v>
      </c>
      <c r="G1541" s="6" t="s">
        <v>20</v>
      </c>
      <c r="I1541" s="6"/>
    </row>
    <row r="1542" spans="1:26" ht="14">
      <c r="A1542" s="4" t="s">
        <v>4</v>
      </c>
      <c r="B1542" s="5" t="s">
        <v>8</v>
      </c>
      <c r="C1542" s="5">
        <v>70.419166666666698</v>
      </c>
      <c r="D1542" s="5" t="s">
        <v>36442</v>
      </c>
      <c r="E1542" s="5" t="s">
        <v>10</v>
      </c>
      <c r="F1542" s="5" t="s">
        <v>11</v>
      </c>
      <c r="G1542" s="6" t="s">
        <v>35</v>
      </c>
      <c r="I1542" s="7" t="s">
        <v>13</v>
      </c>
    </row>
    <row r="1543" spans="1:26" ht="14">
      <c r="A1543" s="4" t="s">
        <v>4</v>
      </c>
      <c r="B1543" s="5" t="s">
        <v>8</v>
      </c>
      <c r="C1543" s="5">
        <v>70.419166666666698</v>
      </c>
      <c r="D1543" s="5" t="s">
        <v>36443</v>
      </c>
      <c r="E1543" s="5" t="s">
        <v>10</v>
      </c>
      <c r="F1543" s="5" t="s">
        <v>11</v>
      </c>
      <c r="G1543" s="6" t="s">
        <v>90</v>
      </c>
      <c r="I1543" s="6"/>
    </row>
    <row r="1544" spans="1:26" ht="14">
      <c r="A1544" s="4" t="s">
        <v>4</v>
      </c>
      <c r="B1544" s="5" t="s">
        <v>8</v>
      </c>
      <c r="C1544" s="5">
        <v>70.419166666666698</v>
      </c>
      <c r="D1544" s="5" t="s">
        <v>36444</v>
      </c>
      <c r="E1544" s="5" t="s">
        <v>10</v>
      </c>
      <c r="F1544" s="5" t="s">
        <v>11</v>
      </c>
      <c r="G1544" s="6" t="s">
        <v>15</v>
      </c>
      <c r="I1544" s="7" t="s">
        <v>13</v>
      </c>
    </row>
    <row r="1545" spans="1:26" ht="14">
      <c r="A1545" s="4" t="s">
        <v>4</v>
      </c>
      <c r="B1545" s="5" t="s">
        <v>8</v>
      </c>
      <c r="C1545" s="5">
        <v>70.419166666666698</v>
      </c>
      <c r="D1545" s="5" t="s">
        <v>36445</v>
      </c>
      <c r="E1545" s="5" t="s">
        <v>10</v>
      </c>
      <c r="F1545" s="5" t="s">
        <v>11</v>
      </c>
      <c r="G1545" s="6" t="s">
        <v>15</v>
      </c>
      <c r="I1545" s="7" t="s">
        <v>13</v>
      </c>
    </row>
    <row r="1546" spans="1:26" ht="14">
      <c r="A1546" s="4" t="s">
        <v>4</v>
      </c>
      <c r="B1546" s="5" t="s">
        <v>8</v>
      </c>
      <c r="C1546" s="5">
        <v>70.419166666666698</v>
      </c>
      <c r="D1546" s="5" t="s">
        <v>36446</v>
      </c>
      <c r="E1546" s="5" t="s">
        <v>10</v>
      </c>
      <c r="F1546" s="5" t="s">
        <v>11</v>
      </c>
      <c r="G1546" s="6" t="s">
        <v>15</v>
      </c>
      <c r="I1546" s="7" t="s">
        <v>13</v>
      </c>
    </row>
    <row r="1547" spans="1:26" ht="14">
      <c r="A1547" s="4" t="s">
        <v>4</v>
      </c>
      <c r="B1547" s="5" t="s">
        <v>8</v>
      </c>
      <c r="C1547" s="5">
        <v>70.419166666666698</v>
      </c>
      <c r="D1547" s="5" t="s">
        <v>36447</v>
      </c>
      <c r="E1547" s="5" t="s">
        <v>10</v>
      </c>
      <c r="F1547" s="5" t="s">
        <v>11</v>
      </c>
      <c r="G1547" s="6" t="s">
        <v>75</v>
      </c>
      <c r="I1547" s="6"/>
    </row>
    <row r="1548" spans="1:26" ht="14">
      <c r="A1548" s="4" t="s">
        <v>4</v>
      </c>
      <c r="B1548" s="5" t="s">
        <v>8</v>
      </c>
      <c r="C1548" s="5">
        <v>70.419166666666698</v>
      </c>
      <c r="D1548" s="5" t="s">
        <v>36448</v>
      </c>
      <c r="E1548" s="5" t="s">
        <v>10</v>
      </c>
      <c r="F1548" s="5" t="s">
        <v>11</v>
      </c>
      <c r="G1548" s="6" t="s">
        <v>27</v>
      </c>
      <c r="I1548" s="6"/>
    </row>
    <row r="1549" spans="1:26" ht="14">
      <c r="A1549" s="4" t="s">
        <v>4</v>
      </c>
      <c r="B1549" s="5" t="s">
        <v>8</v>
      </c>
      <c r="C1549" s="5">
        <v>70.419166666666698</v>
      </c>
      <c r="D1549" s="5" t="s">
        <v>36449</v>
      </c>
      <c r="E1549" s="5" t="s">
        <v>10</v>
      </c>
      <c r="F1549" s="5" t="s">
        <v>11</v>
      </c>
      <c r="G1549" s="6" t="s">
        <v>75</v>
      </c>
      <c r="I1549" s="6"/>
    </row>
    <row r="1550" spans="1:26" ht="14">
      <c r="A1550" s="17" t="s">
        <v>4</v>
      </c>
      <c r="B1550" s="18" t="s">
        <v>8</v>
      </c>
      <c r="C1550" s="18">
        <v>70.419166666666698</v>
      </c>
      <c r="D1550" s="18" t="s">
        <v>36450</v>
      </c>
      <c r="E1550" s="18" t="s">
        <v>10</v>
      </c>
      <c r="F1550" s="18" t="s">
        <v>11</v>
      </c>
      <c r="G1550" s="19" t="s">
        <v>131</v>
      </c>
      <c r="H1550" s="32"/>
      <c r="I1550" s="20" t="s">
        <v>13</v>
      </c>
      <c r="J1550" s="21"/>
      <c r="K1550" s="21"/>
      <c r="L1550" s="21"/>
      <c r="M1550" s="21"/>
      <c r="N1550" s="21"/>
      <c r="O1550" s="21"/>
      <c r="P1550" s="21"/>
      <c r="Q1550" s="21"/>
      <c r="R1550" s="21"/>
      <c r="S1550" s="21"/>
      <c r="T1550" s="21"/>
      <c r="U1550" s="21"/>
      <c r="V1550" s="21"/>
      <c r="W1550" s="21"/>
      <c r="X1550" s="21"/>
      <c r="Y1550" s="21"/>
      <c r="Z1550" s="21"/>
    </row>
    <row r="1551" spans="1:26" ht="14">
      <c r="A1551" s="4" t="s">
        <v>4</v>
      </c>
      <c r="B1551" s="5" t="s">
        <v>8</v>
      </c>
      <c r="C1551" s="5">
        <v>70.419166666666698</v>
      </c>
      <c r="D1551" s="5" t="s">
        <v>36451</v>
      </c>
      <c r="E1551" s="5" t="s">
        <v>10</v>
      </c>
      <c r="F1551" s="5" t="s">
        <v>11</v>
      </c>
      <c r="G1551" s="6" t="s">
        <v>35</v>
      </c>
      <c r="I1551" s="7" t="s">
        <v>13</v>
      </c>
    </row>
    <row r="1552" spans="1:26" ht="14">
      <c r="A1552" s="4" t="s">
        <v>4</v>
      </c>
      <c r="B1552" s="5" t="s">
        <v>8</v>
      </c>
      <c r="C1552" s="5">
        <v>70.419166666666698</v>
      </c>
      <c r="D1552" s="5" t="s">
        <v>36452</v>
      </c>
      <c r="E1552" s="5" t="s">
        <v>10</v>
      </c>
      <c r="F1552" s="5" t="s">
        <v>11</v>
      </c>
      <c r="G1552" s="6" t="s">
        <v>46</v>
      </c>
      <c r="I1552" s="7" t="s">
        <v>13</v>
      </c>
    </row>
    <row r="1553" spans="1:26" ht="14">
      <c r="A1553" s="4" t="s">
        <v>4</v>
      </c>
      <c r="B1553" s="5" t="s">
        <v>8</v>
      </c>
      <c r="C1553" s="5">
        <v>70.419166666666698</v>
      </c>
      <c r="D1553" s="5" t="s">
        <v>36453</v>
      </c>
      <c r="E1553" s="5" t="s">
        <v>10</v>
      </c>
      <c r="F1553" s="5" t="s">
        <v>11</v>
      </c>
      <c r="G1553" s="6" t="s">
        <v>90</v>
      </c>
      <c r="I1553" s="6"/>
    </row>
    <row r="1554" spans="1:26" ht="14">
      <c r="A1554" s="4" t="s">
        <v>4</v>
      </c>
      <c r="B1554" s="5" t="s">
        <v>8</v>
      </c>
      <c r="C1554" s="5">
        <v>70.419166666666698</v>
      </c>
      <c r="D1554" s="5" t="s">
        <v>36454</v>
      </c>
      <c r="E1554" s="5" t="s">
        <v>10</v>
      </c>
      <c r="F1554" s="5" t="s">
        <v>11</v>
      </c>
      <c r="G1554" s="6" t="s">
        <v>99</v>
      </c>
      <c r="I1554" s="7" t="s">
        <v>13</v>
      </c>
    </row>
    <row r="1555" spans="1:26" ht="14">
      <c r="A1555" s="17" t="s">
        <v>4</v>
      </c>
      <c r="B1555" s="18" t="s">
        <v>8</v>
      </c>
      <c r="C1555" s="18">
        <v>70.419166666666698</v>
      </c>
      <c r="D1555" s="18" t="s">
        <v>36455</v>
      </c>
      <c r="E1555" s="18" t="s">
        <v>10</v>
      </c>
      <c r="F1555" s="18" t="s">
        <v>11</v>
      </c>
      <c r="G1555" s="19" t="s">
        <v>131</v>
      </c>
      <c r="H1555" s="21"/>
      <c r="I1555" s="20" t="s">
        <v>13</v>
      </c>
      <c r="J1555" s="21"/>
      <c r="K1555" s="21"/>
      <c r="L1555" s="21"/>
      <c r="M1555" s="21"/>
      <c r="N1555" s="21"/>
      <c r="O1555" s="21"/>
      <c r="P1555" s="21"/>
      <c r="Q1555" s="21"/>
      <c r="R1555" s="21"/>
      <c r="S1555" s="21"/>
      <c r="T1555" s="21"/>
      <c r="U1555" s="21"/>
      <c r="V1555" s="21"/>
      <c r="W1555" s="21"/>
      <c r="X1555" s="21"/>
      <c r="Y1555" s="21"/>
      <c r="Z1555" s="21"/>
    </row>
    <row r="1556" spans="1:26" ht="14">
      <c r="A1556" s="4" t="s">
        <v>4</v>
      </c>
      <c r="B1556" s="5" t="s">
        <v>8</v>
      </c>
      <c r="C1556" s="5">
        <v>70.419166666666698</v>
      </c>
      <c r="D1556" s="5" t="s">
        <v>36456</v>
      </c>
      <c r="E1556" s="5" t="s">
        <v>10</v>
      </c>
      <c r="F1556" s="5" t="s">
        <v>11</v>
      </c>
      <c r="G1556" s="6" t="s">
        <v>75</v>
      </c>
      <c r="I1556" s="6"/>
    </row>
    <row r="1557" spans="1:26" ht="14">
      <c r="A1557" s="4" t="s">
        <v>4</v>
      </c>
      <c r="B1557" s="5" t="s">
        <v>8</v>
      </c>
      <c r="C1557" s="5">
        <v>70.419166666666698</v>
      </c>
      <c r="D1557" s="5" t="s">
        <v>36457</v>
      </c>
      <c r="E1557" s="5" t="s">
        <v>10</v>
      </c>
      <c r="F1557" s="5" t="s">
        <v>11</v>
      </c>
      <c r="G1557" s="6" t="s">
        <v>75</v>
      </c>
      <c r="I1557" s="6"/>
    </row>
    <row r="1558" spans="1:26" ht="14">
      <c r="A1558" s="4" t="s">
        <v>4</v>
      </c>
      <c r="B1558" s="5" t="s">
        <v>8</v>
      </c>
      <c r="C1558" s="5">
        <v>70.419166666666698</v>
      </c>
      <c r="D1558" s="5" t="s">
        <v>36458</v>
      </c>
      <c r="E1558" s="5" t="s">
        <v>10</v>
      </c>
      <c r="F1558" s="5" t="s">
        <v>11</v>
      </c>
      <c r="G1558" s="6" t="s">
        <v>38</v>
      </c>
      <c r="I1558" s="6"/>
    </row>
    <row r="1559" spans="1:26" ht="14">
      <c r="A1559" s="4" t="s">
        <v>4</v>
      </c>
      <c r="B1559" s="5" t="s">
        <v>8</v>
      </c>
      <c r="C1559" s="5">
        <v>70.419166666666698</v>
      </c>
      <c r="D1559" s="5" t="s">
        <v>36459</v>
      </c>
      <c r="E1559" s="5" t="s">
        <v>10</v>
      </c>
      <c r="F1559" s="5" t="s">
        <v>11</v>
      </c>
      <c r="G1559" s="6" t="s">
        <v>116</v>
      </c>
      <c r="I1559" s="6"/>
    </row>
    <row r="1560" spans="1:26" ht="14">
      <c r="A1560" s="17" t="s">
        <v>4</v>
      </c>
      <c r="B1560" s="18" t="s">
        <v>8</v>
      </c>
      <c r="C1560" s="18">
        <v>70.419166666666698</v>
      </c>
      <c r="D1560" s="18" t="s">
        <v>36460</v>
      </c>
      <c r="E1560" s="18" t="s">
        <v>10</v>
      </c>
      <c r="F1560" s="18" t="s">
        <v>11</v>
      </c>
      <c r="G1560" s="19" t="s">
        <v>131</v>
      </c>
      <c r="H1560" s="21"/>
      <c r="I1560" s="20" t="s">
        <v>13</v>
      </c>
      <c r="J1560" s="21"/>
      <c r="K1560" s="21"/>
      <c r="L1560" s="21"/>
      <c r="M1560" s="21"/>
      <c r="N1560" s="21"/>
      <c r="O1560" s="21"/>
      <c r="P1560" s="21"/>
      <c r="Q1560" s="21"/>
      <c r="R1560" s="21"/>
      <c r="S1560" s="21"/>
      <c r="T1560" s="21"/>
      <c r="U1560" s="21"/>
      <c r="V1560" s="21"/>
      <c r="W1560" s="21"/>
      <c r="X1560" s="21"/>
      <c r="Y1560" s="21"/>
      <c r="Z1560" s="21"/>
    </row>
    <row r="1561" spans="1:26" ht="14">
      <c r="A1561" s="4" t="s">
        <v>4</v>
      </c>
      <c r="B1561" s="5" t="s">
        <v>8</v>
      </c>
      <c r="C1561" s="5">
        <v>70.419166666666698</v>
      </c>
      <c r="D1561" s="5" t="s">
        <v>36461</v>
      </c>
      <c r="E1561" s="5" t="s">
        <v>10</v>
      </c>
      <c r="F1561" s="5" t="s">
        <v>11</v>
      </c>
      <c r="G1561" s="6" t="s">
        <v>40</v>
      </c>
      <c r="I1561" s="7" t="s">
        <v>13</v>
      </c>
    </row>
    <row r="1562" spans="1:26" ht="14">
      <c r="A1562" s="17" t="s">
        <v>4</v>
      </c>
      <c r="B1562" s="18" t="s">
        <v>8</v>
      </c>
      <c r="C1562" s="18">
        <v>70.419166666666698</v>
      </c>
      <c r="D1562" s="18" t="s">
        <v>36462</v>
      </c>
      <c r="E1562" s="18" t="s">
        <v>10</v>
      </c>
      <c r="F1562" s="18" t="s">
        <v>11</v>
      </c>
      <c r="G1562" s="19" t="s">
        <v>131</v>
      </c>
      <c r="H1562" s="21"/>
      <c r="I1562" s="20" t="s">
        <v>13</v>
      </c>
      <c r="J1562" s="21"/>
      <c r="K1562" s="21"/>
      <c r="L1562" s="21"/>
      <c r="M1562" s="21"/>
      <c r="N1562" s="21"/>
      <c r="O1562" s="21"/>
      <c r="P1562" s="21"/>
      <c r="Q1562" s="21"/>
      <c r="R1562" s="21"/>
      <c r="S1562" s="21"/>
      <c r="T1562" s="21"/>
      <c r="U1562" s="21"/>
      <c r="V1562" s="21"/>
      <c r="W1562" s="21"/>
      <c r="X1562" s="21"/>
      <c r="Y1562" s="21"/>
      <c r="Z1562" s="21"/>
    </row>
    <row r="1563" spans="1:26" ht="14">
      <c r="A1563" s="4" t="s">
        <v>4</v>
      </c>
      <c r="B1563" s="5" t="s">
        <v>8</v>
      </c>
      <c r="C1563" s="5">
        <v>70.419166666666698</v>
      </c>
      <c r="D1563" s="5" t="s">
        <v>36463</v>
      </c>
      <c r="E1563" s="5" t="s">
        <v>10</v>
      </c>
      <c r="F1563" s="5" t="s">
        <v>11</v>
      </c>
      <c r="G1563" s="6" t="s">
        <v>38</v>
      </c>
      <c r="I1563" s="6"/>
    </row>
    <row r="1564" spans="1:26" ht="14">
      <c r="A1564" s="17" t="s">
        <v>4</v>
      </c>
      <c r="B1564" s="18" t="s">
        <v>8</v>
      </c>
      <c r="C1564" s="18">
        <v>70.419166666666698</v>
      </c>
      <c r="D1564" s="18" t="s">
        <v>36464</v>
      </c>
      <c r="E1564" s="18" t="s">
        <v>10</v>
      </c>
      <c r="F1564" s="18" t="s">
        <v>11</v>
      </c>
      <c r="G1564" s="19" t="s">
        <v>131</v>
      </c>
      <c r="H1564" s="21"/>
      <c r="I1564" s="20" t="s">
        <v>13</v>
      </c>
      <c r="J1564" s="21"/>
      <c r="K1564" s="21"/>
      <c r="L1564" s="21"/>
      <c r="M1564" s="21"/>
      <c r="N1564" s="21"/>
      <c r="O1564" s="21"/>
      <c r="P1564" s="21"/>
      <c r="Q1564" s="21"/>
      <c r="R1564" s="21"/>
      <c r="S1564" s="21"/>
      <c r="T1564" s="21"/>
      <c r="U1564" s="21"/>
      <c r="V1564" s="21"/>
      <c r="W1564" s="21"/>
      <c r="X1564" s="21"/>
      <c r="Y1564" s="21"/>
      <c r="Z1564" s="21"/>
    </row>
    <row r="1565" spans="1:26" ht="14">
      <c r="A1565" s="4" t="s">
        <v>4</v>
      </c>
      <c r="B1565" s="5" t="s">
        <v>8</v>
      </c>
      <c r="C1565" s="5">
        <v>70.419166666666698</v>
      </c>
      <c r="D1565" s="5" t="s">
        <v>36465</v>
      </c>
      <c r="E1565" s="5" t="s">
        <v>10</v>
      </c>
      <c r="F1565" s="5" t="s">
        <v>11</v>
      </c>
      <c r="G1565" s="6" t="s">
        <v>27</v>
      </c>
      <c r="I1565" s="6"/>
    </row>
    <row r="1566" spans="1:26" ht="14">
      <c r="A1566" s="4" t="s">
        <v>4</v>
      </c>
      <c r="B1566" s="5" t="s">
        <v>8</v>
      </c>
      <c r="C1566" s="5">
        <v>70.419166666666698</v>
      </c>
      <c r="D1566" s="5" t="s">
        <v>36466</v>
      </c>
      <c r="E1566" s="5" t="s">
        <v>10</v>
      </c>
      <c r="F1566" s="5" t="s">
        <v>11</v>
      </c>
      <c r="G1566" s="6" t="s">
        <v>27</v>
      </c>
      <c r="I1566" s="6"/>
    </row>
    <row r="1567" spans="1:26" ht="14">
      <c r="A1567" s="4" t="s">
        <v>4</v>
      </c>
      <c r="B1567" s="5" t="s">
        <v>8</v>
      </c>
      <c r="C1567" s="5">
        <v>70.419166666666698</v>
      </c>
      <c r="D1567" s="5" t="s">
        <v>36467</v>
      </c>
      <c r="E1567" s="5" t="s">
        <v>10</v>
      </c>
      <c r="F1567" s="5" t="s">
        <v>11</v>
      </c>
      <c r="G1567" s="6" t="s">
        <v>31</v>
      </c>
      <c r="I1567" s="6"/>
    </row>
    <row r="1568" spans="1:26" ht="14">
      <c r="A1568" s="4" t="s">
        <v>4</v>
      </c>
      <c r="B1568" s="5" t="s">
        <v>8</v>
      </c>
      <c r="C1568" s="5">
        <v>70.419166666666698</v>
      </c>
      <c r="D1568" s="5" t="s">
        <v>36468</v>
      </c>
      <c r="E1568" s="5" t="s">
        <v>10</v>
      </c>
      <c r="F1568" s="5" t="s">
        <v>11</v>
      </c>
      <c r="G1568" s="6" t="s">
        <v>46</v>
      </c>
      <c r="I1568" s="7" t="s">
        <v>13</v>
      </c>
    </row>
    <row r="1569" spans="1:26" ht="14">
      <c r="A1569" s="4" t="s">
        <v>4</v>
      </c>
      <c r="B1569" s="5" t="s">
        <v>8</v>
      </c>
      <c r="C1569" s="5">
        <v>70.419166666666698</v>
      </c>
      <c r="D1569" s="5" t="s">
        <v>36469</v>
      </c>
      <c r="E1569" s="5" t="s">
        <v>10</v>
      </c>
      <c r="F1569" s="5" t="s">
        <v>11</v>
      </c>
      <c r="G1569" s="6" t="s">
        <v>60</v>
      </c>
      <c r="I1569" s="7" t="s">
        <v>13</v>
      </c>
    </row>
    <row r="1570" spans="1:26" ht="14">
      <c r="A1570" s="4" t="s">
        <v>4</v>
      </c>
      <c r="B1570" s="5" t="s">
        <v>8</v>
      </c>
      <c r="C1570" s="5">
        <v>70.419166666666698</v>
      </c>
      <c r="D1570" s="5" t="s">
        <v>36470</v>
      </c>
      <c r="E1570" s="5" t="s">
        <v>10</v>
      </c>
      <c r="F1570" s="5" t="s">
        <v>11</v>
      </c>
      <c r="G1570" s="6" t="s">
        <v>31</v>
      </c>
      <c r="I1570" s="6"/>
    </row>
    <row r="1571" spans="1:26" ht="14">
      <c r="A1571" s="4" t="s">
        <v>4</v>
      </c>
      <c r="B1571" s="5" t="s">
        <v>8</v>
      </c>
      <c r="C1571" s="5">
        <v>70.419166666666698</v>
      </c>
      <c r="D1571" s="5" t="s">
        <v>36471</v>
      </c>
      <c r="E1571" s="5" t="s">
        <v>10</v>
      </c>
      <c r="F1571" s="5" t="s">
        <v>11</v>
      </c>
      <c r="G1571" s="6" t="s">
        <v>75</v>
      </c>
      <c r="I1571" s="6"/>
    </row>
    <row r="1572" spans="1:26" ht="14">
      <c r="A1572" s="4" t="s">
        <v>4</v>
      </c>
      <c r="B1572" s="5" t="s">
        <v>8</v>
      </c>
      <c r="C1572" s="5">
        <v>70.419166666666698</v>
      </c>
      <c r="D1572" s="5" t="s">
        <v>36472</v>
      </c>
      <c r="E1572" s="5" t="s">
        <v>10</v>
      </c>
      <c r="F1572" s="5" t="s">
        <v>11</v>
      </c>
      <c r="G1572" s="6" t="s">
        <v>90</v>
      </c>
      <c r="I1572" s="6"/>
    </row>
    <row r="1573" spans="1:26" ht="14">
      <c r="A1573" s="4" t="s">
        <v>4</v>
      </c>
      <c r="B1573" s="5" t="s">
        <v>8</v>
      </c>
      <c r="C1573" s="5">
        <v>70.419166666666698</v>
      </c>
      <c r="D1573" s="5" t="s">
        <v>36473</v>
      </c>
      <c r="E1573" s="5" t="s">
        <v>10</v>
      </c>
      <c r="F1573" s="5" t="s">
        <v>11</v>
      </c>
      <c r="G1573" s="6" t="s">
        <v>46</v>
      </c>
      <c r="I1573" s="7" t="s">
        <v>13</v>
      </c>
    </row>
    <row r="1574" spans="1:26" ht="14">
      <c r="A1574" s="4" t="s">
        <v>4</v>
      </c>
      <c r="B1574" s="5" t="s">
        <v>8</v>
      </c>
      <c r="C1574" s="5">
        <v>70.419166666666698</v>
      </c>
      <c r="D1574" s="5" t="s">
        <v>36474</v>
      </c>
      <c r="E1574" s="5" t="s">
        <v>10</v>
      </c>
      <c r="F1574" s="5" t="s">
        <v>11</v>
      </c>
      <c r="G1574" s="6" t="s">
        <v>135</v>
      </c>
      <c r="I1574" s="7" t="s">
        <v>13</v>
      </c>
    </row>
    <row r="1575" spans="1:26" ht="14">
      <c r="A1575" s="4" t="s">
        <v>4</v>
      </c>
      <c r="B1575" s="5" t="s">
        <v>8</v>
      </c>
      <c r="C1575" s="5">
        <v>70.419166666666698</v>
      </c>
      <c r="D1575" s="5" t="s">
        <v>36475</v>
      </c>
      <c r="E1575" s="5" t="s">
        <v>10</v>
      </c>
      <c r="F1575" s="5" t="s">
        <v>11</v>
      </c>
      <c r="G1575" s="6" t="s">
        <v>20</v>
      </c>
      <c r="I1575" s="6"/>
    </row>
    <row r="1576" spans="1:26" ht="14">
      <c r="A1576" s="4" t="s">
        <v>4</v>
      </c>
      <c r="B1576" s="5" t="s">
        <v>8</v>
      </c>
      <c r="C1576" s="5">
        <v>70.419166666666698</v>
      </c>
      <c r="D1576" s="5" t="s">
        <v>36476</v>
      </c>
      <c r="E1576" s="5" t="s">
        <v>10</v>
      </c>
      <c r="F1576" s="5" t="s">
        <v>11</v>
      </c>
      <c r="G1576" s="6" t="s">
        <v>35</v>
      </c>
      <c r="I1576" s="7" t="s">
        <v>13</v>
      </c>
    </row>
    <row r="1577" spans="1:26" ht="14">
      <c r="A1577" s="4" t="s">
        <v>4</v>
      </c>
      <c r="B1577" s="5" t="s">
        <v>8</v>
      </c>
      <c r="C1577" s="5">
        <v>70.419166666666698</v>
      </c>
      <c r="D1577" s="5" t="s">
        <v>36477</v>
      </c>
      <c r="E1577" s="5" t="s">
        <v>10</v>
      </c>
      <c r="F1577" s="5" t="s">
        <v>11</v>
      </c>
      <c r="G1577" s="6" t="s">
        <v>12</v>
      </c>
      <c r="I1577" s="7" t="s">
        <v>13</v>
      </c>
    </row>
    <row r="1578" spans="1:26" ht="14">
      <c r="A1578" s="17" t="s">
        <v>4</v>
      </c>
      <c r="B1578" s="18" t="s">
        <v>8</v>
      </c>
      <c r="C1578" s="18">
        <v>70.419166666666698</v>
      </c>
      <c r="D1578" s="18" t="s">
        <v>36478</v>
      </c>
      <c r="E1578" s="18" t="s">
        <v>10</v>
      </c>
      <c r="F1578" s="18" t="s">
        <v>11</v>
      </c>
      <c r="G1578" s="19" t="s">
        <v>131</v>
      </c>
      <c r="H1578" s="21"/>
      <c r="I1578" s="20" t="s">
        <v>13</v>
      </c>
      <c r="J1578" s="21"/>
      <c r="K1578" s="21"/>
      <c r="L1578" s="21"/>
      <c r="M1578" s="21"/>
      <c r="N1578" s="21"/>
      <c r="O1578" s="21"/>
      <c r="P1578" s="21"/>
      <c r="Q1578" s="21"/>
      <c r="R1578" s="21"/>
      <c r="S1578" s="21"/>
      <c r="T1578" s="21"/>
      <c r="U1578" s="21"/>
      <c r="V1578" s="21"/>
      <c r="W1578" s="21"/>
      <c r="X1578" s="21"/>
      <c r="Y1578" s="21"/>
      <c r="Z1578" s="21"/>
    </row>
    <row r="1579" spans="1:26" ht="14">
      <c r="A1579" s="4" t="s">
        <v>4</v>
      </c>
      <c r="B1579" s="5" t="s">
        <v>8</v>
      </c>
      <c r="C1579" s="5">
        <v>70.419166666666698</v>
      </c>
      <c r="D1579" s="5" t="s">
        <v>36479</v>
      </c>
      <c r="E1579" s="5" t="s">
        <v>10</v>
      </c>
      <c r="F1579" s="5" t="s">
        <v>11</v>
      </c>
      <c r="G1579" s="6" t="s">
        <v>46</v>
      </c>
      <c r="I1579" s="7" t="s">
        <v>13</v>
      </c>
    </row>
    <row r="1580" spans="1:26" ht="14">
      <c r="A1580" s="4" t="s">
        <v>4</v>
      </c>
      <c r="B1580" s="5" t="s">
        <v>8</v>
      </c>
      <c r="C1580" s="5">
        <v>70.419166666666698</v>
      </c>
      <c r="D1580" s="5" t="s">
        <v>36480</v>
      </c>
      <c r="E1580" s="5" t="s">
        <v>10</v>
      </c>
      <c r="F1580" s="5" t="s">
        <v>11</v>
      </c>
      <c r="G1580" s="6" t="s">
        <v>90</v>
      </c>
      <c r="I1580" s="6"/>
    </row>
    <row r="1581" spans="1:26" ht="14">
      <c r="A1581" s="4" t="s">
        <v>4</v>
      </c>
      <c r="B1581" s="5" t="s">
        <v>8</v>
      </c>
      <c r="C1581" s="5">
        <v>70.419166666666698</v>
      </c>
      <c r="D1581" s="5" t="s">
        <v>36481</v>
      </c>
      <c r="E1581" s="5" t="s">
        <v>10</v>
      </c>
      <c r="F1581" s="5" t="s">
        <v>11</v>
      </c>
      <c r="G1581" s="6" t="s">
        <v>40</v>
      </c>
      <c r="I1581" s="7" t="s">
        <v>13</v>
      </c>
    </row>
    <row r="1582" spans="1:26" ht="14">
      <c r="A1582" s="4" t="s">
        <v>4</v>
      </c>
      <c r="B1582" s="5" t="s">
        <v>8</v>
      </c>
      <c r="C1582" s="5">
        <v>70.419166666666698</v>
      </c>
      <c r="D1582" s="5" t="s">
        <v>36482</v>
      </c>
      <c r="E1582" s="5" t="s">
        <v>10</v>
      </c>
      <c r="F1582" s="5" t="s">
        <v>11</v>
      </c>
      <c r="G1582" s="6" t="s">
        <v>168</v>
      </c>
      <c r="I1582" s="6"/>
    </row>
    <row r="1583" spans="1:26" ht="14">
      <c r="A1583" s="4" t="s">
        <v>4</v>
      </c>
      <c r="B1583" s="5" t="s">
        <v>8</v>
      </c>
      <c r="C1583" s="5">
        <v>70.419166666666698</v>
      </c>
      <c r="D1583" s="5" t="s">
        <v>36483</v>
      </c>
      <c r="E1583" s="5" t="s">
        <v>10</v>
      </c>
      <c r="F1583" s="5" t="s">
        <v>11</v>
      </c>
      <c r="G1583" s="6" t="s">
        <v>38</v>
      </c>
      <c r="I1583" s="6"/>
    </row>
    <row r="1584" spans="1:26" ht="14">
      <c r="A1584" s="4" t="s">
        <v>4</v>
      </c>
      <c r="B1584" s="5" t="s">
        <v>8</v>
      </c>
      <c r="C1584" s="5">
        <v>70.419166666666698</v>
      </c>
      <c r="D1584" s="5" t="s">
        <v>36484</v>
      </c>
      <c r="E1584" s="5" t="s">
        <v>10</v>
      </c>
      <c r="F1584" s="5" t="s">
        <v>11</v>
      </c>
      <c r="G1584" s="6" t="s">
        <v>27</v>
      </c>
      <c r="I1584" s="6"/>
    </row>
    <row r="1585" spans="1:26" ht="14">
      <c r="A1585" s="4" t="s">
        <v>4</v>
      </c>
      <c r="B1585" s="5" t="s">
        <v>8</v>
      </c>
      <c r="C1585" s="5">
        <v>70.419166666666698</v>
      </c>
      <c r="D1585" s="5" t="s">
        <v>36485</v>
      </c>
      <c r="E1585" s="5" t="s">
        <v>10</v>
      </c>
      <c r="F1585" s="5" t="s">
        <v>11</v>
      </c>
      <c r="G1585" s="6" t="s">
        <v>60</v>
      </c>
      <c r="I1585" s="7" t="s">
        <v>13</v>
      </c>
    </row>
    <row r="1586" spans="1:26" ht="14">
      <c r="A1586" s="4" t="s">
        <v>4</v>
      </c>
      <c r="B1586" s="5" t="s">
        <v>8</v>
      </c>
      <c r="C1586" s="5">
        <v>70.419166666666698</v>
      </c>
      <c r="D1586" s="5" t="s">
        <v>36486</v>
      </c>
      <c r="E1586" s="5" t="s">
        <v>10</v>
      </c>
      <c r="F1586" s="5" t="s">
        <v>11</v>
      </c>
      <c r="G1586" s="6" t="s">
        <v>75</v>
      </c>
      <c r="I1586" s="6"/>
    </row>
    <row r="1587" spans="1:26" ht="14">
      <c r="A1587" s="4" t="s">
        <v>4</v>
      </c>
      <c r="B1587" s="5" t="s">
        <v>8</v>
      </c>
      <c r="C1587" s="5">
        <v>70.419166666666698</v>
      </c>
      <c r="D1587" s="5" t="s">
        <v>36487</v>
      </c>
      <c r="E1587" s="5" t="s">
        <v>10</v>
      </c>
      <c r="F1587" s="5" t="s">
        <v>11</v>
      </c>
      <c r="G1587" s="6" t="s">
        <v>27</v>
      </c>
      <c r="I1587" s="6"/>
    </row>
    <row r="1588" spans="1:26" ht="14">
      <c r="A1588" s="4" t="s">
        <v>4</v>
      </c>
      <c r="B1588" s="5" t="s">
        <v>8</v>
      </c>
      <c r="C1588" s="5">
        <v>70.419166666666698</v>
      </c>
      <c r="D1588" s="5" t="s">
        <v>36488</v>
      </c>
      <c r="E1588" s="5" t="s">
        <v>10</v>
      </c>
      <c r="F1588" s="5" t="s">
        <v>11</v>
      </c>
      <c r="G1588" s="6" t="s">
        <v>90</v>
      </c>
      <c r="I1588" s="6"/>
    </row>
    <row r="1589" spans="1:26" ht="14">
      <c r="A1589" s="4" t="s">
        <v>4</v>
      </c>
      <c r="B1589" s="5" t="s">
        <v>8</v>
      </c>
      <c r="C1589" s="5">
        <v>70.419166666666698</v>
      </c>
      <c r="D1589" s="5" t="s">
        <v>36489</v>
      </c>
      <c r="E1589" s="5" t="s">
        <v>10</v>
      </c>
      <c r="F1589" s="5" t="s">
        <v>11</v>
      </c>
      <c r="G1589" s="6" t="s">
        <v>18</v>
      </c>
      <c r="I1589" s="7" t="s">
        <v>13</v>
      </c>
    </row>
    <row r="1590" spans="1:26" ht="14">
      <c r="A1590" s="4" t="s">
        <v>4</v>
      </c>
      <c r="B1590" s="5" t="s">
        <v>8</v>
      </c>
      <c r="C1590" s="5">
        <v>70.419166666666698</v>
      </c>
      <c r="D1590" s="5" t="s">
        <v>36490</v>
      </c>
      <c r="E1590" s="5" t="s">
        <v>10</v>
      </c>
      <c r="F1590" s="5" t="s">
        <v>11</v>
      </c>
      <c r="G1590" s="6" t="s">
        <v>364</v>
      </c>
      <c r="I1590" s="6"/>
    </row>
    <row r="1591" spans="1:26" ht="14">
      <c r="A1591" s="4" t="s">
        <v>4</v>
      </c>
      <c r="B1591" s="5" t="s">
        <v>8</v>
      </c>
      <c r="C1591" s="5">
        <v>70.419166666666698</v>
      </c>
      <c r="D1591" s="5" t="s">
        <v>36491</v>
      </c>
      <c r="E1591" s="5" t="s">
        <v>10</v>
      </c>
      <c r="F1591" s="5" t="s">
        <v>11</v>
      </c>
      <c r="G1591" s="6" t="s">
        <v>27</v>
      </c>
      <c r="I1591" s="6"/>
    </row>
    <row r="1592" spans="1:26" ht="14">
      <c r="A1592" s="4" t="s">
        <v>4</v>
      </c>
      <c r="B1592" s="5" t="s">
        <v>8</v>
      </c>
      <c r="C1592" s="5">
        <v>70.419166666666698</v>
      </c>
      <c r="D1592" s="5" t="s">
        <v>36492</v>
      </c>
      <c r="E1592" s="5" t="s">
        <v>10</v>
      </c>
      <c r="F1592" s="5" t="s">
        <v>11</v>
      </c>
      <c r="G1592" s="6" t="s">
        <v>40</v>
      </c>
      <c r="I1592" s="7" t="s">
        <v>13</v>
      </c>
    </row>
    <row r="1593" spans="1:26" ht="14">
      <c r="A1593" s="4" t="s">
        <v>4</v>
      </c>
      <c r="B1593" s="5" t="s">
        <v>8</v>
      </c>
      <c r="C1593" s="5">
        <v>70.419166666666698</v>
      </c>
      <c r="D1593" s="5" t="s">
        <v>36493</v>
      </c>
      <c r="E1593" s="5" t="s">
        <v>10</v>
      </c>
      <c r="F1593" s="5" t="s">
        <v>11</v>
      </c>
      <c r="G1593" s="6" t="s">
        <v>108</v>
      </c>
      <c r="I1593" s="6"/>
    </row>
    <row r="1594" spans="1:26" ht="14">
      <c r="A1594" s="4" t="s">
        <v>4</v>
      </c>
      <c r="B1594" s="5" t="s">
        <v>8</v>
      </c>
      <c r="C1594" s="5">
        <v>70.419166666666698</v>
      </c>
      <c r="D1594" s="5" t="s">
        <v>36494</v>
      </c>
      <c r="E1594" s="5" t="s">
        <v>10</v>
      </c>
      <c r="F1594" s="5" t="s">
        <v>11</v>
      </c>
      <c r="G1594" s="6" t="s">
        <v>18</v>
      </c>
      <c r="I1594" s="7" t="s">
        <v>13</v>
      </c>
    </row>
    <row r="1595" spans="1:26" ht="14">
      <c r="A1595" s="17" t="s">
        <v>4</v>
      </c>
      <c r="B1595" s="18" t="s">
        <v>8</v>
      </c>
      <c r="C1595" s="18">
        <v>70.419166666666698</v>
      </c>
      <c r="D1595" s="18" t="s">
        <v>36495</v>
      </c>
      <c r="E1595" s="18" t="s">
        <v>10</v>
      </c>
      <c r="F1595" s="18" t="s">
        <v>11</v>
      </c>
      <c r="G1595" s="19" t="s">
        <v>131</v>
      </c>
      <c r="H1595" s="21"/>
      <c r="I1595" s="20" t="s">
        <v>13</v>
      </c>
      <c r="J1595" s="21"/>
      <c r="K1595" s="21"/>
      <c r="L1595" s="21"/>
      <c r="M1595" s="21"/>
      <c r="N1595" s="21"/>
      <c r="O1595" s="21"/>
      <c r="P1595" s="21"/>
      <c r="Q1595" s="21"/>
      <c r="R1595" s="21"/>
      <c r="S1595" s="21"/>
      <c r="T1595" s="21"/>
      <c r="U1595" s="21"/>
      <c r="V1595" s="21"/>
      <c r="W1595" s="21"/>
      <c r="X1595" s="21"/>
      <c r="Y1595" s="21"/>
      <c r="Z1595" s="21"/>
    </row>
    <row r="1596" spans="1:26" ht="14">
      <c r="A1596" s="4" t="s">
        <v>4</v>
      </c>
      <c r="B1596" s="5" t="s">
        <v>8</v>
      </c>
      <c r="C1596" s="5">
        <v>70.419166666666698</v>
      </c>
      <c r="D1596" s="5" t="s">
        <v>36496</v>
      </c>
      <c r="E1596" s="5" t="s">
        <v>10</v>
      </c>
      <c r="F1596" s="5" t="s">
        <v>11</v>
      </c>
      <c r="G1596" s="6" t="s">
        <v>231</v>
      </c>
      <c r="I1596" s="6"/>
    </row>
    <row r="1597" spans="1:26" ht="14">
      <c r="A1597" s="4" t="s">
        <v>4</v>
      </c>
      <c r="B1597" s="5" t="s">
        <v>8</v>
      </c>
      <c r="C1597" s="5">
        <v>70.419166666666698</v>
      </c>
      <c r="D1597" s="5" t="s">
        <v>36497</v>
      </c>
      <c r="E1597" s="5" t="s">
        <v>10</v>
      </c>
      <c r="F1597" s="5" t="s">
        <v>11</v>
      </c>
      <c r="G1597" s="6" t="s">
        <v>27</v>
      </c>
      <c r="I1597" s="6"/>
    </row>
    <row r="1598" spans="1:26" ht="14">
      <c r="A1598" s="4" t="s">
        <v>4</v>
      </c>
      <c r="B1598" s="5" t="s">
        <v>8</v>
      </c>
      <c r="C1598" s="5">
        <v>70.419166666666698</v>
      </c>
      <c r="D1598" s="5" t="s">
        <v>36498</v>
      </c>
      <c r="E1598" s="5" t="s">
        <v>10</v>
      </c>
      <c r="F1598" s="5" t="s">
        <v>11</v>
      </c>
      <c r="G1598" s="6" t="s">
        <v>75</v>
      </c>
      <c r="I1598" s="6"/>
    </row>
    <row r="1599" spans="1:26" ht="14">
      <c r="A1599" s="4" t="s">
        <v>4</v>
      </c>
      <c r="B1599" s="5" t="s">
        <v>8</v>
      </c>
      <c r="C1599" s="5">
        <v>70.419166666666698</v>
      </c>
      <c r="D1599" s="5" t="s">
        <v>36499</v>
      </c>
      <c r="E1599" s="5" t="s">
        <v>10</v>
      </c>
      <c r="F1599" s="5" t="s">
        <v>11</v>
      </c>
      <c r="G1599" s="6" t="s">
        <v>27</v>
      </c>
      <c r="I1599" s="6"/>
    </row>
    <row r="1600" spans="1:26" ht="14">
      <c r="A1600" s="4" t="s">
        <v>4</v>
      </c>
      <c r="B1600" s="5" t="s">
        <v>8</v>
      </c>
      <c r="C1600" s="5">
        <v>70.419166666666698</v>
      </c>
      <c r="D1600" s="5" t="s">
        <v>36500</v>
      </c>
      <c r="E1600" s="5" t="s">
        <v>10</v>
      </c>
      <c r="F1600" s="5" t="s">
        <v>11</v>
      </c>
      <c r="G1600" s="6" t="s">
        <v>75</v>
      </c>
      <c r="I1600" s="6"/>
    </row>
    <row r="1601" spans="1:26" ht="14">
      <c r="A1601" s="4" t="s">
        <v>4</v>
      </c>
      <c r="B1601" s="5" t="s">
        <v>8</v>
      </c>
      <c r="C1601" s="5">
        <v>70.419166666666698</v>
      </c>
      <c r="D1601" s="5" t="s">
        <v>36501</v>
      </c>
      <c r="E1601" s="5" t="s">
        <v>10</v>
      </c>
      <c r="F1601" s="5" t="s">
        <v>11</v>
      </c>
      <c r="G1601" s="6" t="s">
        <v>231</v>
      </c>
      <c r="I1601" s="6"/>
    </row>
    <row r="1602" spans="1:26" ht="14">
      <c r="A1602" s="4" t="s">
        <v>4</v>
      </c>
      <c r="B1602" s="5" t="s">
        <v>8</v>
      </c>
      <c r="C1602" s="5">
        <v>70.419166666666698</v>
      </c>
      <c r="D1602" s="5" t="s">
        <v>36502</v>
      </c>
      <c r="E1602" s="5" t="s">
        <v>10</v>
      </c>
      <c r="F1602" s="5" t="s">
        <v>11</v>
      </c>
      <c r="G1602" s="6" t="s">
        <v>75</v>
      </c>
      <c r="I1602" s="6"/>
    </row>
    <row r="1603" spans="1:26" ht="14">
      <c r="A1603" s="4" t="s">
        <v>4</v>
      </c>
      <c r="B1603" s="5" t="s">
        <v>8</v>
      </c>
      <c r="C1603" s="5">
        <v>70.419166666666698</v>
      </c>
      <c r="D1603" s="5" t="s">
        <v>36503</v>
      </c>
      <c r="E1603" s="5" t="s">
        <v>10</v>
      </c>
      <c r="F1603" s="5" t="s">
        <v>11</v>
      </c>
      <c r="G1603" s="6" t="s">
        <v>40</v>
      </c>
      <c r="I1603" s="7" t="s">
        <v>13</v>
      </c>
    </row>
    <row r="1604" spans="1:26" ht="14">
      <c r="A1604" s="4" t="s">
        <v>4</v>
      </c>
      <c r="B1604" s="5" t="s">
        <v>8</v>
      </c>
      <c r="C1604" s="5">
        <v>70.419166666666698</v>
      </c>
      <c r="D1604" s="5" t="s">
        <v>36504</v>
      </c>
      <c r="E1604" s="5" t="s">
        <v>10</v>
      </c>
      <c r="F1604" s="5" t="s">
        <v>11</v>
      </c>
      <c r="G1604" s="6" t="s">
        <v>38</v>
      </c>
      <c r="I1604" s="6"/>
    </row>
    <row r="1605" spans="1:26" ht="14">
      <c r="A1605" s="17" t="s">
        <v>4</v>
      </c>
      <c r="B1605" s="18" t="s">
        <v>8</v>
      </c>
      <c r="C1605" s="18">
        <v>70.419166666666698</v>
      </c>
      <c r="D1605" s="18" t="s">
        <v>36505</v>
      </c>
      <c r="E1605" s="18" t="s">
        <v>10</v>
      </c>
      <c r="F1605" s="18" t="s">
        <v>11</v>
      </c>
      <c r="G1605" s="19" t="s">
        <v>131</v>
      </c>
      <c r="H1605" s="21"/>
      <c r="I1605" s="20" t="s">
        <v>13</v>
      </c>
      <c r="J1605" s="21"/>
      <c r="K1605" s="21"/>
      <c r="L1605" s="21"/>
      <c r="M1605" s="21"/>
      <c r="N1605" s="21"/>
      <c r="O1605" s="21"/>
      <c r="P1605" s="21"/>
      <c r="Q1605" s="21"/>
      <c r="R1605" s="21"/>
      <c r="S1605" s="21"/>
      <c r="T1605" s="21"/>
      <c r="U1605" s="21"/>
      <c r="V1605" s="21"/>
      <c r="W1605" s="21"/>
      <c r="X1605" s="21"/>
      <c r="Y1605" s="21"/>
      <c r="Z1605" s="21"/>
    </row>
    <row r="1606" spans="1:26" ht="14">
      <c r="A1606" s="4" t="s">
        <v>4</v>
      </c>
      <c r="B1606" s="5" t="s">
        <v>8</v>
      </c>
      <c r="C1606" s="5">
        <v>70.419166666666698</v>
      </c>
      <c r="D1606" s="5" t="s">
        <v>36506</v>
      </c>
      <c r="E1606" s="5" t="s">
        <v>10</v>
      </c>
      <c r="F1606" s="5" t="s">
        <v>11</v>
      </c>
      <c r="G1606" s="6" t="s">
        <v>35</v>
      </c>
      <c r="I1606" s="7" t="s">
        <v>13</v>
      </c>
    </row>
    <row r="1607" spans="1:26" ht="14">
      <c r="A1607" s="4" t="s">
        <v>4</v>
      </c>
      <c r="B1607" s="5" t="s">
        <v>8</v>
      </c>
      <c r="C1607" s="5">
        <v>70.419166666666698</v>
      </c>
      <c r="D1607" s="5" t="s">
        <v>36507</v>
      </c>
      <c r="E1607" s="5" t="s">
        <v>10</v>
      </c>
      <c r="F1607" s="5" t="s">
        <v>11</v>
      </c>
      <c r="G1607" s="6" t="s">
        <v>75</v>
      </c>
      <c r="I1607" s="6"/>
    </row>
    <row r="1608" spans="1:26" ht="14">
      <c r="A1608" s="4" t="s">
        <v>4</v>
      </c>
      <c r="B1608" s="5" t="s">
        <v>8</v>
      </c>
      <c r="C1608" s="5">
        <v>70.419166666666698</v>
      </c>
      <c r="D1608" s="5" t="s">
        <v>36508</v>
      </c>
      <c r="E1608" s="5" t="s">
        <v>10</v>
      </c>
      <c r="F1608" s="5" t="s">
        <v>11</v>
      </c>
      <c r="G1608" s="6" t="s">
        <v>31</v>
      </c>
      <c r="I1608" s="6"/>
    </row>
    <row r="1609" spans="1:26" ht="14">
      <c r="A1609" s="17" t="s">
        <v>4</v>
      </c>
      <c r="B1609" s="18" t="s">
        <v>8</v>
      </c>
      <c r="C1609" s="18">
        <v>70.419166666666698</v>
      </c>
      <c r="D1609" s="18" t="s">
        <v>36509</v>
      </c>
      <c r="E1609" s="18" t="s">
        <v>10</v>
      </c>
      <c r="F1609" s="18" t="s">
        <v>11</v>
      </c>
      <c r="G1609" s="19" t="s">
        <v>131</v>
      </c>
      <c r="H1609" s="21"/>
      <c r="I1609" s="20" t="s">
        <v>13</v>
      </c>
      <c r="J1609" s="21"/>
      <c r="K1609" s="21"/>
      <c r="L1609" s="21"/>
      <c r="M1609" s="21"/>
      <c r="N1609" s="21"/>
      <c r="O1609" s="21"/>
      <c r="P1609" s="21"/>
      <c r="Q1609" s="21"/>
      <c r="R1609" s="21"/>
      <c r="S1609" s="21"/>
      <c r="T1609" s="21"/>
      <c r="U1609" s="21"/>
      <c r="V1609" s="21"/>
      <c r="W1609" s="21"/>
      <c r="X1609" s="21"/>
      <c r="Y1609" s="21"/>
      <c r="Z1609" s="21"/>
    </row>
    <row r="1610" spans="1:26" ht="14">
      <c r="A1610" s="4" t="s">
        <v>4</v>
      </c>
      <c r="B1610" s="5" t="s">
        <v>8</v>
      </c>
      <c r="C1610" s="5">
        <v>70.419166666666698</v>
      </c>
      <c r="D1610" s="5" t="s">
        <v>36510</v>
      </c>
      <c r="E1610" s="5" t="s">
        <v>10</v>
      </c>
      <c r="F1610" s="5" t="s">
        <v>11</v>
      </c>
      <c r="G1610" s="6" t="s">
        <v>75</v>
      </c>
      <c r="I1610" s="6"/>
    </row>
    <row r="1611" spans="1:26" ht="14">
      <c r="A1611" s="4" t="s">
        <v>4</v>
      </c>
      <c r="B1611" s="5" t="s">
        <v>8</v>
      </c>
      <c r="C1611" s="5">
        <v>70.419166666666698</v>
      </c>
      <c r="D1611" s="5" t="s">
        <v>36511</v>
      </c>
      <c r="E1611" s="5" t="s">
        <v>10</v>
      </c>
      <c r="F1611" s="5" t="s">
        <v>11</v>
      </c>
      <c r="G1611" s="6" t="s">
        <v>35</v>
      </c>
      <c r="I1611" s="7" t="s">
        <v>13</v>
      </c>
    </row>
    <row r="1612" spans="1:26" ht="14">
      <c r="A1612" s="4" t="s">
        <v>4</v>
      </c>
      <c r="B1612" s="5" t="s">
        <v>8</v>
      </c>
      <c r="C1612" s="5">
        <v>70.419166666666698</v>
      </c>
      <c r="D1612" s="5" t="s">
        <v>36512</v>
      </c>
      <c r="E1612" s="5" t="s">
        <v>10</v>
      </c>
      <c r="F1612" s="5" t="s">
        <v>11</v>
      </c>
      <c r="G1612" s="6" t="s">
        <v>31</v>
      </c>
      <c r="I1612" s="6"/>
    </row>
    <row r="1613" spans="1:26" ht="14">
      <c r="A1613" s="4" t="s">
        <v>4</v>
      </c>
      <c r="B1613" s="5" t="s">
        <v>8</v>
      </c>
      <c r="C1613" s="5">
        <v>70.419166666666698</v>
      </c>
      <c r="D1613" s="5" t="s">
        <v>36513</v>
      </c>
      <c r="E1613" s="5" t="s">
        <v>10</v>
      </c>
      <c r="F1613" s="5" t="s">
        <v>11</v>
      </c>
      <c r="G1613" s="6" t="s">
        <v>46</v>
      </c>
      <c r="I1613" s="7" t="s">
        <v>13</v>
      </c>
    </row>
    <row r="1614" spans="1:26" ht="14">
      <c r="A1614" s="4" t="s">
        <v>4</v>
      </c>
      <c r="B1614" s="5" t="s">
        <v>8</v>
      </c>
      <c r="C1614" s="5">
        <v>70.419166666666698</v>
      </c>
      <c r="D1614" s="5" t="s">
        <v>36514</v>
      </c>
      <c r="E1614" s="5" t="s">
        <v>10</v>
      </c>
      <c r="F1614" s="5" t="s">
        <v>11</v>
      </c>
      <c r="G1614" s="6" t="s">
        <v>35</v>
      </c>
      <c r="I1614" s="7" t="s">
        <v>13</v>
      </c>
    </row>
    <row r="1615" spans="1:26" ht="14">
      <c r="A1615" s="4" t="s">
        <v>4</v>
      </c>
      <c r="B1615" s="5" t="s">
        <v>8</v>
      </c>
      <c r="C1615" s="5">
        <v>70.419166666666698</v>
      </c>
      <c r="D1615" s="5" t="s">
        <v>36515</v>
      </c>
      <c r="E1615" s="5" t="s">
        <v>10</v>
      </c>
      <c r="F1615" s="5" t="s">
        <v>11</v>
      </c>
      <c r="G1615" s="6" t="s">
        <v>35</v>
      </c>
      <c r="I1615" s="7" t="s">
        <v>13</v>
      </c>
    </row>
    <row r="1616" spans="1:26" ht="14">
      <c r="A1616" s="17" t="s">
        <v>4</v>
      </c>
      <c r="B1616" s="18" t="s">
        <v>8</v>
      </c>
      <c r="C1616" s="18">
        <v>70.419166666666698</v>
      </c>
      <c r="D1616" s="18" t="s">
        <v>36516</v>
      </c>
      <c r="E1616" s="18" t="s">
        <v>10</v>
      </c>
      <c r="F1616" s="18" t="s">
        <v>11</v>
      </c>
      <c r="G1616" s="19" t="s">
        <v>131</v>
      </c>
      <c r="H1616" s="21"/>
      <c r="I1616" s="20" t="s">
        <v>13</v>
      </c>
      <c r="J1616" s="21"/>
      <c r="K1616" s="21"/>
      <c r="L1616" s="21"/>
      <c r="M1616" s="21"/>
      <c r="N1616" s="21"/>
      <c r="O1616" s="21"/>
      <c r="P1616" s="21"/>
      <c r="Q1616" s="21"/>
      <c r="R1616" s="21"/>
      <c r="S1616" s="21"/>
      <c r="T1616" s="21"/>
      <c r="U1616" s="21"/>
      <c r="V1616" s="21"/>
      <c r="W1616" s="21"/>
      <c r="X1616" s="21"/>
      <c r="Y1616" s="21"/>
      <c r="Z1616" s="21"/>
    </row>
    <row r="1617" spans="1:26" ht="14">
      <c r="A1617" s="4" t="s">
        <v>4</v>
      </c>
      <c r="B1617" s="5" t="s">
        <v>8</v>
      </c>
      <c r="C1617" s="5">
        <v>70.419166666666698</v>
      </c>
      <c r="D1617" s="5" t="s">
        <v>36517</v>
      </c>
      <c r="E1617" s="5" t="s">
        <v>10</v>
      </c>
      <c r="F1617" s="5" t="s">
        <v>11</v>
      </c>
      <c r="G1617" s="6" t="s">
        <v>46</v>
      </c>
      <c r="I1617" s="7" t="s">
        <v>13</v>
      </c>
    </row>
    <row r="1618" spans="1:26" ht="14">
      <c r="A1618" s="4" t="s">
        <v>4</v>
      </c>
      <c r="B1618" s="5" t="s">
        <v>8</v>
      </c>
      <c r="C1618" s="5">
        <v>70.419166666666698</v>
      </c>
      <c r="D1618" s="5" t="s">
        <v>36518</v>
      </c>
      <c r="E1618" s="5" t="s">
        <v>10</v>
      </c>
      <c r="F1618" s="5" t="s">
        <v>11</v>
      </c>
      <c r="G1618" s="6" t="s">
        <v>643</v>
      </c>
      <c r="I1618" s="6"/>
    </row>
    <row r="1619" spans="1:26" ht="14">
      <c r="A1619" s="4" t="s">
        <v>4</v>
      </c>
      <c r="B1619" s="5" t="s">
        <v>8</v>
      </c>
      <c r="C1619" s="5">
        <v>70.419166666666698</v>
      </c>
      <c r="D1619" s="5" t="s">
        <v>36519</v>
      </c>
      <c r="E1619" s="5" t="s">
        <v>10</v>
      </c>
      <c r="F1619" s="5" t="s">
        <v>11</v>
      </c>
      <c r="G1619" s="6" t="s">
        <v>35</v>
      </c>
      <c r="I1619" s="7" t="s">
        <v>13</v>
      </c>
    </row>
    <row r="1620" spans="1:26" ht="14">
      <c r="A1620" s="17" t="s">
        <v>4</v>
      </c>
      <c r="B1620" s="18" t="s">
        <v>8</v>
      </c>
      <c r="C1620" s="18">
        <v>70.419166666666698</v>
      </c>
      <c r="D1620" s="18" t="s">
        <v>36520</v>
      </c>
      <c r="E1620" s="18" t="s">
        <v>10</v>
      </c>
      <c r="F1620" s="18" t="s">
        <v>11</v>
      </c>
      <c r="G1620" s="19" t="s">
        <v>131</v>
      </c>
      <c r="H1620" s="21"/>
      <c r="I1620" s="20" t="s">
        <v>13</v>
      </c>
      <c r="J1620" s="21"/>
      <c r="K1620" s="21"/>
      <c r="L1620" s="21"/>
      <c r="M1620" s="21"/>
      <c r="N1620" s="21"/>
      <c r="O1620" s="21"/>
      <c r="P1620" s="21"/>
      <c r="Q1620" s="21"/>
      <c r="R1620" s="21"/>
      <c r="S1620" s="21"/>
      <c r="T1620" s="21"/>
      <c r="U1620" s="21"/>
      <c r="V1620" s="21"/>
      <c r="W1620" s="21"/>
      <c r="X1620" s="21"/>
      <c r="Y1620" s="21"/>
      <c r="Z1620" s="21"/>
    </row>
    <row r="1621" spans="1:26" ht="14">
      <c r="A1621" s="4" t="s">
        <v>4</v>
      </c>
      <c r="B1621" s="5" t="s">
        <v>8</v>
      </c>
      <c r="C1621" s="5">
        <v>70.419166666666698</v>
      </c>
      <c r="D1621" s="5" t="s">
        <v>36521</v>
      </c>
      <c r="E1621" s="5" t="s">
        <v>10</v>
      </c>
      <c r="F1621" s="5" t="s">
        <v>11</v>
      </c>
      <c r="G1621" s="6" t="s">
        <v>31</v>
      </c>
      <c r="I1621" s="6"/>
    </row>
    <row r="1622" spans="1:26" ht="14">
      <c r="A1622" s="4" t="s">
        <v>4</v>
      </c>
      <c r="B1622" s="5" t="s">
        <v>8</v>
      </c>
      <c r="C1622" s="5">
        <v>70.419166666666698</v>
      </c>
      <c r="D1622" s="5" t="s">
        <v>36522</v>
      </c>
      <c r="E1622" s="5" t="s">
        <v>10</v>
      </c>
      <c r="F1622" s="5" t="s">
        <v>11</v>
      </c>
      <c r="G1622" s="6" t="s">
        <v>31</v>
      </c>
      <c r="I1622" s="6"/>
    </row>
    <row r="1623" spans="1:26" ht="14">
      <c r="A1623" s="4" t="s">
        <v>4</v>
      </c>
      <c r="B1623" s="5" t="s">
        <v>8</v>
      </c>
      <c r="C1623" s="5">
        <v>70.419166666666698</v>
      </c>
      <c r="D1623" s="5" t="s">
        <v>36523</v>
      </c>
      <c r="E1623" s="5" t="s">
        <v>10</v>
      </c>
      <c r="F1623" s="5" t="s">
        <v>11</v>
      </c>
      <c r="G1623" s="6" t="s">
        <v>75</v>
      </c>
      <c r="I1623" s="6"/>
    </row>
    <row r="1624" spans="1:26" ht="14">
      <c r="A1624" s="4" t="s">
        <v>4</v>
      </c>
      <c r="B1624" s="5" t="s">
        <v>8</v>
      </c>
      <c r="C1624" s="5">
        <v>70.419166666666698</v>
      </c>
      <c r="D1624" s="5" t="s">
        <v>36524</v>
      </c>
      <c r="E1624" s="5" t="s">
        <v>10</v>
      </c>
      <c r="F1624" s="5" t="s">
        <v>11</v>
      </c>
      <c r="G1624" s="6" t="s">
        <v>78</v>
      </c>
      <c r="I1624" s="6"/>
    </row>
    <row r="1625" spans="1:26" ht="14">
      <c r="A1625" s="4" t="s">
        <v>4</v>
      </c>
      <c r="B1625" s="5" t="s">
        <v>8</v>
      </c>
      <c r="C1625" s="5">
        <v>70.419166666666698</v>
      </c>
      <c r="D1625" s="5" t="s">
        <v>36525</v>
      </c>
      <c r="E1625" s="5" t="s">
        <v>10</v>
      </c>
      <c r="F1625" s="5" t="s">
        <v>11</v>
      </c>
      <c r="G1625" s="6" t="s">
        <v>31</v>
      </c>
      <c r="I1625" s="6"/>
    </row>
    <row r="1626" spans="1:26" ht="14">
      <c r="A1626" s="4" t="s">
        <v>4</v>
      </c>
      <c r="B1626" s="5" t="s">
        <v>8</v>
      </c>
      <c r="C1626" s="5">
        <v>70.419166666666698</v>
      </c>
      <c r="D1626" s="5" t="s">
        <v>36526</v>
      </c>
      <c r="E1626" s="5" t="s">
        <v>10</v>
      </c>
      <c r="F1626" s="5" t="s">
        <v>11</v>
      </c>
      <c r="G1626" s="6" t="s">
        <v>60</v>
      </c>
      <c r="I1626" s="7" t="s">
        <v>13</v>
      </c>
    </row>
    <row r="1627" spans="1:26" ht="14">
      <c r="A1627" s="17" t="s">
        <v>4</v>
      </c>
      <c r="B1627" s="18" t="s">
        <v>8</v>
      </c>
      <c r="C1627" s="18">
        <v>70.419166666666698</v>
      </c>
      <c r="D1627" s="18" t="s">
        <v>36527</v>
      </c>
      <c r="E1627" s="18" t="s">
        <v>10</v>
      </c>
      <c r="F1627" s="18" t="s">
        <v>11</v>
      </c>
      <c r="G1627" s="19" t="s">
        <v>131</v>
      </c>
      <c r="H1627" s="21"/>
      <c r="I1627" s="20" t="s">
        <v>13</v>
      </c>
      <c r="J1627" s="21"/>
      <c r="K1627" s="21"/>
      <c r="L1627" s="21"/>
      <c r="M1627" s="21"/>
      <c r="N1627" s="21"/>
      <c r="O1627" s="21"/>
      <c r="P1627" s="21"/>
      <c r="Q1627" s="21"/>
      <c r="R1627" s="21"/>
      <c r="S1627" s="21"/>
      <c r="T1627" s="21"/>
      <c r="U1627" s="21"/>
      <c r="V1627" s="21"/>
      <c r="W1627" s="21"/>
      <c r="X1627" s="21"/>
      <c r="Y1627" s="21"/>
      <c r="Z1627" s="21"/>
    </row>
    <row r="1628" spans="1:26" ht="14">
      <c r="A1628" s="4" t="s">
        <v>4</v>
      </c>
      <c r="B1628" s="5" t="s">
        <v>8</v>
      </c>
      <c r="C1628" s="5">
        <v>70.419166666666698</v>
      </c>
      <c r="D1628" s="5" t="s">
        <v>36528</v>
      </c>
      <c r="E1628" s="5" t="s">
        <v>10</v>
      </c>
      <c r="F1628" s="5" t="s">
        <v>11</v>
      </c>
      <c r="G1628" s="6" t="s">
        <v>46</v>
      </c>
      <c r="I1628" s="7" t="s">
        <v>13</v>
      </c>
    </row>
    <row r="1629" spans="1:26" ht="14">
      <c r="A1629" s="4" t="s">
        <v>4</v>
      </c>
      <c r="B1629" s="5" t="s">
        <v>8</v>
      </c>
      <c r="C1629" s="5">
        <v>70.419166666666698</v>
      </c>
      <c r="D1629" s="5" t="s">
        <v>36529</v>
      </c>
      <c r="E1629" s="5" t="s">
        <v>10</v>
      </c>
      <c r="F1629" s="5" t="s">
        <v>11</v>
      </c>
      <c r="G1629" s="6" t="s">
        <v>150</v>
      </c>
      <c r="I1629" s="7" t="s">
        <v>13</v>
      </c>
    </row>
    <row r="1630" spans="1:26" ht="14">
      <c r="A1630" s="4" t="s">
        <v>4</v>
      </c>
      <c r="B1630" s="5" t="s">
        <v>8</v>
      </c>
      <c r="C1630" s="5">
        <v>70.419166666666698</v>
      </c>
      <c r="D1630" s="5" t="s">
        <v>36530</v>
      </c>
      <c r="E1630" s="5" t="s">
        <v>10</v>
      </c>
      <c r="F1630" s="5" t="s">
        <v>11</v>
      </c>
      <c r="G1630" s="6" t="s">
        <v>53</v>
      </c>
      <c r="I1630" s="7" t="s">
        <v>13</v>
      </c>
    </row>
    <row r="1631" spans="1:26" ht="14">
      <c r="A1631" s="17" t="s">
        <v>4</v>
      </c>
      <c r="B1631" s="18" t="s">
        <v>8</v>
      </c>
      <c r="C1631" s="18">
        <v>70.419166666666698</v>
      </c>
      <c r="D1631" s="18" t="s">
        <v>36531</v>
      </c>
      <c r="E1631" s="18" t="s">
        <v>10</v>
      </c>
      <c r="F1631" s="18" t="s">
        <v>11</v>
      </c>
      <c r="G1631" s="19" t="s">
        <v>131</v>
      </c>
      <c r="H1631" s="21"/>
      <c r="I1631" s="20" t="s">
        <v>13</v>
      </c>
      <c r="J1631" s="21"/>
      <c r="K1631" s="21"/>
      <c r="L1631" s="21"/>
      <c r="M1631" s="21"/>
      <c r="N1631" s="21"/>
      <c r="O1631" s="21"/>
      <c r="P1631" s="21"/>
      <c r="Q1631" s="21"/>
      <c r="R1631" s="21"/>
      <c r="S1631" s="21"/>
      <c r="T1631" s="21"/>
      <c r="U1631" s="21"/>
      <c r="V1631" s="21"/>
      <c r="W1631" s="21"/>
      <c r="X1631" s="21"/>
      <c r="Y1631" s="21"/>
      <c r="Z1631" s="21"/>
    </row>
    <row r="1632" spans="1:26" ht="14">
      <c r="A1632" s="4" t="s">
        <v>4</v>
      </c>
      <c r="B1632" s="5" t="s">
        <v>8</v>
      </c>
      <c r="C1632" s="5">
        <v>70.419166666666698</v>
      </c>
      <c r="D1632" s="5" t="s">
        <v>36532</v>
      </c>
      <c r="E1632" s="5" t="s">
        <v>10</v>
      </c>
      <c r="F1632" s="5" t="s">
        <v>11</v>
      </c>
      <c r="G1632" s="6" t="s">
        <v>60</v>
      </c>
      <c r="I1632" s="7" t="s">
        <v>13</v>
      </c>
    </row>
    <row r="1633" spans="1:26" ht="14">
      <c r="A1633" s="4" t="s">
        <v>4</v>
      </c>
      <c r="B1633" s="5" t="s">
        <v>8</v>
      </c>
      <c r="C1633" s="5">
        <v>70.419166666666698</v>
      </c>
      <c r="D1633" s="5" t="s">
        <v>36533</v>
      </c>
      <c r="E1633" s="5" t="s">
        <v>10</v>
      </c>
      <c r="F1633" s="5" t="s">
        <v>11</v>
      </c>
      <c r="G1633" s="6" t="s">
        <v>78</v>
      </c>
      <c r="I1633" s="6"/>
    </row>
    <row r="1634" spans="1:26" ht="14">
      <c r="A1634" s="4" t="s">
        <v>4</v>
      </c>
      <c r="B1634" s="5" t="s">
        <v>8</v>
      </c>
      <c r="C1634" s="5">
        <v>70.419166666666698</v>
      </c>
      <c r="D1634" s="5" t="s">
        <v>36534</v>
      </c>
      <c r="E1634" s="5" t="s">
        <v>10</v>
      </c>
      <c r="F1634" s="5" t="s">
        <v>11</v>
      </c>
      <c r="G1634" s="6" t="s">
        <v>20</v>
      </c>
      <c r="I1634" s="6"/>
    </row>
    <row r="1635" spans="1:26" ht="14">
      <c r="A1635" s="17" t="s">
        <v>4</v>
      </c>
      <c r="B1635" s="18" t="s">
        <v>8</v>
      </c>
      <c r="C1635" s="18">
        <v>70.419166666666698</v>
      </c>
      <c r="D1635" s="18" t="s">
        <v>36535</v>
      </c>
      <c r="E1635" s="18" t="s">
        <v>10</v>
      </c>
      <c r="F1635" s="18" t="s">
        <v>11</v>
      </c>
      <c r="G1635" s="19" t="s">
        <v>131</v>
      </c>
      <c r="H1635" s="21"/>
      <c r="I1635" s="20" t="s">
        <v>13</v>
      </c>
      <c r="J1635" s="21"/>
      <c r="K1635" s="21"/>
      <c r="L1635" s="21"/>
      <c r="M1635" s="21"/>
      <c r="N1635" s="21"/>
      <c r="O1635" s="21"/>
      <c r="P1635" s="21"/>
      <c r="Q1635" s="21"/>
      <c r="R1635" s="21"/>
      <c r="S1635" s="21"/>
      <c r="T1635" s="21"/>
      <c r="U1635" s="21"/>
      <c r="V1635" s="21"/>
      <c r="W1635" s="21"/>
      <c r="X1635" s="21"/>
      <c r="Y1635" s="21"/>
      <c r="Z1635" s="21"/>
    </row>
    <row r="1636" spans="1:26" ht="14">
      <c r="A1636" s="4" t="s">
        <v>4</v>
      </c>
      <c r="B1636" s="5" t="s">
        <v>8</v>
      </c>
      <c r="C1636" s="5">
        <v>70.419166666666698</v>
      </c>
      <c r="D1636" s="5" t="s">
        <v>36536</v>
      </c>
      <c r="E1636" s="5" t="s">
        <v>10</v>
      </c>
      <c r="F1636" s="5" t="s">
        <v>11</v>
      </c>
      <c r="G1636" s="6" t="s">
        <v>78</v>
      </c>
      <c r="I1636" s="6"/>
    </row>
    <row r="1637" spans="1:26" ht="14">
      <c r="A1637" s="17" t="s">
        <v>4</v>
      </c>
      <c r="B1637" s="18" t="s">
        <v>8</v>
      </c>
      <c r="C1637" s="18">
        <v>70.419166666666698</v>
      </c>
      <c r="D1637" s="18" t="s">
        <v>36537</v>
      </c>
      <c r="E1637" s="18" t="s">
        <v>10</v>
      </c>
      <c r="F1637" s="18" t="s">
        <v>11</v>
      </c>
      <c r="G1637" s="19" t="s">
        <v>131</v>
      </c>
      <c r="H1637" s="21"/>
      <c r="I1637" s="20" t="s">
        <v>13</v>
      </c>
      <c r="J1637" s="21"/>
      <c r="K1637" s="21"/>
      <c r="L1637" s="21"/>
      <c r="M1637" s="21"/>
      <c r="N1637" s="21"/>
      <c r="O1637" s="21"/>
      <c r="P1637" s="21"/>
      <c r="Q1637" s="21"/>
      <c r="R1637" s="21"/>
      <c r="S1637" s="21"/>
      <c r="T1637" s="21"/>
      <c r="U1637" s="21"/>
      <c r="V1637" s="21"/>
      <c r="W1637" s="21"/>
      <c r="X1637" s="21"/>
      <c r="Y1637" s="21"/>
      <c r="Z1637" s="21"/>
    </row>
    <row r="1638" spans="1:26" ht="14">
      <c r="A1638" s="4" t="s">
        <v>4</v>
      </c>
      <c r="B1638" s="5" t="s">
        <v>8</v>
      </c>
      <c r="C1638" s="5">
        <v>70.419166666666698</v>
      </c>
      <c r="D1638" s="5" t="s">
        <v>36538</v>
      </c>
      <c r="E1638" s="5" t="s">
        <v>10</v>
      </c>
      <c r="F1638" s="5" t="s">
        <v>11</v>
      </c>
      <c r="G1638" s="6" t="s">
        <v>60</v>
      </c>
      <c r="I1638" s="7" t="s">
        <v>13</v>
      </c>
    </row>
    <row r="1639" spans="1:26" ht="14">
      <c r="A1639" s="4" t="s">
        <v>4</v>
      </c>
      <c r="B1639" s="5" t="s">
        <v>8</v>
      </c>
      <c r="C1639" s="5">
        <v>70.419166666666698</v>
      </c>
      <c r="D1639" s="5" t="s">
        <v>36539</v>
      </c>
      <c r="E1639" s="5" t="s">
        <v>10</v>
      </c>
      <c r="F1639" s="5" t="s">
        <v>11</v>
      </c>
      <c r="G1639" s="6" t="s">
        <v>75</v>
      </c>
      <c r="I1639" s="6"/>
    </row>
    <row r="1640" spans="1:26" ht="14">
      <c r="A1640" s="4" t="s">
        <v>4</v>
      </c>
      <c r="B1640" s="5" t="s">
        <v>8</v>
      </c>
      <c r="C1640" s="5">
        <v>70.419166666666698</v>
      </c>
      <c r="D1640" s="5" t="s">
        <v>36540</v>
      </c>
      <c r="E1640" s="5" t="s">
        <v>10</v>
      </c>
      <c r="F1640" s="5" t="s">
        <v>11</v>
      </c>
      <c r="G1640" s="6" t="s">
        <v>75</v>
      </c>
      <c r="I1640" s="6"/>
    </row>
    <row r="1641" spans="1:26" ht="14">
      <c r="A1641" s="4" t="s">
        <v>4</v>
      </c>
      <c r="B1641" s="5" t="s">
        <v>8</v>
      </c>
      <c r="C1641" s="5">
        <v>70.419166666666698</v>
      </c>
      <c r="D1641" s="5" t="s">
        <v>36541</v>
      </c>
      <c r="E1641" s="5" t="s">
        <v>10</v>
      </c>
      <c r="F1641" s="5" t="s">
        <v>11</v>
      </c>
      <c r="G1641" s="6" t="s">
        <v>53</v>
      </c>
      <c r="I1641" s="7" t="s">
        <v>13</v>
      </c>
    </row>
    <row r="1642" spans="1:26" ht="14">
      <c r="A1642" s="4" t="s">
        <v>4</v>
      </c>
      <c r="B1642" s="5" t="s">
        <v>8</v>
      </c>
      <c r="C1642" s="5">
        <v>70.419166666666698</v>
      </c>
      <c r="D1642" s="5" t="s">
        <v>36542</v>
      </c>
      <c r="E1642" s="5" t="s">
        <v>10</v>
      </c>
      <c r="F1642" s="5" t="s">
        <v>11</v>
      </c>
      <c r="G1642" s="6" t="s">
        <v>75</v>
      </c>
      <c r="I1642" s="6"/>
    </row>
    <row r="1643" spans="1:26" ht="14">
      <c r="A1643" s="4" t="s">
        <v>4</v>
      </c>
      <c r="B1643" s="5" t="s">
        <v>8</v>
      </c>
      <c r="C1643" s="5">
        <v>70.419166666666698</v>
      </c>
      <c r="D1643" s="5" t="s">
        <v>36543</v>
      </c>
      <c r="E1643" s="5" t="s">
        <v>10</v>
      </c>
      <c r="F1643" s="5" t="s">
        <v>11</v>
      </c>
      <c r="G1643" s="6" t="s">
        <v>75</v>
      </c>
      <c r="I1643" s="6"/>
    </row>
    <row r="1644" spans="1:26" ht="14">
      <c r="A1644" s="4" t="s">
        <v>4</v>
      </c>
      <c r="B1644" s="5" t="s">
        <v>8</v>
      </c>
      <c r="C1644" s="5">
        <v>70.419166666666698</v>
      </c>
      <c r="D1644" s="5" t="s">
        <v>36544</v>
      </c>
      <c r="E1644" s="5" t="s">
        <v>10</v>
      </c>
      <c r="F1644" s="5" t="s">
        <v>11</v>
      </c>
      <c r="G1644" s="6" t="s">
        <v>90</v>
      </c>
      <c r="I1644" s="6"/>
    </row>
    <row r="1645" spans="1:26" ht="14">
      <c r="A1645" s="4" t="s">
        <v>4</v>
      </c>
      <c r="B1645" s="5" t="s">
        <v>8</v>
      </c>
      <c r="C1645" s="5">
        <v>70.419166666666698</v>
      </c>
      <c r="D1645" s="5" t="s">
        <v>36545</v>
      </c>
      <c r="E1645" s="5" t="s">
        <v>10</v>
      </c>
      <c r="F1645" s="5" t="s">
        <v>11</v>
      </c>
      <c r="G1645" s="6" t="s">
        <v>38</v>
      </c>
      <c r="I1645" s="6"/>
    </row>
    <row r="1646" spans="1:26" ht="14">
      <c r="A1646" s="4" t="s">
        <v>4</v>
      </c>
      <c r="B1646" s="5" t="s">
        <v>8</v>
      </c>
      <c r="C1646" s="5">
        <v>70.419166666666698</v>
      </c>
      <c r="D1646" s="5" t="s">
        <v>36546</v>
      </c>
      <c r="E1646" s="5" t="s">
        <v>10</v>
      </c>
      <c r="F1646" s="5" t="s">
        <v>11</v>
      </c>
      <c r="G1646" s="6" t="s">
        <v>15</v>
      </c>
      <c r="I1646" s="7" t="s">
        <v>13</v>
      </c>
    </row>
    <row r="1647" spans="1:26" ht="14">
      <c r="A1647" s="4" t="s">
        <v>4</v>
      </c>
      <c r="B1647" s="5" t="s">
        <v>8</v>
      </c>
      <c r="C1647" s="5">
        <v>70.419166666666698</v>
      </c>
      <c r="D1647" s="5" t="s">
        <v>36547</v>
      </c>
      <c r="E1647" s="5" t="s">
        <v>10</v>
      </c>
      <c r="F1647" s="5" t="s">
        <v>11</v>
      </c>
      <c r="G1647" s="6" t="s">
        <v>15</v>
      </c>
      <c r="I1647" s="7" t="s">
        <v>13</v>
      </c>
    </row>
    <row r="1648" spans="1:26" ht="14">
      <c r="A1648" s="4" t="s">
        <v>4</v>
      </c>
      <c r="B1648" s="5" t="s">
        <v>8</v>
      </c>
      <c r="C1648" s="5">
        <v>70.419166666666698</v>
      </c>
      <c r="D1648" s="5" t="s">
        <v>36548</v>
      </c>
      <c r="E1648" s="5" t="s">
        <v>10</v>
      </c>
      <c r="F1648" s="5" t="s">
        <v>11</v>
      </c>
      <c r="G1648" s="6" t="s">
        <v>90</v>
      </c>
      <c r="I1648" s="6"/>
    </row>
    <row r="1649" spans="1:9" ht="14">
      <c r="A1649" s="4" t="s">
        <v>4</v>
      </c>
      <c r="B1649" s="5" t="s">
        <v>8</v>
      </c>
      <c r="C1649" s="5">
        <v>70.419166666666698</v>
      </c>
      <c r="D1649" s="5" t="s">
        <v>36549</v>
      </c>
      <c r="E1649" s="5" t="s">
        <v>10</v>
      </c>
      <c r="F1649" s="5" t="s">
        <v>11</v>
      </c>
      <c r="G1649" s="6" t="s">
        <v>75</v>
      </c>
      <c r="I1649" s="6"/>
    </row>
    <row r="1650" spans="1:9" ht="14">
      <c r="A1650" s="4" t="s">
        <v>4</v>
      </c>
      <c r="B1650" s="5" t="s">
        <v>8</v>
      </c>
      <c r="C1650" s="5">
        <v>70.419166666666698</v>
      </c>
      <c r="D1650" s="5" t="s">
        <v>36550</v>
      </c>
      <c r="E1650" s="5" t="s">
        <v>10</v>
      </c>
      <c r="F1650" s="5" t="s">
        <v>11</v>
      </c>
      <c r="G1650" s="6" t="s">
        <v>90</v>
      </c>
      <c r="I1650" s="6"/>
    </row>
    <row r="1651" spans="1:9" ht="14">
      <c r="A1651" s="4" t="s">
        <v>4</v>
      </c>
      <c r="B1651" s="5" t="s">
        <v>8</v>
      </c>
      <c r="C1651" s="5">
        <v>70.419166666666698</v>
      </c>
      <c r="D1651" s="5" t="s">
        <v>36551</v>
      </c>
      <c r="E1651" s="5" t="s">
        <v>10</v>
      </c>
      <c r="F1651" s="5" t="s">
        <v>11</v>
      </c>
      <c r="G1651" s="6" t="s">
        <v>27</v>
      </c>
      <c r="I1651" s="6"/>
    </row>
    <row r="1652" spans="1:9" ht="14">
      <c r="A1652" s="4" t="s">
        <v>4</v>
      </c>
      <c r="B1652" s="5" t="s">
        <v>8</v>
      </c>
      <c r="C1652" s="5">
        <v>70.419166666666698</v>
      </c>
      <c r="D1652" s="5" t="s">
        <v>36552</v>
      </c>
      <c r="E1652" s="5" t="s">
        <v>10</v>
      </c>
      <c r="F1652" s="5" t="s">
        <v>11</v>
      </c>
      <c r="G1652" s="6" t="s">
        <v>53</v>
      </c>
      <c r="I1652" s="7" t="s">
        <v>13</v>
      </c>
    </row>
    <row r="1653" spans="1:9" ht="14">
      <c r="A1653" s="4" t="s">
        <v>4</v>
      </c>
      <c r="B1653" s="5" t="s">
        <v>8</v>
      </c>
      <c r="C1653" s="5">
        <v>70.419166666666698</v>
      </c>
      <c r="D1653" s="5" t="s">
        <v>36553</v>
      </c>
      <c r="E1653" s="5" t="s">
        <v>10</v>
      </c>
      <c r="F1653" s="5" t="s">
        <v>11</v>
      </c>
      <c r="G1653" s="6" t="s">
        <v>90</v>
      </c>
      <c r="I1653" s="6"/>
    </row>
    <row r="1654" spans="1:9" ht="14">
      <c r="A1654" s="4" t="s">
        <v>4</v>
      </c>
      <c r="B1654" s="5" t="s">
        <v>8</v>
      </c>
      <c r="C1654" s="5">
        <v>70.419166666666698</v>
      </c>
      <c r="D1654" s="5" t="s">
        <v>36554</v>
      </c>
      <c r="E1654" s="5" t="s">
        <v>10</v>
      </c>
      <c r="F1654" s="5" t="s">
        <v>11</v>
      </c>
      <c r="G1654" s="6" t="s">
        <v>90</v>
      </c>
      <c r="I1654" s="6"/>
    </row>
    <row r="1655" spans="1:9" ht="14">
      <c r="A1655" s="4" t="s">
        <v>4</v>
      </c>
      <c r="B1655" s="5" t="s">
        <v>8</v>
      </c>
      <c r="C1655" s="5">
        <v>70.419166666666698</v>
      </c>
      <c r="D1655" s="5" t="s">
        <v>36555</v>
      </c>
      <c r="E1655" s="5" t="s">
        <v>10</v>
      </c>
      <c r="F1655" s="5" t="s">
        <v>11</v>
      </c>
      <c r="G1655" s="6" t="s">
        <v>90</v>
      </c>
      <c r="I1655" s="6"/>
    </row>
    <row r="1656" spans="1:9" ht="14">
      <c r="A1656" s="4" t="s">
        <v>4</v>
      </c>
      <c r="B1656" s="5" t="s">
        <v>8</v>
      </c>
      <c r="C1656" s="5">
        <v>70.419166666666698</v>
      </c>
      <c r="D1656" s="5" t="s">
        <v>36556</v>
      </c>
      <c r="E1656" s="5" t="s">
        <v>10</v>
      </c>
      <c r="F1656" s="5" t="s">
        <v>11</v>
      </c>
      <c r="G1656" s="6" t="s">
        <v>40</v>
      </c>
      <c r="I1656" s="7" t="s">
        <v>13</v>
      </c>
    </row>
    <row r="1657" spans="1:9" ht="14">
      <c r="A1657" s="4" t="s">
        <v>4</v>
      </c>
      <c r="B1657" s="5" t="s">
        <v>8</v>
      </c>
      <c r="C1657" s="5">
        <v>70.419166666666698</v>
      </c>
      <c r="D1657" s="5" t="s">
        <v>36557</v>
      </c>
      <c r="E1657" s="5" t="s">
        <v>10</v>
      </c>
      <c r="F1657" s="5" t="s">
        <v>11</v>
      </c>
      <c r="G1657" s="6" t="s">
        <v>135</v>
      </c>
      <c r="I1657" s="7" t="s">
        <v>13</v>
      </c>
    </row>
    <row r="1658" spans="1:9" ht="14">
      <c r="A1658" s="4" t="s">
        <v>4</v>
      </c>
      <c r="B1658" s="5" t="s">
        <v>8</v>
      </c>
      <c r="C1658" s="5">
        <v>70.419166666666698</v>
      </c>
      <c r="D1658" s="5" t="s">
        <v>36558</v>
      </c>
      <c r="E1658" s="5" t="s">
        <v>10</v>
      </c>
      <c r="F1658" s="5" t="s">
        <v>11</v>
      </c>
      <c r="G1658" s="6" t="s">
        <v>53</v>
      </c>
      <c r="I1658" s="7" t="s">
        <v>13</v>
      </c>
    </row>
    <row r="1659" spans="1:9" ht="14">
      <c r="A1659" s="4" t="s">
        <v>4</v>
      </c>
      <c r="B1659" s="5" t="s">
        <v>8</v>
      </c>
      <c r="C1659" s="5">
        <v>70.419166666666698</v>
      </c>
      <c r="D1659" s="5" t="s">
        <v>36559</v>
      </c>
      <c r="E1659" s="5" t="s">
        <v>10</v>
      </c>
      <c r="F1659" s="5" t="s">
        <v>11</v>
      </c>
      <c r="G1659" s="6" t="s">
        <v>90</v>
      </c>
      <c r="I1659" s="6"/>
    </row>
    <row r="1660" spans="1:9" ht="14">
      <c r="A1660" s="4" t="s">
        <v>4</v>
      </c>
      <c r="B1660" s="5" t="s">
        <v>8</v>
      </c>
      <c r="C1660" s="5">
        <v>70.419166666666698</v>
      </c>
      <c r="D1660" s="5" t="s">
        <v>36560</v>
      </c>
      <c r="E1660" s="5" t="s">
        <v>10</v>
      </c>
      <c r="F1660" s="5" t="s">
        <v>11</v>
      </c>
      <c r="G1660" s="6" t="s">
        <v>53</v>
      </c>
      <c r="I1660" s="7" t="s">
        <v>13</v>
      </c>
    </row>
    <row r="1661" spans="1:9" ht="14">
      <c r="A1661" s="4" t="s">
        <v>4</v>
      </c>
      <c r="B1661" s="5" t="s">
        <v>8</v>
      </c>
      <c r="C1661" s="5">
        <v>70.419166666666698</v>
      </c>
      <c r="D1661" s="5" t="s">
        <v>36561</v>
      </c>
      <c r="E1661" s="5" t="s">
        <v>10</v>
      </c>
      <c r="F1661" s="5" t="s">
        <v>11</v>
      </c>
      <c r="G1661" s="6" t="s">
        <v>75</v>
      </c>
      <c r="I1661" s="6"/>
    </row>
    <row r="1662" spans="1:9" ht="14">
      <c r="A1662" s="4" t="s">
        <v>4</v>
      </c>
      <c r="B1662" s="5" t="s">
        <v>8</v>
      </c>
      <c r="C1662" s="5">
        <v>70.419166666666698</v>
      </c>
      <c r="D1662" s="5" t="s">
        <v>36562</v>
      </c>
      <c r="E1662" s="5" t="s">
        <v>10</v>
      </c>
      <c r="F1662" s="5" t="s">
        <v>11</v>
      </c>
      <c r="G1662" s="6" t="s">
        <v>40</v>
      </c>
      <c r="I1662" s="7" t="s">
        <v>13</v>
      </c>
    </row>
    <row r="1663" spans="1:9" ht="14">
      <c r="A1663" s="4" t="s">
        <v>4</v>
      </c>
      <c r="B1663" s="5" t="s">
        <v>8</v>
      </c>
      <c r="C1663" s="5">
        <v>70.419166666666698</v>
      </c>
      <c r="D1663" s="5" t="s">
        <v>36563</v>
      </c>
      <c r="E1663" s="5" t="s">
        <v>10</v>
      </c>
      <c r="F1663" s="5" t="s">
        <v>11</v>
      </c>
      <c r="G1663" s="6" t="s">
        <v>643</v>
      </c>
      <c r="I1663" s="6"/>
    </row>
    <row r="1664" spans="1:9" ht="14">
      <c r="A1664" s="4" t="s">
        <v>4</v>
      </c>
      <c r="B1664" s="5" t="s">
        <v>8</v>
      </c>
      <c r="C1664" s="5">
        <v>70.419166666666698</v>
      </c>
      <c r="D1664" s="5" t="s">
        <v>36564</v>
      </c>
      <c r="E1664" s="5" t="s">
        <v>10</v>
      </c>
      <c r="F1664" s="5" t="s">
        <v>11</v>
      </c>
      <c r="G1664" s="6" t="s">
        <v>35</v>
      </c>
      <c r="I1664" s="7" t="s">
        <v>13</v>
      </c>
    </row>
    <row r="1665" spans="1:9" ht="14">
      <c r="A1665" s="4" t="s">
        <v>4</v>
      </c>
      <c r="B1665" s="5" t="s">
        <v>8</v>
      </c>
      <c r="C1665" s="5">
        <v>70.419166666666698</v>
      </c>
      <c r="D1665" s="5" t="s">
        <v>36565</v>
      </c>
      <c r="E1665" s="5" t="s">
        <v>10</v>
      </c>
      <c r="F1665" s="5" t="s">
        <v>11</v>
      </c>
      <c r="G1665" s="6" t="s">
        <v>18</v>
      </c>
      <c r="I1665" s="7" t="s">
        <v>13</v>
      </c>
    </row>
    <row r="1666" spans="1:9" ht="14">
      <c r="A1666" s="4" t="s">
        <v>4</v>
      </c>
      <c r="B1666" s="5" t="s">
        <v>8</v>
      </c>
      <c r="C1666" s="5">
        <v>70.419166666666698</v>
      </c>
      <c r="D1666" s="5" t="s">
        <v>36566</v>
      </c>
      <c r="E1666" s="5" t="s">
        <v>10</v>
      </c>
      <c r="F1666" s="5" t="s">
        <v>11</v>
      </c>
      <c r="G1666" s="6" t="s">
        <v>73</v>
      </c>
      <c r="I1666" s="6"/>
    </row>
    <row r="1667" spans="1:9" ht="14">
      <c r="A1667" s="4" t="s">
        <v>4</v>
      </c>
      <c r="B1667" s="5" t="s">
        <v>8</v>
      </c>
      <c r="C1667" s="5">
        <v>70.419166666666698</v>
      </c>
      <c r="D1667" s="5" t="s">
        <v>36567</v>
      </c>
      <c r="E1667" s="5" t="s">
        <v>10</v>
      </c>
      <c r="F1667" s="5" t="s">
        <v>11</v>
      </c>
      <c r="G1667" s="6" t="s">
        <v>22</v>
      </c>
      <c r="I1667" s="7" t="s">
        <v>13</v>
      </c>
    </row>
    <row r="1668" spans="1:9" ht="14">
      <c r="A1668" s="4" t="s">
        <v>4</v>
      </c>
      <c r="B1668" s="5" t="s">
        <v>8</v>
      </c>
      <c r="C1668" s="5">
        <v>70.419166666666698</v>
      </c>
      <c r="D1668" s="5" t="s">
        <v>36568</v>
      </c>
      <c r="E1668" s="5" t="s">
        <v>10</v>
      </c>
      <c r="F1668" s="5" t="s">
        <v>11</v>
      </c>
      <c r="G1668" s="6" t="s">
        <v>18</v>
      </c>
      <c r="I1668" s="7" t="s">
        <v>13</v>
      </c>
    </row>
    <row r="1669" spans="1:9" ht="14">
      <c r="A1669" s="4" t="s">
        <v>4</v>
      </c>
      <c r="B1669" s="5" t="s">
        <v>8</v>
      </c>
      <c r="C1669" s="5">
        <v>70.419166666666698</v>
      </c>
      <c r="D1669" s="5" t="s">
        <v>36569</v>
      </c>
      <c r="E1669" s="5" t="s">
        <v>10</v>
      </c>
      <c r="F1669" s="5" t="s">
        <v>11</v>
      </c>
      <c r="G1669" s="6" t="s">
        <v>31</v>
      </c>
      <c r="I1669" s="6"/>
    </row>
    <row r="1670" spans="1:9" ht="14">
      <c r="A1670" s="4" t="s">
        <v>4</v>
      </c>
      <c r="B1670" s="5" t="s">
        <v>8</v>
      </c>
      <c r="C1670" s="5">
        <v>70.419166666666698</v>
      </c>
      <c r="D1670" s="5" t="s">
        <v>36570</v>
      </c>
      <c r="E1670" s="5" t="s">
        <v>10</v>
      </c>
      <c r="F1670" s="5" t="s">
        <v>11</v>
      </c>
      <c r="G1670" s="6" t="s">
        <v>150</v>
      </c>
      <c r="I1670" s="7" t="s">
        <v>13</v>
      </c>
    </row>
    <row r="1671" spans="1:9" ht="14">
      <c r="A1671" s="4" t="s">
        <v>4</v>
      </c>
      <c r="B1671" s="5" t="s">
        <v>8</v>
      </c>
      <c r="C1671" s="5">
        <v>70.419166666666698</v>
      </c>
      <c r="D1671" s="5" t="s">
        <v>36571</v>
      </c>
      <c r="E1671" s="5" t="s">
        <v>10</v>
      </c>
      <c r="F1671" s="5" t="s">
        <v>11</v>
      </c>
      <c r="G1671" s="6" t="s">
        <v>53</v>
      </c>
      <c r="I1671" s="7" t="s">
        <v>13</v>
      </c>
    </row>
    <row r="1672" spans="1:9" ht="14">
      <c r="A1672" s="4" t="s">
        <v>4</v>
      </c>
      <c r="B1672" s="5" t="s">
        <v>8</v>
      </c>
      <c r="C1672" s="5">
        <v>70.419166666666698</v>
      </c>
      <c r="D1672" s="5" t="s">
        <v>36572</v>
      </c>
      <c r="E1672" s="5" t="s">
        <v>10</v>
      </c>
      <c r="F1672" s="5" t="s">
        <v>11</v>
      </c>
      <c r="G1672" s="6" t="s">
        <v>35</v>
      </c>
      <c r="I1672" s="7" t="s">
        <v>13</v>
      </c>
    </row>
    <row r="1673" spans="1:9" ht="14">
      <c r="A1673" s="4" t="s">
        <v>4</v>
      </c>
      <c r="B1673" s="5" t="s">
        <v>8</v>
      </c>
      <c r="C1673" s="5">
        <v>70.419166666666698</v>
      </c>
      <c r="D1673" s="5" t="s">
        <v>36573</v>
      </c>
      <c r="E1673" s="5" t="s">
        <v>10</v>
      </c>
      <c r="F1673" s="5" t="s">
        <v>11</v>
      </c>
      <c r="G1673" s="6" t="s">
        <v>18</v>
      </c>
      <c r="I1673" s="7" t="s">
        <v>13</v>
      </c>
    </row>
    <row r="1674" spans="1:9" ht="14">
      <c r="A1674" s="4" t="s">
        <v>4</v>
      </c>
      <c r="B1674" s="5" t="s">
        <v>8</v>
      </c>
      <c r="C1674" s="5">
        <v>70.419166666666698</v>
      </c>
      <c r="D1674" s="5" t="s">
        <v>36574</v>
      </c>
      <c r="E1674" s="5" t="s">
        <v>10</v>
      </c>
      <c r="F1674" s="5" t="s">
        <v>11</v>
      </c>
      <c r="G1674" s="6" t="s">
        <v>53</v>
      </c>
      <c r="I1674" s="7" t="s">
        <v>13</v>
      </c>
    </row>
    <row r="1675" spans="1:9" ht="14">
      <c r="A1675" s="4" t="s">
        <v>4</v>
      </c>
      <c r="B1675" s="5" t="s">
        <v>8</v>
      </c>
      <c r="C1675" s="5">
        <v>70.419166666666698</v>
      </c>
      <c r="D1675" s="5" t="s">
        <v>36575</v>
      </c>
      <c r="E1675" s="5" t="s">
        <v>10</v>
      </c>
      <c r="F1675" s="5" t="s">
        <v>11</v>
      </c>
      <c r="G1675" s="6" t="s">
        <v>53</v>
      </c>
      <c r="I1675" s="7" t="s">
        <v>13</v>
      </c>
    </row>
    <row r="1676" spans="1:9" ht="14">
      <c r="A1676" s="4" t="s">
        <v>4</v>
      </c>
      <c r="B1676" s="5" t="s">
        <v>8</v>
      </c>
      <c r="C1676" s="5">
        <v>70.419166666666698</v>
      </c>
      <c r="D1676" s="5" t="s">
        <v>36576</v>
      </c>
      <c r="E1676" s="5" t="s">
        <v>10</v>
      </c>
      <c r="F1676" s="5" t="s">
        <v>11</v>
      </c>
      <c r="G1676" s="6" t="s">
        <v>73</v>
      </c>
      <c r="I1676" s="6"/>
    </row>
    <row r="1677" spans="1:9" ht="14">
      <c r="A1677" s="4" t="s">
        <v>4</v>
      </c>
      <c r="B1677" s="5" t="s">
        <v>8</v>
      </c>
      <c r="C1677" s="5">
        <v>70.419166666666698</v>
      </c>
      <c r="D1677" s="5" t="s">
        <v>36577</v>
      </c>
      <c r="E1677" s="5" t="s">
        <v>10</v>
      </c>
      <c r="F1677" s="5" t="s">
        <v>11</v>
      </c>
      <c r="G1677" s="6" t="s">
        <v>31</v>
      </c>
      <c r="I1677" s="6"/>
    </row>
    <row r="1678" spans="1:9" ht="14">
      <c r="A1678" s="4" t="s">
        <v>4</v>
      </c>
      <c r="B1678" s="5" t="s">
        <v>8</v>
      </c>
      <c r="C1678" s="5">
        <v>70.419166666666698</v>
      </c>
      <c r="D1678" s="5" t="s">
        <v>36578</v>
      </c>
      <c r="E1678" s="5" t="s">
        <v>10</v>
      </c>
      <c r="F1678" s="5" t="s">
        <v>11</v>
      </c>
      <c r="G1678" s="6" t="s">
        <v>53</v>
      </c>
      <c r="I1678" s="7" t="s">
        <v>13</v>
      </c>
    </row>
    <row r="1679" spans="1:9" ht="14">
      <c r="A1679" s="4" t="s">
        <v>4</v>
      </c>
      <c r="B1679" s="5" t="s">
        <v>8</v>
      </c>
      <c r="C1679" s="5">
        <v>70.419166666666698</v>
      </c>
      <c r="D1679" s="5" t="s">
        <v>36579</v>
      </c>
      <c r="E1679" s="5" t="s">
        <v>10</v>
      </c>
      <c r="F1679" s="5" t="s">
        <v>11</v>
      </c>
      <c r="G1679" s="6" t="s">
        <v>75</v>
      </c>
      <c r="I1679" s="6"/>
    </row>
    <row r="1680" spans="1:9" ht="14">
      <c r="A1680" s="4" t="s">
        <v>4</v>
      </c>
      <c r="B1680" s="5" t="s">
        <v>8</v>
      </c>
      <c r="C1680" s="5">
        <v>70.419166666666698</v>
      </c>
      <c r="D1680" s="5" t="s">
        <v>36580</v>
      </c>
      <c r="E1680" s="5" t="s">
        <v>10</v>
      </c>
      <c r="F1680" s="5" t="s">
        <v>11</v>
      </c>
      <c r="G1680" s="6" t="s">
        <v>279</v>
      </c>
      <c r="I1680" s="7" t="s">
        <v>13</v>
      </c>
    </row>
    <row r="1681" spans="1:9" ht="14">
      <c r="A1681" s="4" t="s">
        <v>4</v>
      </c>
      <c r="B1681" s="5" t="s">
        <v>8</v>
      </c>
      <c r="C1681" s="5">
        <v>70.419166666666698</v>
      </c>
      <c r="D1681" s="5" t="s">
        <v>36581</v>
      </c>
      <c r="E1681" s="5" t="s">
        <v>10</v>
      </c>
      <c r="F1681" s="5" t="s">
        <v>11</v>
      </c>
      <c r="G1681" s="6" t="s">
        <v>73</v>
      </c>
      <c r="I1681" s="6"/>
    </row>
    <row r="1682" spans="1:9" ht="14">
      <c r="A1682" s="4" t="s">
        <v>4</v>
      </c>
      <c r="B1682" s="5" t="s">
        <v>8</v>
      </c>
      <c r="C1682" s="5">
        <v>70.419166666666698</v>
      </c>
      <c r="D1682" s="5" t="s">
        <v>36582</v>
      </c>
      <c r="E1682" s="5" t="s">
        <v>10</v>
      </c>
      <c r="F1682" s="5" t="s">
        <v>11</v>
      </c>
      <c r="G1682" s="6" t="s">
        <v>73</v>
      </c>
      <c r="I1682" s="6"/>
    </row>
    <row r="1683" spans="1:9" ht="14">
      <c r="A1683" s="4" t="s">
        <v>4</v>
      </c>
      <c r="B1683" s="5" t="s">
        <v>8</v>
      </c>
      <c r="C1683" s="5">
        <v>70.419166666666698</v>
      </c>
      <c r="D1683" s="5" t="s">
        <v>36583</v>
      </c>
      <c r="E1683" s="5" t="s">
        <v>10</v>
      </c>
      <c r="F1683" s="5" t="s">
        <v>11</v>
      </c>
      <c r="G1683" s="6" t="s">
        <v>75</v>
      </c>
      <c r="I1683" s="6"/>
    </row>
    <row r="1684" spans="1:9" ht="14">
      <c r="A1684" s="4" t="s">
        <v>4</v>
      </c>
      <c r="B1684" s="5" t="s">
        <v>8</v>
      </c>
      <c r="C1684" s="5">
        <v>70.419166666666698</v>
      </c>
      <c r="D1684" s="5" t="s">
        <v>36584</v>
      </c>
      <c r="E1684" s="5" t="s">
        <v>10</v>
      </c>
      <c r="F1684" s="5" t="s">
        <v>11</v>
      </c>
      <c r="G1684" s="6" t="s">
        <v>38</v>
      </c>
      <c r="I1684" s="6"/>
    </row>
    <row r="1685" spans="1:9" ht="14">
      <c r="A1685" s="4" t="s">
        <v>4</v>
      </c>
      <c r="B1685" s="5" t="s">
        <v>8</v>
      </c>
      <c r="C1685" s="5">
        <v>70.419166666666698</v>
      </c>
      <c r="D1685" s="5" t="s">
        <v>36585</v>
      </c>
      <c r="E1685" s="5" t="s">
        <v>10</v>
      </c>
      <c r="F1685" s="5" t="s">
        <v>11</v>
      </c>
      <c r="G1685" s="6" t="s">
        <v>78</v>
      </c>
      <c r="I1685" s="6"/>
    </row>
    <row r="1686" spans="1:9" ht="14">
      <c r="A1686" s="4" t="s">
        <v>4</v>
      </c>
      <c r="B1686" s="5" t="s">
        <v>8</v>
      </c>
      <c r="C1686" s="5">
        <v>70.419166666666698</v>
      </c>
      <c r="D1686" s="5" t="s">
        <v>36586</v>
      </c>
      <c r="E1686" s="5" t="s">
        <v>10</v>
      </c>
      <c r="F1686" s="5" t="s">
        <v>11</v>
      </c>
      <c r="G1686" s="6" t="s">
        <v>108</v>
      </c>
      <c r="I1686" s="6"/>
    </row>
    <row r="1687" spans="1:9" ht="14">
      <c r="A1687" s="4" t="s">
        <v>4</v>
      </c>
      <c r="B1687" s="5" t="s">
        <v>8</v>
      </c>
      <c r="C1687" s="5">
        <v>70.419166666666698</v>
      </c>
      <c r="D1687" s="5" t="s">
        <v>36587</v>
      </c>
      <c r="E1687" s="5" t="s">
        <v>10</v>
      </c>
      <c r="F1687" s="5" t="s">
        <v>11</v>
      </c>
      <c r="G1687" s="6" t="s">
        <v>27</v>
      </c>
      <c r="I1687" s="6"/>
    </row>
    <row r="1688" spans="1:9" ht="14">
      <c r="A1688" s="4" t="s">
        <v>4</v>
      </c>
      <c r="B1688" s="5" t="s">
        <v>8</v>
      </c>
      <c r="C1688" s="5">
        <v>70.419166666666698</v>
      </c>
      <c r="D1688" s="5" t="s">
        <v>36588</v>
      </c>
      <c r="E1688" s="5" t="s">
        <v>10</v>
      </c>
      <c r="F1688" s="5" t="s">
        <v>11</v>
      </c>
      <c r="G1688" s="6" t="s">
        <v>231</v>
      </c>
      <c r="I1688" s="6"/>
    </row>
    <row r="1689" spans="1:9" ht="14">
      <c r="A1689" s="4" t="s">
        <v>4</v>
      </c>
      <c r="B1689" s="5" t="s">
        <v>8</v>
      </c>
      <c r="C1689" s="5">
        <v>70.419166666666698</v>
      </c>
      <c r="D1689" s="5" t="s">
        <v>36589</v>
      </c>
      <c r="E1689" s="5" t="s">
        <v>10</v>
      </c>
      <c r="F1689" s="5" t="s">
        <v>11</v>
      </c>
      <c r="G1689" s="6" t="s">
        <v>43</v>
      </c>
      <c r="I1689" s="7" t="s">
        <v>13</v>
      </c>
    </row>
    <row r="1690" spans="1:9" ht="14">
      <c r="A1690" s="4" t="s">
        <v>4</v>
      </c>
      <c r="B1690" s="5" t="s">
        <v>8</v>
      </c>
      <c r="C1690" s="5">
        <v>70.419166666666698</v>
      </c>
      <c r="D1690" s="5" t="s">
        <v>36590</v>
      </c>
      <c r="E1690" s="5" t="s">
        <v>10</v>
      </c>
      <c r="F1690" s="5" t="s">
        <v>11</v>
      </c>
      <c r="G1690" s="6" t="s">
        <v>60</v>
      </c>
      <c r="I1690" s="7" t="s">
        <v>13</v>
      </c>
    </row>
    <row r="1691" spans="1:9" ht="14">
      <c r="A1691" s="4" t="s">
        <v>4</v>
      </c>
      <c r="B1691" s="5" t="s">
        <v>8</v>
      </c>
      <c r="C1691" s="5">
        <v>70.419166666666698</v>
      </c>
      <c r="D1691" s="5" t="s">
        <v>36591</v>
      </c>
      <c r="E1691" s="5" t="s">
        <v>10</v>
      </c>
      <c r="F1691" s="5" t="s">
        <v>11</v>
      </c>
      <c r="G1691" s="6" t="s">
        <v>40</v>
      </c>
      <c r="I1691" s="7" t="s">
        <v>13</v>
      </c>
    </row>
    <row r="1692" spans="1:9" ht="14">
      <c r="A1692" s="4" t="s">
        <v>4</v>
      </c>
      <c r="B1692" s="5" t="s">
        <v>8</v>
      </c>
      <c r="C1692" s="5">
        <v>70.419166666666698</v>
      </c>
      <c r="D1692" s="5" t="s">
        <v>36592</v>
      </c>
      <c r="E1692" s="5" t="s">
        <v>10</v>
      </c>
      <c r="F1692" s="5" t="s">
        <v>11</v>
      </c>
      <c r="G1692" s="6" t="s">
        <v>90</v>
      </c>
      <c r="I1692" s="6"/>
    </row>
    <row r="1693" spans="1:9" ht="14">
      <c r="A1693" s="4" t="s">
        <v>4</v>
      </c>
      <c r="B1693" s="5" t="s">
        <v>8</v>
      </c>
      <c r="C1693" s="5">
        <v>70.419166666666698</v>
      </c>
      <c r="D1693" s="5" t="s">
        <v>36593</v>
      </c>
      <c r="E1693" s="5" t="s">
        <v>10</v>
      </c>
      <c r="F1693" s="5" t="s">
        <v>11</v>
      </c>
      <c r="G1693" s="6" t="s">
        <v>35</v>
      </c>
      <c r="I1693" s="7" t="s">
        <v>13</v>
      </c>
    </row>
    <row r="1694" spans="1:9" ht="14">
      <c r="A1694" s="4" t="s">
        <v>4</v>
      </c>
      <c r="B1694" s="5" t="s">
        <v>8</v>
      </c>
      <c r="C1694" s="5">
        <v>70.419166666666698</v>
      </c>
      <c r="D1694" s="5" t="s">
        <v>36594</v>
      </c>
      <c r="E1694" s="5" t="s">
        <v>10</v>
      </c>
      <c r="F1694" s="5" t="s">
        <v>11</v>
      </c>
      <c r="G1694" s="6" t="s">
        <v>40</v>
      </c>
      <c r="I1694" s="7" t="s">
        <v>13</v>
      </c>
    </row>
    <row r="1695" spans="1:9" ht="14">
      <c r="A1695" s="4" t="s">
        <v>4</v>
      </c>
      <c r="B1695" s="5" t="s">
        <v>8</v>
      </c>
      <c r="C1695" s="5">
        <v>70.419166666666698</v>
      </c>
      <c r="D1695" s="5" t="s">
        <v>36595</v>
      </c>
      <c r="E1695" s="5" t="s">
        <v>10</v>
      </c>
      <c r="F1695" s="5" t="s">
        <v>11</v>
      </c>
      <c r="G1695" s="6" t="s">
        <v>90</v>
      </c>
      <c r="I1695" s="6"/>
    </row>
    <row r="1696" spans="1:9" ht="14">
      <c r="A1696" s="4" t="s">
        <v>4</v>
      </c>
      <c r="B1696" s="5" t="s">
        <v>8</v>
      </c>
      <c r="C1696" s="5">
        <v>70.419166666666698</v>
      </c>
      <c r="D1696" s="5" t="s">
        <v>36596</v>
      </c>
      <c r="E1696" s="5" t="s">
        <v>10</v>
      </c>
      <c r="F1696" s="5" t="s">
        <v>11</v>
      </c>
      <c r="G1696" s="6" t="s">
        <v>75</v>
      </c>
      <c r="I1696" s="6"/>
    </row>
    <row r="1697" spans="1:9" ht="14">
      <c r="A1697" s="4" t="s">
        <v>4</v>
      </c>
      <c r="B1697" s="5" t="s">
        <v>8</v>
      </c>
      <c r="C1697" s="5">
        <v>70.419166666666698</v>
      </c>
      <c r="D1697" s="5" t="s">
        <v>36597</v>
      </c>
      <c r="E1697" s="5" t="s">
        <v>10</v>
      </c>
      <c r="F1697" s="5" t="s">
        <v>11</v>
      </c>
      <c r="G1697" s="6" t="s">
        <v>60</v>
      </c>
      <c r="I1697" s="7" t="s">
        <v>13</v>
      </c>
    </row>
    <row r="1698" spans="1:9" ht="14">
      <c r="A1698" s="4" t="s">
        <v>4</v>
      </c>
      <c r="B1698" s="5" t="s">
        <v>8</v>
      </c>
      <c r="C1698" s="5">
        <v>70.419166666666698</v>
      </c>
      <c r="D1698" s="5" t="s">
        <v>36598</v>
      </c>
      <c r="E1698" s="5" t="s">
        <v>10</v>
      </c>
      <c r="F1698" s="5" t="s">
        <v>11</v>
      </c>
      <c r="G1698" s="6" t="s">
        <v>150</v>
      </c>
      <c r="I1698" s="7" t="s">
        <v>13</v>
      </c>
    </row>
    <row r="1699" spans="1:9" ht="14">
      <c r="A1699" s="4" t="s">
        <v>4</v>
      </c>
      <c r="B1699" s="5" t="s">
        <v>8</v>
      </c>
      <c r="C1699" s="5">
        <v>70.419166666666698</v>
      </c>
      <c r="D1699" s="5" t="s">
        <v>36599</v>
      </c>
      <c r="E1699" s="5" t="s">
        <v>10</v>
      </c>
      <c r="F1699" s="5" t="s">
        <v>11</v>
      </c>
      <c r="G1699" s="6" t="s">
        <v>35</v>
      </c>
      <c r="I1699" s="7" t="s">
        <v>13</v>
      </c>
    </row>
    <row r="1700" spans="1:9" ht="14">
      <c r="A1700" s="4" t="s">
        <v>4</v>
      </c>
      <c r="B1700" s="5" t="s">
        <v>8</v>
      </c>
      <c r="C1700" s="5">
        <v>70.419166666666698</v>
      </c>
      <c r="D1700" s="5" t="s">
        <v>36600</v>
      </c>
      <c r="E1700" s="5" t="s">
        <v>10</v>
      </c>
      <c r="F1700" s="5" t="s">
        <v>11</v>
      </c>
      <c r="G1700" s="6" t="s">
        <v>90</v>
      </c>
      <c r="I1700" s="6"/>
    </row>
    <row r="1701" spans="1:9" ht="14">
      <c r="A1701" s="4" t="s">
        <v>4</v>
      </c>
      <c r="B1701" s="5" t="s">
        <v>8</v>
      </c>
      <c r="C1701" s="5">
        <v>70.419166666666698</v>
      </c>
      <c r="D1701" s="5" t="s">
        <v>36601</v>
      </c>
      <c r="E1701" s="5" t="s">
        <v>10</v>
      </c>
      <c r="F1701" s="5" t="s">
        <v>11</v>
      </c>
      <c r="G1701" s="6" t="s">
        <v>27</v>
      </c>
      <c r="I1701" s="6"/>
    </row>
    <row r="1702" spans="1:9" ht="14">
      <c r="A1702" s="4" t="s">
        <v>4</v>
      </c>
      <c r="B1702" s="5" t="s">
        <v>8</v>
      </c>
      <c r="C1702" s="5">
        <v>70.419166666666698</v>
      </c>
      <c r="D1702" s="5" t="s">
        <v>36602</v>
      </c>
      <c r="E1702" s="5" t="s">
        <v>10</v>
      </c>
      <c r="F1702" s="5" t="s">
        <v>11</v>
      </c>
      <c r="G1702" s="6" t="s">
        <v>35</v>
      </c>
      <c r="I1702" s="7" t="s">
        <v>13</v>
      </c>
    </row>
    <row r="1703" spans="1:9" ht="14">
      <c r="A1703" s="4" t="s">
        <v>4</v>
      </c>
      <c r="B1703" s="5" t="s">
        <v>8</v>
      </c>
      <c r="C1703" s="5">
        <v>70.419166666666698</v>
      </c>
      <c r="D1703" s="5" t="s">
        <v>36603</v>
      </c>
      <c r="E1703" s="5" t="s">
        <v>10</v>
      </c>
      <c r="F1703" s="5" t="s">
        <v>11</v>
      </c>
      <c r="G1703" s="6" t="s">
        <v>35</v>
      </c>
      <c r="I1703" s="7" t="s">
        <v>13</v>
      </c>
    </row>
    <row r="1704" spans="1:9" ht="14">
      <c r="A1704" s="4" t="s">
        <v>4</v>
      </c>
      <c r="B1704" s="5" t="s">
        <v>8</v>
      </c>
      <c r="C1704" s="5">
        <v>70.419166666666698</v>
      </c>
      <c r="D1704" s="5" t="s">
        <v>36604</v>
      </c>
      <c r="E1704" s="5" t="s">
        <v>10</v>
      </c>
      <c r="F1704" s="5" t="s">
        <v>11</v>
      </c>
      <c r="G1704" s="6" t="s">
        <v>90</v>
      </c>
      <c r="I1704" s="6"/>
    </row>
    <row r="1705" spans="1:9" ht="14">
      <c r="A1705" s="4" t="s">
        <v>4</v>
      </c>
      <c r="B1705" s="5" t="s">
        <v>8</v>
      </c>
      <c r="C1705" s="5">
        <v>70.419166666666698</v>
      </c>
      <c r="D1705" s="5" t="s">
        <v>36605</v>
      </c>
      <c r="E1705" s="5" t="s">
        <v>10</v>
      </c>
      <c r="F1705" s="5" t="s">
        <v>11</v>
      </c>
      <c r="G1705" s="6" t="s">
        <v>116</v>
      </c>
      <c r="I1705" s="6"/>
    </row>
    <row r="1706" spans="1:9" ht="14">
      <c r="A1706" s="4" t="s">
        <v>4</v>
      </c>
      <c r="B1706" s="5" t="s">
        <v>8</v>
      </c>
      <c r="C1706" s="5">
        <v>70.419166666666698</v>
      </c>
      <c r="D1706" s="5" t="s">
        <v>36606</v>
      </c>
      <c r="E1706" s="5" t="s">
        <v>10</v>
      </c>
      <c r="F1706" s="5" t="s">
        <v>11</v>
      </c>
      <c r="G1706" s="6" t="s">
        <v>116</v>
      </c>
      <c r="I1706" s="6"/>
    </row>
    <row r="1707" spans="1:9" ht="14">
      <c r="A1707" s="4" t="s">
        <v>4</v>
      </c>
      <c r="B1707" s="5" t="s">
        <v>8</v>
      </c>
      <c r="C1707" s="5">
        <v>70.419166666666698</v>
      </c>
      <c r="D1707" s="5" t="s">
        <v>36607</v>
      </c>
      <c r="E1707" s="5" t="s">
        <v>10</v>
      </c>
      <c r="F1707" s="5" t="s">
        <v>11</v>
      </c>
      <c r="G1707" s="6" t="s">
        <v>15</v>
      </c>
      <c r="I1707" s="7" t="s">
        <v>13</v>
      </c>
    </row>
    <row r="1708" spans="1:9" ht="14">
      <c r="A1708" s="4" t="s">
        <v>4</v>
      </c>
      <c r="B1708" s="5" t="s">
        <v>8</v>
      </c>
      <c r="C1708" s="5">
        <v>70.419166666666698</v>
      </c>
      <c r="D1708" s="5" t="s">
        <v>36608</v>
      </c>
      <c r="E1708" s="5" t="s">
        <v>10</v>
      </c>
      <c r="F1708" s="5" t="s">
        <v>11</v>
      </c>
      <c r="G1708" s="6" t="s">
        <v>31</v>
      </c>
      <c r="I1708" s="6"/>
    </row>
    <row r="1709" spans="1:9" ht="14">
      <c r="A1709" s="4" t="s">
        <v>4</v>
      </c>
      <c r="B1709" s="5" t="s">
        <v>8</v>
      </c>
      <c r="C1709" s="5">
        <v>70.419166666666698</v>
      </c>
      <c r="D1709" s="5" t="s">
        <v>36609</v>
      </c>
      <c r="E1709" s="5" t="s">
        <v>10</v>
      </c>
      <c r="F1709" s="5" t="s">
        <v>11</v>
      </c>
      <c r="G1709" s="6" t="s">
        <v>40</v>
      </c>
      <c r="I1709" s="7" t="s">
        <v>13</v>
      </c>
    </row>
    <row r="1710" spans="1:9" ht="14">
      <c r="A1710" s="4" t="s">
        <v>4</v>
      </c>
      <c r="B1710" s="5" t="s">
        <v>8</v>
      </c>
      <c r="C1710" s="5">
        <v>70.419166666666698</v>
      </c>
      <c r="D1710" s="5" t="s">
        <v>36610</v>
      </c>
      <c r="E1710" s="5" t="s">
        <v>10</v>
      </c>
      <c r="F1710" s="5" t="s">
        <v>11</v>
      </c>
      <c r="G1710" s="6" t="s">
        <v>75</v>
      </c>
      <c r="I1710" s="6"/>
    </row>
    <row r="1711" spans="1:9" ht="14">
      <c r="A1711" s="4" t="s">
        <v>4</v>
      </c>
      <c r="B1711" s="5" t="s">
        <v>8</v>
      </c>
      <c r="C1711" s="5">
        <v>70.419166666666698</v>
      </c>
      <c r="D1711" s="5" t="s">
        <v>36611</v>
      </c>
      <c r="E1711" s="5" t="s">
        <v>10</v>
      </c>
      <c r="F1711" s="5" t="s">
        <v>11</v>
      </c>
      <c r="G1711" s="6" t="s">
        <v>22</v>
      </c>
      <c r="I1711" s="7" t="s">
        <v>13</v>
      </c>
    </row>
    <row r="1712" spans="1:9" ht="14">
      <c r="A1712" s="4" t="s">
        <v>4</v>
      </c>
      <c r="B1712" s="5" t="s">
        <v>8</v>
      </c>
      <c r="C1712" s="5">
        <v>70.419166666666698</v>
      </c>
      <c r="D1712" s="5" t="s">
        <v>36612</v>
      </c>
      <c r="E1712" s="5" t="s">
        <v>10</v>
      </c>
      <c r="F1712" s="5" t="s">
        <v>11</v>
      </c>
      <c r="G1712" s="6" t="s">
        <v>22</v>
      </c>
      <c r="I1712" s="7" t="s">
        <v>13</v>
      </c>
    </row>
    <row r="1713" spans="1:26" ht="14">
      <c r="A1713" s="17" t="s">
        <v>4</v>
      </c>
      <c r="B1713" s="18" t="s">
        <v>8</v>
      </c>
      <c r="C1713" s="18">
        <v>70.419166666666698</v>
      </c>
      <c r="D1713" s="18" t="s">
        <v>36613</v>
      </c>
      <c r="E1713" s="18" t="s">
        <v>10</v>
      </c>
      <c r="F1713" s="18" t="s">
        <v>11</v>
      </c>
      <c r="G1713" s="19" t="s">
        <v>131</v>
      </c>
      <c r="H1713" s="21"/>
      <c r="I1713" s="20" t="s">
        <v>13</v>
      </c>
      <c r="J1713" s="21"/>
      <c r="K1713" s="21"/>
      <c r="L1713" s="21"/>
      <c r="M1713" s="21"/>
      <c r="N1713" s="21"/>
      <c r="O1713" s="21"/>
      <c r="P1713" s="21"/>
      <c r="Q1713" s="21"/>
      <c r="R1713" s="21"/>
      <c r="S1713" s="21"/>
      <c r="T1713" s="21"/>
      <c r="U1713" s="21"/>
      <c r="V1713" s="21"/>
      <c r="W1713" s="21"/>
      <c r="X1713" s="21"/>
      <c r="Y1713" s="21"/>
      <c r="Z1713" s="21"/>
    </row>
    <row r="1714" spans="1:26" ht="14">
      <c r="A1714" s="4" t="s">
        <v>4</v>
      </c>
      <c r="B1714" s="5" t="s">
        <v>8</v>
      </c>
      <c r="C1714" s="5">
        <v>70.419166666666698</v>
      </c>
      <c r="D1714" s="5" t="s">
        <v>36614</v>
      </c>
      <c r="E1714" s="5" t="s">
        <v>10</v>
      </c>
      <c r="F1714" s="5" t="s">
        <v>11</v>
      </c>
      <c r="G1714" s="6" t="s">
        <v>38</v>
      </c>
      <c r="I1714" s="6"/>
    </row>
    <row r="1715" spans="1:26" ht="14">
      <c r="A1715" s="4" t="s">
        <v>4</v>
      </c>
      <c r="B1715" s="5" t="s">
        <v>8</v>
      </c>
      <c r="C1715" s="5">
        <v>70.419166666666698</v>
      </c>
      <c r="D1715" s="5" t="s">
        <v>36615</v>
      </c>
      <c r="E1715" s="5" t="s">
        <v>10</v>
      </c>
      <c r="F1715" s="5" t="s">
        <v>11</v>
      </c>
      <c r="G1715" s="6" t="s">
        <v>38</v>
      </c>
      <c r="I1715" s="6"/>
    </row>
    <row r="1716" spans="1:26" ht="14">
      <c r="A1716" s="4" t="s">
        <v>4</v>
      </c>
      <c r="B1716" s="5" t="s">
        <v>8</v>
      </c>
      <c r="C1716" s="5">
        <v>70.419166666666698</v>
      </c>
      <c r="D1716" s="5" t="s">
        <v>36616</v>
      </c>
      <c r="E1716" s="5" t="s">
        <v>10</v>
      </c>
      <c r="F1716" s="5" t="s">
        <v>11</v>
      </c>
      <c r="G1716" s="6" t="s">
        <v>27</v>
      </c>
      <c r="I1716" s="6"/>
    </row>
    <row r="1717" spans="1:26" ht="14">
      <c r="A1717" s="4" t="s">
        <v>4</v>
      </c>
      <c r="B1717" s="5" t="s">
        <v>8</v>
      </c>
      <c r="C1717" s="5">
        <v>70.419166666666698</v>
      </c>
      <c r="D1717" s="5" t="s">
        <v>36617</v>
      </c>
      <c r="E1717" s="5" t="s">
        <v>10</v>
      </c>
      <c r="F1717" s="5" t="s">
        <v>11</v>
      </c>
      <c r="G1717" s="6" t="s">
        <v>75</v>
      </c>
      <c r="I1717" s="6"/>
    </row>
    <row r="1718" spans="1:26" ht="14">
      <c r="A1718" s="4" t="s">
        <v>4</v>
      </c>
      <c r="B1718" s="5" t="s">
        <v>8</v>
      </c>
      <c r="C1718" s="5">
        <v>70.419166666666698</v>
      </c>
      <c r="D1718" s="5" t="s">
        <v>36618</v>
      </c>
      <c r="E1718" s="5" t="s">
        <v>10</v>
      </c>
      <c r="F1718" s="5" t="s">
        <v>11</v>
      </c>
      <c r="G1718" s="6" t="s">
        <v>482</v>
      </c>
      <c r="I1718" s="6"/>
    </row>
    <row r="1719" spans="1:26" ht="14">
      <c r="A1719" s="4" t="s">
        <v>4</v>
      </c>
      <c r="B1719" s="5" t="s">
        <v>8</v>
      </c>
      <c r="C1719" s="5">
        <v>70.419166666666698</v>
      </c>
      <c r="D1719" s="5" t="s">
        <v>36619</v>
      </c>
      <c r="E1719" s="5" t="s">
        <v>10</v>
      </c>
      <c r="F1719" s="5" t="s">
        <v>11</v>
      </c>
      <c r="G1719" s="6" t="s">
        <v>12</v>
      </c>
      <c r="I1719" s="7" t="s">
        <v>13</v>
      </c>
    </row>
    <row r="1720" spans="1:26" ht="14">
      <c r="A1720" s="4" t="s">
        <v>4</v>
      </c>
      <c r="B1720" s="5" t="s">
        <v>8</v>
      </c>
      <c r="C1720" s="5">
        <v>70.419166666666698</v>
      </c>
      <c r="D1720" s="5" t="s">
        <v>36620</v>
      </c>
      <c r="E1720" s="5" t="s">
        <v>10</v>
      </c>
      <c r="F1720" s="5" t="s">
        <v>11</v>
      </c>
      <c r="G1720" s="6" t="s">
        <v>27</v>
      </c>
      <c r="I1720" s="6"/>
    </row>
    <row r="1721" spans="1:26" ht="14">
      <c r="A1721" s="4" t="s">
        <v>4</v>
      </c>
      <c r="B1721" s="5" t="s">
        <v>8</v>
      </c>
      <c r="C1721" s="5">
        <v>70.419166666666698</v>
      </c>
      <c r="D1721" s="5" t="s">
        <v>36621</v>
      </c>
      <c r="E1721" s="5" t="s">
        <v>10</v>
      </c>
      <c r="F1721" s="5" t="s">
        <v>11</v>
      </c>
      <c r="G1721" s="6" t="s">
        <v>150</v>
      </c>
      <c r="I1721" s="7" t="s">
        <v>13</v>
      </c>
    </row>
    <row r="1722" spans="1:26" ht="14">
      <c r="A1722" s="4" t="s">
        <v>4</v>
      </c>
      <c r="B1722" s="5" t="s">
        <v>8</v>
      </c>
      <c r="C1722" s="5">
        <v>70.419166666666698</v>
      </c>
      <c r="D1722" s="5" t="s">
        <v>36622</v>
      </c>
      <c r="E1722" s="5" t="s">
        <v>10</v>
      </c>
      <c r="F1722" s="5" t="s">
        <v>11</v>
      </c>
      <c r="G1722" s="6" t="s">
        <v>40</v>
      </c>
      <c r="I1722" s="7" t="s">
        <v>13</v>
      </c>
    </row>
    <row r="1723" spans="1:26" ht="14">
      <c r="A1723" s="4" t="s">
        <v>4</v>
      </c>
      <c r="B1723" s="5" t="s">
        <v>8</v>
      </c>
      <c r="C1723" s="5">
        <v>70.419166666666698</v>
      </c>
      <c r="D1723" s="5" t="s">
        <v>36623</v>
      </c>
      <c r="E1723" s="5" t="s">
        <v>10</v>
      </c>
      <c r="F1723" s="5" t="s">
        <v>11</v>
      </c>
      <c r="G1723" s="6" t="s">
        <v>135</v>
      </c>
      <c r="I1723" s="7" t="s">
        <v>13</v>
      </c>
    </row>
    <row r="1724" spans="1:26" ht="14">
      <c r="A1724" s="4" t="s">
        <v>4</v>
      </c>
      <c r="B1724" s="5" t="s">
        <v>8</v>
      </c>
      <c r="C1724" s="5">
        <v>70.419166666666698</v>
      </c>
      <c r="D1724" s="5" t="s">
        <v>36624</v>
      </c>
      <c r="E1724" s="5" t="s">
        <v>10</v>
      </c>
      <c r="F1724" s="5" t="s">
        <v>11</v>
      </c>
      <c r="G1724" s="6" t="s">
        <v>90</v>
      </c>
      <c r="I1724" s="6"/>
    </row>
    <row r="1725" spans="1:26" ht="14">
      <c r="A1725" s="4" t="s">
        <v>4</v>
      </c>
      <c r="B1725" s="5" t="s">
        <v>8</v>
      </c>
      <c r="C1725" s="5">
        <v>70.419166666666698</v>
      </c>
      <c r="D1725" s="5" t="s">
        <v>36625</v>
      </c>
      <c r="E1725" s="5" t="s">
        <v>10</v>
      </c>
      <c r="F1725" s="5" t="s">
        <v>11</v>
      </c>
      <c r="G1725" s="6" t="s">
        <v>60</v>
      </c>
      <c r="I1725" s="7" t="s">
        <v>13</v>
      </c>
    </row>
    <row r="1726" spans="1:26" ht="14">
      <c r="A1726" s="4" t="s">
        <v>4</v>
      </c>
      <c r="B1726" s="5" t="s">
        <v>8</v>
      </c>
      <c r="C1726" s="5">
        <v>70.419166666666698</v>
      </c>
      <c r="D1726" s="5" t="s">
        <v>36626</v>
      </c>
      <c r="E1726" s="5" t="s">
        <v>10</v>
      </c>
      <c r="F1726" s="5" t="s">
        <v>11</v>
      </c>
      <c r="G1726" s="6" t="s">
        <v>35</v>
      </c>
      <c r="I1726" s="7" t="s">
        <v>13</v>
      </c>
    </row>
    <row r="1727" spans="1:26" ht="14">
      <c r="A1727" s="4" t="s">
        <v>4</v>
      </c>
      <c r="B1727" s="5" t="s">
        <v>8</v>
      </c>
      <c r="C1727" s="5">
        <v>70.419166666666698</v>
      </c>
      <c r="D1727" s="5" t="s">
        <v>36627</v>
      </c>
      <c r="E1727" s="5" t="s">
        <v>10</v>
      </c>
      <c r="F1727" s="5" t="s">
        <v>11</v>
      </c>
      <c r="G1727" s="6" t="s">
        <v>18</v>
      </c>
      <c r="I1727" s="7" t="s">
        <v>13</v>
      </c>
    </row>
    <row r="1728" spans="1:26" ht="14">
      <c r="A1728" s="4" t="s">
        <v>4</v>
      </c>
      <c r="B1728" s="5" t="s">
        <v>8</v>
      </c>
      <c r="C1728" s="5">
        <v>70.419166666666698</v>
      </c>
      <c r="D1728" s="5" t="s">
        <v>36628</v>
      </c>
      <c r="E1728" s="5" t="s">
        <v>10</v>
      </c>
      <c r="F1728" s="5" t="s">
        <v>11</v>
      </c>
      <c r="G1728" s="6" t="s">
        <v>18</v>
      </c>
      <c r="I1728" s="7" t="s">
        <v>13</v>
      </c>
    </row>
    <row r="1729" spans="1:9" ht="14">
      <c r="A1729" s="4" t="s">
        <v>4</v>
      </c>
      <c r="B1729" s="5" t="s">
        <v>8</v>
      </c>
      <c r="C1729" s="5">
        <v>70.419166666666698</v>
      </c>
      <c r="D1729" s="5" t="s">
        <v>36629</v>
      </c>
      <c r="E1729" s="5" t="s">
        <v>10</v>
      </c>
      <c r="F1729" s="5" t="s">
        <v>11</v>
      </c>
      <c r="G1729" s="6" t="s">
        <v>35</v>
      </c>
      <c r="I1729" s="7" t="s">
        <v>13</v>
      </c>
    </row>
    <row r="1730" spans="1:9" ht="14">
      <c r="A1730" s="4" t="s">
        <v>4</v>
      </c>
      <c r="B1730" s="5" t="s">
        <v>8</v>
      </c>
      <c r="C1730" s="5">
        <v>70.419166666666698</v>
      </c>
      <c r="D1730" s="5" t="s">
        <v>36630</v>
      </c>
      <c r="E1730" s="5" t="s">
        <v>10</v>
      </c>
      <c r="F1730" s="5" t="s">
        <v>11</v>
      </c>
      <c r="G1730" s="6" t="s">
        <v>75</v>
      </c>
      <c r="I1730" s="6"/>
    </row>
    <row r="1731" spans="1:9" ht="14">
      <c r="A1731" s="4" t="s">
        <v>4</v>
      </c>
      <c r="B1731" s="5" t="s">
        <v>8</v>
      </c>
      <c r="C1731" s="5">
        <v>70.419166666666698</v>
      </c>
      <c r="D1731" s="5" t="s">
        <v>36631</v>
      </c>
      <c r="E1731" s="5" t="s">
        <v>10</v>
      </c>
      <c r="F1731" s="5" t="s">
        <v>11</v>
      </c>
      <c r="G1731" s="6" t="s">
        <v>90</v>
      </c>
      <c r="I1731" s="6"/>
    </row>
    <row r="1732" spans="1:9" ht="14">
      <c r="A1732" s="4" t="s">
        <v>4</v>
      </c>
      <c r="B1732" s="5" t="s">
        <v>8</v>
      </c>
      <c r="C1732" s="5">
        <v>70.419166666666698</v>
      </c>
      <c r="D1732" s="5" t="s">
        <v>36632</v>
      </c>
      <c r="E1732" s="5" t="s">
        <v>10</v>
      </c>
      <c r="F1732" s="5" t="s">
        <v>11</v>
      </c>
      <c r="G1732" s="6" t="s">
        <v>135</v>
      </c>
      <c r="I1732" s="7" t="s">
        <v>13</v>
      </c>
    </row>
    <row r="1733" spans="1:9" ht="14">
      <c r="A1733" s="4" t="s">
        <v>4</v>
      </c>
      <c r="B1733" s="5" t="s">
        <v>8</v>
      </c>
      <c r="C1733" s="5">
        <v>70.419166666666698</v>
      </c>
      <c r="D1733" s="5" t="s">
        <v>36633</v>
      </c>
      <c r="E1733" s="5" t="s">
        <v>10</v>
      </c>
      <c r="F1733" s="5" t="s">
        <v>11</v>
      </c>
      <c r="G1733" s="6" t="s">
        <v>75</v>
      </c>
      <c r="I1733" s="6"/>
    </row>
    <row r="1734" spans="1:9" ht="14">
      <c r="A1734" s="4" t="s">
        <v>4</v>
      </c>
      <c r="B1734" s="5" t="s">
        <v>8</v>
      </c>
      <c r="C1734" s="5">
        <v>70.419166666666698</v>
      </c>
      <c r="D1734" s="5" t="s">
        <v>36634</v>
      </c>
      <c r="E1734" s="5" t="s">
        <v>10</v>
      </c>
      <c r="F1734" s="5" t="s">
        <v>11</v>
      </c>
      <c r="G1734" s="6" t="s">
        <v>40</v>
      </c>
      <c r="I1734" s="7" t="s">
        <v>13</v>
      </c>
    </row>
    <row r="1735" spans="1:9" ht="14">
      <c r="A1735" s="4" t="s">
        <v>4</v>
      </c>
      <c r="B1735" s="5" t="s">
        <v>8</v>
      </c>
      <c r="C1735" s="5">
        <v>70.419166666666698</v>
      </c>
      <c r="D1735" s="5" t="s">
        <v>36635</v>
      </c>
      <c r="E1735" s="5" t="s">
        <v>10</v>
      </c>
      <c r="F1735" s="5" t="s">
        <v>11</v>
      </c>
      <c r="G1735" s="6" t="s">
        <v>27</v>
      </c>
      <c r="I1735" s="6"/>
    </row>
    <row r="1736" spans="1:9" ht="14">
      <c r="A1736" s="4" t="s">
        <v>4</v>
      </c>
      <c r="B1736" s="5" t="s">
        <v>8</v>
      </c>
      <c r="C1736" s="5">
        <v>70.419166666666698</v>
      </c>
      <c r="D1736" s="5" t="s">
        <v>36636</v>
      </c>
      <c r="E1736" s="5" t="s">
        <v>10</v>
      </c>
      <c r="F1736" s="5" t="s">
        <v>11</v>
      </c>
      <c r="G1736" s="6" t="s">
        <v>73</v>
      </c>
      <c r="I1736" s="6"/>
    </row>
    <row r="1737" spans="1:9" ht="14">
      <c r="A1737" s="4" t="s">
        <v>4</v>
      </c>
      <c r="B1737" s="5" t="s">
        <v>8</v>
      </c>
      <c r="C1737" s="5">
        <v>70.419166666666698</v>
      </c>
      <c r="D1737" s="5" t="s">
        <v>36637</v>
      </c>
      <c r="E1737" s="5" t="s">
        <v>10</v>
      </c>
      <c r="F1737" s="5" t="s">
        <v>11</v>
      </c>
      <c r="G1737" s="6" t="s">
        <v>90</v>
      </c>
      <c r="I1737" s="6"/>
    </row>
    <row r="1738" spans="1:9" ht="14">
      <c r="A1738" s="4" t="s">
        <v>4</v>
      </c>
      <c r="B1738" s="5" t="s">
        <v>8</v>
      </c>
      <c r="C1738" s="5">
        <v>70.419166666666698</v>
      </c>
      <c r="D1738" s="5" t="s">
        <v>36638</v>
      </c>
      <c r="E1738" s="5" t="s">
        <v>10</v>
      </c>
      <c r="F1738" s="5" t="s">
        <v>11</v>
      </c>
      <c r="G1738" s="6" t="s">
        <v>18</v>
      </c>
      <c r="I1738" s="7" t="s">
        <v>13</v>
      </c>
    </row>
    <row r="1739" spans="1:9" ht="14">
      <c r="A1739" s="4" t="s">
        <v>4</v>
      </c>
      <c r="B1739" s="5" t="s">
        <v>8</v>
      </c>
      <c r="C1739" s="5">
        <v>70.419166666666698</v>
      </c>
      <c r="D1739" s="5" t="s">
        <v>36639</v>
      </c>
      <c r="E1739" s="5" t="s">
        <v>10</v>
      </c>
      <c r="F1739" s="5" t="s">
        <v>11</v>
      </c>
      <c r="G1739" s="6" t="s">
        <v>90</v>
      </c>
      <c r="I1739" s="6"/>
    </row>
    <row r="1740" spans="1:9" ht="14">
      <c r="A1740" s="4" t="s">
        <v>4</v>
      </c>
      <c r="B1740" s="5" t="s">
        <v>8</v>
      </c>
      <c r="C1740" s="5">
        <v>70.419166666666698</v>
      </c>
      <c r="D1740" s="5" t="s">
        <v>36640</v>
      </c>
      <c r="E1740" s="5" t="s">
        <v>10</v>
      </c>
      <c r="F1740" s="5" t="s">
        <v>11</v>
      </c>
      <c r="G1740" s="6" t="s">
        <v>73</v>
      </c>
      <c r="I1740" s="6"/>
    </row>
    <row r="1741" spans="1:9" ht="14">
      <c r="A1741" s="4" t="s">
        <v>4</v>
      </c>
      <c r="B1741" s="5" t="s">
        <v>8</v>
      </c>
      <c r="C1741" s="5">
        <v>70.419166666666698</v>
      </c>
      <c r="D1741" s="5" t="s">
        <v>36641</v>
      </c>
      <c r="E1741" s="5" t="s">
        <v>10</v>
      </c>
      <c r="F1741" s="5" t="s">
        <v>11</v>
      </c>
      <c r="G1741" s="6" t="s">
        <v>12</v>
      </c>
      <c r="I1741" s="7" t="s">
        <v>13</v>
      </c>
    </row>
    <row r="1742" spans="1:9" ht="14">
      <c r="A1742" s="4" t="s">
        <v>4</v>
      </c>
      <c r="B1742" s="5" t="s">
        <v>8</v>
      </c>
      <c r="C1742" s="5">
        <v>70.419166666666698</v>
      </c>
      <c r="D1742" s="5" t="s">
        <v>36642</v>
      </c>
      <c r="E1742" s="5" t="s">
        <v>10</v>
      </c>
      <c r="F1742" s="5" t="s">
        <v>11</v>
      </c>
      <c r="G1742" s="6" t="s">
        <v>18</v>
      </c>
      <c r="I1742" s="7" t="s">
        <v>13</v>
      </c>
    </row>
    <row r="1743" spans="1:9" ht="14">
      <c r="A1743" s="4" t="s">
        <v>4</v>
      </c>
      <c r="B1743" s="5" t="s">
        <v>8</v>
      </c>
      <c r="C1743" s="5">
        <v>70.419166666666698</v>
      </c>
      <c r="D1743" s="5" t="s">
        <v>36643</v>
      </c>
      <c r="E1743" s="5" t="s">
        <v>10</v>
      </c>
      <c r="F1743" s="5" t="s">
        <v>11</v>
      </c>
      <c r="G1743" s="6" t="s">
        <v>18</v>
      </c>
      <c r="I1743" s="7" t="s">
        <v>13</v>
      </c>
    </row>
    <row r="1744" spans="1:9" ht="14">
      <c r="A1744" s="4" t="s">
        <v>4</v>
      </c>
      <c r="B1744" s="5" t="s">
        <v>8</v>
      </c>
      <c r="C1744" s="5">
        <v>70.419166666666698</v>
      </c>
      <c r="D1744" s="5" t="s">
        <v>36644</v>
      </c>
      <c r="E1744" s="5" t="s">
        <v>10</v>
      </c>
      <c r="F1744" s="5" t="s">
        <v>11</v>
      </c>
      <c r="G1744" s="6" t="s">
        <v>15</v>
      </c>
      <c r="I1744" s="7" t="s">
        <v>13</v>
      </c>
    </row>
    <row r="1745" spans="1:26" ht="14">
      <c r="A1745" s="4" t="s">
        <v>4</v>
      </c>
      <c r="B1745" s="5" t="s">
        <v>8</v>
      </c>
      <c r="C1745" s="5">
        <v>70.419166666666698</v>
      </c>
      <c r="D1745" s="5" t="s">
        <v>36645</v>
      </c>
      <c r="E1745" s="5" t="s">
        <v>10</v>
      </c>
      <c r="F1745" s="5" t="s">
        <v>11</v>
      </c>
      <c r="G1745" s="6" t="s">
        <v>46</v>
      </c>
      <c r="I1745" s="7" t="s">
        <v>13</v>
      </c>
    </row>
    <row r="1746" spans="1:26" ht="14">
      <c r="A1746" s="4" t="s">
        <v>4</v>
      </c>
      <c r="B1746" s="5" t="s">
        <v>8</v>
      </c>
      <c r="C1746" s="5">
        <v>70.419166666666698</v>
      </c>
      <c r="D1746" s="5" t="s">
        <v>36646</v>
      </c>
      <c r="E1746" s="5" t="s">
        <v>10</v>
      </c>
      <c r="F1746" s="5" t="s">
        <v>11</v>
      </c>
      <c r="G1746" s="6" t="s">
        <v>20</v>
      </c>
      <c r="I1746" s="6"/>
    </row>
    <row r="1747" spans="1:26" ht="14">
      <c r="A1747" s="4" t="s">
        <v>4</v>
      </c>
      <c r="B1747" s="5" t="s">
        <v>8</v>
      </c>
      <c r="C1747" s="5">
        <v>70.419166666666698</v>
      </c>
      <c r="D1747" s="5" t="s">
        <v>36647</v>
      </c>
      <c r="E1747" s="5" t="s">
        <v>10</v>
      </c>
      <c r="F1747" s="5" t="s">
        <v>11</v>
      </c>
      <c r="G1747" s="6" t="s">
        <v>31</v>
      </c>
      <c r="I1747" s="6"/>
    </row>
    <row r="1748" spans="1:26" ht="14">
      <c r="A1748" s="17" t="s">
        <v>4</v>
      </c>
      <c r="B1748" s="18" t="s">
        <v>8</v>
      </c>
      <c r="C1748" s="18">
        <v>70.419166666666698</v>
      </c>
      <c r="D1748" s="18" t="s">
        <v>36648</v>
      </c>
      <c r="E1748" s="18" t="s">
        <v>10</v>
      </c>
      <c r="F1748" s="18" t="s">
        <v>11</v>
      </c>
      <c r="G1748" s="19" t="s">
        <v>131</v>
      </c>
      <c r="H1748" s="21"/>
      <c r="I1748" s="20" t="s">
        <v>13</v>
      </c>
      <c r="J1748" s="21"/>
      <c r="K1748" s="21"/>
      <c r="L1748" s="21"/>
      <c r="M1748" s="21"/>
      <c r="N1748" s="21"/>
      <c r="O1748" s="21"/>
      <c r="P1748" s="21"/>
      <c r="Q1748" s="21"/>
      <c r="R1748" s="21"/>
      <c r="S1748" s="21"/>
      <c r="T1748" s="21"/>
      <c r="U1748" s="21"/>
      <c r="V1748" s="21"/>
      <c r="W1748" s="21"/>
      <c r="X1748" s="21"/>
      <c r="Y1748" s="21"/>
      <c r="Z1748" s="21"/>
    </row>
    <row r="1749" spans="1:26" ht="14">
      <c r="A1749" s="4" t="s">
        <v>4</v>
      </c>
      <c r="B1749" s="5" t="s">
        <v>8</v>
      </c>
      <c r="C1749" s="5">
        <v>70.419166666666698</v>
      </c>
      <c r="D1749" s="5" t="s">
        <v>36649</v>
      </c>
      <c r="E1749" s="5" t="s">
        <v>10</v>
      </c>
      <c r="F1749" s="5" t="s">
        <v>11</v>
      </c>
      <c r="G1749" s="6" t="s">
        <v>75</v>
      </c>
      <c r="I1749" s="6"/>
    </row>
    <row r="1750" spans="1:26" ht="14">
      <c r="A1750" s="4" t="s">
        <v>4</v>
      </c>
      <c r="B1750" s="5" t="s">
        <v>8</v>
      </c>
      <c r="C1750" s="5">
        <v>70.419166666666698</v>
      </c>
      <c r="D1750" s="5" t="s">
        <v>36650</v>
      </c>
      <c r="E1750" s="5" t="s">
        <v>10</v>
      </c>
      <c r="F1750" s="5" t="s">
        <v>11</v>
      </c>
      <c r="G1750" s="6" t="s">
        <v>78</v>
      </c>
      <c r="I1750" s="6"/>
    </row>
    <row r="1751" spans="1:26" ht="14">
      <c r="A1751" s="4" t="s">
        <v>4</v>
      </c>
      <c r="B1751" s="5" t="s">
        <v>8</v>
      </c>
      <c r="C1751" s="5">
        <v>70.419166666666698</v>
      </c>
      <c r="D1751" s="5" t="s">
        <v>36651</v>
      </c>
      <c r="E1751" s="5" t="s">
        <v>10</v>
      </c>
      <c r="F1751" s="5" t="s">
        <v>11</v>
      </c>
      <c r="G1751" s="6" t="s">
        <v>40</v>
      </c>
      <c r="I1751" s="7" t="s">
        <v>13</v>
      </c>
    </row>
    <row r="1752" spans="1:26" ht="14">
      <c r="A1752" s="17" t="s">
        <v>4</v>
      </c>
      <c r="B1752" s="18" t="s">
        <v>8</v>
      </c>
      <c r="C1752" s="18">
        <v>70.419166666666698</v>
      </c>
      <c r="D1752" s="18" t="s">
        <v>36652</v>
      </c>
      <c r="E1752" s="18" t="s">
        <v>10</v>
      </c>
      <c r="F1752" s="18" t="s">
        <v>11</v>
      </c>
      <c r="G1752" s="19" t="s">
        <v>131</v>
      </c>
      <c r="H1752" s="21"/>
      <c r="I1752" s="20" t="s">
        <v>13</v>
      </c>
      <c r="J1752" s="21"/>
      <c r="K1752" s="21"/>
      <c r="L1752" s="21"/>
      <c r="M1752" s="21"/>
      <c r="N1752" s="21"/>
      <c r="O1752" s="21"/>
      <c r="P1752" s="21"/>
      <c r="Q1752" s="21"/>
      <c r="R1752" s="21"/>
      <c r="S1752" s="21"/>
      <c r="T1752" s="21"/>
      <c r="U1752" s="21"/>
      <c r="V1752" s="21"/>
      <c r="W1752" s="21"/>
      <c r="X1752" s="21"/>
      <c r="Y1752" s="21"/>
      <c r="Z1752" s="21"/>
    </row>
    <row r="1753" spans="1:26" ht="14">
      <c r="A1753" s="4" t="s">
        <v>4</v>
      </c>
      <c r="B1753" s="5" t="s">
        <v>8</v>
      </c>
      <c r="C1753" s="5">
        <v>70.419166666666698</v>
      </c>
      <c r="D1753" s="5" t="s">
        <v>36653</v>
      </c>
      <c r="E1753" s="5" t="s">
        <v>10</v>
      </c>
      <c r="F1753" s="5" t="s">
        <v>11</v>
      </c>
      <c r="G1753" s="6" t="s">
        <v>35</v>
      </c>
      <c r="I1753" s="7" t="s">
        <v>13</v>
      </c>
    </row>
    <row r="1754" spans="1:26" ht="14">
      <c r="A1754" s="4" t="s">
        <v>4</v>
      </c>
      <c r="B1754" s="5" t="s">
        <v>8</v>
      </c>
      <c r="C1754" s="5">
        <v>70.419166666666698</v>
      </c>
      <c r="D1754" s="5" t="s">
        <v>36654</v>
      </c>
      <c r="E1754" s="5" t="s">
        <v>10</v>
      </c>
      <c r="F1754" s="5" t="s">
        <v>11</v>
      </c>
      <c r="G1754" s="6" t="s">
        <v>75</v>
      </c>
      <c r="I1754" s="6"/>
    </row>
    <row r="1755" spans="1:26" ht="14">
      <c r="A1755" s="4" t="s">
        <v>4</v>
      </c>
      <c r="B1755" s="5" t="s">
        <v>8</v>
      </c>
      <c r="C1755" s="5">
        <v>70.419166666666698</v>
      </c>
      <c r="D1755" s="5" t="s">
        <v>36655</v>
      </c>
      <c r="E1755" s="5" t="s">
        <v>10</v>
      </c>
      <c r="F1755" s="5" t="s">
        <v>11</v>
      </c>
      <c r="G1755" s="6" t="s">
        <v>168</v>
      </c>
      <c r="I1755" s="6"/>
    </row>
    <row r="1756" spans="1:26" ht="14">
      <c r="A1756" s="17" t="s">
        <v>4</v>
      </c>
      <c r="B1756" s="18" t="s">
        <v>8</v>
      </c>
      <c r="C1756" s="18">
        <v>70.419166666666698</v>
      </c>
      <c r="D1756" s="18" t="s">
        <v>36656</v>
      </c>
      <c r="E1756" s="18" t="s">
        <v>10</v>
      </c>
      <c r="F1756" s="18" t="s">
        <v>11</v>
      </c>
      <c r="G1756" s="19" t="s">
        <v>131</v>
      </c>
      <c r="H1756" s="21"/>
      <c r="I1756" s="20" t="s">
        <v>13</v>
      </c>
      <c r="J1756" s="21"/>
      <c r="K1756" s="21"/>
      <c r="L1756" s="21"/>
      <c r="M1756" s="21"/>
      <c r="N1756" s="21"/>
      <c r="O1756" s="21"/>
      <c r="P1756" s="21"/>
      <c r="Q1756" s="21"/>
      <c r="R1756" s="21"/>
      <c r="S1756" s="21"/>
      <c r="T1756" s="21"/>
      <c r="U1756" s="21"/>
      <c r="V1756" s="21"/>
      <c r="W1756" s="21"/>
      <c r="X1756" s="21"/>
      <c r="Y1756" s="21"/>
      <c r="Z1756" s="21"/>
    </row>
    <row r="1757" spans="1:26" ht="14">
      <c r="A1757" s="4" t="s">
        <v>4</v>
      </c>
      <c r="B1757" s="5" t="s">
        <v>8</v>
      </c>
      <c r="C1757" s="5">
        <v>70.419166666666698</v>
      </c>
      <c r="D1757" s="5" t="s">
        <v>36657</v>
      </c>
      <c r="E1757" s="5" t="s">
        <v>10</v>
      </c>
      <c r="F1757" s="5" t="s">
        <v>11</v>
      </c>
      <c r="G1757" s="6" t="s">
        <v>27</v>
      </c>
      <c r="I1757" s="6"/>
    </row>
    <row r="1758" spans="1:26" ht="14">
      <c r="A1758" s="4" t="s">
        <v>4</v>
      </c>
      <c r="B1758" s="5" t="s">
        <v>8</v>
      </c>
      <c r="C1758" s="5">
        <v>70.419166666666698</v>
      </c>
      <c r="D1758" s="5" t="s">
        <v>36658</v>
      </c>
      <c r="E1758" s="5" t="s">
        <v>10</v>
      </c>
      <c r="F1758" s="5" t="s">
        <v>11</v>
      </c>
      <c r="G1758" s="6" t="s">
        <v>75</v>
      </c>
      <c r="I1758" s="6"/>
    </row>
    <row r="1759" spans="1:26" ht="14">
      <c r="A1759" s="4" t="s">
        <v>4</v>
      </c>
      <c r="B1759" s="5" t="s">
        <v>8</v>
      </c>
      <c r="C1759" s="5">
        <v>70.419166666666698</v>
      </c>
      <c r="D1759" s="5" t="s">
        <v>36659</v>
      </c>
      <c r="E1759" s="5" t="s">
        <v>10</v>
      </c>
      <c r="F1759" s="5" t="s">
        <v>11</v>
      </c>
      <c r="G1759" s="6" t="s">
        <v>15</v>
      </c>
      <c r="I1759" s="7" t="s">
        <v>13</v>
      </c>
    </row>
    <row r="1760" spans="1:26" ht="14">
      <c r="A1760" s="4" t="s">
        <v>4</v>
      </c>
      <c r="B1760" s="5" t="s">
        <v>8</v>
      </c>
      <c r="C1760" s="5">
        <v>70.419166666666698</v>
      </c>
      <c r="D1760" s="5" t="s">
        <v>36660</v>
      </c>
      <c r="E1760" s="5" t="s">
        <v>10</v>
      </c>
      <c r="F1760" s="5" t="s">
        <v>11</v>
      </c>
      <c r="G1760" s="6" t="s">
        <v>40</v>
      </c>
      <c r="I1760" s="7" t="s">
        <v>13</v>
      </c>
    </row>
    <row r="1761" spans="1:9" ht="14">
      <c r="A1761" s="4" t="s">
        <v>4</v>
      </c>
      <c r="B1761" s="5" t="s">
        <v>8</v>
      </c>
      <c r="C1761" s="5">
        <v>70.419166666666698</v>
      </c>
      <c r="D1761" s="5" t="s">
        <v>36661</v>
      </c>
      <c r="E1761" s="5" t="s">
        <v>10</v>
      </c>
      <c r="F1761" s="5" t="s">
        <v>11</v>
      </c>
      <c r="G1761" s="6" t="s">
        <v>15</v>
      </c>
      <c r="I1761" s="7" t="s">
        <v>13</v>
      </c>
    </row>
    <row r="1762" spans="1:9" ht="14">
      <c r="A1762" s="4" t="s">
        <v>4</v>
      </c>
      <c r="B1762" s="5" t="s">
        <v>8</v>
      </c>
      <c r="C1762" s="5">
        <v>70.419166666666698</v>
      </c>
      <c r="D1762" s="5" t="s">
        <v>36662</v>
      </c>
      <c r="E1762" s="5" t="s">
        <v>10</v>
      </c>
      <c r="F1762" s="5" t="s">
        <v>11</v>
      </c>
      <c r="G1762" s="6" t="s">
        <v>27</v>
      </c>
      <c r="I1762" s="6"/>
    </row>
    <row r="1763" spans="1:9" ht="14">
      <c r="A1763" s="4" t="s">
        <v>4</v>
      </c>
      <c r="B1763" s="5" t="s">
        <v>8</v>
      </c>
      <c r="C1763" s="5">
        <v>70.419166666666698</v>
      </c>
      <c r="D1763" s="5" t="s">
        <v>36663</v>
      </c>
      <c r="E1763" s="5" t="s">
        <v>10</v>
      </c>
      <c r="F1763" s="5" t="s">
        <v>11</v>
      </c>
      <c r="G1763" s="6" t="s">
        <v>15</v>
      </c>
      <c r="I1763" s="7" t="s">
        <v>13</v>
      </c>
    </row>
    <row r="1764" spans="1:9" ht="14">
      <c r="A1764" s="4" t="s">
        <v>4</v>
      </c>
      <c r="B1764" s="5" t="s">
        <v>8</v>
      </c>
      <c r="C1764" s="5">
        <v>70.419166666666698</v>
      </c>
      <c r="D1764" s="5" t="s">
        <v>36664</v>
      </c>
      <c r="E1764" s="5" t="s">
        <v>10</v>
      </c>
      <c r="F1764" s="5" t="s">
        <v>11</v>
      </c>
      <c r="G1764" s="6" t="s">
        <v>231</v>
      </c>
      <c r="I1764" s="6"/>
    </row>
    <row r="1765" spans="1:9" ht="14">
      <c r="A1765" s="4" t="s">
        <v>4</v>
      </c>
      <c r="B1765" s="5" t="s">
        <v>8</v>
      </c>
      <c r="C1765" s="5">
        <v>70.419166666666698</v>
      </c>
      <c r="D1765" s="5" t="s">
        <v>36665</v>
      </c>
      <c r="E1765" s="5" t="s">
        <v>10</v>
      </c>
      <c r="F1765" s="5" t="s">
        <v>11</v>
      </c>
      <c r="G1765" s="6" t="s">
        <v>15</v>
      </c>
      <c r="I1765" s="7" t="s">
        <v>13</v>
      </c>
    </row>
    <row r="1766" spans="1:9" ht="14">
      <c r="A1766" s="4" t="s">
        <v>4</v>
      </c>
      <c r="B1766" s="5" t="s">
        <v>8</v>
      </c>
      <c r="C1766" s="5">
        <v>70.419166666666698</v>
      </c>
      <c r="D1766" s="5" t="s">
        <v>36666</v>
      </c>
      <c r="E1766" s="5" t="s">
        <v>10</v>
      </c>
      <c r="F1766" s="5" t="s">
        <v>11</v>
      </c>
      <c r="G1766" s="6" t="s">
        <v>75</v>
      </c>
      <c r="I1766" s="6"/>
    </row>
    <row r="1767" spans="1:9" ht="14">
      <c r="A1767" s="4" t="s">
        <v>4</v>
      </c>
      <c r="B1767" s="5" t="s">
        <v>8</v>
      </c>
      <c r="C1767" s="5">
        <v>70.419166666666698</v>
      </c>
      <c r="D1767" s="5" t="s">
        <v>36667</v>
      </c>
      <c r="E1767" s="5" t="s">
        <v>10</v>
      </c>
      <c r="F1767" s="5" t="s">
        <v>11</v>
      </c>
      <c r="G1767" s="6" t="s">
        <v>15</v>
      </c>
      <c r="I1767" s="7" t="s">
        <v>13</v>
      </c>
    </row>
    <row r="1768" spans="1:9" ht="14">
      <c r="A1768" s="4" t="s">
        <v>4</v>
      </c>
      <c r="B1768" s="5" t="s">
        <v>8</v>
      </c>
      <c r="C1768" s="5">
        <v>70.419166666666698</v>
      </c>
      <c r="D1768" s="5" t="s">
        <v>36668</v>
      </c>
      <c r="E1768" s="5" t="s">
        <v>10</v>
      </c>
      <c r="F1768" s="5" t="s">
        <v>11</v>
      </c>
      <c r="G1768" s="6" t="s">
        <v>15</v>
      </c>
      <c r="I1768" s="7" t="s">
        <v>13</v>
      </c>
    </row>
    <row r="1769" spans="1:9" ht="14">
      <c r="A1769" s="4" t="s">
        <v>4</v>
      </c>
      <c r="B1769" s="5" t="s">
        <v>8</v>
      </c>
      <c r="C1769" s="5">
        <v>70.419166666666698</v>
      </c>
      <c r="D1769" s="5" t="s">
        <v>36669</v>
      </c>
      <c r="E1769" s="5" t="s">
        <v>10</v>
      </c>
      <c r="F1769" s="5" t="s">
        <v>11</v>
      </c>
      <c r="G1769" s="6" t="s">
        <v>18</v>
      </c>
      <c r="I1769" s="7" t="s">
        <v>13</v>
      </c>
    </row>
    <row r="1770" spans="1:9" ht="14">
      <c r="A1770" s="4" t="s">
        <v>4</v>
      </c>
      <c r="B1770" s="5" t="s">
        <v>8</v>
      </c>
      <c r="C1770" s="5">
        <v>70.419166666666698</v>
      </c>
      <c r="D1770" s="5" t="s">
        <v>36670</v>
      </c>
      <c r="E1770" s="5" t="s">
        <v>10</v>
      </c>
      <c r="F1770" s="5" t="s">
        <v>11</v>
      </c>
      <c r="G1770" s="6" t="s">
        <v>75</v>
      </c>
      <c r="I1770" s="6"/>
    </row>
    <row r="1771" spans="1:9" ht="14">
      <c r="A1771" s="4" t="s">
        <v>4</v>
      </c>
      <c r="B1771" s="5" t="s">
        <v>8</v>
      </c>
      <c r="C1771" s="5">
        <v>70.419166666666698</v>
      </c>
      <c r="D1771" s="5" t="s">
        <v>36671</v>
      </c>
      <c r="E1771" s="5" t="s">
        <v>10</v>
      </c>
      <c r="F1771" s="5" t="s">
        <v>11</v>
      </c>
      <c r="G1771" s="6" t="s">
        <v>231</v>
      </c>
      <c r="I1771" s="6"/>
    </row>
    <row r="1772" spans="1:9" ht="14">
      <c r="A1772" s="4" t="s">
        <v>4</v>
      </c>
      <c r="B1772" s="5" t="s">
        <v>8</v>
      </c>
      <c r="C1772" s="5">
        <v>70.419166666666698</v>
      </c>
      <c r="D1772" s="5" t="s">
        <v>36672</v>
      </c>
      <c r="E1772" s="5" t="s">
        <v>10</v>
      </c>
      <c r="F1772" s="5" t="s">
        <v>11</v>
      </c>
      <c r="G1772" s="6" t="s">
        <v>60</v>
      </c>
      <c r="I1772" s="7" t="s">
        <v>13</v>
      </c>
    </row>
    <row r="1773" spans="1:9" ht="14">
      <c r="A1773" s="4" t="s">
        <v>4</v>
      </c>
      <c r="B1773" s="5" t="s">
        <v>8</v>
      </c>
      <c r="C1773" s="5">
        <v>70.419166666666698</v>
      </c>
      <c r="D1773" s="5" t="s">
        <v>36673</v>
      </c>
      <c r="E1773" s="5" t="s">
        <v>10</v>
      </c>
      <c r="F1773" s="5" t="s">
        <v>11</v>
      </c>
      <c r="G1773" s="6" t="s">
        <v>512</v>
      </c>
      <c r="I1773" s="6"/>
    </row>
    <row r="1774" spans="1:9" ht="14">
      <c r="A1774" s="4" t="s">
        <v>4</v>
      </c>
      <c r="B1774" s="5" t="s">
        <v>8</v>
      </c>
      <c r="C1774" s="5">
        <v>70.419166666666698</v>
      </c>
      <c r="D1774" s="5" t="s">
        <v>36674</v>
      </c>
      <c r="E1774" s="5" t="s">
        <v>10</v>
      </c>
      <c r="F1774" s="5" t="s">
        <v>11</v>
      </c>
      <c r="G1774" s="6" t="s">
        <v>27</v>
      </c>
      <c r="I1774" s="6"/>
    </row>
    <row r="1775" spans="1:9" ht="14">
      <c r="A1775" s="4" t="s">
        <v>4</v>
      </c>
      <c r="B1775" s="5" t="s">
        <v>8</v>
      </c>
      <c r="C1775" s="5">
        <v>70.419166666666698</v>
      </c>
      <c r="D1775" s="5" t="s">
        <v>36675</v>
      </c>
      <c r="E1775" s="5" t="s">
        <v>10</v>
      </c>
      <c r="F1775" s="5" t="s">
        <v>11</v>
      </c>
      <c r="G1775" s="6" t="s">
        <v>40</v>
      </c>
      <c r="I1775" s="7" t="s">
        <v>13</v>
      </c>
    </row>
    <row r="1776" spans="1:9" ht="14">
      <c r="A1776" s="4" t="s">
        <v>4</v>
      </c>
      <c r="B1776" s="5" t="s">
        <v>8</v>
      </c>
      <c r="C1776" s="5">
        <v>70.419166666666698</v>
      </c>
      <c r="D1776" s="5" t="s">
        <v>36676</v>
      </c>
      <c r="E1776" s="5" t="s">
        <v>10</v>
      </c>
      <c r="F1776" s="5" t="s">
        <v>11</v>
      </c>
      <c r="G1776" s="6" t="s">
        <v>75</v>
      </c>
      <c r="I1776" s="6"/>
    </row>
    <row r="1777" spans="1:26" ht="14">
      <c r="A1777" s="4" t="s">
        <v>4</v>
      </c>
      <c r="B1777" s="5" t="s">
        <v>8</v>
      </c>
      <c r="C1777" s="5">
        <v>70.419166666666698</v>
      </c>
      <c r="D1777" s="5" t="s">
        <v>36677</v>
      </c>
      <c r="E1777" s="5" t="s">
        <v>10</v>
      </c>
      <c r="F1777" s="5" t="s">
        <v>11</v>
      </c>
      <c r="G1777" s="6" t="s">
        <v>22</v>
      </c>
      <c r="I1777" s="7" t="s">
        <v>13</v>
      </c>
    </row>
    <row r="1778" spans="1:26" ht="14">
      <c r="A1778" s="4" t="s">
        <v>4</v>
      </c>
      <c r="B1778" s="5" t="s">
        <v>8</v>
      </c>
      <c r="C1778" s="5">
        <v>70.419166666666698</v>
      </c>
      <c r="D1778" s="5" t="s">
        <v>36678</v>
      </c>
      <c r="E1778" s="5" t="s">
        <v>10</v>
      </c>
      <c r="F1778" s="5" t="s">
        <v>11</v>
      </c>
      <c r="G1778" s="6" t="s">
        <v>888</v>
      </c>
      <c r="I1778" s="7" t="s">
        <v>13</v>
      </c>
    </row>
    <row r="1779" spans="1:26" ht="14">
      <c r="A1779" s="4" t="s">
        <v>4</v>
      </c>
      <c r="B1779" s="5" t="s">
        <v>8</v>
      </c>
      <c r="C1779" s="5">
        <v>70.419166666666698</v>
      </c>
      <c r="D1779" s="5" t="s">
        <v>36679</v>
      </c>
      <c r="E1779" s="5" t="s">
        <v>10</v>
      </c>
      <c r="F1779" s="5" t="s">
        <v>11</v>
      </c>
      <c r="G1779" s="6" t="s">
        <v>231</v>
      </c>
      <c r="I1779" s="6"/>
    </row>
    <row r="1780" spans="1:26" ht="14">
      <c r="A1780" s="4" t="s">
        <v>4</v>
      </c>
      <c r="B1780" s="5" t="s">
        <v>8</v>
      </c>
      <c r="C1780" s="5">
        <v>70.419166666666698</v>
      </c>
      <c r="D1780" s="5" t="s">
        <v>36680</v>
      </c>
      <c r="E1780" s="5" t="s">
        <v>10</v>
      </c>
      <c r="F1780" s="5" t="s">
        <v>11</v>
      </c>
      <c r="G1780" s="6" t="s">
        <v>18</v>
      </c>
      <c r="I1780" s="7" t="s">
        <v>13</v>
      </c>
    </row>
    <row r="1781" spans="1:26" ht="14">
      <c r="A1781" s="4" t="s">
        <v>4</v>
      </c>
      <c r="B1781" s="5" t="s">
        <v>8</v>
      </c>
      <c r="C1781" s="5">
        <v>70.419166666666698</v>
      </c>
      <c r="D1781" s="5" t="s">
        <v>36681</v>
      </c>
      <c r="E1781" s="5" t="s">
        <v>10</v>
      </c>
      <c r="F1781" s="5" t="s">
        <v>11</v>
      </c>
      <c r="G1781" s="6" t="s">
        <v>18</v>
      </c>
      <c r="I1781" s="7" t="s">
        <v>13</v>
      </c>
    </row>
    <row r="1782" spans="1:26" ht="14">
      <c r="A1782" s="4" t="s">
        <v>4</v>
      </c>
      <c r="B1782" s="5" t="s">
        <v>8</v>
      </c>
      <c r="C1782" s="5">
        <v>70.419166666666698</v>
      </c>
      <c r="D1782" s="5" t="s">
        <v>36682</v>
      </c>
      <c r="E1782" s="5" t="s">
        <v>10</v>
      </c>
      <c r="F1782" s="5" t="s">
        <v>11</v>
      </c>
      <c r="G1782" s="6" t="s">
        <v>18</v>
      </c>
      <c r="I1782" s="7" t="s">
        <v>13</v>
      </c>
    </row>
    <row r="1783" spans="1:26" ht="14">
      <c r="A1783" s="4" t="s">
        <v>4</v>
      </c>
      <c r="B1783" s="5" t="s">
        <v>8</v>
      </c>
      <c r="C1783" s="5">
        <v>70.419166666666698</v>
      </c>
      <c r="D1783" s="5" t="s">
        <v>36683</v>
      </c>
      <c r="E1783" s="5" t="s">
        <v>10</v>
      </c>
      <c r="F1783" s="5" t="s">
        <v>11</v>
      </c>
      <c r="G1783" s="6" t="s">
        <v>108</v>
      </c>
      <c r="I1783" s="6"/>
    </row>
    <row r="1784" spans="1:26" ht="14">
      <c r="A1784" s="17" t="s">
        <v>4</v>
      </c>
      <c r="B1784" s="18" t="s">
        <v>8</v>
      </c>
      <c r="C1784" s="18">
        <v>70.419166666666698</v>
      </c>
      <c r="D1784" s="18" t="s">
        <v>36684</v>
      </c>
      <c r="E1784" s="18" t="s">
        <v>10</v>
      </c>
      <c r="F1784" s="18" t="s">
        <v>11</v>
      </c>
      <c r="G1784" s="19" t="s">
        <v>131</v>
      </c>
      <c r="H1784" s="21"/>
      <c r="I1784" s="20" t="s">
        <v>13</v>
      </c>
      <c r="J1784" s="21"/>
      <c r="K1784" s="21"/>
      <c r="L1784" s="21"/>
      <c r="M1784" s="21"/>
      <c r="N1784" s="21"/>
      <c r="O1784" s="21"/>
      <c r="P1784" s="21"/>
      <c r="Q1784" s="21"/>
      <c r="R1784" s="21"/>
      <c r="S1784" s="21"/>
      <c r="T1784" s="21"/>
      <c r="U1784" s="21"/>
      <c r="V1784" s="21"/>
      <c r="W1784" s="21"/>
      <c r="X1784" s="21"/>
      <c r="Y1784" s="21"/>
      <c r="Z1784" s="21"/>
    </row>
    <row r="1785" spans="1:26" ht="14">
      <c r="A1785" s="4" t="s">
        <v>4</v>
      </c>
      <c r="B1785" s="5" t="s">
        <v>8</v>
      </c>
      <c r="C1785" s="5">
        <v>70.419166666666698</v>
      </c>
      <c r="D1785" s="5" t="s">
        <v>36685</v>
      </c>
      <c r="E1785" s="5" t="s">
        <v>10</v>
      </c>
      <c r="F1785" s="5" t="s">
        <v>11</v>
      </c>
      <c r="G1785" s="6" t="s">
        <v>73</v>
      </c>
      <c r="I1785" s="6"/>
    </row>
    <row r="1786" spans="1:26" ht="14">
      <c r="A1786" s="4" t="s">
        <v>4</v>
      </c>
      <c r="B1786" s="5" t="s">
        <v>8</v>
      </c>
      <c r="C1786" s="5">
        <v>70.419166666666698</v>
      </c>
      <c r="D1786" s="5" t="s">
        <v>36686</v>
      </c>
      <c r="E1786" s="5" t="s">
        <v>10</v>
      </c>
      <c r="F1786" s="5" t="s">
        <v>11</v>
      </c>
      <c r="G1786" s="6" t="s">
        <v>90</v>
      </c>
      <c r="I1786" s="6"/>
    </row>
    <row r="1787" spans="1:26" ht="14">
      <c r="A1787" s="4" t="s">
        <v>4</v>
      </c>
      <c r="B1787" s="5" t="s">
        <v>8</v>
      </c>
      <c r="C1787" s="5">
        <v>70.419166666666698</v>
      </c>
      <c r="D1787" s="5" t="s">
        <v>36687</v>
      </c>
      <c r="E1787" s="5" t="s">
        <v>10</v>
      </c>
      <c r="F1787" s="5" t="s">
        <v>11</v>
      </c>
      <c r="G1787" s="6" t="s">
        <v>35</v>
      </c>
      <c r="I1787" s="7" t="s">
        <v>13</v>
      </c>
    </row>
    <row r="1788" spans="1:26" ht="14">
      <c r="A1788" s="4" t="s">
        <v>4</v>
      </c>
      <c r="B1788" s="5" t="s">
        <v>8</v>
      </c>
      <c r="C1788" s="5">
        <v>70.419166666666698</v>
      </c>
      <c r="D1788" s="5" t="s">
        <v>36688</v>
      </c>
      <c r="E1788" s="5" t="s">
        <v>10</v>
      </c>
      <c r="F1788" s="5" t="s">
        <v>11</v>
      </c>
      <c r="G1788" s="6" t="s">
        <v>40</v>
      </c>
      <c r="I1788" s="7" t="s">
        <v>13</v>
      </c>
    </row>
    <row r="1789" spans="1:26" ht="14">
      <c r="A1789" s="4" t="s">
        <v>4</v>
      </c>
      <c r="B1789" s="5" t="s">
        <v>8</v>
      </c>
      <c r="C1789" s="5">
        <v>70.419166666666698</v>
      </c>
      <c r="D1789" s="5" t="s">
        <v>36689</v>
      </c>
      <c r="E1789" s="5" t="s">
        <v>10</v>
      </c>
      <c r="F1789" s="5" t="s">
        <v>11</v>
      </c>
      <c r="G1789" s="6" t="s">
        <v>20</v>
      </c>
      <c r="I1789" s="6"/>
    </row>
    <row r="1790" spans="1:26" ht="14">
      <c r="A1790" s="4" t="s">
        <v>4</v>
      </c>
      <c r="B1790" s="5" t="s">
        <v>8</v>
      </c>
      <c r="C1790" s="5">
        <v>70.419166666666698</v>
      </c>
      <c r="D1790" s="5" t="s">
        <v>36690</v>
      </c>
      <c r="E1790" s="5" t="s">
        <v>10</v>
      </c>
      <c r="F1790" s="5" t="s">
        <v>11</v>
      </c>
      <c r="G1790" s="6" t="s">
        <v>18</v>
      </c>
      <c r="I1790" s="7" t="s">
        <v>13</v>
      </c>
    </row>
    <row r="1791" spans="1:26" ht="14">
      <c r="A1791" s="4" t="s">
        <v>4</v>
      </c>
      <c r="B1791" s="5" t="s">
        <v>8</v>
      </c>
      <c r="C1791" s="5">
        <v>70.419166666666698</v>
      </c>
      <c r="D1791" s="5" t="s">
        <v>36691</v>
      </c>
      <c r="E1791" s="5" t="s">
        <v>10</v>
      </c>
      <c r="F1791" s="5" t="s">
        <v>11</v>
      </c>
      <c r="G1791" s="6" t="s">
        <v>46</v>
      </c>
      <c r="I1791" s="7" t="s">
        <v>13</v>
      </c>
    </row>
    <row r="1792" spans="1:26" ht="14">
      <c r="A1792" s="4" t="s">
        <v>4</v>
      </c>
      <c r="B1792" s="5" t="s">
        <v>8</v>
      </c>
      <c r="C1792" s="5">
        <v>70.419166666666698</v>
      </c>
      <c r="D1792" s="5" t="s">
        <v>36692</v>
      </c>
      <c r="E1792" s="5" t="s">
        <v>10</v>
      </c>
      <c r="F1792" s="5" t="s">
        <v>11</v>
      </c>
      <c r="G1792" s="6" t="s">
        <v>35</v>
      </c>
      <c r="I1792" s="7" t="s">
        <v>13</v>
      </c>
    </row>
    <row r="1793" spans="1:9" ht="14">
      <c r="A1793" s="4" t="s">
        <v>4</v>
      </c>
      <c r="B1793" s="5" t="s">
        <v>8</v>
      </c>
      <c r="C1793" s="5">
        <v>70.419166666666698</v>
      </c>
      <c r="D1793" s="5" t="s">
        <v>36693</v>
      </c>
      <c r="E1793" s="5" t="s">
        <v>10</v>
      </c>
      <c r="F1793" s="5" t="s">
        <v>11</v>
      </c>
      <c r="G1793" s="6" t="s">
        <v>482</v>
      </c>
      <c r="I1793" s="6"/>
    </row>
    <row r="1794" spans="1:9" ht="14">
      <c r="A1794" s="4" t="s">
        <v>4</v>
      </c>
      <c r="B1794" s="5" t="s">
        <v>8</v>
      </c>
      <c r="C1794" s="5">
        <v>70.419166666666698</v>
      </c>
      <c r="D1794" s="5" t="s">
        <v>36694</v>
      </c>
      <c r="E1794" s="5" t="s">
        <v>10</v>
      </c>
      <c r="F1794" s="5" t="s">
        <v>11</v>
      </c>
      <c r="G1794" s="6" t="s">
        <v>20</v>
      </c>
      <c r="I1794" s="6"/>
    </row>
    <row r="1795" spans="1:9" ht="14">
      <c r="A1795" s="4" t="s">
        <v>4</v>
      </c>
      <c r="B1795" s="5" t="s">
        <v>8</v>
      </c>
      <c r="C1795" s="5">
        <v>70.419166666666698</v>
      </c>
      <c r="D1795" s="5" t="s">
        <v>36695</v>
      </c>
      <c r="E1795" s="5" t="s">
        <v>10</v>
      </c>
      <c r="F1795" s="5" t="s">
        <v>11</v>
      </c>
      <c r="G1795" s="6" t="s">
        <v>15</v>
      </c>
      <c r="I1795" s="7" t="s">
        <v>13</v>
      </c>
    </row>
    <row r="1796" spans="1:9" ht="14">
      <c r="A1796" s="4" t="s">
        <v>4</v>
      </c>
      <c r="B1796" s="5" t="s">
        <v>8</v>
      </c>
      <c r="C1796" s="5">
        <v>70.419166666666698</v>
      </c>
      <c r="D1796" s="5" t="s">
        <v>36696</v>
      </c>
      <c r="E1796" s="5" t="s">
        <v>10</v>
      </c>
      <c r="F1796" s="5" t="s">
        <v>11</v>
      </c>
      <c r="G1796" s="6" t="s">
        <v>75</v>
      </c>
      <c r="I1796" s="6"/>
    </row>
    <row r="1797" spans="1:9" ht="14">
      <c r="A1797" s="4" t="s">
        <v>4</v>
      </c>
      <c r="B1797" s="5" t="s">
        <v>8</v>
      </c>
      <c r="C1797" s="5">
        <v>70.419166666666698</v>
      </c>
      <c r="D1797" s="5" t="s">
        <v>36697</v>
      </c>
      <c r="E1797" s="5" t="s">
        <v>10</v>
      </c>
      <c r="F1797" s="5" t="s">
        <v>11</v>
      </c>
      <c r="G1797" s="6" t="s">
        <v>123</v>
      </c>
      <c r="I1797" s="6"/>
    </row>
    <row r="1798" spans="1:9" ht="14">
      <c r="A1798" s="4" t="s">
        <v>4</v>
      </c>
      <c r="B1798" s="5" t="s">
        <v>8</v>
      </c>
      <c r="C1798" s="5">
        <v>70.419166666666698</v>
      </c>
      <c r="D1798" s="5" t="s">
        <v>36698</v>
      </c>
      <c r="E1798" s="5" t="s">
        <v>10</v>
      </c>
      <c r="F1798" s="5" t="s">
        <v>11</v>
      </c>
      <c r="G1798" s="6" t="s">
        <v>15</v>
      </c>
      <c r="I1798" s="7" t="s">
        <v>13</v>
      </c>
    </row>
    <row r="1799" spans="1:9" ht="14">
      <c r="A1799" s="4" t="s">
        <v>4</v>
      </c>
      <c r="B1799" s="5" t="s">
        <v>8</v>
      </c>
      <c r="C1799" s="5">
        <v>70.419166666666698</v>
      </c>
      <c r="D1799" s="5" t="s">
        <v>36699</v>
      </c>
      <c r="E1799" s="5" t="s">
        <v>10</v>
      </c>
      <c r="F1799" s="5" t="s">
        <v>11</v>
      </c>
      <c r="G1799" s="6" t="s">
        <v>75</v>
      </c>
      <c r="I1799" s="6"/>
    </row>
    <row r="1800" spans="1:9" ht="14">
      <c r="A1800" s="4" t="s">
        <v>4</v>
      </c>
      <c r="B1800" s="5" t="s">
        <v>8</v>
      </c>
      <c r="C1800" s="5">
        <v>70.419166666666698</v>
      </c>
      <c r="D1800" s="5" t="s">
        <v>36700</v>
      </c>
      <c r="E1800" s="5" t="s">
        <v>10</v>
      </c>
      <c r="F1800" s="5" t="s">
        <v>11</v>
      </c>
      <c r="G1800" s="6" t="s">
        <v>15</v>
      </c>
      <c r="I1800" s="7" t="s">
        <v>13</v>
      </c>
    </row>
    <row r="1801" spans="1:9" ht="14">
      <c r="A1801" s="4" t="s">
        <v>4</v>
      </c>
      <c r="B1801" s="5" t="s">
        <v>8</v>
      </c>
      <c r="C1801" s="5">
        <v>70.419166666666698</v>
      </c>
      <c r="D1801" s="5" t="s">
        <v>36701</v>
      </c>
      <c r="E1801" s="5" t="s">
        <v>10</v>
      </c>
      <c r="F1801" s="5" t="s">
        <v>11</v>
      </c>
      <c r="G1801" s="6" t="s">
        <v>35</v>
      </c>
      <c r="I1801" s="7" t="s">
        <v>13</v>
      </c>
    </row>
    <row r="1802" spans="1:9" ht="14">
      <c r="A1802" s="4" t="s">
        <v>4</v>
      </c>
      <c r="B1802" s="5" t="s">
        <v>8</v>
      </c>
      <c r="C1802" s="5">
        <v>70.419166666666698</v>
      </c>
      <c r="D1802" s="5" t="s">
        <v>36702</v>
      </c>
      <c r="E1802" s="5" t="s">
        <v>10</v>
      </c>
      <c r="F1802" s="5" t="s">
        <v>11</v>
      </c>
      <c r="G1802" s="6" t="s">
        <v>18</v>
      </c>
      <c r="I1802" s="7" t="s">
        <v>13</v>
      </c>
    </row>
    <row r="1803" spans="1:9" ht="14">
      <c r="A1803" s="4" t="s">
        <v>4</v>
      </c>
      <c r="B1803" s="5" t="s">
        <v>8</v>
      </c>
      <c r="C1803" s="5">
        <v>70.419166666666698</v>
      </c>
      <c r="D1803" s="5" t="s">
        <v>36703</v>
      </c>
      <c r="E1803" s="5" t="s">
        <v>10</v>
      </c>
      <c r="F1803" s="5" t="s">
        <v>11</v>
      </c>
      <c r="G1803" s="6" t="s">
        <v>20</v>
      </c>
      <c r="I1803" s="6"/>
    </row>
    <row r="1804" spans="1:9" ht="14">
      <c r="A1804" s="4" t="s">
        <v>4</v>
      </c>
      <c r="B1804" s="5" t="s">
        <v>8</v>
      </c>
      <c r="C1804" s="5">
        <v>70.419166666666698</v>
      </c>
      <c r="D1804" s="5" t="s">
        <v>36704</v>
      </c>
      <c r="E1804" s="5" t="s">
        <v>10</v>
      </c>
      <c r="F1804" s="5" t="s">
        <v>11</v>
      </c>
      <c r="G1804" s="6" t="s">
        <v>15</v>
      </c>
      <c r="I1804" s="7" t="s">
        <v>13</v>
      </c>
    </row>
    <row r="1805" spans="1:9" ht="14">
      <c r="A1805" s="4" t="s">
        <v>4</v>
      </c>
      <c r="B1805" s="5" t="s">
        <v>8</v>
      </c>
      <c r="C1805" s="5">
        <v>70.419166666666698</v>
      </c>
      <c r="D1805" s="5" t="s">
        <v>36705</v>
      </c>
      <c r="E1805" s="5" t="s">
        <v>10</v>
      </c>
      <c r="F1805" s="5" t="s">
        <v>11</v>
      </c>
      <c r="G1805" s="6" t="s">
        <v>75</v>
      </c>
      <c r="I1805" s="6"/>
    </row>
    <row r="1806" spans="1:9" ht="14">
      <c r="A1806" s="4" t="s">
        <v>4</v>
      </c>
      <c r="B1806" s="5" t="s">
        <v>8</v>
      </c>
      <c r="C1806" s="5">
        <v>70.419166666666698</v>
      </c>
      <c r="D1806" s="5" t="s">
        <v>36706</v>
      </c>
      <c r="E1806" s="5" t="s">
        <v>10</v>
      </c>
      <c r="F1806" s="5" t="s">
        <v>11</v>
      </c>
      <c r="G1806" s="6" t="s">
        <v>18</v>
      </c>
      <c r="I1806" s="7" t="s">
        <v>13</v>
      </c>
    </row>
    <row r="1807" spans="1:9" ht="14">
      <c r="A1807" s="4" t="s">
        <v>4</v>
      </c>
      <c r="B1807" s="5" t="s">
        <v>8</v>
      </c>
      <c r="C1807" s="5">
        <v>70.419166666666698</v>
      </c>
      <c r="D1807" s="5" t="s">
        <v>36707</v>
      </c>
      <c r="E1807" s="5" t="s">
        <v>10</v>
      </c>
      <c r="F1807" s="5" t="s">
        <v>11</v>
      </c>
      <c r="G1807" s="6" t="s">
        <v>31</v>
      </c>
      <c r="I1807" s="6"/>
    </row>
    <row r="1808" spans="1:9" ht="14">
      <c r="A1808" s="4" t="s">
        <v>4</v>
      </c>
      <c r="B1808" s="5" t="s">
        <v>8</v>
      </c>
      <c r="C1808" s="5">
        <v>70.419166666666698</v>
      </c>
      <c r="D1808" s="5" t="s">
        <v>36708</v>
      </c>
      <c r="E1808" s="5" t="s">
        <v>10</v>
      </c>
      <c r="F1808" s="5" t="s">
        <v>11</v>
      </c>
      <c r="G1808" s="6" t="s">
        <v>3878</v>
      </c>
      <c r="I1808" s="7" t="s">
        <v>13</v>
      </c>
    </row>
    <row r="1809" spans="1:9" ht="14">
      <c r="A1809" s="4" t="s">
        <v>4</v>
      </c>
      <c r="B1809" s="5" t="s">
        <v>8</v>
      </c>
      <c r="C1809" s="5">
        <v>70.419166666666698</v>
      </c>
      <c r="D1809" s="5" t="s">
        <v>36709</v>
      </c>
      <c r="E1809" s="5" t="s">
        <v>10</v>
      </c>
      <c r="F1809" s="5" t="s">
        <v>11</v>
      </c>
      <c r="G1809" s="6" t="s">
        <v>15</v>
      </c>
      <c r="I1809" s="7" t="s">
        <v>13</v>
      </c>
    </row>
    <row r="1810" spans="1:9" ht="14">
      <c r="A1810" s="4" t="s">
        <v>4</v>
      </c>
      <c r="B1810" s="5" t="s">
        <v>8</v>
      </c>
      <c r="C1810" s="5">
        <v>70.419166666666698</v>
      </c>
      <c r="D1810" s="5" t="s">
        <v>36710</v>
      </c>
      <c r="E1810" s="5" t="s">
        <v>10</v>
      </c>
      <c r="F1810" s="5" t="s">
        <v>11</v>
      </c>
      <c r="G1810" s="6" t="s">
        <v>31</v>
      </c>
      <c r="I1810" s="6"/>
    </row>
    <row r="1811" spans="1:9" ht="14">
      <c r="A1811" s="4" t="s">
        <v>4</v>
      </c>
      <c r="B1811" s="5" t="s">
        <v>8</v>
      </c>
      <c r="C1811" s="5">
        <v>70.419166666666698</v>
      </c>
      <c r="D1811" s="5" t="s">
        <v>36711</v>
      </c>
      <c r="E1811" s="5" t="s">
        <v>10</v>
      </c>
      <c r="F1811" s="5" t="s">
        <v>11</v>
      </c>
      <c r="G1811" s="6" t="s">
        <v>53</v>
      </c>
      <c r="I1811" s="7" t="s">
        <v>13</v>
      </c>
    </row>
    <row r="1812" spans="1:9" ht="14">
      <c r="A1812" s="4" t="s">
        <v>4</v>
      </c>
      <c r="B1812" s="5" t="s">
        <v>8</v>
      </c>
      <c r="C1812" s="5">
        <v>70.419166666666698</v>
      </c>
      <c r="D1812" s="5" t="s">
        <v>36712</v>
      </c>
      <c r="E1812" s="5" t="s">
        <v>10</v>
      </c>
      <c r="F1812" s="5" t="s">
        <v>11</v>
      </c>
      <c r="G1812" s="6" t="s">
        <v>15</v>
      </c>
      <c r="I1812" s="7" t="s">
        <v>13</v>
      </c>
    </row>
    <row r="1813" spans="1:9" ht="14">
      <c r="A1813" s="4" t="s">
        <v>4</v>
      </c>
      <c r="B1813" s="5" t="s">
        <v>8</v>
      </c>
      <c r="C1813" s="5">
        <v>70.419166666666698</v>
      </c>
      <c r="D1813" s="5" t="s">
        <v>36713</v>
      </c>
      <c r="E1813" s="5" t="s">
        <v>10</v>
      </c>
      <c r="F1813" s="5" t="s">
        <v>11</v>
      </c>
      <c r="G1813" s="6" t="s">
        <v>46</v>
      </c>
      <c r="I1813" s="7" t="s">
        <v>13</v>
      </c>
    </row>
    <row r="1814" spans="1:9" ht="14">
      <c r="A1814" s="4" t="s">
        <v>4</v>
      </c>
      <c r="B1814" s="5" t="s">
        <v>8</v>
      </c>
      <c r="C1814" s="5">
        <v>70.419166666666698</v>
      </c>
      <c r="D1814" s="5" t="s">
        <v>36714</v>
      </c>
      <c r="E1814" s="5" t="s">
        <v>10</v>
      </c>
      <c r="F1814" s="5" t="s">
        <v>11</v>
      </c>
      <c r="G1814" s="6" t="s">
        <v>75</v>
      </c>
      <c r="I1814" s="6"/>
    </row>
    <row r="1815" spans="1:9" ht="14">
      <c r="A1815" s="4" t="s">
        <v>4</v>
      </c>
      <c r="B1815" s="5" t="s">
        <v>8</v>
      </c>
      <c r="C1815" s="5">
        <v>70.419166666666698</v>
      </c>
      <c r="D1815" s="5" t="s">
        <v>36715</v>
      </c>
      <c r="E1815" s="5" t="s">
        <v>10</v>
      </c>
      <c r="F1815" s="5" t="s">
        <v>11</v>
      </c>
      <c r="G1815" s="6" t="s">
        <v>90</v>
      </c>
      <c r="I1815" s="6"/>
    </row>
    <row r="1816" spans="1:9" ht="14">
      <c r="A1816" s="4" t="s">
        <v>4</v>
      </c>
      <c r="B1816" s="5" t="s">
        <v>8</v>
      </c>
      <c r="C1816" s="5">
        <v>70.419166666666698</v>
      </c>
      <c r="D1816" s="5" t="s">
        <v>36716</v>
      </c>
      <c r="E1816" s="5" t="s">
        <v>10</v>
      </c>
      <c r="F1816" s="5" t="s">
        <v>11</v>
      </c>
      <c r="G1816" s="6" t="s">
        <v>75</v>
      </c>
      <c r="I1816" s="6"/>
    </row>
    <row r="1817" spans="1:9" ht="14">
      <c r="A1817" s="4" t="s">
        <v>4</v>
      </c>
      <c r="B1817" s="5" t="s">
        <v>8</v>
      </c>
      <c r="C1817" s="5">
        <v>70.419166666666698</v>
      </c>
      <c r="D1817" s="5" t="s">
        <v>36717</v>
      </c>
      <c r="E1817" s="5" t="s">
        <v>10</v>
      </c>
      <c r="F1817" s="5" t="s">
        <v>11</v>
      </c>
      <c r="G1817" s="6" t="s">
        <v>15</v>
      </c>
      <c r="I1817" s="7" t="s">
        <v>13</v>
      </c>
    </row>
    <row r="1818" spans="1:9" ht="14">
      <c r="A1818" s="4" t="s">
        <v>4</v>
      </c>
      <c r="B1818" s="5" t="s">
        <v>8</v>
      </c>
      <c r="C1818" s="5">
        <v>70.419166666666698</v>
      </c>
      <c r="D1818" s="5" t="s">
        <v>36718</v>
      </c>
      <c r="E1818" s="5" t="s">
        <v>10</v>
      </c>
      <c r="F1818" s="5" t="s">
        <v>11</v>
      </c>
      <c r="G1818" s="6" t="s">
        <v>75</v>
      </c>
      <c r="I1818" s="6"/>
    </row>
    <row r="1819" spans="1:9" ht="14">
      <c r="A1819" s="4" t="s">
        <v>4</v>
      </c>
      <c r="B1819" s="5" t="s">
        <v>8</v>
      </c>
      <c r="C1819" s="5">
        <v>70.419166666666698</v>
      </c>
      <c r="D1819" s="5" t="s">
        <v>36719</v>
      </c>
      <c r="E1819" s="5" t="s">
        <v>10</v>
      </c>
      <c r="F1819" s="5" t="s">
        <v>11</v>
      </c>
      <c r="G1819" s="6" t="s">
        <v>53</v>
      </c>
      <c r="I1819" s="7" t="s">
        <v>13</v>
      </c>
    </row>
    <row r="1820" spans="1:9" ht="14">
      <c r="A1820" s="4" t="s">
        <v>4</v>
      </c>
      <c r="B1820" s="5" t="s">
        <v>8</v>
      </c>
      <c r="C1820" s="5">
        <v>70.419166666666698</v>
      </c>
      <c r="D1820" s="5" t="s">
        <v>36720</v>
      </c>
      <c r="E1820" s="5" t="s">
        <v>10</v>
      </c>
      <c r="F1820" s="5" t="s">
        <v>11</v>
      </c>
      <c r="G1820" s="6" t="s">
        <v>53</v>
      </c>
      <c r="I1820" s="7" t="s">
        <v>13</v>
      </c>
    </row>
    <row r="1821" spans="1:9" ht="14">
      <c r="A1821" s="4" t="s">
        <v>4</v>
      </c>
      <c r="B1821" s="5" t="s">
        <v>8</v>
      </c>
      <c r="C1821" s="5">
        <v>70.419166666666698</v>
      </c>
      <c r="D1821" s="5" t="s">
        <v>36721</v>
      </c>
      <c r="E1821" s="5" t="s">
        <v>10</v>
      </c>
      <c r="F1821" s="5" t="s">
        <v>11</v>
      </c>
      <c r="G1821" s="6" t="s">
        <v>75</v>
      </c>
      <c r="I1821" s="6"/>
    </row>
    <row r="1822" spans="1:9" ht="14">
      <c r="A1822" s="4" t="s">
        <v>4</v>
      </c>
      <c r="B1822" s="5" t="s">
        <v>8</v>
      </c>
      <c r="C1822" s="5">
        <v>70.419166666666698</v>
      </c>
      <c r="D1822" s="5" t="s">
        <v>36722</v>
      </c>
      <c r="E1822" s="5" t="s">
        <v>10</v>
      </c>
      <c r="F1822" s="5" t="s">
        <v>11</v>
      </c>
      <c r="G1822" s="6" t="s">
        <v>31</v>
      </c>
      <c r="I1822" s="6"/>
    </row>
    <row r="1823" spans="1:9" ht="14">
      <c r="A1823" s="4" t="s">
        <v>4</v>
      </c>
      <c r="B1823" s="5" t="s">
        <v>8</v>
      </c>
      <c r="C1823" s="5">
        <v>70.419166666666698</v>
      </c>
      <c r="D1823" s="5" t="s">
        <v>36723</v>
      </c>
      <c r="E1823" s="5" t="s">
        <v>10</v>
      </c>
      <c r="F1823" s="5" t="s">
        <v>11</v>
      </c>
      <c r="G1823" s="6" t="s">
        <v>53</v>
      </c>
      <c r="I1823" s="7" t="s">
        <v>13</v>
      </c>
    </row>
    <row r="1824" spans="1:9" ht="14">
      <c r="A1824" s="4" t="s">
        <v>4</v>
      </c>
      <c r="B1824" s="5" t="s">
        <v>8</v>
      </c>
      <c r="C1824" s="5">
        <v>70.419166666666698</v>
      </c>
      <c r="D1824" s="5" t="s">
        <v>36724</v>
      </c>
      <c r="E1824" s="5" t="s">
        <v>10</v>
      </c>
      <c r="F1824" s="5" t="s">
        <v>11</v>
      </c>
      <c r="G1824" s="6" t="s">
        <v>53</v>
      </c>
      <c r="I1824" s="7" t="s">
        <v>13</v>
      </c>
    </row>
    <row r="1825" spans="1:9" ht="14">
      <c r="A1825" s="4" t="s">
        <v>4</v>
      </c>
      <c r="B1825" s="5" t="s">
        <v>8</v>
      </c>
      <c r="C1825" s="5">
        <v>70.419166666666698</v>
      </c>
      <c r="D1825" s="5" t="s">
        <v>36725</v>
      </c>
      <c r="E1825" s="5" t="s">
        <v>10</v>
      </c>
      <c r="F1825" s="5" t="s">
        <v>11</v>
      </c>
      <c r="G1825" s="6" t="s">
        <v>31</v>
      </c>
      <c r="I1825" s="6"/>
    </row>
    <row r="1826" spans="1:9" ht="14">
      <c r="A1826" s="4" t="s">
        <v>4</v>
      </c>
      <c r="B1826" s="5" t="s">
        <v>8</v>
      </c>
      <c r="C1826" s="5">
        <v>70.419166666666698</v>
      </c>
      <c r="D1826" s="5" t="s">
        <v>36726</v>
      </c>
      <c r="E1826" s="5" t="s">
        <v>10</v>
      </c>
      <c r="F1826" s="5" t="s">
        <v>11</v>
      </c>
      <c r="G1826" s="6" t="s">
        <v>53</v>
      </c>
      <c r="I1826" s="7" t="s">
        <v>13</v>
      </c>
    </row>
    <row r="1827" spans="1:9" ht="14">
      <c r="A1827" s="4" t="s">
        <v>4</v>
      </c>
      <c r="B1827" s="5" t="s">
        <v>8</v>
      </c>
      <c r="C1827" s="5">
        <v>70.419166666666698</v>
      </c>
      <c r="D1827" s="5" t="s">
        <v>36727</v>
      </c>
      <c r="E1827" s="5" t="s">
        <v>10</v>
      </c>
      <c r="F1827" s="5" t="s">
        <v>11</v>
      </c>
      <c r="G1827" s="6" t="s">
        <v>53</v>
      </c>
      <c r="I1827" s="7" t="s">
        <v>13</v>
      </c>
    </row>
    <row r="1828" spans="1:9" ht="14">
      <c r="A1828" s="4" t="s">
        <v>4</v>
      </c>
      <c r="B1828" s="5" t="s">
        <v>8</v>
      </c>
      <c r="C1828" s="5">
        <v>70.419166666666698</v>
      </c>
      <c r="D1828" s="5" t="s">
        <v>36728</v>
      </c>
      <c r="E1828" s="5" t="s">
        <v>10</v>
      </c>
      <c r="F1828" s="5" t="s">
        <v>11</v>
      </c>
      <c r="G1828" s="6" t="s">
        <v>18</v>
      </c>
      <c r="I1828" s="7" t="s">
        <v>13</v>
      </c>
    </row>
    <row r="1829" spans="1:9" ht="14">
      <c r="A1829" s="4" t="s">
        <v>4</v>
      </c>
      <c r="B1829" s="5" t="s">
        <v>8</v>
      </c>
      <c r="C1829" s="5">
        <v>70.419166666666698</v>
      </c>
      <c r="D1829" s="5" t="s">
        <v>36729</v>
      </c>
      <c r="E1829" s="5" t="s">
        <v>10</v>
      </c>
      <c r="F1829" s="5" t="s">
        <v>11</v>
      </c>
      <c r="G1829" s="6" t="s">
        <v>75</v>
      </c>
      <c r="I1829" s="6"/>
    </row>
    <row r="1830" spans="1:9" ht="14">
      <c r="A1830" s="4" t="s">
        <v>4</v>
      </c>
      <c r="B1830" s="5" t="s">
        <v>8</v>
      </c>
      <c r="C1830" s="5">
        <v>70.419166666666698</v>
      </c>
      <c r="D1830" s="5" t="s">
        <v>36730</v>
      </c>
      <c r="E1830" s="5" t="s">
        <v>10</v>
      </c>
      <c r="F1830" s="5" t="s">
        <v>11</v>
      </c>
      <c r="G1830" s="6" t="s">
        <v>31</v>
      </c>
      <c r="I1830" s="6"/>
    </row>
    <row r="1831" spans="1:9" ht="14">
      <c r="A1831" s="4" t="s">
        <v>4</v>
      </c>
      <c r="B1831" s="5" t="s">
        <v>8</v>
      </c>
      <c r="C1831" s="5">
        <v>70.419166666666698</v>
      </c>
      <c r="D1831" s="5" t="s">
        <v>36731</v>
      </c>
      <c r="E1831" s="5" t="s">
        <v>10</v>
      </c>
      <c r="F1831" s="5" t="s">
        <v>11</v>
      </c>
      <c r="G1831" s="6" t="s">
        <v>99</v>
      </c>
      <c r="I1831" s="7" t="s">
        <v>13</v>
      </c>
    </row>
    <row r="1832" spans="1:9" ht="14">
      <c r="A1832" s="4" t="s">
        <v>4</v>
      </c>
      <c r="B1832" s="5" t="s">
        <v>8</v>
      </c>
      <c r="C1832" s="5">
        <v>70.419166666666698</v>
      </c>
      <c r="D1832" s="5" t="s">
        <v>36732</v>
      </c>
      <c r="E1832" s="5" t="s">
        <v>10</v>
      </c>
      <c r="F1832" s="5" t="s">
        <v>11</v>
      </c>
      <c r="G1832" s="6" t="s">
        <v>75</v>
      </c>
      <c r="I1832" s="6"/>
    </row>
    <row r="1833" spans="1:9" ht="14">
      <c r="A1833" s="4" t="s">
        <v>4</v>
      </c>
      <c r="B1833" s="5" t="s">
        <v>8</v>
      </c>
      <c r="C1833" s="5">
        <v>70.419166666666698</v>
      </c>
      <c r="D1833" s="5" t="s">
        <v>36733</v>
      </c>
      <c r="E1833" s="5" t="s">
        <v>10</v>
      </c>
      <c r="F1833" s="5" t="s">
        <v>11</v>
      </c>
      <c r="G1833" s="6" t="s">
        <v>364</v>
      </c>
      <c r="I1833" s="6"/>
    </row>
    <row r="1834" spans="1:9" ht="14">
      <c r="A1834" s="4" t="s">
        <v>4</v>
      </c>
      <c r="B1834" s="5" t="s">
        <v>8</v>
      </c>
      <c r="C1834" s="5">
        <v>70.419166666666698</v>
      </c>
      <c r="D1834" s="5" t="s">
        <v>36734</v>
      </c>
      <c r="E1834" s="5" t="s">
        <v>10</v>
      </c>
      <c r="F1834" s="5" t="s">
        <v>11</v>
      </c>
      <c r="G1834" s="6" t="s">
        <v>20</v>
      </c>
      <c r="I1834" s="6"/>
    </row>
    <row r="1835" spans="1:9" ht="14">
      <c r="A1835" s="4" t="s">
        <v>4</v>
      </c>
      <c r="B1835" s="5" t="s">
        <v>8</v>
      </c>
      <c r="C1835" s="5">
        <v>70.419166666666698</v>
      </c>
      <c r="D1835" s="5" t="s">
        <v>36735</v>
      </c>
      <c r="E1835" s="5" t="s">
        <v>10</v>
      </c>
      <c r="F1835" s="5" t="s">
        <v>11</v>
      </c>
      <c r="G1835" s="6" t="s">
        <v>90</v>
      </c>
      <c r="I1835" s="6"/>
    </row>
    <row r="1836" spans="1:9" ht="14">
      <c r="A1836" s="4" t="s">
        <v>4</v>
      </c>
      <c r="B1836" s="5" t="s">
        <v>8</v>
      </c>
      <c r="C1836" s="5">
        <v>70.419166666666698</v>
      </c>
      <c r="D1836" s="5" t="s">
        <v>36736</v>
      </c>
      <c r="E1836" s="5" t="s">
        <v>10</v>
      </c>
      <c r="F1836" s="5" t="s">
        <v>11</v>
      </c>
      <c r="G1836" s="6" t="s">
        <v>22</v>
      </c>
      <c r="I1836" s="7" t="s">
        <v>13</v>
      </c>
    </row>
    <row r="1837" spans="1:9" ht="14">
      <c r="A1837" s="4" t="s">
        <v>4</v>
      </c>
      <c r="B1837" s="5" t="s">
        <v>8</v>
      </c>
      <c r="C1837" s="5">
        <v>70.419166666666698</v>
      </c>
      <c r="D1837" s="5" t="s">
        <v>36737</v>
      </c>
      <c r="E1837" s="5" t="s">
        <v>10</v>
      </c>
      <c r="F1837" s="5" t="s">
        <v>11</v>
      </c>
      <c r="G1837" s="6" t="s">
        <v>135</v>
      </c>
      <c r="I1837" s="7" t="s">
        <v>13</v>
      </c>
    </row>
    <row r="1838" spans="1:9" ht="14">
      <c r="A1838" s="4" t="s">
        <v>4</v>
      </c>
      <c r="B1838" s="5" t="s">
        <v>8</v>
      </c>
      <c r="C1838" s="5">
        <v>70.419166666666698</v>
      </c>
      <c r="D1838" s="5" t="s">
        <v>36738</v>
      </c>
      <c r="E1838" s="5" t="s">
        <v>10</v>
      </c>
      <c r="F1838" s="5" t="s">
        <v>11</v>
      </c>
      <c r="G1838" s="6" t="s">
        <v>22</v>
      </c>
      <c r="I1838" s="7" t="s">
        <v>13</v>
      </c>
    </row>
    <row r="1839" spans="1:9" ht="14">
      <c r="A1839" s="4" t="s">
        <v>4</v>
      </c>
      <c r="B1839" s="5" t="s">
        <v>8</v>
      </c>
      <c r="C1839" s="5">
        <v>70.419166666666698</v>
      </c>
      <c r="D1839" s="5" t="s">
        <v>36739</v>
      </c>
      <c r="E1839" s="5" t="s">
        <v>10</v>
      </c>
      <c r="F1839" s="5" t="s">
        <v>11</v>
      </c>
      <c r="G1839" s="6" t="s">
        <v>254</v>
      </c>
      <c r="I1839" s="6"/>
    </row>
    <row r="1840" spans="1:9" ht="14">
      <c r="A1840" s="4" t="s">
        <v>4</v>
      </c>
      <c r="B1840" s="5" t="s">
        <v>8</v>
      </c>
      <c r="C1840" s="5">
        <v>70.419166666666698</v>
      </c>
      <c r="D1840" s="5" t="s">
        <v>36740</v>
      </c>
      <c r="E1840" s="5" t="s">
        <v>10</v>
      </c>
      <c r="F1840" s="5" t="s">
        <v>11</v>
      </c>
      <c r="G1840" s="6" t="s">
        <v>116</v>
      </c>
      <c r="I1840" s="6"/>
    </row>
    <row r="1841" spans="1:26" ht="14">
      <c r="A1841" s="17" t="s">
        <v>4</v>
      </c>
      <c r="B1841" s="18" t="s">
        <v>8</v>
      </c>
      <c r="C1841" s="18">
        <v>70.419166666666698</v>
      </c>
      <c r="D1841" s="18" t="s">
        <v>36741</v>
      </c>
      <c r="E1841" s="18" t="s">
        <v>10</v>
      </c>
      <c r="F1841" s="18" t="s">
        <v>11</v>
      </c>
      <c r="G1841" s="19" t="s">
        <v>131</v>
      </c>
      <c r="H1841" s="21"/>
      <c r="I1841" s="20" t="s">
        <v>13</v>
      </c>
      <c r="J1841" s="21"/>
      <c r="K1841" s="21"/>
      <c r="L1841" s="21"/>
      <c r="M1841" s="21"/>
      <c r="N1841" s="21"/>
      <c r="O1841" s="21"/>
      <c r="P1841" s="21"/>
      <c r="Q1841" s="21"/>
      <c r="R1841" s="21"/>
      <c r="S1841" s="21"/>
      <c r="T1841" s="21"/>
      <c r="U1841" s="21"/>
      <c r="V1841" s="21"/>
      <c r="W1841" s="21"/>
      <c r="X1841" s="21"/>
      <c r="Y1841" s="21"/>
      <c r="Z1841" s="21"/>
    </row>
    <row r="1842" spans="1:26" ht="14">
      <c r="A1842" s="4" t="s">
        <v>4</v>
      </c>
      <c r="B1842" s="5" t="s">
        <v>8</v>
      </c>
      <c r="C1842" s="5">
        <v>70.419166666666698</v>
      </c>
      <c r="D1842" s="5" t="s">
        <v>36742</v>
      </c>
      <c r="E1842" s="5" t="s">
        <v>10</v>
      </c>
      <c r="F1842" s="5" t="s">
        <v>11</v>
      </c>
      <c r="G1842" s="6" t="s">
        <v>90</v>
      </c>
      <c r="I1842" s="6"/>
    </row>
    <row r="1843" spans="1:26" ht="14">
      <c r="A1843" s="17" t="s">
        <v>4</v>
      </c>
      <c r="B1843" s="18" t="s">
        <v>8</v>
      </c>
      <c r="C1843" s="18">
        <v>70.419166666666698</v>
      </c>
      <c r="D1843" s="18" t="s">
        <v>36743</v>
      </c>
      <c r="E1843" s="18" t="s">
        <v>10</v>
      </c>
      <c r="F1843" s="18" t="s">
        <v>11</v>
      </c>
      <c r="G1843" s="19" t="s">
        <v>131</v>
      </c>
      <c r="H1843" s="21"/>
      <c r="I1843" s="20" t="s">
        <v>13</v>
      </c>
      <c r="J1843" s="21"/>
      <c r="K1843" s="21"/>
      <c r="L1843" s="21"/>
      <c r="M1843" s="21"/>
      <c r="N1843" s="21"/>
      <c r="O1843" s="21"/>
      <c r="P1843" s="21"/>
      <c r="Q1843" s="21"/>
      <c r="R1843" s="21"/>
      <c r="S1843" s="21"/>
      <c r="T1843" s="21"/>
      <c r="U1843" s="21"/>
      <c r="V1843" s="21"/>
      <c r="W1843" s="21"/>
      <c r="X1843" s="21"/>
      <c r="Y1843" s="21"/>
      <c r="Z1843" s="21"/>
    </row>
    <row r="1844" spans="1:26" ht="14">
      <c r="A1844" s="17" t="s">
        <v>4</v>
      </c>
      <c r="B1844" s="18" t="s">
        <v>8</v>
      </c>
      <c r="C1844" s="18">
        <v>70.419166666666698</v>
      </c>
      <c r="D1844" s="18" t="s">
        <v>36744</v>
      </c>
      <c r="E1844" s="18" t="s">
        <v>10</v>
      </c>
      <c r="F1844" s="18" t="s">
        <v>11</v>
      </c>
      <c r="G1844" s="19" t="s">
        <v>131</v>
      </c>
      <c r="H1844" s="21"/>
      <c r="I1844" s="20" t="s">
        <v>13</v>
      </c>
      <c r="J1844" s="21"/>
      <c r="K1844" s="21"/>
      <c r="L1844" s="21"/>
      <c r="M1844" s="21"/>
      <c r="N1844" s="21"/>
      <c r="O1844" s="21"/>
      <c r="P1844" s="21"/>
      <c r="Q1844" s="21"/>
      <c r="R1844" s="21"/>
      <c r="S1844" s="21"/>
      <c r="T1844" s="21"/>
      <c r="U1844" s="21"/>
      <c r="V1844" s="21"/>
      <c r="W1844" s="21"/>
      <c r="X1844" s="21"/>
      <c r="Y1844" s="21"/>
      <c r="Z1844" s="21"/>
    </row>
    <row r="1845" spans="1:26" ht="14">
      <c r="A1845" s="17" t="s">
        <v>4</v>
      </c>
      <c r="B1845" s="18" t="s">
        <v>8</v>
      </c>
      <c r="C1845" s="18">
        <v>70.419166666666698</v>
      </c>
      <c r="D1845" s="18" t="s">
        <v>36745</v>
      </c>
      <c r="E1845" s="18" t="s">
        <v>10</v>
      </c>
      <c r="F1845" s="18" t="s">
        <v>11</v>
      </c>
      <c r="G1845" s="19" t="s">
        <v>131</v>
      </c>
      <c r="H1845" s="21"/>
      <c r="I1845" s="20" t="s">
        <v>13</v>
      </c>
      <c r="J1845" s="21"/>
      <c r="K1845" s="21"/>
      <c r="L1845" s="21"/>
      <c r="M1845" s="21"/>
      <c r="N1845" s="21"/>
      <c r="O1845" s="21"/>
      <c r="P1845" s="21"/>
      <c r="Q1845" s="21"/>
      <c r="R1845" s="21"/>
      <c r="S1845" s="21"/>
      <c r="T1845" s="21"/>
      <c r="U1845" s="21"/>
      <c r="V1845" s="21"/>
      <c r="W1845" s="21"/>
      <c r="X1845" s="21"/>
      <c r="Y1845" s="21"/>
      <c r="Z1845" s="21"/>
    </row>
    <row r="1846" spans="1:26" ht="14">
      <c r="A1846" s="4" t="s">
        <v>4</v>
      </c>
      <c r="B1846" s="5" t="s">
        <v>8</v>
      </c>
      <c r="C1846" s="5">
        <v>70.419166666666698</v>
      </c>
      <c r="D1846" s="5" t="s">
        <v>36746</v>
      </c>
      <c r="E1846" s="5" t="s">
        <v>10</v>
      </c>
      <c r="F1846" s="5" t="s">
        <v>11</v>
      </c>
      <c r="G1846" s="6" t="s">
        <v>31</v>
      </c>
      <c r="I1846" s="6"/>
    </row>
    <row r="1847" spans="1:26" ht="14">
      <c r="A1847" s="4" t="s">
        <v>4</v>
      </c>
      <c r="B1847" s="5" t="s">
        <v>8</v>
      </c>
      <c r="C1847" s="5">
        <v>70.419166666666698</v>
      </c>
      <c r="D1847" s="5" t="s">
        <v>36747</v>
      </c>
      <c r="E1847" s="5" t="s">
        <v>10</v>
      </c>
      <c r="F1847" s="5" t="s">
        <v>11</v>
      </c>
      <c r="G1847" s="6" t="s">
        <v>35</v>
      </c>
      <c r="I1847" s="7" t="s">
        <v>13</v>
      </c>
    </row>
    <row r="1848" spans="1:26" ht="14">
      <c r="A1848" s="4" t="s">
        <v>4</v>
      </c>
      <c r="B1848" s="5" t="s">
        <v>8</v>
      </c>
      <c r="C1848" s="5">
        <v>70.419166666666698</v>
      </c>
      <c r="D1848" s="5" t="s">
        <v>36748</v>
      </c>
      <c r="E1848" s="5" t="s">
        <v>10</v>
      </c>
      <c r="F1848" s="5" t="s">
        <v>11</v>
      </c>
      <c r="G1848" s="6" t="s">
        <v>108</v>
      </c>
      <c r="I1848" s="6"/>
    </row>
    <row r="1849" spans="1:26" ht="14">
      <c r="A1849" s="4" t="s">
        <v>4</v>
      </c>
      <c r="B1849" s="5" t="s">
        <v>8</v>
      </c>
      <c r="C1849" s="5">
        <v>70.419166666666698</v>
      </c>
      <c r="D1849" s="5" t="s">
        <v>36749</v>
      </c>
      <c r="E1849" s="5" t="s">
        <v>10</v>
      </c>
      <c r="F1849" s="5" t="s">
        <v>11</v>
      </c>
      <c r="G1849" s="6" t="s">
        <v>75</v>
      </c>
      <c r="I1849" s="6"/>
    </row>
    <row r="1850" spans="1:26" ht="14">
      <c r="A1850" s="4" t="s">
        <v>4</v>
      </c>
      <c r="B1850" s="5" t="s">
        <v>8</v>
      </c>
      <c r="C1850" s="5">
        <v>70.419166666666698</v>
      </c>
      <c r="D1850" s="5" t="s">
        <v>36750</v>
      </c>
      <c r="E1850" s="5" t="s">
        <v>10</v>
      </c>
      <c r="F1850" s="5" t="s">
        <v>11</v>
      </c>
      <c r="G1850" s="6" t="s">
        <v>90</v>
      </c>
      <c r="I1850" s="6"/>
    </row>
    <row r="1851" spans="1:26" ht="14">
      <c r="A1851" s="4" t="s">
        <v>4</v>
      </c>
      <c r="B1851" s="5" t="s">
        <v>8</v>
      </c>
      <c r="C1851" s="5">
        <v>70.419166666666698</v>
      </c>
      <c r="D1851" s="5" t="s">
        <v>36751</v>
      </c>
      <c r="E1851" s="5" t="s">
        <v>10</v>
      </c>
      <c r="F1851" s="5" t="s">
        <v>11</v>
      </c>
      <c r="G1851" s="6" t="s">
        <v>31</v>
      </c>
      <c r="I1851" s="6"/>
    </row>
    <row r="1852" spans="1:26" ht="14">
      <c r="A1852" s="4" t="s">
        <v>4</v>
      </c>
      <c r="B1852" s="5" t="s">
        <v>8</v>
      </c>
      <c r="C1852" s="5">
        <v>70.419166666666698</v>
      </c>
      <c r="D1852" s="5" t="s">
        <v>36752</v>
      </c>
      <c r="E1852" s="5" t="s">
        <v>10</v>
      </c>
      <c r="F1852" s="5" t="s">
        <v>11</v>
      </c>
      <c r="G1852" s="6" t="s">
        <v>90</v>
      </c>
      <c r="I1852" s="6"/>
    </row>
    <row r="1853" spans="1:26" ht="14">
      <c r="A1853" s="4" t="s">
        <v>4</v>
      </c>
      <c r="B1853" s="5" t="s">
        <v>8</v>
      </c>
      <c r="C1853" s="5">
        <v>70.419166666666698</v>
      </c>
      <c r="D1853" s="5" t="s">
        <v>36753</v>
      </c>
      <c r="E1853" s="5" t="s">
        <v>10</v>
      </c>
      <c r="F1853" s="5" t="s">
        <v>11</v>
      </c>
      <c r="G1853" s="6" t="s">
        <v>75</v>
      </c>
      <c r="I1853" s="6"/>
    </row>
    <row r="1854" spans="1:26" ht="14">
      <c r="A1854" s="4" t="s">
        <v>4</v>
      </c>
      <c r="B1854" s="5" t="s">
        <v>8</v>
      </c>
      <c r="C1854" s="5">
        <v>70.419166666666698</v>
      </c>
      <c r="D1854" s="5" t="s">
        <v>36754</v>
      </c>
      <c r="E1854" s="5" t="s">
        <v>10</v>
      </c>
      <c r="F1854" s="5" t="s">
        <v>11</v>
      </c>
      <c r="G1854" s="6" t="s">
        <v>75</v>
      </c>
      <c r="I1854" s="6"/>
    </row>
    <row r="1855" spans="1:26" ht="14">
      <c r="A1855" s="4" t="s">
        <v>4</v>
      </c>
      <c r="B1855" s="5" t="s">
        <v>8</v>
      </c>
      <c r="C1855" s="5">
        <v>70.419166666666698</v>
      </c>
      <c r="D1855" s="5" t="s">
        <v>36755</v>
      </c>
      <c r="E1855" s="5" t="s">
        <v>10</v>
      </c>
      <c r="F1855" s="5" t="s">
        <v>11</v>
      </c>
      <c r="G1855" s="6" t="s">
        <v>236</v>
      </c>
      <c r="I1855" s="6"/>
    </row>
    <row r="1856" spans="1:26" ht="14">
      <c r="A1856" s="4" t="s">
        <v>4</v>
      </c>
      <c r="B1856" s="5" t="s">
        <v>8</v>
      </c>
      <c r="C1856" s="5">
        <v>70.419166666666698</v>
      </c>
      <c r="D1856" s="5" t="s">
        <v>36756</v>
      </c>
      <c r="E1856" s="5" t="s">
        <v>10</v>
      </c>
      <c r="F1856" s="5" t="s">
        <v>11</v>
      </c>
      <c r="G1856" s="6" t="s">
        <v>75</v>
      </c>
      <c r="I1856" s="6"/>
    </row>
    <row r="1857" spans="1:9" ht="14">
      <c r="A1857" s="4" t="s">
        <v>4</v>
      </c>
      <c r="B1857" s="5" t="s">
        <v>8</v>
      </c>
      <c r="C1857" s="5">
        <v>70.419166666666698</v>
      </c>
      <c r="D1857" s="5" t="s">
        <v>36757</v>
      </c>
      <c r="E1857" s="5" t="s">
        <v>10</v>
      </c>
      <c r="F1857" s="5" t="s">
        <v>11</v>
      </c>
      <c r="G1857" s="6" t="s">
        <v>46</v>
      </c>
      <c r="I1857" s="7" t="s">
        <v>13</v>
      </c>
    </row>
    <row r="1858" spans="1:9" ht="14">
      <c r="A1858" s="4" t="s">
        <v>4</v>
      </c>
      <c r="B1858" s="5" t="s">
        <v>8</v>
      </c>
      <c r="C1858" s="5">
        <v>70.419166666666698</v>
      </c>
      <c r="D1858" s="5" t="s">
        <v>36758</v>
      </c>
      <c r="E1858" s="5" t="s">
        <v>10</v>
      </c>
      <c r="F1858" s="5" t="s">
        <v>11</v>
      </c>
      <c r="G1858" s="6" t="s">
        <v>75</v>
      </c>
      <c r="I1858" s="6"/>
    </row>
    <row r="1859" spans="1:9" ht="14">
      <c r="A1859" s="4" t="s">
        <v>4</v>
      </c>
      <c r="B1859" s="5" t="s">
        <v>8</v>
      </c>
      <c r="C1859" s="5">
        <v>70.419166666666698</v>
      </c>
      <c r="D1859" s="5" t="s">
        <v>36759</v>
      </c>
      <c r="E1859" s="5" t="s">
        <v>10</v>
      </c>
      <c r="F1859" s="5" t="s">
        <v>11</v>
      </c>
      <c r="G1859" s="6" t="s">
        <v>75</v>
      </c>
      <c r="I1859" s="6"/>
    </row>
    <row r="1860" spans="1:9" ht="14">
      <c r="A1860" s="4" t="s">
        <v>4</v>
      </c>
      <c r="B1860" s="5" t="s">
        <v>8</v>
      </c>
      <c r="C1860" s="5">
        <v>70.419166666666698</v>
      </c>
      <c r="D1860" s="5" t="s">
        <v>36760</v>
      </c>
      <c r="E1860" s="5" t="s">
        <v>10</v>
      </c>
      <c r="F1860" s="5" t="s">
        <v>11</v>
      </c>
      <c r="G1860" s="6" t="s">
        <v>75</v>
      </c>
      <c r="I1860" s="6"/>
    </row>
    <row r="1861" spans="1:9" ht="14">
      <c r="A1861" s="4" t="s">
        <v>4</v>
      </c>
      <c r="B1861" s="5" t="s">
        <v>8</v>
      </c>
      <c r="C1861" s="5">
        <v>70.419166666666698</v>
      </c>
      <c r="D1861" s="5" t="s">
        <v>36761</v>
      </c>
      <c r="E1861" s="5" t="s">
        <v>10</v>
      </c>
      <c r="F1861" s="5" t="s">
        <v>11</v>
      </c>
      <c r="G1861" s="6" t="s">
        <v>75</v>
      </c>
      <c r="I1861" s="6"/>
    </row>
    <row r="1862" spans="1:9" ht="14">
      <c r="A1862" s="4" t="s">
        <v>4</v>
      </c>
      <c r="B1862" s="5" t="s">
        <v>8</v>
      </c>
      <c r="C1862" s="5">
        <v>70.419166666666698</v>
      </c>
      <c r="D1862" s="5" t="s">
        <v>36762</v>
      </c>
      <c r="E1862" s="5" t="s">
        <v>10</v>
      </c>
      <c r="F1862" s="5" t="s">
        <v>11</v>
      </c>
      <c r="G1862" s="6" t="s">
        <v>116</v>
      </c>
      <c r="I1862" s="6"/>
    </row>
    <row r="1863" spans="1:9" ht="14">
      <c r="A1863" s="4" t="s">
        <v>4</v>
      </c>
      <c r="B1863" s="5" t="s">
        <v>8</v>
      </c>
      <c r="C1863" s="5">
        <v>70.419166666666698</v>
      </c>
      <c r="D1863" s="5" t="s">
        <v>36763</v>
      </c>
      <c r="E1863" s="5" t="s">
        <v>10</v>
      </c>
      <c r="F1863" s="5" t="s">
        <v>11</v>
      </c>
      <c r="G1863" s="6" t="s">
        <v>150</v>
      </c>
      <c r="I1863" s="7" t="s">
        <v>13</v>
      </c>
    </row>
    <row r="1864" spans="1:9" ht="14">
      <c r="A1864" s="4" t="s">
        <v>4</v>
      </c>
      <c r="B1864" s="5" t="s">
        <v>8</v>
      </c>
      <c r="C1864" s="5">
        <v>70.419166666666698</v>
      </c>
      <c r="D1864" s="5" t="s">
        <v>36764</v>
      </c>
      <c r="E1864" s="5" t="s">
        <v>10</v>
      </c>
      <c r="F1864" s="5" t="s">
        <v>11</v>
      </c>
      <c r="G1864" s="6" t="s">
        <v>46</v>
      </c>
      <c r="I1864" s="7" t="s">
        <v>13</v>
      </c>
    </row>
    <row r="1865" spans="1:9" ht="14">
      <c r="A1865" s="4" t="s">
        <v>4</v>
      </c>
      <c r="B1865" s="5" t="s">
        <v>8</v>
      </c>
      <c r="C1865" s="5">
        <v>70.419166666666698</v>
      </c>
      <c r="D1865" s="5" t="s">
        <v>36765</v>
      </c>
      <c r="E1865" s="5" t="s">
        <v>10</v>
      </c>
      <c r="F1865" s="5" t="s">
        <v>11</v>
      </c>
      <c r="G1865" s="6" t="s">
        <v>90</v>
      </c>
      <c r="I1865" s="6"/>
    </row>
    <row r="1866" spans="1:9" ht="14">
      <c r="A1866" s="4" t="s">
        <v>4</v>
      </c>
      <c r="B1866" s="5" t="s">
        <v>8</v>
      </c>
      <c r="C1866" s="5">
        <v>70.419166666666698</v>
      </c>
      <c r="D1866" s="5" t="s">
        <v>36766</v>
      </c>
      <c r="E1866" s="5" t="s">
        <v>10</v>
      </c>
      <c r="F1866" s="5" t="s">
        <v>11</v>
      </c>
      <c r="G1866" s="6" t="s">
        <v>334</v>
      </c>
      <c r="I1866" s="6"/>
    </row>
    <row r="1867" spans="1:9" ht="14">
      <c r="A1867" s="4" t="s">
        <v>4</v>
      </c>
      <c r="B1867" s="5" t="s">
        <v>8</v>
      </c>
      <c r="C1867" s="5">
        <v>70.419166666666698</v>
      </c>
      <c r="D1867" s="5" t="s">
        <v>36767</v>
      </c>
      <c r="E1867" s="5" t="s">
        <v>10</v>
      </c>
      <c r="F1867" s="5" t="s">
        <v>11</v>
      </c>
      <c r="G1867" s="6" t="s">
        <v>31</v>
      </c>
      <c r="I1867" s="6"/>
    </row>
    <row r="1868" spans="1:9" ht="14">
      <c r="A1868" s="4" t="s">
        <v>4</v>
      </c>
      <c r="B1868" s="5" t="s">
        <v>8</v>
      </c>
      <c r="C1868" s="5">
        <v>70.419166666666698</v>
      </c>
      <c r="D1868" s="5" t="s">
        <v>36768</v>
      </c>
      <c r="E1868" s="5" t="s">
        <v>10</v>
      </c>
      <c r="F1868" s="5" t="s">
        <v>11</v>
      </c>
      <c r="G1868" s="6" t="s">
        <v>18</v>
      </c>
      <c r="I1868" s="7" t="s">
        <v>13</v>
      </c>
    </row>
    <row r="1869" spans="1:9" ht="14">
      <c r="A1869" s="4" t="s">
        <v>4</v>
      </c>
      <c r="B1869" s="5" t="s">
        <v>8</v>
      </c>
      <c r="C1869" s="5">
        <v>70.419166666666698</v>
      </c>
      <c r="D1869" s="5" t="s">
        <v>36769</v>
      </c>
      <c r="E1869" s="5" t="s">
        <v>10</v>
      </c>
      <c r="F1869" s="5" t="s">
        <v>11</v>
      </c>
      <c r="G1869" s="6" t="s">
        <v>75</v>
      </c>
      <c r="I1869" s="6"/>
    </row>
    <row r="1870" spans="1:9" ht="14">
      <c r="A1870" s="4" t="s">
        <v>4</v>
      </c>
      <c r="B1870" s="5" t="s">
        <v>8</v>
      </c>
      <c r="C1870" s="5">
        <v>70.419166666666698</v>
      </c>
      <c r="D1870" s="5" t="s">
        <v>36770</v>
      </c>
      <c r="E1870" s="5" t="s">
        <v>10</v>
      </c>
      <c r="F1870" s="5" t="s">
        <v>11</v>
      </c>
      <c r="G1870" s="6" t="s">
        <v>27</v>
      </c>
      <c r="I1870" s="6"/>
    </row>
    <row r="1871" spans="1:9" ht="14">
      <c r="A1871" s="4" t="s">
        <v>4</v>
      </c>
      <c r="B1871" s="5" t="s">
        <v>8</v>
      </c>
      <c r="C1871" s="5">
        <v>70.419166666666698</v>
      </c>
      <c r="D1871" s="5" t="s">
        <v>36771</v>
      </c>
      <c r="E1871" s="5" t="s">
        <v>10</v>
      </c>
      <c r="F1871" s="5" t="s">
        <v>11</v>
      </c>
      <c r="G1871" s="6" t="s">
        <v>40</v>
      </c>
      <c r="I1871" s="7" t="s">
        <v>13</v>
      </c>
    </row>
    <row r="1872" spans="1:9" ht="14">
      <c r="A1872" s="4" t="s">
        <v>4</v>
      </c>
      <c r="B1872" s="5" t="s">
        <v>8</v>
      </c>
      <c r="C1872" s="5">
        <v>70.419166666666698</v>
      </c>
      <c r="D1872" s="5" t="s">
        <v>36772</v>
      </c>
      <c r="E1872" s="5" t="s">
        <v>10</v>
      </c>
      <c r="F1872" s="5" t="s">
        <v>11</v>
      </c>
      <c r="G1872" s="6" t="s">
        <v>75</v>
      </c>
      <c r="I1872" s="6"/>
    </row>
    <row r="1873" spans="1:26" ht="14">
      <c r="A1873" s="17" t="s">
        <v>4</v>
      </c>
      <c r="B1873" s="18" t="s">
        <v>8</v>
      </c>
      <c r="C1873" s="18">
        <v>70.419166666666698</v>
      </c>
      <c r="D1873" s="18" t="s">
        <v>36773</v>
      </c>
      <c r="E1873" s="18" t="s">
        <v>10</v>
      </c>
      <c r="F1873" s="18" t="s">
        <v>11</v>
      </c>
      <c r="G1873" s="19" t="s">
        <v>131</v>
      </c>
      <c r="H1873" s="21"/>
      <c r="I1873" s="20" t="s">
        <v>13</v>
      </c>
      <c r="J1873" s="21"/>
      <c r="K1873" s="21"/>
      <c r="L1873" s="21"/>
      <c r="M1873" s="21"/>
      <c r="N1873" s="21"/>
      <c r="O1873" s="21"/>
      <c r="P1873" s="21"/>
      <c r="Q1873" s="21"/>
      <c r="R1873" s="21"/>
      <c r="S1873" s="21"/>
      <c r="T1873" s="21"/>
      <c r="U1873" s="21"/>
      <c r="V1873" s="21"/>
      <c r="W1873" s="21"/>
      <c r="X1873" s="21"/>
      <c r="Y1873" s="21"/>
      <c r="Z1873" s="21"/>
    </row>
    <row r="1874" spans="1:26" ht="14">
      <c r="A1874" s="4" t="s">
        <v>4</v>
      </c>
      <c r="B1874" s="5" t="s">
        <v>8</v>
      </c>
      <c r="C1874" s="5">
        <v>70.419166666666698</v>
      </c>
      <c r="D1874" s="5" t="s">
        <v>36774</v>
      </c>
      <c r="E1874" s="5" t="s">
        <v>10</v>
      </c>
      <c r="F1874" s="5" t="s">
        <v>11</v>
      </c>
      <c r="G1874" s="6" t="s">
        <v>75</v>
      </c>
      <c r="I1874" s="6"/>
    </row>
    <row r="1875" spans="1:26" ht="14">
      <c r="A1875" s="4" t="s">
        <v>4</v>
      </c>
      <c r="B1875" s="5" t="s">
        <v>8</v>
      </c>
      <c r="C1875" s="5">
        <v>70.419166666666698</v>
      </c>
      <c r="D1875" s="5" t="s">
        <v>36775</v>
      </c>
      <c r="E1875" s="5" t="s">
        <v>10</v>
      </c>
      <c r="F1875" s="5" t="s">
        <v>11</v>
      </c>
      <c r="G1875" s="6" t="s">
        <v>38</v>
      </c>
      <c r="I1875" s="6"/>
    </row>
    <row r="1876" spans="1:26" ht="14">
      <c r="A1876" s="4" t="s">
        <v>4</v>
      </c>
      <c r="B1876" s="5" t="s">
        <v>8</v>
      </c>
      <c r="C1876" s="5">
        <v>70.419166666666698</v>
      </c>
      <c r="D1876" s="5" t="s">
        <v>36776</v>
      </c>
      <c r="E1876" s="5" t="s">
        <v>10</v>
      </c>
      <c r="F1876" s="5" t="s">
        <v>11</v>
      </c>
      <c r="G1876" s="6" t="s">
        <v>40</v>
      </c>
      <c r="I1876" s="7" t="s">
        <v>13</v>
      </c>
    </row>
    <row r="1877" spans="1:26" ht="14">
      <c r="A1877" s="4" t="s">
        <v>4</v>
      </c>
      <c r="B1877" s="5" t="s">
        <v>8</v>
      </c>
      <c r="C1877" s="5">
        <v>70.419166666666698</v>
      </c>
      <c r="D1877" s="5" t="s">
        <v>36777</v>
      </c>
      <c r="E1877" s="5" t="s">
        <v>10</v>
      </c>
      <c r="F1877" s="5" t="s">
        <v>11</v>
      </c>
      <c r="G1877" s="6" t="s">
        <v>27</v>
      </c>
      <c r="I1877" s="6"/>
    </row>
    <row r="1878" spans="1:26" ht="14">
      <c r="A1878" s="4" t="s">
        <v>4</v>
      </c>
      <c r="B1878" s="5" t="s">
        <v>8</v>
      </c>
      <c r="C1878" s="5">
        <v>70.419166666666698</v>
      </c>
      <c r="D1878" s="5" t="s">
        <v>36778</v>
      </c>
      <c r="E1878" s="5" t="s">
        <v>10</v>
      </c>
      <c r="F1878" s="5" t="s">
        <v>11</v>
      </c>
      <c r="G1878" s="6" t="s">
        <v>20</v>
      </c>
      <c r="I1878" s="6"/>
    </row>
    <row r="1879" spans="1:26" ht="14">
      <c r="A1879" s="4" t="s">
        <v>4</v>
      </c>
      <c r="B1879" s="5" t="s">
        <v>8</v>
      </c>
      <c r="C1879" s="5">
        <v>70.419166666666698</v>
      </c>
      <c r="D1879" s="5" t="s">
        <v>36779</v>
      </c>
      <c r="E1879" s="5" t="s">
        <v>10</v>
      </c>
      <c r="F1879" s="5" t="s">
        <v>11</v>
      </c>
      <c r="G1879" s="6" t="s">
        <v>38</v>
      </c>
      <c r="I1879" s="6"/>
    </row>
    <row r="1880" spans="1:26" ht="14">
      <c r="A1880" s="4" t="s">
        <v>4</v>
      </c>
      <c r="B1880" s="5" t="s">
        <v>8</v>
      </c>
      <c r="C1880" s="5">
        <v>70.419166666666698</v>
      </c>
      <c r="D1880" s="5" t="s">
        <v>36780</v>
      </c>
      <c r="E1880" s="5" t="s">
        <v>10</v>
      </c>
      <c r="F1880" s="5" t="s">
        <v>11</v>
      </c>
      <c r="G1880" s="6" t="s">
        <v>20</v>
      </c>
      <c r="I1880" s="6"/>
    </row>
    <row r="1881" spans="1:26" ht="14">
      <c r="A1881" s="4" t="s">
        <v>4</v>
      </c>
      <c r="B1881" s="5" t="s">
        <v>8</v>
      </c>
      <c r="C1881" s="5">
        <v>70.419166666666698</v>
      </c>
      <c r="D1881" s="5" t="s">
        <v>36781</v>
      </c>
      <c r="E1881" s="5" t="s">
        <v>10</v>
      </c>
      <c r="F1881" s="5" t="s">
        <v>11</v>
      </c>
      <c r="G1881" s="6" t="s">
        <v>73</v>
      </c>
      <c r="I1881" s="6"/>
    </row>
    <row r="1882" spans="1:26" ht="14">
      <c r="A1882" s="4" t="s">
        <v>4</v>
      </c>
      <c r="B1882" s="5" t="s">
        <v>8</v>
      </c>
      <c r="C1882" s="5">
        <v>70.419166666666698</v>
      </c>
      <c r="D1882" s="5" t="s">
        <v>36782</v>
      </c>
      <c r="E1882" s="5" t="s">
        <v>10</v>
      </c>
      <c r="F1882" s="5" t="s">
        <v>11</v>
      </c>
      <c r="G1882" s="6" t="s">
        <v>73</v>
      </c>
      <c r="I1882" s="6"/>
    </row>
    <row r="1883" spans="1:26" ht="14">
      <c r="A1883" s="17" t="s">
        <v>4</v>
      </c>
      <c r="B1883" s="18" t="s">
        <v>8</v>
      </c>
      <c r="C1883" s="18">
        <v>70.419166666666698</v>
      </c>
      <c r="D1883" s="18" t="s">
        <v>36783</v>
      </c>
      <c r="E1883" s="18" t="s">
        <v>10</v>
      </c>
      <c r="F1883" s="18" t="s">
        <v>11</v>
      </c>
      <c r="G1883" s="19" t="s">
        <v>131</v>
      </c>
      <c r="H1883" s="21"/>
      <c r="I1883" s="20" t="s">
        <v>13</v>
      </c>
      <c r="J1883" s="21"/>
      <c r="K1883" s="21"/>
      <c r="L1883" s="21"/>
      <c r="M1883" s="21"/>
      <c r="N1883" s="21"/>
      <c r="O1883" s="21"/>
      <c r="P1883" s="21"/>
      <c r="Q1883" s="21"/>
      <c r="R1883" s="21"/>
      <c r="S1883" s="21"/>
      <c r="T1883" s="21"/>
      <c r="U1883" s="21"/>
      <c r="V1883" s="21"/>
      <c r="W1883" s="21"/>
      <c r="X1883" s="21"/>
      <c r="Y1883" s="21"/>
      <c r="Z1883" s="21"/>
    </row>
    <row r="1884" spans="1:26" ht="14">
      <c r="A1884" s="4" t="s">
        <v>4</v>
      </c>
      <c r="B1884" s="5" t="s">
        <v>8</v>
      </c>
      <c r="C1884" s="5">
        <v>70.419166666666698</v>
      </c>
      <c r="D1884" s="5" t="s">
        <v>36784</v>
      </c>
      <c r="E1884" s="5" t="s">
        <v>10</v>
      </c>
      <c r="F1884" s="5" t="s">
        <v>11</v>
      </c>
      <c r="G1884" s="6" t="s">
        <v>75</v>
      </c>
      <c r="I1884" s="6"/>
    </row>
    <row r="1885" spans="1:26" ht="14">
      <c r="A1885" s="4" t="s">
        <v>4</v>
      </c>
      <c r="B1885" s="5" t="s">
        <v>8</v>
      </c>
      <c r="C1885" s="5">
        <v>70.419166666666698</v>
      </c>
      <c r="D1885" s="5" t="s">
        <v>36785</v>
      </c>
      <c r="E1885" s="5" t="s">
        <v>10</v>
      </c>
      <c r="F1885" s="5" t="s">
        <v>11</v>
      </c>
      <c r="G1885" s="6" t="s">
        <v>46</v>
      </c>
      <c r="I1885" s="7" t="s">
        <v>13</v>
      </c>
    </row>
    <row r="1886" spans="1:26" ht="14">
      <c r="A1886" s="4" t="s">
        <v>4</v>
      </c>
      <c r="B1886" s="5" t="s">
        <v>8</v>
      </c>
      <c r="C1886" s="5">
        <v>70.419166666666698</v>
      </c>
      <c r="D1886" s="5" t="s">
        <v>36786</v>
      </c>
      <c r="E1886" s="5" t="s">
        <v>10</v>
      </c>
      <c r="F1886" s="5" t="s">
        <v>11</v>
      </c>
      <c r="G1886" s="6" t="s">
        <v>888</v>
      </c>
      <c r="I1886" s="7" t="s">
        <v>13</v>
      </c>
    </row>
    <row r="1887" spans="1:26" ht="14">
      <c r="A1887" s="4" t="s">
        <v>4</v>
      </c>
      <c r="B1887" s="5" t="s">
        <v>8</v>
      </c>
      <c r="C1887" s="5">
        <v>70.419166666666698</v>
      </c>
      <c r="D1887" s="5" t="s">
        <v>36787</v>
      </c>
      <c r="E1887" s="5" t="s">
        <v>10</v>
      </c>
      <c r="F1887" s="5" t="s">
        <v>11</v>
      </c>
      <c r="G1887" s="6" t="s">
        <v>22</v>
      </c>
      <c r="I1887" s="7" t="s">
        <v>13</v>
      </c>
    </row>
    <row r="1888" spans="1:26" ht="14">
      <c r="A1888" s="4" t="s">
        <v>4</v>
      </c>
      <c r="B1888" s="5" t="s">
        <v>8</v>
      </c>
      <c r="C1888" s="5">
        <v>70.419166666666698</v>
      </c>
      <c r="D1888" s="5" t="s">
        <v>36788</v>
      </c>
      <c r="E1888" s="5" t="s">
        <v>10</v>
      </c>
      <c r="F1888" s="5" t="s">
        <v>11</v>
      </c>
      <c r="G1888" s="6" t="s">
        <v>75</v>
      </c>
      <c r="I1888" s="6"/>
    </row>
    <row r="1889" spans="1:9" ht="14">
      <c r="A1889" s="4" t="s">
        <v>4</v>
      </c>
      <c r="B1889" s="5" t="s">
        <v>8</v>
      </c>
      <c r="C1889" s="5">
        <v>70.419166666666698</v>
      </c>
      <c r="D1889" s="5" t="s">
        <v>36789</v>
      </c>
      <c r="E1889" s="5" t="s">
        <v>10</v>
      </c>
      <c r="F1889" s="5" t="s">
        <v>11</v>
      </c>
      <c r="G1889" s="6" t="s">
        <v>53</v>
      </c>
      <c r="I1889" s="7" t="s">
        <v>13</v>
      </c>
    </row>
    <row r="1890" spans="1:9" ht="14">
      <c r="A1890" s="4" t="s">
        <v>4</v>
      </c>
      <c r="B1890" s="5" t="s">
        <v>8</v>
      </c>
      <c r="C1890" s="5">
        <v>70.419166666666698</v>
      </c>
      <c r="D1890" s="5" t="s">
        <v>36790</v>
      </c>
      <c r="E1890" s="5" t="s">
        <v>10</v>
      </c>
      <c r="F1890" s="5" t="s">
        <v>11</v>
      </c>
      <c r="G1890" s="6" t="s">
        <v>150</v>
      </c>
      <c r="I1890" s="7" t="s">
        <v>13</v>
      </c>
    </row>
    <row r="1891" spans="1:9" ht="14">
      <c r="A1891" s="4" t="s">
        <v>4</v>
      </c>
      <c r="B1891" s="5" t="s">
        <v>8</v>
      </c>
      <c r="C1891" s="5">
        <v>70.419166666666698</v>
      </c>
      <c r="D1891" s="5" t="s">
        <v>36791</v>
      </c>
      <c r="E1891" s="5" t="s">
        <v>10</v>
      </c>
      <c r="F1891" s="5" t="s">
        <v>11</v>
      </c>
      <c r="G1891" s="6" t="s">
        <v>31</v>
      </c>
      <c r="I1891" s="6"/>
    </row>
    <row r="1892" spans="1:9" ht="14">
      <c r="A1892" s="4" t="s">
        <v>4</v>
      </c>
      <c r="B1892" s="5" t="s">
        <v>8</v>
      </c>
      <c r="C1892" s="5">
        <v>70.419166666666698</v>
      </c>
      <c r="D1892" s="5" t="s">
        <v>36792</v>
      </c>
      <c r="E1892" s="5" t="s">
        <v>10</v>
      </c>
      <c r="F1892" s="5" t="s">
        <v>11</v>
      </c>
      <c r="G1892" s="6" t="s">
        <v>15</v>
      </c>
      <c r="I1892" s="7" t="s">
        <v>13</v>
      </c>
    </row>
    <row r="1893" spans="1:9" ht="14">
      <c r="A1893" s="4" t="s">
        <v>4</v>
      </c>
      <c r="B1893" s="5" t="s">
        <v>8</v>
      </c>
      <c r="C1893" s="5">
        <v>70.419166666666698</v>
      </c>
      <c r="D1893" s="5" t="s">
        <v>36793</v>
      </c>
      <c r="E1893" s="5" t="s">
        <v>10</v>
      </c>
      <c r="F1893" s="5" t="s">
        <v>11</v>
      </c>
      <c r="G1893" s="6" t="s">
        <v>31</v>
      </c>
      <c r="I1893" s="6"/>
    </row>
    <row r="1894" spans="1:9" ht="14">
      <c r="A1894" s="4" t="s">
        <v>4</v>
      </c>
      <c r="B1894" s="5" t="s">
        <v>8</v>
      </c>
      <c r="C1894" s="5">
        <v>70.419166666666698</v>
      </c>
      <c r="D1894" s="5" t="s">
        <v>36794</v>
      </c>
      <c r="E1894" s="5" t="s">
        <v>10</v>
      </c>
      <c r="F1894" s="5" t="s">
        <v>11</v>
      </c>
      <c r="G1894" s="6" t="s">
        <v>20</v>
      </c>
      <c r="I1894" s="6"/>
    </row>
    <row r="1895" spans="1:9" ht="14">
      <c r="A1895" s="4" t="s">
        <v>4</v>
      </c>
      <c r="B1895" s="5" t="s">
        <v>8</v>
      </c>
      <c r="C1895" s="5">
        <v>70.419166666666698</v>
      </c>
      <c r="D1895" s="5" t="s">
        <v>36795</v>
      </c>
      <c r="E1895" s="5" t="s">
        <v>10</v>
      </c>
      <c r="F1895" s="5" t="s">
        <v>11</v>
      </c>
      <c r="G1895" s="6" t="s">
        <v>75</v>
      </c>
      <c r="I1895" s="6"/>
    </row>
    <row r="1896" spans="1:9" ht="14">
      <c r="A1896" s="4" t="s">
        <v>4</v>
      </c>
      <c r="B1896" s="5" t="s">
        <v>8</v>
      </c>
      <c r="C1896" s="5">
        <v>70.419166666666698</v>
      </c>
      <c r="D1896" s="5" t="s">
        <v>36796</v>
      </c>
      <c r="E1896" s="5" t="s">
        <v>10</v>
      </c>
      <c r="F1896" s="5" t="s">
        <v>11</v>
      </c>
      <c r="G1896" s="6" t="s">
        <v>90</v>
      </c>
      <c r="I1896" s="6"/>
    </row>
    <row r="1897" spans="1:9" ht="14">
      <c r="A1897" s="4" t="s">
        <v>4</v>
      </c>
      <c r="B1897" s="5" t="s">
        <v>8</v>
      </c>
      <c r="C1897" s="5">
        <v>70.419166666666698</v>
      </c>
      <c r="D1897" s="5" t="s">
        <v>36797</v>
      </c>
      <c r="E1897" s="5" t="s">
        <v>10</v>
      </c>
      <c r="F1897" s="5" t="s">
        <v>11</v>
      </c>
      <c r="G1897" s="6" t="s">
        <v>75</v>
      </c>
      <c r="I1897" s="6"/>
    </row>
    <row r="1898" spans="1:9" ht="14">
      <c r="A1898" s="4" t="s">
        <v>4</v>
      </c>
      <c r="B1898" s="5" t="s">
        <v>8</v>
      </c>
      <c r="C1898" s="5">
        <v>70.419166666666698</v>
      </c>
      <c r="D1898" s="5" t="s">
        <v>36798</v>
      </c>
      <c r="E1898" s="5" t="s">
        <v>10</v>
      </c>
      <c r="F1898" s="5" t="s">
        <v>11</v>
      </c>
      <c r="G1898" s="6" t="s">
        <v>46</v>
      </c>
      <c r="I1898" s="7" t="s">
        <v>13</v>
      </c>
    </row>
    <row r="1899" spans="1:9" ht="14">
      <c r="A1899" s="4" t="s">
        <v>4</v>
      </c>
      <c r="B1899" s="5" t="s">
        <v>8</v>
      </c>
      <c r="C1899" s="5">
        <v>70.419166666666698</v>
      </c>
      <c r="D1899" s="5" t="s">
        <v>36799</v>
      </c>
      <c r="E1899" s="5" t="s">
        <v>10</v>
      </c>
      <c r="F1899" s="5" t="s">
        <v>11</v>
      </c>
      <c r="G1899" s="6" t="s">
        <v>46</v>
      </c>
      <c r="I1899" s="7" t="s">
        <v>13</v>
      </c>
    </row>
    <row r="1900" spans="1:9" ht="14">
      <c r="A1900" s="4" t="s">
        <v>4</v>
      </c>
      <c r="B1900" s="5" t="s">
        <v>8</v>
      </c>
      <c r="C1900" s="5">
        <v>70.419166666666698</v>
      </c>
      <c r="D1900" s="5" t="s">
        <v>36800</v>
      </c>
      <c r="E1900" s="5" t="s">
        <v>10</v>
      </c>
      <c r="F1900" s="5" t="s">
        <v>11</v>
      </c>
      <c r="G1900" s="6" t="s">
        <v>75</v>
      </c>
      <c r="I1900" s="6"/>
    </row>
    <row r="1901" spans="1:9" ht="14">
      <c r="A1901" s="4" t="s">
        <v>4</v>
      </c>
      <c r="B1901" s="5" t="s">
        <v>8</v>
      </c>
      <c r="C1901" s="5">
        <v>70.419166666666698</v>
      </c>
      <c r="D1901" s="5" t="s">
        <v>36801</v>
      </c>
      <c r="E1901" s="5" t="s">
        <v>10</v>
      </c>
      <c r="F1901" s="5" t="s">
        <v>11</v>
      </c>
      <c r="G1901" s="6" t="s">
        <v>75</v>
      </c>
      <c r="I1901" s="6"/>
    </row>
    <row r="1902" spans="1:9" ht="14">
      <c r="A1902" s="4" t="s">
        <v>4</v>
      </c>
      <c r="B1902" s="5" t="s">
        <v>8</v>
      </c>
      <c r="C1902" s="5">
        <v>70.419166666666698</v>
      </c>
      <c r="D1902" s="5" t="s">
        <v>36802</v>
      </c>
      <c r="E1902" s="5" t="s">
        <v>10</v>
      </c>
      <c r="F1902" s="5" t="s">
        <v>11</v>
      </c>
      <c r="G1902" s="6" t="s">
        <v>78</v>
      </c>
      <c r="I1902" s="6"/>
    </row>
    <row r="1903" spans="1:9" ht="14">
      <c r="A1903" s="4" t="s">
        <v>4</v>
      </c>
      <c r="B1903" s="5" t="s">
        <v>8</v>
      </c>
      <c r="C1903" s="5">
        <v>70.419166666666698</v>
      </c>
      <c r="D1903" s="5" t="s">
        <v>36803</v>
      </c>
      <c r="E1903" s="5" t="s">
        <v>10</v>
      </c>
      <c r="F1903" s="5" t="s">
        <v>11</v>
      </c>
      <c r="G1903" s="6" t="s">
        <v>31</v>
      </c>
      <c r="I1903" s="6"/>
    </row>
    <row r="1904" spans="1:9" ht="14">
      <c r="A1904" s="4" t="s">
        <v>4</v>
      </c>
      <c r="B1904" s="5" t="s">
        <v>8</v>
      </c>
      <c r="C1904" s="5">
        <v>70.419166666666698</v>
      </c>
      <c r="D1904" s="5" t="s">
        <v>36804</v>
      </c>
      <c r="E1904" s="5" t="s">
        <v>10</v>
      </c>
      <c r="F1904" s="5" t="s">
        <v>11</v>
      </c>
      <c r="G1904" s="6" t="s">
        <v>75</v>
      </c>
      <c r="I1904" s="6"/>
    </row>
    <row r="1905" spans="1:9" ht="14">
      <c r="A1905" s="4" t="s">
        <v>4</v>
      </c>
      <c r="B1905" s="5" t="s">
        <v>8</v>
      </c>
      <c r="C1905" s="5">
        <v>70.419166666666698</v>
      </c>
      <c r="D1905" s="5" t="s">
        <v>36805</v>
      </c>
      <c r="E1905" s="5" t="s">
        <v>10</v>
      </c>
      <c r="F1905" s="5" t="s">
        <v>11</v>
      </c>
      <c r="G1905" s="6" t="s">
        <v>60</v>
      </c>
      <c r="I1905" s="7" t="s">
        <v>13</v>
      </c>
    </row>
    <row r="1906" spans="1:9" ht="14">
      <c r="A1906" s="4" t="s">
        <v>4</v>
      </c>
      <c r="B1906" s="5" t="s">
        <v>8</v>
      </c>
      <c r="C1906" s="5">
        <v>70.419166666666698</v>
      </c>
      <c r="D1906" s="5" t="s">
        <v>36806</v>
      </c>
      <c r="E1906" s="5" t="s">
        <v>10</v>
      </c>
      <c r="F1906" s="5" t="s">
        <v>11</v>
      </c>
      <c r="G1906" s="6" t="s">
        <v>75</v>
      </c>
      <c r="I1906" s="6"/>
    </row>
    <row r="1907" spans="1:9" ht="14">
      <c r="A1907" s="4" t="s">
        <v>4</v>
      </c>
      <c r="B1907" s="5" t="s">
        <v>8</v>
      </c>
      <c r="C1907" s="5">
        <v>70.419166666666698</v>
      </c>
      <c r="D1907" s="5" t="s">
        <v>36807</v>
      </c>
      <c r="E1907" s="5" t="s">
        <v>10</v>
      </c>
      <c r="F1907" s="5" t="s">
        <v>11</v>
      </c>
      <c r="G1907" s="6" t="s">
        <v>27</v>
      </c>
      <c r="I1907" s="6"/>
    </row>
    <row r="1908" spans="1:9" ht="14">
      <c r="A1908" s="4" t="s">
        <v>4</v>
      </c>
      <c r="B1908" s="5" t="s">
        <v>8</v>
      </c>
      <c r="C1908" s="5">
        <v>70.419166666666698</v>
      </c>
      <c r="D1908" s="5" t="s">
        <v>36808</v>
      </c>
      <c r="E1908" s="5" t="s">
        <v>10</v>
      </c>
      <c r="F1908" s="5" t="s">
        <v>11</v>
      </c>
      <c r="G1908" s="6" t="s">
        <v>38</v>
      </c>
      <c r="I1908" s="6"/>
    </row>
    <row r="1909" spans="1:9" ht="14">
      <c r="A1909" s="4" t="s">
        <v>4</v>
      </c>
      <c r="B1909" s="5" t="s">
        <v>8</v>
      </c>
      <c r="C1909" s="5">
        <v>70.419166666666698</v>
      </c>
      <c r="D1909" s="5" t="s">
        <v>36809</v>
      </c>
      <c r="E1909" s="5" t="s">
        <v>10</v>
      </c>
      <c r="F1909" s="5" t="s">
        <v>11</v>
      </c>
      <c r="G1909" s="6" t="s">
        <v>75</v>
      </c>
      <c r="I1909" s="6"/>
    </row>
    <row r="1910" spans="1:9" ht="14">
      <c r="A1910" s="4" t="s">
        <v>4</v>
      </c>
      <c r="B1910" s="5" t="s">
        <v>8</v>
      </c>
      <c r="C1910" s="5">
        <v>70.419166666666698</v>
      </c>
      <c r="D1910" s="5" t="s">
        <v>36810</v>
      </c>
      <c r="E1910" s="5" t="s">
        <v>10</v>
      </c>
      <c r="F1910" s="5" t="s">
        <v>11</v>
      </c>
      <c r="G1910" s="6" t="s">
        <v>15</v>
      </c>
      <c r="I1910" s="7" t="s">
        <v>13</v>
      </c>
    </row>
    <row r="1911" spans="1:9" ht="14">
      <c r="A1911" s="4" t="s">
        <v>4</v>
      </c>
      <c r="B1911" s="5" t="s">
        <v>8</v>
      </c>
      <c r="C1911" s="5">
        <v>70.419166666666698</v>
      </c>
      <c r="D1911" s="5" t="s">
        <v>36811</v>
      </c>
      <c r="E1911" s="5" t="s">
        <v>10</v>
      </c>
      <c r="F1911" s="5" t="s">
        <v>11</v>
      </c>
      <c r="G1911" s="6" t="s">
        <v>35</v>
      </c>
      <c r="I1911" s="7" t="s">
        <v>13</v>
      </c>
    </row>
    <row r="1912" spans="1:9" ht="14">
      <c r="A1912" s="4" t="s">
        <v>4</v>
      </c>
      <c r="B1912" s="5" t="s">
        <v>8</v>
      </c>
      <c r="C1912" s="5">
        <v>70.419166666666698</v>
      </c>
      <c r="D1912" s="5" t="s">
        <v>36812</v>
      </c>
      <c r="E1912" s="5" t="s">
        <v>10</v>
      </c>
      <c r="F1912" s="5" t="s">
        <v>11</v>
      </c>
      <c r="G1912" s="6" t="s">
        <v>53</v>
      </c>
      <c r="I1912" s="7" t="s">
        <v>13</v>
      </c>
    </row>
    <row r="1913" spans="1:9" ht="14">
      <c r="A1913" s="4" t="s">
        <v>4</v>
      </c>
      <c r="B1913" s="5" t="s">
        <v>8</v>
      </c>
      <c r="C1913" s="5">
        <v>70.419166666666698</v>
      </c>
      <c r="D1913" s="5" t="s">
        <v>36813</v>
      </c>
      <c r="E1913" s="5" t="s">
        <v>10</v>
      </c>
      <c r="F1913" s="5" t="s">
        <v>11</v>
      </c>
      <c r="G1913" s="6" t="s">
        <v>27</v>
      </c>
      <c r="I1913" s="6"/>
    </row>
    <row r="1914" spans="1:9" ht="14">
      <c r="A1914" s="4" t="s">
        <v>4</v>
      </c>
      <c r="B1914" s="5" t="s">
        <v>8</v>
      </c>
      <c r="C1914" s="5">
        <v>70.419166666666698</v>
      </c>
      <c r="D1914" s="5" t="s">
        <v>36814</v>
      </c>
      <c r="E1914" s="5" t="s">
        <v>10</v>
      </c>
      <c r="F1914" s="5" t="s">
        <v>11</v>
      </c>
      <c r="G1914" s="6" t="s">
        <v>75</v>
      </c>
      <c r="I1914" s="6"/>
    </row>
    <row r="1915" spans="1:9" ht="14">
      <c r="A1915" s="4" t="s">
        <v>4</v>
      </c>
      <c r="B1915" s="5" t="s">
        <v>8</v>
      </c>
      <c r="C1915" s="5">
        <v>70.419166666666698</v>
      </c>
      <c r="D1915" s="5" t="s">
        <v>36815</v>
      </c>
      <c r="E1915" s="5" t="s">
        <v>10</v>
      </c>
      <c r="F1915" s="5" t="s">
        <v>11</v>
      </c>
      <c r="G1915" s="6" t="s">
        <v>150</v>
      </c>
      <c r="I1915" s="7" t="s">
        <v>13</v>
      </c>
    </row>
    <row r="1916" spans="1:9" ht="14">
      <c r="A1916" s="4" t="s">
        <v>4</v>
      </c>
      <c r="B1916" s="5" t="s">
        <v>8</v>
      </c>
      <c r="C1916" s="5">
        <v>70.419166666666698</v>
      </c>
      <c r="D1916" s="5" t="s">
        <v>36816</v>
      </c>
      <c r="E1916" s="5" t="s">
        <v>10</v>
      </c>
      <c r="F1916" s="5" t="s">
        <v>11</v>
      </c>
      <c r="G1916" s="6" t="s">
        <v>53</v>
      </c>
      <c r="I1916" s="7" t="s">
        <v>13</v>
      </c>
    </row>
    <row r="1917" spans="1:9" ht="14">
      <c r="A1917" s="4" t="s">
        <v>4</v>
      </c>
      <c r="B1917" s="5" t="s">
        <v>8</v>
      </c>
      <c r="C1917" s="5">
        <v>70.419166666666698</v>
      </c>
      <c r="D1917" s="5" t="s">
        <v>36817</v>
      </c>
      <c r="E1917" s="5" t="s">
        <v>10</v>
      </c>
      <c r="F1917" s="5" t="s">
        <v>11</v>
      </c>
      <c r="G1917" s="6" t="s">
        <v>334</v>
      </c>
      <c r="I1917" s="6"/>
    </row>
    <row r="1918" spans="1:9" ht="14">
      <c r="A1918" s="4" t="s">
        <v>4</v>
      </c>
      <c r="B1918" s="5" t="s">
        <v>8</v>
      </c>
      <c r="C1918" s="5">
        <v>70.419166666666698</v>
      </c>
      <c r="D1918" s="5" t="s">
        <v>36818</v>
      </c>
      <c r="E1918" s="5" t="s">
        <v>10</v>
      </c>
      <c r="F1918" s="5" t="s">
        <v>11</v>
      </c>
      <c r="G1918" s="6" t="s">
        <v>38</v>
      </c>
      <c r="I1918" s="6"/>
    </row>
    <row r="1919" spans="1:9" ht="14">
      <c r="A1919" s="4" t="s">
        <v>4</v>
      </c>
      <c r="B1919" s="5" t="s">
        <v>8</v>
      </c>
      <c r="C1919" s="5">
        <v>70.419166666666698</v>
      </c>
      <c r="D1919" s="5" t="s">
        <v>36819</v>
      </c>
      <c r="E1919" s="5" t="s">
        <v>10</v>
      </c>
      <c r="F1919" s="5" t="s">
        <v>11</v>
      </c>
      <c r="G1919" s="6" t="s">
        <v>90</v>
      </c>
      <c r="I1919" s="6"/>
    </row>
    <row r="1920" spans="1:9" ht="14">
      <c r="A1920" s="4" t="s">
        <v>4</v>
      </c>
      <c r="B1920" s="5" t="s">
        <v>8</v>
      </c>
      <c r="C1920" s="5">
        <v>70.419166666666698</v>
      </c>
      <c r="D1920" s="5" t="s">
        <v>36820</v>
      </c>
      <c r="E1920" s="5" t="s">
        <v>10</v>
      </c>
      <c r="F1920" s="5" t="s">
        <v>11</v>
      </c>
      <c r="G1920" s="6" t="s">
        <v>53</v>
      </c>
      <c r="I1920" s="7" t="s">
        <v>13</v>
      </c>
    </row>
    <row r="1921" spans="1:9" ht="14">
      <c r="A1921" s="4" t="s">
        <v>4</v>
      </c>
      <c r="B1921" s="5" t="s">
        <v>8</v>
      </c>
      <c r="C1921" s="5">
        <v>70.419166666666698</v>
      </c>
      <c r="D1921" s="5" t="s">
        <v>36821</v>
      </c>
      <c r="E1921" s="5" t="s">
        <v>10</v>
      </c>
      <c r="F1921" s="5" t="s">
        <v>11</v>
      </c>
      <c r="G1921" s="6" t="s">
        <v>27</v>
      </c>
      <c r="I1921" s="6"/>
    </row>
    <row r="1922" spans="1:9" ht="14">
      <c r="A1922" s="4" t="s">
        <v>4</v>
      </c>
      <c r="B1922" s="5" t="s">
        <v>8</v>
      </c>
      <c r="C1922" s="5">
        <v>70.419166666666698</v>
      </c>
      <c r="D1922" s="5" t="s">
        <v>36822</v>
      </c>
      <c r="E1922" s="5" t="s">
        <v>10</v>
      </c>
      <c r="F1922" s="5" t="s">
        <v>11</v>
      </c>
      <c r="G1922" s="6" t="s">
        <v>135</v>
      </c>
      <c r="I1922" s="7" t="s">
        <v>13</v>
      </c>
    </row>
    <row r="1923" spans="1:9" ht="14">
      <c r="A1923" s="4" t="s">
        <v>4</v>
      </c>
      <c r="B1923" s="5" t="s">
        <v>8</v>
      </c>
      <c r="C1923" s="5">
        <v>70.419166666666698</v>
      </c>
      <c r="D1923" s="5" t="s">
        <v>36823</v>
      </c>
      <c r="E1923" s="5" t="s">
        <v>10</v>
      </c>
      <c r="F1923" s="5" t="s">
        <v>11</v>
      </c>
      <c r="G1923" s="6" t="s">
        <v>35</v>
      </c>
      <c r="I1923" s="7" t="s">
        <v>13</v>
      </c>
    </row>
    <row r="1924" spans="1:9" ht="14">
      <c r="A1924" s="4" t="s">
        <v>4</v>
      </c>
      <c r="B1924" s="5" t="s">
        <v>8</v>
      </c>
      <c r="C1924" s="5">
        <v>70.419166666666698</v>
      </c>
      <c r="D1924" s="5" t="s">
        <v>36824</v>
      </c>
      <c r="E1924" s="5" t="s">
        <v>10</v>
      </c>
      <c r="F1924" s="5" t="s">
        <v>11</v>
      </c>
      <c r="G1924" s="6" t="s">
        <v>73</v>
      </c>
      <c r="I1924" s="6"/>
    </row>
    <row r="1925" spans="1:9" ht="14">
      <c r="A1925" s="4" t="s">
        <v>4</v>
      </c>
      <c r="B1925" s="5" t="s">
        <v>8</v>
      </c>
      <c r="C1925" s="5">
        <v>70.419166666666698</v>
      </c>
      <c r="D1925" s="5" t="s">
        <v>36825</v>
      </c>
      <c r="E1925" s="5" t="s">
        <v>10</v>
      </c>
      <c r="F1925" s="5" t="s">
        <v>11</v>
      </c>
      <c r="G1925" s="6" t="s">
        <v>35</v>
      </c>
      <c r="I1925" s="7" t="s">
        <v>13</v>
      </c>
    </row>
    <row r="1926" spans="1:9" ht="14">
      <c r="A1926" s="4" t="s">
        <v>4</v>
      </c>
      <c r="B1926" s="5" t="s">
        <v>8</v>
      </c>
      <c r="C1926" s="5">
        <v>70.419166666666698</v>
      </c>
      <c r="D1926" s="5" t="s">
        <v>36826</v>
      </c>
      <c r="E1926" s="5" t="s">
        <v>10</v>
      </c>
      <c r="F1926" s="5" t="s">
        <v>11</v>
      </c>
      <c r="G1926" s="6" t="s">
        <v>46</v>
      </c>
      <c r="I1926" s="7" t="s">
        <v>13</v>
      </c>
    </row>
    <row r="1927" spans="1:9" ht="14">
      <c r="A1927" s="4" t="s">
        <v>4</v>
      </c>
      <c r="B1927" s="5" t="s">
        <v>8</v>
      </c>
      <c r="C1927" s="5">
        <v>70.419166666666698</v>
      </c>
      <c r="D1927" s="5" t="s">
        <v>36827</v>
      </c>
      <c r="E1927" s="5" t="s">
        <v>10</v>
      </c>
      <c r="F1927" s="5" t="s">
        <v>11</v>
      </c>
      <c r="G1927" s="6" t="s">
        <v>150</v>
      </c>
      <c r="I1927" s="7" t="s">
        <v>13</v>
      </c>
    </row>
    <row r="1928" spans="1:9" ht="14">
      <c r="A1928" s="4" t="s">
        <v>4</v>
      </c>
      <c r="B1928" s="5" t="s">
        <v>8</v>
      </c>
      <c r="C1928" s="5">
        <v>70.419166666666698</v>
      </c>
      <c r="D1928" s="5" t="s">
        <v>36828</v>
      </c>
      <c r="E1928" s="5" t="s">
        <v>10</v>
      </c>
      <c r="F1928" s="5" t="s">
        <v>11</v>
      </c>
      <c r="G1928" s="6" t="s">
        <v>35</v>
      </c>
      <c r="I1928" s="7" t="s">
        <v>13</v>
      </c>
    </row>
    <row r="1929" spans="1:9" ht="14">
      <c r="A1929" s="4" t="s">
        <v>4</v>
      </c>
      <c r="B1929" s="5" t="s">
        <v>8</v>
      </c>
      <c r="C1929" s="5">
        <v>70.419166666666698</v>
      </c>
      <c r="D1929" s="5" t="s">
        <v>36829</v>
      </c>
      <c r="E1929" s="5" t="s">
        <v>10</v>
      </c>
      <c r="F1929" s="5" t="s">
        <v>11</v>
      </c>
      <c r="G1929" s="6" t="s">
        <v>27</v>
      </c>
      <c r="I1929" s="6"/>
    </row>
    <row r="1930" spans="1:9" ht="14">
      <c r="A1930" s="4" t="s">
        <v>4</v>
      </c>
      <c r="B1930" s="5" t="s">
        <v>8</v>
      </c>
      <c r="C1930" s="5">
        <v>70.419166666666698</v>
      </c>
      <c r="D1930" s="5" t="s">
        <v>36830</v>
      </c>
      <c r="E1930" s="5" t="s">
        <v>10</v>
      </c>
      <c r="F1930" s="5" t="s">
        <v>11</v>
      </c>
      <c r="G1930" s="6" t="s">
        <v>27</v>
      </c>
      <c r="I1930" s="6"/>
    </row>
    <row r="1931" spans="1:9" ht="14">
      <c r="A1931" s="4" t="s">
        <v>4</v>
      </c>
      <c r="B1931" s="5" t="s">
        <v>8</v>
      </c>
      <c r="C1931" s="5">
        <v>70.419166666666698</v>
      </c>
      <c r="D1931" s="5" t="s">
        <v>36831</v>
      </c>
      <c r="E1931" s="5" t="s">
        <v>10</v>
      </c>
      <c r="F1931" s="5" t="s">
        <v>11</v>
      </c>
      <c r="G1931" s="6" t="s">
        <v>60</v>
      </c>
      <c r="I1931" s="7" t="s">
        <v>13</v>
      </c>
    </row>
    <row r="1932" spans="1:9" ht="14">
      <c r="A1932" s="4" t="s">
        <v>4</v>
      </c>
      <c r="B1932" s="5" t="s">
        <v>8</v>
      </c>
      <c r="C1932" s="5">
        <v>70.419166666666698</v>
      </c>
      <c r="D1932" s="5" t="s">
        <v>36832</v>
      </c>
      <c r="E1932" s="5" t="s">
        <v>10</v>
      </c>
      <c r="F1932" s="5" t="s">
        <v>11</v>
      </c>
      <c r="G1932" s="6" t="s">
        <v>73</v>
      </c>
      <c r="I1932" s="6"/>
    </row>
    <row r="1933" spans="1:9" ht="14">
      <c r="A1933" s="4" t="s">
        <v>4</v>
      </c>
      <c r="B1933" s="5" t="s">
        <v>8</v>
      </c>
      <c r="C1933" s="5">
        <v>70.419166666666698</v>
      </c>
      <c r="D1933" s="5" t="s">
        <v>36833</v>
      </c>
      <c r="E1933" s="5" t="s">
        <v>10</v>
      </c>
      <c r="F1933" s="5" t="s">
        <v>11</v>
      </c>
      <c r="G1933" s="6" t="s">
        <v>15</v>
      </c>
      <c r="I1933" s="7" t="s">
        <v>13</v>
      </c>
    </row>
    <row r="1934" spans="1:9" ht="14">
      <c r="A1934" s="4" t="s">
        <v>4</v>
      </c>
      <c r="B1934" s="5" t="s">
        <v>8</v>
      </c>
      <c r="C1934" s="5">
        <v>70.419166666666698</v>
      </c>
      <c r="D1934" s="5" t="s">
        <v>36834</v>
      </c>
      <c r="E1934" s="5" t="s">
        <v>10</v>
      </c>
      <c r="F1934" s="5" t="s">
        <v>11</v>
      </c>
      <c r="G1934" s="6" t="s">
        <v>135</v>
      </c>
      <c r="I1934" s="7" t="s">
        <v>13</v>
      </c>
    </row>
    <row r="1935" spans="1:9" ht="14">
      <c r="A1935" s="4" t="s">
        <v>4</v>
      </c>
      <c r="B1935" s="5" t="s">
        <v>8</v>
      </c>
      <c r="C1935" s="5">
        <v>70.419166666666698</v>
      </c>
      <c r="D1935" s="5" t="s">
        <v>36835</v>
      </c>
      <c r="E1935" s="5" t="s">
        <v>10</v>
      </c>
      <c r="F1935" s="5" t="s">
        <v>11</v>
      </c>
      <c r="G1935" s="6" t="s">
        <v>73</v>
      </c>
      <c r="I1935" s="6"/>
    </row>
    <row r="1936" spans="1:9" ht="14">
      <c r="A1936" s="4" t="s">
        <v>4</v>
      </c>
      <c r="B1936" s="5" t="s">
        <v>8</v>
      </c>
      <c r="C1936" s="5">
        <v>70.419166666666698</v>
      </c>
      <c r="D1936" s="5" t="s">
        <v>36836</v>
      </c>
      <c r="E1936" s="5" t="s">
        <v>10</v>
      </c>
      <c r="F1936" s="5" t="s">
        <v>11</v>
      </c>
      <c r="G1936" s="6" t="s">
        <v>22</v>
      </c>
      <c r="I1936" s="7" t="s">
        <v>13</v>
      </c>
    </row>
    <row r="1937" spans="1:9" ht="14">
      <c r="A1937" s="4" t="s">
        <v>4</v>
      </c>
      <c r="B1937" s="5" t="s">
        <v>8</v>
      </c>
      <c r="C1937" s="5">
        <v>70.419166666666698</v>
      </c>
      <c r="D1937" s="5" t="s">
        <v>36837</v>
      </c>
      <c r="E1937" s="5" t="s">
        <v>10</v>
      </c>
      <c r="F1937" s="5" t="s">
        <v>11</v>
      </c>
      <c r="G1937" s="6" t="s">
        <v>22</v>
      </c>
      <c r="I1937" s="7" t="s">
        <v>13</v>
      </c>
    </row>
    <row r="1938" spans="1:9" ht="14">
      <c r="A1938" s="4" t="s">
        <v>4</v>
      </c>
      <c r="B1938" s="5" t="s">
        <v>8</v>
      </c>
      <c r="C1938" s="5">
        <v>70.419166666666698</v>
      </c>
      <c r="D1938" s="5" t="s">
        <v>36838</v>
      </c>
      <c r="E1938" s="5" t="s">
        <v>10</v>
      </c>
      <c r="F1938" s="5" t="s">
        <v>11</v>
      </c>
      <c r="G1938" s="6" t="s">
        <v>90</v>
      </c>
      <c r="I1938" s="6"/>
    </row>
    <row r="1939" spans="1:9" ht="14">
      <c r="A1939" s="4" t="s">
        <v>4</v>
      </c>
      <c r="B1939" s="5" t="s">
        <v>8</v>
      </c>
      <c r="C1939" s="5">
        <v>70.419166666666698</v>
      </c>
      <c r="D1939" s="5" t="s">
        <v>36839</v>
      </c>
      <c r="E1939" s="5" t="s">
        <v>10</v>
      </c>
      <c r="F1939" s="5" t="s">
        <v>11</v>
      </c>
      <c r="G1939" s="6" t="s">
        <v>22</v>
      </c>
      <c r="I1939" s="7" t="s">
        <v>13</v>
      </c>
    </row>
    <row r="1940" spans="1:9" ht="14">
      <c r="A1940" s="4" t="s">
        <v>4</v>
      </c>
      <c r="B1940" s="5" t="s">
        <v>8</v>
      </c>
      <c r="C1940" s="5">
        <v>70.419166666666698</v>
      </c>
      <c r="D1940" s="5" t="s">
        <v>36840</v>
      </c>
      <c r="E1940" s="5" t="s">
        <v>10</v>
      </c>
      <c r="F1940" s="5" t="s">
        <v>11</v>
      </c>
      <c r="G1940" s="6" t="s">
        <v>46</v>
      </c>
      <c r="I1940" s="7" t="s">
        <v>13</v>
      </c>
    </row>
    <row r="1941" spans="1:9" ht="14">
      <c r="A1941" s="4" t="s">
        <v>4</v>
      </c>
      <c r="B1941" s="5" t="s">
        <v>8</v>
      </c>
      <c r="C1941" s="5">
        <v>70.419166666666698</v>
      </c>
      <c r="D1941" s="5" t="s">
        <v>36841</v>
      </c>
      <c r="E1941" s="5" t="s">
        <v>10</v>
      </c>
      <c r="F1941" s="5" t="s">
        <v>11</v>
      </c>
      <c r="G1941" s="6" t="s">
        <v>22</v>
      </c>
      <c r="I1941" s="7" t="s">
        <v>13</v>
      </c>
    </row>
    <row r="1942" spans="1:9" ht="14">
      <c r="A1942" s="4" t="s">
        <v>4</v>
      </c>
      <c r="B1942" s="5" t="s">
        <v>8</v>
      </c>
      <c r="C1942" s="5">
        <v>70.419166666666698</v>
      </c>
      <c r="D1942" s="5" t="s">
        <v>36842</v>
      </c>
      <c r="E1942" s="5" t="s">
        <v>10</v>
      </c>
      <c r="F1942" s="5" t="s">
        <v>11</v>
      </c>
      <c r="G1942" s="6" t="s">
        <v>75</v>
      </c>
      <c r="I1942" s="6"/>
    </row>
    <row r="1943" spans="1:9" ht="14">
      <c r="A1943" s="4" t="s">
        <v>4</v>
      </c>
      <c r="B1943" s="5" t="s">
        <v>8</v>
      </c>
      <c r="C1943" s="5">
        <v>70.419166666666698</v>
      </c>
      <c r="D1943" s="5" t="s">
        <v>36843</v>
      </c>
      <c r="E1943" s="5" t="s">
        <v>10</v>
      </c>
      <c r="F1943" s="5" t="s">
        <v>11</v>
      </c>
      <c r="G1943" s="6" t="s">
        <v>27</v>
      </c>
      <c r="I1943" s="6"/>
    </row>
    <row r="1944" spans="1:9" ht="14">
      <c r="A1944" s="4" t="s">
        <v>4</v>
      </c>
      <c r="B1944" s="5" t="s">
        <v>8</v>
      </c>
      <c r="C1944" s="5">
        <v>70.419166666666698</v>
      </c>
      <c r="D1944" s="5" t="s">
        <v>36844</v>
      </c>
      <c r="E1944" s="5" t="s">
        <v>10</v>
      </c>
      <c r="F1944" s="5" t="s">
        <v>11</v>
      </c>
      <c r="G1944" s="6" t="s">
        <v>73</v>
      </c>
      <c r="I1944" s="6"/>
    </row>
    <row r="1945" spans="1:9" ht="14">
      <c r="A1945" s="4" t="s">
        <v>4</v>
      </c>
      <c r="B1945" s="5" t="s">
        <v>8</v>
      </c>
      <c r="C1945" s="5">
        <v>70.419166666666698</v>
      </c>
      <c r="D1945" s="5" t="s">
        <v>36845</v>
      </c>
      <c r="E1945" s="5" t="s">
        <v>10</v>
      </c>
      <c r="F1945" s="5" t="s">
        <v>11</v>
      </c>
      <c r="G1945" s="6" t="s">
        <v>40</v>
      </c>
      <c r="I1945" s="7" t="s">
        <v>13</v>
      </c>
    </row>
    <row r="1946" spans="1:9" ht="14">
      <c r="A1946" s="4" t="s">
        <v>4</v>
      </c>
      <c r="B1946" s="5" t="s">
        <v>8</v>
      </c>
      <c r="C1946" s="5">
        <v>70.419166666666698</v>
      </c>
      <c r="D1946" s="5" t="s">
        <v>36846</v>
      </c>
      <c r="E1946" s="5" t="s">
        <v>10</v>
      </c>
      <c r="F1946" s="5" t="s">
        <v>11</v>
      </c>
      <c r="G1946" s="6" t="s">
        <v>75</v>
      </c>
      <c r="I1946" s="6"/>
    </row>
    <row r="1947" spans="1:9" ht="14">
      <c r="A1947" s="4" t="s">
        <v>4</v>
      </c>
      <c r="B1947" s="5" t="s">
        <v>8</v>
      </c>
      <c r="C1947" s="5">
        <v>70.419166666666698</v>
      </c>
      <c r="D1947" s="5" t="s">
        <v>36847</v>
      </c>
      <c r="E1947" s="5" t="s">
        <v>10</v>
      </c>
      <c r="F1947" s="5" t="s">
        <v>11</v>
      </c>
      <c r="G1947" s="6" t="s">
        <v>75</v>
      </c>
      <c r="I1947" s="6"/>
    </row>
    <row r="1948" spans="1:9" ht="14">
      <c r="A1948" s="4" t="s">
        <v>4</v>
      </c>
      <c r="B1948" s="5" t="s">
        <v>8</v>
      </c>
      <c r="C1948" s="5">
        <v>70.419166666666698</v>
      </c>
      <c r="D1948" s="5" t="s">
        <v>36848</v>
      </c>
      <c r="E1948" s="5" t="s">
        <v>10</v>
      </c>
      <c r="F1948" s="5" t="s">
        <v>11</v>
      </c>
      <c r="G1948" s="6" t="s">
        <v>27</v>
      </c>
      <c r="I1948" s="6"/>
    </row>
    <row r="1949" spans="1:9" ht="14">
      <c r="A1949" s="4" t="s">
        <v>4</v>
      </c>
      <c r="B1949" s="5" t="s">
        <v>8</v>
      </c>
      <c r="C1949" s="5">
        <v>70.419166666666698</v>
      </c>
      <c r="D1949" s="5" t="s">
        <v>36849</v>
      </c>
      <c r="E1949" s="5" t="s">
        <v>10</v>
      </c>
      <c r="F1949" s="5" t="s">
        <v>11</v>
      </c>
      <c r="G1949" s="6" t="s">
        <v>22</v>
      </c>
      <c r="I1949" s="7" t="s">
        <v>13</v>
      </c>
    </row>
    <row r="1950" spans="1:9" ht="14">
      <c r="A1950" s="4" t="s">
        <v>4</v>
      </c>
      <c r="B1950" s="5" t="s">
        <v>8</v>
      </c>
      <c r="C1950" s="5">
        <v>70.419166666666698</v>
      </c>
      <c r="D1950" s="5" t="s">
        <v>36850</v>
      </c>
      <c r="E1950" s="5" t="s">
        <v>10</v>
      </c>
      <c r="F1950" s="5" t="s">
        <v>11</v>
      </c>
      <c r="G1950" s="6" t="s">
        <v>27</v>
      </c>
      <c r="I1950" s="6"/>
    </row>
    <row r="1951" spans="1:9" ht="14">
      <c r="A1951" s="4" t="s">
        <v>4</v>
      </c>
      <c r="B1951" s="5" t="s">
        <v>8</v>
      </c>
      <c r="C1951" s="5">
        <v>70.419166666666698</v>
      </c>
      <c r="D1951" s="5" t="s">
        <v>36851</v>
      </c>
      <c r="E1951" s="5" t="s">
        <v>10</v>
      </c>
      <c r="F1951" s="5" t="s">
        <v>11</v>
      </c>
      <c r="G1951" s="6" t="s">
        <v>22</v>
      </c>
      <c r="I1951" s="7" t="s">
        <v>13</v>
      </c>
    </row>
    <row r="1952" spans="1:9" ht="14">
      <c r="A1952" s="4" t="s">
        <v>4</v>
      </c>
      <c r="B1952" s="5" t="s">
        <v>8</v>
      </c>
      <c r="C1952" s="5">
        <v>70.419166666666698</v>
      </c>
      <c r="D1952" s="5" t="s">
        <v>36852</v>
      </c>
      <c r="E1952" s="5" t="s">
        <v>10</v>
      </c>
      <c r="F1952" s="5" t="s">
        <v>11</v>
      </c>
      <c r="G1952" s="6" t="s">
        <v>22</v>
      </c>
      <c r="I1952" s="7" t="s">
        <v>13</v>
      </c>
    </row>
    <row r="1953" spans="1:9" ht="14">
      <c r="A1953" s="4" t="s">
        <v>4</v>
      </c>
      <c r="B1953" s="5" t="s">
        <v>8</v>
      </c>
      <c r="C1953" s="5">
        <v>70.419166666666698</v>
      </c>
      <c r="D1953" s="5" t="s">
        <v>36853</v>
      </c>
      <c r="E1953" s="5" t="s">
        <v>10</v>
      </c>
      <c r="F1953" s="5" t="s">
        <v>11</v>
      </c>
      <c r="G1953" s="6" t="s">
        <v>22</v>
      </c>
      <c r="I1953" s="7" t="s">
        <v>13</v>
      </c>
    </row>
    <row r="1954" spans="1:9" ht="14">
      <c r="A1954" s="4" t="s">
        <v>4</v>
      </c>
      <c r="B1954" s="5" t="s">
        <v>8</v>
      </c>
      <c r="C1954" s="5">
        <v>70.419166666666698</v>
      </c>
      <c r="D1954" s="5" t="s">
        <v>36854</v>
      </c>
      <c r="E1954" s="5" t="s">
        <v>10</v>
      </c>
      <c r="F1954" s="5" t="s">
        <v>11</v>
      </c>
      <c r="G1954" s="6" t="s">
        <v>27</v>
      </c>
      <c r="I1954" s="6"/>
    </row>
    <row r="1955" spans="1:9" ht="14">
      <c r="A1955" s="4" t="s">
        <v>4</v>
      </c>
      <c r="B1955" s="5" t="s">
        <v>8</v>
      </c>
      <c r="C1955" s="5">
        <v>70.419166666666698</v>
      </c>
      <c r="D1955" s="5" t="s">
        <v>36855</v>
      </c>
      <c r="E1955" s="5" t="s">
        <v>10</v>
      </c>
      <c r="F1955" s="5" t="s">
        <v>11</v>
      </c>
      <c r="G1955" s="6" t="s">
        <v>27</v>
      </c>
      <c r="I1955" s="6"/>
    </row>
    <row r="1956" spans="1:9" ht="14">
      <c r="A1956" s="4" t="s">
        <v>4</v>
      </c>
      <c r="B1956" s="5" t="s">
        <v>8</v>
      </c>
      <c r="C1956" s="5">
        <v>70.419166666666698</v>
      </c>
      <c r="D1956" s="5" t="s">
        <v>36856</v>
      </c>
      <c r="E1956" s="5" t="s">
        <v>10</v>
      </c>
      <c r="F1956" s="5" t="s">
        <v>11</v>
      </c>
      <c r="G1956" s="6" t="s">
        <v>18</v>
      </c>
      <c r="I1956" s="7" t="s">
        <v>13</v>
      </c>
    </row>
    <row r="1957" spans="1:9" ht="14">
      <c r="A1957" s="4" t="s">
        <v>4</v>
      </c>
      <c r="B1957" s="5" t="s">
        <v>8</v>
      </c>
      <c r="C1957" s="5">
        <v>70.419166666666698</v>
      </c>
      <c r="D1957" s="5" t="s">
        <v>36857</v>
      </c>
      <c r="E1957" s="5" t="s">
        <v>10</v>
      </c>
      <c r="F1957" s="5" t="s">
        <v>11</v>
      </c>
      <c r="G1957" s="6" t="s">
        <v>27</v>
      </c>
      <c r="I1957" s="6"/>
    </row>
    <row r="1958" spans="1:9" ht="14">
      <c r="A1958" s="4" t="s">
        <v>4</v>
      </c>
      <c r="B1958" s="5" t="s">
        <v>8</v>
      </c>
      <c r="C1958" s="5">
        <v>70.419166666666698</v>
      </c>
      <c r="D1958" s="5" t="s">
        <v>36858</v>
      </c>
      <c r="E1958" s="5" t="s">
        <v>10</v>
      </c>
      <c r="F1958" s="5" t="s">
        <v>11</v>
      </c>
      <c r="G1958" s="6" t="s">
        <v>482</v>
      </c>
      <c r="I1958" s="6"/>
    </row>
    <row r="1959" spans="1:9" ht="14">
      <c r="A1959" s="4" t="s">
        <v>4</v>
      </c>
      <c r="B1959" s="5" t="s">
        <v>8</v>
      </c>
      <c r="C1959" s="5">
        <v>70.419166666666698</v>
      </c>
      <c r="D1959" s="5" t="s">
        <v>36859</v>
      </c>
      <c r="E1959" s="5" t="s">
        <v>10</v>
      </c>
      <c r="F1959" s="5" t="s">
        <v>11</v>
      </c>
      <c r="G1959" s="6" t="s">
        <v>75</v>
      </c>
      <c r="I1959" s="6"/>
    </row>
    <row r="1960" spans="1:9" ht="14">
      <c r="A1960" s="4" t="s">
        <v>4</v>
      </c>
      <c r="B1960" s="5" t="s">
        <v>8</v>
      </c>
      <c r="C1960" s="5">
        <v>70.419166666666698</v>
      </c>
      <c r="D1960" s="5" t="s">
        <v>36860</v>
      </c>
      <c r="E1960" s="5" t="s">
        <v>10</v>
      </c>
      <c r="F1960" s="5" t="s">
        <v>11</v>
      </c>
      <c r="G1960" s="6" t="s">
        <v>40</v>
      </c>
      <c r="I1960" s="7" t="s">
        <v>13</v>
      </c>
    </row>
    <row r="1961" spans="1:9" ht="14">
      <c r="A1961" s="4" t="s">
        <v>4</v>
      </c>
      <c r="B1961" s="5" t="s">
        <v>8</v>
      </c>
      <c r="C1961" s="5">
        <v>70.419166666666698</v>
      </c>
      <c r="D1961" s="5" t="s">
        <v>36861</v>
      </c>
      <c r="E1961" s="5" t="s">
        <v>10</v>
      </c>
      <c r="F1961" s="5" t="s">
        <v>11</v>
      </c>
      <c r="G1961" s="6" t="s">
        <v>22</v>
      </c>
      <c r="I1961" s="7" t="s">
        <v>13</v>
      </c>
    </row>
    <row r="1962" spans="1:9" ht="14">
      <c r="A1962" s="4" t="s">
        <v>4</v>
      </c>
      <c r="B1962" s="5" t="s">
        <v>8</v>
      </c>
      <c r="C1962" s="5">
        <v>70.419166666666698</v>
      </c>
      <c r="D1962" s="5" t="s">
        <v>36862</v>
      </c>
      <c r="E1962" s="5" t="s">
        <v>10</v>
      </c>
      <c r="F1962" s="5" t="s">
        <v>11</v>
      </c>
      <c r="G1962" s="6" t="s">
        <v>40</v>
      </c>
      <c r="I1962" s="7" t="s">
        <v>13</v>
      </c>
    </row>
    <row r="1963" spans="1:9" ht="14">
      <c r="A1963" s="4" t="s">
        <v>4</v>
      </c>
      <c r="B1963" s="5" t="s">
        <v>8</v>
      </c>
      <c r="C1963" s="5">
        <v>70.419166666666698</v>
      </c>
      <c r="D1963" s="5" t="s">
        <v>36863</v>
      </c>
      <c r="E1963" s="5" t="s">
        <v>10</v>
      </c>
      <c r="F1963" s="5" t="s">
        <v>11</v>
      </c>
      <c r="G1963" s="6" t="s">
        <v>40</v>
      </c>
      <c r="I1963" s="7" t="s">
        <v>13</v>
      </c>
    </row>
    <row r="1964" spans="1:9" ht="14">
      <c r="A1964" s="4" t="s">
        <v>4</v>
      </c>
      <c r="B1964" s="5" t="s">
        <v>8</v>
      </c>
      <c r="C1964" s="5">
        <v>70.419166666666698</v>
      </c>
      <c r="D1964" s="5" t="s">
        <v>36864</v>
      </c>
      <c r="E1964" s="5" t="s">
        <v>10</v>
      </c>
      <c r="F1964" s="5" t="s">
        <v>11</v>
      </c>
      <c r="G1964" s="6" t="s">
        <v>27</v>
      </c>
      <c r="I1964" s="6"/>
    </row>
    <row r="1965" spans="1:9" ht="14">
      <c r="A1965" s="4" t="s">
        <v>4</v>
      </c>
      <c r="B1965" s="5" t="s">
        <v>8</v>
      </c>
      <c r="C1965" s="5">
        <v>70.419166666666698</v>
      </c>
      <c r="D1965" s="5" t="s">
        <v>36865</v>
      </c>
      <c r="E1965" s="5" t="s">
        <v>10</v>
      </c>
      <c r="F1965" s="5" t="s">
        <v>11</v>
      </c>
      <c r="G1965" s="6" t="s">
        <v>27</v>
      </c>
      <c r="I1965" s="6"/>
    </row>
    <row r="1966" spans="1:9" ht="14">
      <c r="A1966" s="4" t="s">
        <v>4</v>
      </c>
      <c r="B1966" s="5" t="s">
        <v>8</v>
      </c>
      <c r="C1966" s="5">
        <v>70.419166666666698</v>
      </c>
      <c r="D1966" s="5" t="s">
        <v>36866</v>
      </c>
      <c r="E1966" s="5" t="s">
        <v>10</v>
      </c>
      <c r="F1966" s="5" t="s">
        <v>11</v>
      </c>
      <c r="G1966" s="6" t="s">
        <v>53</v>
      </c>
      <c r="I1966" s="7" t="s">
        <v>13</v>
      </c>
    </row>
    <row r="1967" spans="1:9" ht="14">
      <c r="A1967" s="4" t="s">
        <v>4</v>
      </c>
      <c r="B1967" s="5" t="s">
        <v>8</v>
      </c>
      <c r="C1967" s="5">
        <v>70.419166666666698</v>
      </c>
      <c r="D1967" s="5" t="s">
        <v>36867</v>
      </c>
      <c r="E1967" s="5" t="s">
        <v>10</v>
      </c>
      <c r="F1967" s="5" t="s">
        <v>11</v>
      </c>
      <c r="G1967" s="6" t="s">
        <v>27</v>
      </c>
      <c r="I1967" s="6"/>
    </row>
    <row r="1968" spans="1:9" ht="14">
      <c r="A1968" s="4" t="s">
        <v>4</v>
      </c>
      <c r="B1968" s="5" t="s">
        <v>8</v>
      </c>
      <c r="C1968" s="5">
        <v>70.419166666666698</v>
      </c>
      <c r="D1968" s="5" t="s">
        <v>36868</v>
      </c>
      <c r="E1968" s="5" t="s">
        <v>10</v>
      </c>
      <c r="F1968" s="5" t="s">
        <v>11</v>
      </c>
      <c r="G1968" s="6" t="s">
        <v>334</v>
      </c>
      <c r="I1968" s="6"/>
    </row>
    <row r="1969" spans="1:26" ht="14">
      <c r="A1969" s="4" t="s">
        <v>4</v>
      </c>
      <c r="B1969" s="5" t="s">
        <v>8</v>
      </c>
      <c r="C1969" s="5">
        <v>70.419166666666698</v>
      </c>
      <c r="D1969" s="5" t="s">
        <v>36869</v>
      </c>
      <c r="E1969" s="5" t="s">
        <v>10</v>
      </c>
      <c r="F1969" s="5" t="s">
        <v>11</v>
      </c>
      <c r="G1969" s="6" t="s">
        <v>27</v>
      </c>
      <c r="I1969" s="6"/>
    </row>
    <row r="1970" spans="1:26" ht="14">
      <c r="A1970" s="4" t="s">
        <v>4</v>
      </c>
      <c r="B1970" s="5" t="s">
        <v>8</v>
      </c>
      <c r="C1970" s="5">
        <v>70.419166666666698</v>
      </c>
      <c r="D1970" s="5" t="s">
        <v>36870</v>
      </c>
      <c r="E1970" s="5" t="s">
        <v>10</v>
      </c>
      <c r="F1970" s="5" t="s">
        <v>11</v>
      </c>
      <c r="G1970" s="6" t="s">
        <v>53</v>
      </c>
      <c r="I1970" s="7" t="s">
        <v>13</v>
      </c>
    </row>
    <row r="1971" spans="1:26" ht="14">
      <c r="A1971" s="4" t="s">
        <v>4</v>
      </c>
      <c r="B1971" s="5" t="s">
        <v>8</v>
      </c>
      <c r="C1971" s="5">
        <v>70.419166666666698</v>
      </c>
      <c r="D1971" s="5" t="s">
        <v>36871</v>
      </c>
      <c r="E1971" s="5" t="s">
        <v>10</v>
      </c>
      <c r="F1971" s="5" t="s">
        <v>11</v>
      </c>
      <c r="G1971" s="6" t="s">
        <v>35</v>
      </c>
      <c r="I1971" s="7" t="s">
        <v>13</v>
      </c>
    </row>
    <row r="1972" spans="1:26" ht="14">
      <c r="A1972" s="4" t="s">
        <v>4</v>
      </c>
      <c r="B1972" s="5" t="s">
        <v>8</v>
      </c>
      <c r="C1972" s="5">
        <v>70.419166666666698</v>
      </c>
      <c r="D1972" s="5" t="s">
        <v>36872</v>
      </c>
      <c r="E1972" s="5" t="s">
        <v>10</v>
      </c>
      <c r="F1972" s="5" t="s">
        <v>11</v>
      </c>
      <c r="G1972" s="6" t="s">
        <v>53</v>
      </c>
      <c r="I1972" s="7" t="s">
        <v>13</v>
      </c>
    </row>
    <row r="1973" spans="1:26" ht="14">
      <c r="A1973" s="17" t="s">
        <v>4</v>
      </c>
      <c r="B1973" s="18" t="s">
        <v>8</v>
      </c>
      <c r="C1973" s="18">
        <v>70.419166666666698</v>
      </c>
      <c r="D1973" s="18" t="s">
        <v>36873</v>
      </c>
      <c r="E1973" s="18" t="s">
        <v>10</v>
      </c>
      <c r="F1973" s="18" t="s">
        <v>11</v>
      </c>
      <c r="G1973" s="19" t="s">
        <v>131</v>
      </c>
      <c r="H1973" s="21"/>
      <c r="I1973" s="20" t="s">
        <v>13</v>
      </c>
      <c r="J1973" s="21"/>
      <c r="K1973" s="21"/>
      <c r="L1973" s="21"/>
      <c r="M1973" s="21"/>
      <c r="N1973" s="21"/>
      <c r="O1973" s="21"/>
      <c r="P1973" s="21"/>
      <c r="Q1973" s="21"/>
      <c r="R1973" s="21"/>
      <c r="S1973" s="21"/>
      <c r="T1973" s="21"/>
      <c r="U1973" s="21"/>
      <c r="V1973" s="21"/>
      <c r="W1973" s="21"/>
      <c r="X1973" s="21"/>
      <c r="Y1973" s="21"/>
      <c r="Z1973" s="21"/>
    </row>
    <row r="1974" spans="1:26" ht="14">
      <c r="A1974" s="4" t="s">
        <v>4</v>
      </c>
      <c r="B1974" s="5" t="s">
        <v>8</v>
      </c>
      <c r="C1974" s="5">
        <v>70.419166666666698</v>
      </c>
      <c r="D1974" s="5" t="s">
        <v>36874</v>
      </c>
      <c r="E1974" s="5" t="s">
        <v>10</v>
      </c>
      <c r="F1974" s="5" t="s">
        <v>11</v>
      </c>
      <c r="G1974" s="6" t="s">
        <v>27</v>
      </c>
      <c r="I1974" s="6"/>
    </row>
    <row r="1975" spans="1:26" ht="14">
      <c r="A1975" s="4" t="s">
        <v>4</v>
      </c>
      <c r="B1975" s="5" t="s">
        <v>8</v>
      </c>
      <c r="C1975" s="5">
        <v>70.419166666666698</v>
      </c>
      <c r="D1975" s="5" t="s">
        <v>36875</v>
      </c>
      <c r="E1975" s="5" t="s">
        <v>10</v>
      </c>
      <c r="F1975" s="5" t="s">
        <v>11</v>
      </c>
      <c r="G1975" s="6" t="s">
        <v>78</v>
      </c>
      <c r="I1975" s="6"/>
    </row>
    <row r="1976" spans="1:26" ht="14">
      <c r="A1976" s="4" t="s">
        <v>4</v>
      </c>
      <c r="B1976" s="5" t="s">
        <v>8</v>
      </c>
      <c r="C1976" s="5">
        <v>70.419166666666698</v>
      </c>
      <c r="D1976" s="5" t="s">
        <v>36876</v>
      </c>
      <c r="E1976" s="5" t="s">
        <v>10</v>
      </c>
      <c r="F1976" s="5" t="s">
        <v>11</v>
      </c>
      <c r="G1976" s="6" t="s">
        <v>75</v>
      </c>
      <c r="I1976" s="6"/>
    </row>
    <row r="1977" spans="1:26" ht="14">
      <c r="A1977" s="4" t="s">
        <v>4</v>
      </c>
      <c r="B1977" s="5" t="s">
        <v>8</v>
      </c>
      <c r="C1977" s="5">
        <v>70.419166666666698</v>
      </c>
      <c r="D1977" s="5" t="s">
        <v>36877</v>
      </c>
      <c r="E1977" s="5" t="s">
        <v>10</v>
      </c>
      <c r="F1977" s="5" t="s">
        <v>11</v>
      </c>
      <c r="G1977" s="6" t="s">
        <v>334</v>
      </c>
      <c r="I1977" s="6"/>
    </row>
    <row r="1978" spans="1:26" ht="14">
      <c r="A1978" s="4" t="s">
        <v>4</v>
      </c>
      <c r="B1978" s="5" t="s">
        <v>8</v>
      </c>
      <c r="C1978" s="5">
        <v>70.419166666666698</v>
      </c>
      <c r="D1978" s="5" t="s">
        <v>36878</v>
      </c>
      <c r="E1978" s="5" t="s">
        <v>10</v>
      </c>
      <c r="F1978" s="5" t="s">
        <v>11</v>
      </c>
      <c r="G1978" s="6" t="s">
        <v>53</v>
      </c>
      <c r="I1978" s="7" t="s">
        <v>13</v>
      </c>
    </row>
    <row r="1979" spans="1:26" ht="14">
      <c r="A1979" s="4" t="s">
        <v>4</v>
      </c>
      <c r="B1979" s="5" t="s">
        <v>8</v>
      </c>
      <c r="C1979" s="5">
        <v>70.419166666666698</v>
      </c>
      <c r="D1979" s="5" t="s">
        <v>36879</v>
      </c>
      <c r="E1979" s="5" t="s">
        <v>10</v>
      </c>
      <c r="F1979" s="5" t="s">
        <v>11</v>
      </c>
      <c r="G1979" s="6" t="s">
        <v>53</v>
      </c>
      <c r="I1979" s="7" t="s">
        <v>13</v>
      </c>
    </row>
    <row r="1980" spans="1:26" ht="14">
      <c r="A1980" s="4" t="s">
        <v>4</v>
      </c>
      <c r="B1980" s="5" t="s">
        <v>8</v>
      </c>
      <c r="C1980" s="5">
        <v>70.419166666666698</v>
      </c>
      <c r="D1980" s="5" t="s">
        <v>36880</v>
      </c>
      <c r="E1980" s="5" t="s">
        <v>10</v>
      </c>
      <c r="F1980" s="5" t="s">
        <v>11</v>
      </c>
      <c r="G1980" s="6" t="s">
        <v>279</v>
      </c>
      <c r="I1980" s="7" t="s">
        <v>13</v>
      </c>
    </row>
    <row r="1981" spans="1:26" ht="14">
      <c r="A1981" s="4" t="s">
        <v>4</v>
      </c>
      <c r="B1981" s="5" t="s">
        <v>8</v>
      </c>
      <c r="C1981" s="5">
        <v>70.419166666666698</v>
      </c>
      <c r="D1981" s="5" t="s">
        <v>36881</v>
      </c>
      <c r="E1981" s="5" t="s">
        <v>10</v>
      </c>
      <c r="F1981" s="5" t="s">
        <v>11</v>
      </c>
      <c r="G1981" s="6" t="s">
        <v>27</v>
      </c>
      <c r="I1981" s="6"/>
    </row>
    <row r="1982" spans="1:26" ht="14">
      <c r="A1982" s="4" t="s">
        <v>4</v>
      </c>
      <c r="B1982" s="5" t="s">
        <v>8</v>
      </c>
      <c r="C1982" s="5">
        <v>70.419166666666698</v>
      </c>
      <c r="D1982" s="5" t="s">
        <v>36882</v>
      </c>
      <c r="E1982" s="5" t="s">
        <v>10</v>
      </c>
      <c r="F1982" s="5" t="s">
        <v>11</v>
      </c>
      <c r="G1982" s="6" t="s">
        <v>53</v>
      </c>
      <c r="I1982" s="7" t="s">
        <v>13</v>
      </c>
    </row>
    <row r="1983" spans="1:26" ht="14">
      <c r="A1983" s="4" t="s">
        <v>4</v>
      </c>
      <c r="B1983" s="5" t="s">
        <v>8</v>
      </c>
      <c r="C1983" s="5">
        <v>70.419166666666698</v>
      </c>
      <c r="D1983" s="5" t="s">
        <v>36883</v>
      </c>
      <c r="E1983" s="5" t="s">
        <v>10</v>
      </c>
      <c r="F1983" s="5" t="s">
        <v>11</v>
      </c>
      <c r="G1983" s="6" t="s">
        <v>53</v>
      </c>
      <c r="I1983" s="7" t="s">
        <v>13</v>
      </c>
    </row>
    <row r="1984" spans="1:26" ht="14">
      <c r="A1984" s="4" t="s">
        <v>4</v>
      </c>
      <c r="B1984" s="5" t="s">
        <v>8</v>
      </c>
      <c r="C1984" s="5">
        <v>70.419166666666698</v>
      </c>
      <c r="D1984" s="5" t="s">
        <v>36884</v>
      </c>
      <c r="E1984" s="5" t="s">
        <v>10</v>
      </c>
      <c r="F1984" s="5" t="s">
        <v>11</v>
      </c>
      <c r="G1984" s="6" t="s">
        <v>12</v>
      </c>
      <c r="I1984" s="7" t="s">
        <v>13</v>
      </c>
    </row>
    <row r="1985" spans="1:9" ht="14">
      <c r="A1985" s="4" t="s">
        <v>4</v>
      </c>
      <c r="B1985" s="5" t="s">
        <v>8</v>
      </c>
      <c r="C1985" s="5">
        <v>70.419166666666698</v>
      </c>
      <c r="D1985" s="5" t="s">
        <v>36885</v>
      </c>
      <c r="E1985" s="5" t="s">
        <v>10</v>
      </c>
      <c r="F1985" s="5" t="s">
        <v>11</v>
      </c>
      <c r="G1985" s="6" t="s">
        <v>279</v>
      </c>
      <c r="I1985" s="7" t="s">
        <v>13</v>
      </c>
    </row>
    <row r="1986" spans="1:9" ht="14">
      <c r="A1986" s="4" t="s">
        <v>4</v>
      </c>
      <c r="B1986" s="5" t="s">
        <v>8</v>
      </c>
      <c r="C1986" s="5">
        <v>70.419166666666698</v>
      </c>
      <c r="D1986" s="5" t="s">
        <v>36886</v>
      </c>
      <c r="E1986" s="5" t="s">
        <v>10</v>
      </c>
      <c r="F1986" s="5" t="s">
        <v>11</v>
      </c>
      <c r="G1986" s="6" t="s">
        <v>27</v>
      </c>
      <c r="I1986" s="6"/>
    </row>
    <row r="1987" spans="1:9" ht="14">
      <c r="A1987" s="4" t="s">
        <v>4</v>
      </c>
      <c r="B1987" s="5" t="s">
        <v>8</v>
      </c>
      <c r="C1987" s="5">
        <v>70.419166666666698</v>
      </c>
      <c r="D1987" s="5" t="s">
        <v>36887</v>
      </c>
      <c r="E1987" s="5" t="s">
        <v>10</v>
      </c>
      <c r="F1987" s="5" t="s">
        <v>11</v>
      </c>
      <c r="G1987" s="6" t="s">
        <v>53</v>
      </c>
      <c r="I1987" s="7" t="s">
        <v>13</v>
      </c>
    </row>
    <row r="1988" spans="1:9" ht="14">
      <c r="A1988" s="4" t="s">
        <v>4</v>
      </c>
      <c r="B1988" s="5" t="s">
        <v>8</v>
      </c>
      <c r="C1988" s="5">
        <v>70.419166666666698</v>
      </c>
      <c r="D1988" s="5" t="s">
        <v>36888</v>
      </c>
      <c r="E1988" s="5" t="s">
        <v>10</v>
      </c>
      <c r="F1988" s="5" t="s">
        <v>11</v>
      </c>
      <c r="G1988" s="6" t="s">
        <v>46</v>
      </c>
      <c r="I1988" s="7" t="s">
        <v>13</v>
      </c>
    </row>
    <row r="1989" spans="1:9" ht="14">
      <c r="A1989" s="4" t="s">
        <v>4</v>
      </c>
      <c r="B1989" s="5" t="s">
        <v>8</v>
      </c>
      <c r="C1989" s="5">
        <v>70.419166666666698</v>
      </c>
      <c r="D1989" s="5" t="s">
        <v>36889</v>
      </c>
      <c r="E1989" s="5" t="s">
        <v>10</v>
      </c>
      <c r="F1989" s="5" t="s">
        <v>11</v>
      </c>
      <c r="G1989" s="6" t="s">
        <v>46</v>
      </c>
      <c r="I1989" s="7" t="s">
        <v>13</v>
      </c>
    </row>
    <row r="1990" spans="1:9" ht="14">
      <c r="A1990" s="4" t="s">
        <v>4</v>
      </c>
      <c r="B1990" s="5" t="s">
        <v>8</v>
      </c>
      <c r="C1990" s="5">
        <v>70.419166666666698</v>
      </c>
      <c r="D1990" s="5" t="s">
        <v>36890</v>
      </c>
      <c r="E1990" s="5" t="s">
        <v>10</v>
      </c>
      <c r="F1990" s="5" t="s">
        <v>11</v>
      </c>
      <c r="G1990" s="6" t="s">
        <v>75</v>
      </c>
      <c r="I1990" s="6"/>
    </row>
    <row r="1991" spans="1:9" ht="14">
      <c r="A1991" s="4" t="s">
        <v>4</v>
      </c>
      <c r="B1991" s="5" t="s">
        <v>8</v>
      </c>
      <c r="C1991" s="5">
        <v>70.419166666666698</v>
      </c>
      <c r="D1991" s="5" t="s">
        <v>36891</v>
      </c>
      <c r="E1991" s="5" t="s">
        <v>10</v>
      </c>
      <c r="F1991" s="5" t="s">
        <v>11</v>
      </c>
      <c r="G1991" s="6" t="s">
        <v>20</v>
      </c>
      <c r="I1991" s="6"/>
    </row>
    <row r="1992" spans="1:9" ht="14">
      <c r="A1992" s="4" t="s">
        <v>4</v>
      </c>
      <c r="B1992" s="5" t="s">
        <v>8</v>
      </c>
      <c r="C1992" s="5">
        <v>70.419166666666698</v>
      </c>
      <c r="D1992" s="5" t="s">
        <v>36892</v>
      </c>
      <c r="E1992" s="5" t="s">
        <v>10</v>
      </c>
      <c r="F1992" s="5" t="s">
        <v>11</v>
      </c>
      <c r="G1992" s="6" t="s">
        <v>46</v>
      </c>
      <c r="I1992" s="7" t="s">
        <v>13</v>
      </c>
    </row>
    <row r="1993" spans="1:9" ht="14">
      <c r="A1993" s="4" t="s">
        <v>4</v>
      </c>
      <c r="B1993" s="5" t="s">
        <v>8</v>
      </c>
      <c r="C1993" s="5">
        <v>70.419166666666698</v>
      </c>
      <c r="D1993" s="5" t="s">
        <v>36893</v>
      </c>
      <c r="E1993" s="5" t="s">
        <v>10</v>
      </c>
      <c r="F1993" s="5" t="s">
        <v>11</v>
      </c>
      <c r="G1993" s="6" t="s">
        <v>75</v>
      </c>
      <c r="I1993" s="6"/>
    </row>
    <row r="1994" spans="1:9" ht="14">
      <c r="A1994" s="4" t="s">
        <v>4</v>
      </c>
      <c r="B1994" s="5" t="s">
        <v>8</v>
      </c>
      <c r="C1994" s="5">
        <v>70.419166666666698</v>
      </c>
      <c r="D1994" s="5" t="s">
        <v>36894</v>
      </c>
      <c r="E1994" s="5" t="s">
        <v>10</v>
      </c>
      <c r="F1994" s="5" t="s">
        <v>11</v>
      </c>
      <c r="G1994" s="6" t="s">
        <v>53</v>
      </c>
      <c r="I1994" s="7" t="s">
        <v>13</v>
      </c>
    </row>
    <row r="1995" spans="1:9" ht="14">
      <c r="A1995" s="4" t="s">
        <v>4</v>
      </c>
      <c r="B1995" s="5" t="s">
        <v>8</v>
      </c>
      <c r="C1995" s="5">
        <v>70.419166666666698</v>
      </c>
      <c r="D1995" s="5" t="s">
        <v>36895</v>
      </c>
      <c r="E1995" s="5" t="s">
        <v>10</v>
      </c>
      <c r="F1995" s="5" t="s">
        <v>11</v>
      </c>
      <c r="G1995" s="6" t="s">
        <v>53</v>
      </c>
      <c r="I1995" s="7" t="s">
        <v>13</v>
      </c>
    </row>
    <row r="1996" spans="1:9" ht="14">
      <c r="A1996" s="4" t="s">
        <v>4</v>
      </c>
      <c r="B1996" s="5" t="s">
        <v>8</v>
      </c>
      <c r="C1996" s="5">
        <v>70.419166666666698</v>
      </c>
      <c r="D1996" s="5" t="s">
        <v>36896</v>
      </c>
      <c r="E1996" s="5" t="s">
        <v>10</v>
      </c>
      <c r="F1996" s="5" t="s">
        <v>11</v>
      </c>
      <c r="G1996" s="6" t="s">
        <v>53</v>
      </c>
      <c r="I1996" s="7" t="s">
        <v>13</v>
      </c>
    </row>
    <row r="1997" spans="1:9" ht="14">
      <c r="A1997" s="4" t="s">
        <v>4</v>
      </c>
      <c r="B1997" s="5" t="s">
        <v>8</v>
      </c>
      <c r="C1997" s="5">
        <v>70.419166666666698</v>
      </c>
      <c r="D1997" s="5" t="s">
        <v>36897</v>
      </c>
      <c r="E1997" s="5" t="s">
        <v>10</v>
      </c>
      <c r="F1997" s="5" t="s">
        <v>11</v>
      </c>
      <c r="G1997" s="6" t="s">
        <v>90</v>
      </c>
      <c r="I1997" s="6"/>
    </row>
    <row r="1998" spans="1:9" ht="14">
      <c r="A1998" s="4" t="s">
        <v>4</v>
      </c>
      <c r="B1998" s="5" t="s">
        <v>8</v>
      </c>
      <c r="C1998" s="5">
        <v>70.419166666666698</v>
      </c>
      <c r="D1998" s="5" t="s">
        <v>36898</v>
      </c>
      <c r="E1998" s="5" t="s">
        <v>10</v>
      </c>
      <c r="F1998" s="5" t="s">
        <v>11</v>
      </c>
      <c r="G1998" s="6" t="s">
        <v>31</v>
      </c>
      <c r="I1998" s="6"/>
    </row>
    <row r="1999" spans="1:9" ht="14">
      <c r="A1999" s="4" t="s">
        <v>4</v>
      </c>
      <c r="B1999" s="5" t="s">
        <v>8</v>
      </c>
      <c r="C1999" s="5">
        <v>70.419166666666698</v>
      </c>
      <c r="D1999" s="5" t="s">
        <v>36899</v>
      </c>
      <c r="E1999" s="5" t="s">
        <v>10</v>
      </c>
      <c r="F1999" s="5" t="s">
        <v>11</v>
      </c>
      <c r="G1999" s="6" t="s">
        <v>27</v>
      </c>
      <c r="I1999" s="6"/>
    </row>
    <row r="2000" spans="1:9" ht="14">
      <c r="A2000" s="4" t="s">
        <v>4</v>
      </c>
      <c r="B2000" s="5" t="s">
        <v>8</v>
      </c>
      <c r="C2000" s="5">
        <v>70.419166666666698</v>
      </c>
      <c r="D2000" s="5" t="s">
        <v>36900</v>
      </c>
      <c r="E2000" s="5" t="s">
        <v>10</v>
      </c>
      <c r="F2000" s="5" t="s">
        <v>11</v>
      </c>
      <c r="G2000" s="6" t="s">
        <v>31</v>
      </c>
      <c r="I2000" s="6"/>
    </row>
    <row r="2001" spans="1:9" ht="14">
      <c r="A2001" s="4" t="s">
        <v>4</v>
      </c>
      <c r="B2001" s="5" t="s">
        <v>8</v>
      </c>
      <c r="C2001" s="5">
        <v>70.419166666666698</v>
      </c>
      <c r="D2001" s="5" t="s">
        <v>36901</v>
      </c>
      <c r="E2001" s="5" t="s">
        <v>10</v>
      </c>
      <c r="F2001" s="5" t="s">
        <v>11</v>
      </c>
      <c r="G2001" s="6" t="s">
        <v>90</v>
      </c>
      <c r="I2001" s="6"/>
    </row>
    <row r="2002" spans="1:9" ht="14">
      <c r="A2002" s="4" t="s">
        <v>4</v>
      </c>
      <c r="B2002" s="5" t="s">
        <v>8</v>
      </c>
      <c r="C2002" s="5">
        <v>70.419166666666698</v>
      </c>
      <c r="D2002" s="5" t="s">
        <v>36902</v>
      </c>
      <c r="E2002" s="5" t="s">
        <v>10</v>
      </c>
      <c r="F2002" s="5" t="s">
        <v>11</v>
      </c>
      <c r="G2002" s="6" t="s">
        <v>90</v>
      </c>
      <c r="I2002" s="6"/>
    </row>
    <row r="2003" spans="1:9" ht="14">
      <c r="A2003" s="4" t="s">
        <v>4</v>
      </c>
      <c r="B2003" s="5" t="s">
        <v>8</v>
      </c>
      <c r="C2003" s="5">
        <v>70.419166666666698</v>
      </c>
      <c r="D2003" s="5" t="s">
        <v>36903</v>
      </c>
      <c r="E2003" s="5" t="s">
        <v>10</v>
      </c>
      <c r="F2003" s="5" t="s">
        <v>11</v>
      </c>
      <c r="G2003" s="6" t="s">
        <v>168</v>
      </c>
      <c r="I2003" s="6"/>
    </row>
    <row r="2004" spans="1:9" ht="14">
      <c r="A2004" s="4" t="s">
        <v>4</v>
      </c>
      <c r="B2004" s="5" t="s">
        <v>8</v>
      </c>
      <c r="C2004" s="5">
        <v>70.419166666666698</v>
      </c>
      <c r="D2004" s="5" t="s">
        <v>36904</v>
      </c>
      <c r="E2004" s="5" t="s">
        <v>10</v>
      </c>
      <c r="F2004" s="5" t="s">
        <v>11</v>
      </c>
      <c r="G2004" s="6" t="s">
        <v>31</v>
      </c>
      <c r="I2004" s="6"/>
    </row>
    <row r="2005" spans="1:9" ht="14">
      <c r="A2005" s="4" t="s">
        <v>4</v>
      </c>
      <c r="B2005" s="5" t="s">
        <v>8</v>
      </c>
      <c r="C2005" s="5">
        <v>70.419166666666698</v>
      </c>
      <c r="D2005" s="5" t="s">
        <v>36905</v>
      </c>
      <c r="E2005" s="5" t="s">
        <v>10</v>
      </c>
      <c r="F2005" s="5" t="s">
        <v>11</v>
      </c>
      <c r="G2005" s="6" t="s">
        <v>18</v>
      </c>
      <c r="I2005" s="7" t="s">
        <v>13</v>
      </c>
    </row>
    <row r="2006" spans="1:9" ht="14">
      <c r="A2006" s="4" t="s">
        <v>4</v>
      </c>
      <c r="B2006" s="5" t="s">
        <v>8</v>
      </c>
      <c r="C2006" s="5">
        <v>70.419166666666698</v>
      </c>
      <c r="D2006" s="5" t="s">
        <v>36906</v>
      </c>
      <c r="E2006" s="5" t="s">
        <v>10</v>
      </c>
      <c r="F2006" s="5" t="s">
        <v>11</v>
      </c>
      <c r="G2006" s="6" t="s">
        <v>31</v>
      </c>
      <c r="I2006" s="6"/>
    </row>
    <row r="2007" spans="1:9" ht="14">
      <c r="A2007" s="4" t="s">
        <v>4</v>
      </c>
      <c r="B2007" s="5" t="s">
        <v>8</v>
      </c>
      <c r="C2007" s="5">
        <v>70.419166666666698</v>
      </c>
      <c r="D2007" s="5" t="s">
        <v>36907</v>
      </c>
      <c r="E2007" s="5" t="s">
        <v>10</v>
      </c>
      <c r="F2007" s="5" t="s">
        <v>11</v>
      </c>
      <c r="G2007" s="6" t="s">
        <v>31</v>
      </c>
      <c r="I2007" s="6"/>
    </row>
    <row r="2008" spans="1:9" ht="14">
      <c r="A2008" s="4" t="s">
        <v>4</v>
      </c>
      <c r="B2008" s="5" t="s">
        <v>8</v>
      </c>
      <c r="C2008" s="5">
        <v>70.419166666666698</v>
      </c>
      <c r="D2008" s="5" t="s">
        <v>36908</v>
      </c>
      <c r="E2008" s="5" t="s">
        <v>10</v>
      </c>
      <c r="F2008" s="5" t="s">
        <v>11</v>
      </c>
      <c r="G2008" s="6" t="s">
        <v>27</v>
      </c>
      <c r="I2008" s="6"/>
    </row>
    <row r="2009" spans="1:9" ht="14">
      <c r="A2009" s="4" t="s">
        <v>4</v>
      </c>
      <c r="B2009" s="5" t="s">
        <v>8</v>
      </c>
      <c r="C2009" s="5">
        <v>70.419166666666698</v>
      </c>
      <c r="D2009" s="5" t="s">
        <v>36909</v>
      </c>
      <c r="E2009" s="5" t="s">
        <v>10</v>
      </c>
      <c r="F2009" s="5" t="s">
        <v>11</v>
      </c>
      <c r="G2009" s="6" t="s">
        <v>18</v>
      </c>
      <c r="I2009" s="7" t="s">
        <v>13</v>
      </c>
    </row>
    <row r="2010" spans="1:9" ht="14">
      <c r="A2010" s="4" t="s">
        <v>4</v>
      </c>
      <c r="B2010" s="5" t="s">
        <v>8</v>
      </c>
      <c r="C2010" s="5">
        <v>70.419166666666698</v>
      </c>
      <c r="D2010" s="5" t="s">
        <v>36910</v>
      </c>
      <c r="E2010" s="5" t="s">
        <v>10</v>
      </c>
      <c r="F2010" s="5" t="s">
        <v>11</v>
      </c>
      <c r="G2010" s="6" t="s">
        <v>78</v>
      </c>
      <c r="I2010" s="6"/>
    </row>
    <row r="2011" spans="1:9" ht="14">
      <c r="A2011" s="4" t="s">
        <v>4</v>
      </c>
      <c r="B2011" s="5" t="s">
        <v>8</v>
      </c>
      <c r="C2011" s="5">
        <v>70.419166666666698</v>
      </c>
      <c r="D2011" s="5" t="s">
        <v>36911</v>
      </c>
      <c r="E2011" s="5" t="s">
        <v>10</v>
      </c>
      <c r="F2011" s="5" t="s">
        <v>11</v>
      </c>
      <c r="G2011" s="6" t="s">
        <v>75</v>
      </c>
      <c r="I2011" s="6"/>
    </row>
    <row r="2012" spans="1:9" ht="14">
      <c r="A2012" s="4" t="s">
        <v>4</v>
      </c>
      <c r="B2012" s="5" t="s">
        <v>8</v>
      </c>
      <c r="C2012" s="5">
        <v>70.419166666666698</v>
      </c>
      <c r="D2012" s="5" t="s">
        <v>36912</v>
      </c>
      <c r="E2012" s="5" t="s">
        <v>10</v>
      </c>
      <c r="F2012" s="5" t="s">
        <v>11</v>
      </c>
      <c r="G2012" s="6" t="s">
        <v>75</v>
      </c>
      <c r="I2012" s="6"/>
    </row>
    <row r="2013" spans="1:9" ht="14">
      <c r="A2013" s="4" t="s">
        <v>4</v>
      </c>
      <c r="B2013" s="5" t="s">
        <v>8</v>
      </c>
      <c r="C2013" s="5">
        <v>70.419166666666698</v>
      </c>
      <c r="D2013" s="5" t="s">
        <v>36913</v>
      </c>
      <c r="E2013" s="5" t="s">
        <v>10</v>
      </c>
      <c r="F2013" s="5" t="s">
        <v>11</v>
      </c>
      <c r="G2013" s="6" t="s">
        <v>18</v>
      </c>
      <c r="I2013" s="7" t="s">
        <v>13</v>
      </c>
    </row>
    <row r="2014" spans="1:9" ht="14">
      <c r="A2014" s="4" t="s">
        <v>4</v>
      </c>
      <c r="B2014" s="5" t="s">
        <v>8</v>
      </c>
      <c r="C2014" s="5">
        <v>70.419166666666698</v>
      </c>
      <c r="D2014" s="5" t="s">
        <v>36914</v>
      </c>
      <c r="E2014" s="5" t="s">
        <v>10</v>
      </c>
      <c r="F2014" s="5" t="s">
        <v>11</v>
      </c>
      <c r="G2014" s="6" t="s">
        <v>75</v>
      </c>
      <c r="I2014" s="6"/>
    </row>
    <row r="2015" spans="1:9" ht="14">
      <c r="A2015" s="4" t="s">
        <v>4</v>
      </c>
      <c r="B2015" s="5" t="s">
        <v>8</v>
      </c>
      <c r="C2015" s="5">
        <v>70.419166666666698</v>
      </c>
      <c r="D2015" s="5" t="s">
        <v>36915</v>
      </c>
      <c r="E2015" s="5" t="s">
        <v>10</v>
      </c>
      <c r="F2015" s="5" t="s">
        <v>11</v>
      </c>
      <c r="G2015" s="6" t="s">
        <v>73</v>
      </c>
      <c r="I2015" s="6"/>
    </row>
    <row r="2016" spans="1:9" ht="14">
      <c r="A2016" s="4" t="s">
        <v>4</v>
      </c>
      <c r="B2016" s="5" t="s">
        <v>8</v>
      </c>
      <c r="C2016" s="5">
        <v>70.419166666666698</v>
      </c>
      <c r="D2016" s="5" t="s">
        <v>36916</v>
      </c>
      <c r="E2016" s="5" t="s">
        <v>10</v>
      </c>
      <c r="F2016" s="5" t="s">
        <v>11</v>
      </c>
      <c r="G2016" s="6" t="s">
        <v>75</v>
      </c>
      <c r="I2016" s="6"/>
    </row>
    <row r="2017" spans="1:9" ht="14">
      <c r="A2017" s="4" t="s">
        <v>4</v>
      </c>
      <c r="B2017" s="5" t="s">
        <v>8</v>
      </c>
      <c r="C2017" s="5">
        <v>70.419166666666698</v>
      </c>
      <c r="D2017" s="5" t="s">
        <v>36917</v>
      </c>
      <c r="E2017" s="5" t="s">
        <v>10</v>
      </c>
      <c r="F2017" s="5" t="s">
        <v>11</v>
      </c>
      <c r="G2017" s="6" t="s">
        <v>27</v>
      </c>
      <c r="I2017" s="6"/>
    </row>
    <row r="2018" spans="1:9" ht="14">
      <c r="A2018" s="4" t="s">
        <v>4</v>
      </c>
      <c r="B2018" s="5" t="s">
        <v>8</v>
      </c>
      <c r="C2018" s="5">
        <v>70.419166666666698</v>
      </c>
      <c r="D2018" s="5" t="s">
        <v>36918</v>
      </c>
      <c r="E2018" s="5" t="s">
        <v>10</v>
      </c>
      <c r="F2018" s="5" t="s">
        <v>11</v>
      </c>
      <c r="G2018" s="6" t="s">
        <v>22</v>
      </c>
      <c r="I2018" s="7" t="s">
        <v>13</v>
      </c>
    </row>
    <row r="2019" spans="1:9" ht="14">
      <c r="A2019" s="4" t="s">
        <v>4</v>
      </c>
      <c r="B2019" s="5" t="s">
        <v>8</v>
      </c>
      <c r="C2019" s="5">
        <v>70.419166666666698</v>
      </c>
      <c r="D2019" s="5" t="s">
        <v>36919</v>
      </c>
      <c r="E2019" s="5" t="s">
        <v>10</v>
      </c>
      <c r="F2019" s="5" t="s">
        <v>11</v>
      </c>
      <c r="G2019" s="6" t="s">
        <v>90</v>
      </c>
      <c r="I2019" s="6"/>
    </row>
    <row r="2020" spans="1:9" ht="14">
      <c r="A2020" s="4" t="s">
        <v>4</v>
      </c>
      <c r="B2020" s="5" t="s">
        <v>8</v>
      </c>
      <c r="C2020" s="5">
        <v>70.419166666666698</v>
      </c>
      <c r="D2020" s="5" t="s">
        <v>36920</v>
      </c>
      <c r="E2020" s="5" t="s">
        <v>10</v>
      </c>
      <c r="F2020" s="5" t="s">
        <v>11</v>
      </c>
      <c r="G2020" s="6" t="s">
        <v>73</v>
      </c>
      <c r="I2020" s="6"/>
    </row>
    <row r="2021" spans="1:9" ht="14">
      <c r="A2021" s="4" t="s">
        <v>4</v>
      </c>
      <c r="B2021" s="5" t="s">
        <v>8</v>
      </c>
      <c r="C2021" s="5">
        <v>70.419166666666698</v>
      </c>
      <c r="D2021" s="5" t="s">
        <v>36921</v>
      </c>
      <c r="E2021" s="5" t="s">
        <v>10</v>
      </c>
      <c r="F2021" s="5" t="s">
        <v>11</v>
      </c>
      <c r="G2021" s="6" t="s">
        <v>90</v>
      </c>
      <c r="I2021" s="6"/>
    </row>
    <row r="2022" spans="1:9" ht="14">
      <c r="A2022" s="4" t="s">
        <v>4</v>
      </c>
      <c r="B2022" s="5" t="s">
        <v>8</v>
      </c>
      <c r="C2022" s="5">
        <v>70.419166666666698</v>
      </c>
      <c r="D2022" s="5" t="s">
        <v>36922</v>
      </c>
      <c r="E2022" s="5" t="s">
        <v>10</v>
      </c>
      <c r="F2022" s="5" t="s">
        <v>11</v>
      </c>
      <c r="G2022" s="6" t="s">
        <v>75</v>
      </c>
      <c r="I2022" s="6"/>
    </row>
    <row r="2023" spans="1:9" ht="14">
      <c r="A2023" s="4" t="s">
        <v>4</v>
      </c>
      <c r="B2023" s="5" t="s">
        <v>8</v>
      </c>
      <c r="C2023" s="5">
        <v>70.419166666666698</v>
      </c>
      <c r="D2023" s="5" t="s">
        <v>36923</v>
      </c>
      <c r="E2023" s="5" t="s">
        <v>10</v>
      </c>
      <c r="F2023" s="5" t="s">
        <v>11</v>
      </c>
      <c r="G2023" s="6" t="s">
        <v>12</v>
      </c>
      <c r="I2023" s="7" t="s">
        <v>13</v>
      </c>
    </row>
    <row r="2024" spans="1:9" ht="14">
      <c r="A2024" s="4" t="s">
        <v>4</v>
      </c>
      <c r="B2024" s="5" t="s">
        <v>8</v>
      </c>
      <c r="C2024" s="5">
        <v>70.419166666666698</v>
      </c>
      <c r="D2024" s="5" t="s">
        <v>36924</v>
      </c>
      <c r="E2024" s="5" t="s">
        <v>10</v>
      </c>
      <c r="F2024" s="5" t="s">
        <v>11</v>
      </c>
      <c r="G2024" s="6" t="s">
        <v>90</v>
      </c>
      <c r="I2024" s="6"/>
    </row>
    <row r="2025" spans="1:9" ht="14">
      <c r="A2025" s="4" t="s">
        <v>4</v>
      </c>
      <c r="B2025" s="5" t="s">
        <v>8</v>
      </c>
      <c r="C2025" s="5">
        <v>70.419166666666698</v>
      </c>
      <c r="D2025" s="5" t="s">
        <v>36925</v>
      </c>
      <c r="E2025" s="5" t="s">
        <v>10</v>
      </c>
      <c r="F2025" s="5" t="s">
        <v>11</v>
      </c>
      <c r="G2025" s="6" t="s">
        <v>12</v>
      </c>
      <c r="I2025" s="7" t="s">
        <v>13</v>
      </c>
    </row>
    <row r="2026" spans="1:9" ht="14">
      <c r="A2026" s="4" t="s">
        <v>4</v>
      </c>
      <c r="B2026" s="5" t="s">
        <v>8</v>
      </c>
      <c r="C2026" s="5">
        <v>70.419166666666698</v>
      </c>
      <c r="D2026" s="5" t="s">
        <v>36926</v>
      </c>
      <c r="E2026" s="5" t="s">
        <v>10</v>
      </c>
      <c r="F2026" s="5" t="s">
        <v>11</v>
      </c>
      <c r="G2026" s="6" t="s">
        <v>18</v>
      </c>
      <c r="I2026" s="7" t="s">
        <v>13</v>
      </c>
    </row>
    <row r="2027" spans="1:9" ht="14">
      <c r="A2027" s="4" t="s">
        <v>4</v>
      </c>
      <c r="B2027" s="5" t="s">
        <v>8</v>
      </c>
      <c r="C2027" s="5">
        <v>70.419166666666698</v>
      </c>
      <c r="D2027" s="5" t="s">
        <v>36927</v>
      </c>
      <c r="E2027" s="5" t="s">
        <v>10</v>
      </c>
      <c r="F2027" s="5" t="s">
        <v>11</v>
      </c>
      <c r="G2027" s="6" t="s">
        <v>90</v>
      </c>
      <c r="I2027" s="6"/>
    </row>
    <row r="2028" spans="1:9" ht="14">
      <c r="A2028" s="4" t="s">
        <v>4</v>
      </c>
      <c r="B2028" s="5" t="s">
        <v>8</v>
      </c>
      <c r="C2028" s="5">
        <v>70.419166666666698</v>
      </c>
      <c r="D2028" s="5" t="s">
        <v>36928</v>
      </c>
      <c r="E2028" s="5" t="s">
        <v>10</v>
      </c>
      <c r="F2028" s="5" t="s">
        <v>11</v>
      </c>
      <c r="G2028" s="6" t="s">
        <v>20</v>
      </c>
      <c r="I2028" s="6"/>
    </row>
    <row r="2029" spans="1:9" ht="14">
      <c r="A2029" s="4" t="s">
        <v>4</v>
      </c>
      <c r="B2029" s="5" t="s">
        <v>8</v>
      </c>
      <c r="C2029" s="5">
        <v>70.419166666666698</v>
      </c>
      <c r="D2029" s="5" t="s">
        <v>36929</v>
      </c>
      <c r="E2029" s="5" t="s">
        <v>10</v>
      </c>
      <c r="F2029" s="5" t="s">
        <v>11</v>
      </c>
      <c r="G2029" s="6" t="s">
        <v>75</v>
      </c>
      <c r="I2029" s="6"/>
    </row>
    <row r="2030" spans="1:9" ht="14">
      <c r="A2030" s="4" t="s">
        <v>4</v>
      </c>
      <c r="B2030" s="5" t="s">
        <v>8</v>
      </c>
      <c r="C2030" s="5">
        <v>70.419166666666698</v>
      </c>
      <c r="D2030" s="5" t="s">
        <v>36930</v>
      </c>
      <c r="E2030" s="5" t="s">
        <v>10</v>
      </c>
      <c r="F2030" s="5" t="s">
        <v>11</v>
      </c>
      <c r="G2030" s="6" t="s">
        <v>18</v>
      </c>
      <c r="I2030" s="7" t="s">
        <v>13</v>
      </c>
    </row>
    <row r="2031" spans="1:9" ht="14">
      <c r="A2031" s="4" t="s">
        <v>4</v>
      </c>
      <c r="B2031" s="5" t="s">
        <v>8</v>
      </c>
      <c r="C2031" s="5">
        <v>70.419166666666698</v>
      </c>
      <c r="D2031" s="5" t="s">
        <v>36931</v>
      </c>
      <c r="E2031" s="5" t="s">
        <v>10</v>
      </c>
      <c r="F2031" s="5" t="s">
        <v>11</v>
      </c>
      <c r="G2031" s="6" t="s">
        <v>12</v>
      </c>
      <c r="I2031" s="7" t="s">
        <v>13</v>
      </c>
    </row>
    <row r="2032" spans="1:9" ht="14">
      <c r="A2032" s="4" t="s">
        <v>4</v>
      </c>
      <c r="B2032" s="5" t="s">
        <v>8</v>
      </c>
      <c r="C2032" s="5">
        <v>70.419166666666698</v>
      </c>
      <c r="D2032" s="5" t="s">
        <v>36932</v>
      </c>
      <c r="E2032" s="5" t="s">
        <v>10</v>
      </c>
      <c r="F2032" s="5" t="s">
        <v>11</v>
      </c>
      <c r="G2032" s="6" t="s">
        <v>35</v>
      </c>
      <c r="I2032" s="7" t="s">
        <v>13</v>
      </c>
    </row>
    <row r="2033" spans="1:26" ht="14">
      <c r="A2033" s="4" t="s">
        <v>4</v>
      </c>
      <c r="B2033" s="5" t="s">
        <v>8</v>
      </c>
      <c r="C2033" s="5">
        <v>70.419166666666698</v>
      </c>
      <c r="D2033" s="5" t="s">
        <v>36933</v>
      </c>
      <c r="E2033" s="5" t="s">
        <v>10</v>
      </c>
      <c r="F2033" s="5" t="s">
        <v>11</v>
      </c>
      <c r="G2033" s="6" t="s">
        <v>150</v>
      </c>
      <c r="I2033" s="7" t="s">
        <v>13</v>
      </c>
    </row>
    <row r="2034" spans="1:26" ht="14">
      <c r="A2034" s="4" t="s">
        <v>4</v>
      </c>
      <c r="B2034" s="5" t="s">
        <v>8</v>
      </c>
      <c r="C2034" s="5">
        <v>70.419166666666698</v>
      </c>
      <c r="D2034" s="5" t="s">
        <v>36934</v>
      </c>
      <c r="E2034" s="5" t="s">
        <v>10</v>
      </c>
      <c r="F2034" s="5" t="s">
        <v>11</v>
      </c>
      <c r="G2034" s="6" t="s">
        <v>150</v>
      </c>
      <c r="I2034" s="7" t="s">
        <v>13</v>
      </c>
    </row>
    <row r="2035" spans="1:26" ht="14">
      <c r="A2035" s="4" t="s">
        <v>4</v>
      </c>
      <c r="B2035" s="5" t="s">
        <v>8</v>
      </c>
      <c r="C2035" s="5">
        <v>70.419166666666698</v>
      </c>
      <c r="D2035" s="5" t="s">
        <v>36935</v>
      </c>
      <c r="E2035" s="5" t="s">
        <v>10</v>
      </c>
      <c r="F2035" s="5" t="s">
        <v>11</v>
      </c>
      <c r="G2035" s="6" t="s">
        <v>150</v>
      </c>
      <c r="I2035" s="7" t="s">
        <v>13</v>
      </c>
    </row>
    <row r="2036" spans="1:26" ht="14">
      <c r="A2036" s="17" t="s">
        <v>4</v>
      </c>
      <c r="B2036" s="18" t="s">
        <v>8</v>
      </c>
      <c r="C2036" s="18">
        <v>70.419166666666698</v>
      </c>
      <c r="D2036" s="18" t="s">
        <v>36936</v>
      </c>
      <c r="E2036" s="18" t="s">
        <v>10</v>
      </c>
      <c r="F2036" s="18" t="s">
        <v>11</v>
      </c>
      <c r="G2036" s="19" t="s">
        <v>131</v>
      </c>
      <c r="H2036" s="21"/>
      <c r="I2036" s="20" t="s">
        <v>13</v>
      </c>
      <c r="J2036" s="21"/>
      <c r="K2036" s="21"/>
      <c r="L2036" s="21"/>
      <c r="M2036" s="21"/>
      <c r="N2036" s="21"/>
      <c r="O2036" s="21"/>
      <c r="P2036" s="21"/>
      <c r="Q2036" s="21"/>
      <c r="R2036" s="21"/>
      <c r="S2036" s="21"/>
      <c r="T2036" s="21"/>
      <c r="U2036" s="21"/>
      <c r="V2036" s="21"/>
      <c r="W2036" s="21"/>
      <c r="X2036" s="21"/>
      <c r="Y2036" s="21"/>
      <c r="Z2036" s="21"/>
    </row>
    <row r="2037" spans="1:26" ht="14">
      <c r="A2037" s="4" t="s">
        <v>4</v>
      </c>
      <c r="B2037" s="5" t="s">
        <v>8</v>
      </c>
      <c r="C2037" s="5">
        <v>70.419166666666698</v>
      </c>
      <c r="D2037" s="5" t="s">
        <v>36937</v>
      </c>
      <c r="E2037" s="5" t="s">
        <v>10</v>
      </c>
      <c r="F2037" s="5" t="s">
        <v>11</v>
      </c>
      <c r="G2037" s="6" t="s">
        <v>364</v>
      </c>
      <c r="I2037" s="6"/>
    </row>
    <row r="2038" spans="1:26" ht="14">
      <c r="A2038" s="4" t="s">
        <v>4</v>
      </c>
      <c r="B2038" s="5" t="s">
        <v>8</v>
      </c>
      <c r="C2038" s="5">
        <v>70.419166666666698</v>
      </c>
      <c r="D2038" s="5" t="s">
        <v>36938</v>
      </c>
      <c r="E2038" s="5" t="s">
        <v>10</v>
      </c>
      <c r="F2038" s="5" t="s">
        <v>11</v>
      </c>
      <c r="G2038" s="6" t="s">
        <v>40</v>
      </c>
      <c r="I2038" s="7" t="s">
        <v>13</v>
      </c>
    </row>
    <row r="2039" spans="1:26" ht="14">
      <c r="A2039" s="4" t="s">
        <v>4</v>
      </c>
      <c r="B2039" s="5" t="s">
        <v>8</v>
      </c>
      <c r="C2039" s="5">
        <v>70.419166666666698</v>
      </c>
      <c r="D2039" s="5" t="s">
        <v>36939</v>
      </c>
      <c r="E2039" s="5" t="s">
        <v>10</v>
      </c>
      <c r="F2039" s="5" t="s">
        <v>11</v>
      </c>
      <c r="G2039" s="6" t="s">
        <v>78</v>
      </c>
      <c r="I2039" s="6"/>
    </row>
    <row r="2040" spans="1:26" ht="14">
      <c r="A2040" s="4" t="s">
        <v>4</v>
      </c>
      <c r="B2040" s="5" t="s">
        <v>8</v>
      </c>
      <c r="C2040" s="5">
        <v>70.419166666666698</v>
      </c>
      <c r="D2040" s="5" t="s">
        <v>36940</v>
      </c>
      <c r="E2040" s="5" t="s">
        <v>10</v>
      </c>
      <c r="F2040" s="5" t="s">
        <v>11</v>
      </c>
      <c r="G2040" s="6" t="s">
        <v>46</v>
      </c>
      <c r="I2040" s="7" t="s">
        <v>13</v>
      </c>
    </row>
    <row r="2041" spans="1:26" ht="14">
      <c r="A2041" s="4" t="s">
        <v>4</v>
      </c>
      <c r="B2041" s="5" t="s">
        <v>8</v>
      </c>
      <c r="C2041" s="5">
        <v>70.419166666666698</v>
      </c>
      <c r="D2041" s="5" t="s">
        <v>36941</v>
      </c>
      <c r="E2041" s="5" t="s">
        <v>10</v>
      </c>
      <c r="F2041" s="5" t="s">
        <v>11</v>
      </c>
      <c r="G2041" s="6" t="s">
        <v>15</v>
      </c>
      <c r="I2041" s="7" t="s">
        <v>13</v>
      </c>
    </row>
    <row r="2042" spans="1:26" ht="14">
      <c r="A2042" s="4" t="s">
        <v>4</v>
      </c>
      <c r="B2042" s="5" t="s">
        <v>8</v>
      </c>
      <c r="C2042" s="5">
        <v>70.419166666666698</v>
      </c>
      <c r="D2042" s="5" t="s">
        <v>36942</v>
      </c>
      <c r="E2042" s="5" t="s">
        <v>10</v>
      </c>
      <c r="F2042" s="5" t="s">
        <v>11</v>
      </c>
      <c r="G2042" s="6" t="s">
        <v>135</v>
      </c>
      <c r="I2042" s="7" t="s">
        <v>13</v>
      </c>
    </row>
    <row r="2043" spans="1:26" ht="14">
      <c r="A2043" s="4" t="s">
        <v>4</v>
      </c>
      <c r="B2043" s="5" t="s">
        <v>8</v>
      </c>
      <c r="C2043" s="5">
        <v>70.419166666666698</v>
      </c>
      <c r="D2043" s="5" t="s">
        <v>36943</v>
      </c>
      <c r="E2043" s="5" t="s">
        <v>10</v>
      </c>
      <c r="F2043" s="5" t="s">
        <v>11</v>
      </c>
      <c r="G2043" s="6" t="s">
        <v>75</v>
      </c>
      <c r="I2043" s="6"/>
    </row>
    <row r="2044" spans="1:26" ht="14">
      <c r="A2044" s="4" t="s">
        <v>4</v>
      </c>
      <c r="B2044" s="5" t="s">
        <v>8</v>
      </c>
      <c r="C2044" s="5">
        <v>70.419166666666698</v>
      </c>
      <c r="D2044" s="5" t="s">
        <v>36944</v>
      </c>
      <c r="E2044" s="5" t="s">
        <v>10</v>
      </c>
      <c r="F2044" s="5" t="s">
        <v>11</v>
      </c>
      <c r="G2044" s="6" t="s">
        <v>46</v>
      </c>
      <c r="I2044" s="7" t="s">
        <v>13</v>
      </c>
    </row>
    <row r="2045" spans="1:26" ht="14">
      <c r="A2045" s="4" t="s">
        <v>4</v>
      </c>
      <c r="B2045" s="5" t="s">
        <v>8</v>
      </c>
      <c r="C2045" s="5">
        <v>70.419166666666698</v>
      </c>
      <c r="D2045" s="5" t="s">
        <v>36945</v>
      </c>
      <c r="E2045" s="5" t="s">
        <v>10</v>
      </c>
      <c r="F2045" s="5" t="s">
        <v>11</v>
      </c>
      <c r="G2045" s="6" t="s">
        <v>46</v>
      </c>
      <c r="I2045" s="7" t="s">
        <v>13</v>
      </c>
    </row>
    <row r="2046" spans="1:26" ht="14">
      <c r="A2046" s="4" t="s">
        <v>4</v>
      </c>
      <c r="B2046" s="5" t="s">
        <v>8</v>
      </c>
      <c r="C2046" s="5">
        <v>70.419166666666698</v>
      </c>
      <c r="D2046" s="5" t="s">
        <v>36946</v>
      </c>
      <c r="E2046" s="5" t="s">
        <v>10</v>
      </c>
      <c r="F2046" s="5" t="s">
        <v>11</v>
      </c>
      <c r="G2046" s="6" t="s">
        <v>73</v>
      </c>
      <c r="I2046" s="6"/>
    </row>
    <row r="2047" spans="1:26" ht="14">
      <c r="A2047" s="4" t="s">
        <v>4</v>
      </c>
      <c r="B2047" s="5" t="s">
        <v>8</v>
      </c>
      <c r="C2047" s="5">
        <v>70.419166666666698</v>
      </c>
      <c r="D2047" s="5" t="s">
        <v>36947</v>
      </c>
      <c r="E2047" s="5" t="s">
        <v>10</v>
      </c>
      <c r="F2047" s="5" t="s">
        <v>11</v>
      </c>
      <c r="G2047" s="6" t="s">
        <v>20</v>
      </c>
      <c r="I2047" s="6"/>
    </row>
    <row r="2048" spans="1:26" ht="14">
      <c r="A2048" s="4" t="s">
        <v>4</v>
      </c>
      <c r="B2048" s="5" t="s">
        <v>8</v>
      </c>
      <c r="C2048" s="5">
        <v>70.419166666666698</v>
      </c>
      <c r="D2048" s="5" t="s">
        <v>36948</v>
      </c>
      <c r="E2048" s="5" t="s">
        <v>10</v>
      </c>
      <c r="F2048" s="5" t="s">
        <v>11</v>
      </c>
      <c r="G2048" s="6" t="s">
        <v>75</v>
      </c>
      <c r="I2048" s="6"/>
    </row>
    <row r="2049" spans="1:9" ht="14">
      <c r="A2049" s="4" t="s">
        <v>4</v>
      </c>
      <c r="B2049" s="5" t="s">
        <v>8</v>
      </c>
      <c r="C2049" s="5">
        <v>70.419166666666698</v>
      </c>
      <c r="D2049" s="5" t="s">
        <v>36949</v>
      </c>
      <c r="E2049" s="5" t="s">
        <v>10</v>
      </c>
      <c r="F2049" s="5" t="s">
        <v>11</v>
      </c>
      <c r="G2049" s="6" t="s">
        <v>75</v>
      </c>
      <c r="I2049" s="6"/>
    </row>
    <row r="2050" spans="1:9" ht="14">
      <c r="A2050" s="4" t="s">
        <v>4</v>
      </c>
      <c r="B2050" s="5" t="s">
        <v>8</v>
      </c>
      <c r="C2050" s="5">
        <v>70.419166666666698</v>
      </c>
      <c r="D2050" s="5" t="s">
        <v>36950</v>
      </c>
      <c r="E2050" s="5" t="s">
        <v>10</v>
      </c>
      <c r="F2050" s="5" t="s">
        <v>11</v>
      </c>
      <c r="G2050" s="6" t="s">
        <v>27</v>
      </c>
      <c r="I2050" s="6"/>
    </row>
    <row r="2051" spans="1:9" ht="14">
      <c r="A2051" s="4" t="s">
        <v>4</v>
      </c>
      <c r="B2051" s="5" t="s">
        <v>8</v>
      </c>
      <c r="C2051" s="5">
        <v>70.419166666666698</v>
      </c>
      <c r="D2051" s="5" t="s">
        <v>36951</v>
      </c>
      <c r="E2051" s="5" t="s">
        <v>10</v>
      </c>
      <c r="F2051" s="5" t="s">
        <v>11</v>
      </c>
      <c r="G2051" s="6" t="s">
        <v>73</v>
      </c>
      <c r="I2051" s="6"/>
    </row>
    <row r="2052" spans="1:9" ht="14">
      <c r="A2052" s="4" t="s">
        <v>4</v>
      </c>
      <c r="B2052" s="5" t="s">
        <v>8</v>
      </c>
      <c r="C2052" s="5">
        <v>70.419166666666698</v>
      </c>
      <c r="D2052" s="5" t="s">
        <v>36952</v>
      </c>
      <c r="E2052" s="5" t="s">
        <v>10</v>
      </c>
      <c r="F2052" s="5" t="s">
        <v>11</v>
      </c>
      <c r="G2052" s="6" t="s">
        <v>135</v>
      </c>
      <c r="I2052" s="7" t="s">
        <v>13</v>
      </c>
    </row>
    <row r="2053" spans="1:9" ht="14">
      <c r="A2053" s="4" t="s">
        <v>4</v>
      </c>
      <c r="B2053" s="5" t="s">
        <v>8</v>
      </c>
      <c r="C2053" s="5">
        <v>70.419166666666698</v>
      </c>
      <c r="D2053" s="5" t="s">
        <v>36953</v>
      </c>
      <c r="E2053" s="5" t="s">
        <v>10</v>
      </c>
      <c r="F2053" s="5" t="s">
        <v>11</v>
      </c>
      <c r="G2053" s="6" t="s">
        <v>73</v>
      </c>
      <c r="I2053" s="6"/>
    </row>
    <row r="2054" spans="1:9" ht="14">
      <c r="A2054" s="4" t="s">
        <v>4</v>
      </c>
      <c r="B2054" s="5" t="s">
        <v>8</v>
      </c>
      <c r="C2054" s="5">
        <v>70.419166666666698</v>
      </c>
      <c r="D2054" s="5" t="s">
        <v>36954</v>
      </c>
      <c r="E2054" s="5" t="s">
        <v>10</v>
      </c>
      <c r="F2054" s="5" t="s">
        <v>11</v>
      </c>
      <c r="G2054" s="6" t="s">
        <v>31</v>
      </c>
      <c r="I2054" s="6"/>
    </row>
    <row r="2055" spans="1:9" ht="14">
      <c r="A2055" s="4" t="s">
        <v>4</v>
      </c>
      <c r="B2055" s="5" t="s">
        <v>8</v>
      </c>
      <c r="C2055" s="5">
        <v>70.419166666666698</v>
      </c>
      <c r="D2055" s="5" t="s">
        <v>36955</v>
      </c>
      <c r="E2055" s="5" t="s">
        <v>10</v>
      </c>
      <c r="F2055" s="5" t="s">
        <v>11</v>
      </c>
      <c r="G2055" s="6" t="s">
        <v>31</v>
      </c>
      <c r="I2055" s="6"/>
    </row>
    <row r="2056" spans="1:9" ht="14">
      <c r="A2056" s="4" t="s">
        <v>4</v>
      </c>
      <c r="B2056" s="5" t="s">
        <v>8</v>
      </c>
      <c r="C2056" s="5">
        <v>70.419166666666698</v>
      </c>
      <c r="D2056" s="5" t="s">
        <v>36956</v>
      </c>
      <c r="E2056" s="5" t="s">
        <v>10</v>
      </c>
      <c r="F2056" s="5" t="s">
        <v>11</v>
      </c>
      <c r="G2056" s="6" t="s">
        <v>31</v>
      </c>
      <c r="I2056" s="6"/>
    </row>
    <row r="2057" spans="1:9" ht="14">
      <c r="A2057" s="4" t="s">
        <v>4</v>
      </c>
      <c r="B2057" s="5" t="s">
        <v>8</v>
      </c>
      <c r="C2057" s="5">
        <v>70.419166666666698</v>
      </c>
      <c r="D2057" s="5" t="s">
        <v>36957</v>
      </c>
      <c r="E2057" s="5" t="s">
        <v>10</v>
      </c>
      <c r="F2057" s="5" t="s">
        <v>11</v>
      </c>
      <c r="G2057" s="6" t="s">
        <v>15</v>
      </c>
      <c r="I2057" s="7" t="s">
        <v>13</v>
      </c>
    </row>
    <row r="2058" spans="1:9" ht="14">
      <c r="A2058" s="4" t="s">
        <v>4</v>
      </c>
      <c r="B2058" s="5" t="s">
        <v>8</v>
      </c>
      <c r="C2058" s="5">
        <v>70.419166666666698</v>
      </c>
      <c r="D2058" s="5" t="s">
        <v>36958</v>
      </c>
      <c r="E2058" s="5" t="s">
        <v>10</v>
      </c>
      <c r="F2058" s="5" t="s">
        <v>11</v>
      </c>
      <c r="G2058" s="6" t="s">
        <v>73</v>
      </c>
      <c r="I2058" s="6"/>
    </row>
    <row r="2059" spans="1:9" ht="14">
      <c r="A2059" s="4" t="s">
        <v>4</v>
      </c>
      <c r="B2059" s="5" t="s">
        <v>8</v>
      </c>
      <c r="C2059" s="5">
        <v>70.419166666666698</v>
      </c>
      <c r="D2059" s="5" t="s">
        <v>36959</v>
      </c>
      <c r="E2059" s="5" t="s">
        <v>10</v>
      </c>
      <c r="F2059" s="5" t="s">
        <v>11</v>
      </c>
      <c r="G2059" s="6" t="s">
        <v>135</v>
      </c>
      <c r="I2059" s="7" t="s">
        <v>13</v>
      </c>
    </row>
    <row r="2060" spans="1:9" ht="14">
      <c r="A2060" s="4" t="s">
        <v>4</v>
      </c>
      <c r="B2060" s="5" t="s">
        <v>8</v>
      </c>
      <c r="C2060" s="5">
        <v>70.419166666666698</v>
      </c>
      <c r="D2060" s="5" t="s">
        <v>36960</v>
      </c>
      <c r="E2060" s="5" t="s">
        <v>10</v>
      </c>
      <c r="F2060" s="5" t="s">
        <v>11</v>
      </c>
      <c r="G2060" s="6" t="s">
        <v>75</v>
      </c>
      <c r="I2060" s="6"/>
    </row>
    <row r="2061" spans="1:9" ht="14">
      <c r="A2061" s="4" t="s">
        <v>4</v>
      </c>
      <c r="B2061" s="5" t="s">
        <v>8</v>
      </c>
      <c r="C2061" s="5">
        <v>70.419166666666698</v>
      </c>
      <c r="D2061" s="5" t="s">
        <v>36961</v>
      </c>
      <c r="E2061" s="5" t="s">
        <v>10</v>
      </c>
      <c r="F2061" s="5" t="s">
        <v>11</v>
      </c>
      <c r="G2061" s="6" t="s">
        <v>15</v>
      </c>
      <c r="I2061" s="7" t="s">
        <v>13</v>
      </c>
    </row>
    <row r="2062" spans="1:9" ht="14">
      <c r="A2062" s="4" t="s">
        <v>4</v>
      </c>
      <c r="B2062" s="5" t="s">
        <v>8</v>
      </c>
      <c r="C2062" s="5">
        <v>70.419166666666698</v>
      </c>
      <c r="D2062" s="5" t="s">
        <v>36962</v>
      </c>
      <c r="E2062" s="5" t="s">
        <v>10</v>
      </c>
      <c r="F2062" s="5" t="s">
        <v>11</v>
      </c>
      <c r="G2062" s="6" t="s">
        <v>22</v>
      </c>
      <c r="I2062" s="7" t="s">
        <v>13</v>
      </c>
    </row>
    <row r="2063" spans="1:9" ht="14">
      <c r="A2063" s="4" t="s">
        <v>4</v>
      </c>
      <c r="B2063" s="5" t="s">
        <v>8</v>
      </c>
      <c r="C2063" s="5">
        <v>70.419166666666698</v>
      </c>
      <c r="D2063" s="5" t="s">
        <v>36963</v>
      </c>
      <c r="E2063" s="5" t="s">
        <v>10</v>
      </c>
      <c r="F2063" s="5" t="s">
        <v>11</v>
      </c>
      <c r="G2063" s="6" t="s">
        <v>15</v>
      </c>
      <c r="I2063" s="7" t="s">
        <v>13</v>
      </c>
    </row>
    <row r="2064" spans="1:9" ht="14">
      <c r="A2064" s="4" t="s">
        <v>4</v>
      </c>
      <c r="B2064" s="5" t="s">
        <v>8</v>
      </c>
      <c r="C2064" s="5">
        <v>70.419166666666698</v>
      </c>
      <c r="D2064" s="5" t="s">
        <v>36964</v>
      </c>
      <c r="E2064" s="5" t="s">
        <v>10</v>
      </c>
      <c r="F2064" s="5" t="s">
        <v>11</v>
      </c>
      <c r="G2064" s="6" t="s">
        <v>75</v>
      </c>
      <c r="I2064" s="6"/>
    </row>
    <row r="2065" spans="1:9" ht="14">
      <c r="A2065" s="4" t="s">
        <v>4</v>
      </c>
      <c r="B2065" s="5" t="s">
        <v>8</v>
      </c>
      <c r="C2065" s="5">
        <v>70.419166666666698</v>
      </c>
      <c r="D2065" s="5" t="s">
        <v>36965</v>
      </c>
      <c r="E2065" s="5" t="s">
        <v>10</v>
      </c>
      <c r="F2065" s="5" t="s">
        <v>11</v>
      </c>
      <c r="G2065" s="6" t="s">
        <v>75</v>
      </c>
      <c r="I2065" s="6"/>
    </row>
    <row r="2066" spans="1:9" ht="14">
      <c r="A2066" s="4" t="s">
        <v>4</v>
      </c>
      <c r="B2066" s="5" t="s">
        <v>8</v>
      </c>
      <c r="C2066" s="5">
        <v>70.419166666666698</v>
      </c>
      <c r="D2066" s="5" t="s">
        <v>36966</v>
      </c>
      <c r="E2066" s="5" t="s">
        <v>10</v>
      </c>
      <c r="F2066" s="5" t="s">
        <v>11</v>
      </c>
      <c r="G2066" s="6" t="s">
        <v>22</v>
      </c>
      <c r="I2066" s="7" t="s">
        <v>13</v>
      </c>
    </row>
    <row r="2067" spans="1:9" ht="14">
      <c r="A2067" s="4" t="s">
        <v>4</v>
      </c>
      <c r="B2067" s="5" t="s">
        <v>8</v>
      </c>
      <c r="C2067" s="5">
        <v>70.419166666666698</v>
      </c>
      <c r="D2067" s="5" t="s">
        <v>36967</v>
      </c>
      <c r="E2067" s="5" t="s">
        <v>10</v>
      </c>
      <c r="F2067" s="5" t="s">
        <v>11</v>
      </c>
      <c r="G2067" s="6" t="s">
        <v>73</v>
      </c>
      <c r="I2067" s="6"/>
    </row>
    <row r="2068" spans="1:9" ht="14">
      <c r="A2068" s="4" t="s">
        <v>4</v>
      </c>
      <c r="B2068" s="5" t="s">
        <v>8</v>
      </c>
      <c r="C2068" s="5">
        <v>70.419166666666698</v>
      </c>
      <c r="D2068" s="5" t="s">
        <v>36968</v>
      </c>
      <c r="E2068" s="5" t="s">
        <v>10</v>
      </c>
      <c r="F2068" s="5" t="s">
        <v>11</v>
      </c>
      <c r="G2068" s="6" t="s">
        <v>73</v>
      </c>
      <c r="I2068" s="6"/>
    </row>
    <row r="2069" spans="1:9" ht="14">
      <c r="A2069" s="4" t="s">
        <v>4</v>
      </c>
      <c r="B2069" s="5" t="s">
        <v>8</v>
      </c>
      <c r="C2069" s="5">
        <v>70.419166666666698</v>
      </c>
      <c r="D2069" s="5" t="s">
        <v>36969</v>
      </c>
      <c r="E2069" s="5" t="s">
        <v>10</v>
      </c>
      <c r="F2069" s="5" t="s">
        <v>11</v>
      </c>
      <c r="G2069" s="6" t="s">
        <v>75</v>
      </c>
      <c r="I2069" s="6"/>
    </row>
    <row r="2070" spans="1:9" ht="14">
      <c r="A2070" s="4" t="s">
        <v>4</v>
      </c>
      <c r="B2070" s="5" t="s">
        <v>8</v>
      </c>
      <c r="C2070" s="5">
        <v>70.419166666666698</v>
      </c>
      <c r="D2070" s="5" t="s">
        <v>36970</v>
      </c>
      <c r="E2070" s="5" t="s">
        <v>10</v>
      </c>
      <c r="F2070" s="5" t="s">
        <v>11</v>
      </c>
      <c r="G2070" s="6" t="s">
        <v>20</v>
      </c>
      <c r="I2070" s="6"/>
    </row>
    <row r="2071" spans="1:9" ht="14">
      <c r="A2071" s="4" t="s">
        <v>4</v>
      </c>
      <c r="B2071" s="5" t="s">
        <v>8</v>
      </c>
      <c r="C2071" s="5">
        <v>70.419166666666698</v>
      </c>
      <c r="D2071" s="5" t="s">
        <v>36971</v>
      </c>
      <c r="E2071" s="5" t="s">
        <v>10</v>
      </c>
      <c r="F2071" s="5" t="s">
        <v>11</v>
      </c>
      <c r="G2071" s="6" t="s">
        <v>99</v>
      </c>
      <c r="I2071" s="7" t="s">
        <v>13</v>
      </c>
    </row>
    <row r="2072" spans="1:9" ht="14">
      <c r="A2072" s="4" t="s">
        <v>4</v>
      </c>
      <c r="B2072" s="5" t="s">
        <v>8</v>
      </c>
      <c r="C2072" s="5">
        <v>70.419166666666698</v>
      </c>
      <c r="D2072" s="5" t="s">
        <v>36972</v>
      </c>
      <c r="E2072" s="5" t="s">
        <v>10</v>
      </c>
      <c r="F2072" s="5" t="s">
        <v>11</v>
      </c>
      <c r="G2072" s="6" t="s">
        <v>73</v>
      </c>
      <c r="I2072" s="6"/>
    </row>
    <row r="2073" spans="1:9" ht="14">
      <c r="A2073" s="4" t="s">
        <v>4</v>
      </c>
      <c r="B2073" s="5" t="s">
        <v>8</v>
      </c>
      <c r="C2073" s="5">
        <v>70.419166666666698</v>
      </c>
      <c r="D2073" s="5" t="s">
        <v>36973</v>
      </c>
      <c r="E2073" s="5" t="s">
        <v>10</v>
      </c>
      <c r="F2073" s="5" t="s">
        <v>11</v>
      </c>
      <c r="G2073" s="6" t="s">
        <v>53</v>
      </c>
      <c r="I2073" s="7" t="s">
        <v>13</v>
      </c>
    </row>
    <row r="2074" spans="1:9" ht="14">
      <c r="A2074" s="4" t="s">
        <v>4</v>
      </c>
      <c r="B2074" s="5" t="s">
        <v>8</v>
      </c>
      <c r="C2074" s="5">
        <v>70.419166666666698</v>
      </c>
      <c r="D2074" s="5" t="s">
        <v>36974</v>
      </c>
      <c r="E2074" s="5" t="s">
        <v>10</v>
      </c>
      <c r="F2074" s="5" t="s">
        <v>11</v>
      </c>
      <c r="G2074" s="6" t="s">
        <v>20</v>
      </c>
      <c r="I2074" s="6"/>
    </row>
    <row r="2075" spans="1:9" ht="14">
      <c r="A2075" s="4" t="s">
        <v>4</v>
      </c>
      <c r="B2075" s="5" t="s">
        <v>8</v>
      </c>
      <c r="C2075" s="5">
        <v>70.419166666666698</v>
      </c>
      <c r="D2075" s="5" t="s">
        <v>36975</v>
      </c>
      <c r="E2075" s="5" t="s">
        <v>10</v>
      </c>
      <c r="F2075" s="5" t="s">
        <v>11</v>
      </c>
      <c r="G2075" s="6" t="s">
        <v>75</v>
      </c>
      <c r="I2075" s="6"/>
    </row>
    <row r="2076" spans="1:9" ht="14">
      <c r="A2076" s="4" t="s">
        <v>4</v>
      </c>
      <c r="B2076" s="5" t="s">
        <v>8</v>
      </c>
      <c r="C2076" s="5">
        <v>70.419166666666698</v>
      </c>
      <c r="D2076" s="5" t="s">
        <v>36976</v>
      </c>
      <c r="E2076" s="5" t="s">
        <v>10</v>
      </c>
      <c r="F2076" s="5" t="s">
        <v>11</v>
      </c>
      <c r="G2076" s="6" t="s">
        <v>75</v>
      </c>
      <c r="I2076" s="6"/>
    </row>
    <row r="2077" spans="1:9" ht="14">
      <c r="A2077" s="4" t="s">
        <v>4</v>
      </c>
      <c r="B2077" s="5" t="s">
        <v>8</v>
      </c>
      <c r="C2077" s="5">
        <v>70.419166666666698</v>
      </c>
      <c r="D2077" s="5" t="s">
        <v>36977</v>
      </c>
      <c r="E2077" s="5" t="s">
        <v>10</v>
      </c>
      <c r="F2077" s="5" t="s">
        <v>11</v>
      </c>
      <c r="G2077" s="6" t="s">
        <v>53</v>
      </c>
      <c r="I2077" s="7" t="s">
        <v>13</v>
      </c>
    </row>
    <row r="2078" spans="1:9" ht="14">
      <c r="A2078" s="4" t="s">
        <v>4</v>
      </c>
      <c r="B2078" s="5" t="s">
        <v>8</v>
      </c>
      <c r="C2078" s="5">
        <v>70.419166666666698</v>
      </c>
      <c r="D2078" s="5" t="s">
        <v>36978</v>
      </c>
      <c r="E2078" s="5" t="s">
        <v>10</v>
      </c>
      <c r="F2078" s="5" t="s">
        <v>11</v>
      </c>
      <c r="G2078" s="6" t="s">
        <v>27</v>
      </c>
      <c r="I2078" s="6"/>
    </row>
    <row r="2079" spans="1:9" ht="14">
      <c r="A2079" s="4" t="s">
        <v>4</v>
      </c>
      <c r="B2079" s="5" t="s">
        <v>8</v>
      </c>
      <c r="C2079" s="5">
        <v>70.419166666666698</v>
      </c>
      <c r="D2079" s="5" t="s">
        <v>36979</v>
      </c>
      <c r="E2079" s="5" t="s">
        <v>10</v>
      </c>
      <c r="F2079" s="5" t="s">
        <v>11</v>
      </c>
      <c r="G2079" s="6" t="s">
        <v>27</v>
      </c>
      <c r="I2079" s="6"/>
    </row>
    <row r="2080" spans="1:9" ht="14">
      <c r="A2080" s="4" t="s">
        <v>4</v>
      </c>
      <c r="B2080" s="5" t="s">
        <v>8</v>
      </c>
      <c r="C2080" s="5">
        <v>70.419166666666698</v>
      </c>
      <c r="D2080" s="5" t="s">
        <v>36980</v>
      </c>
      <c r="E2080" s="5" t="s">
        <v>10</v>
      </c>
      <c r="F2080" s="5" t="s">
        <v>11</v>
      </c>
      <c r="G2080" s="6" t="s">
        <v>40</v>
      </c>
      <c r="I2080" s="7" t="s">
        <v>13</v>
      </c>
    </row>
    <row r="2081" spans="1:9" ht="14">
      <c r="A2081" s="4" t="s">
        <v>4</v>
      </c>
      <c r="B2081" s="5" t="s">
        <v>8</v>
      </c>
      <c r="C2081" s="5">
        <v>70.419166666666698</v>
      </c>
      <c r="D2081" s="5" t="s">
        <v>36981</v>
      </c>
      <c r="E2081" s="5" t="s">
        <v>10</v>
      </c>
      <c r="F2081" s="5" t="s">
        <v>11</v>
      </c>
      <c r="G2081" s="6" t="s">
        <v>73</v>
      </c>
      <c r="I2081" s="6"/>
    </row>
    <row r="2082" spans="1:9" ht="14">
      <c r="A2082" s="4" t="s">
        <v>4</v>
      </c>
      <c r="B2082" s="5" t="s">
        <v>8</v>
      </c>
      <c r="C2082" s="5">
        <v>70.419166666666698</v>
      </c>
      <c r="D2082" s="5" t="s">
        <v>36982</v>
      </c>
      <c r="E2082" s="5" t="s">
        <v>10</v>
      </c>
      <c r="F2082" s="5" t="s">
        <v>11</v>
      </c>
      <c r="G2082" s="6" t="s">
        <v>73</v>
      </c>
      <c r="I2082" s="6"/>
    </row>
    <row r="2083" spans="1:9" ht="14">
      <c r="A2083" s="4" t="s">
        <v>4</v>
      </c>
      <c r="B2083" s="5" t="s">
        <v>8</v>
      </c>
      <c r="C2083" s="5">
        <v>70.419166666666698</v>
      </c>
      <c r="D2083" s="5" t="s">
        <v>36983</v>
      </c>
      <c r="E2083" s="5" t="s">
        <v>10</v>
      </c>
      <c r="F2083" s="5" t="s">
        <v>11</v>
      </c>
      <c r="G2083" s="6" t="s">
        <v>46</v>
      </c>
      <c r="I2083" s="7" t="s">
        <v>13</v>
      </c>
    </row>
    <row r="2084" spans="1:9" ht="14">
      <c r="A2084" s="4" t="s">
        <v>4</v>
      </c>
      <c r="B2084" s="5" t="s">
        <v>8</v>
      </c>
      <c r="C2084" s="5">
        <v>70.419166666666698</v>
      </c>
      <c r="D2084" s="5" t="s">
        <v>36984</v>
      </c>
      <c r="E2084" s="5" t="s">
        <v>10</v>
      </c>
      <c r="F2084" s="5" t="s">
        <v>11</v>
      </c>
      <c r="G2084" s="6" t="s">
        <v>75</v>
      </c>
      <c r="I2084" s="6"/>
    </row>
    <row r="2085" spans="1:9" ht="14">
      <c r="A2085" s="4" t="s">
        <v>4</v>
      </c>
      <c r="B2085" s="5" t="s">
        <v>8</v>
      </c>
      <c r="C2085" s="5">
        <v>70.419166666666698</v>
      </c>
      <c r="D2085" s="5" t="s">
        <v>36985</v>
      </c>
      <c r="E2085" s="5" t="s">
        <v>10</v>
      </c>
      <c r="F2085" s="5" t="s">
        <v>11</v>
      </c>
      <c r="G2085" s="6" t="s">
        <v>18</v>
      </c>
      <c r="I2085" s="7" t="s">
        <v>13</v>
      </c>
    </row>
    <row r="2086" spans="1:9" ht="14">
      <c r="A2086" s="4" t="s">
        <v>4</v>
      </c>
      <c r="B2086" s="5" t="s">
        <v>8</v>
      </c>
      <c r="C2086" s="5">
        <v>70.419166666666698</v>
      </c>
      <c r="D2086" s="5" t="s">
        <v>36986</v>
      </c>
      <c r="E2086" s="5" t="s">
        <v>10</v>
      </c>
      <c r="F2086" s="5" t="s">
        <v>11</v>
      </c>
      <c r="G2086" s="6" t="s">
        <v>40</v>
      </c>
      <c r="I2086" s="7" t="s">
        <v>13</v>
      </c>
    </row>
    <row r="2087" spans="1:9" ht="14">
      <c r="A2087" s="4" t="s">
        <v>4</v>
      </c>
      <c r="B2087" s="5" t="s">
        <v>8</v>
      </c>
      <c r="C2087" s="5">
        <v>70.419166666666698</v>
      </c>
      <c r="D2087" s="5" t="s">
        <v>36987</v>
      </c>
      <c r="E2087" s="5" t="s">
        <v>10</v>
      </c>
      <c r="F2087" s="5" t="s">
        <v>11</v>
      </c>
      <c r="G2087" s="6" t="s">
        <v>31</v>
      </c>
      <c r="I2087" s="6"/>
    </row>
    <row r="2088" spans="1:9" ht="14">
      <c r="A2088" s="4" t="s">
        <v>4</v>
      </c>
      <c r="B2088" s="5" t="s">
        <v>8</v>
      </c>
      <c r="C2088" s="5">
        <v>70.419166666666698</v>
      </c>
      <c r="D2088" s="5" t="s">
        <v>36988</v>
      </c>
      <c r="E2088" s="5" t="s">
        <v>10</v>
      </c>
      <c r="F2088" s="5" t="s">
        <v>11</v>
      </c>
      <c r="G2088" s="6" t="s">
        <v>18</v>
      </c>
      <c r="I2088" s="7" t="s">
        <v>13</v>
      </c>
    </row>
    <row r="2089" spans="1:9" ht="14">
      <c r="A2089" s="4" t="s">
        <v>4</v>
      </c>
      <c r="B2089" s="5" t="s">
        <v>8</v>
      </c>
      <c r="C2089" s="5">
        <v>70.419166666666698</v>
      </c>
      <c r="D2089" s="5" t="s">
        <v>36989</v>
      </c>
      <c r="E2089" s="5" t="s">
        <v>10</v>
      </c>
      <c r="F2089" s="5" t="s">
        <v>11</v>
      </c>
      <c r="G2089" s="6" t="s">
        <v>40</v>
      </c>
      <c r="I2089" s="7" t="s">
        <v>13</v>
      </c>
    </row>
    <row r="2090" spans="1:9" ht="14">
      <c r="A2090" s="4" t="s">
        <v>4</v>
      </c>
      <c r="B2090" s="5" t="s">
        <v>8</v>
      </c>
      <c r="C2090" s="5">
        <v>70.419166666666698</v>
      </c>
      <c r="D2090" s="5" t="s">
        <v>36990</v>
      </c>
      <c r="E2090" s="5" t="s">
        <v>10</v>
      </c>
      <c r="F2090" s="5" t="s">
        <v>11</v>
      </c>
      <c r="G2090" s="6" t="s">
        <v>31</v>
      </c>
      <c r="I2090" s="6"/>
    </row>
    <row r="2091" spans="1:9" ht="14">
      <c r="A2091" s="4" t="s">
        <v>4</v>
      </c>
      <c r="B2091" s="5" t="s">
        <v>8</v>
      </c>
      <c r="C2091" s="5">
        <v>70.419166666666698</v>
      </c>
      <c r="D2091" s="5" t="s">
        <v>36991</v>
      </c>
      <c r="E2091" s="5" t="s">
        <v>10</v>
      </c>
      <c r="F2091" s="5" t="s">
        <v>11</v>
      </c>
      <c r="G2091" s="6" t="s">
        <v>31</v>
      </c>
      <c r="I2091" s="6"/>
    </row>
    <row r="2092" spans="1:9" ht="14">
      <c r="A2092" s="4" t="s">
        <v>4</v>
      </c>
      <c r="B2092" s="5" t="s">
        <v>8</v>
      </c>
      <c r="C2092" s="5">
        <v>70.419166666666698</v>
      </c>
      <c r="D2092" s="5" t="s">
        <v>36992</v>
      </c>
      <c r="E2092" s="5" t="s">
        <v>10</v>
      </c>
      <c r="F2092" s="5" t="s">
        <v>11</v>
      </c>
      <c r="G2092" s="6" t="s">
        <v>20</v>
      </c>
      <c r="I2092" s="6"/>
    </row>
    <row r="2093" spans="1:9" ht="14">
      <c r="A2093" s="4" t="s">
        <v>4</v>
      </c>
      <c r="B2093" s="5" t="s">
        <v>8</v>
      </c>
      <c r="C2093" s="5">
        <v>70.419166666666698</v>
      </c>
      <c r="D2093" s="5" t="s">
        <v>36993</v>
      </c>
      <c r="E2093" s="5" t="s">
        <v>10</v>
      </c>
      <c r="F2093" s="5" t="s">
        <v>11</v>
      </c>
      <c r="G2093" s="6" t="s">
        <v>73</v>
      </c>
      <c r="I2093" s="6"/>
    </row>
    <row r="2094" spans="1:9" ht="14">
      <c r="A2094" s="4" t="s">
        <v>4</v>
      </c>
      <c r="B2094" s="5" t="s">
        <v>8</v>
      </c>
      <c r="C2094" s="5">
        <v>70.419166666666698</v>
      </c>
      <c r="D2094" s="5" t="s">
        <v>36994</v>
      </c>
      <c r="E2094" s="5" t="s">
        <v>10</v>
      </c>
      <c r="F2094" s="5" t="s">
        <v>11</v>
      </c>
      <c r="G2094" s="6" t="s">
        <v>31</v>
      </c>
      <c r="I2094" s="6"/>
    </row>
    <row r="2095" spans="1:9" ht="14">
      <c r="A2095" s="4" t="s">
        <v>4</v>
      </c>
      <c r="B2095" s="5" t="s">
        <v>8</v>
      </c>
      <c r="C2095" s="5">
        <v>70.419166666666698</v>
      </c>
      <c r="D2095" s="5" t="s">
        <v>36995</v>
      </c>
      <c r="E2095" s="5" t="s">
        <v>10</v>
      </c>
      <c r="F2095" s="5" t="s">
        <v>11</v>
      </c>
      <c r="G2095" s="6" t="s">
        <v>31</v>
      </c>
      <c r="I2095" s="6"/>
    </row>
    <row r="2096" spans="1:9" ht="14">
      <c r="A2096" s="4" t="s">
        <v>4</v>
      </c>
      <c r="B2096" s="5" t="s">
        <v>8</v>
      </c>
      <c r="C2096" s="5">
        <v>70.419166666666698</v>
      </c>
      <c r="D2096" s="5" t="s">
        <v>36996</v>
      </c>
      <c r="E2096" s="5" t="s">
        <v>10</v>
      </c>
      <c r="F2096" s="5" t="s">
        <v>11</v>
      </c>
      <c r="G2096" s="6" t="s">
        <v>31</v>
      </c>
      <c r="I2096" s="6"/>
    </row>
    <row r="2097" spans="1:9" ht="14">
      <c r="A2097" s="4" t="s">
        <v>4</v>
      </c>
      <c r="B2097" s="5" t="s">
        <v>8</v>
      </c>
      <c r="C2097" s="5">
        <v>70.419166666666698</v>
      </c>
      <c r="D2097" s="5" t="s">
        <v>36997</v>
      </c>
      <c r="E2097" s="5" t="s">
        <v>10</v>
      </c>
      <c r="F2097" s="5" t="s">
        <v>11</v>
      </c>
      <c r="G2097" s="6" t="s">
        <v>75</v>
      </c>
      <c r="I2097" s="6"/>
    </row>
    <row r="2098" spans="1:9" ht="14">
      <c r="A2098" s="4" t="s">
        <v>4</v>
      </c>
      <c r="B2098" s="5" t="s">
        <v>8</v>
      </c>
      <c r="C2098" s="5">
        <v>70.419166666666698</v>
      </c>
      <c r="D2098" s="5" t="s">
        <v>36998</v>
      </c>
      <c r="E2098" s="5" t="s">
        <v>10</v>
      </c>
      <c r="F2098" s="5" t="s">
        <v>11</v>
      </c>
      <c r="G2098" s="6" t="s">
        <v>73</v>
      </c>
      <c r="I2098" s="6"/>
    </row>
    <row r="2099" spans="1:9" ht="14">
      <c r="A2099" s="4" t="s">
        <v>4</v>
      </c>
      <c r="B2099" s="5" t="s">
        <v>8</v>
      </c>
      <c r="C2099" s="5">
        <v>70.419166666666698</v>
      </c>
      <c r="D2099" s="5" t="s">
        <v>36999</v>
      </c>
      <c r="E2099" s="5" t="s">
        <v>10</v>
      </c>
      <c r="F2099" s="5" t="s">
        <v>11</v>
      </c>
      <c r="G2099" s="6" t="s">
        <v>20</v>
      </c>
      <c r="I2099" s="6"/>
    </row>
    <row r="2100" spans="1:9" ht="14">
      <c r="A2100" s="4" t="s">
        <v>4</v>
      </c>
      <c r="B2100" s="5" t="s">
        <v>8</v>
      </c>
      <c r="C2100" s="5">
        <v>70.419166666666698</v>
      </c>
      <c r="D2100" s="5" t="s">
        <v>37000</v>
      </c>
      <c r="E2100" s="5" t="s">
        <v>10</v>
      </c>
      <c r="F2100" s="5" t="s">
        <v>11</v>
      </c>
      <c r="G2100" s="6" t="s">
        <v>75</v>
      </c>
      <c r="I2100" s="6"/>
    </row>
    <row r="2101" spans="1:9" ht="14">
      <c r="A2101" s="4" t="s">
        <v>4</v>
      </c>
      <c r="B2101" s="5" t="s">
        <v>8</v>
      </c>
      <c r="C2101" s="5">
        <v>70.419166666666698</v>
      </c>
      <c r="D2101" s="5" t="s">
        <v>37001</v>
      </c>
      <c r="E2101" s="5" t="s">
        <v>10</v>
      </c>
      <c r="F2101" s="5" t="s">
        <v>11</v>
      </c>
      <c r="G2101" s="6" t="s">
        <v>329</v>
      </c>
      <c r="I2101" s="6"/>
    </row>
    <row r="2102" spans="1:9" ht="14">
      <c r="A2102" s="4" t="s">
        <v>4</v>
      </c>
      <c r="B2102" s="5" t="s">
        <v>8</v>
      </c>
      <c r="C2102" s="5">
        <v>70.419166666666698</v>
      </c>
      <c r="D2102" s="5" t="s">
        <v>37002</v>
      </c>
      <c r="E2102" s="5" t="s">
        <v>10</v>
      </c>
      <c r="F2102" s="5" t="s">
        <v>11</v>
      </c>
      <c r="G2102" s="6" t="s">
        <v>75</v>
      </c>
      <c r="I2102" s="6"/>
    </row>
    <row r="2103" spans="1:9" ht="14">
      <c r="A2103" s="4" t="s">
        <v>4</v>
      </c>
      <c r="B2103" s="5" t="s">
        <v>8</v>
      </c>
      <c r="C2103" s="5">
        <v>70.419166666666698</v>
      </c>
      <c r="D2103" s="5" t="s">
        <v>37003</v>
      </c>
      <c r="E2103" s="5" t="s">
        <v>10</v>
      </c>
      <c r="F2103" s="5" t="s">
        <v>11</v>
      </c>
      <c r="G2103" s="6" t="s">
        <v>15</v>
      </c>
      <c r="I2103" s="7" t="s">
        <v>13</v>
      </c>
    </row>
    <row r="2104" spans="1:9" ht="14">
      <c r="A2104" s="4" t="s">
        <v>4</v>
      </c>
      <c r="B2104" s="5" t="s">
        <v>8</v>
      </c>
      <c r="C2104" s="5">
        <v>70.419166666666698</v>
      </c>
      <c r="D2104" s="5" t="s">
        <v>37004</v>
      </c>
      <c r="E2104" s="5" t="s">
        <v>10</v>
      </c>
      <c r="F2104" s="5" t="s">
        <v>11</v>
      </c>
      <c r="G2104" s="6" t="s">
        <v>75</v>
      </c>
      <c r="I2104" s="6"/>
    </row>
    <row r="2105" spans="1:9" ht="14">
      <c r="A2105" s="4" t="s">
        <v>4</v>
      </c>
      <c r="B2105" s="5" t="s">
        <v>8</v>
      </c>
      <c r="C2105" s="5">
        <v>70.419166666666698</v>
      </c>
      <c r="D2105" s="5" t="s">
        <v>37005</v>
      </c>
      <c r="E2105" s="5" t="s">
        <v>10</v>
      </c>
      <c r="F2105" s="5" t="s">
        <v>11</v>
      </c>
      <c r="G2105" s="6" t="s">
        <v>75</v>
      </c>
      <c r="I2105" s="6"/>
    </row>
    <row r="2106" spans="1:9" ht="14">
      <c r="A2106" s="4" t="s">
        <v>4</v>
      </c>
      <c r="B2106" s="5" t="s">
        <v>8</v>
      </c>
      <c r="C2106" s="5">
        <v>70.419166666666698</v>
      </c>
      <c r="D2106" s="5" t="s">
        <v>37006</v>
      </c>
      <c r="E2106" s="5" t="s">
        <v>10</v>
      </c>
      <c r="F2106" s="5" t="s">
        <v>11</v>
      </c>
      <c r="G2106" s="6" t="s">
        <v>12</v>
      </c>
      <c r="I2106" s="7" t="s">
        <v>13</v>
      </c>
    </row>
    <row r="2107" spans="1:9" ht="14">
      <c r="A2107" s="4" t="s">
        <v>4</v>
      </c>
      <c r="B2107" s="5" t="s">
        <v>8</v>
      </c>
      <c r="C2107" s="5">
        <v>70.419166666666698</v>
      </c>
      <c r="D2107" s="5" t="s">
        <v>37007</v>
      </c>
      <c r="E2107" s="5" t="s">
        <v>10</v>
      </c>
      <c r="F2107" s="5" t="s">
        <v>11</v>
      </c>
      <c r="G2107" s="6" t="s">
        <v>27</v>
      </c>
      <c r="I2107" s="6"/>
    </row>
    <row r="2108" spans="1:9" ht="14">
      <c r="A2108" s="4" t="s">
        <v>4</v>
      </c>
      <c r="B2108" s="5" t="s">
        <v>8</v>
      </c>
      <c r="C2108" s="5">
        <v>70.419166666666698</v>
      </c>
      <c r="D2108" s="5" t="s">
        <v>37008</v>
      </c>
      <c r="E2108" s="5" t="s">
        <v>10</v>
      </c>
      <c r="F2108" s="5" t="s">
        <v>11</v>
      </c>
      <c r="G2108" s="6" t="s">
        <v>40</v>
      </c>
      <c r="I2108" s="7" t="s">
        <v>13</v>
      </c>
    </row>
    <row r="2109" spans="1:9" ht="14">
      <c r="A2109" s="4" t="s">
        <v>4</v>
      </c>
      <c r="B2109" s="5" t="s">
        <v>8</v>
      </c>
      <c r="C2109" s="5">
        <v>70.419166666666698</v>
      </c>
      <c r="D2109" s="5" t="s">
        <v>37009</v>
      </c>
      <c r="E2109" s="5" t="s">
        <v>10</v>
      </c>
      <c r="F2109" s="5" t="s">
        <v>11</v>
      </c>
      <c r="G2109" s="6" t="s">
        <v>31</v>
      </c>
      <c r="I2109" s="6"/>
    </row>
    <row r="2110" spans="1:9" ht="14">
      <c r="A2110" s="4" t="s">
        <v>4</v>
      </c>
      <c r="B2110" s="5" t="s">
        <v>8</v>
      </c>
      <c r="C2110" s="5">
        <v>70.419166666666698</v>
      </c>
      <c r="D2110" s="5" t="s">
        <v>37010</v>
      </c>
      <c r="E2110" s="5" t="s">
        <v>10</v>
      </c>
      <c r="F2110" s="5" t="s">
        <v>11</v>
      </c>
      <c r="G2110" s="6" t="s">
        <v>75</v>
      </c>
      <c r="I2110" s="6"/>
    </row>
    <row r="2111" spans="1:9" ht="14">
      <c r="A2111" s="4" t="s">
        <v>4</v>
      </c>
      <c r="B2111" s="5" t="s">
        <v>8</v>
      </c>
      <c r="C2111" s="5">
        <v>70.419166666666698</v>
      </c>
      <c r="D2111" s="5" t="s">
        <v>37011</v>
      </c>
      <c r="E2111" s="5" t="s">
        <v>10</v>
      </c>
      <c r="F2111" s="5" t="s">
        <v>11</v>
      </c>
      <c r="G2111" s="6" t="s">
        <v>135</v>
      </c>
      <c r="I2111" s="7" t="s">
        <v>13</v>
      </c>
    </row>
    <row r="2112" spans="1:9" ht="14">
      <c r="A2112" s="4" t="s">
        <v>4</v>
      </c>
      <c r="B2112" s="5" t="s">
        <v>8</v>
      </c>
      <c r="C2112" s="5">
        <v>70.419166666666698</v>
      </c>
      <c r="D2112" s="5" t="s">
        <v>37012</v>
      </c>
      <c r="E2112" s="5" t="s">
        <v>10</v>
      </c>
      <c r="F2112" s="5" t="s">
        <v>11</v>
      </c>
      <c r="G2112" s="6" t="s">
        <v>40</v>
      </c>
      <c r="I2112" s="7" t="s">
        <v>13</v>
      </c>
    </row>
    <row r="2113" spans="1:9" ht="14">
      <c r="A2113" s="4" t="s">
        <v>4</v>
      </c>
      <c r="B2113" s="5" t="s">
        <v>8</v>
      </c>
      <c r="C2113" s="5">
        <v>70.419166666666698</v>
      </c>
      <c r="D2113" s="5" t="s">
        <v>37013</v>
      </c>
      <c r="E2113" s="5" t="s">
        <v>10</v>
      </c>
      <c r="F2113" s="5" t="s">
        <v>11</v>
      </c>
      <c r="G2113" s="6" t="s">
        <v>75</v>
      </c>
      <c r="I2113" s="6"/>
    </row>
    <row r="2114" spans="1:9" ht="14">
      <c r="A2114" s="4" t="s">
        <v>4</v>
      </c>
      <c r="B2114" s="5" t="s">
        <v>8</v>
      </c>
      <c r="C2114" s="5">
        <v>70.419166666666698</v>
      </c>
      <c r="D2114" s="5" t="s">
        <v>37014</v>
      </c>
      <c r="E2114" s="5" t="s">
        <v>10</v>
      </c>
      <c r="F2114" s="5" t="s">
        <v>11</v>
      </c>
      <c r="G2114" s="6" t="s">
        <v>35</v>
      </c>
      <c r="I2114" s="7" t="s">
        <v>13</v>
      </c>
    </row>
    <row r="2115" spans="1:9" ht="14">
      <c r="A2115" s="4" t="s">
        <v>4</v>
      </c>
      <c r="B2115" s="5" t="s">
        <v>8</v>
      </c>
      <c r="C2115" s="5">
        <v>70.419166666666698</v>
      </c>
      <c r="D2115" s="5" t="s">
        <v>37015</v>
      </c>
      <c r="E2115" s="5" t="s">
        <v>10</v>
      </c>
      <c r="F2115" s="5" t="s">
        <v>11</v>
      </c>
      <c r="G2115" s="6" t="s">
        <v>73</v>
      </c>
      <c r="I2115" s="6"/>
    </row>
    <row r="2116" spans="1:9" ht="14">
      <c r="A2116" s="4" t="s">
        <v>4</v>
      </c>
      <c r="B2116" s="5" t="s">
        <v>8</v>
      </c>
      <c r="C2116" s="5">
        <v>70.419166666666698</v>
      </c>
      <c r="D2116" s="5" t="s">
        <v>37016</v>
      </c>
      <c r="E2116" s="5" t="s">
        <v>10</v>
      </c>
      <c r="F2116" s="5" t="s">
        <v>11</v>
      </c>
      <c r="G2116" s="6" t="s">
        <v>387</v>
      </c>
      <c r="I2116" s="6"/>
    </row>
    <row r="2117" spans="1:9" ht="14">
      <c r="A2117" s="4" t="s">
        <v>4</v>
      </c>
      <c r="B2117" s="5" t="s">
        <v>8</v>
      </c>
      <c r="C2117" s="5">
        <v>70.419166666666698</v>
      </c>
      <c r="D2117" s="5" t="s">
        <v>37017</v>
      </c>
      <c r="E2117" s="5" t="s">
        <v>10</v>
      </c>
      <c r="F2117" s="5" t="s">
        <v>11</v>
      </c>
      <c r="G2117" s="6" t="s">
        <v>73</v>
      </c>
      <c r="I2117" s="6"/>
    </row>
    <row r="2118" spans="1:9" ht="14">
      <c r="A2118" s="4" t="s">
        <v>4</v>
      </c>
      <c r="B2118" s="5" t="s">
        <v>8</v>
      </c>
      <c r="C2118" s="5">
        <v>70.419166666666698</v>
      </c>
      <c r="D2118" s="5" t="s">
        <v>37018</v>
      </c>
      <c r="E2118" s="5" t="s">
        <v>10</v>
      </c>
      <c r="F2118" s="5" t="s">
        <v>11</v>
      </c>
      <c r="G2118" s="6" t="s">
        <v>90</v>
      </c>
      <c r="I2118" s="6"/>
    </row>
    <row r="2119" spans="1:9" ht="14">
      <c r="A2119" s="4" t="s">
        <v>4</v>
      </c>
      <c r="B2119" s="5" t="s">
        <v>8</v>
      </c>
      <c r="C2119" s="5">
        <v>70.419166666666698</v>
      </c>
      <c r="D2119" s="5" t="s">
        <v>37019</v>
      </c>
      <c r="E2119" s="5" t="s">
        <v>10</v>
      </c>
      <c r="F2119" s="5" t="s">
        <v>11</v>
      </c>
      <c r="G2119" s="6" t="s">
        <v>15</v>
      </c>
      <c r="I2119" s="7" t="s">
        <v>13</v>
      </c>
    </row>
    <row r="2120" spans="1:9" ht="14">
      <c r="A2120" s="4" t="s">
        <v>4</v>
      </c>
      <c r="B2120" s="5" t="s">
        <v>8</v>
      </c>
      <c r="C2120" s="5">
        <v>70.419166666666698</v>
      </c>
      <c r="D2120" s="5" t="s">
        <v>37020</v>
      </c>
      <c r="E2120" s="5" t="s">
        <v>10</v>
      </c>
      <c r="F2120" s="5" t="s">
        <v>11</v>
      </c>
      <c r="G2120" s="6" t="s">
        <v>35</v>
      </c>
      <c r="I2120" s="7" t="s">
        <v>13</v>
      </c>
    </row>
    <row r="2121" spans="1:9" ht="14">
      <c r="A2121" s="4" t="s">
        <v>4</v>
      </c>
      <c r="B2121" s="5" t="s">
        <v>8</v>
      </c>
      <c r="C2121" s="5">
        <v>70.419166666666698</v>
      </c>
      <c r="D2121" s="5" t="s">
        <v>37021</v>
      </c>
      <c r="E2121" s="5" t="s">
        <v>10</v>
      </c>
      <c r="F2121" s="5" t="s">
        <v>11</v>
      </c>
      <c r="G2121" s="6" t="s">
        <v>99</v>
      </c>
      <c r="I2121" s="7" t="s">
        <v>13</v>
      </c>
    </row>
    <row r="2122" spans="1:9" ht="14">
      <c r="A2122" s="4" t="s">
        <v>4</v>
      </c>
      <c r="B2122" s="5" t="s">
        <v>8</v>
      </c>
      <c r="C2122" s="5">
        <v>70.419166666666698</v>
      </c>
      <c r="D2122" s="5" t="s">
        <v>37022</v>
      </c>
      <c r="E2122" s="5" t="s">
        <v>10</v>
      </c>
      <c r="F2122" s="5" t="s">
        <v>11</v>
      </c>
      <c r="G2122" s="6" t="s">
        <v>35</v>
      </c>
      <c r="I2122" s="7" t="s">
        <v>13</v>
      </c>
    </row>
    <row r="2123" spans="1:9" ht="14">
      <c r="A2123" s="4" t="s">
        <v>4</v>
      </c>
      <c r="B2123" s="5" t="s">
        <v>8</v>
      </c>
      <c r="C2123" s="5">
        <v>70.419166666666698</v>
      </c>
      <c r="D2123" s="5" t="s">
        <v>37023</v>
      </c>
      <c r="E2123" s="5" t="s">
        <v>10</v>
      </c>
      <c r="F2123" s="5" t="s">
        <v>11</v>
      </c>
      <c r="G2123" s="6" t="s">
        <v>20</v>
      </c>
      <c r="I2123" s="6"/>
    </row>
    <row r="2124" spans="1:9" ht="14">
      <c r="A2124" s="4" t="s">
        <v>4</v>
      </c>
      <c r="B2124" s="5" t="s">
        <v>8</v>
      </c>
      <c r="C2124" s="5">
        <v>70.419166666666698</v>
      </c>
      <c r="D2124" s="5" t="s">
        <v>37024</v>
      </c>
      <c r="E2124" s="5" t="s">
        <v>10</v>
      </c>
      <c r="F2124" s="5" t="s">
        <v>11</v>
      </c>
      <c r="G2124" s="6" t="s">
        <v>90</v>
      </c>
      <c r="I2124" s="6"/>
    </row>
    <row r="2125" spans="1:9" ht="14">
      <c r="A2125" s="4" t="s">
        <v>4</v>
      </c>
      <c r="B2125" s="5" t="s">
        <v>8</v>
      </c>
      <c r="C2125" s="5">
        <v>70.419166666666698</v>
      </c>
      <c r="D2125" s="5" t="s">
        <v>37025</v>
      </c>
      <c r="E2125" s="5" t="s">
        <v>10</v>
      </c>
      <c r="F2125" s="5" t="s">
        <v>11</v>
      </c>
      <c r="G2125" s="6" t="s">
        <v>78</v>
      </c>
      <c r="I2125" s="6"/>
    </row>
    <row r="2126" spans="1:9" ht="14">
      <c r="A2126" s="4" t="s">
        <v>4</v>
      </c>
      <c r="B2126" s="5" t="s">
        <v>8</v>
      </c>
      <c r="C2126" s="5">
        <v>70.419166666666698</v>
      </c>
      <c r="D2126" s="5" t="s">
        <v>37026</v>
      </c>
      <c r="E2126" s="5" t="s">
        <v>10</v>
      </c>
      <c r="F2126" s="5" t="s">
        <v>11</v>
      </c>
      <c r="G2126" s="6" t="s">
        <v>90</v>
      </c>
      <c r="I2126" s="6"/>
    </row>
    <row r="2127" spans="1:9" ht="14">
      <c r="A2127" s="4" t="s">
        <v>4</v>
      </c>
      <c r="B2127" s="5" t="s">
        <v>8</v>
      </c>
      <c r="C2127" s="5">
        <v>70.419166666666698</v>
      </c>
      <c r="D2127" s="5" t="s">
        <v>37027</v>
      </c>
      <c r="E2127" s="5" t="s">
        <v>10</v>
      </c>
      <c r="F2127" s="5" t="s">
        <v>11</v>
      </c>
      <c r="G2127" s="6" t="s">
        <v>31</v>
      </c>
      <c r="I2127" s="6"/>
    </row>
    <row r="2128" spans="1:9" ht="14">
      <c r="A2128" s="4" t="s">
        <v>4</v>
      </c>
      <c r="B2128" s="5" t="s">
        <v>8</v>
      </c>
      <c r="C2128" s="5">
        <v>70.419166666666698</v>
      </c>
      <c r="D2128" s="5" t="s">
        <v>37028</v>
      </c>
      <c r="E2128" s="5" t="s">
        <v>10</v>
      </c>
      <c r="F2128" s="5" t="s">
        <v>11</v>
      </c>
      <c r="G2128" s="6" t="s">
        <v>150</v>
      </c>
      <c r="I2128" s="7" t="s">
        <v>13</v>
      </c>
    </row>
    <row r="2129" spans="1:9" ht="14">
      <c r="A2129" s="4" t="s">
        <v>4</v>
      </c>
      <c r="B2129" s="5" t="s">
        <v>8</v>
      </c>
      <c r="C2129" s="5">
        <v>70.419166666666698</v>
      </c>
      <c r="D2129" s="5" t="s">
        <v>37029</v>
      </c>
      <c r="E2129" s="5" t="s">
        <v>10</v>
      </c>
      <c r="F2129" s="5" t="s">
        <v>11</v>
      </c>
      <c r="G2129" s="6" t="s">
        <v>90</v>
      </c>
      <c r="I2129" s="6"/>
    </row>
    <row r="2130" spans="1:9" ht="14">
      <c r="A2130" s="4" t="s">
        <v>4</v>
      </c>
      <c r="B2130" s="5" t="s">
        <v>8</v>
      </c>
      <c r="C2130" s="5">
        <v>70.419166666666698</v>
      </c>
      <c r="D2130" s="5" t="s">
        <v>37030</v>
      </c>
      <c r="E2130" s="5" t="s">
        <v>10</v>
      </c>
      <c r="F2130" s="5" t="s">
        <v>11</v>
      </c>
      <c r="G2130" s="6" t="s">
        <v>35</v>
      </c>
      <c r="I2130" s="7" t="s">
        <v>13</v>
      </c>
    </row>
    <row r="2131" spans="1:9" ht="14">
      <c r="A2131" s="4" t="s">
        <v>4</v>
      </c>
      <c r="B2131" s="5" t="s">
        <v>8</v>
      </c>
      <c r="C2131" s="5">
        <v>70.419166666666698</v>
      </c>
      <c r="D2131" s="5" t="s">
        <v>37031</v>
      </c>
      <c r="E2131" s="5" t="s">
        <v>10</v>
      </c>
      <c r="F2131" s="5" t="s">
        <v>11</v>
      </c>
      <c r="G2131" s="6" t="s">
        <v>108</v>
      </c>
      <c r="I2131" s="6"/>
    </row>
    <row r="2132" spans="1:9" ht="14">
      <c r="A2132" s="4" t="s">
        <v>4</v>
      </c>
      <c r="B2132" s="5" t="s">
        <v>8</v>
      </c>
      <c r="C2132" s="5">
        <v>70.419166666666698</v>
      </c>
      <c r="D2132" s="5" t="s">
        <v>37032</v>
      </c>
      <c r="E2132" s="5" t="s">
        <v>10</v>
      </c>
      <c r="F2132" s="5" t="s">
        <v>11</v>
      </c>
      <c r="G2132" s="6" t="s">
        <v>75</v>
      </c>
      <c r="I2132" s="6"/>
    </row>
    <row r="2133" spans="1:9" ht="14">
      <c r="A2133" s="4" t="s">
        <v>4</v>
      </c>
      <c r="B2133" s="5" t="s">
        <v>8</v>
      </c>
      <c r="C2133" s="5">
        <v>70.419166666666698</v>
      </c>
      <c r="D2133" s="5" t="s">
        <v>37033</v>
      </c>
      <c r="E2133" s="5" t="s">
        <v>10</v>
      </c>
      <c r="F2133" s="5" t="s">
        <v>11</v>
      </c>
      <c r="G2133" s="6" t="s">
        <v>18</v>
      </c>
      <c r="I2133" s="7" t="s">
        <v>13</v>
      </c>
    </row>
    <row r="2134" spans="1:9" ht="14">
      <c r="A2134" s="4" t="s">
        <v>4</v>
      </c>
      <c r="B2134" s="5" t="s">
        <v>8</v>
      </c>
      <c r="C2134" s="5">
        <v>70.419166666666698</v>
      </c>
      <c r="D2134" s="5" t="s">
        <v>37034</v>
      </c>
      <c r="E2134" s="5" t="s">
        <v>10</v>
      </c>
      <c r="F2134" s="5" t="s">
        <v>11</v>
      </c>
      <c r="G2134" s="6" t="s">
        <v>22</v>
      </c>
      <c r="I2134" s="7" t="s">
        <v>13</v>
      </c>
    </row>
    <row r="2135" spans="1:9" ht="14">
      <c r="A2135" s="4" t="s">
        <v>4</v>
      </c>
      <c r="B2135" s="5" t="s">
        <v>8</v>
      </c>
      <c r="C2135" s="5">
        <v>70.419166666666698</v>
      </c>
      <c r="D2135" s="5" t="s">
        <v>37035</v>
      </c>
      <c r="E2135" s="5" t="s">
        <v>10</v>
      </c>
      <c r="F2135" s="5" t="s">
        <v>11</v>
      </c>
      <c r="G2135" s="6" t="s">
        <v>15</v>
      </c>
      <c r="I2135" s="7" t="s">
        <v>13</v>
      </c>
    </row>
    <row r="2136" spans="1:9" ht="14">
      <c r="A2136" s="4" t="s">
        <v>4</v>
      </c>
      <c r="B2136" s="5" t="s">
        <v>8</v>
      </c>
      <c r="C2136" s="5">
        <v>70.419166666666698</v>
      </c>
      <c r="D2136" s="5" t="s">
        <v>37036</v>
      </c>
      <c r="E2136" s="5" t="s">
        <v>10</v>
      </c>
      <c r="F2136" s="5" t="s">
        <v>11</v>
      </c>
      <c r="G2136" s="6" t="s">
        <v>22</v>
      </c>
      <c r="I2136" s="7" t="s">
        <v>13</v>
      </c>
    </row>
    <row r="2137" spans="1:9" ht="14">
      <c r="A2137" s="4" t="s">
        <v>4</v>
      </c>
      <c r="B2137" s="5" t="s">
        <v>8</v>
      </c>
      <c r="C2137" s="5">
        <v>70.419166666666698</v>
      </c>
      <c r="D2137" s="5" t="s">
        <v>37037</v>
      </c>
      <c r="E2137" s="5" t="s">
        <v>10</v>
      </c>
      <c r="F2137" s="5" t="s">
        <v>11</v>
      </c>
      <c r="G2137" s="6" t="s">
        <v>27</v>
      </c>
      <c r="I2137" s="6"/>
    </row>
    <row r="2138" spans="1:9" ht="14">
      <c r="A2138" s="4" t="s">
        <v>4</v>
      </c>
      <c r="B2138" s="5" t="s">
        <v>8</v>
      </c>
      <c r="C2138" s="5">
        <v>70.419166666666698</v>
      </c>
      <c r="D2138" s="5" t="s">
        <v>37038</v>
      </c>
      <c r="E2138" s="5" t="s">
        <v>10</v>
      </c>
      <c r="F2138" s="5" t="s">
        <v>11</v>
      </c>
      <c r="G2138" s="6" t="s">
        <v>35</v>
      </c>
      <c r="I2138" s="7" t="s">
        <v>13</v>
      </c>
    </row>
    <row r="2139" spans="1:9" ht="14">
      <c r="A2139" s="4" t="s">
        <v>4</v>
      </c>
      <c r="B2139" s="5" t="s">
        <v>8</v>
      </c>
      <c r="C2139" s="5">
        <v>70.419166666666698</v>
      </c>
      <c r="D2139" s="5" t="s">
        <v>37039</v>
      </c>
      <c r="E2139" s="5" t="s">
        <v>10</v>
      </c>
      <c r="F2139" s="5" t="s">
        <v>11</v>
      </c>
      <c r="G2139" s="6" t="s">
        <v>22</v>
      </c>
      <c r="I2139" s="7" t="s">
        <v>13</v>
      </c>
    </row>
    <row r="2140" spans="1:9" ht="14">
      <c r="A2140" s="4" t="s">
        <v>4</v>
      </c>
      <c r="B2140" s="5" t="s">
        <v>8</v>
      </c>
      <c r="C2140" s="5">
        <v>70.419166666666698</v>
      </c>
      <c r="D2140" s="5" t="s">
        <v>37040</v>
      </c>
      <c r="E2140" s="5" t="s">
        <v>10</v>
      </c>
      <c r="F2140" s="5" t="s">
        <v>11</v>
      </c>
      <c r="G2140" s="6" t="s">
        <v>35</v>
      </c>
      <c r="I2140" s="7" t="s">
        <v>13</v>
      </c>
    </row>
    <row r="2141" spans="1:9" ht="14">
      <c r="A2141" s="4" t="s">
        <v>4</v>
      </c>
      <c r="B2141" s="5" t="s">
        <v>8</v>
      </c>
      <c r="C2141" s="5">
        <v>70.419166666666698</v>
      </c>
      <c r="D2141" s="5" t="s">
        <v>37041</v>
      </c>
      <c r="E2141" s="5" t="s">
        <v>10</v>
      </c>
      <c r="F2141" s="5" t="s">
        <v>11</v>
      </c>
      <c r="G2141" s="6" t="s">
        <v>73</v>
      </c>
      <c r="I2141" s="6"/>
    </row>
    <row r="2142" spans="1:9" ht="14">
      <c r="A2142" s="4" t="s">
        <v>4</v>
      </c>
      <c r="B2142" s="5" t="s">
        <v>8</v>
      </c>
      <c r="C2142" s="5">
        <v>70.419166666666698</v>
      </c>
      <c r="D2142" s="5" t="s">
        <v>37042</v>
      </c>
      <c r="E2142" s="5" t="s">
        <v>10</v>
      </c>
      <c r="F2142" s="5" t="s">
        <v>11</v>
      </c>
      <c r="G2142" s="6" t="s">
        <v>40</v>
      </c>
      <c r="I2142" s="7" t="s">
        <v>13</v>
      </c>
    </row>
    <row r="2143" spans="1:9" ht="14">
      <c r="A2143" s="4" t="s">
        <v>4</v>
      </c>
      <c r="B2143" s="5" t="s">
        <v>8</v>
      </c>
      <c r="C2143" s="5">
        <v>70.419166666666698</v>
      </c>
      <c r="D2143" s="5" t="s">
        <v>37043</v>
      </c>
      <c r="E2143" s="5" t="s">
        <v>10</v>
      </c>
      <c r="F2143" s="5" t="s">
        <v>11</v>
      </c>
      <c r="G2143" s="6" t="s">
        <v>75</v>
      </c>
      <c r="I2143" s="6"/>
    </row>
    <row r="2144" spans="1:9" ht="14">
      <c r="A2144" s="4" t="s">
        <v>4</v>
      </c>
      <c r="B2144" s="5" t="s">
        <v>8</v>
      </c>
      <c r="C2144" s="5">
        <v>70.419166666666698</v>
      </c>
      <c r="D2144" s="5" t="s">
        <v>37044</v>
      </c>
      <c r="E2144" s="5" t="s">
        <v>10</v>
      </c>
      <c r="F2144" s="5" t="s">
        <v>11</v>
      </c>
      <c r="G2144" s="6" t="s">
        <v>60</v>
      </c>
      <c r="I2144" s="7" t="s">
        <v>13</v>
      </c>
    </row>
    <row r="2145" spans="1:26" ht="14">
      <c r="A2145" s="4" t="s">
        <v>4</v>
      </c>
      <c r="B2145" s="5" t="s">
        <v>8</v>
      </c>
      <c r="C2145" s="5">
        <v>70.419166666666698</v>
      </c>
      <c r="D2145" s="5" t="s">
        <v>37045</v>
      </c>
      <c r="E2145" s="5" t="s">
        <v>10</v>
      </c>
      <c r="F2145" s="5" t="s">
        <v>11</v>
      </c>
      <c r="G2145" s="6" t="s">
        <v>75</v>
      </c>
      <c r="I2145" s="6"/>
    </row>
    <row r="2146" spans="1:26" ht="14">
      <c r="A2146" s="4" t="s">
        <v>4</v>
      </c>
      <c r="B2146" s="5" t="s">
        <v>8</v>
      </c>
      <c r="C2146" s="5">
        <v>70.419166666666698</v>
      </c>
      <c r="D2146" s="5" t="s">
        <v>37046</v>
      </c>
      <c r="E2146" s="5" t="s">
        <v>10</v>
      </c>
      <c r="F2146" s="5" t="s">
        <v>11</v>
      </c>
      <c r="G2146" s="6" t="s">
        <v>75</v>
      </c>
      <c r="I2146" s="6"/>
    </row>
    <row r="2147" spans="1:26" ht="14">
      <c r="A2147" s="4" t="s">
        <v>4</v>
      </c>
      <c r="B2147" s="5" t="s">
        <v>8</v>
      </c>
      <c r="C2147" s="5">
        <v>70.419166666666698</v>
      </c>
      <c r="D2147" s="5" t="s">
        <v>37047</v>
      </c>
      <c r="E2147" s="5" t="s">
        <v>10</v>
      </c>
      <c r="F2147" s="5" t="s">
        <v>11</v>
      </c>
      <c r="G2147" s="6" t="s">
        <v>90</v>
      </c>
      <c r="I2147" s="6"/>
    </row>
    <row r="2148" spans="1:26" ht="14">
      <c r="A2148" s="4" t="s">
        <v>4</v>
      </c>
      <c r="B2148" s="5" t="s">
        <v>8</v>
      </c>
      <c r="C2148" s="5">
        <v>70.419166666666698</v>
      </c>
      <c r="D2148" s="5" t="s">
        <v>37048</v>
      </c>
      <c r="E2148" s="5" t="s">
        <v>10</v>
      </c>
      <c r="F2148" s="5" t="s">
        <v>11</v>
      </c>
      <c r="G2148" s="6" t="s">
        <v>75</v>
      </c>
      <c r="I2148" s="6"/>
    </row>
    <row r="2149" spans="1:26" ht="14">
      <c r="A2149" s="4" t="s">
        <v>4</v>
      </c>
      <c r="B2149" s="5" t="s">
        <v>8</v>
      </c>
      <c r="C2149" s="5">
        <v>70.419166666666698</v>
      </c>
      <c r="D2149" s="5" t="s">
        <v>37049</v>
      </c>
      <c r="E2149" s="5" t="s">
        <v>10</v>
      </c>
      <c r="F2149" s="5" t="s">
        <v>11</v>
      </c>
      <c r="G2149" s="6" t="s">
        <v>75</v>
      </c>
      <c r="I2149" s="6"/>
    </row>
    <row r="2150" spans="1:26" ht="14">
      <c r="A2150" s="4" t="s">
        <v>4</v>
      </c>
      <c r="B2150" s="5" t="s">
        <v>8</v>
      </c>
      <c r="C2150" s="5">
        <v>70.419166666666698</v>
      </c>
      <c r="D2150" s="5" t="s">
        <v>37050</v>
      </c>
      <c r="E2150" s="5" t="s">
        <v>10</v>
      </c>
      <c r="F2150" s="5" t="s">
        <v>11</v>
      </c>
      <c r="G2150" s="6" t="s">
        <v>75</v>
      </c>
      <c r="I2150" s="6"/>
    </row>
    <row r="2151" spans="1:26" ht="14">
      <c r="A2151" s="4" t="s">
        <v>4</v>
      </c>
      <c r="B2151" s="5" t="s">
        <v>8</v>
      </c>
      <c r="C2151" s="5">
        <v>70.419166666666698</v>
      </c>
      <c r="D2151" s="5" t="s">
        <v>37051</v>
      </c>
      <c r="E2151" s="5" t="s">
        <v>10</v>
      </c>
      <c r="F2151" s="5" t="s">
        <v>11</v>
      </c>
      <c r="G2151" s="6" t="s">
        <v>75</v>
      </c>
      <c r="I2151" s="6"/>
    </row>
    <row r="2152" spans="1:26" ht="14">
      <c r="A2152" s="4" t="s">
        <v>4</v>
      </c>
      <c r="B2152" s="5" t="s">
        <v>8</v>
      </c>
      <c r="C2152" s="5">
        <v>70.419166666666698</v>
      </c>
      <c r="D2152" s="5" t="s">
        <v>37052</v>
      </c>
      <c r="E2152" s="5" t="s">
        <v>10</v>
      </c>
      <c r="F2152" s="5" t="s">
        <v>11</v>
      </c>
      <c r="G2152" s="6" t="s">
        <v>396</v>
      </c>
      <c r="I2152" s="6"/>
    </row>
    <row r="2153" spans="1:26" ht="14">
      <c r="A2153" s="4" t="s">
        <v>4</v>
      </c>
      <c r="B2153" s="5" t="s">
        <v>8</v>
      </c>
      <c r="C2153" s="5">
        <v>70.419166666666698</v>
      </c>
      <c r="D2153" s="5" t="s">
        <v>37053</v>
      </c>
      <c r="E2153" s="5" t="s">
        <v>10</v>
      </c>
      <c r="F2153" s="5" t="s">
        <v>11</v>
      </c>
      <c r="G2153" s="6" t="s">
        <v>334</v>
      </c>
      <c r="I2153" s="6"/>
    </row>
    <row r="2154" spans="1:26" ht="14">
      <c r="A2154" s="4" t="s">
        <v>4</v>
      </c>
      <c r="B2154" s="5" t="s">
        <v>8</v>
      </c>
      <c r="C2154" s="5">
        <v>70.419166666666698</v>
      </c>
      <c r="D2154" s="5" t="s">
        <v>37054</v>
      </c>
      <c r="E2154" s="5" t="s">
        <v>10</v>
      </c>
      <c r="F2154" s="5" t="s">
        <v>11</v>
      </c>
      <c r="G2154" s="6" t="s">
        <v>75</v>
      </c>
      <c r="I2154" s="6"/>
    </row>
    <row r="2155" spans="1:26" ht="14">
      <c r="A2155" s="4" t="s">
        <v>4</v>
      </c>
      <c r="B2155" s="5" t="s">
        <v>8</v>
      </c>
      <c r="C2155" s="5">
        <v>70.419166666666698</v>
      </c>
      <c r="D2155" s="5" t="s">
        <v>37055</v>
      </c>
      <c r="E2155" s="5" t="s">
        <v>10</v>
      </c>
      <c r="F2155" s="5" t="s">
        <v>11</v>
      </c>
      <c r="G2155" s="6" t="s">
        <v>254</v>
      </c>
      <c r="I2155" s="6"/>
    </row>
    <row r="2156" spans="1:26" ht="14">
      <c r="A2156" s="4" t="s">
        <v>4</v>
      </c>
      <c r="B2156" s="5" t="s">
        <v>8</v>
      </c>
      <c r="C2156" s="5">
        <v>70.419166666666698</v>
      </c>
      <c r="D2156" s="5" t="s">
        <v>37056</v>
      </c>
      <c r="E2156" s="5" t="s">
        <v>10</v>
      </c>
      <c r="F2156" s="5" t="s">
        <v>11</v>
      </c>
      <c r="G2156" s="6" t="s">
        <v>27</v>
      </c>
      <c r="I2156" s="6"/>
    </row>
    <row r="2157" spans="1:26" ht="14">
      <c r="A2157" s="4" t="s">
        <v>4</v>
      </c>
      <c r="B2157" s="5" t="s">
        <v>8</v>
      </c>
      <c r="C2157" s="5">
        <v>70.419166666666698</v>
      </c>
      <c r="D2157" s="5" t="s">
        <v>37057</v>
      </c>
      <c r="E2157" s="5" t="s">
        <v>10</v>
      </c>
      <c r="F2157" s="5" t="s">
        <v>11</v>
      </c>
      <c r="G2157" s="6" t="s">
        <v>15</v>
      </c>
      <c r="I2157" s="7" t="s">
        <v>13</v>
      </c>
    </row>
    <row r="2158" spans="1:26" ht="14">
      <c r="A2158" s="17" t="s">
        <v>4</v>
      </c>
      <c r="B2158" s="18" t="s">
        <v>8</v>
      </c>
      <c r="C2158" s="18">
        <v>70.419166666666698</v>
      </c>
      <c r="D2158" s="18" t="s">
        <v>37058</v>
      </c>
      <c r="E2158" s="18" t="s">
        <v>10</v>
      </c>
      <c r="F2158" s="18" t="s">
        <v>11</v>
      </c>
      <c r="G2158" s="19" t="s">
        <v>131</v>
      </c>
      <c r="H2158" s="21"/>
      <c r="I2158" s="20" t="s">
        <v>13</v>
      </c>
      <c r="J2158" s="21"/>
      <c r="K2158" s="21"/>
      <c r="L2158" s="21"/>
      <c r="M2158" s="21"/>
      <c r="N2158" s="21"/>
      <c r="O2158" s="21"/>
      <c r="P2158" s="21"/>
      <c r="Q2158" s="21"/>
      <c r="R2158" s="21"/>
      <c r="S2158" s="21"/>
      <c r="T2158" s="21"/>
      <c r="U2158" s="21"/>
      <c r="V2158" s="21"/>
      <c r="W2158" s="21"/>
      <c r="X2158" s="21"/>
      <c r="Y2158" s="21"/>
      <c r="Z2158" s="21"/>
    </row>
    <row r="2159" spans="1:26" ht="14">
      <c r="A2159" s="4" t="s">
        <v>4</v>
      </c>
      <c r="B2159" s="5" t="s">
        <v>8</v>
      </c>
      <c r="C2159" s="5">
        <v>70.419166666666698</v>
      </c>
      <c r="D2159" s="5" t="s">
        <v>37059</v>
      </c>
      <c r="E2159" s="5" t="s">
        <v>10</v>
      </c>
      <c r="F2159" s="5" t="s">
        <v>11</v>
      </c>
      <c r="G2159" s="6" t="s">
        <v>78</v>
      </c>
      <c r="I2159" s="6"/>
    </row>
    <row r="2160" spans="1:26" ht="14">
      <c r="A2160" s="4" t="s">
        <v>4</v>
      </c>
      <c r="B2160" s="5" t="s">
        <v>8</v>
      </c>
      <c r="C2160" s="5">
        <v>70.419166666666698</v>
      </c>
      <c r="D2160" s="5" t="s">
        <v>37060</v>
      </c>
      <c r="E2160" s="5" t="s">
        <v>10</v>
      </c>
      <c r="F2160" s="5" t="s">
        <v>11</v>
      </c>
      <c r="G2160" s="6" t="s">
        <v>35</v>
      </c>
      <c r="I2160" s="7" t="s">
        <v>13</v>
      </c>
    </row>
    <row r="2161" spans="1:26" ht="14">
      <c r="A2161" s="4" t="s">
        <v>4</v>
      </c>
      <c r="B2161" s="5" t="s">
        <v>8</v>
      </c>
      <c r="C2161" s="5">
        <v>70.419166666666698</v>
      </c>
      <c r="D2161" s="5" t="s">
        <v>37061</v>
      </c>
      <c r="E2161" s="5" t="s">
        <v>10</v>
      </c>
      <c r="F2161" s="5" t="s">
        <v>11</v>
      </c>
      <c r="G2161" s="6" t="s">
        <v>46</v>
      </c>
      <c r="I2161" s="7" t="s">
        <v>13</v>
      </c>
    </row>
    <row r="2162" spans="1:26" ht="14">
      <c r="A2162" s="4" t="s">
        <v>4</v>
      </c>
      <c r="B2162" s="5" t="s">
        <v>8</v>
      </c>
      <c r="C2162" s="5">
        <v>70.419166666666698</v>
      </c>
      <c r="D2162" s="5" t="s">
        <v>37062</v>
      </c>
      <c r="E2162" s="5" t="s">
        <v>10</v>
      </c>
      <c r="F2162" s="5" t="s">
        <v>11</v>
      </c>
      <c r="G2162" s="6" t="s">
        <v>75</v>
      </c>
      <c r="I2162" s="6"/>
    </row>
    <row r="2163" spans="1:26" ht="14">
      <c r="A2163" s="4" t="s">
        <v>4</v>
      </c>
      <c r="B2163" s="5" t="s">
        <v>8</v>
      </c>
      <c r="C2163" s="5">
        <v>70.419166666666698</v>
      </c>
      <c r="D2163" s="5" t="s">
        <v>37063</v>
      </c>
      <c r="E2163" s="5" t="s">
        <v>10</v>
      </c>
      <c r="F2163" s="5" t="s">
        <v>11</v>
      </c>
      <c r="G2163" s="6" t="s">
        <v>18</v>
      </c>
      <c r="I2163" s="7" t="s">
        <v>13</v>
      </c>
    </row>
    <row r="2164" spans="1:26" ht="14">
      <c r="A2164" s="4" t="s">
        <v>4</v>
      </c>
      <c r="B2164" s="5" t="s">
        <v>8</v>
      </c>
      <c r="C2164" s="5">
        <v>70.419166666666698</v>
      </c>
      <c r="D2164" s="5" t="s">
        <v>37064</v>
      </c>
      <c r="E2164" s="5" t="s">
        <v>10</v>
      </c>
      <c r="F2164" s="5" t="s">
        <v>11</v>
      </c>
      <c r="G2164" s="6" t="s">
        <v>53</v>
      </c>
      <c r="I2164" s="7" t="s">
        <v>13</v>
      </c>
    </row>
    <row r="2165" spans="1:26" ht="14">
      <c r="A2165" s="4" t="s">
        <v>4</v>
      </c>
      <c r="B2165" s="5" t="s">
        <v>8</v>
      </c>
      <c r="C2165" s="5">
        <v>70.419166666666698</v>
      </c>
      <c r="D2165" s="5" t="s">
        <v>37065</v>
      </c>
      <c r="E2165" s="5" t="s">
        <v>10</v>
      </c>
      <c r="F2165" s="5" t="s">
        <v>11</v>
      </c>
      <c r="G2165" s="6" t="s">
        <v>53</v>
      </c>
      <c r="I2165" s="7" t="s">
        <v>13</v>
      </c>
    </row>
    <row r="2166" spans="1:26" ht="14">
      <c r="A2166" s="4" t="s">
        <v>4</v>
      </c>
      <c r="B2166" s="5" t="s">
        <v>8</v>
      </c>
      <c r="C2166" s="5">
        <v>70.419166666666698</v>
      </c>
      <c r="D2166" s="5" t="s">
        <v>37066</v>
      </c>
      <c r="E2166" s="5" t="s">
        <v>10</v>
      </c>
      <c r="F2166" s="5" t="s">
        <v>11</v>
      </c>
      <c r="G2166" s="6" t="s">
        <v>18</v>
      </c>
      <c r="I2166" s="7" t="s">
        <v>13</v>
      </c>
    </row>
    <row r="2167" spans="1:26" ht="14">
      <c r="A2167" s="4" t="s">
        <v>4</v>
      </c>
      <c r="B2167" s="5" t="s">
        <v>8</v>
      </c>
      <c r="C2167" s="5">
        <v>70.419166666666698</v>
      </c>
      <c r="D2167" s="5" t="s">
        <v>37067</v>
      </c>
      <c r="E2167" s="5" t="s">
        <v>10</v>
      </c>
      <c r="F2167" s="5" t="s">
        <v>11</v>
      </c>
      <c r="G2167" s="6" t="s">
        <v>27</v>
      </c>
      <c r="I2167" s="6"/>
    </row>
    <row r="2168" spans="1:26" ht="14">
      <c r="A2168" s="4" t="s">
        <v>4</v>
      </c>
      <c r="B2168" s="5" t="s">
        <v>8</v>
      </c>
      <c r="C2168" s="5">
        <v>70.419166666666698</v>
      </c>
      <c r="D2168" s="5" t="s">
        <v>37068</v>
      </c>
      <c r="E2168" s="5" t="s">
        <v>10</v>
      </c>
      <c r="F2168" s="5" t="s">
        <v>11</v>
      </c>
      <c r="G2168" s="6" t="s">
        <v>18</v>
      </c>
      <c r="I2168" s="7" t="s">
        <v>13</v>
      </c>
    </row>
    <row r="2169" spans="1:26" ht="14">
      <c r="A2169" s="4" t="s">
        <v>4</v>
      </c>
      <c r="B2169" s="5" t="s">
        <v>8</v>
      </c>
      <c r="C2169" s="5">
        <v>70.419166666666698</v>
      </c>
      <c r="D2169" s="5" t="s">
        <v>37069</v>
      </c>
      <c r="E2169" s="5" t="s">
        <v>10</v>
      </c>
      <c r="F2169" s="5" t="s">
        <v>11</v>
      </c>
      <c r="G2169" s="6" t="s">
        <v>27</v>
      </c>
      <c r="I2169" s="6"/>
    </row>
    <row r="2170" spans="1:26" ht="14">
      <c r="A2170" s="4" t="s">
        <v>4</v>
      </c>
      <c r="B2170" s="5" t="s">
        <v>8</v>
      </c>
      <c r="C2170" s="5">
        <v>70.419166666666698</v>
      </c>
      <c r="D2170" s="5" t="s">
        <v>37070</v>
      </c>
      <c r="E2170" s="5" t="s">
        <v>10</v>
      </c>
      <c r="F2170" s="5" t="s">
        <v>11</v>
      </c>
      <c r="G2170" s="6" t="s">
        <v>53</v>
      </c>
      <c r="I2170" s="7" t="s">
        <v>13</v>
      </c>
    </row>
    <row r="2171" spans="1:26" ht="14">
      <c r="A2171" s="4" t="s">
        <v>4</v>
      </c>
      <c r="B2171" s="5" t="s">
        <v>8</v>
      </c>
      <c r="C2171" s="5">
        <v>70.419166666666698</v>
      </c>
      <c r="D2171" s="5" t="s">
        <v>37071</v>
      </c>
      <c r="E2171" s="5" t="s">
        <v>10</v>
      </c>
      <c r="F2171" s="5" t="s">
        <v>11</v>
      </c>
      <c r="G2171" s="6" t="s">
        <v>75</v>
      </c>
      <c r="I2171" s="6"/>
    </row>
    <row r="2172" spans="1:26" ht="14">
      <c r="A2172" s="4" t="s">
        <v>4</v>
      </c>
      <c r="B2172" s="5" t="s">
        <v>8</v>
      </c>
      <c r="C2172" s="5">
        <v>70.419166666666698</v>
      </c>
      <c r="D2172" s="5" t="s">
        <v>37072</v>
      </c>
      <c r="E2172" s="5" t="s">
        <v>10</v>
      </c>
      <c r="F2172" s="5" t="s">
        <v>11</v>
      </c>
      <c r="G2172" s="6" t="s">
        <v>53</v>
      </c>
      <c r="I2172" s="7" t="s">
        <v>13</v>
      </c>
    </row>
    <row r="2173" spans="1:26" ht="14">
      <c r="A2173" s="17" t="s">
        <v>4</v>
      </c>
      <c r="B2173" s="18" t="s">
        <v>8</v>
      </c>
      <c r="C2173" s="18">
        <v>70.419166666666698</v>
      </c>
      <c r="D2173" s="18" t="s">
        <v>37073</v>
      </c>
      <c r="E2173" s="18" t="s">
        <v>10</v>
      </c>
      <c r="F2173" s="18" t="s">
        <v>11</v>
      </c>
      <c r="G2173" s="19" t="s">
        <v>131</v>
      </c>
      <c r="H2173" s="21"/>
      <c r="I2173" s="20" t="s">
        <v>13</v>
      </c>
      <c r="J2173" s="21"/>
      <c r="K2173" s="21"/>
      <c r="L2173" s="21"/>
      <c r="M2173" s="21"/>
      <c r="N2173" s="21"/>
      <c r="O2173" s="21"/>
      <c r="P2173" s="21"/>
      <c r="Q2173" s="21"/>
      <c r="R2173" s="21"/>
      <c r="S2173" s="21"/>
      <c r="T2173" s="21"/>
      <c r="U2173" s="21"/>
      <c r="V2173" s="21"/>
      <c r="W2173" s="21"/>
      <c r="X2173" s="21"/>
      <c r="Y2173" s="21"/>
      <c r="Z2173" s="21"/>
    </row>
    <row r="2174" spans="1:26" ht="14">
      <c r="A2174" s="4" t="s">
        <v>4</v>
      </c>
      <c r="B2174" s="5" t="s">
        <v>8</v>
      </c>
      <c r="C2174" s="5">
        <v>70.419166666666698</v>
      </c>
      <c r="D2174" s="5" t="s">
        <v>37074</v>
      </c>
      <c r="E2174" s="5" t="s">
        <v>10</v>
      </c>
      <c r="F2174" s="5" t="s">
        <v>11</v>
      </c>
      <c r="G2174" s="6" t="s">
        <v>53</v>
      </c>
      <c r="I2174" s="7" t="s">
        <v>13</v>
      </c>
    </row>
    <row r="2175" spans="1:26" ht="14">
      <c r="A2175" s="4" t="s">
        <v>4</v>
      </c>
      <c r="B2175" s="5" t="s">
        <v>8</v>
      </c>
      <c r="C2175" s="5">
        <v>70.419166666666698</v>
      </c>
      <c r="D2175" s="5" t="s">
        <v>37075</v>
      </c>
      <c r="E2175" s="5" t="s">
        <v>10</v>
      </c>
      <c r="F2175" s="5" t="s">
        <v>11</v>
      </c>
      <c r="G2175" s="6" t="s">
        <v>31</v>
      </c>
      <c r="I2175" s="6"/>
    </row>
    <row r="2176" spans="1:26" ht="14">
      <c r="A2176" s="4" t="s">
        <v>4</v>
      </c>
      <c r="B2176" s="5" t="s">
        <v>8</v>
      </c>
      <c r="C2176" s="5">
        <v>70.419166666666698</v>
      </c>
      <c r="D2176" s="5" t="s">
        <v>37076</v>
      </c>
      <c r="E2176" s="5" t="s">
        <v>10</v>
      </c>
      <c r="F2176" s="5" t="s">
        <v>11</v>
      </c>
      <c r="G2176" s="6" t="s">
        <v>53</v>
      </c>
      <c r="I2176" s="7" t="s">
        <v>13</v>
      </c>
    </row>
    <row r="2177" spans="1:9" ht="14">
      <c r="A2177" s="4" t="s">
        <v>4</v>
      </c>
      <c r="B2177" s="5" t="s">
        <v>8</v>
      </c>
      <c r="C2177" s="5">
        <v>70.419166666666698</v>
      </c>
      <c r="D2177" s="5" t="s">
        <v>37077</v>
      </c>
      <c r="E2177" s="5" t="s">
        <v>10</v>
      </c>
      <c r="F2177" s="5" t="s">
        <v>11</v>
      </c>
      <c r="G2177" s="6" t="s">
        <v>236</v>
      </c>
      <c r="I2177" s="6"/>
    </row>
    <row r="2178" spans="1:9" ht="14">
      <c r="A2178" s="4" t="s">
        <v>4</v>
      </c>
      <c r="B2178" s="5" t="s">
        <v>8</v>
      </c>
      <c r="C2178" s="5">
        <v>70.419166666666698</v>
      </c>
      <c r="D2178" s="5" t="s">
        <v>37078</v>
      </c>
      <c r="E2178" s="5" t="s">
        <v>10</v>
      </c>
      <c r="F2178" s="5" t="s">
        <v>11</v>
      </c>
      <c r="G2178" s="6" t="s">
        <v>75</v>
      </c>
      <c r="I2178" s="6"/>
    </row>
    <row r="2179" spans="1:9" ht="14">
      <c r="A2179" s="4" t="s">
        <v>4</v>
      </c>
      <c r="B2179" s="5" t="s">
        <v>8</v>
      </c>
      <c r="C2179" s="5">
        <v>70.419166666666698</v>
      </c>
      <c r="D2179" s="5" t="s">
        <v>37079</v>
      </c>
      <c r="E2179" s="5" t="s">
        <v>10</v>
      </c>
      <c r="F2179" s="5" t="s">
        <v>11</v>
      </c>
      <c r="G2179" s="6" t="s">
        <v>53</v>
      </c>
      <c r="I2179" s="7" t="s">
        <v>13</v>
      </c>
    </row>
    <row r="2180" spans="1:9" ht="14">
      <c r="A2180" s="4" t="s">
        <v>4</v>
      </c>
      <c r="B2180" s="5" t="s">
        <v>8</v>
      </c>
      <c r="C2180" s="5">
        <v>70.419166666666698</v>
      </c>
      <c r="D2180" s="5" t="s">
        <v>37080</v>
      </c>
      <c r="E2180" s="5" t="s">
        <v>10</v>
      </c>
      <c r="F2180" s="5" t="s">
        <v>11</v>
      </c>
      <c r="G2180" s="6" t="s">
        <v>38</v>
      </c>
      <c r="I2180" s="6"/>
    </row>
    <row r="2181" spans="1:9" ht="14">
      <c r="A2181" s="4" t="s">
        <v>4</v>
      </c>
      <c r="B2181" s="5" t="s">
        <v>8</v>
      </c>
      <c r="C2181" s="5">
        <v>70.419166666666698</v>
      </c>
      <c r="D2181" s="5" t="s">
        <v>37081</v>
      </c>
      <c r="E2181" s="5" t="s">
        <v>10</v>
      </c>
      <c r="F2181" s="5" t="s">
        <v>11</v>
      </c>
      <c r="G2181" s="6" t="s">
        <v>18</v>
      </c>
      <c r="I2181" s="7" t="s">
        <v>13</v>
      </c>
    </row>
    <row r="2182" spans="1:9" ht="14">
      <c r="A2182" s="4" t="s">
        <v>4</v>
      </c>
      <c r="B2182" s="5" t="s">
        <v>8</v>
      </c>
      <c r="C2182" s="5">
        <v>70.419166666666698</v>
      </c>
      <c r="D2182" s="5" t="s">
        <v>37082</v>
      </c>
      <c r="E2182" s="5" t="s">
        <v>10</v>
      </c>
      <c r="F2182" s="5" t="s">
        <v>11</v>
      </c>
      <c r="G2182" s="6" t="s">
        <v>18</v>
      </c>
      <c r="I2182" s="7" t="s">
        <v>13</v>
      </c>
    </row>
    <row r="2183" spans="1:9" ht="14">
      <c r="A2183" s="4" t="s">
        <v>4</v>
      </c>
      <c r="B2183" s="5" t="s">
        <v>8</v>
      </c>
      <c r="C2183" s="5">
        <v>70.419166666666698</v>
      </c>
      <c r="D2183" s="5" t="s">
        <v>37083</v>
      </c>
      <c r="E2183" s="5" t="s">
        <v>10</v>
      </c>
      <c r="F2183" s="5" t="s">
        <v>11</v>
      </c>
      <c r="G2183" s="6" t="s">
        <v>78</v>
      </c>
      <c r="I2183" s="6"/>
    </row>
    <row r="2184" spans="1:9" ht="14">
      <c r="A2184" s="4" t="s">
        <v>4</v>
      </c>
      <c r="B2184" s="5" t="s">
        <v>8</v>
      </c>
      <c r="C2184" s="5">
        <v>70.419166666666698</v>
      </c>
      <c r="D2184" s="5" t="s">
        <v>37084</v>
      </c>
      <c r="E2184" s="5" t="s">
        <v>10</v>
      </c>
      <c r="F2184" s="5" t="s">
        <v>11</v>
      </c>
      <c r="G2184" s="6" t="s">
        <v>18</v>
      </c>
      <c r="I2184" s="7" t="s">
        <v>13</v>
      </c>
    </row>
    <row r="2185" spans="1:9" ht="14">
      <c r="A2185" s="4" t="s">
        <v>4</v>
      </c>
      <c r="B2185" s="5" t="s">
        <v>8</v>
      </c>
      <c r="C2185" s="5">
        <v>70.419166666666698</v>
      </c>
      <c r="D2185" s="5" t="s">
        <v>37085</v>
      </c>
      <c r="E2185" s="5" t="s">
        <v>10</v>
      </c>
      <c r="F2185" s="5" t="s">
        <v>11</v>
      </c>
      <c r="G2185" s="6" t="s">
        <v>18</v>
      </c>
      <c r="I2185" s="7" t="s">
        <v>13</v>
      </c>
    </row>
    <row r="2186" spans="1:9" ht="14">
      <c r="A2186" s="4" t="s">
        <v>4</v>
      </c>
      <c r="B2186" s="5" t="s">
        <v>8</v>
      </c>
      <c r="C2186" s="5">
        <v>70.419166666666698</v>
      </c>
      <c r="D2186" s="5" t="s">
        <v>37086</v>
      </c>
      <c r="E2186" s="5" t="s">
        <v>10</v>
      </c>
      <c r="F2186" s="5" t="s">
        <v>11</v>
      </c>
      <c r="G2186" s="6" t="s">
        <v>53</v>
      </c>
      <c r="I2186" s="7" t="s">
        <v>13</v>
      </c>
    </row>
    <row r="2187" spans="1:9" ht="14">
      <c r="A2187" s="4" t="s">
        <v>4</v>
      </c>
      <c r="B2187" s="5" t="s">
        <v>8</v>
      </c>
      <c r="C2187" s="5">
        <v>70.419166666666698</v>
      </c>
      <c r="D2187" s="5" t="s">
        <v>37087</v>
      </c>
      <c r="E2187" s="5" t="s">
        <v>10</v>
      </c>
      <c r="F2187" s="5" t="s">
        <v>11</v>
      </c>
      <c r="G2187" s="6" t="s">
        <v>27</v>
      </c>
      <c r="I2187" s="6"/>
    </row>
    <row r="2188" spans="1:9" ht="14">
      <c r="A2188" s="4" t="s">
        <v>4</v>
      </c>
      <c r="B2188" s="5" t="s">
        <v>8</v>
      </c>
      <c r="C2188" s="5">
        <v>70.419166666666698</v>
      </c>
      <c r="D2188" s="5" t="s">
        <v>37088</v>
      </c>
      <c r="E2188" s="5" t="s">
        <v>10</v>
      </c>
      <c r="F2188" s="5" t="s">
        <v>11</v>
      </c>
      <c r="G2188" s="6" t="s">
        <v>73</v>
      </c>
      <c r="I2188" s="6"/>
    </row>
    <row r="2189" spans="1:9" ht="14">
      <c r="A2189" s="4" t="s">
        <v>4</v>
      </c>
      <c r="B2189" s="5" t="s">
        <v>8</v>
      </c>
      <c r="C2189" s="5">
        <v>70.419166666666698</v>
      </c>
      <c r="D2189" s="5" t="s">
        <v>37089</v>
      </c>
      <c r="E2189" s="5" t="s">
        <v>10</v>
      </c>
      <c r="F2189" s="5" t="s">
        <v>11</v>
      </c>
      <c r="G2189" s="6" t="s">
        <v>15</v>
      </c>
      <c r="I2189" s="7" t="s">
        <v>13</v>
      </c>
    </row>
    <row r="2190" spans="1:9" ht="14">
      <c r="A2190" s="4" t="s">
        <v>4</v>
      </c>
      <c r="B2190" s="5" t="s">
        <v>8</v>
      </c>
      <c r="C2190" s="5">
        <v>70.419166666666698</v>
      </c>
      <c r="D2190" s="5" t="s">
        <v>37090</v>
      </c>
      <c r="E2190" s="5" t="s">
        <v>10</v>
      </c>
      <c r="F2190" s="5" t="s">
        <v>11</v>
      </c>
      <c r="G2190" s="6" t="s">
        <v>18</v>
      </c>
      <c r="I2190" s="7" t="s">
        <v>13</v>
      </c>
    </row>
    <row r="2191" spans="1:9" ht="14">
      <c r="A2191" s="4" t="s">
        <v>4</v>
      </c>
      <c r="B2191" s="5" t="s">
        <v>8</v>
      </c>
      <c r="C2191" s="5">
        <v>70.419166666666698</v>
      </c>
      <c r="D2191" s="5" t="s">
        <v>37091</v>
      </c>
      <c r="E2191" s="5" t="s">
        <v>10</v>
      </c>
      <c r="F2191" s="5" t="s">
        <v>11</v>
      </c>
      <c r="G2191" s="6" t="s">
        <v>75</v>
      </c>
      <c r="I2191" s="6"/>
    </row>
    <row r="2192" spans="1:9" ht="14">
      <c r="A2192" s="4" t="s">
        <v>4</v>
      </c>
      <c r="B2192" s="5" t="s">
        <v>8</v>
      </c>
      <c r="C2192" s="5">
        <v>70.419166666666698</v>
      </c>
      <c r="D2192" s="5" t="s">
        <v>37092</v>
      </c>
      <c r="E2192" s="5" t="s">
        <v>10</v>
      </c>
      <c r="F2192" s="5" t="s">
        <v>11</v>
      </c>
      <c r="G2192" s="6" t="s">
        <v>18</v>
      </c>
      <c r="I2192" s="7" t="s">
        <v>13</v>
      </c>
    </row>
    <row r="2193" spans="1:9" ht="14">
      <c r="A2193" s="4" t="s">
        <v>4</v>
      </c>
      <c r="B2193" s="5" t="s">
        <v>8</v>
      </c>
      <c r="C2193" s="5">
        <v>70.419166666666698</v>
      </c>
      <c r="D2193" s="5" t="s">
        <v>37093</v>
      </c>
      <c r="E2193" s="5" t="s">
        <v>10</v>
      </c>
      <c r="F2193" s="5" t="s">
        <v>11</v>
      </c>
      <c r="G2193" s="6" t="s">
        <v>75</v>
      </c>
      <c r="I2193" s="6"/>
    </row>
    <row r="2194" spans="1:9" ht="14">
      <c r="A2194" s="4" t="s">
        <v>4</v>
      </c>
      <c r="B2194" s="5" t="s">
        <v>8</v>
      </c>
      <c r="C2194" s="5">
        <v>70.419166666666698</v>
      </c>
      <c r="D2194" s="5" t="s">
        <v>37094</v>
      </c>
      <c r="E2194" s="5" t="s">
        <v>10</v>
      </c>
      <c r="F2194" s="5" t="s">
        <v>11</v>
      </c>
      <c r="G2194" s="6" t="s">
        <v>12</v>
      </c>
      <c r="I2194" s="7" t="s">
        <v>13</v>
      </c>
    </row>
    <row r="2195" spans="1:9" ht="14">
      <c r="A2195" s="4" t="s">
        <v>4</v>
      </c>
      <c r="B2195" s="5" t="s">
        <v>8</v>
      </c>
      <c r="C2195" s="5">
        <v>70.419166666666698</v>
      </c>
      <c r="D2195" s="5" t="s">
        <v>37095</v>
      </c>
      <c r="E2195" s="5" t="s">
        <v>10</v>
      </c>
      <c r="F2195" s="5" t="s">
        <v>11</v>
      </c>
      <c r="G2195" s="6" t="s">
        <v>12</v>
      </c>
      <c r="I2195" s="7" t="s">
        <v>13</v>
      </c>
    </row>
    <row r="2196" spans="1:9" ht="14">
      <c r="A2196" s="4" t="s">
        <v>4</v>
      </c>
      <c r="B2196" s="5" t="s">
        <v>8</v>
      </c>
      <c r="C2196" s="5">
        <v>70.419166666666698</v>
      </c>
      <c r="D2196" s="5" t="s">
        <v>37096</v>
      </c>
      <c r="E2196" s="5" t="s">
        <v>10</v>
      </c>
      <c r="F2196" s="5" t="s">
        <v>11</v>
      </c>
      <c r="G2196" s="6" t="s">
        <v>12</v>
      </c>
      <c r="I2196" s="7" t="s">
        <v>13</v>
      </c>
    </row>
    <row r="2197" spans="1:9" ht="14">
      <c r="A2197" s="4" t="s">
        <v>4</v>
      </c>
      <c r="B2197" s="5" t="s">
        <v>8</v>
      </c>
      <c r="C2197" s="5">
        <v>70.419166666666698</v>
      </c>
      <c r="D2197" s="5" t="s">
        <v>37097</v>
      </c>
      <c r="E2197" s="5" t="s">
        <v>10</v>
      </c>
      <c r="F2197" s="5" t="s">
        <v>11</v>
      </c>
      <c r="G2197" s="6" t="s">
        <v>73</v>
      </c>
      <c r="I2197" s="6"/>
    </row>
    <row r="2198" spans="1:9" ht="14">
      <c r="A2198" s="4" t="s">
        <v>4</v>
      </c>
      <c r="B2198" s="5" t="s">
        <v>8</v>
      </c>
      <c r="C2198" s="5">
        <v>70.419166666666698</v>
      </c>
      <c r="D2198" s="5" t="s">
        <v>37098</v>
      </c>
      <c r="E2198" s="5" t="s">
        <v>10</v>
      </c>
      <c r="F2198" s="5" t="s">
        <v>11</v>
      </c>
      <c r="G2198" s="6" t="s">
        <v>73</v>
      </c>
      <c r="I2198" s="6"/>
    </row>
    <row r="2199" spans="1:9" ht="14">
      <c r="A2199" s="4" t="s">
        <v>4</v>
      </c>
      <c r="B2199" s="5" t="s">
        <v>8</v>
      </c>
      <c r="C2199" s="5">
        <v>70.419166666666698</v>
      </c>
      <c r="D2199" s="5" t="s">
        <v>37099</v>
      </c>
      <c r="E2199" s="5" t="s">
        <v>10</v>
      </c>
      <c r="F2199" s="5" t="s">
        <v>11</v>
      </c>
      <c r="G2199" s="6" t="s">
        <v>73</v>
      </c>
      <c r="I2199" s="6"/>
    </row>
    <row r="2200" spans="1:9" ht="14">
      <c r="A2200" s="4" t="s">
        <v>4</v>
      </c>
      <c r="B2200" s="5" t="s">
        <v>8</v>
      </c>
      <c r="C2200" s="5">
        <v>70.419166666666698</v>
      </c>
      <c r="D2200" s="5" t="s">
        <v>37100</v>
      </c>
      <c r="E2200" s="5" t="s">
        <v>10</v>
      </c>
      <c r="F2200" s="5" t="s">
        <v>11</v>
      </c>
      <c r="G2200" s="6" t="s">
        <v>18</v>
      </c>
      <c r="I2200" s="7" t="s">
        <v>13</v>
      </c>
    </row>
    <row r="2201" spans="1:9" ht="14">
      <c r="A2201" s="4" t="s">
        <v>4</v>
      </c>
      <c r="B2201" s="5" t="s">
        <v>8</v>
      </c>
      <c r="C2201" s="5">
        <v>70.419166666666698</v>
      </c>
      <c r="D2201" s="5" t="s">
        <v>37101</v>
      </c>
      <c r="E2201" s="5" t="s">
        <v>10</v>
      </c>
      <c r="F2201" s="5" t="s">
        <v>11</v>
      </c>
      <c r="G2201" s="6" t="s">
        <v>31</v>
      </c>
      <c r="I2201" s="6"/>
    </row>
    <row r="2202" spans="1:9" ht="14">
      <c r="A2202" s="4" t="s">
        <v>4</v>
      </c>
      <c r="B2202" s="5" t="s">
        <v>8</v>
      </c>
      <c r="C2202" s="5">
        <v>70.419166666666698</v>
      </c>
      <c r="D2202" s="5" t="s">
        <v>37102</v>
      </c>
      <c r="E2202" s="5" t="s">
        <v>10</v>
      </c>
      <c r="F2202" s="5" t="s">
        <v>11</v>
      </c>
      <c r="G2202" s="6" t="s">
        <v>27</v>
      </c>
      <c r="I2202" s="6"/>
    </row>
    <row r="2203" spans="1:9" ht="14">
      <c r="A2203" s="4" t="s">
        <v>4</v>
      </c>
      <c r="B2203" s="5" t="s">
        <v>8</v>
      </c>
      <c r="C2203" s="5">
        <v>70.419166666666698</v>
      </c>
      <c r="D2203" s="5" t="s">
        <v>37103</v>
      </c>
      <c r="E2203" s="5" t="s">
        <v>10</v>
      </c>
      <c r="F2203" s="5" t="s">
        <v>11</v>
      </c>
      <c r="G2203" s="6" t="s">
        <v>35</v>
      </c>
      <c r="I2203" s="7" t="s">
        <v>13</v>
      </c>
    </row>
    <row r="2204" spans="1:9" ht="14">
      <c r="A2204" s="4" t="s">
        <v>4</v>
      </c>
      <c r="B2204" s="5" t="s">
        <v>8</v>
      </c>
      <c r="C2204" s="5">
        <v>70.419166666666698</v>
      </c>
      <c r="D2204" s="5" t="s">
        <v>37104</v>
      </c>
      <c r="E2204" s="5" t="s">
        <v>10</v>
      </c>
      <c r="F2204" s="5" t="s">
        <v>11</v>
      </c>
      <c r="G2204" s="6" t="s">
        <v>75</v>
      </c>
      <c r="I2204" s="6"/>
    </row>
    <row r="2205" spans="1:9" ht="14">
      <c r="A2205" s="4" t="s">
        <v>4</v>
      </c>
      <c r="B2205" s="5" t="s">
        <v>8</v>
      </c>
      <c r="C2205" s="5">
        <v>70.419166666666698</v>
      </c>
      <c r="D2205" s="5" t="s">
        <v>37105</v>
      </c>
      <c r="E2205" s="5" t="s">
        <v>10</v>
      </c>
      <c r="F2205" s="5" t="s">
        <v>11</v>
      </c>
      <c r="G2205" s="6" t="s">
        <v>75</v>
      </c>
      <c r="I2205" s="6"/>
    </row>
    <row r="2206" spans="1:9" ht="14">
      <c r="A2206" s="4" t="s">
        <v>4</v>
      </c>
      <c r="B2206" s="5" t="s">
        <v>8</v>
      </c>
      <c r="C2206" s="5">
        <v>70.419166666666698</v>
      </c>
      <c r="D2206" s="5" t="s">
        <v>37106</v>
      </c>
      <c r="E2206" s="5" t="s">
        <v>10</v>
      </c>
      <c r="F2206" s="5" t="s">
        <v>11</v>
      </c>
      <c r="G2206" s="6" t="s">
        <v>75</v>
      </c>
      <c r="I2206" s="6"/>
    </row>
    <row r="2207" spans="1:9" ht="14">
      <c r="A2207" s="4" t="s">
        <v>4</v>
      </c>
      <c r="B2207" s="5" t="s">
        <v>8</v>
      </c>
      <c r="C2207" s="5">
        <v>70.419166666666698</v>
      </c>
      <c r="D2207" s="5" t="s">
        <v>37107</v>
      </c>
      <c r="E2207" s="5" t="s">
        <v>10</v>
      </c>
      <c r="F2207" s="5" t="s">
        <v>11</v>
      </c>
      <c r="G2207" s="6" t="s">
        <v>46</v>
      </c>
      <c r="I2207" s="7" t="s">
        <v>13</v>
      </c>
    </row>
    <row r="2208" spans="1:9" ht="14">
      <c r="A2208" s="4" t="s">
        <v>4</v>
      </c>
      <c r="B2208" s="5" t="s">
        <v>8</v>
      </c>
      <c r="C2208" s="5">
        <v>70.419166666666698</v>
      </c>
      <c r="D2208" s="5" t="s">
        <v>37108</v>
      </c>
      <c r="E2208" s="5" t="s">
        <v>10</v>
      </c>
      <c r="F2208" s="5" t="s">
        <v>11</v>
      </c>
      <c r="G2208" s="6" t="s">
        <v>40</v>
      </c>
      <c r="I2208" s="7" t="s">
        <v>13</v>
      </c>
    </row>
    <row r="2209" spans="1:9" ht="14">
      <c r="A2209" s="4" t="s">
        <v>4</v>
      </c>
      <c r="B2209" s="5" t="s">
        <v>8</v>
      </c>
      <c r="C2209" s="5">
        <v>70.419166666666698</v>
      </c>
      <c r="D2209" s="5" t="s">
        <v>37109</v>
      </c>
      <c r="E2209" s="5" t="s">
        <v>10</v>
      </c>
      <c r="F2209" s="5" t="s">
        <v>11</v>
      </c>
      <c r="G2209" s="6" t="s">
        <v>53</v>
      </c>
      <c r="I2209" s="7" t="s">
        <v>13</v>
      </c>
    </row>
    <row r="2210" spans="1:9" ht="14">
      <c r="A2210" s="4" t="s">
        <v>4</v>
      </c>
      <c r="B2210" s="5" t="s">
        <v>8</v>
      </c>
      <c r="C2210" s="5">
        <v>70.419166666666698</v>
      </c>
      <c r="D2210" s="5" t="s">
        <v>37110</v>
      </c>
      <c r="E2210" s="5" t="s">
        <v>10</v>
      </c>
      <c r="F2210" s="5" t="s">
        <v>11</v>
      </c>
      <c r="G2210" s="6" t="s">
        <v>31</v>
      </c>
      <c r="I2210" s="6"/>
    </row>
    <row r="2211" spans="1:9" ht="14">
      <c r="A2211" s="4" t="s">
        <v>4</v>
      </c>
      <c r="B2211" s="5" t="s">
        <v>8</v>
      </c>
      <c r="C2211" s="5">
        <v>70.419166666666698</v>
      </c>
      <c r="D2211" s="5" t="s">
        <v>37111</v>
      </c>
      <c r="E2211" s="5" t="s">
        <v>10</v>
      </c>
      <c r="F2211" s="5" t="s">
        <v>11</v>
      </c>
      <c r="G2211" s="6" t="s">
        <v>643</v>
      </c>
      <c r="I2211" s="6"/>
    </row>
    <row r="2212" spans="1:9" ht="14">
      <c r="A2212" s="4" t="s">
        <v>4</v>
      </c>
      <c r="B2212" s="5" t="s">
        <v>8</v>
      </c>
      <c r="C2212" s="5">
        <v>70.419166666666698</v>
      </c>
      <c r="D2212" s="5" t="s">
        <v>37112</v>
      </c>
      <c r="E2212" s="5" t="s">
        <v>10</v>
      </c>
      <c r="F2212" s="5" t="s">
        <v>11</v>
      </c>
      <c r="G2212" s="6" t="s">
        <v>15</v>
      </c>
      <c r="I2212" s="7" t="s">
        <v>13</v>
      </c>
    </row>
    <row r="2213" spans="1:9" ht="14">
      <c r="A2213" s="4" t="s">
        <v>4</v>
      </c>
      <c r="B2213" s="5" t="s">
        <v>8</v>
      </c>
      <c r="C2213" s="5">
        <v>70.419166666666698</v>
      </c>
      <c r="D2213" s="5" t="s">
        <v>37113</v>
      </c>
      <c r="E2213" s="5" t="s">
        <v>10</v>
      </c>
      <c r="F2213" s="5" t="s">
        <v>11</v>
      </c>
      <c r="G2213" s="6" t="s">
        <v>40</v>
      </c>
      <c r="I2213" s="7" t="s">
        <v>13</v>
      </c>
    </row>
    <row r="2214" spans="1:9" ht="14">
      <c r="A2214" s="4" t="s">
        <v>4</v>
      </c>
      <c r="B2214" s="5" t="s">
        <v>8</v>
      </c>
      <c r="C2214" s="5">
        <v>70.419166666666698</v>
      </c>
      <c r="D2214" s="5" t="s">
        <v>37114</v>
      </c>
      <c r="E2214" s="5" t="s">
        <v>10</v>
      </c>
      <c r="F2214" s="5" t="s">
        <v>11</v>
      </c>
      <c r="G2214" s="6" t="s">
        <v>15</v>
      </c>
      <c r="I2214" s="7" t="s">
        <v>13</v>
      </c>
    </row>
    <row r="2215" spans="1:9" ht="14">
      <c r="A2215" s="4" t="s">
        <v>4</v>
      </c>
      <c r="B2215" s="5" t="s">
        <v>8</v>
      </c>
      <c r="C2215" s="5">
        <v>70.419166666666698</v>
      </c>
      <c r="D2215" s="5" t="s">
        <v>37115</v>
      </c>
      <c r="E2215" s="5" t="s">
        <v>10</v>
      </c>
      <c r="F2215" s="5" t="s">
        <v>11</v>
      </c>
      <c r="G2215" s="6" t="s">
        <v>15</v>
      </c>
      <c r="I2215" s="7" t="s">
        <v>13</v>
      </c>
    </row>
    <row r="2216" spans="1:9" ht="14">
      <c r="A2216" s="4" t="s">
        <v>4</v>
      </c>
      <c r="B2216" s="5" t="s">
        <v>8</v>
      </c>
      <c r="C2216" s="5">
        <v>70.419166666666698</v>
      </c>
      <c r="D2216" s="5" t="s">
        <v>37116</v>
      </c>
      <c r="E2216" s="5" t="s">
        <v>10</v>
      </c>
      <c r="F2216" s="5" t="s">
        <v>11</v>
      </c>
      <c r="G2216" s="6" t="s">
        <v>15</v>
      </c>
      <c r="I2216" s="7" t="s">
        <v>13</v>
      </c>
    </row>
    <row r="2217" spans="1:9" ht="14">
      <c r="A2217" s="4" t="s">
        <v>4</v>
      </c>
      <c r="B2217" s="5" t="s">
        <v>8</v>
      </c>
      <c r="C2217" s="5">
        <v>70.419166666666698</v>
      </c>
      <c r="D2217" s="5" t="s">
        <v>37117</v>
      </c>
      <c r="E2217" s="5" t="s">
        <v>10</v>
      </c>
      <c r="F2217" s="5" t="s">
        <v>11</v>
      </c>
      <c r="G2217" s="6" t="s">
        <v>18</v>
      </c>
      <c r="I2217" s="7" t="s">
        <v>13</v>
      </c>
    </row>
    <row r="2218" spans="1:9" ht="14">
      <c r="A2218" s="4" t="s">
        <v>4</v>
      </c>
      <c r="B2218" s="5" t="s">
        <v>8</v>
      </c>
      <c r="C2218" s="5">
        <v>70.419166666666698</v>
      </c>
      <c r="D2218" s="5" t="s">
        <v>37118</v>
      </c>
      <c r="E2218" s="5" t="s">
        <v>10</v>
      </c>
      <c r="F2218" s="5" t="s">
        <v>11</v>
      </c>
      <c r="G2218" s="6" t="s">
        <v>38</v>
      </c>
      <c r="I2218" s="6"/>
    </row>
    <row r="2219" spans="1:9" ht="14">
      <c r="A2219" s="4" t="s">
        <v>4</v>
      </c>
      <c r="B2219" s="5" t="s">
        <v>8</v>
      </c>
      <c r="C2219" s="5">
        <v>70.419166666666698</v>
      </c>
      <c r="D2219" s="5" t="s">
        <v>37119</v>
      </c>
      <c r="E2219" s="5" t="s">
        <v>10</v>
      </c>
      <c r="F2219" s="5" t="s">
        <v>11</v>
      </c>
      <c r="G2219" s="6" t="s">
        <v>73</v>
      </c>
      <c r="I2219" s="6"/>
    </row>
    <row r="2220" spans="1:9" ht="14">
      <c r="A2220" s="4" t="s">
        <v>4</v>
      </c>
      <c r="B2220" s="5" t="s">
        <v>8</v>
      </c>
      <c r="C2220" s="5">
        <v>70.419166666666698</v>
      </c>
      <c r="D2220" s="5" t="s">
        <v>37120</v>
      </c>
      <c r="E2220" s="5" t="s">
        <v>10</v>
      </c>
      <c r="F2220" s="5" t="s">
        <v>11</v>
      </c>
      <c r="G2220" s="6" t="s">
        <v>18</v>
      </c>
      <c r="I2220" s="7" t="s">
        <v>13</v>
      </c>
    </row>
    <row r="2221" spans="1:9" ht="14">
      <c r="A2221" s="4" t="s">
        <v>4</v>
      </c>
      <c r="B2221" s="5" t="s">
        <v>8</v>
      </c>
      <c r="C2221" s="5">
        <v>70.419166666666698</v>
      </c>
      <c r="D2221" s="5" t="s">
        <v>37121</v>
      </c>
      <c r="E2221" s="5" t="s">
        <v>10</v>
      </c>
      <c r="F2221" s="5" t="s">
        <v>11</v>
      </c>
      <c r="G2221" s="6" t="s">
        <v>38</v>
      </c>
      <c r="I2221" s="6"/>
    </row>
    <row r="2222" spans="1:9" ht="14">
      <c r="A2222" s="4" t="s">
        <v>4</v>
      </c>
      <c r="B2222" s="5" t="s">
        <v>8</v>
      </c>
      <c r="C2222" s="5">
        <v>70.419166666666698</v>
      </c>
      <c r="D2222" s="5" t="s">
        <v>37122</v>
      </c>
      <c r="E2222" s="5" t="s">
        <v>10</v>
      </c>
      <c r="F2222" s="5" t="s">
        <v>11</v>
      </c>
      <c r="G2222" s="6" t="s">
        <v>22</v>
      </c>
      <c r="I2222" s="7" t="s">
        <v>13</v>
      </c>
    </row>
    <row r="2223" spans="1:9" ht="14">
      <c r="A2223" s="4" t="s">
        <v>4</v>
      </c>
      <c r="B2223" s="5" t="s">
        <v>8</v>
      </c>
      <c r="C2223" s="5">
        <v>70.419166666666698</v>
      </c>
      <c r="D2223" s="5" t="s">
        <v>37123</v>
      </c>
      <c r="E2223" s="5" t="s">
        <v>10</v>
      </c>
      <c r="F2223" s="5" t="s">
        <v>11</v>
      </c>
      <c r="G2223" s="6" t="s">
        <v>22</v>
      </c>
      <c r="I2223" s="7" t="s">
        <v>13</v>
      </c>
    </row>
    <row r="2224" spans="1:9" ht="14">
      <c r="A2224" s="4" t="s">
        <v>4</v>
      </c>
      <c r="B2224" s="5" t="s">
        <v>8</v>
      </c>
      <c r="C2224" s="5">
        <v>70.419166666666698</v>
      </c>
      <c r="D2224" s="5" t="s">
        <v>37124</v>
      </c>
      <c r="E2224" s="5" t="s">
        <v>10</v>
      </c>
      <c r="F2224" s="5" t="s">
        <v>11</v>
      </c>
      <c r="G2224" s="6" t="s">
        <v>18</v>
      </c>
      <c r="I2224" s="7" t="s">
        <v>13</v>
      </c>
    </row>
    <row r="2225" spans="1:9" ht="14">
      <c r="A2225" s="4" t="s">
        <v>4</v>
      </c>
      <c r="B2225" s="5" t="s">
        <v>8</v>
      </c>
      <c r="C2225" s="5">
        <v>70.419166666666698</v>
      </c>
      <c r="D2225" s="5" t="s">
        <v>37125</v>
      </c>
      <c r="E2225" s="5" t="s">
        <v>10</v>
      </c>
      <c r="F2225" s="5" t="s">
        <v>11</v>
      </c>
      <c r="G2225" s="6" t="s">
        <v>27</v>
      </c>
      <c r="I2225" s="6"/>
    </row>
    <row r="2226" spans="1:9" ht="14">
      <c r="A2226" s="4" t="s">
        <v>4</v>
      </c>
      <c r="B2226" s="5" t="s">
        <v>8</v>
      </c>
      <c r="C2226" s="5">
        <v>70.419166666666698</v>
      </c>
      <c r="D2226" s="5" t="s">
        <v>37126</v>
      </c>
      <c r="E2226" s="5" t="s">
        <v>10</v>
      </c>
      <c r="F2226" s="5" t="s">
        <v>11</v>
      </c>
      <c r="G2226" s="6" t="s">
        <v>75</v>
      </c>
      <c r="I2226" s="6"/>
    </row>
    <row r="2227" spans="1:9" ht="14">
      <c r="A2227" s="4" t="s">
        <v>4</v>
      </c>
      <c r="B2227" s="5" t="s">
        <v>8</v>
      </c>
      <c r="C2227" s="5">
        <v>70.419166666666698</v>
      </c>
      <c r="D2227" s="5" t="s">
        <v>37127</v>
      </c>
      <c r="E2227" s="5" t="s">
        <v>10</v>
      </c>
      <c r="F2227" s="5" t="s">
        <v>11</v>
      </c>
      <c r="G2227" s="6" t="s">
        <v>60</v>
      </c>
      <c r="I2227" s="7" t="s">
        <v>13</v>
      </c>
    </row>
    <row r="2228" spans="1:9" ht="14">
      <c r="A2228" s="4" t="s">
        <v>4</v>
      </c>
      <c r="B2228" s="5" t="s">
        <v>8</v>
      </c>
      <c r="C2228" s="5">
        <v>70.419166666666698</v>
      </c>
      <c r="D2228" s="5" t="s">
        <v>37128</v>
      </c>
      <c r="E2228" s="5" t="s">
        <v>10</v>
      </c>
      <c r="F2228" s="5" t="s">
        <v>11</v>
      </c>
      <c r="G2228" s="6" t="s">
        <v>75</v>
      </c>
      <c r="I2228" s="6"/>
    </row>
    <row r="2229" spans="1:9" ht="14">
      <c r="A2229" s="4" t="s">
        <v>4</v>
      </c>
      <c r="B2229" s="5" t="s">
        <v>8</v>
      </c>
      <c r="C2229" s="5">
        <v>70.419166666666698</v>
      </c>
      <c r="D2229" s="5" t="s">
        <v>37129</v>
      </c>
      <c r="E2229" s="5" t="s">
        <v>10</v>
      </c>
      <c r="F2229" s="5" t="s">
        <v>11</v>
      </c>
      <c r="G2229" s="6" t="s">
        <v>22</v>
      </c>
      <c r="I2229" s="7" t="s">
        <v>13</v>
      </c>
    </row>
    <row r="2230" spans="1:9" ht="14">
      <c r="A2230" s="4" t="s">
        <v>4</v>
      </c>
      <c r="B2230" s="5" t="s">
        <v>8</v>
      </c>
      <c r="C2230" s="5">
        <v>70.419166666666698</v>
      </c>
      <c r="D2230" s="5" t="s">
        <v>37130</v>
      </c>
      <c r="E2230" s="5" t="s">
        <v>10</v>
      </c>
      <c r="F2230" s="5" t="s">
        <v>11</v>
      </c>
      <c r="G2230" s="6" t="s">
        <v>75</v>
      </c>
      <c r="I2230" s="6"/>
    </row>
    <row r="2231" spans="1:9" ht="14">
      <c r="A2231" s="4" t="s">
        <v>4</v>
      </c>
      <c r="B2231" s="5" t="s">
        <v>8</v>
      </c>
      <c r="C2231" s="5">
        <v>70.419166666666698</v>
      </c>
      <c r="D2231" s="5" t="s">
        <v>37131</v>
      </c>
      <c r="E2231" s="5" t="s">
        <v>10</v>
      </c>
      <c r="F2231" s="5" t="s">
        <v>11</v>
      </c>
      <c r="G2231" s="6" t="s">
        <v>75</v>
      </c>
      <c r="I2231" s="6"/>
    </row>
    <row r="2232" spans="1:9" ht="14">
      <c r="A2232" s="4" t="s">
        <v>4</v>
      </c>
      <c r="B2232" s="5" t="s">
        <v>8</v>
      </c>
      <c r="C2232" s="5">
        <v>70.419166666666698</v>
      </c>
      <c r="D2232" s="5" t="s">
        <v>37132</v>
      </c>
      <c r="E2232" s="5" t="s">
        <v>10</v>
      </c>
      <c r="F2232" s="5" t="s">
        <v>11</v>
      </c>
      <c r="G2232" s="6" t="s">
        <v>22</v>
      </c>
      <c r="I2232" s="7" t="s">
        <v>13</v>
      </c>
    </row>
    <row r="2233" spans="1:9" ht="14">
      <c r="A2233" s="4" t="s">
        <v>4</v>
      </c>
      <c r="B2233" s="5" t="s">
        <v>8</v>
      </c>
      <c r="C2233" s="5">
        <v>70.419166666666698</v>
      </c>
      <c r="D2233" s="5" t="s">
        <v>37133</v>
      </c>
      <c r="E2233" s="5" t="s">
        <v>10</v>
      </c>
      <c r="F2233" s="5" t="s">
        <v>11</v>
      </c>
      <c r="G2233" s="6" t="s">
        <v>27</v>
      </c>
      <c r="I2233" s="6"/>
    </row>
    <row r="2234" spans="1:9" ht="14">
      <c r="A2234" s="4" t="s">
        <v>4</v>
      </c>
      <c r="B2234" s="5" t="s">
        <v>8</v>
      </c>
      <c r="C2234" s="5">
        <v>70.419166666666698</v>
      </c>
      <c r="D2234" s="5" t="s">
        <v>37134</v>
      </c>
      <c r="E2234" s="5" t="s">
        <v>10</v>
      </c>
      <c r="F2234" s="5" t="s">
        <v>11</v>
      </c>
      <c r="G2234" s="6" t="s">
        <v>75</v>
      </c>
      <c r="I2234" s="6"/>
    </row>
    <row r="2235" spans="1:9" ht="14">
      <c r="A2235" s="4" t="s">
        <v>4</v>
      </c>
      <c r="B2235" s="5" t="s">
        <v>8</v>
      </c>
      <c r="C2235" s="5">
        <v>70.419166666666698</v>
      </c>
      <c r="D2235" s="5" t="s">
        <v>37135</v>
      </c>
      <c r="E2235" s="5" t="s">
        <v>10</v>
      </c>
      <c r="F2235" s="5" t="s">
        <v>11</v>
      </c>
      <c r="G2235" s="6" t="s">
        <v>35</v>
      </c>
      <c r="I2235" s="7" t="s">
        <v>13</v>
      </c>
    </row>
    <row r="2236" spans="1:9" ht="14">
      <c r="A2236" s="4" t="s">
        <v>4</v>
      </c>
      <c r="B2236" s="5" t="s">
        <v>8</v>
      </c>
      <c r="C2236" s="5">
        <v>70.419166666666698</v>
      </c>
      <c r="D2236" s="5" t="s">
        <v>37136</v>
      </c>
      <c r="E2236" s="5" t="s">
        <v>10</v>
      </c>
      <c r="F2236" s="5" t="s">
        <v>11</v>
      </c>
      <c r="G2236" s="6" t="s">
        <v>116</v>
      </c>
      <c r="I2236" s="6"/>
    </row>
    <row r="2237" spans="1:9" ht="14">
      <c r="A2237" s="4" t="s">
        <v>4</v>
      </c>
      <c r="B2237" s="5" t="s">
        <v>8</v>
      </c>
      <c r="C2237" s="5">
        <v>70.419166666666698</v>
      </c>
      <c r="D2237" s="5" t="s">
        <v>37137</v>
      </c>
      <c r="E2237" s="5" t="s">
        <v>10</v>
      </c>
      <c r="F2237" s="5" t="s">
        <v>11</v>
      </c>
      <c r="G2237" s="6" t="s">
        <v>40</v>
      </c>
      <c r="I2237" s="7" t="s">
        <v>13</v>
      </c>
    </row>
    <row r="2238" spans="1:9" ht="14">
      <c r="A2238" s="4" t="s">
        <v>4</v>
      </c>
      <c r="B2238" s="5" t="s">
        <v>8</v>
      </c>
      <c r="C2238" s="5">
        <v>70.419166666666698</v>
      </c>
      <c r="D2238" s="5" t="s">
        <v>37138</v>
      </c>
      <c r="E2238" s="5" t="s">
        <v>10</v>
      </c>
      <c r="F2238" s="5" t="s">
        <v>11</v>
      </c>
      <c r="G2238" s="6" t="s">
        <v>22</v>
      </c>
      <c r="I2238" s="7" t="s">
        <v>13</v>
      </c>
    </row>
    <row r="2239" spans="1:9" ht="14">
      <c r="A2239" s="4" t="s">
        <v>4</v>
      </c>
      <c r="B2239" s="5" t="s">
        <v>8</v>
      </c>
      <c r="C2239" s="5">
        <v>70.419166666666698</v>
      </c>
      <c r="D2239" s="5" t="s">
        <v>37139</v>
      </c>
      <c r="E2239" s="5" t="s">
        <v>10</v>
      </c>
      <c r="F2239" s="5" t="s">
        <v>11</v>
      </c>
      <c r="G2239" s="6" t="s">
        <v>75</v>
      </c>
      <c r="I2239" s="6"/>
    </row>
    <row r="2240" spans="1:9" ht="14">
      <c r="A2240" s="4" t="s">
        <v>4</v>
      </c>
      <c r="B2240" s="5" t="s">
        <v>8</v>
      </c>
      <c r="C2240" s="5">
        <v>70.419166666666698</v>
      </c>
      <c r="D2240" s="5" t="s">
        <v>37140</v>
      </c>
      <c r="E2240" s="5" t="s">
        <v>10</v>
      </c>
      <c r="F2240" s="5" t="s">
        <v>11</v>
      </c>
      <c r="G2240" s="6" t="s">
        <v>18</v>
      </c>
      <c r="I2240" s="7" t="s">
        <v>13</v>
      </c>
    </row>
    <row r="2241" spans="1:9" ht="14">
      <c r="A2241" s="4" t="s">
        <v>4</v>
      </c>
      <c r="B2241" s="5" t="s">
        <v>8</v>
      </c>
      <c r="C2241" s="5">
        <v>70.419166666666698</v>
      </c>
      <c r="D2241" s="5" t="s">
        <v>37141</v>
      </c>
      <c r="E2241" s="5" t="s">
        <v>10</v>
      </c>
      <c r="F2241" s="5" t="s">
        <v>11</v>
      </c>
      <c r="G2241" s="6" t="s">
        <v>75</v>
      </c>
      <c r="I2241" s="6"/>
    </row>
    <row r="2242" spans="1:9" ht="14">
      <c r="A2242" s="4" t="s">
        <v>4</v>
      </c>
      <c r="B2242" s="5" t="s">
        <v>8</v>
      </c>
      <c r="C2242" s="5">
        <v>70.419166666666698</v>
      </c>
      <c r="D2242" s="5" t="s">
        <v>37142</v>
      </c>
      <c r="E2242" s="5" t="s">
        <v>10</v>
      </c>
      <c r="F2242" s="5" t="s">
        <v>11</v>
      </c>
      <c r="G2242" s="6" t="s">
        <v>18</v>
      </c>
      <c r="I2242" s="7" t="s">
        <v>13</v>
      </c>
    </row>
    <row r="2243" spans="1:9" ht="14">
      <c r="A2243" s="4" t="s">
        <v>4</v>
      </c>
      <c r="B2243" s="5" t="s">
        <v>8</v>
      </c>
      <c r="C2243" s="5">
        <v>70.419166666666698</v>
      </c>
      <c r="D2243" s="5" t="s">
        <v>37143</v>
      </c>
      <c r="E2243" s="5" t="s">
        <v>10</v>
      </c>
      <c r="F2243" s="5" t="s">
        <v>11</v>
      </c>
      <c r="G2243" s="6" t="s">
        <v>18</v>
      </c>
      <c r="I2243" s="7" t="s">
        <v>13</v>
      </c>
    </row>
    <row r="2244" spans="1:9" ht="14">
      <c r="A2244" s="4" t="s">
        <v>4</v>
      </c>
      <c r="B2244" s="5" t="s">
        <v>8</v>
      </c>
      <c r="C2244" s="5">
        <v>70.419166666666698</v>
      </c>
      <c r="D2244" s="5" t="s">
        <v>37144</v>
      </c>
      <c r="E2244" s="5" t="s">
        <v>10</v>
      </c>
      <c r="F2244" s="5" t="s">
        <v>11</v>
      </c>
      <c r="G2244" s="6" t="s">
        <v>27</v>
      </c>
      <c r="I2244" s="6"/>
    </row>
    <row r="2245" spans="1:9" ht="14">
      <c r="A2245" s="4" t="s">
        <v>4</v>
      </c>
      <c r="B2245" s="5" t="s">
        <v>8</v>
      </c>
      <c r="C2245" s="5">
        <v>70.419166666666698</v>
      </c>
      <c r="D2245" s="5" t="s">
        <v>37145</v>
      </c>
      <c r="E2245" s="5" t="s">
        <v>10</v>
      </c>
      <c r="F2245" s="5" t="s">
        <v>11</v>
      </c>
      <c r="G2245" s="6" t="s">
        <v>75</v>
      </c>
      <c r="I2245" s="6"/>
    </row>
    <row r="2246" spans="1:9" ht="14">
      <c r="A2246" s="4" t="s">
        <v>4</v>
      </c>
      <c r="B2246" s="5" t="s">
        <v>8</v>
      </c>
      <c r="C2246" s="5">
        <v>70.419166666666698</v>
      </c>
      <c r="D2246" s="5" t="s">
        <v>37146</v>
      </c>
      <c r="E2246" s="5" t="s">
        <v>10</v>
      </c>
      <c r="F2246" s="5" t="s">
        <v>11</v>
      </c>
      <c r="G2246" s="6" t="s">
        <v>75</v>
      </c>
      <c r="I2246" s="6"/>
    </row>
    <row r="2247" spans="1:9" ht="14">
      <c r="A2247" s="4" t="s">
        <v>4</v>
      </c>
      <c r="B2247" s="5" t="s">
        <v>8</v>
      </c>
      <c r="C2247" s="5">
        <v>70.419166666666698</v>
      </c>
      <c r="D2247" s="5" t="s">
        <v>37147</v>
      </c>
      <c r="E2247" s="5" t="s">
        <v>10</v>
      </c>
      <c r="F2247" s="5" t="s">
        <v>11</v>
      </c>
      <c r="G2247" s="6" t="s">
        <v>27</v>
      </c>
      <c r="I2247" s="6"/>
    </row>
    <row r="2248" spans="1:9" ht="14">
      <c r="A2248" s="4" t="s">
        <v>4</v>
      </c>
      <c r="B2248" s="5" t="s">
        <v>8</v>
      </c>
      <c r="C2248" s="5">
        <v>70.419166666666698</v>
      </c>
      <c r="D2248" s="5" t="s">
        <v>37148</v>
      </c>
      <c r="E2248" s="5" t="s">
        <v>10</v>
      </c>
      <c r="F2248" s="5" t="s">
        <v>11</v>
      </c>
      <c r="G2248" s="6" t="s">
        <v>27</v>
      </c>
      <c r="I2248" s="6"/>
    </row>
    <row r="2249" spans="1:9" ht="14">
      <c r="A2249" s="4" t="s">
        <v>4</v>
      </c>
      <c r="B2249" s="5" t="s">
        <v>8</v>
      </c>
      <c r="C2249" s="5">
        <v>70.419166666666698</v>
      </c>
      <c r="D2249" s="5" t="s">
        <v>37149</v>
      </c>
      <c r="E2249" s="5" t="s">
        <v>10</v>
      </c>
      <c r="F2249" s="5" t="s">
        <v>11</v>
      </c>
      <c r="G2249" s="6" t="s">
        <v>75</v>
      </c>
      <c r="I2249" s="6"/>
    </row>
    <row r="2250" spans="1:9" ht="14">
      <c r="A2250" s="4" t="s">
        <v>4</v>
      </c>
      <c r="B2250" s="5" t="s">
        <v>8</v>
      </c>
      <c r="C2250" s="5">
        <v>70.419166666666698</v>
      </c>
      <c r="D2250" s="5" t="s">
        <v>37150</v>
      </c>
      <c r="E2250" s="5" t="s">
        <v>10</v>
      </c>
      <c r="F2250" s="5" t="s">
        <v>11</v>
      </c>
      <c r="G2250" s="6" t="s">
        <v>75</v>
      </c>
      <c r="I2250" s="6"/>
    </row>
    <row r="2251" spans="1:9" ht="14">
      <c r="A2251" s="4" t="s">
        <v>4</v>
      </c>
      <c r="B2251" s="5" t="s">
        <v>8</v>
      </c>
      <c r="C2251" s="5">
        <v>70.419166666666698</v>
      </c>
      <c r="D2251" s="5" t="s">
        <v>37151</v>
      </c>
      <c r="E2251" s="5" t="s">
        <v>10</v>
      </c>
      <c r="F2251" s="5" t="s">
        <v>11</v>
      </c>
      <c r="G2251" s="6" t="s">
        <v>364</v>
      </c>
      <c r="I2251" s="6"/>
    </row>
    <row r="2252" spans="1:9" ht="14">
      <c r="A2252" s="4" t="s">
        <v>4</v>
      </c>
      <c r="B2252" s="5" t="s">
        <v>8</v>
      </c>
      <c r="C2252" s="5">
        <v>70.419166666666698</v>
      </c>
      <c r="D2252" s="5" t="s">
        <v>37152</v>
      </c>
      <c r="E2252" s="5" t="s">
        <v>10</v>
      </c>
      <c r="F2252" s="5" t="s">
        <v>11</v>
      </c>
      <c r="G2252" s="6" t="s">
        <v>75</v>
      </c>
      <c r="I2252" s="6"/>
    </row>
    <row r="2253" spans="1:9" ht="14">
      <c r="A2253" s="4" t="s">
        <v>4</v>
      </c>
      <c r="B2253" s="5" t="s">
        <v>8</v>
      </c>
      <c r="C2253" s="5">
        <v>70.419166666666698</v>
      </c>
      <c r="D2253" s="5" t="s">
        <v>37153</v>
      </c>
      <c r="E2253" s="5" t="s">
        <v>10</v>
      </c>
      <c r="F2253" s="5" t="s">
        <v>11</v>
      </c>
      <c r="G2253" s="6" t="s">
        <v>22</v>
      </c>
      <c r="I2253" s="7" t="s">
        <v>13</v>
      </c>
    </row>
    <row r="2254" spans="1:9" ht="14">
      <c r="A2254" s="4" t="s">
        <v>4</v>
      </c>
      <c r="B2254" s="5" t="s">
        <v>8</v>
      </c>
      <c r="C2254" s="5">
        <v>70.419166666666698</v>
      </c>
      <c r="D2254" s="5" t="s">
        <v>37154</v>
      </c>
      <c r="E2254" s="5" t="s">
        <v>10</v>
      </c>
      <c r="F2254" s="5" t="s">
        <v>11</v>
      </c>
      <c r="G2254" s="6" t="s">
        <v>27</v>
      </c>
      <c r="I2254" s="6"/>
    </row>
    <row r="2255" spans="1:9" ht="14">
      <c r="A2255" s="4" t="s">
        <v>4</v>
      </c>
      <c r="B2255" s="5" t="s">
        <v>8</v>
      </c>
      <c r="C2255" s="5">
        <v>70.419166666666698</v>
      </c>
      <c r="D2255" s="5" t="s">
        <v>37155</v>
      </c>
      <c r="E2255" s="5" t="s">
        <v>10</v>
      </c>
      <c r="F2255" s="5" t="s">
        <v>11</v>
      </c>
      <c r="G2255" s="6" t="s">
        <v>46</v>
      </c>
      <c r="I2255" s="7" t="s">
        <v>13</v>
      </c>
    </row>
    <row r="2256" spans="1:9" ht="14">
      <c r="A2256" s="4" t="s">
        <v>4</v>
      </c>
      <c r="B2256" s="5" t="s">
        <v>8</v>
      </c>
      <c r="C2256" s="5">
        <v>70.419166666666698</v>
      </c>
      <c r="D2256" s="5" t="s">
        <v>37156</v>
      </c>
      <c r="E2256" s="5" t="s">
        <v>10</v>
      </c>
      <c r="F2256" s="5" t="s">
        <v>11</v>
      </c>
      <c r="G2256" s="6" t="s">
        <v>950</v>
      </c>
      <c r="I2256" s="7" t="s">
        <v>13</v>
      </c>
    </row>
    <row r="2257" spans="1:9" ht="14">
      <c r="A2257" s="4" t="s">
        <v>4</v>
      </c>
      <c r="B2257" s="5" t="s">
        <v>8</v>
      </c>
      <c r="C2257" s="5">
        <v>70.419166666666698</v>
      </c>
      <c r="D2257" s="5" t="s">
        <v>37157</v>
      </c>
      <c r="E2257" s="5" t="s">
        <v>10</v>
      </c>
      <c r="F2257" s="5" t="s">
        <v>11</v>
      </c>
      <c r="G2257" s="6" t="s">
        <v>18</v>
      </c>
      <c r="I2257" s="7" t="s">
        <v>13</v>
      </c>
    </row>
    <row r="2258" spans="1:9" ht="14">
      <c r="A2258" s="4" t="s">
        <v>4</v>
      </c>
      <c r="B2258" s="5" t="s">
        <v>8</v>
      </c>
      <c r="C2258" s="5">
        <v>70.419166666666698</v>
      </c>
      <c r="D2258" s="5" t="s">
        <v>37158</v>
      </c>
      <c r="E2258" s="5" t="s">
        <v>10</v>
      </c>
      <c r="F2258" s="5" t="s">
        <v>11</v>
      </c>
      <c r="G2258" s="6" t="s">
        <v>31</v>
      </c>
      <c r="I2258" s="6"/>
    </row>
    <row r="2259" spans="1:9" ht="14">
      <c r="A2259" s="4" t="s">
        <v>4</v>
      </c>
      <c r="B2259" s="5" t="s">
        <v>8</v>
      </c>
      <c r="C2259" s="5">
        <v>70.419166666666698</v>
      </c>
      <c r="D2259" s="5" t="s">
        <v>37159</v>
      </c>
      <c r="E2259" s="5" t="s">
        <v>10</v>
      </c>
      <c r="F2259" s="5" t="s">
        <v>11</v>
      </c>
      <c r="G2259" s="6" t="s">
        <v>135</v>
      </c>
      <c r="I2259" s="7" t="s">
        <v>13</v>
      </c>
    </row>
    <row r="2260" spans="1:9" ht="14">
      <c r="A2260" s="4" t="s">
        <v>4</v>
      </c>
      <c r="B2260" s="5" t="s">
        <v>8</v>
      </c>
      <c r="C2260" s="5">
        <v>70.419166666666698</v>
      </c>
      <c r="D2260" s="5" t="s">
        <v>37160</v>
      </c>
      <c r="E2260" s="5" t="s">
        <v>10</v>
      </c>
      <c r="F2260" s="5" t="s">
        <v>11</v>
      </c>
      <c r="G2260" s="6" t="s">
        <v>31</v>
      </c>
      <c r="I2260" s="6"/>
    </row>
    <row r="2261" spans="1:9" ht="14">
      <c r="A2261" s="4" t="s">
        <v>4</v>
      </c>
      <c r="B2261" s="5" t="s">
        <v>8</v>
      </c>
      <c r="C2261" s="5">
        <v>70.419166666666698</v>
      </c>
      <c r="D2261" s="5" t="s">
        <v>37161</v>
      </c>
      <c r="E2261" s="5" t="s">
        <v>10</v>
      </c>
      <c r="F2261" s="5" t="s">
        <v>11</v>
      </c>
      <c r="G2261" s="6" t="s">
        <v>31</v>
      </c>
      <c r="I2261" s="6"/>
    </row>
    <row r="2262" spans="1:9" ht="14">
      <c r="A2262" s="4" t="s">
        <v>4</v>
      </c>
      <c r="B2262" s="5" t="s">
        <v>8</v>
      </c>
      <c r="C2262" s="5">
        <v>70.419166666666698</v>
      </c>
      <c r="D2262" s="5" t="s">
        <v>37162</v>
      </c>
      <c r="E2262" s="5" t="s">
        <v>10</v>
      </c>
      <c r="F2262" s="5" t="s">
        <v>11</v>
      </c>
      <c r="G2262" s="6" t="s">
        <v>31</v>
      </c>
      <c r="I2262" s="6"/>
    </row>
    <row r="2263" spans="1:9" ht="14">
      <c r="A2263" s="4" t="s">
        <v>4</v>
      </c>
      <c r="B2263" s="5" t="s">
        <v>8</v>
      </c>
      <c r="C2263" s="5">
        <v>70.419166666666698</v>
      </c>
      <c r="D2263" s="5" t="s">
        <v>37163</v>
      </c>
      <c r="E2263" s="5" t="s">
        <v>10</v>
      </c>
      <c r="F2263" s="5" t="s">
        <v>11</v>
      </c>
      <c r="G2263" s="6" t="s">
        <v>31</v>
      </c>
      <c r="I2263" s="6"/>
    </row>
    <row r="2264" spans="1:9" ht="14">
      <c r="A2264" s="4" t="s">
        <v>4</v>
      </c>
      <c r="B2264" s="5" t="s">
        <v>8</v>
      </c>
      <c r="C2264" s="5">
        <v>70.419166666666698</v>
      </c>
      <c r="D2264" s="5" t="s">
        <v>37164</v>
      </c>
      <c r="E2264" s="5" t="s">
        <v>10</v>
      </c>
      <c r="F2264" s="5" t="s">
        <v>11</v>
      </c>
      <c r="G2264" s="6" t="s">
        <v>15</v>
      </c>
      <c r="I2264" s="7" t="s">
        <v>13</v>
      </c>
    </row>
    <row r="2265" spans="1:9" ht="14">
      <c r="A2265" s="4" t="s">
        <v>4</v>
      </c>
      <c r="B2265" s="5" t="s">
        <v>8</v>
      </c>
      <c r="C2265" s="5">
        <v>70.419166666666698</v>
      </c>
      <c r="D2265" s="5" t="s">
        <v>37165</v>
      </c>
      <c r="E2265" s="5" t="s">
        <v>10</v>
      </c>
      <c r="F2265" s="5" t="s">
        <v>11</v>
      </c>
      <c r="G2265" s="6" t="s">
        <v>31</v>
      </c>
      <c r="I2265" s="6"/>
    </row>
    <row r="2266" spans="1:9" ht="14">
      <c r="A2266" s="4" t="s">
        <v>4</v>
      </c>
      <c r="B2266" s="5" t="s">
        <v>8</v>
      </c>
      <c r="C2266" s="5">
        <v>70.419166666666698</v>
      </c>
      <c r="D2266" s="5" t="s">
        <v>37166</v>
      </c>
      <c r="E2266" s="5" t="s">
        <v>10</v>
      </c>
      <c r="F2266" s="5" t="s">
        <v>11</v>
      </c>
      <c r="G2266" s="6" t="s">
        <v>75</v>
      </c>
      <c r="I2266" s="6"/>
    </row>
    <row r="2267" spans="1:9" ht="14">
      <c r="A2267" s="4" t="s">
        <v>4</v>
      </c>
      <c r="B2267" s="5" t="s">
        <v>8</v>
      </c>
      <c r="C2267" s="5">
        <v>70.419166666666698</v>
      </c>
      <c r="D2267" s="5" t="s">
        <v>37167</v>
      </c>
      <c r="E2267" s="5" t="s">
        <v>10</v>
      </c>
      <c r="F2267" s="5" t="s">
        <v>11</v>
      </c>
      <c r="G2267" s="6" t="s">
        <v>15</v>
      </c>
      <c r="I2267" s="7" t="s">
        <v>13</v>
      </c>
    </row>
    <row r="2268" spans="1:9" ht="14">
      <c r="A2268" s="4" t="s">
        <v>4</v>
      </c>
      <c r="B2268" s="5" t="s">
        <v>8</v>
      </c>
      <c r="C2268" s="5">
        <v>70.419166666666698</v>
      </c>
      <c r="D2268" s="5" t="s">
        <v>37168</v>
      </c>
      <c r="E2268" s="5" t="s">
        <v>10</v>
      </c>
      <c r="F2268" s="5" t="s">
        <v>11</v>
      </c>
      <c r="G2268" s="6" t="s">
        <v>31</v>
      </c>
      <c r="I2268" s="6"/>
    </row>
    <row r="2269" spans="1:9" ht="14">
      <c r="A2269" s="4" t="s">
        <v>4</v>
      </c>
      <c r="B2269" s="5" t="s">
        <v>8</v>
      </c>
      <c r="C2269" s="5">
        <v>70.419166666666698</v>
      </c>
      <c r="D2269" s="5" t="s">
        <v>37169</v>
      </c>
      <c r="E2269" s="5" t="s">
        <v>10</v>
      </c>
      <c r="F2269" s="5" t="s">
        <v>11</v>
      </c>
      <c r="G2269" s="6" t="s">
        <v>15</v>
      </c>
      <c r="I2269" s="7" t="s">
        <v>13</v>
      </c>
    </row>
    <row r="2270" spans="1:9" ht="14">
      <c r="A2270" s="4" t="s">
        <v>4</v>
      </c>
      <c r="B2270" s="5" t="s">
        <v>8</v>
      </c>
      <c r="C2270" s="5">
        <v>70.419166666666698</v>
      </c>
      <c r="D2270" s="5" t="s">
        <v>37170</v>
      </c>
      <c r="E2270" s="5" t="s">
        <v>10</v>
      </c>
      <c r="F2270" s="5" t="s">
        <v>11</v>
      </c>
      <c r="G2270" s="6" t="s">
        <v>73</v>
      </c>
      <c r="I2270" s="6"/>
    </row>
    <row r="2271" spans="1:9" ht="14">
      <c r="A2271" s="4" t="s">
        <v>4</v>
      </c>
      <c r="B2271" s="5" t="s">
        <v>8</v>
      </c>
      <c r="C2271" s="5">
        <v>70.419166666666698</v>
      </c>
      <c r="D2271" s="5" t="s">
        <v>37171</v>
      </c>
      <c r="E2271" s="5" t="s">
        <v>10</v>
      </c>
      <c r="F2271" s="5" t="s">
        <v>11</v>
      </c>
      <c r="G2271" s="6" t="s">
        <v>15</v>
      </c>
      <c r="I2271" s="7" t="s">
        <v>13</v>
      </c>
    </row>
    <row r="2272" spans="1:9" ht="14">
      <c r="A2272" s="4" t="s">
        <v>4</v>
      </c>
      <c r="B2272" s="5" t="s">
        <v>8</v>
      </c>
      <c r="C2272" s="5">
        <v>70.419166666666698</v>
      </c>
      <c r="D2272" s="5" t="s">
        <v>37172</v>
      </c>
      <c r="E2272" s="5" t="s">
        <v>10</v>
      </c>
      <c r="F2272" s="5" t="s">
        <v>11</v>
      </c>
      <c r="G2272" s="6" t="s">
        <v>35</v>
      </c>
      <c r="I2272" s="7" t="s">
        <v>13</v>
      </c>
    </row>
    <row r="2273" spans="1:9" ht="14">
      <c r="A2273" s="4" t="s">
        <v>4</v>
      </c>
      <c r="B2273" s="5" t="s">
        <v>8</v>
      </c>
      <c r="C2273" s="5">
        <v>70.419166666666698</v>
      </c>
      <c r="D2273" s="5" t="s">
        <v>37173</v>
      </c>
      <c r="E2273" s="5" t="s">
        <v>10</v>
      </c>
      <c r="F2273" s="5" t="s">
        <v>11</v>
      </c>
      <c r="G2273" s="6" t="s">
        <v>75</v>
      </c>
      <c r="I2273" s="6"/>
    </row>
    <row r="2274" spans="1:9" ht="14">
      <c r="A2274" s="4" t="s">
        <v>4</v>
      </c>
      <c r="B2274" s="5" t="s">
        <v>8</v>
      </c>
      <c r="C2274" s="5">
        <v>70.419166666666698</v>
      </c>
      <c r="D2274" s="5" t="s">
        <v>37174</v>
      </c>
      <c r="E2274" s="5" t="s">
        <v>10</v>
      </c>
      <c r="F2274" s="5" t="s">
        <v>11</v>
      </c>
      <c r="G2274" s="6" t="s">
        <v>75</v>
      </c>
      <c r="I2274" s="6"/>
    </row>
    <row r="2275" spans="1:9" ht="14">
      <c r="A2275" s="4" t="s">
        <v>4</v>
      </c>
      <c r="B2275" s="5" t="s">
        <v>8</v>
      </c>
      <c r="C2275" s="5">
        <v>70.419166666666698</v>
      </c>
      <c r="D2275" s="5" t="s">
        <v>37175</v>
      </c>
      <c r="E2275" s="5" t="s">
        <v>10</v>
      </c>
      <c r="F2275" s="5" t="s">
        <v>11</v>
      </c>
      <c r="G2275" s="6" t="s">
        <v>18</v>
      </c>
      <c r="I2275" s="7" t="s">
        <v>13</v>
      </c>
    </row>
    <row r="2276" spans="1:9" ht="14">
      <c r="A2276" s="4" t="s">
        <v>4</v>
      </c>
      <c r="B2276" s="5" t="s">
        <v>8</v>
      </c>
      <c r="C2276" s="5">
        <v>70.419166666666698</v>
      </c>
      <c r="D2276" s="5" t="s">
        <v>37176</v>
      </c>
      <c r="E2276" s="5" t="s">
        <v>10</v>
      </c>
      <c r="F2276" s="5" t="s">
        <v>11</v>
      </c>
      <c r="G2276" s="6" t="s">
        <v>27</v>
      </c>
      <c r="I2276" s="6"/>
    </row>
    <row r="2277" spans="1:9" ht="14">
      <c r="A2277" s="4" t="s">
        <v>4</v>
      </c>
      <c r="B2277" s="5" t="s">
        <v>8</v>
      </c>
      <c r="C2277" s="5">
        <v>70.419166666666698</v>
      </c>
      <c r="D2277" s="5" t="s">
        <v>37177</v>
      </c>
      <c r="E2277" s="5" t="s">
        <v>10</v>
      </c>
      <c r="F2277" s="5" t="s">
        <v>11</v>
      </c>
      <c r="G2277" s="6" t="s">
        <v>43</v>
      </c>
      <c r="I2277" s="7" t="s">
        <v>13</v>
      </c>
    </row>
    <row r="2278" spans="1:9" ht="14">
      <c r="A2278" s="4" t="s">
        <v>4</v>
      </c>
      <c r="B2278" s="5" t="s">
        <v>8</v>
      </c>
      <c r="C2278" s="5">
        <v>70.419166666666698</v>
      </c>
      <c r="D2278" s="5" t="s">
        <v>37178</v>
      </c>
      <c r="E2278" s="5" t="s">
        <v>10</v>
      </c>
      <c r="F2278" s="5" t="s">
        <v>11</v>
      </c>
      <c r="G2278" s="6" t="s">
        <v>75</v>
      </c>
      <c r="I2278" s="6"/>
    </row>
    <row r="2279" spans="1:9" ht="14">
      <c r="A2279" s="4" t="s">
        <v>4</v>
      </c>
      <c r="B2279" s="5" t="s">
        <v>8</v>
      </c>
      <c r="C2279" s="5">
        <v>70.419166666666698</v>
      </c>
      <c r="D2279" s="5" t="s">
        <v>37179</v>
      </c>
      <c r="E2279" s="5" t="s">
        <v>10</v>
      </c>
      <c r="F2279" s="5" t="s">
        <v>11</v>
      </c>
      <c r="G2279" s="6" t="s">
        <v>22</v>
      </c>
      <c r="I2279" s="7" t="s">
        <v>13</v>
      </c>
    </row>
    <row r="2280" spans="1:9" ht="14">
      <c r="A2280" s="4" t="s">
        <v>4</v>
      </c>
      <c r="B2280" s="5" t="s">
        <v>8</v>
      </c>
      <c r="C2280" s="5">
        <v>70.419166666666698</v>
      </c>
      <c r="D2280" s="5" t="s">
        <v>37180</v>
      </c>
      <c r="E2280" s="5" t="s">
        <v>10</v>
      </c>
      <c r="F2280" s="5" t="s">
        <v>11</v>
      </c>
      <c r="G2280" s="6" t="s">
        <v>75</v>
      </c>
      <c r="I2280" s="6"/>
    </row>
    <row r="2281" spans="1:9" ht="14">
      <c r="A2281" s="4" t="s">
        <v>4</v>
      </c>
      <c r="B2281" s="5" t="s">
        <v>8</v>
      </c>
      <c r="C2281" s="5">
        <v>70.419166666666698</v>
      </c>
      <c r="D2281" s="5" t="s">
        <v>37181</v>
      </c>
      <c r="E2281" s="5" t="s">
        <v>10</v>
      </c>
      <c r="F2281" s="5" t="s">
        <v>11</v>
      </c>
      <c r="G2281" s="6" t="s">
        <v>75</v>
      </c>
      <c r="I2281" s="6"/>
    </row>
    <row r="2282" spans="1:9" ht="14">
      <c r="A2282" s="4" t="s">
        <v>4</v>
      </c>
      <c r="B2282" s="5" t="s">
        <v>8</v>
      </c>
      <c r="C2282" s="5">
        <v>70.419166666666698</v>
      </c>
      <c r="D2282" s="5" t="s">
        <v>37182</v>
      </c>
      <c r="E2282" s="5" t="s">
        <v>10</v>
      </c>
      <c r="F2282" s="5" t="s">
        <v>11</v>
      </c>
      <c r="G2282" s="6" t="s">
        <v>888</v>
      </c>
      <c r="I2282" s="7" t="s">
        <v>13</v>
      </c>
    </row>
    <row r="2283" spans="1:9" ht="14">
      <c r="A2283" s="4" t="s">
        <v>4</v>
      </c>
      <c r="B2283" s="5" t="s">
        <v>8</v>
      </c>
      <c r="C2283" s="5">
        <v>70.419166666666698</v>
      </c>
      <c r="D2283" s="5" t="s">
        <v>37183</v>
      </c>
      <c r="E2283" s="5" t="s">
        <v>10</v>
      </c>
      <c r="F2283" s="5" t="s">
        <v>11</v>
      </c>
      <c r="G2283" s="6" t="s">
        <v>75</v>
      </c>
      <c r="I2283" s="6"/>
    </row>
    <row r="2284" spans="1:9" ht="14">
      <c r="A2284" s="4" t="s">
        <v>4</v>
      </c>
      <c r="B2284" s="5" t="s">
        <v>8</v>
      </c>
      <c r="C2284" s="5">
        <v>70.419166666666698</v>
      </c>
      <c r="D2284" s="5" t="s">
        <v>37184</v>
      </c>
      <c r="E2284" s="5" t="s">
        <v>10</v>
      </c>
      <c r="F2284" s="5" t="s">
        <v>11</v>
      </c>
      <c r="G2284" s="6" t="s">
        <v>38</v>
      </c>
      <c r="I2284" s="6"/>
    </row>
    <row r="2285" spans="1:9" ht="14">
      <c r="A2285" s="4" t="s">
        <v>4</v>
      </c>
      <c r="B2285" s="5" t="s">
        <v>8</v>
      </c>
      <c r="C2285" s="5">
        <v>70.419166666666698</v>
      </c>
      <c r="D2285" s="5" t="s">
        <v>37185</v>
      </c>
      <c r="E2285" s="5" t="s">
        <v>10</v>
      </c>
      <c r="F2285" s="5" t="s">
        <v>11</v>
      </c>
      <c r="G2285" s="6" t="s">
        <v>15</v>
      </c>
      <c r="I2285" s="7" t="s">
        <v>13</v>
      </c>
    </row>
    <row r="2286" spans="1:9" ht="14">
      <c r="A2286" s="4" t="s">
        <v>4</v>
      </c>
      <c r="B2286" s="5" t="s">
        <v>8</v>
      </c>
      <c r="C2286" s="5">
        <v>70.419166666666698</v>
      </c>
      <c r="D2286" s="5" t="s">
        <v>37186</v>
      </c>
      <c r="E2286" s="5" t="s">
        <v>10</v>
      </c>
      <c r="F2286" s="5" t="s">
        <v>11</v>
      </c>
      <c r="G2286" s="6" t="s">
        <v>53</v>
      </c>
      <c r="I2286" s="7" t="s">
        <v>13</v>
      </c>
    </row>
    <row r="2287" spans="1:9" ht="14">
      <c r="A2287" s="4" t="s">
        <v>4</v>
      </c>
      <c r="B2287" s="5" t="s">
        <v>8</v>
      </c>
      <c r="C2287" s="5">
        <v>70.419166666666698</v>
      </c>
      <c r="D2287" s="5" t="s">
        <v>37187</v>
      </c>
      <c r="E2287" s="5" t="s">
        <v>10</v>
      </c>
      <c r="F2287" s="5" t="s">
        <v>11</v>
      </c>
      <c r="G2287" s="6" t="s">
        <v>888</v>
      </c>
      <c r="I2287" s="7" t="s">
        <v>13</v>
      </c>
    </row>
    <row r="2288" spans="1:9" ht="14">
      <c r="A2288" s="4" t="s">
        <v>4</v>
      </c>
      <c r="B2288" s="5" t="s">
        <v>8</v>
      </c>
      <c r="C2288" s="5">
        <v>70.419166666666698</v>
      </c>
      <c r="D2288" s="5" t="s">
        <v>37188</v>
      </c>
      <c r="E2288" s="5" t="s">
        <v>10</v>
      </c>
      <c r="F2288" s="5" t="s">
        <v>11</v>
      </c>
      <c r="G2288" s="6" t="s">
        <v>888</v>
      </c>
      <c r="I2288" s="7" t="s">
        <v>13</v>
      </c>
    </row>
    <row r="2289" spans="1:26" ht="14">
      <c r="A2289" s="4" t="s">
        <v>4</v>
      </c>
      <c r="B2289" s="5" t="s">
        <v>8</v>
      </c>
      <c r="C2289" s="5">
        <v>70.419166666666698</v>
      </c>
      <c r="D2289" s="5" t="s">
        <v>37189</v>
      </c>
      <c r="E2289" s="5" t="s">
        <v>10</v>
      </c>
      <c r="F2289" s="5" t="s">
        <v>11</v>
      </c>
      <c r="G2289" s="6" t="s">
        <v>75</v>
      </c>
      <c r="I2289" s="6"/>
    </row>
    <row r="2290" spans="1:26" ht="14">
      <c r="A2290" s="4" t="s">
        <v>4</v>
      </c>
      <c r="B2290" s="5" t="s">
        <v>8</v>
      </c>
      <c r="C2290" s="5">
        <v>70.419166666666698</v>
      </c>
      <c r="D2290" s="5" t="s">
        <v>37190</v>
      </c>
      <c r="E2290" s="5" t="s">
        <v>10</v>
      </c>
      <c r="F2290" s="5" t="s">
        <v>11</v>
      </c>
      <c r="G2290" s="6" t="s">
        <v>75</v>
      </c>
      <c r="I2290" s="6"/>
    </row>
    <row r="2291" spans="1:26" ht="14">
      <c r="A2291" s="17" t="s">
        <v>4</v>
      </c>
      <c r="B2291" s="18" t="s">
        <v>8</v>
      </c>
      <c r="C2291" s="18">
        <v>70.419166666666698</v>
      </c>
      <c r="D2291" s="18" t="s">
        <v>37191</v>
      </c>
      <c r="E2291" s="18" t="s">
        <v>10</v>
      </c>
      <c r="F2291" s="18" t="s">
        <v>11</v>
      </c>
      <c r="G2291" s="19" t="s">
        <v>131</v>
      </c>
      <c r="H2291" s="21"/>
      <c r="I2291" s="20" t="s">
        <v>13</v>
      </c>
      <c r="J2291" s="21"/>
      <c r="K2291" s="21"/>
      <c r="L2291" s="21"/>
      <c r="M2291" s="21"/>
      <c r="N2291" s="21"/>
      <c r="O2291" s="21"/>
      <c r="P2291" s="21"/>
      <c r="Q2291" s="21"/>
      <c r="R2291" s="21"/>
      <c r="S2291" s="21"/>
      <c r="T2291" s="21"/>
      <c r="U2291" s="21"/>
      <c r="V2291" s="21"/>
      <c r="W2291" s="21"/>
      <c r="X2291" s="21"/>
      <c r="Y2291" s="21"/>
      <c r="Z2291" s="21"/>
    </row>
    <row r="2292" spans="1:26" ht="14">
      <c r="A2292" s="4" t="s">
        <v>4</v>
      </c>
      <c r="B2292" s="5" t="s">
        <v>8</v>
      </c>
      <c r="C2292" s="5">
        <v>70.419166666666698</v>
      </c>
      <c r="D2292" s="5" t="s">
        <v>37192</v>
      </c>
      <c r="E2292" s="5" t="s">
        <v>10</v>
      </c>
      <c r="F2292" s="5" t="s">
        <v>11</v>
      </c>
      <c r="G2292" s="6" t="s">
        <v>888</v>
      </c>
      <c r="I2292" s="7" t="s">
        <v>13</v>
      </c>
    </row>
    <row r="2293" spans="1:26" ht="14">
      <c r="A2293" s="4" t="s">
        <v>4</v>
      </c>
      <c r="B2293" s="5" t="s">
        <v>8</v>
      </c>
      <c r="C2293" s="5">
        <v>70.419166666666698</v>
      </c>
      <c r="D2293" s="5" t="s">
        <v>37193</v>
      </c>
      <c r="E2293" s="5" t="s">
        <v>10</v>
      </c>
      <c r="F2293" s="5" t="s">
        <v>11</v>
      </c>
      <c r="G2293" s="6" t="s">
        <v>38</v>
      </c>
      <c r="I2293" s="6"/>
    </row>
    <row r="2294" spans="1:26" ht="14">
      <c r="A2294" s="4" t="s">
        <v>4</v>
      </c>
      <c r="B2294" s="5" t="s">
        <v>8</v>
      </c>
      <c r="C2294" s="5">
        <v>70.419166666666698</v>
      </c>
      <c r="D2294" s="5" t="s">
        <v>37194</v>
      </c>
      <c r="E2294" s="5" t="s">
        <v>10</v>
      </c>
      <c r="F2294" s="5" t="s">
        <v>11</v>
      </c>
      <c r="G2294" s="6" t="s">
        <v>168</v>
      </c>
      <c r="I2294" s="6"/>
    </row>
    <row r="2295" spans="1:26" ht="14">
      <c r="A2295" s="4" t="s">
        <v>4</v>
      </c>
      <c r="B2295" s="5" t="s">
        <v>8</v>
      </c>
      <c r="C2295" s="5">
        <v>70.419166666666698</v>
      </c>
      <c r="D2295" s="5" t="s">
        <v>37195</v>
      </c>
      <c r="E2295" s="5" t="s">
        <v>10</v>
      </c>
      <c r="F2295" s="5" t="s">
        <v>11</v>
      </c>
      <c r="G2295" s="6" t="s">
        <v>75</v>
      </c>
      <c r="I2295" s="6"/>
    </row>
    <row r="2296" spans="1:26" ht="14">
      <c r="A2296" s="4" t="s">
        <v>4</v>
      </c>
      <c r="B2296" s="5" t="s">
        <v>8</v>
      </c>
      <c r="C2296" s="5">
        <v>70.419166666666698</v>
      </c>
      <c r="D2296" s="5" t="s">
        <v>37196</v>
      </c>
      <c r="E2296" s="5" t="s">
        <v>10</v>
      </c>
      <c r="F2296" s="5" t="s">
        <v>11</v>
      </c>
      <c r="G2296" s="6" t="s">
        <v>38</v>
      </c>
      <c r="I2296" s="6"/>
    </row>
    <row r="2297" spans="1:26" ht="14">
      <c r="A2297" s="17" t="s">
        <v>4</v>
      </c>
      <c r="B2297" s="18" t="s">
        <v>8</v>
      </c>
      <c r="C2297" s="18">
        <v>70.419166666666698</v>
      </c>
      <c r="D2297" s="18" t="s">
        <v>37197</v>
      </c>
      <c r="E2297" s="18" t="s">
        <v>10</v>
      </c>
      <c r="F2297" s="18" t="s">
        <v>11</v>
      </c>
      <c r="G2297" s="19" t="s">
        <v>131</v>
      </c>
      <c r="H2297" s="21"/>
      <c r="I2297" s="20" t="s">
        <v>13</v>
      </c>
      <c r="J2297" s="21"/>
      <c r="K2297" s="21"/>
      <c r="L2297" s="21"/>
      <c r="M2297" s="21"/>
      <c r="N2297" s="21"/>
      <c r="O2297" s="21"/>
      <c r="P2297" s="21"/>
      <c r="Q2297" s="21"/>
      <c r="R2297" s="21"/>
      <c r="S2297" s="21"/>
      <c r="T2297" s="21"/>
      <c r="U2297" s="21"/>
      <c r="V2297" s="21"/>
      <c r="W2297" s="21"/>
      <c r="X2297" s="21"/>
      <c r="Y2297" s="21"/>
      <c r="Z2297" s="21"/>
    </row>
    <row r="2298" spans="1:26" ht="14">
      <c r="A2298" s="4" t="s">
        <v>4</v>
      </c>
      <c r="B2298" s="5" t="s">
        <v>8</v>
      </c>
      <c r="C2298" s="5">
        <v>70.419166666666698</v>
      </c>
      <c r="D2298" s="5" t="s">
        <v>37198</v>
      </c>
      <c r="E2298" s="5" t="s">
        <v>10</v>
      </c>
      <c r="F2298" s="5" t="s">
        <v>11</v>
      </c>
      <c r="G2298" s="6" t="s">
        <v>75</v>
      </c>
      <c r="I2298" s="6"/>
    </row>
    <row r="2299" spans="1:26" ht="14">
      <c r="A2299" s="4" t="s">
        <v>4</v>
      </c>
      <c r="B2299" s="5" t="s">
        <v>8</v>
      </c>
      <c r="C2299" s="5">
        <v>70.419166666666698</v>
      </c>
      <c r="D2299" s="5" t="s">
        <v>37199</v>
      </c>
      <c r="E2299" s="5" t="s">
        <v>10</v>
      </c>
      <c r="F2299" s="5" t="s">
        <v>11</v>
      </c>
      <c r="G2299" s="6" t="s">
        <v>90</v>
      </c>
      <c r="I2299" s="6"/>
    </row>
    <row r="2300" spans="1:26" ht="14">
      <c r="A2300" s="4" t="s">
        <v>4</v>
      </c>
      <c r="B2300" s="5" t="s">
        <v>8</v>
      </c>
      <c r="C2300" s="5">
        <v>70.419166666666698</v>
      </c>
      <c r="D2300" s="5" t="s">
        <v>37200</v>
      </c>
      <c r="E2300" s="5" t="s">
        <v>10</v>
      </c>
      <c r="F2300" s="5" t="s">
        <v>11</v>
      </c>
      <c r="G2300" s="6" t="s">
        <v>40</v>
      </c>
      <c r="I2300" s="7" t="s">
        <v>13</v>
      </c>
    </row>
    <row r="2301" spans="1:26" ht="14">
      <c r="A2301" s="17" t="s">
        <v>4</v>
      </c>
      <c r="B2301" s="18" t="s">
        <v>8</v>
      </c>
      <c r="C2301" s="18">
        <v>70.419166666666698</v>
      </c>
      <c r="D2301" s="18" t="s">
        <v>37201</v>
      </c>
      <c r="E2301" s="18" t="s">
        <v>10</v>
      </c>
      <c r="F2301" s="18" t="s">
        <v>11</v>
      </c>
      <c r="G2301" s="19" t="s">
        <v>131</v>
      </c>
      <c r="H2301" s="21"/>
      <c r="I2301" s="20" t="s">
        <v>13</v>
      </c>
      <c r="J2301" s="21"/>
      <c r="K2301" s="21"/>
      <c r="L2301" s="21"/>
      <c r="M2301" s="21"/>
      <c r="N2301" s="21"/>
      <c r="O2301" s="21"/>
      <c r="P2301" s="21"/>
      <c r="Q2301" s="21"/>
      <c r="R2301" s="21"/>
      <c r="S2301" s="21"/>
      <c r="T2301" s="21"/>
      <c r="U2301" s="21"/>
      <c r="V2301" s="21"/>
      <c r="W2301" s="21"/>
      <c r="X2301" s="21"/>
      <c r="Y2301" s="21"/>
      <c r="Z2301" s="21"/>
    </row>
    <row r="2302" spans="1:26" ht="14">
      <c r="A2302" s="4" t="s">
        <v>4</v>
      </c>
      <c r="B2302" s="5" t="s">
        <v>8</v>
      </c>
      <c r="C2302" s="5">
        <v>70.419166666666698</v>
      </c>
      <c r="D2302" s="5" t="s">
        <v>37202</v>
      </c>
      <c r="E2302" s="5" t="s">
        <v>10</v>
      </c>
      <c r="F2302" s="5" t="s">
        <v>11</v>
      </c>
      <c r="G2302" s="6" t="s">
        <v>27</v>
      </c>
      <c r="I2302" s="6"/>
    </row>
    <row r="2303" spans="1:26" ht="14">
      <c r="A2303" s="17" t="s">
        <v>4</v>
      </c>
      <c r="B2303" s="18" t="s">
        <v>8</v>
      </c>
      <c r="C2303" s="18">
        <v>70.419166666666698</v>
      </c>
      <c r="D2303" s="18" t="s">
        <v>37203</v>
      </c>
      <c r="E2303" s="18" t="s">
        <v>10</v>
      </c>
      <c r="F2303" s="18" t="s">
        <v>11</v>
      </c>
      <c r="G2303" s="19" t="s">
        <v>131</v>
      </c>
      <c r="H2303" s="21"/>
      <c r="I2303" s="20" t="s">
        <v>13</v>
      </c>
      <c r="J2303" s="21"/>
      <c r="K2303" s="21"/>
      <c r="L2303" s="21"/>
      <c r="M2303" s="21"/>
      <c r="N2303" s="21"/>
      <c r="O2303" s="21"/>
      <c r="P2303" s="21"/>
      <c r="Q2303" s="21"/>
      <c r="R2303" s="21"/>
      <c r="S2303" s="21"/>
      <c r="T2303" s="21"/>
      <c r="U2303" s="21"/>
      <c r="V2303" s="21"/>
      <c r="W2303" s="21"/>
      <c r="X2303" s="21"/>
      <c r="Y2303" s="21"/>
      <c r="Z2303" s="21"/>
    </row>
    <row r="2304" spans="1:26" ht="14">
      <c r="A2304" s="4" t="s">
        <v>4</v>
      </c>
      <c r="B2304" s="5" t="s">
        <v>8</v>
      </c>
      <c r="C2304" s="5">
        <v>70.419166666666698</v>
      </c>
      <c r="D2304" s="5" t="s">
        <v>37204</v>
      </c>
      <c r="E2304" s="5" t="s">
        <v>10</v>
      </c>
      <c r="F2304" s="5" t="s">
        <v>11</v>
      </c>
      <c r="G2304" s="6" t="s">
        <v>168</v>
      </c>
      <c r="I2304" s="6"/>
    </row>
    <row r="2305" spans="1:9" ht="14">
      <c r="A2305" s="4" t="s">
        <v>4</v>
      </c>
      <c r="B2305" s="5" t="s">
        <v>8</v>
      </c>
      <c r="C2305" s="5">
        <v>70.419166666666698</v>
      </c>
      <c r="D2305" s="5" t="s">
        <v>37205</v>
      </c>
      <c r="E2305" s="5" t="s">
        <v>10</v>
      </c>
      <c r="F2305" s="5" t="s">
        <v>11</v>
      </c>
      <c r="G2305" s="6" t="s">
        <v>75</v>
      </c>
      <c r="I2305" s="6"/>
    </row>
    <row r="2306" spans="1:9" ht="14">
      <c r="A2306" s="4" t="s">
        <v>4</v>
      </c>
      <c r="B2306" s="5" t="s">
        <v>8</v>
      </c>
      <c r="C2306" s="5">
        <v>70.419166666666698</v>
      </c>
      <c r="D2306" s="5" t="s">
        <v>37206</v>
      </c>
      <c r="E2306" s="5" t="s">
        <v>10</v>
      </c>
      <c r="F2306" s="5" t="s">
        <v>11</v>
      </c>
      <c r="G2306" s="6" t="s">
        <v>888</v>
      </c>
      <c r="I2306" s="7" t="s">
        <v>13</v>
      </c>
    </row>
    <row r="2307" spans="1:9" ht="14">
      <c r="A2307" s="4" t="s">
        <v>4</v>
      </c>
      <c r="B2307" s="5" t="s">
        <v>8</v>
      </c>
      <c r="C2307" s="5">
        <v>70.419166666666698</v>
      </c>
      <c r="D2307" s="5" t="s">
        <v>37207</v>
      </c>
      <c r="E2307" s="5" t="s">
        <v>10</v>
      </c>
      <c r="F2307" s="5" t="s">
        <v>11</v>
      </c>
      <c r="G2307" s="6" t="s">
        <v>53</v>
      </c>
      <c r="I2307" s="7" t="s">
        <v>13</v>
      </c>
    </row>
    <row r="2308" spans="1:9" ht="14">
      <c r="A2308" s="4" t="s">
        <v>4</v>
      </c>
      <c r="B2308" s="5" t="s">
        <v>8</v>
      </c>
      <c r="C2308" s="5">
        <v>70.419166666666698</v>
      </c>
      <c r="D2308" s="5" t="s">
        <v>37208</v>
      </c>
      <c r="E2308" s="5" t="s">
        <v>10</v>
      </c>
      <c r="F2308" s="5" t="s">
        <v>11</v>
      </c>
      <c r="G2308" s="6" t="s">
        <v>1787</v>
      </c>
      <c r="I2308" s="6"/>
    </row>
    <row r="2309" spans="1:9" ht="14">
      <c r="A2309" s="4" t="s">
        <v>4</v>
      </c>
      <c r="B2309" s="5" t="s">
        <v>8</v>
      </c>
      <c r="C2309" s="5">
        <v>70.419166666666698</v>
      </c>
      <c r="D2309" s="5" t="s">
        <v>37209</v>
      </c>
      <c r="E2309" s="5" t="s">
        <v>10</v>
      </c>
      <c r="F2309" s="5" t="s">
        <v>11</v>
      </c>
      <c r="G2309" s="6" t="s">
        <v>53</v>
      </c>
      <c r="I2309" s="7" t="s">
        <v>13</v>
      </c>
    </row>
    <row r="2310" spans="1:9" ht="14">
      <c r="A2310" s="4" t="s">
        <v>4</v>
      </c>
      <c r="B2310" s="5" t="s">
        <v>8</v>
      </c>
      <c r="C2310" s="5">
        <v>70.419166666666698</v>
      </c>
      <c r="D2310" s="5" t="s">
        <v>37210</v>
      </c>
      <c r="E2310" s="5" t="s">
        <v>10</v>
      </c>
      <c r="F2310" s="5" t="s">
        <v>11</v>
      </c>
      <c r="G2310" s="6" t="s">
        <v>46</v>
      </c>
      <c r="I2310" s="7" t="s">
        <v>13</v>
      </c>
    </row>
    <row r="2311" spans="1:9" ht="14">
      <c r="A2311" s="4" t="s">
        <v>4</v>
      </c>
      <c r="B2311" s="5" t="s">
        <v>8</v>
      </c>
      <c r="C2311" s="5">
        <v>70.419166666666698</v>
      </c>
      <c r="D2311" s="5" t="s">
        <v>37211</v>
      </c>
      <c r="E2311" s="5" t="s">
        <v>10</v>
      </c>
      <c r="F2311" s="5" t="s">
        <v>11</v>
      </c>
      <c r="G2311" s="6" t="s">
        <v>46</v>
      </c>
      <c r="I2311" s="7" t="s">
        <v>13</v>
      </c>
    </row>
    <row r="2312" spans="1:9" ht="14">
      <c r="A2312" s="4" t="s">
        <v>4</v>
      </c>
      <c r="B2312" s="5" t="s">
        <v>8</v>
      </c>
      <c r="C2312" s="5">
        <v>70.419166666666698</v>
      </c>
      <c r="D2312" s="5" t="s">
        <v>37212</v>
      </c>
      <c r="E2312" s="5" t="s">
        <v>10</v>
      </c>
      <c r="F2312" s="5" t="s">
        <v>11</v>
      </c>
      <c r="G2312" s="6" t="s">
        <v>40</v>
      </c>
      <c r="I2312" s="7" t="s">
        <v>13</v>
      </c>
    </row>
    <row r="2313" spans="1:9" ht="14">
      <c r="A2313" s="4" t="s">
        <v>4</v>
      </c>
      <c r="B2313" s="5" t="s">
        <v>8</v>
      </c>
      <c r="C2313" s="5">
        <v>70.419166666666698</v>
      </c>
      <c r="D2313" s="5" t="s">
        <v>37213</v>
      </c>
      <c r="E2313" s="5" t="s">
        <v>10</v>
      </c>
      <c r="F2313" s="5" t="s">
        <v>11</v>
      </c>
      <c r="G2313" s="6" t="s">
        <v>31</v>
      </c>
      <c r="I2313" s="6"/>
    </row>
    <row r="2314" spans="1:9" ht="14">
      <c r="A2314" s="4" t="s">
        <v>4</v>
      </c>
      <c r="B2314" s="5" t="s">
        <v>8</v>
      </c>
      <c r="C2314" s="5">
        <v>70.419166666666698</v>
      </c>
      <c r="D2314" s="5" t="s">
        <v>37214</v>
      </c>
      <c r="E2314" s="5" t="s">
        <v>10</v>
      </c>
      <c r="F2314" s="5" t="s">
        <v>11</v>
      </c>
      <c r="G2314" s="6" t="s">
        <v>18</v>
      </c>
      <c r="I2314" s="7" t="s">
        <v>13</v>
      </c>
    </row>
    <row r="2315" spans="1:9" ht="14">
      <c r="A2315" s="4" t="s">
        <v>4</v>
      </c>
      <c r="B2315" s="5" t="s">
        <v>8</v>
      </c>
      <c r="C2315" s="5">
        <v>70.419166666666698</v>
      </c>
      <c r="D2315" s="5" t="s">
        <v>37215</v>
      </c>
      <c r="E2315" s="5" t="s">
        <v>10</v>
      </c>
      <c r="F2315" s="5" t="s">
        <v>11</v>
      </c>
      <c r="G2315" s="6" t="s">
        <v>18</v>
      </c>
      <c r="I2315" s="7" t="s">
        <v>13</v>
      </c>
    </row>
    <row r="2316" spans="1:9" ht="14">
      <c r="A2316" s="4" t="s">
        <v>4</v>
      </c>
      <c r="B2316" s="5" t="s">
        <v>8</v>
      </c>
      <c r="C2316" s="5">
        <v>70.419166666666698</v>
      </c>
      <c r="D2316" s="5" t="s">
        <v>37216</v>
      </c>
      <c r="E2316" s="5" t="s">
        <v>10</v>
      </c>
      <c r="F2316" s="5" t="s">
        <v>11</v>
      </c>
      <c r="G2316" s="6" t="s">
        <v>18</v>
      </c>
      <c r="I2316" s="7" t="s">
        <v>13</v>
      </c>
    </row>
    <row r="2317" spans="1:9" ht="14">
      <c r="A2317" s="4" t="s">
        <v>4</v>
      </c>
      <c r="B2317" s="5" t="s">
        <v>8</v>
      </c>
      <c r="C2317" s="5">
        <v>70.419166666666698</v>
      </c>
      <c r="D2317" s="5" t="s">
        <v>37217</v>
      </c>
      <c r="E2317" s="5" t="s">
        <v>10</v>
      </c>
      <c r="F2317" s="5" t="s">
        <v>11</v>
      </c>
      <c r="G2317" s="6" t="s">
        <v>53</v>
      </c>
      <c r="I2317" s="7" t="s">
        <v>13</v>
      </c>
    </row>
    <row r="2318" spans="1:9" ht="14">
      <c r="A2318" s="4" t="s">
        <v>4</v>
      </c>
      <c r="B2318" s="5" t="s">
        <v>8</v>
      </c>
      <c r="C2318" s="5">
        <v>70.419166666666698</v>
      </c>
      <c r="D2318" s="5" t="s">
        <v>37218</v>
      </c>
      <c r="E2318" s="5" t="s">
        <v>10</v>
      </c>
      <c r="F2318" s="5" t="s">
        <v>11</v>
      </c>
      <c r="G2318" s="6" t="s">
        <v>18</v>
      </c>
      <c r="I2318" s="7" t="s">
        <v>13</v>
      </c>
    </row>
    <row r="2319" spans="1:9" ht="14">
      <c r="A2319" s="4" t="s">
        <v>4</v>
      </c>
      <c r="B2319" s="5" t="s">
        <v>8</v>
      </c>
      <c r="C2319" s="5">
        <v>70.419166666666698</v>
      </c>
      <c r="D2319" s="5" t="s">
        <v>37219</v>
      </c>
      <c r="E2319" s="5" t="s">
        <v>10</v>
      </c>
      <c r="F2319" s="5" t="s">
        <v>11</v>
      </c>
      <c r="G2319" s="6" t="s">
        <v>18</v>
      </c>
      <c r="I2319" s="7" t="s">
        <v>13</v>
      </c>
    </row>
    <row r="2320" spans="1:9" ht="14">
      <c r="A2320" s="4" t="s">
        <v>4</v>
      </c>
      <c r="B2320" s="5" t="s">
        <v>8</v>
      </c>
      <c r="C2320" s="5">
        <v>70.419166666666698</v>
      </c>
      <c r="D2320" s="5" t="s">
        <v>37220</v>
      </c>
      <c r="E2320" s="5" t="s">
        <v>10</v>
      </c>
      <c r="F2320" s="5" t="s">
        <v>11</v>
      </c>
      <c r="G2320" s="6" t="s">
        <v>18</v>
      </c>
      <c r="I2320" s="7" t="s">
        <v>13</v>
      </c>
    </row>
    <row r="2321" spans="1:26" ht="14">
      <c r="A2321" s="4" t="s">
        <v>4</v>
      </c>
      <c r="B2321" s="5" t="s">
        <v>8</v>
      </c>
      <c r="C2321" s="5">
        <v>70.419166666666698</v>
      </c>
      <c r="D2321" s="5" t="s">
        <v>37221</v>
      </c>
      <c r="E2321" s="5" t="s">
        <v>10</v>
      </c>
      <c r="F2321" s="5" t="s">
        <v>11</v>
      </c>
      <c r="G2321" s="6" t="s">
        <v>18</v>
      </c>
      <c r="I2321" s="7" t="s">
        <v>13</v>
      </c>
    </row>
    <row r="2322" spans="1:26" ht="14">
      <c r="A2322" s="4" t="s">
        <v>4</v>
      </c>
      <c r="B2322" s="5" t="s">
        <v>8</v>
      </c>
      <c r="C2322" s="5">
        <v>70.419166666666698</v>
      </c>
      <c r="D2322" s="5" t="s">
        <v>37222</v>
      </c>
      <c r="E2322" s="5" t="s">
        <v>10</v>
      </c>
      <c r="F2322" s="5" t="s">
        <v>11</v>
      </c>
      <c r="G2322" s="6" t="s">
        <v>18</v>
      </c>
      <c r="I2322" s="7" t="s">
        <v>13</v>
      </c>
    </row>
    <row r="2323" spans="1:26" ht="14">
      <c r="A2323" s="4" t="s">
        <v>4</v>
      </c>
      <c r="B2323" s="5" t="s">
        <v>8</v>
      </c>
      <c r="C2323" s="5">
        <v>70.419166666666698</v>
      </c>
      <c r="D2323" s="5" t="s">
        <v>37223</v>
      </c>
      <c r="E2323" s="5" t="s">
        <v>10</v>
      </c>
      <c r="F2323" s="5" t="s">
        <v>11</v>
      </c>
      <c r="G2323" s="6" t="s">
        <v>20</v>
      </c>
      <c r="I2323" s="6"/>
    </row>
    <row r="2324" spans="1:26" ht="14">
      <c r="A2324" s="4" t="s">
        <v>4</v>
      </c>
      <c r="B2324" s="5" t="s">
        <v>8</v>
      </c>
      <c r="C2324" s="5">
        <v>70.419166666666698</v>
      </c>
      <c r="D2324" s="5" t="s">
        <v>37224</v>
      </c>
      <c r="E2324" s="5" t="s">
        <v>10</v>
      </c>
      <c r="F2324" s="5" t="s">
        <v>11</v>
      </c>
      <c r="G2324" s="6" t="s">
        <v>18</v>
      </c>
      <c r="I2324" s="7" t="s">
        <v>13</v>
      </c>
    </row>
    <row r="2325" spans="1:26" ht="14">
      <c r="A2325" s="17" t="s">
        <v>4</v>
      </c>
      <c r="B2325" s="18" t="s">
        <v>8</v>
      </c>
      <c r="C2325" s="18">
        <v>70.419166666666698</v>
      </c>
      <c r="D2325" s="18" t="s">
        <v>37225</v>
      </c>
      <c r="E2325" s="18" t="s">
        <v>10</v>
      </c>
      <c r="F2325" s="18" t="s">
        <v>11</v>
      </c>
      <c r="G2325" s="19" t="s">
        <v>131</v>
      </c>
      <c r="H2325" s="21"/>
      <c r="I2325" s="20" t="s">
        <v>13</v>
      </c>
      <c r="J2325" s="21"/>
      <c r="K2325" s="21"/>
      <c r="L2325" s="21"/>
      <c r="M2325" s="21"/>
      <c r="N2325" s="21"/>
      <c r="O2325" s="21"/>
      <c r="P2325" s="21"/>
      <c r="Q2325" s="21"/>
      <c r="R2325" s="21"/>
      <c r="S2325" s="21"/>
      <c r="T2325" s="21"/>
      <c r="U2325" s="21"/>
      <c r="V2325" s="21"/>
      <c r="W2325" s="21"/>
      <c r="X2325" s="21"/>
      <c r="Y2325" s="21"/>
      <c r="Z2325" s="21"/>
    </row>
    <row r="2326" spans="1:26" ht="14">
      <c r="A2326" s="4" t="s">
        <v>4</v>
      </c>
      <c r="B2326" s="5" t="s">
        <v>8</v>
      </c>
      <c r="C2326" s="5">
        <v>70.419166666666698</v>
      </c>
      <c r="D2326" s="5" t="s">
        <v>37226</v>
      </c>
      <c r="E2326" s="5" t="s">
        <v>10</v>
      </c>
      <c r="F2326" s="5" t="s">
        <v>11</v>
      </c>
      <c r="G2326" s="6" t="s">
        <v>18</v>
      </c>
      <c r="I2326" s="7" t="s">
        <v>13</v>
      </c>
    </row>
    <row r="2327" spans="1:26" ht="14">
      <c r="A2327" s="4" t="s">
        <v>4</v>
      </c>
      <c r="B2327" s="5" t="s">
        <v>8</v>
      </c>
      <c r="C2327" s="5">
        <v>70.419166666666698</v>
      </c>
      <c r="D2327" s="5" t="s">
        <v>37227</v>
      </c>
      <c r="E2327" s="5" t="s">
        <v>10</v>
      </c>
      <c r="F2327" s="5" t="s">
        <v>11</v>
      </c>
      <c r="G2327" s="6" t="s">
        <v>90</v>
      </c>
      <c r="I2327" s="6"/>
    </row>
    <row r="2328" spans="1:26" ht="14">
      <c r="A2328" s="4" t="s">
        <v>4</v>
      </c>
      <c r="B2328" s="5" t="s">
        <v>8</v>
      </c>
      <c r="C2328" s="5">
        <v>70.419166666666698</v>
      </c>
      <c r="D2328" s="5" t="s">
        <v>37228</v>
      </c>
      <c r="E2328" s="5" t="s">
        <v>10</v>
      </c>
      <c r="F2328" s="5" t="s">
        <v>11</v>
      </c>
      <c r="G2328" s="6" t="s">
        <v>53</v>
      </c>
      <c r="I2328" s="7" t="s">
        <v>13</v>
      </c>
    </row>
    <row r="2329" spans="1:26" ht="14">
      <c r="A2329" s="4" t="s">
        <v>4</v>
      </c>
      <c r="B2329" s="5" t="s">
        <v>8</v>
      </c>
      <c r="C2329" s="5">
        <v>70.419166666666698</v>
      </c>
      <c r="D2329" s="5" t="s">
        <v>37229</v>
      </c>
      <c r="E2329" s="5" t="s">
        <v>10</v>
      </c>
      <c r="F2329" s="5" t="s">
        <v>11</v>
      </c>
      <c r="G2329" s="6" t="s">
        <v>18</v>
      </c>
      <c r="I2329" s="7" t="s">
        <v>13</v>
      </c>
    </row>
    <row r="2330" spans="1:26" ht="14">
      <c r="A2330" s="4" t="s">
        <v>4</v>
      </c>
      <c r="B2330" s="5" t="s">
        <v>8</v>
      </c>
      <c r="C2330" s="5">
        <v>70.419166666666698</v>
      </c>
      <c r="D2330" s="5" t="s">
        <v>37230</v>
      </c>
      <c r="E2330" s="5" t="s">
        <v>10</v>
      </c>
      <c r="F2330" s="5" t="s">
        <v>11</v>
      </c>
      <c r="G2330" s="6" t="s">
        <v>90</v>
      </c>
      <c r="I2330" s="6"/>
    </row>
    <row r="2331" spans="1:26" ht="14">
      <c r="A2331" s="4" t="s">
        <v>4</v>
      </c>
      <c r="B2331" s="5" t="s">
        <v>8</v>
      </c>
      <c r="C2331" s="5">
        <v>70.419166666666698</v>
      </c>
      <c r="D2331" s="5" t="s">
        <v>37231</v>
      </c>
      <c r="E2331" s="5" t="s">
        <v>10</v>
      </c>
      <c r="F2331" s="5" t="s">
        <v>11</v>
      </c>
      <c r="G2331" s="6" t="s">
        <v>18</v>
      </c>
      <c r="I2331" s="7" t="s">
        <v>13</v>
      </c>
    </row>
    <row r="2332" spans="1:26" ht="14">
      <c r="A2332" s="4" t="s">
        <v>4</v>
      </c>
      <c r="B2332" s="5" t="s">
        <v>8</v>
      </c>
      <c r="C2332" s="5">
        <v>70.419166666666698</v>
      </c>
      <c r="D2332" s="5" t="s">
        <v>37232</v>
      </c>
      <c r="E2332" s="5" t="s">
        <v>10</v>
      </c>
      <c r="F2332" s="5" t="s">
        <v>11</v>
      </c>
      <c r="G2332" s="6" t="s">
        <v>53</v>
      </c>
      <c r="I2332" s="7" t="s">
        <v>13</v>
      </c>
    </row>
    <row r="2333" spans="1:26" ht="14">
      <c r="A2333" s="4" t="s">
        <v>4</v>
      </c>
      <c r="B2333" s="5" t="s">
        <v>8</v>
      </c>
      <c r="C2333" s="5">
        <v>70.419166666666698</v>
      </c>
      <c r="D2333" s="5" t="s">
        <v>37233</v>
      </c>
      <c r="E2333" s="5" t="s">
        <v>10</v>
      </c>
      <c r="F2333" s="5" t="s">
        <v>11</v>
      </c>
      <c r="G2333" s="6" t="s">
        <v>75</v>
      </c>
      <c r="I2333" s="6"/>
    </row>
    <row r="2334" spans="1:26" ht="14">
      <c r="A2334" s="4" t="s">
        <v>4</v>
      </c>
      <c r="B2334" s="5" t="s">
        <v>8</v>
      </c>
      <c r="C2334" s="5">
        <v>70.419166666666698</v>
      </c>
      <c r="D2334" s="5" t="s">
        <v>37234</v>
      </c>
      <c r="E2334" s="5" t="s">
        <v>10</v>
      </c>
      <c r="F2334" s="5" t="s">
        <v>11</v>
      </c>
      <c r="G2334" s="6" t="s">
        <v>73</v>
      </c>
      <c r="I2334" s="6"/>
    </row>
    <row r="2335" spans="1:26" ht="14">
      <c r="A2335" s="4" t="s">
        <v>4</v>
      </c>
      <c r="B2335" s="5" t="s">
        <v>8</v>
      </c>
      <c r="C2335" s="5">
        <v>70.419166666666698</v>
      </c>
      <c r="D2335" s="5" t="s">
        <v>37235</v>
      </c>
      <c r="E2335" s="5" t="s">
        <v>10</v>
      </c>
      <c r="F2335" s="5" t="s">
        <v>11</v>
      </c>
      <c r="G2335" s="6" t="s">
        <v>90</v>
      </c>
      <c r="I2335" s="6"/>
    </row>
    <row r="2336" spans="1:26" ht="14">
      <c r="A2336" s="4" t="s">
        <v>4</v>
      </c>
      <c r="B2336" s="5" t="s">
        <v>8</v>
      </c>
      <c r="C2336" s="5">
        <v>70.419166666666698</v>
      </c>
      <c r="D2336" s="5" t="s">
        <v>37236</v>
      </c>
      <c r="E2336" s="5" t="s">
        <v>10</v>
      </c>
      <c r="F2336" s="5" t="s">
        <v>11</v>
      </c>
      <c r="G2336" s="6" t="s">
        <v>18</v>
      </c>
      <c r="I2336" s="7" t="s">
        <v>13</v>
      </c>
    </row>
    <row r="2337" spans="1:9" ht="14">
      <c r="A2337" s="4" t="s">
        <v>4</v>
      </c>
      <c r="B2337" s="5" t="s">
        <v>8</v>
      </c>
      <c r="C2337" s="5">
        <v>70.419166666666698</v>
      </c>
      <c r="D2337" s="5" t="s">
        <v>37237</v>
      </c>
      <c r="E2337" s="5" t="s">
        <v>10</v>
      </c>
      <c r="F2337" s="5" t="s">
        <v>11</v>
      </c>
      <c r="G2337" s="6" t="s">
        <v>75</v>
      </c>
      <c r="I2337" s="6"/>
    </row>
    <row r="2338" spans="1:9" ht="14">
      <c r="A2338" s="4" t="s">
        <v>4</v>
      </c>
      <c r="B2338" s="5" t="s">
        <v>8</v>
      </c>
      <c r="C2338" s="5">
        <v>70.419166666666698</v>
      </c>
      <c r="D2338" s="5" t="s">
        <v>37238</v>
      </c>
      <c r="E2338" s="5" t="s">
        <v>10</v>
      </c>
      <c r="F2338" s="5" t="s">
        <v>11</v>
      </c>
      <c r="G2338" s="6" t="s">
        <v>18</v>
      </c>
      <c r="I2338" s="7" t="s">
        <v>13</v>
      </c>
    </row>
    <row r="2339" spans="1:9" ht="14">
      <c r="A2339" s="4" t="s">
        <v>4</v>
      </c>
      <c r="B2339" s="5" t="s">
        <v>8</v>
      </c>
      <c r="C2339" s="5">
        <v>70.419166666666698</v>
      </c>
      <c r="D2339" s="5" t="s">
        <v>37239</v>
      </c>
      <c r="E2339" s="5" t="s">
        <v>10</v>
      </c>
      <c r="F2339" s="5" t="s">
        <v>11</v>
      </c>
      <c r="G2339" s="6" t="s">
        <v>20</v>
      </c>
      <c r="I2339" s="6"/>
    </row>
    <row r="2340" spans="1:9" ht="14">
      <c r="A2340" s="4" t="s">
        <v>4</v>
      </c>
      <c r="B2340" s="5" t="s">
        <v>8</v>
      </c>
      <c r="C2340" s="5">
        <v>70.419166666666698</v>
      </c>
      <c r="D2340" s="5" t="s">
        <v>37240</v>
      </c>
      <c r="E2340" s="5" t="s">
        <v>10</v>
      </c>
      <c r="F2340" s="5" t="s">
        <v>11</v>
      </c>
      <c r="G2340" s="6" t="s">
        <v>53</v>
      </c>
      <c r="I2340" s="7" t="s">
        <v>13</v>
      </c>
    </row>
    <row r="2341" spans="1:9" ht="14">
      <c r="A2341" s="4" t="s">
        <v>4</v>
      </c>
      <c r="B2341" s="5" t="s">
        <v>8</v>
      </c>
      <c r="C2341" s="5">
        <v>70.419166666666698</v>
      </c>
      <c r="D2341" s="5" t="s">
        <v>37241</v>
      </c>
      <c r="E2341" s="5" t="s">
        <v>10</v>
      </c>
      <c r="F2341" s="5" t="s">
        <v>11</v>
      </c>
      <c r="G2341" s="6" t="s">
        <v>20</v>
      </c>
      <c r="I2341" s="6"/>
    </row>
    <row r="2342" spans="1:9" ht="14">
      <c r="A2342" s="4" t="s">
        <v>4</v>
      </c>
      <c r="B2342" s="5" t="s">
        <v>8</v>
      </c>
      <c r="C2342" s="5">
        <v>70.419166666666698</v>
      </c>
      <c r="D2342" s="5" t="s">
        <v>37242</v>
      </c>
      <c r="E2342" s="5" t="s">
        <v>10</v>
      </c>
      <c r="F2342" s="5" t="s">
        <v>11</v>
      </c>
      <c r="G2342" s="6" t="s">
        <v>20</v>
      </c>
      <c r="I2342" s="6"/>
    </row>
    <row r="2343" spans="1:9" ht="14">
      <c r="A2343" s="4" t="s">
        <v>4</v>
      </c>
      <c r="B2343" s="5" t="s">
        <v>8</v>
      </c>
      <c r="C2343" s="5">
        <v>70.419166666666698</v>
      </c>
      <c r="D2343" s="5" t="s">
        <v>37243</v>
      </c>
      <c r="E2343" s="5" t="s">
        <v>10</v>
      </c>
      <c r="F2343" s="5" t="s">
        <v>11</v>
      </c>
      <c r="G2343" s="6" t="s">
        <v>46</v>
      </c>
      <c r="I2343" s="7" t="s">
        <v>13</v>
      </c>
    </row>
    <row r="2344" spans="1:9" ht="14">
      <c r="A2344" s="4" t="s">
        <v>4</v>
      </c>
      <c r="B2344" s="5" t="s">
        <v>8</v>
      </c>
      <c r="C2344" s="5">
        <v>70.419166666666698</v>
      </c>
      <c r="D2344" s="5" t="s">
        <v>37244</v>
      </c>
      <c r="E2344" s="5" t="s">
        <v>10</v>
      </c>
      <c r="F2344" s="5" t="s">
        <v>11</v>
      </c>
      <c r="G2344" s="6" t="s">
        <v>53</v>
      </c>
      <c r="I2344" s="7" t="s">
        <v>13</v>
      </c>
    </row>
    <row r="2345" spans="1:9" ht="14">
      <c r="A2345" s="4" t="s">
        <v>4</v>
      </c>
      <c r="B2345" s="5" t="s">
        <v>8</v>
      </c>
      <c r="C2345" s="5">
        <v>70.419166666666698</v>
      </c>
      <c r="D2345" s="5" t="s">
        <v>37245</v>
      </c>
      <c r="E2345" s="5" t="s">
        <v>10</v>
      </c>
      <c r="F2345" s="5" t="s">
        <v>11</v>
      </c>
      <c r="G2345" s="6" t="s">
        <v>18</v>
      </c>
      <c r="I2345" s="7" t="s">
        <v>13</v>
      </c>
    </row>
    <row r="2346" spans="1:9" ht="14">
      <c r="A2346" s="4" t="s">
        <v>4</v>
      </c>
      <c r="B2346" s="5" t="s">
        <v>8</v>
      </c>
      <c r="C2346" s="5">
        <v>70.419166666666698</v>
      </c>
      <c r="D2346" s="5" t="s">
        <v>37246</v>
      </c>
      <c r="E2346" s="5" t="s">
        <v>10</v>
      </c>
      <c r="F2346" s="5" t="s">
        <v>11</v>
      </c>
      <c r="G2346" s="6" t="s">
        <v>18</v>
      </c>
      <c r="I2346" s="7" t="s">
        <v>13</v>
      </c>
    </row>
    <row r="2347" spans="1:9" ht="14">
      <c r="A2347" s="4" t="s">
        <v>4</v>
      </c>
      <c r="B2347" s="5" t="s">
        <v>8</v>
      </c>
      <c r="C2347" s="5">
        <v>70.419166666666698</v>
      </c>
      <c r="D2347" s="5" t="s">
        <v>37247</v>
      </c>
      <c r="E2347" s="5" t="s">
        <v>10</v>
      </c>
      <c r="F2347" s="5" t="s">
        <v>11</v>
      </c>
      <c r="G2347" s="6" t="s">
        <v>18</v>
      </c>
      <c r="I2347" s="7" t="s">
        <v>13</v>
      </c>
    </row>
    <row r="2348" spans="1:9" ht="14">
      <c r="A2348" s="4" t="s">
        <v>4</v>
      </c>
      <c r="B2348" s="5" t="s">
        <v>8</v>
      </c>
      <c r="C2348" s="5">
        <v>70.419166666666698</v>
      </c>
      <c r="D2348" s="5" t="s">
        <v>37248</v>
      </c>
      <c r="E2348" s="5" t="s">
        <v>10</v>
      </c>
      <c r="F2348" s="5" t="s">
        <v>11</v>
      </c>
      <c r="G2348" s="6" t="s">
        <v>279</v>
      </c>
      <c r="I2348" s="7" t="s">
        <v>13</v>
      </c>
    </row>
    <row r="2349" spans="1:9" ht="14">
      <c r="A2349" s="4" t="s">
        <v>4</v>
      </c>
      <c r="B2349" s="5" t="s">
        <v>8</v>
      </c>
      <c r="C2349" s="5">
        <v>70.419166666666698</v>
      </c>
      <c r="D2349" s="5" t="s">
        <v>37249</v>
      </c>
      <c r="E2349" s="5" t="s">
        <v>10</v>
      </c>
      <c r="F2349" s="5" t="s">
        <v>11</v>
      </c>
      <c r="G2349" s="6" t="s">
        <v>18</v>
      </c>
      <c r="I2349" s="7" t="s">
        <v>13</v>
      </c>
    </row>
    <row r="2350" spans="1:9" ht="14">
      <c r="A2350" s="4" t="s">
        <v>4</v>
      </c>
      <c r="B2350" s="5" t="s">
        <v>8</v>
      </c>
      <c r="C2350" s="5">
        <v>70.419166666666698</v>
      </c>
      <c r="D2350" s="5" t="s">
        <v>37250</v>
      </c>
      <c r="E2350" s="5" t="s">
        <v>10</v>
      </c>
      <c r="F2350" s="5" t="s">
        <v>11</v>
      </c>
      <c r="G2350" s="6" t="s">
        <v>18</v>
      </c>
      <c r="I2350" s="7" t="s">
        <v>13</v>
      </c>
    </row>
    <row r="2351" spans="1:9" ht="14">
      <c r="A2351" s="4" t="s">
        <v>4</v>
      </c>
      <c r="B2351" s="5" t="s">
        <v>8</v>
      </c>
      <c r="C2351" s="5">
        <v>70.419166666666698</v>
      </c>
      <c r="D2351" s="5" t="s">
        <v>37251</v>
      </c>
      <c r="E2351" s="5" t="s">
        <v>10</v>
      </c>
      <c r="F2351" s="5" t="s">
        <v>11</v>
      </c>
      <c r="G2351" s="6" t="s">
        <v>950</v>
      </c>
      <c r="I2351" s="7" t="s">
        <v>13</v>
      </c>
    </row>
    <row r="2352" spans="1:9" ht="14">
      <c r="A2352" s="4" t="s">
        <v>4</v>
      </c>
      <c r="B2352" s="5" t="s">
        <v>8</v>
      </c>
      <c r="C2352" s="5">
        <v>70.419166666666698</v>
      </c>
      <c r="D2352" s="5" t="s">
        <v>37252</v>
      </c>
      <c r="E2352" s="5" t="s">
        <v>10</v>
      </c>
      <c r="F2352" s="5" t="s">
        <v>11</v>
      </c>
      <c r="G2352" s="6" t="s">
        <v>35</v>
      </c>
      <c r="I2352" s="7" t="s">
        <v>13</v>
      </c>
    </row>
    <row r="2353" spans="1:9" ht="14">
      <c r="A2353" s="4" t="s">
        <v>4</v>
      </c>
      <c r="B2353" s="5" t="s">
        <v>8</v>
      </c>
      <c r="C2353" s="5">
        <v>70.419166666666698</v>
      </c>
      <c r="D2353" s="5" t="s">
        <v>37253</v>
      </c>
      <c r="E2353" s="5" t="s">
        <v>10</v>
      </c>
      <c r="F2353" s="5" t="s">
        <v>11</v>
      </c>
      <c r="G2353" s="6" t="s">
        <v>18</v>
      </c>
      <c r="I2353" s="7" t="s">
        <v>13</v>
      </c>
    </row>
    <row r="2354" spans="1:9" ht="14">
      <c r="A2354" s="4" t="s">
        <v>4</v>
      </c>
      <c r="B2354" s="5" t="s">
        <v>8</v>
      </c>
      <c r="C2354" s="5">
        <v>70.419166666666698</v>
      </c>
      <c r="D2354" s="5" t="s">
        <v>37254</v>
      </c>
      <c r="E2354" s="5" t="s">
        <v>10</v>
      </c>
      <c r="F2354" s="5" t="s">
        <v>11</v>
      </c>
      <c r="G2354" s="6" t="s">
        <v>18</v>
      </c>
      <c r="I2354" s="7" t="s">
        <v>13</v>
      </c>
    </row>
    <row r="2355" spans="1:9" ht="14">
      <c r="A2355" s="4" t="s">
        <v>4</v>
      </c>
      <c r="B2355" s="5" t="s">
        <v>8</v>
      </c>
      <c r="C2355" s="5">
        <v>70.419166666666698</v>
      </c>
      <c r="D2355" s="5" t="s">
        <v>37255</v>
      </c>
      <c r="E2355" s="5" t="s">
        <v>10</v>
      </c>
      <c r="F2355" s="5" t="s">
        <v>11</v>
      </c>
      <c r="G2355" s="6" t="s">
        <v>950</v>
      </c>
      <c r="I2355" s="7" t="s">
        <v>13</v>
      </c>
    </row>
    <row r="2356" spans="1:9" ht="14">
      <c r="A2356" s="4" t="s">
        <v>4</v>
      </c>
      <c r="B2356" s="5" t="s">
        <v>8</v>
      </c>
      <c r="C2356" s="5">
        <v>70.419166666666698</v>
      </c>
      <c r="D2356" s="5" t="s">
        <v>37256</v>
      </c>
      <c r="E2356" s="5" t="s">
        <v>10</v>
      </c>
      <c r="F2356" s="5" t="s">
        <v>11</v>
      </c>
      <c r="G2356" s="6" t="s">
        <v>12</v>
      </c>
      <c r="I2356" s="7" t="s">
        <v>13</v>
      </c>
    </row>
    <row r="2357" spans="1:9" ht="14">
      <c r="A2357" s="4" t="s">
        <v>4</v>
      </c>
      <c r="B2357" s="5" t="s">
        <v>8</v>
      </c>
      <c r="C2357" s="5">
        <v>70.419166666666698</v>
      </c>
      <c r="D2357" s="5" t="s">
        <v>37257</v>
      </c>
      <c r="E2357" s="5" t="s">
        <v>10</v>
      </c>
      <c r="F2357" s="5" t="s">
        <v>11</v>
      </c>
      <c r="G2357" s="6" t="s">
        <v>18</v>
      </c>
      <c r="I2357" s="7" t="s">
        <v>13</v>
      </c>
    </row>
    <row r="2358" spans="1:9" ht="14">
      <c r="A2358" s="4" t="s">
        <v>4</v>
      </c>
      <c r="B2358" s="5" t="s">
        <v>8</v>
      </c>
      <c r="C2358" s="5">
        <v>70.419166666666698</v>
      </c>
      <c r="D2358" s="5" t="s">
        <v>37258</v>
      </c>
      <c r="E2358" s="5" t="s">
        <v>10</v>
      </c>
      <c r="F2358" s="5" t="s">
        <v>11</v>
      </c>
      <c r="G2358" s="6" t="s">
        <v>18</v>
      </c>
      <c r="I2358" s="7" t="s">
        <v>13</v>
      </c>
    </row>
    <row r="2359" spans="1:9" ht="14">
      <c r="A2359" s="4" t="s">
        <v>4</v>
      </c>
      <c r="B2359" s="5" t="s">
        <v>8</v>
      </c>
      <c r="C2359" s="5">
        <v>70.419166666666698</v>
      </c>
      <c r="D2359" s="5" t="s">
        <v>37259</v>
      </c>
      <c r="E2359" s="5" t="s">
        <v>10</v>
      </c>
      <c r="F2359" s="5" t="s">
        <v>11</v>
      </c>
      <c r="G2359" s="6" t="s">
        <v>18</v>
      </c>
      <c r="I2359" s="7" t="s">
        <v>13</v>
      </c>
    </row>
    <row r="2360" spans="1:9" ht="14">
      <c r="A2360" s="4" t="s">
        <v>4</v>
      </c>
      <c r="B2360" s="5" t="s">
        <v>8</v>
      </c>
      <c r="C2360" s="5">
        <v>70.419166666666698</v>
      </c>
      <c r="D2360" s="5" t="s">
        <v>37260</v>
      </c>
      <c r="E2360" s="5" t="s">
        <v>10</v>
      </c>
      <c r="F2360" s="5" t="s">
        <v>11</v>
      </c>
      <c r="G2360" s="6" t="s">
        <v>40</v>
      </c>
      <c r="I2360" s="7" t="s">
        <v>13</v>
      </c>
    </row>
    <row r="2361" spans="1:9" ht="14">
      <c r="A2361" s="4" t="s">
        <v>4</v>
      </c>
      <c r="B2361" s="5" t="s">
        <v>8</v>
      </c>
      <c r="C2361" s="5">
        <v>70.419166666666698</v>
      </c>
      <c r="D2361" s="5" t="s">
        <v>37261</v>
      </c>
      <c r="E2361" s="5" t="s">
        <v>10</v>
      </c>
      <c r="F2361" s="5" t="s">
        <v>11</v>
      </c>
      <c r="G2361" s="6" t="s">
        <v>18</v>
      </c>
      <c r="I2361" s="7" t="s">
        <v>13</v>
      </c>
    </row>
    <row r="2362" spans="1:9" ht="14">
      <c r="A2362" s="4" t="s">
        <v>4</v>
      </c>
      <c r="B2362" s="5" t="s">
        <v>8</v>
      </c>
      <c r="C2362" s="5">
        <v>70.419166666666698</v>
      </c>
      <c r="D2362" s="5" t="s">
        <v>37262</v>
      </c>
      <c r="E2362" s="5" t="s">
        <v>10</v>
      </c>
      <c r="F2362" s="5" t="s">
        <v>11</v>
      </c>
      <c r="G2362" s="6" t="s">
        <v>12</v>
      </c>
      <c r="I2362" s="7" t="s">
        <v>13</v>
      </c>
    </row>
    <row r="2363" spans="1:9" ht="14">
      <c r="A2363" s="4" t="s">
        <v>4</v>
      </c>
      <c r="B2363" s="5" t="s">
        <v>8</v>
      </c>
      <c r="C2363" s="5">
        <v>70.419166666666698</v>
      </c>
      <c r="D2363" s="5" t="s">
        <v>37263</v>
      </c>
      <c r="E2363" s="5" t="s">
        <v>10</v>
      </c>
      <c r="F2363" s="5" t="s">
        <v>11</v>
      </c>
      <c r="G2363" s="6" t="s">
        <v>18</v>
      </c>
      <c r="I2363" s="7" t="s">
        <v>13</v>
      </c>
    </row>
    <row r="2364" spans="1:9" ht="14">
      <c r="A2364" s="4" t="s">
        <v>4</v>
      </c>
      <c r="B2364" s="5" t="s">
        <v>8</v>
      </c>
      <c r="C2364" s="5">
        <v>70.419166666666698</v>
      </c>
      <c r="D2364" s="5" t="s">
        <v>37264</v>
      </c>
      <c r="E2364" s="5" t="s">
        <v>10</v>
      </c>
      <c r="F2364" s="5" t="s">
        <v>11</v>
      </c>
      <c r="G2364" s="6" t="s">
        <v>18</v>
      </c>
      <c r="I2364" s="7" t="s">
        <v>13</v>
      </c>
    </row>
    <row r="2365" spans="1:9" ht="14">
      <c r="A2365" s="4" t="s">
        <v>4</v>
      </c>
      <c r="B2365" s="5" t="s">
        <v>8</v>
      </c>
      <c r="C2365" s="5">
        <v>70.419166666666698</v>
      </c>
      <c r="D2365" s="5" t="s">
        <v>37265</v>
      </c>
      <c r="E2365" s="5" t="s">
        <v>10</v>
      </c>
      <c r="F2365" s="5" t="s">
        <v>11</v>
      </c>
      <c r="G2365" s="6" t="s">
        <v>18</v>
      </c>
      <c r="I2365" s="7" t="s">
        <v>13</v>
      </c>
    </row>
    <row r="2366" spans="1:9" ht="14">
      <c r="A2366" s="4" t="s">
        <v>4</v>
      </c>
      <c r="B2366" s="5" t="s">
        <v>8</v>
      </c>
      <c r="C2366" s="5">
        <v>70.419166666666698</v>
      </c>
      <c r="D2366" s="5" t="s">
        <v>37266</v>
      </c>
      <c r="E2366" s="5" t="s">
        <v>10</v>
      </c>
      <c r="F2366" s="5" t="s">
        <v>11</v>
      </c>
      <c r="G2366" s="6" t="s">
        <v>75</v>
      </c>
      <c r="I2366" s="6"/>
    </row>
    <row r="2367" spans="1:9" ht="14">
      <c r="A2367" s="4" t="s">
        <v>4</v>
      </c>
      <c r="B2367" s="5" t="s">
        <v>8</v>
      </c>
      <c r="C2367" s="5">
        <v>70.419166666666698</v>
      </c>
      <c r="D2367" s="5" t="s">
        <v>37267</v>
      </c>
      <c r="E2367" s="5" t="s">
        <v>10</v>
      </c>
      <c r="F2367" s="5" t="s">
        <v>11</v>
      </c>
      <c r="G2367" s="6" t="s">
        <v>75</v>
      </c>
      <c r="I2367" s="6"/>
    </row>
    <row r="2368" spans="1:9" ht="14">
      <c r="A2368" s="4" t="s">
        <v>4</v>
      </c>
      <c r="B2368" s="5" t="s">
        <v>8</v>
      </c>
      <c r="C2368" s="5">
        <v>70.419166666666698</v>
      </c>
      <c r="D2368" s="5" t="s">
        <v>37268</v>
      </c>
      <c r="E2368" s="5" t="s">
        <v>10</v>
      </c>
      <c r="F2368" s="5" t="s">
        <v>11</v>
      </c>
      <c r="G2368" s="6" t="s">
        <v>75</v>
      </c>
      <c r="I2368" s="6"/>
    </row>
    <row r="2369" spans="1:9" ht="14">
      <c r="A2369" s="4" t="s">
        <v>4</v>
      </c>
      <c r="B2369" s="5" t="s">
        <v>8</v>
      </c>
      <c r="C2369" s="5">
        <v>70.419166666666698</v>
      </c>
      <c r="D2369" s="5" t="s">
        <v>37269</v>
      </c>
      <c r="E2369" s="5" t="s">
        <v>10</v>
      </c>
      <c r="F2369" s="5" t="s">
        <v>11</v>
      </c>
      <c r="G2369" s="6" t="s">
        <v>75</v>
      </c>
      <c r="I2369" s="6"/>
    </row>
    <row r="2370" spans="1:9" ht="14">
      <c r="A2370" s="4" t="s">
        <v>4</v>
      </c>
      <c r="B2370" s="5" t="s">
        <v>8</v>
      </c>
      <c r="C2370" s="5">
        <v>70.419166666666698</v>
      </c>
      <c r="D2370" s="5" t="s">
        <v>37270</v>
      </c>
      <c r="E2370" s="5" t="s">
        <v>10</v>
      </c>
      <c r="F2370" s="5" t="s">
        <v>11</v>
      </c>
      <c r="G2370" s="6" t="s">
        <v>15</v>
      </c>
      <c r="I2370" s="7" t="s">
        <v>13</v>
      </c>
    </row>
    <row r="2371" spans="1:9" ht="14">
      <c r="A2371" s="4" t="s">
        <v>4</v>
      </c>
      <c r="B2371" s="5" t="s">
        <v>8</v>
      </c>
      <c r="C2371" s="5">
        <v>70.419166666666698</v>
      </c>
      <c r="D2371" s="5" t="s">
        <v>37271</v>
      </c>
      <c r="E2371" s="5" t="s">
        <v>10</v>
      </c>
      <c r="F2371" s="5" t="s">
        <v>11</v>
      </c>
      <c r="G2371" s="6" t="s">
        <v>334</v>
      </c>
      <c r="I2371" s="6"/>
    </row>
    <row r="2372" spans="1:9" ht="14">
      <c r="A2372" s="4" t="s">
        <v>4</v>
      </c>
      <c r="B2372" s="5" t="s">
        <v>8</v>
      </c>
      <c r="C2372" s="5">
        <v>70.419166666666698</v>
      </c>
      <c r="D2372" s="5" t="s">
        <v>37272</v>
      </c>
      <c r="E2372" s="5" t="s">
        <v>10</v>
      </c>
      <c r="F2372" s="5" t="s">
        <v>11</v>
      </c>
      <c r="G2372" s="6" t="s">
        <v>20</v>
      </c>
      <c r="I2372" s="6"/>
    </row>
    <row r="2373" spans="1:9" ht="14">
      <c r="A2373" s="4" t="s">
        <v>4</v>
      </c>
      <c r="B2373" s="5" t="s">
        <v>8</v>
      </c>
      <c r="C2373" s="5">
        <v>70.419166666666698</v>
      </c>
      <c r="D2373" s="5" t="s">
        <v>37273</v>
      </c>
      <c r="E2373" s="5" t="s">
        <v>10</v>
      </c>
      <c r="F2373" s="5" t="s">
        <v>11</v>
      </c>
      <c r="G2373" s="6" t="s">
        <v>75</v>
      </c>
      <c r="I2373" s="6"/>
    </row>
    <row r="2374" spans="1:9" ht="14">
      <c r="A2374" s="4" t="s">
        <v>4</v>
      </c>
      <c r="B2374" s="5" t="s">
        <v>8</v>
      </c>
      <c r="C2374" s="5">
        <v>70.419166666666698</v>
      </c>
      <c r="D2374" s="5" t="s">
        <v>37274</v>
      </c>
      <c r="E2374" s="5" t="s">
        <v>10</v>
      </c>
      <c r="F2374" s="5" t="s">
        <v>11</v>
      </c>
      <c r="G2374" s="6" t="s">
        <v>75</v>
      </c>
      <c r="I2374" s="6"/>
    </row>
    <row r="2375" spans="1:9" ht="14">
      <c r="A2375" s="4" t="s">
        <v>4</v>
      </c>
      <c r="B2375" s="5" t="s">
        <v>8</v>
      </c>
      <c r="C2375" s="5">
        <v>70.419166666666698</v>
      </c>
      <c r="D2375" s="5" t="s">
        <v>37275</v>
      </c>
      <c r="E2375" s="5" t="s">
        <v>10</v>
      </c>
      <c r="F2375" s="5" t="s">
        <v>11</v>
      </c>
      <c r="G2375" s="6" t="s">
        <v>75</v>
      </c>
      <c r="I2375" s="6"/>
    </row>
    <row r="2376" spans="1:9" ht="14">
      <c r="A2376" s="4" t="s">
        <v>4</v>
      </c>
      <c r="B2376" s="5" t="s">
        <v>8</v>
      </c>
      <c r="C2376" s="5">
        <v>70.419166666666698</v>
      </c>
      <c r="D2376" s="5" t="s">
        <v>37276</v>
      </c>
      <c r="E2376" s="5" t="s">
        <v>10</v>
      </c>
      <c r="F2376" s="5" t="s">
        <v>11</v>
      </c>
      <c r="G2376" s="6" t="s">
        <v>75</v>
      </c>
      <c r="I2376" s="6"/>
    </row>
    <row r="2377" spans="1:9" ht="14">
      <c r="A2377" s="4" t="s">
        <v>4</v>
      </c>
      <c r="B2377" s="5" t="s">
        <v>8</v>
      </c>
      <c r="C2377" s="5">
        <v>70.419166666666698</v>
      </c>
      <c r="D2377" s="5" t="s">
        <v>37277</v>
      </c>
      <c r="E2377" s="5" t="s">
        <v>10</v>
      </c>
      <c r="F2377" s="5" t="s">
        <v>11</v>
      </c>
      <c r="G2377" s="6" t="s">
        <v>75</v>
      </c>
      <c r="I2377" s="6"/>
    </row>
    <row r="2378" spans="1:9" ht="14">
      <c r="A2378" s="4" t="s">
        <v>4</v>
      </c>
      <c r="B2378" s="5" t="s">
        <v>8</v>
      </c>
      <c r="C2378" s="5">
        <v>70.419166666666698</v>
      </c>
      <c r="D2378" s="5" t="s">
        <v>37278</v>
      </c>
      <c r="E2378" s="5" t="s">
        <v>10</v>
      </c>
      <c r="F2378" s="5" t="s">
        <v>11</v>
      </c>
      <c r="G2378" s="6" t="s">
        <v>38</v>
      </c>
      <c r="I2378" s="6"/>
    </row>
    <row r="2379" spans="1:9" ht="14">
      <c r="A2379" s="4" t="s">
        <v>4</v>
      </c>
      <c r="B2379" s="5" t="s">
        <v>8</v>
      </c>
      <c r="C2379" s="5">
        <v>70.419166666666698</v>
      </c>
      <c r="D2379" s="5" t="s">
        <v>37279</v>
      </c>
      <c r="E2379" s="5" t="s">
        <v>10</v>
      </c>
      <c r="F2379" s="5" t="s">
        <v>11</v>
      </c>
      <c r="G2379" s="6" t="s">
        <v>78</v>
      </c>
      <c r="I2379" s="6"/>
    </row>
    <row r="2380" spans="1:9" ht="14">
      <c r="A2380" s="4" t="s">
        <v>4</v>
      </c>
      <c r="B2380" s="5" t="s">
        <v>8</v>
      </c>
      <c r="C2380" s="5">
        <v>70.419166666666698</v>
      </c>
      <c r="D2380" s="5" t="s">
        <v>37280</v>
      </c>
      <c r="E2380" s="5" t="s">
        <v>10</v>
      </c>
      <c r="F2380" s="5" t="s">
        <v>11</v>
      </c>
      <c r="G2380" s="6" t="s">
        <v>90</v>
      </c>
      <c r="I2380" s="6"/>
    </row>
    <row r="2381" spans="1:9" ht="14">
      <c r="A2381" s="4" t="s">
        <v>4</v>
      </c>
      <c r="B2381" s="5" t="s">
        <v>8</v>
      </c>
      <c r="C2381" s="5">
        <v>70.419166666666698</v>
      </c>
      <c r="D2381" s="5" t="s">
        <v>37281</v>
      </c>
      <c r="E2381" s="5" t="s">
        <v>10</v>
      </c>
      <c r="F2381" s="5" t="s">
        <v>11</v>
      </c>
      <c r="G2381" s="6" t="s">
        <v>75</v>
      </c>
      <c r="I2381" s="6"/>
    </row>
    <row r="2382" spans="1:9" ht="14">
      <c r="A2382" s="4" t="s">
        <v>4</v>
      </c>
      <c r="B2382" s="5" t="s">
        <v>8</v>
      </c>
      <c r="C2382" s="5">
        <v>70.419166666666698</v>
      </c>
      <c r="D2382" s="5" t="s">
        <v>37282</v>
      </c>
      <c r="E2382" s="5" t="s">
        <v>10</v>
      </c>
      <c r="F2382" s="5" t="s">
        <v>11</v>
      </c>
      <c r="G2382" s="6" t="s">
        <v>75</v>
      </c>
      <c r="I2382" s="6"/>
    </row>
    <row r="2383" spans="1:9" ht="14">
      <c r="A2383" s="4" t="s">
        <v>4</v>
      </c>
      <c r="B2383" s="5" t="s">
        <v>8</v>
      </c>
      <c r="C2383" s="5">
        <v>70.419166666666698</v>
      </c>
      <c r="D2383" s="5" t="s">
        <v>37283</v>
      </c>
      <c r="E2383" s="5" t="s">
        <v>10</v>
      </c>
      <c r="F2383" s="5" t="s">
        <v>11</v>
      </c>
      <c r="G2383" s="6" t="s">
        <v>108</v>
      </c>
      <c r="I2383" s="6"/>
    </row>
    <row r="2384" spans="1:9" ht="14">
      <c r="A2384" s="4" t="s">
        <v>4</v>
      </c>
      <c r="B2384" s="5" t="s">
        <v>8</v>
      </c>
      <c r="C2384" s="5">
        <v>70.419166666666698</v>
      </c>
      <c r="D2384" s="5" t="s">
        <v>37284</v>
      </c>
      <c r="E2384" s="5" t="s">
        <v>10</v>
      </c>
      <c r="F2384" s="5" t="s">
        <v>11</v>
      </c>
      <c r="G2384" s="6" t="s">
        <v>73</v>
      </c>
      <c r="I2384" s="6"/>
    </row>
    <row r="2385" spans="1:26" ht="14">
      <c r="A2385" s="4" t="s">
        <v>4</v>
      </c>
      <c r="B2385" s="5" t="s">
        <v>8</v>
      </c>
      <c r="C2385" s="5">
        <v>70.419166666666698</v>
      </c>
      <c r="D2385" s="5" t="s">
        <v>37285</v>
      </c>
      <c r="E2385" s="5" t="s">
        <v>10</v>
      </c>
      <c r="F2385" s="5" t="s">
        <v>11</v>
      </c>
      <c r="G2385" s="6" t="s">
        <v>75</v>
      </c>
      <c r="I2385" s="6"/>
    </row>
    <row r="2386" spans="1:26" ht="14">
      <c r="A2386" s="17" t="s">
        <v>4</v>
      </c>
      <c r="B2386" s="18" t="s">
        <v>8</v>
      </c>
      <c r="C2386" s="18">
        <v>70.419166666666698</v>
      </c>
      <c r="D2386" s="18" t="s">
        <v>37286</v>
      </c>
      <c r="E2386" s="18" t="s">
        <v>10</v>
      </c>
      <c r="F2386" s="18" t="s">
        <v>11</v>
      </c>
      <c r="G2386" s="19" t="s">
        <v>131</v>
      </c>
      <c r="H2386" s="21"/>
      <c r="I2386" s="20" t="s">
        <v>13</v>
      </c>
      <c r="J2386" s="21"/>
      <c r="K2386" s="21"/>
      <c r="L2386" s="21"/>
      <c r="M2386" s="21"/>
      <c r="N2386" s="21"/>
      <c r="O2386" s="21"/>
      <c r="P2386" s="21"/>
      <c r="Q2386" s="21"/>
      <c r="R2386" s="21"/>
      <c r="S2386" s="21"/>
      <c r="T2386" s="21"/>
      <c r="U2386" s="21"/>
      <c r="V2386" s="21"/>
      <c r="W2386" s="21"/>
      <c r="X2386" s="21"/>
      <c r="Y2386" s="21"/>
      <c r="Z2386" s="21"/>
    </row>
    <row r="2387" spans="1:26" ht="14">
      <c r="A2387" s="17" t="s">
        <v>4</v>
      </c>
      <c r="B2387" s="18" t="s">
        <v>8</v>
      </c>
      <c r="C2387" s="18">
        <v>70.419166666666698</v>
      </c>
      <c r="D2387" s="18" t="s">
        <v>37287</v>
      </c>
      <c r="E2387" s="18" t="s">
        <v>10</v>
      </c>
      <c r="F2387" s="18" t="s">
        <v>11</v>
      </c>
      <c r="G2387" s="19" t="s">
        <v>131</v>
      </c>
      <c r="H2387" s="21"/>
      <c r="I2387" s="20" t="s">
        <v>13</v>
      </c>
      <c r="J2387" s="21"/>
      <c r="K2387" s="21"/>
      <c r="L2387" s="21"/>
      <c r="M2387" s="21"/>
      <c r="N2387" s="21"/>
      <c r="O2387" s="21"/>
      <c r="P2387" s="21"/>
      <c r="Q2387" s="21"/>
      <c r="R2387" s="21"/>
      <c r="S2387" s="21"/>
      <c r="T2387" s="21"/>
      <c r="U2387" s="21"/>
      <c r="V2387" s="21"/>
      <c r="W2387" s="21"/>
      <c r="X2387" s="21"/>
      <c r="Y2387" s="21"/>
      <c r="Z2387" s="21"/>
    </row>
    <row r="2388" spans="1:26" ht="14">
      <c r="A2388" s="4" t="s">
        <v>4</v>
      </c>
      <c r="B2388" s="5" t="s">
        <v>8</v>
      </c>
      <c r="C2388" s="5">
        <v>70.419166666666698</v>
      </c>
      <c r="D2388" s="5" t="s">
        <v>37288</v>
      </c>
      <c r="E2388" s="5" t="s">
        <v>10</v>
      </c>
      <c r="F2388" s="5" t="s">
        <v>11</v>
      </c>
      <c r="G2388" s="6" t="s">
        <v>334</v>
      </c>
      <c r="I2388" s="6"/>
    </row>
    <row r="2389" spans="1:26" ht="14">
      <c r="A2389" s="4" t="s">
        <v>4</v>
      </c>
      <c r="B2389" s="5" t="s">
        <v>8</v>
      </c>
      <c r="C2389" s="5">
        <v>70.419166666666698</v>
      </c>
      <c r="D2389" s="5" t="s">
        <v>37289</v>
      </c>
      <c r="E2389" s="5" t="s">
        <v>10</v>
      </c>
      <c r="F2389" s="5" t="s">
        <v>11</v>
      </c>
      <c r="G2389" s="6" t="s">
        <v>75</v>
      </c>
      <c r="I2389" s="6"/>
    </row>
    <row r="2390" spans="1:26" ht="14">
      <c r="A2390" s="17" t="s">
        <v>4</v>
      </c>
      <c r="B2390" s="18" t="s">
        <v>8</v>
      </c>
      <c r="C2390" s="18">
        <v>70.419166666666698</v>
      </c>
      <c r="D2390" s="18" t="s">
        <v>37290</v>
      </c>
      <c r="E2390" s="18" t="s">
        <v>10</v>
      </c>
      <c r="F2390" s="18" t="s">
        <v>11</v>
      </c>
      <c r="G2390" s="19" t="s">
        <v>131</v>
      </c>
      <c r="H2390" s="21"/>
      <c r="I2390" s="20" t="s">
        <v>13</v>
      </c>
      <c r="J2390" s="21"/>
      <c r="K2390" s="21"/>
      <c r="L2390" s="21"/>
      <c r="M2390" s="21"/>
      <c r="N2390" s="21"/>
      <c r="O2390" s="21"/>
      <c r="P2390" s="21"/>
      <c r="Q2390" s="21"/>
      <c r="R2390" s="21"/>
      <c r="S2390" s="21"/>
      <c r="T2390" s="21"/>
      <c r="U2390" s="21"/>
      <c r="V2390" s="21"/>
      <c r="W2390" s="21"/>
      <c r="X2390" s="21"/>
      <c r="Y2390" s="21"/>
      <c r="Z2390" s="21"/>
    </row>
    <row r="2391" spans="1:26" ht="14">
      <c r="A2391" s="4" t="s">
        <v>4</v>
      </c>
      <c r="B2391" s="5" t="s">
        <v>8</v>
      </c>
      <c r="C2391" s="5">
        <v>70.419166666666698</v>
      </c>
      <c r="D2391" s="5" t="s">
        <v>37291</v>
      </c>
      <c r="E2391" s="5" t="s">
        <v>10</v>
      </c>
      <c r="F2391" s="5" t="s">
        <v>11</v>
      </c>
      <c r="G2391" s="6" t="s">
        <v>73</v>
      </c>
      <c r="I2391" s="6"/>
    </row>
    <row r="2392" spans="1:26" ht="14">
      <c r="A2392" s="4" t="s">
        <v>4</v>
      </c>
      <c r="B2392" s="5" t="s">
        <v>8</v>
      </c>
      <c r="C2392" s="5">
        <v>70.419166666666698</v>
      </c>
      <c r="D2392" s="5" t="s">
        <v>37292</v>
      </c>
      <c r="E2392" s="5" t="s">
        <v>10</v>
      </c>
      <c r="F2392" s="5" t="s">
        <v>11</v>
      </c>
      <c r="G2392" s="6" t="s">
        <v>99</v>
      </c>
      <c r="I2392" s="7" t="s">
        <v>13</v>
      </c>
    </row>
    <row r="2393" spans="1:26" ht="14">
      <c r="A2393" s="4" t="s">
        <v>4</v>
      </c>
      <c r="B2393" s="5" t="s">
        <v>8</v>
      </c>
      <c r="C2393" s="5">
        <v>70.419166666666698</v>
      </c>
      <c r="D2393" s="5" t="s">
        <v>37293</v>
      </c>
      <c r="E2393" s="5" t="s">
        <v>10</v>
      </c>
      <c r="F2393" s="5" t="s">
        <v>11</v>
      </c>
      <c r="G2393" s="6" t="s">
        <v>15</v>
      </c>
      <c r="I2393" s="7" t="s">
        <v>13</v>
      </c>
    </row>
    <row r="2394" spans="1:26" ht="14">
      <c r="A2394" s="4" t="s">
        <v>4</v>
      </c>
      <c r="B2394" s="5" t="s">
        <v>8</v>
      </c>
      <c r="C2394" s="5">
        <v>70.419166666666698</v>
      </c>
      <c r="D2394" s="5" t="s">
        <v>37294</v>
      </c>
      <c r="E2394" s="5" t="s">
        <v>10</v>
      </c>
      <c r="F2394" s="5" t="s">
        <v>11</v>
      </c>
      <c r="G2394" s="6" t="s">
        <v>31</v>
      </c>
      <c r="I2394" s="6"/>
    </row>
    <row r="2395" spans="1:26" ht="14">
      <c r="A2395" s="4" t="s">
        <v>4</v>
      </c>
      <c r="B2395" s="5" t="s">
        <v>8</v>
      </c>
      <c r="C2395" s="5">
        <v>70.419166666666698</v>
      </c>
      <c r="D2395" s="5" t="s">
        <v>37295</v>
      </c>
      <c r="E2395" s="5" t="s">
        <v>10</v>
      </c>
      <c r="F2395" s="5" t="s">
        <v>11</v>
      </c>
      <c r="G2395" s="6" t="s">
        <v>75</v>
      </c>
      <c r="I2395" s="6"/>
    </row>
    <row r="2396" spans="1:26" ht="14">
      <c r="A2396" s="4" t="s">
        <v>4</v>
      </c>
      <c r="B2396" s="5" t="s">
        <v>8</v>
      </c>
      <c r="C2396" s="5">
        <v>70.419166666666698</v>
      </c>
      <c r="D2396" s="5" t="s">
        <v>37296</v>
      </c>
      <c r="E2396" s="5" t="s">
        <v>10</v>
      </c>
      <c r="F2396" s="5" t="s">
        <v>11</v>
      </c>
      <c r="G2396" s="6" t="s">
        <v>15</v>
      </c>
      <c r="I2396" s="7" t="s">
        <v>13</v>
      </c>
    </row>
    <row r="2397" spans="1:26" ht="14">
      <c r="A2397" s="4" t="s">
        <v>4</v>
      </c>
      <c r="B2397" s="5" t="s">
        <v>8</v>
      </c>
      <c r="C2397" s="5">
        <v>70.419166666666698</v>
      </c>
      <c r="D2397" s="5" t="s">
        <v>37297</v>
      </c>
      <c r="E2397" s="5" t="s">
        <v>10</v>
      </c>
      <c r="F2397" s="5" t="s">
        <v>11</v>
      </c>
      <c r="G2397" s="6" t="s">
        <v>75</v>
      </c>
      <c r="I2397" s="6"/>
    </row>
    <row r="2398" spans="1:26" ht="14">
      <c r="A2398" s="4" t="s">
        <v>4</v>
      </c>
      <c r="B2398" s="5" t="s">
        <v>8</v>
      </c>
      <c r="C2398" s="5">
        <v>70.419166666666698</v>
      </c>
      <c r="D2398" s="5" t="s">
        <v>37298</v>
      </c>
      <c r="E2398" s="5" t="s">
        <v>10</v>
      </c>
      <c r="F2398" s="5" t="s">
        <v>11</v>
      </c>
      <c r="G2398" s="6" t="s">
        <v>18</v>
      </c>
      <c r="I2398" s="7" t="s">
        <v>13</v>
      </c>
    </row>
    <row r="2399" spans="1:26" ht="14">
      <c r="A2399" s="4" t="s">
        <v>4</v>
      </c>
      <c r="B2399" s="5" t="s">
        <v>8</v>
      </c>
      <c r="C2399" s="5">
        <v>70.419166666666698</v>
      </c>
      <c r="D2399" s="5" t="s">
        <v>37299</v>
      </c>
      <c r="E2399" s="5" t="s">
        <v>10</v>
      </c>
      <c r="F2399" s="5" t="s">
        <v>11</v>
      </c>
      <c r="G2399" s="6" t="s">
        <v>75</v>
      </c>
      <c r="I2399" s="6"/>
    </row>
    <row r="2400" spans="1:26" ht="14">
      <c r="A2400" s="4" t="s">
        <v>4</v>
      </c>
      <c r="B2400" s="5" t="s">
        <v>8</v>
      </c>
      <c r="C2400" s="5">
        <v>70.419166666666698</v>
      </c>
      <c r="D2400" s="5" t="s">
        <v>37300</v>
      </c>
      <c r="E2400" s="5" t="s">
        <v>10</v>
      </c>
      <c r="F2400" s="5" t="s">
        <v>11</v>
      </c>
      <c r="G2400" s="6" t="s">
        <v>15</v>
      </c>
      <c r="I2400" s="7" t="s">
        <v>13</v>
      </c>
    </row>
    <row r="2401" spans="1:9" ht="14">
      <c r="A2401" s="4" t="s">
        <v>4</v>
      </c>
      <c r="B2401" s="5" t="s">
        <v>8</v>
      </c>
      <c r="C2401" s="5">
        <v>70.419166666666698</v>
      </c>
      <c r="D2401" s="5" t="s">
        <v>37301</v>
      </c>
      <c r="E2401" s="5" t="s">
        <v>10</v>
      </c>
      <c r="F2401" s="5" t="s">
        <v>11</v>
      </c>
      <c r="G2401" s="6" t="s">
        <v>38</v>
      </c>
      <c r="I2401" s="6"/>
    </row>
    <row r="2402" spans="1:9" ht="14">
      <c r="A2402" s="4" t="s">
        <v>4</v>
      </c>
      <c r="B2402" s="5" t="s">
        <v>8</v>
      </c>
      <c r="C2402" s="5">
        <v>70.419166666666698</v>
      </c>
      <c r="D2402" s="5" t="s">
        <v>37302</v>
      </c>
      <c r="E2402" s="5" t="s">
        <v>10</v>
      </c>
      <c r="F2402" s="5" t="s">
        <v>11</v>
      </c>
      <c r="G2402" s="6" t="s">
        <v>75</v>
      </c>
      <c r="I2402" s="6"/>
    </row>
    <row r="2403" spans="1:9" ht="14">
      <c r="A2403" s="4" t="s">
        <v>4</v>
      </c>
      <c r="B2403" s="5" t="s">
        <v>8</v>
      </c>
      <c r="C2403" s="5">
        <v>70.419166666666698</v>
      </c>
      <c r="D2403" s="5" t="s">
        <v>37303</v>
      </c>
      <c r="E2403" s="5" t="s">
        <v>10</v>
      </c>
      <c r="F2403" s="5" t="s">
        <v>11</v>
      </c>
      <c r="G2403" s="6" t="s">
        <v>15</v>
      </c>
      <c r="I2403" s="7" t="s">
        <v>13</v>
      </c>
    </row>
    <row r="2404" spans="1:9" ht="14">
      <c r="A2404" s="4" t="s">
        <v>4</v>
      </c>
      <c r="B2404" s="5" t="s">
        <v>8</v>
      </c>
      <c r="C2404" s="5">
        <v>70.419166666666698</v>
      </c>
      <c r="D2404" s="5" t="s">
        <v>37304</v>
      </c>
      <c r="E2404" s="5" t="s">
        <v>10</v>
      </c>
      <c r="F2404" s="5" t="s">
        <v>11</v>
      </c>
      <c r="G2404" s="6" t="s">
        <v>38</v>
      </c>
      <c r="I2404" s="6"/>
    </row>
    <row r="2405" spans="1:9" ht="14">
      <c r="A2405" s="4" t="s">
        <v>4</v>
      </c>
      <c r="B2405" s="5" t="s">
        <v>8</v>
      </c>
      <c r="C2405" s="5">
        <v>70.419166666666698</v>
      </c>
      <c r="D2405" s="5" t="s">
        <v>37305</v>
      </c>
      <c r="E2405" s="5" t="s">
        <v>10</v>
      </c>
      <c r="F2405" s="5" t="s">
        <v>11</v>
      </c>
      <c r="G2405" s="6" t="s">
        <v>15</v>
      </c>
      <c r="I2405" s="7" t="s">
        <v>13</v>
      </c>
    </row>
    <row r="2406" spans="1:9" ht="14">
      <c r="A2406" s="4" t="s">
        <v>4</v>
      </c>
      <c r="B2406" s="5" t="s">
        <v>8</v>
      </c>
      <c r="C2406" s="5">
        <v>70.419166666666698</v>
      </c>
      <c r="D2406" s="5" t="s">
        <v>37306</v>
      </c>
      <c r="E2406" s="5" t="s">
        <v>10</v>
      </c>
      <c r="F2406" s="5" t="s">
        <v>11</v>
      </c>
      <c r="G2406" s="6" t="s">
        <v>73</v>
      </c>
      <c r="I2406" s="6"/>
    </row>
    <row r="2407" spans="1:9" ht="14">
      <c r="A2407" s="4" t="s">
        <v>4</v>
      </c>
      <c r="B2407" s="5" t="s">
        <v>8</v>
      </c>
      <c r="C2407" s="5">
        <v>70.419166666666698</v>
      </c>
      <c r="D2407" s="5" t="s">
        <v>37307</v>
      </c>
      <c r="E2407" s="5" t="s">
        <v>10</v>
      </c>
      <c r="F2407" s="5" t="s">
        <v>11</v>
      </c>
      <c r="G2407" s="6" t="s">
        <v>75</v>
      </c>
      <c r="I2407" s="6"/>
    </row>
    <row r="2408" spans="1:9" ht="14">
      <c r="A2408" s="4" t="s">
        <v>4</v>
      </c>
      <c r="B2408" s="5" t="s">
        <v>8</v>
      </c>
      <c r="C2408" s="5">
        <v>70.419166666666698</v>
      </c>
      <c r="D2408" s="5" t="s">
        <v>37308</v>
      </c>
      <c r="E2408" s="5" t="s">
        <v>10</v>
      </c>
      <c r="F2408" s="5" t="s">
        <v>11</v>
      </c>
      <c r="G2408" s="6" t="s">
        <v>15</v>
      </c>
      <c r="I2408" s="7" t="s">
        <v>13</v>
      </c>
    </row>
    <row r="2409" spans="1:9" ht="14">
      <c r="A2409" s="4" t="s">
        <v>4</v>
      </c>
      <c r="B2409" s="5" t="s">
        <v>8</v>
      </c>
      <c r="C2409" s="5">
        <v>70.419166666666698</v>
      </c>
      <c r="D2409" s="5" t="s">
        <v>37309</v>
      </c>
      <c r="E2409" s="5" t="s">
        <v>10</v>
      </c>
      <c r="F2409" s="5" t="s">
        <v>11</v>
      </c>
      <c r="G2409" s="6" t="s">
        <v>40</v>
      </c>
      <c r="I2409" s="7" t="s">
        <v>13</v>
      </c>
    </row>
    <row r="2410" spans="1:9" ht="14">
      <c r="A2410" s="4" t="s">
        <v>4</v>
      </c>
      <c r="B2410" s="5" t="s">
        <v>8</v>
      </c>
      <c r="C2410" s="5">
        <v>70.419166666666698</v>
      </c>
      <c r="D2410" s="5" t="s">
        <v>37310</v>
      </c>
      <c r="E2410" s="5" t="s">
        <v>10</v>
      </c>
      <c r="F2410" s="5" t="s">
        <v>11</v>
      </c>
      <c r="G2410" s="6" t="s">
        <v>31</v>
      </c>
      <c r="I2410" s="6"/>
    </row>
    <row r="2411" spans="1:9" ht="14">
      <c r="A2411" s="4" t="s">
        <v>4</v>
      </c>
      <c r="B2411" s="5" t="s">
        <v>8</v>
      </c>
      <c r="C2411" s="5">
        <v>70.419166666666698</v>
      </c>
      <c r="D2411" s="5" t="s">
        <v>37311</v>
      </c>
      <c r="E2411" s="5" t="s">
        <v>10</v>
      </c>
      <c r="F2411" s="5" t="s">
        <v>11</v>
      </c>
      <c r="G2411" s="6" t="s">
        <v>75</v>
      </c>
      <c r="I2411" s="6"/>
    </row>
    <row r="2412" spans="1:9" ht="14">
      <c r="A2412" s="4" t="s">
        <v>4</v>
      </c>
      <c r="B2412" s="5" t="s">
        <v>8</v>
      </c>
      <c r="C2412" s="5">
        <v>70.419166666666698</v>
      </c>
      <c r="D2412" s="5" t="s">
        <v>37312</v>
      </c>
      <c r="E2412" s="5" t="s">
        <v>10</v>
      </c>
      <c r="F2412" s="5" t="s">
        <v>11</v>
      </c>
      <c r="G2412" s="6" t="s">
        <v>75</v>
      </c>
      <c r="I2412" s="6"/>
    </row>
    <row r="2413" spans="1:9" ht="14">
      <c r="A2413" s="4" t="s">
        <v>4</v>
      </c>
      <c r="B2413" s="5" t="s">
        <v>8</v>
      </c>
      <c r="C2413" s="5">
        <v>70.419166666666698</v>
      </c>
      <c r="D2413" s="5" t="s">
        <v>37313</v>
      </c>
      <c r="E2413" s="5" t="s">
        <v>10</v>
      </c>
      <c r="F2413" s="5" t="s">
        <v>11</v>
      </c>
      <c r="G2413" s="6" t="s">
        <v>38</v>
      </c>
      <c r="I2413" s="6"/>
    </row>
    <row r="2414" spans="1:9" ht="14">
      <c r="A2414" s="4" t="s">
        <v>4</v>
      </c>
      <c r="B2414" s="5" t="s">
        <v>8</v>
      </c>
      <c r="C2414" s="5">
        <v>70.419166666666698</v>
      </c>
      <c r="D2414" s="5" t="s">
        <v>37314</v>
      </c>
      <c r="E2414" s="5" t="s">
        <v>10</v>
      </c>
      <c r="F2414" s="5" t="s">
        <v>11</v>
      </c>
      <c r="G2414" s="6" t="s">
        <v>329</v>
      </c>
      <c r="I2414" s="6"/>
    </row>
    <row r="2415" spans="1:9" ht="14">
      <c r="A2415" s="4" t="s">
        <v>4</v>
      </c>
      <c r="B2415" s="5" t="s">
        <v>8</v>
      </c>
      <c r="C2415" s="5">
        <v>70.419166666666698</v>
      </c>
      <c r="D2415" s="5" t="s">
        <v>37315</v>
      </c>
      <c r="E2415" s="5" t="s">
        <v>10</v>
      </c>
      <c r="F2415" s="5" t="s">
        <v>11</v>
      </c>
      <c r="G2415" s="6" t="s">
        <v>75</v>
      </c>
      <c r="I2415" s="6"/>
    </row>
    <row r="2416" spans="1:9" ht="14">
      <c r="A2416" s="4" t="s">
        <v>4</v>
      </c>
      <c r="B2416" s="5" t="s">
        <v>8</v>
      </c>
      <c r="C2416" s="5">
        <v>70.419166666666698</v>
      </c>
      <c r="D2416" s="5" t="s">
        <v>37316</v>
      </c>
      <c r="E2416" s="5" t="s">
        <v>10</v>
      </c>
      <c r="F2416" s="5" t="s">
        <v>11</v>
      </c>
      <c r="G2416" s="6" t="s">
        <v>12</v>
      </c>
      <c r="I2416" s="7" t="s">
        <v>13</v>
      </c>
    </row>
    <row r="2417" spans="1:9" ht="14">
      <c r="A2417" s="4" t="s">
        <v>4</v>
      </c>
      <c r="B2417" s="5" t="s">
        <v>8</v>
      </c>
      <c r="C2417" s="5">
        <v>70.419166666666698</v>
      </c>
      <c r="D2417" s="5" t="s">
        <v>37317</v>
      </c>
      <c r="E2417" s="5" t="s">
        <v>10</v>
      </c>
      <c r="F2417" s="5" t="s">
        <v>11</v>
      </c>
      <c r="G2417" s="6" t="s">
        <v>12</v>
      </c>
      <c r="I2417" s="7" t="s">
        <v>13</v>
      </c>
    </row>
    <row r="2418" spans="1:9" ht="14">
      <c r="A2418" s="4" t="s">
        <v>4</v>
      </c>
      <c r="B2418" s="5" t="s">
        <v>8</v>
      </c>
      <c r="C2418" s="5">
        <v>70.419166666666698</v>
      </c>
      <c r="D2418" s="5" t="s">
        <v>37318</v>
      </c>
      <c r="E2418" s="5" t="s">
        <v>10</v>
      </c>
      <c r="F2418" s="5" t="s">
        <v>11</v>
      </c>
      <c r="G2418" s="6" t="s">
        <v>73</v>
      </c>
      <c r="I2418" s="6"/>
    </row>
    <row r="2419" spans="1:9" ht="14">
      <c r="A2419" s="4" t="s">
        <v>4</v>
      </c>
      <c r="B2419" s="5" t="s">
        <v>8</v>
      </c>
      <c r="C2419" s="5">
        <v>70.419166666666698</v>
      </c>
      <c r="D2419" s="5" t="s">
        <v>37319</v>
      </c>
      <c r="E2419" s="5" t="s">
        <v>10</v>
      </c>
      <c r="F2419" s="5" t="s">
        <v>11</v>
      </c>
      <c r="G2419" s="6" t="s">
        <v>22</v>
      </c>
      <c r="I2419" s="7" t="s">
        <v>13</v>
      </c>
    </row>
    <row r="2420" spans="1:9" ht="14">
      <c r="A2420" s="4" t="s">
        <v>4</v>
      </c>
      <c r="B2420" s="5" t="s">
        <v>8</v>
      </c>
      <c r="C2420" s="5">
        <v>70.419166666666698</v>
      </c>
      <c r="D2420" s="5" t="s">
        <v>37320</v>
      </c>
      <c r="E2420" s="5" t="s">
        <v>10</v>
      </c>
      <c r="F2420" s="5" t="s">
        <v>11</v>
      </c>
      <c r="G2420" s="6" t="s">
        <v>75</v>
      </c>
      <c r="I2420" s="6"/>
    </row>
    <row r="2421" spans="1:9" ht="14">
      <c r="A2421" s="4" t="s">
        <v>4</v>
      </c>
      <c r="B2421" s="5" t="s">
        <v>8</v>
      </c>
      <c r="C2421" s="5">
        <v>70.419166666666698</v>
      </c>
      <c r="D2421" s="5" t="s">
        <v>37321</v>
      </c>
      <c r="E2421" s="5" t="s">
        <v>10</v>
      </c>
      <c r="F2421" s="5" t="s">
        <v>11</v>
      </c>
      <c r="G2421" s="6" t="s">
        <v>35</v>
      </c>
      <c r="I2421" s="7" t="s">
        <v>13</v>
      </c>
    </row>
    <row r="2422" spans="1:9" ht="14">
      <c r="A2422" s="4" t="s">
        <v>4</v>
      </c>
      <c r="B2422" s="5" t="s">
        <v>8</v>
      </c>
      <c r="C2422" s="5">
        <v>70.419166666666698</v>
      </c>
      <c r="D2422" s="5" t="s">
        <v>37322</v>
      </c>
      <c r="E2422" s="5" t="s">
        <v>10</v>
      </c>
      <c r="F2422" s="5" t="s">
        <v>11</v>
      </c>
      <c r="G2422" s="6" t="s">
        <v>22</v>
      </c>
      <c r="I2422" s="7" t="s">
        <v>13</v>
      </c>
    </row>
    <row r="2423" spans="1:9" ht="14">
      <c r="A2423" s="4" t="s">
        <v>4</v>
      </c>
      <c r="B2423" s="5" t="s">
        <v>8</v>
      </c>
      <c r="C2423" s="5">
        <v>70.419166666666698</v>
      </c>
      <c r="D2423" s="5" t="s">
        <v>37323</v>
      </c>
      <c r="E2423" s="5" t="s">
        <v>10</v>
      </c>
      <c r="F2423" s="5" t="s">
        <v>11</v>
      </c>
      <c r="G2423" s="6" t="s">
        <v>35</v>
      </c>
      <c r="I2423" s="7" t="s">
        <v>13</v>
      </c>
    </row>
    <row r="2424" spans="1:9" ht="14">
      <c r="A2424" s="4" t="s">
        <v>4</v>
      </c>
      <c r="B2424" s="5" t="s">
        <v>8</v>
      </c>
      <c r="C2424" s="5">
        <v>70.419166666666698</v>
      </c>
      <c r="D2424" s="5" t="s">
        <v>37324</v>
      </c>
      <c r="E2424" s="5" t="s">
        <v>10</v>
      </c>
      <c r="F2424" s="5" t="s">
        <v>11</v>
      </c>
      <c r="G2424" s="6" t="s">
        <v>40</v>
      </c>
      <c r="I2424" s="7" t="s">
        <v>13</v>
      </c>
    </row>
    <row r="2425" spans="1:9" ht="14">
      <c r="A2425" s="4" t="s">
        <v>4</v>
      </c>
      <c r="B2425" s="5" t="s">
        <v>8</v>
      </c>
      <c r="C2425" s="5">
        <v>70.419166666666698</v>
      </c>
      <c r="D2425" s="5" t="s">
        <v>37325</v>
      </c>
      <c r="E2425" s="5" t="s">
        <v>10</v>
      </c>
      <c r="F2425" s="5" t="s">
        <v>11</v>
      </c>
      <c r="G2425" s="6" t="s">
        <v>15</v>
      </c>
      <c r="I2425" s="7" t="s">
        <v>13</v>
      </c>
    </row>
    <row r="2426" spans="1:9" ht="14">
      <c r="A2426" s="4" t="s">
        <v>4</v>
      </c>
      <c r="B2426" s="5" t="s">
        <v>8</v>
      </c>
      <c r="C2426" s="5">
        <v>70.419166666666698</v>
      </c>
      <c r="D2426" s="5" t="s">
        <v>37326</v>
      </c>
      <c r="E2426" s="5" t="s">
        <v>10</v>
      </c>
      <c r="F2426" s="5" t="s">
        <v>11</v>
      </c>
      <c r="G2426" s="6" t="s">
        <v>15</v>
      </c>
      <c r="I2426" s="7" t="s">
        <v>13</v>
      </c>
    </row>
    <row r="2427" spans="1:9" ht="14">
      <c r="A2427" s="4" t="s">
        <v>4</v>
      </c>
      <c r="B2427" s="5" t="s">
        <v>8</v>
      </c>
      <c r="C2427" s="5">
        <v>70.419166666666698</v>
      </c>
      <c r="D2427" s="5" t="s">
        <v>37327</v>
      </c>
      <c r="E2427" s="5" t="s">
        <v>10</v>
      </c>
      <c r="F2427" s="5" t="s">
        <v>11</v>
      </c>
      <c r="G2427" s="6" t="s">
        <v>75</v>
      </c>
      <c r="I2427" s="6"/>
    </row>
    <row r="2428" spans="1:9" ht="14">
      <c r="A2428" s="4" t="s">
        <v>4</v>
      </c>
      <c r="B2428" s="5" t="s">
        <v>8</v>
      </c>
      <c r="C2428" s="5">
        <v>70.419166666666698</v>
      </c>
      <c r="D2428" s="5" t="s">
        <v>37328</v>
      </c>
      <c r="E2428" s="5" t="s">
        <v>10</v>
      </c>
      <c r="F2428" s="5" t="s">
        <v>11</v>
      </c>
      <c r="G2428" s="6" t="s">
        <v>60</v>
      </c>
      <c r="I2428" s="7" t="s">
        <v>13</v>
      </c>
    </row>
    <row r="2429" spans="1:9" ht="14">
      <c r="A2429" s="4" t="s">
        <v>4</v>
      </c>
      <c r="B2429" s="5" t="s">
        <v>8</v>
      </c>
      <c r="C2429" s="5">
        <v>70.419166666666698</v>
      </c>
      <c r="D2429" s="5" t="s">
        <v>37329</v>
      </c>
      <c r="E2429" s="5" t="s">
        <v>10</v>
      </c>
      <c r="F2429" s="5" t="s">
        <v>11</v>
      </c>
      <c r="G2429" s="6" t="s">
        <v>53</v>
      </c>
      <c r="I2429" s="7" t="s">
        <v>13</v>
      </c>
    </row>
    <row r="2430" spans="1:9" ht="14">
      <c r="A2430" s="4" t="s">
        <v>4</v>
      </c>
      <c r="B2430" s="5" t="s">
        <v>8</v>
      </c>
      <c r="C2430" s="5">
        <v>70.419166666666698</v>
      </c>
      <c r="D2430" s="5" t="s">
        <v>37330</v>
      </c>
      <c r="E2430" s="5" t="s">
        <v>10</v>
      </c>
      <c r="F2430" s="5" t="s">
        <v>11</v>
      </c>
      <c r="G2430" s="6" t="s">
        <v>20</v>
      </c>
      <c r="I2430" s="6"/>
    </row>
    <row r="2431" spans="1:9" ht="14">
      <c r="A2431" s="4" t="s">
        <v>4</v>
      </c>
      <c r="B2431" s="5" t="s">
        <v>8</v>
      </c>
      <c r="C2431" s="5">
        <v>70.419166666666698</v>
      </c>
      <c r="D2431" s="5" t="s">
        <v>37331</v>
      </c>
      <c r="E2431" s="5" t="s">
        <v>10</v>
      </c>
      <c r="F2431" s="5" t="s">
        <v>11</v>
      </c>
      <c r="G2431" s="6" t="s">
        <v>46</v>
      </c>
      <c r="I2431" s="7" t="s">
        <v>13</v>
      </c>
    </row>
    <row r="2432" spans="1:9" ht="14">
      <c r="A2432" s="4" t="s">
        <v>4</v>
      </c>
      <c r="B2432" s="5" t="s">
        <v>8</v>
      </c>
      <c r="C2432" s="5">
        <v>70.419166666666698</v>
      </c>
      <c r="D2432" s="5" t="s">
        <v>37332</v>
      </c>
      <c r="E2432" s="5" t="s">
        <v>10</v>
      </c>
      <c r="F2432" s="5" t="s">
        <v>11</v>
      </c>
      <c r="G2432" s="6" t="s">
        <v>20</v>
      </c>
      <c r="I2432" s="6"/>
    </row>
    <row r="2433" spans="1:26" ht="14">
      <c r="A2433" s="4" t="s">
        <v>4</v>
      </c>
      <c r="B2433" s="5" t="s">
        <v>8</v>
      </c>
      <c r="C2433" s="5">
        <v>70.419166666666698</v>
      </c>
      <c r="D2433" s="5" t="s">
        <v>37333</v>
      </c>
      <c r="E2433" s="5" t="s">
        <v>10</v>
      </c>
      <c r="F2433" s="5" t="s">
        <v>11</v>
      </c>
      <c r="G2433" s="6" t="s">
        <v>15</v>
      </c>
      <c r="I2433" s="7" t="s">
        <v>13</v>
      </c>
    </row>
    <row r="2434" spans="1:26" ht="14">
      <c r="A2434" s="4" t="s">
        <v>4</v>
      </c>
      <c r="B2434" s="5" t="s">
        <v>8</v>
      </c>
      <c r="C2434" s="5">
        <v>70.419166666666698</v>
      </c>
      <c r="D2434" s="5" t="s">
        <v>37334</v>
      </c>
      <c r="E2434" s="5" t="s">
        <v>10</v>
      </c>
      <c r="F2434" s="5" t="s">
        <v>11</v>
      </c>
      <c r="G2434" s="6" t="s">
        <v>75</v>
      </c>
      <c r="I2434" s="6"/>
    </row>
    <row r="2435" spans="1:26" ht="14">
      <c r="A2435" s="17" t="s">
        <v>4</v>
      </c>
      <c r="B2435" s="18" t="s">
        <v>8</v>
      </c>
      <c r="C2435" s="18">
        <v>70.419166666666698</v>
      </c>
      <c r="D2435" s="18" t="s">
        <v>37335</v>
      </c>
      <c r="E2435" s="18" t="s">
        <v>10</v>
      </c>
      <c r="F2435" s="18" t="s">
        <v>11</v>
      </c>
      <c r="G2435" s="19" t="s">
        <v>131</v>
      </c>
      <c r="H2435" s="21"/>
      <c r="I2435" s="20" t="s">
        <v>13</v>
      </c>
      <c r="J2435" s="21"/>
      <c r="K2435" s="21"/>
      <c r="L2435" s="21"/>
      <c r="M2435" s="21"/>
      <c r="N2435" s="21"/>
      <c r="O2435" s="21"/>
      <c r="P2435" s="21"/>
      <c r="Q2435" s="21"/>
      <c r="R2435" s="21"/>
      <c r="S2435" s="21"/>
      <c r="T2435" s="21"/>
      <c r="U2435" s="21"/>
      <c r="V2435" s="21"/>
      <c r="W2435" s="21"/>
      <c r="X2435" s="21"/>
      <c r="Y2435" s="21"/>
      <c r="Z2435" s="21"/>
    </row>
    <row r="2436" spans="1:26" ht="14">
      <c r="A2436" s="4" t="s">
        <v>4</v>
      </c>
      <c r="B2436" s="5" t="s">
        <v>8</v>
      </c>
      <c r="C2436" s="5">
        <v>70.419166666666698</v>
      </c>
      <c r="D2436" s="5" t="s">
        <v>37336</v>
      </c>
      <c r="E2436" s="5" t="s">
        <v>10</v>
      </c>
      <c r="F2436" s="5" t="s">
        <v>11</v>
      </c>
      <c r="G2436" s="6" t="s">
        <v>53</v>
      </c>
      <c r="I2436" s="7" t="s">
        <v>13</v>
      </c>
    </row>
    <row r="2437" spans="1:26" ht="14">
      <c r="A2437" s="4" t="s">
        <v>4</v>
      </c>
      <c r="B2437" s="5" t="s">
        <v>8</v>
      </c>
      <c r="C2437" s="5">
        <v>70.419166666666698</v>
      </c>
      <c r="D2437" s="5" t="s">
        <v>37337</v>
      </c>
      <c r="E2437" s="5" t="s">
        <v>10</v>
      </c>
      <c r="F2437" s="5" t="s">
        <v>11</v>
      </c>
      <c r="G2437" s="6" t="s">
        <v>254</v>
      </c>
      <c r="I2437" s="6"/>
    </row>
    <row r="2438" spans="1:26" ht="14">
      <c r="A2438" s="4" t="s">
        <v>4</v>
      </c>
      <c r="B2438" s="5" t="s">
        <v>8</v>
      </c>
      <c r="C2438" s="5">
        <v>70.419166666666698</v>
      </c>
      <c r="D2438" s="5" t="s">
        <v>37338</v>
      </c>
      <c r="E2438" s="5" t="s">
        <v>10</v>
      </c>
      <c r="F2438" s="5" t="s">
        <v>11</v>
      </c>
      <c r="G2438" s="6" t="s">
        <v>75</v>
      </c>
      <c r="I2438" s="6"/>
    </row>
    <row r="2439" spans="1:26" ht="14">
      <c r="A2439" s="4" t="s">
        <v>4</v>
      </c>
      <c r="B2439" s="5" t="s">
        <v>8</v>
      </c>
      <c r="C2439" s="5">
        <v>70.419166666666698</v>
      </c>
      <c r="D2439" s="5" t="s">
        <v>37339</v>
      </c>
      <c r="E2439" s="5" t="s">
        <v>10</v>
      </c>
      <c r="F2439" s="5" t="s">
        <v>11</v>
      </c>
      <c r="G2439" s="6" t="s">
        <v>46</v>
      </c>
      <c r="I2439" s="7" t="s">
        <v>13</v>
      </c>
    </row>
    <row r="2440" spans="1:26" ht="14">
      <c r="A2440" s="4" t="s">
        <v>4</v>
      </c>
      <c r="B2440" s="5" t="s">
        <v>8</v>
      </c>
      <c r="C2440" s="5">
        <v>70.419166666666698</v>
      </c>
      <c r="D2440" s="5" t="s">
        <v>37340</v>
      </c>
      <c r="E2440" s="5" t="s">
        <v>10</v>
      </c>
      <c r="F2440" s="5" t="s">
        <v>11</v>
      </c>
      <c r="G2440" s="6" t="s">
        <v>15</v>
      </c>
      <c r="I2440" s="7" t="s">
        <v>13</v>
      </c>
    </row>
    <row r="2441" spans="1:26" ht="14">
      <c r="A2441" s="4" t="s">
        <v>4</v>
      </c>
      <c r="B2441" s="5" t="s">
        <v>8</v>
      </c>
      <c r="C2441" s="5">
        <v>70.419166666666698</v>
      </c>
      <c r="D2441" s="5" t="s">
        <v>37341</v>
      </c>
      <c r="E2441" s="5" t="s">
        <v>10</v>
      </c>
      <c r="F2441" s="5" t="s">
        <v>11</v>
      </c>
      <c r="G2441" s="6" t="s">
        <v>334</v>
      </c>
      <c r="I2441" s="6"/>
    </row>
    <row r="2442" spans="1:26" ht="14">
      <c r="A2442" s="4" t="s">
        <v>4</v>
      </c>
      <c r="B2442" s="5" t="s">
        <v>8</v>
      </c>
      <c r="C2442" s="5">
        <v>70.419166666666698</v>
      </c>
      <c r="D2442" s="5" t="s">
        <v>37342</v>
      </c>
      <c r="E2442" s="5" t="s">
        <v>10</v>
      </c>
      <c r="F2442" s="5" t="s">
        <v>11</v>
      </c>
      <c r="G2442" s="6" t="s">
        <v>75</v>
      </c>
      <c r="I2442" s="6"/>
    </row>
    <row r="2443" spans="1:26" ht="14">
      <c r="A2443" s="4" t="s">
        <v>4</v>
      </c>
      <c r="B2443" s="5" t="s">
        <v>8</v>
      </c>
      <c r="C2443" s="5">
        <v>70.419166666666698</v>
      </c>
      <c r="D2443" s="5" t="s">
        <v>37343</v>
      </c>
      <c r="E2443" s="5" t="s">
        <v>10</v>
      </c>
      <c r="F2443" s="5" t="s">
        <v>11</v>
      </c>
      <c r="G2443" s="6" t="s">
        <v>18</v>
      </c>
      <c r="I2443" s="7" t="s">
        <v>13</v>
      </c>
    </row>
    <row r="2444" spans="1:26" ht="14">
      <c r="A2444" s="4" t="s">
        <v>4</v>
      </c>
      <c r="B2444" s="5" t="s">
        <v>8</v>
      </c>
      <c r="C2444" s="5">
        <v>70.419166666666698</v>
      </c>
      <c r="D2444" s="5" t="s">
        <v>37344</v>
      </c>
      <c r="E2444" s="5" t="s">
        <v>10</v>
      </c>
      <c r="F2444" s="5" t="s">
        <v>11</v>
      </c>
      <c r="G2444" s="6" t="s">
        <v>15</v>
      </c>
      <c r="I2444" s="7" t="s">
        <v>13</v>
      </c>
    </row>
    <row r="2445" spans="1:26" ht="14">
      <c r="A2445" s="4" t="s">
        <v>4</v>
      </c>
      <c r="B2445" s="5" t="s">
        <v>8</v>
      </c>
      <c r="C2445" s="5">
        <v>70.419166666666698</v>
      </c>
      <c r="D2445" s="5" t="s">
        <v>37345</v>
      </c>
      <c r="E2445" s="5" t="s">
        <v>10</v>
      </c>
      <c r="F2445" s="5" t="s">
        <v>11</v>
      </c>
      <c r="G2445" s="6" t="s">
        <v>15</v>
      </c>
      <c r="I2445" s="7" t="s">
        <v>13</v>
      </c>
    </row>
    <row r="2446" spans="1:26" ht="14">
      <c r="A2446" s="4" t="s">
        <v>4</v>
      </c>
      <c r="B2446" s="5" t="s">
        <v>8</v>
      </c>
      <c r="C2446" s="5">
        <v>70.419166666666698</v>
      </c>
      <c r="D2446" s="5" t="s">
        <v>37346</v>
      </c>
      <c r="E2446" s="5" t="s">
        <v>10</v>
      </c>
      <c r="F2446" s="5" t="s">
        <v>11</v>
      </c>
      <c r="G2446" s="6" t="s">
        <v>15</v>
      </c>
      <c r="I2446" s="7" t="s">
        <v>13</v>
      </c>
    </row>
    <row r="2447" spans="1:26" ht="14">
      <c r="A2447" s="4" t="s">
        <v>4</v>
      </c>
      <c r="B2447" s="5" t="s">
        <v>8</v>
      </c>
      <c r="C2447" s="5">
        <v>70.419166666666698</v>
      </c>
      <c r="D2447" s="5" t="s">
        <v>37347</v>
      </c>
      <c r="E2447" s="5" t="s">
        <v>10</v>
      </c>
      <c r="F2447" s="5" t="s">
        <v>11</v>
      </c>
      <c r="G2447" s="6" t="s">
        <v>75</v>
      </c>
      <c r="I2447" s="6"/>
    </row>
    <row r="2448" spans="1:26" ht="14">
      <c r="A2448" s="4" t="s">
        <v>4</v>
      </c>
      <c r="B2448" s="5" t="s">
        <v>8</v>
      </c>
      <c r="C2448" s="5">
        <v>70.419166666666698</v>
      </c>
      <c r="D2448" s="5" t="s">
        <v>37348</v>
      </c>
      <c r="E2448" s="5" t="s">
        <v>10</v>
      </c>
      <c r="F2448" s="5" t="s">
        <v>11</v>
      </c>
      <c r="G2448" s="6" t="s">
        <v>15</v>
      </c>
      <c r="I2448" s="7" t="s">
        <v>13</v>
      </c>
    </row>
    <row r="2449" spans="1:9" ht="14">
      <c r="A2449" s="4" t="s">
        <v>4</v>
      </c>
      <c r="B2449" s="5" t="s">
        <v>8</v>
      </c>
      <c r="C2449" s="5">
        <v>70.419166666666698</v>
      </c>
      <c r="D2449" s="5" t="s">
        <v>37349</v>
      </c>
      <c r="E2449" s="5" t="s">
        <v>10</v>
      </c>
      <c r="F2449" s="5" t="s">
        <v>11</v>
      </c>
      <c r="G2449" s="6" t="s">
        <v>18</v>
      </c>
      <c r="I2449" s="7" t="s">
        <v>13</v>
      </c>
    </row>
    <row r="2450" spans="1:9" ht="14">
      <c r="A2450" s="4" t="s">
        <v>4</v>
      </c>
      <c r="B2450" s="5" t="s">
        <v>8</v>
      </c>
      <c r="C2450" s="5">
        <v>70.419166666666698</v>
      </c>
      <c r="D2450" s="5" t="s">
        <v>37350</v>
      </c>
      <c r="E2450" s="5" t="s">
        <v>10</v>
      </c>
      <c r="F2450" s="5" t="s">
        <v>11</v>
      </c>
      <c r="G2450" s="6" t="s">
        <v>15</v>
      </c>
      <c r="I2450" s="7" t="s">
        <v>13</v>
      </c>
    </row>
    <row r="2451" spans="1:9" ht="14">
      <c r="A2451" s="4" t="s">
        <v>4</v>
      </c>
      <c r="B2451" s="5" t="s">
        <v>8</v>
      </c>
      <c r="C2451" s="5">
        <v>70.419166666666698</v>
      </c>
      <c r="D2451" s="5" t="s">
        <v>37351</v>
      </c>
      <c r="E2451" s="5" t="s">
        <v>10</v>
      </c>
      <c r="F2451" s="5" t="s">
        <v>11</v>
      </c>
      <c r="G2451" s="6" t="s">
        <v>75</v>
      </c>
      <c r="I2451" s="6"/>
    </row>
    <row r="2452" spans="1:9" ht="14">
      <c r="A2452" s="4" t="s">
        <v>4</v>
      </c>
      <c r="B2452" s="5" t="s">
        <v>8</v>
      </c>
      <c r="C2452" s="5">
        <v>70.419166666666698</v>
      </c>
      <c r="D2452" s="5" t="s">
        <v>37352</v>
      </c>
      <c r="E2452" s="5" t="s">
        <v>10</v>
      </c>
      <c r="F2452" s="5" t="s">
        <v>11</v>
      </c>
      <c r="G2452" s="6" t="s">
        <v>75</v>
      </c>
      <c r="I2452" s="6"/>
    </row>
    <row r="2453" spans="1:9" ht="14">
      <c r="A2453" s="4" t="s">
        <v>4</v>
      </c>
      <c r="B2453" s="5" t="s">
        <v>8</v>
      </c>
      <c r="C2453" s="5">
        <v>70.419166666666698</v>
      </c>
      <c r="D2453" s="5" t="s">
        <v>37353</v>
      </c>
      <c r="E2453" s="5" t="s">
        <v>10</v>
      </c>
      <c r="F2453" s="5" t="s">
        <v>11</v>
      </c>
      <c r="G2453" s="6" t="s">
        <v>15</v>
      </c>
      <c r="I2453" s="7" t="s">
        <v>13</v>
      </c>
    </row>
    <row r="2454" spans="1:9" ht="14">
      <c r="A2454" s="4" t="s">
        <v>4</v>
      </c>
      <c r="B2454" s="5" t="s">
        <v>8</v>
      </c>
      <c r="C2454" s="5">
        <v>70.419166666666698</v>
      </c>
      <c r="D2454" s="5" t="s">
        <v>37354</v>
      </c>
      <c r="E2454" s="5" t="s">
        <v>10</v>
      </c>
      <c r="F2454" s="5" t="s">
        <v>11</v>
      </c>
      <c r="G2454" s="6" t="s">
        <v>15</v>
      </c>
      <c r="I2454" s="7" t="s">
        <v>13</v>
      </c>
    </row>
    <row r="2455" spans="1:9" ht="14">
      <c r="A2455" s="4" t="s">
        <v>4</v>
      </c>
      <c r="B2455" s="5" t="s">
        <v>8</v>
      </c>
      <c r="C2455" s="5">
        <v>70.419166666666698</v>
      </c>
      <c r="D2455" s="5" t="s">
        <v>37355</v>
      </c>
      <c r="E2455" s="5" t="s">
        <v>10</v>
      </c>
      <c r="F2455" s="5" t="s">
        <v>11</v>
      </c>
      <c r="G2455" s="6" t="s">
        <v>18</v>
      </c>
      <c r="I2455" s="7" t="s">
        <v>13</v>
      </c>
    </row>
    <row r="2456" spans="1:9" ht="14">
      <c r="A2456" s="4" t="s">
        <v>4</v>
      </c>
      <c r="B2456" s="5" t="s">
        <v>8</v>
      </c>
      <c r="C2456" s="5">
        <v>70.419166666666698</v>
      </c>
      <c r="D2456" s="5" t="s">
        <v>37356</v>
      </c>
      <c r="E2456" s="5" t="s">
        <v>10</v>
      </c>
      <c r="F2456" s="5" t="s">
        <v>11</v>
      </c>
      <c r="G2456" s="6" t="s">
        <v>15</v>
      </c>
      <c r="I2456" s="7" t="s">
        <v>13</v>
      </c>
    </row>
    <row r="2457" spans="1:9" ht="14">
      <c r="A2457" s="4" t="s">
        <v>4</v>
      </c>
      <c r="B2457" s="5" t="s">
        <v>8</v>
      </c>
      <c r="C2457" s="5">
        <v>70.419166666666698</v>
      </c>
      <c r="D2457" s="5" t="s">
        <v>37357</v>
      </c>
      <c r="E2457" s="5" t="s">
        <v>10</v>
      </c>
      <c r="F2457" s="5" t="s">
        <v>11</v>
      </c>
      <c r="G2457" s="6" t="s">
        <v>18</v>
      </c>
      <c r="I2457" s="7" t="s">
        <v>13</v>
      </c>
    </row>
    <row r="2458" spans="1:9" ht="14">
      <c r="A2458" s="4" t="s">
        <v>4</v>
      </c>
      <c r="B2458" s="5" t="s">
        <v>8</v>
      </c>
      <c r="C2458" s="5">
        <v>70.419166666666698</v>
      </c>
      <c r="D2458" s="5" t="s">
        <v>37358</v>
      </c>
      <c r="E2458" s="5" t="s">
        <v>10</v>
      </c>
      <c r="F2458" s="5" t="s">
        <v>11</v>
      </c>
      <c r="G2458" s="6" t="s">
        <v>18</v>
      </c>
      <c r="I2458" s="7" t="s">
        <v>13</v>
      </c>
    </row>
    <row r="2459" spans="1:9" ht="14">
      <c r="A2459" s="4" t="s">
        <v>4</v>
      </c>
      <c r="B2459" s="5" t="s">
        <v>8</v>
      </c>
      <c r="C2459" s="5">
        <v>70.419166666666698</v>
      </c>
      <c r="D2459" s="5" t="s">
        <v>37359</v>
      </c>
      <c r="E2459" s="5" t="s">
        <v>10</v>
      </c>
      <c r="F2459" s="5" t="s">
        <v>11</v>
      </c>
      <c r="G2459" s="6" t="s">
        <v>20</v>
      </c>
      <c r="I2459" s="6"/>
    </row>
    <row r="2460" spans="1:9" ht="14">
      <c r="A2460" s="4" t="s">
        <v>4</v>
      </c>
      <c r="B2460" s="5" t="s">
        <v>8</v>
      </c>
      <c r="C2460" s="5">
        <v>70.419166666666698</v>
      </c>
      <c r="D2460" s="5" t="s">
        <v>37360</v>
      </c>
      <c r="E2460" s="5" t="s">
        <v>10</v>
      </c>
      <c r="F2460" s="5" t="s">
        <v>11</v>
      </c>
      <c r="G2460" s="6" t="s">
        <v>75</v>
      </c>
      <c r="I2460" s="6"/>
    </row>
    <row r="2461" spans="1:9" ht="14">
      <c r="A2461" s="4" t="s">
        <v>4</v>
      </c>
      <c r="B2461" s="5" t="s">
        <v>8</v>
      </c>
      <c r="C2461" s="5">
        <v>70.419166666666698</v>
      </c>
      <c r="D2461" s="5" t="s">
        <v>37361</v>
      </c>
      <c r="E2461" s="5" t="s">
        <v>10</v>
      </c>
      <c r="F2461" s="5" t="s">
        <v>11</v>
      </c>
      <c r="G2461" s="6" t="s">
        <v>60</v>
      </c>
      <c r="I2461" s="7" t="s">
        <v>13</v>
      </c>
    </row>
    <row r="2462" spans="1:9" ht="14">
      <c r="A2462" s="4" t="s">
        <v>4</v>
      </c>
      <c r="B2462" s="5" t="s">
        <v>8</v>
      </c>
      <c r="C2462" s="5">
        <v>70.419166666666698</v>
      </c>
      <c r="D2462" s="5" t="s">
        <v>37362</v>
      </c>
      <c r="E2462" s="5" t="s">
        <v>10</v>
      </c>
      <c r="F2462" s="5" t="s">
        <v>11</v>
      </c>
      <c r="G2462" s="6" t="s">
        <v>18</v>
      </c>
      <c r="I2462" s="7" t="s">
        <v>13</v>
      </c>
    </row>
    <row r="2463" spans="1:9" ht="14">
      <c r="A2463" s="4" t="s">
        <v>4</v>
      </c>
      <c r="B2463" s="5" t="s">
        <v>8</v>
      </c>
      <c r="C2463" s="5">
        <v>70.419166666666698</v>
      </c>
      <c r="D2463" s="5" t="s">
        <v>37363</v>
      </c>
      <c r="E2463" s="5" t="s">
        <v>10</v>
      </c>
      <c r="F2463" s="5" t="s">
        <v>11</v>
      </c>
      <c r="G2463" s="6" t="s">
        <v>1787</v>
      </c>
      <c r="I2463" s="6"/>
    </row>
    <row r="2464" spans="1:9" ht="14">
      <c r="A2464" s="4" t="s">
        <v>4</v>
      </c>
      <c r="B2464" s="5" t="s">
        <v>8</v>
      </c>
      <c r="C2464" s="5">
        <v>70.419166666666698</v>
      </c>
      <c r="D2464" s="5" t="s">
        <v>37364</v>
      </c>
      <c r="E2464" s="5" t="s">
        <v>10</v>
      </c>
      <c r="F2464" s="5" t="s">
        <v>11</v>
      </c>
      <c r="G2464" s="6" t="s">
        <v>168</v>
      </c>
      <c r="I2464" s="6"/>
    </row>
    <row r="2465" spans="1:9" ht="14">
      <c r="A2465" s="4" t="s">
        <v>4</v>
      </c>
      <c r="B2465" s="5" t="s">
        <v>8</v>
      </c>
      <c r="C2465" s="5">
        <v>70.419166666666698</v>
      </c>
      <c r="D2465" s="5" t="s">
        <v>37365</v>
      </c>
      <c r="E2465" s="5" t="s">
        <v>10</v>
      </c>
      <c r="F2465" s="5" t="s">
        <v>11</v>
      </c>
      <c r="G2465" s="6" t="s">
        <v>31</v>
      </c>
      <c r="I2465" s="6"/>
    </row>
    <row r="2466" spans="1:9" ht="14">
      <c r="A2466" s="4" t="s">
        <v>4</v>
      </c>
      <c r="B2466" s="5" t="s">
        <v>8</v>
      </c>
      <c r="C2466" s="5">
        <v>70.419166666666698</v>
      </c>
      <c r="D2466" s="5" t="s">
        <v>37366</v>
      </c>
      <c r="E2466" s="5" t="s">
        <v>10</v>
      </c>
      <c r="F2466" s="5" t="s">
        <v>11</v>
      </c>
      <c r="G2466" s="6" t="s">
        <v>15</v>
      </c>
      <c r="I2466" s="7" t="s">
        <v>13</v>
      </c>
    </row>
    <row r="2467" spans="1:9" ht="14">
      <c r="A2467" s="4" t="s">
        <v>4</v>
      </c>
      <c r="B2467" s="5" t="s">
        <v>8</v>
      </c>
      <c r="C2467" s="5">
        <v>70.419166666666698</v>
      </c>
      <c r="D2467" s="5" t="s">
        <v>37367</v>
      </c>
      <c r="E2467" s="5" t="s">
        <v>10</v>
      </c>
      <c r="F2467" s="5" t="s">
        <v>11</v>
      </c>
      <c r="G2467" s="6" t="s">
        <v>20</v>
      </c>
      <c r="I2467" s="6"/>
    </row>
    <row r="2468" spans="1:9" ht="14">
      <c r="A2468" s="4" t="s">
        <v>4</v>
      </c>
      <c r="B2468" s="5" t="s">
        <v>8</v>
      </c>
      <c r="C2468" s="5">
        <v>70.419166666666698</v>
      </c>
      <c r="D2468" s="5" t="s">
        <v>37368</v>
      </c>
      <c r="E2468" s="5" t="s">
        <v>10</v>
      </c>
      <c r="F2468" s="5" t="s">
        <v>11</v>
      </c>
      <c r="G2468" s="6" t="s">
        <v>18</v>
      </c>
      <c r="I2468" s="7" t="s">
        <v>13</v>
      </c>
    </row>
    <row r="2469" spans="1:9" ht="14">
      <c r="A2469" s="4" t="s">
        <v>4</v>
      </c>
      <c r="B2469" s="5" t="s">
        <v>8</v>
      </c>
      <c r="C2469" s="5">
        <v>70.419166666666698</v>
      </c>
      <c r="D2469" s="5" t="s">
        <v>37369</v>
      </c>
      <c r="E2469" s="5" t="s">
        <v>10</v>
      </c>
      <c r="F2469" s="5" t="s">
        <v>11</v>
      </c>
      <c r="G2469" s="6" t="s">
        <v>78</v>
      </c>
      <c r="I2469" s="6"/>
    </row>
    <row r="2470" spans="1:9" ht="14">
      <c r="A2470" s="4" t="s">
        <v>4</v>
      </c>
      <c r="B2470" s="5" t="s">
        <v>8</v>
      </c>
      <c r="C2470" s="5">
        <v>70.419166666666698</v>
      </c>
      <c r="D2470" s="5" t="s">
        <v>37370</v>
      </c>
      <c r="E2470" s="5" t="s">
        <v>10</v>
      </c>
      <c r="F2470" s="5" t="s">
        <v>11</v>
      </c>
      <c r="G2470" s="6" t="s">
        <v>15</v>
      </c>
      <c r="I2470" s="7" t="s">
        <v>13</v>
      </c>
    </row>
    <row r="2471" spans="1:9" ht="14">
      <c r="A2471" s="4" t="s">
        <v>4</v>
      </c>
      <c r="B2471" s="5" t="s">
        <v>8</v>
      </c>
      <c r="C2471" s="5">
        <v>70.419166666666698</v>
      </c>
      <c r="D2471" s="5" t="s">
        <v>37371</v>
      </c>
      <c r="E2471" s="5" t="s">
        <v>10</v>
      </c>
      <c r="F2471" s="5" t="s">
        <v>11</v>
      </c>
      <c r="G2471" s="6" t="s">
        <v>1787</v>
      </c>
      <c r="I2471" s="6"/>
    </row>
    <row r="2472" spans="1:9" ht="14">
      <c r="A2472" s="4" t="s">
        <v>4</v>
      </c>
      <c r="B2472" s="5" t="s">
        <v>8</v>
      </c>
      <c r="C2472" s="5">
        <v>70.419166666666698</v>
      </c>
      <c r="D2472" s="5" t="s">
        <v>37372</v>
      </c>
      <c r="E2472" s="5" t="s">
        <v>10</v>
      </c>
      <c r="F2472" s="5" t="s">
        <v>11</v>
      </c>
      <c r="G2472" s="6" t="s">
        <v>90</v>
      </c>
      <c r="I2472" s="6"/>
    </row>
    <row r="2473" spans="1:9" ht="14">
      <c r="A2473" s="4" t="s">
        <v>4</v>
      </c>
      <c r="B2473" s="5" t="s">
        <v>8</v>
      </c>
      <c r="C2473" s="5">
        <v>70.419166666666698</v>
      </c>
      <c r="D2473" s="5" t="s">
        <v>37373</v>
      </c>
      <c r="E2473" s="5" t="s">
        <v>10</v>
      </c>
      <c r="F2473" s="5" t="s">
        <v>11</v>
      </c>
      <c r="G2473" s="6" t="s">
        <v>15</v>
      </c>
      <c r="I2473" s="7" t="s">
        <v>13</v>
      </c>
    </row>
    <row r="2474" spans="1:9" ht="14">
      <c r="A2474" s="4" t="s">
        <v>4</v>
      </c>
      <c r="B2474" s="5" t="s">
        <v>8</v>
      </c>
      <c r="C2474" s="5">
        <v>70.419166666666698</v>
      </c>
      <c r="D2474" s="5" t="s">
        <v>37374</v>
      </c>
      <c r="E2474" s="5" t="s">
        <v>10</v>
      </c>
      <c r="F2474" s="5" t="s">
        <v>11</v>
      </c>
      <c r="G2474" s="6" t="s">
        <v>73</v>
      </c>
      <c r="I2474" s="6"/>
    </row>
    <row r="2475" spans="1:9" ht="14">
      <c r="A2475" s="4" t="s">
        <v>4</v>
      </c>
      <c r="B2475" s="5" t="s">
        <v>8</v>
      </c>
      <c r="C2475" s="5">
        <v>70.419166666666698</v>
      </c>
      <c r="D2475" s="5" t="s">
        <v>37375</v>
      </c>
      <c r="E2475" s="5" t="s">
        <v>10</v>
      </c>
      <c r="F2475" s="5" t="s">
        <v>11</v>
      </c>
      <c r="G2475" s="6" t="s">
        <v>15</v>
      </c>
      <c r="I2475" s="7" t="s">
        <v>13</v>
      </c>
    </row>
    <row r="2476" spans="1:9" ht="14">
      <c r="A2476" s="4" t="s">
        <v>4</v>
      </c>
      <c r="B2476" s="5" t="s">
        <v>8</v>
      </c>
      <c r="C2476" s="5">
        <v>70.419166666666698</v>
      </c>
      <c r="D2476" s="5" t="s">
        <v>37376</v>
      </c>
      <c r="E2476" s="5" t="s">
        <v>10</v>
      </c>
      <c r="F2476" s="5" t="s">
        <v>11</v>
      </c>
      <c r="G2476" s="6" t="s">
        <v>18</v>
      </c>
      <c r="I2476" s="7" t="s">
        <v>13</v>
      </c>
    </row>
    <row r="2477" spans="1:9" ht="14">
      <c r="A2477" s="4" t="s">
        <v>4</v>
      </c>
      <c r="B2477" s="5" t="s">
        <v>8</v>
      </c>
      <c r="C2477" s="5">
        <v>70.419166666666698</v>
      </c>
      <c r="D2477" s="5" t="s">
        <v>37377</v>
      </c>
      <c r="E2477" s="5" t="s">
        <v>10</v>
      </c>
      <c r="F2477" s="5" t="s">
        <v>11</v>
      </c>
      <c r="G2477" s="6" t="s">
        <v>31</v>
      </c>
      <c r="I2477" s="6"/>
    </row>
    <row r="2478" spans="1:9" ht="14">
      <c r="A2478" s="4" t="s">
        <v>4</v>
      </c>
      <c r="B2478" s="5" t="s">
        <v>8</v>
      </c>
      <c r="C2478" s="5">
        <v>70.419166666666698</v>
      </c>
      <c r="D2478" s="5" t="s">
        <v>37378</v>
      </c>
      <c r="E2478" s="5" t="s">
        <v>10</v>
      </c>
      <c r="F2478" s="5" t="s">
        <v>11</v>
      </c>
      <c r="G2478" s="6" t="s">
        <v>15</v>
      </c>
      <c r="I2478" s="7" t="s">
        <v>13</v>
      </c>
    </row>
    <row r="2479" spans="1:9" ht="14">
      <c r="A2479" s="4" t="s">
        <v>4</v>
      </c>
      <c r="B2479" s="5" t="s">
        <v>8</v>
      </c>
      <c r="C2479" s="5">
        <v>70.419166666666698</v>
      </c>
      <c r="D2479" s="5" t="s">
        <v>37379</v>
      </c>
      <c r="E2479" s="5" t="s">
        <v>10</v>
      </c>
      <c r="F2479" s="5" t="s">
        <v>11</v>
      </c>
      <c r="G2479" s="6" t="s">
        <v>15</v>
      </c>
      <c r="I2479" s="7" t="s">
        <v>13</v>
      </c>
    </row>
    <row r="2480" spans="1:9" ht="14">
      <c r="A2480" s="4" t="s">
        <v>4</v>
      </c>
      <c r="B2480" s="5" t="s">
        <v>8</v>
      </c>
      <c r="C2480" s="5">
        <v>70.419166666666698</v>
      </c>
      <c r="D2480" s="5" t="s">
        <v>37380</v>
      </c>
      <c r="E2480" s="5" t="s">
        <v>10</v>
      </c>
      <c r="F2480" s="5" t="s">
        <v>11</v>
      </c>
      <c r="G2480" s="6" t="s">
        <v>75</v>
      </c>
      <c r="I2480" s="6"/>
    </row>
    <row r="2481" spans="1:9" ht="14">
      <c r="A2481" s="4" t="s">
        <v>4</v>
      </c>
      <c r="B2481" s="5" t="s">
        <v>8</v>
      </c>
      <c r="C2481" s="5">
        <v>70.419166666666698</v>
      </c>
      <c r="D2481" s="5" t="s">
        <v>37381</v>
      </c>
      <c r="E2481" s="5" t="s">
        <v>10</v>
      </c>
      <c r="F2481" s="5" t="s">
        <v>11</v>
      </c>
      <c r="G2481" s="6" t="s">
        <v>15</v>
      </c>
      <c r="I2481" s="7" t="s">
        <v>13</v>
      </c>
    </row>
    <row r="2482" spans="1:9" ht="14">
      <c r="A2482" s="4" t="s">
        <v>4</v>
      </c>
      <c r="B2482" s="5" t="s">
        <v>8</v>
      </c>
      <c r="C2482" s="5">
        <v>70.419166666666698</v>
      </c>
      <c r="D2482" s="5" t="s">
        <v>37382</v>
      </c>
      <c r="E2482" s="5" t="s">
        <v>10</v>
      </c>
      <c r="F2482" s="5" t="s">
        <v>11</v>
      </c>
      <c r="G2482" s="6" t="s">
        <v>31</v>
      </c>
      <c r="I2482" s="6"/>
    </row>
    <row r="2483" spans="1:9" ht="14">
      <c r="A2483" s="4" t="s">
        <v>4</v>
      </c>
      <c r="B2483" s="5" t="s">
        <v>8</v>
      </c>
      <c r="C2483" s="5">
        <v>70.419166666666698</v>
      </c>
      <c r="D2483" s="5" t="s">
        <v>37383</v>
      </c>
      <c r="E2483" s="5" t="s">
        <v>10</v>
      </c>
      <c r="F2483" s="5" t="s">
        <v>11</v>
      </c>
      <c r="G2483" s="6" t="s">
        <v>15</v>
      </c>
      <c r="I2483" s="7" t="s">
        <v>13</v>
      </c>
    </row>
    <row r="2484" spans="1:9" ht="14">
      <c r="A2484" s="4" t="s">
        <v>4</v>
      </c>
      <c r="B2484" s="5" t="s">
        <v>8</v>
      </c>
      <c r="C2484" s="5">
        <v>70.419166666666698</v>
      </c>
      <c r="D2484" s="5" t="s">
        <v>37384</v>
      </c>
      <c r="E2484" s="5" t="s">
        <v>10</v>
      </c>
      <c r="F2484" s="5" t="s">
        <v>11</v>
      </c>
      <c r="G2484" s="6" t="s">
        <v>31</v>
      </c>
      <c r="I2484" s="6"/>
    </row>
    <row r="2485" spans="1:9" ht="14">
      <c r="A2485" s="4" t="s">
        <v>4</v>
      </c>
      <c r="B2485" s="5" t="s">
        <v>8</v>
      </c>
      <c r="C2485" s="5">
        <v>70.419166666666698</v>
      </c>
      <c r="D2485" s="5" t="s">
        <v>37385</v>
      </c>
      <c r="E2485" s="5" t="s">
        <v>10</v>
      </c>
      <c r="F2485" s="5" t="s">
        <v>11</v>
      </c>
      <c r="G2485" s="6" t="s">
        <v>15</v>
      </c>
      <c r="I2485" s="7" t="s">
        <v>13</v>
      </c>
    </row>
    <row r="2486" spans="1:9" ht="14">
      <c r="A2486" s="4" t="s">
        <v>4</v>
      </c>
      <c r="B2486" s="5" t="s">
        <v>8</v>
      </c>
      <c r="C2486" s="5">
        <v>70.419166666666698</v>
      </c>
      <c r="D2486" s="5" t="s">
        <v>37386</v>
      </c>
      <c r="E2486" s="5" t="s">
        <v>10</v>
      </c>
      <c r="F2486" s="5" t="s">
        <v>11</v>
      </c>
      <c r="G2486" s="6" t="s">
        <v>31</v>
      </c>
      <c r="I2486" s="6"/>
    </row>
    <row r="2487" spans="1:9" ht="14">
      <c r="A2487" s="4" t="s">
        <v>4</v>
      </c>
      <c r="B2487" s="5" t="s">
        <v>8</v>
      </c>
      <c r="C2487" s="5">
        <v>70.419166666666698</v>
      </c>
      <c r="D2487" s="5" t="s">
        <v>37387</v>
      </c>
      <c r="E2487" s="5" t="s">
        <v>10</v>
      </c>
      <c r="F2487" s="5" t="s">
        <v>11</v>
      </c>
      <c r="G2487" s="6" t="s">
        <v>12</v>
      </c>
      <c r="I2487" s="7" t="s">
        <v>13</v>
      </c>
    </row>
    <row r="2488" spans="1:9" ht="14">
      <c r="A2488" s="4" t="s">
        <v>4</v>
      </c>
      <c r="B2488" s="5" t="s">
        <v>8</v>
      </c>
      <c r="C2488" s="5">
        <v>70.419166666666698</v>
      </c>
      <c r="D2488" s="5" t="s">
        <v>37388</v>
      </c>
      <c r="E2488" s="5" t="s">
        <v>10</v>
      </c>
      <c r="F2488" s="5" t="s">
        <v>11</v>
      </c>
      <c r="G2488" s="6" t="s">
        <v>75</v>
      </c>
      <c r="I2488" s="6"/>
    </row>
    <row r="2489" spans="1:9" ht="14">
      <c r="A2489" s="4" t="s">
        <v>4</v>
      </c>
      <c r="B2489" s="5" t="s">
        <v>8</v>
      </c>
      <c r="C2489" s="5">
        <v>70.419166666666698</v>
      </c>
      <c r="D2489" s="5" t="s">
        <v>37389</v>
      </c>
      <c r="E2489" s="5" t="s">
        <v>10</v>
      </c>
      <c r="F2489" s="5" t="s">
        <v>11</v>
      </c>
      <c r="G2489" s="6" t="s">
        <v>150</v>
      </c>
      <c r="I2489" s="7" t="s">
        <v>13</v>
      </c>
    </row>
    <row r="2490" spans="1:9" ht="14">
      <c r="A2490" s="4" t="s">
        <v>4</v>
      </c>
      <c r="B2490" s="5" t="s">
        <v>8</v>
      </c>
      <c r="C2490" s="5">
        <v>70.419166666666698</v>
      </c>
      <c r="D2490" s="5" t="s">
        <v>37390</v>
      </c>
      <c r="E2490" s="5" t="s">
        <v>10</v>
      </c>
      <c r="F2490" s="5" t="s">
        <v>11</v>
      </c>
      <c r="G2490" s="6" t="s">
        <v>75</v>
      </c>
      <c r="I2490" s="6"/>
    </row>
    <row r="2491" spans="1:9" ht="14">
      <c r="A2491" s="4" t="s">
        <v>4</v>
      </c>
      <c r="B2491" s="5" t="s">
        <v>8</v>
      </c>
      <c r="C2491" s="5">
        <v>70.419166666666698</v>
      </c>
      <c r="D2491" s="5" t="s">
        <v>37391</v>
      </c>
      <c r="E2491" s="5" t="s">
        <v>10</v>
      </c>
      <c r="F2491" s="5" t="s">
        <v>11</v>
      </c>
      <c r="G2491" s="6" t="s">
        <v>46</v>
      </c>
      <c r="I2491" s="7" t="s">
        <v>13</v>
      </c>
    </row>
    <row r="2492" spans="1:9" ht="14">
      <c r="A2492" s="4" t="s">
        <v>4</v>
      </c>
      <c r="B2492" s="5" t="s">
        <v>8</v>
      </c>
      <c r="C2492" s="5">
        <v>70.419166666666698</v>
      </c>
      <c r="D2492" s="5" t="s">
        <v>37392</v>
      </c>
      <c r="E2492" s="5" t="s">
        <v>10</v>
      </c>
      <c r="F2492" s="5" t="s">
        <v>11</v>
      </c>
      <c r="G2492" s="6" t="s">
        <v>20</v>
      </c>
      <c r="I2492" s="6"/>
    </row>
    <row r="2493" spans="1:9" ht="14">
      <c r="A2493" s="4" t="s">
        <v>4</v>
      </c>
      <c r="B2493" s="5" t="s">
        <v>8</v>
      </c>
      <c r="C2493" s="5">
        <v>70.419166666666698</v>
      </c>
      <c r="D2493" s="5" t="s">
        <v>37393</v>
      </c>
      <c r="E2493" s="5" t="s">
        <v>10</v>
      </c>
      <c r="F2493" s="5" t="s">
        <v>11</v>
      </c>
      <c r="G2493" s="6" t="s">
        <v>15</v>
      </c>
      <c r="I2493" s="7" t="s">
        <v>13</v>
      </c>
    </row>
    <row r="2494" spans="1:9" ht="14">
      <c r="A2494" s="4" t="s">
        <v>4</v>
      </c>
      <c r="B2494" s="5" t="s">
        <v>8</v>
      </c>
      <c r="C2494" s="5">
        <v>70.419166666666698</v>
      </c>
      <c r="D2494" s="5" t="s">
        <v>37394</v>
      </c>
      <c r="E2494" s="5" t="s">
        <v>10</v>
      </c>
      <c r="F2494" s="5" t="s">
        <v>11</v>
      </c>
      <c r="G2494" s="6" t="s">
        <v>75</v>
      </c>
      <c r="I2494" s="6"/>
    </row>
    <row r="2495" spans="1:9" ht="14">
      <c r="A2495" s="4" t="s">
        <v>4</v>
      </c>
      <c r="B2495" s="5" t="s">
        <v>8</v>
      </c>
      <c r="C2495" s="5">
        <v>70.419166666666698</v>
      </c>
      <c r="D2495" s="5" t="s">
        <v>37395</v>
      </c>
      <c r="E2495" s="5" t="s">
        <v>10</v>
      </c>
      <c r="F2495" s="5" t="s">
        <v>11</v>
      </c>
      <c r="G2495" s="6" t="s">
        <v>75</v>
      </c>
      <c r="I2495" s="6"/>
    </row>
    <row r="2496" spans="1:9" ht="14">
      <c r="A2496" s="4" t="s">
        <v>4</v>
      </c>
      <c r="B2496" s="5" t="s">
        <v>8</v>
      </c>
      <c r="C2496" s="5">
        <v>70.419166666666698</v>
      </c>
      <c r="D2496" s="5" t="s">
        <v>37396</v>
      </c>
      <c r="E2496" s="5" t="s">
        <v>10</v>
      </c>
      <c r="F2496" s="5" t="s">
        <v>11</v>
      </c>
      <c r="G2496" s="6" t="s">
        <v>108</v>
      </c>
      <c r="I2496" s="6"/>
    </row>
    <row r="2497" spans="1:9" ht="14">
      <c r="A2497" s="4" t="s">
        <v>4</v>
      </c>
      <c r="B2497" s="5" t="s">
        <v>8</v>
      </c>
      <c r="C2497" s="5">
        <v>70.419166666666698</v>
      </c>
      <c r="D2497" s="5" t="s">
        <v>37397</v>
      </c>
      <c r="E2497" s="5" t="s">
        <v>10</v>
      </c>
      <c r="F2497" s="5" t="s">
        <v>11</v>
      </c>
      <c r="G2497" s="6" t="s">
        <v>75</v>
      </c>
      <c r="I2497" s="6"/>
    </row>
    <row r="2498" spans="1:9" ht="14">
      <c r="A2498" s="4" t="s">
        <v>4</v>
      </c>
      <c r="B2498" s="5" t="s">
        <v>8</v>
      </c>
      <c r="C2498" s="5">
        <v>70.419166666666698</v>
      </c>
      <c r="D2498" s="5" t="s">
        <v>37398</v>
      </c>
      <c r="E2498" s="5" t="s">
        <v>10</v>
      </c>
      <c r="F2498" s="5" t="s">
        <v>11</v>
      </c>
      <c r="G2498" s="6" t="s">
        <v>108</v>
      </c>
      <c r="I2498" s="6"/>
    </row>
    <row r="2499" spans="1:9" ht="14">
      <c r="A2499" s="4" t="s">
        <v>4</v>
      </c>
      <c r="B2499" s="5" t="s">
        <v>8</v>
      </c>
      <c r="C2499" s="5">
        <v>70.419166666666698</v>
      </c>
      <c r="D2499" s="5" t="s">
        <v>37399</v>
      </c>
      <c r="E2499" s="5" t="s">
        <v>10</v>
      </c>
      <c r="F2499" s="5" t="s">
        <v>11</v>
      </c>
      <c r="G2499" s="6" t="s">
        <v>75</v>
      </c>
      <c r="I2499" s="6"/>
    </row>
    <row r="2500" spans="1:9" ht="14">
      <c r="A2500" s="4" t="s">
        <v>4</v>
      </c>
      <c r="B2500" s="5" t="s">
        <v>8</v>
      </c>
      <c r="C2500" s="5">
        <v>70.419166666666698</v>
      </c>
      <c r="D2500" s="5" t="s">
        <v>37400</v>
      </c>
      <c r="E2500" s="5" t="s">
        <v>10</v>
      </c>
      <c r="F2500" s="5" t="s">
        <v>11</v>
      </c>
      <c r="G2500" s="6" t="s">
        <v>31</v>
      </c>
      <c r="I2500" s="6"/>
    </row>
    <row r="2501" spans="1:9" ht="14">
      <c r="A2501" s="4" t="s">
        <v>4</v>
      </c>
      <c r="B2501" s="5" t="s">
        <v>8</v>
      </c>
      <c r="C2501" s="5">
        <v>70.419166666666698</v>
      </c>
      <c r="D2501" s="5" t="s">
        <v>37401</v>
      </c>
      <c r="E2501" s="5" t="s">
        <v>10</v>
      </c>
      <c r="F2501" s="5" t="s">
        <v>11</v>
      </c>
      <c r="G2501" s="6" t="s">
        <v>27</v>
      </c>
      <c r="I2501" s="6"/>
    </row>
    <row r="2502" spans="1:9" ht="14">
      <c r="A2502" s="4" t="s">
        <v>4</v>
      </c>
      <c r="B2502" s="5" t="s">
        <v>8</v>
      </c>
      <c r="C2502" s="5">
        <v>70.419166666666698</v>
      </c>
      <c r="D2502" s="5" t="s">
        <v>37402</v>
      </c>
      <c r="E2502" s="5" t="s">
        <v>10</v>
      </c>
      <c r="F2502" s="5" t="s">
        <v>11</v>
      </c>
      <c r="G2502" s="6" t="s">
        <v>31</v>
      </c>
      <c r="I2502" s="6"/>
    </row>
    <row r="2503" spans="1:9" ht="14">
      <c r="A2503" s="4" t="s">
        <v>4</v>
      </c>
      <c r="B2503" s="5" t="s">
        <v>8</v>
      </c>
      <c r="C2503" s="5">
        <v>70.419166666666698</v>
      </c>
      <c r="D2503" s="5" t="s">
        <v>37403</v>
      </c>
      <c r="E2503" s="5" t="s">
        <v>10</v>
      </c>
      <c r="F2503" s="5" t="s">
        <v>11</v>
      </c>
      <c r="G2503" s="6" t="s">
        <v>20</v>
      </c>
      <c r="I2503" s="6"/>
    </row>
    <row r="2504" spans="1:9" ht="14">
      <c r="A2504" s="4" t="s">
        <v>4</v>
      </c>
      <c r="B2504" s="5" t="s">
        <v>8</v>
      </c>
      <c r="C2504" s="5">
        <v>70.419166666666698</v>
      </c>
      <c r="D2504" s="5" t="s">
        <v>37404</v>
      </c>
      <c r="E2504" s="5" t="s">
        <v>10</v>
      </c>
      <c r="F2504" s="5" t="s">
        <v>11</v>
      </c>
      <c r="G2504" s="6" t="s">
        <v>78</v>
      </c>
      <c r="I2504" s="6"/>
    </row>
    <row r="2505" spans="1:9" ht="14">
      <c r="A2505" s="4" t="s">
        <v>4</v>
      </c>
      <c r="B2505" s="5" t="s">
        <v>8</v>
      </c>
      <c r="C2505" s="5">
        <v>70.419166666666698</v>
      </c>
      <c r="D2505" s="5" t="s">
        <v>37405</v>
      </c>
      <c r="E2505" s="5" t="s">
        <v>10</v>
      </c>
      <c r="F2505" s="5" t="s">
        <v>11</v>
      </c>
      <c r="G2505" s="6" t="s">
        <v>22</v>
      </c>
      <c r="I2505" s="7" t="s">
        <v>13</v>
      </c>
    </row>
    <row r="2506" spans="1:9" ht="14">
      <c r="A2506" s="4" t="s">
        <v>4</v>
      </c>
      <c r="B2506" s="5" t="s">
        <v>8</v>
      </c>
      <c r="C2506" s="5">
        <v>70.419166666666698</v>
      </c>
      <c r="D2506" s="5" t="s">
        <v>37406</v>
      </c>
      <c r="E2506" s="5" t="s">
        <v>10</v>
      </c>
      <c r="F2506" s="5" t="s">
        <v>11</v>
      </c>
      <c r="G2506" s="6" t="s">
        <v>20</v>
      </c>
      <c r="I2506" s="6"/>
    </row>
    <row r="2507" spans="1:9" ht="14">
      <c r="A2507" s="4" t="s">
        <v>4</v>
      </c>
      <c r="B2507" s="5" t="s">
        <v>8</v>
      </c>
      <c r="C2507" s="5">
        <v>70.419166666666698</v>
      </c>
      <c r="D2507" s="5" t="s">
        <v>37407</v>
      </c>
      <c r="E2507" s="5" t="s">
        <v>10</v>
      </c>
      <c r="F2507" s="5" t="s">
        <v>11</v>
      </c>
      <c r="G2507" s="6" t="s">
        <v>135</v>
      </c>
      <c r="I2507" s="7" t="s">
        <v>13</v>
      </c>
    </row>
    <row r="2508" spans="1:9" ht="14">
      <c r="A2508" s="4" t="s">
        <v>4</v>
      </c>
      <c r="B2508" s="5" t="s">
        <v>8</v>
      </c>
      <c r="C2508" s="5">
        <v>70.419166666666698</v>
      </c>
      <c r="D2508" s="5" t="s">
        <v>37408</v>
      </c>
      <c r="E2508" s="5" t="s">
        <v>10</v>
      </c>
      <c r="F2508" s="5" t="s">
        <v>11</v>
      </c>
      <c r="G2508" s="6" t="s">
        <v>75</v>
      </c>
      <c r="I2508" s="6"/>
    </row>
    <row r="2509" spans="1:9" ht="14">
      <c r="A2509" s="4" t="s">
        <v>4</v>
      </c>
      <c r="B2509" s="5" t="s">
        <v>8</v>
      </c>
      <c r="C2509" s="5">
        <v>70.419166666666698</v>
      </c>
      <c r="D2509" s="5" t="s">
        <v>37409</v>
      </c>
      <c r="E2509" s="5" t="s">
        <v>10</v>
      </c>
      <c r="F2509" s="5" t="s">
        <v>11</v>
      </c>
      <c r="G2509" s="6" t="s">
        <v>60</v>
      </c>
      <c r="I2509" s="7" t="s">
        <v>13</v>
      </c>
    </row>
    <row r="2510" spans="1:9" ht="14">
      <c r="A2510" s="4" t="s">
        <v>4</v>
      </c>
      <c r="B2510" s="5" t="s">
        <v>8</v>
      </c>
      <c r="C2510" s="5">
        <v>70.419166666666698</v>
      </c>
      <c r="D2510" s="5" t="s">
        <v>37410</v>
      </c>
      <c r="E2510" s="5" t="s">
        <v>10</v>
      </c>
      <c r="F2510" s="5" t="s">
        <v>11</v>
      </c>
      <c r="G2510" s="6" t="s">
        <v>75</v>
      </c>
      <c r="I2510" s="6"/>
    </row>
    <row r="2511" spans="1:9" ht="14">
      <c r="A2511" s="4" t="s">
        <v>4</v>
      </c>
      <c r="B2511" s="5" t="s">
        <v>8</v>
      </c>
      <c r="C2511" s="5">
        <v>70.419166666666698</v>
      </c>
      <c r="D2511" s="5" t="s">
        <v>37411</v>
      </c>
      <c r="E2511" s="5" t="s">
        <v>10</v>
      </c>
      <c r="F2511" s="5" t="s">
        <v>11</v>
      </c>
      <c r="G2511" s="6" t="s">
        <v>75</v>
      </c>
      <c r="I2511" s="6"/>
    </row>
    <row r="2512" spans="1:9" ht="14">
      <c r="A2512" s="4" t="s">
        <v>4</v>
      </c>
      <c r="B2512" s="5" t="s">
        <v>8</v>
      </c>
      <c r="C2512" s="5">
        <v>70.419166666666698</v>
      </c>
      <c r="D2512" s="5" t="s">
        <v>37412</v>
      </c>
      <c r="E2512" s="5" t="s">
        <v>10</v>
      </c>
      <c r="F2512" s="5" t="s">
        <v>11</v>
      </c>
      <c r="G2512" s="6" t="s">
        <v>18</v>
      </c>
      <c r="I2512" s="7" t="s">
        <v>13</v>
      </c>
    </row>
    <row r="2513" spans="1:9" ht="14">
      <c r="A2513" s="4" t="s">
        <v>4</v>
      </c>
      <c r="B2513" s="5" t="s">
        <v>8</v>
      </c>
      <c r="C2513" s="5">
        <v>70.419166666666698</v>
      </c>
      <c r="D2513" s="5" t="s">
        <v>37413</v>
      </c>
      <c r="E2513" s="5" t="s">
        <v>10</v>
      </c>
      <c r="F2513" s="5" t="s">
        <v>11</v>
      </c>
      <c r="G2513" s="6" t="s">
        <v>15</v>
      </c>
      <c r="I2513" s="7" t="s">
        <v>13</v>
      </c>
    </row>
    <row r="2514" spans="1:9" ht="14">
      <c r="A2514" s="4" t="s">
        <v>4</v>
      </c>
      <c r="B2514" s="5" t="s">
        <v>8</v>
      </c>
      <c r="C2514" s="5">
        <v>70.419166666666698</v>
      </c>
      <c r="D2514" s="5" t="s">
        <v>37414</v>
      </c>
      <c r="E2514" s="5" t="s">
        <v>10</v>
      </c>
      <c r="F2514" s="5" t="s">
        <v>11</v>
      </c>
      <c r="G2514" s="6" t="s">
        <v>75</v>
      </c>
      <c r="I2514" s="6"/>
    </row>
    <row r="2515" spans="1:9" ht="14">
      <c r="A2515" s="4" t="s">
        <v>4</v>
      </c>
      <c r="B2515" s="5" t="s">
        <v>8</v>
      </c>
      <c r="C2515" s="5">
        <v>70.419166666666698</v>
      </c>
      <c r="D2515" s="5" t="s">
        <v>37415</v>
      </c>
      <c r="E2515" s="5" t="s">
        <v>10</v>
      </c>
      <c r="F2515" s="5" t="s">
        <v>11</v>
      </c>
      <c r="G2515" s="6" t="s">
        <v>75</v>
      </c>
      <c r="I2515" s="6"/>
    </row>
    <row r="2516" spans="1:9" ht="14">
      <c r="A2516" s="4" t="s">
        <v>4</v>
      </c>
      <c r="B2516" s="5" t="s">
        <v>8</v>
      </c>
      <c r="C2516" s="5">
        <v>70.419166666666698</v>
      </c>
      <c r="D2516" s="5" t="s">
        <v>37416</v>
      </c>
      <c r="E2516" s="5" t="s">
        <v>10</v>
      </c>
      <c r="F2516" s="5" t="s">
        <v>11</v>
      </c>
      <c r="G2516" s="6" t="s">
        <v>18</v>
      </c>
      <c r="I2516" s="7" t="s">
        <v>13</v>
      </c>
    </row>
    <row r="2517" spans="1:9" ht="14">
      <c r="A2517" s="4" t="s">
        <v>4</v>
      </c>
      <c r="B2517" s="5" t="s">
        <v>8</v>
      </c>
      <c r="C2517" s="5">
        <v>70.419166666666698</v>
      </c>
      <c r="D2517" s="5" t="s">
        <v>37417</v>
      </c>
      <c r="E2517" s="5" t="s">
        <v>10</v>
      </c>
      <c r="F2517" s="5" t="s">
        <v>11</v>
      </c>
      <c r="G2517" s="6" t="s">
        <v>75</v>
      </c>
      <c r="I2517" s="6"/>
    </row>
    <row r="2518" spans="1:9" ht="14">
      <c r="A2518" s="4" t="s">
        <v>4</v>
      </c>
      <c r="B2518" s="5" t="s">
        <v>8</v>
      </c>
      <c r="C2518" s="5">
        <v>70.419166666666698</v>
      </c>
      <c r="D2518" s="5" t="s">
        <v>37418</v>
      </c>
      <c r="E2518" s="5" t="s">
        <v>10</v>
      </c>
      <c r="F2518" s="5" t="s">
        <v>11</v>
      </c>
      <c r="G2518" s="6" t="s">
        <v>18</v>
      </c>
      <c r="I2518" s="7" t="s">
        <v>13</v>
      </c>
    </row>
    <row r="2519" spans="1:9" ht="14">
      <c r="A2519" s="4" t="s">
        <v>4</v>
      </c>
      <c r="B2519" s="5" t="s">
        <v>8</v>
      </c>
      <c r="C2519" s="5">
        <v>70.419166666666698</v>
      </c>
      <c r="D2519" s="5" t="s">
        <v>37419</v>
      </c>
      <c r="E2519" s="5" t="s">
        <v>10</v>
      </c>
      <c r="F2519" s="5" t="s">
        <v>11</v>
      </c>
      <c r="G2519" s="6" t="s">
        <v>60</v>
      </c>
      <c r="I2519" s="7" t="s">
        <v>13</v>
      </c>
    </row>
    <row r="2520" spans="1:9" ht="14">
      <c r="A2520" s="4" t="s">
        <v>4</v>
      </c>
      <c r="B2520" s="5" t="s">
        <v>8</v>
      </c>
      <c r="C2520" s="5">
        <v>70.419166666666698</v>
      </c>
      <c r="D2520" s="5" t="s">
        <v>37420</v>
      </c>
      <c r="E2520" s="5" t="s">
        <v>10</v>
      </c>
      <c r="F2520" s="5" t="s">
        <v>11</v>
      </c>
      <c r="G2520" s="6" t="s">
        <v>75</v>
      </c>
      <c r="I2520" s="6"/>
    </row>
    <row r="2521" spans="1:9" ht="14">
      <c r="A2521" s="4" t="s">
        <v>4</v>
      </c>
      <c r="B2521" s="5" t="s">
        <v>8</v>
      </c>
      <c r="C2521" s="5">
        <v>70.419166666666698</v>
      </c>
      <c r="D2521" s="5" t="s">
        <v>37421</v>
      </c>
      <c r="E2521" s="5" t="s">
        <v>10</v>
      </c>
      <c r="F2521" s="5" t="s">
        <v>11</v>
      </c>
      <c r="G2521" s="6" t="s">
        <v>18</v>
      </c>
      <c r="I2521" s="7" t="s">
        <v>13</v>
      </c>
    </row>
    <row r="2522" spans="1:9" ht="14">
      <c r="A2522" s="4" t="s">
        <v>4</v>
      </c>
      <c r="B2522" s="5" t="s">
        <v>8</v>
      </c>
      <c r="C2522" s="5">
        <v>70.419166666666698</v>
      </c>
      <c r="D2522" s="5" t="s">
        <v>37422</v>
      </c>
      <c r="E2522" s="5" t="s">
        <v>10</v>
      </c>
      <c r="F2522" s="5" t="s">
        <v>11</v>
      </c>
      <c r="G2522" s="6" t="s">
        <v>35</v>
      </c>
      <c r="I2522" s="7" t="s">
        <v>13</v>
      </c>
    </row>
    <row r="2523" spans="1:9" ht="14">
      <c r="A2523" s="4" t="s">
        <v>4</v>
      </c>
      <c r="B2523" s="5" t="s">
        <v>8</v>
      </c>
      <c r="C2523" s="5">
        <v>70.419166666666698</v>
      </c>
      <c r="D2523" s="5" t="s">
        <v>37423</v>
      </c>
      <c r="E2523" s="5" t="s">
        <v>10</v>
      </c>
      <c r="F2523" s="5" t="s">
        <v>11</v>
      </c>
      <c r="G2523" s="6" t="s">
        <v>20</v>
      </c>
      <c r="I2523" s="6"/>
    </row>
    <row r="2524" spans="1:9" ht="14">
      <c r="A2524" s="4" t="s">
        <v>4</v>
      </c>
      <c r="B2524" s="5" t="s">
        <v>8</v>
      </c>
      <c r="C2524" s="5">
        <v>70.419166666666698</v>
      </c>
      <c r="D2524" s="5" t="s">
        <v>37424</v>
      </c>
      <c r="E2524" s="5" t="s">
        <v>10</v>
      </c>
      <c r="F2524" s="5" t="s">
        <v>11</v>
      </c>
      <c r="G2524" s="6" t="s">
        <v>168</v>
      </c>
      <c r="I2524" s="6"/>
    </row>
    <row r="2525" spans="1:9" ht="14">
      <c r="A2525" s="4" t="s">
        <v>4</v>
      </c>
      <c r="B2525" s="5" t="s">
        <v>8</v>
      </c>
      <c r="C2525" s="5">
        <v>70.419166666666698</v>
      </c>
      <c r="D2525" s="5" t="s">
        <v>37425</v>
      </c>
      <c r="E2525" s="5" t="s">
        <v>10</v>
      </c>
      <c r="F2525" s="5" t="s">
        <v>11</v>
      </c>
      <c r="G2525" s="6" t="s">
        <v>22</v>
      </c>
      <c r="I2525" s="7" t="s">
        <v>13</v>
      </c>
    </row>
    <row r="2526" spans="1:9" ht="14">
      <c r="A2526" s="4" t="s">
        <v>4</v>
      </c>
      <c r="B2526" s="5" t="s">
        <v>8</v>
      </c>
      <c r="C2526" s="5">
        <v>70.419166666666698</v>
      </c>
      <c r="D2526" s="5" t="s">
        <v>37426</v>
      </c>
      <c r="E2526" s="5" t="s">
        <v>10</v>
      </c>
      <c r="F2526" s="5" t="s">
        <v>11</v>
      </c>
      <c r="G2526" s="6" t="s">
        <v>108</v>
      </c>
      <c r="I2526" s="6"/>
    </row>
    <row r="2527" spans="1:9" ht="14">
      <c r="A2527" s="4" t="s">
        <v>4</v>
      </c>
      <c r="B2527" s="5" t="s">
        <v>8</v>
      </c>
      <c r="C2527" s="5">
        <v>70.419166666666698</v>
      </c>
      <c r="D2527" s="5" t="s">
        <v>37427</v>
      </c>
      <c r="E2527" s="5" t="s">
        <v>10</v>
      </c>
      <c r="F2527" s="5" t="s">
        <v>11</v>
      </c>
      <c r="G2527" s="6" t="s">
        <v>40</v>
      </c>
      <c r="I2527" s="7" t="s">
        <v>13</v>
      </c>
    </row>
    <row r="2528" spans="1:9" ht="14">
      <c r="A2528" s="4" t="s">
        <v>4</v>
      </c>
      <c r="B2528" s="5" t="s">
        <v>8</v>
      </c>
      <c r="C2528" s="5">
        <v>70.419166666666698</v>
      </c>
      <c r="D2528" s="5" t="s">
        <v>37428</v>
      </c>
      <c r="E2528" s="5" t="s">
        <v>10</v>
      </c>
      <c r="F2528" s="5" t="s">
        <v>11</v>
      </c>
      <c r="G2528" s="6" t="s">
        <v>46</v>
      </c>
      <c r="I2528" s="7" t="s">
        <v>13</v>
      </c>
    </row>
    <row r="2529" spans="1:26" ht="14">
      <c r="A2529" s="4" t="s">
        <v>4</v>
      </c>
      <c r="B2529" s="5" t="s">
        <v>8</v>
      </c>
      <c r="C2529" s="5">
        <v>70.419166666666698</v>
      </c>
      <c r="D2529" s="5" t="s">
        <v>37429</v>
      </c>
      <c r="E2529" s="5" t="s">
        <v>10</v>
      </c>
      <c r="F2529" s="5" t="s">
        <v>11</v>
      </c>
      <c r="G2529" s="6" t="s">
        <v>75</v>
      </c>
      <c r="I2529" s="6"/>
    </row>
    <row r="2530" spans="1:26" ht="14">
      <c r="A2530" s="4" t="s">
        <v>4</v>
      </c>
      <c r="B2530" s="5" t="s">
        <v>8</v>
      </c>
      <c r="C2530" s="5">
        <v>70.419166666666698</v>
      </c>
      <c r="D2530" s="5" t="s">
        <v>37430</v>
      </c>
      <c r="E2530" s="5" t="s">
        <v>10</v>
      </c>
      <c r="F2530" s="5" t="s">
        <v>11</v>
      </c>
      <c r="G2530" s="6" t="s">
        <v>31</v>
      </c>
      <c r="I2530" s="6"/>
    </row>
    <row r="2531" spans="1:26" ht="14">
      <c r="A2531" s="4" t="s">
        <v>4</v>
      </c>
      <c r="B2531" s="5" t="s">
        <v>8</v>
      </c>
      <c r="C2531" s="5">
        <v>70.419166666666698</v>
      </c>
      <c r="D2531" s="5" t="s">
        <v>37431</v>
      </c>
      <c r="E2531" s="5" t="s">
        <v>10</v>
      </c>
      <c r="F2531" s="5" t="s">
        <v>11</v>
      </c>
      <c r="G2531" s="6" t="s">
        <v>20</v>
      </c>
      <c r="I2531" s="6"/>
    </row>
    <row r="2532" spans="1:26" ht="14">
      <c r="A2532" s="4" t="s">
        <v>4</v>
      </c>
      <c r="B2532" s="5" t="s">
        <v>8</v>
      </c>
      <c r="C2532" s="5">
        <v>70.419166666666698</v>
      </c>
      <c r="D2532" s="5" t="s">
        <v>37432</v>
      </c>
      <c r="E2532" s="5" t="s">
        <v>10</v>
      </c>
      <c r="F2532" s="5" t="s">
        <v>11</v>
      </c>
      <c r="G2532" s="6" t="s">
        <v>31</v>
      </c>
      <c r="I2532" s="6"/>
    </row>
    <row r="2533" spans="1:26" ht="14">
      <c r="A2533" s="4" t="s">
        <v>4</v>
      </c>
      <c r="B2533" s="5" t="s">
        <v>8</v>
      </c>
      <c r="C2533" s="5">
        <v>70.419166666666698</v>
      </c>
      <c r="D2533" s="5" t="s">
        <v>37433</v>
      </c>
      <c r="E2533" s="5" t="s">
        <v>10</v>
      </c>
      <c r="F2533" s="5" t="s">
        <v>11</v>
      </c>
      <c r="G2533" s="6" t="s">
        <v>31</v>
      </c>
      <c r="I2533" s="6"/>
    </row>
    <row r="2534" spans="1:26" ht="14">
      <c r="A2534" s="4" t="s">
        <v>4</v>
      </c>
      <c r="B2534" s="5" t="s">
        <v>8</v>
      </c>
      <c r="C2534" s="5">
        <v>70.419166666666698</v>
      </c>
      <c r="D2534" s="5" t="s">
        <v>37434</v>
      </c>
      <c r="E2534" s="5" t="s">
        <v>10</v>
      </c>
      <c r="F2534" s="5" t="s">
        <v>11</v>
      </c>
      <c r="G2534" s="6" t="s">
        <v>35</v>
      </c>
      <c r="I2534" s="7" t="s">
        <v>13</v>
      </c>
    </row>
    <row r="2535" spans="1:26" ht="14">
      <c r="A2535" s="4" t="s">
        <v>4</v>
      </c>
      <c r="B2535" s="5" t="s">
        <v>8</v>
      </c>
      <c r="C2535" s="5">
        <v>70.419166666666698</v>
      </c>
      <c r="D2535" s="5" t="s">
        <v>37435</v>
      </c>
      <c r="E2535" s="5" t="s">
        <v>10</v>
      </c>
      <c r="F2535" s="5" t="s">
        <v>11</v>
      </c>
      <c r="G2535" s="6" t="s">
        <v>31</v>
      </c>
      <c r="I2535" s="6"/>
    </row>
    <row r="2536" spans="1:26" ht="14">
      <c r="A2536" s="4" t="s">
        <v>4</v>
      </c>
      <c r="B2536" s="5" t="s">
        <v>8</v>
      </c>
      <c r="C2536" s="5">
        <v>70.419166666666698</v>
      </c>
      <c r="D2536" s="5" t="s">
        <v>37436</v>
      </c>
      <c r="E2536" s="5" t="s">
        <v>10</v>
      </c>
      <c r="F2536" s="5" t="s">
        <v>11</v>
      </c>
      <c r="G2536" s="6" t="s">
        <v>27</v>
      </c>
      <c r="I2536" s="6"/>
    </row>
    <row r="2537" spans="1:26" ht="14">
      <c r="A2537" s="4" t="s">
        <v>4</v>
      </c>
      <c r="B2537" s="5" t="s">
        <v>8</v>
      </c>
      <c r="C2537" s="5">
        <v>70.419166666666698</v>
      </c>
      <c r="D2537" s="5" t="s">
        <v>37437</v>
      </c>
      <c r="E2537" s="5" t="s">
        <v>10</v>
      </c>
      <c r="F2537" s="5" t="s">
        <v>11</v>
      </c>
      <c r="G2537" s="6" t="s">
        <v>108</v>
      </c>
      <c r="I2537" s="6"/>
    </row>
    <row r="2538" spans="1:26" ht="14">
      <c r="A2538" s="4" t="s">
        <v>4</v>
      </c>
      <c r="B2538" s="5" t="s">
        <v>8</v>
      </c>
      <c r="C2538" s="5">
        <v>70.419166666666698</v>
      </c>
      <c r="D2538" s="5" t="s">
        <v>37438</v>
      </c>
      <c r="E2538" s="5" t="s">
        <v>10</v>
      </c>
      <c r="F2538" s="5" t="s">
        <v>11</v>
      </c>
      <c r="G2538" s="6" t="s">
        <v>31</v>
      </c>
      <c r="I2538" s="6"/>
    </row>
    <row r="2539" spans="1:26" ht="14">
      <c r="A2539" s="17" t="s">
        <v>4</v>
      </c>
      <c r="B2539" s="18" t="s">
        <v>8</v>
      </c>
      <c r="C2539" s="18">
        <v>70.419166666666698</v>
      </c>
      <c r="D2539" s="18" t="s">
        <v>37439</v>
      </c>
      <c r="E2539" s="18" t="s">
        <v>10</v>
      </c>
      <c r="F2539" s="18" t="s">
        <v>11</v>
      </c>
      <c r="G2539" s="19" t="s">
        <v>131</v>
      </c>
      <c r="H2539" s="21"/>
      <c r="I2539" s="20" t="s">
        <v>13</v>
      </c>
      <c r="J2539" s="21"/>
      <c r="K2539" s="21"/>
      <c r="L2539" s="21"/>
      <c r="M2539" s="21"/>
      <c r="N2539" s="21"/>
      <c r="O2539" s="21"/>
      <c r="P2539" s="21"/>
      <c r="Q2539" s="21"/>
      <c r="R2539" s="21"/>
      <c r="S2539" s="21"/>
      <c r="T2539" s="21"/>
      <c r="U2539" s="21"/>
      <c r="V2539" s="21"/>
      <c r="W2539" s="21"/>
      <c r="X2539" s="21"/>
      <c r="Y2539" s="21"/>
      <c r="Z2539" s="21"/>
    </row>
    <row r="2540" spans="1:26" ht="14">
      <c r="A2540" s="4" t="s">
        <v>4</v>
      </c>
      <c r="B2540" s="5" t="s">
        <v>8</v>
      </c>
      <c r="C2540" s="5">
        <v>70.419166666666698</v>
      </c>
      <c r="D2540" s="5" t="s">
        <v>37440</v>
      </c>
      <c r="E2540" s="5" t="s">
        <v>10</v>
      </c>
      <c r="F2540" s="5" t="s">
        <v>11</v>
      </c>
      <c r="G2540" s="6" t="s">
        <v>53</v>
      </c>
      <c r="I2540" s="7" t="s">
        <v>13</v>
      </c>
    </row>
    <row r="2541" spans="1:26" ht="14">
      <c r="A2541" s="4" t="s">
        <v>4</v>
      </c>
      <c r="B2541" s="5" t="s">
        <v>8</v>
      </c>
      <c r="C2541" s="5">
        <v>70.419166666666698</v>
      </c>
      <c r="D2541" s="5" t="s">
        <v>37441</v>
      </c>
      <c r="E2541" s="5" t="s">
        <v>10</v>
      </c>
      <c r="F2541" s="5" t="s">
        <v>11</v>
      </c>
      <c r="G2541" s="6" t="s">
        <v>53</v>
      </c>
      <c r="I2541" s="7" t="s">
        <v>13</v>
      </c>
    </row>
    <row r="2542" spans="1:26" ht="14">
      <c r="A2542" s="4" t="s">
        <v>4</v>
      </c>
      <c r="B2542" s="5" t="s">
        <v>8</v>
      </c>
      <c r="C2542" s="5">
        <v>70.419166666666698</v>
      </c>
      <c r="D2542" s="5" t="s">
        <v>37442</v>
      </c>
      <c r="E2542" s="5" t="s">
        <v>10</v>
      </c>
      <c r="F2542" s="5" t="s">
        <v>11</v>
      </c>
      <c r="G2542" s="6" t="s">
        <v>35</v>
      </c>
      <c r="I2542" s="7" t="s">
        <v>13</v>
      </c>
    </row>
    <row r="2543" spans="1:26" ht="14">
      <c r="A2543" s="4" t="s">
        <v>4</v>
      </c>
      <c r="B2543" s="5" t="s">
        <v>8</v>
      </c>
      <c r="C2543" s="5">
        <v>70.419166666666698</v>
      </c>
      <c r="D2543" s="5" t="s">
        <v>37443</v>
      </c>
      <c r="E2543" s="5" t="s">
        <v>10</v>
      </c>
      <c r="F2543" s="5" t="s">
        <v>11</v>
      </c>
      <c r="G2543" s="6" t="s">
        <v>27</v>
      </c>
      <c r="I2543" s="6"/>
    </row>
    <row r="2544" spans="1:26" ht="14">
      <c r="A2544" s="4" t="s">
        <v>4</v>
      </c>
      <c r="B2544" s="5" t="s">
        <v>8</v>
      </c>
      <c r="C2544" s="5">
        <v>70.419166666666698</v>
      </c>
      <c r="D2544" s="5" t="s">
        <v>37444</v>
      </c>
      <c r="E2544" s="5" t="s">
        <v>10</v>
      </c>
      <c r="F2544" s="5" t="s">
        <v>11</v>
      </c>
      <c r="G2544" s="6" t="s">
        <v>73</v>
      </c>
      <c r="I2544" s="6"/>
    </row>
    <row r="2545" spans="1:9" ht="14">
      <c r="A2545" s="4" t="s">
        <v>4</v>
      </c>
      <c r="B2545" s="5" t="s">
        <v>8</v>
      </c>
      <c r="C2545" s="5">
        <v>70.419166666666698</v>
      </c>
      <c r="D2545" s="5" t="s">
        <v>37445</v>
      </c>
      <c r="E2545" s="5" t="s">
        <v>10</v>
      </c>
      <c r="F2545" s="5" t="s">
        <v>11</v>
      </c>
      <c r="G2545" s="6" t="s">
        <v>73</v>
      </c>
      <c r="I2545" s="6"/>
    </row>
    <row r="2546" spans="1:9" ht="14">
      <c r="A2546" s="4" t="s">
        <v>4</v>
      </c>
      <c r="B2546" s="5" t="s">
        <v>8</v>
      </c>
      <c r="C2546" s="5">
        <v>70.419166666666698</v>
      </c>
      <c r="D2546" s="5" t="s">
        <v>37446</v>
      </c>
      <c r="E2546" s="5" t="s">
        <v>10</v>
      </c>
      <c r="F2546" s="5" t="s">
        <v>11</v>
      </c>
      <c r="G2546" s="6" t="s">
        <v>35</v>
      </c>
      <c r="I2546" s="7" t="s">
        <v>13</v>
      </c>
    </row>
    <row r="2547" spans="1:9" ht="14">
      <c r="A2547" s="4" t="s">
        <v>4</v>
      </c>
      <c r="B2547" s="5" t="s">
        <v>8</v>
      </c>
      <c r="C2547" s="5">
        <v>70.419166666666698</v>
      </c>
      <c r="D2547" s="5" t="s">
        <v>37447</v>
      </c>
      <c r="E2547" s="5" t="s">
        <v>10</v>
      </c>
      <c r="F2547" s="5" t="s">
        <v>11</v>
      </c>
      <c r="G2547" s="6" t="s">
        <v>53</v>
      </c>
      <c r="I2547" s="7" t="s">
        <v>13</v>
      </c>
    </row>
    <row r="2548" spans="1:9" ht="14">
      <c r="A2548" s="4" t="s">
        <v>4</v>
      </c>
      <c r="B2548" s="5" t="s">
        <v>8</v>
      </c>
      <c r="C2548" s="5">
        <v>70.419166666666698</v>
      </c>
      <c r="D2548" s="5" t="s">
        <v>37448</v>
      </c>
      <c r="E2548" s="5" t="s">
        <v>10</v>
      </c>
      <c r="F2548" s="5" t="s">
        <v>11</v>
      </c>
      <c r="G2548" s="6" t="s">
        <v>75</v>
      </c>
      <c r="I2548" s="6"/>
    </row>
    <row r="2549" spans="1:9" ht="14">
      <c r="A2549" s="4" t="s">
        <v>4</v>
      </c>
      <c r="B2549" s="5" t="s">
        <v>8</v>
      </c>
      <c r="C2549" s="5">
        <v>70.419166666666698</v>
      </c>
      <c r="D2549" s="5" t="s">
        <v>37449</v>
      </c>
      <c r="E2549" s="5" t="s">
        <v>10</v>
      </c>
      <c r="F2549" s="5" t="s">
        <v>11</v>
      </c>
      <c r="G2549" s="6" t="s">
        <v>75</v>
      </c>
      <c r="I2549" s="6"/>
    </row>
    <row r="2550" spans="1:9" ht="14">
      <c r="A2550" s="4" t="s">
        <v>4</v>
      </c>
      <c r="B2550" s="5" t="s">
        <v>8</v>
      </c>
      <c r="C2550" s="5">
        <v>70.419166666666698</v>
      </c>
      <c r="D2550" s="5" t="s">
        <v>37450</v>
      </c>
      <c r="E2550" s="5" t="s">
        <v>10</v>
      </c>
      <c r="F2550" s="5" t="s">
        <v>11</v>
      </c>
      <c r="G2550" s="6" t="s">
        <v>168</v>
      </c>
      <c r="I2550" s="6"/>
    </row>
    <row r="2551" spans="1:9" ht="14">
      <c r="A2551" s="4" t="s">
        <v>4</v>
      </c>
      <c r="B2551" s="5" t="s">
        <v>8</v>
      </c>
      <c r="C2551" s="5">
        <v>70.419166666666698</v>
      </c>
      <c r="D2551" s="5" t="s">
        <v>37451</v>
      </c>
      <c r="E2551" s="5" t="s">
        <v>10</v>
      </c>
      <c r="F2551" s="5" t="s">
        <v>11</v>
      </c>
      <c r="G2551" s="6" t="s">
        <v>31</v>
      </c>
      <c r="I2551" s="6"/>
    </row>
    <row r="2552" spans="1:9" ht="14">
      <c r="A2552" s="4" t="s">
        <v>4</v>
      </c>
      <c r="B2552" s="5" t="s">
        <v>8</v>
      </c>
      <c r="C2552" s="5">
        <v>70.419166666666698</v>
      </c>
      <c r="D2552" s="5" t="s">
        <v>37452</v>
      </c>
      <c r="E2552" s="5" t="s">
        <v>10</v>
      </c>
      <c r="F2552" s="5" t="s">
        <v>11</v>
      </c>
      <c r="G2552" s="6" t="s">
        <v>31</v>
      </c>
      <c r="I2552" s="6"/>
    </row>
    <row r="2553" spans="1:9" ht="14">
      <c r="A2553" s="4" t="s">
        <v>4</v>
      </c>
      <c r="B2553" s="5" t="s">
        <v>8</v>
      </c>
      <c r="C2553" s="5">
        <v>70.419166666666698</v>
      </c>
      <c r="D2553" s="5" t="s">
        <v>37453</v>
      </c>
      <c r="E2553" s="5" t="s">
        <v>10</v>
      </c>
      <c r="F2553" s="5" t="s">
        <v>11</v>
      </c>
      <c r="G2553" s="6" t="s">
        <v>31</v>
      </c>
      <c r="I2553" s="6"/>
    </row>
    <row r="2554" spans="1:9" ht="14">
      <c r="A2554" s="4" t="s">
        <v>4</v>
      </c>
      <c r="B2554" s="5" t="s">
        <v>8</v>
      </c>
      <c r="C2554" s="5">
        <v>70.419166666666698</v>
      </c>
      <c r="D2554" s="5" t="s">
        <v>37454</v>
      </c>
      <c r="E2554" s="5" t="s">
        <v>10</v>
      </c>
      <c r="F2554" s="5" t="s">
        <v>11</v>
      </c>
      <c r="G2554" s="6" t="s">
        <v>38</v>
      </c>
      <c r="I2554" s="6"/>
    </row>
    <row r="2555" spans="1:9" ht="14">
      <c r="A2555" s="4" t="s">
        <v>4</v>
      </c>
      <c r="B2555" s="5" t="s">
        <v>8</v>
      </c>
      <c r="C2555" s="5">
        <v>70.419166666666698</v>
      </c>
      <c r="D2555" s="5" t="s">
        <v>37455</v>
      </c>
      <c r="E2555" s="5" t="s">
        <v>10</v>
      </c>
      <c r="F2555" s="5" t="s">
        <v>11</v>
      </c>
      <c r="G2555" s="6" t="s">
        <v>27</v>
      </c>
      <c r="I2555" s="6"/>
    </row>
    <row r="2556" spans="1:9" ht="14">
      <c r="A2556" s="4" t="s">
        <v>4</v>
      </c>
      <c r="B2556" s="5" t="s">
        <v>8</v>
      </c>
      <c r="C2556" s="5">
        <v>70.419166666666698</v>
      </c>
      <c r="D2556" s="5" t="s">
        <v>37456</v>
      </c>
      <c r="E2556" s="5" t="s">
        <v>10</v>
      </c>
      <c r="F2556" s="5" t="s">
        <v>11</v>
      </c>
      <c r="G2556" s="6" t="s">
        <v>31</v>
      </c>
      <c r="I2556" s="6"/>
    </row>
    <row r="2557" spans="1:9" ht="14">
      <c r="A2557" s="4" t="s">
        <v>4</v>
      </c>
      <c r="B2557" s="5" t="s">
        <v>8</v>
      </c>
      <c r="C2557" s="5">
        <v>70.419166666666698</v>
      </c>
      <c r="D2557" s="5" t="s">
        <v>37457</v>
      </c>
      <c r="E2557" s="5" t="s">
        <v>10</v>
      </c>
      <c r="F2557" s="5" t="s">
        <v>11</v>
      </c>
      <c r="G2557" s="6" t="s">
        <v>334</v>
      </c>
      <c r="I2557" s="6"/>
    </row>
    <row r="2558" spans="1:9" ht="14">
      <c r="A2558" s="4" t="s">
        <v>4</v>
      </c>
      <c r="B2558" s="5" t="s">
        <v>8</v>
      </c>
      <c r="C2558" s="5">
        <v>70.419166666666698</v>
      </c>
      <c r="D2558" s="5" t="s">
        <v>37458</v>
      </c>
      <c r="E2558" s="5" t="s">
        <v>10</v>
      </c>
      <c r="F2558" s="5" t="s">
        <v>11</v>
      </c>
      <c r="G2558" s="6" t="s">
        <v>334</v>
      </c>
      <c r="I2558" s="6"/>
    </row>
    <row r="2559" spans="1:9" ht="14">
      <c r="A2559" s="4" t="s">
        <v>4</v>
      </c>
      <c r="B2559" s="5" t="s">
        <v>8</v>
      </c>
      <c r="C2559" s="5">
        <v>70.419166666666698</v>
      </c>
      <c r="D2559" s="5" t="s">
        <v>37459</v>
      </c>
      <c r="E2559" s="5" t="s">
        <v>10</v>
      </c>
      <c r="F2559" s="5" t="s">
        <v>11</v>
      </c>
      <c r="G2559" s="6" t="s">
        <v>31</v>
      </c>
      <c r="I2559" s="6"/>
    </row>
    <row r="2560" spans="1:9" ht="14">
      <c r="A2560" s="4" t="s">
        <v>4</v>
      </c>
      <c r="B2560" s="5" t="s">
        <v>8</v>
      </c>
      <c r="C2560" s="5">
        <v>70.419166666666698</v>
      </c>
      <c r="D2560" s="5" t="s">
        <v>37460</v>
      </c>
      <c r="E2560" s="5" t="s">
        <v>10</v>
      </c>
      <c r="F2560" s="5" t="s">
        <v>11</v>
      </c>
      <c r="G2560" s="6" t="s">
        <v>31</v>
      </c>
      <c r="I2560" s="6"/>
    </row>
    <row r="2561" spans="1:9" ht="14">
      <c r="A2561" s="4" t="s">
        <v>4</v>
      </c>
      <c r="B2561" s="5" t="s">
        <v>8</v>
      </c>
      <c r="C2561" s="5">
        <v>70.419166666666698</v>
      </c>
      <c r="D2561" s="5" t="s">
        <v>37461</v>
      </c>
      <c r="E2561" s="5" t="s">
        <v>10</v>
      </c>
      <c r="F2561" s="5" t="s">
        <v>11</v>
      </c>
      <c r="G2561" s="6" t="s">
        <v>31</v>
      </c>
      <c r="I2561" s="6"/>
    </row>
    <row r="2562" spans="1:9" ht="14">
      <c r="A2562" s="4" t="s">
        <v>4</v>
      </c>
      <c r="B2562" s="5" t="s">
        <v>8</v>
      </c>
      <c r="C2562" s="5">
        <v>70.419166666666698</v>
      </c>
      <c r="D2562" s="5" t="s">
        <v>37462</v>
      </c>
      <c r="E2562" s="5" t="s">
        <v>10</v>
      </c>
      <c r="F2562" s="5" t="s">
        <v>11</v>
      </c>
      <c r="G2562" s="6" t="s">
        <v>888</v>
      </c>
      <c r="I2562" s="7" t="s">
        <v>13</v>
      </c>
    </row>
    <row r="2563" spans="1:9" ht="14">
      <c r="A2563" s="4" t="s">
        <v>4</v>
      </c>
      <c r="B2563" s="5" t="s">
        <v>8</v>
      </c>
      <c r="C2563" s="5">
        <v>70.419166666666698</v>
      </c>
      <c r="D2563" s="5" t="s">
        <v>37463</v>
      </c>
      <c r="E2563" s="5" t="s">
        <v>10</v>
      </c>
      <c r="F2563" s="5" t="s">
        <v>11</v>
      </c>
      <c r="G2563" s="6" t="s">
        <v>31</v>
      </c>
      <c r="I2563" s="6"/>
    </row>
    <row r="2564" spans="1:9" ht="14">
      <c r="A2564" s="4" t="s">
        <v>4</v>
      </c>
      <c r="B2564" s="5" t="s">
        <v>8</v>
      </c>
      <c r="C2564" s="5">
        <v>70.419166666666698</v>
      </c>
      <c r="D2564" s="5" t="s">
        <v>37464</v>
      </c>
      <c r="E2564" s="5" t="s">
        <v>10</v>
      </c>
      <c r="F2564" s="5" t="s">
        <v>11</v>
      </c>
      <c r="G2564" s="6" t="s">
        <v>60</v>
      </c>
      <c r="I2564" s="7" t="s">
        <v>13</v>
      </c>
    </row>
    <row r="2565" spans="1:9" ht="14">
      <c r="A2565" s="4" t="s">
        <v>4</v>
      </c>
      <c r="B2565" s="5" t="s">
        <v>8</v>
      </c>
      <c r="C2565" s="5">
        <v>70.419166666666698</v>
      </c>
      <c r="D2565" s="5" t="s">
        <v>37465</v>
      </c>
      <c r="E2565" s="5" t="s">
        <v>10</v>
      </c>
      <c r="F2565" s="5" t="s">
        <v>11</v>
      </c>
      <c r="G2565" s="6" t="s">
        <v>888</v>
      </c>
      <c r="I2565" s="7" t="s">
        <v>13</v>
      </c>
    </row>
    <row r="2566" spans="1:9" ht="14">
      <c r="A2566" s="4" t="s">
        <v>4</v>
      </c>
      <c r="B2566" s="5" t="s">
        <v>8</v>
      </c>
      <c r="C2566" s="5">
        <v>70.419166666666698</v>
      </c>
      <c r="D2566" s="5" t="s">
        <v>37466</v>
      </c>
      <c r="E2566" s="5" t="s">
        <v>10</v>
      </c>
      <c r="F2566" s="5" t="s">
        <v>11</v>
      </c>
      <c r="G2566" s="6" t="s">
        <v>31</v>
      </c>
      <c r="I2566" s="6"/>
    </row>
    <row r="2567" spans="1:9" ht="14">
      <c r="A2567" s="4" t="s">
        <v>4</v>
      </c>
      <c r="B2567" s="5" t="s">
        <v>8</v>
      </c>
      <c r="C2567" s="5">
        <v>70.419166666666698</v>
      </c>
      <c r="D2567" s="5" t="s">
        <v>37467</v>
      </c>
      <c r="E2567" s="5" t="s">
        <v>10</v>
      </c>
      <c r="F2567" s="5" t="s">
        <v>11</v>
      </c>
      <c r="G2567" s="6" t="s">
        <v>31</v>
      </c>
      <c r="I2567" s="6"/>
    </row>
    <row r="2568" spans="1:9" ht="14">
      <c r="A2568" s="4" t="s">
        <v>4</v>
      </c>
      <c r="B2568" s="5" t="s">
        <v>8</v>
      </c>
      <c r="C2568" s="5">
        <v>70.419166666666698</v>
      </c>
      <c r="D2568" s="5" t="s">
        <v>37468</v>
      </c>
      <c r="E2568" s="5" t="s">
        <v>10</v>
      </c>
      <c r="F2568" s="5" t="s">
        <v>11</v>
      </c>
      <c r="G2568" s="6" t="s">
        <v>27</v>
      </c>
      <c r="I2568" s="6"/>
    </row>
    <row r="2569" spans="1:9" ht="14">
      <c r="A2569" s="4" t="s">
        <v>4</v>
      </c>
      <c r="B2569" s="5" t="s">
        <v>8</v>
      </c>
      <c r="C2569" s="5">
        <v>70.419166666666698</v>
      </c>
      <c r="D2569" s="5" t="s">
        <v>37469</v>
      </c>
      <c r="E2569" s="5" t="s">
        <v>10</v>
      </c>
      <c r="F2569" s="5" t="s">
        <v>11</v>
      </c>
      <c r="G2569" s="6" t="s">
        <v>78</v>
      </c>
      <c r="I2569" s="6"/>
    </row>
    <row r="2570" spans="1:9" ht="14">
      <c r="A2570" s="4" t="s">
        <v>4</v>
      </c>
      <c r="B2570" s="5" t="s">
        <v>8</v>
      </c>
      <c r="C2570" s="5">
        <v>70.419166666666698</v>
      </c>
      <c r="D2570" s="5" t="s">
        <v>37470</v>
      </c>
      <c r="E2570" s="5" t="s">
        <v>10</v>
      </c>
      <c r="F2570" s="5" t="s">
        <v>11</v>
      </c>
      <c r="G2570" s="6" t="s">
        <v>31</v>
      </c>
      <c r="I2570" s="6"/>
    </row>
    <row r="2571" spans="1:9" ht="14">
      <c r="A2571" s="4" t="s">
        <v>4</v>
      </c>
      <c r="B2571" s="5" t="s">
        <v>8</v>
      </c>
      <c r="C2571" s="5">
        <v>70.419166666666698</v>
      </c>
      <c r="D2571" s="5" t="s">
        <v>37471</v>
      </c>
      <c r="E2571" s="5" t="s">
        <v>10</v>
      </c>
      <c r="F2571" s="5" t="s">
        <v>11</v>
      </c>
      <c r="G2571" s="6" t="s">
        <v>90</v>
      </c>
      <c r="I2571" s="6"/>
    </row>
    <row r="2572" spans="1:9" ht="14">
      <c r="A2572" s="4" t="s">
        <v>4</v>
      </c>
      <c r="B2572" s="5" t="s">
        <v>8</v>
      </c>
      <c r="C2572" s="5">
        <v>70.419166666666698</v>
      </c>
      <c r="D2572" s="5" t="s">
        <v>37472</v>
      </c>
      <c r="E2572" s="5" t="s">
        <v>10</v>
      </c>
      <c r="F2572" s="5" t="s">
        <v>11</v>
      </c>
      <c r="G2572" s="6" t="s">
        <v>31</v>
      </c>
      <c r="I2572" s="6"/>
    </row>
    <row r="2573" spans="1:9" ht="14">
      <c r="A2573" s="4" t="s">
        <v>4</v>
      </c>
      <c r="B2573" s="5" t="s">
        <v>8</v>
      </c>
      <c r="C2573" s="5">
        <v>70.419166666666698</v>
      </c>
      <c r="D2573" s="5" t="s">
        <v>37473</v>
      </c>
      <c r="E2573" s="5" t="s">
        <v>10</v>
      </c>
      <c r="F2573" s="5" t="s">
        <v>11</v>
      </c>
      <c r="G2573" s="6" t="s">
        <v>236</v>
      </c>
      <c r="I2573" s="6"/>
    </row>
    <row r="2574" spans="1:9" ht="14">
      <c r="A2574" s="4" t="s">
        <v>4</v>
      </c>
      <c r="B2574" s="5" t="s">
        <v>8</v>
      </c>
      <c r="C2574" s="5">
        <v>70.419166666666698</v>
      </c>
      <c r="D2574" s="5" t="s">
        <v>37474</v>
      </c>
      <c r="E2574" s="5" t="s">
        <v>10</v>
      </c>
      <c r="F2574" s="5" t="s">
        <v>11</v>
      </c>
      <c r="G2574" s="6" t="s">
        <v>20</v>
      </c>
      <c r="I2574" s="6"/>
    </row>
    <row r="2575" spans="1:9" ht="14">
      <c r="A2575" s="4" t="s">
        <v>4</v>
      </c>
      <c r="B2575" s="5" t="s">
        <v>8</v>
      </c>
      <c r="C2575" s="5">
        <v>70.419166666666698</v>
      </c>
      <c r="D2575" s="5" t="s">
        <v>37475</v>
      </c>
      <c r="E2575" s="5" t="s">
        <v>10</v>
      </c>
      <c r="F2575" s="5" t="s">
        <v>11</v>
      </c>
      <c r="G2575" s="6" t="s">
        <v>482</v>
      </c>
      <c r="I2575" s="6"/>
    </row>
    <row r="2576" spans="1:9" ht="14">
      <c r="A2576" s="4" t="s">
        <v>4</v>
      </c>
      <c r="B2576" s="5" t="s">
        <v>8</v>
      </c>
      <c r="C2576" s="5">
        <v>70.419166666666698</v>
      </c>
      <c r="D2576" s="5" t="s">
        <v>37476</v>
      </c>
      <c r="E2576" s="5" t="s">
        <v>10</v>
      </c>
      <c r="F2576" s="5" t="s">
        <v>11</v>
      </c>
      <c r="G2576" s="6" t="s">
        <v>20</v>
      </c>
      <c r="I2576" s="6"/>
    </row>
    <row r="2577" spans="1:26" ht="14">
      <c r="A2577" s="4" t="s">
        <v>4</v>
      </c>
      <c r="B2577" s="5" t="s">
        <v>8</v>
      </c>
      <c r="C2577" s="5">
        <v>70.419166666666698</v>
      </c>
      <c r="D2577" s="5" t="s">
        <v>37477</v>
      </c>
      <c r="E2577" s="5" t="s">
        <v>10</v>
      </c>
      <c r="F2577" s="5" t="s">
        <v>11</v>
      </c>
      <c r="G2577" s="6" t="s">
        <v>20</v>
      </c>
      <c r="I2577" s="6"/>
    </row>
    <row r="2578" spans="1:26" ht="14">
      <c r="A2578" s="4" t="s">
        <v>4</v>
      </c>
      <c r="B2578" s="5" t="s">
        <v>8</v>
      </c>
      <c r="C2578" s="5">
        <v>70.419166666666698</v>
      </c>
      <c r="D2578" s="5" t="s">
        <v>37478</v>
      </c>
      <c r="E2578" s="5" t="s">
        <v>10</v>
      </c>
      <c r="F2578" s="5" t="s">
        <v>11</v>
      </c>
      <c r="G2578" s="6" t="s">
        <v>75</v>
      </c>
      <c r="I2578" s="6"/>
    </row>
    <row r="2579" spans="1:26" ht="14">
      <c r="A2579" s="4" t="s">
        <v>4</v>
      </c>
      <c r="B2579" s="5" t="s">
        <v>8</v>
      </c>
      <c r="C2579" s="5">
        <v>70.419166666666698</v>
      </c>
      <c r="D2579" s="5" t="s">
        <v>37479</v>
      </c>
      <c r="E2579" s="5" t="s">
        <v>10</v>
      </c>
      <c r="F2579" s="5" t="s">
        <v>11</v>
      </c>
      <c r="G2579" s="6" t="s">
        <v>78</v>
      </c>
      <c r="I2579" s="6"/>
    </row>
    <row r="2580" spans="1:26" ht="14">
      <c r="A2580" s="4" t="s">
        <v>4</v>
      </c>
      <c r="B2580" s="5" t="s">
        <v>8</v>
      </c>
      <c r="C2580" s="5">
        <v>70.419166666666698</v>
      </c>
      <c r="D2580" s="5" t="s">
        <v>37480</v>
      </c>
      <c r="E2580" s="5" t="s">
        <v>10</v>
      </c>
      <c r="F2580" s="5" t="s">
        <v>11</v>
      </c>
      <c r="G2580" s="6" t="s">
        <v>20</v>
      </c>
      <c r="I2580" s="6"/>
    </row>
    <row r="2581" spans="1:26" ht="14">
      <c r="A2581" s="17" t="s">
        <v>4</v>
      </c>
      <c r="B2581" s="18" t="s">
        <v>8</v>
      </c>
      <c r="C2581" s="18">
        <v>70.419166666666698</v>
      </c>
      <c r="D2581" s="18" t="s">
        <v>37481</v>
      </c>
      <c r="E2581" s="18" t="s">
        <v>10</v>
      </c>
      <c r="F2581" s="18" t="s">
        <v>11</v>
      </c>
      <c r="G2581" s="19" t="s">
        <v>131</v>
      </c>
      <c r="H2581" s="21"/>
      <c r="I2581" s="20" t="s">
        <v>13</v>
      </c>
      <c r="J2581" s="21"/>
      <c r="K2581" s="21"/>
      <c r="L2581" s="21"/>
      <c r="M2581" s="21"/>
      <c r="N2581" s="21"/>
      <c r="O2581" s="21"/>
      <c r="P2581" s="21"/>
      <c r="Q2581" s="21"/>
      <c r="R2581" s="21"/>
      <c r="S2581" s="21"/>
      <c r="T2581" s="21"/>
      <c r="U2581" s="21"/>
      <c r="V2581" s="21"/>
      <c r="W2581" s="21"/>
      <c r="X2581" s="21"/>
      <c r="Y2581" s="21"/>
      <c r="Z2581" s="21"/>
    </row>
    <row r="2582" spans="1:26" ht="14">
      <c r="A2582" s="4" t="s">
        <v>4</v>
      </c>
      <c r="B2582" s="5" t="s">
        <v>8</v>
      </c>
      <c r="C2582" s="5">
        <v>70.419166666666698</v>
      </c>
      <c r="D2582" s="5" t="s">
        <v>37482</v>
      </c>
      <c r="E2582" s="5" t="s">
        <v>10</v>
      </c>
      <c r="F2582" s="5" t="s">
        <v>11</v>
      </c>
      <c r="G2582" s="6" t="s">
        <v>90</v>
      </c>
      <c r="I2582" s="6"/>
    </row>
    <row r="2583" spans="1:26" ht="14">
      <c r="A2583" s="17" t="s">
        <v>4</v>
      </c>
      <c r="B2583" s="18" t="s">
        <v>8</v>
      </c>
      <c r="C2583" s="18">
        <v>70.419166666666698</v>
      </c>
      <c r="D2583" s="18" t="s">
        <v>37483</v>
      </c>
      <c r="E2583" s="18" t="s">
        <v>10</v>
      </c>
      <c r="F2583" s="18" t="s">
        <v>11</v>
      </c>
      <c r="G2583" s="19" t="s">
        <v>131</v>
      </c>
      <c r="H2583" s="21"/>
      <c r="I2583" s="20" t="s">
        <v>13</v>
      </c>
      <c r="J2583" s="21"/>
      <c r="K2583" s="21"/>
      <c r="L2583" s="21"/>
      <c r="M2583" s="21"/>
      <c r="N2583" s="21"/>
      <c r="O2583" s="21"/>
      <c r="P2583" s="21"/>
      <c r="Q2583" s="21"/>
      <c r="R2583" s="21"/>
      <c r="S2583" s="21"/>
      <c r="T2583" s="21"/>
      <c r="U2583" s="21"/>
      <c r="V2583" s="21"/>
      <c r="W2583" s="21"/>
      <c r="X2583" s="21"/>
      <c r="Y2583" s="21"/>
      <c r="Z2583" s="21"/>
    </row>
    <row r="2584" spans="1:26" ht="14">
      <c r="A2584" s="4" t="s">
        <v>4</v>
      </c>
      <c r="B2584" s="5" t="s">
        <v>8</v>
      </c>
      <c r="C2584" s="5">
        <v>70.419166666666698</v>
      </c>
      <c r="D2584" s="5" t="s">
        <v>37484</v>
      </c>
      <c r="E2584" s="5" t="s">
        <v>10</v>
      </c>
      <c r="F2584" s="5" t="s">
        <v>11</v>
      </c>
      <c r="G2584" s="6" t="s">
        <v>18</v>
      </c>
      <c r="I2584" s="7" t="s">
        <v>13</v>
      </c>
    </row>
    <row r="2585" spans="1:26" ht="14">
      <c r="A2585" s="4" t="s">
        <v>4</v>
      </c>
      <c r="B2585" s="5" t="s">
        <v>8</v>
      </c>
      <c r="C2585" s="5">
        <v>70.419166666666698</v>
      </c>
      <c r="D2585" s="5" t="s">
        <v>37485</v>
      </c>
      <c r="E2585" s="5" t="s">
        <v>10</v>
      </c>
      <c r="F2585" s="5" t="s">
        <v>11</v>
      </c>
      <c r="G2585" s="6" t="s">
        <v>90</v>
      </c>
      <c r="I2585" s="6"/>
    </row>
    <row r="2586" spans="1:26" ht="14">
      <c r="A2586" s="4" t="s">
        <v>4</v>
      </c>
      <c r="B2586" s="5" t="s">
        <v>8</v>
      </c>
      <c r="C2586" s="5">
        <v>70.419166666666698</v>
      </c>
      <c r="D2586" s="5" t="s">
        <v>37486</v>
      </c>
      <c r="E2586" s="5" t="s">
        <v>10</v>
      </c>
      <c r="F2586" s="5" t="s">
        <v>11</v>
      </c>
      <c r="G2586" s="6" t="s">
        <v>35</v>
      </c>
      <c r="I2586" s="7" t="s">
        <v>13</v>
      </c>
    </row>
    <row r="2587" spans="1:26" ht="14">
      <c r="A2587" s="4" t="s">
        <v>4</v>
      </c>
      <c r="B2587" s="5" t="s">
        <v>8</v>
      </c>
      <c r="C2587" s="5">
        <v>70.419166666666698</v>
      </c>
      <c r="D2587" s="5" t="s">
        <v>37487</v>
      </c>
      <c r="E2587" s="5" t="s">
        <v>10</v>
      </c>
      <c r="F2587" s="5" t="s">
        <v>11</v>
      </c>
      <c r="G2587" s="6" t="s">
        <v>20</v>
      </c>
      <c r="I2587" s="6"/>
    </row>
    <row r="2588" spans="1:26" ht="14">
      <c r="A2588" s="4" t="s">
        <v>4</v>
      </c>
      <c r="B2588" s="5" t="s">
        <v>8</v>
      </c>
      <c r="C2588" s="5">
        <v>70.419166666666698</v>
      </c>
      <c r="D2588" s="5" t="s">
        <v>37488</v>
      </c>
      <c r="E2588" s="5" t="s">
        <v>10</v>
      </c>
      <c r="F2588" s="5" t="s">
        <v>11</v>
      </c>
      <c r="G2588" s="6" t="s">
        <v>90</v>
      </c>
      <c r="I2588" s="6"/>
    </row>
    <row r="2589" spans="1:26" ht="14">
      <c r="A2589" s="4" t="s">
        <v>4</v>
      </c>
      <c r="B2589" s="5" t="s">
        <v>8</v>
      </c>
      <c r="C2589" s="5">
        <v>70.419166666666698</v>
      </c>
      <c r="D2589" s="5" t="s">
        <v>37489</v>
      </c>
      <c r="E2589" s="5" t="s">
        <v>10</v>
      </c>
      <c r="F2589" s="5" t="s">
        <v>11</v>
      </c>
      <c r="G2589" s="6" t="s">
        <v>90</v>
      </c>
      <c r="I2589" s="6"/>
    </row>
    <row r="2590" spans="1:26" ht="14">
      <c r="A2590" s="4" t="s">
        <v>4</v>
      </c>
      <c r="B2590" s="5" t="s">
        <v>8</v>
      </c>
      <c r="C2590" s="5">
        <v>70.419166666666698</v>
      </c>
      <c r="D2590" s="5" t="s">
        <v>37490</v>
      </c>
      <c r="E2590" s="5" t="s">
        <v>10</v>
      </c>
      <c r="F2590" s="5" t="s">
        <v>11</v>
      </c>
      <c r="G2590" s="6" t="s">
        <v>90</v>
      </c>
      <c r="I2590" s="6"/>
    </row>
    <row r="2591" spans="1:26" ht="14">
      <c r="A2591" s="4" t="s">
        <v>4</v>
      </c>
      <c r="B2591" s="5" t="s">
        <v>8</v>
      </c>
      <c r="C2591" s="5">
        <v>70.419166666666698</v>
      </c>
      <c r="D2591" s="5" t="s">
        <v>37491</v>
      </c>
      <c r="E2591" s="5" t="s">
        <v>10</v>
      </c>
      <c r="F2591" s="5" t="s">
        <v>11</v>
      </c>
      <c r="G2591" s="6" t="s">
        <v>18</v>
      </c>
      <c r="I2591" s="7" t="s">
        <v>13</v>
      </c>
    </row>
    <row r="2592" spans="1:26" ht="14">
      <c r="A2592" s="4" t="s">
        <v>4</v>
      </c>
      <c r="B2592" s="5" t="s">
        <v>8</v>
      </c>
      <c r="C2592" s="5">
        <v>70.419166666666698</v>
      </c>
      <c r="D2592" s="5" t="s">
        <v>37492</v>
      </c>
      <c r="E2592" s="5" t="s">
        <v>10</v>
      </c>
      <c r="F2592" s="5" t="s">
        <v>11</v>
      </c>
      <c r="G2592" s="6" t="s">
        <v>31</v>
      </c>
      <c r="I2592" s="6"/>
    </row>
    <row r="2593" spans="1:9" ht="14">
      <c r="A2593" s="4" t="s">
        <v>4</v>
      </c>
      <c r="B2593" s="5" t="s">
        <v>8</v>
      </c>
      <c r="C2593" s="5">
        <v>70.419166666666698</v>
      </c>
      <c r="D2593" s="5" t="s">
        <v>37493</v>
      </c>
      <c r="E2593" s="5" t="s">
        <v>10</v>
      </c>
      <c r="F2593" s="5" t="s">
        <v>11</v>
      </c>
      <c r="G2593" s="6" t="s">
        <v>116</v>
      </c>
      <c r="I2593" s="6"/>
    </row>
    <row r="2594" spans="1:9" ht="14">
      <c r="A2594" s="4" t="s">
        <v>4</v>
      </c>
      <c r="B2594" s="5" t="s">
        <v>8</v>
      </c>
      <c r="C2594" s="5">
        <v>70.419166666666698</v>
      </c>
      <c r="D2594" s="5" t="s">
        <v>37494</v>
      </c>
      <c r="E2594" s="5" t="s">
        <v>10</v>
      </c>
      <c r="F2594" s="5" t="s">
        <v>11</v>
      </c>
      <c r="G2594" s="6" t="s">
        <v>90</v>
      </c>
      <c r="I2594" s="6"/>
    </row>
    <row r="2595" spans="1:9" ht="14">
      <c r="A2595" s="4" t="s">
        <v>4</v>
      </c>
      <c r="B2595" s="5" t="s">
        <v>8</v>
      </c>
      <c r="C2595" s="5">
        <v>70.419166666666698</v>
      </c>
      <c r="D2595" s="5" t="s">
        <v>37495</v>
      </c>
      <c r="E2595" s="5" t="s">
        <v>10</v>
      </c>
      <c r="F2595" s="5" t="s">
        <v>11</v>
      </c>
      <c r="G2595" s="6" t="s">
        <v>90</v>
      </c>
      <c r="I2595" s="6"/>
    </row>
    <row r="2596" spans="1:9" ht="14">
      <c r="A2596" s="4" t="s">
        <v>4</v>
      </c>
      <c r="B2596" s="5" t="s">
        <v>8</v>
      </c>
      <c r="C2596" s="5">
        <v>70.419166666666698</v>
      </c>
      <c r="D2596" s="5" t="s">
        <v>37496</v>
      </c>
      <c r="E2596" s="5" t="s">
        <v>10</v>
      </c>
      <c r="F2596" s="5" t="s">
        <v>11</v>
      </c>
      <c r="G2596" s="6" t="s">
        <v>20</v>
      </c>
      <c r="I2596" s="6"/>
    </row>
    <row r="2597" spans="1:9" ht="14">
      <c r="A2597" s="4" t="s">
        <v>4</v>
      </c>
      <c r="B2597" s="5" t="s">
        <v>8</v>
      </c>
      <c r="C2597" s="5">
        <v>70.419166666666698</v>
      </c>
      <c r="D2597" s="5" t="s">
        <v>37497</v>
      </c>
      <c r="E2597" s="5" t="s">
        <v>10</v>
      </c>
      <c r="F2597" s="5" t="s">
        <v>11</v>
      </c>
      <c r="G2597" s="6" t="s">
        <v>38</v>
      </c>
      <c r="I2597" s="6"/>
    </row>
    <row r="2598" spans="1:9" ht="14">
      <c r="A2598" s="4" t="s">
        <v>4</v>
      </c>
      <c r="B2598" s="5" t="s">
        <v>8</v>
      </c>
      <c r="C2598" s="5">
        <v>70.419166666666698</v>
      </c>
      <c r="D2598" s="5" t="s">
        <v>37498</v>
      </c>
      <c r="E2598" s="5" t="s">
        <v>10</v>
      </c>
      <c r="F2598" s="5" t="s">
        <v>11</v>
      </c>
      <c r="G2598" s="6" t="s">
        <v>78</v>
      </c>
      <c r="I2598" s="6"/>
    </row>
    <row r="2599" spans="1:9" ht="14">
      <c r="A2599" s="4" t="s">
        <v>4</v>
      </c>
      <c r="B2599" s="5" t="s">
        <v>8</v>
      </c>
      <c r="C2599" s="5">
        <v>70.419166666666698</v>
      </c>
      <c r="D2599" s="5" t="s">
        <v>37499</v>
      </c>
      <c r="E2599" s="5" t="s">
        <v>10</v>
      </c>
      <c r="F2599" s="5" t="s">
        <v>11</v>
      </c>
      <c r="G2599" s="6" t="s">
        <v>78</v>
      </c>
      <c r="I2599" s="6"/>
    </row>
    <row r="2600" spans="1:9" ht="14">
      <c r="A2600" s="4" t="s">
        <v>4</v>
      </c>
      <c r="B2600" s="5" t="s">
        <v>8</v>
      </c>
      <c r="C2600" s="5">
        <v>70.419166666666698</v>
      </c>
      <c r="D2600" s="5" t="s">
        <v>37500</v>
      </c>
      <c r="E2600" s="5" t="s">
        <v>10</v>
      </c>
      <c r="F2600" s="5" t="s">
        <v>11</v>
      </c>
      <c r="G2600" s="6" t="s">
        <v>73</v>
      </c>
      <c r="I2600" s="6"/>
    </row>
    <row r="2601" spans="1:9" ht="14">
      <c r="A2601" s="4" t="s">
        <v>4</v>
      </c>
      <c r="B2601" s="5" t="s">
        <v>8</v>
      </c>
      <c r="C2601" s="5">
        <v>70.419166666666698</v>
      </c>
      <c r="D2601" s="5" t="s">
        <v>37501</v>
      </c>
      <c r="E2601" s="5" t="s">
        <v>10</v>
      </c>
      <c r="F2601" s="5" t="s">
        <v>11</v>
      </c>
      <c r="G2601" s="6" t="s">
        <v>116</v>
      </c>
      <c r="I2601" s="6"/>
    </row>
    <row r="2602" spans="1:9" ht="14">
      <c r="A2602" s="4" t="s">
        <v>4</v>
      </c>
      <c r="B2602" s="5" t="s">
        <v>8</v>
      </c>
      <c r="C2602" s="5">
        <v>70.419166666666698</v>
      </c>
      <c r="D2602" s="5" t="s">
        <v>37502</v>
      </c>
      <c r="E2602" s="5" t="s">
        <v>10</v>
      </c>
      <c r="F2602" s="5" t="s">
        <v>11</v>
      </c>
      <c r="G2602" s="6" t="s">
        <v>75</v>
      </c>
      <c r="I2602" s="6"/>
    </row>
    <row r="2603" spans="1:9" ht="14">
      <c r="A2603" s="4" t="s">
        <v>4</v>
      </c>
      <c r="B2603" s="5" t="s">
        <v>8</v>
      </c>
      <c r="C2603" s="5">
        <v>70.419166666666698</v>
      </c>
      <c r="D2603" s="5" t="s">
        <v>37503</v>
      </c>
      <c r="E2603" s="5" t="s">
        <v>10</v>
      </c>
      <c r="F2603" s="5" t="s">
        <v>11</v>
      </c>
      <c r="G2603" s="6" t="s">
        <v>135</v>
      </c>
      <c r="I2603" s="7" t="s">
        <v>13</v>
      </c>
    </row>
    <row r="2604" spans="1:9" ht="14">
      <c r="A2604" s="4" t="s">
        <v>4</v>
      </c>
      <c r="B2604" s="5" t="s">
        <v>8</v>
      </c>
      <c r="C2604" s="5">
        <v>70.419166666666698</v>
      </c>
      <c r="D2604" s="5" t="s">
        <v>37504</v>
      </c>
      <c r="E2604" s="5" t="s">
        <v>10</v>
      </c>
      <c r="F2604" s="5" t="s">
        <v>11</v>
      </c>
      <c r="G2604" s="6" t="s">
        <v>40</v>
      </c>
      <c r="I2604" s="7" t="s">
        <v>13</v>
      </c>
    </row>
    <row r="2605" spans="1:9" ht="14">
      <c r="A2605" s="4" t="s">
        <v>4</v>
      </c>
      <c r="B2605" s="5" t="s">
        <v>8</v>
      </c>
      <c r="C2605" s="5">
        <v>70.419166666666698</v>
      </c>
      <c r="D2605" s="5" t="s">
        <v>37505</v>
      </c>
      <c r="E2605" s="5" t="s">
        <v>10</v>
      </c>
      <c r="F2605" s="5" t="s">
        <v>11</v>
      </c>
      <c r="G2605" s="6" t="s">
        <v>40</v>
      </c>
      <c r="I2605" s="7" t="s">
        <v>13</v>
      </c>
    </row>
    <row r="2606" spans="1:9" ht="14">
      <c r="A2606" s="4" t="s">
        <v>4</v>
      </c>
      <c r="B2606" s="5" t="s">
        <v>8</v>
      </c>
      <c r="C2606" s="5">
        <v>70.419166666666698</v>
      </c>
      <c r="D2606" s="5" t="s">
        <v>37506</v>
      </c>
      <c r="E2606" s="5" t="s">
        <v>10</v>
      </c>
      <c r="F2606" s="5" t="s">
        <v>11</v>
      </c>
      <c r="G2606" s="6" t="s">
        <v>75</v>
      </c>
      <c r="I2606" s="6"/>
    </row>
    <row r="2607" spans="1:9" ht="14">
      <c r="A2607" s="4" t="s">
        <v>4</v>
      </c>
      <c r="B2607" s="5" t="s">
        <v>8</v>
      </c>
      <c r="C2607" s="5">
        <v>70.419166666666698</v>
      </c>
      <c r="D2607" s="5" t="s">
        <v>37507</v>
      </c>
      <c r="E2607" s="5" t="s">
        <v>10</v>
      </c>
      <c r="F2607" s="5" t="s">
        <v>11</v>
      </c>
      <c r="G2607" s="6" t="s">
        <v>90</v>
      </c>
      <c r="I2607" s="6"/>
    </row>
    <row r="2608" spans="1:9" ht="14">
      <c r="A2608" s="4" t="s">
        <v>4</v>
      </c>
      <c r="B2608" s="5" t="s">
        <v>8</v>
      </c>
      <c r="C2608" s="5">
        <v>70.419166666666698</v>
      </c>
      <c r="D2608" s="5" t="s">
        <v>37508</v>
      </c>
      <c r="E2608" s="5" t="s">
        <v>10</v>
      </c>
      <c r="F2608" s="5" t="s">
        <v>11</v>
      </c>
      <c r="G2608" s="6" t="s">
        <v>75</v>
      </c>
      <c r="I2608" s="6"/>
    </row>
    <row r="2609" spans="1:9" ht="14">
      <c r="A2609" s="4" t="s">
        <v>4</v>
      </c>
      <c r="B2609" s="5" t="s">
        <v>8</v>
      </c>
      <c r="C2609" s="5">
        <v>70.419166666666698</v>
      </c>
      <c r="D2609" s="5" t="s">
        <v>37509</v>
      </c>
      <c r="E2609" s="5" t="s">
        <v>10</v>
      </c>
      <c r="F2609" s="5" t="s">
        <v>11</v>
      </c>
      <c r="G2609" s="6" t="s">
        <v>90</v>
      </c>
      <c r="I2609" s="6"/>
    </row>
    <row r="2610" spans="1:9" ht="14">
      <c r="A2610" s="4" t="s">
        <v>4</v>
      </c>
      <c r="B2610" s="5" t="s">
        <v>8</v>
      </c>
      <c r="C2610" s="5">
        <v>70.419166666666698</v>
      </c>
      <c r="D2610" s="5" t="s">
        <v>37510</v>
      </c>
      <c r="E2610" s="5" t="s">
        <v>10</v>
      </c>
      <c r="F2610" s="5" t="s">
        <v>11</v>
      </c>
      <c r="G2610" s="6" t="s">
        <v>75</v>
      </c>
      <c r="I2610" s="6"/>
    </row>
    <row r="2611" spans="1:9" ht="14">
      <c r="A2611" s="4" t="s">
        <v>4</v>
      </c>
      <c r="B2611" s="5" t="s">
        <v>8</v>
      </c>
      <c r="C2611" s="5">
        <v>70.419166666666698</v>
      </c>
      <c r="D2611" s="5" t="s">
        <v>37511</v>
      </c>
      <c r="E2611" s="5" t="s">
        <v>10</v>
      </c>
      <c r="F2611" s="5" t="s">
        <v>11</v>
      </c>
      <c r="G2611" s="6" t="s">
        <v>18</v>
      </c>
      <c r="I2611" s="7" t="s">
        <v>13</v>
      </c>
    </row>
    <row r="2612" spans="1:9" ht="14">
      <c r="A2612" s="4" t="s">
        <v>4</v>
      </c>
      <c r="B2612" s="5" t="s">
        <v>8</v>
      </c>
      <c r="C2612" s="5">
        <v>70.419166666666698</v>
      </c>
      <c r="D2612" s="5" t="s">
        <v>37512</v>
      </c>
      <c r="E2612" s="5" t="s">
        <v>10</v>
      </c>
      <c r="F2612" s="5" t="s">
        <v>11</v>
      </c>
      <c r="G2612" s="6" t="s">
        <v>90</v>
      </c>
      <c r="I2612" s="6"/>
    </row>
    <row r="2613" spans="1:9" ht="14">
      <c r="A2613" s="4" t="s">
        <v>4</v>
      </c>
      <c r="B2613" s="5" t="s">
        <v>8</v>
      </c>
      <c r="C2613" s="5">
        <v>70.419166666666698</v>
      </c>
      <c r="D2613" s="5" t="s">
        <v>37513</v>
      </c>
      <c r="E2613" s="5" t="s">
        <v>10</v>
      </c>
      <c r="F2613" s="5" t="s">
        <v>11</v>
      </c>
      <c r="G2613" s="6" t="s">
        <v>75</v>
      </c>
      <c r="I2613" s="6"/>
    </row>
    <row r="2614" spans="1:9" ht="14">
      <c r="A2614" s="4" t="s">
        <v>4</v>
      </c>
      <c r="B2614" s="5" t="s">
        <v>8</v>
      </c>
      <c r="C2614" s="5">
        <v>70.419166666666698</v>
      </c>
      <c r="D2614" s="5" t="s">
        <v>37514</v>
      </c>
      <c r="E2614" s="5" t="s">
        <v>10</v>
      </c>
      <c r="F2614" s="5" t="s">
        <v>11</v>
      </c>
      <c r="G2614" s="6" t="s">
        <v>27</v>
      </c>
      <c r="I2614" s="6"/>
    </row>
    <row r="2615" spans="1:9" ht="14">
      <c r="A2615" s="4" t="s">
        <v>4</v>
      </c>
      <c r="B2615" s="5" t="s">
        <v>8</v>
      </c>
      <c r="C2615" s="5">
        <v>70.419166666666698</v>
      </c>
      <c r="D2615" s="5" t="s">
        <v>37515</v>
      </c>
      <c r="E2615" s="5" t="s">
        <v>10</v>
      </c>
      <c r="F2615" s="5" t="s">
        <v>11</v>
      </c>
      <c r="G2615" s="6" t="s">
        <v>116</v>
      </c>
      <c r="I2615" s="6"/>
    </row>
    <row r="2616" spans="1:9" ht="14">
      <c r="A2616" s="4" t="s">
        <v>4</v>
      </c>
      <c r="B2616" s="5" t="s">
        <v>8</v>
      </c>
      <c r="C2616" s="5">
        <v>70.419166666666698</v>
      </c>
      <c r="D2616" s="5" t="s">
        <v>37516</v>
      </c>
      <c r="E2616" s="5" t="s">
        <v>10</v>
      </c>
      <c r="F2616" s="5" t="s">
        <v>11</v>
      </c>
      <c r="G2616" s="6" t="s">
        <v>75</v>
      </c>
      <c r="I2616" s="6"/>
    </row>
    <row r="2617" spans="1:9" ht="14">
      <c r="A2617" s="4" t="s">
        <v>4</v>
      </c>
      <c r="B2617" s="5" t="s">
        <v>8</v>
      </c>
      <c r="C2617" s="5">
        <v>70.419166666666698</v>
      </c>
      <c r="D2617" s="5" t="s">
        <v>37517</v>
      </c>
      <c r="E2617" s="5" t="s">
        <v>10</v>
      </c>
      <c r="F2617" s="5" t="s">
        <v>11</v>
      </c>
      <c r="G2617" s="6" t="s">
        <v>75</v>
      </c>
      <c r="I2617" s="6"/>
    </row>
    <row r="2618" spans="1:9" ht="14">
      <c r="A2618" s="4" t="s">
        <v>4</v>
      </c>
      <c r="B2618" s="5" t="s">
        <v>8</v>
      </c>
      <c r="C2618" s="5">
        <v>70.419166666666698</v>
      </c>
      <c r="D2618" s="5" t="s">
        <v>37518</v>
      </c>
      <c r="E2618" s="5" t="s">
        <v>10</v>
      </c>
      <c r="F2618" s="5" t="s">
        <v>11</v>
      </c>
      <c r="G2618" s="6" t="s">
        <v>75</v>
      </c>
      <c r="I2618" s="6"/>
    </row>
    <row r="2619" spans="1:9" ht="14">
      <c r="A2619" s="4" t="s">
        <v>4</v>
      </c>
      <c r="B2619" s="5" t="s">
        <v>8</v>
      </c>
      <c r="C2619" s="5">
        <v>70.419166666666698</v>
      </c>
      <c r="D2619" s="5" t="s">
        <v>37519</v>
      </c>
      <c r="E2619" s="5" t="s">
        <v>10</v>
      </c>
      <c r="F2619" s="5" t="s">
        <v>11</v>
      </c>
      <c r="G2619" s="6" t="s">
        <v>20</v>
      </c>
      <c r="I2619" s="6"/>
    </row>
    <row r="2620" spans="1:9" ht="14">
      <c r="A2620" s="4" t="s">
        <v>4</v>
      </c>
      <c r="B2620" s="5" t="s">
        <v>8</v>
      </c>
      <c r="C2620" s="5">
        <v>70.419166666666698</v>
      </c>
      <c r="D2620" s="5" t="s">
        <v>37520</v>
      </c>
      <c r="E2620" s="5" t="s">
        <v>10</v>
      </c>
      <c r="F2620" s="5" t="s">
        <v>11</v>
      </c>
      <c r="G2620" s="6" t="s">
        <v>20</v>
      </c>
      <c r="I2620" s="6"/>
    </row>
    <row r="2621" spans="1:9" ht="14">
      <c r="A2621" s="4" t="s">
        <v>4</v>
      </c>
      <c r="B2621" s="5" t="s">
        <v>8</v>
      </c>
      <c r="C2621" s="5">
        <v>70.419166666666698</v>
      </c>
      <c r="D2621" s="5" t="s">
        <v>37521</v>
      </c>
      <c r="E2621" s="5" t="s">
        <v>10</v>
      </c>
      <c r="F2621" s="5" t="s">
        <v>11</v>
      </c>
      <c r="G2621" s="6" t="s">
        <v>75</v>
      </c>
      <c r="I2621" s="6"/>
    </row>
    <row r="2622" spans="1:9" ht="14">
      <c r="A2622" s="4" t="s">
        <v>4</v>
      </c>
      <c r="B2622" s="5" t="s">
        <v>8</v>
      </c>
      <c r="C2622" s="5">
        <v>70.419166666666698</v>
      </c>
      <c r="D2622" s="5" t="s">
        <v>37522</v>
      </c>
      <c r="E2622" s="5" t="s">
        <v>10</v>
      </c>
      <c r="F2622" s="5" t="s">
        <v>11</v>
      </c>
      <c r="G2622" s="6" t="s">
        <v>279</v>
      </c>
      <c r="I2622" s="7" t="s">
        <v>13</v>
      </c>
    </row>
    <row r="2623" spans="1:9" ht="14">
      <c r="A2623" s="4" t="s">
        <v>4</v>
      </c>
      <c r="B2623" s="5" t="s">
        <v>8</v>
      </c>
      <c r="C2623" s="5">
        <v>70.419166666666698</v>
      </c>
      <c r="D2623" s="5" t="s">
        <v>37523</v>
      </c>
      <c r="E2623" s="5" t="s">
        <v>10</v>
      </c>
      <c r="F2623" s="5" t="s">
        <v>11</v>
      </c>
      <c r="G2623" s="6" t="s">
        <v>75</v>
      </c>
      <c r="I2623" s="6"/>
    </row>
    <row r="2624" spans="1:9" ht="14">
      <c r="A2624" s="4" t="s">
        <v>4</v>
      </c>
      <c r="B2624" s="5" t="s">
        <v>8</v>
      </c>
      <c r="C2624" s="5">
        <v>70.419166666666698</v>
      </c>
      <c r="D2624" s="5" t="s">
        <v>37524</v>
      </c>
      <c r="E2624" s="5" t="s">
        <v>10</v>
      </c>
      <c r="F2624" s="5" t="s">
        <v>11</v>
      </c>
      <c r="G2624" s="6" t="s">
        <v>60</v>
      </c>
      <c r="I2624" s="7" t="s">
        <v>13</v>
      </c>
    </row>
    <row r="2625" spans="1:9" ht="14">
      <c r="A2625" s="4" t="s">
        <v>4</v>
      </c>
      <c r="B2625" s="5" t="s">
        <v>8</v>
      </c>
      <c r="C2625" s="5">
        <v>70.419166666666698</v>
      </c>
      <c r="D2625" s="5" t="s">
        <v>37525</v>
      </c>
      <c r="E2625" s="5" t="s">
        <v>10</v>
      </c>
      <c r="F2625" s="5" t="s">
        <v>11</v>
      </c>
      <c r="G2625" s="6" t="s">
        <v>35</v>
      </c>
      <c r="I2625" s="7" t="s">
        <v>13</v>
      </c>
    </row>
    <row r="2626" spans="1:9" ht="14">
      <c r="A2626" s="4" t="s">
        <v>4</v>
      </c>
      <c r="B2626" s="5" t="s">
        <v>8</v>
      </c>
      <c r="C2626" s="5">
        <v>70.419166666666698</v>
      </c>
      <c r="D2626" s="5" t="s">
        <v>37526</v>
      </c>
      <c r="E2626" s="5" t="s">
        <v>10</v>
      </c>
      <c r="F2626" s="5" t="s">
        <v>11</v>
      </c>
      <c r="G2626" s="6" t="s">
        <v>15</v>
      </c>
      <c r="I2626" s="7" t="s">
        <v>13</v>
      </c>
    </row>
    <row r="2627" spans="1:9" ht="14">
      <c r="A2627" s="4" t="s">
        <v>4</v>
      </c>
      <c r="B2627" s="5" t="s">
        <v>8</v>
      </c>
      <c r="C2627" s="5">
        <v>70.419166666666698</v>
      </c>
      <c r="D2627" s="5" t="s">
        <v>37527</v>
      </c>
      <c r="E2627" s="5" t="s">
        <v>10</v>
      </c>
      <c r="F2627" s="5" t="s">
        <v>11</v>
      </c>
      <c r="G2627" s="6" t="s">
        <v>73</v>
      </c>
      <c r="I2627" s="6"/>
    </row>
    <row r="2628" spans="1:9" ht="14">
      <c r="A2628" s="4" t="s">
        <v>4</v>
      </c>
      <c r="B2628" s="5" t="s">
        <v>8</v>
      </c>
      <c r="C2628" s="5">
        <v>70.419166666666698</v>
      </c>
      <c r="D2628" s="5" t="s">
        <v>37528</v>
      </c>
      <c r="E2628" s="5" t="s">
        <v>10</v>
      </c>
      <c r="F2628" s="5" t="s">
        <v>11</v>
      </c>
      <c r="G2628" s="6" t="s">
        <v>35</v>
      </c>
      <c r="I2628" s="7" t="s">
        <v>13</v>
      </c>
    </row>
    <row r="2629" spans="1:9" ht="14">
      <c r="A2629" s="4" t="s">
        <v>4</v>
      </c>
      <c r="B2629" s="5" t="s">
        <v>8</v>
      </c>
      <c r="C2629" s="5">
        <v>70.419166666666698</v>
      </c>
      <c r="D2629" s="5" t="s">
        <v>37529</v>
      </c>
      <c r="E2629" s="5" t="s">
        <v>10</v>
      </c>
      <c r="F2629" s="5" t="s">
        <v>11</v>
      </c>
      <c r="G2629" s="6" t="s">
        <v>108</v>
      </c>
      <c r="I2629" s="6"/>
    </row>
    <row r="2630" spans="1:9" ht="14">
      <c r="A2630" s="4" t="s">
        <v>4</v>
      </c>
      <c r="B2630" s="5" t="s">
        <v>8</v>
      </c>
      <c r="C2630" s="5">
        <v>70.419166666666698</v>
      </c>
      <c r="D2630" s="5" t="s">
        <v>37530</v>
      </c>
      <c r="E2630" s="5" t="s">
        <v>10</v>
      </c>
      <c r="F2630" s="5" t="s">
        <v>11</v>
      </c>
      <c r="G2630" s="6" t="s">
        <v>15</v>
      </c>
      <c r="I2630" s="7" t="s">
        <v>13</v>
      </c>
    </row>
    <row r="2631" spans="1:9" ht="14">
      <c r="A2631" s="4" t="s">
        <v>4</v>
      </c>
      <c r="B2631" s="5" t="s">
        <v>8</v>
      </c>
      <c r="C2631" s="5">
        <v>70.419166666666698</v>
      </c>
      <c r="D2631" s="5" t="s">
        <v>37531</v>
      </c>
      <c r="E2631" s="5" t="s">
        <v>10</v>
      </c>
      <c r="F2631" s="5" t="s">
        <v>11</v>
      </c>
      <c r="G2631" s="6" t="s">
        <v>35</v>
      </c>
      <c r="I2631" s="7" t="s">
        <v>13</v>
      </c>
    </row>
    <row r="2632" spans="1:9" ht="14">
      <c r="A2632" s="4" t="s">
        <v>4</v>
      </c>
      <c r="B2632" s="5" t="s">
        <v>8</v>
      </c>
      <c r="C2632" s="5">
        <v>70.419166666666698</v>
      </c>
      <c r="D2632" s="5" t="s">
        <v>37532</v>
      </c>
      <c r="E2632" s="5" t="s">
        <v>10</v>
      </c>
      <c r="F2632" s="5" t="s">
        <v>11</v>
      </c>
      <c r="G2632" s="6" t="s">
        <v>20</v>
      </c>
      <c r="I2632" s="6"/>
    </row>
    <row r="2633" spans="1:9" ht="14">
      <c r="A2633" s="4" t="s">
        <v>4</v>
      </c>
      <c r="B2633" s="5" t="s">
        <v>8</v>
      </c>
      <c r="C2633" s="5">
        <v>70.419166666666698</v>
      </c>
      <c r="D2633" s="5" t="s">
        <v>37533</v>
      </c>
      <c r="E2633" s="5" t="s">
        <v>10</v>
      </c>
      <c r="F2633" s="5" t="s">
        <v>11</v>
      </c>
      <c r="G2633" s="6" t="s">
        <v>53</v>
      </c>
      <c r="I2633" s="7" t="s">
        <v>13</v>
      </c>
    </row>
    <row r="2634" spans="1:9" ht="14">
      <c r="A2634" s="4" t="s">
        <v>4</v>
      </c>
      <c r="B2634" s="5" t="s">
        <v>8</v>
      </c>
      <c r="C2634" s="5">
        <v>70.419166666666698</v>
      </c>
      <c r="D2634" s="5" t="s">
        <v>37534</v>
      </c>
      <c r="E2634" s="5" t="s">
        <v>10</v>
      </c>
      <c r="F2634" s="5" t="s">
        <v>11</v>
      </c>
      <c r="G2634" s="6" t="s">
        <v>18</v>
      </c>
      <c r="I2634" s="7" t="s">
        <v>13</v>
      </c>
    </row>
    <row r="2635" spans="1:9" ht="14">
      <c r="A2635" s="4" t="s">
        <v>4</v>
      </c>
      <c r="B2635" s="5" t="s">
        <v>8</v>
      </c>
      <c r="C2635" s="5">
        <v>70.419166666666698</v>
      </c>
      <c r="D2635" s="5" t="s">
        <v>37535</v>
      </c>
      <c r="E2635" s="5" t="s">
        <v>10</v>
      </c>
      <c r="F2635" s="5" t="s">
        <v>11</v>
      </c>
      <c r="G2635" s="6" t="s">
        <v>53</v>
      </c>
      <c r="I2635" s="7" t="s">
        <v>13</v>
      </c>
    </row>
    <row r="2636" spans="1:9" ht="14">
      <c r="A2636" s="4" t="s">
        <v>4</v>
      </c>
      <c r="B2636" s="5" t="s">
        <v>8</v>
      </c>
      <c r="C2636" s="5">
        <v>70.419166666666698</v>
      </c>
      <c r="D2636" s="5" t="s">
        <v>37536</v>
      </c>
      <c r="E2636" s="5" t="s">
        <v>10</v>
      </c>
      <c r="F2636" s="5" t="s">
        <v>11</v>
      </c>
      <c r="G2636" s="6" t="s">
        <v>18</v>
      </c>
      <c r="I2636" s="7" t="s">
        <v>13</v>
      </c>
    </row>
    <row r="2637" spans="1:9" ht="14">
      <c r="A2637" s="4" t="s">
        <v>4</v>
      </c>
      <c r="B2637" s="5" t="s">
        <v>8</v>
      </c>
      <c r="C2637" s="5">
        <v>70.419166666666698</v>
      </c>
      <c r="D2637" s="5" t="s">
        <v>37537</v>
      </c>
      <c r="E2637" s="5" t="s">
        <v>10</v>
      </c>
      <c r="F2637" s="5" t="s">
        <v>11</v>
      </c>
      <c r="G2637" s="6" t="s">
        <v>18</v>
      </c>
      <c r="I2637" s="7" t="s">
        <v>13</v>
      </c>
    </row>
    <row r="2638" spans="1:9" ht="14">
      <c r="A2638" s="4" t="s">
        <v>4</v>
      </c>
      <c r="B2638" s="5" t="s">
        <v>8</v>
      </c>
      <c r="C2638" s="5">
        <v>70.419166666666698</v>
      </c>
      <c r="D2638" s="5" t="s">
        <v>37538</v>
      </c>
      <c r="E2638" s="5" t="s">
        <v>10</v>
      </c>
      <c r="F2638" s="5" t="s">
        <v>11</v>
      </c>
      <c r="G2638" s="6" t="s">
        <v>18</v>
      </c>
      <c r="I2638" s="7" t="s">
        <v>13</v>
      </c>
    </row>
    <row r="2639" spans="1:9" ht="14">
      <c r="A2639" s="4" t="s">
        <v>4</v>
      </c>
      <c r="B2639" s="5" t="s">
        <v>8</v>
      </c>
      <c r="C2639" s="5">
        <v>70.419166666666698</v>
      </c>
      <c r="D2639" s="5" t="s">
        <v>37539</v>
      </c>
      <c r="E2639" s="5" t="s">
        <v>10</v>
      </c>
      <c r="F2639" s="5" t="s">
        <v>11</v>
      </c>
      <c r="G2639" s="6" t="s">
        <v>53</v>
      </c>
      <c r="I2639" s="7" t="s">
        <v>13</v>
      </c>
    </row>
    <row r="2640" spans="1:9" ht="14">
      <c r="A2640" s="4" t="s">
        <v>4</v>
      </c>
      <c r="B2640" s="5" t="s">
        <v>8</v>
      </c>
      <c r="C2640" s="5">
        <v>70.419166666666698</v>
      </c>
      <c r="D2640" s="5" t="s">
        <v>37540</v>
      </c>
      <c r="E2640" s="5" t="s">
        <v>10</v>
      </c>
      <c r="F2640" s="5" t="s">
        <v>11</v>
      </c>
      <c r="G2640" s="6" t="s">
        <v>35</v>
      </c>
      <c r="I2640" s="7" t="s">
        <v>13</v>
      </c>
    </row>
    <row r="2641" spans="1:26" ht="14">
      <c r="A2641" s="4" t="s">
        <v>4</v>
      </c>
      <c r="B2641" s="5" t="s">
        <v>8</v>
      </c>
      <c r="C2641" s="5">
        <v>70.419166666666698</v>
      </c>
      <c r="D2641" s="5" t="s">
        <v>37541</v>
      </c>
      <c r="E2641" s="5" t="s">
        <v>10</v>
      </c>
      <c r="F2641" s="5" t="s">
        <v>11</v>
      </c>
      <c r="G2641" s="6" t="s">
        <v>27</v>
      </c>
      <c r="I2641" s="6"/>
    </row>
    <row r="2642" spans="1:26" ht="14">
      <c r="A2642" s="4" t="s">
        <v>4</v>
      </c>
      <c r="B2642" s="5" t="s">
        <v>8</v>
      </c>
      <c r="C2642" s="5">
        <v>70.419166666666698</v>
      </c>
      <c r="D2642" s="5" t="s">
        <v>37542</v>
      </c>
      <c r="E2642" s="5" t="s">
        <v>10</v>
      </c>
      <c r="F2642" s="5" t="s">
        <v>11</v>
      </c>
      <c r="G2642" s="6" t="s">
        <v>46</v>
      </c>
      <c r="I2642" s="7" t="s">
        <v>13</v>
      </c>
    </row>
    <row r="2643" spans="1:26" ht="14">
      <c r="A2643" s="4" t="s">
        <v>4</v>
      </c>
      <c r="B2643" s="5" t="s">
        <v>8</v>
      </c>
      <c r="C2643" s="5">
        <v>70.419166666666698</v>
      </c>
      <c r="D2643" s="5" t="s">
        <v>37543</v>
      </c>
      <c r="E2643" s="5" t="s">
        <v>10</v>
      </c>
      <c r="F2643" s="5" t="s">
        <v>11</v>
      </c>
      <c r="G2643" s="6" t="s">
        <v>53</v>
      </c>
      <c r="I2643" s="7" t="s">
        <v>13</v>
      </c>
    </row>
    <row r="2644" spans="1:26" ht="14">
      <c r="A2644" s="17" t="s">
        <v>4</v>
      </c>
      <c r="B2644" s="18" t="s">
        <v>8</v>
      </c>
      <c r="C2644" s="18">
        <v>70.419166666666698</v>
      </c>
      <c r="D2644" s="18" t="s">
        <v>37544</v>
      </c>
      <c r="E2644" s="18" t="s">
        <v>10</v>
      </c>
      <c r="F2644" s="18" t="s">
        <v>11</v>
      </c>
      <c r="G2644" s="19" t="s">
        <v>131</v>
      </c>
      <c r="H2644" s="21"/>
      <c r="I2644" s="20" t="s">
        <v>13</v>
      </c>
      <c r="J2644" s="21"/>
      <c r="K2644" s="21"/>
      <c r="L2644" s="21"/>
      <c r="M2644" s="21"/>
      <c r="N2644" s="21"/>
      <c r="O2644" s="21"/>
      <c r="P2644" s="21"/>
      <c r="Q2644" s="21"/>
      <c r="R2644" s="21"/>
      <c r="S2644" s="21"/>
      <c r="T2644" s="21"/>
      <c r="U2644" s="21"/>
      <c r="V2644" s="21"/>
      <c r="W2644" s="21"/>
      <c r="X2644" s="21"/>
      <c r="Y2644" s="21"/>
      <c r="Z2644" s="21"/>
    </row>
    <row r="2645" spans="1:26" ht="14">
      <c r="A2645" s="4" t="s">
        <v>4</v>
      </c>
      <c r="B2645" s="5" t="s">
        <v>8</v>
      </c>
      <c r="C2645" s="5">
        <v>70.419166666666698</v>
      </c>
      <c r="D2645" s="5" t="s">
        <v>37545</v>
      </c>
      <c r="E2645" s="5" t="s">
        <v>10</v>
      </c>
      <c r="F2645" s="5" t="s">
        <v>11</v>
      </c>
      <c r="G2645" s="6" t="s">
        <v>53</v>
      </c>
      <c r="I2645" s="7" t="s">
        <v>13</v>
      </c>
    </row>
    <row r="2646" spans="1:26" ht="14">
      <c r="A2646" s="4" t="s">
        <v>4</v>
      </c>
      <c r="B2646" s="5" t="s">
        <v>8</v>
      </c>
      <c r="C2646" s="5">
        <v>70.419166666666698</v>
      </c>
      <c r="D2646" s="5" t="s">
        <v>37546</v>
      </c>
      <c r="E2646" s="5" t="s">
        <v>10</v>
      </c>
      <c r="F2646" s="5" t="s">
        <v>11</v>
      </c>
      <c r="G2646" s="6" t="s">
        <v>27</v>
      </c>
      <c r="I2646" s="6"/>
    </row>
    <row r="2647" spans="1:26" ht="14">
      <c r="A2647" s="4" t="s">
        <v>4</v>
      </c>
      <c r="B2647" s="5" t="s">
        <v>8</v>
      </c>
      <c r="C2647" s="5">
        <v>70.419166666666698</v>
      </c>
      <c r="D2647" s="5" t="s">
        <v>37547</v>
      </c>
      <c r="E2647" s="5" t="s">
        <v>10</v>
      </c>
      <c r="F2647" s="5" t="s">
        <v>11</v>
      </c>
      <c r="G2647" s="6" t="s">
        <v>888</v>
      </c>
      <c r="I2647" s="7" t="s">
        <v>13</v>
      </c>
    </row>
    <row r="2648" spans="1:26" ht="14">
      <c r="A2648" s="4" t="s">
        <v>4</v>
      </c>
      <c r="B2648" s="5" t="s">
        <v>8</v>
      </c>
      <c r="C2648" s="5">
        <v>70.419166666666698</v>
      </c>
      <c r="D2648" s="5" t="s">
        <v>37548</v>
      </c>
      <c r="E2648" s="5" t="s">
        <v>10</v>
      </c>
      <c r="F2648" s="5" t="s">
        <v>11</v>
      </c>
      <c r="G2648" s="6" t="s">
        <v>888</v>
      </c>
      <c r="I2648" s="7" t="s">
        <v>13</v>
      </c>
    </row>
    <row r="2649" spans="1:26" ht="14">
      <c r="A2649" s="4" t="s">
        <v>4</v>
      </c>
      <c r="B2649" s="5" t="s">
        <v>8</v>
      </c>
      <c r="C2649" s="5">
        <v>70.419166666666698</v>
      </c>
      <c r="D2649" s="5" t="s">
        <v>37549</v>
      </c>
      <c r="E2649" s="5" t="s">
        <v>10</v>
      </c>
      <c r="F2649" s="5" t="s">
        <v>11</v>
      </c>
      <c r="G2649" s="6" t="s">
        <v>888</v>
      </c>
      <c r="I2649" s="7" t="s">
        <v>13</v>
      </c>
    </row>
    <row r="2650" spans="1:26" ht="14">
      <c r="A2650" s="4" t="s">
        <v>4</v>
      </c>
      <c r="B2650" s="5" t="s">
        <v>8</v>
      </c>
      <c r="C2650" s="5">
        <v>70.419166666666698</v>
      </c>
      <c r="D2650" s="5" t="s">
        <v>37550</v>
      </c>
      <c r="E2650" s="5" t="s">
        <v>10</v>
      </c>
      <c r="F2650" s="5" t="s">
        <v>11</v>
      </c>
      <c r="G2650" s="6" t="s">
        <v>888</v>
      </c>
      <c r="I2650" s="7" t="s">
        <v>13</v>
      </c>
    </row>
    <row r="2651" spans="1:26" ht="14">
      <c r="A2651" s="4" t="s">
        <v>4</v>
      </c>
      <c r="B2651" s="5" t="s">
        <v>8</v>
      </c>
      <c r="C2651" s="5">
        <v>70.419166666666698</v>
      </c>
      <c r="D2651" s="5" t="s">
        <v>37551</v>
      </c>
      <c r="E2651" s="5" t="s">
        <v>10</v>
      </c>
      <c r="F2651" s="5" t="s">
        <v>11</v>
      </c>
      <c r="G2651" s="6" t="s">
        <v>18</v>
      </c>
      <c r="I2651" s="7" t="s">
        <v>13</v>
      </c>
    </row>
    <row r="2652" spans="1:26" ht="14">
      <c r="A2652" s="4" t="s">
        <v>4</v>
      </c>
      <c r="B2652" s="5" t="s">
        <v>8</v>
      </c>
      <c r="C2652" s="5">
        <v>70.419166666666698</v>
      </c>
      <c r="D2652" s="5" t="s">
        <v>37552</v>
      </c>
      <c r="E2652" s="5" t="s">
        <v>10</v>
      </c>
      <c r="F2652" s="5" t="s">
        <v>11</v>
      </c>
      <c r="G2652" s="6" t="s">
        <v>75</v>
      </c>
      <c r="I2652" s="6"/>
    </row>
    <row r="2653" spans="1:26" ht="14">
      <c r="A2653" s="4" t="s">
        <v>4</v>
      </c>
      <c r="B2653" s="5" t="s">
        <v>8</v>
      </c>
      <c r="C2653" s="5">
        <v>70.419166666666698</v>
      </c>
      <c r="D2653" s="5" t="s">
        <v>37553</v>
      </c>
      <c r="E2653" s="5" t="s">
        <v>10</v>
      </c>
      <c r="F2653" s="5" t="s">
        <v>11</v>
      </c>
      <c r="G2653" s="6" t="s">
        <v>53</v>
      </c>
      <c r="I2653" s="7" t="s">
        <v>13</v>
      </c>
    </row>
    <row r="2654" spans="1:26" ht="14">
      <c r="A2654" s="17" t="s">
        <v>4</v>
      </c>
      <c r="B2654" s="18" t="s">
        <v>8</v>
      </c>
      <c r="C2654" s="18">
        <v>70.419166666666698</v>
      </c>
      <c r="D2654" s="18" t="s">
        <v>37554</v>
      </c>
      <c r="E2654" s="18" t="s">
        <v>10</v>
      </c>
      <c r="F2654" s="18" t="s">
        <v>11</v>
      </c>
      <c r="G2654" s="19" t="s">
        <v>131</v>
      </c>
      <c r="H2654" s="21"/>
      <c r="I2654" s="20" t="s">
        <v>13</v>
      </c>
      <c r="J2654" s="21"/>
      <c r="K2654" s="21"/>
      <c r="L2654" s="21"/>
      <c r="M2654" s="21"/>
      <c r="N2654" s="21"/>
      <c r="O2654" s="21"/>
      <c r="P2654" s="21"/>
      <c r="Q2654" s="21"/>
      <c r="R2654" s="21"/>
      <c r="S2654" s="21"/>
      <c r="T2654" s="21"/>
      <c r="U2654" s="21"/>
      <c r="V2654" s="21"/>
      <c r="W2654" s="21"/>
      <c r="X2654" s="21"/>
      <c r="Y2654" s="21"/>
      <c r="Z2654" s="21"/>
    </row>
    <row r="2655" spans="1:26" ht="14">
      <c r="A2655" s="4" t="s">
        <v>4</v>
      </c>
      <c r="B2655" s="5" t="s">
        <v>8</v>
      </c>
      <c r="C2655" s="5">
        <v>70.419166666666698</v>
      </c>
      <c r="D2655" s="5" t="s">
        <v>37555</v>
      </c>
      <c r="E2655" s="5" t="s">
        <v>10</v>
      </c>
      <c r="F2655" s="5" t="s">
        <v>11</v>
      </c>
      <c r="G2655" s="6" t="s">
        <v>75</v>
      </c>
      <c r="I2655" s="6"/>
    </row>
    <row r="2656" spans="1:26" ht="14">
      <c r="A2656" s="4" t="s">
        <v>4</v>
      </c>
      <c r="B2656" s="5" t="s">
        <v>8</v>
      </c>
      <c r="C2656" s="5">
        <v>70.419166666666698</v>
      </c>
      <c r="D2656" s="5" t="s">
        <v>37556</v>
      </c>
      <c r="E2656" s="5" t="s">
        <v>10</v>
      </c>
      <c r="F2656" s="5" t="s">
        <v>11</v>
      </c>
      <c r="G2656" s="6" t="s">
        <v>75</v>
      </c>
      <c r="I2656" s="6"/>
    </row>
    <row r="2657" spans="1:9" ht="14">
      <c r="A2657" s="4" t="s">
        <v>4</v>
      </c>
      <c r="B2657" s="5" t="s">
        <v>8</v>
      </c>
      <c r="C2657" s="5">
        <v>70.419166666666698</v>
      </c>
      <c r="D2657" s="5" t="s">
        <v>37557</v>
      </c>
      <c r="E2657" s="5" t="s">
        <v>10</v>
      </c>
      <c r="F2657" s="5" t="s">
        <v>11</v>
      </c>
      <c r="G2657" s="6" t="s">
        <v>18</v>
      </c>
      <c r="I2657" s="7" t="s">
        <v>13</v>
      </c>
    </row>
    <row r="2658" spans="1:9" ht="14">
      <c r="A2658" s="4" t="s">
        <v>4</v>
      </c>
      <c r="B2658" s="5" t="s">
        <v>8</v>
      </c>
      <c r="C2658" s="5">
        <v>70.419166666666698</v>
      </c>
      <c r="D2658" s="5" t="s">
        <v>37558</v>
      </c>
      <c r="E2658" s="5" t="s">
        <v>10</v>
      </c>
      <c r="F2658" s="5" t="s">
        <v>11</v>
      </c>
      <c r="G2658" s="6" t="s">
        <v>53</v>
      </c>
      <c r="I2658" s="7" t="s">
        <v>13</v>
      </c>
    </row>
    <row r="2659" spans="1:9" ht="14">
      <c r="A2659" s="4" t="s">
        <v>4</v>
      </c>
      <c r="B2659" s="5" t="s">
        <v>8</v>
      </c>
      <c r="C2659" s="5">
        <v>70.419166666666698</v>
      </c>
      <c r="D2659" s="5" t="s">
        <v>37559</v>
      </c>
      <c r="E2659" s="5" t="s">
        <v>10</v>
      </c>
      <c r="F2659" s="5" t="s">
        <v>11</v>
      </c>
      <c r="G2659" s="6" t="s">
        <v>31</v>
      </c>
      <c r="I2659" s="6"/>
    </row>
    <row r="2660" spans="1:9" ht="14">
      <c r="A2660" s="4" t="s">
        <v>4</v>
      </c>
      <c r="B2660" s="5" t="s">
        <v>8</v>
      </c>
      <c r="C2660" s="5">
        <v>70.419166666666698</v>
      </c>
      <c r="D2660" s="5" t="s">
        <v>37560</v>
      </c>
      <c r="E2660" s="5" t="s">
        <v>10</v>
      </c>
      <c r="F2660" s="5" t="s">
        <v>11</v>
      </c>
      <c r="G2660" s="6" t="s">
        <v>38</v>
      </c>
      <c r="I2660" s="6"/>
    </row>
    <row r="2661" spans="1:9" ht="14">
      <c r="A2661" s="4" t="s">
        <v>4</v>
      </c>
      <c r="B2661" s="5" t="s">
        <v>8</v>
      </c>
      <c r="C2661" s="5">
        <v>70.419166666666698</v>
      </c>
      <c r="D2661" s="5" t="s">
        <v>37561</v>
      </c>
      <c r="E2661" s="5" t="s">
        <v>10</v>
      </c>
      <c r="F2661" s="5" t="s">
        <v>11</v>
      </c>
      <c r="G2661" s="6" t="s">
        <v>75</v>
      </c>
      <c r="I2661" s="6"/>
    </row>
    <row r="2662" spans="1:9" ht="14">
      <c r="A2662" s="4" t="s">
        <v>4</v>
      </c>
      <c r="B2662" s="5" t="s">
        <v>8</v>
      </c>
      <c r="C2662" s="5">
        <v>70.419166666666698</v>
      </c>
      <c r="D2662" s="5" t="s">
        <v>37562</v>
      </c>
      <c r="E2662" s="5" t="s">
        <v>10</v>
      </c>
      <c r="F2662" s="5" t="s">
        <v>11</v>
      </c>
      <c r="G2662" s="6" t="s">
        <v>78</v>
      </c>
      <c r="I2662" s="6"/>
    </row>
    <row r="2663" spans="1:9" ht="14">
      <c r="A2663" s="4" t="s">
        <v>4</v>
      </c>
      <c r="B2663" s="5" t="s">
        <v>8</v>
      </c>
      <c r="C2663" s="5">
        <v>70.419166666666698</v>
      </c>
      <c r="D2663" s="5" t="s">
        <v>37563</v>
      </c>
      <c r="E2663" s="5" t="s">
        <v>10</v>
      </c>
      <c r="F2663" s="5" t="s">
        <v>11</v>
      </c>
      <c r="G2663" s="6" t="s">
        <v>35</v>
      </c>
      <c r="I2663" s="7" t="s">
        <v>13</v>
      </c>
    </row>
    <row r="2664" spans="1:9" ht="14">
      <c r="A2664" s="4" t="s">
        <v>4</v>
      </c>
      <c r="B2664" s="5" t="s">
        <v>8</v>
      </c>
      <c r="C2664" s="5">
        <v>70.419166666666698</v>
      </c>
      <c r="D2664" s="5" t="s">
        <v>37564</v>
      </c>
      <c r="E2664" s="5" t="s">
        <v>10</v>
      </c>
      <c r="F2664" s="5" t="s">
        <v>11</v>
      </c>
      <c r="G2664" s="6" t="s">
        <v>73</v>
      </c>
      <c r="I2664" s="6"/>
    </row>
    <row r="2665" spans="1:9" ht="14">
      <c r="A2665" s="4" t="s">
        <v>4</v>
      </c>
      <c r="B2665" s="5" t="s">
        <v>8</v>
      </c>
      <c r="C2665" s="5">
        <v>70.419166666666698</v>
      </c>
      <c r="D2665" s="5" t="s">
        <v>37565</v>
      </c>
      <c r="E2665" s="5" t="s">
        <v>10</v>
      </c>
      <c r="F2665" s="5" t="s">
        <v>11</v>
      </c>
      <c r="G2665" s="6" t="s">
        <v>236</v>
      </c>
      <c r="I2665" s="6"/>
    </row>
    <row r="2666" spans="1:9" ht="14">
      <c r="A2666" s="4" t="s">
        <v>4</v>
      </c>
      <c r="B2666" s="5" t="s">
        <v>8</v>
      </c>
      <c r="C2666" s="5">
        <v>70.419166666666698</v>
      </c>
      <c r="D2666" s="5" t="s">
        <v>37566</v>
      </c>
      <c r="E2666" s="5" t="s">
        <v>10</v>
      </c>
      <c r="F2666" s="5" t="s">
        <v>11</v>
      </c>
      <c r="G2666" s="6" t="s">
        <v>135</v>
      </c>
      <c r="I2666" s="7" t="s">
        <v>13</v>
      </c>
    </row>
    <row r="2667" spans="1:9" ht="14">
      <c r="A2667" s="4" t="s">
        <v>4</v>
      </c>
      <c r="B2667" s="5" t="s">
        <v>8</v>
      </c>
      <c r="C2667" s="5">
        <v>70.419166666666698</v>
      </c>
      <c r="D2667" s="5" t="s">
        <v>37567</v>
      </c>
      <c r="E2667" s="5" t="s">
        <v>10</v>
      </c>
      <c r="F2667" s="5" t="s">
        <v>11</v>
      </c>
      <c r="G2667" s="6" t="s">
        <v>40</v>
      </c>
      <c r="I2667" s="7" t="s">
        <v>13</v>
      </c>
    </row>
    <row r="2668" spans="1:9" ht="14">
      <c r="A2668" s="4" t="s">
        <v>4</v>
      </c>
      <c r="B2668" s="5" t="s">
        <v>8</v>
      </c>
      <c r="C2668" s="5">
        <v>70.419166666666698</v>
      </c>
      <c r="D2668" s="5" t="s">
        <v>37568</v>
      </c>
      <c r="E2668" s="5" t="s">
        <v>10</v>
      </c>
      <c r="F2668" s="5" t="s">
        <v>11</v>
      </c>
      <c r="G2668" s="6" t="s">
        <v>40</v>
      </c>
      <c r="I2668" s="7" t="s">
        <v>13</v>
      </c>
    </row>
    <row r="2669" spans="1:9" ht="14">
      <c r="A2669" s="4" t="s">
        <v>4</v>
      </c>
      <c r="B2669" s="5" t="s">
        <v>8</v>
      </c>
      <c r="C2669" s="5">
        <v>70.419166666666698</v>
      </c>
      <c r="D2669" s="5" t="s">
        <v>37569</v>
      </c>
      <c r="E2669" s="5" t="s">
        <v>10</v>
      </c>
      <c r="F2669" s="5" t="s">
        <v>11</v>
      </c>
      <c r="G2669" s="6" t="s">
        <v>75</v>
      </c>
      <c r="I2669" s="6"/>
    </row>
    <row r="2670" spans="1:9" ht="14">
      <c r="A2670" s="4" t="s">
        <v>4</v>
      </c>
      <c r="B2670" s="5" t="s">
        <v>8</v>
      </c>
      <c r="C2670" s="5">
        <v>70.419166666666698</v>
      </c>
      <c r="D2670" s="5" t="s">
        <v>37570</v>
      </c>
      <c r="E2670" s="5" t="s">
        <v>10</v>
      </c>
      <c r="F2670" s="5" t="s">
        <v>11</v>
      </c>
      <c r="G2670" s="6" t="s">
        <v>75</v>
      </c>
      <c r="I2670" s="6"/>
    </row>
    <row r="2671" spans="1:9" ht="14">
      <c r="A2671" s="4" t="s">
        <v>4</v>
      </c>
      <c r="B2671" s="5" t="s">
        <v>8</v>
      </c>
      <c r="C2671" s="5">
        <v>70.419166666666698</v>
      </c>
      <c r="D2671" s="5" t="s">
        <v>37571</v>
      </c>
      <c r="E2671" s="5" t="s">
        <v>10</v>
      </c>
      <c r="F2671" s="5" t="s">
        <v>11</v>
      </c>
      <c r="G2671" s="6" t="s">
        <v>53</v>
      </c>
      <c r="I2671" s="7" t="s">
        <v>13</v>
      </c>
    </row>
    <row r="2672" spans="1:9" ht="14">
      <c r="A2672" s="4" t="s">
        <v>4</v>
      </c>
      <c r="B2672" s="5" t="s">
        <v>8</v>
      </c>
      <c r="C2672" s="5">
        <v>70.419166666666698</v>
      </c>
      <c r="D2672" s="5" t="s">
        <v>37572</v>
      </c>
      <c r="E2672" s="5" t="s">
        <v>10</v>
      </c>
      <c r="F2672" s="5" t="s">
        <v>11</v>
      </c>
      <c r="G2672" s="6" t="s">
        <v>20</v>
      </c>
      <c r="I2672" s="6"/>
    </row>
    <row r="2673" spans="1:26" ht="14">
      <c r="A2673" s="4" t="s">
        <v>4</v>
      </c>
      <c r="B2673" s="5" t="s">
        <v>8</v>
      </c>
      <c r="C2673" s="5">
        <v>70.419166666666698</v>
      </c>
      <c r="D2673" s="5" t="s">
        <v>37573</v>
      </c>
      <c r="E2673" s="5" t="s">
        <v>10</v>
      </c>
      <c r="F2673" s="5" t="s">
        <v>11</v>
      </c>
      <c r="G2673" s="6" t="s">
        <v>168</v>
      </c>
      <c r="I2673" s="6"/>
    </row>
    <row r="2674" spans="1:26" ht="14">
      <c r="A2674" s="4" t="s">
        <v>4</v>
      </c>
      <c r="B2674" s="5" t="s">
        <v>8</v>
      </c>
      <c r="C2674" s="5">
        <v>70.419166666666698</v>
      </c>
      <c r="D2674" s="5" t="s">
        <v>37574</v>
      </c>
      <c r="E2674" s="5" t="s">
        <v>10</v>
      </c>
      <c r="F2674" s="5" t="s">
        <v>11</v>
      </c>
      <c r="G2674" s="6" t="s">
        <v>75</v>
      </c>
      <c r="I2674" s="6"/>
    </row>
    <row r="2675" spans="1:26" ht="14">
      <c r="A2675" s="4" t="s">
        <v>4</v>
      </c>
      <c r="B2675" s="5" t="s">
        <v>8</v>
      </c>
      <c r="C2675" s="5">
        <v>70.419166666666698</v>
      </c>
      <c r="D2675" s="5" t="s">
        <v>37575</v>
      </c>
      <c r="E2675" s="5" t="s">
        <v>10</v>
      </c>
      <c r="F2675" s="5" t="s">
        <v>11</v>
      </c>
      <c r="G2675" s="6" t="s">
        <v>12</v>
      </c>
      <c r="I2675" s="7" t="s">
        <v>13</v>
      </c>
    </row>
    <row r="2676" spans="1:26" ht="14">
      <c r="A2676" s="4" t="s">
        <v>4</v>
      </c>
      <c r="B2676" s="5" t="s">
        <v>8</v>
      </c>
      <c r="C2676" s="5">
        <v>70.419166666666698</v>
      </c>
      <c r="D2676" s="5" t="s">
        <v>37576</v>
      </c>
      <c r="E2676" s="5" t="s">
        <v>10</v>
      </c>
      <c r="F2676" s="5" t="s">
        <v>11</v>
      </c>
      <c r="G2676" s="6" t="s">
        <v>12</v>
      </c>
      <c r="I2676" s="7" t="s">
        <v>13</v>
      </c>
    </row>
    <row r="2677" spans="1:26" ht="14">
      <c r="A2677" s="4" t="s">
        <v>4</v>
      </c>
      <c r="B2677" s="5" t="s">
        <v>8</v>
      </c>
      <c r="C2677" s="5">
        <v>70.419166666666698</v>
      </c>
      <c r="D2677" s="5" t="s">
        <v>37577</v>
      </c>
      <c r="E2677" s="5" t="s">
        <v>10</v>
      </c>
      <c r="F2677" s="5" t="s">
        <v>11</v>
      </c>
      <c r="G2677" s="6" t="s">
        <v>12</v>
      </c>
      <c r="I2677" s="7" t="s">
        <v>13</v>
      </c>
    </row>
    <row r="2678" spans="1:26" ht="14">
      <c r="A2678" s="4" t="s">
        <v>4</v>
      </c>
      <c r="B2678" s="5" t="s">
        <v>8</v>
      </c>
      <c r="C2678" s="5">
        <v>70.419166666666698</v>
      </c>
      <c r="D2678" s="5" t="s">
        <v>37578</v>
      </c>
      <c r="E2678" s="5" t="s">
        <v>10</v>
      </c>
      <c r="F2678" s="5" t="s">
        <v>11</v>
      </c>
      <c r="G2678" s="6" t="s">
        <v>18</v>
      </c>
      <c r="I2678" s="7" t="s">
        <v>13</v>
      </c>
    </row>
    <row r="2679" spans="1:26" ht="14">
      <c r="A2679" s="4" t="s">
        <v>4</v>
      </c>
      <c r="B2679" s="5" t="s">
        <v>8</v>
      </c>
      <c r="C2679" s="5">
        <v>70.419166666666698</v>
      </c>
      <c r="D2679" s="5" t="s">
        <v>37579</v>
      </c>
      <c r="E2679" s="5" t="s">
        <v>10</v>
      </c>
      <c r="F2679" s="5" t="s">
        <v>11</v>
      </c>
      <c r="G2679" s="6" t="s">
        <v>73</v>
      </c>
      <c r="I2679" s="6"/>
    </row>
    <row r="2680" spans="1:26" ht="14">
      <c r="A2680" s="4" t="s">
        <v>4</v>
      </c>
      <c r="B2680" s="5" t="s">
        <v>8</v>
      </c>
      <c r="C2680" s="5">
        <v>70.419166666666698</v>
      </c>
      <c r="D2680" s="5" t="s">
        <v>37580</v>
      </c>
      <c r="E2680" s="5" t="s">
        <v>10</v>
      </c>
      <c r="F2680" s="5" t="s">
        <v>11</v>
      </c>
      <c r="G2680" s="6" t="s">
        <v>18</v>
      </c>
      <c r="I2680" s="7" t="s">
        <v>13</v>
      </c>
    </row>
    <row r="2681" spans="1:26" ht="14">
      <c r="A2681" s="4" t="s">
        <v>4</v>
      </c>
      <c r="B2681" s="5" t="s">
        <v>8</v>
      </c>
      <c r="C2681" s="5">
        <v>70.419166666666698</v>
      </c>
      <c r="D2681" s="5" t="s">
        <v>37581</v>
      </c>
      <c r="E2681" s="5" t="s">
        <v>10</v>
      </c>
      <c r="F2681" s="5" t="s">
        <v>11</v>
      </c>
      <c r="G2681" s="6" t="s">
        <v>27</v>
      </c>
      <c r="I2681" s="6"/>
    </row>
    <row r="2682" spans="1:26" ht="14">
      <c r="A2682" s="4" t="s">
        <v>4</v>
      </c>
      <c r="B2682" s="5" t="s">
        <v>8</v>
      </c>
      <c r="C2682" s="5">
        <v>70.419166666666698</v>
      </c>
      <c r="D2682" s="5" t="s">
        <v>37582</v>
      </c>
      <c r="E2682" s="5" t="s">
        <v>10</v>
      </c>
      <c r="F2682" s="5" t="s">
        <v>11</v>
      </c>
      <c r="G2682" s="6" t="s">
        <v>38</v>
      </c>
      <c r="I2682" s="6"/>
    </row>
    <row r="2683" spans="1:26" ht="14">
      <c r="A2683" s="4" t="s">
        <v>4</v>
      </c>
      <c r="B2683" s="5" t="s">
        <v>8</v>
      </c>
      <c r="C2683" s="5">
        <v>70.419166666666698</v>
      </c>
      <c r="D2683" s="5" t="s">
        <v>37583</v>
      </c>
      <c r="E2683" s="5" t="s">
        <v>10</v>
      </c>
      <c r="F2683" s="5" t="s">
        <v>11</v>
      </c>
      <c r="G2683" s="6" t="s">
        <v>73</v>
      </c>
      <c r="I2683" s="6"/>
    </row>
    <row r="2684" spans="1:26" ht="14">
      <c r="A2684" s="4" t="s">
        <v>4</v>
      </c>
      <c r="B2684" s="5" t="s">
        <v>8</v>
      </c>
      <c r="C2684" s="5">
        <v>70.419166666666698</v>
      </c>
      <c r="D2684" s="5" t="s">
        <v>37584</v>
      </c>
      <c r="E2684" s="5" t="s">
        <v>10</v>
      </c>
      <c r="F2684" s="5" t="s">
        <v>11</v>
      </c>
      <c r="G2684" s="6" t="s">
        <v>40</v>
      </c>
      <c r="I2684" s="7" t="s">
        <v>13</v>
      </c>
    </row>
    <row r="2685" spans="1:26" ht="14">
      <c r="A2685" s="4" t="s">
        <v>4</v>
      </c>
      <c r="B2685" s="5" t="s">
        <v>8</v>
      </c>
      <c r="C2685" s="5">
        <v>70.419166666666698</v>
      </c>
      <c r="D2685" s="5" t="s">
        <v>37585</v>
      </c>
      <c r="E2685" s="5" t="s">
        <v>10</v>
      </c>
      <c r="F2685" s="5" t="s">
        <v>11</v>
      </c>
      <c r="G2685" s="6" t="s">
        <v>18</v>
      </c>
      <c r="I2685" s="7" t="s">
        <v>13</v>
      </c>
    </row>
    <row r="2686" spans="1:26" ht="14">
      <c r="A2686" s="4" t="s">
        <v>4</v>
      </c>
      <c r="B2686" s="5" t="s">
        <v>8</v>
      </c>
      <c r="C2686" s="5">
        <v>70.419166666666698</v>
      </c>
      <c r="D2686" s="5" t="s">
        <v>37586</v>
      </c>
      <c r="E2686" s="5" t="s">
        <v>10</v>
      </c>
      <c r="F2686" s="5" t="s">
        <v>11</v>
      </c>
      <c r="G2686" s="6" t="s">
        <v>168</v>
      </c>
      <c r="I2686" s="6"/>
    </row>
    <row r="2687" spans="1:26" ht="14">
      <c r="A2687" s="17" t="s">
        <v>4</v>
      </c>
      <c r="B2687" s="18" t="s">
        <v>8</v>
      </c>
      <c r="C2687" s="18">
        <v>70.419166666666698</v>
      </c>
      <c r="D2687" s="18" t="s">
        <v>37587</v>
      </c>
      <c r="E2687" s="18" t="s">
        <v>10</v>
      </c>
      <c r="F2687" s="18" t="s">
        <v>11</v>
      </c>
      <c r="G2687" s="19" t="s">
        <v>131</v>
      </c>
      <c r="H2687" s="21"/>
      <c r="I2687" s="20" t="s">
        <v>13</v>
      </c>
      <c r="J2687" s="21"/>
      <c r="K2687" s="21"/>
      <c r="L2687" s="21"/>
      <c r="M2687" s="21"/>
      <c r="N2687" s="21"/>
      <c r="O2687" s="21"/>
      <c r="P2687" s="21"/>
      <c r="Q2687" s="21"/>
      <c r="R2687" s="21"/>
      <c r="S2687" s="21"/>
      <c r="T2687" s="21"/>
      <c r="U2687" s="21"/>
      <c r="V2687" s="21"/>
      <c r="W2687" s="21"/>
      <c r="X2687" s="21"/>
      <c r="Y2687" s="21"/>
      <c r="Z2687" s="21"/>
    </row>
    <row r="2688" spans="1:26" ht="14">
      <c r="A2688" s="4" t="s">
        <v>4</v>
      </c>
      <c r="B2688" s="5" t="s">
        <v>8</v>
      </c>
      <c r="C2688" s="5">
        <v>70.419166666666698</v>
      </c>
      <c r="D2688" s="5" t="s">
        <v>37588</v>
      </c>
      <c r="E2688" s="5" t="s">
        <v>10</v>
      </c>
      <c r="F2688" s="5" t="s">
        <v>11</v>
      </c>
      <c r="G2688" s="6" t="s">
        <v>18</v>
      </c>
      <c r="I2688" s="7" t="s">
        <v>13</v>
      </c>
    </row>
    <row r="2689" spans="1:26" ht="14">
      <c r="A2689" s="4" t="s">
        <v>4</v>
      </c>
      <c r="B2689" s="5" t="s">
        <v>8</v>
      </c>
      <c r="C2689" s="5">
        <v>70.419166666666698</v>
      </c>
      <c r="D2689" s="5" t="s">
        <v>37589</v>
      </c>
      <c r="E2689" s="5" t="s">
        <v>10</v>
      </c>
      <c r="F2689" s="5" t="s">
        <v>11</v>
      </c>
      <c r="G2689" s="6" t="s">
        <v>18</v>
      </c>
      <c r="I2689" s="7" t="s">
        <v>13</v>
      </c>
    </row>
    <row r="2690" spans="1:26" ht="14">
      <c r="A2690" s="4" t="s">
        <v>4</v>
      </c>
      <c r="B2690" s="5" t="s">
        <v>8</v>
      </c>
      <c r="C2690" s="5">
        <v>70.419166666666698</v>
      </c>
      <c r="D2690" s="5" t="s">
        <v>37590</v>
      </c>
      <c r="E2690" s="5" t="s">
        <v>10</v>
      </c>
      <c r="F2690" s="5" t="s">
        <v>11</v>
      </c>
      <c r="G2690" s="6" t="s">
        <v>18</v>
      </c>
      <c r="I2690" s="7" t="s">
        <v>13</v>
      </c>
    </row>
    <row r="2691" spans="1:26" ht="14">
      <c r="A2691" s="4" t="s">
        <v>4</v>
      </c>
      <c r="B2691" s="5" t="s">
        <v>8</v>
      </c>
      <c r="C2691" s="5">
        <v>70.419166666666698</v>
      </c>
      <c r="D2691" s="5" t="s">
        <v>37591</v>
      </c>
      <c r="E2691" s="5" t="s">
        <v>10</v>
      </c>
      <c r="F2691" s="5" t="s">
        <v>11</v>
      </c>
      <c r="G2691" s="6" t="s">
        <v>75</v>
      </c>
      <c r="I2691" s="6"/>
    </row>
    <row r="2692" spans="1:26" ht="14">
      <c r="A2692" s="4" t="s">
        <v>4</v>
      </c>
      <c r="B2692" s="5" t="s">
        <v>8</v>
      </c>
      <c r="C2692" s="5">
        <v>70.419166666666698</v>
      </c>
      <c r="D2692" s="5" t="s">
        <v>37592</v>
      </c>
      <c r="E2692" s="5" t="s">
        <v>10</v>
      </c>
      <c r="F2692" s="5" t="s">
        <v>11</v>
      </c>
      <c r="G2692" s="6" t="s">
        <v>22</v>
      </c>
      <c r="I2692" s="7" t="s">
        <v>13</v>
      </c>
    </row>
    <row r="2693" spans="1:26" ht="14">
      <c r="A2693" s="4" t="s">
        <v>4</v>
      </c>
      <c r="B2693" s="5" t="s">
        <v>8</v>
      </c>
      <c r="C2693" s="5">
        <v>70.419166666666698</v>
      </c>
      <c r="D2693" s="5" t="s">
        <v>37593</v>
      </c>
      <c r="E2693" s="5" t="s">
        <v>10</v>
      </c>
      <c r="F2693" s="5" t="s">
        <v>11</v>
      </c>
      <c r="G2693" s="6" t="s">
        <v>18</v>
      </c>
      <c r="I2693" s="7" t="s">
        <v>13</v>
      </c>
    </row>
    <row r="2694" spans="1:26" ht="14">
      <c r="A2694" s="4" t="s">
        <v>4</v>
      </c>
      <c r="B2694" s="5" t="s">
        <v>8</v>
      </c>
      <c r="C2694" s="5">
        <v>70.419166666666698</v>
      </c>
      <c r="D2694" s="5" t="s">
        <v>37594</v>
      </c>
      <c r="E2694" s="5" t="s">
        <v>10</v>
      </c>
      <c r="F2694" s="5" t="s">
        <v>11</v>
      </c>
      <c r="G2694" s="6" t="s">
        <v>18</v>
      </c>
      <c r="I2694" s="7" t="s">
        <v>13</v>
      </c>
    </row>
    <row r="2695" spans="1:26" ht="14">
      <c r="A2695" s="4" t="s">
        <v>4</v>
      </c>
      <c r="B2695" s="5" t="s">
        <v>8</v>
      </c>
      <c r="C2695" s="5">
        <v>70.419166666666698</v>
      </c>
      <c r="D2695" s="5" t="s">
        <v>37595</v>
      </c>
      <c r="E2695" s="5" t="s">
        <v>10</v>
      </c>
      <c r="F2695" s="5" t="s">
        <v>11</v>
      </c>
      <c r="G2695" s="6" t="s">
        <v>53</v>
      </c>
      <c r="I2695" s="7" t="s">
        <v>13</v>
      </c>
    </row>
    <row r="2696" spans="1:26" ht="14">
      <c r="A2696" s="4" t="s">
        <v>4</v>
      </c>
      <c r="B2696" s="5" t="s">
        <v>8</v>
      </c>
      <c r="C2696" s="5">
        <v>70.419166666666698</v>
      </c>
      <c r="D2696" s="5" t="s">
        <v>37596</v>
      </c>
      <c r="E2696" s="5" t="s">
        <v>10</v>
      </c>
      <c r="F2696" s="5" t="s">
        <v>11</v>
      </c>
      <c r="G2696" s="6" t="s">
        <v>18</v>
      </c>
      <c r="I2696" s="7" t="s">
        <v>13</v>
      </c>
    </row>
    <row r="2697" spans="1:26" ht="14">
      <c r="A2697" s="4" t="s">
        <v>4</v>
      </c>
      <c r="B2697" s="5" t="s">
        <v>8</v>
      </c>
      <c r="C2697" s="5">
        <v>70.419166666666698</v>
      </c>
      <c r="D2697" s="5" t="s">
        <v>37597</v>
      </c>
      <c r="E2697" s="5" t="s">
        <v>10</v>
      </c>
      <c r="F2697" s="5" t="s">
        <v>11</v>
      </c>
      <c r="G2697" s="6" t="s">
        <v>53</v>
      </c>
      <c r="I2697" s="7" t="s">
        <v>13</v>
      </c>
    </row>
    <row r="2698" spans="1:26" ht="14">
      <c r="A2698" s="4" t="s">
        <v>4</v>
      </c>
      <c r="B2698" s="5" t="s">
        <v>8</v>
      </c>
      <c r="C2698" s="5">
        <v>70.419166666666698</v>
      </c>
      <c r="D2698" s="5" t="s">
        <v>37598</v>
      </c>
      <c r="E2698" s="5" t="s">
        <v>10</v>
      </c>
      <c r="F2698" s="5" t="s">
        <v>11</v>
      </c>
      <c r="G2698" s="6" t="s">
        <v>18</v>
      </c>
      <c r="I2698" s="7" t="s">
        <v>13</v>
      </c>
    </row>
    <row r="2699" spans="1:26" ht="14">
      <c r="A2699" s="4" t="s">
        <v>4</v>
      </c>
      <c r="B2699" s="5" t="s">
        <v>8</v>
      </c>
      <c r="C2699" s="5">
        <v>70.419166666666698</v>
      </c>
      <c r="D2699" s="5" t="s">
        <v>37599</v>
      </c>
      <c r="E2699" s="5" t="s">
        <v>10</v>
      </c>
      <c r="F2699" s="5" t="s">
        <v>11</v>
      </c>
      <c r="G2699" s="6" t="s">
        <v>22</v>
      </c>
      <c r="I2699" s="7" t="s">
        <v>13</v>
      </c>
    </row>
    <row r="2700" spans="1:26" ht="14">
      <c r="A2700" s="4" t="s">
        <v>4</v>
      </c>
      <c r="B2700" s="5" t="s">
        <v>8</v>
      </c>
      <c r="C2700" s="5">
        <v>70.419166666666698</v>
      </c>
      <c r="D2700" s="5" t="s">
        <v>37600</v>
      </c>
      <c r="E2700" s="5" t="s">
        <v>10</v>
      </c>
      <c r="F2700" s="5" t="s">
        <v>11</v>
      </c>
      <c r="G2700" s="6" t="s">
        <v>75</v>
      </c>
      <c r="I2700" s="6"/>
    </row>
    <row r="2701" spans="1:26" ht="14">
      <c r="A2701" s="4" t="s">
        <v>4</v>
      </c>
      <c r="B2701" s="5" t="s">
        <v>8</v>
      </c>
      <c r="C2701" s="5">
        <v>70.419166666666698</v>
      </c>
      <c r="D2701" s="5" t="s">
        <v>37601</v>
      </c>
      <c r="E2701" s="5" t="s">
        <v>10</v>
      </c>
      <c r="F2701" s="5" t="s">
        <v>11</v>
      </c>
      <c r="G2701" s="6" t="s">
        <v>18</v>
      </c>
      <c r="I2701" s="7" t="s">
        <v>13</v>
      </c>
    </row>
    <row r="2702" spans="1:26" ht="14">
      <c r="A2702" s="4" t="s">
        <v>4</v>
      </c>
      <c r="B2702" s="5" t="s">
        <v>8</v>
      </c>
      <c r="C2702" s="5">
        <v>70.419166666666698</v>
      </c>
      <c r="D2702" s="5" t="s">
        <v>37602</v>
      </c>
      <c r="E2702" s="5" t="s">
        <v>10</v>
      </c>
      <c r="F2702" s="5" t="s">
        <v>11</v>
      </c>
      <c r="G2702" s="6" t="s">
        <v>168</v>
      </c>
      <c r="I2702" s="6"/>
    </row>
    <row r="2703" spans="1:26" ht="14">
      <c r="A2703" s="17" t="s">
        <v>4</v>
      </c>
      <c r="B2703" s="18" t="s">
        <v>8</v>
      </c>
      <c r="C2703" s="18">
        <v>70.419166666666698</v>
      </c>
      <c r="D2703" s="18" t="s">
        <v>37603</v>
      </c>
      <c r="E2703" s="18" t="s">
        <v>10</v>
      </c>
      <c r="F2703" s="18" t="s">
        <v>11</v>
      </c>
      <c r="G2703" s="19" t="s">
        <v>131</v>
      </c>
      <c r="H2703" s="21"/>
      <c r="I2703" s="20" t="s">
        <v>13</v>
      </c>
      <c r="J2703" s="21"/>
      <c r="K2703" s="21"/>
      <c r="L2703" s="21"/>
      <c r="M2703" s="21"/>
      <c r="N2703" s="21"/>
      <c r="O2703" s="21"/>
      <c r="P2703" s="21"/>
      <c r="Q2703" s="21"/>
      <c r="R2703" s="21"/>
      <c r="S2703" s="21"/>
      <c r="T2703" s="21"/>
      <c r="U2703" s="21"/>
      <c r="V2703" s="21"/>
      <c r="W2703" s="21"/>
      <c r="X2703" s="21"/>
      <c r="Y2703" s="21"/>
      <c r="Z2703" s="21"/>
    </row>
    <row r="2704" spans="1:26" ht="14">
      <c r="A2704" s="4" t="s">
        <v>4</v>
      </c>
      <c r="B2704" s="5" t="s">
        <v>8</v>
      </c>
      <c r="C2704" s="5">
        <v>70.419166666666698</v>
      </c>
      <c r="D2704" s="5" t="s">
        <v>37604</v>
      </c>
      <c r="E2704" s="5" t="s">
        <v>10</v>
      </c>
      <c r="F2704" s="5" t="s">
        <v>11</v>
      </c>
      <c r="G2704" s="6" t="s">
        <v>334</v>
      </c>
      <c r="I2704" s="6"/>
    </row>
    <row r="2705" spans="1:9" ht="14">
      <c r="A2705" s="4" t="s">
        <v>4</v>
      </c>
      <c r="B2705" s="5" t="s">
        <v>8</v>
      </c>
      <c r="C2705" s="5">
        <v>70.419166666666698</v>
      </c>
      <c r="D2705" s="5" t="s">
        <v>37605</v>
      </c>
      <c r="E2705" s="5" t="s">
        <v>10</v>
      </c>
      <c r="F2705" s="5" t="s">
        <v>11</v>
      </c>
      <c r="G2705" s="6" t="s">
        <v>18</v>
      </c>
      <c r="I2705" s="7" t="s">
        <v>13</v>
      </c>
    </row>
    <row r="2706" spans="1:9" ht="14">
      <c r="A2706" s="4" t="s">
        <v>4</v>
      </c>
      <c r="B2706" s="5" t="s">
        <v>8</v>
      </c>
      <c r="C2706" s="5">
        <v>70.419166666666698</v>
      </c>
      <c r="D2706" s="5" t="s">
        <v>37606</v>
      </c>
      <c r="E2706" s="5" t="s">
        <v>10</v>
      </c>
      <c r="F2706" s="5" t="s">
        <v>11</v>
      </c>
      <c r="G2706" s="6" t="s">
        <v>27</v>
      </c>
      <c r="I2706" s="6"/>
    </row>
    <row r="2707" spans="1:9" ht="14">
      <c r="A2707" s="4" t="s">
        <v>4</v>
      </c>
      <c r="B2707" s="5" t="s">
        <v>8</v>
      </c>
      <c r="C2707" s="5">
        <v>70.419166666666698</v>
      </c>
      <c r="D2707" s="5" t="s">
        <v>37607</v>
      </c>
      <c r="E2707" s="5" t="s">
        <v>10</v>
      </c>
      <c r="F2707" s="5" t="s">
        <v>11</v>
      </c>
      <c r="G2707" s="6" t="s">
        <v>22</v>
      </c>
      <c r="I2707" s="7" t="s">
        <v>13</v>
      </c>
    </row>
    <row r="2708" spans="1:9" ht="14">
      <c r="A2708" s="4" t="s">
        <v>4</v>
      </c>
      <c r="B2708" s="5" t="s">
        <v>8</v>
      </c>
      <c r="C2708" s="5">
        <v>70.419166666666698</v>
      </c>
      <c r="D2708" s="5" t="s">
        <v>37608</v>
      </c>
      <c r="E2708" s="5" t="s">
        <v>10</v>
      </c>
      <c r="F2708" s="5" t="s">
        <v>11</v>
      </c>
      <c r="G2708" s="6" t="s">
        <v>18</v>
      </c>
      <c r="I2708" s="7" t="s">
        <v>13</v>
      </c>
    </row>
    <row r="2709" spans="1:9" ht="14">
      <c r="A2709" s="4" t="s">
        <v>4</v>
      </c>
      <c r="B2709" s="5" t="s">
        <v>8</v>
      </c>
      <c r="C2709" s="5">
        <v>70.419166666666698</v>
      </c>
      <c r="D2709" s="5" t="s">
        <v>37609</v>
      </c>
      <c r="E2709" s="5" t="s">
        <v>10</v>
      </c>
      <c r="F2709" s="5" t="s">
        <v>11</v>
      </c>
      <c r="G2709" s="6" t="s">
        <v>22</v>
      </c>
      <c r="I2709" s="7" t="s">
        <v>13</v>
      </c>
    </row>
    <row r="2710" spans="1:9" ht="14">
      <c r="A2710" s="4" t="s">
        <v>4</v>
      </c>
      <c r="B2710" s="5" t="s">
        <v>8</v>
      </c>
      <c r="C2710" s="5">
        <v>70.419166666666698</v>
      </c>
      <c r="D2710" s="5" t="s">
        <v>37610</v>
      </c>
      <c r="E2710" s="5" t="s">
        <v>10</v>
      </c>
      <c r="F2710" s="5" t="s">
        <v>11</v>
      </c>
      <c r="G2710" s="6" t="s">
        <v>18</v>
      </c>
      <c r="I2710" s="7" t="s">
        <v>13</v>
      </c>
    </row>
    <row r="2711" spans="1:9" ht="14">
      <c r="A2711" s="4" t="s">
        <v>4</v>
      </c>
      <c r="B2711" s="5" t="s">
        <v>8</v>
      </c>
      <c r="C2711" s="5">
        <v>70.419166666666698</v>
      </c>
      <c r="D2711" s="5" t="s">
        <v>37611</v>
      </c>
      <c r="E2711" s="5" t="s">
        <v>10</v>
      </c>
      <c r="F2711" s="5" t="s">
        <v>11</v>
      </c>
      <c r="G2711" s="6" t="s">
        <v>35</v>
      </c>
      <c r="I2711" s="7" t="s">
        <v>13</v>
      </c>
    </row>
    <row r="2712" spans="1:9" ht="14">
      <c r="A2712" s="4" t="s">
        <v>4</v>
      </c>
      <c r="B2712" s="5" t="s">
        <v>8</v>
      </c>
      <c r="C2712" s="5">
        <v>70.419166666666698</v>
      </c>
      <c r="D2712" s="5" t="s">
        <v>37612</v>
      </c>
      <c r="E2712" s="5" t="s">
        <v>10</v>
      </c>
      <c r="F2712" s="5" t="s">
        <v>11</v>
      </c>
      <c r="G2712" s="6" t="s">
        <v>18</v>
      </c>
      <c r="I2712" s="7" t="s">
        <v>13</v>
      </c>
    </row>
    <row r="2713" spans="1:9" ht="14">
      <c r="A2713" s="4" t="s">
        <v>4</v>
      </c>
      <c r="B2713" s="5" t="s">
        <v>8</v>
      </c>
      <c r="C2713" s="5">
        <v>70.419166666666698</v>
      </c>
      <c r="D2713" s="5" t="s">
        <v>37613</v>
      </c>
      <c r="E2713" s="5" t="s">
        <v>10</v>
      </c>
      <c r="F2713" s="5" t="s">
        <v>11</v>
      </c>
      <c r="G2713" s="6" t="s">
        <v>38</v>
      </c>
      <c r="I2713" s="6"/>
    </row>
    <row r="2714" spans="1:9" ht="14">
      <c r="A2714" s="4" t="s">
        <v>4</v>
      </c>
      <c r="B2714" s="5" t="s">
        <v>8</v>
      </c>
      <c r="C2714" s="5">
        <v>70.419166666666698</v>
      </c>
      <c r="D2714" s="5" t="s">
        <v>37614</v>
      </c>
      <c r="E2714" s="5" t="s">
        <v>10</v>
      </c>
      <c r="F2714" s="5" t="s">
        <v>11</v>
      </c>
      <c r="G2714" s="6" t="s">
        <v>73</v>
      </c>
      <c r="I2714" s="6"/>
    </row>
    <row r="2715" spans="1:9" ht="14">
      <c r="A2715" s="4" t="s">
        <v>4</v>
      </c>
      <c r="B2715" s="5" t="s">
        <v>8</v>
      </c>
      <c r="C2715" s="5">
        <v>70.419166666666698</v>
      </c>
      <c r="D2715" s="5" t="s">
        <v>37615</v>
      </c>
      <c r="E2715" s="5" t="s">
        <v>10</v>
      </c>
      <c r="F2715" s="5" t="s">
        <v>11</v>
      </c>
      <c r="G2715" s="6" t="s">
        <v>18</v>
      </c>
      <c r="I2715" s="7" t="s">
        <v>13</v>
      </c>
    </row>
    <row r="2716" spans="1:9" ht="14">
      <c r="A2716" s="4" t="s">
        <v>4</v>
      </c>
      <c r="B2716" s="5" t="s">
        <v>8</v>
      </c>
      <c r="C2716" s="5">
        <v>70.419166666666698</v>
      </c>
      <c r="D2716" s="5" t="s">
        <v>37616</v>
      </c>
      <c r="E2716" s="5" t="s">
        <v>10</v>
      </c>
      <c r="F2716" s="5" t="s">
        <v>11</v>
      </c>
      <c r="G2716" s="6" t="s">
        <v>78</v>
      </c>
      <c r="I2716" s="6"/>
    </row>
    <row r="2717" spans="1:9" ht="14">
      <c r="A2717" s="4" t="s">
        <v>4</v>
      </c>
      <c r="B2717" s="5" t="s">
        <v>8</v>
      </c>
      <c r="C2717" s="5">
        <v>70.419166666666698</v>
      </c>
      <c r="D2717" s="5" t="s">
        <v>37617</v>
      </c>
      <c r="E2717" s="5" t="s">
        <v>10</v>
      </c>
      <c r="F2717" s="5" t="s">
        <v>11</v>
      </c>
      <c r="G2717" s="6" t="s">
        <v>31</v>
      </c>
      <c r="I2717" s="6"/>
    </row>
    <row r="2718" spans="1:9" ht="14">
      <c r="A2718" s="4" t="s">
        <v>4</v>
      </c>
      <c r="B2718" s="5" t="s">
        <v>8</v>
      </c>
      <c r="C2718" s="5">
        <v>70.419166666666698</v>
      </c>
      <c r="D2718" s="5" t="s">
        <v>37618</v>
      </c>
      <c r="E2718" s="5" t="s">
        <v>10</v>
      </c>
      <c r="F2718" s="5" t="s">
        <v>11</v>
      </c>
      <c r="G2718" s="6" t="s">
        <v>18</v>
      </c>
      <c r="I2718" s="7" t="s">
        <v>13</v>
      </c>
    </row>
    <row r="2719" spans="1:9" ht="14">
      <c r="A2719" s="4" t="s">
        <v>4</v>
      </c>
      <c r="B2719" s="5" t="s">
        <v>8</v>
      </c>
      <c r="C2719" s="5">
        <v>70.419166666666698</v>
      </c>
      <c r="D2719" s="5" t="s">
        <v>37619</v>
      </c>
      <c r="E2719" s="5" t="s">
        <v>10</v>
      </c>
      <c r="F2719" s="5" t="s">
        <v>11</v>
      </c>
      <c r="G2719" s="6" t="s">
        <v>31</v>
      </c>
      <c r="I2719" s="6"/>
    </row>
    <row r="2720" spans="1:9" ht="14">
      <c r="A2720" s="4" t="s">
        <v>4</v>
      </c>
      <c r="B2720" s="5" t="s">
        <v>8</v>
      </c>
      <c r="C2720" s="5">
        <v>70.419166666666698</v>
      </c>
      <c r="D2720" s="5" t="s">
        <v>37620</v>
      </c>
      <c r="E2720" s="5" t="s">
        <v>10</v>
      </c>
      <c r="F2720" s="5" t="s">
        <v>11</v>
      </c>
      <c r="G2720" s="6" t="s">
        <v>31</v>
      </c>
      <c r="I2720" s="6"/>
    </row>
    <row r="2721" spans="1:9" ht="14">
      <c r="A2721" s="4" t="s">
        <v>4</v>
      </c>
      <c r="B2721" s="5" t="s">
        <v>8</v>
      </c>
      <c r="C2721" s="5">
        <v>70.419166666666698</v>
      </c>
      <c r="D2721" s="11" t="s">
        <v>37621</v>
      </c>
      <c r="E2721" s="5" t="s">
        <v>10</v>
      </c>
      <c r="F2721" s="5" t="s">
        <v>11</v>
      </c>
      <c r="G2721" s="6" t="s">
        <v>18</v>
      </c>
      <c r="I2721" s="7" t="s">
        <v>13</v>
      </c>
    </row>
    <row r="2722" spans="1:9" ht="14">
      <c r="A2722" s="4" t="s">
        <v>4</v>
      </c>
      <c r="B2722" s="5" t="s">
        <v>8</v>
      </c>
      <c r="C2722" s="5">
        <v>70.419166666666698</v>
      </c>
      <c r="D2722" s="5" t="s">
        <v>37622</v>
      </c>
      <c r="E2722" s="5" t="s">
        <v>10</v>
      </c>
      <c r="F2722" s="5" t="s">
        <v>11</v>
      </c>
      <c r="G2722" s="6" t="s">
        <v>18</v>
      </c>
      <c r="I2722" s="7" t="s">
        <v>13</v>
      </c>
    </row>
    <row r="2723" spans="1:9" ht="14">
      <c r="A2723" s="4" t="s">
        <v>4</v>
      </c>
      <c r="B2723" s="5" t="s">
        <v>8</v>
      </c>
      <c r="C2723" s="5">
        <v>70.419166666666698</v>
      </c>
      <c r="D2723" s="5" t="s">
        <v>37623</v>
      </c>
      <c r="E2723" s="5" t="s">
        <v>10</v>
      </c>
      <c r="F2723" s="5" t="s">
        <v>11</v>
      </c>
      <c r="G2723" s="6" t="s">
        <v>90</v>
      </c>
      <c r="I2723" s="6"/>
    </row>
    <row r="2724" spans="1:9" ht="14">
      <c r="A2724" s="4" t="s">
        <v>4</v>
      </c>
      <c r="B2724" s="5" t="s">
        <v>8</v>
      </c>
      <c r="C2724" s="5">
        <v>70.419166666666698</v>
      </c>
      <c r="D2724" s="5" t="s">
        <v>37624</v>
      </c>
      <c r="E2724" s="5" t="s">
        <v>10</v>
      </c>
      <c r="F2724" s="5" t="s">
        <v>11</v>
      </c>
      <c r="G2724" s="6" t="s">
        <v>18</v>
      </c>
      <c r="I2724" s="7" t="s">
        <v>13</v>
      </c>
    </row>
    <row r="2725" spans="1:9" ht="14">
      <c r="A2725" s="4" t="s">
        <v>4</v>
      </c>
      <c r="B2725" s="5" t="s">
        <v>8</v>
      </c>
      <c r="C2725" s="5">
        <v>70.419166666666698</v>
      </c>
      <c r="D2725" s="5" t="s">
        <v>37625</v>
      </c>
      <c r="E2725" s="5" t="s">
        <v>10</v>
      </c>
      <c r="F2725" s="5" t="s">
        <v>11</v>
      </c>
      <c r="G2725" s="6" t="s">
        <v>40</v>
      </c>
      <c r="I2725" s="7" t="s">
        <v>13</v>
      </c>
    </row>
    <row r="2726" spans="1:9" ht="14">
      <c r="A2726" s="4" t="s">
        <v>4</v>
      </c>
      <c r="B2726" s="5" t="s">
        <v>8</v>
      </c>
      <c r="C2726" s="5">
        <v>70.419166666666698</v>
      </c>
      <c r="D2726" s="5" t="s">
        <v>37626</v>
      </c>
      <c r="E2726" s="5" t="s">
        <v>10</v>
      </c>
      <c r="F2726" s="5" t="s">
        <v>11</v>
      </c>
      <c r="G2726" s="6" t="s">
        <v>18</v>
      </c>
      <c r="I2726" s="7" t="s">
        <v>13</v>
      </c>
    </row>
    <row r="2727" spans="1:9" ht="14">
      <c r="A2727" s="4" t="s">
        <v>4</v>
      </c>
      <c r="B2727" s="5" t="s">
        <v>8</v>
      </c>
      <c r="C2727" s="5">
        <v>70.419166666666698</v>
      </c>
      <c r="D2727" s="5" t="s">
        <v>37627</v>
      </c>
      <c r="E2727" s="5" t="s">
        <v>10</v>
      </c>
      <c r="F2727" s="5" t="s">
        <v>11</v>
      </c>
      <c r="G2727" s="6" t="s">
        <v>18</v>
      </c>
      <c r="I2727" s="7" t="s">
        <v>13</v>
      </c>
    </row>
    <row r="2728" spans="1:9" ht="14">
      <c r="A2728" s="4" t="s">
        <v>4</v>
      </c>
      <c r="B2728" s="5" t="s">
        <v>8</v>
      </c>
      <c r="C2728" s="5">
        <v>70.419166666666698</v>
      </c>
      <c r="D2728" s="5" t="s">
        <v>37628</v>
      </c>
      <c r="E2728" s="5" t="s">
        <v>10</v>
      </c>
      <c r="F2728" s="5" t="s">
        <v>11</v>
      </c>
      <c r="G2728" s="6" t="s">
        <v>75</v>
      </c>
      <c r="I2728" s="6"/>
    </row>
    <row r="2729" spans="1:9" ht="14">
      <c r="A2729" s="4" t="s">
        <v>4</v>
      </c>
      <c r="B2729" s="5" t="s">
        <v>8</v>
      </c>
      <c r="C2729" s="5">
        <v>70.419166666666698</v>
      </c>
      <c r="D2729" s="5" t="s">
        <v>37629</v>
      </c>
      <c r="E2729" s="5" t="s">
        <v>10</v>
      </c>
      <c r="F2729" s="5" t="s">
        <v>11</v>
      </c>
      <c r="G2729" s="6" t="s">
        <v>18</v>
      </c>
      <c r="I2729" s="7" t="s">
        <v>13</v>
      </c>
    </row>
    <row r="2730" spans="1:9" ht="14">
      <c r="A2730" s="4" t="s">
        <v>4</v>
      </c>
      <c r="B2730" s="5" t="s">
        <v>8</v>
      </c>
      <c r="C2730" s="5">
        <v>70.419166666666698</v>
      </c>
      <c r="D2730" s="5" t="s">
        <v>37630</v>
      </c>
      <c r="E2730" s="5" t="s">
        <v>10</v>
      </c>
      <c r="F2730" s="5" t="s">
        <v>11</v>
      </c>
      <c r="G2730" s="6" t="s">
        <v>18</v>
      </c>
      <c r="I2730" s="7" t="s">
        <v>13</v>
      </c>
    </row>
    <row r="2731" spans="1:9" ht="14">
      <c r="A2731" s="4" t="s">
        <v>4</v>
      </c>
      <c r="B2731" s="5" t="s">
        <v>8</v>
      </c>
      <c r="C2731" s="5">
        <v>70.419166666666698</v>
      </c>
      <c r="D2731" s="5" t="s">
        <v>37631</v>
      </c>
      <c r="E2731" s="5" t="s">
        <v>10</v>
      </c>
      <c r="F2731" s="5" t="s">
        <v>11</v>
      </c>
      <c r="G2731" s="6" t="s">
        <v>18</v>
      </c>
      <c r="I2731" s="7" t="s">
        <v>13</v>
      </c>
    </row>
    <row r="2732" spans="1:9" ht="14">
      <c r="A2732" s="4" t="s">
        <v>4</v>
      </c>
      <c r="B2732" s="5" t="s">
        <v>8</v>
      </c>
      <c r="C2732" s="5">
        <v>70.419166666666698</v>
      </c>
      <c r="D2732" s="5" t="s">
        <v>37632</v>
      </c>
      <c r="E2732" s="5" t="s">
        <v>10</v>
      </c>
      <c r="F2732" s="5" t="s">
        <v>11</v>
      </c>
      <c r="G2732" s="6" t="s">
        <v>18</v>
      </c>
      <c r="I2732" s="7" t="s">
        <v>13</v>
      </c>
    </row>
    <row r="2733" spans="1:9" ht="14">
      <c r="A2733" s="4" t="s">
        <v>4</v>
      </c>
      <c r="B2733" s="5" t="s">
        <v>8</v>
      </c>
      <c r="C2733" s="5">
        <v>70.419166666666698</v>
      </c>
      <c r="D2733" s="5" t="s">
        <v>37633</v>
      </c>
      <c r="E2733" s="5" t="s">
        <v>10</v>
      </c>
      <c r="F2733" s="5" t="s">
        <v>11</v>
      </c>
      <c r="G2733" s="6" t="s">
        <v>18</v>
      </c>
      <c r="I2733" s="7" t="s">
        <v>13</v>
      </c>
    </row>
    <row r="2734" spans="1:9" ht="14">
      <c r="A2734" s="4" t="s">
        <v>4</v>
      </c>
      <c r="B2734" s="5" t="s">
        <v>8</v>
      </c>
      <c r="C2734" s="5">
        <v>70.419166666666698</v>
      </c>
      <c r="D2734" s="5" t="s">
        <v>37634</v>
      </c>
      <c r="E2734" s="5" t="s">
        <v>10</v>
      </c>
      <c r="F2734" s="5" t="s">
        <v>11</v>
      </c>
      <c r="G2734" s="6" t="s">
        <v>60</v>
      </c>
      <c r="I2734" s="7" t="s">
        <v>13</v>
      </c>
    </row>
    <row r="2735" spans="1:9" ht="14">
      <c r="A2735" s="4" t="s">
        <v>4</v>
      </c>
      <c r="B2735" s="5" t="s">
        <v>8</v>
      </c>
      <c r="C2735" s="5">
        <v>70.419166666666698</v>
      </c>
      <c r="D2735" s="5" t="s">
        <v>37635</v>
      </c>
      <c r="E2735" s="5" t="s">
        <v>10</v>
      </c>
      <c r="F2735" s="5" t="s">
        <v>11</v>
      </c>
      <c r="G2735" s="6" t="s">
        <v>75</v>
      </c>
      <c r="I2735" s="6"/>
    </row>
    <row r="2736" spans="1:9" ht="14">
      <c r="A2736" s="4" t="s">
        <v>4</v>
      </c>
      <c r="B2736" s="5" t="s">
        <v>8</v>
      </c>
      <c r="C2736" s="5">
        <v>70.419166666666698</v>
      </c>
      <c r="D2736" s="5" t="s">
        <v>37636</v>
      </c>
      <c r="E2736" s="5" t="s">
        <v>10</v>
      </c>
      <c r="F2736" s="5" t="s">
        <v>11</v>
      </c>
      <c r="G2736" s="6" t="s">
        <v>18</v>
      </c>
      <c r="I2736" s="7" t="s">
        <v>13</v>
      </c>
    </row>
    <row r="2737" spans="1:9" ht="14">
      <c r="A2737" s="4" t="s">
        <v>4</v>
      </c>
      <c r="B2737" s="5" t="s">
        <v>8</v>
      </c>
      <c r="C2737" s="5">
        <v>70.419166666666698</v>
      </c>
      <c r="D2737" s="5" t="s">
        <v>37637</v>
      </c>
      <c r="E2737" s="5" t="s">
        <v>10</v>
      </c>
      <c r="F2737" s="5" t="s">
        <v>11</v>
      </c>
      <c r="G2737" s="6" t="s">
        <v>150</v>
      </c>
      <c r="I2737" s="7" t="s">
        <v>13</v>
      </c>
    </row>
    <row r="2738" spans="1:9" ht="14">
      <c r="A2738" s="4" t="s">
        <v>4</v>
      </c>
      <c r="B2738" s="5" t="s">
        <v>8</v>
      </c>
      <c r="C2738" s="5">
        <v>70.419166666666698</v>
      </c>
      <c r="D2738" s="5" t="s">
        <v>37638</v>
      </c>
      <c r="E2738" s="5" t="s">
        <v>10</v>
      </c>
      <c r="F2738" s="5" t="s">
        <v>11</v>
      </c>
      <c r="G2738" s="6" t="s">
        <v>27</v>
      </c>
      <c r="I2738" s="6"/>
    </row>
    <row r="2739" spans="1:9" ht="14">
      <c r="A2739" s="4" t="s">
        <v>4</v>
      </c>
      <c r="B2739" s="5" t="s">
        <v>8</v>
      </c>
      <c r="C2739" s="5">
        <v>70.419166666666698</v>
      </c>
      <c r="D2739" s="5" t="s">
        <v>37639</v>
      </c>
      <c r="E2739" s="5" t="s">
        <v>10</v>
      </c>
      <c r="F2739" s="5" t="s">
        <v>11</v>
      </c>
      <c r="G2739" s="6" t="s">
        <v>46</v>
      </c>
      <c r="I2739" s="7" t="s">
        <v>13</v>
      </c>
    </row>
    <row r="2740" spans="1:9" ht="14">
      <c r="A2740" s="4" t="s">
        <v>4</v>
      </c>
      <c r="B2740" s="5" t="s">
        <v>8</v>
      </c>
      <c r="C2740" s="5">
        <v>70.419166666666698</v>
      </c>
      <c r="D2740" s="5" t="s">
        <v>37640</v>
      </c>
      <c r="E2740" s="5" t="s">
        <v>10</v>
      </c>
      <c r="F2740" s="5" t="s">
        <v>11</v>
      </c>
      <c r="G2740" s="6" t="s">
        <v>22</v>
      </c>
      <c r="I2740" s="7" t="s">
        <v>13</v>
      </c>
    </row>
    <row r="2741" spans="1:9" ht="14">
      <c r="A2741" s="4" t="s">
        <v>4</v>
      </c>
      <c r="B2741" s="5" t="s">
        <v>8</v>
      </c>
      <c r="C2741" s="5">
        <v>70.419166666666698</v>
      </c>
      <c r="D2741" s="5" t="s">
        <v>37641</v>
      </c>
      <c r="E2741" s="5" t="s">
        <v>10</v>
      </c>
      <c r="F2741" s="5" t="s">
        <v>11</v>
      </c>
      <c r="G2741" s="6" t="s">
        <v>46</v>
      </c>
      <c r="I2741" s="7" t="s">
        <v>13</v>
      </c>
    </row>
    <row r="2742" spans="1:9" ht="14">
      <c r="A2742" s="4" t="s">
        <v>4</v>
      </c>
      <c r="B2742" s="5" t="s">
        <v>8</v>
      </c>
      <c r="C2742" s="5">
        <v>70.419166666666698</v>
      </c>
      <c r="D2742" s="5" t="s">
        <v>37642</v>
      </c>
      <c r="E2742" s="5" t="s">
        <v>10</v>
      </c>
      <c r="F2742" s="5" t="s">
        <v>11</v>
      </c>
      <c r="G2742" s="6" t="s">
        <v>75</v>
      </c>
      <c r="I2742" s="6"/>
    </row>
    <row r="2743" spans="1:9" ht="14">
      <c r="A2743" s="4" t="s">
        <v>4</v>
      </c>
      <c r="B2743" s="5" t="s">
        <v>8</v>
      </c>
      <c r="C2743" s="5">
        <v>70.419166666666698</v>
      </c>
      <c r="D2743" s="5" t="s">
        <v>37643</v>
      </c>
      <c r="E2743" s="5" t="s">
        <v>10</v>
      </c>
      <c r="F2743" s="5" t="s">
        <v>11</v>
      </c>
      <c r="G2743" s="6" t="s">
        <v>18</v>
      </c>
      <c r="I2743" s="7" t="s">
        <v>13</v>
      </c>
    </row>
    <row r="2744" spans="1:9" ht="14">
      <c r="A2744" s="4" t="s">
        <v>4</v>
      </c>
      <c r="B2744" s="5" t="s">
        <v>8</v>
      </c>
      <c r="C2744" s="5">
        <v>70.419166666666698</v>
      </c>
      <c r="D2744" s="5" t="s">
        <v>37644</v>
      </c>
      <c r="E2744" s="5" t="s">
        <v>10</v>
      </c>
      <c r="F2744" s="5" t="s">
        <v>11</v>
      </c>
      <c r="G2744" s="6" t="s">
        <v>150</v>
      </c>
      <c r="I2744" s="7" t="s">
        <v>13</v>
      </c>
    </row>
    <row r="2745" spans="1:9" ht="14">
      <c r="A2745" s="4" t="s">
        <v>4</v>
      </c>
      <c r="B2745" s="5" t="s">
        <v>8</v>
      </c>
      <c r="C2745" s="5">
        <v>70.419166666666698</v>
      </c>
      <c r="D2745" s="5" t="s">
        <v>37645</v>
      </c>
      <c r="E2745" s="5" t="s">
        <v>10</v>
      </c>
      <c r="F2745" s="5" t="s">
        <v>11</v>
      </c>
      <c r="G2745" s="6" t="s">
        <v>22</v>
      </c>
      <c r="I2745" s="7" t="s">
        <v>13</v>
      </c>
    </row>
    <row r="2746" spans="1:9" ht="14">
      <c r="A2746" s="4" t="s">
        <v>4</v>
      </c>
      <c r="B2746" s="5" t="s">
        <v>8</v>
      </c>
      <c r="C2746" s="5">
        <v>70.419166666666698</v>
      </c>
      <c r="D2746" s="5" t="s">
        <v>37646</v>
      </c>
      <c r="E2746" s="5" t="s">
        <v>10</v>
      </c>
      <c r="F2746" s="5" t="s">
        <v>11</v>
      </c>
      <c r="G2746" s="6" t="s">
        <v>18</v>
      </c>
      <c r="I2746" s="7" t="s">
        <v>13</v>
      </c>
    </row>
    <row r="2747" spans="1:9" ht="14">
      <c r="A2747" s="4" t="s">
        <v>4</v>
      </c>
      <c r="B2747" s="5" t="s">
        <v>8</v>
      </c>
      <c r="C2747" s="5">
        <v>70.419166666666698</v>
      </c>
      <c r="D2747" s="5" t="s">
        <v>37647</v>
      </c>
      <c r="E2747" s="5" t="s">
        <v>10</v>
      </c>
      <c r="F2747" s="5" t="s">
        <v>11</v>
      </c>
      <c r="G2747" s="6" t="s">
        <v>22</v>
      </c>
      <c r="I2747" s="7" t="s">
        <v>13</v>
      </c>
    </row>
    <row r="2748" spans="1:9" ht="14">
      <c r="A2748" s="4" t="s">
        <v>4</v>
      </c>
      <c r="B2748" s="5" t="s">
        <v>8</v>
      </c>
      <c r="C2748" s="5">
        <v>70.419166666666698</v>
      </c>
      <c r="D2748" s="5" t="s">
        <v>37648</v>
      </c>
      <c r="E2748" s="5" t="s">
        <v>10</v>
      </c>
      <c r="F2748" s="5" t="s">
        <v>11</v>
      </c>
      <c r="G2748" s="6" t="s">
        <v>150</v>
      </c>
      <c r="I2748" s="7" t="s">
        <v>13</v>
      </c>
    </row>
    <row r="2749" spans="1:9" ht="14">
      <c r="A2749" s="4" t="s">
        <v>4</v>
      </c>
      <c r="B2749" s="5" t="s">
        <v>8</v>
      </c>
      <c r="C2749" s="5">
        <v>70.419166666666698</v>
      </c>
      <c r="D2749" s="5" t="s">
        <v>37649</v>
      </c>
      <c r="E2749" s="5" t="s">
        <v>10</v>
      </c>
      <c r="F2749" s="5" t="s">
        <v>11</v>
      </c>
      <c r="G2749" s="6" t="s">
        <v>22</v>
      </c>
      <c r="I2749" s="7" t="s">
        <v>13</v>
      </c>
    </row>
  </sheetData>
  <autoFilter ref="A1:I2749" xr:uid="{00000000-0009-0000-0000-00000F000000}"/>
  <customSheetViews>
    <customSheetView guid="{661E41C3-9B51-4DD2-B2CC-5BD4DD8E7E14}" filter="1" showAutoFilter="1">
      <pageMargins left="0.7" right="0.7" top="0.75" bottom="0.75" header="0.3" footer="0.3"/>
      <autoFilter ref="G1:G2749" xr:uid="{00000000-0000-0000-0000-000000000000}"/>
    </customSheetView>
    <customSheetView guid="{9F919068-BA94-4D74-AA8E-144C084BF8EA}" filter="1" showAutoFilter="1">
      <pageMargins left="0.7" right="0.7" top="0.75" bottom="0.75" header="0.3" footer="0.3"/>
      <autoFilter ref="G1:G2749" xr:uid="{00000000-0000-0000-0000-000000000000}">
        <filterColumn colId="0">
          <filters>
            <filter val="Bảo vệ nhà cửa"/>
          </filters>
        </filterColumn>
      </autoFilter>
    </customSheetView>
    <customSheetView guid="{165C34DA-0FE4-4BB9-906E-183EB72FCD05}" filter="1" showAutoFilter="1">
      <pageMargins left="0.7" right="0.7" top="0.75" bottom="0.75" header="0.3" footer="0.3"/>
      <autoFilter ref="G1:G2749" xr:uid="{00000000-0000-0000-0000-000000000000}">
        <filterColumn colId="0">
          <filters>
            <filter val="Văn Phòng Phẩm Khác"/>
          </filters>
        </filterColumn>
      </autoFilter>
    </customSheetView>
    <customSheetView guid="{7A8D932D-DD1C-486F-A156-E8F3F846A19E}" filter="1" showAutoFilter="1">
      <pageMargins left="0.7" right="0.7" top="0.75" bottom="0.75" header="0.3" footer="0.3"/>
      <autoFilter ref="G1:G2749" xr:uid="{00000000-0000-0000-0000-000000000000}">
        <filterColumn colId="0">
          <filters>
            <filter val="Bao da - Ốp lưng"/>
          </filters>
        </filterColumn>
      </autoFilter>
    </customSheetView>
    <customSheetView guid="{67B63929-4E0D-4608-BBCC-841045DF85DB}" filter="1" showAutoFilter="1">
      <pageMargins left="0.7" right="0.7" top="0.75" bottom="0.75" header="0.3" footer="0.3"/>
      <autoFilter ref="I1:I2749" xr:uid="{00000000-0000-0000-0000-000000000000}">
        <filterColumn colId="0">
          <filters>
            <filter val="Done"/>
          </filters>
        </filterColumn>
      </autoFilter>
    </customSheetView>
  </customSheetViews>
  <phoneticPr fontId="26" type="noConversion"/>
  <dataValidations count="1">
    <dataValidation type="list" allowBlank="1" sqref="I2:I2749" xr:uid="{00000000-0002-0000-0F00-000000000000}">
      <formula1>"Done"</formula1>
    </dataValidation>
  </dataValidations>
  <hyperlinks>
    <hyperlink ref="D2721" r:id="rId1" location="/request-products/1048642350324616291/update?_k=pvrsyo"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summaryRight="0"/>
  </sheetPr>
  <dimension ref="A1:X999"/>
  <sheetViews>
    <sheetView tabSelected="1" topLeftCell="C1" zoomScale="70" zoomScaleNormal="70" workbookViewId="0">
      <pane ySplit="1" topLeftCell="A2" activePane="bottomLeft" state="frozen"/>
      <selection pane="bottomLeft" activeCell="F7" sqref="F7"/>
    </sheetView>
  </sheetViews>
  <sheetFormatPr defaultColWidth="14.453125" defaultRowHeight="15.75" customHeight="1"/>
  <cols>
    <col min="1" max="1" width="6.54296875" hidden="1" customWidth="1"/>
    <col min="2" max="2" width="56.453125" hidden="1" customWidth="1"/>
    <col min="3" max="3" width="7.81640625" customWidth="1"/>
    <col min="4" max="4" width="34.453125" customWidth="1"/>
    <col min="5" max="5" width="28.26953125" customWidth="1"/>
    <col min="6" max="6" width="50.81640625" customWidth="1"/>
    <col min="7" max="7" width="26.81640625" customWidth="1"/>
    <col min="8" max="8" width="43.54296875" customWidth="1"/>
    <col min="9" max="9" width="39" customWidth="1"/>
  </cols>
  <sheetData>
    <row r="1" spans="1:24" ht="14">
      <c r="A1" s="33">
        <v>7144856465019</v>
      </c>
      <c r="C1" s="34"/>
      <c r="D1" s="35"/>
      <c r="E1" s="36"/>
      <c r="F1" s="37"/>
      <c r="G1" s="37"/>
      <c r="H1" s="37"/>
      <c r="I1" s="37"/>
      <c r="J1" s="38"/>
      <c r="K1" s="38"/>
      <c r="L1" s="38"/>
      <c r="M1" s="38"/>
      <c r="N1" s="38"/>
      <c r="O1" s="38"/>
      <c r="P1" s="38"/>
      <c r="Q1" s="38"/>
      <c r="R1" s="38"/>
      <c r="S1" s="38"/>
      <c r="T1" s="39"/>
      <c r="U1" s="39"/>
      <c r="V1" s="39"/>
      <c r="W1" s="39"/>
      <c r="X1" s="39"/>
    </row>
    <row r="2" spans="1:24" ht="8.1999999999999993" customHeight="1">
      <c r="A2" s="40"/>
      <c r="B2" s="40"/>
      <c r="C2" s="41"/>
      <c r="D2" s="42"/>
      <c r="E2" s="43"/>
      <c r="F2" s="44"/>
      <c r="G2" s="44"/>
      <c r="H2" s="44"/>
      <c r="I2" s="44"/>
      <c r="J2" s="45"/>
      <c r="K2" s="45"/>
      <c r="L2" s="45"/>
      <c r="M2" s="45"/>
      <c r="N2" s="45"/>
      <c r="O2" s="45"/>
      <c r="P2" s="45"/>
      <c r="Q2" s="45"/>
      <c r="R2" s="45"/>
      <c r="S2" s="45"/>
      <c r="T2" s="41"/>
      <c r="U2" s="41"/>
      <c r="V2" s="41"/>
      <c r="W2" s="41"/>
      <c r="X2" s="41"/>
    </row>
    <row r="3" spans="1:24" ht="13.45">
      <c r="A3" s="97" t="s">
        <v>37650</v>
      </c>
      <c r="B3" s="98"/>
      <c r="C3" s="97" t="s">
        <v>37651</v>
      </c>
      <c r="D3" s="98"/>
      <c r="E3" s="98"/>
      <c r="F3" s="98"/>
      <c r="G3" s="98"/>
      <c r="H3" s="98"/>
      <c r="I3" s="98"/>
      <c r="J3" s="45"/>
      <c r="K3" s="45"/>
      <c r="L3" s="45"/>
      <c r="M3" s="45"/>
      <c r="N3" s="45"/>
      <c r="O3" s="45"/>
      <c r="P3" s="45"/>
      <c r="Q3" s="45"/>
      <c r="R3" s="45"/>
      <c r="S3" s="45"/>
      <c r="T3" s="41"/>
      <c r="U3" s="41"/>
      <c r="V3" s="41"/>
      <c r="W3" s="41"/>
      <c r="X3" s="41"/>
    </row>
    <row r="4" spans="1:24" ht="14">
      <c r="A4" s="46" t="s">
        <v>37652</v>
      </c>
      <c r="B4" s="46" t="s">
        <v>37653</v>
      </c>
      <c r="E4" s="47"/>
      <c r="F4" s="48"/>
      <c r="G4" s="48"/>
      <c r="H4" s="44"/>
      <c r="I4" s="44"/>
      <c r="J4" s="45"/>
      <c r="K4" s="45"/>
      <c r="L4" s="45"/>
      <c r="M4" s="45"/>
      <c r="N4" s="45"/>
      <c r="O4" s="45"/>
      <c r="P4" s="45"/>
      <c r="Q4" s="45"/>
      <c r="R4" s="45"/>
      <c r="S4" s="45"/>
      <c r="T4" s="41"/>
      <c r="U4" s="41"/>
      <c r="V4" s="41"/>
      <c r="W4" s="41"/>
      <c r="X4" s="41"/>
    </row>
    <row r="5" spans="1:24" ht="29.3" customHeight="1">
      <c r="A5" s="49">
        <v>1</v>
      </c>
      <c r="B5" s="50" t="s">
        <v>37654</v>
      </c>
      <c r="C5" s="99" t="s">
        <v>37700</v>
      </c>
      <c r="D5" s="98"/>
      <c r="E5" s="98"/>
      <c r="F5" s="98"/>
      <c r="G5" s="98"/>
      <c r="H5" s="51"/>
      <c r="I5" s="51"/>
      <c r="J5" s="52"/>
      <c r="K5" s="52"/>
      <c r="L5" s="52"/>
      <c r="M5" s="52"/>
      <c r="N5" s="52"/>
      <c r="O5" s="52"/>
      <c r="P5" s="52"/>
      <c r="Q5" s="52"/>
      <c r="R5" s="52"/>
      <c r="S5" s="52"/>
      <c r="T5" s="53"/>
      <c r="U5" s="53"/>
      <c r="V5" s="53"/>
      <c r="W5" s="53"/>
      <c r="X5" s="53"/>
    </row>
    <row r="6" spans="1:24" ht="29.3" customHeight="1">
      <c r="A6" s="49"/>
      <c r="B6" s="50"/>
      <c r="C6" s="75" t="s">
        <v>37705</v>
      </c>
      <c r="D6" s="75" t="s">
        <v>37701</v>
      </c>
      <c r="E6" s="75" t="s">
        <v>37738</v>
      </c>
      <c r="F6" s="75" t="s">
        <v>37702</v>
      </c>
      <c r="G6" s="75" t="s">
        <v>37739</v>
      </c>
      <c r="H6" s="75" t="s">
        <v>37703</v>
      </c>
      <c r="I6" s="75" t="s">
        <v>37704</v>
      </c>
      <c r="J6" s="52"/>
      <c r="K6" s="52"/>
      <c r="L6" s="52"/>
      <c r="M6" s="52"/>
      <c r="N6" s="52"/>
      <c r="O6" s="52"/>
      <c r="P6" s="52"/>
      <c r="Q6" s="52"/>
      <c r="R6" s="52"/>
      <c r="S6" s="52"/>
      <c r="T6" s="53"/>
      <c r="U6" s="53"/>
      <c r="V6" s="53"/>
      <c r="W6" s="53"/>
      <c r="X6" s="53"/>
    </row>
    <row r="7" spans="1:24" ht="96.05" customHeight="1">
      <c r="A7" s="49">
        <v>2</v>
      </c>
      <c r="B7" s="50" t="s">
        <v>37655</v>
      </c>
      <c r="C7" s="89">
        <v>1</v>
      </c>
      <c r="D7" s="90" t="s">
        <v>37747</v>
      </c>
      <c r="E7" s="76" t="s">
        <v>37740</v>
      </c>
      <c r="F7" s="101" t="s">
        <v>37748</v>
      </c>
      <c r="G7" s="77" t="s">
        <v>37708</v>
      </c>
      <c r="H7" s="54" t="s">
        <v>37656</v>
      </c>
      <c r="I7" s="54" t="s">
        <v>37657</v>
      </c>
      <c r="J7" s="52"/>
      <c r="K7" s="52"/>
      <c r="L7" s="52"/>
      <c r="M7" s="52"/>
      <c r="N7" s="52"/>
      <c r="O7" s="52"/>
      <c r="P7" s="52"/>
      <c r="Q7" s="52"/>
      <c r="R7" s="52"/>
      <c r="S7" s="52"/>
      <c r="T7" s="53"/>
      <c r="U7" s="53"/>
      <c r="V7" s="53"/>
      <c r="W7" s="53"/>
      <c r="X7" s="53"/>
    </row>
    <row r="8" spans="1:24" ht="53.75">
      <c r="A8" s="49">
        <v>3</v>
      </c>
      <c r="B8" s="50" t="s">
        <v>37658</v>
      </c>
      <c r="C8" s="85"/>
      <c r="D8" s="87"/>
      <c r="E8" s="76" t="s">
        <v>37707</v>
      </c>
      <c r="F8" s="101" t="s">
        <v>37749</v>
      </c>
      <c r="G8" s="77" t="s">
        <v>37708</v>
      </c>
      <c r="H8" s="54" t="s">
        <v>37659</v>
      </c>
      <c r="I8" s="54" t="s">
        <v>37660</v>
      </c>
      <c r="J8" s="52"/>
      <c r="K8" s="52"/>
      <c r="L8" s="52"/>
      <c r="M8" s="52"/>
      <c r="N8" s="52"/>
      <c r="O8" s="52"/>
      <c r="P8" s="52"/>
      <c r="Q8" s="52"/>
      <c r="R8" s="52"/>
      <c r="S8" s="52"/>
      <c r="T8" s="53"/>
      <c r="U8" s="53"/>
      <c r="V8" s="53"/>
      <c r="W8" s="53"/>
      <c r="X8" s="53"/>
    </row>
    <row r="9" spans="1:24" ht="13.45">
      <c r="A9" s="49">
        <v>4</v>
      </c>
      <c r="B9" s="50" t="s">
        <v>37661</v>
      </c>
      <c r="C9" s="85"/>
      <c r="D9" s="88"/>
      <c r="E9" s="76" t="s">
        <v>37706</v>
      </c>
      <c r="F9" s="101" t="s">
        <v>37750</v>
      </c>
      <c r="G9" s="77" t="s">
        <v>37708</v>
      </c>
      <c r="H9" s="54" t="s">
        <v>37662</v>
      </c>
      <c r="I9" s="54" t="s">
        <v>37663</v>
      </c>
      <c r="J9" s="52"/>
      <c r="K9" s="52"/>
      <c r="L9" s="52"/>
      <c r="M9" s="52"/>
      <c r="N9" s="52"/>
      <c r="O9" s="52"/>
      <c r="P9" s="52"/>
      <c r="Q9" s="52"/>
      <c r="R9" s="52"/>
      <c r="S9" s="52"/>
      <c r="T9" s="53"/>
      <c r="U9" s="53"/>
      <c r="V9" s="53"/>
      <c r="W9" s="53"/>
      <c r="X9" s="53"/>
    </row>
    <row r="10" spans="1:24" ht="40.299999999999997">
      <c r="A10" s="49">
        <v>5</v>
      </c>
      <c r="B10" s="50" t="s">
        <v>37664</v>
      </c>
      <c r="C10" s="89">
        <v>2</v>
      </c>
      <c r="D10" s="90" t="s">
        <v>37751</v>
      </c>
      <c r="E10" s="78" t="s">
        <v>37752</v>
      </c>
      <c r="F10" s="102" t="s">
        <v>37780</v>
      </c>
      <c r="G10" s="77" t="s">
        <v>37708</v>
      </c>
      <c r="H10" s="54" t="s">
        <v>37665</v>
      </c>
      <c r="I10" s="91" t="s">
        <v>37666</v>
      </c>
      <c r="J10" s="52"/>
      <c r="K10" s="52"/>
      <c r="L10" s="52"/>
      <c r="M10" s="52"/>
      <c r="N10" s="52"/>
      <c r="O10" s="52"/>
      <c r="P10" s="52"/>
      <c r="Q10" s="52"/>
      <c r="R10" s="52"/>
      <c r="S10" s="52"/>
      <c r="T10" s="53"/>
      <c r="U10" s="53"/>
      <c r="V10" s="53"/>
      <c r="W10" s="53"/>
      <c r="X10" s="53"/>
    </row>
    <row r="11" spans="1:24" ht="40.299999999999997">
      <c r="A11" s="49">
        <v>6</v>
      </c>
      <c r="B11" s="50" t="s">
        <v>37667</v>
      </c>
      <c r="C11" s="85"/>
      <c r="D11" s="88"/>
      <c r="E11" s="78" t="s">
        <v>37753</v>
      </c>
      <c r="F11" s="103" t="s">
        <v>37815</v>
      </c>
      <c r="G11" s="77" t="s">
        <v>37708</v>
      </c>
      <c r="H11" s="54" t="s">
        <v>37668</v>
      </c>
      <c r="I11" s="92"/>
      <c r="J11" s="52"/>
      <c r="K11" s="52"/>
      <c r="L11" s="52"/>
      <c r="M11" s="52"/>
      <c r="N11" s="52"/>
      <c r="O11" s="52"/>
      <c r="P11" s="52"/>
      <c r="Q11" s="52"/>
      <c r="R11" s="52"/>
      <c r="S11" s="52"/>
      <c r="T11" s="53"/>
      <c r="U11" s="53"/>
      <c r="V11" s="53"/>
      <c r="W11" s="53"/>
      <c r="X11" s="53"/>
    </row>
    <row r="12" spans="1:24" ht="228.4">
      <c r="A12" s="49">
        <v>7</v>
      </c>
      <c r="C12" s="89">
        <v>3</v>
      </c>
      <c r="D12" s="90" t="s">
        <v>37709</v>
      </c>
      <c r="E12" s="78" t="s">
        <v>37764</v>
      </c>
      <c r="F12" s="103" t="s">
        <v>37765</v>
      </c>
      <c r="G12" s="77" t="s">
        <v>37708</v>
      </c>
      <c r="H12" s="54" t="s">
        <v>37669</v>
      </c>
      <c r="I12" s="55"/>
      <c r="J12" s="52"/>
      <c r="K12" s="52"/>
      <c r="L12" s="52"/>
      <c r="M12" s="52"/>
      <c r="N12" s="52"/>
      <c r="O12" s="52"/>
      <c r="P12" s="52"/>
      <c r="Q12" s="52"/>
      <c r="R12" s="52"/>
      <c r="S12" s="52"/>
      <c r="T12" s="53"/>
      <c r="U12" s="53"/>
      <c r="V12" s="53"/>
      <c r="W12" s="53"/>
      <c r="X12" s="53"/>
    </row>
    <row r="13" spans="1:24" ht="147.80000000000001">
      <c r="A13" s="41"/>
      <c r="C13" s="85"/>
      <c r="D13" s="87"/>
      <c r="E13" s="78" t="s">
        <v>37754</v>
      </c>
      <c r="F13" s="103" t="s">
        <v>37817</v>
      </c>
      <c r="G13" s="77" t="s">
        <v>37708</v>
      </c>
      <c r="H13" s="54" t="s">
        <v>37670</v>
      </c>
      <c r="I13" s="55"/>
      <c r="J13" s="52"/>
      <c r="K13" s="52"/>
      <c r="L13" s="52"/>
      <c r="M13" s="52"/>
      <c r="N13" s="52"/>
      <c r="O13" s="52"/>
      <c r="P13" s="52"/>
      <c r="Q13" s="52"/>
      <c r="R13" s="52"/>
      <c r="S13" s="52"/>
      <c r="T13" s="53"/>
      <c r="U13" s="53"/>
      <c r="V13" s="53"/>
      <c r="W13" s="53"/>
      <c r="X13" s="53"/>
    </row>
    <row r="14" spans="1:24" ht="94.05">
      <c r="A14" s="49">
        <v>8</v>
      </c>
      <c r="C14" s="85"/>
      <c r="D14" s="87"/>
      <c r="E14" s="78" t="s">
        <v>37767</v>
      </c>
      <c r="F14" s="103" t="s">
        <v>37816</v>
      </c>
      <c r="G14" s="77" t="s">
        <v>37708</v>
      </c>
      <c r="H14" s="54" t="s">
        <v>37671</v>
      </c>
      <c r="I14" s="55"/>
      <c r="J14" s="52"/>
      <c r="K14" s="52"/>
      <c r="L14" s="52"/>
      <c r="M14" s="52"/>
      <c r="N14" s="52"/>
      <c r="O14" s="52"/>
      <c r="P14" s="52"/>
      <c r="Q14" s="52"/>
      <c r="R14" s="52"/>
      <c r="S14" s="52"/>
      <c r="T14" s="53"/>
      <c r="U14" s="53"/>
      <c r="V14" s="53"/>
      <c r="W14" s="53"/>
      <c r="X14" s="53"/>
    </row>
    <row r="15" spans="1:24" ht="40.299999999999997">
      <c r="A15" s="41"/>
      <c r="C15" s="85"/>
      <c r="D15" s="87"/>
      <c r="E15" s="78" t="s">
        <v>37710</v>
      </c>
      <c r="F15" s="101" t="s">
        <v>37768</v>
      </c>
      <c r="G15" s="77" t="s">
        <v>37708</v>
      </c>
      <c r="H15" s="54" t="s">
        <v>37672</v>
      </c>
      <c r="I15" s="55"/>
      <c r="J15" s="52"/>
      <c r="K15" s="52"/>
      <c r="L15" s="52"/>
      <c r="M15" s="52"/>
      <c r="N15" s="52"/>
      <c r="O15" s="52"/>
      <c r="P15" s="52"/>
      <c r="Q15" s="52"/>
      <c r="R15" s="52"/>
      <c r="S15" s="52"/>
      <c r="T15" s="53"/>
      <c r="U15" s="53"/>
      <c r="V15" s="53"/>
      <c r="W15" s="53"/>
      <c r="X15" s="53"/>
    </row>
    <row r="16" spans="1:24" ht="53.75">
      <c r="A16" s="41"/>
      <c r="C16" s="85"/>
      <c r="D16" s="88"/>
      <c r="E16" s="78" t="s">
        <v>37755</v>
      </c>
      <c r="F16" s="101" t="s">
        <v>37769</v>
      </c>
      <c r="G16" s="77" t="s">
        <v>37708</v>
      </c>
      <c r="H16" s="54" t="s">
        <v>37673</v>
      </c>
      <c r="I16" s="55"/>
      <c r="J16" s="52"/>
      <c r="K16" s="52"/>
      <c r="L16" s="52"/>
      <c r="M16" s="52"/>
      <c r="N16" s="52"/>
      <c r="O16" s="52"/>
      <c r="P16" s="52"/>
      <c r="Q16" s="52"/>
      <c r="R16" s="52"/>
      <c r="S16" s="52"/>
      <c r="T16" s="53"/>
      <c r="U16" s="53"/>
      <c r="V16" s="53"/>
      <c r="W16" s="53"/>
      <c r="X16" s="53"/>
    </row>
    <row r="17" spans="1:24" ht="26.9">
      <c r="A17" s="41"/>
      <c r="C17" s="89">
        <v>4</v>
      </c>
      <c r="D17" s="90" t="s">
        <v>37795</v>
      </c>
      <c r="E17" s="78" t="s">
        <v>37717</v>
      </c>
      <c r="F17" s="101" t="s">
        <v>37794</v>
      </c>
      <c r="G17" s="77" t="s">
        <v>37708</v>
      </c>
      <c r="H17" s="54" t="s">
        <v>37674</v>
      </c>
      <c r="I17" s="55"/>
      <c r="J17" s="52"/>
      <c r="K17" s="52"/>
      <c r="L17" s="52"/>
      <c r="M17" s="52"/>
      <c r="N17" s="52"/>
      <c r="O17" s="52"/>
      <c r="P17" s="52"/>
      <c r="Q17" s="52"/>
      <c r="R17" s="52"/>
      <c r="S17" s="52"/>
      <c r="T17" s="53"/>
      <c r="U17" s="53"/>
      <c r="V17" s="53"/>
      <c r="W17" s="53"/>
      <c r="X17" s="53"/>
    </row>
    <row r="18" spans="1:24" ht="80.599999999999994">
      <c r="A18" s="41"/>
      <c r="C18" s="85"/>
      <c r="D18" s="88"/>
      <c r="E18" s="78" t="s">
        <v>37796</v>
      </c>
      <c r="F18" s="103" t="s">
        <v>37797</v>
      </c>
      <c r="G18" s="77" t="s">
        <v>37708</v>
      </c>
      <c r="H18" s="54" t="s">
        <v>37675</v>
      </c>
      <c r="I18" s="55"/>
      <c r="J18" s="52"/>
      <c r="K18" s="52"/>
      <c r="L18" s="52"/>
      <c r="M18" s="52"/>
      <c r="N18" s="52"/>
      <c r="O18" s="52"/>
      <c r="P18" s="52"/>
      <c r="Q18" s="52"/>
      <c r="R18" s="52"/>
      <c r="S18" s="52"/>
      <c r="T18" s="53"/>
      <c r="U18" s="53"/>
      <c r="V18" s="53"/>
      <c r="W18" s="53"/>
      <c r="X18" s="53"/>
    </row>
    <row r="19" spans="1:24" ht="26.9">
      <c r="A19" s="41"/>
      <c r="C19" s="89">
        <v>5</v>
      </c>
      <c r="D19" s="90" t="s">
        <v>37718</v>
      </c>
      <c r="E19" s="78" t="s">
        <v>37711</v>
      </c>
      <c r="F19" s="102" t="s">
        <v>37770</v>
      </c>
      <c r="G19" s="77" t="s">
        <v>37708</v>
      </c>
      <c r="H19" s="54" t="s">
        <v>37676</v>
      </c>
      <c r="I19" s="55"/>
      <c r="J19" s="52"/>
      <c r="K19" s="52"/>
      <c r="L19" s="52"/>
      <c r="M19" s="52"/>
      <c r="N19" s="52"/>
      <c r="O19" s="52"/>
      <c r="P19" s="52"/>
      <c r="Q19" s="52"/>
      <c r="R19" s="52"/>
      <c r="S19" s="52"/>
      <c r="T19" s="53"/>
      <c r="U19" s="53"/>
      <c r="V19" s="53"/>
      <c r="W19" s="53"/>
      <c r="X19" s="53"/>
    </row>
    <row r="20" spans="1:24" ht="67.2">
      <c r="A20" s="41"/>
      <c r="C20" s="85"/>
      <c r="D20" s="87"/>
      <c r="E20" s="78" t="s">
        <v>37771</v>
      </c>
      <c r="F20" s="103" t="s">
        <v>37772</v>
      </c>
      <c r="G20" s="77" t="s">
        <v>37708</v>
      </c>
      <c r="H20" s="54" t="s">
        <v>37677</v>
      </c>
      <c r="I20" s="55"/>
      <c r="J20" s="52"/>
      <c r="K20" s="52"/>
      <c r="L20" s="52"/>
      <c r="M20" s="52"/>
      <c r="N20" s="52"/>
      <c r="O20" s="52"/>
      <c r="P20" s="52"/>
      <c r="Q20" s="52"/>
      <c r="R20" s="52"/>
      <c r="S20" s="52"/>
      <c r="T20" s="53"/>
      <c r="U20" s="53"/>
      <c r="V20" s="53"/>
      <c r="W20" s="53"/>
      <c r="X20" s="53"/>
    </row>
    <row r="21" spans="1:24" ht="40.299999999999997">
      <c r="A21" s="41"/>
      <c r="C21" s="85"/>
      <c r="D21" s="88"/>
      <c r="E21" s="78" t="s">
        <v>37719</v>
      </c>
      <c r="F21" s="101" t="s">
        <v>37805</v>
      </c>
      <c r="G21" s="77" t="s">
        <v>37708</v>
      </c>
      <c r="H21" s="54" t="s">
        <v>37678</v>
      </c>
      <c r="I21" s="55"/>
      <c r="J21" s="52"/>
      <c r="K21" s="52"/>
      <c r="L21" s="52"/>
      <c r="M21" s="52"/>
      <c r="N21" s="52"/>
      <c r="O21" s="52"/>
      <c r="P21" s="52"/>
      <c r="Q21" s="52"/>
      <c r="R21" s="52"/>
      <c r="S21" s="52"/>
      <c r="T21" s="53"/>
      <c r="U21" s="53"/>
      <c r="V21" s="53"/>
      <c r="W21" s="53"/>
      <c r="X21" s="53"/>
    </row>
    <row r="22" spans="1:24" ht="40.299999999999997">
      <c r="A22" s="41"/>
      <c r="C22" s="83">
        <v>6</v>
      </c>
      <c r="D22" s="79" t="s">
        <v>37712</v>
      </c>
      <c r="E22" s="78"/>
      <c r="F22" s="101" t="s">
        <v>37773</v>
      </c>
      <c r="G22" s="77" t="s">
        <v>37708</v>
      </c>
      <c r="H22" s="54" t="s">
        <v>37679</v>
      </c>
      <c r="I22" s="55"/>
      <c r="J22" s="52"/>
      <c r="K22" s="52"/>
      <c r="L22" s="52"/>
      <c r="M22" s="52"/>
      <c r="N22" s="52"/>
      <c r="O22" s="52"/>
      <c r="P22" s="52"/>
      <c r="Q22" s="52"/>
      <c r="R22" s="52"/>
      <c r="S22" s="52"/>
      <c r="T22" s="53"/>
      <c r="U22" s="53"/>
      <c r="V22" s="53"/>
      <c r="W22" s="53"/>
      <c r="X22" s="53"/>
    </row>
    <row r="23" spans="1:24" ht="40.299999999999997">
      <c r="A23" s="41"/>
      <c r="C23" s="89">
        <v>7</v>
      </c>
      <c r="D23" s="90" t="s">
        <v>37731</v>
      </c>
      <c r="E23" s="76" t="s">
        <v>37736</v>
      </c>
      <c r="F23" s="101" t="s">
        <v>37774</v>
      </c>
      <c r="G23" s="77" t="s">
        <v>37708</v>
      </c>
      <c r="H23" s="54" t="s">
        <v>37680</v>
      </c>
      <c r="I23" s="55"/>
      <c r="J23" s="52"/>
      <c r="K23" s="52"/>
      <c r="L23" s="52"/>
      <c r="M23" s="52"/>
      <c r="N23" s="52"/>
      <c r="O23" s="52"/>
      <c r="P23" s="52"/>
      <c r="Q23" s="52"/>
      <c r="R23" s="52"/>
      <c r="S23" s="52"/>
      <c r="T23" s="53"/>
      <c r="U23" s="53"/>
      <c r="V23" s="53"/>
      <c r="W23" s="53"/>
      <c r="X23" s="53"/>
    </row>
    <row r="24" spans="1:24" ht="67.2">
      <c r="A24" s="53"/>
      <c r="C24" s="85"/>
      <c r="D24" s="88"/>
      <c r="E24" s="76" t="s">
        <v>37737</v>
      </c>
      <c r="F24" s="101" t="s">
        <v>37806</v>
      </c>
      <c r="G24" s="77" t="s">
        <v>37708</v>
      </c>
      <c r="H24" s="54" t="s">
        <v>37681</v>
      </c>
      <c r="I24" s="55"/>
      <c r="J24" s="52"/>
      <c r="K24" s="52"/>
      <c r="L24" s="52"/>
      <c r="M24" s="52"/>
      <c r="N24" s="52"/>
      <c r="O24" s="52"/>
      <c r="P24" s="52"/>
      <c r="Q24" s="52"/>
      <c r="R24" s="52"/>
      <c r="S24" s="52"/>
      <c r="T24" s="53"/>
      <c r="U24" s="53"/>
      <c r="V24" s="53"/>
      <c r="W24" s="53"/>
      <c r="X24" s="53"/>
    </row>
    <row r="25" spans="1:24" ht="80.599999999999994">
      <c r="A25" s="53"/>
      <c r="C25" s="89">
        <v>8</v>
      </c>
      <c r="D25" s="90" t="s">
        <v>37744</v>
      </c>
      <c r="E25" s="76" t="s">
        <v>37762</v>
      </c>
      <c r="F25" s="101" t="s">
        <v>37798</v>
      </c>
      <c r="G25" s="77" t="s">
        <v>37708</v>
      </c>
      <c r="H25" s="54" t="s">
        <v>37742</v>
      </c>
      <c r="I25" s="55"/>
      <c r="J25" s="52"/>
      <c r="K25" s="52"/>
      <c r="L25" s="52"/>
      <c r="M25" s="52"/>
      <c r="N25" s="52"/>
      <c r="O25" s="52"/>
      <c r="P25" s="52"/>
      <c r="Q25" s="52"/>
      <c r="R25" s="52"/>
      <c r="S25" s="52"/>
      <c r="T25" s="53"/>
      <c r="U25" s="53"/>
      <c r="V25" s="53"/>
      <c r="W25" s="53"/>
      <c r="X25" s="53"/>
    </row>
    <row r="26" spans="1:24" ht="40.299999999999997">
      <c r="A26" s="53"/>
      <c r="C26" s="85"/>
      <c r="D26" s="87"/>
      <c r="E26" s="76" t="s">
        <v>37756</v>
      </c>
      <c r="F26" s="101" t="s">
        <v>37792</v>
      </c>
      <c r="G26" s="77" t="s">
        <v>37708</v>
      </c>
      <c r="H26" s="54" t="s">
        <v>37682</v>
      </c>
      <c r="I26" s="55"/>
      <c r="J26" s="52"/>
      <c r="K26" s="52"/>
      <c r="L26" s="52"/>
      <c r="M26" s="52"/>
      <c r="N26" s="52"/>
      <c r="O26" s="52"/>
      <c r="P26" s="52"/>
      <c r="Q26" s="52"/>
      <c r="R26" s="52"/>
      <c r="S26" s="52"/>
      <c r="T26" s="53"/>
      <c r="U26" s="53"/>
      <c r="V26" s="53"/>
      <c r="W26" s="53"/>
      <c r="X26" s="53"/>
    </row>
    <row r="27" spans="1:24" ht="53.75">
      <c r="A27" s="41"/>
      <c r="C27" s="85"/>
      <c r="D27" s="87"/>
      <c r="E27" s="76" t="s">
        <v>37743</v>
      </c>
      <c r="F27" s="101" t="s">
        <v>37802</v>
      </c>
      <c r="G27" s="77" t="s">
        <v>37708</v>
      </c>
      <c r="H27" s="54" t="s">
        <v>37741</v>
      </c>
      <c r="I27" s="55"/>
      <c r="J27" s="52"/>
      <c r="K27" s="52"/>
      <c r="L27" s="52"/>
      <c r="M27" s="52"/>
      <c r="N27" s="52"/>
      <c r="O27" s="52"/>
      <c r="P27" s="52"/>
      <c r="Q27" s="52"/>
      <c r="R27" s="52"/>
      <c r="S27" s="52"/>
      <c r="T27" s="53"/>
      <c r="U27" s="53"/>
      <c r="V27" s="53"/>
      <c r="W27" s="53"/>
      <c r="X27" s="53"/>
    </row>
    <row r="28" spans="1:24" ht="120.9">
      <c r="A28" s="41"/>
      <c r="C28" s="85"/>
      <c r="D28" s="87"/>
      <c r="E28" s="76" t="s">
        <v>37757</v>
      </c>
      <c r="F28" s="101" t="s">
        <v>37804</v>
      </c>
      <c r="G28" s="77" t="s">
        <v>37708</v>
      </c>
      <c r="H28" s="54" t="s">
        <v>37803</v>
      </c>
      <c r="I28" s="55"/>
      <c r="J28" s="52"/>
      <c r="K28" s="52"/>
      <c r="L28" s="52"/>
      <c r="M28" s="52"/>
      <c r="N28" s="52"/>
      <c r="O28" s="52"/>
      <c r="P28" s="52"/>
      <c r="Q28" s="52"/>
      <c r="R28" s="52"/>
      <c r="S28" s="52"/>
      <c r="T28" s="53"/>
      <c r="U28" s="53"/>
      <c r="V28" s="53"/>
      <c r="W28" s="53"/>
      <c r="X28" s="53"/>
    </row>
    <row r="29" spans="1:24" ht="80.599999999999994">
      <c r="A29" s="41"/>
      <c r="C29" s="85"/>
      <c r="D29" s="88"/>
      <c r="E29" s="76" t="s">
        <v>37801</v>
      </c>
      <c r="F29" s="101" t="s">
        <v>37807</v>
      </c>
      <c r="G29" s="77" t="s">
        <v>37708</v>
      </c>
      <c r="H29" s="54" t="s">
        <v>37800</v>
      </c>
      <c r="I29" s="55"/>
      <c r="J29" s="52"/>
      <c r="K29" s="52"/>
      <c r="L29" s="52"/>
      <c r="M29" s="52"/>
      <c r="N29" s="52"/>
      <c r="O29" s="52"/>
      <c r="P29" s="52"/>
      <c r="Q29" s="52"/>
      <c r="R29" s="52"/>
      <c r="S29" s="52"/>
      <c r="T29" s="53"/>
      <c r="U29" s="53"/>
      <c r="V29" s="53"/>
      <c r="W29" s="53"/>
      <c r="X29" s="53"/>
    </row>
    <row r="30" spans="1:24" ht="40.299999999999997">
      <c r="A30" s="41"/>
      <c r="C30" s="83">
        <v>9</v>
      </c>
      <c r="D30" s="79" t="s">
        <v>37713</v>
      </c>
      <c r="E30" s="76"/>
      <c r="F30" s="101" t="s">
        <v>37799</v>
      </c>
      <c r="G30" s="77" t="s">
        <v>37708</v>
      </c>
      <c r="H30" s="54" t="s">
        <v>37683</v>
      </c>
      <c r="I30" s="55"/>
      <c r="J30" s="52"/>
      <c r="K30" s="52"/>
      <c r="L30" s="52"/>
      <c r="M30" s="52"/>
      <c r="N30" s="52"/>
      <c r="O30" s="52"/>
      <c r="P30" s="52"/>
      <c r="Q30" s="52"/>
      <c r="R30" s="52"/>
      <c r="S30" s="52"/>
      <c r="T30" s="53"/>
      <c r="U30" s="53"/>
      <c r="V30" s="53"/>
      <c r="W30" s="53"/>
      <c r="X30" s="53"/>
    </row>
    <row r="31" spans="1:24" ht="40.299999999999997">
      <c r="A31" s="41"/>
      <c r="C31" s="89">
        <v>10</v>
      </c>
      <c r="D31" s="90" t="s">
        <v>37766</v>
      </c>
      <c r="E31" s="76" t="s">
        <v>37720</v>
      </c>
      <c r="F31" s="101" t="s">
        <v>37808</v>
      </c>
      <c r="G31" s="77" t="s">
        <v>37708</v>
      </c>
      <c r="H31" s="54" t="s">
        <v>37684</v>
      </c>
      <c r="I31" s="55"/>
      <c r="J31" s="52"/>
      <c r="K31" s="52"/>
      <c r="L31" s="52"/>
      <c r="M31" s="52"/>
      <c r="N31" s="52"/>
      <c r="O31" s="52"/>
      <c r="P31" s="52"/>
      <c r="Q31" s="52"/>
      <c r="R31" s="52"/>
      <c r="S31" s="52"/>
      <c r="T31" s="53"/>
      <c r="U31" s="53"/>
      <c r="V31" s="53"/>
      <c r="W31" s="53"/>
      <c r="X31" s="53"/>
    </row>
    <row r="32" spans="1:24" ht="26.9">
      <c r="A32" s="41"/>
      <c r="C32" s="85"/>
      <c r="D32" s="88"/>
      <c r="E32" s="76" t="s">
        <v>37721</v>
      </c>
      <c r="F32" s="101" t="s">
        <v>37791</v>
      </c>
      <c r="G32" s="77" t="s">
        <v>37708</v>
      </c>
      <c r="H32" s="54" t="s">
        <v>37790</v>
      </c>
      <c r="I32" s="55"/>
      <c r="J32" s="52"/>
      <c r="K32" s="52"/>
      <c r="L32" s="52"/>
      <c r="M32" s="52"/>
      <c r="N32" s="52"/>
      <c r="O32" s="52"/>
      <c r="P32" s="52"/>
      <c r="Q32" s="52"/>
      <c r="R32" s="52"/>
      <c r="S32" s="52"/>
      <c r="T32" s="53"/>
      <c r="U32" s="53"/>
      <c r="V32" s="53"/>
      <c r="W32" s="53"/>
      <c r="X32" s="53"/>
    </row>
    <row r="33" spans="1:24" ht="40.299999999999997">
      <c r="A33" s="41"/>
      <c r="C33" s="83">
        <v>11</v>
      </c>
      <c r="D33" s="79" t="s">
        <v>37758</v>
      </c>
      <c r="E33" s="76"/>
      <c r="F33" s="101" t="s">
        <v>37789</v>
      </c>
      <c r="G33" s="77" t="s">
        <v>37708</v>
      </c>
      <c r="H33" s="54" t="s">
        <v>37788</v>
      </c>
      <c r="I33" s="96"/>
      <c r="J33" s="52"/>
      <c r="K33" s="56"/>
      <c r="L33" s="52"/>
      <c r="M33" s="52"/>
      <c r="N33" s="52"/>
      <c r="O33" s="52"/>
      <c r="P33" s="52"/>
      <c r="Q33" s="52"/>
      <c r="R33" s="52"/>
      <c r="S33" s="52"/>
      <c r="T33" s="53"/>
      <c r="U33" s="53"/>
      <c r="V33" s="53"/>
      <c r="W33" s="53"/>
      <c r="X33" s="53"/>
    </row>
    <row r="34" spans="1:24" ht="13.45">
      <c r="A34" s="41"/>
      <c r="C34" s="83">
        <v>12</v>
      </c>
      <c r="D34" s="79" t="s">
        <v>37714</v>
      </c>
      <c r="E34" s="76"/>
      <c r="F34" s="101" t="s">
        <v>37714</v>
      </c>
      <c r="G34" s="77" t="s">
        <v>37708</v>
      </c>
      <c r="H34" s="54" t="s">
        <v>37685</v>
      </c>
      <c r="I34" s="92"/>
      <c r="J34" s="52"/>
      <c r="K34" s="56"/>
      <c r="L34" s="52"/>
      <c r="M34" s="52"/>
      <c r="N34" s="52"/>
      <c r="O34" s="52"/>
      <c r="P34" s="52"/>
      <c r="Q34" s="52"/>
      <c r="R34" s="52"/>
      <c r="S34" s="52"/>
      <c r="T34" s="53"/>
      <c r="U34" s="53"/>
      <c r="V34" s="53"/>
      <c r="W34" s="53"/>
      <c r="X34" s="53"/>
    </row>
    <row r="35" spans="1:24" ht="13.45">
      <c r="A35" s="57"/>
      <c r="B35" s="58"/>
      <c r="C35" s="83">
        <v>13</v>
      </c>
      <c r="D35" s="79" t="s">
        <v>37715</v>
      </c>
      <c r="E35" s="80" t="s">
        <v>37745</v>
      </c>
      <c r="F35" s="104" t="s">
        <v>37745</v>
      </c>
      <c r="G35" s="81" t="s">
        <v>37732</v>
      </c>
      <c r="H35" s="59" t="s">
        <v>37686</v>
      </c>
      <c r="I35" s="60"/>
      <c r="J35" s="61"/>
      <c r="K35" s="61"/>
      <c r="L35" s="61"/>
      <c r="M35" s="61"/>
      <c r="N35" s="61"/>
      <c r="O35" s="61"/>
      <c r="P35" s="61"/>
      <c r="Q35" s="61"/>
      <c r="R35" s="61"/>
      <c r="S35" s="61"/>
      <c r="T35" s="62"/>
      <c r="U35" s="62"/>
      <c r="V35" s="62"/>
      <c r="W35" s="62"/>
      <c r="X35" s="62"/>
    </row>
    <row r="36" spans="1:24" ht="25.8">
      <c r="A36" s="53"/>
      <c r="C36" s="83">
        <v>14</v>
      </c>
      <c r="D36" s="79" t="s">
        <v>37759</v>
      </c>
      <c r="E36" s="76"/>
      <c r="F36" s="101" t="s">
        <v>37787</v>
      </c>
      <c r="G36" s="77" t="s">
        <v>37732</v>
      </c>
      <c r="H36" s="54" t="s">
        <v>37687</v>
      </c>
      <c r="I36" s="96"/>
      <c r="J36" s="52"/>
      <c r="K36" s="52"/>
      <c r="L36" s="52"/>
      <c r="M36" s="52"/>
      <c r="N36" s="52"/>
      <c r="O36" s="52"/>
      <c r="P36" s="52"/>
      <c r="Q36" s="52"/>
      <c r="R36" s="52"/>
      <c r="S36" s="52"/>
      <c r="T36" s="53"/>
      <c r="U36" s="53"/>
      <c r="V36" s="53"/>
      <c r="W36" s="53"/>
      <c r="X36" s="53"/>
    </row>
    <row r="37" spans="1:24" ht="40.299999999999997">
      <c r="A37" s="53"/>
      <c r="C37" s="83">
        <v>15</v>
      </c>
      <c r="D37" s="79" t="s">
        <v>37785</v>
      </c>
      <c r="E37" s="76" t="s">
        <v>37722</v>
      </c>
      <c r="F37" s="101" t="s">
        <v>37809</v>
      </c>
      <c r="G37" s="77" t="s">
        <v>37688</v>
      </c>
      <c r="H37" s="54" t="s">
        <v>37786</v>
      </c>
      <c r="I37" s="92"/>
      <c r="J37" s="52"/>
      <c r="K37" s="52"/>
      <c r="L37" s="52"/>
      <c r="M37" s="52"/>
      <c r="N37" s="52"/>
      <c r="O37" s="52"/>
      <c r="P37" s="52"/>
      <c r="Q37" s="52"/>
      <c r="R37" s="52"/>
      <c r="S37" s="52"/>
      <c r="T37" s="53"/>
      <c r="U37" s="53"/>
      <c r="V37" s="53"/>
      <c r="W37" s="53"/>
      <c r="X37" s="53"/>
    </row>
    <row r="38" spans="1:24" ht="27" customHeight="1">
      <c r="A38" s="41"/>
      <c r="C38" s="83">
        <v>16</v>
      </c>
      <c r="D38" s="79" t="s">
        <v>37716</v>
      </c>
      <c r="E38" s="80" t="s">
        <v>37723</v>
      </c>
      <c r="F38" s="104" t="s">
        <v>37810</v>
      </c>
      <c r="G38" s="81" t="s">
        <v>37688</v>
      </c>
      <c r="H38" s="59" t="s">
        <v>37784</v>
      </c>
      <c r="I38" s="60"/>
      <c r="J38" s="52"/>
      <c r="K38" s="52"/>
      <c r="L38" s="52"/>
      <c r="M38" s="52"/>
      <c r="N38" s="52"/>
      <c r="O38" s="52"/>
      <c r="P38" s="52"/>
      <c r="Q38" s="52"/>
      <c r="R38" s="52"/>
      <c r="S38" s="52"/>
      <c r="T38" s="53"/>
      <c r="U38" s="53"/>
      <c r="V38" s="53"/>
      <c r="W38" s="53"/>
      <c r="X38" s="53"/>
    </row>
    <row r="39" spans="1:24" ht="13.45">
      <c r="C39" s="89">
        <v>17</v>
      </c>
      <c r="D39" s="93" t="s">
        <v>37760</v>
      </c>
      <c r="E39" s="76" t="s">
        <v>37724</v>
      </c>
      <c r="F39" s="101" t="s">
        <v>37783</v>
      </c>
      <c r="G39" s="77" t="s">
        <v>37734</v>
      </c>
      <c r="H39" s="63" t="s">
        <v>37689</v>
      </c>
      <c r="I39" s="96"/>
      <c r="J39" s="64"/>
      <c r="K39" s="64"/>
      <c r="L39" s="64"/>
      <c r="M39" s="64"/>
      <c r="N39" s="64"/>
      <c r="O39" s="64"/>
      <c r="P39" s="64"/>
      <c r="Q39" s="64"/>
      <c r="R39" s="64"/>
      <c r="S39" s="64"/>
    </row>
    <row r="40" spans="1:24" ht="44.2" customHeight="1">
      <c r="C40" s="85"/>
      <c r="D40" s="87"/>
      <c r="E40" s="76" t="s">
        <v>37763</v>
      </c>
      <c r="F40" s="101" t="s">
        <v>37811</v>
      </c>
      <c r="G40" s="77" t="s">
        <v>37734</v>
      </c>
      <c r="H40" s="65" t="s">
        <v>37690</v>
      </c>
      <c r="I40" s="92"/>
      <c r="J40" s="64"/>
      <c r="K40" s="64"/>
      <c r="L40" s="64"/>
      <c r="M40" s="64"/>
      <c r="N40" s="64"/>
      <c r="O40" s="64"/>
      <c r="P40" s="64"/>
      <c r="Q40" s="64"/>
      <c r="R40" s="64"/>
      <c r="S40" s="64"/>
    </row>
    <row r="41" spans="1:24" ht="79.55" customHeight="1">
      <c r="A41" s="39"/>
      <c r="B41" s="39"/>
      <c r="C41" s="85"/>
      <c r="D41" s="87"/>
      <c r="E41" s="76" t="s">
        <v>37725</v>
      </c>
      <c r="F41" s="101" t="s">
        <v>37782</v>
      </c>
      <c r="G41" s="77" t="s">
        <v>37734</v>
      </c>
      <c r="H41" s="59" t="s">
        <v>37691</v>
      </c>
      <c r="I41" s="60"/>
      <c r="J41" s="38"/>
      <c r="K41" s="38"/>
      <c r="L41" s="38"/>
      <c r="M41" s="38"/>
      <c r="N41" s="38"/>
      <c r="O41" s="38"/>
      <c r="P41" s="38"/>
      <c r="Q41" s="38"/>
      <c r="R41" s="38"/>
      <c r="S41" s="38"/>
      <c r="T41" s="39"/>
      <c r="U41" s="39"/>
      <c r="V41" s="39"/>
      <c r="W41" s="39"/>
      <c r="X41" s="39"/>
    </row>
    <row r="42" spans="1:24" ht="13.45">
      <c r="A42" s="39"/>
      <c r="B42" s="39"/>
      <c r="C42" s="85"/>
      <c r="D42" s="87"/>
      <c r="E42" s="80" t="s">
        <v>37716</v>
      </c>
      <c r="F42" s="104" t="s">
        <v>37781</v>
      </c>
      <c r="G42" s="77" t="s">
        <v>37734</v>
      </c>
      <c r="H42" s="59" t="s">
        <v>37692</v>
      </c>
      <c r="I42" s="60"/>
      <c r="J42" s="38"/>
      <c r="K42" s="38"/>
      <c r="L42" s="38"/>
      <c r="M42" s="38"/>
      <c r="N42" s="38"/>
      <c r="O42" s="38"/>
      <c r="P42" s="38"/>
      <c r="Q42" s="38"/>
      <c r="R42" s="38"/>
      <c r="S42" s="38"/>
      <c r="T42" s="39"/>
      <c r="U42" s="39"/>
      <c r="V42" s="39"/>
      <c r="W42" s="39"/>
      <c r="X42" s="39"/>
    </row>
    <row r="43" spans="1:24" ht="81.8" customHeight="1">
      <c r="A43" s="39"/>
      <c r="B43" s="39"/>
      <c r="C43" s="85"/>
      <c r="D43" s="87"/>
      <c r="E43" s="94" t="s">
        <v>37726</v>
      </c>
      <c r="F43" s="105" t="s">
        <v>37812</v>
      </c>
      <c r="G43" s="95" t="s">
        <v>37733</v>
      </c>
      <c r="H43" s="96" t="s">
        <v>37693</v>
      </c>
      <c r="I43" s="96"/>
      <c r="J43" s="38"/>
      <c r="K43" s="38"/>
      <c r="L43" s="38"/>
      <c r="M43" s="38"/>
      <c r="N43" s="38"/>
      <c r="O43" s="38"/>
      <c r="P43" s="38"/>
      <c r="Q43" s="38"/>
      <c r="R43" s="38"/>
      <c r="S43" s="38"/>
      <c r="T43" s="39"/>
      <c r="U43" s="39"/>
      <c r="V43" s="39"/>
      <c r="W43" s="39"/>
      <c r="X43" s="39"/>
    </row>
    <row r="44" spans="1:24" ht="69.05" customHeight="1">
      <c r="A44" s="39"/>
      <c r="B44" s="39"/>
      <c r="C44" s="85"/>
      <c r="D44" s="87"/>
      <c r="E44" s="88"/>
      <c r="F44" s="100"/>
      <c r="G44" s="88"/>
      <c r="H44" s="92"/>
      <c r="I44" s="92"/>
      <c r="J44" s="38"/>
      <c r="K44" s="38"/>
      <c r="L44" s="38"/>
      <c r="M44" s="38"/>
      <c r="N44" s="38"/>
      <c r="O44" s="38"/>
      <c r="P44" s="38"/>
      <c r="Q44" s="38"/>
      <c r="R44" s="38"/>
      <c r="S44" s="38"/>
      <c r="T44" s="39"/>
      <c r="U44" s="39"/>
      <c r="V44" s="39"/>
      <c r="W44" s="39"/>
      <c r="X44" s="39"/>
    </row>
    <row r="45" spans="1:24" ht="40.299999999999997">
      <c r="A45" s="39"/>
      <c r="B45" s="39"/>
      <c r="C45" s="85"/>
      <c r="D45" s="88"/>
      <c r="E45" s="80" t="s">
        <v>37727</v>
      </c>
      <c r="F45" s="104" t="s">
        <v>37793</v>
      </c>
      <c r="G45" s="77" t="s">
        <v>37734</v>
      </c>
      <c r="H45" s="59" t="s">
        <v>37694</v>
      </c>
      <c r="I45" s="60"/>
      <c r="J45" s="38"/>
      <c r="K45" s="38"/>
      <c r="L45" s="38"/>
      <c r="M45" s="38"/>
      <c r="N45" s="38"/>
      <c r="O45" s="38"/>
      <c r="P45" s="38"/>
      <c r="Q45" s="38"/>
      <c r="R45" s="38"/>
      <c r="S45" s="38"/>
      <c r="T45" s="39"/>
      <c r="U45" s="39"/>
      <c r="V45" s="39"/>
      <c r="W45" s="39"/>
      <c r="X45" s="39"/>
    </row>
    <row r="46" spans="1:24" ht="60.75" customHeight="1">
      <c r="A46" s="39"/>
      <c r="B46" s="39"/>
      <c r="C46" s="84">
        <v>18</v>
      </c>
      <c r="D46" s="86" t="s">
        <v>37746</v>
      </c>
      <c r="E46" s="82" t="s">
        <v>37761</v>
      </c>
      <c r="F46" s="102" t="s">
        <v>37780</v>
      </c>
      <c r="G46" s="77" t="s">
        <v>37734</v>
      </c>
      <c r="H46" s="66" t="s">
        <v>37665</v>
      </c>
      <c r="I46" s="67"/>
      <c r="J46" s="38"/>
      <c r="K46" s="38"/>
      <c r="L46" s="38"/>
      <c r="M46" s="38"/>
      <c r="N46" s="38"/>
      <c r="O46" s="38"/>
      <c r="P46" s="38"/>
      <c r="Q46" s="38"/>
      <c r="R46" s="38"/>
      <c r="S46" s="38"/>
      <c r="T46" s="39"/>
      <c r="U46" s="39"/>
      <c r="V46" s="39"/>
      <c r="W46" s="39"/>
      <c r="X46" s="39"/>
    </row>
    <row r="47" spans="1:24" ht="40.299999999999997">
      <c r="A47" s="39"/>
      <c r="B47" s="39"/>
      <c r="C47" s="85"/>
      <c r="D47" s="87"/>
      <c r="E47" s="82" t="s">
        <v>37712</v>
      </c>
      <c r="F47" s="101" t="s">
        <v>37773</v>
      </c>
      <c r="G47" s="77" t="s">
        <v>37734</v>
      </c>
      <c r="H47" s="54" t="s">
        <v>37679</v>
      </c>
      <c r="I47" s="67"/>
      <c r="J47" s="38"/>
      <c r="K47" s="38"/>
      <c r="L47" s="38"/>
      <c r="M47" s="38"/>
      <c r="N47" s="38"/>
      <c r="O47" s="38"/>
      <c r="P47" s="38"/>
      <c r="Q47" s="38"/>
      <c r="R47" s="38"/>
      <c r="S47" s="38"/>
      <c r="T47" s="39"/>
      <c r="U47" s="39"/>
      <c r="V47" s="39"/>
      <c r="W47" s="39"/>
      <c r="X47" s="39"/>
    </row>
    <row r="48" spans="1:24" ht="25.8">
      <c r="A48" s="39"/>
      <c r="B48" s="39"/>
      <c r="C48" s="85"/>
      <c r="D48" s="87"/>
      <c r="E48" s="82" t="s">
        <v>37728</v>
      </c>
      <c r="F48" s="101" t="s">
        <v>37779</v>
      </c>
      <c r="G48" s="77" t="s">
        <v>37734</v>
      </c>
      <c r="H48" s="68" t="s">
        <v>37695</v>
      </c>
      <c r="I48" s="67"/>
      <c r="J48" s="38"/>
      <c r="K48" s="38"/>
      <c r="L48" s="38"/>
      <c r="M48" s="38"/>
      <c r="N48" s="38"/>
      <c r="O48" s="38"/>
      <c r="P48" s="38"/>
      <c r="Q48" s="38"/>
      <c r="R48" s="38"/>
      <c r="S48" s="38"/>
      <c r="T48" s="39"/>
      <c r="U48" s="39"/>
      <c r="V48" s="39"/>
      <c r="W48" s="39"/>
      <c r="X48" s="39"/>
    </row>
    <row r="49" spans="1:24" ht="13.45">
      <c r="A49" s="39"/>
      <c r="B49" s="39"/>
      <c r="C49" s="85"/>
      <c r="D49" s="87"/>
      <c r="E49" s="82" t="s">
        <v>37729</v>
      </c>
      <c r="F49" s="101" t="s">
        <v>37813</v>
      </c>
      <c r="G49" s="77" t="s">
        <v>37734</v>
      </c>
      <c r="H49" s="68" t="s">
        <v>37696</v>
      </c>
      <c r="I49" s="67"/>
      <c r="J49" s="38"/>
      <c r="K49" s="38"/>
      <c r="L49" s="38"/>
      <c r="M49" s="38"/>
      <c r="N49" s="38"/>
      <c r="O49" s="38"/>
      <c r="P49" s="38"/>
      <c r="Q49" s="38"/>
      <c r="R49" s="38"/>
      <c r="S49" s="38"/>
      <c r="T49" s="39"/>
      <c r="U49" s="39"/>
      <c r="V49" s="39"/>
      <c r="W49" s="39"/>
      <c r="X49" s="39"/>
    </row>
    <row r="50" spans="1:24" ht="13.45">
      <c r="A50" s="39"/>
      <c r="B50" s="39"/>
      <c r="C50" s="85"/>
      <c r="D50" s="87"/>
      <c r="E50" s="82" t="s">
        <v>37730</v>
      </c>
      <c r="F50" s="101" t="s">
        <v>37778</v>
      </c>
      <c r="G50" s="77" t="s">
        <v>37734</v>
      </c>
      <c r="H50" s="68" t="s">
        <v>37697</v>
      </c>
      <c r="I50" s="67"/>
      <c r="J50" s="38"/>
      <c r="K50" s="38"/>
      <c r="L50" s="38"/>
      <c r="M50" s="38"/>
      <c r="N50" s="38"/>
      <c r="O50" s="38"/>
      <c r="P50" s="38"/>
      <c r="Q50" s="38"/>
      <c r="R50" s="38"/>
      <c r="S50" s="38"/>
      <c r="T50" s="39"/>
      <c r="U50" s="39"/>
      <c r="V50" s="39"/>
      <c r="W50" s="39"/>
      <c r="X50" s="39"/>
    </row>
    <row r="51" spans="1:24" ht="67.2">
      <c r="A51" s="39"/>
      <c r="B51" s="39"/>
      <c r="C51" s="85"/>
      <c r="D51" s="87"/>
      <c r="E51" s="82" t="s">
        <v>37731</v>
      </c>
      <c r="F51" s="101" t="s">
        <v>37777</v>
      </c>
      <c r="G51" s="77" t="s">
        <v>37734</v>
      </c>
      <c r="H51" s="54" t="s">
        <v>37681</v>
      </c>
      <c r="I51" s="67"/>
      <c r="J51" s="38"/>
      <c r="K51" s="38"/>
      <c r="L51" s="38"/>
      <c r="M51" s="38"/>
      <c r="N51" s="38"/>
      <c r="O51" s="38"/>
      <c r="P51" s="38"/>
      <c r="Q51" s="38"/>
      <c r="R51" s="38"/>
      <c r="S51" s="38"/>
      <c r="T51" s="39"/>
      <c r="U51" s="39"/>
      <c r="V51" s="39"/>
      <c r="W51" s="39"/>
      <c r="X51" s="39"/>
    </row>
    <row r="52" spans="1:24" ht="13.45">
      <c r="A52" s="39"/>
      <c r="B52" s="39"/>
      <c r="C52" s="85"/>
      <c r="D52" s="87"/>
      <c r="E52" s="82" t="s">
        <v>37775</v>
      </c>
      <c r="F52" s="101" t="s">
        <v>37776</v>
      </c>
      <c r="G52" s="77" t="s">
        <v>37734</v>
      </c>
      <c r="H52" s="68" t="s">
        <v>37698</v>
      </c>
      <c r="I52" s="67"/>
      <c r="J52" s="38"/>
      <c r="K52" s="38"/>
      <c r="L52" s="38"/>
      <c r="M52" s="38"/>
      <c r="N52" s="38"/>
      <c r="O52" s="38"/>
      <c r="P52" s="38"/>
      <c r="Q52" s="38"/>
      <c r="R52" s="38"/>
      <c r="S52" s="38"/>
      <c r="T52" s="39"/>
      <c r="U52" s="39"/>
      <c r="V52" s="39"/>
      <c r="W52" s="39"/>
      <c r="X52" s="39"/>
    </row>
    <row r="53" spans="1:24" ht="25.8">
      <c r="A53" s="39"/>
      <c r="B53" s="39"/>
      <c r="C53" s="85"/>
      <c r="D53" s="88"/>
      <c r="E53" s="82" t="s">
        <v>37735</v>
      </c>
      <c r="F53" s="101" t="s">
        <v>37814</v>
      </c>
      <c r="G53" s="77" t="s">
        <v>37734</v>
      </c>
      <c r="H53" s="68" t="s">
        <v>37699</v>
      </c>
      <c r="I53" s="67"/>
      <c r="J53" s="38"/>
      <c r="K53" s="38"/>
      <c r="L53" s="38"/>
      <c r="M53" s="38"/>
      <c r="N53" s="38"/>
      <c r="O53" s="38"/>
      <c r="P53" s="38"/>
      <c r="Q53" s="38"/>
      <c r="R53" s="38"/>
      <c r="S53" s="38"/>
      <c r="T53" s="39"/>
      <c r="U53" s="39"/>
      <c r="V53" s="39"/>
      <c r="W53" s="39"/>
      <c r="X53" s="39"/>
    </row>
    <row r="54" spans="1:24" ht="13.45">
      <c r="A54" s="39"/>
      <c r="B54" s="39"/>
      <c r="C54" s="34"/>
      <c r="D54" s="69"/>
      <c r="E54" s="70"/>
      <c r="F54" s="37"/>
      <c r="G54" s="37"/>
      <c r="H54" s="37"/>
      <c r="I54" s="37"/>
      <c r="J54" s="38"/>
      <c r="K54" s="38"/>
      <c r="L54" s="38"/>
      <c r="M54" s="38"/>
      <c r="N54" s="38"/>
      <c r="O54" s="38"/>
      <c r="P54" s="38"/>
      <c r="Q54" s="38"/>
      <c r="R54" s="38"/>
      <c r="S54" s="38"/>
      <c r="T54" s="39"/>
      <c r="U54" s="39"/>
      <c r="V54" s="39"/>
      <c r="W54" s="39"/>
      <c r="X54" s="39"/>
    </row>
    <row r="55" spans="1:24" ht="13.45">
      <c r="A55" s="39"/>
      <c r="B55" s="39"/>
      <c r="C55" s="34"/>
      <c r="D55" s="69"/>
      <c r="E55" s="70"/>
      <c r="F55" s="37"/>
      <c r="G55" s="37"/>
      <c r="H55" s="37"/>
      <c r="I55" s="37"/>
      <c r="J55" s="38"/>
      <c r="K55" s="38"/>
      <c r="L55" s="38"/>
      <c r="M55" s="38"/>
      <c r="N55" s="38"/>
      <c r="O55" s="38"/>
      <c r="P55" s="38"/>
      <c r="Q55" s="38"/>
      <c r="R55" s="38"/>
      <c r="S55" s="38"/>
      <c r="T55" s="39"/>
      <c r="U55" s="39"/>
      <c r="V55" s="39"/>
      <c r="W55" s="39"/>
      <c r="X55" s="39"/>
    </row>
    <row r="56" spans="1:24" ht="13.45">
      <c r="A56" s="39"/>
      <c r="B56" s="39"/>
      <c r="C56" s="34"/>
      <c r="D56" s="69"/>
      <c r="E56" s="70"/>
      <c r="F56" s="37"/>
      <c r="G56" s="37"/>
      <c r="H56" s="37"/>
      <c r="I56" s="37"/>
      <c r="J56" s="38"/>
      <c r="K56" s="38"/>
      <c r="L56" s="38"/>
      <c r="M56" s="38"/>
      <c r="N56" s="38"/>
      <c r="O56" s="38"/>
      <c r="P56" s="38"/>
      <c r="Q56" s="38"/>
      <c r="R56" s="38"/>
      <c r="S56" s="38"/>
      <c r="T56" s="39"/>
      <c r="U56" s="39"/>
      <c r="V56" s="39"/>
      <c r="W56" s="39"/>
      <c r="X56" s="39"/>
    </row>
    <row r="57" spans="1:24" ht="13.45">
      <c r="A57" s="39"/>
      <c r="B57" s="39"/>
      <c r="C57" s="34"/>
      <c r="D57" s="69"/>
      <c r="E57" s="70"/>
      <c r="F57" s="37"/>
      <c r="G57" s="37"/>
      <c r="H57" s="37"/>
      <c r="I57" s="37"/>
      <c r="J57" s="38"/>
      <c r="K57" s="38"/>
      <c r="L57" s="38"/>
      <c r="M57" s="38"/>
      <c r="N57" s="38"/>
      <c r="O57" s="38"/>
      <c r="P57" s="38"/>
      <c r="Q57" s="38"/>
      <c r="R57" s="38"/>
      <c r="S57" s="38"/>
      <c r="T57" s="39"/>
      <c r="U57" s="39"/>
      <c r="V57" s="39"/>
      <c r="W57" s="39"/>
      <c r="X57" s="39"/>
    </row>
    <row r="58" spans="1:24" ht="13.45">
      <c r="A58" s="39"/>
      <c r="B58" s="39"/>
      <c r="C58" s="34"/>
      <c r="D58" s="69"/>
      <c r="E58" s="70"/>
      <c r="F58" s="37"/>
      <c r="G58" s="37"/>
      <c r="H58" s="37"/>
      <c r="I58" s="37"/>
      <c r="J58" s="38"/>
      <c r="K58" s="38"/>
      <c r="L58" s="38"/>
      <c r="M58" s="38"/>
      <c r="N58" s="38"/>
      <c r="O58" s="38"/>
      <c r="P58" s="38"/>
      <c r="Q58" s="38"/>
      <c r="R58" s="38"/>
      <c r="S58" s="38"/>
      <c r="T58" s="39"/>
      <c r="U58" s="39"/>
      <c r="V58" s="39"/>
      <c r="W58" s="39"/>
      <c r="X58" s="39"/>
    </row>
    <row r="59" spans="1:24" ht="13.45">
      <c r="A59" s="39"/>
      <c r="B59" s="39"/>
      <c r="C59" s="34"/>
      <c r="D59" s="69"/>
      <c r="E59" s="70"/>
      <c r="F59" s="37"/>
      <c r="G59" s="37"/>
      <c r="H59" s="37"/>
      <c r="I59" s="37"/>
      <c r="J59" s="38"/>
      <c r="K59" s="38"/>
      <c r="L59" s="38"/>
      <c r="M59" s="38"/>
      <c r="N59" s="38"/>
      <c r="O59" s="38"/>
      <c r="P59" s="38"/>
      <c r="Q59" s="38"/>
      <c r="R59" s="38"/>
      <c r="S59" s="38"/>
      <c r="T59" s="39"/>
      <c r="U59" s="39"/>
      <c r="V59" s="39"/>
      <c r="W59" s="39"/>
      <c r="X59" s="39"/>
    </row>
    <row r="60" spans="1:24" ht="13.45">
      <c r="A60" s="39"/>
      <c r="B60" s="39"/>
      <c r="C60" s="34"/>
      <c r="D60" s="71"/>
      <c r="E60" s="72"/>
      <c r="F60" s="37"/>
      <c r="G60" s="37"/>
      <c r="H60" s="37"/>
      <c r="I60" s="37"/>
      <c r="J60" s="38"/>
      <c r="K60" s="38"/>
      <c r="L60" s="38"/>
      <c r="M60" s="38"/>
      <c r="N60" s="38"/>
      <c r="O60" s="38"/>
      <c r="P60" s="38"/>
      <c r="Q60" s="38"/>
      <c r="R60" s="38"/>
      <c r="S60" s="38"/>
      <c r="T60" s="39"/>
      <c r="U60" s="39"/>
      <c r="V60" s="39"/>
      <c r="W60" s="39"/>
      <c r="X60" s="39"/>
    </row>
    <row r="61" spans="1:24" ht="13.45">
      <c r="A61" s="39"/>
      <c r="B61" s="39"/>
      <c r="C61" s="34"/>
      <c r="D61" s="73"/>
      <c r="E61" s="74"/>
      <c r="F61" s="37"/>
      <c r="G61" s="37"/>
      <c r="H61" s="37"/>
      <c r="I61" s="37"/>
      <c r="J61" s="38"/>
      <c r="K61" s="38"/>
      <c r="L61" s="38"/>
      <c r="M61" s="38"/>
      <c r="N61" s="38"/>
      <c r="O61" s="38"/>
      <c r="P61" s="38"/>
      <c r="Q61" s="38"/>
      <c r="R61" s="38"/>
      <c r="S61" s="38"/>
      <c r="T61" s="39"/>
      <c r="U61" s="39"/>
      <c r="V61" s="39"/>
      <c r="W61" s="39"/>
      <c r="X61" s="39"/>
    </row>
    <row r="62" spans="1:24" ht="13.45">
      <c r="A62" s="39"/>
      <c r="B62" s="39"/>
      <c r="C62" s="34"/>
      <c r="D62" s="71"/>
      <c r="E62" s="72"/>
      <c r="F62" s="37"/>
      <c r="G62" s="37"/>
      <c r="H62" s="37"/>
      <c r="I62" s="37"/>
      <c r="J62" s="38"/>
      <c r="K62" s="38"/>
      <c r="L62" s="38"/>
      <c r="M62" s="38"/>
      <c r="N62" s="38"/>
      <c r="O62" s="38"/>
      <c r="P62" s="38"/>
      <c r="Q62" s="38"/>
      <c r="R62" s="38"/>
      <c r="S62" s="38"/>
      <c r="T62" s="39"/>
      <c r="U62" s="39"/>
      <c r="V62" s="39"/>
      <c r="W62" s="39"/>
      <c r="X62" s="39"/>
    </row>
    <row r="63" spans="1:24" ht="13.45">
      <c r="A63" s="39"/>
      <c r="B63" s="39"/>
      <c r="C63" s="34"/>
      <c r="D63" s="35"/>
      <c r="E63" s="36"/>
      <c r="F63" s="37"/>
      <c r="G63" s="37"/>
      <c r="H63" s="37"/>
      <c r="I63" s="37"/>
      <c r="J63" s="38"/>
      <c r="K63" s="38"/>
      <c r="L63" s="38"/>
      <c r="M63" s="38"/>
      <c r="N63" s="38"/>
      <c r="O63" s="38"/>
      <c r="P63" s="38"/>
      <c r="Q63" s="38"/>
      <c r="R63" s="38"/>
      <c r="S63" s="38"/>
      <c r="T63" s="39"/>
      <c r="U63" s="39"/>
      <c r="V63" s="39"/>
      <c r="W63" s="39"/>
      <c r="X63" s="39"/>
    </row>
    <row r="64" spans="1:24" ht="13.45">
      <c r="A64" s="39"/>
      <c r="B64" s="39"/>
      <c r="C64" s="34"/>
      <c r="D64" s="35"/>
      <c r="E64" s="36"/>
      <c r="F64" s="37"/>
      <c r="G64" s="37"/>
      <c r="H64" s="37"/>
      <c r="I64" s="37"/>
      <c r="J64" s="38"/>
      <c r="K64" s="38"/>
      <c r="L64" s="38"/>
      <c r="M64" s="38"/>
      <c r="N64" s="38"/>
      <c r="O64" s="38"/>
      <c r="P64" s="38"/>
      <c r="Q64" s="38"/>
      <c r="R64" s="38"/>
      <c r="S64" s="38"/>
      <c r="T64" s="39"/>
      <c r="U64" s="39"/>
      <c r="V64" s="39"/>
      <c r="W64" s="39"/>
      <c r="X64" s="39"/>
    </row>
    <row r="65" spans="1:24" ht="13.45">
      <c r="A65" s="39"/>
      <c r="B65" s="39"/>
      <c r="C65" s="34"/>
      <c r="D65" s="35"/>
      <c r="E65" s="36"/>
      <c r="F65" s="37"/>
      <c r="G65" s="37"/>
      <c r="H65" s="37"/>
      <c r="I65" s="37"/>
      <c r="J65" s="38"/>
      <c r="K65" s="38"/>
      <c r="L65" s="38"/>
      <c r="M65" s="38"/>
      <c r="N65" s="38"/>
      <c r="O65" s="38"/>
      <c r="P65" s="38"/>
      <c r="Q65" s="38"/>
      <c r="R65" s="38"/>
      <c r="S65" s="38"/>
      <c r="T65" s="39"/>
      <c r="U65" s="39"/>
      <c r="V65" s="39"/>
      <c r="W65" s="39"/>
      <c r="X65" s="39"/>
    </row>
    <row r="66" spans="1:24" ht="13.45">
      <c r="A66" s="39"/>
      <c r="B66" s="39"/>
      <c r="C66" s="34"/>
      <c r="D66" s="35"/>
      <c r="E66" s="36"/>
      <c r="F66" s="37"/>
      <c r="G66" s="37"/>
      <c r="H66" s="37"/>
      <c r="I66" s="37"/>
      <c r="J66" s="38"/>
      <c r="K66" s="38"/>
      <c r="L66" s="38"/>
      <c r="M66" s="38"/>
      <c r="N66" s="38"/>
      <c r="O66" s="38"/>
      <c r="P66" s="38"/>
      <c r="Q66" s="38"/>
      <c r="R66" s="38"/>
      <c r="S66" s="38"/>
      <c r="T66" s="39"/>
      <c r="U66" s="39"/>
      <c r="V66" s="39"/>
      <c r="W66" s="39"/>
      <c r="X66" s="39"/>
    </row>
    <row r="67" spans="1:24" ht="13.45">
      <c r="A67" s="39"/>
      <c r="B67" s="39"/>
      <c r="C67" s="34"/>
      <c r="D67" s="35"/>
      <c r="E67" s="36"/>
      <c r="F67" s="37"/>
      <c r="G67" s="37"/>
      <c r="H67" s="37"/>
      <c r="I67" s="37"/>
      <c r="J67" s="38"/>
      <c r="K67" s="38"/>
      <c r="L67" s="38"/>
      <c r="M67" s="38"/>
      <c r="N67" s="38"/>
      <c r="O67" s="38"/>
      <c r="P67" s="38"/>
      <c r="Q67" s="38"/>
      <c r="R67" s="38"/>
      <c r="S67" s="38"/>
      <c r="T67" s="39"/>
      <c r="U67" s="39"/>
      <c r="V67" s="39"/>
      <c r="W67" s="39"/>
      <c r="X67" s="39"/>
    </row>
    <row r="68" spans="1:24" ht="13.45">
      <c r="A68" s="39"/>
      <c r="B68" s="39"/>
      <c r="C68" s="34"/>
      <c r="D68" s="35"/>
      <c r="E68" s="36"/>
      <c r="F68" s="37"/>
      <c r="G68" s="37"/>
      <c r="H68" s="37"/>
      <c r="I68" s="37"/>
      <c r="J68" s="38"/>
      <c r="K68" s="38"/>
      <c r="L68" s="38"/>
      <c r="M68" s="38"/>
      <c r="N68" s="38"/>
      <c r="O68" s="38"/>
      <c r="P68" s="38"/>
      <c r="Q68" s="38"/>
      <c r="R68" s="38"/>
      <c r="S68" s="38"/>
      <c r="T68" s="39"/>
      <c r="U68" s="39"/>
      <c r="V68" s="39"/>
      <c r="W68" s="39"/>
      <c r="X68" s="39"/>
    </row>
    <row r="69" spans="1:24" ht="13.45">
      <c r="A69" s="39"/>
      <c r="B69" s="39"/>
      <c r="C69" s="34"/>
      <c r="D69" s="35"/>
      <c r="E69" s="36"/>
      <c r="F69" s="37"/>
      <c r="G69" s="37"/>
      <c r="H69" s="37"/>
      <c r="I69" s="37"/>
      <c r="J69" s="38"/>
      <c r="K69" s="38"/>
      <c r="L69" s="38"/>
      <c r="M69" s="38"/>
      <c r="N69" s="38"/>
      <c r="O69" s="38"/>
      <c r="P69" s="38"/>
      <c r="Q69" s="38"/>
      <c r="R69" s="38"/>
      <c r="S69" s="38"/>
      <c r="T69" s="39"/>
      <c r="U69" s="39"/>
      <c r="V69" s="39"/>
      <c r="W69" s="39"/>
      <c r="X69" s="39"/>
    </row>
    <row r="70" spans="1:24" ht="13.45">
      <c r="A70" s="39"/>
      <c r="B70" s="39"/>
      <c r="C70" s="34"/>
      <c r="D70" s="35"/>
      <c r="E70" s="36"/>
      <c r="F70" s="37"/>
      <c r="G70" s="37"/>
      <c r="H70" s="37"/>
      <c r="I70" s="37"/>
      <c r="J70" s="38"/>
      <c r="K70" s="38"/>
      <c r="L70" s="38"/>
      <c r="M70" s="38"/>
      <c r="N70" s="38"/>
      <c r="O70" s="38"/>
      <c r="P70" s="38"/>
      <c r="Q70" s="38"/>
      <c r="R70" s="38"/>
      <c r="S70" s="38"/>
      <c r="T70" s="39"/>
      <c r="U70" s="39"/>
      <c r="V70" s="39"/>
      <c r="W70" s="39"/>
      <c r="X70" s="39"/>
    </row>
    <row r="71" spans="1:24" ht="13.45">
      <c r="A71" s="39"/>
      <c r="B71" s="39"/>
      <c r="C71" s="34"/>
      <c r="D71" s="35"/>
      <c r="E71" s="36"/>
      <c r="F71" s="37"/>
      <c r="G71" s="37"/>
      <c r="H71" s="37"/>
      <c r="I71" s="37"/>
      <c r="J71" s="38"/>
      <c r="K71" s="38"/>
      <c r="L71" s="38"/>
      <c r="M71" s="38"/>
      <c r="N71" s="38"/>
      <c r="O71" s="38"/>
      <c r="P71" s="38"/>
      <c r="Q71" s="38"/>
      <c r="R71" s="38"/>
      <c r="S71" s="38"/>
      <c r="T71" s="39"/>
      <c r="U71" s="39"/>
      <c r="V71" s="39"/>
      <c r="W71" s="39"/>
      <c r="X71" s="39"/>
    </row>
    <row r="72" spans="1:24" ht="13.45">
      <c r="A72" s="39"/>
      <c r="B72" s="39"/>
      <c r="C72" s="34"/>
      <c r="D72" s="35"/>
      <c r="E72" s="36"/>
      <c r="F72" s="37"/>
      <c r="G72" s="37"/>
      <c r="H72" s="37"/>
      <c r="I72" s="37"/>
      <c r="J72" s="38"/>
      <c r="K72" s="38"/>
      <c r="L72" s="38"/>
      <c r="M72" s="38"/>
      <c r="N72" s="38"/>
      <c r="O72" s="38"/>
      <c r="P72" s="38"/>
      <c r="Q72" s="38"/>
      <c r="R72" s="38"/>
      <c r="S72" s="38"/>
      <c r="T72" s="39"/>
      <c r="U72" s="39"/>
      <c r="V72" s="39"/>
      <c r="W72" s="39"/>
      <c r="X72" s="39"/>
    </row>
    <row r="73" spans="1:24" ht="13.45">
      <c r="A73" s="39"/>
      <c r="B73" s="39"/>
      <c r="C73" s="34"/>
      <c r="D73" s="35"/>
      <c r="E73" s="36"/>
      <c r="F73" s="37"/>
      <c r="G73" s="37"/>
      <c r="H73" s="37"/>
      <c r="I73" s="37"/>
      <c r="J73" s="38"/>
      <c r="K73" s="38"/>
      <c r="L73" s="38"/>
      <c r="M73" s="38"/>
      <c r="N73" s="38"/>
      <c r="O73" s="38"/>
      <c r="P73" s="38"/>
      <c r="Q73" s="38"/>
      <c r="R73" s="38"/>
      <c r="S73" s="38"/>
      <c r="T73" s="39"/>
      <c r="U73" s="39"/>
      <c r="V73" s="39"/>
      <c r="W73" s="39"/>
      <c r="X73" s="39"/>
    </row>
    <row r="74" spans="1:24" ht="13.45">
      <c r="A74" s="39"/>
      <c r="B74" s="39"/>
      <c r="C74" s="34"/>
      <c r="D74" s="35"/>
      <c r="E74" s="36"/>
      <c r="F74" s="37"/>
      <c r="G74" s="37"/>
      <c r="H74" s="37"/>
      <c r="I74" s="37"/>
      <c r="J74" s="38"/>
      <c r="K74" s="38"/>
      <c r="L74" s="38"/>
      <c r="M74" s="38"/>
      <c r="N74" s="38"/>
      <c r="O74" s="38"/>
      <c r="P74" s="38"/>
      <c r="Q74" s="38"/>
      <c r="R74" s="38"/>
      <c r="S74" s="38"/>
      <c r="T74" s="39"/>
      <c r="U74" s="39"/>
      <c r="V74" s="39"/>
      <c r="W74" s="39"/>
      <c r="X74" s="39"/>
    </row>
    <row r="75" spans="1:24" ht="13.45">
      <c r="A75" s="39"/>
      <c r="B75" s="39"/>
      <c r="C75" s="34"/>
      <c r="D75" s="35"/>
      <c r="E75" s="36"/>
      <c r="F75" s="37"/>
      <c r="G75" s="37"/>
      <c r="H75" s="37"/>
      <c r="I75" s="37"/>
      <c r="J75" s="38"/>
      <c r="K75" s="38"/>
      <c r="L75" s="38"/>
      <c r="M75" s="38"/>
      <c r="N75" s="38"/>
      <c r="O75" s="38"/>
      <c r="P75" s="38"/>
      <c r="Q75" s="38"/>
      <c r="R75" s="38"/>
      <c r="S75" s="38"/>
      <c r="T75" s="39"/>
      <c r="U75" s="39"/>
      <c r="V75" s="39"/>
      <c r="W75" s="39"/>
      <c r="X75" s="39"/>
    </row>
    <row r="76" spans="1:24" ht="13.45">
      <c r="A76" s="39"/>
      <c r="B76" s="39"/>
      <c r="C76" s="34"/>
      <c r="D76" s="35"/>
      <c r="E76" s="36"/>
      <c r="F76" s="37"/>
      <c r="G76" s="37"/>
      <c r="H76" s="37"/>
      <c r="I76" s="37"/>
      <c r="J76" s="38"/>
      <c r="K76" s="38"/>
      <c r="L76" s="38"/>
      <c r="M76" s="38"/>
      <c r="N76" s="38"/>
      <c r="O76" s="38"/>
      <c r="P76" s="38"/>
      <c r="Q76" s="38"/>
      <c r="R76" s="38"/>
      <c r="S76" s="38"/>
      <c r="T76" s="39"/>
      <c r="U76" s="39"/>
      <c r="V76" s="39"/>
      <c r="W76" s="39"/>
      <c r="X76" s="39"/>
    </row>
    <row r="77" spans="1:24" ht="13.45">
      <c r="A77" s="39"/>
      <c r="B77" s="39"/>
      <c r="C77" s="34"/>
      <c r="D77" s="35"/>
      <c r="E77" s="36"/>
      <c r="F77" s="37"/>
      <c r="G77" s="37"/>
      <c r="H77" s="37"/>
      <c r="I77" s="37"/>
      <c r="J77" s="38"/>
      <c r="K77" s="38"/>
      <c r="L77" s="38"/>
      <c r="M77" s="38"/>
      <c r="N77" s="38"/>
      <c r="O77" s="38"/>
      <c r="P77" s="38"/>
      <c r="Q77" s="38"/>
      <c r="R77" s="38"/>
      <c r="S77" s="38"/>
      <c r="T77" s="39"/>
      <c r="U77" s="39"/>
      <c r="V77" s="39"/>
      <c r="W77" s="39"/>
      <c r="X77" s="39"/>
    </row>
    <row r="78" spans="1:24" ht="13.45">
      <c r="A78" s="39"/>
      <c r="B78" s="39"/>
      <c r="C78" s="34"/>
      <c r="D78" s="35"/>
      <c r="E78" s="36"/>
      <c r="F78" s="37"/>
      <c r="G78" s="37"/>
      <c r="H78" s="37"/>
      <c r="I78" s="37"/>
      <c r="J78" s="38"/>
      <c r="K78" s="38"/>
      <c r="L78" s="38"/>
      <c r="M78" s="38"/>
      <c r="N78" s="38"/>
      <c r="O78" s="38"/>
      <c r="P78" s="38"/>
      <c r="Q78" s="38"/>
      <c r="R78" s="38"/>
      <c r="S78" s="38"/>
      <c r="T78" s="39"/>
      <c r="U78" s="39"/>
      <c r="V78" s="39"/>
      <c r="W78" s="39"/>
      <c r="X78" s="39"/>
    </row>
    <row r="79" spans="1:24" ht="13.45">
      <c r="A79" s="39"/>
      <c r="B79" s="39"/>
      <c r="C79" s="34"/>
      <c r="D79" s="35"/>
      <c r="E79" s="36"/>
      <c r="F79" s="37"/>
      <c r="G79" s="37"/>
      <c r="H79" s="37"/>
      <c r="I79" s="37"/>
      <c r="J79" s="38"/>
      <c r="K79" s="38"/>
      <c r="L79" s="38"/>
      <c r="M79" s="38"/>
      <c r="N79" s="38"/>
      <c r="O79" s="38"/>
      <c r="P79" s="38"/>
      <c r="Q79" s="38"/>
      <c r="R79" s="38"/>
      <c r="S79" s="38"/>
      <c r="T79" s="39"/>
      <c r="U79" s="39"/>
      <c r="V79" s="39"/>
      <c r="W79" s="39"/>
      <c r="X79" s="39"/>
    </row>
    <row r="80" spans="1:24" ht="13.45">
      <c r="A80" s="39"/>
      <c r="B80" s="39"/>
      <c r="C80" s="34"/>
      <c r="D80" s="35"/>
      <c r="E80" s="36"/>
      <c r="F80" s="37"/>
      <c r="G80" s="37"/>
      <c r="H80" s="37"/>
      <c r="I80" s="37"/>
      <c r="J80" s="38"/>
      <c r="K80" s="38"/>
      <c r="L80" s="38"/>
      <c r="M80" s="38"/>
      <c r="N80" s="38"/>
      <c r="O80" s="38"/>
      <c r="P80" s="38"/>
      <c r="Q80" s="38"/>
      <c r="R80" s="38"/>
      <c r="S80" s="38"/>
      <c r="T80" s="39"/>
      <c r="U80" s="39"/>
      <c r="V80" s="39"/>
      <c r="W80" s="39"/>
      <c r="X80" s="39"/>
    </row>
    <row r="81" spans="1:24" ht="13.45">
      <c r="A81" s="39"/>
      <c r="B81" s="39"/>
      <c r="C81" s="34"/>
      <c r="D81" s="35"/>
      <c r="E81" s="36"/>
      <c r="F81" s="37"/>
      <c r="G81" s="37"/>
      <c r="H81" s="37"/>
      <c r="I81" s="37"/>
      <c r="J81" s="38"/>
      <c r="K81" s="38"/>
      <c r="L81" s="38"/>
      <c r="M81" s="38"/>
      <c r="N81" s="38"/>
      <c r="O81" s="38"/>
      <c r="P81" s="38"/>
      <c r="Q81" s="38"/>
      <c r="R81" s="38"/>
      <c r="S81" s="38"/>
      <c r="T81" s="39"/>
      <c r="U81" s="39"/>
      <c r="V81" s="39"/>
      <c r="W81" s="39"/>
      <c r="X81" s="39"/>
    </row>
    <row r="82" spans="1:24" ht="13.45">
      <c r="A82" s="39"/>
      <c r="B82" s="39"/>
      <c r="C82" s="34"/>
      <c r="D82" s="35"/>
      <c r="E82" s="36"/>
      <c r="F82" s="37"/>
      <c r="G82" s="37"/>
      <c r="H82" s="37"/>
      <c r="I82" s="37"/>
      <c r="J82" s="38"/>
      <c r="K82" s="38"/>
      <c r="L82" s="38"/>
      <c r="M82" s="38"/>
      <c r="N82" s="38"/>
      <c r="O82" s="38"/>
      <c r="P82" s="38"/>
      <c r="Q82" s="38"/>
      <c r="R82" s="38"/>
      <c r="S82" s="38"/>
      <c r="T82" s="39"/>
      <c r="U82" s="39"/>
      <c r="V82" s="39"/>
      <c r="W82" s="39"/>
      <c r="X82" s="39"/>
    </row>
    <row r="83" spans="1:24" ht="13.45">
      <c r="A83" s="39"/>
      <c r="B83" s="39"/>
      <c r="C83" s="34"/>
      <c r="D83" s="35"/>
      <c r="E83" s="36"/>
      <c r="F83" s="37"/>
      <c r="G83" s="37"/>
      <c r="H83" s="37"/>
      <c r="I83" s="37"/>
      <c r="J83" s="38"/>
      <c r="K83" s="38"/>
      <c r="L83" s="38"/>
      <c r="M83" s="38"/>
      <c r="N83" s="38"/>
      <c r="O83" s="38"/>
      <c r="P83" s="38"/>
      <c r="Q83" s="38"/>
      <c r="R83" s="38"/>
      <c r="S83" s="38"/>
      <c r="T83" s="39"/>
      <c r="U83" s="39"/>
      <c r="V83" s="39"/>
      <c r="W83" s="39"/>
      <c r="X83" s="39"/>
    </row>
    <row r="84" spans="1:24" ht="13.45">
      <c r="A84" s="39"/>
      <c r="B84" s="39"/>
      <c r="C84" s="34"/>
      <c r="D84" s="35"/>
      <c r="E84" s="36"/>
      <c r="F84" s="37"/>
      <c r="G84" s="37"/>
      <c r="H84" s="37"/>
      <c r="I84" s="37"/>
      <c r="J84" s="38"/>
      <c r="K84" s="38"/>
      <c r="L84" s="38"/>
      <c r="M84" s="38"/>
      <c r="N84" s="38"/>
      <c r="O84" s="38"/>
      <c r="P84" s="38"/>
      <c r="Q84" s="38"/>
      <c r="R84" s="38"/>
      <c r="S84" s="38"/>
      <c r="T84" s="39"/>
      <c r="U84" s="39"/>
      <c r="V84" s="39"/>
      <c r="W84" s="39"/>
      <c r="X84" s="39"/>
    </row>
    <row r="85" spans="1:24" ht="13.45">
      <c r="A85" s="39"/>
      <c r="B85" s="39"/>
      <c r="C85" s="34"/>
      <c r="D85" s="35"/>
      <c r="E85" s="36"/>
      <c r="F85" s="37"/>
      <c r="G85" s="37"/>
      <c r="H85" s="37"/>
      <c r="I85" s="37"/>
      <c r="J85" s="38"/>
      <c r="K85" s="38"/>
      <c r="L85" s="38"/>
      <c r="M85" s="38"/>
      <c r="N85" s="38"/>
      <c r="O85" s="38"/>
      <c r="P85" s="38"/>
      <c r="Q85" s="38"/>
      <c r="R85" s="38"/>
      <c r="S85" s="38"/>
      <c r="T85" s="39"/>
      <c r="U85" s="39"/>
      <c r="V85" s="39"/>
      <c r="W85" s="39"/>
      <c r="X85" s="39"/>
    </row>
    <row r="86" spans="1:24" ht="13.45">
      <c r="A86" s="39"/>
      <c r="B86" s="39"/>
      <c r="C86" s="34"/>
      <c r="D86" s="35"/>
      <c r="E86" s="36"/>
      <c r="F86" s="37"/>
      <c r="G86" s="37"/>
      <c r="H86" s="37"/>
      <c r="I86" s="37"/>
      <c r="J86" s="38"/>
      <c r="K86" s="38"/>
      <c r="L86" s="38"/>
      <c r="M86" s="38"/>
      <c r="N86" s="38"/>
      <c r="O86" s="38"/>
      <c r="P86" s="38"/>
      <c r="Q86" s="38"/>
      <c r="R86" s="38"/>
      <c r="S86" s="38"/>
      <c r="T86" s="39"/>
      <c r="U86" s="39"/>
      <c r="V86" s="39"/>
      <c r="W86" s="39"/>
      <c r="X86" s="39"/>
    </row>
    <row r="87" spans="1:24" ht="13.45">
      <c r="A87" s="39"/>
      <c r="B87" s="39"/>
      <c r="C87" s="34"/>
      <c r="D87" s="35"/>
      <c r="E87" s="36"/>
      <c r="F87" s="37"/>
      <c r="G87" s="37"/>
      <c r="H87" s="37"/>
      <c r="I87" s="37"/>
      <c r="J87" s="38"/>
      <c r="K87" s="38"/>
      <c r="L87" s="38"/>
      <c r="M87" s="38"/>
      <c r="N87" s="38"/>
      <c r="O87" s="38"/>
      <c r="P87" s="38"/>
      <c r="Q87" s="38"/>
      <c r="R87" s="38"/>
      <c r="S87" s="38"/>
      <c r="T87" s="39"/>
      <c r="U87" s="39"/>
      <c r="V87" s="39"/>
      <c r="W87" s="39"/>
      <c r="X87" s="39"/>
    </row>
    <row r="88" spans="1:24" ht="13.45">
      <c r="A88" s="39"/>
      <c r="B88" s="39"/>
      <c r="C88" s="34"/>
      <c r="D88" s="35"/>
      <c r="E88" s="36"/>
      <c r="F88" s="37"/>
      <c r="G88" s="37"/>
      <c r="H88" s="37"/>
      <c r="I88" s="37"/>
      <c r="J88" s="38"/>
      <c r="K88" s="38"/>
      <c r="L88" s="38"/>
      <c r="M88" s="38"/>
      <c r="N88" s="38"/>
      <c r="O88" s="38"/>
      <c r="P88" s="38"/>
      <c r="Q88" s="38"/>
      <c r="R88" s="38"/>
      <c r="S88" s="38"/>
      <c r="T88" s="39"/>
      <c r="U88" s="39"/>
      <c r="V88" s="39"/>
      <c r="W88" s="39"/>
      <c r="X88" s="39"/>
    </row>
    <row r="89" spans="1:24" ht="13.45">
      <c r="A89" s="39"/>
      <c r="B89" s="39"/>
      <c r="C89" s="34"/>
      <c r="D89" s="35"/>
      <c r="E89" s="36"/>
      <c r="F89" s="37"/>
      <c r="G89" s="37"/>
      <c r="H89" s="37"/>
      <c r="I89" s="37"/>
      <c r="J89" s="38"/>
      <c r="K89" s="38"/>
      <c r="L89" s="38"/>
      <c r="M89" s="38"/>
      <c r="N89" s="38"/>
      <c r="O89" s="38"/>
      <c r="P89" s="38"/>
      <c r="Q89" s="38"/>
      <c r="R89" s="38"/>
      <c r="S89" s="38"/>
      <c r="T89" s="39"/>
      <c r="U89" s="39"/>
      <c r="V89" s="39"/>
      <c r="W89" s="39"/>
      <c r="X89" s="39"/>
    </row>
    <row r="90" spans="1:24" ht="13.45">
      <c r="A90" s="39"/>
      <c r="B90" s="39"/>
      <c r="C90" s="34"/>
      <c r="D90" s="35"/>
      <c r="E90" s="36"/>
      <c r="F90" s="37"/>
      <c r="G90" s="37"/>
      <c r="H90" s="37"/>
      <c r="I90" s="37"/>
      <c r="J90" s="38"/>
      <c r="K90" s="38"/>
      <c r="L90" s="38"/>
      <c r="M90" s="38"/>
      <c r="N90" s="38"/>
      <c r="O90" s="38"/>
      <c r="P90" s="38"/>
      <c r="Q90" s="38"/>
      <c r="R90" s="38"/>
      <c r="S90" s="38"/>
      <c r="T90" s="39"/>
      <c r="U90" s="39"/>
      <c r="V90" s="39"/>
      <c r="W90" s="39"/>
      <c r="X90" s="39"/>
    </row>
    <row r="91" spans="1:24" ht="13.45">
      <c r="A91" s="39"/>
      <c r="B91" s="39"/>
      <c r="C91" s="34"/>
      <c r="D91" s="35"/>
      <c r="E91" s="36"/>
      <c r="F91" s="37"/>
      <c r="G91" s="37"/>
      <c r="H91" s="37"/>
      <c r="I91" s="37"/>
      <c r="J91" s="38"/>
      <c r="K91" s="38"/>
      <c r="L91" s="38"/>
      <c r="M91" s="38"/>
      <c r="N91" s="38"/>
      <c r="O91" s="38"/>
      <c r="P91" s="38"/>
      <c r="Q91" s="38"/>
      <c r="R91" s="38"/>
      <c r="S91" s="38"/>
      <c r="T91" s="39"/>
      <c r="U91" s="39"/>
      <c r="V91" s="39"/>
      <c r="W91" s="39"/>
      <c r="X91" s="39"/>
    </row>
    <row r="92" spans="1:24" ht="13.45">
      <c r="A92" s="39"/>
      <c r="B92" s="39"/>
      <c r="C92" s="34"/>
      <c r="D92" s="35"/>
      <c r="E92" s="36"/>
      <c r="F92" s="37"/>
      <c r="G92" s="37"/>
      <c r="H92" s="37"/>
      <c r="I92" s="37"/>
      <c r="J92" s="38"/>
      <c r="K92" s="38"/>
      <c r="L92" s="38"/>
      <c r="M92" s="38"/>
      <c r="N92" s="38"/>
      <c r="O92" s="38"/>
      <c r="P92" s="38"/>
      <c r="Q92" s="38"/>
      <c r="R92" s="38"/>
      <c r="S92" s="38"/>
      <c r="T92" s="39"/>
      <c r="U92" s="39"/>
      <c r="V92" s="39"/>
      <c r="W92" s="39"/>
      <c r="X92" s="39"/>
    </row>
    <row r="93" spans="1:24" ht="13.45">
      <c r="A93" s="39"/>
      <c r="B93" s="39"/>
      <c r="C93" s="34"/>
      <c r="D93" s="35"/>
      <c r="E93" s="36"/>
      <c r="F93" s="37"/>
      <c r="G93" s="37"/>
      <c r="H93" s="37"/>
      <c r="I93" s="37"/>
      <c r="J93" s="38"/>
      <c r="K93" s="38"/>
      <c r="L93" s="38"/>
      <c r="M93" s="38"/>
      <c r="N93" s="38"/>
      <c r="O93" s="38"/>
      <c r="P93" s="38"/>
      <c r="Q93" s="38"/>
      <c r="R93" s="38"/>
      <c r="S93" s="38"/>
      <c r="T93" s="39"/>
      <c r="U93" s="39"/>
      <c r="V93" s="39"/>
      <c r="W93" s="39"/>
      <c r="X93" s="39"/>
    </row>
    <row r="94" spans="1:24" ht="13.45">
      <c r="A94" s="39"/>
      <c r="B94" s="39"/>
      <c r="C94" s="34"/>
      <c r="D94" s="35"/>
      <c r="E94" s="36"/>
      <c r="F94" s="37"/>
      <c r="G94" s="37"/>
      <c r="H94" s="37"/>
      <c r="I94" s="37"/>
      <c r="J94" s="38"/>
      <c r="K94" s="38"/>
      <c r="L94" s="38"/>
      <c r="M94" s="38"/>
      <c r="N94" s="38"/>
      <c r="O94" s="38"/>
      <c r="P94" s="38"/>
      <c r="Q94" s="38"/>
      <c r="R94" s="38"/>
      <c r="S94" s="38"/>
      <c r="T94" s="39"/>
      <c r="U94" s="39"/>
      <c r="V94" s="39"/>
      <c r="W94" s="39"/>
      <c r="X94" s="39"/>
    </row>
    <row r="95" spans="1:24" ht="13.45">
      <c r="A95" s="39"/>
      <c r="B95" s="39"/>
      <c r="C95" s="34"/>
      <c r="D95" s="35"/>
      <c r="E95" s="36"/>
      <c r="F95" s="37"/>
      <c r="G95" s="37"/>
      <c r="H95" s="37"/>
      <c r="I95" s="37"/>
      <c r="J95" s="38"/>
      <c r="K95" s="38"/>
      <c r="L95" s="38"/>
      <c r="M95" s="38"/>
      <c r="N95" s="38"/>
      <c r="O95" s="38"/>
      <c r="P95" s="38"/>
      <c r="Q95" s="38"/>
      <c r="R95" s="38"/>
      <c r="S95" s="38"/>
      <c r="T95" s="39"/>
      <c r="U95" s="39"/>
      <c r="V95" s="39"/>
      <c r="W95" s="39"/>
      <c r="X95" s="39"/>
    </row>
    <row r="96" spans="1:24" ht="13.45">
      <c r="A96" s="39"/>
      <c r="B96" s="39"/>
      <c r="C96" s="34"/>
      <c r="D96" s="35"/>
      <c r="E96" s="36"/>
      <c r="F96" s="37"/>
      <c r="G96" s="37"/>
      <c r="H96" s="37"/>
      <c r="I96" s="37"/>
      <c r="J96" s="38"/>
      <c r="K96" s="38"/>
      <c r="L96" s="38"/>
      <c r="M96" s="38"/>
      <c r="N96" s="38"/>
      <c r="O96" s="38"/>
      <c r="P96" s="38"/>
      <c r="Q96" s="38"/>
      <c r="R96" s="38"/>
      <c r="S96" s="38"/>
      <c r="T96" s="39"/>
      <c r="U96" s="39"/>
      <c r="V96" s="39"/>
      <c r="W96" s="39"/>
      <c r="X96" s="39"/>
    </row>
    <row r="97" spans="1:24" ht="13.45">
      <c r="A97" s="39"/>
      <c r="B97" s="39"/>
      <c r="C97" s="34"/>
      <c r="D97" s="35"/>
      <c r="E97" s="36"/>
      <c r="F97" s="37"/>
      <c r="G97" s="37"/>
      <c r="H97" s="37"/>
      <c r="I97" s="37"/>
      <c r="J97" s="38"/>
      <c r="K97" s="38"/>
      <c r="L97" s="38"/>
      <c r="M97" s="38"/>
      <c r="N97" s="38"/>
      <c r="O97" s="38"/>
      <c r="P97" s="38"/>
      <c r="Q97" s="38"/>
      <c r="R97" s="38"/>
      <c r="S97" s="38"/>
      <c r="T97" s="39"/>
      <c r="U97" s="39"/>
      <c r="V97" s="39"/>
      <c r="W97" s="39"/>
      <c r="X97" s="39"/>
    </row>
    <row r="98" spans="1:24" ht="13.45">
      <c r="A98" s="39"/>
      <c r="B98" s="39"/>
      <c r="C98" s="34"/>
      <c r="D98" s="35"/>
      <c r="E98" s="36"/>
      <c r="F98" s="37"/>
      <c r="G98" s="37"/>
      <c r="H98" s="37"/>
      <c r="I98" s="37"/>
      <c r="J98" s="38"/>
      <c r="K98" s="38"/>
      <c r="L98" s="38"/>
      <c r="M98" s="38"/>
      <c r="N98" s="38"/>
      <c r="O98" s="38"/>
      <c r="P98" s="38"/>
      <c r="Q98" s="38"/>
      <c r="R98" s="38"/>
      <c r="S98" s="38"/>
      <c r="T98" s="39"/>
      <c r="U98" s="39"/>
      <c r="V98" s="39"/>
      <c r="W98" s="39"/>
      <c r="X98" s="39"/>
    </row>
    <row r="99" spans="1:24" ht="13.45">
      <c r="A99" s="39"/>
      <c r="B99" s="39"/>
      <c r="C99" s="34"/>
      <c r="D99" s="35"/>
      <c r="E99" s="36"/>
      <c r="F99" s="37"/>
      <c r="G99" s="37"/>
      <c r="H99" s="37"/>
      <c r="I99" s="37"/>
      <c r="J99" s="38"/>
      <c r="K99" s="38"/>
      <c r="L99" s="38"/>
      <c r="M99" s="38"/>
      <c r="N99" s="38"/>
      <c r="O99" s="38"/>
      <c r="P99" s="38"/>
      <c r="Q99" s="38"/>
      <c r="R99" s="38"/>
      <c r="S99" s="38"/>
      <c r="T99" s="39"/>
      <c r="U99" s="39"/>
      <c r="V99" s="39"/>
      <c r="W99" s="39"/>
      <c r="X99" s="39"/>
    </row>
    <row r="100" spans="1:24" ht="13.45">
      <c r="A100" s="39"/>
      <c r="B100" s="39"/>
      <c r="C100" s="34"/>
      <c r="D100" s="35"/>
      <c r="E100" s="36"/>
      <c r="F100" s="37"/>
      <c r="G100" s="37"/>
      <c r="H100" s="37"/>
      <c r="I100" s="37"/>
      <c r="J100" s="38"/>
      <c r="K100" s="38"/>
      <c r="L100" s="38"/>
      <c r="M100" s="38"/>
      <c r="N100" s="38"/>
      <c r="O100" s="38"/>
      <c r="P100" s="38"/>
      <c r="Q100" s="38"/>
      <c r="R100" s="38"/>
      <c r="S100" s="38"/>
      <c r="T100" s="39"/>
      <c r="U100" s="39"/>
      <c r="V100" s="39"/>
      <c r="W100" s="39"/>
      <c r="X100" s="39"/>
    </row>
    <row r="101" spans="1:24" ht="13.45">
      <c r="A101" s="39"/>
      <c r="B101" s="39"/>
      <c r="C101" s="34"/>
      <c r="D101" s="35"/>
      <c r="E101" s="36"/>
      <c r="F101" s="37"/>
      <c r="G101" s="37"/>
      <c r="H101" s="37"/>
      <c r="I101" s="37"/>
      <c r="J101" s="38"/>
      <c r="K101" s="38"/>
      <c r="L101" s="38"/>
      <c r="M101" s="38"/>
      <c r="N101" s="38"/>
      <c r="O101" s="38"/>
      <c r="P101" s="38"/>
      <c r="Q101" s="38"/>
      <c r="R101" s="38"/>
      <c r="S101" s="38"/>
      <c r="T101" s="39"/>
      <c r="U101" s="39"/>
      <c r="V101" s="39"/>
      <c r="W101" s="39"/>
      <c r="X101" s="39"/>
    </row>
    <row r="102" spans="1:24" ht="13.45">
      <c r="A102" s="39"/>
      <c r="B102" s="39"/>
      <c r="C102" s="34"/>
      <c r="D102" s="35"/>
      <c r="E102" s="36"/>
      <c r="F102" s="37"/>
      <c r="G102" s="37"/>
      <c r="H102" s="37"/>
      <c r="I102" s="37"/>
      <c r="J102" s="38"/>
      <c r="K102" s="38"/>
      <c r="L102" s="38"/>
      <c r="M102" s="38"/>
      <c r="N102" s="38"/>
      <c r="O102" s="38"/>
      <c r="P102" s="38"/>
      <c r="Q102" s="38"/>
      <c r="R102" s="38"/>
      <c r="S102" s="38"/>
      <c r="T102" s="39"/>
      <c r="U102" s="39"/>
      <c r="V102" s="39"/>
      <c r="W102" s="39"/>
      <c r="X102" s="39"/>
    </row>
    <row r="103" spans="1:24" ht="13.45">
      <c r="A103" s="39"/>
      <c r="B103" s="39"/>
      <c r="C103" s="34"/>
      <c r="D103" s="35"/>
      <c r="E103" s="36"/>
      <c r="F103" s="37"/>
      <c r="G103" s="37"/>
      <c r="H103" s="37"/>
      <c r="I103" s="37"/>
      <c r="J103" s="38"/>
      <c r="K103" s="38"/>
      <c r="L103" s="38"/>
      <c r="M103" s="38"/>
      <c r="N103" s="38"/>
      <c r="O103" s="38"/>
      <c r="P103" s="38"/>
      <c r="Q103" s="38"/>
      <c r="R103" s="38"/>
      <c r="S103" s="38"/>
      <c r="T103" s="39"/>
      <c r="U103" s="39"/>
      <c r="V103" s="39"/>
      <c r="W103" s="39"/>
      <c r="X103" s="39"/>
    </row>
    <row r="104" spans="1:24" ht="13.45">
      <c r="A104" s="39"/>
      <c r="B104" s="39"/>
      <c r="C104" s="34"/>
      <c r="D104" s="35"/>
      <c r="E104" s="36"/>
      <c r="F104" s="37"/>
      <c r="G104" s="37"/>
      <c r="H104" s="37"/>
      <c r="I104" s="37"/>
      <c r="J104" s="38"/>
      <c r="K104" s="38"/>
      <c r="L104" s="38"/>
      <c r="M104" s="38"/>
      <c r="N104" s="38"/>
      <c r="O104" s="38"/>
      <c r="P104" s="38"/>
      <c r="Q104" s="38"/>
      <c r="R104" s="38"/>
      <c r="S104" s="38"/>
      <c r="T104" s="39"/>
      <c r="U104" s="39"/>
      <c r="V104" s="39"/>
      <c r="W104" s="39"/>
      <c r="X104" s="39"/>
    </row>
    <row r="105" spans="1:24" ht="13.45">
      <c r="A105" s="39"/>
      <c r="B105" s="39"/>
      <c r="C105" s="34"/>
      <c r="D105" s="35"/>
      <c r="E105" s="36"/>
      <c r="F105" s="37"/>
      <c r="G105" s="37"/>
      <c r="H105" s="37"/>
      <c r="I105" s="37"/>
      <c r="J105" s="38"/>
      <c r="K105" s="38"/>
      <c r="L105" s="38"/>
      <c r="M105" s="38"/>
      <c r="N105" s="38"/>
      <c r="O105" s="38"/>
      <c r="P105" s="38"/>
      <c r="Q105" s="38"/>
      <c r="R105" s="38"/>
      <c r="S105" s="38"/>
      <c r="T105" s="39"/>
      <c r="U105" s="39"/>
      <c r="V105" s="39"/>
      <c r="W105" s="39"/>
      <c r="X105" s="39"/>
    </row>
    <row r="106" spans="1:24" ht="13.45">
      <c r="A106" s="39"/>
      <c r="B106" s="39"/>
      <c r="C106" s="34"/>
      <c r="D106" s="35"/>
      <c r="E106" s="36"/>
      <c r="F106" s="37"/>
      <c r="G106" s="37"/>
      <c r="H106" s="37"/>
      <c r="I106" s="37"/>
      <c r="J106" s="38"/>
      <c r="K106" s="38"/>
      <c r="L106" s="38"/>
      <c r="M106" s="38"/>
      <c r="N106" s="38"/>
      <c r="O106" s="38"/>
      <c r="P106" s="38"/>
      <c r="Q106" s="38"/>
      <c r="R106" s="38"/>
      <c r="S106" s="38"/>
      <c r="T106" s="39"/>
      <c r="U106" s="39"/>
      <c r="V106" s="39"/>
      <c r="W106" s="39"/>
      <c r="X106" s="39"/>
    </row>
    <row r="107" spans="1:24" ht="13.45">
      <c r="A107" s="39"/>
      <c r="B107" s="39"/>
      <c r="C107" s="34"/>
      <c r="D107" s="35"/>
      <c r="E107" s="36"/>
      <c r="F107" s="37"/>
      <c r="G107" s="37"/>
      <c r="H107" s="37"/>
      <c r="I107" s="37"/>
      <c r="J107" s="38"/>
      <c r="K107" s="38"/>
      <c r="L107" s="38"/>
      <c r="M107" s="38"/>
      <c r="N107" s="38"/>
      <c r="O107" s="38"/>
      <c r="P107" s="38"/>
      <c r="Q107" s="38"/>
      <c r="R107" s="38"/>
      <c r="S107" s="38"/>
      <c r="T107" s="39"/>
      <c r="U107" s="39"/>
      <c r="V107" s="39"/>
      <c r="W107" s="39"/>
      <c r="X107" s="39"/>
    </row>
    <row r="108" spans="1:24" ht="13.45">
      <c r="A108" s="39"/>
      <c r="B108" s="39"/>
      <c r="C108" s="34"/>
      <c r="D108" s="35"/>
      <c r="E108" s="36"/>
      <c r="F108" s="37"/>
      <c r="G108" s="37"/>
      <c r="H108" s="37"/>
      <c r="I108" s="37"/>
      <c r="J108" s="38"/>
      <c r="K108" s="38"/>
      <c r="L108" s="38"/>
      <c r="M108" s="38"/>
      <c r="N108" s="38"/>
      <c r="O108" s="38"/>
      <c r="P108" s="38"/>
      <c r="Q108" s="38"/>
      <c r="R108" s="38"/>
      <c r="S108" s="38"/>
      <c r="T108" s="39"/>
      <c r="U108" s="39"/>
      <c r="V108" s="39"/>
      <c r="W108" s="39"/>
      <c r="X108" s="39"/>
    </row>
    <row r="109" spans="1:24" ht="13.45">
      <c r="A109" s="39"/>
      <c r="B109" s="39"/>
      <c r="C109" s="34"/>
      <c r="D109" s="35"/>
      <c r="E109" s="36"/>
      <c r="F109" s="37"/>
      <c r="G109" s="37"/>
      <c r="H109" s="37"/>
      <c r="I109" s="37"/>
      <c r="J109" s="38"/>
      <c r="K109" s="38"/>
      <c r="L109" s="38"/>
      <c r="M109" s="38"/>
      <c r="N109" s="38"/>
      <c r="O109" s="38"/>
      <c r="P109" s="38"/>
      <c r="Q109" s="38"/>
      <c r="R109" s="38"/>
      <c r="S109" s="38"/>
      <c r="T109" s="39"/>
      <c r="U109" s="39"/>
      <c r="V109" s="39"/>
      <c r="W109" s="39"/>
      <c r="X109" s="39"/>
    </row>
    <row r="110" spans="1:24" ht="13.45">
      <c r="A110" s="39"/>
      <c r="B110" s="39"/>
      <c r="C110" s="34"/>
      <c r="D110" s="35"/>
      <c r="E110" s="36"/>
      <c r="F110" s="37"/>
      <c r="G110" s="37"/>
      <c r="H110" s="37"/>
      <c r="I110" s="37"/>
      <c r="J110" s="38"/>
      <c r="K110" s="38"/>
      <c r="L110" s="38"/>
      <c r="M110" s="38"/>
      <c r="N110" s="38"/>
      <c r="O110" s="38"/>
      <c r="P110" s="38"/>
      <c r="Q110" s="38"/>
      <c r="R110" s="38"/>
      <c r="S110" s="38"/>
      <c r="T110" s="39"/>
      <c r="U110" s="39"/>
      <c r="V110" s="39"/>
      <c r="W110" s="39"/>
      <c r="X110" s="39"/>
    </row>
    <row r="111" spans="1:24" ht="13.45">
      <c r="A111" s="39"/>
      <c r="B111" s="39"/>
      <c r="C111" s="34"/>
      <c r="D111" s="35"/>
      <c r="E111" s="36"/>
      <c r="F111" s="37"/>
      <c r="G111" s="37"/>
      <c r="H111" s="37"/>
      <c r="I111" s="37"/>
      <c r="J111" s="38"/>
      <c r="K111" s="38"/>
      <c r="L111" s="38"/>
      <c r="M111" s="38"/>
      <c r="N111" s="38"/>
      <c r="O111" s="38"/>
      <c r="P111" s="38"/>
      <c r="Q111" s="38"/>
      <c r="R111" s="38"/>
      <c r="S111" s="38"/>
      <c r="T111" s="39"/>
      <c r="U111" s="39"/>
      <c r="V111" s="39"/>
      <c r="W111" s="39"/>
      <c r="X111" s="39"/>
    </row>
    <row r="112" spans="1:24" ht="13.45">
      <c r="A112" s="39"/>
      <c r="B112" s="39"/>
      <c r="C112" s="34"/>
      <c r="D112" s="35"/>
      <c r="E112" s="36"/>
      <c r="F112" s="37"/>
      <c r="G112" s="37"/>
      <c r="H112" s="37"/>
      <c r="I112" s="37"/>
      <c r="J112" s="38"/>
      <c r="K112" s="38"/>
      <c r="L112" s="38"/>
      <c r="M112" s="38"/>
      <c r="N112" s="38"/>
      <c r="O112" s="38"/>
      <c r="P112" s="38"/>
      <c r="Q112" s="38"/>
      <c r="R112" s="38"/>
      <c r="S112" s="38"/>
      <c r="T112" s="39"/>
      <c r="U112" s="39"/>
      <c r="V112" s="39"/>
      <c r="W112" s="39"/>
      <c r="X112" s="39"/>
    </row>
    <row r="113" spans="1:24" ht="13.45">
      <c r="A113" s="39"/>
      <c r="B113" s="39"/>
      <c r="C113" s="34"/>
      <c r="D113" s="35"/>
      <c r="E113" s="36"/>
      <c r="F113" s="37"/>
      <c r="G113" s="37"/>
      <c r="H113" s="37"/>
      <c r="I113" s="37"/>
      <c r="J113" s="38"/>
      <c r="K113" s="38"/>
      <c r="L113" s="38"/>
      <c r="M113" s="38"/>
      <c r="N113" s="38"/>
      <c r="O113" s="38"/>
      <c r="P113" s="38"/>
      <c r="Q113" s="38"/>
      <c r="R113" s="38"/>
      <c r="S113" s="38"/>
      <c r="T113" s="39"/>
      <c r="U113" s="39"/>
      <c r="V113" s="39"/>
      <c r="W113" s="39"/>
      <c r="X113" s="39"/>
    </row>
    <row r="114" spans="1:24" ht="13.45">
      <c r="A114" s="39"/>
      <c r="B114" s="39"/>
      <c r="C114" s="34"/>
      <c r="D114" s="35"/>
      <c r="E114" s="36"/>
      <c r="F114" s="37"/>
      <c r="G114" s="37"/>
      <c r="H114" s="37"/>
      <c r="I114" s="37"/>
      <c r="J114" s="38"/>
      <c r="K114" s="38"/>
      <c r="L114" s="38"/>
      <c r="M114" s="38"/>
      <c r="N114" s="38"/>
      <c r="O114" s="38"/>
      <c r="P114" s="38"/>
      <c r="Q114" s="38"/>
      <c r="R114" s="38"/>
      <c r="S114" s="38"/>
      <c r="T114" s="39"/>
      <c r="U114" s="39"/>
      <c r="V114" s="39"/>
      <c r="W114" s="39"/>
      <c r="X114" s="39"/>
    </row>
    <row r="115" spans="1:24" ht="13.45">
      <c r="A115" s="39"/>
      <c r="B115" s="39"/>
      <c r="C115" s="34"/>
      <c r="D115" s="35"/>
      <c r="E115" s="36"/>
      <c r="F115" s="37"/>
      <c r="G115" s="37"/>
      <c r="H115" s="37"/>
      <c r="I115" s="37"/>
      <c r="J115" s="38"/>
      <c r="K115" s="38"/>
      <c r="L115" s="38"/>
      <c r="M115" s="38"/>
      <c r="N115" s="38"/>
      <c r="O115" s="38"/>
      <c r="P115" s="38"/>
      <c r="Q115" s="38"/>
      <c r="R115" s="38"/>
      <c r="S115" s="38"/>
      <c r="T115" s="39"/>
      <c r="U115" s="39"/>
      <c r="V115" s="39"/>
      <c r="W115" s="39"/>
      <c r="X115" s="39"/>
    </row>
    <row r="116" spans="1:24" ht="13.45">
      <c r="A116" s="39"/>
      <c r="B116" s="39"/>
      <c r="C116" s="34"/>
      <c r="D116" s="35"/>
      <c r="E116" s="36"/>
      <c r="F116" s="37"/>
      <c r="G116" s="37"/>
      <c r="H116" s="37"/>
      <c r="I116" s="37"/>
      <c r="J116" s="38"/>
      <c r="K116" s="38"/>
      <c r="L116" s="38"/>
      <c r="M116" s="38"/>
      <c r="N116" s="38"/>
      <c r="O116" s="38"/>
      <c r="P116" s="38"/>
      <c r="Q116" s="38"/>
      <c r="R116" s="38"/>
      <c r="S116" s="38"/>
      <c r="T116" s="39"/>
      <c r="U116" s="39"/>
      <c r="V116" s="39"/>
      <c r="W116" s="39"/>
      <c r="X116" s="39"/>
    </row>
    <row r="117" spans="1:24" ht="13.45">
      <c r="A117" s="39"/>
      <c r="B117" s="39"/>
      <c r="C117" s="34"/>
      <c r="D117" s="35"/>
      <c r="E117" s="36"/>
      <c r="F117" s="37"/>
      <c r="G117" s="37"/>
      <c r="H117" s="37"/>
      <c r="I117" s="37"/>
      <c r="J117" s="38"/>
      <c r="K117" s="38"/>
      <c r="L117" s="38"/>
      <c r="M117" s="38"/>
      <c r="N117" s="38"/>
      <c r="O117" s="38"/>
      <c r="P117" s="38"/>
      <c r="Q117" s="38"/>
      <c r="R117" s="38"/>
      <c r="S117" s="38"/>
      <c r="T117" s="39"/>
      <c r="U117" s="39"/>
      <c r="V117" s="39"/>
      <c r="W117" s="39"/>
      <c r="X117" s="39"/>
    </row>
    <row r="118" spans="1:24" ht="13.45">
      <c r="A118" s="39"/>
      <c r="B118" s="39"/>
      <c r="C118" s="34"/>
      <c r="D118" s="35"/>
      <c r="E118" s="36"/>
      <c r="F118" s="37"/>
      <c r="G118" s="37"/>
      <c r="H118" s="37"/>
      <c r="I118" s="37"/>
      <c r="J118" s="38"/>
      <c r="K118" s="38"/>
      <c r="L118" s="38"/>
      <c r="M118" s="38"/>
      <c r="N118" s="38"/>
      <c r="O118" s="38"/>
      <c r="P118" s="38"/>
      <c r="Q118" s="38"/>
      <c r="R118" s="38"/>
      <c r="S118" s="38"/>
      <c r="T118" s="39"/>
      <c r="U118" s="39"/>
      <c r="V118" s="39"/>
      <c r="W118" s="39"/>
      <c r="X118" s="39"/>
    </row>
    <row r="119" spans="1:24" ht="13.45">
      <c r="A119" s="39"/>
      <c r="B119" s="39"/>
      <c r="C119" s="34"/>
      <c r="D119" s="35"/>
      <c r="E119" s="36"/>
      <c r="F119" s="37"/>
      <c r="G119" s="37"/>
      <c r="H119" s="37"/>
      <c r="I119" s="37"/>
      <c r="J119" s="38"/>
      <c r="K119" s="38"/>
      <c r="L119" s="38"/>
      <c r="M119" s="38"/>
      <c r="N119" s="38"/>
      <c r="O119" s="38"/>
      <c r="P119" s="38"/>
      <c r="Q119" s="38"/>
      <c r="R119" s="38"/>
      <c r="S119" s="38"/>
      <c r="T119" s="39"/>
      <c r="U119" s="39"/>
      <c r="V119" s="39"/>
      <c r="W119" s="39"/>
      <c r="X119" s="39"/>
    </row>
    <row r="120" spans="1:24" ht="13.45">
      <c r="A120" s="39"/>
      <c r="B120" s="39"/>
      <c r="C120" s="34"/>
      <c r="D120" s="35"/>
      <c r="E120" s="36"/>
      <c r="F120" s="37"/>
      <c r="G120" s="37"/>
      <c r="H120" s="37"/>
      <c r="I120" s="37"/>
      <c r="J120" s="38"/>
      <c r="K120" s="38"/>
      <c r="L120" s="38"/>
      <c r="M120" s="38"/>
      <c r="N120" s="38"/>
      <c r="O120" s="38"/>
      <c r="P120" s="38"/>
      <c r="Q120" s="38"/>
      <c r="R120" s="38"/>
      <c r="S120" s="38"/>
      <c r="T120" s="39"/>
      <c r="U120" s="39"/>
      <c r="V120" s="39"/>
      <c r="W120" s="39"/>
      <c r="X120" s="39"/>
    </row>
    <row r="121" spans="1:24" ht="13.45">
      <c r="A121" s="39"/>
      <c r="B121" s="39"/>
      <c r="C121" s="34"/>
      <c r="D121" s="35"/>
      <c r="E121" s="36"/>
      <c r="F121" s="37"/>
      <c r="G121" s="37"/>
      <c r="H121" s="37"/>
      <c r="I121" s="37"/>
      <c r="J121" s="38"/>
      <c r="K121" s="38"/>
      <c r="L121" s="38"/>
      <c r="M121" s="38"/>
      <c r="N121" s="38"/>
      <c r="O121" s="38"/>
      <c r="P121" s="38"/>
      <c r="Q121" s="38"/>
      <c r="R121" s="38"/>
      <c r="S121" s="38"/>
      <c r="T121" s="39"/>
      <c r="U121" s="39"/>
      <c r="V121" s="39"/>
      <c r="W121" s="39"/>
      <c r="X121" s="39"/>
    </row>
    <row r="122" spans="1:24" ht="13.45">
      <c r="A122" s="39"/>
      <c r="B122" s="39"/>
      <c r="C122" s="34"/>
      <c r="D122" s="35"/>
      <c r="E122" s="36"/>
      <c r="F122" s="37"/>
      <c r="G122" s="37"/>
      <c r="H122" s="37"/>
      <c r="I122" s="37"/>
      <c r="J122" s="38"/>
      <c r="K122" s="38"/>
      <c r="L122" s="38"/>
      <c r="M122" s="38"/>
      <c r="N122" s="38"/>
      <c r="O122" s="38"/>
      <c r="P122" s="38"/>
      <c r="Q122" s="38"/>
      <c r="R122" s="38"/>
      <c r="S122" s="38"/>
      <c r="T122" s="39"/>
      <c r="U122" s="39"/>
      <c r="V122" s="39"/>
      <c r="W122" s="39"/>
      <c r="X122" s="39"/>
    </row>
    <row r="123" spans="1:24" ht="13.45">
      <c r="A123" s="39"/>
      <c r="B123" s="39"/>
      <c r="C123" s="34"/>
      <c r="D123" s="35"/>
      <c r="E123" s="36"/>
      <c r="F123" s="37"/>
      <c r="G123" s="37"/>
      <c r="H123" s="37"/>
      <c r="I123" s="37"/>
      <c r="J123" s="38"/>
      <c r="K123" s="38"/>
      <c r="L123" s="38"/>
      <c r="M123" s="38"/>
      <c r="N123" s="38"/>
      <c r="O123" s="38"/>
      <c r="P123" s="38"/>
      <c r="Q123" s="38"/>
      <c r="R123" s="38"/>
      <c r="S123" s="38"/>
      <c r="T123" s="39"/>
      <c r="U123" s="39"/>
      <c r="V123" s="39"/>
      <c r="W123" s="39"/>
      <c r="X123" s="39"/>
    </row>
    <row r="124" spans="1:24" ht="13.45">
      <c r="A124" s="39"/>
      <c r="B124" s="39"/>
      <c r="C124" s="34"/>
      <c r="D124" s="35"/>
      <c r="E124" s="36"/>
      <c r="F124" s="37"/>
      <c r="G124" s="37"/>
      <c r="H124" s="37"/>
      <c r="I124" s="37"/>
      <c r="J124" s="38"/>
      <c r="K124" s="38"/>
      <c r="L124" s="38"/>
      <c r="M124" s="38"/>
      <c r="N124" s="38"/>
      <c r="O124" s="38"/>
      <c r="P124" s="38"/>
      <c r="Q124" s="38"/>
      <c r="R124" s="38"/>
      <c r="S124" s="38"/>
      <c r="T124" s="39"/>
      <c r="U124" s="39"/>
      <c r="V124" s="39"/>
      <c r="W124" s="39"/>
      <c r="X124" s="39"/>
    </row>
    <row r="125" spans="1:24" ht="13.45">
      <c r="A125" s="39"/>
      <c r="B125" s="39"/>
      <c r="C125" s="34"/>
      <c r="D125" s="35"/>
      <c r="E125" s="36"/>
      <c r="F125" s="37"/>
      <c r="G125" s="37"/>
      <c r="H125" s="37"/>
      <c r="I125" s="37"/>
      <c r="J125" s="38"/>
      <c r="K125" s="38"/>
      <c r="L125" s="38"/>
      <c r="M125" s="38"/>
      <c r="N125" s="38"/>
      <c r="O125" s="38"/>
      <c r="P125" s="38"/>
      <c r="Q125" s="38"/>
      <c r="R125" s="38"/>
      <c r="S125" s="38"/>
      <c r="T125" s="39"/>
      <c r="U125" s="39"/>
      <c r="V125" s="39"/>
      <c r="W125" s="39"/>
      <c r="X125" s="39"/>
    </row>
    <row r="126" spans="1:24" ht="13.45">
      <c r="A126" s="39"/>
      <c r="B126" s="39"/>
      <c r="C126" s="34"/>
      <c r="D126" s="35"/>
      <c r="E126" s="36"/>
      <c r="F126" s="37"/>
      <c r="G126" s="37"/>
      <c r="H126" s="37"/>
      <c r="I126" s="37"/>
      <c r="J126" s="38"/>
      <c r="K126" s="38"/>
      <c r="L126" s="38"/>
      <c r="M126" s="38"/>
      <c r="N126" s="38"/>
      <c r="O126" s="38"/>
      <c r="P126" s="38"/>
      <c r="Q126" s="38"/>
      <c r="R126" s="38"/>
      <c r="S126" s="38"/>
      <c r="T126" s="39"/>
      <c r="U126" s="39"/>
      <c r="V126" s="39"/>
      <c r="W126" s="39"/>
      <c r="X126" s="39"/>
    </row>
    <row r="127" spans="1:24" ht="13.45">
      <c r="A127" s="39"/>
      <c r="B127" s="39"/>
      <c r="C127" s="34"/>
      <c r="D127" s="35"/>
      <c r="E127" s="36"/>
      <c r="F127" s="37"/>
      <c r="G127" s="37"/>
      <c r="H127" s="37"/>
      <c r="I127" s="37"/>
      <c r="J127" s="38"/>
      <c r="K127" s="38"/>
      <c r="L127" s="38"/>
      <c r="M127" s="38"/>
      <c r="N127" s="38"/>
      <c r="O127" s="38"/>
      <c r="P127" s="38"/>
      <c r="Q127" s="38"/>
      <c r="R127" s="38"/>
      <c r="S127" s="38"/>
      <c r="T127" s="39"/>
      <c r="U127" s="39"/>
      <c r="V127" s="39"/>
      <c r="W127" s="39"/>
      <c r="X127" s="39"/>
    </row>
    <row r="128" spans="1:24" ht="13.45">
      <c r="A128" s="39"/>
      <c r="B128" s="39"/>
      <c r="C128" s="34"/>
      <c r="D128" s="35"/>
      <c r="E128" s="36"/>
      <c r="F128" s="37"/>
      <c r="G128" s="37"/>
      <c r="H128" s="37"/>
      <c r="I128" s="37"/>
      <c r="J128" s="38"/>
      <c r="K128" s="38"/>
      <c r="L128" s="38"/>
      <c r="M128" s="38"/>
      <c r="N128" s="38"/>
      <c r="O128" s="38"/>
      <c r="P128" s="38"/>
      <c r="Q128" s="38"/>
      <c r="R128" s="38"/>
      <c r="S128" s="38"/>
      <c r="T128" s="39"/>
      <c r="U128" s="39"/>
      <c r="V128" s="39"/>
      <c r="W128" s="39"/>
      <c r="X128" s="39"/>
    </row>
    <row r="129" spans="1:24" ht="13.45">
      <c r="A129" s="39"/>
      <c r="B129" s="39"/>
      <c r="C129" s="34"/>
      <c r="D129" s="35"/>
      <c r="E129" s="36"/>
      <c r="F129" s="37"/>
      <c r="G129" s="37"/>
      <c r="H129" s="37"/>
      <c r="I129" s="37"/>
      <c r="J129" s="38"/>
      <c r="K129" s="38"/>
      <c r="L129" s="38"/>
      <c r="M129" s="38"/>
      <c r="N129" s="38"/>
      <c r="O129" s="38"/>
      <c r="P129" s="38"/>
      <c r="Q129" s="38"/>
      <c r="R129" s="38"/>
      <c r="S129" s="38"/>
      <c r="T129" s="39"/>
      <c r="U129" s="39"/>
      <c r="V129" s="39"/>
      <c r="W129" s="39"/>
      <c r="X129" s="39"/>
    </row>
    <row r="130" spans="1:24" ht="13.45">
      <c r="A130" s="39"/>
      <c r="B130" s="39"/>
      <c r="C130" s="34"/>
      <c r="D130" s="35"/>
      <c r="E130" s="36"/>
      <c r="F130" s="37"/>
      <c r="G130" s="37"/>
      <c r="H130" s="37"/>
      <c r="I130" s="37"/>
      <c r="J130" s="38"/>
      <c r="K130" s="38"/>
      <c r="L130" s="38"/>
      <c r="M130" s="38"/>
      <c r="N130" s="38"/>
      <c r="O130" s="38"/>
      <c r="P130" s="38"/>
      <c r="Q130" s="38"/>
      <c r="R130" s="38"/>
      <c r="S130" s="38"/>
      <c r="T130" s="39"/>
      <c r="U130" s="39"/>
      <c r="V130" s="39"/>
      <c r="W130" s="39"/>
      <c r="X130" s="39"/>
    </row>
    <row r="131" spans="1:24" ht="13.45">
      <c r="A131" s="39"/>
      <c r="B131" s="39"/>
      <c r="C131" s="34"/>
      <c r="D131" s="35"/>
      <c r="E131" s="36"/>
      <c r="F131" s="37"/>
      <c r="G131" s="37"/>
      <c r="H131" s="37"/>
      <c r="I131" s="37"/>
      <c r="J131" s="38"/>
      <c r="K131" s="38"/>
      <c r="L131" s="38"/>
      <c r="M131" s="38"/>
      <c r="N131" s="38"/>
      <c r="O131" s="38"/>
      <c r="P131" s="38"/>
      <c r="Q131" s="38"/>
      <c r="R131" s="38"/>
      <c r="S131" s="38"/>
      <c r="T131" s="39"/>
      <c r="U131" s="39"/>
      <c r="V131" s="39"/>
      <c r="W131" s="39"/>
      <c r="X131" s="39"/>
    </row>
    <row r="132" spans="1:24" ht="13.45">
      <c r="A132" s="39"/>
      <c r="B132" s="39"/>
      <c r="C132" s="34"/>
      <c r="D132" s="35"/>
      <c r="E132" s="36"/>
      <c r="F132" s="37"/>
      <c r="G132" s="37"/>
      <c r="H132" s="37"/>
      <c r="I132" s="37"/>
      <c r="J132" s="38"/>
      <c r="K132" s="38"/>
      <c r="L132" s="38"/>
      <c r="M132" s="38"/>
      <c r="N132" s="38"/>
      <c r="O132" s="38"/>
      <c r="P132" s="38"/>
      <c r="Q132" s="38"/>
      <c r="R132" s="38"/>
      <c r="S132" s="38"/>
      <c r="T132" s="39"/>
      <c r="U132" s="39"/>
      <c r="V132" s="39"/>
      <c r="W132" s="39"/>
      <c r="X132" s="39"/>
    </row>
    <row r="133" spans="1:24" ht="13.45">
      <c r="A133" s="39"/>
      <c r="B133" s="39"/>
      <c r="C133" s="34"/>
      <c r="D133" s="35"/>
      <c r="E133" s="36"/>
      <c r="F133" s="37"/>
      <c r="G133" s="37"/>
      <c r="H133" s="37"/>
      <c r="I133" s="37"/>
      <c r="J133" s="38"/>
      <c r="K133" s="38"/>
      <c r="L133" s="38"/>
      <c r="M133" s="38"/>
      <c r="N133" s="38"/>
      <c r="O133" s="38"/>
      <c r="P133" s="38"/>
      <c r="Q133" s="38"/>
      <c r="R133" s="38"/>
      <c r="S133" s="38"/>
      <c r="T133" s="39"/>
      <c r="U133" s="39"/>
      <c r="V133" s="39"/>
      <c r="W133" s="39"/>
      <c r="X133" s="39"/>
    </row>
    <row r="134" spans="1:24" ht="13.45">
      <c r="A134" s="39"/>
      <c r="B134" s="39"/>
      <c r="C134" s="34"/>
      <c r="D134" s="35"/>
      <c r="E134" s="36"/>
      <c r="F134" s="37"/>
      <c r="G134" s="37"/>
      <c r="H134" s="37"/>
      <c r="I134" s="37"/>
      <c r="J134" s="38"/>
      <c r="K134" s="38"/>
      <c r="L134" s="38"/>
      <c r="M134" s="38"/>
      <c r="N134" s="38"/>
      <c r="O134" s="38"/>
      <c r="P134" s="38"/>
      <c r="Q134" s="38"/>
      <c r="R134" s="38"/>
      <c r="S134" s="38"/>
      <c r="T134" s="39"/>
      <c r="U134" s="39"/>
      <c r="V134" s="39"/>
      <c r="W134" s="39"/>
      <c r="X134" s="39"/>
    </row>
    <row r="135" spans="1:24" ht="13.45">
      <c r="A135" s="39"/>
      <c r="B135" s="39"/>
      <c r="C135" s="34"/>
      <c r="D135" s="35"/>
      <c r="E135" s="36"/>
      <c r="F135" s="37"/>
      <c r="G135" s="37"/>
      <c r="H135" s="37"/>
      <c r="I135" s="37"/>
      <c r="J135" s="38"/>
      <c r="K135" s="38"/>
      <c r="L135" s="38"/>
      <c r="M135" s="38"/>
      <c r="N135" s="38"/>
      <c r="O135" s="38"/>
      <c r="P135" s="38"/>
      <c r="Q135" s="38"/>
      <c r="R135" s="38"/>
      <c r="S135" s="38"/>
      <c r="T135" s="39"/>
      <c r="U135" s="39"/>
      <c r="V135" s="39"/>
      <c r="W135" s="39"/>
      <c r="X135" s="39"/>
    </row>
    <row r="136" spans="1:24" ht="13.45">
      <c r="A136" s="39"/>
      <c r="B136" s="39"/>
      <c r="C136" s="34"/>
      <c r="D136" s="35"/>
      <c r="E136" s="36"/>
      <c r="F136" s="37"/>
      <c r="G136" s="37"/>
      <c r="H136" s="37"/>
      <c r="I136" s="37"/>
      <c r="J136" s="38"/>
      <c r="K136" s="38"/>
      <c r="L136" s="38"/>
      <c r="M136" s="38"/>
      <c r="N136" s="38"/>
      <c r="O136" s="38"/>
      <c r="P136" s="38"/>
      <c r="Q136" s="38"/>
      <c r="R136" s="38"/>
      <c r="S136" s="38"/>
      <c r="T136" s="39"/>
      <c r="U136" s="39"/>
      <c r="V136" s="39"/>
      <c r="W136" s="39"/>
      <c r="X136" s="39"/>
    </row>
    <row r="137" spans="1:24" ht="13.45">
      <c r="A137" s="39"/>
      <c r="B137" s="39"/>
      <c r="C137" s="34"/>
      <c r="D137" s="35"/>
      <c r="E137" s="36"/>
      <c r="F137" s="37"/>
      <c r="G137" s="37"/>
      <c r="H137" s="37"/>
      <c r="I137" s="37"/>
      <c r="J137" s="38"/>
      <c r="K137" s="38"/>
      <c r="L137" s="38"/>
      <c r="M137" s="38"/>
      <c r="N137" s="38"/>
      <c r="O137" s="38"/>
      <c r="P137" s="38"/>
      <c r="Q137" s="38"/>
      <c r="R137" s="38"/>
      <c r="S137" s="38"/>
      <c r="T137" s="39"/>
      <c r="U137" s="39"/>
      <c r="V137" s="39"/>
      <c r="W137" s="39"/>
      <c r="X137" s="39"/>
    </row>
    <row r="138" spans="1:24" ht="13.45">
      <c r="A138" s="39"/>
      <c r="B138" s="39"/>
      <c r="C138" s="34"/>
      <c r="D138" s="35"/>
      <c r="E138" s="36"/>
      <c r="F138" s="37"/>
      <c r="G138" s="37"/>
      <c r="H138" s="37"/>
      <c r="I138" s="37"/>
      <c r="J138" s="38"/>
      <c r="K138" s="38"/>
      <c r="L138" s="38"/>
      <c r="M138" s="38"/>
      <c r="N138" s="38"/>
      <c r="O138" s="38"/>
      <c r="P138" s="38"/>
      <c r="Q138" s="38"/>
      <c r="R138" s="38"/>
      <c r="S138" s="38"/>
      <c r="T138" s="39"/>
      <c r="U138" s="39"/>
      <c r="V138" s="39"/>
      <c r="W138" s="39"/>
      <c r="X138" s="39"/>
    </row>
    <row r="139" spans="1:24" ht="13.45">
      <c r="A139" s="39"/>
      <c r="B139" s="39"/>
      <c r="C139" s="34"/>
      <c r="D139" s="35"/>
      <c r="E139" s="36"/>
      <c r="F139" s="37"/>
      <c r="G139" s="37"/>
      <c r="H139" s="37"/>
      <c r="I139" s="37"/>
      <c r="J139" s="38"/>
      <c r="K139" s="38"/>
      <c r="L139" s="38"/>
      <c r="M139" s="38"/>
      <c r="N139" s="38"/>
      <c r="O139" s="38"/>
      <c r="P139" s="38"/>
      <c r="Q139" s="38"/>
      <c r="R139" s="38"/>
      <c r="S139" s="38"/>
      <c r="T139" s="39"/>
      <c r="U139" s="39"/>
      <c r="V139" s="39"/>
      <c r="W139" s="39"/>
      <c r="X139" s="39"/>
    </row>
    <row r="140" spans="1:24" ht="13.45">
      <c r="A140" s="39"/>
      <c r="B140" s="39"/>
      <c r="C140" s="34"/>
      <c r="D140" s="35"/>
      <c r="E140" s="36"/>
      <c r="F140" s="37"/>
      <c r="G140" s="37"/>
      <c r="H140" s="37"/>
      <c r="I140" s="37"/>
      <c r="J140" s="38"/>
      <c r="K140" s="38"/>
      <c r="L140" s="38"/>
      <c r="M140" s="38"/>
      <c r="N140" s="38"/>
      <c r="O140" s="38"/>
      <c r="P140" s="38"/>
      <c r="Q140" s="38"/>
      <c r="R140" s="38"/>
      <c r="S140" s="38"/>
      <c r="T140" s="39"/>
      <c r="U140" s="39"/>
      <c r="V140" s="39"/>
      <c r="W140" s="39"/>
      <c r="X140" s="39"/>
    </row>
    <row r="141" spans="1:24" ht="13.45">
      <c r="A141" s="39"/>
      <c r="B141" s="39"/>
      <c r="C141" s="34"/>
      <c r="D141" s="35"/>
      <c r="E141" s="36"/>
      <c r="F141" s="37"/>
      <c r="G141" s="37"/>
      <c r="H141" s="37"/>
      <c r="I141" s="37"/>
      <c r="J141" s="38"/>
      <c r="K141" s="38"/>
      <c r="L141" s="38"/>
      <c r="M141" s="38"/>
      <c r="N141" s="38"/>
      <c r="O141" s="38"/>
      <c r="P141" s="38"/>
      <c r="Q141" s="38"/>
      <c r="R141" s="38"/>
      <c r="S141" s="38"/>
      <c r="T141" s="39"/>
      <c r="U141" s="39"/>
      <c r="V141" s="39"/>
      <c r="W141" s="39"/>
      <c r="X141" s="39"/>
    </row>
    <row r="142" spans="1:24" ht="13.45">
      <c r="A142" s="39"/>
      <c r="B142" s="39"/>
      <c r="C142" s="34"/>
      <c r="D142" s="35"/>
      <c r="E142" s="36"/>
      <c r="F142" s="37"/>
      <c r="G142" s="37"/>
      <c r="H142" s="37"/>
      <c r="I142" s="37"/>
      <c r="J142" s="38"/>
      <c r="K142" s="38"/>
      <c r="L142" s="38"/>
      <c r="M142" s="38"/>
      <c r="N142" s="38"/>
      <c r="O142" s="38"/>
      <c r="P142" s="38"/>
      <c r="Q142" s="38"/>
      <c r="R142" s="38"/>
      <c r="S142" s="38"/>
      <c r="T142" s="39"/>
      <c r="U142" s="39"/>
      <c r="V142" s="39"/>
      <c r="W142" s="39"/>
      <c r="X142" s="39"/>
    </row>
    <row r="143" spans="1:24" ht="13.45">
      <c r="A143" s="39"/>
      <c r="B143" s="39"/>
      <c r="C143" s="34"/>
      <c r="D143" s="35"/>
      <c r="E143" s="36"/>
      <c r="F143" s="37"/>
      <c r="G143" s="37"/>
      <c r="H143" s="37"/>
      <c r="I143" s="37"/>
      <c r="J143" s="38"/>
      <c r="K143" s="38"/>
      <c r="L143" s="38"/>
      <c r="M143" s="38"/>
      <c r="N143" s="38"/>
      <c r="O143" s="38"/>
      <c r="P143" s="38"/>
      <c r="Q143" s="38"/>
      <c r="R143" s="38"/>
      <c r="S143" s="38"/>
      <c r="T143" s="39"/>
      <c r="U143" s="39"/>
      <c r="V143" s="39"/>
      <c r="W143" s="39"/>
      <c r="X143" s="39"/>
    </row>
    <row r="144" spans="1:24" ht="13.45">
      <c r="A144" s="39"/>
      <c r="B144" s="39"/>
      <c r="C144" s="34"/>
      <c r="D144" s="35"/>
      <c r="E144" s="36"/>
      <c r="F144" s="37"/>
      <c r="G144" s="37"/>
      <c r="H144" s="37"/>
      <c r="I144" s="37"/>
      <c r="J144" s="38"/>
      <c r="K144" s="38"/>
      <c r="L144" s="38"/>
      <c r="M144" s="38"/>
      <c r="N144" s="38"/>
      <c r="O144" s="38"/>
      <c r="P144" s="38"/>
      <c r="Q144" s="38"/>
      <c r="R144" s="38"/>
      <c r="S144" s="38"/>
      <c r="T144" s="39"/>
      <c r="U144" s="39"/>
      <c r="V144" s="39"/>
      <c r="W144" s="39"/>
      <c r="X144" s="39"/>
    </row>
    <row r="145" spans="1:24" ht="13.45">
      <c r="A145" s="39"/>
      <c r="B145" s="39"/>
      <c r="C145" s="34"/>
      <c r="D145" s="35"/>
      <c r="E145" s="36"/>
      <c r="F145" s="37"/>
      <c r="G145" s="37"/>
      <c r="H145" s="37"/>
      <c r="I145" s="37"/>
      <c r="J145" s="38"/>
      <c r="K145" s="38"/>
      <c r="L145" s="38"/>
      <c r="M145" s="38"/>
      <c r="N145" s="38"/>
      <c r="O145" s="38"/>
      <c r="P145" s="38"/>
      <c r="Q145" s="38"/>
      <c r="R145" s="38"/>
      <c r="S145" s="38"/>
      <c r="T145" s="39"/>
      <c r="U145" s="39"/>
      <c r="V145" s="39"/>
      <c r="W145" s="39"/>
      <c r="X145" s="39"/>
    </row>
    <row r="146" spans="1:24" ht="13.45">
      <c r="A146" s="39"/>
      <c r="B146" s="39"/>
      <c r="C146" s="34"/>
      <c r="D146" s="35"/>
      <c r="E146" s="36"/>
      <c r="F146" s="37"/>
      <c r="G146" s="37"/>
      <c r="H146" s="37"/>
      <c r="I146" s="37"/>
      <c r="J146" s="38"/>
      <c r="K146" s="38"/>
      <c r="L146" s="38"/>
      <c r="M146" s="38"/>
      <c r="N146" s="38"/>
      <c r="O146" s="38"/>
      <c r="P146" s="38"/>
      <c r="Q146" s="38"/>
      <c r="R146" s="38"/>
      <c r="S146" s="38"/>
      <c r="T146" s="39"/>
      <c r="U146" s="39"/>
      <c r="V146" s="39"/>
      <c r="W146" s="39"/>
      <c r="X146" s="39"/>
    </row>
    <row r="147" spans="1:24" ht="13.45">
      <c r="A147" s="39"/>
      <c r="B147" s="39"/>
      <c r="C147" s="34"/>
      <c r="D147" s="35"/>
      <c r="E147" s="36"/>
      <c r="F147" s="37"/>
      <c r="G147" s="37"/>
      <c r="H147" s="37"/>
      <c r="I147" s="37"/>
      <c r="J147" s="38"/>
      <c r="K147" s="38"/>
      <c r="L147" s="38"/>
      <c r="M147" s="38"/>
      <c r="N147" s="38"/>
      <c r="O147" s="38"/>
      <c r="P147" s="38"/>
      <c r="Q147" s="38"/>
      <c r="R147" s="38"/>
      <c r="S147" s="38"/>
      <c r="T147" s="39"/>
      <c r="U147" s="39"/>
      <c r="V147" s="39"/>
      <c r="W147" s="39"/>
      <c r="X147" s="39"/>
    </row>
    <row r="148" spans="1:24" ht="13.45">
      <c r="A148" s="39"/>
      <c r="B148" s="39"/>
      <c r="C148" s="34"/>
      <c r="D148" s="35"/>
      <c r="E148" s="36"/>
      <c r="F148" s="37"/>
      <c r="G148" s="37"/>
      <c r="H148" s="37"/>
      <c r="I148" s="37"/>
      <c r="J148" s="38"/>
      <c r="K148" s="38"/>
      <c r="L148" s="38"/>
      <c r="M148" s="38"/>
      <c r="N148" s="38"/>
      <c r="O148" s="38"/>
      <c r="P148" s="38"/>
      <c r="Q148" s="38"/>
      <c r="R148" s="38"/>
      <c r="S148" s="38"/>
      <c r="T148" s="39"/>
      <c r="U148" s="39"/>
      <c r="V148" s="39"/>
      <c r="W148" s="39"/>
      <c r="X148" s="39"/>
    </row>
    <row r="149" spans="1:24" ht="13.45">
      <c r="A149" s="39"/>
      <c r="B149" s="39"/>
      <c r="C149" s="34"/>
      <c r="D149" s="35"/>
      <c r="E149" s="36"/>
      <c r="F149" s="37"/>
      <c r="G149" s="37"/>
      <c r="H149" s="37"/>
      <c r="I149" s="37"/>
      <c r="J149" s="38"/>
      <c r="K149" s="38"/>
      <c r="L149" s="38"/>
      <c r="M149" s="38"/>
      <c r="N149" s="38"/>
      <c r="O149" s="38"/>
      <c r="P149" s="38"/>
      <c r="Q149" s="38"/>
      <c r="R149" s="38"/>
      <c r="S149" s="38"/>
      <c r="T149" s="39"/>
      <c r="U149" s="39"/>
      <c r="V149" s="39"/>
      <c r="W149" s="39"/>
      <c r="X149" s="39"/>
    </row>
    <row r="150" spans="1:24" ht="13.45">
      <c r="A150" s="39"/>
      <c r="B150" s="39"/>
      <c r="C150" s="34"/>
      <c r="D150" s="35"/>
      <c r="E150" s="36"/>
      <c r="F150" s="37"/>
      <c r="G150" s="37"/>
      <c r="H150" s="37"/>
      <c r="I150" s="37"/>
      <c r="J150" s="38"/>
      <c r="K150" s="38"/>
      <c r="L150" s="38"/>
      <c r="M150" s="38"/>
      <c r="N150" s="38"/>
      <c r="O150" s="38"/>
      <c r="P150" s="38"/>
      <c r="Q150" s="38"/>
      <c r="R150" s="38"/>
      <c r="S150" s="38"/>
      <c r="T150" s="39"/>
      <c r="U150" s="39"/>
      <c r="V150" s="39"/>
      <c r="W150" s="39"/>
      <c r="X150" s="39"/>
    </row>
    <row r="151" spans="1:24" ht="13.45">
      <c r="A151" s="39"/>
      <c r="B151" s="39"/>
      <c r="C151" s="34"/>
      <c r="D151" s="35"/>
      <c r="E151" s="36"/>
      <c r="F151" s="37"/>
      <c r="G151" s="37"/>
      <c r="H151" s="37"/>
      <c r="I151" s="37"/>
      <c r="J151" s="38"/>
      <c r="K151" s="38"/>
      <c r="L151" s="38"/>
      <c r="M151" s="38"/>
      <c r="N151" s="38"/>
      <c r="O151" s="38"/>
      <c r="P151" s="38"/>
      <c r="Q151" s="38"/>
      <c r="R151" s="38"/>
      <c r="S151" s="38"/>
      <c r="T151" s="39"/>
      <c r="U151" s="39"/>
      <c r="V151" s="39"/>
      <c r="W151" s="39"/>
      <c r="X151" s="39"/>
    </row>
    <row r="152" spans="1:24" ht="13.45">
      <c r="A152" s="39"/>
      <c r="B152" s="39"/>
      <c r="C152" s="34"/>
      <c r="D152" s="35"/>
      <c r="E152" s="36"/>
      <c r="F152" s="37"/>
      <c r="G152" s="37"/>
      <c r="H152" s="37"/>
      <c r="I152" s="37"/>
      <c r="J152" s="38"/>
      <c r="K152" s="38"/>
      <c r="L152" s="38"/>
      <c r="M152" s="38"/>
      <c r="N152" s="38"/>
      <c r="O152" s="38"/>
      <c r="P152" s="38"/>
      <c r="Q152" s="38"/>
      <c r="R152" s="38"/>
      <c r="S152" s="38"/>
      <c r="T152" s="39"/>
      <c r="U152" s="39"/>
      <c r="V152" s="39"/>
      <c r="W152" s="39"/>
      <c r="X152" s="39"/>
    </row>
    <row r="153" spans="1:24" ht="13.45">
      <c r="A153" s="39"/>
      <c r="B153" s="39"/>
      <c r="C153" s="34"/>
      <c r="D153" s="35"/>
      <c r="E153" s="36"/>
      <c r="F153" s="37"/>
      <c r="G153" s="37"/>
      <c r="H153" s="37"/>
      <c r="I153" s="37"/>
      <c r="J153" s="38"/>
      <c r="K153" s="38"/>
      <c r="L153" s="38"/>
      <c r="M153" s="38"/>
      <c r="N153" s="38"/>
      <c r="O153" s="38"/>
      <c r="P153" s="38"/>
      <c r="Q153" s="38"/>
      <c r="R153" s="38"/>
      <c r="S153" s="38"/>
      <c r="T153" s="39"/>
      <c r="U153" s="39"/>
      <c r="V153" s="39"/>
      <c r="W153" s="39"/>
      <c r="X153" s="39"/>
    </row>
    <row r="154" spans="1:24" ht="13.45">
      <c r="A154" s="39"/>
      <c r="B154" s="39"/>
      <c r="C154" s="34"/>
      <c r="D154" s="35"/>
      <c r="E154" s="36"/>
      <c r="F154" s="37"/>
      <c r="G154" s="37"/>
      <c r="H154" s="37"/>
      <c r="I154" s="37"/>
      <c r="J154" s="38"/>
      <c r="K154" s="38"/>
      <c r="L154" s="38"/>
      <c r="M154" s="38"/>
      <c r="N154" s="38"/>
      <c r="O154" s="38"/>
      <c r="P154" s="38"/>
      <c r="Q154" s="38"/>
      <c r="R154" s="38"/>
      <c r="S154" s="38"/>
      <c r="T154" s="39"/>
      <c r="U154" s="39"/>
      <c r="V154" s="39"/>
      <c r="W154" s="39"/>
      <c r="X154" s="39"/>
    </row>
    <row r="155" spans="1:24" ht="13.45">
      <c r="A155" s="39"/>
      <c r="B155" s="39"/>
      <c r="C155" s="34"/>
      <c r="D155" s="35"/>
      <c r="E155" s="36"/>
      <c r="F155" s="37"/>
      <c r="G155" s="37"/>
      <c r="H155" s="37"/>
      <c r="I155" s="37"/>
      <c r="J155" s="38"/>
      <c r="K155" s="38"/>
      <c r="L155" s="38"/>
      <c r="M155" s="38"/>
      <c r="N155" s="38"/>
      <c r="O155" s="38"/>
      <c r="P155" s="38"/>
      <c r="Q155" s="38"/>
      <c r="R155" s="38"/>
      <c r="S155" s="38"/>
      <c r="T155" s="39"/>
      <c r="U155" s="39"/>
      <c r="V155" s="39"/>
      <c r="W155" s="39"/>
      <c r="X155" s="39"/>
    </row>
    <row r="156" spans="1:24" ht="13.45">
      <c r="A156" s="39"/>
      <c r="B156" s="39"/>
      <c r="C156" s="34"/>
      <c r="D156" s="35"/>
      <c r="E156" s="36"/>
      <c r="F156" s="37"/>
      <c r="G156" s="37"/>
      <c r="H156" s="37"/>
      <c r="I156" s="37"/>
      <c r="J156" s="38"/>
      <c r="K156" s="38"/>
      <c r="L156" s="38"/>
      <c r="M156" s="38"/>
      <c r="N156" s="38"/>
      <c r="O156" s="38"/>
      <c r="P156" s="38"/>
      <c r="Q156" s="38"/>
      <c r="R156" s="38"/>
      <c r="S156" s="38"/>
      <c r="T156" s="39"/>
      <c r="U156" s="39"/>
      <c r="V156" s="39"/>
      <c r="W156" s="39"/>
      <c r="X156" s="39"/>
    </row>
    <row r="157" spans="1:24" ht="13.45">
      <c r="A157" s="39"/>
      <c r="B157" s="39"/>
      <c r="C157" s="34"/>
      <c r="D157" s="35"/>
      <c r="E157" s="36"/>
      <c r="F157" s="37"/>
      <c r="G157" s="37"/>
      <c r="H157" s="37"/>
      <c r="I157" s="37"/>
      <c r="J157" s="38"/>
      <c r="K157" s="38"/>
      <c r="L157" s="38"/>
      <c r="M157" s="38"/>
      <c r="N157" s="38"/>
      <c r="O157" s="38"/>
      <c r="P157" s="38"/>
      <c r="Q157" s="38"/>
      <c r="R157" s="38"/>
      <c r="S157" s="38"/>
      <c r="T157" s="39"/>
      <c r="U157" s="39"/>
      <c r="V157" s="39"/>
      <c r="W157" s="39"/>
      <c r="X157" s="39"/>
    </row>
    <row r="158" spans="1:24" ht="13.45">
      <c r="A158" s="39"/>
      <c r="B158" s="39"/>
      <c r="C158" s="34"/>
      <c r="D158" s="35"/>
      <c r="E158" s="36"/>
      <c r="F158" s="37"/>
      <c r="G158" s="37"/>
      <c r="H158" s="37"/>
      <c r="I158" s="37"/>
      <c r="J158" s="38"/>
      <c r="K158" s="38"/>
      <c r="L158" s="38"/>
      <c r="M158" s="38"/>
      <c r="N158" s="38"/>
      <c r="O158" s="38"/>
      <c r="P158" s="38"/>
      <c r="Q158" s="38"/>
      <c r="R158" s="38"/>
      <c r="S158" s="38"/>
      <c r="T158" s="39"/>
      <c r="U158" s="39"/>
      <c r="V158" s="39"/>
      <c r="W158" s="39"/>
      <c r="X158" s="39"/>
    </row>
    <row r="159" spans="1:24" ht="13.45">
      <c r="A159" s="39"/>
      <c r="B159" s="39"/>
      <c r="C159" s="34"/>
      <c r="D159" s="35"/>
      <c r="E159" s="36"/>
      <c r="F159" s="37"/>
      <c r="G159" s="37"/>
      <c r="H159" s="37"/>
      <c r="I159" s="37"/>
      <c r="J159" s="38"/>
      <c r="K159" s="38"/>
      <c r="L159" s="38"/>
      <c r="M159" s="38"/>
      <c r="N159" s="38"/>
      <c r="O159" s="38"/>
      <c r="P159" s="38"/>
      <c r="Q159" s="38"/>
      <c r="R159" s="38"/>
      <c r="S159" s="38"/>
      <c r="T159" s="39"/>
      <c r="U159" s="39"/>
      <c r="V159" s="39"/>
      <c r="W159" s="39"/>
      <c r="X159" s="39"/>
    </row>
    <row r="160" spans="1:24" ht="13.45">
      <c r="A160" s="39"/>
      <c r="B160" s="39"/>
      <c r="C160" s="34"/>
      <c r="D160" s="35"/>
      <c r="E160" s="36"/>
      <c r="F160" s="37"/>
      <c r="G160" s="37"/>
      <c r="H160" s="37"/>
      <c r="I160" s="37"/>
      <c r="J160" s="38"/>
      <c r="K160" s="38"/>
      <c r="L160" s="38"/>
      <c r="M160" s="38"/>
      <c r="N160" s="38"/>
      <c r="O160" s="38"/>
      <c r="P160" s="38"/>
      <c r="Q160" s="38"/>
      <c r="R160" s="38"/>
      <c r="S160" s="38"/>
      <c r="T160" s="39"/>
      <c r="U160" s="39"/>
      <c r="V160" s="39"/>
      <c r="W160" s="39"/>
      <c r="X160" s="39"/>
    </row>
    <row r="161" spans="1:24" ht="13.45">
      <c r="A161" s="39"/>
      <c r="B161" s="39"/>
      <c r="C161" s="34"/>
      <c r="D161" s="35"/>
      <c r="E161" s="36"/>
      <c r="F161" s="37"/>
      <c r="G161" s="37"/>
      <c r="H161" s="37"/>
      <c r="I161" s="37"/>
      <c r="J161" s="38"/>
      <c r="K161" s="38"/>
      <c r="L161" s="38"/>
      <c r="M161" s="38"/>
      <c r="N161" s="38"/>
      <c r="O161" s="38"/>
      <c r="P161" s="38"/>
      <c r="Q161" s="38"/>
      <c r="R161" s="38"/>
      <c r="S161" s="38"/>
      <c r="T161" s="39"/>
      <c r="U161" s="39"/>
      <c r="V161" s="39"/>
      <c r="W161" s="39"/>
      <c r="X161" s="39"/>
    </row>
    <row r="162" spans="1:24" ht="13.45">
      <c r="A162" s="39"/>
      <c r="B162" s="39"/>
      <c r="C162" s="34"/>
      <c r="D162" s="35"/>
      <c r="E162" s="36"/>
      <c r="F162" s="37"/>
      <c r="G162" s="37"/>
      <c r="H162" s="37"/>
      <c r="I162" s="37"/>
      <c r="J162" s="38"/>
      <c r="K162" s="38"/>
      <c r="L162" s="38"/>
      <c r="M162" s="38"/>
      <c r="N162" s="38"/>
      <c r="O162" s="38"/>
      <c r="P162" s="38"/>
      <c r="Q162" s="38"/>
      <c r="R162" s="38"/>
      <c r="S162" s="38"/>
      <c r="T162" s="39"/>
      <c r="U162" s="39"/>
      <c r="V162" s="39"/>
      <c r="W162" s="39"/>
      <c r="X162" s="39"/>
    </row>
    <row r="163" spans="1:24" ht="13.45">
      <c r="A163" s="39"/>
      <c r="B163" s="39"/>
      <c r="C163" s="34"/>
      <c r="D163" s="35"/>
      <c r="E163" s="36"/>
      <c r="F163" s="37"/>
      <c r="G163" s="37"/>
      <c r="H163" s="37"/>
      <c r="I163" s="37"/>
      <c r="J163" s="38"/>
      <c r="K163" s="38"/>
      <c r="L163" s="38"/>
      <c r="M163" s="38"/>
      <c r="N163" s="38"/>
      <c r="O163" s="38"/>
      <c r="P163" s="38"/>
      <c r="Q163" s="38"/>
      <c r="R163" s="38"/>
      <c r="S163" s="38"/>
      <c r="T163" s="39"/>
      <c r="U163" s="39"/>
      <c r="V163" s="39"/>
      <c r="W163" s="39"/>
      <c r="X163" s="39"/>
    </row>
    <row r="164" spans="1:24" ht="13.45">
      <c r="A164" s="39"/>
      <c r="B164" s="39"/>
      <c r="C164" s="34"/>
      <c r="D164" s="35"/>
      <c r="E164" s="36"/>
      <c r="F164" s="37"/>
      <c r="G164" s="37"/>
      <c r="H164" s="37"/>
      <c r="I164" s="37"/>
      <c r="J164" s="38"/>
      <c r="K164" s="38"/>
      <c r="L164" s="38"/>
      <c r="M164" s="38"/>
      <c r="N164" s="38"/>
      <c r="O164" s="38"/>
      <c r="P164" s="38"/>
      <c r="Q164" s="38"/>
      <c r="R164" s="38"/>
      <c r="S164" s="38"/>
      <c r="T164" s="39"/>
      <c r="U164" s="39"/>
      <c r="V164" s="39"/>
      <c r="W164" s="39"/>
      <c r="X164" s="39"/>
    </row>
    <row r="165" spans="1:24" ht="13.45">
      <c r="A165" s="39"/>
      <c r="B165" s="39"/>
      <c r="C165" s="34"/>
      <c r="D165" s="35"/>
      <c r="E165" s="36"/>
      <c r="F165" s="37"/>
      <c r="G165" s="37"/>
      <c r="H165" s="37"/>
      <c r="I165" s="37"/>
      <c r="J165" s="38"/>
      <c r="K165" s="38"/>
      <c r="L165" s="38"/>
      <c r="M165" s="38"/>
      <c r="N165" s="38"/>
      <c r="O165" s="38"/>
      <c r="P165" s="38"/>
      <c r="Q165" s="38"/>
      <c r="R165" s="38"/>
      <c r="S165" s="38"/>
      <c r="T165" s="39"/>
      <c r="U165" s="39"/>
      <c r="V165" s="39"/>
      <c r="W165" s="39"/>
      <c r="X165" s="39"/>
    </row>
    <row r="166" spans="1:24" ht="13.45">
      <c r="A166" s="39"/>
      <c r="B166" s="39"/>
      <c r="C166" s="34"/>
      <c r="D166" s="35"/>
      <c r="E166" s="36"/>
      <c r="F166" s="37"/>
      <c r="G166" s="37"/>
      <c r="H166" s="37"/>
      <c r="I166" s="37"/>
      <c r="J166" s="38"/>
      <c r="K166" s="38"/>
      <c r="L166" s="38"/>
      <c r="M166" s="38"/>
      <c r="N166" s="38"/>
      <c r="O166" s="38"/>
      <c r="P166" s="38"/>
      <c r="Q166" s="38"/>
      <c r="R166" s="38"/>
      <c r="S166" s="38"/>
      <c r="T166" s="39"/>
      <c r="U166" s="39"/>
      <c r="V166" s="39"/>
      <c r="W166" s="39"/>
      <c r="X166" s="39"/>
    </row>
    <row r="167" spans="1:24" ht="13.45">
      <c r="A167" s="39"/>
      <c r="B167" s="39"/>
      <c r="C167" s="34"/>
      <c r="D167" s="35"/>
      <c r="E167" s="36"/>
      <c r="F167" s="37"/>
      <c r="G167" s="37"/>
      <c r="H167" s="37"/>
      <c r="I167" s="37"/>
      <c r="J167" s="38"/>
      <c r="K167" s="38"/>
      <c r="L167" s="38"/>
      <c r="M167" s="38"/>
      <c r="N167" s="38"/>
      <c r="O167" s="38"/>
      <c r="P167" s="38"/>
      <c r="Q167" s="38"/>
      <c r="R167" s="38"/>
      <c r="S167" s="38"/>
      <c r="T167" s="39"/>
      <c r="U167" s="39"/>
      <c r="V167" s="39"/>
      <c r="W167" s="39"/>
      <c r="X167" s="39"/>
    </row>
    <row r="168" spans="1:24" ht="13.45">
      <c r="A168" s="39"/>
      <c r="B168" s="39"/>
      <c r="C168" s="34"/>
      <c r="D168" s="35"/>
      <c r="E168" s="36"/>
      <c r="F168" s="37"/>
      <c r="G168" s="37"/>
      <c r="H168" s="37"/>
      <c r="I168" s="37"/>
      <c r="J168" s="38"/>
      <c r="K168" s="38"/>
      <c r="L168" s="38"/>
      <c r="M168" s="38"/>
      <c r="N168" s="38"/>
      <c r="O168" s="38"/>
      <c r="P168" s="38"/>
      <c r="Q168" s="38"/>
      <c r="R168" s="38"/>
      <c r="S168" s="38"/>
      <c r="T168" s="39"/>
      <c r="U168" s="39"/>
      <c r="V168" s="39"/>
      <c r="W168" s="39"/>
      <c r="X168" s="39"/>
    </row>
    <row r="169" spans="1:24" ht="13.45">
      <c r="A169" s="39"/>
      <c r="B169" s="39"/>
      <c r="C169" s="34"/>
      <c r="D169" s="35"/>
      <c r="E169" s="36"/>
      <c r="F169" s="37"/>
      <c r="G169" s="37"/>
      <c r="H169" s="37"/>
      <c r="I169" s="37"/>
      <c r="J169" s="38"/>
      <c r="K169" s="38"/>
      <c r="L169" s="38"/>
      <c r="M169" s="38"/>
      <c r="N169" s="38"/>
      <c r="O169" s="38"/>
      <c r="P169" s="38"/>
      <c r="Q169" s="38"/>
      <c r="R169" s="38"/>
      <c r="S169" s="38"/>
      <c r="T169" s="39"/>
      <c r="U169" s="39"/>
      <c r="V169" s="39"/>
      <c r="W169" s="39"/>
      <c r="X169" s="39"/>
    </row>
    <row r="170" spans="1:24" ht="13.45">
      <c r="A170" s="39"/>
      <c r="B170" s="39"/>
      <c r="C170" s="34"/>
      <c r="D170" s="35"/>
      <c r="E170" s="36"/>
      <c r="F170" s="37"/>
      <c r="G170" s="37"/>
      <c r="H170" s="37"/>
      <c r="I170" s="37"/>
      <c r="J170" s="38"/>
      <c r="K170" s="38"/>
      <c r="L170" s="38"/>
      <c r="M170" s="38"/>
      <c r="N170" s="38"/>
      <c r="O170" s="38"/>
      <c r="P170" s="38"/>
      <c r="Q170" s="38"/>
      <c r="R170" s="38"/>
      <c r="S170" s="38"/>
      <c r="T170" s="39"/>
      <c r="U170" s="39"/>
      <c r="V170" s="39"/>
      <c r="W170" s="39"/>
      <c r="X170" s="39"/>
    </row>
    <row r="171" spans="1:24" ht="13.45">
      <c r="A171" s="39"/>
      <c r="B171" s="39"/>
      <c r="C171" s="34"/>
      <c r="D171" s="35"/>
      <c r="E171" s="36"/>
      <c r="F171" s="37"/>
      <c r="G171" s="37"/>
      <c r="H171" s="37"/>
      <c r="I171" s="37"/>
      <c r="J171" s="38"/>
      <c r="K171" s="38"/>
      <c r="L171" s="38"/>
      <c r="M171" s="38"/>
      <c r="N171" s="38"/>
      <c r="O171" s="38"/>
      <c r="P171" s="38"/>
      <c r="Q171" s="38"/>
      <c r="R171" s="38"/>
      <c r="S171" s="38"/>
      <c r="T171" s="39"/>
      <c r="U171" s="39"/>
      <c r="V171" s="39"/>
      <c r="W171" s="39"/>
      <c r="X171" s="39"/>
    </row>
    <row r="172" spans="1:24" ht="13.45">
      <c r="A172" s="39"/>
      <c r="B172" s="39"/>
      <c r="C172" s="34"/>
      <c r="D172" s="35"/>
      <c r="E172" s="36"/>
      <c r="F172" s="37"/>
      <c r="G172" s="37"/>
      <c r="H172" s="37"/>
      <c r="I172" s="37"/>
      <c r="J172" s="38"/>
      <c r="K172" s="38"/>
      <c r="L172" s="38"/>
      <c r="M172" s="38"/>
      <c r="N172" s="38"/>
      <c r="O172" s="38"/>
      <c r="P172" s="38"/>
      <c r="Q172" s="38"/>
      <c r="R172" s="38"/>
      <c r="S172" s="38"/>
      <c r="T172" s="39"/>
      <c r="U172" s="39"/>
      <c r="V172" s="39"/>
      <c r="W172" s="39"/>
      <c r="X172" s="39"/>
    </row>
    <row r="173" spans="1:24" ht="13.45">
      <c r="A173" s="39"/>
      <c r="B173" s="39"/>
      <c r="C173" s="34"/>
      <c r="D173" s="35"/>
      <c r="E173" s="36"/>
      <c r="F173" s="37"/>
      <c r="G173" s="37"/>
      <c r="H173" s="37"/>
      <c r="I173" s="37"/>
      <c r="J173" s="38"/>
      <c r="K173" s="38"/>
      <c r="L173" s="38"/>
      <c r="M173" s="38"/>
      <c r="N173" s="38"/>
      <c r="O173" s="38"/>
      <c r="P173" s="38"/>
      <c r="Q173" s="38"/>
      <c r="R173" s="38"/>
      <c r="S173" s="38"/>
      <c r="T173" s="39"/>
      <c r="U173" s="39"/>
      <c r="V173" s="39"/>
      <c r="W173" s="39"/>
      <c r="X173" s="39"/>
    </row>
    <row r="174" spans="1:24" ht="13.45">
      <c r="A174" s="39"/>
      <c r="B174" s="39"/>
      <c r="C174" s="34"/>
      <c r="D174" s="35"/>
      <c r="E174" s="36"/>
      <c r="F174" s="37"/>
      <c r="G174" s="37"/>
      <c r="H174" s="37"/>
      <c r="I174" s="37"/>
      <c r="J174" s="38"/>
      <c r="K174" s="38"/>
      <c r="L174" s="38"/>
      <c r="M174" s="38"/>
      <c r="N174" s="38"/>
      <c r="O174" s="38"/>
      <c r="P174" s="38"/>
      <c r="Q174" s="38"/>
      <c r="R174" s="38"/>
      <c r="S174" s="38"/>
      <c r="T174" s="39"/>
      <c r="U174" s="39"/>
      <c r="V174" s="39"/>
      <c r="W174" s="39"/>
      <c r="X174" s="39"/>
    </row>
    <row r="175" spans="1:24" ht="13.45">
      <c r="A175" s="39"/>
      <c r="B175" s="39"/>
      <c r="C175" s="34"/>
      <c r="D175" s="35"/>
      <c r="E175" s="36"/>
      <c r="F175" s="37"/>
      <c r="G175" s="37"/>
      <c r="H175" s="37"/>
      <c r="I175" s="37"/>
      <c r="J175" s="38"/>
      <c r="K175" s="38"/>
      <c r="L175" s="38"/>
      <c r="M175" s="38"/>
      <c r="N175" s="38"/>
      <c r="O175" s="38"/>
      <c r="P175" s="38"/>
      <c r="Q175" s="38"/>
      <c r="R175" s="38"/>
      <c r="S175" s="38"/>
      <c r="T175" s="39"/>
      <c r="U175" s="39"/>
      <c r="V175" s="39"/>
      <c r="W175" s="39"/>
      <c r="X175" s="39"/>
    </row>
    <row r="176" spans="1:24" ht="13.45">
      <c r="A176" s="39"/>
      <c r="B176" s="39"/>
      <c r="C176" s="34"/>
      <c r="D176" s="35"/>
      <c r="E176" s="36"/>
      <c r="F176" s="37"/>
      <c r="G176" s="37"/>
      <c r="H176" s="37"/>
      <c r="I176" s="37"/>
      <c r="J176" s="38"/>
      <c r="K176" s="38"/>
      <c r="L176" s="38"/>
      <c r="M176" s="38"/>
      <c r="N176" s="38"/>
      <c r="O176" s="38"/>
      <c r="P176" s="38"/>
      <c r="Q176" s="38"/>
      <c r="R176" s="38"/>
      <c r="S176" s="38"/>
      <c r="T176" s="39"/>
      <c r="U176" s="39"/>
      <c r="V176" s="39"/>
      <c r="W176" s="39"/>
      <c r="X176" s="39"/>
    </row>
    <row r="177" spans="1:24" ht="13.45">
      <c r="A177" s="39"/>
      <c r="B177" s="39"/>
      <c r="C177" s="34"/>
      <c r="D177" s="35"/>
      <c r="E177" s="36"/>
      <c r="F177" s="37"/>
      <c r="G177" s="37"/>
      <c r="H177" s="37"/>
      <c r="I177" s="37"/>
      <c r="J177" s="38"/>
      <c r="K177" s="38"/>
      <c r="L177" s="38"/>
      <c r="M177" s="38"/>
      <c r="N177" s="38"/>
      <c r="O177" s="38"/>
      <c r="P177" s="38"/>
      <c r="Q177" s="38"/>
      <c r="R177" s="38"/>
      <c r="S177" s="38"/>
      <c r="T177" s="39"/>
      <c r="U177" s="39"/>
      <c r="V177" s="39"/>
      <c r="W177" s="39"/>
      <c r="X177" s="39"/>
    </row>
    <row r="178" spans="1:24" ht="13.45">
      <c r="A178" s="39"/>
      <c r="B178" s="39"/>
      <c r="C178" s="34"/>
      <c r="D178" s="35"/>
      <c r="E178" s="36"/>
      <c r="F178" s="37"/>
      <c r="G178" s="37"/>
      <c r="H178" s="37"/>
      <c r="I178" s="37"/>
      <c r="J178" s="38"/>
      <c r="K178" s="38"/>
      <c r="L178" s="38"/>
      <c r="M178" s="38"/>
      <c r="N178" s="38"/>
      <c r="O178" s="38"/>
      <c r="P178" s="38"/>
      <c r="Q178" s="38"/>
      <c r="R178" s="38"/>
      <c r="S178" s="38"/>
      <c r="T178" s="39"/>
      <c r="U178" s="39"/>
      <c r="V178" s="39"/>
      <c r="W178" s="39"/>
      <c r="X178" s="39"/>
    </row>
    <row r="179" spans="1:24" ht="13.45">
      <c r="A179" s="39"/>
      <c r="B179" s="39"/>
      <c r="C179" s="34"/>
      <c r="D179" s="35"/>
      <c r="E179" s="36"/>
      <c r="F179" s="37"/>
      <c r="G179" s="37"/>
      <c r="H179" s="37"/>
      <c r="I179" s="37"/>
      <c r="J179" s="38"/>
      <c r="K179" s="38"/>
      <c r="L179" s="38"/>
      <c r="M179" s="38"/>
      <c r="N179" s="38"/>
      <c r="O179" s="38"/>
      <c r="P179" s="38"/>
      <c r="Q179" s="38"/>
      <c r="R179" s="38"/>
      <c r="S179" s="38"/>
      <c r="T179" s="39"/>
      <c r="U179" s="39"/>
      <c r="V179" s="39"/>
      <c r="W179" s="39"/>
      <c r="X179" s="39"/>
    </row>
    <row r="180" spans="1:24" ht="13.45">
      <c r="A180" s="39"/>
      <c r="B180" s="39"/>
      <c r="C180" s="34"/>
      <c r="D180" s="35"/>
      <c r="E180" s="36"/>
      <c r="F180" s="37"/>
      <c r="G180" s="37"/>
      <c r="H180" s="37"/>
      <c r="I180" s="37"/>
      <c r="J180" s="38"/>
      <c r="K180" s="38"/>
      <c r="L180" s="38"/>
      <c r="M180" s="38"/>
      <c r="N180" s="38"/>
      <c r="O180" s="38"/>
      <c r="P180" s="38"/>
      <c r="Q180" s="38"/>
      <c r="R180" s="38"/>
      <c r="S180" s="38"/>
      <c r="T180" s="39"/>
      <c r="U180" s="39"/>
      <c r="V180" s="39"/>
      <c r="W180" s="39"/>
      <c r="X180" s="39"/>
    </row>
    <row r="181" spans="1:24" ht="13.45">
      <c r="A181" s="39"/>
      <c r="B181" s="39"/>
      <c r="C181" s="34"/>
      <c r="D181" s="35"/>
      <c r="E181" s="36"/>
      <c r="F181" s="37"/>
      <c r="G181" s="37"/>
      <c r="H181" s="37"/>
      <c r="I181" s="37"/>
      <c r="J181" s="38"/>
      <c r="K181" s="38"/>
      <c r="L181" s="38"/>
      <c r="M181" s="38"/>
      <c r="N181" s="38"/>
      <c r="O181" s="38"/>
      <c r="P181" s="38"/>
      <c r="Q181" s="38"/>
      <c r="R181" s="38"/>
      <c r="S181" s="38"/>
      <c r="T181" s="39"/>
      <c r="U181" s="39"/>
      <c r="V181" s="39"/>
      <c r="W181" s="39"/>
      <c r="X181" s="39"/>
    </row>
    <row r="182" spans="1:24" ht="13.45">
      <c r="A182" s="39"/>
      <c r="B182" s="39"/>
      <c r="C182" s="34"/>
      <c r="D182" s="35"/>
      <c r="E182" s="36"/>
      <c r="F182" s="37"/>
      <c r="G182" s="37"/>
      <c r="H182" s="37"/>
      <c r="I182" s="37"/>
      <c r="J182" s="38"/>
      <c r="K182" s="38"/>
      <c r="L182" s="38"/>
      <c r="M182" s="38"/>
      <c r="N182" s="38"/>
      <c r="O182" s="38"/>
      <c r="P182" s="38"/>
      <c r="Q182" s="38"/>
      <c r="R182" s="38"/>
      <c r="S182" s="38"/>
      <c r="T182" s="39"/>
      <c r="U182" s="39"/>
      <c r="V182" s="39"/>
      <c r="W182" s="39"/>
      <c r="X182" s="39"/>
    </row>
    <row r="183" spans="1:24" ht="13.45">
      <c r="A183" s="39"/>
      <c r="B183" s="39"/>
      <c r="C183" s="34"/>
      <c r="D183" s="35"/>
      <c r="E183" s="36"/>
      <c r="F183" s="37"/>
      <c r="G183" s="37"/>
      <c r="H183" s="37"/>
      <c r="I183" s="37"/>
      <c r="J183" s="38"/>
      <c r="K183" s="38"/>
      <c r="L183" s="38"/>
      <c r="M183" s="38"/>
      <c r="N183" s="38"/>
      <c r="O183" s="38"/>
      <c r="P183" s="38"/>
      <c r="Q183" s="38"/>
      <c r="R183" s="38"/>
      <c r="S183" s="38"/>
      <c r="T183" s="39"/>
      <c r="U183" s="39"/>
      <c r="V183" s="39"/>
      <c r="W183" s="39"/>
      <c r="X183" s="39"/>
    </row>
    <row r="184" spans="1:24" ht="13.45">
      <c r="A184" s="39"/>
      <c r="B184" s="39"/>
      <c r="C184" s="34"/>
      <c r="D184" s="35"/>
      <c r="E184" s="36"/>
      <c r="F184" s="37"/>
      <c r="G184" s="37"/>
      <c r="H184" s="37"/>
      <c r="I184" s="37"/>
      <c r="J184" s="38"/>
      <c r="K184" s="38"/>
      <c r="L184" s="38"/>
      <c r="M184" s="38"/>
      <c r="N184" s="38"/>
      <c r="O184" s="38"/>
      <c r="P184" s="38"/>
      <c r="Q184" s="38"/>
      <c r="R184" s="38"/>
      <c r="S184" s="38"/>
      <c r="T184" s="39"/>
      <c r="U184" s="39"/>
      <c r="V184" s="39"/>
      <c r="W184" s="39"/>
      <c r="X184" s="39"/>
    </row>
    <row r="185" spans="1:24" ht="13.45">
      <c r="A185" s="39"/>
      <c r="B185" s="39"/>
      <c r="C185" s="34"/>
      <c r="D185" s="35"/>
      <c r="E185" s="36"/>
      <c r="F185" s="37"/>
      <c r="G185" s="37"/>
      <c r="H185" s="37"/>
      <c r="I185" s="37"/>
      <c r="J185" s="38"/>
      <c r="K185" s="38"/>
      <c r="L185" s="38"/>
      <c r="M185" s="38"/>
      <c r="N185" s="38"/>
      <c r="O185" s="38"/>
      <c r="P185" s="38"/>
      <c r="Q185" s="38"/>
      <c r="R185" s="38"/>
      <c r="S185" s="38"/>
      <c r="T185" s="39"/>
      <c r="U185" s="39"/>
      <c r="V185" s="39"/>
      <c r="W185" s="39"/>
      <c r="X185" s="39"/>
    </row>
    <row r="186" spans="1:24" ht="13.45">
      <c r="A186" s="39"/>
      <c r="B186" s="39"/>
      <c r="C186" s="34"/>
      <c r="D186" s="35"/>
      <c r="E186" s="36"/>
      <c r="F186" s="37"/>
      <c r="G186" s="37"/>
      <c r="H186" s="37"/>
      <c r="I186" s="37"/>
      <c r="J186" s="38"/>
      <c r="K186" s="38"/>
      <c r="L186" s="38"/>
      <c r="M186" s="38"/>
      <c r="N186" s="38"/>
      <c r="O186" s="38"/>
      <c r="P186" s="38"/>
      <c r="Q186" s="38"/>
      <c r="R186" s="38"/>
      <c r="S186" s="38"/>
      <c r="T186" s="39"/>
      <c r="U186" s="39"/>
      <c r="V186" s="39"/>
      <c r="W186" s="39"/>
      <c r="X186" s="39"/>
    </row>
    <row r="187" spans="1:24" ht="13.45">
      <c r="A187" s="39"/>
      <c r="B187" s="39"/>
      <c r="C187" s="34"/>
      <c r="D187" s="35"/>
      <c r="E187" s="36"/>
      <c r="F187" s="37"/>
      <c r="G187" s="37"/>
      <c r="H187" s="37"/>
      <c r="I187" s="37"/>
      <c r="J187" s="38"/>
      <c r="K187" s="38"/>
      <c r="L187" s="38"/>
      <c r="M187" s="38"/>
      <c r="N187" s="38"/>
      <c r="O187" s="38"/>
      <c r="P187" s="38"/>
      <c r="Q187" s="38"/>
      <c r="R187" s="38"/>
      <c r="S187" s="38"/>
      <c r="T187" s="39"/>
      <c r="U187" s="39"/>
      <c r="V187" s="39"/>
      <c r="W187" s="39"/>
      <c r="X187" s="39"/>
    </row>
    <row r="188" spans="1:24" ht="13.45">
      <c r="A188" s="39"/>
      <c r="B188" s="39"/>
      <c r="C188" s="34"/>
      <c r="D188" s="35"/>
      <c r="E188" s="36"/>
      <c r="F188" s="37"/>
      <c r="G188" s="37"/>
      <c r="H188" s="37"/>
      <c r="I188" s="37"/>
      <c r="J188" s="38"/>
      <c r="K188" s="38"/>
      <c r="L188" s="38"/>
      <c r="M188" s="38"/>
      <c r="N188" s="38"/>
      <c r="O188" s="38"/>
      <c r="P188" s="38"/>
      <c r="Q188" s="38"/>
      <c r="R188" s="38"/>
      <c r="S188" s="38"/>
      <c r="T188" s="39"/>
      <c r="U188" s="39"/>
      <c r="V188" s="39"/>
      <c r="W188" s="39"/>
      <c r="X188" s="39"/>
    </row>
    <row r="189" spans="1:24" ht="13.45">
      <c r="A189" s="39"/>
      <c r="B189" s="39"/>
      <c r="C189" s="34"/>
      <c r="D189" s="35"/>
      <c r="E189" s="36"/>
      <c r="F189" s="37"/>
      <c r="G189" s="37"/>
      <c r="H189" s="37"/>
      <c r="I189" s="37"/>
      <c r="J189" s="38"/>
      <c r="K189" s="38"/>
      <c r="L189" s="38"/>
      <c r="M189" s="38"/>
      <c r="N189" s="38"/>
      <c r="O189" s="38"/>
      <c r="P189" s="38"/>
      <c r="Q189" s="38"/>
      <c r="R189" s="38"/>
      <c r="S189" s="38"/>
      <c r="T189" s="39"/>
      <c r="U189" s="39"/>
      <c r="V189" s="39"/>
      <c r="W189" s="39"/>
      <c r="X189" s="39"/>
    </row>
    <row r="190" spans="1:24" ht="13.45">
      <c r="A190" s="39"/>
      <c r="B190" s="39"/>
      <c r="C190" s="34"/>
      <c r="D190" s="35"/>
      <c r="E190" s="36"/>
      <c r="F190" s="37"/>
      <c r="G190" s="37"/>
      <c r="H190" s="37"/>
      <c r="I190" s="37"/>
      <c r="J190" s="38"/>
      <c r="K190" s="38"/>
      <c r="L190" s="38"/>
      <c r="M190" s="38"/>
      <c r="N190" s="38"/>
      <c r="O190" s="38"/>
      <c r="P190" s="38"/>
      <c r="Q190" s="38"/>
      <c r="R190" s="38"/>
      <c r="S190" s="38"/>
      <c r="T190" s="39"/>
      <c r="U190" s="39"/>
      <c r="V190" s="39"/>
      <c r="W190" s="39"/>
      <c r="X190" s="39"/>
    </row>
    <row r="191" spans="1:24" ht="13.45">
      <c r="A191" s="39"/>
      <c r="B191" s="39"/>
      <c r="C191" s="34"/>
      <c r="D191" s="35"/>
      <c r="E191" s="36"/>
      <c r="F191" s="37"/>
      <c r="G191" s="37"/>
      <c r="H191" s="37"/>
      <c r="I191" s="37"/>
      <c r="J191" s="38"/>
      <c r="K191" s="38"/>
      <c r="L191" s="38"/>
      <c r="M191" s="38"/>
      <c r="N191" s="38"/>
      <c r="O191" s="38"/>
      <c r="P191" s="38"/>
      <c r="Q191" s="38"/>
      <c r="R191" s="38"/>
      <c r="S191" s="38"/>
      <c r="T191" s="39"/>
      <c r="U191" s="39"/>
      <c r="V191" s="39"/>
      <c r="W191" s="39"/>
      <c r="X191" s="39"/>
    </row>
    <row r="192" spans="1:24" ht="13.45">
      <c r="A192" s="39"/>
      <c r="B192" s="39"/>
      <c r="C192" s="34"/>
      <c r="D192" s="35"/>
      <c r="E192" s="36"/>
      <c r="F192" s="37"/>
      <c r="G192" s="37"/>
      <c r="H192" s="37"/>
      <c r="I192" s="37"/>
      <c r="J192" s="38"/>
      <c r="K192" s="38"/>
      <c r="L192" s="38"/>
      <c r="M192" s="38"/>
      <c r="N192" s="38"/>
      <c r="O192" s="38"/>
      <c r="P192" s="38"/>
      <c r="Q192" s="38"/>
      <c r="R192" s="38"/>
      <c r="S192" s="38"/>
      <c r="T192" s="39"/>
      <c r="U192" s="39"/>
      <c r="V192" s="39"/>
      <c r="W192" s="39"/>
      <c r="X192" s="39"/>
    </row>
    <row r="193" spans="1:24" ht="13.45">
      <c r="A193" s="39"/>
      <c r="B193" s="39"/>
      <c r="C193" s="34"/>
      <c r="D193" s="35"/>
      <c r="E193" s="36"/>
      <c r="F193" s="37"/>
      <c r="G193" s="37"/>
      <c r="H193" s="37"/>
      <c r="I193" s="37"/>
      <c r="J193" s="38"/>
      <c r="K193" s="38"/>
      <c r="L193" s="38"/>
      <c r="M193" s="38"/>
      <c r="N193" s="38"/>
      <c r="O193" s="38"/>
      <c r="P193" s="38"/>
      <c r="Q193" s="38"/>
      <c r="R193" s="38"/>
      <c r="S193" s="38"/>
      <c r="T193" s="39"/>
      <c r="U193" s="39"/>
      <c r="V193" s="39"/>
      <c r="W193" s="39"/>
      <c r="X193" s="39"/>
    </row>
    <row r="194" spans="1:24" ht="13.45">
      <c r="A194" s="39"/>
      <c r="B194" s="39"/>
      <c r="C194" s="34"/>
      <c r="D194" s="35"/>
      <c r="E194" s="36"/>
      <c r="F194" s="37"/>
      <c r="G194" s="37"/>
      <c r="H194" s="37"/>
      <c r="I194" s="37"/>
      <c r="J194" s="38"/>
      <c r="K194" s="38"/>
      <c r="L194" s="38"/>
      <c r="M194" s="38"/>
      <c r="N194" s="38"/>
      <c r="O194" s="38"/>
      <c r="P194" s="38"/>
      <c r="Q194" s="38"/>
      <c r="R194" s="38"/>
      <c r="S194" s="38"/>
      <c r="T194" s="39"/>
      <c r="U194" s="39"/>
      <c r="V194" s="39"/>
      <c r="W194" s="39"/>
      <c r="X194" s="39"/>
    </row>
    <row r="195" spans="1:24" ht="13.45">
      <c r="A195" s="39"/>
      <c r="B195" s="39"/>
      <c r="C195" s="34"/>
      <c r="D195" s="35"/>
      <c r="E195" s="36"/>
      <c r="F195" s="37"/>
      <c r="G195" s="37"/>
      <c r="H195" s="37"/>
      <c r="I195" s="37"/>
      <c r="J195" s="38"/>
      <c r="K195" s="38"/>
      <c r="L195" s="38"/>
      <c r="M195" s="38"/>
      <c r="N195" s="38"/>
      <c r="O195" s="38"/>
      <c r="P195" s="38"/>
      <c r="Q195" s="38"/>
      <c r="R195" s="38"/>
      <c r="S195" s="38"/>
      <c r="T195" s="39"/>
      <c r="U195" s="39"/>
      <c r="V195" s="39"/>
      <c r="W195" s="39"/>
      <c r="X195" s="39"/>
    </row>
    <row r="196" spans="1:24" ht="13.45">
      <c r="A196" s="39"/>
      <c r="B196" s="39"/>
      <c r="C196" s="34"/>
      <c r="D196" s="35"/>
      <c r="E196" s="36"/>
      <c r="F196" s="37"/>
      <c r="G196" s="37"/>
      <c r="H196" s="37"/>
      <c r="I196" s="37"/>
      <c r="J196" s="38"/>
      <c r="K196" s="38"/>
      <c r="L196" s="38"/>
      <c r="M196" s="38"/>
      <c r="N196" s="38"/>
      <c r="O196" s="38"/>
      <c r="P196" s="38"/>
      <c r="Q196" s="38"/>
      <c r="R196" s="38"/>
      <c r="S196" s="38"/>
      <c r="T196" s="39"/>
      <c r="U196" s="39"/>
      <c r="V196" s="39"/>
      <c r="W196" s="39"/>
      <c r="X196" s="39"/>
    </row>
    <row r="197" spans="1:24" ht="13.45">
      <c r="A197" s="39"/>
      <c r="B197" s="39"/>
      <c r="C197" s="34"/>
      <c r="D197" s="35"/>
      <c r="E197" s="36"/>
      <c r="F197" s="37"/>
      <c r="G197" s="37"/>
      <c r="H197" s="37"/>
      <c r="I197" s="37"/>
      <c r="J197" s="38"/>
      <c r="K197" s="38"/>
      <c r="L197" s="38"/>
      <c r="M197" s="38"/>
      <c r="N197" s="38"/>
      <c r="O197" s="38"/>
      <c r="P197" s="38"/>
      <c r="Q197" s="38"/>
      <c r="R197" s="38"/>
      <c r="S197" s="38"/>
      <c r="T197" s="39"/>
      <c r="U197" s="39"/>
      <c r="V197" s="39"/>
      <c r="W197" s="39"/>
      <c r="X197" s="39"/>
    </row>
    <row r="198" spans="1:24" ht="13.45">
      <c r="A198" s="39"/>
      <c r="B198" s="39"/>
      <c r="C198" s="34"/>
      <c r="D198" s="35"/>
      <c r="E198" s="36"/>
      <c r="F198" s="37"/>
      <c r="G198" s="37"/>
      <c r="H198" s="37"/>
      <c r="I198" s="37"/>
      <c r="J198" s="38"/>
      <c r="K198" s="38"/>
      <c r="L198" s="38"/>
      <c r="M198" s="38"/>
      <c r="N198" s="38"/>
      <c r="O198" s="38"/>
      <c r="P198" s="38"/>
      <c r="Q198" s="38"/>
      <c r="R198" s="38"/>
      <c r="S198" s="38"/>
      <c r="T198" s="39"/>
      <c r="U198" s="39"/>
      <c r="V198" s="39"/>
      <c r="W198" s="39"/>
      <c r="X198" s="39"/>
    </row>
    <row r="199" spans="1:24" ht="13.45">
      <c r="A199" s="39"/>
      <c r="B199" s="39"/>
      <c r="C199" s="34"/>
      <c r="D199" s="35"/>
      <c r="E199" s="36"/>
      <c r="F199" s="37"/>
      <c r="G199" s="37"/>
      <c r="H199" s="37"/>
      <c r="I199" s="37"/>
      <c r="J199" s="38"/>
      <c r="K199" s="38"/>
      <c r="L199" s="38"/>
      <c r="M199" s="38"/>
      <c r="N199" s="38"/>
      <c r="O199" s="38"/>
      <c r="P199" s="38"/>
      <c r="Q199" s="38"/>
      <c r="R199" s="38"/>
      <c r="S199" s="38"/>
      <c r="T199" s="39"/>
      <c r="U199" s="39"/>
      <c r="V199" s="39"/>
      <c r="W199" s="39"/>
      <c r="X199" s="39"/>
    </row>
    <row r="200" spans="1:24" ht="13.45">
      <c r="A200" s="39"/>
      <c r="B200" s="39"/>
      <c r="C200" s="34"/>
      <c r="D200" s="35"/>
      <c r="E200" s="36"/>
      <c r="F200" s="37"/>
      <c r="G200" s="37"/>
      <c r="H200" s="37"/>
      <c r="I200" s="37"/>
      <c r="J200" s="38"/>
      <c r="K200" s="38"/>
      <c r="L200" s="38"/>
      <c r="M200" s="38"/>
      <c r="N200" s="38"/>
      <c r="O200" s="38"/>
      <c r="P200" s="38"/>
      <c r="Q200" s="38"/>
      <c r="R200" s="38"/>
      <c r="S200" s="38"/>
      <c r="T200" s="39"/>
      <c r="U200" s="39"/>
      <c r="V200" s="39"/>
      <c r="W200" s="39"/>
      <c r="X200" s="39"/>
    </row>
    <row r="201" spans="1:24" ht="13.45">
      <c r="A201" s="39"/>
      <c r="B201" s="39"/>
      <c r="C201" s="34"/>
      <c r="D201" s="35"/>
      <c r="E201" s="36"/>
      <c r="F201" s="37"/>
      <c r="G201" s="37"/>
      <c r="H201" s="37"/>
      <c r="I201" s="37"/>
      <c r="J201" s="38"/>
      <c r="K201" s="38"/>
      <c r="L201" s="38"/>
      <c r="M201" s="38"/>
      <c r="N201" s="38"/>
      <c r="O201" s="38"/>
      <c r="P201" s="38"/>
      <c r="Q201" s="38"/>
      <c r="R201" s="38"/>
      <c r="S201" s="38"/>
      <c r="T201" s="39"/>
      <c r="U201" s="39"/>
      <c r="V201" s="39"/>
      <c r="W201" s="39"/>
      <c r="X201" s="39"/>
    </row>
    <row r="202" spans="1:24" ht="13.45">
      <c r="A202" s="39"/>
      <c r="B202" s="39"/>
      <c r="C202" s="34"/>
      <c r="D202" s="35"/>
      <c r="E202" s="36"/>
      <c r="F202" s="37"/>
      <c r="G202" s="37"/>
      <c r="H202" s="37"/>
      <c r="I202" s="37"/>
      <c r="J202" s="38"/>
      <c r="K202" s="38"/>
      <c r="L202" s="38"/>
      <c r="M202" s="38"/>
      <c r="N202" s="38"/>
      <c r="O202" s="38"/>
      <c r="P202" s="38"/>
      <c r="Q202" s="38"/>
      <c r="R202" s="38"/>
      <c r="S202" s="38"/>
      <c r="T202" s="39"/>
      <c r="U202" s="39"/>
      <c r="V202" s="39"/>
      <c r="W202" s="39"/>
      <c r="X202" s="39"/>
    </row>
    <row r="203" spans="1:24" ht="13.45">
      <c r="A203" s="39"/>
      <c r="B203" s="39"/>
      <c r="C203" s="34"/>
      <c r="D203" s="35"/>
      <c r="E203" s="36"/>
      <c r="F203" s="37"/>
      <c r="G203" s="37"/>
      <c r="H203" s="37"/>
      <c r="I203" s="37"/>
      <c r="J203" s="38"/>
      <c r="K203" s="38"/>
      <c r="L203" s="38"/>
      <c r="M203" s="38"/>
      <c r="N203" s="38"/>
      <c r="O203" s="38"/>
      <c r="P203" s="38"/>
      <c r="Q203" s="38"/>
      <c r="R203" s="38"/>
      <c r="S203" s="38"/>
      <c r="T203" s="39"/>
      <c r="U203" s="39"/>
      <c r="V203" s="39"/>
      <c r="W203" s="39"/>
      <c r="X203" s="39"/>
    </row>
    <row r="204" spans="1:24" ht="13.45">
      <c r="A204" s="39"/>
      <c r="B204" s="39"/>
      <c r="C204" s="34"/>
      <c r="D204" s="35"/>
      <c r="E204" s="36"/>
      <c r="F204" s="37"/>
      <c r="G204" s="37"/>
      <c r="H204" s="37"/>
      <c r="I204" s="37"/>
      <c r="J204" s="38"/>
      <c r="K204" s="38"/>
      <c r="L204" s="38"/>
      <c r="M204" s="38"/>
      <c r="N204" s="38"/>
      <c r="O204" s="38"/>
      <c r="P204" s="38"/>
      <c r="Q204" s="38"/>
      <c r="R204" s="38"/>
      <c r="S204" s="38"/>
      <c r="T204" s="39"/>
      <c r="U204" s="39"/>
      <c r="V204" s="39"/>
      <c r="W204" s="39"/>
      <c r="X204" s="39"/>
    </row>
    <row r="205" spans="1:24" ht="13.45">
      <c r="A205" s="39"/>
      <c r="B205" s="39"/>
      <c r="C205" s="34"/>
      <c r="D205" s="35"/>
      <c r="E205" s="36"/>
      <c r="F205" s="37"/>
      <c r="G205" s="37"/>
      <c r="H205" s="37"/>
      <c r="I205" s="37"/>
      <c r="J205" s="38"/>
      <c r="K205" s="38"/>
      <c r="L205" s="38"/>
      <c r="M205" s="38"/>
      <c r="N205" s="38"/>
      <c r="O205" s="38"/>
      <c r="P205" s="38"/>
      <c r="Q205" s="38"/>
      <c r="R205" s="38"/>
      <c r="S205" s="38"/>
      <c r="T205" s="39"/>
      <c r="U205" s="39"/>
      <c r="V205" s="39"/>
      <c r="W205" s="39"/>
      <c r="X205" s="39"/>
    </row>
    <row r="206" spans="1:24" ht="13.45">
      <c r="A206" s="39"/>
      <c r="B206" s="39"/>
      <c r="C206" s="34"/>
      <c r="D206" s="35"/>
      <c r="E206" s="36"/>
      <c r="F206" s="37"/>
      <c r="G206" s="37"/>
      <c r="H206" s="37"/>
      <c r="I206" s="37"/>
      <c r="J206" s="38"/>
      <c r="K206" s="38"/>
      <c r="L206" s="38"/>
      <c r="M206" s="38"/>
      <c r="N206" s="38"/>
      <c r="O206" s="38"/>
      <c r="P206" s="38"/>
      <c r="Q206" s="38"/>
      <c r="R206" s="38"/>
      <c r="S206" s="38"/>
      <c r="T206" s="39"/>
      <c r="U206" s="39"/>
      <c r="V206" s="39"/>
      <c r="W206" s="39"/>
      <c r="X206" s="39"/>
    </row>
    <row r="207" spans="1:24" ht="13.45">
      <c r="A207" s="39"/>
      <c r="B207" s="39"/>
      <c r="C207" s="34"/>
      <c r="D207" s="35"/>
      <c r="E207" s="36"/>
      <c r="F207" s="37"/>
      <c r="G207" s="37"/>
      <c r="H207" s="37"/>
      <c r="I207" s="37"/>
      <c r="J207" s="38"/>
      <c r="K207" s="38"/>
      <c r="L207" s="38"/>
      <c r="M207" s="38"/>
      <c r="N207" s="38"/>
      <c r="O207" s="38"/>
      <c r="P207" s="38"/>
      <c r="Q207" s="38"/>
      <c r="R207" s="38"/>
      <c r="S207" s="38"/>
      <c r="T207" s="39"/>
      <c r="U207" s="39"/>
      <c r="V207" s="39"/>
      <c r="W207" s="39"/>
      <c r="X207" s="39"/>
    </row>
    <row r="208" spans="1:24" ht="13.45">
      <c r="A208" s="39"/>
      <c r="B208" s="39"/>
      <c r="C208" s="34"/>
      <c r="D208" s="35"/>
      <c r="E208" s="36"/>
      <c r="F208" s="37"/>
      <c r="G208" s="37"/>
      <c r="H208" s="37"/>
      <c r="I208" s="37"/>
      <c r="J208" s="38"/>
      <c r="K208" s="38"/>
      <c r="L208" s="38"/>
      <c r="M208" s="38"/>
      <c r="N208" s="38"/>
      <c r="O208" s="38"/>
      <c r="P208" s="38"/>
      <c r="Q208" s="38"/>
      <c r="R208" s="38"/>
      <c r="S208" s="38"/>
      <c r="T208" s="39"/>
      <c r="U208" s="39"/>
      <c r="V208" s="39"/>
      <c r="W208" s="39"/>
      <c r="X208" s="39"/>
    </row>
    <row r="209" spans="1:24" ht="13.45">
      <c r="A209" s="39"/>
      <c r="B209" s="39"/>
      <c r="C209" s="34"/>
      <c r="D209" s="35"/>
      <c r="E209" s="36"/>
      <c r="F209" s="37"/>
      <c r="G209" s="37"/>
      <c r="H209" s="37"/>
      <c r="I209" s="37"/>
      <c r="J209" s="38"/>
      <c r="K209" s="38"/>
      <c r="L209" s="38"/>
      <c r="M209" s="38"/>
      <c r="N209" s="38"/>
      <c r="O209" s="38"/>
      <c r="P209" s="38"/>
      <c r="Q209" s="38"/>
      <c r="R209" s="38"/>
      <c r="S209" s="38"/>
      <c r="T209" s="39"/>
      <c r="U209" s="39"/>
      <c r="V209" s="39"/>
      <c r="W209" s="39"/>
      <c r="X209" s="39"/>
    </row>
    <row r="210" spans="1:24" ht="13.45">
      <c r="A210" s="39"/>
      <c r="B210" s="39"/>
      <c r="C210" s="34"/>
      <c r="D210" s="35"/>
      <c r="E210" s="36"/>
      <c r="F210" s="37"/>
      <c r="G210" s="37"/>
      <c r="H210" s="37"/>
      <c r="I210" s="37"/>
      <c r="J210" s="38"/>
      <c r="K210" s="38"/>
      <c r="L210" s="38"/>
      <c r="M210" s="38"/>
      <c r="N210" s="38"/>
      <c r="O210" s="38"/>
      <c r="P210" s="38"/>
      <c r="Q210" s="38"/>
      <c r="R210" s="38"/>
      <c r="S210" s="38"/>
      <c r="T210" s="39"/>
      <c r="U210" s="39"/>
      <c r="V210" s="39"/>
      <c r="W210" s="39"/>
      <c r="X210" s="39"/>
    </row>
    <row r="211" spans="1:24" ht="13.45">
      <c r="A211" s="39"/>
      <c r="B211" s="39"/>
      <c r="C211" s="34"/>
      <c r="D211" s="35"/>
      <c r="E211" s="36"/>
      <c r="F211" s="37"/>
      <c r="G211" s="37"/>
      <c r="H211" s="37"/>
      <c r="I211" s="37"/>
      <c r="J211" s="38"/>
      <c r="K211" s="38"/>
      <c r="L211" s="38"/>
      <c r="M211" s="38"/>
      <c r="N211" s="38"/>
      <c r="O211" s="38"/>
      <c r="P211" s="38"/>
      <c r="Q211" s="38"/>
      <c r="R211" s="38"/>
      <c r="S211" s="38"/>
      <c r="T211" s="39"/>
      <c r="U211" s="39"/>
      <c r="V211" s="39"/>
      <c r="W211" s="39"/>
      <c r="X211" s="39"/>
    </row>
    <row r="212" spans="1:24" ht="13.45">
      <c r="A212" s="39"/>
      <c r="B212" s="39"/>
      <c r="C212" s="34"/>
      <c r="D212" s="35"/>
      <c r="E212" s="36"/>
      <c r="F212" s="37"/>
      <c r="G212" s="37"/>
      <c r="H212" s="37"/>
      <c r="I212" s="37"/>
      <c r="J212" s="38"/>
      <c r="K212" s="38"/>
      <c r="L212" s="38"/>
      <c r="M212" s="38"/>
      <c r="N212" s="38"/>
      <c r="O212" s="38"/>
      <c r="P212" s="38"/>
      <c r="Q212" s="38"/>
      <c r="R212" s="38"/>
      <c r="S212" s="38"/>
      <c r="T212" s="39"/>
      <c r="U212" s="39"/>
      <c r="V212" s="39"/>
      <c r="W212" s="39"/>
      <c r="X212" s="39"/>
    </row>
    <row r="213" spans="1:24" ht="13.45">
      <c r="A213" s="39"/>
      <c r="B213" s="39"/>
      <c r="C213" s="34"/>
      <c r="D213" s="35"/>
      <c r="E213" s="36"/>
      <c r="F213" s="37"/>
      <c r="G213" s="37"/>
      <c r="H213" s="37"/>
      <c r="I213" s="37"/>
      <c r="J213" s="38"/>
      <c r="K213" s="38"/>
      <c r="L213" s="38"/>
      <c r="M213" s="38"/>
      <c r="N213" s="38"/>
      <c r="O213" s="38"/>
      <c r="P213" s="38"/>
      <c r="Q213" s="38"/>
      <c r="R213" s="38"/>
      <c r="S213" s="38"/>
      <c r="T213" s="39"/>
      <c r="U213" s="39"/>
      <c r="V213" s="39"/>
      <c r="W213" s="39"/>
      <c r="X213" s="39"/>
    </row>
    <row r="214" spans="1:24" ht="13.45">
      <c r="A214" s="39"/>
      <c r="B214" s="39"/>
      <c r="C214" s="34"/>
      <c r="D214" s="35"/>
      <c r="E214" s="36"/>
      <c r="F214" s="37"/>
      <c r="G214" s="37"/>
      <c r="H214" s="37"/>
      <c r="I214" s="37"/>
      <c r="J214" s="38"/>
      <c r="K214" s="38"/>
      <c r="L214" s="38"/>
      <c r="M214" s="38"/>
      <c r="N214" s="38"/>
      <c r="O214" s="38"/>
      <c r="P214" s="38"/>
      <c r="Q214" s="38"/>
      <c r="R214" s="38"/>
      <c r="S214" s="38"/>
      <c r="T214" s="39"/>
      <c r="U214" s="39"/>
      <c r="V214" s="39"/>
      <c r="W214" s="39"/>
      <c r="X214" s="39"/>
    </row>
    <row r="215" spans="1:24" ht="13.45">
      <c r="A215" s="39"/>
      <c r="B215" s="39"/>
      <c r="C215" s="34"/>
      <c r="D215" s="35"/>
      <c r="E215" s="36"/>
      <c r="F215" s="37"/>
      <c r="G215" s="37"/>
      <c r="H215" s="37"/>
      <c r="I215" s="37"/>
      <c r="J215" s="38"/>
      <c r="K215" s="38"/>
      <c r="L215" s="38"/>
      <c r="M215" s="38"/>
      <c r="N215" s="38"/>
      <c r="O215" s="38"/>
      <c r="P215" s="38"/>
      <c r="Q215" s="38"/>
      <c r="R215" s="38"/>
      <c r="S215" s="38"/>
      <c r="T215" s="39"/>
      <c r="U215" s="39"/>
      <c r="V215" s="39"/>
      <c r="W215" s="39"/>
      <c r="X215" s="39"/>
    </row>
    <row r="216" spans="1:24" ht="13.45">
      <c r="A216" s="39"/>
      <c r="B216" s="39"/>
      <c r="C216" s="34"/>
      <c r="D216" s="35"/>
      <c r="E216" s="36"/>
      <c r="F216" s="37"/>
      <c r="G216" s="37"/>
      <c r="H216" s="37"/>
      <c r="I216" s="37"/>
      <c r="J216" s="38"/>
      <c r="K216" s="38"/>
      <c r="L216" s="38"/>
      <c r="M216" s="38"/>
      <c r="N216" s="38"/>
      <c r="O216" s="38"/>
      <c r="P216" s="38"/>
      <c r="Q216" s="38"/>
      <c r="R216" s="38"/>
      <c r="S216" s="38"/>
      <c r="T216" s="39"/>
      <c r="U216" s="39"/>
      <c r="V216" s="39"/>
      <c r="W216" s="39"/>
      <c r="X216" s="39"/>
    </row>
    <row r="217" spans="1:24" ht="13.45">
      <c r="A217" s="39"/>
      <c r="B217" s="39"/>
      <c r="C217" s="34"/>
      <c r="D217" s="35"/>
      <c r="E217" s="36"/>
      <c r="F217" s="37"/>
      <c r="G217" s="37"/>
      <c r="H217" s="37"/>
      <c r="I217" s="37"/>
      <c r="J217" s="38"/>
      <c r="K217" s="38"/>
      <c r="L217" s="38"/>
      <c r="M217" s="38"/>
      <c r="N217" s="38"/>
      <c r="O217" s="38"/>
      <c r="P217" s="38"/>
      <c r="Q217" s="38"/>
      <c r="R217" s="38"/>
      <c r="S217" s="38"/>
      <c r="T217" s="39"/>
      <c r="U217" s="39"/>
      <c r="V217" s="39"/>
      <c r="W217" s="39"/>
      <c r="X217" s="39"/>
    </row>
    <row r="218" spans="1:24" ht="13.45">
      <c r="A218" s="39"/>
      <c r="B218" s="39"/>
      <c r="C218" s="34"/>
      <c r="D218" s="35"/>
      <c r="E218" s="36"/>
      <c r="F218" s="37"/>
      <c r="G218" s="37"/>
      <c r="H218" s="37"/>
      <c r="I218" s="37"/>
      <c r="J218" s="38"/>
      <c r="K218" s="38"/>
      <c r="L218" s="38"/>
      <c r="M218" s="38"/>
      <c r="N218" s="38"/>
      <c r="O218" s="38"/>
      <c r="P218" s="38"/>
      <c r="Q218" s="38"/>
      <c r="R218" s="38"/>
      <c r="S218" s="38"/>
      <c r="T218" s="39"/>
      <c r="U218" s="39"/>
      <c r="V218" s="39"/>
      <c r="W218" s="39"/>
      <c r="X218" s="39"/>
    </row>
    <row r="219" spans="1:24" ht="13.45">
      <c r="A219" s="39"/>
      <c r="B219" s="39"/>
      <c r="C219" s="34"/>
      <c r="D219" s="35"/>
      <c r="E219" s="36"/>
      <c r="F219" s="37"/>
      <c r="G219" s="37"/>
      <c r="H219" s="37"/>
      <c r="I219" s="37"/>
      <c r="J219" s="38"/>
      <c r="K219" s="38"/>
      <c r="L219" s="38"/>
      <c r="M219" s="38"/>
      <c r="N219" s="38"/>
      <c r="O219" s="38"/>
      <c r="P219" s="38"/>
      <c r="Q219" s="38"/>
      <c r="R219" s="38"/>
      <c r="S219" s="38"/>
      <c r="T219" s="39"/>
      <c r="U219" s="39"/>
      <c r="V219" s="39"/>
      <c r="W219" s="39"/>
      <c r="X219" s="39"/>
    </row>
    <row r="220" spans="1:24" ht="13.45">
      <c r="A220" s="39"/>
      <c r="B220" s="39"/>
      <c r="C220" s="34"/>
      <c r="D220" s="35"/>
      <c r="E220" s="36"/>
      <c r="F220" s="37"/>
      <c r="G220" s="37"/>
      <c r="H220" s="37"/>
      <c r="I220" s="37"/>
      <c r="J220" s="38"/>
      <c r="K220" s="38"/>
      <c r="L220" s="38"/>
      <c r="M220" s="38"/>
      <c r="N220" s="38"/>
      <c r="O220" s="38"/>
      <c r="P220" s="38"/>
      <c r="Q220" s="38"/>
      <c r="R220" s="38"/>
      <c r="S220" s="38"/>
      <c r="T220" s="39"/>
      <c r="U220" s="39"/>
      <c r="V220" s="39"/>
      <c r="W220" s="39"/>
      <c r="X220" s="39"/>
    </row>
    <row r="221" spans="1:24" ht="13.45">
      <c r="A221" s="39"/>
      <c r="B221" s="39"/>
      <c r="C221" s="34"/>
      <c r="D221" s="35"/>
      <c r="E221" s="36"/>
      <c r="F221" s="37"/>
      <c r="G221" s="37"/>
      <c r="H221" s="37"/>
      <c r="I221" s="37"/>
      <c r="J221" s="38"/>
      <c r="K221" s="38"/>
      <c r="L221" s="38"/>
      <c r="M221" s="38"/>
      <c r="N221" s="38"/>
      <c r="O221" s="38"/>
      <c r="P221" s="38"/>
      <c r="Q221" s="38"/>
      <c r="R221" s="38"/>
      <c r="S221" s="38"/>
      <c r="T221" s="39"/>
      <c r="U221" s="39"/>
      <c r="V221" s="39"/>
      <c r="W221" s="39"/>
      <c r="X221" s="39"/>
    </row>
    <row r="222" spans="1:24" ht="13.45">
      <c r="A222" s="39"/>
      <c r="B222" s="39"/>
      <c r="C222" s="34"/>
      <c r="D222" s="35"/>
      <c r="E222" s="36"/>
      <c r="F222" s="37"/>
      <c r="G222" s="37"/>
      <c r="H222" s="37"/>
      <c r="I222" s="37"/>
      <c r="J222" s="38"/>
      <c r="K222" s="38"/>
      <c r="L222" s="38"/>
      <c r="M222" s="38"/>
      <c r="N222" s="38"/>
      <c r="O222" s="38"/>
      <c r="P222" s="38"/>
      <c r="Q222" s="38"/>
      <c r="R222" s="38"/>
      <c r="S222" s="38"/>
      <c r="T222" s="39"/>
      <c r="U222" s="39"/>
      <c r="V222" s="39"/>
      <c r="W222" s="39"/>
      <c r="X222" s="39"/>
    </row>
    <row r="223" spans="1:24" ht="13.45">
      <c r="A223" s="39"/>
      <c r="B223" s="39"/>
      <c r="C223" s="34"/>
      <c r="D223" s="35"/>
      <c r="E223" s="36"/>
      <c r="F223" s="37"/>
      <c r="G223" s="37"/>
      <c r="H223" s="37"/>
      <c r="I223" s="37"/>
      <c r="J223" s="38"/>
      <c r="K223" s="38"/>
      <c r="L223" s="38"/>
      <c r="M223" s="38"/>
      <c r="N223" s="38"/>
      <c r="O223" s="38"/>
      <c r="P223" s="38"/>
      <c r="Q223" s="38"/>
      <c r="R223" s="38"/>
      <c r="S223" s="38"/>
      <c r="T223" s="39"/>
      <c r="U223" s="39"/>
      <c r="V223" s="39"/>
      <c r="W223" s="39"/>
      <c r="X223" s="39"/>
    </row>
    <row r="224" spans="1:24" ht="13.45">
      <c r="A224" s="39"/>
      <c r="B224" s="39"/>
      <c r="C224" s="34"/>
      <c r="D224" s="35"/>
      <c r="E224" s="36"/>
      <c r="F224" s="37"/>
      <c r="G224" s="37"/>
      <c r="H224" s="37"/>
      <c r="I224" s="37"/>
      <c r="J224" s="38"/>
      <c r="K224" s="38"/>
      <c r="L224" s="38"/>
      <c r="M224" s="38"/>
      <c r="N224" s="38"/>
      <c r="O224" s="38"/>
      <c r="P224" s="38"/>
      <c r="Q224" s="38"/>
      <c r="R224" s="38"/>
      <c r="S224" s="38"/>
      <c r="T224" s="39"/>
      <c r="U224" s="39"/>
      <c r="V224" s="39"/>
      <c r="W224" s="39"/>
      <c r="X224" s="39"/>
    </row>
    <row r="225" spans="1:24" ht="13.45">
      <c r="A225" s="39"/>
      <c r="B225" s="39"/>
      <c r="C225" s="34"/>
      <c r="D225" s="35"/>
      <c r="E225" s="36"/>
      <c r="F225" s="37"/>
      <c r="G225" s="37"/>
      <c r="H225" s="37"/>
      <c r="I225" s="37"/>
      <c r="J225" s="38"/>
      <c r="K225" s="38"/>
      <c r="L225" s="38"/>
      <c r="M225" s="38"/>
      <c r="N225" s="38"/>
      <c r="O225" s="38"/>
      <c r="P225" s="38"/>
      <c r="Q225" s="38"/>
      <c r="R225" s="38"/>
      <c r="S225" s="38"/>
      <c r="T225" s="39"/>
      <c r="U225" s="39"/>
      <c r="V225" s="39"/>
      <c r="W225" s="39"/>
      <c r="X225" s="39"/>
    </row>
    <row r="226" spans="1:24" ht="13.45">
      <c r="A226" s="39"/>
      <c r="B226" s="39"/>
      <c r="C226" s="34"/>
      <c r="D226" s="35"/>
      <c r="E226" s="36"/>
      <c r="F226" s="37"/>
      <c r="G226" s="37"/>
      <c r="H226" s="37"/>
      <c r="I226" s="37"/>
      <c r="J226" s="38"/>
      <c r="K226" s="38"/>
      <c r="L226" s="38"/>
      <c r="M226" s="38"/>
      <c r="N226" s="38"/>
      <c r="O226" s="38"/>
      <c r="P226" s="38"/>
      <c r="Q226" s="38"/>
      <c r="R226" s="38"/>
      <c r="S226" s="38"/>
      <c r="T226" s="39"/>
      <c r="U226" s="39"/>
      <c r="V226" s="39"/>
      <c r="W226" s="39"/>
      <c r="X226" s="39"/>
    </row>
    <row r="227" spans="1:24" ht="13.45">
      <c r="A227" s="39"/>
      <c r="B227" s="39"/>
      <c r="C227" s="34"/>
      <c r="D227" s="35"/>
      <c r="E227" s="36"/>
      <c r="F227" s="37"/>
      <c r="G227" s="37"/>
      <c r="H227" s="37"/>
      <c r="I227" s="37"/>
      <c r="J227" s="38"/>
      <c r="K227" s="38"/>
      <c r="L227" s="38"/>
      <c r="M227" s="38"/>
      <c r="N227" s="38"/>
      <c r="O227" s="38"/>
      <c r="P227" s="38"/>
      <c r="Q227" s="38"/>
      <c r="R227" s="38"/>
      <c r="S227" s="38"/>
      <c r="T227" s="39"/>
      <c r="U227" s="39"/>
      <c r="V227" s="39"/>
      <c r="W227" s="39"/>
      <c r="X227" s="39"/>
    </row>
    <row r="228" spans="1:24" ht="13.45">
      <c r="A228" s="39"/>
      <c r="B228" s="39"/>
      <c r="C228" s="34"/>
      <c r="D228" s="35"/>
      <c r="E228" s="36"/>
      <c r="F228" s="37"/>
      <c r="G228" s="37"/>
      <c r="H228" s="37"/>
      <c r="I228" s="37"/>
      <c r="J228" s="38"/>
      <c r="K228" s="38"/>
      <c r="L228" s="38"/>
      <c r="M228" s="38"/>
      <c r="N228" s="38"/>
      <c r="O228" s="38"/>
      <c r="P228" s="38"/>
      <c r="Q228" s="38"/>
      <c r="R228" s="38"/>
      <c r="S228" s="38"/>
      <c r="T228" s="39"/>
      <c r="U228" s="39"/>
      <c r="V228" s="39"/>
      <c r="W228" s="39"/>
      <c r="X228" s="39"/>
    </row>
    <row r="229" spans="1:24" ht="13.45">
      <c r="A229" s="39"/>
      <c r="B229" s="39"/>
      <c r="C229" s="34"/>
      <c r="D229" s="35"/>
      <c r="E229" s="36"/>
      <c r="F229" s="37"/>
      <c r="G229" s="37"/>
      <c r="H229" s="37"/>
      <c r="I229" s="37"/>
      <c r="J229" s="38"/>
      <c r="K229" s="38"/>
      <c r="L229" s="38"/>
      <c r="M229" s="38"/>
      <c r="N229" s="38"/>
      <c r="O229" s="38"/>
      <c r="P229" s="38"/>
      <c r="Q229" s="38"/>
      <c r="R229" s="38"/>
      <c r="S229" s="38"/>
      <c r="T229" s="39"/>
      <c r="U229" s="39"/>
      <c r="V229" s="39"/>
      <c r="W229" s="39"/>
      <c r="X229" s="39"/>
    </row>
    <row r="230" spans="1:24" ht="13.45">
      <c r="A230" s="39"/>
      <c r="B230" s="39"/>
      <c r="C230" s="34"/>
      <c r="D230" s="35"/>
      <c r="E230" s="36"/>
      <c r="F230" s="37"/>
      <c r="G230" s="37"/>
      <c r="H230" s="37"/>
      <c r="I230" s="37"/>
      <c r="J230" s="38"/>
      <c r="K230" s="38"/>
      <c r="L230" s="38"/>
      <c r="M230" s="38"/>
      <c r="N230" s="38"/>
      <c r="O230" s="38"/>
      <c r="P230" s="38"/>
      <c r="Q230" s="38"/>
      <c r="R230" s="38"/>
      <c r="S230" s="38"/>
      <c r="T230" s="39"/>
      <c r="U230" s="39"/>
      <c r="V230" s="39"/>
      <c r="W230" s="39"/>
      <c r="X230" s="39"/>
    </row>
    <row r="231" spans="1:24" ht="13.45">
      <c r="A231" s="39"/>
      <c r="B231" s="39"/>
      <c r="C231" s="34"/>
      <c r="D231" s="35"/>
      <c r="E231" s="36"/>
      <c r="F231" s="37"/>
      <c r="G231" s="37"/>
      <c r="H231" s="37"/>
      <c r="I231" s="37"/>
      <c r="J231" s="38"/>
      <c r="K231" s="38"/>
      <c r="L231" s="38"/>
      <c r="M231" s="38"/>
      <c r="N231" s="38"/>
      <c r="O231" s="38"/>
      <c r="P231" s="38"/>
      <c r="Q231" s="38"/>
      <c r="R231" s="38"/>
      <c r="S231" s="38"/>
      <c r="T231" s="39"/>
      <c r="U231" s="39"/>
      <c r="V231" s="39"/>
      <c r="W231" s="39"/>
      <c r="X231" s="39"/>
    </row>
    <row r="232" spans="1:24" ht="13.45">
      <c r="A232" s="39"/>
      <c r="B232" s="39"/>
      <c r="C232" s="34"/>
      <c r="D232" s="35"/>
      <c r="E232" s="36"/>
      <c r="F232" s="37"/>
      <c r="G232" s="37"/>
      <c r="H232" s="37"/>
      <c r="I232" s="37"/>
      <c r="J232" s="38"/>
      <c r="K232" s="38"/>
      <c r="L232" s="38"/>
      <c r="M232" s="38"/>
      <c r="N232" s="38"/>
      <c r="O232" s="38"/>
      <c r="P232" s="38"/>
      <c r="Q232" s="38"/>
      <c r="R232" s="38"/>
      <c r="S232" s="38"/>
      <c r="T232" s="39"/>
      <c r="U232" s="39"/>
      <c r="V232" s="39"/>
      <c r="W232" s="39"/>
      <c r="X232" s="39"/>
    </row>
    <row r="233" spans="1:24" ht="13.45">
      <c r="A233" s="39"/>
      <c r="B233" s="39"/>
      <c r="C233" s="34"/>
      <c r="D233" s="35"/>
      <c r="E233" s="36"/>
      <c r="F233" s="37"/>
      <c r="G233" s="37"/>
      <c r="H233" s="37"/>
      <c r="I233" s="37"/>
      <c r="J233" s="38"/>
      <c r="K233" s="38"/>
      <c r="L233" s="38"/>
      <c r="M233" s="38"/>
      <c r="N233" s="38"/>
      <c r="O233" s="38"/>
      <c r="P233" s="38"/>
      <c r="Q233" s="38"/>
      <c r="R233" s="38"/>
      <c r="S233" s="38"/>
      <c r="T233" s="39"/>
      <c r="U233" s="39"/>
      <c r="V233" s="39"/>
      <c r="W233" s="39"/>
      <c r="X233" s="39"/>
    </row>
    <row r="234" spans="1:24" ht="13.45">
      <c r="A234" s="39"/>
      <c r="B234" s="39"/>
      <c r="C234" s="34"/>
      <c r="D234" s="35"/>
      <c r="E234" s="36"/>
      <c r="F234" s="37"/>
      <c r="G234" s="37"/>
      <c r="H234" s="37"/>
      <c r="I234" s="37"/>
      <c r="J234" s="38"/>
      <c r="K234" s="38"/>
      <c r="L234" s="38"/>
      <c r="M234" s="38"/>
      <c r="N234" s="38"/>
      <c r="O234" s="38"/>
      <c r="P234" s="38"/>
      <c r="Q234" s="38"/>
      <c r="R234" s="38"/>
      <c r="S234" s="38"/>
      <c r="T234" s="39"/>
      <c r="U234" s="39"/>
      <c r="V234" s="39"/>
      <c r="W234" s="39"/>
      <c r="X234" s="39"/>
    </row>
    <row r="235" spans="1:24" ht="13.45">
      <c r="A235" s="39"/>
      <c r="B235" s="39"/>
      <c r="C235" s="34"/>
      <c r="D235" s="35"/>
      <c r="E235" s="36"/>
      <c r="F235" s="37"/>
      <c r="G235" s="37"/>
      <c r="H235" s="37"/>
      <c r="I235" s="37"/>
      <c r="J235" s="38"/>
      <c r="K235" s="38"/>
      <c r="L235" s="38"/>
      <c r="M235" s="38"/>
      <c r="N235" s="38"/>
      <c r="O235" s="38"/>
      <c r="P235" s="38"/>
      <c r="Q235" s="38"/>
      <c r="R235" s="38"/>
      <c r="S235" s="38"/>
      <c r="T235" s="39"/>
      <c r="U235" s="39"/>
      <c r="V235" s="39"/>
      <c r="W235" s="39"/>
      <c r="X235" s="39"/>
    </row>
    <row r="236" spans="1:24" ht="13.45">
      <c r="A236" s="39"/>
      <c r="B236" s="39"/>
      <c r="C236" s="34"/>
      <c r="D236" s="35"/>
      <c r="E236" s="36"/>
      <c r="F236" s="37"/>
      <c r="G236" s="37"/>
      <c r="H236" s="37"/>
      <c r="I236" s="37"/>
      <c r="J236" s="38"/>
      <c r="K236" s="38"/>
      <c r="L236" s="38"/>
      <c r="M236" s="38"/>
      <c r="N236" s="38"/>
      <c r="O236" s="38"/>
      <c r="P236" s="38"/>
      <c r="Q236" s="38"/>
      <c r="R236" s="38"/>
      <c r="S236" s="38"/>
      <c r="T236" s="39"/>
      <c r="U236" s="39"/>
      <c r="V236" s="39"/>
      <c r="W236" s="39"/>
      <c r="X236" s="39"/>
    </row>
    <row r="237" spans="1:24" ht="13.45">
      <c r="A237" s="39"/>
      <c r="B237" s="39"/>
      <c r="C237" s="34"/>
      <c r="D237" s="35"/>
      <c r="E237" s="36"/>
      <c r="F237" s="37"/>
      <c r="G237" s="37"/>
      <c r="H237" s="37"/>
      <c r="I237" s="37"/>
      <c r="J237" s="38"/>
      <c r="K237" s="38"/>
      <c r="L237" s="38"/>
      <c r="M237" s="38"/>
      <c r="N237" s="38"/>
      <c r="O237" s="38"/>
      <c r="P237" s="38"/>
      <c r="Q237" s="38"/>
      <c r="R237" s="38"/>
      <c r="S237" s="38"/>
      <c r="T237" s="39"/>
      <c r="U237" s="39"/>
      <c r="V237" s="39"/>
      <c r="W237" s="39"/>
      <c r="X237" s="39"/>
    </row>
    <row r="238" spans="1:24" ht="13.45">
      <c r="A238" s="39"/>
      <c r="B238" s="39"/>
      <c r="C238" s="34"/>
      <c r="D238" s="35"/>
      <c r="E238" s="36"/>
      <c r="F238" s="37"/>
      <c r="G238" s="37"/>
      <c r="H238" s="37"/>
      <c r="I238" s="37"/>
      <c r="J238" s="38"/>
      <c r="K238" s="38"/>
      <c r="L238" s="38"/>
      <c r="M238" s="38"/>
      <c r="N238" s="38"/>
      <c r="O238" s="38"/>
      <c r="P238" s="38"/>
      <c r="Q238" s="38"/>
      <c r="R238" s="38"/>
      <c r="S238" s="38"/>
      <c r="T238" s="39"/>
      <c r="U238" s="39"/>
      <c r="V238" s="39"/>
      <c r="W238" s="39"/>
      <c r="X238" s="39"/>
    </row>
    <row r="239" spans="1:24" ht="13.45">
      <c r="A239" s="39"/>
      <c r="B239" s="39"/>
      <c r="C239" s="34"/>
      <c r="D239" s="35"/>
      <c r="E239" s="36"/>
      <c r="F239" s="37"/>
      <c r="G239" s="37"/>
      <c r="H239" s="37"/>
      <c r="I239" s="37"/>
      <c r="J239" s="38"/>
      <c r="K239" s="38"/>
      <c r="L239" s="38"/>
      <c r="M239" s="38"/>
      <c r="N239" s="38"/>
      <c r="O239" s="38"/>
      <c r="P239" s="38"/>
      <c r="Q239" s="38"/>
      <c r="R239" s="38"/>
      <c r="S239" s="38"/>
      <c r="T239" s="39"/>
      <c r="U239" s="39"/>
      <c r="V239" s="39"/>
      <c r="W239" s="39"/>
      <c r="X239" s="39"/>
    </row>
    <row r="240" spans="1:24" ht="13.45">
      <c r="A240" s="39"/>
      <c r="B240" s="39"/>
      <c r="C240" s="34"/>
      <c r="D240" s="35"/>
      <c r="E240" s="36"/>
      <c r="F240" s="37"/>
      <c r="G240" s="37"/>
      <c r="H240" s="37"/>
      <c r="I240" s="37"/>
      <c r="J240" s="38"/>
      <c r="K240" s="38"/>
      <c r="L240" s="38"/>
      <c r="M240" s="38"/>
      <c r="N240" s="38"/>
      <c r="O240" s="38"/>
      <c r="P240" s="38"/>
      <c r="Q240" s="38"/>
      <c r="R240" s="38"/>
      <c r="S240" s="38"/>
      <c r="T240" s="39"/>
      <c r="U240" s="39"/>
      <c r="V240" s="39"/>
      <c r="W240" s="39"/>
      <c r="X240" s="39"/>
    </row>
    <row r="241" spans="1:24" ht="13.45">
      <c r="A241" s="39"/>
      <c r="B241" s="39"/>
      <c r="C241" s="34"/>
      <c r="D241" s="35"/>
      <c r="E241" s="36"/>
      <c r="F241" s="37"/>
      <c r="G241" s="37"/>
      <c r="H241" s="37"/>
      <c r="I241" s="37"/>
      <c r="J241" s="38"/>
      <c r="K241" s="38"/>
      <c r="L241" s="38"/>
      <c r="M241" s="38"/>
      <c r="N241" s="38"/>
      <c r="O241" s="38"/>
      <c r="P241" s="38"/>
      <c r="Q241" s="38"/>
      <c r="R241" s="38"/>
      <c r="S241" s="38"/>
      <c r="T241" s="39"/>
      <c r="U241" s="39"/>
      <c r="V241" s="39"/>
      <c r="W241" s="39"/>
      <c r="X241" s="39"/>
    </row>
    <row r="242" spans="1:24" ht="13.45">
      <c r="A242" s="39"/>
      <c r="B242" s="39"/>
      <c r="C242" s="34"/>
      <c r="D242" s="35"/>
      <c r="E242" s="36"/>
      <c r="F242" s="37"/>
      <c r="G242" s="37"/>
      <c r="H242" s="37"/>
      <c r="I242" s="37"/>
      <c r="J242" s="38"/>
      <c r="K242" s="38"/>
      <c r="L242" s="38"/>
      <c r="M242" s="38"/>
      <c r="N242" s="38"/>
      <c r="O242" s="38"/>
      <c r="P242" s="38"/>
      <c r="Q242" s="38"/>
      <c r="R242" s="38"/>
      <c r="S242" s="38"/>
      <c r="T242" s="39"/>
      <c r="U242" s="39"/>
      <c r="V242" s="39"/>
      <c r="W242" s="39"/>
      <c r="X242" s="39"/>
    </row>
    <row r="243" spans="1:24" ht="13.45">
      <c r="A243" s="39"/>
      <c r="B243" s="39"/>
      <c r="C243" s="34"/>
      <c r="D243" s="35"/>
      <c r="E243" s="36"/>
      <c r="F243" s="37"/>
      <c r="G243" s="37"/>
      <c r="H243" s="37"/>
      <c r="I243" s="37"/>
      <c r="J243" s="38"/>
      <c r="K243" s="38"/>
      <c r="L243" s="38"/>
      <c r="M243" s="38"/>
      <c r="N243" s="38"/>
      <c r="O243" s="38"/>
      <c r="P243" s="38"/>
      <c r="Q243" s="38"/>
      <c r="R243" s="38"/>
      <c r="S243" s="38"/>
      <c r="T243" s="39"/>
      <c r="U243" s="39"/>
      <c r="V243" s="39"/>
      <c r="W243" s="39"/>
      <c r="X243" s="39"/>
    </row>
    <row r="244" spans="1:24" ht="13.45">
      <c r="A244" s="39"/>
      <c r="B244" s="39"/>
      <c r="C244" s="34"/>
      <c r="D244" s="35"/>
      <c r="E244" s="36"/>
      <c r="F244" s="37"/>
      <c r="G244" s="37"/>
      <c r="H244" s="37"/>
      <c r="I244" s="37"/>
      <c r="J244" s="38"/>
      <c r="K244" s="38"/>
      <c r="L244" s="38"/>
      <c r="M244" s="38"/>
      <c r="N244" s="38"/>
      <c r="O244" s="38"/>
      <c r="P244" s="38"/>
      <c r="Q244" s="38"/>
      <c r="R244" s="38"/>
      <c r="S244" s="38"/>
      <c r="T244" s="39"/>
      <c r="U244" s="39"/>
      <c r="V244" s="39"/>
      <c r="W244" s="39"/>
      <c r="X244" s="39"/>
    </row>
    <row r="245" spans="1:24" ht="13.45">
      <c r="A245" s="39"/>
      <c r="B245" s="39"/>
      <c r="C245" s="34"/>
      <c r="D245" s="35"/>
      <c r="E245" s="36"/>
      <c r="F245" s="37"/>
      <c r="G245" s="37"/>
      <c r="H245" s="37"/>
      <c r="I245" s="37"/>
      <c r="J245" s="38"/>
      <c r="K245" s="38"/>
      <c r="L245" s="38"/>
      <c r="M245" s="38"/>
      <c r="N245" s="38"/>
      <c r="O245" s="38"/>
      <c r="P245" s="38"/>
      <c r="Q245" s="38"/>
      <c r="R245" s="38"/>
      <c r="S245" s="38"/>
      <c r="T245" s="39"/>
      <c r="U245" s="39"/>
      <c r="V245" s="39"/>
      <c r="W245" s="39"/>
      <c r="X245" s="39"/>
    </row>
    <row r="246" spans="1:24" ht="13.45">
      <c r="A246" s="39"/>
      <c r="B246" s="39"/>
      <c r="C246" s="34"/>
      <c r="D246" s="35"/>
      <c r="E246" s="36"/>
      <c r="F246" s="37"/>
      <c r="G246" s="37"/>
      <c r="H246" s="37"/>
      <c r="I246" s="37"/>
      <c r="J246" s="38"/>
      <c r="K246" s="38"/>
      <c r="L246" s="38"/>
      <c r="M246" s="38"/>
      <c r="N246" s="38"/>
      <c r="O246" s="38"/>
      <c r="P246" s="38"/>
      <c r="Q246" s="38"/>
      <c r="R246" s="38"/>
      <c r="S246" s="38"/>
      <c r="T246" s="39"/>
      <c r="U246" s="39"/>
      <c r="V246" s="39"/>
      <c r="W246" s="39"/>
      <c r="X246" s="39"/>
    </row>
    <row r="247" spans="1:24" ht="13.45">
      <c r="A247" s="39"/>
      <c r="B247" s="39"/>
      <c r="C247" s="34"/>
      <c r="D247" s="35"/>
      <c r="E247" s="36"/>
      <c r="F247" s="37"/>
      <c r="G247" s="37"/>
      <c r="H247" s="37"/>
      <c r="I247" s="37"/>
      <c r="J247" s="38"/>
      <c r="K247" s="38"/>
      <c r="L247" s="38"/>
      <c r="M247" s="38"/>
      <c r="N247" s="38"/>
      <c r="O247" s="38"/>
      <c r="P247" s="38"/>
      <c r="Q247" s="38"/>
      <c r="R247" s="38"/>
      <c r="S247" s="38"/>
      <c r="T247" s="39"/>
      <c r="U247" s="39"/>
      <c r="V247" s="39"/>
      <c r="W247" s="39"/>
      <c r="X247" s="39"/>
    </row>
    <row r="248" spans="1:24" ht="13.45">
      <c r="A248" s="39"/>
      <c r="B248" s="39"/>
      <c r="C248" s="34"/>
      <c r="D248" s="35"/>
      <c r="E248" s="36"/>
      <c r="F248" s="37"/>
      <c r="G248" s="37"/>
      <c r="H248" s="37"/>
      <c r="I248" s="37"/>
      <c r="J248" s="38"/>
      <c r="K248" s="38"/>
      <c r="L248" s="38"/>
      <c r="M248" s="38"/>
      <c r="N248" s="38"/>
      <c r="O248" s="38"/>
      <c r="P248" s="38"/>
      <c r="Q248" s="38"/>
      <c r="R248" s="38"/>
      <c r="S248" s="38"/>
      <c r="T248" s="39"/>
      <c r="U248" s="39"/>
      <c r="V248" s="39"/>
      <c r="W248" s="39"/>
      <c r="X248" s="39"/>
    </row>
    <row r="249" spans="1:24" ht="13.45">
      <c r="A249" s="39"/>
      <c r="B249" s="39"/>
      <c r="C249" s="34"/>
      <c r="D249" s="35"/>
      <c r="E249" s="36"/>
      <c r="F249" s="37"/>
      <c r="G249" s="37"/>
      <c r="H249" s="37"/>
      <c r="I249" s="37"/>
      <c r="J249" s="38"/>
      <c r="K249" s="38"/>
      <c r="L249" s="38"/>
      <c r="M249" s="38"/>
      <c r="N249" s="38"/>
      <c r="O249" s="38"/>
      <c r="P249" s="38"/>
      <c r="Q249" s="38"/>
      <c r="R249" s="38"/>
      <c r="S249" s="38"/>
      <c r="T249" s="39"/>
      <c r="U249" s="39"/>
      <c r="V249" s="39"/>
      <c r="W249" s="39"/>
      <c r="X249" s="39"/>
    </row>
    <row r="250" spans="1:24" ht="13.45">
      <c r="A250" s="39"/>
      <c r="B250" s="39"/>
      <c r="C250" s="34"/>
      <c r="D250" s="35"/>
      <c r="E250" s="36"/>
      <c r="F250" s="37"/>
      <c r="G250" s="37"/>
      <c r="H250" s="37"/>
      <c r="I250" s="37"/>
      <c r="J250" s="38"/>
      <c r="K250" s="38"/>
      <c r="L250" s="38"/>
      <c r="M250" s="38"/>
      <c r="N250" s="38"/>
      <c r="O250" s="38"/>
      <c r="P250" s="38"/>
      <c r="Q250" s="38"/>
      <c r="R250" s="38"/>
      <c r="S250" s="38"/>
      <c r="T250" s="39"/>
      <c r="U250" s="39"/>
      <c r="V250" s="39"/>
      <c r="W250" s="39"/>
      <c r="X250" s="39"/>
    </row>
    <row r="251" spans="1:24" ht="13.45">
      <c r="A251" s="39"/>
      <c r="B251" s="39"/>
      <c r="C251" s="34"/>
      <c r="D251" s="35"/>
      <c r="E251" s="36"/>
      <c r="F251" s="37"/>
      <c r="G251" s="37"/>
      <c r="H251" s="37"/>
      <c r="I251" s="37"/>
      <c r="J251" s="38"/>
      <c r="K251" s="38"/>
      <c r="L251" s="38"/>
      <c r="M251" s="38"/>
      <c r="N251" s="38"/>
      <c r="O251" s="38"/>
      <c r="P251" s="38"/>
      <c r="Q251" s="38"/>
      <c r="R251" s="38"/>
      <c r="S251" s="38"/>
      <c r="T251" s="39"/>
      <c r="U251" s="39"/>
      <c r="V251" s="39"/>
      <c r="W251" s="39"/>
      <c r="X251" s="39"/>
    </row>
    <row r="252" spans="1:24" ht="13.45">
      <c r="A252" s="39"/>
      <c r="B252" s="39"/>
      <c r="C252" s="34"/>
      <c r="D252" s="35"/>
      <c r="E252" s="36"/>
      <c r="F252" s="37"/>
      <c r="G252" s="37"/>
      <c r="H252" s="37"/>
      <c r="I252" s="37"/>
      <c r="J252" s="38"/>
      <c r="K252" s="38"/>
      <c r="L252" s="38"/>
      <c r="M252" s="38"/>
      <c r="N252" s="38"/>
      <c r="O252" s="38"/>
      <c r="P252" s="38"/>
      <c r="Q252" s="38"/>
      <c r="R252" s="38"/>
      <c r="S252" s="38"/>
      <c r="T252" s="39"/>
      <c r="U252" s="39"/>
      <c r="V252" s="39"/>
      <c r="W252" s="39"/>
      <c r="X252" s="39"/>
    </row>
    <row r="253" spans="1:24" ht="13.45">
      <c r="A253" s="39"/>
      <c r="B253" s="39"/>
      <c r="C253" s="34"/>
      <c r="D253" s="35"/>
      <c r="E253" s="36"/>
      <c r="F253" s="37"/>
      <c r="G253" s="37"/>
      <c r="H253" s="37"/>
      <c r="I253" s="37"/>
      <c r="J253" s="38"/>
      <c r="K253" s="38"/>
      <c r="L253" s="38"/>
      <c r="M253" s="38"/>
      <c r="N253" s="38"/>
      <c r="O253" s="38"/>
      <c r="P253" s="38"/>
      <c r="Q253" s="38"/>
      <c r="R253" s="38"/>
      <c r="S253" s="38"/>
      <c r="T253" s="39"/>
      <c r="U253" s="39"/>
      <c r="V253" s="39"/>
      <c r="W253" s="39"/>
      <c r="X253" s="39"/>
    </row>
    <row r="254" spans="1:24" ht="13.45">
      <c r="A254" s="39"/>
      <c r="B254" s="39"/>
      <c r="C254" s="34"/>
      <c r="D254" s="35"/>
      <c r="E254" s="36"/>
      <c r="F254" s="37"/>
      <c r="G254" s="37"/>
      <c r="H254" s="37"/>
      <c r="I254" s="37"/>
      <c r="J254" s="38"/>
      <c r="K254" s="38"/>
      <c r="L254" s="38"/>
      <c r="M254" s="38"/>
      <c r="N254" s="38"/>
      <c r="O254" s="38"/>
      <c r="P254" s="38"/>
      <c r="Q254" s="38"/>
      <c r="R254" s="38"/>
      <c r="S254" s="38"/>
      <c r="T254" s="39"/>
      <c r="U254" s="39"/>
      <c r="V254" s="39"/>
      <c r="W254" s="39"/>
      <c r="X254" s="39"/>
    </row>
    <row r="255" spans="1:24" ht="13.45">
      <c r="A255" s="39"/>
      <c r="B255" s="39"/>
      <c r="C255" s="34"/>
      <c r="D255" s="35"/>
      <c r="E255" s="36"/>
      <c r="F255" s="37"/>
      <c r="G255" s="37"/>
      <c r="H255" s="37"/>
      <c r="I255" s="37"/>
      <c r="J255" s="38"/>
      <c r="K255" s="38"/>
      <c r="L255" s="38"/>
      <c r="M255" s="38"/>
      <c r="N255" s="38"/>
      <c r="O255" s="38"/>
      <c r="P255" s="38"/>
      <c r="Q255" s="38"/>
      <c r="R255" s="38"/>
      <c r="S255" s="38"/>
      <c r="T255" s="39"/>
      <c r="U255" s="39"/>
      <c r="V255" s="39"/>
      <c r="W255" s="39"/>
      <c r="X255" s="39"/>
    </row>
    <row r="256" spans="1:24" ht="13.45">
      <c r="A256" s="39"/>
      <c r="B256" s="39"/>
      <c r="C256" s="34"/>
      <c r="D256" s="35"/>
      <c r="E256" s="36"/>
      <c r="F256" s="37"/>
      <c r="G256" s="37"/>
      <c r="H256" s="37"/>
      <c r="I256" s="37"/>
      <c r="J256" s="38"/>
      <c r="K256" s="38"/>
      <c r="L256" s="38"/>
      <c r="M256" s="38"/>
      <c r="N256" s="38"/>
      <c r="O256" s="38"/>
      <c r="P256" s="38"/>
      <c r="Q256" s="38"/>
      <c r="R256" s="38"/>
      <c r="S256" s="38"/>
      <c r="T256" s="39"/>
      <c r="U256" s="39"/>
      <c r="V256" s="39"/>
      <c r="W256" s="39"/>
      <c r="X256" s="39"/>
    </row>
    <row r="257" spans="1:24" ht="13.45">
      <c r="A257" s="39"/>
      <c r="B257" s="39"/>
      <c r="C257" s="34"/>
      <c r="D257" s="35"/>
      <c r="E257" s="36"/>
      <c r="F257" s="37"/>
      <c r="G257" s="37"/>
      <c r="H257" s="37"/>
      <c r="I257" s="37"/>
      <c r="J257" s="38"/>
      <c r="K257" s="38"/>
      <c r="L257" s="38"/>
      <c r="M257" s="38"/>
      <c r="N257" s="38"/>
      <c r="O257" s="38"/>
      <c r="P257" s="38"/>
      <c r="Q257" s="38"/>
      <c r="R257" s="38"/>
      <c r="S257" s="38"/>
      <c r="T257" s="39"/>
      <c r="U257" s="39"/>
      <c r="V257" s="39"/>
      <c r="W257" s="39"/>
      <c r="X257" s="39"/>
    </row>
    <row r="258" spans="1:24" ht="13.45">
      <c r="A258" s="39"/>
      <c r="B258" s="39"/>
      <c r="C258" s="34"/>
      <c r="D258" s="35"/>
      <c r="E258" s="36"/>
      <c r="F258" s="37"/>
      <c r="G258" s="37"/>
      <c r="H258" s="37"/>
      <c r="I258" s="37"/>
      <c r="J258" s="38"/>
      <c r="K258" s="38"/>
      <c r="L258" s="38"/>
      <c r="M258" s="38"/>
      <c r="N258" s="38"/>
      <c r="O258" s="38"/>
      <c r="P258" s="38"/>
      <c r="Q258" s="38"/>
      <c r="R258" s="38"/>
      <c r="S258" s="38"/>
      <c r="T258" s="39"/>
      <c r="U258" s="39"/>
      <c r="V258" s="39"/>
      <c r="W258" s="39"/>
      <c r="X258" s="39"/>
    </row>
    <row r="259" spans="1:24" ht="13.45">
      <c r="A259" s="39"/>
      <c r="B259" s="39"/>
      <c r="C259" s="34"/>
      <c r="D259" s="35"/>
      <c r="E259" s="36"/>
      <c r="F259" s="37"/>
      <c r="G259" s="37"/>
      <c r="H259" s="37"/>
      <c r="I259" s="37"/>
      <c r="J259" s="38"/>
      <c r="K259" s="38"/>
      <c r="L259" s="38"/>
      <c r="M259" s="38"/>
      <c r="N259" s="38"/>
      <c r="O259" s="38"/>
      <c r="P259" s="38"/>
      <c r="Q259" s="38"/>
      <c r="R259" s="38"/>
      <c r="S259" s="38"/>
      <c r="T259" s="39"/>
      <c r="U259" s="39"/>
      <c r="V259" s="39"/>
      <c r="W259" s="39"/>
      <c r="X259" s="39"/>
    </row>
    <row r="260" spans="1:24" ht="13.45">
      <c r="A260" s="39"/>
      <c r="B260" s="39"/>
      <c r="C260" s="34"/>
      <c r="D260" s="35"/>
      <c r="E260" s="36"/>
      <c r="F260" s="37"/>
      <c r="G260" s="37"/>
      <c r="H260" s="37"/>
      <c r="I260" s="37"/>
      <c r="J260" s="38"/>
      <c r="K260" s="38"/>
      <c r="L260" s="38"/>
      <c r="M260" s="38"/>
      <c r="N260" s="38"/>
      <c r="O260" s="38"/>
      <c r="P260" s="38"/>
      <c r="Q260" s="38"/>
      <c r="R260" s="38"/>
      <c r="S260" s="38"/>
      <c r="T260" s="39"/>
      <c r="U260" s="39"/>
      <c r="V260" s="39"/>
      <c r="W260" s="39"/>
      <c r="X260" s="39"/>
    </row>
    <row r="261" spans="1:24" ht="13.45">
      <c r="A261" s="39"/>
      <c r="B261" s="39"/>
      <c r="C261" s="34"/>
      <c r="D261" s="35"/>
      <c r="E261" s="36"/>
      <c r="F261" s="37"/>
      <c r="G261" s="37"/>
      <c r="H261" s="37"/>
      <c r="I261" s="37"/>
      <c r="J261" s="38"/>
      <c r="K261" s="38"/>
      <c r="L261" s="38"/>
      <c r="M261" s="38"/>
      <c r="N261" s="38"/>
      <c r="O261" s="38"/>
      <c r="P261" s="38"/>
      <c r="Q261" s="38"/>
      <c r="R261" s="38"/>
      <c r="S261" s="38"/>
      <c r="T261" s="39"/>
      <c r="U261" s="39"/>
      <c r="V261" s="39"/>
      <c r="W261" s="39"/>
      <c r="X261" s="39"/>
    </row>
    <row r="262" spans="1:24" ht="13.45">
      <c r="A262" s="39"/>
      <c r="B262" s="39"/>
      <c r="C262" s="34"/>
      <c r="D262" s="35"/>
      <c r="E262" s="36"/>
      <c r="F262" s="37"/>
      <c r="G262" s="37"/>
      <c r="H262" s="37"/>
      <c r="I262" s="37"/>
      <c r="J262" s="38"/>
      <c r="K262" s="38"/>
      <c r="L262" s="38"/>
      <c r="M262" s="38"/>
      <c r="N262" s="38"/>
      <c r="O262" s="38"/>
      <c r="P262" s="38"/>
      <c r="Q262" s="38"/>
      <c r="R262" s="38"/>
      <c r="S262" s="38"/>
      <c r="T262" s="39"/>
      <c r="U262" s="39"/>
      <c r="V262" s="39"/>
      <c r="W262" s="39"/>
      <c r="X262" s="39"/>
    </row>
    <row r="263" spans="1:24" ht="13.45">
      <c r="A263" s="39"/>
      <c r="B263" s="39"/>
      <c r="C263" s="34"/>
      <c r="D263" s="35"/>
      <c r="E263" s="36"/>
      <c r="F263" s="37"/>
      <c r="G263" s="37"/>
      <c r="H263" s="37"/>
      <c r="I263" s="37"/>
      <c r="J263" s="38"/>
      <c r="K263" s="38"/>
      <c r="L263" s="38"/>
      <c r="M263" s="38"/>
      <c r="N263" s="38"/>
      <c r="O263" s="38"/>
      <c r="P263" s="38"/>
      <c r="Q263" s="38"/>
      <c r="R263" s="38"/>
      <c r="S263" s="38"/>
      <c r="T263" s="39"/>
      <c r="U263" s="39"/>
      <c r="V263" s="39"/>
      <c r="W263" s="39"/>
      <c r="X263" s="39"/>
    </row>
    <row r="264" spans="1:24" ht="13.45">
      <c r="A264" s="39"/>
      <c r="B264" s="39"/>
      <c r="C264" s="34"/>
      <c r="D264" s="35"/>
      <c r="E264" s="36"/>
      <c r="F264" s="37"/>
      <c r="G264" s="37"/>
      <c r="H264" s="37"/>
      <c r="I264" s="37"/>
      <c r="J264" s="38"/>
      <c r="K264" s="38"/>
      <c r="L264" s="38"/>
      <c r="M264" s="38"/>
      <c r="N264" s="38"/>
      <c r="O264" s="38"/>
      <c r="P264" s="38"/>
      <c r="Q264" s="38"/>
      <c r="R264" s="38"/>
      <c r="S264" s="38"/>
      <c r="T264" s="39"/>
      <c r="U264" s="39"/>
      <c r="V264" s="39"/>
      <c r="W264" s="39"/>
      <c r="X264" s="39"/>
    </row>
    <row r="265" spans="1:24" ht="13.45">
      <c r="A265" s="39"/>
      <c r="B265" s="39"/>
      <c r="C265" s="34"/>
      <c r="D265" s="35"/>
      <c r="E265" s="36"/>
      <c r="F265" s="37"/>
      <c r="G265" s="37"/>
      <c r="H265" s="37"/>
      <c r="I265" s="37"/>
      <c r="J265" s="38"/>
      <c r="K265" s="38"/>
      <c r="L265" s="38"/>
      <c r="M265" s="38"/>
      <c r="N265" s="38"/>
      <c r="O265" s="38"/>
      <c r="P265" s="38"/>
      <c r="Q265" s="38"/>
      <c r="R265" s="38"/>
      <c r="S265" s="38"/>
      <c r="T265" s="39"/>
      <c r="U265" s="39"/>
      <c r="V265" s="39"/>
      <c r="W265" s="39"/>
      <c r="X265" s="39"/>
    </row>
    <row r="266" spans="1:24" ht="13.45">
      <c r="A266" s="39"/>
      <c r="B266" s="39"/>
      <c r="C266" s="34"/>
      <c r="D266" s="35"/>
      <c r="E266" s="36"/>
      <c r="F266" s="37"/>
      <c r="G266" s="37"/>
      <c r="H266" s="37"/>
      <c r="I266" s="37"/>
      <c r="J266" s="38"/>
      <c r="K266" s="38"/>
      <c r="L266" s="38"/>
      <c r="M266" s="38"/>
      <c r="N266" s="38"/>
      <c r="O266" s="38"/>
      <c r="P266" s="38"/>
      <c r="Q266" s="38"/>
      <c r="R266" s="38"/>
      <c r="S266" s="38"/>
      <c r="T266" s="39"/>
      <c r="U266" s="39"/>
      <c r="V266" s="39"/>
      <c r="W266" s="39"/>
      <c r="X266" s="39"/>
    </row>
    <row r="267" spans="1:24" ht="13.45">
      <c r="A267" s="39"/>
      <c r="B267" s="39"/>
      <c r="C267" s="34"/>
      <c r="D267" s="35"/>
      <c r="E267" s="36"/>
      <c r="F267" s="37"/>
      <c r="G267" s="37"/>
      <c r="H267" s="37"/>
      <c r="I267" s="37"/>
      <c r="J267" s="38"/>
      <c r="K267" s="38"/>
      <c r="L267" s="38"/>
      <c r="M267" s="38"/>
      <c r="N267" s="38"/>
      <c r="O267" s="38"/>
      <c r="P267" s="38"/>
      <c r="Q267" s="38"/>
      <c r="R267" s="38"/>
      <c r="S267" s="38"/>
      <c r="T267" s="39"/>
      <c r="U267" s="39"/>
      <c r="V267" s="39"/>
      <c r="W267" s="39"/>
      <c r="X267" s="39"/>
    </row>
    <row r="268" spans="1:24" ht="13.45">
      <c r="A268" s="39"/>
      <c r="B268" s="39"/>
      <c r="C268" s="34"/>
      <c r="D268" s="35"/>
      <c r="E268" s="36"/>
      <c r="F268" s="37"/>
      <c r="G268" s="37"/>
      <c r="H268" s="37"/>
      <c r="I268" s="37"/>
      <c r="J268" s="38"/>
      <c r="K268" s="38"/>
      <c r="L268" s="38"/>
      <c r="M268" s="38"/>
      <c r="N268" s="38"/>
      <c r="O268" s="38"/>
      <c r="P268" s="38"/>
      <c r="Q268" s="38"/>
      <c r="R268" s="38"/>
      <c r="S268" s="38"/>
      <c r="T268" s="39"/>
      <c r="U268" s="39"/>
      <c r="V268" s="39"/>
      <c r="W268" s="39"/>
      <c r="X268" s="39"/>
    </row>
    <row r="269" spans="1:24" ht="13.45">
      <c r="A269" s="39"/>
      <c r="B269" s="39"/>
      <c r="C269" s="34"/>
      <c r="D269" s="35"/>
      <c r="E269" s="36"/>
      <c r="F269" s="37"/>
      <c r="G269" s="37"/>
      <c r="H269" s="37"/>
      <c r="I269" s="37"/>
      <c r="J269" s="38"/>
      <c r="K269" s="38"/>
      <c r="L269" s="38"/>
      <c r="M269" s="38"/>
      <c r="N269" s="38"/>
      <c r="O269" s="38"/>
      <c r="P269" s="38"/>
      <c r="Q269" s="38"/>
      <c r="R269" s="38"/>
      <c r="S269" s="38"/>
      <c r="T269" s="39"/>
      <c r="U269" s="39"/>
      <c r="V269" s="39"/>
      <c r="W269" s="39"/>
      <c r="X269" s="39"/>
    </row>
    <row r="270" spans="1:24" ht="13.45">
      <c r="A270" s="39"/>
      <c r="B270" s="39"/>
      <c r="C270" s="34"/>
      <c r="D270" s="35"/>
      <c r="E270" s="36"/>
      <c r="F270" s="37"/>
      <c r="G270" s="37"/>
      <c r="H270" s="37"/>
      <c r="I270" s="37"/>
      <c r="J270" s="38"/>
      <c r="K270" s="38"/>
      <c r="L270" s="38"/>
      <c r="M270" s="38"/>
      <c r="N270" s="38"/>
      <c r="O270" s="38"/>
      <c r="P270" s="38"/>
      <c r="Q270" s="38"/>
      <c r="R270" s="38"/>
      <c r="S270" s="38"/>
      <c r="T270" s="39"/>
      <c r="U270" s="39"/>
      <c r="V270" s="39"/>
      <c r="W270" s="39"/>
      <c r="X270" s="39"/>
    </row>
    <row r="271" spans="1:24" ht="13.45">
      <c r="A271" s="39"/>
      <c r="B271" s="39"/>
      <c r="C271" s="34"/>
      <c r="D271" s="35"/>
      <c r="E271" s="36"/>
      <c r="F271" s="37"/>
      <c r="G271" s="37"/>
      <c r="H271" s="37"/>
      <c r="I271" s="37"/>
      <c r="J271" s="38"/>
      <c r="K271" s="38"/>
      <c r="L271" s="38"/>
      <c r="M271" s="38"/>
      <c r="N271" s="38"/>
      <c r="O271" s="38"/>
      <c r="P271" s="38"/>
      <c r="Q271" s="38"/>
      <c r="R271" s="38"/>
      <c r="S271" s="38"/>
      <c r="T271" s="39"/>
      <c r="U271" s="39"/>
      <c r="V271" s="39"/>
      <c r="W271" s="39"/>
      <c r="X271" s="39"/>
    </row>
    <row r="272" spans="1:24" ht="13.45">
      <c r="A272" s="39"/>
      <c r="B272" s="39"/>
      <c r="C272" s="34"/>
      <c r="D272" s="35"/>
      <c r="E272" s="36"/>
      <c r="F272" s="37"/>
      <c r="G272" s="37"/>
      <c r="H272" s="37"/>
      <c r="I272" s="37"/>
      <c r="J272" s="38"/>
      <c r="K272" s="38"/>
      <c r="L272" s="38"/>
      <c r="M272" s="38"/>
      <c r="N272" s="38"/>
      <c r="O272" s="38"/>
      <c r="P272" s="38"/>
      <c r="Q272" s="38"/>
      <c r="R272" s="38"/>
      <c r="S272" s="38"/>
      <c r="T272" s="39"/>
      <c r="U272" s="39"/>
      <c r="V272" s="39"/>
      <c r="W272" s="39"/>
      <c r="X272" s="39"/>
    </row>
    <row r="273" spans="1:24" ht="13.45">
      <c r="A273" s="39"/>
      <c r="B273" s="39"/>
      <c r="C273" s="34"/>
      <c r="D273" s="35"/>
      <c r="E273" s="36"/>
      <c r="F273" s="37"/>
      <c r="G273" s="37"/>
      <c r="H273" s="37"/>
      <c r="I273" s="37"/>
      <c r="J273" s="38"/>
      <c r="K273" s="38"/>
      <c r="L273" s="38"/>
      <c r="M273" s="38"/>
      <c r="N273" s="38"/>
      <c r="O273" s="38"/>
      <c r="P273" s="38"/>
      <c r="Q273" s="38"/>
      <c r="R273" s="38"/>
      <c r="S273" s="38"/>
      <c r="T273" s="39"/>
      <c r="U273" s="39"/>
      <c r="V273" s="39"/>
      <c r="W273" s="39"/>
      <c r="X273" s="39"/>
    </row>
    <row r="274" spans="1:24" ht="13.45">
      <c r="A274" s="39"/>
      <c r="B274" s="39"/>
      <c r="C274" s="34"/>
      <c r="D274" s="35"/>
      <c r="E274" s="36"/>
      <c r="F274" s="37"/>
      <c r="G274" s="37"/>
      <c r="H274" s="37"/>
      <c r="I274" s="37"/>
      <c r="J274" s="38"/>
      <c r="K274" s="38"/>
      <c r="L274" s="38"/>
      <c r="M274" s="38"/>
      <c r="N274" s="38"/>
      <c r="O274" s="38"/>
      <c r="P274" s="38"/>
      <c r="Q274" s="38"/>
      <c r="R274" s="38"/>
      <c r="S274" s="38"/>
      <c r="T274" s="39"/>
      <c r="U274" s="39"/>
      <c r="V274" s="39"/>
      <c r="W274" s="39"/>
      <c r="X274" s="39"/>
    </row>
    <row r="275" spans="1:24" ht="13.45">
      <c r="A275" s="39"/>
      <c r="B275" s="39"/>
      <c r="C275" s="34"/>
      <c r="D275" s="35"/>
      <c r="E275" s="36"/>
      <c r="F275" s="37"/>
      <c r="G275" s="37"/>
      <c r="H275" s="37"/>
      <c r="I275" s="37"/>
      <c r="J275" s="38"/>
      <c r="K275" s="38"/>
      <c r="L275" s="38"/>
      <c r="M275" s="38"/>
      <c r="N275" s="38"/>
      <c r="O275" s="38"/>
      <c r="P275" s="38"/>
      <c r="Q275" s="38"/>
      <c r="R275" s="38"/>
      <c r="S275" s="38"/>
      <c r="T275" s="39"/>
      <c r="U275" s="39"/>
      <c r="V275" s="39"/>
      <c r="W275" s="39"/>
      <c r="X275" s="39"/>
    </row>
    <row r="276" spans="1:24" ht="13.45">
      <c r="A276" s="39"/>
      <c r="B276" s="39"/>
      <c r="C276" s="34"/>
      <c r="D276" s="35"/>
      <c r="E276" s="36"/>
      <c r="F276" s="37"/>
      <c r="G276" s="37"/>
      <c r="H276" s="37"/>
      <c r="I276" s="37"/>
      <c r="J276" s="38"/>
      <c r="K276" s="38"/>
      <c r="L276" s="38"/>
      <c r="M276" s="38"/>
      <c r="N276" s="38"/>
      <c r="O276" s="38"/>
      <c r="P276" s="38"/>
      <c r="Q276" s="38"/>
      <c r="R276" s="38"/>
      <c r="S276" s="38"/>
      <c r="T276" s="39"/>
      <c r="U276" s="39"/>
      <c r="V276" s="39"/>
      <c r="W276" s="39"/>
      <c r="X276" s="39"/>
    </row>
    <row r="277" spans="1:24" ht="13.45">
      <c r="A277" s="39"/>
      <c r="B277" s="39"/>
      <c r="C277" s="34"/>
      <c r="D277" s="35"/>
      <c r="E277" s="36"/>
      <c r="F277" s="37"/>
      <c r="G277" s="37"/>
      <c r="H277" s="37"/>
      <c r="I277" s="37"/>
      <c r="J277" s="38"/>
      <c r="K277" s="38"/>
      <c r="L277" s="38"/>
      <c r="M277" s="38"/>
      <c r="N277" s="38"/>
      <c r="O277" s="38"/>
      <c r="P277" s="38"/>
      <c r="Q277" s="38"/>
      <c r="R277" s="38"/>
      <c r="S277" s="38"/>
      <c r="T277" s="39"/>
      <c r="U277" s="39"/>
      <c r="V277" s="39"/>
      <c r="W277" s="39"/>
      <c r="X277" s="39"/>
    </row>
    <row r="278" spans="1:24" ht="13.45">
      <c r="A278" s="39"/>
      <c r="B278" s="39"/>
      <c r="C278" s="34"/>
      <c r="D278" s="35"/>
      <c r="E278" s="36"/>
      <c r="F278" s="37"/>
      <c r="G278" s="37"/>
      <c r="H278" s="37"/>
      <c r="I278" s="37"/>
      <c r="J278" s="38"/>
      <c r="K278" s="38"/>
      <c r="L278" s="38"/>
      <c r="M278" s="38"/>
      <c r="N278" s="38"/>
      <c r="O278" s="38"/>
      <c r="P278" s="38"/>
      <c r="Q278" s="38"/>
      <c r="R278" s="38"/>
      <c r="S278" s="38"/>
      <c r="T278" s="39"/>
      <c r="U278" s="39"/>
      <c r="V278" s="39"/>
      <c r="W278" s="39"/>
      <c r="X278" s="39"/>
    </row>
    <row r="279" spans="1:24" ht="13.45">
      <c r="A279" s="39"/>
      <c r="B279" s="39"/>
      <c r="C279" s="34"/>
      <c r="D279" s="35"/>
      <c r="E279" s="36"/>
      <c r="F279" s="37"/>
      <c r="G279" s="37"/>
      <c r="H279" s="37"/>
      <c r="I279" s="37"/>
      <c r="J279" s="38"/>
      <c r="K279" s="38"/>
      <c r="L279" s="38"/>
      <c r="M279" s="38"/>
      <c r="N279" s="38"/>
      <c r="O279" s="38"/>
      <c r="P279" s="38"/>
      <c r="Q279" s="38"/>
      <c r="R279" s="38"/>
      <c r="S279" s="38"/>
      <c r="T279" s="39"/>
      <c r="U279" s="39"/>
      <c r="V279" s="39"/>
      <c r="W279" s="39"/>
      <c r="X279" s="39"/>
    </row>
    <row r="280" spans="1:24" ht="13.45">
      <c r="A280" s="39"/>
      <c r="B280" s="39"/>
      <c r="C280" s="34"/>
      <c r="D280" s="35"/>
      <c r="E280" s="36"/>
      <c r="F280" s="37"/>
      <c r="G280" s="37"/>
      <c r="H280" s="37"/>
      <c r="I280" s="37"/>
      <c r="J280" s="38"/>
      <c r="K280" s="38"/>
      <c r="L280" s="38"/>
      <c r="M280" s="38"/>
      <c r="N280" s="38"/>
      <c r="O280" s="38"/>
      <c r="P280" s="38"/>
      <c r="Q280" s="38"/>
      <c r="R280" s="38"/>
      <c r="S280" s="38"/>
      <c r="T280" s="39"/>
      <c r="U280" s="39"/>
      <c r="V280" s="39"/>
      <c r="W280" s="39"/>
      <c r="X280" s="39"/>
    </row>
    <row r="281" spans="1:24" ht="13.45">
      <c r="A281" s="39"/>
      <c r="B281" s="39"/>
      <c r="C281" s="34"/>
      <c r="D281" s="35"/>
      <c r="E281" s="36"/>
      <c r="F281" s="37"/>
      <c r="G281" s="37"/>
      <c r="H281" s="37"/>
      <c r="I281" s="37"/>
      <c r="J281" s="38"/>
      <c r="K281" s="38"/>
      <c r="L281" s="38"/>
      <c r="M281" s="38"/>
      <c r="N281" s="38"/>
      <c r="O281" s="38"/>
      <c r="P281" s="38"/>
      <c r="Q281" s="38"/>
      <c r="R281" s="38"/>
      <c r="S281" s="38"/>
      <c r="T281" s="39"/>
      <c r="U281" s="39"/>
      <c r="V281" s="39"/>
      <c r="W281" s="39"/>
      <c r="X281" s="39"/>
    </row>
    <row r="282" spans="1:24" ht="13.45">
      <c r="A282" s="39"/>
      <c r="B282" s="39"/>
      <c r="C282" s="34"/>
      <c r="D282" s="35"/>
      <c r="E282" s="36"/>
      <c r="F282" s="37"/>
      <c r="G282" s="37"/>
      <c r="H282" s="37"/>
      <c r="I282" s="37"/>
      <c r="J282" s="38"/>
      <c r="K282" s="38"/>
      <c r="L282" s="38"/>
      <c r="M282" s="38"/>
      <c r="N282" s="38"/>
      <c r="O282" s="38"/>
      <c r="P282" s="38"/>
      <c r="Q282" s="38"/>
      <c r="R282" s="38"/>
      <c r="S282" s="38"/>
      <c r="T282" s="39"/>
      <c r="U282" s="39"/>
      <c r="V282" s="39"/>
      <c r="W282" s="39"/>
      <c r="X282" s="39"/>
    </row>
    <row r="283" spans="1:24" ht="13.45">
      <c r="A283" s="39"/>
      <c r="B283" s="39"/>
      <c r="C283" s="34"/>
      <c r="D283" s="35"/>
      <c r="E283" s="36"/>
      <c r="F283" s="37"/>
      <c r="G283" s="37"/>
      <c r="H283" s="37"/>
      <c r="I283" s="37"/>
      <c r="J283" s="38"/>
      <c r="K283" s="38"/>
      <c r="L283" s="38"/>
      <c r="M283" s="38"/>
      <c r="N283" s="38"/>
      <c r="O283" s="38"/>
      <c r="P283" s="38"/>
      <c r="Q283" s="38"/>
      <c r="R283" s="38"/>
      <c r="S283" s="38"/>
      <c r="T283" s="39"/>
      <c r="U283" s="39"/>
      <c r="V283" s="39"/>
      <c r="W283" s="39"/>
      <c r="X283" s="39"/>
    </row>
    <row r="284" spans="1:24" ht="13.45">
      <c r="A284" s="39"/>
      <c r="B284" s="39"/>
      <c r="C284" s="34"/>
      <c r="D284" s="35"/>
      <c r="E284" s="36"/>
      <c r="F284" s="37"/>
      <c r="G284" s="37"/>
      <c r="H284" s="37"/>
      <c r="I284" s="37"/>
      <c r="J284" s="38"/>
      <c r="K284" s="38"/>
      <c r="L284" s="38"/>
      <c r="M284" s="38"/>
      <c r="N284" s="38"/>
      <c r="O284" s="38"/>
      <c r="P284" s="38"/>
      <c r="Q284" s="38"/>
      <c r="R284" s="38"/>
      <c r="S284" s="38"/>
      <c r="T284" s="39"/>
      <c r="U284" s="39"/>
      <c r="V284" s="39"/>
      <c r="W284" s="39"/>
      <c r="X284" s="39"/>
    </row>
    <row r="285" spans="1:24" ht="13.45">
      <c r="A285" s="39"/>
      <c r="B285" s="39"/>
      <c r="C285" s="34"/>
      <c r="D285" s="35"/>
      <c r="E285" s="36"/>
      <c r="F285" s="37"/>
      <c r="G285" s="37"/>
      <c r="H285" s="37"/>
      <c r="I285" s="37"/>
      <c r="J285" s="38"/>
      <c r="K285" s="38"/>
      <c r="L285" s="38"/>
      <c r="M285" s="38"/>
      <c r="N285" s="38"/>
      <c r="O285" s="38"/>
      <c r="P285" s="38"/>
      <c r="Q285" s="38"/>
      <c r="R285" s="38"/>
      <c r="S285" s="38"/>
      <c r="T285" s="39"/>
      <c r="U285" s="39"/>
      <c r="V285" s="39"/>
      <c r="W285" s="39"/>
      <c r="X285" s="39"/>
    </row>
    <row r="286" spans="1:24" ht="13.45">
      <c r="A286" s="39"/>
      <c r="B286" s="39"/>
      <c r="C286" s="34"/>
      <c r="D286" s="35"/>
      <c r="E286" s="36"/>
      <c r="F286" s="37"/>
      <c r="G286" s="37"/>
      <c r="H286" s="37"/>
      <c r="I286" s="37"/>
      <c r="J286" s="38"/>
      <c r="K286" s="38"/>
      <c r="L286" s="38"/>
      <c r="M286" s="38"/>
      <c r="N286" s="38"/>
      <c r="O286" s="38"/>
      <c r="P286" s="38"/>
      <c r="Q286" s="38"/>
      <c r="R286" s="38"/>
      <c r="S286" s="38"/>
      <c r="T286" s="39"/>
      <c r="U286" s="39"/>
      <c r="V286" s="39"/>
      <c r="W286" s="39"/>
      <c r="X286" s="39"/>
    </row>
    <row r="287" spans="1:24" ht="13.45">
      <c r="A287" s="39"/>
      <c r="B287" s="39"/>
      <c r="C287" s="34"/>
      <c r="D287" s="35"/>
      <c r="E287" s="36"/>
      <c r="F287" s="37"/>
      <c r="G287" s="37"/>
      <c r="H287" s="37"/>
      <c r="I287" s="37"/>
      <c r="J287" s="38"/>
      <c r="K287" s="38"/>
      <c r="L287" s="38"/>
      <c r="M287" s="38"/>
      <c r="N287" s="38"/>
      <c r="O287" s="38"/>
      <c r="P287" s="38"/>
      <c r="Q287" s="38"/>
      <c r="R287" s="38"/>
      <c r="S287" s="38"/>
      <c r="T287" s="39"/>
      <c r="U287" s="39"/>
      <c r="V287" s="39"/>
      <c r="W287" s="39"/>
      <c r="X287" s="39"/>
    </row>
    <row r="288" spans="1:24" ht="13.45">
      <c r="A288" s="39"/>
      <c r="B288" s="39"/>
      <c r="C288" s="34"/>
      <c r="D288" s="35"/>
      <c r="E288" s="36"/>
      <c r="F288" s="37"/>
      <c r="G288" s="37"/>
      <c r="H288" s="37"/>
      <c r="I288" s="37"/>
      <c r="J288" s="38"/>
      <c r="K288" s="38"/>
      <c r="L288" s="38"/>
      <c r="M288" s="38"/>
      <c r="N288" s="38"/>
      <c r="O288" s="38"/>
      <c r="P288" s="38"/>
      <c r="Q288" s="38"/>
      <c r="R288" s="38"/>
      <c r="S288" s="38"/>
      <c r="T288" s="39"/>
      <c r="U288" s="39"/>
      <c r="V288" s="39"/>
      <c r="W288" s="39"/>
      <c r="X288" s="39"/>
    </row>
    <row r="289" spans="1:24" ht="13.45">
      <c r="A289" s="39"/>
      <c r="B289" s="39"/>
      <c r="C289" s="34"/>
      <c r="D289" s="35"/>
      <c r="E289" s="36"/>
      <c r="F289" s="37"/>
      <c r="G289" s="37"/>
      <c r="H289" s="37"/>
      <c r="I289" s="37"/>
      <c r="J289" s="38"/>
      <c r="K289" s="38"/>
      <c r="L289" s="38"/>
      <c r="M289" s="38"/>
      <c r="N289" s="38"/>
      <c r="O289" s="38"/>
      <c r="P289" s="38"/>
      <c r="Q289" s="38"/>
      <c r="R289" s="38"/>
      <c r="S289" s="38"/>
      <c r="T289" s="39"/>
      <c r="U289" s="39"/>
      <c r="V289" s="39"/>
      <c r="W289" s="39"/>
      <c r="X289" s="39"/>
    </row>
    <row r="290" spans="1:24" ht="13.45">
      <c r="A290" s="39"/>
      <c r="B290" s="39"/>
      <c r="C290" s="34"/>
      <c r="D290" s="35"/>
      <c r="E290" s="36"/>
      <c r="F290" s="37"/>
      <c r="G290" s="37"/>
      <c r="H290" s="37"/>
      <c r="I290" s="37"/>
      <c r="J290" s="38"/>
      <c r="K290" s="38"/>
      <c r="L290" s="38"/>
      <c r="M290" s="38"/>
      <c r="N290" s="38"/>
      <c r="O290" s="38"/>
      <c r="P290" s="38"/>
      <c r="Q290" s="38"/>
      <c r="R290" s="38"/>
      <c r="S290" s="38"/>
      <c r="T290" s="39"/>
      <c r="U290" s="39"/>
      <c r="V290" s="39"/>
      <c r="W290" s="39"/>
      <c r="X290" s="39"/>
    </row>
    <row r="291" spans="1:24" ht="13.45">
      <c r="A291" s="39"/>
      <c r="B291" s="39"/>
      <c r="C291" s="34"/>
      <c r="D291" s="35"/>
      <c r="E291" s="36"/>
      <c r="F291" s="37"/>
      <c r="G291" s="37"/>
      <c r="H291" s="37"/>
      <c r="I291" s="37"/>
      <c r="J291" s="38"/>
      <c r="K291" s="38"/>
      <c r="L291" s="38"/>
      <c r="M291" s="38"/>
      <c r="N291" s="38"/>
      <c r="O291" s="38"/>
      <c r="P291" s="38"/>
      <c r="Q291" s="38"/>
      <c r="R291" s="38"/>
      <c r="S291" s="38"/>
      <c r="T291" s="39"/>
      <c r="U291" s="39"/>
      <c r="V291" s="39"/>
      <c r="W291" s="39"/>
      <c r="X291" s="39"/>
    </row>
    <row r="292" spans="1:24" ht="13.45">
      <c r="A292" s="39"/>
      <c r="B292" s="39"/>
      <c r="C292" s="34"/>
      <c r="D292" s="35"/>
      <c r="E292" s="36"/>
      <c r="F292" s="37"/>
      <c r="G292" s="37"/>
      <c r="H292" s="37"/>
      <c r="I292" s="37"/>
      <c r="J292" s="38"/>
      <c r="K292" s="38"/>
      <c r="L292" s="38"/>
      <c r="M292" s="38"/>
      <c r="N292" s="38"/>
      <c r="O292" s="38"/>
      <c r="P292" s="38"/>
      <c r="Q292" s="38"/>
      <c r="R292" s="38"/>
      <c r="S292" s="38"/>
      <c r="T292" s="39"/>
      <c r="U292" s="39"/>
      <c r="V292" s="39"/>
      <c r="W292" s="39"/>
      <c r="X292" s="39"/>
    </row>
    <row r="293" spans="1:24" ht="13.45">
      <c r="A293" s="39"/>
      <c r="B293" s="39"/>
      <c r="C293" s="34"/>
      <c r="D293" s="35"/>
      <c r="E293" s="36"/>
      <c r="F293" s="37"/>
      <c r="G293" s="37"/>
      <c r="H293" s="37"/>
      <c r="I293" s="37"/>
      <c r="J293" s="38"/>
      <c r="K293" s="38"/>
      <c r="L293" s="38"/>
      <c r="M293" s="38"/>
      <c r="N293" s="38"/>
      <c r="O293" s="38"/>
      <c r="P293" s="38"/>
      <c r="Q293" s="38"/>
      <c r="R293" s="38"/>
      <c r="S293" s="38"/>
      <c r="T293" s="39"/>
      <c r="U293" s="39"/>
      <c r="V293" s="39"/>
      <c r="W293" s="39"/>
      <c r="X293" s="39"/>
    </row>
    <row r="294" spans="1:24" ht="13.45">
      <c r="A294" s="39"/>
      <c r="B294" s="39"/>
      <c r="C294" s="34"/>
      <c r="D294" s="35"/>
      <c r="E294" s="36"/>
      <c r="F294" s="37"/>
      <c r="G294" s="37"/>
      <c r="H294" s="37"/>
      <c r="I294" s="37"/>
      <c r="J294" s="38"/>
      <c r="K294" s="38"/>
      <c r="L294" s="38"/>
      <c r="M294" s="38"/>
      <c r="N294" s="38"/>
      <c r="O294" s="38"/>
      <c r="P294" s="38"/>
      <c r="Q294" s="38"/>
      <c r="R294" s="38"/>
      <c r="S294" s="38"/>
      <c r="T294" s="39"/>
      <c r="U294" s="39"/>
      <c r="V294" s="39"/>
      <c r="W294" s="39"/>
      <c r="X294" s="39"/>
    </row>
    <row r="295" spans="1:24" ht="13.45">
      <c r="A295" s="39"/>
      <c r="B295" s="39"/>
      <c r="C295" s="34"/>
      <c r="D295" s="35"/>
      <c r="E295" s="36"/>
      <c r="F295" s="37"/>
      <c r="G295" s="37"/>
      <c r="H295" s="37"/>
      <c r="I295" s="37"/>
      <c r="J295" s="38"/>
      <c r="K295" s="38"/>
      <c r="L295" s="38"/>
      <c r="M295" s="38"/>
      <c r="N295" s="38"/>
      <c r="O295" s="38"/>
      <c r="P295" s="38"/>
      <c r="Q295" s="38"/>
      <c r="R295" s="38"/>
      <c r="S295" s="38"/>
      <c r="T295" s="39"/>
      <c r="U295" s="39"/>
      <c r="V295" s="39"/>
      <c r="W295" s="39"/>
      <c r="X295" s="39"/>
    </row>
    <row r="296" spans="1:24" ht="13.45">
      <c r="A296" s="39"/>
      <c r="B296" s="39"/>
      <c r="C296" s="34"/>
      <c r="D296" s="35"/>
      <c r="E296" s="36"/>
      <c r="F296" s="37"/>
      <c r="G296" s="37"/>
      <c r="H296" s="37"/>
      <c r="I296" s="37"/>
      <c r="J296" s="38"/>
      <c r="K296" s="38"/>
      <c r="L296" s="38"/>
      <c r="M296" s="38"/>
      <c r="N296" s="38"/>
      <c r="O296" s="38"/>
      <c r="P296" s="38"/>
      <c r="Q296" s="38"/>
      <c r="R296" s="38"/>
      <c r="S296" s="38"/>
      <c r="T296" s="39"/>
      <c r="U296" s="39"/>
      <c r="V296" s="39"/>
      <c r="W296" s="39"/>
      <c r="X296" s="39"/>
    </row>
    <row r="297" spans="1:24" ht="13.45">
      <c r="A297" s="39"/>
      <c r="B297" s="39"/>
      <c r="C297" s="34"/>
      <c r="D297" s="35"/>
      <c r="E297" s="36"/>
      <c r="F297" s="37"/>
      <c r="G297" s="37"/>
      <c r="H297" s="37"/>
      <c r="I297" s="37"/>
      <c r="J297" s="38"/>
      <c r="K297" s="38"/>
      <c r="L297" s="38"/>
      <c r="M297" s="38"/>
      <c r="N297" s="38"/>
      <c r="O297" s="38"/>
      <c r="P297" s="38"/>
      <c r="Q297" s="38"/>
      <c r="R297" s="38"/>
      <c r="S297" s="38"/>
      <c r="T297" s="39"/>
      <c r="U297" s="39"/>
      <c r="V297" s="39"/>
      <c r="W297" s="39"/>
      <c r="X297" s="39"/>
    </row>
    <row r="298" spans="1:24" ht="13.45">
      <c r="A298" s="39"/>
      <c r="B298" s="39"/>
      <c r="C298" s="34"/>
      <c r="D298" s="35"/>
      <c r="E298" s="36"/>
      <c r="F298" s="37"/>
      <c r="G298" s="37"/>
      <c r="H298" s="37"/>
      <c r="I298" s="37"/>
      <c r="J298" s="38"/>
      <c r="K298" s="38"/>
      <c r="L298" s="38"/>
      <c r="M298" s="38"/>
      <c r="N298" s="38"/>
      <c r="O298" s="38"/>
      <c r="P298" s="38"/>
      <c r="Q298" s="38"/>
      <c r="R298" s="38"/>
      <c r="S298" s="38"/>
      <c r="T298" s="39"/>
      <c r="U298" s="39"/>
      <c r="V298" s="39"/>
      <c r="W298" s="39"/>
      <c r="X298" s="39"/>
    </row>
    <row r="299" spans="1:24" ht="13.45">
      <c r="A299" s="39"/>
      <c r="B299" s="39"/>
      <c r="C299" s="34"/>
      <c r="D299" s="35"/>
      <c r="E299" s="36"/>
      <c r="F299" s="37"/>
      <c r="G299" s="37"/>
      <c r="H299" s="37"/>
      <c r="I299" s="37"/>
      <c r="J299" s="38"/>
      <c r="K299" s="38"/>
      <c r="L299" s="38"/>
      <c r="M299" s="38"/>
      <c r="N299" s="38"/>
      <c r="O299" s="38"/>
      <c r="P299" s="38"/>
      <c r="Q299" s="38"/>
      <c r="R299" s="38"/>
      <c r="S299" s="38"/>
      <c r="T299" s="39"/>
      <c r="U299" s="39"/>
      <c r="V299" s="39"/>
      <c r="W299" s="39"/>
      <c r="X299" s="39"/>
    </row>
    <row r="300" spans="1:24" ht="13.45">
      <c r="A300" s="39"/>
      <c r="B300" s="39"/>
      <c r="C300" s="34"/>
      <c r="D300" s="35"/>
      <c r="E300" s="36"/>
      <c r="F300" s="37"/>
      <c r="G300" s="37"/>
      <c r="H300" s="37"/>
      <c r="I300" s="37"/>
      <c r="J300" s="38"/>
      <c r="K300" s="38"/>
      <c r="L300" s="38"/>
      <c r="M300" s="38"/>
      <c r="N300" s="38"/>
      <c r="O300" s="38"/>
      <c r="P300" s="38"/>
      <c r="Q300" s="38"/>
      <c r="R300" s="38"/>
      <c r="S300" s="38"/>
      <c r="T300" s="39"/>
      <c r="U300" s="39"/>
      <c r="V300" s="39"/>
      <c r="W300" s="39"/>
      <c r="X300" s="39"/>
    </row>
    <row r="301" spans="1:24" ht="13.45">
      <c r="A301" s="39"/>
      <c r="B301" s="39"/>
      <c r="C301" s="34"/>
      <c r="D301" s="35"/>
      <c r="E301" s="36"/>
      <c r="F301" s="37"/>
      <c r="G301" s="37"/>
      <c r="H301" s="37"/>
      <c r="I301" s="37"/>
      <c r="J301" s="38"/>
      <c r="K301" s="38"/>
      <c r="L301" s="38"/>
      <c r="M301" s="38"/>
      <c r="N301" s="38"/>
      <c r="O301" s="38"/>
      <c r="P301" s="38"/>
      <c r="Q301" s="38"/>
      <c r="R301" s="38"/>
      <c r="S301" s="38"/>
      <c r="T301" s="39"/>
      <c r="U301" s="39"/>
      <c r="V301" s="39"/>
      <c r="W301" s="39"/>
      <c r="X301" s="39"/>
    </row>
    <row r="302" spans="1:24" ht="13.45">
      <c r="A302" s="39"/>
      <c r="B302" s="39"/>
      <c r="C302" s="34"/>
      <c r="D302" s="35"/>
      <c r="E302" s="36"/>
      <c r="F302" s="37"/>
      <c r="G302" s="37"/>
      <c r="H302" s="37"/>
      <c r="I302" s="37"/>
      <c r="J302" s="38"/>
      <c r="K302" s="38"/>
      <c r="L302" s="38"/>
      <c r="M302" s="38"/>
      <c r="N302" s="38"/>
      <c r="O302" s="38"/>
      <c r="P302" s="38"/>
      <c r="Q302" s="38"/>
      <c r="R302" s="38"/>
      <c r="S302" s="38"/>
      <c r="T302" s="39"/>
      <c r="U302" s="39"/>
      <c r="V302" s="39"/>
      <c r="W302" s="39"/>
      <c r="X302" s="39"/>
    </row>
    <row r="303" spans="1:24" ht="13.45">
      <c r="A303" s="39"/>
      <c r="B303" s="39"/>
      <c r="C303" s="34"/>
      <c r="D303" s="35"/>
      <c r="E303" s="36"/>
      <c r="F303" s="37"/>
      <c r="G303" s="37"/>
      <c r="H303" s="37"/>
      <c r="I303" s="37"/>
      <c r="J303" s="38"/>
      <c r="K303" s="38"/>
      <c r="L303" s="38"/>
      <c r="M303" s="38"/>
      <c r="N303" s="38"/>
      <c r="O303" s="38"/>
      <c r="P303" s="38"/>
      <c r="Q303" s="38"/>
      <c r="R303" s="38"/>
      <c r="S303" s="38"/>
      <c r="T303" s="39"/>
      <c r="U303" s="39"/>
      <c r="V303" s="39"/>
      <c r="W303" s="39"/>
      <c r="X303" s="39"/>
    </row>
    <row r="304" spans="1:24" ht="13.45">
      <c r="A304" s="39"/>
      <c r="B304" s="39"/>
      <c r="C304" s="34"/>
      <c r="D304" s="35"/>
      <c r="E304" s="36"/>
      <c r="F304" s="37"/>
      <c r="G304" s="37"/>
      <c r="H304" s="37"/>
      <c r="I304" s="37"/>
      <c r="J304" s="38"/>
      <c r="K304" s="38"/>
      <c r="L304" s="38"/>
      <c r="M304" s="38"/>
      <c r="N304" s="38"/>
      <c r="O304" s="38"/>
      <c r="P304" s="38"/>
      <c r="Q304" s="38"/>
      <c r="R304" s="38"/>
      <c r="S304" s="38"/>
      <c r="T304" s="39"/>
      <c r="U304" s="39"/>
      <c r="V304" s="39"/>
      <c r="W304" s="39"/>
      <c r="X304" s="39"/>
    </row>
    <row r="305" spans="1:24" ht="13.45">
      <c r="A305" s="39"/>
      <c r="B305" s="39"/>
      <c r="C305" s="34"/>
      <c r="D305" s="35"/>
      <c r="E305" s="36"/>
      <c r="F305" s="37"/>
      <c r="G305" s="37"/>
      <c r="H305" s="37"/>
      <c r="I305" s="37"/>
      <c r="J305" s="38"/>
      <c r="K305" s="38"/>
      <c r="L305" s="38"/>
      <c r="M305" s="38"/>
      <c r="N305" s="38"/>
      <c r="O305" s="38"/>
      <c r="P305" s="38"/>
      <c r="Q305" s="38"/>
      <c r="R305" s="38"/>
      <c r="S305" s="38"/>
      <c r="T305" s="39"/>
      <c r="U305" s="39"/>
      <c r="V305" s="39"/>
      <c r="W305" s="39"/>
      <c r="X305" s="39"/>
    </row>
    <row r="306" spans="1:24" ht="13.45">
      <c r="A306" s="39"/>
      <c r="B306" s="39"/>
      <c r="C306" s="34"/>
      <c r="D306" s="35"/>
      <c r="E306" s="36"/>
      <c r="F306" s="37"/>
      <c r="G306" s="37"/>
      <c r="H306" s="37"/>
      <c r="I306" s="37"/>
      <c r="J306" s="38"/>
      <c r="K306" s="38"/>
      <c r="L306" s="38"/>
      <c r="M306" s="38"/>
      <c r="N306" s="38"/>
      <c r="O306" s="38"/>
      <c r="P306" s="38"/>
      <c r="Q306" s="38"/>
      <c r="R306" s="38"/>
      <c r="S306" s="38"/>
      <c r="T306" s="39"/>
      <c r="U306" s="39"/>
      <c r="V306" s="39"/>
      <c r="W306" s="39"/>
      <c r="X306" s="39"/>
    </row>
    <row r="307" spans="1:24" ht="13.45">
      <c r="A307" s="39"/>
      <c r="B307" s="39"/>
      <c r="C307" s="34"/>
      <c r="D307" s="35"/>
      <c r="E307" s="36"/>
      <c r="F307" s="37"/>
      <c r="G307" s="37"/>
      <c r="H307" s="37"/>
      <c r="I307" s="37"/>
      <c r="J307" s="38"/>
      <c r="K307" s="38"/>
      <c r="L307" s="38"/>
      <c r="M307" s="38"/>
      <c r="N307" s="38"/>
      <c r="O307" s="38"/>
      <c r="P307" s="38"/>
      <c r="Q307" s="38"/>
      <c r="R307" s="38"/>
      <c r="S307" s="38"/>
      <c r="T307" s="39"/>
      <c r="U307" s="39"/>
      <c r="V307" s="39"/>
      <c r="W307" s="39"/>
      <c r="X307" s="39"/>
    </row>
    <row r="308" spans="1:24" ht="13.45">
      <c r="A308" s="39"/>
      <c r="B308" s="39"/>
      <c r="C308" s="34"/>
      <c r="D308" s="35"/>
      <c r="E308" s="36"/>
      <c r="F308" s="37"/>
      <c r="G308" s="37"/>
      <c r="H308" s="37"/>
      <c r="I308" s="37"/>
      <c r="J308" s="38"/>
      <c r="K308" s="38"/>
      <c r="L308" s="38"/>
      <c r="M308" s="38"/>
      <c r="N308" s="38"/>
      <c r="O308" s="38"/>
      <c r="P308" s="38"/>
      <c r="Q308" s="38"/>
      <c r="R308" s="38"/>
      <c r="S308" s="38"/>
      <c r="T308" s="39"/>
      <c r="U308" s="39"/>
      <c r="V308" s="39"/>
      <c r="W308" s="39"/>
      <c r="X308" s="39"/>
    </row>
    <row r="309" spans="1:24" ht="13.45">
      <c r="A309" s="39"/>
      <c r="B309" s="39"/>
      <c r="C309" s="34"/>
      <c r="D309" s="35"/>
      <c r="E309" s="36"/>
      <c r="F309" s="37"/>
      <c r="G309" s="37"/>
      <c r="H309" s="37"/>
      <c r="I309" s="37"/>
      <c r="J309" s="38"/>
      <c r="K309" s="38"/>
      <c r="L309" s="38"/>
      <c r="M309" s="38"/>
      <c r="N309" s="38"/>
      <c r="O309" s="38"/>
      <c r="P309" s="38"/>
      <c r="Q309" s="38"/>
      <c r="R309" s="38"/>
      <c r="S309" s="38"/>
      <c r="T309" s="39"/>
      <c r="U309" s="39"/>
      <c r="V309" s="39"/>
      <c r="W309" s="39"/>
      <c r="X309" s="39"/>
    </row>
    <row r="310" spans="1:24" ht="13.45">
      <c r="A310" s="39"/>
      <c r="B310" s="39"/>
      <c r="C310" s="34"/>
      <c r="D310" s="35"/>
      <c r="E310" s="36"/>
      <c r="F310" s="37"/>
      <c r="G310" s="37"/>
      <c r="H310" s="37"/>
      <c r="I310" s="37"/>
      <c r="J310" s="38"/>
      <c r="K310" s="38"/>
      <c r="L310" s="38"/>
      <c r="M310" s="38"/>
      <c r="N310" s="38"/>
      <c r="O310" s="38"/>
      <c r="P310" s="38"/>
      <c r="Q310" s="38"/>
      <c r="R310" s="38"/>
      <c r="S310" s="38"/>
      <c r="T310" s="39"/>
      <c r="U310" s="39"/>
      <c r="V310" s="39"/>
      <c r="W310" s="39"/>
      <c r="X310" s="39"/>
    </row>
    <row r="311" spans="1:24" ht="13.45">
      <c r="A311" s="39"/>
      <c r="B311" s="39"/>
      <c r="C311" s="34"/>
      <c r="D311" s="35"/>
      <c r="E311" s="36"/>
      <c r="F311" s="37"/>
      <c r="G311" s="37"/>
      <c r="H311" s="37"/>
      <c r="I311" s="37"/>
      <c r="J311" s="38"/>
      <c r="K311" s="38"/>
      <c r="L311" s="38"/>
      <c r="M311" s="38"/>
      <c r="N311" s="38"/>
      <c r="O311" s="38"/>
      <c r="P311" s="38"/>
      <c r="Q311" s="38"/>
      <c r="R311" s="38"/>
      <c r="S311" s="38"/>
      <c r="T311" s="39"/>
      <c r="U311" s="39"/>
      <c r="V311" s="39"/>
      <c r="W311" s="39"/>
      <c r="X311" s="39"/>
    </row>
    <row r="312" spans="1:24" ht="13.45">
      <c r="A312" s="39"/>
      <c r="B312" s="39"/>
      <c r="C312" s="34"/>
      <c r="D312" s="35"/>
      <c r="E312" s="36"/>
      <c r="F312" s="37"/>
      <c r="G312" s="37"/>
      <c r="H312" s="37"/>
      <c r="I312" s="37"/>
      <c r="J312" s="38"/>
      <c r="K312" s="38"/>
      <c r="L312" s="38"/>
      <c r="M312" s="38"/>
      <c r="N312" s="38"/>
      <c r="O312" s="38"/>
      <c r="P312" s="38"/>
      <c r="Q312" s="38"/>
      <c r="R312" s="38"/>
      <c r="S312" s="38"/>
      <c r="T312" s="39"/>
      <c r="U312" s="39"/>
      <c r="V312" s="39"/>
      <c r="W312" s="39"/>
      <c r="X312" s="39"/>
    </row>
    <row r="313" spans="1:24" ht="13.45">
      <c r="A313" s="39"/>
      <c r="B313" s="39"/>
      <c r="C313" s="34"/>
      <c r="D313" s="35"/>
      <c r="E313" s="36"/>
      <c r="F313" s="37"/>
      <c r="G313" s="37"/>
      <c r="H313" s="37"/>
      <c r="I313" s="37"/>
      <c r="J313" s="38"/>
      <c r="K313" s="38"/>
      <c r="L313" s="38"/>
      <c r="M313" s="38"/>
      <c r="N313" s="38"/>
      <c r="O313" s="38"/>
      <c r="P313" s="38"/>
      <c r="Q313" s="38"/>
      <c r="R313" s="38"/>
      <c r="S313" s="38"/>
      <c r="T313" s="39"/>
      <c r="U313" s="39"/>
      <c r="V313" s="39"/>
      <c r="W313" s="39"/>
      <c r="X313" s="39"/>
    </row>
    <row r="314" spans="1:24" ht="13.45">
      <c r="A314" s="39"/>
      <c r="B314" s="39"/>
      <c r="C314" s="34"/>
      <c r="D314" s="35"/>
      <c r="E314" s="36"/>
      <c r="F314" s="37"/>
      <c r="G314" s="37"/>
      <c r="H314" s="37"/>
      <c r="I314" s="37"/>
      <c r="J314" s="38"/>
      <c r="K314" s="38"/>
      <c r="L314" s="38"/>
      <c r="M314" s="38"/>
      <c r="N314" s="38"/>
      <c r="O314" s="38"/>
      <c r="P314" s="38"/>
      <c r="Q314" s="38"/>
      <c r="R314" s="38"/>
      <c r="S314" s="38"/>
      <c r="T314" s="39"/>
      <c r="U314" s="39"/>
      <c r="V314" s="39"/>
      <c r="W314" s="39"/>
      <c r="X314" s="39"/>
    </row>
    <row r="315" spans="1:24" ht="13.45">
      <c r="A315" s="39"/>
      <c r="B315" s="39"/>
      <c r="C315" s="34"/>
      <c r="D315" s="35"/>
      <c r="E315" s="36"/>
      <c r="F315" s="37"/>
      <c r="G315" s="37"/>
      <c r="H315" s="37"/>
      <c r="I315" s="37"/>
      <c r="J315" s="38"/>
      <c r="K315" s="38"/>
      <c r="L315" s="38"/>
      <c r="M315" s="38"/>
      <c r="N315" s="38"/>
      <c r="O315" s="38"/>
      <c r="P315" s="38"/>
      <c r="Q315" s="38"/>
      <c r="R315" s="38"/>
      <c r="S315" s="38"/>
      <c r="T315" s="39"/>
      <c r="U315" s="39"/>
      <c r="V315" s="39"/>
      <c r="W315" s="39"/>
      <c r="X315" s="39"/>
    </row>
    <row r="316" spans="1:24" ht="13.45">
      <c r="A316" s="39"/>
      <c r="B316" s="39"/>
      <c r="C316" s="34"/>
      <c r="D316" s="35"/>
      <c r="E316" s="36"/>
      <c r="F316" s="37"/>
      <c r="G316" s="37"/>
      <c r="H316" s="37"/>
      <c r="I316" s="37"/>
      <c r="J316" s="38"/>
      <c r="K316" s="38"/>
      <c r="L316" s="38"/>
      <c r="M316" s="38"/>
      <c r="N316" s="38"/>
      <c r="O316" s="38"/>
      <c r="P316" s="38"/>
      <c r="Q316" s="38"/>
      <c r="R316" s="38"/>
      <c r="S316" s="38"/>
      <c r="T316" s="39"/>
      <c r="U316" s="39"/>
      <c r="V316" s="39"/>
      <c r="W316" s="39"/>
      <c r="X316" s="39"/>
    </row>
    <row r="317" spans="1:24" ht="13.45">
      <c r="A317" s="39"/>
      <c r="B317" s="39"/>
      <c r="C317" s="34"/>
      <c r="D317" s="35"/>
      <c r="E317" s="36"/>
      <c r="F317" s="37"/>
      <c r="G317" s="37"/>
      <c r="H317" s="37"/>
      <c r="I317" s="37"/>
      <c r="J317" s="38"/>
      <c r="K317" s="38"/>
      <c r="L317" s="38"/>
      <c r="M317" s="38"/>
      <c r="N317" s="38"/>
      <c r="O317" s="38"/>
      <c r="P317" s="38"/>
      <c r="Q317" s="38"/>
      <c r="R317" s="38"/>
      <c r="S317" s="38"/>
      <c r="T317" s="39"/>
      <c r="U317" s="39"/>
      <c r="V317" s="39"/>
      <c r="W317" s="39"/>
      <c r="X317" s="39"/>
    </row>
    <row r="318" spans="1:24" ht="13.45">
      <c r="A318" s="39"/>
      <c r="B318" s="39"/>
      <c r="C318" s="34"/>
      <c r="D318" s="35"/>
      <c r="E318" s="36"/>
      <c r="F318" s="37"/>
      <c r="G318" s="37"/>
      <c r="H318" s="37"/>
      <c r="I318" s="37"/>
      <c r="J318" s="38"/>
      <c r="K318" s="38"/>
      <c r="L318" s="38"/>
      <c r="M318" s="38"/>
      <c r="N318" s="38"/>
      <c r="O318" s="38"/>
      <c r="P318" s="38"/>
      <c r="Q318" s="38"/>
      <c r="R318" s="38"/>
      <c r="S318" s="38"/>
      <c r="T318" s="39"/>
      <c r="U318" s="39"/>
      <c r="V318" s="39"/>
      <c r="W318" s="39"/>
      <c r="X318" s="39"/>
    </row>
    <row r="319" spans="1:24" ht="13.45">
      <c r="A319" s="39"/>
      <c r="B319" s="39"/>
      <c r="C319" s="34"/>
      <c r="D319" s="35"/>
      <c r="E319" s="36"/>
      <c r="F319" s="37"/>
      <c r="G319" s="37"/>
      <c r="H319" s="37"/>
      <c r="I319" s="37"/>
      <c r="J319" s="38"/>
      <c r="K319" s="38"/>
      <c r="L319" s="38"/>
      <c r="M319" s="38"/>
      <c r="N319" s="38"/>
      <c r="O319" s="38"/>
      <c r="P319" s="38"/>
      <c r="Q319" s="38"/>
      <c r="R319" s="38"/>
      <c r="S319" s="38"/>
      <c r="T319" s="39"/>
      <c r="U319" s="39"/>
      <c r="V319" s="39"/>
      <c r="W319" s="39"/>
      <c r="X319" s="39"/>
    </row>
    <row r="320" spans="1:24" ht="13.45">
      <c r="A320" s="39"/>
      <c r="B320" s="39"/>
      <c r="C320" s="34"/>
      <c r="D320" s="35"/>
      <c r="E320" s="36"/>
      <c r="F320" s="37"/>
      <c r="G320" s="37"/>
      <c r="H320" s="37"/>
      <c r="I320" s="37"/>
      <c r="J320" s="38"/>
      <c r="K320" s="38"/>
      <c r="L320" s="38"/>
      <c r="M320" s="38"/>
      <c r="N320" s="38"/>
      <c r="O320" s="38"/>
      <c r="P320" s="38"/>
      <c r="Q320" s="38"/>
      <c r="R320" s="38"/>
      <c r="S320" s="38"/>
      <c r="T320" s="39"/>
      <c r="U320" s="39"/>
      <c r="V320" s="39"/>
      <c r="W320" s="39"/>
      <c r="X320" s="39"/>
    </row>
    <row r="321" spans="1:24" ht="13.45">
      <c r="A321" s="39"/>
      <c r="B321" s="39"/>
      <c r="C321" s="34"/>
      <c r="D321" s="35"/>
      <c r="E321" s="36"/>
      <c r="F321" s="37"/>
      <c r="G321" s="37"/>
      <c r="H321" s="37"/>
      <c r="I321" s="37"/>
      <c r="J321" s="38"/>
      <c r="K321" s="38"/>
      <c r="L321" s="38"/>
      <c r="M321" s="38"/>
      <c r="N321" s="38"/>
      <c r="O321" s="38"/>
      <c r="P321" s="38"/>
      <c r="Q321" s="38"/>
      <c r="R321" s="38"/>
      <c r="S321" s="38"/>
      <c r="T321" s="39"/>
      <c r="U321" s="39"/>
      <c r="V321" s="39"/>
      <c r="W321" s="39"/>
      <c r="X321" s="39"/>
    </row>
    <row r="322" spans="1:24" ht="13.45">
      <c r="A322" s="39"/>
      <c r="B322" s="39"/>
      <c r="C322" s="34"/>
      <c r="D322" s="35"/>
      <c r="E322" s="36"/>
      <c r="F322" s="37"/>
      <c r="G322" s="37"/>
      <c r="H322" s="37"/>
      <c r="I322" s="37"/>
      <c r="J322" s="38"/>
      <c r="K322" s="38"/>
      <c r="L322" s="38"/>
      <c r="M322" s="38"/>
      <c r="N322" s="38"/>
      <c r="O322" s="38"/>
      <c r="P322" s="38"/>
      <c r="Q322" s="38"/>
      <c r="R322" s="38"/>
      <c r="S322" s="38"/>
      <c r="T322" s="39"/>
      <c r="U322" s="39"/>
      <c r="V322" s="39"/>
      <c r="W322" s="39"/>
      <c r="X322" s="39"/>
    </row>
    <row r="323" spans="1:24" ht="13.45">
      <c r="A323" s="39"/>
      <c r="B323" s="39"/>
      <c r="C323" s="34"/>
      <c r="D323" s="35"/>
      <c r="E323" s="36"/>
      <c r="F323" s="37"/>
      <c r="G323" s="37"/>
      <c r="H323" s="37"/>
      <c r="I323" s="37"/>
      <c r="J323" s="38"/>
      <c r="K323" s="38"/>
      <c r="L323" s="38"/>
      <c r="M323" s="38"/>
      <c r="N323" s="38"/>
      <c r="O323" s="38"/>
      <c r="P323" s="38"/>
      <c r="Q323" s="38"/>
      <c r="R323" s="38"/>
      <c r="S323" s="38"/>
      <c r="T323" s="39"/>
      <c r="U323" s="39"/>
      <c r="V323" s="39"/>
      <c r="W323" s="39"/>
      <c r="X323" s="39"/>
    </row>
    <row r="324" spans="1:24" ht="13.45">
      <c r="A324" s="39"/>
      <c r="B324" s="39"/>
      <c r="C324" s="34"/>
      <c r="D324" s="35"/>
      <c r="E324" s="36"/>
      <c r="F324" s="37"/>
      <c r="G324" s="37"/>
      <c r="H324" s="37"/>
      <c r="I324" s="37"/>
      <c r="J324" s="38"/>
      <c r="K324" s="38"/>
      <c r="L324" s="38"/>
      <c r="M324" s="38"/>
      <c r="N324" s="38"/>
      <c r="O324" s="38"/>
      <c r="P324" s="38"/>
      <c r="Q324" s="38"/>
      <c r="R324" s="38"/>
      <c r="S324" s="38"/>
      <c r="T324" s="39"/>
      <c r="U324" s="39"/>
      <c r="V324" s="39"/>
      <c r="W324" s="39"/>
      <c r="X324" s="39"/>
    </row>
    <row r="325" spans="1:24" ht="13.45">
      <c r="A325" s="39"/>
      <c r="B325" s="39"/>
      <c r="C325" s="34"/>
      <c r="D325" s="35"/>
      <c r="E325" s="36"/>
      <c r="F325" s="37"/>
      <c r="G325" s="37"/>
      <c r="H325" s="37"/>
      <c r="I325" s="37"/>
      <c r="J325" s="38"/>
      <c r="K325" s="38"/>
      <c r="L325" s="38"/>
      <c r="M325" s="38"/>
      <c r="N325" s="38"/>
      <c r="O325" s="38"/>
      <c r="P325" s="38"/>
      <c r="Q325" s="38"/>
      <c r="R325" s="38"/>
      <c r="S325" s="38"/>
      <c r="T325" s="39"/>
      <c r="U325" s="39"/>
      <c r="V325" s="39"/>
      <c r="W325" s="39"/>
      <c r="X325" s="39"/>
    </row>
    <row r="326" spans="1:24" ht="13.45">
      <c r="A326" s="39"/>
      <c r="B326" s="39"/>
      <c r="C326" s="34"/>
      <c r="D326" s="35"/>
      <c r="E326" s="36"/>
      <c r="F326" s="37"/>
      <c r="G326" s="37"/>
      <c r="H326" s="37"/>
      <c r="I326" s="37"/>
      <c r="J326" s="38"/>
      <c r="K326" s="38"/>
      <c r="L326" s="38"/>
      <c r="M326" s="38"/>
      <c r="N326" s="38"/>
      <c r="O326" s="38"/>
      <c r="P326" s="38"/>
      <c r="Q326" s="38"/>
      <c r="R326" s="38"/>
      <c r="S326" s="38"/>
      <c r="T326" s="39"/>
      <c r="U326" s="39"/>
      <c r="V326" s="39"/>
      <c r="W326" s="39"/>
      <c r="X326" s="39"/>
    </row>
    <row r="327" spans="1:24" ht="13.45">
      <c r="A327" s="39"/>
      <c r="B327" s="39"/>
      <c r="C327" s="34"/>
      <c r="D327" s="35"/>
      <c r="E327" s="36"/>
      <c r="F327" s="37"/>
      <c r="G327" s="37"/>
      <c r="H327" s="37"/>
      <c r="I327" s="37"/>
      <c r="J327" s="38"/>
      <c r="K327" s="38"/>
      <c r="L327" s="38"/>
      <c r="M327" s="38"/>
      <c r="N327" s="38"/>
      <c r="O327" s="38"/>
      <c r="P327" s="38"/>
      <c r="Q327" s="38"/>
      <c r="R327" s="38"/>
      <c r="S327" s="38"/>
      <c r="T327" s="39"/>
      <c r="U327" s="39"/>
      <c r="V327" s="39"/>
      <c r="W327" s="39"/>
      <c r="X327" s="39"/>
    </row>
    <row r="328" spans="1:24" ht="13.45">
      <c r="A328" s="39"/>
      <c r="B328" s="39"/>
      <c r="C328" s="34"/>
      <c r="D328" s="35"/>
      <c r="E328" s="36"/>
      <c r="F328" s="37"/>
      <c r="G328" s="37"/>
      <c r="H328" s="37"/>
      <c r="I328" s="37"/>
      <c r="J328" s="38"/>
      <c r="K328" s="38"/>
      <c r="L328" s="38"/>
      <c r="M328" s="38"/>
      <c r="N328" s="38"/>
      <c r="O328" s="38"/>
      <c r="P328" s="38"/>
      <c r="Q328" s="38"/>
      <c r="R328" s="38"/>
      <c r="S328" s="38"/>
      <c r="T328" s="39"/>
      <c r="U328" s="39"/>
      <c r="V328" s="39"/>
      <c r="W328" s="39"/>
      <c r="X328" s="39"/>
    </row>
    <row r="329" spans="1:24" ht="13.45">
      <c r="A329" s="39"/>
      <c r="B329" s="39"/>
      <c r="C329" s="34"/>
      <c r="D329" s="35"/>
      <c r="E329" s="36"/>
      <c r="F329" s="37"/>
      <c r="G329" s="37"/>
      <c r="H329" s="37"/>
      <c r="I329" s="37"/>
      <c r="J329" s="38"/>
      <c r="K329" s="38"/>
      <c r="L329" s="38"/>
      <c r="M329" s="38"/>
      <c r="N329" s="38"/>
      <c r="O329" s="38"/>
      <c r="P329" s="38"/>
      <c r="Q329" s="38"/>
      <c r="R329" s="38"/>
      <c r="S329" s="38"/>
      <c r="T329" s="39"/>
      <c r="U329" s="39"/>
      <c r="V329" s="39"/>
      <c r="W329" s="39"/>
      <c r="X329" s="39"/>
    </row>
    <row r="330" spans="1:24" ht="13.45">
      <c r="A330" s="39"/>
      <c r="B330" s="39"/>
      <c r="C330" s="34"/>
      <c r="D330" s="35"/>
      <c r="E330" s="36"/>
      <c r="F330" s="37"/>
      <c r="G330" s="37"/>
      <c r="H330" s="37"/>
      <c r="I330" s="37"/>
      <c r="J330" s="38"/>
      <c r="K330" s="38"/>
      <c r="L330" s="38"/>
      <c r="M330" s="38"/>
      <c r="N330" s="38"/>
      <c r="O330" s="38"/>
      <c r="P330" s="38"/>
      <c r="Q330" s="38"/>
      <c r="R330" s="38"/>
      <c r="S330" s="38"/>
      <c r="T330" s="39"/>
      <c r="U330" s="39"/>
      <c r="V330" s="39"/>
      <c r="W330" s="39"/>
      <c r="X330" s="39"/>
    </row>
    <row r="331" spans="1:24" ht="13.45">
      <c r="A331" s="39"/>
      <c r="B331" s="39"/>
      <c r="C331" s="34"/>
      <c r="D331" s="35"/>
      <c r="E331" s="36"/>
      <c r="F331" s="37"/>
      <c r="G331" s="37"/>
      <c r="H331" s="37"/>
      <c r="I331" s="37"/>
      <c r="J331" s="38"/>
      <c r="K331" s="38"/>
      <c r="L331" s="38"/>
      <c r="M331" s="38"/>
      <c r="N331" s="38"/>
      <c r="O331" s="38"/>
      <c r="P331" s="38"/>
      <c r="Q331" s="38"/>
      <c r="R331" s="38"/>
      <c r="S331" s="38"/>
      <c r="T331" s="39"/>
      <c r="U331" s="39"/>
      <c r="V331" s="39"/>
      <c r="W331" s="39"/>
      <c r="X331" s="39"/>
    </row>
    <row r="332" spans="1:24" ht="13.45">
      <c r="A332" s="39"/>
      <c r="B332" s="39"/>
      <c r="C332" s="34"/>
      <c r="D332" s="35"/>
      <c r="E332" s="36"/>
      <c r="F332" s="37"/>
      <c r="G332" s="37"/>
      <c r="H332" s="37"/>
      <c r="I332" s="37"/>
      <c r="J332" s="38"/>
      <c r="K332" s="38"/>
      <c r="L332" s="38"/>
      <c r="M332" s="38"/>
      <c r="N332" s="38"/>
      <c r="O332" s="38"/>
      <c r="P332" s="38"/>
      <c r="Q332" s="38"/>
      <c r="R332" s="38"/>
      <c r="S332" s="38"/>
      <c r="T332" s="39"/>
      <c r="U332" s="39"/>
      <c r="V332" s="39"/>
      <c r="W332" s="39"/>
      <c r="X332" s="39"/>
    </row>
    <row r="333" spans="1:24" ht="13.45">
      <c r="A333" s="39"/>
      <c r="B333" s="39"/>
      <c r="C333" s="34"/>
      <c r="D333" s="35"/>
      <c r="E333" s="36"/>
      <c r="F333" s="37"/>
      <c r="G333" s="37"/>
      <c r="H333" s="37"/>
      <c r="I333" s="37"/>
      <c r="J333" s="38"/>
      <c r="K333" s="38"/>
      <c r="L333" s="38"/>
      <c r="M333" s="38"/>
      <c r="N333" s="38"/>
      <c r="O333" s="38"/>
      <c r="P333" s="38"/>
      <c r="Q333" s="38"/>
      <c r="R333" s="38"/>
      <c r="S333" s="38"/>
      <c r="T333" s="39"/>
      <c r="U333" s="39"/>
      <c r="V333" s="39"/>
      <c r="W333" s="39"/>
      <c r="X333" s="39"/>
    </row>
    <row r="334" spans="1:24" ht="13.45">
      <c r="A334" s="39"/>
      <c r="B334" s="39"/>
      <c r="C334" s="34"/>
      <c r="D334" s="35"/>
      <c r="E334" s="36"/>
      <c r="F334" s="37"/>
      <c r="G334" s="37"/>
      <c r="H334" s="37"/>
      <c r="I334" s="37"/>
      <c r="J334" s="38"/>
      <c r="K334" s="38"/>
      <c r="L334" s="38"/>
      <c r="M334" s="38"/>
      <c r="N334" s="38"/>
      <c r="O334" s="38"/>
      <c r="P334" s="38"/>
      <c r="Q334" s="38"/>
      <c r="R334" s="38"/>
      <c r="S334" s="38"/>
      <c r="T334" s="39"/>
      <c r="U334" s="39"/>
      <c r="V334" s="39"/>
      <c r="W334" s="39"/>
      <c r="X334" s="39"/>
    </row>
    <row r="335" spans="1:24" ht="13.45">
      <c r="A335" s="39"/>
      <c r="B335" s="39"/>
      <c r="C335" s="34"/>
      <c r="D335" s="35"/>
      <c r="E335" s="36"/>
      <c r="F335" s="37"/>
      <c r="G335" s="37"/>
      <c r="H335" s="37"/>
      <c r="I335" s="37"/>
      <c r="J335" s="38"/>
      <c r="K335" s="38"/>
      <c r="L335" s="38"/>
      <c r="M335" s="38"/>
      <c r="N335" s="38"/>
      <c r="O335" s="38"/>
      <c r="P335" s="38"/>
      <c r="Q335" s="38"/>
      <c r="R335" s="38"/>
      <c r="S335" s="38"/>
      <c r="T335" s="39"/>
      <c r="U335" s="39"/>
      <c r="V335" s="39"/>
      <c r="W335" s="39"/>
      <c r="X335" s="39"/>
    </row>
    <row r="336" spans="1:24" ht="13.45">
      <c r="A336" s="39"/>
      <c r="B336" s="39"/>
      <c r="C336" s="34"/>
      <c r="D336" s="35"/>
      <c r="E336" s="36"/>
      <c r="F336" s="37"/>
      <c r="G336" s="37"/>
      <c r="H336" s="37"/>
      <c r="I336" s="37"/>
      <c r="J336" s="38"/>
      <c r="K336" s="38"/>
      <c r="L336" s="38"/>
      <c r="M336" s="38"/>
      <c r="N336" s="38"/>
      <c r="O336" s="38"/>
      <c r="P336" s="38"/>
      <c r="Q336" s="38"/>
      <c r="R336" s="38"/>
      <c r="S336" s="38"/>
      <c r="T336" s="39"/>
      <c r="U336" s="39"/>
      <c r="V336" s="39"/>
      <c r="W336" s="39"/>
      <c r="X336" s="39"/>
    </row>
    <row r="337" spans="1:24" ht="13.45">
      <c r="A337" s="39"/>
      <c r="B337" s="39"/>
      <c r="C337" s="34"/>
      <c r="D337" s="35"/>
      <c r="E337" s="36"/>
      <c r="F337" s="37"/>
      <c r="G337" s="37"/>
      <c r="H337" s="37"/>
      <c r="I337" s="37"/>
      <c r="J337" s="38"/>
      <c r="K337" s="38"/>
      <c r="L337" s="38"/>
      <c r="M337" s="38"/>
      <c r="N337" s="38"/>
      <c r="O337" s="38"/>
      <c r="P337" s="38"/>
      <c r="Q337" s="38"/>
      <c r="R337" s="38"/>
      <c r="S337" s="38"/>
      <c r="T337" s="39"/>
      <c r="U337" s="39"/>
      <c r="V337" s="39"/>
      <c r="W337" s="39"/>
      <c r="X337" s="39"/>
    </row>
    <row r="338" spans="1:24" ht="13.45">
      <c r="A338" s="39"/>
      <c r="B338" s="39"/>
      <c r="C338" s="34"/>
      <c r="D338" s="35"/>
      <c r="E338" s="36"/>
      <c r="F338" s="37"/>
      <c r="G338" s="37"/>
      <c r="H338" s="37"/>
      <c r="I338" s="37"/>
      <c r="J338" s="38"/>
      <c r="K338" s="38"/>
      <c r="L338" s="38"/>
      <c r="M338" s="38"/>
      <c r="N338" s="38"/>
      <c r="O338" s="38"/>
      <c r="P338" s="38"/>
      <c r="Q338" s="38"/>
      <c r="R338" s="38"/>
      <c r="S338" s="38"/>
      <c r="T338" s="39"/>
      <c r="U338" s="39"/>
      <c r="V338" s="39"/>
      <c r="W338" s="39"/>
      <c r="X338" s="39"/>
    </row>
    <row r="339" spans="1:24" ht="13.45">
      <c r="A339" s="39"/>
      <c r="B339" s="39"/>
      <c r="C339" s="34"/>
      <c r="D339" s="35"/>
      <c r="E339" s="36"/>
      <c r="F339" s="37"/>
      <c r="G339" s="37"/>
      <c r="H339" s="37"/>
      <c r="I339" s="37"/>
      <c r="J339" s="38"/>
      <c r="K339" s="38"/>
      <c r="L339" s="38"/>
      <c r="M339" s="38"/>
      <c r="N339" s="38"/>
      <c r="O339" s="38"/>
      <c r="P339" s="38"/>
      <c r="Q339" s="38"/>
      <c r="R339" s="38"/>
      <c r="S339" s="38"/>
      <c r="T339" s="39"/>
      <c r="U339" s="39"/>
      <c r="V339" s="39"/>
      <c r="W339" s="39"/>
      <c r="X339" s="39"/>
    </row>
    <row r="340" spans="1:24" ht="13.45">
      <c r="A340" s="39"/>
      <c r="B340" s="39"/>
      <c r="C340" s="34"/>
      <c r="D340" s="35"/>
      <c r="E340" s="36"/>
      <c r="F340" s="37"/>
      <c r="G340" s="37"/>
      <c r="H340" s="37"/>
      <c r="I340" s="37"/>
      <c r="J340" s="38"/>
      <c r="K340" s="38"/>
      <c r="L340" s="38"/>
      <c r="M340" s="38"/>
      <c r="N340" s="38"/>
      <c r="O340" s="38"/>
      <c r="P340" s="38"/>
      <c r="Q340" s="38"/>
      <c r="R340" s="38"/>
      <c r="S340" s="38"/>
      <c r="T340" s="39"/>
      <c r="U340" s="39"/>
      <c r="V340" s="39"/>
      <c r="W340" s="39"/>
      <c r="X340" s="39"/>
    </row>
    <row r="341" spans="1:24" ht="13.45">
      <c r="A341" s="39"/>
      <c r="B341" s="39"/>
      <c r="C341" s="34"/>
      <c r="D341" s="35"/>
      <c r="E341" s="36"/>
      <c r="F341" s="37"/>
      <c r="G341" s="37"/>
      <c r="H341" s="37"/>
      <c r="I341" s="37"/>
      <c r="J341" s="38"/>
      <c r="K341" s="38"/>
      <c r="L341" s="38"/>
      <c r="M341" s="38"/>
      <c r="N341" s="38"/>
      <c r="O341" s="38"/>
      <c r="P341" s="38"/>
      <c r="Q341" s="38"/>
      <c r="R341" s="38"/>
      <c r="S341" s="38"/>
      <c r="T341" s="39"/>
      <c r="U341" s="39"/>
      <c r="V341" s="39"/>
      <c r="W341" s="39"/>
      <c r="X341" s="39"/>
    </row>
    <row r="342" spans="1:24" ht="13.45">
      <c r="A342" s="39"/>
      <c r="B342" s="39"/>
      <c r="C342" s="34"/>
      <c r="D342" s="35"/>
      <c r="E342" s="36"/>
      <c r="F342" s="37"/>
      <c r="G342" s="37"/>
      <c r="H342" s="37"/>
      <c r="I342" s="37"/>
      <c r="J342" s="38"/>
      <c r="K342" s="38"/>
      <c r="L342" s="38"/>
      <c r="M342" s="38"/>
      <c r="N342" s="38"/>
      <c r="O342" s="38"/>
      <c r="P342" s="38"/>
      <c r="Q342" s="38"/>
      <c r="R342" s="38"/>
      <c r="S342" s="38"/>
      <c r="T342" s="39"/>
      <c r="U342" s="39"/>
      <c r="V342" s="39"/>
      <c r="W342" s="39"/>
      <c r="X342" s="39"/>
    </row>
    <row r="343" spans="1:24" ht="13.45">
      <c r="A343" s="39"/>
      <c r="B343" s="39"/>
      <c r="C343" s="34"/>
      <c r="D343" s="35"/>
      <c r="E343" s="36"/>
      <c r="F343" s="37"/>
      <c r="G343" s="37"/>
      <c r="H343" s="37"/>
      <c r="I343" s="37"/>
      <c r="J343" s="38"/>
      <c r="K343" s="38"/>
      <c r="L343" s="38"/>
      <c r="M343" s="38"/>
      <c r="N343" s="38"/>
      <c r="O343" s="38"/>
      <c r="P343" s="38"/>
      <c r="Q343" s="38"/>
      <c r="R343" s="38"/>
      <c r="S343" s="38"/>
      <c r="T343" s="39"/>
      <c r="U343" s="39"/>
      <c r="V343" s="39"/>
      <c r="W343" s="39"/>
      <c r="X343" s="39"/>
    </row>
    <row r="344" spans="1:24" ht="13.45">
      <c r="A344" s="39"/>
      <c r="B344" s="39"/>
      <c r="C344" s="34"/>
      <c r="D344" s="35"/>
      <c r="E344" s="36"/>
      <c r="F344" s="37"/>
      <c r="G344" s="37"/>
      <c r="H344" s="37"/>
      <c r="I344" s="37"/>
      <c r="J344" s="38"/>
      <c r="K344" s="38"/>
      <c r="L344" s="38"/>
      <c r="M344" s="38"/>
      <c r="N344" s="38"/>
      <c r="O344" s="38"/>
      <c r="P344" s="38"/>
      <c r="Q344" s="38"/>
      <c r="R344" s="38"/>
      <c r="S344" s="38"/>
      <c r="T344" s="39"/>
      <c r="U344" s="39"/>
      <c r="V344" s="39"/>
      <c r="W344" s="39"/>
      <c r="X344" s="39"/>
    </row>
    <row r="345" spans="1:24" ht="13.45">
      <c r="A345" s="39"/>
      <c r="B345" s="39"/>
      <c r="C345" s="34"/>
      <c r="D345" s="35"/>
      <c r="E345" s="36"/>
      <c r="F345" s="37"/>
      <c r="G345" s="37"/>
      <c r="H345" s="37"/>
      <c r="I345" s="37"/>
      <c r="J345" s="38"/>
      <c r="K345" s="38"/>
      <c r="L345" s="38"/>
      <c r="M345" s="38"/>
      <c r="N345" s="38"/>
      <c r="O345" s="38"/>
      <c r="P345" s="38"/>
      <c r="Q345" s="38"/>
      <c r="R345" s="38"/>
      <c r="S345" s="38"/>
      <c r="T345" s="39"/>
      <c r="U345" s="39"/>
      <c r="V345" s="39"/>
      <c r="W345" s="39"/>
      <c r="X345" s="39"/>
    </row>
    <row r="346" spans="1:24" ht="13.45">
      <c r="A346" s="39"/>
      <c r="B346" s="39"/>
      <c r="C346" s="34"/>
      <c r="D346" s="35"/>
      <c r="E346" s="36"/>
      <c r="F346" s="37"/>
      <c r="G346" s="37"/>
      <c r="H346" s="37"/>
      <c r="I346" s="37"/>
      <c r="J346" s="38"/>
      <c r="K346" s="38"/>
      <c r="L346" s="38"/>
      <c r="M346" s="38"/>
      <c r="N346" s="38"/>
      <c r="O346" s="38"/>
      <c r="P346" s="38"/>
      <c r="Q346" s="38"/>
      <c r="R346" s="38"/>
      <c r="S346" s="38"/>
      <c r="T346" s="39"/>
      <c r="U346" s="39"/>
      <c r="V346" s="39"/>
      <c r="W346" s="39"/>
      <c r="X346" s="39"/>
    </row>
    <row r="347" spans="1:24" ht="13.45">
      <c r="A347" s="39"/>
      <c r="B347" s="39"/>
      <c r="C347" s="34"/>
      <c r="D347" s="35"/>
      <c r="E347" s="36"/>
      <c r="F347" s="37"/>
      <c r="G347" s="37"/>
      <c r="H347" s="37"/>
      <c r="I347" s="37"/>
      <c r="J347" s="38"/>
      <c r="K347" s="38"/>
      <c r="L347" s="38"/>
      <c r="M347" s="38"/>
      <c r="N347" s="38"/>
      <c r="O347" s="38"/>
      <c r="P347" s="38"/>
      <c r="Q347" s="38"/>
      <c r="R347" s="38"/>
      <c r="S347" s="38"/>
      <c r="T347" s="39"/>
      <c r="U347" s="39"/>
      <c r="V347" s="39"/>
      <c r="W347" s="39"/>
      <c r="X347" s="39"/>
    </row>
    <row r="348" spans="1:24" ht="13.45">
      <c r="A348" s="39"/>
      <c r="B348" s="39"/>
      <c r="C348" s="34"/>
      <c r="D348" s="35"/>
      <c r="E348" s="36"/>
      <c r="F348" s="37"/>
      <c r="G348" s="37"/>
      <c r="H348" s="37"/>
      <c r="I348" s="37"/>
      <c r="J348" s="38"/>
      <c r="K348" s="38"/>
      <c r="L348" s="38"/>
      <c r="M348" s="38"/>
      <c r="N348" s="38"/>
      <c r="O348" s="38"/>
      <c r="P348" s="38"/>
      <c r="Q348" s="38"/>
      <c r="R348" s="38"/>
      <c r="S348" s="38"/>
      <c r="T348" s="39"/>
      <c r="U348" s="39"/>
      <c r="V348" s="39"/>
      <c r="W348" s="39"/>
      <c r="X348" s="39"/>
    </row>
    <row r="349" spans="1:24" ht="13.45">
      <c r="A349" s="39"/>
      <c r="B349" s="39"/>
      <c r="C349" s="34"/>
      <c r="D349" s="35"/>
      <c r="E349" s="36"/>
      <c r="F349" s="37"/>
      <c r="G349" s="37"/>
      <c r="H349" s="37"/>
      <c r="I349" s="37"/>
      <c r="J349" s="38"/>
      <c r="K349" s="38"/>
      <c r="L349" s="38"/>
      <c r="M349" s="38"/>
      <c r="N349" s="38"/>
      <c r="O349" s="38"/>
      <c r="P349" s="38"/>
      <c r="Q349" s="38"/>
      <c r="R349" s="38"/>
      <c r="S349" s="38"/>
      <c r="T349" s="39"/>
      <c r="U349" s="39"/>
      <c r="V349" s="39"/>
      <c r="W349" s="39"/>
      <c r="X349" s="39"/>
    </row>
    <row r="350" spans="1:24" ht="13.45">
      <c r="A350" s="39"/>
      <c r="B350" s="39"/>
      <c r="C350" s="34"/>
      <c r="D350" s="35"/>
      <c r="E350" s="36"/>
      <c r="F350" s="37"/>
      <c r="G350" s="37"/>
      <c r="H350" s="37"/>
      <c r="I350" s="37"/>
      <c r="J350" s="38"/>
      <c r="K350" s="38"/>
      <c r="L350" s="38"/>
      <c r="M350" s="38"/>
      <c r="N350" s="38"/>
      <c r="O350" s="38"/>
      <c r="P350" s="38"/>
      <c r="Q350" s="38"/>
      <c r="R350" s="38"/>
      <c r="S350" s="38"/>
      <c r="T350" s="39"/>
      <c r="U350" s="39"/>
      <c r="V350" s="39"/>
      <c r="W350" s="39"/>
      <c r="X350" s="39"/>
    </row>
    <row r="351" spans="1:24" ht="13.45">
      <c r="A351" s="39"/>
      <c r="B351" s="39"/>
      <c r="C351" s="34"/>
      <c r="D351" s="35"/>
      <c r="E351" s="36"/>
      <c r="F351" s="37"/>
      <c r="G351" s="37"/>
      <c r="H351" s="37"/>
      <c r="I351" s="37"/>
      <c r="J351" s="38"/>
      <c r="K351" s="38"/>
      <c r="L351" s="38"/>
      <c r="M351" s="38"/>
      <c r="N351" s="38"/>
      <c r="O351" s="38"/>
      <c r="P351" s="38"/>
      <c r="Q351" s="38"/>
      <c r="R351" s="38"/>
      <c r="S351" s="38"/>
      <c r="T351" s="39"/>
      <c r="U351" s="39"/>
      <c r="V351" s="39"/>
      <c r="W351" s="39"/>
      <c r="X351" s="39"/>
    </row>
    <row r="352" spans="1:24" ht="13.45">
      <c r="A352" s="39"/>
      <c r="B352" s="39"/>
      <c r="C352" s="34"/>
      <c r="D352" s="35"/>
      <c r="E352" s="36"/>
      <c r="F352" s="37"/>
      <c r="G352" s="37"/>
      <c r="H352" s="37"/>
      <c r="I352" s="37"/>
      <c r="J352" s="38"/>
      <c r="K352" s="38"/>
      <c r="L352" s="38"/>
      <c r="M352" s="38"/>
      <c r="N352" s="38"/>
      <c r="O352" s="38"/>
      <c r="P352" s="38"/>
      <c r="Q352" s="38"/>
      <c r="R352" s="38"/>
      <c r="S352" s="38"/>
      <c r="T352" s="39"/>
      <c r="U352" s="39"/>
      <c r="V352" s="39"/>
      <c r="W352" s="39"/>
      <c r="X352" s="39"/>
    </row>
    <row r="353" spans="1:24" ht="13.45">
      <c r="A353" s="39"/>
      <c r="B353" s="39"/>
      <c r="C353" s="34"/>
      <c r="D353" s="35"/>
      <c r="E353" s="36"/>
      <c r="F353" s="37"/>
      <c r="G353" s="37"/>
      <c r="H353" s="37"/>
      <c r="I353" s="37"/>
      <c r="J353" s="38"/>
      <c r="K353" s="38"/>
      <c r="L353" s="38"/>
      <c r="M353" s="38"/>
      <c r="N353" s="38"/>
      <c r="O353" s="38"/>
      <c r="P353" s="38"/>
      <c r="Q353" s="38"/>
      <c r="R353" s="38"/>
      <c r="S353" s="38"/>
      <c r="T353" s="39"/>
      <c r="U353" s="39"/>
      <c r="V353" s="39"/>
      <c r="W353" s="39"/>
      <c r="X353" s="39"/>
    </row>
    <row r="354" spans="1:24" ht="13.45">
      <c r="A354" s="39"/>
      <c r="B354" s="39"/>
      <c r="C354" s="34"/>
      <c r="D354" s="35"/>
      <c r="E354" s="36"/>
      <c r="F354" s="37"/>
      <c r="G354" s="37"/>
      <c r="H354" s="37"/>
      <c r="I354" s="37"/>
      <c r="J354" s="38"/>
      <c r="K354" s="38"/>
      <c r="L354" s="38"/>
      <c r="M354" s="38"/>
      <c r="N354" s="38"/>
      <c r="O354" s="38"/>
      <c r="P354" s="38"/>
      <c r="Q354" s="38"/>
      <c r="R354" s="38"/>
      <c r="S354" s="38"/>
      <c r="T354" s="39"/>
      <c r="U354" s="39"/>
      <c r="V354" s="39"/>
      <c r="W354" s="39"/>
      <c r="X354" s="39"/>
    </row>
    <row r="355" spans="1:24" ht="13.45">
      <c r="A355" s="39"/>
      <c r="B355" s="39"/>
      <c r="C355" s="34"/>
      <c r="D355" s="35"/>
      <c r="E355" s="36"/>
      <c r="F355" s="37"/>
      <c r="G355" s="37"/>
      <c r="H355" s="37"/>
      <c r="I355" s="37"/>
      <c r="J355" s="38"/>
      <c r="K355" s="38"/>
      <c r="L355" s="38"/>
      <c r="M355" s="38"/>
      <c r="N355" s="38"/>
      <c r="O355" s="38"/>
      <c r="P355" s="38"/>
      <c r="Q355" s="38"/>
      <c r="R355" s="38"/>
      <c r="S355" s="38"/>
      <c r="T355" s="39"/>
      <c r="U355" s="39"/>
      <c r="V355" s="39"/>
      <c r="W355" s="39"/>
      <c r="X355" s="39"/>
    </row>
    <row r="356" spans="1:24" ht="13.45">
      <c r="A356" s="39"/>
      <c r="B356" s="39"/>
      <c r="C356" s="34"/>
      <c r="D356" s="35"/>
      <c r="E356" s="36"/>
      <c r="F356" s="37"/>
      <c r="G356" s="37"/>
      <c r="H356" s="37"/>
      <c r="I356" s="37"/>
      <c r="J356" s="38"/>
      <c r="K356" s="38"/>
      <c r="L356" s="38"/>
      <c r="M356" s="38"/>
      <c r="N356" s="38"/>
      <c r="O356" s="38"/>
      <c r="P356" s="38"/>
      <c r="Q356" s="38"/>
      <c r="R356" s="38"/>
      <c r="S356" s="38"/>
      <c r="T356" s="39"/>
      <c r="U356" s="39"/>
      <c r="V356" s="39"/>
      <c r="W356" s="39"/>
      <c r="X356" s="39"/>
    </row>
    <row r="357" spans="1:24" ht="13.45">
      <c r="A357" s="39"/>
      <c r="B357" s="39"/>
      <c r="C357" s="34"/>
      <c r="D357" s="35"/>
      <c r="E357" s="36"/>
      <c r="F357" s="37"/>
      <c r="G357" s="37"/>
      <c r="H357" s="37"/>
      <c r="I357" s="37"/>
      <c r="J357" s="38"/>
      <c r="K357" s="38"/>
      <c r="L357" s="38"/>
      <c r="M357" s="38"/>
      <c r="N357" s="38"/>
      <c r="O357" s="38"/>
      <c r="P357" s="38"/>
      <c r="Q357" s="38"/>
      <c r="R357" s="38"/>
      <c r="S357" s="38"/>
      <c r="T357" s="39"/>
      <c r="U357" s="39"/>
      <c r="V357" s="39"/>
      <c r="W357" s="39"/>
      <c r="X357" s="39"/>
    </row>
    <row r="358" spans="1:24" ht="13.45">
      <c r="A358" s="39"/>
      <c r="B358" s="39"/>
      <c r="C358" s="34"/>
      <c r="D358" s="35"/>
      <c r="E358" s="36"/>
      <c r="F358" s="37"/>
      <c r="G358" s="37"/>
      <c r="H358" s="37"/>
      <c r="I358" s="37"/>
      <c r="J358" s="38"/>
      <c r="K358" s="38"/>
      <c r="L358" s="38"/>
      <c r="M358" s="38"/>
      <c r="N358" s="38"/>
      <c r="O358" s="38"/>
      <c r="P358" s="38"/>
      <c r="Q358" s="38"/>
      <c r="R358" s="38"/>
      <c r="S358" s="38"/>
      <c r="T358" s="39"/>
      <c r="U358" s="39"/>
      <c r="V358" s="39"/>
      <c r="W358" s="39"/>
      <c r="X358" s="39"/>
    </row>
    <row r="359" spans="1:24" ht="13.45">
      <c r="A359" s="39"/>
      <c r="B359" s="39"/>
      <c r="C359" s="34"/>
      <c r="D359" s="35"/>
      <c r="E359" s="36"/>
      <c r="F359" s="37"/>
      <c r="G359" s="37"/>
      <c r="H359" s="37"/>
      <c r="I359" s="37"/>
      <c r="J359" s="38"/>
      <c r="K359" s="38"/>
      <c r="L359" s="38"/>
      <c r="M359" s="38"/>
      <c r="N359" s="38"/>
      <c r="O359" s="38"/>
      <c r="P359" s="38"/>
      <c r="Q359" s="38"/>
      <c r="R359" s="38"/>
      <c r="S359" s="38"/>
      <c r="T359" s="39"/>
      <c r="U359" s="39"/>
      <c r="V359" s="39"/>
      <c r="W359" s="39"/>
      <c r="X359" s="39"/>
    </row>
    <row r="360" spans="1:24" ht="13.45">
      <c r="A360" s="39"/>
      <c r="B360" s="39"/>
      <c r="C360" s="34"/>
      <c r="D360" s="35"/>
      <c r="E360" s="36"/>
      <c r="F360" s="37"/>
      <c r="G360" s="37"/>
      <c r="H360" s="37"/>
      <c r="I360" s="37"/>
      <c r="J360" s="38"/>
      <c r="K360" s="38"/>
      <c r="L360" s="38"/>
      <c r="M360" s="38"/>
      <c r="N360" s="38"/>
      <c r="O360" s="38"/>
      <c r="P360" s="38"/>
      <c r="Q360" s="38"/>
      <c r="R360" s="38"/>
      <c r="S360" s="38"/>
      <c r="T360" s="39"/>
      <c r="U360" s="39"/>
      <c r="V360" s="39"/>
      <c r="W360" s="39"/>
      <c r="X360" s="39"/>
    </row>
    <row r="361" spans="1:24" ht="13.45">
      <c r="A361" s="39"/>
      <c r="B361" s="39"/>
      <c r="C361" s="34"/>
      <c r="D361" s="35"/>
      <c r="E361" s="36"/>
      <c r="F361" s="37"/>
      <c r="G361" s="37"/>
      <c r="H361" s="37"/>
      <c r="I361" s="37"/>
      <c r="J361" s="38"/>
      <c r="K361" s="38"/>
      <c r="L361" s="38"/>
      <c r="M361" s="38"/>
      <c r="N361" s="38"/>
      <c r="O361" s="38"/>
      <c r="P361" s="38"/>
      <c r="Q361" s="38"/>
      <c r="R361" s="38"/>
      <c r="S361" s="38"/>
      <c r="T361" s="39"/>
      <c r="U361" s="39"/>
      <c r="V361" s="39"/>
      <c r="W361" s="39"/>
      <c r="X361" s="39"/>
    </row>
    <row r="362" spans="1:24" ht="13.45">
      <c r="A362" s="39"/>
      <c r="B362" s="39"/>
      <c r="C362" s="34"/>
      <c r="D362" s="35"/>
      <c r="E362" s="36"/>
      <c r="F362" s="37"/>
      <c r="G362" s="37"/>
      <c r="H362" s="37"/>
      <c r="I362" s="37"/>
      <c r="J362" s="38"/>
      <c r="K362" s="38"/>
      <c r="L362" s="38"/>
      <c r="M362" s="38"/>
      <c r="N362" s="38"/>
      <c r="O362" s="38"/>
      <c r="P362" s="38"/>
      <c r="Q362" s="38"/>
      <c r="R362" s="38"/>
      <c r="S362" s="38"/>
      <c r="T362" s="39"/>
      <c r="U362" s="39"/>
      <c r="V362" s="39"/>
      <c r="W362" s="39"/>
      <c r="X362" s="39"/>
    </row>
    <row r="363" spans="1:24" ht="13.45">
      <c r="A363" s="39"/>
      <c r="B363" s="39"/>
      <c r="C363" s="34"/>
      <c r="D363" s="35"/>
      <c r="E363" s="36"/>
      <c r="F363" s="37"/>
      <c r="G363" s="37"/>
      <c r="H363" s="37"/>
      <c r="I363" s="37"/>
      <c r="J363" s="38"/>
      <c r="K363" s="38"/>
      <c r="L363" s="38"/>
      <c r="M363" s="38"/>
      <c r="N363" s="38"/>
      <c r="O363" s="38"/>
      <c r="P363" s="38"/>
      <c r="Q363" s="38"/>
      <c r="R363" s="38"/>
      <c r="S363" s="38"/>
      <c r="T363" s="39"/>
      <c r="U363" s="39"/>
      <c r="V363" s="39"/>
      <c r="W363" s="39"/>
      <c r="X363" s="39"/>
    </row>
    <row r="364" spans="1:24" ht="13.45">
      <c r="A364" s="39"/>
      <c r="B364" s="39"/>
      <c r="C364" s="34"/>
      <c r="D364" s="35"/>
      <c r="E364" s="36"/>
      <c r="F364" s="37"/>
      <c r="G364" s="37"/>
      <c r="H364" s="37"/>
      <c r="I364" s="37"/>
      <c r="J364" s="38"/>
      <c r="K364" s="38"/>
      <c r="L364" s="38"/>
      <c r="M364" s="38"/>
      <c r="N364" s="38"/>
      <c r="O364" s="38"/>
      <c r="P364" s="38"/>
      <c r="Q364" s="38"/>
      <c r="R364" s="38"/>
      <c r="S364" s="38"/>
      <c r="T364" s="39"/>
      <c r="U364" s="39"/>
      <c r="V364" s="39"/>
      <c r="W364" s="39"/>
      <c r="X364" s="39"/>
    </row>
    <row r="365" spans="1:24" ht="13.45">
      <c r="A365" s="39"/>
      <c r="B365" s="39"/>
      <c r="C365" s="34"/>
      <c r="D365" s="35"/>
      <c r="E365" s="36"/>
      <c r="F365" s="37"/>
      <c r="G365" s="37"/>
      <c r="H365" s="37"/>
      <c r="I365" s="37"/>
      <c r="J365" s="38"/>
      <c r="K365" s="38"/>
      <c r="L365" s="38"/>
      <c r="M365" s="38"/>
      <c r="N365" s="38"/>
      <c r="O365" s="38"/>
      <c r="P365" s="38"/>
      <c r="Q365" s="38"/>
      <c r="R365" s="38"/>
      <c r="S365" s="38"/>
      <c r="T365" s="39"/>
      <c r="U365" s="39"/>
      <c r="V365" s="39"/>
      <c r="W365" s="39"/>
      <c r="X365" s="39"/>
    </row>
    <row r="366" spans="1:24" ht="13.45">
      <c r="A366" s="39"/>
      <c r="B366" s="39"/>
      <c r="C366" s="34"/>
      <c r="D366" s="35"/>
      <c r="E366" s="36"/>
      <c r="F366" s="37"/>
      <c r="G366" s="37"/>
      <c r="H366" s="37"/>
      <c r="I366" s="37"/>
      <c r="J366" s="38"/>
      <c r="K366" s="38"/>
      <c r="L366" s="38"/>
      <c r="M366" s="38"/>
      <c r="N366" s="38"/>
      <c r="O366" s="38"/>
      <c r="P366" s="38"/>
      <c r="Q366" s="38"/>
      <c r="R366" s="38"/>
      <c r="S366" s="38"/>
      <c r="T366" s="39"/>
      <c r="U366" s="39"/>
      <c r="V366" s="39"/>
      <c r="W366" s="39"/>
      <c r="X366" s="39"/>
    </row>
    <row r="367" spans="1:24" ht="13.45">
      <c r="A367" s="39"/>
      <c r="B367" s="39"/>
      <c r="C367" s="34"/>
      <c r="D367" s="35"/>
      <c r="E367" s="36"/>
      <c r="F367" s="37"/>
      <c r="G367" s="37"/>
      <c r="H367" s="37"/>
      <c r="I367" s="37"/>
      <c r="J367" s="38"/>
      <c r="K367" s="38"/>
      <c r="L367" s="38"/>
      <c r="M367" s="38"/>
      <c r="N367" s="38"/>
      <c r="O367" s="38"/>
      <c r="P367" s="38"/>
      <c r="Q367" s="38"/>
      <c r="R367" s="38"/>
      <c r="S367" s="38"/>
      <c r="T367" s="39"/>
      <c r="U367" s="39"/>
      <c r="V367" s="39"/>
      <c r="W367" s="39"/>
      <c r="X367" s="39"/>
    </row>
    <row r="368" spans="1:24" ht="13.45">
      <c r="A368" s="39"/>
      <c r="B368" s="39"/>
      <c r="C368" s="34"/>
      <c r="D368" s="35"/>
      <c r="E368" s="36"/>
      <c r="F368" s="37"/>
      <c r="G368" s="37"/>
      <c r="H368" s="37"/>
      <c r="I368" s="37"/>
      <c r="J368" s="38"/>
      <c r="K368" s="38"/>
      <c r="L368" s="38"/>
      <c r="M368" s="38"/>
      <c r="N368" s="38"/>
      <c r="O368" s="38"/>
      <c r="P368" s="38"/>
      <c r="Q368" s="38"/>
      <c r="R368" s="38"/>
      <c r="S368" s="38"/>
      <c r="T368" s="39"/>
      <c r="U368" s="39"/>
      <c r="V368" s="39"/>
      <c r="W368" s="39"/>
      <c r="X368" s="39"/>
    </row>
    <row r="369" spans="1:24" ht="13.45">
      <c r="A369" s="39"/>
      <c r="B369" s="39"/>
      <c r="C369" s="34"/>
      <c r="D369" s="35"/>
      <c r="E369" s="36"/>
      <c r="F369" s="37"/>
      <c r="G369" s="37"/>
      <c r="H369" s="37"/>
      <c r="I369" s="37"/>
      <c r="J369" s="38"/>
      <c r="K369" s="38"/>
      <c r="L369" s="38"/>
      <c r="M369" s="38"/>
      <c r="N369" s="38"/>
      <c r="O369" s="38"/>
      <c r="P369" s="38"/>
      <c r="Q369" s="38"/>
      <c r="R369" s="38"/>
      <c r="S369" s="38"/>
      <c r="T369" s="39"/>
      <c r="U369" s="39"/>
      <c r="V369" s="39"/>
      <c r="W369" s="39"/>
      <c r="X369" s="39"/>
    </row>
    <row r="370" spans="1:24" ht="13.45">
      <c r="A370" s="39"/>
      <c r="B370" s="39"/>
      <c r="C370" s="34"/>
      <c r="D370" s="35"/>
      <c r="E370" s="36"/>
      <c r="F370" s="37"/>
      <c r="G370" s="37"/>
      <c r="H370" s="37"/>
      <c r="I370" s="37"/>
      <c r="J370" s="38"/>
      <c r="K370" s="38"/>
      <c r="L370" s="38"/>
      <c r="M370" s="38"/>
      <c r="N370" s="38"/>
      <c r="O370" s="38"/>
      <c r="P370" s="38"/>
      <c r="Q370" s="38"/>
      <c r="R370" s="38"/>
      <c r="S370" s="38"/>
      <c r="T370" s="39"/>
      <c r="U370" s="39"/>
      <c r="V370" s="39"/>
      <c r="W370" s="39"/>
      <c r="X370" s="39"/>
    </row>
    <row r="371" spans="1:24" ht="13.45">
      <c r="A371" s="39"/>
      <c r="B371" s="39"/>
      <c r="C371" s="34"/>
      <c r="D371" s="35"/>
      <c r="E371" s="36"/>
      <c r="F371" s="37"/>
      <c r="G371" s="37"/>
      <c r="H371" s="37"/>
      <c r="I371" s="37"/>
      <c r="J371" s="38"/>
      <c r="K371" s="38"/>
      <c r="L371" s="38"/>
      <c r="M371" s="38"/>
      <c r="N371" s="38"/>
      <c r="O371" s="38"/>
      <c r="P371" s="38"/>
      <c r="Q371" s="38"/>
      <c r="R371" s="38"/>
      <c r="S371" s="38"/>
      <c r="T371" s="39"/>
      <c r="U371" s="39"/>
      <c r="V371" s="39"/>
      <c r="W371" s="39"/>
      <c r="X371" s="39"/>
    </row>
    <row r="372" spans="1:24" ht="13.45">
      <c r="A372" s="39"/>
      <c r="B372" s="39"/>
      <c r="C372" s="34"/>
      <c r="D372" s="35"/>
      <c r="E372" s="36"/>
      <c r="F372" s="37"/>
      <c r="G372" s="37"/>
      <c r="H372" s="37"/>
      <c r="I372" s="37"/>
      <c r="J372" s="38"/>
      <c r="K372" s="38"/>
      <c r="L372" s="38"/>
      <c r="M372" s="38"/>
      <c r="N372" s="38"/>
      <c r="O372" s="38"/>
      <c r="P372" s="38"/>
      <c r="Q372" s="38"/>
      <c r="R372" s="38"/>
      <c r="S372" s="38"/>
      <c r="T372" s="39"/>
      <c r="U372" s="39"/>
      <c r="V372" s="39"/>
      <c r="W372" s="39"/>
      <c r="X372" s="39"/>
    </row>
    <row r="373" spans="1:24" ht="13.45">
      <c r="A373" s="39"/>
      <c r="B373" s="39"/>
      <c r="C373" s="34"/>
      <c r="D373" s="35"/>
      <c r="E373" s="36"/>
      <c r="F373" s="37"/>
      <c r="G373" s="37"/>
      <c r="H373" s="37"/>
      <c r="I373" s="37"/>
      <c r="J373" s="38"/>
      <c r="K373" s="38"/>
      <c r="L373" s="38"/>
      <c r="M373" s="38"/>
      <c r="N373" s="38"/>
      <c r="O373" s="38"/>
      <c r="P373" s="38"/>
      <c r="Q373" s="38"/>
      <c r="R373" s="38"/>
      <c r="S373" s="38"/>
      <c r="T373" s="39"/>
      <c r="U373" s="39"/>
      <c r="V373" s="39"/>
      <c r="W373" s="39"/>
      <c r="X373" s="39"/>
    </row>
    <row r="374" spans="1:24" ht="13.45">
      <c r="A374" s="39"/>
      <c r="B374" s="39"/>
      <c r="C374" s="34"/>
      <c r="D374" s="35"/>
      <c r="E374" s="36"/>
      <c r="F374" s="37"/>
      <c r="G374" s="37"/>
      <c r="H374" s="37"/>
      <c r="I374" s="37"/>
      <c r="J374" s="38"/>
      <c r="K374" s="38"/>
      <c r="L374" s="38"/>
      <c r="M374" s="38"/>
      <c r="N374" s="38"/>
      <c r="O374" s="38"/>
      <c r="P374" s="38"/>
      <c r="Q374" s="38"/>
      <c r="R374" s="38"/>
      <c r="S374" s="38"/>
      <c r="T374" s="39"/>
      <c r="U374" s="39"/>
      <c r="V374" s="39"/>
      <c r="W374" s="39"/>
      <c r="X374" s="39"/>
    </row>
    <row r="375" spans="1:24" ht="13.45">
      <c r="A375" s="39"/>
      <c r="B375" s="39"/>
      <c r="C375" s="34"/>
      <c r="D375" s="35"/>
      <c r="E375" s="36"/>
      <c r="F375" s="37"/>
      <c r="G375" s="37"/>
      <c r="H375" s="37"/>
      <c r="I375" s="37"/>
      <c r="J375" s="38"/>
      <c r="K375" s="38"/>
      <c r="L375" s="38"/>
      <c r="M375" s="38"/>
      <c r="N375" s="38"/>
      <c r="O375" s="38"/>
      <c r="P375" s="38"/>
      <c r="Q375" s="38"/>
      <c r="R375" s="38"/>
      <c r="S375" s="38"/>
      <c r="T375" s="39"/>
      <c r="U375" s="39"/>
      <c r="V375" s="39"/>
      <c r="W375" s="39"/>
      <c r="X375" s="39"/>
    </row>
    <row r="376" spans="1:24" ht="13.45">
      <c r="A376" s="39"/>
      <c r="B376" s="39"/>
      <c r="C376" s="34"/>
      <c r="D376" s="35"/>
      <c r="E376" s="36"/>
      <c r="F376" s="37"/>
      <c r="G376" s="37"/>
      <c r="H376" s="37"/>
      <c r="I376" s="37"/>
      <c r="J376" s="38"/>
      <c r="K376" s="38"/>
      <c r="L376" s="38"/>
      <c r="M376" s="38"/>
      <c r="N376" s="38"/>
      <c r="O376" s="38"/>
      <c r="P376" s="38"/>
      <c r="Q376" s="38"/>
      <c r="R376" s="38"/>
      <c r="S376" s="38"/>
      <c r="T376" s="39"/>
      <c r="U376" s="39"/>
      <c r="V376" s="39"/>
      <c r="W376" s="39"/>
      <c r="X376" s="39"/>
    </row>
    <row r="377" spans="1:24" ht="13.45">
      <c r="A377" s="39"/>
      <c r="B377" s="39"/>
      <c r="C377" s="34"/>
      <c r="D377" s="35"/>
      <c r="E377" s="36"/>
      <c r="F377" s="37"/>
      <c r="G377" s="37"/>
      <c r="H377" s="37"/>
      <c r="I377" s="37"/>
      <c r="J377" s="38"/>
      <c r="K377" s="38"/>
      <c r="L377" s="38"/>
      <c r="M377" s="38"/>
      <c r="N377" s="38"/>
      <c r="O377" s="38"/>
      <c r="P377" s="38"/>
      <c r="Q377" s="38"/>
      <c r="R377" s="38"/>
      <c r="S377" s="38"/>
      <c r="T377" s="39"/>
      <c r="U377" s="39"/>
      <c r="V377" s="39"/>
      <c r="W377" s="39"/>
      <c r="X377" s="39"/>
    </row>
    <row r="378" spans="1:24" ht="13.45">
      <c r="A378" s="39"/>
      <c r="B378" s="39"/>
      <c r="C378" s="34"/>
      <c r="D378" s="35"/>
      <c r="E378" s="36"/>
      <c r="F378" s="37"/>
      <c r="G378" s="37"/>
      <c r="H378" s="37"/>
      <c r="I378" s="37"/>
      <c r="J378" s="38"/>
      <c r="K378" s="38"/>
      <c r="L378" s="38"/>
      <c r="M378" s="38"/>
      <c r="N378" s="38"/>
      <c r="O378" s="38"/>
      <c r="P378" s="38"/>
      <c r="Q378" s="38"/>
      <c r="R378" s="38"/>
      <c r="S378" s="38"/>
      <c r="T378" s="39"/>
      <c r="U378" s="39"/>
      <c r="V378" s="39"/>
      <c r="W378" s="39"/>
      <c r="X378" s="39"/>
    </row>
    <row r="379" spans="1:24" ht="13.45">
      <c r="A379" s="39"/>
      <c r="B379" s="39"/>
      <c r="C379" s="34"/>
      <c r="D379" s="35"/>
      <c r="E379" s="36"/>
      <c r="F379" s="37"/>
      <c r="G379" s="37"/>
      <c r="H379" s="37"/>
      <c r="I379" s="37"/>
      <c r="J379" s="38"/>
      <c r="K379" s="38"/>
      <c r="L379" s="38"/>
      <c r="M379" s="38"/>
      <c r="N379" s="38"/>
      <c r="O379" s="38"/>
      <c r="P379" s="38"/>
      <c r="Q379" s="38"/>
      <c r="R379" s="38"/>
      <c r="S379" s="38"/>
      <c r="T379" s="39"/>
      <c r="U379" s="39"/>
      <c r="V379" s="39"/>
      <c r="W379" s="39"/>
      <c r="X379" s="39"/>
    </row>
    <row r="380" spans="1:24" ht="13.45">
      <c r="A380" s="39"/>
      <c r="B380" s="39"/>
      <c r="C380" s="34"/>
      <c r="D380" s="35"/>
      <c r="E380" s="36"/>
      <c r="F380" s="37"/>
      <c r="G380" s="37"/>
      <c r="H380" s="37"/>
      <c r="I380" s="37"/>
      <c r="J380" s="38"/>
      <c r="K380" s="38"/>
      <c r="L380" s="38"/>
      <c r="M380" s="38"/>
      <c r="N380" s="38"/>
      <c r="O380" s="38"/>
      <c r="P380" s="38"/>
      <c r="Q380" s="38"/>
      <c r="R380" s="38"/>
      <c r="S380" s="38"/>
      <c r="T380" s="39"/>
      <c r="U380" s="39"/>
      <c r="V380" s="39"/>
      <c r="W380" s="39"/>
      <c r="X380" s="39"/>
    </row>
    <row r="381" spans="1:24" ht="13.45">
      <c r="A381" s="39"/>
      <c r="B381" s="39"/>
      <c r="C381" s="34"/>
      <c r="D381" s="35"/>
      <c r="E381" s="36"/>
      <c r="F381" s="37"/>
      <c r="G381" s="37"/>
      <c r="H381" s="37"/>
      <c r="I381" s="37"/>
      <c r="J381" s="38"/>
      <c r="K381" s="38"/>
      <c r="L381" s="38"/>
      <c r="M381" s="38"/>
      <c r="N381" s="38"/>
      <c r="O381" s="38"/>
      <c r="P381" s="38"/>
      <c r="Q381" s="38"/>
      <c r="R381" s="38"/>
      <c r="S381" s="38"/>
      <c r="T381" s="39"/>
      <c r="U381" s="39"/>
      <c r="V381" s="39"/>
      <c r="W381" s="39"/>
      <c r="X381" s="39"/>
    </row>
    <row r="382" spans="1:24" ht="13.45">
      <c r="A382" s="39"/>
      <c r="B382" s="39"/>
      <c r="C382" s="34"/>
      <c r="D382" s="35"/>
      <c r="E382" s="36"/>
      <c r="F382" s="37"/>
      <c r="G382" s="37"/>
      <c r="H382" s="37"/>
      <c r="I382" s="37"/>
      <c r="J382" s="38"/>
      <c r="K382" s="38"/>
      <c r="L382" s="38"/>
      <c r="M382" s="38"/>
      <c r="N382" s="38"/>
      <c r="O382" s="38"/>
      <c r="P382" s="38"/>
      <c r="Q382" s="38"/>
      <c r="R382" s="38"/>
      <c r="S382" s="38"/>
      <c r="T382" s="39"/>
      <c r="U382" s="39"/>
      <c r="V382" s="39"/>
      <c r="W382" s="39"/>
      <c r="X382" s="39"/>
    </row>
    <row r="383" spans="1:24" ht="13.45">
      <c r="A383" s="39"/>
      <c r="B383" s="39"/>
      <c r="C383" s="34"/>
      <c r="D383" s="35"/>
      <c r="E383" s="36"/>
      <c r="F383" s="37"/>
      <c r="G383" s="37"/>
      <c r="H383" s="37"/>
      <c r="I383" s="37"/>
      <c r="J383" s="38"/>
      <c r="K383" s="38"/>
      <c r="L383" s="38"/>
      <c r="M383" s="38"/>
      <c r="N383" s="38"/>
      <c r="O383" s="38"/>
      <c r="P383" s="38"/>
      <c r="Q383" s="38"/>
      <c r="R383" s="38"/>
      <c r="S383" s="38"/>
      <c r="T383" s="39"/>
      <c r="U383" s="39"/>
      <c r="V383" s="39"/>
      <c r="W383" s="39"/>
      <c r="X383" s="39"/>
    </row>
    <row r="384" spans="1:24" ht="13.45">
      <c r="A384" s="39"/>
      <c r="B384" s="39"/>
      <c r="C384" s="34"/>
      <c r="D384" s="35"/>
      <c r="E384" s="36"/>
      <c r="F384" s="37"/>
      <c r="G384" s="37"/>
      <c r="H384" s="37"/>
      <c r="I384" s="37"/>
      <c r="J384" s="38"/>
      <c r="K384" s="38"/>
      <c r="L384" s="38"/>
      <c r="M384" s="38"/>
      <c r="N384" s="38"/>
      <c r="O384" s="38"/>
      <c r="P384" s="38"/>
      <c r="Q384" s="38"/>
      <c r="R384" s="38"/>
      <c r="S384" s="38"/>
      <c r="T384" s="39"/>
      <c r="U384" s="39"/>
      <c r="V384" s="39"/>
      <c r="W384" s="39"/>
      <c r="X384" s="39"/>
    </row>
    <row r="385" spans="1:24" ht="13.45">
      <c r="A385" s="39"/>
      <c r="B385" s="39"/>
      <c r="C385" s="34"/>
      <c r="D385" s="35"/>
      <c r="E385" s="36"/>
      <c r="F385" s="37"/>
      <c r="G385" s="37"/>
      <c r="H385" s="37"/>
      <c r="I385" s="37"/>
      <c r="J385" s="38"/>
      <c r="K385" s="38"/>
      <c r="L385" s="38"/>
      <c r="M385" s="38"/>
      <c r="N385" s="38"/>
      <c r="O385" s="38"/>
      <c r="P385" s="38"/>
      <c r="Q385" s="38"/>
      <c r="R385" s="38"/>
      <c r="S385" s="38"/>
      <c r="T385" s="39"/>
      <c r="U385" s="39"/>
      <c r="V385" s="39"/>
      <c r="W385" s="39"/>
      <c r="X385" s="39"/>
    </row>
    <row r="386" spans="1:24" ht="13.45">
      <c r="A386" s="39"/>
      <c r="B386" s="39"/>
      <c r="C386" s="34"/>
      <c r="D386" s="35"/>
      <c r="E386" s="36"/>
      <c r="F386" s="37"/>
      <c r="G386" s="37"/>
      <c r="H386" s="37"/>
      <c r="I386" s="37"/>
      <c r="J386" s="38"/>
      <c r="K386" s="38"/>
      <c r="L386" s="38"/>
      <c r="M386" s="38"/>
      <c r="N386" s="38"/>
      <c r="O386" s="38"/>
      <c r="P386" s="38"/>
      <c r="Q386" s="38"/>
      <c r="R386" s="38"/>
      <c r="S386" s="38"/>
      <c r="T386" s="39"/>
      <c r="U386" s="39"/>
      <c r="V386" s="39"/>
      <c r="W386" s="39"/>
      <c r="X386" s="39"/>
    </row>
    <row r="387" spans="1:24" ht="13.45">
      <c r="A387" s="39"/>
      <c r="B387" s="39"/>
      <c r="C387" s="34"/>
      <c r="D387" s="35"/>
      <c r="E387" s="36"/>
      <c r="F387" s="37"/>
      <c r="G387" s="37"/>
      <c r="H387" s="37"/>
      <c r="I387" s="37"/>
      <c r="J387" s="38"/>
      <c r="K387" s="38"/>
      <c r="L387" s="38"/>
      <c r="M387" s="38"/>
      <c r="N387" s="38"/>
      <c r="O387" s="38"/>
      <c r="P387" s="38"/>
      <c r="Q387" s="38"/>
      <c r="R387" s="38"/>
      <c r="S387" s="38"/>
      <c r="T387" s="39"/>
      <c r="U387" s="39"/>
      <c r="V387" s="39"/>
      <c r="W387" s="39"/>
      <c r="X387" s="39"/>
    </row>
    <row r="388" spans="1:24" ht="13.45">
      <c r="A388" s="39"/>
      <c r="B388" s="39"/>
      <c r="C388" s="34"/>
      <c r="D388" s="35"/>
      <c r="E388" s="36"/>
      <c r="F388" s="37"/>
      <c r="G388" s="37"/>
      <c r="H388" s="37"/>
      <c r="I388" s="37"/>
      <c r="J388" s="38"/>
      <c r="K388" s="38"/>
      <c r="L388" s="38"/>
      <c r="M388" s="38"/>
      <c r="N388" s="38"/>
      <c r="O388" s="38"/>
      <c r="P388" s="38"/>
      <c r="Q388" s="38"/>
      <c r="R388" s="38"/>
      <c r="S388" s="38"/>
      <c r="T388" s="39"/>
      <c r="U388" s="39"/>
      <c r="V388" s="39"/>
      <c r="W388" s="39"/>
      <c r="X388" s="39"/>
    </row>
    <row r="389" spans="1:24" ht="13.45">
      <c r="A389" s="39"/>
      <c r="B389" s="39"/>
      <c r="C389" s="34"/>
      <c r="D389" s="35"/>
      <c r="E389" s="36"/>
      <c r="F389" s="37"/>
      <c r="G389" s="37"/>
      <c r="H389" s="37"/>
      <c r="I389" s="37"/>
      <c r="J389" s="38"/>
      <c r="K389" s="38"/>
      <c r="L389" s="38"/>
      <c r="M389" s="38"/>
      <c r="N389" s="38"/>
      <c r="O389" s="38"/>
      <c r="P389" s="38"/>
      <c r="Q389" s="38"/>
      <c r="R389" s="38"/>
      <c r="S389" s="38"/>
      <c r="T389" s="39"/>
      <c r="U389" s="39"/>
      <c r="V389" s="39"/>
      <c r="W389" s="39"/>
      <c r="X389" s="39"/>
    </row>
    <row r="390" spans="1:24" ht="13.45">
      <c r="A390" s="39"/>
      <c r="B390" s="39"/>
      <c r="C390" s="34"/>
      <c r="D390" s="35"/>
      <c r="E390" s="36"/>
      <c r="F390" s="37"/>
      <c r="G390" s="37"/>
      <c r="H390" s="37"/>
      <c r="I390" s="37"/>
      <c r="J390" s="38"/>
      <c r="K390" s="38"/>
      <c r="L390" s="38"/>
      <c r="M390" s="38"/>
      <c r="N390" s="38"/>
      <c r="O390" s="38"/>
      <c r="P390" s="38"/>
      <c r="Q390" s="38"/>
      <c r="R390" s="38"/>
      <c r="S390" s="38"/>
      <c r="T390" s="39"/>
      <c r="U390" s="39"/>
      <c r="V390" s="39"/>
      <c r="W390" s="39"/>
      <c r="X390" s="39"/>
    </row>
    <row r="391" spans="1:24" ht="13.45">
      <c r="A391" s="39"/>
      <c r="B391" s="39"/>
      <c r="C391" s="34"/>
      <c r="D391" s="35"/>
      <c r="E391" s="36"/>
      <c r="F391" s="37"/>
      <c r="G391" s="37"/>
      <c r="H391" s="37"/>
      <c r="I391" s="37"/>
      <c r="J391" s="38"/>
      <c r="K391" s="38"/>
      <c r="L391" s="38"/>
      <c r="M391" s="38"/>
      <c r="N391" s="38"/>
      <c r="O391" s="38"/>
      <c r="P391" s="38"/>
      <c r="Q391" s="38"/>
      <c r="R391" s="38"/>
      <c r="S391" s="38"/>
      <c r="T391" s="39"/>
      <c r="U391" s="39"/>
      <c r="V391" s="39"/>
      <c r="W391" s="39"/>
      <c r="X391" s="39"/>
    </row>
    <row r="392" spans="1:24" ht="13.45">
      <c r="A392" s="39"/>
      <c r="B392" s="39"/>
      <c r="C392" s="34"/>
      <c r="D392" s="35"/>
      <c r="E392" s="36"/>
      <c r="F392" s="37"/>
      <c r="G392" s="37"/>
      <c r="H392" s="37"/>
      <c r="I392" s="37"/>
      <c r="J392" s="38"/>
      <c r="K392" s="38"/>
      <c r="L392" s="38"/>
      <c r="M392" s="38"/>
      <c r="N392" s="38"/>
      <c r="O392" s="38"/>
      <c r="P392" s="38"/>
      <c r="Q392" s="38"/>
      <c r="R392" s="38"/>
      <c r="S392" s="38"/>
      <c r="T392" s="39"/>
      <c r="U392" s="39"/>
      <c r="V392" s="39"/>
      <c r="W392" s="39"/>
      <c r="X392" s="39"/>
    </row>
    <row r="393" spans="1:24" ht="13.45">
      <c r="A393" s="39"/>
      <c r="B393" s="39"/>
      <c r="C393" s="34"/>
      <c r="D393" s="35"/>
      <c r="E393" s="36"/>
      <c r="F393" s="37"/>
      <c r="G393" s="37"/>
      <c r="H393" s="37"/>
      <c r="I393" s="37"/>
      <c r="J393" s="38"/>
      <c r="K393" s="38"/>
      <c r="L393" s="38"/>
      <c r="M393" s="38"/>
      <c r="N393" s="38"/>
      <c r="O393" s="38"/>
      <c r="P393" s="38"/>
      <c r="Q393" s="38"/>
      <c r="R393" s="38"/>
      <c r="S393" s="38"/>
      <c r="T393" s="39"/>
      <c r="U393" s="39"/>
      <c r="V393" s="39"/>
      <c r="W393" s="39"/>
      <c r="X393" s="39"/>
    </row>
    <row r="394" spans="1:24" ht="13.45">
      <c r="A394" s="39"/>
      <c r="B394" s="39"/>
      <c r="C394" s="34"/>
      <c r="D394" s="35"/>
      <c r="E394" s="36"/>
      <c r="F394" s="37"/>
      <c r="G394" s="37"/>
      <c r="H394" s="37"/>
      <c r="I394" s="37"/>
      <c r="J394" s="38"/>
      <c r="K394" s="38"/>
      <c r="L394" s="38"/>
      <c r="M394" s="38"/>
      <c r="N394" s="38"/>
      <c r="O394" s="38"/>
      <c r="P394" s="38"/>
      <c r="Q394" s="38"/>
      <c r="R394" s="38"/>
      <c r="S394" s="38"/>
      <c r="T394" s="39"/>
      <c r="U394" s="39"/>
      <c r="V394" s="39"/>
      <c r="W394" s="39"/>
      <c r="X394" s="39"/>
    </row>
    <row r="395" spans="1:24" ht="13.45">
      <c r="A395" s="39"/>
      <c r="B395" s="39"/>
      <c r="C395" s="34"/>
      <c r="D395" s="35"/>
      <c r="E395" s="36"/>
      <c r="F395" s="37"/>
      <c r="G395" s="37"/>
      <c r="H395" s="37"/>
      <c r="I395" s="37"/>
      <c r="J395" s="38"/>
      <c r="K395" s="38"/>
      <c r="L395" s="38"/>
      <c r="M395" s="38"/>
      <c r="N395" s="38"/>
      <c r="O395" s="38"/>
      <c r="P395" s="38"/>
      <c r="Q395" s="38"/>
      <c r="R395" s="38"/>
      <c r="S395" s="38"/>
      <c r="T395" s="39"/>
      <c r="U395" s="39"/>
      <c r="V395" s="39"/>
      <c r="W395" s="39"/>
      <c r="X395" s="39"/>
    </row>
    <row r="396" spans="1:24" ht="13.45">
      <c r="A396" s="39"/>
      <c r="B396" s="39"/>
      <c r="C396" s="34"/>
      <c r="D396" s="35"/>
      <c r="E396" s="36"/>
      <c r="F396" s="37"/>
      <c r="G396" s="37"/>
      <c r="H396" s="37"/>
      <c r="I396" s="37"/>
      <c r="J396" s="38"/>
      <c r="K396" s="38"/>
      <c r="L396" s="38"/>
      <c r="M396" s="38"/>
      <c r="N396" s="38"/>
      <c r="O396" s="38"/>
      <c r="P396" s="38"/>
      <c r="Q396" s="38"/>
      <c r="R396" s="38"/>
      <c r="S396" s="38"/>
      <c r="T396" s="39"/>
      <c r="U396" s="39"/>
      <c r="V396" s="39"/>
      <c r="W396" s="39"/>
      <c r="X396" s="39"/>
    </row>
    <row r="397" spans="1:24" ht="13.45">
      <c r="A397" s="39"/>
      <c r="B397" s="39"/>
      <c r="C397" s="34"/>
      <c r="D397" s="35"/>
      <c r="E397" s="36"/>
      <c r="F397" s="37"/>
      <c r="G397" s="37"/>
      <c r="H397" s="37"/>
      <c r="I397" s="37"/>
      <c r="J397" s="38"/>
      <c r="K397" s="38"/>
      <c r="L397" s="38"/>
      <c r="M397" s="38"/>
      <c r="N397" s="38"/>
      <c r="O397" s="38"/>
      <c r="P397" s="38"/>
      <c r="Q397" s="38"/>
      <c r="R397" s="38"/>
      <c r="S397" s="38"/>
      <c r="T397" s="39"/>
      <c r="U397" s="39"/>
      <c r="V397" s="39"/>
      <c r="W397" s="39"/>
      <c r="X397" s="39"/>
    </row>
    <row r="398" spans="1:24" ht="13.45">
      <c r="A398" s="39"/>
      <c r="B398" s="39"/>
      <c r="C398" s="34"/>
      <c r="D398" s="35"/>
      <c r="E398" s="36"/>
      <c r="F398" s="37"/>
      <c r="G398" s="37"/>
      <c r="H398" s="37"/>
      <c r="I398" s="37"/>
      <c r="J398" s="38"/>
      <c r="K398" s="38"/>
      <c r="L398" s="38"/>
      <c r="M398" s="38"/>
      <c r="N398" s="38"/>
      <c r="O398" s="38"/>
      <c r="P398" s="38"/>
      <c r="Q398" s="38"/>
      <c r="R398" s="38"/>
      <c r="S398" s="38"/>
      <c r="T398" s="39"/>
      <c r="U398" s="39"/>
      <c r="V398" s="39"/>
      <c r="W398" s="39"/>
      <c r="X398" s="39"/>
    </row>
    <row r="399" spans="1:24" ht="13.45">
      <c r="A399" s="39"/>
      <c r="B399" s="39"/>
      <c r="C399" s="34"/>
      <c r="D399" s="35"/>
      <c r="E399" s="36"/>
      <c r="F399" s="37"/>
      <c r="G399" s="37"/>
      <c r="H399" s="37"/>
      <c r="I399" s="37"/>
      <c r="J399" s="38"/>
      <c r="K399" s="38"/>
      <c r="L399" s="38"/>
      <c r="M399" s="38"/>
      <c r="N399" s="38"/>
      <c r="O399" s="38"/>
      <c r="P399" s="38"/>
      <c r="Q399" s="38"/>
      <c r="R399" s="38"/>
      <c r="S399" s="38"/>
      <c r="T399" s="39"/>
      <c r="U399" s="39"/>
      <c r="V399" s="39"/>
      <c r="W399" s="39"/>
      <c r="X399" s="39"/>
    </row>
    <row r="400" spans="1:24" ht="13.45">
      <c r="A400" s="39"/>
      <c r="B400" s="39"/>
      <c r="C400" s="34"/>
      <c r="D400" s="35"/>
      <c r="E400" s="36"/>
      <c r="F400" s="37"/>
      <c r="G400" s="37"/>
      <c r="H400" s="37"/>
      <c r="I400" s="37"/>
      <c r="J400" s="38"/>
      <c r="K400" s="38"/>
      <c r="L400" s="38"/>
      <c r="M400" s="38"/>
      <c r="N400" s="38"/>
      <c r="O400" s="38"/>
      <c r="P400" s="38"/>
      <c r="Q400" s="38"/>
      <c r="R400" s="38"/>
      <c r="S400" s="38"/>
      <c r="T400" s="39"/>
      <c r="U400" s="39"/>
      <c r="V400" s="39"/>
      <c r="W400" s="39"/>
      <c r="X400" s="39"/>
    </row>
    <row r="401" spans="1:24" ht="13.45">
      <c r="A401" s="39"/>
      <c r="B401" s="39"/>
      <c r="C401" s="34"/>
      <c r="D401" s="35"/>
      <c r="E401" s="36"/>
      <c r="F401" s="37"/>
      <c r="G401" s="37"/>
      <c r="H401" s="37"/>
      <c r="I401" s="37"/>
      <c r="J401" s="38"/>
      <c r="K401" s="38"/>
      <c r="L401" s="38"/>
      <c r="M401" s="38"/>
      <c r="N401" s="38"/>
      <c r="O401" s="38"/>
      <c r="P401" s="38"/>
      <c r="Q401" s="38"/>
      <c r="R401" s="38"/>
      <c r="S401" s="38"/>
      <c r="T401" s="39"/>
      <c r="U401" s="39"/>
      <c r="V401" s="39"/>
      <c r="W401" s="39"/>
      <c r="X401" s="39"/>
    </row>
    <row r="402" spans="1:24" ht="13.45">
      <c r="A402" s="39"/>
      <c r="B402" s="39"/>
      <c r="C402" s="34"/>
      <c r="D402" s="35"/>
      <c r="E402" s="36"/>
      <c r="F402" s="37"/>
      <c r="G402" s="37"/>
      <c r="H402" s="37"/>
      <c r="I402" s="37"/>
      <c r="J402" s="38"/>
      <c r="K402" s="38"/>
      <c r="L402" s="38"/>
      <c r="M402" s="38"/>
      <c r="N402" s="38"/>
      <c r="O402" s="38"/>
      <c r="P402" s="38"/>
      <c r="Q402" s="38"/>
      <c r="R402" s="38"/>
      <c r="S402" s="38"/>
      <c r="T402" s="39"/>
      <c r="U402" s="39"/>
      <c r="V402" s="39"/>
      <c r="W402" s="39"/>
      <c r="X402" s="39"/>
    </row>
    <row r="403" spans="1:24" ht="13.45">
      <c r="A403" s="39"/>
      <c r="B403" s="39"/>
      <c r="C403" s="34"/>
      <c r="D403" s="35"/>
      <c r="E403" s="36"/>
      <c r="F403" s="37"/>
      <c r="G403" s="37"/>
      <c r="H403" s="37"/>
      <c r="I403" s="37"/>
      <c r="J403" s="38"/>
      <c r="K403" s="38"/>
      <c r="L403" s="38"/>
      <c r="M403" s="38"/>
      <c r="N403" s="38"/>
      <c r="O403" s="38"/>
      <c r="P403" s="38"/>
      <c r="Q403" s="38"/>
      <c r="R403" s="38"/>
      <c r="S403" s="38"/>
      <c r="T403" s="39"/>
      <c r="U403" s="39"/>
      <c r="V403" s="39"/>
      <c r="W403" s="39"/>
      <c r="X403" s="39"/>
    </row>
    <row r="404" spans="1:24" ht="13.45">
      <c r="A404" s="39"/>
      <c r="B404" s="39"/>
      <c r="C404" s="34"/>
      <c r="D404" s="35"/>
      <c r="E404" s="36"/>
      <c r="F404" s="37"/>
      <c r="G404" s="37"/>
      <c r="H404" s="37"/>
      <c r="I404" s="37"/>
      <c r="J404" s="38"/>
      <c r="K404" s="38"/>
      <c r="L404" s="38"/>
      <c r="M404" s="38"/>
      <c r="N404" s="38"/>
      <c r="O404" s="38"/>
      <c r="P404" s="38"/>
      <c r="Q404" s="38"/>
      <c r="R404" s="38"/>
      <c r="S404" s="38"/>
      <c r="T404" s="39"/>
      <c r="U404" s="39"/>
      <c r="V404" s="39"/>
      <c r="W404" s="39"/>
      <c r="X404" s="39"/>
    </row>
    <row r="405" spans="1:24" ht="13.45">
      <c r="A405" s="39"/>
      <c r="B405" s="39"/>
      <c r="C405" s="34"/>
      <c r="D405" s="35"/>
      <c r="E405" s="36"/>
      <c r="F405" s="37"/>
      <c r="G405" s="37"/>
      <c r="H405" s="37"/>
      <c r="I405" s="37"/>
      <c r="J405" s="38"/>
      <c r="K405" s="38"/>
      <c r="L405" s="38"/>
      <c r="M405" s="38"/>
      <c r="N405" s="38"/>
      <c r="O405" s="38"/>
      <c r="P405" s="38"/>
      <c r="Q405" s="38"/>
      <c r="R405" s="38"/>
      <c r="S405" s="38"/>
      <c r="T405" s="39"/>
      <c r="U405" s="39"/>
      <c r="V405" s="39"/>
      <c r="W405" s="39"/>
      <c r="X405" s="39"/>
    </row>
    <row r="406" spans="1:24" ht="13.45">
      <c r="A406" s="39"/>
      <c r="B406" s="39"/>
      <c r="C406" s="34"/>
      <c r="D406" s="35"/>
      <c r="E406" s="36"/>
      <c r="F406" s="37"/>
      <c r="G406" s="37"/>
      <c r="H406" s="37"/>
      <c r="I406" s="37"/>
      <c r="J406" s="38"/>
      <c r="K406" s="38"/>
      <c r="L406" s="38"/>
      <c r="M406" s="38"/>
      <c r="N406" s="38"/>
      <c r="O406" s="38"/>
      <c r="P406" s="38"/>
      <c r="Q406" s="38"/>
      <c r="R406" s="38"/>
      <c r="S406" s="38"/>
      <c r="T406" s="39"/>
      <c r="U406" s="39"/>
      <c r="V406" s="39"/>
      <c r="W406" s="39"/>
      <c r="X406" s="39"/>
    </row>
    <row r="407" spans="1:24" ht="13.45">
      <c r="A407" s="39"/>
      <c r="B407" s="39"/>
      <c r="C407" s="34"/>
      <c r="D407" s="35"/>
      <c r="E407" s="36"/>
      <c r="F407" s="37"/>
      <c r="G407" s="37"/>
      <c r="H407" s="37"/>
      <c r="I407" s="37"/>
      <c r="J407" s="38"/>
      <c r="K407" s="38"/>
      <c r="L407" s="38"/>
      <c r="M407" s="38"/>
      <c r="N407" s="38"/>
      <c r="O407" s="38"/>
      <c r="P407" s="38"/>
      <c r="Q407" s="38"/>
      <c r="R407" s="38"/>
      <c r="S407" s="38"/>
      <c r="T407" s="39"/>
      <c r="U407" s="39"/>
      <c r="V407" s="39"/>
      <c r="W407" s="39"/>
      <c r="X407" s="39"/>
    </row>
    <row r="408" spans="1:24" ht="13.45">
      <c r="A408" s="39"/>
      <c r="B408" s="39"/>
      <c r="C408" s="34"/>
      <c r="D408" s="35"/>
      <c r="E408" s="36"/>
      <c r="F408" s="37"/>
      <c r="G408" s="37"/>
      <c r="H408" s="37"/>
      <c r="I408" s="37"/>
      <c r="J408" s="38"/>
      <c r="K408" s="38"/>
      <c r="L408" s="38"/>
      <c r="M408" s="38"/>
      <c r="N408" s="38"/>
      <c r="O408" s="38"/>
      <c r="P408" s="38"/>
      <c r="Q408" s="38"/>
      <c r="R408" s="38"/>
      <c r="S408" s="38"/>
      <c r="T408" s="39"/>
      <c r="U408" s="39"/>
      <c r="V408" s="39"/>
      <c r="W408" s="39"/>
      <c r="X408" s="39"/>
    </row>
    <row r="409" spans="1:24" ht="13.45">
      <c r="A409" s="39"/>
      <c r="B409" s="39"/>
      <c r="C409" s="34"/>
      <c r="D409" s="35"/>
      <c r="E409" s="36"/>
      <c r="F409" s="37"/>
      <c r="G409" s="37"/>
      <c r="H409" s="37"/>
      <c r="I409" s="37"/>
      <c r="J409" s="38"/>
      <c r="K409" s="38"/>
      <c r="L409" s="38"/>
      <c r="M409" s="38"/>
      <c r="N409" s="38"/>
      <c r="O409" s="38"/>
      <c r="P409" s="38"/>
      <c r="Q409" s="38"/>
      <c r="R409" s="38"/>
      <c r="S409" s="38"/>
      <c r="T409" s="39"/>
      <c r="U409" s="39"/>
      <c r="V409" s="39"/>
      <c r="W409" s="39"/>
      <c r="X409" s="39"/>
    </row>
    <row r="410" spans="1:24" ht="13.45">
      <c r="A410" s="39"/>
      <c r="B410" s="39"/>
      <c r="C410" s="34"/>
      <c r="D410" s="35"/>
      <c r="E410" s="36"/>
      <c r="F410" s="37"/>
      <c r="G410" s="37"/>
      <c r="H410" s="37"/>
      <c r="I410" s="37"/>
      <c r="J410" s="38"/>
      <c r="K410" s="38"/>
      <c r="L410" s="38"/>
      <c r="M410" s="38"/>
      <c r="N410" s="38"/>
      <c r="O410" s="38"/>
      <c r="P410" s="38"/>
      <c r="Q410" s="38"/>
      <c r="R410" s="38"/>
      <c r="S410" s="38"/>
      <c r="T410" s="39"/>
      <c r="U410" s="39"/>
      <c r="V410" s="39"/>
      <c r="W410" s="39"/>
      <c r="X410" s="39"/>
    </row>
    <row r="411" spans="1:24" ht="13.45">
      <c r="A411" s="39"/>
      <c r="B411" s="39"/>
      <c r="C411" s="34"/>
      <c r="D411" s="35"/>
      <c r="E411" s="36"/>
      <c r="F411" s="37"/>
      <c r="G411" s="37"/>
      <c r="H411" s="37"/>
      <c r="I411" s="37"/>
      <c r="J411" s="38"/>
      <c r="K411" s="38"/>
      <c r="L411" s="38"/>
      <c r="M411" s="38"/>
      <c r="N411" s="38"/>
      <c r="O411" s="38"/>
      <c r="P411" s="38"/>
      <c r="Q411" s="38"/>
      <c r="R411" s="38"/>
      <c r="S411" s="38"/>
      <c r="T411" s="39"/>
      <c r="U411" s="39"/>
      <c r="V411" s="39"/>
      <c r="W411" s="39"/>
      <c r="X411" s="39"/>
    </row>
    <row r="412" spans="1:24" ht="13.45">
      <c r="A412" s="39"/>
      <c r="B412" s="39"/>
      <c r="C412" s="34"/>
      <c r="D412" s="35"/>
      <c r="E412" s="36"/>
      <c r="F412" s="37"/>
      <c r="G412" s="37"/>
      <c r="H412" s="37"/>
      <c r="I412" s="37"/>
      <c r="J412" s="38"/>
      <c r="K412" s="38"/>
      <c r="L412" s="38"/>
      <c r="M412" s="38"/>
      <c r="N412" s="38"/>
      <c r="O412" s="38"/>
      <c r="P412" s="38"/>
      <c r="Q412" s="38"/>
      <c r="R412" s="38"/>
      <c r="S412" s="38"/>
      <c r="T412" s="39"/>
      <c r="U412" s="39"/>
      <c r="V412" s="39"/>
      <c r="W412" s="39"/>
      <c r="X412" s="39"/>
    </row>
    <row r="413" spans="1:24" ht="13.45">
      <c r="A413" s="39"/>
      <c r="B413" s="39"/>
      <c r="C413" s="34"/>
      <c r="D413" s="35"/>
      <c r="E413" s="36"/>
      <c r="F413" s="37"/>
      <c r="G413" s="37"/>
      <c r="H413" s="37"/>
      <c r="I413" s="37"/>
      <c r="J413" s="38"/>
      <c r="K413" s="38"/>
      <c r="L413" s="38"/>
      <c r="M413" s="38"/>
      <c r="N413" s="38"/>
      <c r="O413" s="38"/>
      <c r="P413" s="38"/>
      <c r="Q413" s="38"/>
      <c r="R413" s="38"/>
      <c r="S413" s="38"/>
      <c r="T413" s="39"/>
      <c r="U413" s="39"/>
      <c r="V413" s="39"/>
      <c r="W413" s="39"/>
      <c r="X413" s="39"/>
    </row>
    <row r="414" spans="1:24" ht="13.45">
      <c r="A414" s="39"/>
      <c r="B414" s="39"/>
      <c r="C414" s="34"/>
      <c r="D414" s="35"/>
      <c r="E414" s="36"/>
      <c r="F414" s="37"/>
      <c r="G414" s="37"/>
      <c r="H414" s="37"/>
      <c r="I414" s="37"/>
      <c r="J414" s="38"/>
      <c r="K414" s="38"/>
      <c r="L414" s="38"/>
      <c r="M414" s="38"/>
      <c r="N414" s="38"/>
      <c r="O414" s="38"/>
      <c r="P414" s="38"/>
      <c r="Q414" s="38"/>
      <c r="R414" s="38"/>
      <c r="S414" s="38"/>
      <c r="T414" s="39"/>
      <c r="U414" s="39"/>
      <c r="V414" s="39"/>
      <c r="W414" s="39"/>
      <c r="X414" s="39"/>
    </row>
    <row r="415" spans="1:24" ht="13.45">
      <c r="A415" s="39"/>
      <c r="B415" s="39"/>
      <c r="C415" s="34"/>
      <c r="D415" s="35"/>
      <c r="E415" s="36"/>
      <c r="F415" s="37"/>
      <c r="G415" s="37"/>
      <c r="H415" s="37"/>
      <c r="I415" s="37"/>
      <c r="J415" s="38"/>
      <c r="K415" s="38"/>
      <c r="L415" s="38"/>
      <c r="M415" s="38"/>
      <c r="N415" s="38"/>
      <c r="O415" s="38"/>
      <c r="P415" s="38"/>
      <c r="Q415" s="38"/>
      <c r="R415" s="38"/>
      <c r="S415" s="38"/>
      <c r="T415" s="39"/>
      <c r="U415" s="39"/>
      <c r="V415" s="39"/>
      <c r="W415" s="39"/>
      <c r="X415" s="39"/>
    </row>
    <row r="416" spans="1:24" ht="13.45">
      <c r="A416" s="39"/>
      <c r="B416" s="39"/>
      <c r="C416" s="34"/>
      <c r="D416" s="35"/>
      <c r="E416" s="36"/>
      <c r="F416" s="37"/>
      <c r="G416" s="37"/>
      <c r="H416" s="37"/>
      <c r="I416" s="37"/>
      <c r="J416" s="38"/>
      <c r="K416" s="38"/>
      <c r="L416" s="38"/>
      <c r="M416" s="38"/>
      <c r="N416" s="38"/>
      <c r="O416" s="38"/>
      <c r="P416" s="38"/>
      <c r="Q416" s="38"/>
      <c r="R416" s="38"/>
      <c r="S416" s="38"/>
      <c r="T416" s="39"/>
      <c r="U416" s="39"/>
      <c r="V416" s="39"/>
      <c r="W416" s="39"/>
      <c r="X416" s="39"/>
    </row>
    <row r="417" spans="1:24" ht="13.45">
      <c r="A417" s="39"/>
      <c r="B417" s="39"/>
      <c r="C417" s="34"/>
      <c r="D417" s="35"/>
      <c r="E417" s="36"/>
      <c r="F417" s="37"/>
      <c r="G417" s="37"/>
      <c r="H417" s="37"/>
      <c r="I417" s="37"/>
      <c r="J417" s="38"/>
      <c r="K417" s="38"/>
      <c r="L417" s="38"/>
      <c r="M417" s="38"/>
      <c r="N417" s="38"/>
      <c r="O417" s="38"/>
      <c r="P417" s="38"/>
      <c r="Q417" s="38"/>
      <c r="R417" s="38"/>
      <c r="S417" s="38"/>
      <c r="T417" s="39"/>
      <c r="U417" s="39"/>
      <c r="V417" s="39"/>
      <c r="W417" s="39"/>
      <c r="X417" s="39"/>
    </row>
    <row r="418" spans="1:24" ht="13.45">
      <c r="A418" s="39"/>
      <c r="B418" s="39"/>
      <c r="C418" s="34"/>
      <c r="D418" s="35"/>
      <c r="E418" s="36"/>
      <c r="F418" s="37"/>
      <c r="G418" s="37"/>
      <c r="H418" s="37"/>
      <c r="I418" s="37"/>
      <c r="J418" s="38"/>
      <c r="K418" s="38"/>
      <c r="L418" s="38"/>
      <c r="M418" s="38"/>
      <c r="N418" s="38"/>
      <c r="O418" s="38"/>
      <c r="P418" s="38"/>
      <c r="Q418" s="38"/>
      <c r="R418" s="38"/>
      <c r="S418" s="38"/>
      <c r="T418" s="39"/>
      <c r="U418" s="39"/>
      <c r="V418" s="39"/>
      <c r="W418" s="39"/>
      <c r="X418" s="39"/>
    </row>
    <row r="419" spans="1:24" ht="13.45">
      <c r="A419" s="39"/>
      <c r="B419" s="39"/>
      <c r="C419" s="34"/>
      <c r="D419" s="35"/>
      <c r="E419" s="36"/>
      <c r="F419" s="37"/>
      <c r="G419" s="37"/>
      <c r="H419" s="37"/>
      <c r="I419" s="37"/>
      <c r="J419" s="38"/>
      <c r="K419" s="38"/>
      <c r="L419" s="38"/>
      <c r="M419" s="38"/>
      <c r="N419" s="38"/>
      <c r="O419" s="38"/>
      <c r="P419" s="38"/>
      <c r="Q419" s="38"/>
      <c r="R419" s="38"/>
      <c r="S419" s="38"/>
      <c r="T419" s="39"/>
      <c r="U419" s="39"/>
      <c r="V419" s="39"/>
      <c r="W419" s="39"/>
      <c r="X419" s="39"/>
    </row>
    <row r="420" spans="1:24" ht="13.45">
      <c r="A420" s="39"/>
      <c r="B420" s="39"/>
      <c r="C420" s="34"/>
      <c r="D420" s="35"/>
      <c r="E420" s="36"/>
      <c r="F420" s="37"/>
      <c r="G420" s="37"/>
      <c r="H420" s="37"/>
      <c r="I420" s="37"/>
      <c r="J420" s="38"/>
      <c r="K420" s="38"/>
      <c r="L420" s="38"/>
      <c r="M420" s="38"/>
      <c r="N420" s="38"/>
      <c r="O420" s="38"/>
      <c r="P420" s="38"/>
      <c r="Q420" s="38"/>
      <c r="R420" s="38"/>
      <c r="S420" s="38"/>
      <c r="T420" s="39"/>
      <c r="U420" s="39"/>
      <c r="V420" s="39"/>
      <c r="W420" s="39"/>
      <c r="X420" s="39"/>
    </row>
    <row r="421" spans="1:24" ht="13.45">
      <c r="A421" s="39"/>
      <c r="B421" s="39"/>
      <c r="C421" s="34"/>
      <c r="D421" s="35"/>
      <c r="E421" s="36"/>
      <c r="F421" s="37"/>
      <c r="G421" s="37"/>
      <c r="H421" s="37"/>
      <c r="I421" s="37"/>
      <c r="J421" s="38"/>
      <c r="K421" s="38"/>
      <c r="L421" s="38"/>
      <c r="M421" s="38"/>
      <c r="N421" s="38"/>
      <c r="O421" s="38"/>
      <c r="P421" s="38"/>
      <c r="Q421" s="38"/>
      <c r="R421" s="38"/>
      <c r="S421" s="38"/>
      <c r="T421" s="39"/>
      <c r="U421" s="39"/>
      <c r="V421" s="39"/>
      <c r="W421" s="39"/>
      <c r="X421" s="39"/>
    </row>
    <row r="422" spans="1:24" ht="13.45">
      <c r="A422" s="39"/>
      <c r="B422" s="39"/>
      <c r="C422" s="34"/>
      <c r="D422" s="35"/>
      <c r="E422" s="36"/>
      <c r="F422" s="37"/>
      <c r="G422" s="37"/>
      <c r="H422" s="37"/>
      <c r="I422" s="37"/>
      <c r="J422" s="38"/>
      <c r="K422" s="38"/>
      <c r="L422" s="38"/>
      <c r="M422" s="38"/>
      <c r="N422" s="38"/>
      <c r="O422" s="38"/>
      <c r="P422" s="38"/>
      <c r="Q422" s="38"/>
      <c r="R422" s="38"/>
      <c r="S422" s="38"/>
      <c r="T422" s="39"/>
      <c r="U422" s="39"/>
      <c r="V422" s="39"/>
      <c r="W422" s="39"/>
      <c r="X422" s="39"/>
    </row>
    <row r="423" spans="1:24" ht="13.45">
      <c r="A423" s="39"/>
      <c r="B423" s="39"/>
      <c r="C423" s="34"/>
      <c r="D423" s="35"/>
      <c r="E423" s="36"/>
      <c r="F423" s="37"/>
      <c r="G423" s="37"/>
      <c r="H423" s="37"/>
      <c r="I423" s="37"/>
      <c r="J423" s="38"/>
      <c r="K423" s="38"/>
      <c r="L423" s="38"/>
      <c r="M423" s="38"/>
      <c r="N423" s="38"/>
      <c r="O423" s="38"/>
      <c r="P423" s="38"/>
      <c r="Q423" s="38"/>
      <c r="R423" s="38"/>
      <c r="S423" s="38"/>
      <c r="T423" s="39"/>
      <c r="U423" s="39"/>
      <c r="V423" s="39"/>
      <c r="W423" s="39"/>
      <c r="X423" s="39"/>
    </row>
    <row r="424" spans="1:24" ht="13.45">
      <c r="A424" s="39"/>
      <c r="B424" s="39"/>
      <c r="C424" s="34"/>
      <c r="D424" s="35"/>
      <c r="E424" s="36"/>
      <c r="F424" s="37"/>
      <c r="G424" s="37"/>
      <c r="H424" s="37"/>
      <c r="I424" s="37"/>
      <c r="J424" s="38"/>
      <c r="K424" s="38"/>
      <c r="L424" s="38"/>
      <c r="M424" s="38"/>
      <c r="N424" s="38"/>
      <c r="O424" s="38"/>
      <c r="P424" s="38"/>
      <c r="Q424" s="38"/>
      <c r="R424" s="38"/>
      <c r="S424" s="38"/>
      <c r="T424" s="39"/>
      <c r="U424" s="39"/>
      <c r="V424" s="39"/>
      <c r="W424" s="39"/>
      <c r="X424" s="39"/>
    </row>
    <row r="425" spans="1:24" ht="13.45">
      <c r="A425" s="39"/>
      <c r="B425" s="39"/>
      <c r="C425" s="34"/>
      <c r="D425" s="35"/>
      <c r="E425" s="36"/>
      <c r="F425" s="37"/>
      <c r="G425" s="37"/>
      <c r="H425" s="37"/>
      <c r="I425" s="37"/>
      <c r="J425" s="38"/>
      <c r="K425" s="38"/>
      <c r="L425" s="38"/>
      <c r="M425" s="38"/>
      <c r="N425" s="38"/>
      <c r="O425" s="38"/>
      <c r="P425" s="38"/>
      <c r="Q425" s="38"/>
      <c r="R425" s="38"/>
      <c r="S425" s="38"/>
      <c r="T425" s="39"/>
      <c r="U425" s="39"/>
      <c r="V425" s="39"/>
      <c r="W425" s="39"/>
      <c r="X425" s="39"/>
    </row>
    <row r="426" spans="1:24" ht="13.45">
      <c r="A426" s="39"/>
      <c r="B426" s="39"/>
      <c r="C426" s="34"/>
      <c r="D426" s="35"/>
      <c r="E426" s="36"/>
      <c r="F426" s="37"/>
      <c r="G426" s="37"/>
      <c r="H426" s="37"/>
      <c r="I426" s="37"/>
      <c r="J426" s="38"/>
      <c r="K426" s="38"/>
      <c r="L426" s="38"/>
      <c r="M426" s="38"/>
      <c r="N426" s="38"/>
      <c r="O426" s="38"/>
      <c r="P426" s="38"/>
      <c r="Q426" s="38"/>
      <c r="R426" s="38"/>
      <c r="S426" s="38"/>
      <c r="T426" s="39"/>
      <c r="U426" s="39"/>
      <c r="V426" s="39"/>
      <c r="W426" s="39"/>
      <c r="X426" s="39"/>
    </row>
    <row r="427" spans="1:24" ht="13.45">
      <c r="A427" s="39"/>
      <c r="B427" s="39"/>
      <c r="C427" s="34"/>
      <c r="D427" s="35"/>
      <c r="E427" s="36"/>
      <c r="F427" s="37"/>
      <c r="G427" s="37"/>
      <c r="H427" s="37"/>
      <c r="I427" s="37"/>
      <c r="J427" s="38"/>
      <c r="K427" s="38"/>
      <c r="L427" s="38"/>
      <c r="M427" s="38"/>
      <c r="N427" s="38"/>
      <c r="O427" s="38"/>
      <c r="P427" s="38"/>
      <c r="Q427" s="38"/>
      <c r="R427" s="38"/>
      <c r="S427" s="38"/>
      <c r="T427" s="39"/>
      <c r="U427" s="39"/>
      <c r="V427" s="39"/>
      <c r="W427" s="39"/>
      <c r="X427" s="39"/>
    </row>
    <row r="428" spans="1:24" ht="13.45">
      <c r="A428" s="39"/>
      <c r="B428" s="39"/>
      <c r="C428" s="34"/>
      <c r="D428" s="35"/>
      <c r="E428" s="36"/>
      <c r="F428" s="37"/>
      <c r="G428" s="37"/>
      <c r="H428" s="37"/>
      <c r="I428" s="37"/>
      <c r="J428" s="38"/>
      <c r="K428" s="38"/>
      <c r="L428" s="38"/>
      <c r="M428" s="38"/>
      <c r="N428" s="38"/>
      <c r="O428" s="38"/>
      <c r="P428" s="38"/>
      <c r="Q428" s="38"/>
      <c r="R428" s="38"/>
      <c r="S428" s="38"/>
      <c r="T428" s="39"/>
      <c r="U428" s="39"/>
      <c r="V428" s="39"/>
      <c r="W428" s="39"/>
      <c r="X428" s="39"/>
    </row>
    <row r="429" spans="1:24" ht="13.45">
      <c r="A429" s="39"/>
      <c r="B429" s="39"/>
      <c r="C429" s="34"/>
      <c r="D429" s="35"/>
      <c r="E429" s="36"/>
      <c r="F429" s="37"/>
      <c r="G429" s="37"/>
      <c r="H429" s="37"/>
      <c r="I429" s="37"/>
      <c r="J429" s="38"/>
      <c r="K429" s="38"/>
      <c r="L429" s="38"/>
      <c r="M429" s="38"/>
      <c r="N429" s="38"/>
      <c r="O429" s="38"/>
      <c r="P429" s="38"/>
      <c r="Q429" s="38"/>
      <c r="R429" s="38"/>
      <c r="S429" s="38"/>
      <c r="T429" s="39"/>
      <c r="U429" s="39"/>
      <c r="V429" s="39"/>
      <c r="W429" s="39"/>
      <c r="X429" s="39"/>
    </row>
    <row r="430" spans="1:24" ht="13.45">
      <c r="A430" s="39"/>
      <c r="B430" s="39"/>
      <c r="C430" s="34"/>
      <c r="D430" s="35"/>
      <c r="E430" s="36"/>
      <c r="F430" s="37"/>
      <c r="G430" s="37"/>
      <c r="H430" s="37"/>
      <c r="I430" s="37"/>
      <c r="J430" s="38"/>
      <c r="K430" s="38"/>
      <c r="L430" s="38"/>
      <c r="M430" s="38"/>
      <c r="N430" s="38"/>
      <c r="O430" s="38"/>
      <c r="P430" s="38"/>
      <c r="Q430" s="38"/>
      <c r="R430" s="38"/>
      <c r="S430" s="38"/>
      <c r="T430" s="39"/>
      <c r="U430" s="39"/>
      <c r="V430" s="39"/>
      <c r="W430" s="39"/>
      <c r="X430" s="39"/>
    </row>
    <row r="431" spans="1:24" ht="13.45">
      <c r="A431" s="39"/>
      <c r="B431" s="39"/>
      <c r="C431" s="34"/>
      <c r="D431" s="35"/>
      <c r="E431" s="36"/>
      <c r="F431" s="37"/>
      <c r="G431" s="37"/>
      <c r="H431" s="37"/>
      <c r="I431" s="37"/>
      <c r="J431" s="38"/>
      <c r="K431" s="38"/>
      <c r="L431" s="38"/>
      <c r="M431" s="38"/>
      <c r="N431" s="38"/>
      <c r="O431" s="38"/>
      <c r="P431" s="38"/>
      <c r="Q431" s="38"/>
      <c r="R431" s="38"/>
      <c r="S431" s="38"/>
      <c r="T431" s="39"/>
      <c r="U431" s="39"/>
      <c r="V431" s="39"/>
      <c r="W431" s="39"/>
      <c r="X431" s="39"/>
    </row>
    <row r="432" spans="1:24" ht="13.45">
      <c r="A432" s="39"/>
      <c r="B432" s="39"/>
      <c r="C432" s="34"/>
      <c r="D432" s="35"/>
      <c r="E432" s="36"/>
      <c r="F432" s="37"/>
      <c r="G432" s="37"/>
      <c r="H432" s="37"/>
      <c r="I432" s="37"/>
      <c r="J432" s="38"/>
      <c r="K432" s="38"/>
      <c r="L432" s="38"/>
      <c r="M432" s="38"/>
      <c r="N432" s="38"/>
      <c r="O432" s="38"/>
      <c r="P432" s="38"/>
      <c r="Q432" s="38"/>
      <c r="R432" s="38"/>
      <c r="S432" s="38"/>
      <c r="T432" s="39"/>
      <c r="U432" s="39"/>
      <c r="V432" s="39"/>
      <c r="W432" s="39"/>
      <c r="X432" s="39"/>
    </row>
    <row r="433" spans="1:24" ht="13.45">
      <c r="A433" s="39"/>
      <c r="B433" s="39"/>
      <c r="C433" s="34"/>
      <c r="D433" s="35"/>
      <c r="E433" s="36"/>
      <c r="F433" s="37"/>
      <c r="G433" s="37"/>
      <c r="H433" s="37"/>
      <c r="I433" s="37"/>
      <c r="J433" s="38"/>
      <c r="K433" s="38"/>
      <c r="L433" s="38"/>
      <c r="M433" s="38"/>
      <c r="N433" s="38"/>
      <c r="O433" s="38"/>
      <c r="P433" s="38"/>
      <c r="Q433" s="38"/>
      <c r="R433" s="38"/>
      <c r="S433" s="38"/>
      <c r="T433" s="39"/>
      <c r="U433" s="39"/>
      <c r="V433" s="39"/>
      <c r="W433" s="39"/>
      <c r="X433" s="39"/>
    </row>
    <row r="434" spans="1:24" ht="13.45">
      <c r="A434" s="39"/>
      <c r="B434" s="39"/>
      <c r="C434" s="34"/>
      <c r="D434" s="35"/>
      <c r="E434" s="36"/>
      <c r="F434" s="37"/>
      <c r="G434" s="37"/>
      <c r="H434" s="37"/>
      <c r="I434" s="37"/>
      <c r="J434" s="38"/>
      <c r="K434" s="38"/>
      <c r="L434" s="38"/>
      <c r="M434" s="38"/>
      <c r="N434" s="38"/>
      <c r="O434" s="38"/>
      <c r="P434" s="38"/>
      <c r="Q434" s="38"/>
      <c r="R434" s="38"/>
      <c r="S434" s="38"/>
      <c r="T434" s="39"/>
      <c r="U434" s="39"/>
      <c r="V434" s="39"/>
      <c r="W434" s="39"/>
      <c r="X434" s="39"/>
    </row>
    <row r="435" spans="1:24" ht="13.45">
      <c r="A435" s="39"/>
      <c r="B435" s="39"/>
      <c r="C435" s="34"/>
      <c r="D435" s="35"/>
      <c r="E435" s="36"/>
      <c r="F435" s="37"/>
      <c r="G435" s="37"/>
      <c r="H435" s="37"/>
      <c r="I435" s="37"/>
      <c r="J435" s="38"/>
      <c r="K435" s="38"/>
      <c r="L435" s="38"/>
      <c r="M435" s="38"/>
      <c r="N435" s="38"/>
      <c r="O435" s="38"/>
      <c r="P435" s="38"/>
      <c r="Q435" s="38"/>
      <c r="R435" s="38"/>
      <c r="S435" s="38"/>
      <c r="T435" s="39"/>
      <c r="U435" s="39"/>
      <c r="V435" s="39"/>
      <c r="W435" s="39"/>
      <c r="X435" s="39"/>
    </row>
    <row r="436" spans="1:24" ht="13.45">
      <c r="A436" s="39"/>
      <c r="B436" s="39"/>
      <c r="C436" s="34"/>
      <c r="D436" s="35"/>
      <c r="E436" s="36"/>
      <c r="F436" s="37"/>
      <c r="G436" s="37"/>
      <c r="H436" s="37"/>
      <c r="I436" s="37"/>
      <c r="J436" s="38"/>
      <c r="K436" s="38"/>
      <c r="L436" s="38"/>
      <c r="M436" s="38"/>
      <c r="N436" s="38"/>
      <c r="O436" s="38"/>
      <c r="P436" s="38"/>
      <c r="Q436" s="38"/>
      <c r="R436" s="38"/>
      <c r="S436" s="38"/>
      <c r="T436" s="39"/>
      <c r="U436" s="39"/>
      <c r="V436" s="39"/>
      <c r="W436" s="39"/>
      <c r="X436" s="39"/>
    </row>
    <row r="437" spans="1:24" ht="13.45">
      <c r="A437" s="39"/>
      <c r="B437" s="39"/>
      <c r="C437" s="34"/>
      <c r="D437" s="35"/>
      <c r="E437" s="36"/>
      <c r="F437" s="37"/>
      <c r="G437" s="37"/>
      <c r="H437" s="37"/>
      <c r="I437" s="37"/>
      <c r="J437" s="38"/>
      <c r="K437" s="38"/>
      <c r="L437" s="38"/>
      <c r="M437" s="38"/>
      <c r="N437" s="38"/>
      <c r="O437" s="38"/>
      <c r="P437" s="38"/>
      <c r="Q437" s="38"/>
      <c r="R437" s="38"/>
      <c r="S437" s="38"/>
      <c r="T437" s="39"/>
      <c r="U437" s="39"/>
      <c r="V437" s="39"/>
      <c r="W437" s="39"/>
      <c r="X437" s="39"/>
    </row>
    <row r="438" spans="1:24" ht="13.45">
      <c r="A438" s="39"/>
      <c r="B438" s="39"/>
      <c r="C438" s="34"/>
      <c r="D438" s="35"/>
      <c r="E438" s="36"/>
      <c r="F438" s="37"/>
      <c r="G438" s="37"/>
      <c r="H438" s="37"/>
      <c r="I438" s="37"/>
      <c r="J438" s="38"/>
      <c r="K438" s="38"/>
      <c r="L438" s="38"/>
      <c r="M438" s="38"/>
      <c r="N438" s="38"/>
      <c r="O438" s="38"/>
      <c r="P438" s="38"/>
      <c r="Q438" s="38"/>
      <c r="R438" s="38"/>
      <c r="S438" s="38"/>
      <c r="T438" s="39"/>
      <c r="U438" s="39"/>
      <c r="V438" s="39"/>
      <c r="W438" s="39"/>
      <c r="X438" s="39"/>
    </row>
    <row r="439" spans="1:24" ht="13.45">
      <c r="A439" s="39"/>
      <c r="B439" s="39"/>
      <c r="C439" s="34"/>
      <c r="D439" s="35"/>
      <c r="E439" s="36"/>
      <c r="F439" s="37"/>
      <c r="G439" s="37"/>
      <c r="H439" s="37"/>
      <c r="I439" s="37"/>
      <c r="J439" s="38"/>
      <c r="K439" s="38"/>
      <c r="L439" s="38"/>
      <c r="M439" s="38"/>
      <c r="N439" s="38"/>
      <c r="O439" s="38"/>
      <c r="P439" s="38"/>
      <c r="Q439" s="38"/>
      <c r="R439" s="38"/>
      <c r="S439" s="38"/>
      <c r="T439" s="39"/>
      <c r="U439" s="39"/>
      <c r="V439" s="39"/>
      <c r="W439" s="39"/>
      <c r="X439" s="39"/>
    </row>
    <row r="440" spans="1:24" ht="13.45">
      <c r="A440" s="39"/>
      <c r="B440" s="39"/>
      <c r="C440" s="34"/>
      <c r="D440" s="35"/>
      <c r="E440" s="36"/>
      <c r="F440" s="37"/>
      <c r="G440" s="37"/>
      <c r="H440" s="37"/>
      <c r="I440" s="37"/>
      <c r="J440" s="38"/>
      <c r="K440" s="38"/>
      <c r="L440" s="38"/>
      <c r="M440" s="38"/>
      <c r="N440" s="38"/>
      <c r="O440" s="38"/>
      <c r="P440" s="38"/>
      <c r="Q440" s="38"/>
      <c r="R440" s="38"/>
      <c r="S440" s="38"/>
      <c r="T440" s="39"/>
      <c r="U440" s="39"/>
      <c r="V440" s="39"/>
      <c r="W440" s="39"/>
      <c r="X440" s="39"/>
    </row>
    <row r="441" spans="1:24" ht="13.45">
      <c r="A441" s="39"/>
      <c r="B441" s="39"/>
      <c r="C441" s="34"/>
      <c r="D441" s="35"/>
      <c r="E441" s="36"/>
      <c r="F441" s="37"/>
      <c r="G441" s="37"/>
      <c r="H441" s="37"/>
      <c r="I441" s="37"/>
      <c r="J441" s="38"/>
      <c r="K441" s="38"/>
      <c r="L441" s="38"/>
      <c r="M441" s="38"/>
      <c r="N441" s="38"/>
      <c r="O441" s="38"/>
      <c r="P441" s="38"/>
      <c r="Q441" s="38"/>
      <c r="R441" s="38"/>
      <c r="S441" s="38"/>
      <c r="T441" s="39"/>
      <c r="U441" s="39"/>
      <c r="V441" s="39"/>
      <c r="W441" s="39"/>
      <c r="X441" s="39"/>
    </row>
    <row r="442" spans="1:24" ht="13.45">
      <c r="A442" s="39"/>
      <c r="B442" s="39"/>
      <c r="C442" s="34"/>
      <c r="D442" s="35"/>
      <c r="E442" s="36"/>
      <c r="F442" s="37"/>
      <c r="G442" s="37"/>
      <c r="H442" s="37"/>
      <c r="I442" s="37"/>
      <c r="J442" s="38"/>
      <c r="K442" s="38"/>
      <c r="L442" s="38"/>
      <c r="M442" s="38"/>
      <c r="N442" s="38"/>
      <c r="O442" s="38"/>
      <c r="P442" s="38"/>
      <c r="Q442" s="38"/>
      <c r="R442" s="38"/>
      <c r="S442" s="38"/>
      <c r="T442" s="39"/>
      <c r="U442" s="39"/>
      <c r="V442" s="39"/>
      <c r="W442" s="39"/>
      <c r="X442" s="39"/>
    </row>
    <row r="443" spans="1:24" ht="13.45">
      <c r="A443" s="39"/>
      <c r="B443" s="39"/>
      <c r="C443" s="34"/>
      <c r="D443" s="35"/>
      <c r="E443" s="36"/>
      <c r="F443" s="37"/>
      <c r="G443" s="37"/>
      <c r="H443" s="37"/>
      <c r="I443" s="37"/>
      <c r="J443" s="38"/>
      <c r="K443" s="38"/>
      <c r="L443" s="38"/>
      <c r="M443" s="38"/>
      <c r="N443" s="38"/>
      <c r="O443" s="38"/>
      <c r="P443" s="38"/>
      <c r="Q443" s="38"/>
      <c r="R443" s="38"/>
      <c r="S443" s="38"/>
      <c r="T443" s="39"/>
      <c r="U443" s="39"/>
      <c r="V443" s="39"/>
      <c r="W443" s="39"/>
      <c r="X443" s="39"/>
    </row>
    <row r="444" spans="1:24" ht="13.45">
      <c r="A444" s="39"/>
      <c r="B444" s="39"/>
      <c r="C444" s="34"/>
      <c r="D444" s="35"/>
      <c r="E444" s="36"/>
      <c r="F444" s="37"/>
      <c r="G444" s="37"/>
      <c r="H444" s="37"/>
      <c r="I444" s="37"/>
      <c r="J444" s="38"/>
      <c r="K444" s="38"/>
      <c r="L444" s="38"/>
      <c r="M444" s="38"/>
      <c r="N444" s="38"/>
      <c r="O444" s="38"/>
      <c r="P444" s="38"/>
      <c r="Q444" s="38"/>
      <c r="R444" s="38"/>
      <c r="S444" s="38"/>
      <c r="T444" s="39"/>
      <c r="U444" s="39"/>
      <c r="V444" s="39"/>
      <c r="W444" s="39"/>
      <c r="X444" s="39"/>
    </row>
    <row r="445" spans="1:24" ht="13.45">
      <c r="A445" s="39"/>
      <c r="B445" s="39"/>
      <c r="C445" s="34"/>
      <c r="D445" s="35"/>
      <c r="E445" s="36"/>
      <c r="F445" s="37"/>
      <c r="G445" s="37"/>
      <c r="H445" s="37"/>
      <c r="I445" s="37"/>
      <c r="J445" s="38"/>
      <c r="K445" s="38"/>
      <c r="L445" s="38"/>
      <c r="M445" s="38"/>
      <c r="N445" s="38"/>
      <c r="O445" s="38"/>
      <c r="P445" s="38"/>
      <c r="Q445" s="38"/>
      <c r="R445" s="38"/>
      <c r="S445" s="38"/>
      <c r="T445" s="39"/>
      <c r="U445" s="39"/>
      <c r="V445" s="39"/>
      <c r="W445" s="39"/>
      <c r="X445" s="39"/>
    </row>
    <row r="446" spans="1:24" ht="13.45">
      <c r="A446" s="39"/>
      <c r="B446" s="39"/>
      <c r="C446" s="34"/>
      <c r="D446" s="35"/>
      <c r="E446" s="36"/>
      <c r="F446" s="37"/>
      <c r="G446" s="37"/>
      <c r="H446" s="37"/>
      <c r="I446" s="37"/>
      <c r="J446" s="38"/>
      <c r="K446" s="38"/>
      <c r="L446" s="38"/>
      <c r="M446" s="38"/>
      <c r="N446" s="38"/>
      <c r="O446" s="38"/>
      <c r="P446" s="38"/>
      <c r="Q446" s="38"/>
      <c r="R446" s="38"/>
      <c r="S446" s="38"/>
      <c r="T446" s="39"/>
      <c r="U446" s="39"/>
      <c r="V446" s="39"/>
      <c r="W446" s="39"/>
      <c r="X446" s="39"/>
    </row>
    <row r="447" spans="1:24" ht="13.45">
      <c r="A447" s="39"/>
      <c r="B447" s="39"/>
      <c r="C447" s="34"/>
      <c r="D447" s="35"/>
      <c r="E447" s="36"/>
      <c r="F447" s="37"/>
      <c r="G447" s="37"/>
      <c r="H447" s="37"/>
      <c r="I447" s="37"/>
      <c r="J447" s="38"/>
      <c r="K447" s="38"/>
      <c r="L447" s="38"/>
      <c r="M447" s="38"/>
      <c r="N447" s="38"/>
      <c r="O447" s="38"/>
      <c r="P447" s="38"/>
      <c r="Q447" s="38"/>
      <c r="R447" s="38"/>
      <c r="S447" s="38"/>
      <c r="T447" s="39"/>
      <c r="U447" s="39"/>
      <c r="V447" s="39"/>
      <c r="W447" s="39"/>
      <c r="X447" s="39"/>
    </row>
    <row r="448" spans="1:24" ht="13.45">
      <c r="A448" s="39"/>
      <c r="B448" s="39"/>
      <c r="C448" s="34"/>
      <c r="D448" s="35"/>
      <c r="E448" s="36"/>
      <c r="F448" s="37"/>
      <c r="G448" s="37"/>
      <c r="H448" s="37"/>
      <c r="I448" s="37"/>
      <c r="J448" s="38"/>
      <c r="K448" s="38"/>
      <c r="L448" s="38"/>
      <c r="M448" s="38"/>
      <c r="N448" s="38"/>
      <c r="O448" s="38"/>
      <c r="P448" s="38"/>
      <c r="Q448" s="38"/>
      <c r="R448" s="38"/>
      <c r="S448" s="38"/>
      <c r="T448" s="39"/>
      <c r="U448" s="39"/>
      <c r="V448" s="39"/>
      <c r="W448" s="39"/>
      <c r="X448" s="39"/>
    </row>
    <row r="449" spans="1:24" ht="13.45">
      <c r="A449" s="39"/>
      <c r="B449" s="39"/>
      <c r="C449" s="34"/>
      <c r="D449" s="35"/>
      <c r="E449" s="36"/>
      <c r="F449" s="37"/>
      <c r="G449" s="37"/>
      <c r="H449" s="37"/>
      <c r="I449" s="37"/>
      <c r="J449" s="38"/>
      <c r="K449" s="38"/>
      <c r="L449" s="38"/>
      <c r="M449" s="38"/>
      <c r="N449" s="38"/>
      <c r="O449" s="38"/>
      <c r="P449" s="38"/>
      <c r="Q449" s="38"/>
      <c r="R449" s="38"/>
      <c r="S449" s="38"/>
      <c r="T449" s="39"/>
      <c r="U449" s="39"/>
      <c r="V449" s="39"/>
      <c r="W449" s="39"/>
      <c r="X449" s="39"/>
    </row>
    <row r="450" spans="1:24" ht="13.45">
      <c r="A450" s="39"/>
      <c r="B450" s="39"/>
      <c r="C450" s="34"/>
      <c r="D450" s="35"/>
      <c r="E450" s="36"/>
      <c r="F450" s="37"/>
      <c r="G450" s="37"/>
      <c r="H450" s="37"/>
      <c r="I450" s="37"/>
      <c r="J450" s="38"/>
      <c r="K450" s="38"/>
      <c r="L450" s="38"/>
      <c r="M450" s="38"/>
      <c r="N450" s="38"/>
      <c r="O450" s="38"/>
      <c r="P450" s="38"/>
      <c r="Q450" s="38"/>
      <c r="R450" s="38"/>
      <c r="S450" s="38"/>
      <c r="T450" s="39"/>
      <c r="U450" s="39"/>
      <c r="V450" s="39"/>
      <c r="W450" s="39"/>
      <c r="X450" s="39"/>
    </row>
    <row r="451" spans="1:24" ht="13.45">
      <c r="A451" s="39"/>
      <c r="B451" s="39"/>
      <c r="C451" s="34"/>
      <c r="D451" s="35"/>
      <c r="E451" s="36"/>
      <c r="F451" s="37"/>
      <c r="G451" s="37"/>
      <c r="H451" s="37"/>
      <c r="I451" s="37"/>
      <c r="J451" s="38"/>
      <c r="K451" s="38"/>
      <c r="L451" s="38"/>
      <c r="M451" s="38"/>
      <c r="N451" s="38"/>
      <c r="O451" s="38"/>
      <c r="P451" s="38"/>
      <c r="Q451" s="38"/>
      <c r="R451" s="38"/>
      <c r="S451" s="38"/>
      <c r="T451" s="39"/>
      <c r="U451" s="39"/>
      <c r="V451" s="39"/>
      <c r="W451" s="39"/>
      <c r="X451" s="39"/>
    </row>
    <row r="452" spans="1:24" ht="13.45">
      <c r="A452" s="39"/>
      <c r="B452" s="39"/>
      <c r="C452" s="34"/>
      <c r="D452" s="35"/>
      <c r="E452" s="36"/>
      <c r="F452" s="37"/>
      <c r="G452" s="37"/>
      <c r="H452" s="37"/>
      <c r="I452" s="37"/>
      <c r="J452" s="38"/>
      <c r="K452" s="38"/>
      <c r="L452" s="38"/>
      <c r="M452" s="38"/>
      <c r="N452" s="38"/>
      <c r="O452" s="38"/>
      <c r="P452" s="38"/>
      <c r="Q452" s="38"/>
      <c r="R452" s="38"/>
      <c r="S452" s="38"/>
      <c r="T452" s="39"/>
      <c r="U452" s="39"/>
      <c r="V452" s="39"/>
      <c r="W452" s="39"/>
      <c r="X452" s="39"/>
    </row>
    <row r="453" spans="1:24" ht="13.45">
      <c r="A453" s="39"/>
      <c r="B453" s="39"/>
      <c r="C453" s="34"/>
      <c r="D453" s="35"/>
      <c r="E453" s="36"/>
      <c r="F453" s="37"/>
      <c r="G453" s="37"/>
      <c r="H453" s="37"/>
      <c r="I453" s="37"/>
      <c r="J453" s="38"/>
      <c r="K453" s="38"/>
      <c r="L453" s="38"/>
      <c r="M453" s="38"/>
      <c r="N453" s="38"/>
      <c r="O453" s="38"/>
      <c r="P453" s="38"/>
      <c r="Q453" s="38"/>
      <c r="R453" s="38"/>
      <c r="S453" s="38"/>
      <c r="T453" s="39"/>
      <c r="U453" s="39"/>
      <c r="V453" s="39"/>
      <c r="W453" s="39"/>
      <c r="X453" s="39"/>
    </row>
    <row r="454" spans="1:24" ht="13.45">
      <c r="A454" s="39"/>
      <c r="B454" s="39"/>
      <c r="C454" s="34"/>
      <c r="D454" s="35"/>
      <c r="E454" s="36"/>
      <c r="F454" s="37"/>
      <c r="G454" s="37"/>
      <c r="H454" s="37"/>
      <c r="I454" s="37"/>
      <c r="J454" s="38"/>
      <c r="K454" s="38"/>
      <c r="L454" s="38"/>
      <c r="M454" s="38"/>
      <c r="N454" s="38"/>
      <c r="O454" s="38"/>
      <c r="P454" s="38"/>
      <c r="Q454" s="38"/>
      <c r="R454" s="38"/>
      <c r="S454" s="38"/>
      <c r="T454" s="39"/>
      <c r="U454" s="39"/>
      <c r="V454" s="39"/>
      <c r="W454" s="39"/>
      <c r="X454" s="39"/>
    </row>
    <row r="455" spans="1:24" ht="13.45">
      <c r="A455" s="39"/>
      <c r="B455" s="39"/>
      <c r="C455" s="34"/>
      <c r="D455" s="35"/>
      <c r="E455" s="36"/>
      <c r="F455" s="37"/>
      <c r="G455" s="37"/>
      <c r="H455" s="37"/>
      <c r="I455" s="37"/>
      <c r="J455" s="38"/>
      <c r="K455" s="38"/>
      <c r="L455" s="38"/>
      <c r="M455" s="38"/>
      <c r="N455" s="38"/>
      <c r="O455" s="38"/>
      <c r="P455" s="38"/>
      <c r="Q455" s="38"/>
      <c r="R455" s="38"/>
      <c r="S455" s="38"/>
      <c r="T455" s="39"/>
      <c r="U455" s="39"/>
      <c r="V455" s="39"/>
      <c r="W455" s="39"/>
      <c r="X455" s="39"/>
    </row>
    <row r="456" spans="1:24" ht="13.45">
      <c r="A456" s="39"/>
      <c r="B456" s="39"/>
      <c r="C456" s="34"/>
      <c r="D456" s="35"/>
      <c r="E456" s="36"/>
      <c r="F456" s="37"/>
      <c r="G456" s="37"/>
      <c r="H456" s="37"/>
      <c r="I456" s="37"/>
      <c r="J456" s="38"/>
      <c r="K456" s="38"/>
      <c r="L456" s="38"/>
      <c r="M456" s="38"/>
      <c r="N456" s="38"/>
      <c r="O456" s="38"/>
      <c r="P456" s="38"/>
      <c r="Q456" s="38"/>
      <c r="R456" s="38"/>
      <c r="S456" s="38"/>
      <c r="T456" s="39"/>
      <c r="U456" s="39"/>
      <c r="V456" s="39"/>
      <c r="W456" s="39"/>
      <c r="X456" s="39"/>
    </row>
    <row r="457" spans="1:24" ht="13.45">
      <c r="A457" s="39"/>
      <c r="B457" s="39"/>
      <c r="C457" s="34"/>
      <c r="D457" s="35"/>
      <c r="E457" s="36"/>
      <c r="F457" s="37"/>
      <c r="G457" s="37"/>
      <c r="H457" s="37"/>
      <c r="I457" s="37"/>
      <c r="J457" s="38"/>
      <c r="K457" s="38"/>
      <c r="L457" s="38"/>
      <c r="M457" s="38"/>
      <c r="N457" s="38"/>
      <c r="O457" s="38"/>
      <c r="P457" s="38"/>
      <c r="Q457" s="38"/>
      <c r="R457" s="38"/>
      <c r="S457" s="38"/>
      <c r="T457" s="39"/>
      <c r="U457" s="39"/>
      <c r="V457" s="39"/>
      <c r="W457" s="39"/>
      <c r="X457" s="39"/>
    </row>
    <row r="458" spans="1:24" ht="13.45">
      <c r="A458" s="39"/>
      <c r="B458" s="39"/>
      <c r="C458" s="34"/>
      <c r="D458" s="35"/>
      <c r="E458" s="36"/>
      <c r="F458" s="37"/>
      <c r="G458" s="37"/>
      <c r="H458" s="37"/>
      <c r="I458" s="37"/>
      <c r="J458" s="38"/>
      <c r="K458" s="38"/>
      <c r="L458" s="38"/>
      <c r="M458" s="38"/>
      <c r="N458" s="38"/>
      <c r="O458" s="38"/>
      <c r="P458" s="38"/>
      <c r="Q458" s="38"/>
      <c r="R458" s="38"/>
      <c r="S458" s="38"/>
      <c r="T458" s="39"/>
      <c r="U458" s="39"/>
      <c r="V458" s="39"/>
      <c r="W458" s="39"/>
      <c r="X458" s="39"/>
    </row>
    <row r="459" spans="1:24" ht="13.45">
      <c r="A459" s="39"/>
      <c r="B459" s="39"/>
      <c r="C459" s="34"/>
      <c r="D459" s="35"/>
      <c r="E459" s="36"/>
      <c r="F459" s="37"/>
      <c r="G459" s="37"/>
      <c r="H459" s="37"/>
      <c r="I459" s="37"/>
      <c r="J459" s="38"/>
      <c r="K459" s="38"/>
      <c r="L459" s="38"/>
      <c r="M459" s="38"/>
      <c r="N459" s="38"/>
      <c r="O459" s="38"/>
      <c r="P459" s="38"/>
      <c r="Q459" s="38"/>
      <c r="R459" s="38"/>
      <c r="S459" s="38"/>
      <c r="T459" s="39"/>
      <c r="U459" s="39"/>
      <c r="V459" s="39"/>
      <c r="W459" s="39"/>
      <c r="X459" s="39"/>
    </row>
    <row r="460" spans="1:24" ht="13.45">
      <c r="A460" s="39"/>
      <c r="B460" s="39"/>
      <c r="C460" s="34"/>
      <c r="D460" s="35"/>
      <c r="E460" s="36"/>
      <c r="F460" s="37"/>
      <c r="G460" s="37"/>
      <c r="H460" s="37"/>
      <c r="I460" s="37"/>
      <c r="J460" s="38"/>
      <c r="K460" s="38"/>
      <c r="L460" s="38"/>
      <c r="M460" s="38"/>
      <c r="N460" s="38"/>
      <c r="O460" s="38"/>
      <c r="P460" s="38"/>
      <c r="Q460" s="38"/>
      <c r="R460" s="38"/>
      <c r="S460" s="38"/>
      <c r="T460" s="39"/>
      <c r="U460" s="39"/>
      <c r="V460" s="39"/>
      <c r="W460" s="39"/>
      <c r="X460" s="39"/>
    </row>
    <row r="461" spans="1:24" ht="13.45">
      <c r="A461" s="39"/>
      <c r="B461" s="39"/>
      <c r="C461" s="34"/>
      <c r="D461" s="35"/>
      <c r="E461" s="36"/>
      <c r="F461" s="37"/>
      <c r="G461" s="37"/>
      <c r="H461" s="37"/>
      <c r="I461" s="37"/>
      <c r="J461" s="38"/>
      <c r="K461" s="38"/>
      <c r="L461" s="38"/>
      <c r="M461" s="38"/>
      <c r="N461" s="38"/>
      <c r="O461" s="38"/>
      <c r="P461" s="38"/>
      <c r="Q461" s="38"/>
      <c r="R461" s="38"/>
      <c r="S461" s="38"/>
      <c r="T461" s="39"/>
      <c r="U461" s="39"/>
      <c r="V461" s="39"/>
      <c r="W461" s="39"/>
      <c r="X461" s="39"/>
    </row>
    <row r="462" spans="1:24" ht="13.45">
      <c r="A462" s="39"/>
      <c r="B462" s="39"/>
      <c r="C462" s="34"/>
      <c r="D462" s="35"/>
      <c r="E462" s="36"/>
      <c r="F462" s="37"/>
      <c r="G462" s="37"/>
      <c r="H462" s="37"/>
      <c r="I462" s="37"/>
      <c r="J462" s="38"/>
      <c r="K462" s="38"/>
      <c r="L462" s="38"/>
      <c r="M462" s="38"/>
      <c r="N462" s="38"/>
      <c r="O462" s="38"/>
      <c r="P462" s="38"/>
      <c r="Q462" s="38"/>
      <c r="R462" s="38"/>
      <c r="S462" s="38"/>
      <c r="T462" s="39"/>
      <c r="U462" s="39"/>
      <c r="V462" s="39"/>
      <c r="W462" s="39"/>
      <c r="X462" s="39"/>
    </row>
    <row r="463" spans="1:24" ht="13.45">
      <c r="A463" s="39"/>
      <c r="B463" s="39"/>
      <c r="C463" s="34"/>
      <c r="D463" s="35"/>
      <c r="E463" s="36"/>
      <c r="F463" s="37"/>
      <c r="G463" s="37"/>
      <c r="H463" s="37"/>
      <c r="I463" s="37"/>
      <c r="J463" s="38"/>
      <c r="K463" s="38"/>
      <c r="L463" s="38"/>
      <c r="M463" s="38"/>
      <c r="N463" s="38"/>
      <c r="O463" s="38"/>
      <c r="P463" s="38"/>
      <c r="Q463" s="38"/>
      <c r="R463" s="38"/>
      <c r="S463" s="38"/>
      <c r="T463" s="39"/>
      <c r="U463" s="39"/>
      <c r="V463" s="39"/>
      <c r="W463" s="39"/>
      <c r="X463" s="39"/>
    </row>
    <row r="464" spans="1:24" ht="13.45">
      <c r="A464" s="39"/>
      <c r="B464" s="39"/>
      <c r="C464" s="34"/>
      <c r="D464" s="35"/>
      <c r="E464" s="36"/>
      <c r="F464" s="37"/>
      <c r="G464" s="37"/>
      <c r="H464" s="37"/>
      <c r="I464" s="37"/>
      <c r="J464" s="38"/>
      <c r="K464" s="38"/>
      <c r="L464" s="38"/>
      <c r="M464" s="38"/>
      <c r="N464" s="38"/>
      <c r="O464" s="38"/>
      <c r="P464" s="38"/>
      <c r="Q464" s="38"/>
      <c r="R464" s="38"/>
      <c r="S464" s="38"/>
      <c r="T464" s="39"/>
      <c r="U464" s="39"/>
      <c r="V464" s="39"/>
      <c r="W464" s="39"/>
      <c r="X464" s="39"/>
    </row>
    <row r="465" spans="1:24" ht="13.45">
      <c r="A465" s="39"/>
      <c r="B465" s="39"/>
      <c r="C465" s="34"/>
      <c r="D465" s="35"/>
      <c r="E465" s="36"/>
      <c r="F465" s="37"/>
      <c r="G465" s="37"/>
      <c r="H465" s="37"/>
      <c r="I465" s="37"/>
      <c r="J465" s="38"/>
      <c r="K465" s="38"/>
      <c r="L465" s="38"/>
      <c r="M465" s="38"/>
      <c r="N465" s="38"/>
      <c r="O465" s="38"/>
      <c r="P465" s="38"/>
      <c r="Q465" s="38"/>
      <c r="R465" s="38"/>
      <c r="S465" s="38"/>
      <c r="T465" s="39"/>
      <c r="U465" s="39"/>
      <c r="V465" s="39"/>
      <c r="W465" s="39"/>
      <c r="X465" s="39"/>
    </row>
    <row r="466" spans="1:24" ht="13.45">
      <c r="A466" s="39"/>
      <c r="B466" s="39"/>
      <c r="C466" s="34"/>
      <c r="D466" s="35"/>
      <c r="E466" s="36"/>
      <c r="F466" s="37"/>
      <c r="G466" s="37"/>
      <c r="H466" s="37"/>
      <c r="I466" s="37"/>
      <c r="J466" s="38"/>
      <c r="K466" s="38"/>
      <c r="L466" s="38"/>
      <c r="M466" s="38"/>
      <c r="N466" s="38"/>
      <c r="O466" s="38"/>
      <c r="P466" s="38"/>
      <c r="Q466" s="38"/>
      <c r="R466" s="38"/>
      <c r="S466" s="38"/>
      <c r="T466" s="39"/>
      <c r="U466" s="39"/>
      <c r="V466" s="39"/>
      <c r="W466" s="39"/>
      <c r="X466" s="39"/>
    </row>
    <row r="467" spans="1:24" ht="13.45">
      <c r="A467" s="39"/>
      <c r="B467" s="39"/>
      <c r="C467" s="34"/>
      <c r="D467" s="35"/>
      <c r="E467" s="36"/>
      <c r="F467" s="37"/>
      <c r="G467" s="37"/>
      <c r="H467" s="37"/>
      <c r="I467" s="37"/>
      <c r="J467" s="38"/>
      <c r="K467" s="38"/>
      <c r="L467" s="38"/>
      <c r="M467" s="38"/>
      <c r="N467" s="38"/>
      <c r="O467" s="38"/>
      <c r="P467" s="38"/>
      <c r="Q467" s="38"/>
      <c r="R467" s="38"/>
      <c r="S467" s="38"/>
      <c r="T467" s="39"/>
      <c r="U467" s="39"/>
      <c r="V467" s="39"/>
      <c r="W467" s="39"/>
      <c r="X467" s="39"/>
    </row>
    <row r="468" spans="1:24" ht="13.45">
      <c r="A468" s="39"/>
      <c r="B468" s="39"/>
      <c r="C468" s="34"/>
      <c r="D468" s="35"/>
      <c r="E468" s="36"/>
      <c r="F468" s="37"/>
      <c r="G468" s="37"/>
      <c r="H468" s="37"/>
      <c r="I468" s="37"/>
      <c r="J468" s="38"/>
      <c r="K468" s="38"/>
      <c r="L468" s="38"/>
      <c r="M468" s="38"/>
      <c r="N468" s="38"/>
      <c r="O468" s="38"/>
      <c r="P468" s="38"/>
      <c r="Q468" s="38"/>
      <c r="R468" s="38"/>
      <c r="S468" s="38"/>
      <c r="T468" s="39"/>
      <c r="U468" s="39"/>
      <c r="V468" s="39"/>
      <c r="W468" s="39"/>
      <c r="X468" s="39"/>
    </row>
    <row r="469" spans="1:24" ht="13.45">
      <c r="A469" s="39"/>
      <c r="B469" s="39"/>
      <c r="C469" s="34"/>
      <c r="D469" s="35"/>
      <c r="E469" s="36"/>
      <c r="F469" s="37"/>
      <c r="G469" s="37"/>
      <c r="H469" s="37"/>
      <c r="I469" s="37"/>
      <c r="J469" s="38"/>
      <c r="K469" s="38"/>
      <c r="L469" s="38"/>
      <c r="M469" s="38"/>
      <c r="N469" s="38"/>
      <c r="O469" s="38"/>
      <c r="P469" s="38"/>
      <c r="Q469" s="38"/>
      <c r="R469" s="38"/>
      <c r="S469" s="38"/>
      <c r="T469" s="39"/>
      <c r="U469" s="39"/>
      <c r="V469" s="39"/>
      <c r="W469" s="39"/>
      <c r="X469" s="39"/>
    </row>
    <row r="470" spans="1:24" ht="13.45">
      <c r="A470" s="39"/>
      <c r="B470" s="39"/>
      <c r="C470" s="34"/>
      <c r="D470" s="35"/>
      <c r="E470" s="36"/>
      <c r="F470" s="37"/>
      <c r="G470" s="37"/>
      <c r="H470" s="37"/>
      <c r="I470" s="37"/>
      <c r="J470" s="38"/>
      <c r="K470" s="38"/>
      <c r="L470" s="38"/>
      <c r="M470" s="38"/>
      <c r="N470" s="38"/>
      <c r="O470" s="38"/>
      <c r="P470" s="38"/>
      <c r="Q470" s="38"/>
      <c r="R470" s="38"/>
      <c r="S470" s="38"/>
      <c r="T470" s="39"/>
      <c r="U470" s="39"/>
      <c r="V470" s="39"/>
      <c r="W470" s="39"/>
      <c r="X470" s="39"/>
    </row>
    <row r="471" spans="1:24" ht="13.45">
      <c r="A471" s="39"/>
      <c r="B471" s="39"/>
      <c r="C471" s="34"/>
      <c r="D471" s="35"/>
      <c r="E471" s="36"/>
      <c r="F471" s="37"/>
      <c r="G471" s="37"/>
      <c r="H471" s="37"/>
      <c r="I471" s="37"/>
      <c r="J471" s="38"/>
      <c r="K471" s="38"/>
      <c r="L471" s="38"/>
      <c r="M471" s="38"/>
      <c r="N471" s="38"/>
      <c r="O471" s="38"/>
      <c r="P471" s="38"/>
      <c r="Q471" s="38"/>
      <c r="R471" s="38"/>
      <c r="S471" s="38"/>
      <c r="T471" s="39"/>
      <c r="U471" s="39"/>
      <c r="V471" s="39"/>
      <c r="W471" s="39"/>
      <c r="X471" s="39"/>
    </row>
    <row r="472" spans="1:24" ht="13.45">
      <c r="A472" s="39"/>
      <c r="B472" s="39"/>
      <c r="C472" s="34"/>
      <c r="D472" s="35"/>
      <c r="E472" s="36"/>
      <c r="F472" s="37"/>
      <c r="G472" s="37"/>
      <c r="H472" s="37"/>
      <c r="I472" s="37"/>
      <c r="J472" s="38"/>
      <c r="K472" s="38"/>
      <c r="L472" s="38"/>
      <c r="M472" s="38"/>
      <c r="N472" s="38"/>
      <c r="O472" s="38"/>
      <c r="P472" s="38"/>
      <c r="Q472" s="38"/>
      <c r="R472" s="38"/>
      <c r="S472" s="38"/>
      <c r="T472" s="39"/>
      <c r="U472" s="39"/>
      <c r="V472" s="39"/>
      <c r="W472" s="39"/>
      <c r="X472" s="39"/>
    </row>
    <row r="473" spans="1:24" ht="13.45">
      <c r="A473" s="39"/>
      <c r="B473" s="39"/>
      <c r="C473" s="34"/>
      <c r="D473" s="35"/>
      <c r="E473" s="36"/>
      <c r="F473" s="37"/>
      <c r="G473" s="37"/>
      <c r="H473" s="37"/>
      <c r="I473" s="37"/>
      <c r="J473" s="38"/>
      <c r="K473" s="38"/>
      <c r="L473" s="38"/>
      <c r="M473" s="38"/>
      <c r="N473" s="38"/>
      <c r="O473" s="38"/>
      <c r="P473" s="38"/>
      <c r="Q473" s="38"/>
      <c r="R473" s="38"/>
      <c r="S473" s="38"/>
      <c r="T473" s="39"/>
      <c r="U473" s="39"/>
      <c r="V473" s="39"/>
      <c r="W473" s="39"/>
      <c r="X473" s="39"/>
    </row>
    <row r="474" spans="1:24" ht="13.45">
      <c r="A474" s="39"/>
      <c r="B474" s="39"/>
      <c r="C474" s="34"/>
      <c r="D474" s="35"/>
      <c r="E474" s="36"/>
      <c r="F474" s="37"/>
      <c r="G474" s="37"/>
      <c r="H474" s="37"/>
      <c r="I474" s="37"/>
      <c r="J474" s="38"/>
      <c r="K474" s="38"/>
      <c r="L474" s="38"/>
      <c r="M474" s="38"/>
      <c r="N474" s="38"/>
      <c r="O474" s="38"/>
      <c r="P474" s="38"/>
      <c r="Q474" s="38"/>
      <c r="R474" s="38"/>
      <c r="S474" s="38"/>
      <c r="T474" s="39"/>
      <c r="U474" s="39"/>
      <c r="V474" s="39"/>
      <c r="W474" s="39"/>
      <c r="X474" s="39"/>
    </row>
    <row r="475" spans="1:24" ht="13.45">
      <c r="A475" s="39"/>
      <c r="B475" s="39"/>
      <c r="C475" s="34"/>
      <c r="D475" s="35"/>
      <c r="E475" s="36"/>
      <c r="F475" s="37"/>
      <c r="G475" s="37"/>
      <c r="H475" s="37"/>
      <c r="I475" s="37"/>
      <c r="J475" s="38"/>
      <c r="K475" s="38"/>
      <c r="L475" s="38"/>
      <c r="M475" s="38"/>
      <c r="N475" s="38"/>
      <c r="O475" s="38"/>
      <c r="P475" s="38"/>
      <c r="Q475" s="38"/>
      <c r="R475" s="38"/>
      <c r="S475" s="38"/>
      <c r="T475" s="39"/>
      <c r="U475" s="39"/>
      <c r="V475" s="39"/>
      <c r="W475" s="39"/>
      <c r="X475" s="39"/>
    </row>
    <row r="476" spans="1:24" ht="13.45">
      <c r="A476" s="39"/>
      <c r="B476" s="39"/>
      <c r="C476" s="34"/>
      <c r="D476" s="35"/>
      <c r="E476" s="36"/>
      <c r="F476" s="37"/>
      <c r="G476" s="37"/>
      <c r="H476" s="37"/>
      <c r="I476" s="37"/>
      <c r="J476" s="38"/>
      <c r="K476" s="38"/>
      <c r="L476" s="38"/>
      <c r="M476" s="38"/>
      <c r="N476" s="38"/>
      <c r="O476" s="38"/>
      <c r="P476" s="38"/>
      <c r="Q476" s="38"/>
      <c r="R476" s="38"/>
      <c r="S476" s="38"/>
      <c r="T476" s="39"/>
      <c r="U476" s="39"/>
      <c r="V476" s="39"/>
      <c r="W476" s="39"/>
      <c r="X476" s="39"/>
    </row>
    <row r="477" spans="1:24" ht="13.45">
      <c r="A477" s="39"/>
      <c r="B477" s="39"/>
      <c r="C477" s="34"/>
      <c r="D477" s="35"/>
      <c r="E477" s="36"/>
      <c r="F477" s="37"/>
      <c r="G477" s="37"/>
      <c r="H477" s="37"/>
      <c r="I477" s="37"/>
      <c r="J477" s="38"/>
      <c r="K477" s="38"/>
      <c r="L477" s="38"/>
      <c r="M477" s="38"/>
      <c r="N477" s="38"/>
      <c r="O477" s="38"/>
      <c r="P477" s="38"/>
      <c r="Q477" s="38"/>
      <c r="R477" s="38"/>
      <c r="S477" s="38"/>
      <c r="T477" s="39"/>
      <c r="U477" s="39"/>
      <c r="V477" s="39"/>
      <c r="W477" s="39"/>
      <c r="X477" s="39"/>
    </row>
    <row r="478" spans="1:24" ht="13.45">
      <c r="A478" s="39"/>
      <c r="B478" s="39"/>
      <c r="C478" s="34"/>
      <c r="D478" s="35"/>
      <c r="E478" s="36"/>
      <c r="F478" s="37"/>
      <c r="G478" s="37"/>
      <c r="H478" s="37"/>
      <c r="I478" s="37"/>
      <c r="J478" s="38"/>
      <c r="K478" s="38"/>
      <c r="L478" s="38"/>
      <c r="M478" s="38"/>
      <c r="N478" s="38"/>
      <c r="O478" s="38"/>
      <c r="P478" s="38"/>
      <c r="Q478" s="38"/>
      <c r="R478" s="38"/>
      <c r="S478" s="38"/>
      <c r="T478" s="39"/>
      <c r="U478" s="39"/>
      <c r="V478" s="39"/>
      <c r="W478" s="39"/>
      <c r="X478" s="39"/>
    </row>
    <row r="479" spans="1:24" ht="13.45">
      <c r="A479" s="39"/>
      <c r="B479" s="39"/>
      <c r="C479" s="34"/>
      <c r="D479" s="35"/>
      <c r="E479" s="36"/>
      <c r="F479" s="37"/>
      <c r="G479" s="37"/>
      <c r="H479" s="37"/>
      <c r="I479" s="37"/>
      <c r="J479" s="38"/>
      <c r="K479" s="38"/>
      <c r="L479" s="38"/>
      <c r="M479" s="38"/>
      <c r="N479" s="38"/>
      <c r="O479" s="38"/>
      <c r="P479" s="38"/>
      <c r="Q479" s="38"/>
      <c r="R479" s="38"/>
      <c r="S479" s="38"/>
      <c r="T479" s="39"/>
      <c r="U479" s="39"/>
      <c r="V479" s="39"/>
      <c r="W479" s="39"/>
      <c r="X479" s="39"/>
    </row>
    <row r="480" spans="1:24" ht="13.45">
      <c r="A480" s="39"/>
      <c r="B480" s="39"/>
      <c r="C480" s="34"/>
      <c r="D480" s="35"/>
      <c r="E480" s="36"/>
      <c r="F480" s="37"/>
      <c r="G480" s="37"/>
      <c r="H480" s="37"/>
      <c r="I480" s="37"/>
      <c r="J480" s="38"/>
      <c r="K480" s="38"/>
      <c r="L480" s="38"/>
      <c r="M480" s="38"/>
      <c r="N480" s="38"/>
      <c r="O480" s="38"/>
      <c r="P480" s="38"/>
      <c r="Q480" s="38"/>
      <c r="R480" s="38"/>
      <c r="S480" s="38"/>
      <c r="T480" s="39"/>
      <c r="U480" s="39"/>
      <c r="V480" s="39"/>
      <c r="W480" s="39"/>
      <c r="X480" s="39"/>
    </row>
    <row r="481" spans="1:24" ht="13.45">
      <c r="A481" s="39"/>
      <c r="B481" s="39"/>
      <c r="C481" s="34"/>
      <c r="D481" s="35"/>
      <c r="E481" s="36"/>
      <c r="F481" s="37"/>
      <c r="G481" s="37"/>
      <c r="H481" s="37"/>
      <c r="I481" s="37"/>
      <c r="J481" s="38"/>
      <c r="K481" s="38"/>
      <c r="L481" s="38"/>
      <c r="M481" s="38"/>
      <c r="N481" s="38"/>
      <c r="O481" s="38"/>
      <c r="P481" s="38"/>
      <c r="Q481" s="38"/>
      <c r="R481" s="38"/>
      <c r="S481" s="38"/>
      <c r="T481" s="39"/>
      <c r="U481" s="39"/>
      <c r="V481" s="39"/>
      <c r="W481" s="39"/>
      <c r="X481" s="39"/>
    </row>
    <row r="482" spans="1:24" ht="13.45">
      <c r="A482" s="39"/>
      <c r="B482" s="39"/>
      <c r="C482" s="34"/>
      <c r="D482" s="35"/>
      <c r="E482" s="36"/>
      <c r="F482" s="37"/>
      <c r="G482" s="37"/>
      <c r="H482" s="37"/>
      <c r="I482" s="37"/>
      <c r="J482" s="38"/>
      <c r="K482" s="38"/>
      <c r="L482" s="38"/>
      <c r="M482" s="38"/>
      <c r="N482" s="38"/>
      <c r="O482" s="38"/>
      <c r="P482" s="38"/>
      <c r="Q482" s="38"/>
      <c r="R482" s="38"/>
      <c r="S482" s="38"/>
      <c r="T482" s="39"/>
      <c r="U482" s="39"/>
      <c r="V482" s="39"/>
      <c r="W482" s="39"/>
      <c r="X482" s="39"/>
    </row>
    <row r="483" spans="1:24" ht="13.45">
      <c r="A483" s="39"/>
      <c r="B483" s="39"/>
      <c r="C483" s="34"/>
      <c r="D483" s="35"/>
      <c r="E483" s="36"/>
      <c r="F483" s="37"/>
      <c r="G483" s="37"/>
      <c r="H483" s="37"/>
      <c r="I483" s="37"/>
      <c r="J483" s="38"/>
      <c r="K483" s="38"/>
      <c r="L483" s="38"/>
      <c r="M483" s="38"/>
      <c r="N483" s="38"/>
      <c r="O483" s="38"/>
      <c r="P483" s="38"/>
      <c r="Q483" s="38"/>
      <c r="R483" s="38"/>
      <c r="S483" s="38"/>
      <c r="T483" s="39"/>
      <c r="U483" s="39"/>
      <c r="V483" s="39"/>
      <c r="W483" s="39"/>
      <c r="X483" s="39"/>
    </row>
    <row r="484" spans="1:24" ht="13.45">
      <c r="A484" s="39"/>
      <c r="B484" s="39"/>
      <c r="C484" s="34"/>
      <c r="D484" s="35"/>
      <c r="E484" s="36"/>
      <c r="F484" s="37"/>
      <c r="G484" s="37"/>
      <c r="H484" s="37"/>
      <c r="I484" s="37"/>
      <c r="J484" s="38"/>
      <c r="K484" s="38"/>
      <c r="L484" s="38"/>
      <c r="M484" s="38"/>
      <c r="N484" s="38"/>
      <c r="O484" s="38"/>
      <c r="P484" s="38"/>
      <c r="Q484" s="38"/>
      <c r="R484" s="38"/>
      <c r="S484" s="38"/>
      <c r="T484" s="39"/>
      <c r="U484" s="39"/>
      <c r="V484" s="39"/>
      <c r="W484" s="39"/>
      <c r="X484" s="39"/>
    </row>
    <row r="485" spans="1:24" ht="13.45">
      <c r="A485" s="39"/>
      <c r="B485" s="39"/>
      <c r="C485" s="34"/>
      <c r="D485" s="35"/>
      <c r="E485" s="36"/>
      <c r="F485" s="37"/>
      <c r="G485" s="37"/>
      <c r="H485" s="37"/>
      <c r="I485" s="37"/>
      <c r="J485" s="38"/>
      <c r="K485" s="38"/>
      <c r="L485" s="38"/>
      <c r="M485" s="38"/>
      <c r="N485" s="38"/>
      <c r="O485" s="38"/>
      <c r="P485" s="38"/>
      <c r="Q485" s="38"/>
      <c r="R485" s="38"/>
      <c r="S485" s="38"/>
      <c r="T485" s="39"/>
      <c r="U485" s="39"/>
      <c r="V485" s="39"/>
      <c r="W485" s="39"/>
      <c r="X485" s="39"/>
    </row>
    <row r="486" spans="1:24" ht="13.45">
      <c r="A486" s="39"/>
      <c r="B486" s="39"/>
      <c r="C486" s="34"/>
      <c r="D486" s="35"/>
      <c r="E486" s="36"/>
      <c r="F486" s="37"/>
      <c r="G486" s="37"/>
      <c r="H486" s="37"/>
      <c r="I486" s="37"/>
      <c r="J486" s="38"/>
      <c r="K486" s="38"/>
      <c r="L486" s="38"/>
      <c r="M486" s="38"/>
      <c r="N486" s="38"/>
      <c r="O486" s="38"/>
      <c r="P486" s="38"/>
      <c r="Q486" s="38"/>
      <c r="R486" s="38"/>
      <c r="S486" s="38"/>
      <c r="T486" s="39"/>
      <c r="U486" s="39"/>
      <c r="V486" s="39"/>
      <c r="W486" s="39"/>
      <c r="X486" s="39"/>
    </row>
    <row r="487" spans="1:24" ht="13.45">
      <c r="A487" s="39"/>
      <c r="B487" s="39"/>
      <c r="C487" s="34"/>
      <c r="D487" s="35"/>
      <c r="E487" s="36"/>
      <c r="F487" s="37"/>
      <c r="G487" s="37"/>
      <c r="H487" s="37"/>
      <c r="I487" s="37"/>
      <c r="J487" s="38"/>
      <c r="K487" s="38"/>
      <c r="L487" s="38"/>
      <c r="M487" s="38"/>
      <c r="N487" s="38"/>
      <c r="O487" s="38"/>
      <c r="P487" s="38"/>
      <c r="Q487" s="38"/>
      <c r="R487" s="38"/>
      <c r="S487" s="38"/>
      <c r="T487" s="39"/>
      <c r="U487" s="39"/>
      <c r="V487" s="39"/>
      <c r="W487" s="39"/>
      <c r="X487" s="39"/>
    </row>
    <row r="488" spans="1:24" ht="13.45">
      <c r="A488" s="39"/>
      <c r="B488" s="39"/>
      <c r="C488" s="34"/>
      <c r="D488" s="35"/>
      <c r="E488" s="36"/>
      <c r="F488" s="37"/>
      <c r="G488" s="37"/>
      <c r="H488" s="37"/>
      <c r="I488" s="37"/>
      <c r="J488" s="38"/>
      <c r="K488" s="38"/>
      <c r="L488" s="38"/>
      <c r="M488" s="38"/>
      <c r="N488" s="38"/>
      <c r="O488" s="38"/>
      <c r="P488" s="38"/>
      <c r="Q488" s="38"/>
      <c r="R488" s="38"/>
      <c r="S488" s="38"/>
      <c r="T488" s="39"/>
      <c r="U488" s="39"/>
      <c r="V488" s="39"/>
      <c r="W488" s="39"/>
      <c r="X488" s="39"/>
    </row>
    <row r="489" spans="1:24" ht="13.45">
      <c r="A489" s="39"/>
      <c r="B489" s="39"/>
      <c r="C489" s="34"/>
      <c r="D489" s="35"/>
      <c r="E489" s="36"/>
      <c r="F489" s="37"/>
      <c r="G489" s="37"/>
      <c r="H489" s="37"/>
      <c r="I489" s="37"/>
      <c r="J489" s="38"/>
      <c r="K489" s="38"/>
      <c r="L489" s="38"/>
      <c r="M489" s="38"/>
      <c r="N489" s="38"/>
      <c r="O489" s="38"/>
      <c r="P489" s="38"/>
      <c r="Q489" s="38"/>
      <c r="R489" s="38"/>
      <c r="S489" s="38"/>
      <c r="T489" s="39"/>
      <c r="U489" s="39"/>
      <c r="V489" s="39"/>
      <c r="W489" s="39"/>
      <c r="X489" s="39"/>
    </row>
    <row r="490" spans="1:24" ht="13.45">
      <c r="A490" s="39"/>
      <c r="B490" s="39"/>
      <c r="C490" s="34"/>
      <c r="D490" s="35"/>
      <c r="E490" s="36"/>
      <c r="F490" s="37"/>
      <c r="G490" s="37"/>
      <c r="H490" s="37"/>
      <c r="I490" s="37"/>
      <c r="J490" s="38"/>
      <c r="K490" s="38"/>
      <c r="L490" s="38"/>
      <c r="M490" s="38"/>
      <c r="N490" s="38"/>
      <c r="O490" s="38"/>
      <c r="P490" s="38"/>
      <c r="Q490" s="38"/>
      <c r="R490" s="38"/>
      <c r="S490" s="38"/>
      <c r="T490" s="39"/>
      <c r="U490" s="39"/>
      <c r="V490" s="39"/>
      <c r="W490" s="39"/>
      <c r="X490" s="39"/>
    </row>
    <row r="491" spans="1:24" ht="13.45">
      <c r="A491" s="39"/>
      <c r="B491" s="39"/>
      <c r="C491" s="34"/>
      <c r="D491" s="35"/>
      <c r="E491" s="36"/>
      <c r="F491" s="37"/>
      <c r="G491" s="37"/>
      <c r="H491" s="37"/>
      <c r="I491" s="37"/>
      <c r="J491" s="38"/>
      <c r="K491" s="38"/>
      <c r="L491" s="38"/>
      <c r="M491" s="38"/>
      <c r="N491" s="38"/>
      <c r="O491" s="38"/>
      <c r="P491" s="38"/>
      <c r="Q491" s="38"/>
      <c r="R491" s="38"/>
      <c r="S491" s="38"/>
      <c r="T491" s="39"/>
      <c r="U491" s="39"/>
      <c r="V491" s="39"/>
      <c r="W491" s="39"/>
      <c r="X491" s="39"/>
    </row>
    <row r="492" spans="1:24" ht="13.45">
      <c r="A492" s="39"/>
      <c r="B492" s="39"/>
      <c r="C492" s="34"/>
      <c r="D492" s="35"/>
      <c r="E492" s="36"/>
      <c r="F492" s="37"/>
      <c r="G492" s="37"/>
      <c r="H492" s="37"/>
      <c r="I492" s="37"/>
      <c r="J492" s="38"/>
      <c r="K492" s="38"/>
      <c r="L492" s="38"/>
      <c r="M492" s="38"/>
      <c r="N492" s="38"/>
      <c r="O492" s="38"/>
      <c r="P492" s="38"/>
      <c r="Q492" s="38"/>
      <c r="R492" s="38"/>
      <c r="S492" s="38"/>
      <c r="T492" s="39"/>
      <c r="U492" s="39"/>
      <c r="V492" s="39"/>
      <c r="W492" s="39"/>
      <c r="X492" s="39"/>
    </row>
    <row r="493" spans="1:24" ht="13.45">
      <c r="A493" s="39"/>
      <c r="B493" s="39"/>
      <c r="C493" s="34"/>
      <c r="D493" s="35"/>
      <c r="E493" s="36"/>
      <c r="F493" s="37"/>
      <c r="G493" s="37"/>
      <c r="H493" s="37"/>
      <c r="I493" s="37"/>
      <c r="J493" s="38"/>
      <c r="K493" s="38"/>
      <c r="L493" s="38"/>
      <c r="M493" s="38"/>
      <c r="N493" s="38"/>
      <c r="O493" s="38"/>
      <c r="P493" s="38"/>
      <c r="Q493" s="38"/>
      <c r="R493" s="38"/>
      <c r="S493" s="38"/>
      <c r="T493" s="39"/>
      <c r="U493" s="39"/>
      <c r="V493" s="39"/>
      <c r="W493" s="39"/>
      <c r="X493" s="39"/>
    </row>
    <row r="494" spans="1:24" ht="13.45">
      <c r="A494" s="39"/>
      <c r="B494" s="39"/>
      <c r="C494" s="34"/>
      <c r="D494" s="35"/>
      <c r="E494" s="36"/>
      <c r="F494" s="37"/>
      <c r="G494" s="37"/>
      <c r="H494" s="37"/>
      <c r="I494" s="37"/>
      <c r="J494" s="38"/>
      <c r="K494" s="38"/>
      <c r="L494" s="38"/>
      <c r="M494" s="38"/>
      <c r="N494" s="38"/>
      <c r="O494" s="38"/>
      <c r="P494" s="38"/>
      <c r="Q494" s="38"/>
      <c r="R494" s="38"/>
      <c r="S494" s="38"/>
      <c r="T494" s="39"/>
      <c r="U494" s="39"/>
      <c r="V494" s="39"/>
      <c r="W494" s="39"/>
      <c r="X494" s="39"/>
    </row>
    <row r="495" spans="1:24" ht="13.45">
      <c r="A495" s="39"/>
      <c r="B495" s="39"/>
      <c r="C495" s="34"/>
      <c r="D495" s="35"/>
      <c r="E495" s="36"/>
      <c r="F495" s="37"/>
      <c r="G495" s="37"/>
      <c r="H495" s="37"/>
      <c r="I495" s="37"/>
      <c r="J495" s="38"/>
      <c r="K495" s="38"/>
      <c r="L495" s="38"/>
      <c r="M495" s="38"/>
      <c r="N495" s="38"/>
      <c r="O495" s="38"/>
      <c r="P495" s="38"/>
      <c r="Q495" s="38"/>
      <c r="R495" s="38"/>
      <c r="S495" s="38"/>
      <c r="T495" s="39"/>
      <c r="U495" s="39"/>
      <c r="V495" s="39"/>
      <c r="W495" s="39"/>
      <c r="X495" s="39"/>
    </row>
    <row r="496" spans="1:24" ht="13.45">
      <c r="A496" s="39"/>
      <c r="B496" s="39"/>
      <c r="C496" s="34"/>
      <c r="D496" s="35"/>
      <c r="E496" s="36"/>
      <c r="F496" s="37"/>
      <c r="G496" s="37"/>
      <c r="H496" s="37"/>
      <c r="I496" s="37"/>
      <c r="J496" s="38"/>
      <c r="K496" s="38"/>
      <c r="L496" s="38"/>
      <c r="M496" s="38"/>
      <c r="N496" s="38"/>
      <c r="O496" s="38"/>
      <c r="P496" s="38"/>
      <c r="Q496" s="38"/>
      <c r="R496" s="38"/>
      <c r="S496" s="38"/>
      <c r="T496" s="39"/>
      <c r="U496" s="39"/>
      <c r="V496" s="39"/>
      <c r="W496" s="39"/>
      <c r="X496" s="39"/>
    </row>
    <row r="497" spans="1:24" ht="13.45">
      <c r="A497" s="39"/>
      <c r="B497" s="39"/>
      <c r="C497" s="34"/>
      <c r="D497" s="35"/>
      <c r="E497" s="36"/>
      <c r="F497" s="37"/>
      <c r="G497" s="37"/>
      <c r="H497" s="37"/>
      <c r="I497" s="37"/>
      <c r="J497" s="38"/>
      <c r="K497" s="38"/>
      <c r="L497" s="38"/>
      <c r="M497" s="38"/>
      <c r="N497" s="38"/>
      <c r="O497" s="38"/>
      <c r="P497" s="38"/>
      <c r="Q497" s="38"/>
      <c r="R497" s="38"/>
      <c r="S497" s="38"/>
      <c r="T497" s="39"/>
      <c r="U497" s="39"/>
      <c r="V497" s="39"/>
      <c r="W497" s="39"/>
      <c r="X497" s="39"/>
    </row>
    <row r="498" spans="1:24" ht="13.45">
      <c r="A498" s="39"/>
      <c r="B498" s="39"/>
      <c r="C498" s="34"/>
      <c r="D498" s="35"/>
      <c r="E498" s="36"/>
      <c r="F498" s="37"/>
      <c r="G498" s="37"/>
      <c r="H498" s="37"/>
      <c r="I498" s="37"/>
      <c r="J498" s="38"/>
      <c r="K498" s="38"/>
      <c r="L498" s="38"/>
      <c r="M498" s="38"/>
      <c r="N498" s="38"/>
      <c r="O498" s="38"/>
      <c r="P498" s="38"/>
      <c r="Q498" s="38"/>
      <c r="R498" s="38"/>
      <c r="S498" s="38"/>
      <c r="T498" s="39"/>
      <c r="U498" s="39"/>
      <c r="V498" s="39"/>
      <c r="W498" s="39"/>
      <c r="X498" s="39"/>
    </row>
    <row r="499" spans="1:24" ht="13.45">
      <c r="A499" s="39"/>
      <c r="B499" s="39"/>
      <c r="C499" s="34"/>
      <c r="D499" s="35"/>
      <c r="E499" s="36"/>
      <c r="F499" s="37"/>
      <c r="G499" s="37"/>
      <c r="H499" s="37"/>
      <c r="I499" s="37"/>
      <c r="J499" s="38"/>
      <c r="K499" s="38"/>
      <c r="L499" s="38"/>
      <c r="M499" s="38"/>
      <c r="N499" s="38"/>
      <c r="O499" s="38"/>
      <c r="P499" s="38"/>
      <c r="Q499" s="38"/>
      <c r="R499" s="38"/>
      <c r="S499" s="38"/>
      <c r="T499" s="39"/>
      <c r="U499" s="39"/>
      <c r="V499" s="39"/>
      <c r="W499" s="39"/>
      <c r="X499" s="39"/>
    </row>
    <row r="500" spans="1:24" ht="13.45">
      <c r="A500" s="39"/>
      <c r="B500" s="39"/>
      <c r="C500" s="34"/>
      <c r="D500" s="35"/>
      <c r="E500" s="36"/>
      <c r="F500" s="37"/>
      <c r="G500" s="37"/>
      <c r="H500" s="37"/>
      <c r="I500" s="37"/>
      <c r="J500" s="38"/>
      <c r="K500" s="38"/>
      <c r="L500" s="38"/>
      <c r="M500" s="38"/>
      <c r="N500" s="38"/>
      <c r="O500" s="38"/>
      <c r="P500" s="38"/>
      <c r="Q500" s="38"/>
      <c r="R500" s="38"/>
      <c r="S500" s="38"/>
      <c r="T500" s="39"/>
      <c r="U500" s="39"/>
      <c r="V500" s="39"/>
      <c r="W500" s="39"/>
      <c r="X500" s="39"/>
    </row>
    <row r="501" spans="1:24" ht="13.45">
      <c r="A501" s="39"/>
      <c r="B501" s="39"/>
      <c r="C501" s="34"/>
      <c r="D501" s="35"/>
      <c r="E501" s="36"/>
      <c r="F501" s="37"/>
      <c r="G501" s="37"/>
      <c r="H501" s="37"/>
      <c r="I501" s="37"/>
      <c r="J501" s="38"/>
      <c r="K501" s="38"/>
      <c r="L501" s="38"/>
      <c r="M501" s="38"/>
      <c r="N501" s="38"/>
      <c r="O501" s="38"/>
      <c r="P501" s="38"/>
      <c r="Q501" s="38"/>
      <c r="R501" s="38"/>
      <c r="S501" s="38"/>
      <c r="T501" s="39"/>
      <c r="U501" s="39"/>
      <c r="V501" s="39"/>
      <c r="W501" s="39"/>
      <c r="X501" s="39"/>
    </row>
    <row r="502" spans="1:24" ht="13.45">
      <c r="A502" s="39"/>
      <c r="B502" s="39"/>
      <c r="C502" s="34"/>
      <c r="D502" s="35"/>
      <c r="E502" s="36"/>
      <c r="F502" s="37"/>
      <c r="G502" s="37"/>
      <c r="H502" s="37"/>
      <c r="I502" s="37"/>
      <c r="J502" s="38"/>
      <c r="K502" s="38"/>
      <c r="L502" s="38"/>
      <c r="M502" s="38"/>
      <c r="N502" s="38"/>
      <c r="O502" s="38"/>
      <c r="P502" s="38"/>
      <c r="Q502" s="38"/>
      <c r="R502" s="38"/>
      <c r="S502" s="38"/>
      <c r="T502" s="39"/>
      <c r="U502" s="39"/>
      <c r="V502" s="39"/>
      <c r="W502" s="39"/>
      <c r="X502" s="39"/>
    </row>
    <row r="503" spans="1:24" ht="13.45">
      <c r="A503" s="39"/>
      <c r="B503" s="39"/>
      <c r="C503" s="34"/>
      <c r="D503" s="35"/>
      <c r="E503" s="36"/>
      <c r="F503" s="37"/>
      <c r="G503" s="37"/>
      <c r="H503" s="37"/>
      <c r="I503" s="37"/>
      <c r="J503" s="38"/>
      <c r="K503" s="38"/>
      <c r="L503" s="38"/>
      <c r="M503" s="38"/>
      <c r="N503" s="38"/>
      <c r="O503" s="38"/>
      <c r="P503" s="38"/>
      <c r="Q503" s="38"/>
      <c r="R503" s="38"/>
      <c r="S503" s="38"/>
      <c r="T503" s="39"/>
      <c r="U503" s="39"/>
      <c r="V503" s="39"/>
      <c r="W503" s="39"/>
      <c r="X503" s="39"/>
    </row>
    <row r="504" spans="1:24" ht="13.45">
      <c r="A504" s="39"/>
      <c r="B504" s="39"/>
      <c r="C504" s="34"/>
      <c r="D504" s="35"/>
      <c r="E504" s="36"/>
      <c r="F504" s="37"/>
      <c r="G504" s="37"/>
      <c r="H504" s="37"/>
      <c r="I504" s="37"/>
      <c r="J504" s="38"/>
      <c r="K504" s="38"/>
      <c r="L504" s="38"/>
      <c r="M504" s="38"/>
      <c r="N504" s="38"/>
      <c r="O504" s="38"/>
      <c r="P504" s="38"/>
      <c r="Q504" s="38"/>
      <c r="R504" s="38"/>
      <c r="S504" s="38"/>
      <c r="T504" s="39"/>
      <c r="U504" s="39"/>
      <c r="V504" s="39"/>
      <c r="W504" s="39"/>
      <c r="X504" s="39"/>
    </row>
    <row r="505" spans="1:24" ht="13.45">
      <c r="A505" s="39"/>
      <c r="B505" s="39"/>
      <c r="C505" s="34"/>
      <c r="D505" s="35"/>
      <c r="E505" s="36"/>
      <c r="F505" s="37"/>
      <c r="G505" s="37"/>
      <c r="H505" s="37"/>
      <c r="I505" s="37"/>
      <c r="J505" s="38"/>
      <c r="K505" s="38"/>
      <c r="L505" s="38"/>
      <c r="M505" s="38"/>
      <c r="N505" s="38"/>
      <c r="O505" s="38"/>
      <c r="P505" s="38"/>
      <c r="Q505" s="38"/>
      <c r="R505" s="38"/>
      <c r="S505" s="38"/>
      <c r="T505" s="39"/>
      <c r="U505" s="39"/>
      <c r="V505" s="39"/>
      <c r="W505" s="39"/>
      <c r="X505" s="39"/>
    </row>
    <row r="506" spans="1:24" ht="13.45">
      <c r="A506" s="39"/>
      <c r="B506" s="39"/>
      <c r="C506" s="34"/>
      <c r="D506" s="35"/>
      <c r="E506" s="36"/>
      <c r="F506" s="37"/>
      <c r="G506" s="37"/>
      <c r="H506" s="37"/>
      <c r="I506" s="37"/>
      <c r="J506" s="38"/>
      <c r="K506" s="38"/>
      <c r="L506" s="38"/>
      <c r="M506" s="38"/>
      <c r="N506" s="38"/>
      <c r="O506" s="38"/>
      <c r="P506" s="38"/>
      <c r="Q506" s="38"/>
      <c r="R506" s="38"/>
      <c r="S506" s="38"/>
      <c r="T506" s="39"/>
      <c r="U506" s="39"/>
      <c r="V506" s="39"/>
      <c r="W506" s="39"/>
      <c r="X506" s="39"/>
    </row>
    <row r="507" spans="1:24" ht="13.45">
      <c r="A507" s="39"/>
      <c r="B507" s="39"/>
      <c r="C507" s="34"/>
      <c r="D507" s="35"/>
      <c r="E507" s="36"/>
      <c r="F507" s="37"/>
      <c r="G507" s="37"/>
      <c r="H507" s="37"/>
      <c r="I507" s="37"/>
      <c r="J507" s="38"/>
      <c r="K507" s="38"/>
      <c r="L507" s="38"/>
      <c r="M507" s="38"/>
      <c r="N507" s="38"/>
      <c r="O507" s="38"/>
      <c r="P507" s="38"/>
      <c r="Q507" s="38"/>
      <c r="R507" s="38"/>
      <c r="S507" s="38"/>
      <c r="T507" s="39"/>
      <c r="U507" s="39"/>
      <c r="V507" s="39"/>
      <c r="W507" s="39"/>
      <c r="X507" s="39"/>
    </row>
    <row r="508" spans="1:24" ht="13.45">
      <c r="A508" s="39"/>
      <c r="B508" s="39"/>
      <c r="C508" s="34"/>
      <c r="D508" s="35"/>
      <c r="E508" s="36"/>
      <c r="F508" s="37"/>
      <c r="G508" s="37"/>
      <c r="H508" s="37"/>
      <c r="I508" s="37"/>
      <c r="J508" s="38"/>
      <c r="K508" s="38"/>
      <c r="L508" s="38"/>
      <c r="M508" s="38"/>
      <c r="N508" s="38"/>
      <c r="O508" s="38"/>
      <c r="P508" s="38"/>
      <c r="Q508" s="38"/>
      <c r="R508" s="38"/>
      <c r="S508" s="38"/>
      <c r="T508" s="39"/>
      <c r="U508" s="39"/>
      <c r="V508" s="39"/>
      <c r="W508" s="39"/>
      <c r="X508" s="39"/>
    </row>
    <row r="509" spans="1:24" ht="13.45">
      <c r="A509" s="39"/>
      <c r="B509" s="39"/>
      <c r="C509" s="34"/>
      <c r="D509" s="35"/>
      <c r="E509" s="36"/>
      <c r="F509" s="37"/>
      <c r="G509" s="37"/>
      <c r="H509" s="37"/>
      <c r="I509" s="37"/>
      <c r="J509" s="38"/>
      <c r="K509" s="38"/>
      <c r="L509" s="38"/>
      <c r="M509" s="38"/>
      <c r="N509" s="38"/>
      <c r="O509" s="38"/>
      <c r="P509" s="38"/>
      <c r="Q509" s="38"/>
      <c r="R509" s="38"/>
      <c r="S509" s="38"/>
      <c r="T509" s="39"/>
      <c r="U509" s="39"/>
      <c r="V509" s="39"/>
      <c r="W509" s="39"/>
      <c r="X509" s="39"/>
    </row>
    <row r="510" spans="1:24" ht="13.45">
      <c r="A510" s="39"/>
      <c r="B510" s="39"/>
      <c r="C510" s="34"/>
      <c r="D510" s="35"/>
      <c r="E510" s="36"/>
      <c r="F510" s="37"/>
      <c r="G510" s="37"/>
      <c r="H510" s="37"/>
      <c r="I510" s="37"/>
      <c r="J510" s="38"/>
      <c r="K510" s="38"/>
      <c r="L510" s="38"/>
      <c r="M510" s="38"/>
      <c r="N510" s="38"/>
      <c r="O510" s="38"/>
      <c r="P510" s="38"/>
      <c r="Q510" s="38"/>
      <c r="R510" s="38"/>
      <c r="S510" s="38"/>
      <c r="T510" s="39"/>
      <c r="U510" s="39"/>
      <c r="V510" s="39"/>
      <c r="W510" s="39"/>
      <c r="X510" s="39"/>
    </row>
    <row r="511" spans="1:24" ht="13.45">
      <c r="A511" s="39"/>
      <c r="B511" s="39"/>
      <c r="C511" s="34"/>
      <c r="D511" s="35"/>
      <c r="E511" s="36"/>
      <c r="F511" s="37"/>
      <c r="G511" s="37"/>
      <c r="H511" s="37"/>
      <c r="I511" s="37"/>
      <c r="J511" s="38"/>
      <c r="K511" s="38"/>
      <c r="L511" s="38"/>
      <c r="M511" s="38"/>
      <c r="N511" s="38"/>
      <c r="O511" s="38"/>
      <c r="P511" s="38"/>
      <c r="Q511" s="38"/>
      <c r="R511" s="38"/>
      <c r="S511" s="38"/>
      <c r="T511" s="39"/>
      <c r="U511" s="39"/>
      <c r="V511" s="39"/>
      <c r="W511" s="39"/>
      <c r="X511" s="39"/>
    </row>
    <row r="512" spans="1:24" ht="13.45">
      <c r="A512" s="39"/>
      <c r="B512" s="39"/>
      <c r="C512" s="34"/>
      <c r="D512" s="35"/>
      <c r="E512" s="36"/>
      <c r="F512" s="37"/>
      <c r="G512" s="37"/>
      <c r="H512" s="37"/>
      <c r="I512" s="37"/>
      <c r="J512" s="38"/>
      <c r="K512" s="38"/>
      <c r="L512" s="38"/>
      <c r="M512" s="38"/>
      <c r="N512" s="38"/>
      <c r="O512" s="38"/>
      <c r="P512" s="38"/>
      <c r="Q512" s="38"/>
      <c r="R512" s="38"/>
      <c r="S512" s="38"/>
      <c r="T512" s="39"/>
      <c r="U512" s="39"/>
      <c r="V512" s="39"/>
      <c r="W512" s="39"/>
      <c r="X512" s="39"/>
    </row>
    <row r="513" spans="1:24" ht="13.45">
      <c r="A513" s="39"/>
      <c r="B513" s="39"/>
      <c r="C513" s="34"/>
      <c r="D513" s="35"/>
      <c r="E513" s="36"/>
      <c r="F513" s="37"/>
      <c r="G513" s="37"/>
      <c r="H513" s="37"/>
      <c r="I513" s="37"/>
      <c r="J513" s="38"/>
      <c r="K513" s="38"/>
      <c r="L513" s="38"/>
      <c r="M513" s="38"/>
      <c r="N513" s="38"/>
      <c r="O513" s="38"/>
      <c r="P513" s="38"/>
      <c r="Q513" s="38"/>
      <c r="R513" s="38"/>
      <c r="S513" s="38"/>
      <c r="T513" s="39"/>
      <c r="U513" s="39"/>
      <c r="V513" s="39"/>
      <c r="W513" s="39"/>
      <c r="X513" s="39"/>
    </row>
    <row r="514" spans="1:24" ht="13.45">
      <c r="A514" s="39"/>
      <c r="B514" s="39"/>
      <c r="C514" s="34"/>
      <c r="D514" s="35"/>
      <c r="E514" s="36"/>
      <c r="F514" s="37"/>
      <c r="G514" s="37"/>
      <c r="H514" s="37"/>
      <c r="I514" s="37"/>
      <c r="J514" s="38"/>
      <c r="K514" s="38"/>
      <c r="L514" s="38"/>
      <c r="M514" s="38"/>
      <c r="N514" s="38"/>
      <c r="O514" s="38"/>
      <c r="P514" s="38"/>
      <c r="Q514" s="38"/>
      <c r="R514" s="38"/>
      <c r="S514" s="38"/>
      <c r="T514" s="39"/>
      <c r="U514" s="39"/>
      <c r="V514" s="39"/>
      <c r="W514" s="39"/>
      <c r="X514" s="39"/>
    </row>
    <row r="515" spans="1:24" ht="13.45">
      <c r="A515" s="39"/>
      <c r="B515" s="39"/>
      <c r="C515" s="34"/>
      <c r="D515" s="35"/>
      <c r="E515" s="36"/>
      <c r="F515" s="37"/>
      <c r="G515" s="37"/>
      <c r="H515" s="37"/>
      <c r="I515" s="37"/>
      <c r="J515" s="38"/>
      <c r="K515" s="38"/>
      <c r="L515" s="38"/>
      <c r="M515" s="38"/>
      <c r="N515" s="38"/>
      <c r="O515" s="38"/>
      <c r="P515" s="38"/>
      <c r="Q515" s="38"/>
      <c r="R515" s="38"/>
      <c r="S515" s="38"/>
      <c r="T515" s="39"/>
      <c r="U515" s="39"/>
      <c r="V515" s="39"/>
      <c r="W515" s="39"/>
      <c r="X515" s="39"/>
    </row>
    <row r="516" spans="1:24" ht="13.45">
      <c r="A516" s="39"/>
      <c r="B516" s="39"/>
      <c r="C516" s="34"/>
      <c r="D516" s="35"/>
      <c r="E516" s="36"/>
      <c r="F516" s="37"/>
      <c r="G516" s="37"/>
      <c r="H516" s="37"/>
      <c r="I516" s="37"/>
      <c r="J516" s="38"/>
      <c r="K516" s="38"/>
      <c r="L516" s="38"/>
      <c r="M516" s="38"/>
      <c r="N516" s="38"/>
      <c r="O516" s="38"/>
      <c r="P516" s="38"/>
      <c r="Q516" s="38"/>
      <c r="R516" s="38"/>
      <c r="S516" s="38"/>
      <c r="T516" s="39"/>
      <c r="U516" s="39"/>
      <c r="V516" s="39"/>
      <c r="W516" s="39"/>
      <c r="X516" s="39"/>
    </row>
    <row r="517" spans="1:24" ht="13.45">
      <c r="A517" s="39"/>
      <c r="B517" s="39"/>
      <c r="C517" s="34"/>
      <c r="D517" s="35"/>
      <c r="E517" s="36"/>
      <c r="F517" s="37"/>
      <c r="G517" s="37"/>
      <c r="H517" s="37"/>
      <c r="I517" s="37"/>
      <c r="J517" s="38"/>
      <c r="K517" s="38"/>
      <c r="L517" s="38"/>
      <c r="M517" s="38"/>
      <c r="N517" s="38"/>
      <c r="O517" s="38"/>
      <c r="P517" s="38"/>
      <c r="Q517" s="38"/>
      <c r="R517" s="38"/>
      <c r="S517" s="38"/>
      <c r="T517" s="39"/>
      <c r="U517" s="39"/>
      <c r="V517" s="39"/>
      <c r="W517" s="39"/>
      <c r="X517" s="39"/>
    </row>
    <row r="518" spans="1:24" ht="13.45">
      <c r="A518" s="39"/>
      <c r="B518" s="39"/>
      <c r="C518" s="34"/>
      <c r="D518" s="35"/>
      <c r="E518" s="36"/>
      <c r="F518" s="37"/>
      <c r="G518" s="37"/>
      <c r="H518" s="37"/>
      <c r="I518" s="37"/>
      <c r="J518" s="38"/>
      <c r="K518" s="38"/>
      <c r="L518" s="38"/>
      <c r="M518" s="38"/>
      <c r="N518" s="38"/>
      <c r="O518" s="38"/>
      <c r="P518" s="38"/>
      <c r="Q518" s="38"/>
      <c r="R518" s="38"/>
      <c r="S518" s="38"/>
      <c r="T518" s="39"/>
      <c r="U518" s="39"/>
      <c r="V518" s="39"/>
      <c r="W518" s="39"/>
      <c r="X518" s="39"/>
    </row>
    <row r="519" spans="1:24" ht="13.45">
      <c r="A519" s="39"/>
      <c r="B519" s="39"/>
      <c r="C519" s="34"/>
      <c r="D519" s="35"/>
      <c r="E519" s="36"/>
      <c r="F519" s="37"/>
      <c r="G519" s="37"/>
      <c r="H519" s="37"/>
      <c r="I519" s="37"/>
      <c r="J519" s="38"/>
      <c r="K519" s="38"/>
      <c r="L519" s="38"/>
      <c r="M519" s="38"/>
      <c r="N519" s="38"/>
      <c r="O519" s="38"/>
      <c r="P519" s="38"/>
      <c r="Q519" s="38"/>
      <c r="R519" s="38"/>
      <c r="S519" s="38"/>
      <c r="T519" s="39"/>
      <c r="U519" s="39"/>
      <c r="V519" s="39"/>
      <c r="W519" s="39"/>
      <c r="X519" s="39"/>
    </row>
    <row r="520" spans="1:24" ht="13.45">
      <c r="A520" s="39"/>
      <c r="B520" s="39"/>
      <c r="C520" s="34"/>
      <c r="D520" s="35"/>
      <c r="E520" s="36"/>
      <c r="F520" s="37"/>
      <c r="G520" s="37"/>
      <c r="H520" s="37"/>
      <c r="I520" s="37"/>
      <c r="J520" s="38"/>
      <c r="K520" s="38"/>
      <c r="L520" s="38"/>
      <c r="M520" s="38"/>
      <c r="N520" s="38"/>
      <c r="O520" s="38"/>
      <c r="P520" s="38"/>
      <c r="Q520" s="38"/>
      <c r="R520" s="38"/>
      <c r="S520" s="38"/>
      <c r="T520" s="39"/>
      <c r="U520" s="39"/>
      <c r="V520" s="39"/>
      <c r="W520" s="39"/>
      <c r="X520" s="39"/>
    </row>
    <row r="521" spans="1:24" ht="13.45">
      <c r="A521" s="39"/>
      <c r="B521" s="39"/>
      <c r="C521" s="34"/>
      <c r="D521" s="35"/>
      <c r="E521" s="36"/>
      <c r="F521" s="37"/>
      <c r="G521" s="37"/>
      <c r="H521" s="37"/>
      <c r="I521" s="37"/>
      <c r="J521" s="38"/>
      <c r="K521" s="38"/>
      <c r="L521" s="38"/>
      <c r="M521" s="38"/>
      <c r="N521" s="38"/>
      <c r="O521" s="38"/>
      <c r="P521" s="38"/>
      <c r="Q521" s="38"/>
      <c r="R521" s="38"/>
      <c r="S521" s="38"/>
      <c r="T521" s="39"/>
      <c r="U521" s="39"/>
      <c r="V521" s="39"/>
      <c r="W521" s="39"/>
      <c r="X521" s="39"/>
    </row>
    <row r="522" spans="1:24" ht="13.45">
      <c r="A522" s="39"/>
      <c r="B522" s="39"/>
      <c r="C522" s="34"/>
      <c r="D522" s="35"/>
      <c r="E522" s="36"/>
      <c r="F522" s="37"/>
      <c r="G522" s="37"/>
      <c r="H522" s="37"/>
      <c r="I522" s="37"/>
      <c r="J522" s="38"/>
      <c r="K522" s="38"/>
      <c r="L522" s="38"/>
      <c r="M522" s="38"/>
      <c r="N522" s="38"/>
      <c r="O522" s="38"/>
      <c r="P522" s="38"/>
      <c r="Q522" s="38"/>
      <c r="R522" s="38"/>
      <c r="S522" s="38"/>
      <c r="T522" s="39"/>
      <c r="U522" s="39"/>
      <c r="V522" s="39"/>
      <c r="W522" s="39"/>
      <c r="X522" s="39"/>
    </row>
    <row r="523" spans="1:24" ht="13.45">
      <c r="A523" s="39"/>
      <c r="B523" s="39"/>
      <c r="C523" s="34"/>
      <c r="D523" s="35"/>
      <c r="E523" s="36"/>
      <c r="F523" s="37"/>
      <c r="G523" s="37"/>
      <c r="H523" s="37"/>
      <c r="I523" s="37"/>
      <c r="J523" s="38"/>
      <c r="K523" s="38"/>
      <c r="L523" s="38"/>
      <c r="M523" s="38"/>
      <c r="N523" s="38"/>
      <c r="O523" s="38"/>
      <c r="P523" s="38"/>
      <c r="Q523" s="38"/>
      <c r="R523" s="38"/>
      <c r="S523" s="38"/>
      <c r="T523" s="39"/>
      <c r="U523" s="39"/>
      <c r="V523" s="39"/>
      <c r="W523" s="39"/>
      <c r="X523" s="39"/>
    </row>
    <row r="524" spans="1:24" ht="13.45">
      <c r="A524" s="39"/>
      <c r="B524" s="39"/>
      <c r="C524" s="34"/>
      <c r="D524" s="35"/>
      <c r="E524" s="36"/>
      <c r="F524" s="37"/>
      <c r="G524" s="37"/>
      <c r="H524" s="37"/>
      <c r="I524" s="37"/>
      <c r="J524" s="38"/>
      <c r="K524" s="38"/>
      <c r="L524" s="38"/>
      <c r="M524" s="38"/>
      <c r="N524" s="38"/>
      <c r="O524" s="38"/>
      <c r="P524" s="38"/>
      <c r="Q524" s="38"/>
      <c r="R524" s="38"/>
      <c r="S524" s="38"/>
      <c r="T524" s="39"/>
      <c r="U524" s="39"/>
      <c r="V524" s="39"/>
      <c r="W524" s="39"/>
      <c r="X524" s="39"/>
    </row>
    <row r="525" spans="1:24" ht="13.45">
      <c r="A525" s="39"/>
      <c r="B525" s="39"/>
      <c r="C525" s="34"/>
      <c r="D525" s="35"/>
      <c r="E525" s="36"/>
      <c r="F525" s="37"/>
      <c r="G525" s="37"/>
      <c r="H525" s="37"/>
      <c r="I525" s="37"/>
      <c r="J525" s="38"/>
      <c r="K525" s="38"/>
      <c r="L525" s="38"/>
      <c r="M525" s="38"/>
      <c r="N525" s="38"/>
      <c r="O525" s="38"/>
      <c r="P525" s="38"/>
      <c r="Q525" s="38"/>
      <c r="R525" s="38"/>
      <c r="S525" s="38"/>
      <c r="T525" s="39"/>
      <c r="U525" s="39"/>
      <c r="V525" s="39"/>
      <c r="W525" s="39"/>
      <c r="X525" s="39"/>
    </row>
    <row r="526" spans="1:24" ht="13.45">
      <c r="A526" s="39"/>
      <c r="B526" s="39"/>
      <c r="C526" s="34"/>
      <c r="D526" s="35"/>
      <c r="E526" s="36"/>
      <c r="F526" s="37"/>
      <c r="G526" s="37"/>
      <c r="H526" s="37"/>
      <c r="I526" s="37"/>
      <c r="J526" s="38"/>
      <c r="K526" s="38"/>
      <c r="L526" s="38"/>
      <c r="M526" s="38"/>
      <c r="N526" s="38"/>
      <c r="O526" s="38"/>
      <c r="P526" s="38"/>
      <c r="Q526" s="38"/>
      <c r="R526" s="38"/>
      <c r="S526" s="38"/>
      <c r="T526" s="39"/>
      <c r="U526" s="39"/>
      <c r="V526" s="39"/>
      <c r="W526" s="39"/>
      <c r="X526" s="39"/>
    </row>
    <row r="527" spans="1:24" ht="13.45">
      <c r="A527" s="39"/>
      <c r="B527" s="39"/>
      <c r="C527" s="34"/>
      <c r="D527" s="35"/>
      <c r="E527" s="36"/>
      <c r="F527" s="37"/>
      <c r="G527" s="37"/>
      <c r="H527" s="37"/>
      <c r="I527" s="37"/>
      <c r="J527" s="38"/>
      <c r="K527" s="38"/>
      <c r="L527" s="38"/>
      <c r="M527" s="38"/>
      <c r="N527" s="38"/>
      <c r="O527" s="38"/>
      <c r="P527" s="38"/>
      <c r="Q527" s="38"/>
      <c r="R527" s="38"/>
      <c r="S527" s="38"/>
      <c r="T527" s="39"/>
      <c r="U527" s="39"/>
      <c r="V527" s="39"/>
      <c r="W527" s="39"/>
      <c r="X527" s="39"/>
    </row>
    <row r="528" spans="1:24" ht="13.45">
      <c r="A528" s="39"/>
      <c r="B528" s="39"/>
      <c r="C528" s="34"/>
      <c r="D528" s="35"/>
      <c r="E528" s="36"/>
      <c r="F528" s="37"/>
      <c r="G528" s="37"/>
      <c r="H528" s="37"/>
      <c r="I528" s="37"/>
      <c r="J528" s="38"/>
      <c r="K528" s="38"/>
      <c r="L528" s="38"/>
      <c r="M528" s="38"/>
      <c r="N528" s="38"/>
      <c r="O528" s="38"/>
      <c r="P528" s="38"/>
      <c r="Q528" s="38"/>
      <c r="R528" s="38"/>
      <c r="S528" s="38"/>
      <c r="T528" s="39"/>
      <c r="U528" s="39"/>
      <c r="V528" s="39"/>
      <c r="W528" s="39"/>
      <c r="X528" s="39"/>
    </row>
    <row r="529" spans="1:24" ht="13.45">
      <c r="A529" s="39"/>
      <c r="B529" s="39"/>
      <c r="C529" s="34"/>
      <c r="D529" s="35"/>
      <c r="E529" s="36"/>
      <c r="F529" s="37"/>
      <c r="G529" s="37"/>
      <c r="H529" s="37"/>
      <c r="I529" s="37"/>
      <c r="J529" s="38"/>
      <c r="K529" s="38"/>
      <c r="L529" s="38"/>
      <c r="M529" s="38"/>
      <c r="N529" s="38"/>
      <c r="O529" s="38"/>
      <c r="P529" s="38"/>
      <c r="Q529" s="38"/>
      <c r="R529" s="38"/>
      <c r="S529" s="38"/>
      <c r="T529" s="39"/>
      <c r="U529" s="39"/>
      <c r="V529" s="39"/>
      <c r="W529" s="39"/>
      <c r="X529" s="39"/>
    </row>
    <row r="530" spans="1:24" ht="13.45">
      <c r="A530" s="39"/>
      <c r="B530" s="39"/>
      <c r="C530" s="34"/>
      <c r="D530" s="35"/>
      <c r="E530" s="36"/>
      <c r="F530" s="37"/>
      <c r="G530" s="37"/>
      <c r="H530" s="37"/>
      <c r="I530" s="37"/>
      <c r="J530" s="38"/>
      <c r="K530" s="38"/>
      <c r="L530" s="38"/>
      <c r="M530" s="38"/>
      <c r="N530" s="38"/>
      <c r="O530" s="38"/>
      <c r="P530" s="38"/>
      <c r="Q530" s="38"/>
      <c r="R530" s="38"/>
      <c r="S530" s="38"/>
      <c r="T530" s="39"/>
      <c r="U530" s="39"/>
      <c r="V530" s="39"/>
      <c r="W530" s="39"/>
      <c r="X530" s="39"/>
    </row>
    <row r="531" spans="1:24" ht="13.45">
      <c r="A531" s="39"/>
      <c r="B531" s="39"/>
      <c r="C531" s="34"/>
      <c r="D531" s="35"/>
      <c r="E531" s="36"/>
      <c r="F531" s="37"/>
      <c r="G531" s="37"/>
      <c r="H531" s="37"/>
      <c r="I531" s="37"/>
      <c r="J531" s="38"/>
      <c r="K531" s="38"/>
      <c r="L531" s="38"/>
      <c r="M531" s="38"/>
      <c r="N531" s="38"/>
      <c r="O531" s="38"/>
      <c r="P531" s="38"/>
      <c r="Q531" s="38"/>
      <c r="R531" s="38"/>
      <c r="S531" s="38"/>
      <c r="T531" s="39"/>
      <c r="U531" s="39"/>
      <c r="V531" s="39"/>
      <c r="W531" s="39"/>
      <c r="X531" s="39"/>
    </row>
    <row r="532" spans="1:24" ht="13.45">
      <c r="A532" s="39"/>
      <c r="B532" s="39"/>
      <c r="C532" s="34"/>
      <c r="D532" s="35"/>
      <c r="E532" s="36"/>
      <c r="F532" s="37"/>
      <c r="G532" s="37"/>
      <c r="H532" s="37"/>
      <c r="I532" s="37"/>
      <c r="J532" s="38"/>
      <c r="K532" s="38"/>
      <c r="L532" s="38"/>
      <c r="M532" s="38"/>
      <c r="N532" s="38"/>
      <c r="O532" s="38"/>
      <c r="P532" s="38"/>
      <c r="Q532" s="38"/>
      <c r="R532" s="38"/>
      <c r="S532" s="38"/>
      <c r="T532" s="39"/>
      <c r="U532" s="39"/>
      <c r="V532" s="39"/>
      <c r="W532" s="39"/>
      <c r="X532" s="39"/>
    </row>
    <row r="533" spans="1:24" ht="13.45">
      <c r="A533" s="39"/>
      <c r="B533" s="39"/>
      <c r="C533" s="34"/>
      <c r="D533" s="35"/>
      <c r="E533" s="36"/>
      <c r="F533" s="37"/>
      <c r="G533" s="37"/>
      <c r="H533" s="37"/>
      <c r="I533" s="37"/>
      <c r="J533" s="38"/>
      <c r="K533" s="38"/>
      <c r="L533" s="38"/>
      <c r="M533" s="38"/>
      <c r="N533" s="38"/>
      <c r="O533" s="38"/>
      <c r="P533" s="38"/>
      <c r="Q533" s="38"/>
      <c r="R533" s="38"/>
      <c r="S533" s="38"/>
      <c r="T533" s="39"/>
      <c r="U533" s="39"/>
      <c r="V533" s="39"/>
      <c r="W533" s="39"/>
      <c r="X533" s="39"/>
    </row>
    <row r="534" spans="1:24" ht="13.45">
      <c r="A534" s="39"/>
      <c r="B534" s="39"/>
      <c r="C534" s="34"/>
      <c r="D534" s="35"/>
      <c r="E534" s="36"/>
      <c r="F534" s="37"/>
      <c r="G534" s="37"/>
      <c r="H534" s="37"/>
      <c r="I534" s="37"/>
      <c r="J534" s="38"/>
      <c r="K534" s="38"/>
      <c r="L534" s="38"/>
      <c r="M534" s="38"/>
      <c r="N534" s="38"/>
      <c r="O534" s="38"/>
      <c r="P534" s="38"/>
      <c r="Q534" s="38"/>
      <c r="R534" s="38"/>
      <c r="S534" s="38"/>
      <c r="T534" s="39"/>
      <c r="U534" s="39"/>
      <c r="V534" s="39"/>
      <c r="W534" s="39"/>
      <c r="X534" s="39"/>
    </row>
    <row r="535" spans="1:24" ht="13.45">
      <c r="A535" s="39"/>
      <c r="B535" s="39"/>
      <c r="C535" s="34"/>
      <c r="D535" s="35"/>
      <c r="E535" s="36"/>
      <c r="F535" s="37"/>
      <c r="G535" s="37"/>
      <c r="H535" s="37"/>
      <c r="I535" s="37"/>
      <c r="J535" s="38"/>
      <c r="K535" s="38"/>
      <c r="L535" s="38"/>
      <c r="M535" s="38"/>
      <c r="N535" s="38"/>
      <c r="O535" s="38"/>
      <c r="P535" s="38"/>
      <c r="Q535" s="38"/>
      <c r="R535" s="38"/>
      <c r="S535" s="38"/>
      <c r="T535" s="39"/>
      <c r="U535" s="39"/>
      <c r="V535" s="39"/>
      <c r="W535" s="39"/>
      <c r="X535" s="39"/>
    </row>
    <row r="536" spans="1:24" ht="13.45">
      <c r="A536" s="39"/>
      <c r="B536" s="39"/>
      <c r="C536" s="34"/>
      <c r="D536" s="35"/>
      <c r="E536" s="36"/>
      <c r="F536" s="37"/>
      <c r="G536" s="37"/>
      <c r="H536" s="37"/>
      <c r="I536" s="37"/>
      <c r="J536" s="38"/>
      <c r="K536" s="38"/>
      <c r="L536" s="38"/>
      <c r="M536" s="38"/>
      <c r="N536" s="38"/>
      <c r="O536" s="38"/>
      <c r="P536" s="38"/>
      <c r="Q536" s="38"/>
      <c r="R536" s="38"/>
      <c r="S536" s="38"/>
      <c r="T536" s="39"/>
      <c r="U536" s="39"/>
      <c r="V536" s="39"/>
      <c r="W536" s="39"/>
      <c r="X536" s="39"/>
    </row>
    <row r="537" spans="1:24" ht="13.45">
      <c r="A537" s="39"/>
      <c r="B537" s="39"/>
      <c r="C537" s="34"/>
      <c r="D537" s="35"/>
      <c r="E537" s="36"/>
      <c r="F537" s="37"/>
      <c r="G537" s="37"/>
      <c r="H537" s="37"/>
      <c r="I537" s="37"/>
      <c r="J537" s="38"/>
      <c r="K537" s="38"/>
      <c r="L537" s="38"/>
      <c r="M537" s="38"/>
      <c r="N537" s="38"/>
      <c r="O537" s="38"/>
      <c r="P537" s="38"/>
      <c r="Q537" s="38"/>
      <c r="R537" s="38"/>
      <c r="S537" s="38"/>
      <c r="T537" s="39"/>
      <c r="U537" s="39"/>
      <c r="V537" s="39"/>
      <c r="W537" s="39"/>
      <c r="X537" s="39"/>
    </row>
    <row r="538" spans="1:24" ht="13.45">
      <c r="A538" s="39"/>
      <c r="B538" s="39"/>
      <c r="C538" s="34"/>
      <c r="D538" s="35"/>
      <c r="E538" s="36"/>
      <c r="F538" s="37"/>
      <c r="G538" s="37"/>
      <c r="H538" s="37"/>
      <c r="I538" s="37"/>
      <c r="J538" s="38"/>
      <c r="K538" s="38"/>
      <c r="L538" s="38"/>
      <c r="M538" s="38"/>
      <c r="N538" s="38"/>
      <c r="O538" s="38"/>
      <c r="P538" s="38"/>
      <c r="Q538" s="38"/>
      <c r="R538" s="38"/>
      <c r="S538" s="38"/>
      <c r="T538" s="39"/>
      <c r="U538" s="39"/>
      <c r="V538" s="39"/>
      <c r="W538" s="39"/>
      <c r="X538" s="39"/>
    </row>
    <row r="539" spans="1:24" ht="13.45">
      <c r="A539" s="39"/>
      <c r="B539" s="39"/>
      <c r="C539" s="34"/>
      <c r="D539" s="35"/>
      <c r="E539" s="36"/>
      <c r="F539" s="37"/>
      <c r="G539" s="37"/>
      <c r="H539" s="37"/>
      <c r="I539" s="37"/>
      <c r="J539" s="38"/>
      <c r="K539" s="38"/>
      <c r="L539" s="38"/>
      <c r="M539" s="38"/>
      <c r="N539" s="38"/>
      <c r="O539" s="38"/>
      <c r="P539" s="38"/>
      <c r="Q539" s="38"/>
      <c r="R539" s="38"/>
      <c r="S539" s="38"/>
      <c r="T539" s="39"/>
      <c r="U539" s="39"/>
      <c r="V539" s="39"/>
      <c r="W539" s="39"/>
      <c r="X539" s="39"/>
    </row>
    <row r="540" spans="1:24" ht="13.45">
      <c r="A540" s="39"/>
      <c r="B540" s="39"/>
      <c r="C540" s="34"/>
      <c r="D540" s="35"/>
      <c r="E540" s="36"/>
      <c r="F540" s="37"/>
      <c r="G540" s="37"/>
      <c r="H540" s="37"/>
      <c r="I540" s="37"/>
      <c r="J540" s="38"/>
      <c r="K540" s="38"/>
      <c r="L540" s="38"/>
      <c r="M540" s="38"/>
      <c r="N540" s="38"/>
      <c r="O540" s="38"/>
      <c r="P540" s="38"/>
      <c r="Q540" s="38"/>
      <c r="R540" s="38"/>
      <c r="S540" s="38"/>
      <c r="T540" s="39"/>
      <c r="U540" s="39"/>
      <c r="V540" s="39"/>
      <c r="W540" s="39"/>
      <c r="X540" s="39"/>
    </row>
    <row r="541" spans="1:24" ht="13.45">
      <c r="A541" s="39"/>
      <c r="B541" s="39"/>
      <c r="C541" s="34"/>
      <c r="D541" s="35"/>
      <c r="E541" s="36"/>
      <c r="F541" s="37"/>
      <c r="G541" s="37"/>
      <c r="H541" s="37"/>
      <c r="I541" s="37"/>
      <c r="J541" s="38"/>
      <c r="K541" s="38"/>
      <c r="L541" s="38"/>
      <c r="M541" s="38"/>
      <c r="N541" s="38"/>
      <c r="O541" s="38"/>
      <c r="P541" s="38"/>
      <c r="Q541" s="38"/>
      <c r="R541" s="38"/>
      <c r="S541" s="38"/>
      <c r="T541" s="39"/>
      <c r="U541" s="39"/>
      <c r="V541" s="39"/>
      <c r="W541" s="39"/>
      <c r="X541" s="39"/>
    </row>
    <row r="542" spans="1:24" ht="13.45">
      <c r="A542" s="39"/>
      <c r="B542" s="39"/>
      <c r="C542" s="34"/>
      <c r="D542" s="35"/>
      <c r="E542" s="36"/>
      <c r="F542" s="37"/>
      <c r="G542" s="37"/>
      <c r="H542" s="37"/>
      <c r="I542" s="37"/>
      <c r="J542" s="38"/>
      <c r="K542" s="38"/>
      <c r="L542" s="38"/>
      <c r="M542" s="38"/>
      <c r="N542" s="38"/>
      <c r="O542" s="38"/>
      <c r="P542" s="38"/>
      <c r="Q542" s="38"/>
      <c r="R542" s="38"/>
      <c r="S542" s="38"/>
      <c r="T542" s="39"/>
      <c r="U542" s="39"/>
      <c r="V542" s="39"/>
      <c r="W542" s="39"/>
      <c r="X542" s="39"/>
    </row>
    <row r="543" spans="1:24" ht="13.45">
      <c r="A543" s="39"/>
      <c r="B543" s="39"/>
      <c r="C543" s="34"/>
      <c r="D543" s="35"/>
      <c r="E543" s="36"/>
      <c r="F543" s="37"/>
      <c r="G543" s="37"/>
      <c r="H543" s="37"/>
      <c r="I543" s="37"/>
      <c r="J543" s="38"/>
      <c r="K543" s="38"/>
      <c r="L543" s="38"/>
      <c r="M543" s="38"/>
      <c r="N543" s="38"/>
      <c r="O543" s="38"/>
      <c r="P543" s="38"/>
      <c r="Q543" s="38"/>
      <c r="R543" s="38"/>
      <c r="S543" s="38"/>
      <c r="T543" s="39"/>
      <c r="U543" s="39"/>
      <c r="V543" s="39"/>
      <c r="W543" s="39"/>
      <c r="X543" s="39"/>
    </row>
    <row r="544" spans="1:24" ht="13.45">
      <c r="A544" s="39"/>
      <c r="B544" s="39"/>
      <c r="C544" s="34"/>
      <c r="D544" s="35"/>
      <c r="E544" s="36"/>
      <c r="F544" s="37"/>
      <c r="G544" s="37"/>
      <c r="H544" s="37"/>
      <c r="I544" s="37"/>
      <c r="J544" s="38"/>
      <c r="K544" s="38"/>
      <c r="L544" s="38"/>
      <c r="M544" s="38"/>
      <c r="N544" s="38"/>
      <c r="O544" s="38"/>
      <c r="P544" s="38"/>
      <c r="Q544" s="38"/>
      <c r="R544" s="38"/>
      <c r="S544" s="38"/>
      <c r="T544" s="39"/>
      <c r="U544" s="39"/>
      <c r="V544" s="39"/>
      <c r="W544" s="39"/>
      <c r="X544" s="39"/>
    </row>
    <row r="545" spans="1:24" ht="13.45">
      <c r="A545" s="39"/>
      <c r="B545" s="39"/>
      <c r="C545" s="34"/>
      <c r="D545" s="35"/>
      <c r="E545" s="36"/>
      <c r="F545" s="37"/>
      <c r="G545" s="37"/>
      <c r="H545" s="37"/>
      <c r="I545" s="37"/>
      <c r="J545" s="38"/>
      <c r="K545" s="38"/>
      <c r="L545" s="38"/>
      <c r="M545" s="38"/>
      <c r="N545" s="38"/>
      <c r="O545" s="38"/>
      <c r="P545" s="38"/>
      <c r="Q545" s="38"/>
      <c r="R545" s="38"/>
      <c r="S545" s="38"/>
      <c r="T545" s="39"/>
      <c r="U545" s="39"/>
      <c r="V545" s="39"/>
      <c r="W545" s="39"/>
      <c r="X545" s="39"/>
    </row>
    <row r="546" spans="1:24" ht="13.45">
      <c r="A546" s="39"/>
      <c r="B546" s="39"/>
      <c r="C546" s="34"/>
      <c r="D546" s="35"/>
      <c r="E546" s="36"/>
      <c r="F546" s="37"/>
      <c r="G546" s="37"/>
      <c r="H546" s="37"/>
      <c r="I546" s="37"/>
      <c r="J546" s="38"/>
      <c r="K546" s="38"/>
      <c r="L546" s="38"/>
      <c r="M546" s="38"/>
      <c r="N546" s="38"/>
      <c r="O546" s="38"/>
      <c r="P546" s="38"/>
      <c r="Q546" s="38"/>
      <c r="R546" s="38"/>
      <c r="S546" s="38"/>
      <c r="T546" s="39"/>
      <c r="U546" s="39"/>
      <c r="V546" s="39"/>
      <c r="W546" s="39"/>
      <c r="X546" s="39"/>
    </row>
    <row r="547" spans="1:24" ht="13.45">
      <c r="A547" s="39"/>
      <c r="B547" s="39"/>
      <c r="C547" s="34"/>
      <c r="D547" s="35"/>
      <c r="E547" s="36"/>
      <c r="F547" s="37"/>
      <c r="G547" s="37"/>
      <c r="H547" s="37"/>
      <c r="I547" s="37"/>
      <c r="J547" s="38"/>
      <c r="K547" s="38"/>
      <c r="L547" s="38"/>
      <c r="M547" s="38"/>
      <c r="N547" s="38"/>
      <c r="O547" s="38"/>
      <c r="P547" s="38"/>
      <c r="Q547" s="38"/>
      <c r="R547" s="38"/>
      <c r="S547" s="38"/>
      <c r="T547" s="39"/>
      <c r="U547" s="39"/>
      <c r="V547" s="39"/>
      <c r="W547" s="39"/>
      <c r="X547" s="39"/>
    </row>
    <row r="548" spans="1:24" ht="13.45">
      <c r="A548" s="39"/>
      <c r="B548" s="39"/>
      <c r="C548" s="34"/>
      <c r="D548" s="35"/>
      <c r="E548" s="36"/>
      <c r="F548" s="37"/>
      <c r="G548" s="37"/>
      <c r="H548" s="37"/>
      <c r="I548" s="37"/>
      <c r="J548" s="38"/>
      <c r="K548" s="38"/>
      <c r="L548" s="38"/>
      <c r="M548" s="38"/>
      <c r="N548" s="38"/>
      <c r="O548" s="38"/>
      <c r="P548" s="38"/>
      <c r="Q548" s="38"/>
      <c r="R548" s="38"/>
      <c r="S548" s="38"/>
      <c r="T548" s="39"/>
      <c r="U548" s="39"/>
      <c r="V548" s="39"/>
      <c r="W548" s="39"/>
      <c r="X548" s="39"/>
    </row>
    <row r="549" spans="1:24" ht="13.45">
      <c r="A549" s="39"/>
      <c r="B549" s="39"/>
      <c r="C549" s="34"/>
      <c r="D549" s="35"/>
      <c r="E549" s="36"/>
      <c r="F549" s="37"/>
      <c r="G549" s="37"/>
      <c r="H549" s="37"/>
      <c r="I549" s="37"/>
      <c r="J549" s="38"/>
      <c r="K549" s="38"/>
      <c r="L549" s="38"/>
      <c r="M549" s="38"/>
      <c r="N549" s="38"/>
      <c r="O549" s="38"/>
      <c r="P549" s="38"/>
      <c r="Q549" s="38"/>
      <c r="R549" s="38"/>
      <c r="S549" s="38"/>
      <c r="T549" s="39"/>
      <c r="U549" s="39"/>
      <c r="V549" s="39"/>
      <c r="W549" s="39"/>
      <c r="X549" s="39"/>
    </row>
    <row r="550" spans="1:24" ht="13.45">
      <c r="A550" s="39"/>
      <c r="B550" s="39"/>
      <c r="C550" s="34"/>
      <c r="D550" s="35"/>
      <c r="E550" s="36"/>
      <c r="F550" s="37"/>
      <c r="G550" s="37"/>
      <c r="H550" s="37"/>
      <c r="I550" s="37"/>
      <c r="J550" s="38"/>
      <c r="K550" s="38"/>
      <c r="L550" s="38"/>
      <c r="M550" s="38"/>
      <c r="N550" s="38"/>
      <c r="O550" s="38"/>
      <c r="P550" s="38"/>
      <c r="Q550" s="38"/>
      <c r="R550" s="38"/>
      <c r="S550" s="38"/>
      <c r="T550" s="39"/>
      <c r="U550" s="39"/>
      <c r="V550" s="39"/>
      <c r="W550" s="39"/>
      <c r="X550" s="39"/>
    </row>
    <row r="551" spans="1:24" ht="13.45">
      <c r="A551" s="39"/>
      <c r="B551" s="39"/>
      <c r="C551" s="34"/>
      <c r="D551" s="35"/>
      <c r="E551" s="36"/>
      <c r="F551" s="37"/>
      <c r="G551" s="37"/>
      <c r="H551" s="37"/>
      <c r="I551" s="37"/>
      <c r="J551" s="38"/>
      <c r="K551" s="38"/>
      <c r="L551" s="38"/>
      <c r="M551" s="38"/>
      <c r="N551" s="38"/>
      <c r="O551" s="38"/>
      <c r="P551" s="38"/>
      <c r="Q551" s="38"/>
      <c r="R551" s="38"/>
      <c r="S551" s="38"/>
      <c r="T551" s="39"/>
      <c r="U551" s="39"/>
      <c r="V551" s="39"/>
      <c r="W551" s="39"/>
      <c r="X551" s="39"/>
    </row>
    <row r="552" spans="1:24" ht="13.45">
      <c r="A552" s="39"/>
      <c r="B552" s="39"/>
      <c r="C552" s="34"/>
      <c r="D552" s="35"/>
      <c r="E552" s="36"/>
      <c r="F552" s="37"/>
      <c r="G552" s="37"/>
      <c r="H552" s="37"/>
      <c r="I552" s="37"/>
      <c r="J552" s="38"/>
      <c r="K552" s="38"/>
      <c r="L552" s="38"/>
      <c r="M552" s="38"/>
      <c r="N552" s="38"/>
      <c r="O552" s="38"/>
      <c r="P552" s="38"/>
      <c r="Q552" s="38"/>
      <c r="R552" s="38"/>
      <c r="S552" s="38"/>
      <c r="T552" s="39"/>
      <c r="U552" s="39"/>
      <c r="V552" s="39"/>
      <c r="W552" s="39"/>
      <c r="X552" s="39"/>
    </row>
    <row r="553" spans="1:24" ht="13.45">
      <c r="A553" s="39"/>
      <c r="B553" s="39"/>
      <c r="C553" s="34"/>
      <c r="D553" s="35"/>
      <c r="E553" s="36"/>
      <c r="F553" s="37"/>
      <c r="G553" s="37"/>
      <c r="H553" s="37"/>
      <c r="I553" s="37"/>
      <c r="J553" s="38"/>
      <c r="K553" s="38"/>
      <c r="L553" s="38"/>
      <c r="M553" s="38"/>
      <c r="N553" s="38"/>
      <c r="O553" s="38"/>
      <c r="P553" s="38"/>
      <c r="Q553" s="38"/>
      <c r="R553" s="38"/>
      <c r="S553" s="38"/>
      <c r="T553" s="39"/>
      <c r="U553" s="39"/>
      <c r="V553" s="39"/>
      <c r="W553" s="39"/>
      <c r="X553" s="39"/>
    </row>
    <row r="554" spans="1:24" ht="13.45">
      <c r="A554" s="39"/>
      <c r="B554" s="39"/>
      <c r="C554" s="34"/>
      <c r="D554" s="35"/>
      <c r="E554" s="36"/>
      <c r="F554" s="37"/>
      <c r="G554" s="37"/>
      <c r="H554" s="37"/>
      <c r="I554" s="37"/>
      <c r="J554" s="38"/>
      <c r="K554" s="38"/>
      <c r="L554" s="38"/>
      <c r="M554" s="38"/>
      <c r="N554" s="38"/>
      <c r="O554" s="38"/>
      <c r="P554" s="38"/>
      <c r="Q554" s="38"/>
      <c r="R554" s="38"/>
      <c r="S554" s="38"/>
      <c r="T554" s="39"/>
      <c r="U554" s="39"/>
      <c r="V554" s="39"/>
      <c r="W554" s="39"/>
      <c r="X554" s="39"/>
    </row>
    <row r="555" spans="1:24" ht="13.45">
      <c r="A555" s="39"/>
      <c r="B555" s="39"/>
      <c r="C555" s="34"/>
      <c r="D555" s="35"/>
      <c r="E555" s="36"/>
      <c r="F555" s="37"/>
      <c r="G555" s="37"/>
      <c r="H555" s="37"/>
      <c r="I555" s="37"/>
      <c r="J555" s="38"/>
      <c r="K555" s="38"/>
      <c r="L555" s="38"/>
      <c r="M555" s="38"/>
      <c r="N555" s="38"/>
      <c r="O555" s="38"/>
      <c r="P555" s="38"/>
      <c r="Q555" s="38"/>
      <c r="R555" s="38"/>
      <c r="S555" s="38"/>
      <c r="T555" s="39"/>
      <c r="U555" s="39"/>
      <c r="V555" s="39"/>
      <c r="W555" s="39"/>
      <c r="X555" s="39"/>
    </row>
    <row r="556" spans="1:24" ht="13.45">
      <c r="A556" s="39"/>
      <c r="B556" s="39"/>
      <c r="C556" s="34"/>
      <c r="D556" s="35"/>
      <c r="E556" s="36"/>
      <c r="F556" s="37"/>
      <c r="G556" s="37"/>
      <c r="H556" s="37"/>
      <c r="I556" s="37"/>
      <c r="J556" s="38"/>
      <c r="K556" s="38"/>
      <c r="L556" s="38"/>
      <c r="M556" s="38"/>
      <c r="N556" s="38"/>
      <c r="O556" s="38"/>
      <c r="P556" s="38"/>
      <c r="Q556" s="38"/>
      <c r="R556" s="38"/>
      <c r="S556" s="38"/>
      <c r="T556" s="39"/>
      <c r="U556" s="39"/>
      <c r="V556" s="39"/>
      <c r="W556" s="39"/>
      <c r="X556" s="39"/>
    </row>
    <row r="557" spans="1:24" ht="13.45">
      <c r="A557" s="39"/>
      <c r="B557" s="39"/>
      <c r="C557" s="34"/>
      <c r="D557" s="35"/>
      <c r="E557" s="36"/>
      <c r="F557" s="37"/>
      <c r="G557" s="37"/>
      <c r="H557" s="37"/>
      <c r="I557" s="37"/>
      <c r="J557" s="38"/>
      <c r="K557" s="38"/>
      <c r="L557" s="38"/>
      <c r="M557" s="38"/>
      <c r="N557" s="38"/>
      <c r="O557" s="38"/>
      <c r="P557" s="38"/>
      <c r="Q557" s="38"/>
      <c r="R557" s="38"/>
      <c r="S557" s="38"/>
      <c r="T557" s="39"/>
      <c r="U557" s="39"/>
      <c r="V557" s="39"/>
      <c r="W557" s="39"/>
      <c r="X557" s="39"/>
    </row>
    <row r="558" spans="1:24" ht="13.45">
      <c r="A558" s="39"/>
      <c r="B558" s="39"/>
      <c r="C558" s="34"/>
      <c r="D558" s="35"/>
      <c r="E558" s="36"/>
      <c r="F558" s="37"/>
      <c r="G558" s="37"/>
      <c r="H558" s="37"/>
      <c r="I558" s="37"/>
      <c r="J558" s="38"/>
      <c r="K558" s="38"/>
      <c r="L558" s="38"/>
      <c r="M558" s="38"/>
      <c r="N558" s="38"/>
      <c r="O558" s="38"/>
      <c r="P558" s="38"/>
      <c r="Q558" s="38"/>
      <c r="R558" s="38"/>
      <c r="S558" s="38"/>
      <c r="T558" s="39"/>
      <c r="U558" s="39"/>
      <c r="V558" s="39"/>
      <c r="W558" s="39"/>
      <c r="X558" s="39"/>
    </row>
    <row r="559" spans="1:24" ht="13.45">
      <c r="A559" s="39"/>
      <c r="B559" s="39"/>
      <c r="C559" s="34"/>
      <c r="D559" s="35"/>
      <c r="E559" s="36"/>
      <c r="F559" s="37"/>
      <c r="G559" s="37"/>
      <c r="H559" s="37"/>
      <c r="I559" s="37"/>
      <c r="J559" s="38"/>
      <c r="K559" s="38"/>
      <c r="L559" s="38"/>
      <c r="M559" s="38"/>
      <c r="N559" s="38"/>
      <c r="O559" s="38"/>
      <c r="P559" s="38"/>
      <c r="Q559" s="38"/>
      <c r="R559" s="38"/>
      <c r="S559" s="38"/>
      <c r="T559" s="39"/>
      <c r="U559" s="39"/>
      <c r="V559" s="39"/>
      <c r="W559" s="39"/>
      <c r="X559" s="39"/>
    </row>
    <row r="560" spans="1:24" ht="13.45">
      <c r="A560" s="39"/>
      <c r="B560" s="39"/>
      <c r="C560" s="34"/>
      <c r="D560" s="35"/>
      <c r="E560" s="36"/>
      <c r="F560" s="37"/>
      <c r="G560" s="37"/>
      <c r="H560" s="37"/>
      <c r="I560" s="37"/>
      <c r="J560" s="38"/>
      <c r="K560" s="38"/>
      <c r="L560" s="38"/>
      <c r="M560" s="38"/>
      <c r="N560" s="38"/>
      <c r="O560" s="38"/>
      <c r="P560" s="38"/>
      <c r="Q560" s="38"/>
      <c r="R560" s="38"/>
      <c r="S560" s="38"/>
      <c r="T560" s="39"/>
      <c r="U560" s="39"/>
      <c r="V560" s="39"/>
      <c r="W560" s="39"/>
      <c r="X560" s="39"/>
    </row>
    <row r="561" spans="1:24" ht="13.45">
      <c r="A561" s="39"/>
      <c r="B561" s="39"/>
      <c r="C561" s="34"/>
      <c r="D561" s="35"/>
      <c r="E561" s="36"/>
      <c r="F561" s="37"/>
      <c r="G561" s="37"/>
      <c r="H561" s="37"/>
      <c r="I561" s="37"/>
      <c r="J561" s="38"/>
      <c r="K561" s="38"/>
      <c r="L561" s="38"/>
      <c r="M561" s="38"/>
      <c r="N561" s="38"/>
      <c r="O561" s="38"/>
      <c r="P561" s="38"/>
      <c r="Q561" s="38"/>
      <c r="R561" s="38"/>
      <c r="S561" s="38"/>
      <c r="T561" s="39"/>
      <c r="U561" s="39"/>
      <c r="V561" s="39"/>
      <c r="W561" s="39"/>
      <c r="X561" s="39"/>
    </row>
    <row r="562" spans="1:24" ht="13.45">
      <c r="A562" s="39"/>
      <c r="B562" s="39"/>
      <c r="C562" s="34"/>
      <c r="D562" s="35"/>
      <c r="E562" s="36"/>
      <c r="F562" s="37"/>
      <c r="G562" s="37"/>
      <c r="H562" s="37"/>
      <c r="I562" s="37"/>
      <c r="J562" s="38"/>
      <c r="K562" s="38"/>
      <c r="L562" s="38"/>
      <c r="M562" s="38"/>
      <c r="N562" s="38"/>
      <c r="O562" s="38"/>
      <c r="P562" s="38"/>
      <c r="Q562" s="38"/>
      <c r="R562" s="38"/>
      <c r="S562" s="38"/>
      <c r="T562" s="39"/>
      <c r="U562" s="39"/>
      <c r="V562" s="39"/>
      <c r="W562" s="39"/>
      <c r="X562" s="39"/>
    </row>
    <row r="563" spans="1:24" ht="13.45">
      <c r="A563" s="39"/>
      <c r="B563" s="39"/>
      <c r="C563" s="34"/>
      <c r="D563" s="35"/>
      <c r="E563" s="36"/>
      <c r="F563" s="37"/>
      <c r="G563" s="37"/>
      <c r="H563" s="37"/>
      <c r="I563" s="37"/>
      <c r="J563" s="38"/>
      <c r="K563" s="38"/>
      <c r="L563" s="38"/>
      <c r="M563" s="38"/>
      <c r="N563" s="38"/>
      <c r="O563" s="38"/>
      <c r="P563" s="38"/>
      <c r="Q563" s="38"/>
      <c r="R563" s="38"/>
      <c r="S563" s="38"/>
      <c r="T563" s="39"/>
      <c r="U563" s="39"/>
      <c r="V563" s="39"/>
      <c r="W563" s="39"/>
      <c r="X563" s="39"/>
    </row>
    <row r="564" spans="1:24" ht="13.45">
      <c r="A564" s="39"/>
      <c r="B564" s="39"/>
      <c r="C564" s="34"/>
      <c r="D564" s="35"/>
      <c r="E564" s="36"/>
      <c r="F564" s="37"/>
      <c r="G564" s="37"/>
      <c r="H564" s="37"/>
      <c r="I564" s="37"/>
      <c r="J564" s="38"/>
      <c r="K564" s="38"/>
      <c r="L564" s="38"/>
      <c r="M564" s="38"/>
      <c r="N564" s="38"/>
      <c r="O564" s="38"/>
      <c r="P564" s="38"/>
      <c r="Q564" s="38"/>
      <c r="R564" s="38"/>
      <c r="S564" s="38"/>
      <c r="T564" s="39"/>
      <c r="U564" s="39"/>
      <c r="V564" s="39"/>
      <c r="W564" s="39"/>
      <c r="X564" s="39"/>
    </row>
    <row r="565" spans="1:24" ht="13.45">
      <c r="A565" s="39"/>
      <c r="B565" s="39"/>
      <c r="C565" s="34"/>
      <c r="D565" s="35"/>
      <c r="E565" s="36"/>
      <c r="F565" s="37"/>
      <c r="G565" s="37"/>
      <c r="H565" s="37"/>
      <c r="I565" s="37"/>
      <c r="J565" s="38"/>
      <c r="K565" s="38"/>
      <c r="L565" s="38"/>
      <c r="M565" s="38"/>
      <c r="N565" s="38"/>
      <c r="O565" s="38"/>
      <c r="P565" s="38"/>
      <c r="Q565" s="38"/>
      <c r="R565" s="38"/>
      <c r="S565" s="38"/>
      <c r="T565" s="39"/>
      <c r="U565" s="39"/>
      <c r="V565" s="39"/>
      <c r="W565" s="39"/>
      <c r="X565" s="39"/>
    </row>
    <row r="566" spans="1:24" ht="13.45">
      <c r="A566" s="39"/>
      <c r="B566" s="39"/>
      <c r="C566" s="34"/>
      <c r="D566" s="35"/>
      <c r="E566" s="36"/>
      <c r="F566" s="37"/>
      <c r="G566" s="37"/>
      <c r="H566" s="37"/>
      <c r="I566" s="37"/>
      <c r="J566" s="38"/>
      <c r="K566" s="38"/>
      <c r="L566" s="38"/>
      <c r="M566" s="38"/>
      <c r="N566" s="38"/>
      <c r="O566" s="38"/>
      <c r="P566" s="38"/>
      <c r="Q566" s="38"/>
      <c r="R566" s="38"/>
      <c r="S566" s="38"/>
      <c r="T566" s="39"/>
      <c r="U566" s="39"/>
      <c r="V566" s="39"/>
      <c r="W566" s="39"/>
      <c r="X566" s="39"/>
    </row>
    <row r="567" spans="1:24" ht="13.45">
      <c r="A567" s="39"/>
      <c r="B567" s="39"/>
      <c r="C567" s="34"/>
      <c r="D567" s="35"/>
      <c r="E567" s="36"/>
      <c r="F567" s="37"/>
      <c r="G567" s="37"/>
      <c r="H567" s="37"/>
      <c r="I567" s="37"/>
      <c r="J567" s="38"/>
      <c r="K567" s="38"/>
      <c r="L567" s="38"/>
      <c r="M567" s="38"/>
      <c r="N567" s="38"/>
      <c r="O567" s="38"/>
      <c r="P567" s="38"/>
      <c r="Q567" s="38"/>
      <c r="R567" s="38"/>
      <c r="S567" s="38"/>
      <c r="T567" s="39"/>
      <c r="U567" s="39"/>
      <c r="V567" s="39"/>
      <c r="W567" s="39"/>
      <c r="X567" s="39"/>
    </row>
    <row r="568" spans="1:24" ht="13.45">
      <c r="A568" s="39"/>
      <c r="B568" s="39"/>
      <c r="C568" s="34"/>
      <c r="D568" s="35"/>
      <c r="E568" s="36"/>
      <c r="F568" s="37"/>
      <c r="G568" s="37"/>
      <c r="H568" s="37"/>
      <c r="I568" s="37"/>
      <c r="J568" s="38"/>
      <c r="K568" s="38"/>
      <c r="L568" s="38"/>
      <c r="M568" s="38"/>
      <c r="N568" s="38"/>
      <c r="O568" s="38"/>
      <c r="P568" s="38"/>
      <c r="Q568" s="38"/>
      <c r="R568" s="38"/>
      <c r="S568" s="38"/>
      <c r="T568" s="39"/>
      <c r="U568" s="39"/>
      <c r="V568" s="39"/>
      <c r="W568" s="39"/>
      <c r="X568" s="39"/>
    </row>
    <row r="569" spans="1:24" ht="13.45">
      <c r="A569" s="39"/>
      <c r="B569" s="39"/>
      <c r="C569" s="34"/>
      <c r="D569" s="35"/>
      <c r="E569" s="36"/>
      <c r="F569" s="37"/>
      <c r="G569" s="37"/>
      <c r="H569" s="37"/>
      <c r="I569" s="37"/>
      <c r="J569" s="38"/>
      <c r="K569" s="38"/>
      <c r="L569" s="38"/>
      <c r="M569" s="38"/>
      <c r="N569" s="38"/>
      <c r="O569" s="38"/>
      <c r="P569" s="38"/>
      <c r="Q569" s="38"/>
      <c r="R569" s="38"/>
      <c r="S569" s="38"/>
      <c r="T569" s="39"/>
      <c r="U569" s="39"/>
      <c r="V569" s="39"/>
      <c r="W569" s="39"/>
      <c r="X569" s="39"/>
    </row>
    <row r="570" spans="1:24" ht="13.45">
      <c r="A570" s="39"/>
      <c r="B570" s="39"/>
      <c r="C570" s="34"/>
      <c r="D570" s="35"/>
      <c r="E570" s="36"/>
      <c r="F570" s="37"/>
      <c r="G570" s="37"/>
      <c r="H570" s="37"/>
      <c r="I570" s="37"/>
      <c r="J570" s="38"/>
      <c r="K570" s="38"/>
      <c r="L570" s="38"/>
      <c r="M570" s="38"/>
      <c r="N570" s="38"/>
      <c r="O570" s="38"/>
      <c r="P570" s="38"/>
      <c r="Q570" s="38"/>
      <c r="R570" s="38"/>
      <c r="S570" s="38"/>
      <c r="T570" s="39"/>
      <c r="U570" s="39"/>
      <c r="V570" s="39"/>
      <c r="W570" s="39"/>
      <c r="X570" s="39"/>
    </row>
    <row r="571" spans="1:24" ht="13.45">
      <c r="A571" s="39"/>
      <c r="B571" s="39"/>
      <c r="C571" s="34"/>
      <c r="D571" s="35"/>
      <c r="E571" s="36"/>
      <c r="F571" s="37"/>
      <c r="G571" s="37"/>
      <c r="H571" s="37"/>
      <c r="I571" s="37"/>
      <c r="J571" s="38"/>
      <c r="K571" s="38"/>
      <c r="L571" s="38"/>
      <c r="M571" s="38"/>
      <c r="N571" s="38"/>
      <c r="O571" s="38"/>
      <c r="P571" s="38"/>
      <c r="Q571" s="38"/>
      <c r="R571" s="38"/>
      <c r="S571" s="38"/>
      <c r="T571" s="39"/>
      <c r="U571" s="39"/>
      <c r="V571" s="39"/>
      <c r="W571" s="39"/>
      <c r="X571" s="39"/>
    </row>
    <row r="572" spans="1:24" ht="13.45">
      <c r="A572" s="39"/>
      <c r="B572" s="39"/>
      <c r="C572" s="34"/>
      <c r="D572" s="35"/>
      <c r="E572" s="36"/>
      <c r="F572" s="37"/>
      <c r="G572" s="37"/>
      <c r="H572" s="37"/>
      <c r="I572" s="37"/>
      <c r="J572" s="38"/>
      <c r="K572" s="38"/>
      <c r="L572" s="38"/>
      <c r="M572" s="38"/>
      <c r="N572" s="38"/>
      <c r="O572" s="38"/>
      <c r="P572" s="38"/>
      <c r="Q572" s="38"/>
      <c r="R572" s="38"/>
      <c r="S572" s="38"/>
      <c r="T572" s="39"/>
      <c r="U572" s="39"/>
      <c r="V572" s="39"/>
      <c r="W572" s="39"/>
      <c r="X572" s="39"/>
    </row>
    <row r="573" spans="1:24" ht="13.45">
      <c r="A573" s="39"/>
      <c r="B573" s="39"/>
      <c r="C573" s="34"/>
      <c r="D573" s="35"/>
      <c r="E573" s="36"/>
      <c r="F573" s="37"/>
      <c r="G573" s="37"/>
      <c r="H573" s="37"/>
      <c r="I573" s="37"/>
      <c r="J573" s="38"/>
      <c r="K573" s="38"/>
      <c r="L573" s="38"/>
      <c r="M573" s="38"/>
      <c r="N573" s="38"/>
      <c r="O573" s="38"/>
      <c r="P573" s="38"/>
      <c r="Q573" s="38"/>
      <c r="R573" s="38"/>
      <c r="S573" s="38"/>
      <c r="T573" s="39"/>
      <c r="U573" s="39"/>
      <c r="V573" s="39"/>
      <c r="W573" s="39"/>
      <c r="X573" s="39"/>
    </row>
    <row r="574" spans="1:24" ht="13.45">
      <c r="A574" s="39"/>
      <c r="B574" s="39"/>
      <c r="C574" s="34"/>
      <c r="D574" s="35"/>
      <c r="E574" s="36"/>
      <c r="F574" s="37"/>
      <c r="G574" s="37"/>
      <c r="H574" s="37"/>
      <c r="I574" s="37"/>
      <c r="J574" s="38"/>
      <c r="K574" s="38"/>
      <c r="L574" s="38"/>
      <c r="M574" s="38"/>
      <c r="N574" s="38"/>
      <c r="O574" s="38"/>
      <c r="P574" s="38"/>
      <c r="Q574" s="38"/>
      <c r="R574" s="38"/>
      <c r="S574" s="38"/>
      <c r="T574" s="39"/>
      <c r="U574" s="39"/>
      <c r="V574" s="39"/>
      <c r="W574" s="39"/>
      <c r="X574" s="39"/>
    </row>
    <row r="575" spans="1:24" ht="13.45">
      <c r="A575" s="39"/>
      <c r="B575" s="39"/>
      <c r="C575" s="34"/>
      <c r="D575" s="35"/>
      <c r="E575" s="36"/>
      <c r="F575" s="37"/>
      <c r="G575" s="37"/>
      <c r="H575" s="37"/>
      <c r="I575" s="37"/>
      <c r="J575" s="38"/>
      <c r="K575" s="38"/>
      <c r="L575" s="38"/>
      <c r="M575" s="38"/>
      <c r="N575" s="38"/>
      <c r="O575" s="38"/>
      <c r="P575" s="38"/>
      <c r="Q575" s="38"/>
      <c r="R575" s="38"/>
      <c r="S575" s="38"/>
      <c r="T575" s="39"/>
      <c r="U575" s="39"/>
      <c r="V575" s="39"/>
      <c r="W575" s="39"/>
      <c r="X575" s="39"/>
    </row>
    <row r="576" spans="1:24" ht="13.45">
      <c r="A576" s="39"/>
      <c r="B576" s="39"/>
      <c r="C576" s="34"/>
      <c r="D576" s="35"/>
      <c r="E576" s="36"/>
      <c r="F576" s="37"/>
      <c r="G576" s="37"/>
      <c r="H576" s="37"/>
      <c r="I576" s="37"/>
      <c r="J576" s="38"/>
      <c r="K576" s="38"/>
      <c r="L576" s="38"/>
      <c r="M576" s="38"/>
      <c r="N576" s="38"/>
      <c r="O576" s="38"/>
      <c r="P576" s="38"/>
      <c r="Q576" s="38"/>
      <c r="R576" s="38"/>
      <c r="S576" s="38"/>
      <c r="T576" s="39"/>
      <c r="U576" s="39"/>
      <c r="V576" s="39"/>
      <c r="W576" s="39"/>
      <c r="X576" s="39"/>
    </row>
    <row r="577" spans="1:24" ht="13.45">
      <c r="A577" s="39"/>
      <c r="B577" s="39"/>
      <c r="C577" s="34"/>
      <c r="D577" s="35"/>
      <c r="E577" s="36"/>
      <c r="F577" s="37"/>
      <c r="G577" s="37"/>
      <c r="H577" s="37"/>
      <c r="I577" s="37"/>
      <c r="J577" s="38"/>
      <c r="K577" s="38"/>
      <c r="L577" s="38"/>
      <c r="M577" s="38"/>
      <c r="N577" s="38"/>
      <c r="O577" s="38"/>
      <c r="P577" s="38"/>
      <c r="Q577" s="38"/>
      <c r="R577" s="38"/>
      <c r="S577" s="38"/>
      <c r="T577" s="39"/>
      <c r="U577" s="39"/>
      <c r="V577" s="39"/>
      <c r="W577" s="39"/>
      <c r="X577" s="39"/>
    </row>
    <row r="578" spans="1:24" ht="13.45">
      <c r="A578" s="39"/>
      <c r="B578" s="39"/>
      <c r="C578" s="34"/>
      <c r="D578" s="35"/>
      <c r="E578" s="36"/>
      <c r="F578" s="37"/>
      <c r="G578" s="37"/>
      <c r="H578" s="37"/>
      <c r="I578" s="37"/>
      <c r="J578" s="38"/>
      <c r="K578" s="38"/>
      <c r="L578" s="38"/>
      <c r="M578" s="38"/>
      <c r="N578" s="38"/>
      <c r="O578" s="38"/>
      <c r="P578" s="38"/>
      <c r="Q578" s="38"/>
      <c r="R578" s="38"/>
      <c r="S578" s="38"/>
      <c r="T578" s="39"/>
      <c r="U578" s="39"/>
      <c r="V578" s="39"/>
      <c r="W578" s="39"/>
      <c r="X578" s="39"/>
    </row>
    <row r="579" spans="1:24" ht="13.45">
      <c r="A579" s="39"/>
      <c r="B579" s="39"/>
      <c r="C579" s="34"/>
      <c r="D579" s="35"/>
      <c r="E579" s="36"/>
      <c r="F579" s="37"/>
      <c r="G579" s="37"/>
      <c r="H579" s="37"/>
      <c r="I579" s="37"/>
      <c r="J579" s="38"/>
      <c r="K579" s="38"/>
      <c r="L579" s="38"/>
      <c r="M579" s="38"/>
      <c r="N579" s="38"/>
      <c r="O579" s="38"/>
      <c r="P579" s="38"/>
      <c r="Q579" s="38"/>
      <c r="R579" s="38"/>
      <c r="S579" s="38"/>
      <c r="T579" s="39"/>
      <c r="U579" s="39"/>
      <c r="V579" s="39"/>
      <c r="W579" s="39"/>
      <c r="X579" s="39"/>
    </row>
    <row r="580" spans="1:24" ht="13.45">
      <c r="A580" s="39"/>
      <c r="B580" s="39"/>
      <c r="C580" s="34"/>
      <c r="D580" s="35"/>
      <c r="E580" s="36"/>
      <c r="F580" s="37"/>
      <c r="G580" s="37"/>
      <c r="H580" s="37"/>
      <c r="I580" s="37"/>
      <c r="J580" s="38"/>
      <c r="K580" s="38"/>
      <c r="L580" s="38"/>
      <c r="M580" s="38"/>
      <c r="N580" s="38"/>
      <c r="O580" s="38"/>
      <c r="P580" s="38"/>
      <c r="Q580" s="38"/>
      <c r="R580" s="38"/>
      <c r="S580" s="38"/>
      <c r="T580" s="39"/>
      <c r="U580" s="39"/>
      <c r="V580" s="39"/>
      <c r="W580" s="39"/>
      <c r="X580" s="39"/>
    </row>
    <row r="581" spans="1:24" ht="13.45">
      <c r="A581" s="39"/>
      <c r="B581" s="39"/>
      <c r="C581" s="34"/>
      <c r="D581" s="35"/>
      <c r="E581" s="36"/>
      <c r="F581" s="37"/>
      <c r="G581" s="37"/>
      <c r="H581" s="37"/>
      <c r="I581" s="37"/>
      <c r="J581" s="38"/>
      <c r="K581" s="38"/>
      <c r="L581" s="38"/>
      <c r="M581" s="38"/>
      <c r="N581" s="38"/>
      <c r="O581" s="38"/>
      <c r="P581" s="38"/>
      <c r="Q581" s="38"/>
      <c r="R581" s="38"/>
      <c r="S581" s="38"/>
      <c r="T581" s="39"/>
      <c r="U581" s="39"/>
      <c r="V581" s="39"/>
      <c r="W581" s="39"/>
      <c r="X581" s="39"/>
    </row>
    <row r="582" spans="1:24" ht="13.45">
      <c r="A582" s="39"/>
      <c r="B582" s="39"/>
      <c r="C582" s="34"/>
      <c r="D582" s="35"/>
      <c r="E582" s="36"/>
      <c r="F582" s="37"/>
      <c r="G582" s="37"/>
      <c r="H582" s="37"/>
      <c r="I582" s="37"/>
      <c r="J582" s="38"/>
      <c r="K582" s="38"/>
      <c r="L582" s="38"/>
      <c r="M582" s="38"/>
      <c r="N582" s="38"/>
      <c r="O582" s="38"/>
      <c r="P582" s="38"/>
      <c r="Q582" s="38"/>
      <c r="R582" s="38"/>
      <c r="S582" s="38"/>
      <c r="T582" s="39"/>
      <c r="U582" s="39"/>
      <c r="V582" s="39"/>
      <c r="W582" s="39"/>
      <c r="X582" s="39"/>
    </row>
    <row r="583" spans="1:24" ht="13.45">
      <c r="A583" s="39"/>
      <c r="B583" s="39"/>
      <c r="C583" s="34"/>
      <c r="D583" s="35"/>
      <c r="E583" s="36"/>
      <c r="F583" s="37"/>
      <c r="G583" s="37"/>
      <c r="H583" s="37"/>
      <c r="I583" s="37"/>
      <c r="J583" s="38"/>
      <c r="K583" s="38"/>
      <c r="L583" s="38"/>
      <c r="M583" s="38"/>
      <c r="N583" s="38"/>
      <c r="O583" s="38"/>
      <c r="P583" s="38"/>
      <c r="Q583" s="38"/>
      <c r="R583" s="38"/>
      <c r="S583" s="38"/>
      <c r="T583" s="39"/>
      <c r="U583" s="39"/>
      <c r="V583" s="39"/>
      <c r="W583" s="39"/>
      <c r="X583" s="39"/>
    </row>
    <row r="584" spans="1:24" ht="13.45">
      <c r="A584" s="39"/>
      <c r="B584" s="39"/>
      <c r="C584" s="34"/>
      <c r="D584" s="35"/>
      <c r="E584" s="36"/>
      <c r="F584" s="37"/>
      <c r="G584" s="37"/>
      <c r="H584" s="37"/>
      <c r="I584" s="37"/>
      <c r="J584" s="38"/>
      <c r="K584" s="38"/>
      <c r="L584" s="38"/>
      <c r="M584" s="38"/>
      <c r="N584" s="38"/>
      <c r="O584" s="38"/>
      <c r="P584" s="38"/>
      <c r="Q584" s="38"/>
      <c r="R584" s="38"/>
      <c r="S584" s="38"/>
      <c r="T584" s="39"/>
      <c r="U584" s="39"/>
      <c r="V584" s="39"/>
      <c r="W584" s="39"/>
      <c r="X584" s="39"/>
    </row>
    <row r="585" spans="1:24" ht="13.45">
      <c r="A585" s="39"/>
      <c r="B585" s="39"/>
      <c r="C585" s="34"/>
      <c r="D585" s="35"/>
      <c r="E585" s="36"/>
      <c r="F585" s="37"/>
      <c r="G585" s="37"/>
      <c r="H585" s="37"/>
      <c r="I585" s="37"/>
      <c r="J585" s="38"/>
      <c r="K585" s="38"/>
      <c r="L585" s="38"/>
      <c r="M585" s="38"/>
      <c r="N585" s="38"/>
      <c r="O585" s="38"/>
      <c r="P585" s="38"/>
      <c r="Q585" s="38"/>
      <c r="R585" s="38"/>
      <c r="S585" s="38"/>
      <c r="T585" s="39"/>
      <c r="U585" s="39"/>
      <c r="V585" s="39"/>
      <c r="W585" s="39"/>
      <c r="X585" s="39"/>
    </row>
    <row r="586" spans="1:24" ht="13.45">
      <c r="A586" s="39"/>
      <c r="B586" s="39"/>
      <c r="C586" s="34"/>
      <c r="D586" s="35"/>
      <c r="E586" s="36"/>
      <c r="F586" s="37"/>
      <c r="G586" s="37"/>
      <c r="H586" s="37"/>
      <c r="I586" s="37"/>
      <c r="J586" s="38"/>
      <c r="K586" s="38"/>
      <c r="L586" s="38"/>
      <c r="M586" s="38"/>
      <c r="N586" s="38"/>
      <c r="O586" s="38"/>
      <c r="P586" s="38"/>
      <c r="Q586" s="38"/>
      <c r="R586" s="38"/>
      <c r="S586" s="38"/>
      <c r="T586" s="39"/>
      <c r="U586" s="39"/>
      <c r="V586" s="39"/>
      <c r="W586" s="39"/>
      <c r="X586" s="39"/>
    </row>
    <row r="587" spans="1:24" ht="13.45">
      <c r="A587" s="39"/>
      <c r="B587" s="39"/>
      <c r="C587" s="34"/>
      <c r="D587" s="35"/>
      <c r="E587" s="36"/>
      <c r="F587" s="37"/>
      <c r="G587" s="37"/>
      <c r="H587" s="37"/>
      <c r="I587" s="37"/>
      <c r="J587" s="38"/>
      <c r="K587" s="38"/>
      <c r="L587" s="38"/>
      <c r="M587" s="38"/>
      <c r="N587" s="38"/>
      <c r="O587" s="38"/>
      <c r="P587" s="38"/>
      <c r="Q587" s="38"/>
      <c r="R587" s="38"/>
      <c r="S587" s="38"/>
      <c r="T587" s="39"/>
      <c r="U587" s="39"/>
      <c r="V587" s="39"/>
      <c r="W587" s="39"/>
      <c r="X587" s="39"/>
    </row>
    <row r="588" spans="1:24" ht="13.45">
      <c r="A588" s="39"/>
      <c r="B588" s="39"/>
      <c r="C588" s="34"/>
      <c r="D588" s="35"/>
      <c r="E588" s="36"/>
      <c r="F588" s="37"/>
      <c r="G588" s="37"/>
      <c r="H588" s="37"/>
      <c r="I588" s="37"/>
      <c r="J588" s="38"/>
      <c r="K588" s="38"/>
      <c r="L588" s="38"/>
      <c r="M588" s="38"/>
      <c r="N588" s="38"/>
      <c r="O588" s="38"/>
      <c r="P588" s="38"/>
      <c r="Q588" s="38"/>
      <c r="R588" s="38"/>
      <c r="S588" s="38"/>
      <c r="T588" s="39"/>
      <c r="U588" s="39"/>
      <c r="V588" s="39"/>
      <c r="W588" s="39"/>
      <c r="X588" s="39"/>
    </row>
    <row r="589" spans="1:24" ht="13.45">
      <c r="A589" s="39"/>
      <c r="B589" s="39"/>
      <c r="C589" s="34"/>
      <c r="D589" s="35"/>
      <c r="E589" s="36"/>
      <c r="F589" s="37"/>
      <c r="G589" s="37"/>
      <c r="H589" s="37"/>
      <c r="I589" s="37"/>
      <c r="J589" s="38"/>
      <c r="K589" s="38"/>
      <c r="L589" s="38"/>
      <c r="M589" s="38"/>
      <c r="N589" s="38"/>
      <c r="O589" s="38"/>
      <c r="P589" s="38"/>
      <c r="Q589" s="38"/>
      <c r="R589" s="38"/>
      <c r="S589" s="38"/>
      <c r="T589" s="39"/>
      <c r="U589" s="39"/>
      <c r="V589" s="39"/>
      <c r="W589" s="39"/>
      <c r="X589" s="39"/>
    </row>
    <row r="590" spans="1:24" ht="13.45">
      <c r="A590" s="39"/>
      <c r="B590" s="39"/>
      <c r="C590" s="34"/>
      <c r="D590" s="35"/>
      <c r="E590" s="36"/>
      <c r="F590" s="37"/>
      <c r="G590" s="37"/>
      <c r="H590" s="37"/>
      <c r="I590" s="37"/>
      <c r="J590" s="38"/>
      <c r="K590" s="38"/>
      <c r="L590" s="38"/>
      <c r="M590" s="38"/>
      <c r="N590" s="38"/>
      <c r="O590" s="38"/>
      <c r="P590" s="38"/>
      <c r="Q590" s="38"/>
      <c r="R590" s="38"/>
      <c r="S590" s="38"/>
      <c r="T590" s="39"/>
      <c r="U590" s="39"/>
      <c r="V590" s="39"/>
      <c r="W590" s="39"/>
      <c r="X590" s="39"/>
    </row>
    <row r="591" spans="1:24" ht="13.45">
      <c r="A591" s="39"/>
      <c r="B591" s="39"/>
      <c r="C591" s="34"/>
      <c r="D591" s="35"/>
      <c r="E591" s="36"/>
      <c r="F591" s="37"/>
      <c r="G591" s="37"/>
      <c r="H591" s="37"/>
      <c r="I591" s="37"/>
      <c r="J591" s="38"/>
      <c r="K591" s="38"/>
      <c r="L591" s="38"/>
      <c r="M591" s="38"/>
      <c r="N591" s="38"/>
      <c r="O591" s="38"/>
      <c r="P591" s="38"/>
      <c r="Q591" s="38"/>
      <c r="R591" s="38"/>
      <c r="S591" s="38"/>
      <c r="T591" s="39"/>
      <c r="U591" s="39"/>
      <c r="V591" s="39"/>
      <c r="W591" s="39"/>
      <c r="X591" s="39"/>
    </row>
    <row r="592" spans="1:24" ht="13.45">
      <c r="A592" s="39"/>
      <c r="B592" s="39"/>
      <c r="C592" s="34"/>
      <c r="D592" s="35"/>
      <c r="E592" s="36"/>
      <c r="F592" s="37"/>
      <c r="G592" s="37"/>
      <c r="H592" s="37"/>
      <c r="I592" s="37"/>
      <c r="J592" s="38"/>
      <c r="K592" s="38"/>
      <c r="L592" s="38"/>
      <c r="M592" s="38"/>
      <c r="N592" s="38"/>
      <c r="O592" s="38"/>
      <c r="P592" s="38"/>
      <c r="Q592" s="38"/>
      <c r="R592" s="38"/>
      <c r="S592" s="38"/>
      <c r="T592" s="39"/>
      <c r="U592" s="39"/>
      <c r="V592" s="39"/>
      <c r="W592" s="39"/>
      <c r="X592" s="39"/>
    </row>
    <row r="593" spans="1:24" ht="13.45">
      <c r="A593" s="39"/>
      <c r="B593" s="39"/>
      <c r="C593" s="34"/>
      <c r="D593" s="35"/>
      <c r="E593" s="36"/>
      <c r="F593" s="37"/>
      <c r="G593" s="37"/>
      <c r="H593" s="37"/>
      <c r="I593" s="37"/>
      <c r="J593" s="38"/>
      <c r="K593" s="38"/>
      <c r="L593" s="38"/>
      <c r="M593" s="38"/>
      <c r="N593" s="38"/>
      <c r="O593" s="38"/>
      <c r="P593" s="38"/>
      <c r="Q593" s="38"/>
      <c r="R593" s="38"/>
      <c r="S593" s="38"/>
      <c r="T593" s="39"/>
      <c r="U593" s="39"/>
      <c r="V593" s="39"/>
      <c r="W593" s="39"/>
      <c r="X593" s="39"/>
    </row>
    <row r="594" spans="1:24" ht="13.45">
      <c r="A594" s="39"/>
      <c r="B594" s="39"/>
      <c r="C594" s="34"/>
      <c r="D594" s="35"/>
      <c r="E594" s="36"/>
      <c r="F594" s="37"/>
      <c r="G594" s="37"/>
      <c r="H594" s="37"/>
      <c r="I594" s="37"/>
      <c r="J594" s="38"/>
      <c r="K594" s="38"/>
      <c r="L594" s="38"/>
      <c r="M594" s="38"/>
      <c r="N594" s="38"/>
      <c r="O594" s="38"/>
      <c r="P594" s="38"/>
      <c r="Q594" s="38"/>
      <c r="R594" s="38"/>
      <c r="S594" s="38"/>
      <c r="T594" s="39"/>
      <c r="U594" s="39"/>
      <c r="V594" s="39"/>
      <c r="W594" s="39"/>
      <c r="X594" s="39"/>
    </row>
    <row r="595" spans="1:24" ht="13.45">
      <c r="A595" s="39"/>
      <c r="B595" s="39"/>
      <c r="C595" s="34"/>
      <c r="D595" s="35"/>
      <c r="E595" s="36"/>
      <c r="F595" s="37"/>
      <c r="G595" s="37"/>
      <c r="H595" s="37"/>
      <c r="I595" s="37"/>
      <c r="J595" s="38"/>
      <c r="K595" s="38"/>
      <c r="L595" s="38"/>
      <c r="M595" s="38"/>
      <c r="N595" s="38"/>
      <c r="O595" s="38"/>
      <c r="P595" s="38"/>
      <c r="Q595" s="38"/>
      <c r="R595" s="38"/>
      <c r="S595" s="38"/>
      <c r="T595" s="39"/>
      <c r="U595" s="39"/>
      <c r="V595" s="39"/>
      <c r="W595" s="39"/>
      <c r="X595" s="39"/>
    </row>
    <row r="596" spans="1:24" ht="13.45">
      <c r="A596" s="39"/>
      <c r="B596" s="39"/>
      <c r="C596" s="34"/>
      <c r="D596" s="35"/>
      <c r="E596" s="36"/>
      <c r="F596" s="37"/>
      <c r="G596" s="37"/>
      <c r="H596" s="37"/>
      <c r="I596" s="37"/>
      <c r="J596" s="38"/>
      <c r="K596" s="38"/>
      <c r="L596" s="38"/>
      <c r="M596" s="38"/>
      <c r="N596" s="38"/>
      <c r="O596" s="38"/>
      <c r="P596" s="38"/>
      <c r="Q596" s="38"/>
      <c r="R596" s="38"/>
      <c r="S596" s="38"/>
      <c r="T596" s="39"/>
      <c r="U596" s="39"/>
      <c r="V596" s="39"/>
      <c r="W596" s="39"/>
      <c r="X596" s="39"/>
    </row>
    <row r="597" spans="1:24" ht="13.45">
      <c r="A597" s="39"/>
      <c r="B597" s="39"/>
      <c r="C597" s="34"/>
      <c r="D597" s="35"/>
      <c r="E597" s="36"/>
      <c r="F597" s="37"/>
      <c r="G597" s="37"/>
      <c r="H597" s="37"/>
      <c r="I597" s="37"/>
      <c r="J597" s="38"/>
      <c r="K597" s="38"/>
      <c r="L597" s="38"/>
      <c r="M597" s="38"/>
      <c r="N597" s="38"/>
      <c r="O597" s="38"/>
      <c r="P597" s="38"/>
      <c r="Q597" s="38"/>
      <c r="R597" s="38"/>
      <c r="S597" s="38"/>
      <c r="T597" s="39"/>
      <c r="U597" s="39"/>
      <c r="V597" s="39"/>
      <c r="W597" s="39"/>
      <c r="X597" s="39"/>
    </row>
    <row r="598" spans="1:24" ht="13.45">
      <c r="A598" s="39"/>
      <c r="B598" s="39"/>
      <c r="C598" s="34"/>
      <c r="D598" s="35"/>
      <c r="E598" s="36"/>
      <c r="F598" s="37"/>
      <c r="G598" s="37"/>
      <c r="H598" s="37"/>
      <c r="I598" s="37"/>
      <c r="J598" s="38"/>
      <c r="K598" s="38"/>
      <c r="L598" s="38"/>
      <c r="M598" s="38"/>
      <c r="N598" s="38"/>
      <c r="O598" s="38"/>
      <c r="P598" s="38"/>
      <c r="Q598" s="38"/>
      <c r="R598" s="38"/>
      <c r="S598" s="38"/>
      <c r="T598" s="39"/>
      <c r="U598" s="39"/>
      <c r="V598" s="39"/>
      <c r="W598" s="39"/>
      <c r="X598" s="39"/>
    </row>
    <row r="599" spans="1:24" ht="13.45">
      <c r="A599" s="39"/>
      <c r="B599" s="39"/>
      <c r="C599" s="34"/>
      <c r="D599" s="35"/>
      <c r="E599" s="36"/>
      <c r="F599" s="37"/>
      <c r="G599" s="37"/>
      <c r="H599" s="37"/>
      <c r="I599" s="37"/>
      <c r="J599" s="38"/>
      <c r="K599" s="38"/>
      <c r="L599" s="38"/>
      <c r="M599" s="38"/>
      <c r="N599" s="38"/>
      <c r="O599" s="38"/>
      <c r="P599" s="38"/>
      <c r="Q599" s="38"/>
      <c r="R599" s="38"/>
      <c r="S599" s="38"/>
      <c r="T599" s="39"/>
      <c r="U599" s="39"/>
      <c r="V599" s="39"/>
      <c r="W599" s="39"/>
      <c r="X599" s="39"/>
    </row>
    <row r="600" spans="1:24" ht="13.45">
      <c r="A600" s="39"/>
      <c r="B600" s="39"/>
      <c r="C600" s="34"/>
      <c r="D600" s="35"/>
      <c r="E600" s="36"/>
      <c r="F600" s="37"/>
      <c r="G600" s="37"/>
      <c r="H600" s="37"/>
      <c r="I600" s="37"/>
      <c r="J600" s="38"/>
      <c r="K600" s="38"/>
      <c r="L600" s="38"/>
      <c r="M600" s="38"/>
      <c r="N600" s="38"/>
      <c r="O600" s="38"/>
      <c r="P600" s="38"/>
      <c r="Q600" s="38"/>
      <c r="R600" s="38"/>
      <c r="S600" s="38"/>
      <c r="T600" s="39"/>
      <c r="U600" s="39"/>
      <c r="V600" s="39"/>
      <c r="W600" s="39"/>
      <c r="X600" s="39"/>
    </row>
    <row r="601" spans="1:24" ht="13.45">
      <c r="A601" s="39"/>
      <c r="B601" s="39"/>
      <c r="C601" s="34"/>
      <c r="D601" s="35"/>
      <c r="E601" s="36"/>
      <c r="F601" s="37"/>
      <c r="G601" s="37"/>
      <c r="H601" s="37"/>
      <c r="I601" s="37"/>
      <c r="J601" s="38"/>
      <c r="K601" s="38"/>
      <c r="L601" s="38"/>
      <c r="M601" s="38"/>
      <c r="N601" s="38"/>
      <c r="O601" s="38"/>
      <c r="P601" s="38"/>
      <c r="Q601" s="38"/>
      <c r="R601" s="38"/>
      <c r="S601" s="38"/>
      <c r="T601" s="39"/>
      <c r="U601" s="39"/>
      <c r="V601" s="39"/>
      <c r="W601" s="39"/>
      <c r="X601" s="39"/>
    </row>
    <row r="602" spans="1:24" ht="13.45">
      <c r="A602" s="39"/>
      <c r="B602" s="39"/>
      <c r="C602" s="34"/>
      <c r="D602" s="35"/>
      <c r="E602" s="36"/>
      <c r="F602" s="37"/>
      <c r="G602" s="37"/>
      <c r="H602" s="37"/>
      <c r="I602" s="37"/>
      <c r="J602" s="38"/>
      <c r="K602" s="38"/>
      <c r="L602" s="38"/>
      <c r="M602" s="38"/>
      <c r="N602" s="38"/>
      <c r="O602" s="38"/>
      <c r="P602" s="38"/>
      <c r="Q602" s="38"/>
      <c r="R602" s="38"/>
      <c r="S602" s="38"/>
      <c r="T602" s="39"/>
      <c r="U602" s="39"/>
      <c r="V602" s="39"/>
      <c r="W602" s="39"/>
      <c r="X602" s="39"/>
    </row>
    <row r="603" spans="1:24" ht="13.45">
      <c r="A603" s="39"/>
      <c r="B603" s="39"/>
      <c r="C603" s="34"/>
      <c r="D603" s="35"/>
      <c r="E603" s="36"/>
      <c r="F603" s="37"/>
      <c r="G603" s="37"/>
      <c r="H603" s="37"/>
      <c r="I603" s="37"/>
      <c r="J603" s="38"/>
      <c r="K603" s="38"/>
      <c r="L603" s="38"/>
      <c r="M603" s="38"/>
      <c r="N603" s="38"/>
      <c r="O603" s="38"/>
      <c r="P603" s="38"/>
      <c r="Q603" s="38"/>
      <c r="R603" s="38"/>
      <c r="S603" s="38"/>
      <c r="T603" s="39"/>
      <c r="U603" s="39"/>
      <c r="V603" s="39"/>
      <c r="W603" s="39"/>
      <c r="X603" s="39"/>
    </row>
    <row r="604" spans="1:24" ht="13.45">
      <c r="A604" s="39"/>
      <c r="B604" s="39"/>
      <c r="C604" s="34"/>
      <c r="D604" s="35"/>
      <c r="E604" s="36"/>
      <c r="F604" s="37"/>
      <c r="G604" s="37"/>
      <c r="H604" s="37"/>
      <c r="I604" s="37"/>
      <c r="J604" s="38"/>
      <c r="K604" s="38"/>
      <c r="L604" s="38"/>
      <c r="M604" s="38"/>
      <c r="N604" s="38"/>
      <c r="O604" s="38"/>
      <c r="P604" s="38"/>
      <c r="Q604" s="38"/>
      <c r="R604" s="38"/>
      <c r="S604" s="38"/>
      <c r="T604" s="39"/>
      <c r="U604" s="39"/>
      <c r="V604" s="39"/>
      <c r="W604" s="39"/>
      <c r="X604" s="39"/>
    </row>
    <row r="605" spans="1:24" ht="13.45">
      <c r="A605" s="39"/>
      <c r="B605" s="39"/>
      <c r="C605" s="34"/>
      <c r="D605" s="35"/>
      <c r="E605" s="36"/>
      <c r="F605" s="37"/>
      <c r="G605" s="37"/>
      <c r="H605" s="37"/>
      <c r="I605" s="37"/>
      <c r="J605" s="38"/>
      <c r="K605" s="38"/>
      <c r="L605" s="38"/>
      <c r="M605" s="38"/>
      <c r="N605" s="38"/>
      <c r="O605" s="38"/>
      <c r="P605" s="38"/>
      <c r="Q605" s="38"/>
      <c r="R605" s="38"/>
      <c r="S605" s="38"/>
      <c r="T605" s="39"/>
      <c r="U605" s="39"/>
      <c r="V605" s="39"/>
      <c r="W605" s="39"/>
      <c r="X605" s="39"/>
    </row>
    <row r="606" spans="1:24" ht="13.45">
      <c r="A606" s="39"/>
      <c r="B606" s="39"/>
      <c r="C606" s="34"/>
      <c r="D606" s="35"/>
      <c r="E606" s="36"/>
      <c r="F606" s="37"/>
      <c r="G606" s="37"/>
      <c r="H606" s="37"/>
      <c r="I606" s="37"/>
      <c r="J606" s="38"/>
      <c r="K606" s="38"/>
      <c r="L606" s="38"/>
      <c r="M606" s="38"/>
      <c r="N606" s="38"/>
      <c r="O606" s="38"/>
      <c r="P606" s="38"/>
      <c r="Q606" s="38"/>
      <c r="R606" s="38"/>
      <c r="S606" s="38"/>
      <c r="T606" s="39"/>
      <c r="U606" s="39"/>
      <c r="V606" s="39"/>
      <c r="W606" s="39"/>
      <c r="X606" s="39"/>
    </row>
    <row r="607" spans="1:24" ht="13.45">
      <c r="A607" s="39"/>
      <c r="B607" s="39"/>
      <c r="C607" s="34"/>
      <c r="D607" s="35"/>
      <c r="E607" s="36"/>
      <c r="F607" s="37"/>
      <c r="G607" s="37"/>
      <c r="H607" s="37"/>
      <c r="I607" s="37"/>
      <c r="J607" s="38"/>
      <c r="K607" s="38"/>
      <c r="L607" s="38"/>
      <c r="M607" s="38"/>
      <c r="N607" s="38"/>
      <c r="O607" s="38"/>
      <c r="P607" s="38"/>
      <c r="Q607" s="38"/>
      <c r="R607" s="38"/>
      <c r="S607" s="38"/>
      <c r="T607" s="39"/>
      <c r="U607" s="39"/>
      <c r="V607" s="39"/>
      <c r="W607" s="39"/>
      <c r="X607" s="39"/>
    </row>
    <row r="608" spans="1:24" ht="13.45">
      <c r="A608" s="39"/>
      <c r="B608" s="39"/>
      <c r="C608" s="34"/>
      <c r="D608" s="35"/>
      <c r="E608" s="36"/>
      <c r="F608" s="37"/>
      <c r="G608" s="37"/>
      <c r="H608" s="37"/>
      <c r="I608" s="37"/>
      <c r="J608" s="38"/>
      <c r="K608" s="38"/>
      <c r="L608" s="38"/>
      <c r="M608" s="38"/>
      <c r="N608" s="38"/>
      <c r="O608" s="38"/>
      <c r="P608" s="38"/>
      <c r="Q608" s="38"/>
      <c r="R608" s="38"/>
      <c r="S608" s="38"/>
      <c r="T608" s="39"/>
      <c r="U608" s="39"/>
      <c r="V608" s="39"/>
      <c r="W608" s="39"/>
      <c r="X608" s="39"/>
    </row>
    <row r="609" spans="1:24" ht="13.45">
      <c r="A609" s="39"/>
      <c r="B609" s="39"/>
      <c r="C609" s="34"/>
      <c r="D609" s="35"/>
      <c r="E609" s="36"/>
      <c r="F609" s="37"/>
      <c r="G609" s="37"/>
      <c r="H609" s="37"/>
      <c r="I609" s="37"/>
      <c r="J609" s="38"/>
      <c r="K609" s="38"/>
      <c r="L609" s="38"/>
      <c r="M609" s="38"/>
      <c r="N609" s="38"/>
      <c r="O609" s="38"/>
      <c r="P609" s="38"/>
      <c r="Q609" s="38"/>
      <c r="R609" s="38"/>
      <c r="S609" s="38"/>
      <c r="T609" s="39"/>
      <c r="U609" s="39"/>
      <c r="V609" s="39"/>
      <c r="W609" s="39"/>
      <c r="X609" s="39"/>
    </row>
    <row r="610" spans="1:24" ht="13.45">
      <c r="A610" s="39"/>
      <c r="B610" s="39"/>
      <c r="C610" s="34"/>
      <c r="D610" s="35"/>
      <c r="E610" s="36"/>
      <c r="F610" s="37"/>
      <c r="G610" s="37"/>
      <c r="H610" s="37"/>
      <c r="I610" s="37"/>
      <c r="J610" s="38"/>
      <c r="K610" s="38"/>
      <c r="L610" s="38"/>
      <c r="M610" s="38"/>
      <c r="N610" s="38"/>
      <c r="O610" s="38"/>
      <c r="P610" s="38"/>
      <c r="Q610" s="38"/>
      <c r="R610" s="38"/>
      <c r="S610" s="38"/>
      <c r="T610" s="39"/>
      <c r="U610" s="39"/>
      <c r="V610" s="39"/>
      <c r="W610" s="39"/>
      <c r="X610" s="39"/>
    </row>
    <row r="611" spans="1:24" ht="13.45">
      <c r="A611" s="39"/>
      <c r="B611" s="39"/>
      <c r="C611" s="34"/>
      <c r="D611" s="35"/>
      <c r="E611" s="36"/>
      <c r="F611" s="37"/>
      <c r="G611" s="37"/>
      <c r="H611" s="37"/>
      <c r="I611" s="37"/>
      <c r="J611" s="38"/>
      <c r="K611" s="38"/>
      <c r="L611" s="38"/>
      <c r="M611" s="38"/>
      <c r="N611" s="38"/>
      <c r="O611" s="38"/>
      <c r="P611" s="38"/>
      <c r="Q611" s="38"/>
      <c r="R611" s="38"/>
      <c r="S611" s="38"/>
      <c r="T611" s="39"/>
      <c r="U611" s="39"/>
      <c r="V611" s="39"/>
      <c r="W611" s="39"/>
      <c r="X611" s="39"/>
    </row>
    <row r="612" spans="1:24" ht="13.45">
      <c r="A612" s="39"/>
      <c r="B612" s="39"/>
      <c r="C612" s="34"/>
      <c r="D612" s="35"/>
      <c r="E612" s="36"/>
      <c r="F612" s="37"/>
      <c r="G612" s="37"/>
      <c r="H612" s="37"/>
      <c r="I612" s="37"/>
      <c r="J612" s="38"/>
      <c r="K612" s="38"/>
      <c r="L612" s="38"/>
      <c r="M612" s="38"/>
      <c r="N612" s="38"/>
      <c r="O612" s="38"/>
      <c r="P612" s="38"/>
      <c r="Q612" s="38"/>
      <c r="R612" s="38"/>
      <c r="S612" s="38"/>
      <c r="T612" s="39"/>
      <c r="U612" s="39"/>
      <c r="V612" s="39"/>
      <c r="W612" s="39"/>
      <c r="X612" s="39"/>
    </row>
    <row r="613" spans="1:24" ht="13.45">
      <c r="A613" s="39"/>
      <c r="B613" s="39"/>
      <c r="C613" s="34"/>
      <c r="D613" s="35"/>
      <c r="E613" s="36"/>
      <c r="F613" s="37"/>
      <c r="G613" s="37"/>
      <c r="H613" s="37"/>
      <c r="I613" s="37"/>
      <c r="J613" s="38"/>
      <c r="K613" s="38"/>
      <c r="L613" s="38"/>
      <c r="M613" s="38"/>
      <c r="N613" s="38"/>
      <c r="O613" s="38"/>
      <c r="P613" s="38"/>
      <c r="Q613" s="38"/>
      <c r="R613" s="38"/>
      <c r="S613" s="38"/>
      <c r="T613" s="39"/>
      <c r="U613" s="39"/>
      <c r="V613" s="39"/>
      <c r="W613" s="39"/>
      <c r="X613" s="39"/>
    </row>
    <row r="614" spans="1:24" ht="13.45">
      <c r="A614" s="39"/>
      <c r="B614" s="39"/>
      <c r="C614" s="34"/>
      <c r="D614" s="35"/>
      <c r="E614" s="36"/>
      <c r="F614" s="37"/>
      <c r="G614" s="37"/>
      <c r="H614" s="37"/>
      <c r="I614" s="37"/>
      <c r="J614" s="38"/>
      <c r="K614" s="38"/>
      <c r="L614" s="38"/>
      <c r="M614" s="38"/>
      <c r="N614" s="38"/>
      <c r="O614" s="38"/>
      <c r="P614" s="38"/>
      <c r="Q614" s="38"/>
      <c r="R614" s="38"/>
      <c r="S614" s="38"/>
      <c r="T614" s="39"/>
      <c r="U614" s="39"/>
      <c r="V614" s="39"/>
      <c r="W614" s="39"/>
      <c r="X614" s="39"/>
    </row>
    <row r="615" spans="1:24" ht="13.45">
      <c r="A615" s="39"/>
      <c r="B615" s="39"/>
      <c r="C615" s="34"/>
      <c r="D615" s="35"/>
      <c r="E615" s="36"/>
      <c r="F615" s="37"/>
      <c r="G615" s="37"/>
      <c r="H615" s="37"/>
      <c r="I615" s="37"/>
      <c r="J615" s="38"/>
      <c r="K615" s="38"/>
      <c r="L615" s="38"/>
      <c r="M615" s="38"/>
      <c r="N615" s="38"/>
      <c r="O615" s="38"/>
      <c r="P615" s="38"/>
      <c r="Q615" s="38"/>
      <c r="R615" s="38"/>
      <c r="S615" s="38"/>
      <c r="T615" s="39"/>
      <c r="U615" s="39"/>
      <c r="V615" s="39"/>
      <c r="W615" s="39"/>
      <c r="X615" s="39"/>
    </row>
    <row r="616" spans="1:24" ht="13.45">
      <c r="A616" s="39"/>
      <c r="B616" s="39"/>
      <c r="C616" s="34"/>
      <c r="D616" s="35"/>
      <c r="E616" s="36"/>
      <c r="F616" s="37"/>
      <c r="G616" s="37"/>
      <c r="H616" s="37"/>
      <c r="I616" s="37"/>
      <c r="J616" s="38"/>
      <c r="K616" s="38"/>
      <c r="L616" s="38"/>
      <c r="M616" s="38"/>
      <c r="N616" s="38"/>
      <c r="O616" s="38"/>
      <c r="P616" s="38"/>
      <c r="Q616" s="38"/>
      <c r="R616" s="38"/>
      <c r="S616" s="38"/>
      <c r="T616" s="39"/>
      <c r="U616" s="39"/>
      <c r="V616" s="39"/>
      <c r="W616" s="39"/>
      <c r="X616" s="39"/>
    </row>
    <row r="617" spans="1:24" ht="13.45">
      <c r="A617" s="39"/>
      <c r="B617" s="39"/>
      <c r="C617" s="34"/>
      <c r="D617" s="35"/>
      <c r="E617" s="36"/>
      <c r="F617" s="37"/>
      <c r="G617" s="37"/>
      <c r="H617" s="37"/>
      <c r="I617" s="37"/>
      <c r="J617" s="38"/>
      <c r="K617" s="38"/>
      <c r="L617" s="38"/>
      <c r="M617" s="38"/>
      <c r="N617" s="38"/>
      <c r="O617" s="38"/>
      <c r="P617" s="38"/>
      <c r="Q617" s="38"/>
      <c r="R617" s="38"/>
      <c r="S617" s="38"/>
      <c r="T617" s="39"/>
      <c r="U617" s="39"/>
      <c r="V617" s="39"/>
      <c r="W617" s="39"/>
      <c r="X617" s="39"/>
    </row>
    <row r="618" spans="1:24" ht="13.45">
      <c r="A618" s="39"/>
      <c r="B618" s="39"/>
      <c r="C618" s="34"/>
      <c r="D618" s="35"/>
      <c r="E618" s="36"/>
      <c r="F618" s="37"/>
      <c r="G618" s="37"/>
      <c r="H618" s="37"/>
      <c r="I618" s="37"/>
      <c r="J618" s="38"/>
      <c r="K618" s="38"/>
      <c r="L618" s="38"/>
      <c r="M618" s="38"/>
      <c r="N618" s="38"/>
      <c r="O618" s="38"/>
      <c r="P618" s="38"/>
      <c r="Q618" s="38"/>
      <c r="R618" s="38"/>
      <c r="S618" s="38"/>
      <c r="T618" s="39"/>
      <c r="U618" s="39"/>
      <c r="V618" s="39"/>
      <c r="W618" s="39"/>
      <c r="X618" s="39"/>
    </row>
    <row r="619" spans="1:24" ht="13.45">
      <c r="A619" s="39"/>
      <c r="B619" s="39"/>
      <c r="C619" s="34"/>
      <c r="D619" s="35"/>
      <c r="E619" s="36"/>
      <c r="F619" s="37"/>
      <c r="G619" s="37"/>
      <c r="H619" s="37"/>
      <c r="I619" s="37"/>
      <c r="J619" s="38"/>
      <c r="K619" s="38"/>
      <c r="L619" s="38"/>
      <c r="M619" s="38"/>
      <c r="N619" s="38"/>
      <c r="O619" s="38"/>
      <c r="P619" s="38"/>
      <c r="Q619" s="38"/>
      <c r="R619" s="38"/>
      <c r="S619" s="38"/>
      <c r="T619" s="39"/>
      <c r="U619" s="39"/>
      <c r="V619" s="39"/>
      <c r="W619" s="39"/>
      <c r="X619" s="39"/>
    </row>
    <row r="620" spans="1:24" ht="13.45">
      <c r="A620" s="39"/>
      <c r="B620" s="39"/>
      <c r="C620" s="34"/>
      <c r="D620" s="35"/>
      <c r="E620" s="36"/>
      <c r="F620" s="37"/>
      <c r="G620" s="37"/>
      <c r="H620" s="37"/>
      <c r="I620" s="37"/>
      <c r="J620" s="38"/>
      <c r="K620" s="38"/>
      <c r="L620" s="38"/>
      <c r="M620" s="38"/>
      <c r="N620" s="38"/>
      <c r="O620" s="38"/>
      <c r="P620" s="38"/>
      <c r="Q620" s="38"/>
      <c r="R620" s="38"/>
      <c r="S620" s="38"/>
      <c r="T620" s="39"/>
      <c r="U620" s="39"/>
      <c r="V620" s="39"/>
      <c r="W620" s="39"/>
      <c r="X620" s="39"/>
    </row>
    <row r="621" spans="1:24" ht="13.45">
      <c r="A621" s="39"/>
      <c r="B621" s="39"/>
      <c r="C621" s="34"/>
      <c r="D621" s="35"/>
      <c r="E621" s="36"/>
      <c r="F621" s="37"/>
      <c r="G621" s="37"/>
      <c r="H621" s="37"/>
      <c r="I621" s="37"/>
      <c r="J621" s="38"/>
      <c r="K621" s="38"/>
      <c r="L621" s="38"/>
      <c r="M621" s="38"/>
      <c r="N621" s="38"/>
      <c r="O621" s="38"/>
      <c r="P621" s="38"/>
      <c r="Q621" s="38"/>
      <c r="R621" s="38"/>
      <c r="S621" s="38"/>
      <c r="T621" s="39"/>
      <c r="U621" s="39"/>
      <c r="V621" s="39"/>
      <c r="W621" s="39"/>
      <c r="X621" s="39"/>
    </row>
    <row r="622" spans="1:24" ht="13.45">
      <c r="A622" s="39"/>
      <c r="B622" s="39"/>
      <c r="C622" s="34"/>
      <c r="D622" s="35"/>
      <c r="E622" s="36"/>
      <c r="F622" s="37"/>
      <c r="G622" s="37"/>
      <c r="H622" s="37"/>
      <c r="I622" s="37"/>
      <c r="J622" s="38"/>
      <c r="K622" s="38"/>
      <c r="L622" s="38"/>
      <c r="M622" s="38"/>
      <c r="N622" s="38"/>
      <c r="O622" s="38"/>
      <c r="P622" s="38"/>
      <c r="Q622" s="38"/>
      <c r="R622" s="38"/>
      <c r="S622" s="38"/>
      <c r="T622" s="39"/>
      <c r="U622" s="39"/>
      <c r="V622" s="39"/>
      <c r="W622" s="39"/>
      <c r="X622" s="39"/>
    </row>
    <row r="623" spans="1:24" ht="13.45">
      <c r="A623" s="39"/>
      <c r="B623" s="39"/>
      <c r="C623" s="34"/>
      <c r="D623" s="35"/>
      <c r="E623" s="36"/>
      <c r="F623" s="37"/>
      <c r="G623" s="37"/>
      <c r="H623" s="37"/>
      <c r="I623" s="37"/>
      <c r="J623" s="38"/>
      <c r="K623" s="38"/>
      <c r="L623" s="38"/>
      <c r="M623" s="38"/>
      <c r="N623" s="38"/>
      <c r="O623" s="38"/>
      <c r="P623" s="38"/>
      <c r="Q623" s="38"/>
      <c r="R623" s="38"/>
      <c r="S623" s="38"/>
      <c r="T623" s="39"/>
      <c r="U623" s="39"/>
      <c r="V623" s="39"/>
      <c r="W623" s="39"/>
      <c r="X623" s="39"/>
    </row>
    <row r="624" spans="1:24" ht="13.45">
      <c r="A624" s="39"/>
      <c r="B624" s="39"/>
      <c r="C624" s="34"/>
      <c r="D624" s="35"/>
      <c r="E624" s="36"/>
      <c r="F624" s="37"/>
      <c r="G624" s="37"/>
      <c r="H624" s="37"/>
      <c r="I624" s="37"/>
      <c r="J624" s="38"/>
      <c r="K624" s="38"/>
      <c r="L624" s="38"/>
      <c r="M624" s="38"/>
      <c r="N624" s="38"/>
      <c r="O624" s="38"/>
      <c r="P624" s="38"/>
      <c r="Q624" s="38"/>
      <c r="R624" s="38"/>
      <c r="S624" s="38"/>
      <c r="T624" s="39"/>
      <c r="U624" s="39"/>
      <c r="V624" s="39"/>
      <c r="W624" s="39"/>
      <c r="X624" s="39"/>
    </row>
    <row r="625" spans="1:24" ht="13.45">
      <c r="A625" s="39"/>
      <c r="B625" s="39"/>
      <c r="C625" s="34"/>
      <c r="D625" s="35"/>
      <c r="E625" s="36"/>
      <c r="F625" s="37"/>
      <c r="G625" s="37"/>
      <c r="H625" s="37"/>
      <c r="I625" s="37"/>
      <c r="J625" s="38"/>
      <c r="K625" s="38"/>
      <c r="L625" s="38"/>
      <c r="M625" s="38"/>
      <c r="N625" s="38"/>
      <c r="O625" s="38"/>
      <c r="P625" s="38"/>
      <c r="Q625" s="38"/>
      <c r="R625" s="38"/>
      <c r="S625" s="38"/>
      <c r="T625" s="39"/>
      <c r="U625" s="39"/>
      <c r="V625" s="39"/>
      <c r="W625" s="39"/>
      <c r="X625" s="39"/>
    </row>
    <row r="626" spans="1:24" ht="13.45">
      <c r="A626" s="39"/>
      <c r="B626" s="39"/>
      <c r="C626" s="34"/>
      <c r="D626" s="35"/>
      <c r="E626" s="36"/>
      <c r="F626" s="37"/>
      <c r="G626" s="37"/>
      <c r="H626" s="37"/>
      <c r="I626" s="37"/>
      <c r="J626" s="38"/>
      <c r="K626" s="38"/>
      <c r="L626" s="38"/>
      <c r="M626" s="38"/>
      <c r="N626" s="38"/>
      <c r="O626" s="38"/>
      <c r="P626" s="38"/>
      <c r="Q626" s="38"/>
      <c r="R626" s="38"/>
      <c r="S626" s="38"/>
      <c r="T626" s="39"/>
      <c r="U626" s="39"/>
      <c r="V626" s="39"/>
      <c r="W626" s="39"/>
      <c r="X626" s="39"/>
    </row>
    <row r="627" spans="1:24" ht="13.45">
      <c r="A627" s="39"/>
      <c r="B627" s="39"/>
      <c r="C627" s="34"/>
      <c r="D627" s="35"/>
      <c r="E627" s="36"/>
      <c r="F627" s="37"/>
      <c r="G627" s="37"/>
      <c r="H627" s="37"/>
      <c r="I627" s="37"/>
      <c r="J627" s="38"/>
      <c r="K627" s="38"/>
      <c r="L627" s="38"/>
      <c r="M627" s="38"/>
      <c r="N627" s="38"/>
      <c r="O627" s="38"/>
      <c r="P627" s="38"/>
      <c r="Q627" s="38"/>
      <c r="R627" s="38"/>
      <c r="S627" s="38"/>
      <c r="T627" s="39"/>
      <c r="U627" s="39"/>
      <c r="V627" s="39"/>
      <c r="W627" s="39"/>
      <c r="X627" s="39"/>
    </row>
    <row r="628" spans="1:24" ht="13.45">
      <c r="A628" s="39"/>
      <c r="B628" s="39"/>
      <c r="C628" s="34"/>
      <c r="D628" s="35"/>
      <c r="E628" s="36"/>
      <c r="F628" s="37"/>
      <c r="G628" s="37"/>
      <c r="H628" s="37"/>
      <c r="I628" s="37"/>
      <c r="J628" s="38"/>
      <c r="K628" s="38"/>
      <c r="L628" s="38"/>
      <c r="M628" s="38"/>
      <c r="N628" s="38"/>
      <c r="O628" s="38"/>
      <c r="P628" s="38"/>
      <c r="Q628" s="38"/>
      <c r="R628" s="38"/>
      <c r="S628" s="38"/>
      <c r="T628" s="39"/>
      <c r="U628" s="39"/>
      <c r="V628" s="39"/>
      <c r="W628" s="39"/>
      <c r="X628" s="39"/>
    </row>
    <row r="629" spans="1:24" ht="13.45">
      <c r="A629" s="39"/>
      <c r="B629" s="39"/>
      <c r="C629" s="34"/>
      <c r="D629" s="35"/>
      <c r="E629" s="36"/>
      <c r="F629" s="37"/>
      <c r="G629" s="37"/>
      <c r="H629" s="37"/>
      <c r="I629" s="37"/>
      <c r="J629" s="38"/>
      <c r="K629" s="38"/>
      <c r="L629" s="38"/>
      <c r="M629" s="38"/>
      <c r="N629" s="38"/>
      <c r="O629" s="38"/>
      <c r="P629" s="38"/>
      <c r="Q629" s="38"/>
      <c r="R629" s="38"/>
      <c r="S629" s="38"/>
      <c r="T629" s="39"/>
      <c r="U629" s="39"/>
      <c r="V629" s="39"/>
      <c r="W629" s="39"/>
      <c r="X629" s="39"/>
    </row>
    <row r="630" spans="1:24" ht="13.45">
      <c r="A630" s="39"/>
      <c r="B630" s="39"/>
      <c r="C630" s="34"/>
      <c r="D630" s="35"/>
      <c r="E630" s="36"/>
      <c r="F630" s="37"/>
      <c r="G630" s="37"/>
      <c r="H630" s="37"/>
      <c r="I630" s="37"/>
      <c r="J630" s="38"/>
      <c r="K630" s="38"/>
      <c r="L630" s="38"/>
      <c r="M630" s="38"/>
      <c r="N630" s="38"/>
      <c r="O630" s="38"/>
      <c r="P630" s="38"/>
      <c r="Q630" s="38"/>
      <c r="R630" s="38"/>
      <c r="S630" s="38"/>
      <c r="T630" s="39"/>
      <c r="U630" s="39"/>
      <c r="V630" s="39"/>
      <c r="W630" s="39"/>
      <c r="X630" s="39"/>
    </row>
    <row r="631" spans="1:24" ht="13.45">
      <c r="A631" s="39"/>
      <c r="B631" s="39"/>
      <c r="C631" s="34"/>
      <c r="D631" s="35"/>
      <c r="E631" s="36"/>
      <c r="F631" s="37"/>
      <c r="G631" s="37"/>
      <c r="H631" s="37"/>
      <c r="I631" s="37"/>
      <c r="J631" s="38"/>
      <c r="K631" s="38"/>
      <c r="L631" s="38"/>
      <c r="M631" s="38"/>
      <c r="N631" s="38"/>
      <c r="O631" s="38"/>
      <c r="P631" s="38"/>
      <c r="Q631" s="38"/>
      <c r="R631" s="38"/>
      <c r="S631" s="38"/>
      <c r="T631" s="39"/>
      <c r="U631" s="39"/>
      <c r="V631" s="39"/>
      <c r="W631" s="39"/>
      <c r="X631" s="39"/>
    </row>
    <row r="632" spans="1:24" ht="13.45">
      <c r="A632" s="39"/>
      <c r="B632" s="39"/>
      <c r="C632" s="34"/>
      <c r="D632" s="35"/>
      <c r="E632" s="36"/>
      <c r="F632" s="37"/>
      <c r="G632" s="37"/>
      <c r="H632" s="37"/>
      <c r="I632" s="37"/>
      <c r="J632" s="38"/>
      <c r="K632" s="38"/>
      <c r="L632" s="38"/>
      <c r="M632" s="38"/>
      <c r="N632" s="38"/>
      <c r="O632" s="38"/>
      <c r="P632" s="38"/>
      <c r="Q632" s="38"/>
      <c r="R632" s="38"/>
      <c r="S632" s="38"/>
      <c r="T632" s="39"/>
      <c r="U632" s="39"/>
      <c r="V632" s="39"/>
      <c r="W632" s="39"/>
      <c r="X632" s="39"/>
    </row>
    <row r="633" spans="1:24" ht="13.45">
      <c r="A633" s="39"/>
      <c r="B633" s="39"/>
      <c r="C633" s="34"/>
      <c r="D633" s="35"/>
      <c r="E633" s="36"/>
      <c r="F633" s="37"/>
      <c r="G633" s="37"/>
      <c r="H633" s="37"/>
      <c r="I633" s="37"/>
      <c r="J633" s="38"/>
      <c r="K633" s="38"/>
      <c r="L633" s="38"/>
      <c r="M633" s="38"/>
      <c r="N633" s="38"/>
      <c r="O633" s="38"/>
      <c r="P633" s="38"/>
      <c r="Q633" s="38"/>
      <c r="R633" s="38"/>
      <c r="S633" s="38"/>
      <c r="T633" s="39"/>
      <c r="U633" s="39"/>
      <c r="V633" s="39"/>
      <c r="W633" s="39"/>
      <c r="X633" s="39"/>
    </row>
    <row r="634" spans="1:24" ht="13.45">
      <c r="A634" s="39"/>
      <c r="B634" s="39"/>
      <c r="C634" s="34"/>
      <c r="D634" s="35"/>
      <c r="E634" s="36"/>
      <c r="F634" s="37"/>
      <c r="G634" s="37"/>
      <c r="H634" s="37"/>
      <c r="I634" s="37"/>
      <c r="J634" s="38"/>
      <c r="K634" s="38"/>
      <c r="L634" s="38"/>
      <c r="M634" s="38"/>
      <c r="N634" s="38"/>
      <c r="O634" s="38"/>
      <c r="P634" s="38"/>
      <c r="Q634" s="38"/>
      <c r="R634" s="38"/>
      <c r="S634" s="38"/>
      <c r="T634" s="39"/>
      <c r="U634" s="39"/>
      <c r="V634" s="39"/>
      <c r="W634" s="39"/>
      <c r="X634" s="39"/>
    </row>
    <row r="635" spans="1:24" ht="13.45">
      <c r="A635" s="39"/>
      <c r="B635" s="39"/>
      <c r="C635" s="34"/>
      <c r="D635" s="35"/>
      <c r="E635" s="36"/>
      <c r="F635" s="37"/>
      <c r="G635" s="37"/>
      <c r="H635" s="37"/>
      <c r="I635" s="37"/>
      <c r="J635" s="38"/>
      <c r="K635" s="38"/>
      <c r="L635" s="38"/>
      <c r="M635" s="38"/>
      <c r="N635" s="38"/>
      <c r="O635" s="38"/>
      <c r="P635" s="38"/>
      <c r="Q635" s="38"/>
      <c r="R635" s="38"/>
      <c r="S635" s="38"/>
      <c r="T635" s="39"/>
      <c r="U635" s="39"/>
      <c r="V635" s="39"/>
      <c r="W635" s="39"/>
      <c r="X635" s="39"/>
    </row>
    <row r="636" spans="1:24" ht="13.45">
      <c r="A636" s="39"/>
      <c r="B636" s="39"/>
      <c r="C636" s="34"/>
      <c r="D636" s="35"/>
      <c r="E636" s="36"/>
      <c r="F636" s="37"/>
      <c r="G636" s="37"/>
      <c r="H636" s="37"/>
      <c r="I636" s="37"/>
      <c r="J636" s="38"/>
      <c r="K636" s="38"/>
      <c r="L636" s="38"/>
      <c r="M636" s="38"/>
      <c r="N636" s="38"/>
      <c r="O636" s="38"/>
      <c r="P636" s="38"/>
      <c r="Q636" s="38"/>
      <c r="R636" s="38"/>
      <c r="S636" s="38"/>
      <c r="T636" s="39"/>
      <c r="U636" s="39"/>
      <c r="V636" s="39"/>
      <c r="W636" s="39"/>
      <c r="X636" s="39"/>
    </row>
    <row r="637" spans="1:24" ht="13.45">
      <c r="A637" s="39"/>
      <c r="B637" s="39"/>
      <c r="C637" s="34"/>
      <c r="D637" s="35"/>
      <c r="E637" s="36"/>
      <c r="F637" s="37"/>
      <c r="G637" s="37"/>
      <c r="H637" s="37"/>
      <c r="I637" s="37"/>
      <c r="J637" s="38"/>
      <c r="K637" s="38"/>
      <c r="L637" s="38"/>
      <c r="M637" s="38"/>
      <c r="N637" s="38"/>
      <c r="O637" s="38"/>
      <c r="P637" s="38"/>
      <c r="Q637" s="38"/>
      <c r="R637" s="38"/>
      <c r="S637" s="38"/>
      <c r="T637" s="39"/>
      <c r="U637" s="39"/>
      <c r="V637" s="39"/>
      <c r="W637" s="39"/>
      <c r="X637" s="39"/>
    </row>
    <row r="638" spans="1:24" ht="13.45">
      <c r="A638" s="39"/>
      <c r="B638" s="39"/>
      <c r="C638" s="34"/>
      <c r="D638" s="35"/>
      <c r="E638" s="36"/>
      <c r="F638" s="37"/>
      <c r="G638" s="37"/>
      <c r="H638" s="37"/>
      <c r="I638" s="37"/>
      <c r="J638" s="38"/>
      <c r="K638" s="38"/>
      <c r="L638" s="38"/>
      <c r="M638" s="38"/>
      <c r="N638" s="38"/>
      <c r="O638" s="38"/>
      <c r="P638" s="38"/>
      <c r="Q638" s="38"/>
      <c r="R638" s="38"/>
      <c r="S638" s="38"/>
      <c r="T638" s="39"/>
      <c r="U638" s="39"/>
      <c r="V638" s="39"/>
      <c r="W638" s="39"/>
      <c r="X638" s="39"/>
    </row>
    <row r="639" spans="1:24" ht="13.45">
      <c r="A639" s="39"/>
      <c r="B639" s="39"/>
      <c r="C639" s="34"/>
      <c r="D639" s="35"/>
      <c r="E639" s="36"/>
      <c r="F639" s="37"/>
      <c r="G639" s="37"/>
      <c r="H639" s="37"/>
      <c r="I639" s="37"/>
      <c r="J639" s="38"/>
      <c r="K639" s="38"/>
      <c r="L639" s="38"/>
      <c r="M639" s="38"/>
      <c r="N639" s="38"/>
      <c r="O639" s="38"/>
      <c r="P639" s="38"/>
      <c r="Q639" s="38"/>
      <c r="R639" s="38"/>
      <c r="S639" s="38"/>
      <c r="T639" s="39"/>
      <c r="U639" s="39"/>
      <c r="V639" s="39"/>
      <c r="W639" s="39"/>
      <c r="X639" s="39"/>
    </row>
    <row r="640" spans="1:24" ht="13.45">
      <c r="A640" s="39"/>
      <c r="B640" s="39"/>
      <c r="C640" s="34"/>
      <c r="D640" s="35"/>
      <c r="E640" s="36"/>
      <c r="F640" s="37"/>
      <c r="G640" s="37"/>
      <c r="H640" s="37"/>
      <c r="I640" s="37"/>
      <c r="J640" s="38"/>
      <c r="K640" s="38"/>
      <c r="L640" s="38"/>
      <c r="M640" s="38"/>
      <c r="N640" s="38"/>
      <c r="O640" s="38"/>
      <c r="P640" s="38"/>
      <c r="Q640" s="38"/>
      <c r="R640" s="38"/>
      <c r="S640" s="38"/>
      <c r="T640" s="39"/>
      <c r="U640" s="39"/>
      <c r="V640" s="39"/>
      <c r="W640" s="39"/>
      <c r="X640" s="39"/>
    </row>
    <row r="641" spans="1:24" ht="13.45">
      <c r="A641" s="39"/>
      <c r="B641" s="39"/>
      <c r="C641" s="34"/>
      <c r="D641" s="35"/>
      <c r="E641" s="36"/>
      <c r="F641" s="37"/>
      <c r="G641" s="37"/>
      <c r="H641" s="37"/>
      <c r="I641" s="37"/>
      <c r="J641" s="38"/>
      <c r="K641" s="38"/>
      <c r="L641" s="38"/>
      <c r="M641" s="38"/>
      <c r="N641" s="38"/>
      <c r="O641" s="38"/>
      <c r="P641" s="38"/>
      <c r="Q641" s="38"/>
      <c r="R641" s="38"/>
      <c r="S641" s="38"/>
      <c r="T641" s="39"/>
      <c r="U641" s="39"/>
      <c r="V641" s="39"/>
      <c r="W641" s="39"/>
      <c r="X641" s="39"/>
    </row>
    <row r="642" spans="1:24" ht="13.45">
      <c r="A642" s="39"/>
      <c r="B642" s="39"/>
      <c r="C642" s="34"/>
      <c r="D642" s="35"/>
      <c r="E642" s="36"/>
      <c r="F642" s="37"/>
      <c r="G642" s="37"/>
      <c r="H642" s="37"/>
      <c r="I642" s="37"/>
      <c r="J642" s="38"/>
      <c r="K642" s="38"/>
      <c r="L642" s="38"/>
      <c r="M642" s="38"/>
      <c r="N642" s="38"/>
      <c r="O642" s="38"/>
      <c r="P642" s="38"/>
      <c r="Q642" s="38"/>
      <c r="R642" s="38"/>
      <c r="S642" s="38"/>
      <c r="T642" s="39"/>
      <c r="U642" s="39"/>
      <c r="V642" s="39"/>
      <c r="W642" s="39"/>
      <c r="X642" s="39"/>
    </row>
    <row r="643" spans="1:24" ht="13.45">
      <c r="A643" s="39"/>
      <c r="B643" s="39"/>
      <c r="C643" s="34"/>
      <c r="D643" s="35"/>
      <c r="E643" s="36"/>
      <c r="F643" s="37"/>
      <c r="G643" s="37"/>
      <c r="H643" s="37"/>
      <c r="I643" s="37"/>
      <c r="J643" s="38"/>
      <c r="K643" s="38"/>
      <c r="L643" s="38"/>
      <c r="M643" s="38"/>
      <c r="N643" s="38"/>
      <c r="O643" s="38"/>
      <c r="P643" s="38"/>
      <c r="Q643" s="38"/>
      <c r="R643" s="38"/>
      <c r="S643" s="38"/>
      <c r="T643" s="39"/>
      <c r="U643" s="39"/>
      <c r="V643" s="39"/>
      <c r="W643" s="39"/>
      <c r="X643" s="39"/>
    </row>
    <row r="644" spans="1:24" ht="13.45">
      <c r="A644" s="39"/>
      <c r="B644" s="39"/>
      <c r="C644" s="34"/>
      <c r="D644" s="35"/>
      <c r="E644" s="36"/>
      <c r="F644" s="37"/>
      <c r="G644" s="37"/>
      <c r="H644" s="37"/>
      <c r="I644" s="37"/>
      <c r="J644" s="38"/>
      <c r="K644" s="38"/>
      <c r="L644" s="38"/>
      <c r="M644" s="38"/>
      <c r="N644" s="38"/>
      <c r="O644" s="38"/>
      <c r="P644" s="38"/>
      <c r="Q644" s="38"/>
      <c r="R644" s="38"/>
      <c r="S644" s="38"/>
      <c r="T644" s="39"/>
      <c r="U644" s="39"/>
      <c r="V644" s="39"/>
      <c r="W644" s="39"/>
      <c r="X644" s="39"/>
    </row>
    <row r="645" spans="1:24" ht="13.45">
      <c r="A645" s="39"/>
      <c r="B645" s="39"/>
      <c r="C645" s="34"/>
      <c r="D645" s="35"/>
      <c r="E645" s="36"/>
      <c r="F645" s="37"/>
      <c r="G645" s="37"/>
      <c r="H645" s="37"/>
      <c r="I645" s="37"/>
      <c r="J645" s="38"/>
      <c r="K645" s="38"/>
      <c r="L645" s="38"/>
      <c r="M645" s="38"/>
      <c r="N645" s="38"/>
      <c r="O645" s="38"/>
      <c r="P645" s="38"/>
      <c r="Q645" s="38"/>
      <c r="R645" s="38"/>
      <c r="S645" s="38"/>
      <c r="T645" s="39"/>
      <c r="U645" s="39"/>
      <c r="V645" s="39"/>
      <c r="W645" s="39"/>
      <c r="X645" s="39"/>
    </row>
    <row r="646" spans="1:24" ht="13.45">
      <c r="A646" s="39"/>
      <c r="B646" s="39"/>
      <c r="C646" s="34"/>
      <c r="D646" s="35"/>
      <c r="E646" s="36"/>
      <c r="F646" s="37"/>
      <c r="G646" s="37"/>
      <c r="H646" s="37"/>
      <c r="I646" s="37"/>
      <c r="J646" s="38"/>
      <c r="K646" s="38"/>
      <c r="L646" s="38"/>
      <c r="M646" s="38"/>
      <c r="N646" s="38"/>
      <c r="O646" s="38"/>
      <c r="P646" s="38"/>
      <c r="Q646" s="38"/>
      <c r="R646" s="38"/>
      <c r="S646" s="38"/>
      <c r="T646" s="39"/>
      <c r="U646" s="39"/>
      <c r="V646" s="39"/>
      <c r="W646" s="39"/>
      <c r="X646" s="39"/>
    </row>
    <row r="647" spans="1:24" ht="13.45">
      <c r="A647" s="39"/>
      <c r="B647" s="39"/>
      <c r="C647" s="34"/>
      <c r="D647" s="35"/>
      <c r="E647" s="36"/>
      <c r="F647" s="37"/>
      <c r="G647" s="37"/>
      <c r="H647" s="37"/>
      <c r="I647" s="37"/>
      <c r="J647" s="38"/>
      <c r="K647" s="38"/>
      <c r="L647" s="38"/>
      <c r="M647" s="38"/>
      <c r="N647" s="38"/>
      <c r="O647" s="38"/>
      <c r="P647" s="38"/>
      <c r="Q647" s="38"/>
      <c r="R647" s="38"/>
      <c r="S647" s="38"/>
      <c r="T647" s="39"/>
      <c r="U647" s="39"/>
      <c r="V647" s="39"/>
      <c r="W647" s="39"/>
      <c r="X647" s="39"/>
    </row>
    <row r="648" spans="1:24" ht="13.45">
      <c r="A648" s="39"/>
      <c r="B648" s="39"/>
      <c r="C648" s="34"/>
      <c r="D648" s="35"/>
      <c r="E648" s="36"/>
      <c r="F648" s="37"/>
      <c r="G648" s="37"/>
      <c r="H648" s="37"/>
      <c r="I648" s="37"/>
      <c r="J648" s="38"/>
      <c r="K648" s="38"/>
      <c r="L648" s="38"/>
      <c r="M648" s="38"/>
      <c r="N648" s="38"/>
      <c r="O648" s="38"/>
      <c r="P648" s="38"/>
      <c r="Q648" s="38"/>
      <c r="R648" s="38"/>
      <c r="S648" s="38"/>
      <c r="T648" s="39"/>
      <c r="U648" s="39"/>
      <c r="V648" s="39"/>
      <c r="W648" s="39"/>
      <c r="X648" s="39"/>
    </row>
    <row r="649" spans="1:24" ht="13.45">
      <c r="A649" s="39"/>
      <c r="B649" s="39"/>
      <c r="C649" s="34"/>
      <c r="D649" s="35"/>
      <c r="E649" s="36"/>
      <c r="F649" s="37"/>
      <c r="G649" s="37"/>
      <c r="H649" s="37"/>
      <c r="I649" s="37"/>
      <c r="J649" s="38"/>
      <c r="K649" s="38"/>
      <c r="L649" s="38"/>
      <c r="M649" s="38"/>
      <c r="N649" s="38"/>
      <c r="O649" s="38"/>
      <c r="P649" s="38"/>
      <c r="Q649" s="38"/>
      <c r="R649" s="38"/>
      <c r="S649" s="38"/>
      <c r="T649" s="39"/>
      <c r="U649" s="39"/>
      <c r="V649" s="39"/>
      <c r="W649" s="39"/>
      <c r="X649" s="39"/>
    </row>
    <row r="650" spans="1:24" ht="13.45">
      <c r="A650" s="39"/>
      <c r="B650" s="39"/>
      <c r="C650" s="34"/>
      <c r="D650" s="35"/>
      <c r="E650" s="36"/>
      <c r="F650" s="37"/>
      <c r="G650" s="37"/>
      <c r="H650" s="37"/>
      <c r="I650" s="37"/>
      <c r="J650" s="38"/>
      <c r="K650" s="38"/>
      <c r="L650" s="38"/>
      <c r="M650" s="38"/>
      <c r="N650" s="38"/>
      <c r="O650" s="38"/>
      <c r="P650" s="38"/>
      <c r="Q650" s="38"/>
      <c r="R650" s="38"/>
      <c r="S650" s="38"/>
      <c r="T650" s="39"/>
      <c r="U650" s="39"/>
      <c r="V650" s="39"/>
      <c r="W650" s="39"/>
      <c r="X650" s="39"/>
    </row>
    <row r="651" spans="1:24" ht="13.45">
      <c r="A651" s="39"/>
      <c r="B651" s="39"/>
      <c r="C651" s="34"/>
      <c r="D651" s="35"/>
      <c r="E651" s="36"/>
      <c r="F651" s="37"/>
      <c r="G651" s="37"/>
      <c r="H651" s="37"/>
      <c r="I651" s="37"/>
      <c r="J651" s="38"/>
      <c r="K651" s="38"/>
      <c r="L651" s="38"/>
      <c r="M651" s="38"/>
      <c r="N651" s="38"/>
      <c r="O651" s="38"/>
      <c r="P651" s="38"/>
      <c r="Q651" s="38"/>
      <c r="R651" s="38"/>
      <c r="S651" s="38"/>
      <c r="T651" s="39"/>
      <c r="U651" s="39"/>
      <c r="V651" s="39"/>
      <c r="W651" s="39"/>
      <c r="X651" s="39"/>
    </row>
    <row r="652" spans="1:24" ht="13.45">
      <c r="A652" s="39"/>
      <c r="B652" s="39"/>
      <c r="C652" s="34"/>
      <c r="D652" s="35"/>
      <c r="E652" s="36"/>
      <c r="F652" s="37"/>
      <c r="G652" s="37"/>
      <c r="H652" s="37"/>
      <c r="I652" s="37"/>
      <c r="J652" s="38"/>
      <c r="K652" s="38"/>
      <c r="L652" s="38"/>
      <c r="M652" s="38"/>
      <c r="N652" s="38"/>
      <c r="O652" s="38"/>
      <c r="P652" s="38"/>
      <c r="Q652" s="38"/>
      <c r="R652" s="38"/>
      <c r="S652" s="38"/>
      <c r="T652" s="39"/>
      <c r="U652" s="39"/>
      <c r="V652" s="39"/>
      <c r="W652" s="39"/>
      <c r="X652" s="39"/>
    </row>
    <row r="653" spans="1:24" ht="13.45">
      <c r="A653" s="39"/>
      <c r="B653" s="39"/>
      <c r="C653" s="34"/>
      <c r="D653" s="35"/>
      <c r="E653" s="36"/>
      <c r="F653" s="37"/>
      <c r="G653" s="37"/>
      <c r="H653" s="37"/>
      <c r="I653" s="37"/>
      <c r="J653" s="38"/>
      <c r="K653" s="38"/>
      <c r="L653" s="38"/>
      <c r="M653" s="38"/>
      <c r="N653" s="38"/>
      <c r="O653" s="38"/>
      <c r="P653" s="38"/>
      <c r="Q653" s="38"/>
      <c r="R653" s="38"/>
      <c r="S653" s="38"/>
      <c r="T653" s="39"/>
      <c r="U653" s="39"/>
      <c r="V653" s="39"/>
      <c r="W653" s="39"/>
      <c r="X653" s="39"/>
    </row>
    <row r="654" spans="1:24" ht="13.45">
      <c r="A654" s="39"/>
      <c r="B654" s="39"/>
      <c r="C654" s="34"/>
      <c r="D654" s="35"/>
      <c r="E654" s="36"/>
      <c r="F654" s="37"/>
      <c r="G654" s="37"/>
      <c r="H654" s="37"/>
      <c r="I654" s="37"/>
      <c r="J654" s="38"/>
      <c r="K654" s="38"/>
      <c r="L654" s="38"/>
      <c r="M654" s="38"/>
      <c r="N654" s="38"/>
      <c r="O654" s="38"/>
      <c r="P654" s="38"/>
      <c r="Q654" s="38"/>
      <c r="R654" s="38"/>
      <c r="S654" s="38"/>
      <c r="T654" s="39"/>
      <c r="U654" s="39"/>
      <c r="V654" s="39"/>
      <c r="W654" s="39"/>
      <c r="X654" s="39"/>
    </row>
    <row r="655" spans="1:24" ht="13.45">
      <c r="A655" s="39"/>
      <c r="B655" s="39"/>
      <c r="C655" s="34"/>
      <c r="D655" s="35"/>
      <c r="E655" s="36"/>
      <c r="F655" s="37"/>
      <c r="G655" s="37"/>
      <c r="H655" s="37"/>
      <c r="I655" s="37"/>
      <c r="J655" s="38"/>
      <c r="K655" s="38"/>
      <c r="L655" s="38"/>
      <c r="M655" s="38"/>
      <c r="N655" s="38"/>
      <c r="O655" s="38"/>
      <c r="P655" s="38"/>
      <c r="Q655" s="38"/>
      <c r="R655" s="38"/>
      <c r="S655" s="38"/>
      <c r="T655" s="39"/>
      <c r="U655" s="39"/>
      <c r="V655" s="39"/>
      <c r="W655" s="39"/>
      <c r="X655" s="39"/>
    </row>
    <row r="656" spans="1:24" ht="13.45">
      <c r="A656" s="39"/>
      <c r="B656" s="39"/>
      <c r="C656" s="34"/>
      <c r="D656" s="35"/>
      <c r="E656" s="36"/>
      <c r="F656" s="37"/>
      <c r="G656" s="37"/>
      <c r="H656" s="37"/>
      <c r="I656" s="37"/>
      <c r="J656" s="38"/>
      <c r="K656" s="38"/>
      <c r="L656" s="38"/>
      <c r="M656" s="38"/>
      <c r="N656" s="38"/>
      <c r="O656" s="38"/>
      <c r="P656" s="38"/>
      <c r="Q656" s="38"/>
      <c r="R656" s="38"/>
      <c r="S656" s="38"/>
      <c r="T656" s="39"/>
      <c r="U656" s="39"/>
      <c r="V656" s="39"/>
      <c r="W656" s="39"/>
      <c r="X656" s="39"/>
    </row>
    <row r="657" spans="1:24" ht="13.45">
      <c r="A657" s="39"/>
      <c r="B657" s="39"/>
      <c r="C657" s="34"/>
      <c r="D657" s="35"/>
      <c r="E657" s="36"/>
      <c r="F657" s="37"/>
      <c r="G657" s="37"/>
      <c r="H657" s="37"/>
      <c r="I657" s="37"/>
      <c r="J657" s="38"/>
      <c r="K657" s="38"/>
      <c r="L657" s="38"/>
      <c r="M657" s="38"/>
      <c r="N657" s="38"/>
      <c r="O657" s="38"/>
      <c r="P657" s="38"/>
      <c r="Q657" s="38"/>
      <c r="R657" s="38"/>
      <c r="S657" s="38"/>
      <c r="T657" s="39"/>
      <c r="U657" s="39"/>
      <c r="V657" s="39"/>
      <c r="W657" s="39"/>
      <c r="X657" s="39"/>
    </row>
    <row r="658" spans="1:24" ht="13.45">
      <c r="A658" s="39"/>
      <c r="B658" s="39"/>
      <c r="C658" s="34"/>
      <c r="D658" s="35"/>
      <c r="E658" s="36"/>
      <c r="F658" s="37"/>
      <c r="G658" s="37"/>
      <c r="H658" s="37"/>
      <c r="I658" s="37"/>
      <c r="J658" s="38"/>
      <c r="K658" s="38"/>
      <c r="L658" s="38"/>
      <c r="M658" s="38"/>
      <c r="N658" s="38"/>
      <c r="O658" s="38"/>
      <c r="P658" s="38"/>
      <c r="Q658" s="38"/>
      <c r="R658" s="38"/>
      <c r="S658" s="38"/>
      <c r="T658" s="39"/>
      <c r="U658" s="39"/>
      <c r="V658" s="39"/>
      <c r="W658" s="39"/>
      <c r="X658" s="39"/>
    </row>
    <row r="659" spans="1:24" ht="13.45">
      <c r="A659" s="39"/>
      <c r="B659" s="39"/>
      <c r="C659" s="34"/>
      <c r="D659" s="35"/>
      <c r="E659" s="36"/>
      <c r="F659" s="37"/>
      <c r="G659" s="37"/>
      <c r="H659" s="37"/>
      <c r="I659" s="37"/>
      <c r="J659" s="38"/>
      <c r="K659" s="38"/>
      <c r="L659" s="38"/>
      <c r="M659" s="38"/>
      <c r="N659" s="38"/>
      <c r="O659" s="38"/>
      <c r="P659" s="38"/>
      <c r="Q659" s="38"/>
      <c r="R659" s="38"/>
      <c r="S659" s="38"/>
      <c r="T659" s="39"/>
      <c r="U659" s="39"/>
      <c r="V659" s="39"/>
      <c r="W659" s="39"/>
      <c r="X659" s="39"/>
    </row>
    <row r="660" spans="1:24" ht="13.45">
      <c r="A660" s="39"/>
      <c r="B660" s="39"/>
      <c r="C660" s="34"/>
      <c r="D660" s="35"/>
      <c r="E660" s="36"/>
      <c r="F660" s="37"/>
      <c r="G660" s="37"/>
      <c r="H660" s="37"/>
      <c r="I660" s="37"/>
      <c r="J660" s="38"/>
      <c r="K660" s="38"/>
      <c r="L660" s="38"/>
      <c r="M660" s="38"/>
      <c r="N660" s="38"/>
      <c r="O660" s="38"/>
      <c r="P660" s="38"/>
      <c r="Q660" s="38"/>
      <c r="R660" s="38"/>
      <c r="S660" s="38"/>
      <c r="T660" s="39"/>
      <c r="U660" s="39"/>
      <c r="V660" s="39"/>
      <c r="W660" s="39"/>
      <c r="X660" s="39"/>
    </row>
    <row r="661" spans="1:24" ht="13.45">
      <c r="A661" s="39"/>
      <c r="B661" s="39"/>
      <c r="C661" s="34"/>
      <c r="D661" s="35"/>
      <c r="E661" s="36"/>
      <c r="F661" s="37"/>
      <c r="G661" s="37"/>
      <c r="H661" s="37"/>
      <c r="I661" s="37"/>
      <c r="J661" s="38"/>
      <c r="K661" s="38"/>
      <c r="L661" s="38"/>
      <c r="M661" s="38"/>
      <c r="N661" s="38"/>
      <c r="O661" s="38"/>
      <c r="P661" s="38"/>
      <c r="Q661" s="38"/>
      <c r="R661" s="38"/>
      <c r="S661" s="38"/>
      <c r="T661" s="39"/>
      <c r="U661" s="39"/>
      <c r="V661" s="39"/>
      <c r="W661" s="39"/>
      <c r="X661" s="39"/>
    </row>
    <row r="662" spans="1:24" ht="13.45">
      <c r="A662" s="39"/>
      <c r="B662" s="39"/>
      <c r="C662" s="34"/>
      <c r="D662" s="35"/>
      <c r="E662" s="36"/>
      <c r="F662" s="37"/>
      <c r="G662" s="37"/>
      <c r="H662" s="37"/>
      <c r="I662" s="37"/>
      <c r="J662" s="38"/>
      <c r="K662" s="38"/>
      <c r="L662" s="38"/>
      <c r="M662" s="38"/>
      <c r="N662" s="38"/>
      <c r="O662" s="38"/>
      <c r="P662" s="38"/>
      <c r="Q662" s="38"/>
      <c r="R662" s="38"/>
      <c r="S662" s="38"/>
      <c r="T662" s="39"/>
      <c r="U662" s="39"/>
      <c r="V662" s="39"/>
      <c r="W662" s="39"/>
      <c r="X662" s="39"/>
    </row>
    <row r="663" spans="1:24" ht="13.45">
      <c r="A663" s="39"/>
      <c r="B663" s="39"/>
      <c r="C663" s="34"/>
      <c r="D663" s="35"/>
      <c r="E663" s="36"/>
      <c r="F663" s="37"/>
      <c r="G663" s="37"/>
      <c r="H663" s="37"/>
      <c r="I663" s="37"/>
      <c r="J663" s="38"/>
      <c r="K663" s="38"/>
      <c r="L663" s="38"/>
      <c r="M663" s="38"/>
      <c r="N663" s="38"/>
      <c r="O663" s="38"/>
      <c r="P663" s="38"/>
      <c r="Q663" s="38"/>
      <c r="R663" s="38"/>
      <c r="S663" s="38"/>
      <c r="T663" s="39"/>
      <c r="U663" s="39"/>
      <c r="V663" s="39"/>
      <c r="W663" s="39"/>
      <c r="X663" s="39"/>
    </row>
    <row r="664" spans="1:24" ht="13.45">
      <c r="A664" s="39"/>
      <c r="B664" s="39"/>
      <c r="C664" s="34"/>
      <c r="D664" s="35"/>
      <c r="E664" s="36"/>
      <c r="F664" s="37"/>
      <c r="G664" s="37"/>
      <c r="H664" s="37"/>
      <c r="I664" s="37"/>
      <c r="J664" s="38"/>
      <c r="K664" s="38"/>
      <c r="L664" s="38"/>
      <c r="M664" s="38"/>
      <c r="N664" s="38"/>
      <c r="O664" s="38"/>
      <c r="P664" s="38"/>
      <c r="Q664" s="38"/>
      <c r="R664" s="38"/>
      <c r="S664" s="38"/>
      <c r="T664" s="39"/>
      <c r="U664" s="39"/>
      <c r="V664" s="39"/>
      <c r="W664" s="39"/>
      <c r="X664" s="39"/>
    </row>
    <row r="665" spans="1:24" ht="13.45">
      <c r="A665" s="39"/>
      <c r="B665" s="39"/>
      <c r="C665" s="34"/>
      <c r="D665" s="35"/>
      <c r="E665" s="36"/>
      <c r="F665" s="37"/>
      <c r="G665" s="37"/>
      <c r="H665" s="37"/>
      <c r="I665" s="37"/>
      <c r="J665" s="38"/>
      <c r="K665" s="38"/>
      <c r="L665" s="38"/>
      <c r="M665" s="38"/>
      <c r="N665" s="38"/>
      <c r="O665" s="38"/>
      <c r="P665" s="38"/>
      <c r="Q665" s="38"/>
      <c r="R665" s="38"/>
      <c r="S665" s="38"/>
      <c r="T665" s="39"/>
      <c r="U665" s="39"/>
      <c r="V665" s="39"/>
      <c r="W665" s="39"/>
      <c r="X665" s="39"/>
    </row>
    <row r="666" spans="1:24" ht="13.45">
      <c r="A666" s="39"/>
      <c r="B666" s="39"/>
      <c r="C666" s="34"/>
      <c r="D666" s="35"/>
      <c r="E666" s="36"/>
      <c r="F666" s="37"/>
      <c r="G666" s="37"/>
      <c r="H666" s="37"/>
      <c r="I666" s="37"/>
      <c r="J666" s="38"/>
      <c r="K666" s="38"/>
      <c r="L666" s="38"/>
      <c r="M666" s="38"/>
      <c r="N666" s="38"/>
      <c r="O666" s="38"/>
      <c r="P666" s="38"/>
      <c r="Q666" s="38"/>
      <c r="R666" s="38"/>
      <c r="S666" s="38"/>
      <c r="T666" s="39"/>
      <c r="U666" s="39"/>
      <c r="V666" s="39"/>
      <c r="W666" s="39"/>
      <c r="X666" s="39"/>
    </row>
    <row r="667" spans="1:24" ht="13.45">
      <c r="A667" s="39"/>
      <c r="B667" s="39"/>
      <c r="C667" s="34"/>
      <c r="D667" s="35"/>
      <c r="E667" s="36"/>
      <c r="F667" s="37"/>
      <c r="G667" s="37"/>
      <c r="H667" s="37"/>
      <c r="I667" s="37"/>
      <c r="J667" s="38"/>
      <c r="K667" s="38"/>
      <c r="L667" s="38"/>
      <c r="M667" s="38"/>
      <c r="N667" s="38"/>
      <c r="O667" s="38"/>
      <c r="P667" s="38"/>
      <c r="Q667" s="38"/>
      <c r="R667" s="38"/>
      <c r="S667" s="38"/>
      <c r="T667" s="39"/>
      <c r="U667" s="39"/>
      <c r="V667" s="39"/>
      <c r="W667" s="39"/>
      <c r="X667" s="39"/>
    </row>
    <row r="668" spans="1:24" ht="13.45">
      <c r="A668" s="39"/>
      <c r="B668" s="39"/>
      <c r="C668" s="34"/>
      <c r="D668" s="35"/>
      <c r="E668" s="36"/>
      <c r="F668" s="37"/>
      <c r="G668" s="37"/>
      <c r="H668" s="37"/>
      <c r="I668" s="37"/>
      <c r="J668" s="38"/>
      <c r="K668" s="38"/>
      <c r="L668" s="38"/>
      <c r="M668" s="38"/>
      <c r="N668" s="38"/>
      <c r="O668" s="38"/>
      <c r="P668" s="38"/>
      <c r="Q668" s="38"/>
      <c r="R668" s="38"/>
      <c r="S668" s="38"/>
      <c r="T668" s="39"/>
      <c r="U668" s="39"/>
      <c r="V668" s="39"/>
      <c r="W668" s="39"/>
      <c r="X668" s="39"/>
    </row>
    <row r="669" spans="1:24" ht="13.45">
      <c r="A669" s="39"/>
      <c r="B669" s="39"/>
      <c r="C669" s="34"/>
      <c r="D669" s="35"/>
      <c r="E669" s="36"/>
      <c r="F669" s="37"/>
      <c r="G669" s="37"/>
      <c r="H669" s="37"/>
      <c r="I669" s="37"/>
      <c r="J669" s="38"/>
      <c r="K669" s="38"/>
      <c r="L669" s="38"/>
      <c r="M669" s="38"/>
      <c r="N669" s="38"/>
      <c r="O669" s="38"/>
      <c r="P669" s="38"/>
      <c r="Q669" s="38"/>
      <c r="R669" s="38"/>
      <c r="S669" s="38"/>
      <c r="T669" s="39"/>
      <c r="U669" s="39"/>
      <c r="V669" s="39"/>
      <c r="W669" s="39"/>
      <c r="X669" s="39"/>
    </row>
    <row r="670" spans="1:24" ht="13.45">
      <c r="A670" s="39"/>
      <c r="B670" s="39"/>
      <c r="C670" s="34"/>
      <c r="D670" s="35"/>
      <c r="E670" s="36"/>
      <c r="F670" s="37"/>
      <c r="G670" s="37"/>
      <c r="H670" s="37"/>
      <c r="I670" s="37"/>
      <c r="J670" s="38"/>
      <c r="K670" s="38"/>
      <c r="L670" s="38"/>
      <c r="M670" s="38"/>
      <c r="N670" s="38"/>
      <c r="O670" s="38"/>
      <c r="P670" s="38"/>
      <c r="Q670" s="38"/>
      <c r="R670" s="38"/>
      <c r="S670" s="38"/>
      <c r="T670" s="39"/>
      <c r="U670" s="39"/>
      <c r="V670" s="39"/>
      <c r="W670" s="39"/>
      <c r="X670" s="39"/>
    </row>
    <row r="671" spans="1:24" ht="13.45">
      <c r="A671" s="39"/>
      <c r="B671" s="39"/>
      <c r="C671" s="34"/>
      <c r="D671" s="35"/>
      <c r="E671" s="36"/>
      <c r="F671" s="37"/>
      <c r="G671" s="37"/>
      <c r="H671" s="37"/>
      <c r="I671" s="37"/>
      <c r="J671" s="38"/>
      <c r="K671" s="38"/>
      <c r="L671" s="38"/>
      <c r="M671" s="38"/>
      <c r="N671" s="38"/>
      <c r="O671" s="38"/>
      <c r="P671" s="38"/>
      <c r="Q671" s="38"/>
      <c r="R671" s="38"/>
      <c r="S671" s="38"/>
      <c r="T671" s="39"/>
      <c r="U671" s="39"/>
      <c r="V671" s="39"/>
      <c r="W671" s="39"/>
      <c r="X671" s="39"/>
    </row>
    <row r="672" spans="1:24" ht="13.45">
      <c r="A672" s="39"/>
      <c r="B672" s="39"/>
      <c r="C672" s="34"/>
      <c r="D672" s="35"/>
      <c r="E672" s="36"/>
      <c r="F672" s="37"/>
      <c r="G672" s="37"/>
      <c r="H672" s="37"/>
      <c r="I672" s="37"/>
      <c r="J672" s="38"/>
      <c r="K672" s="38"/>
      <c r="L672" s="38"/>
      <c r="M672" s="38"/>
      <c r="N672" s="38"/>
      <c r="O672" s="38"/>
      <c r="P672" s="38"/>
      <c r="Q672" s="38"/>
      <c r="R672" s="38"/>
      <c r="S672" s="38"/>
      <c r="T672" s="39"/>
      <c r="U672" s="39"/>
      <c r="V672" s="39"/>
      <c r="W672" s="39"/>
      <c r="X672" s="39"/>
    </row>
    <row r="673" spans="1:24" ht="13.45">
      <c r="A673" s="39"/>
      <c r="B673" s="39"/>
      <c r="C673" s="34"/>
      <c r="D673" s="35"/>
      <c r="E673" s="36"/>
      <c r="F673" s="37"/>
      <c r="G673" s="37"/>
      <c r="H673" s="37"/>
      <c r="I673" s="37"/>
      <c r="J673" s="38"/>
      <c r="K673" s="38"/>
      <c r="L673" s="38"/>
      <c r="M673" s="38"/>
      <c r="N673" s="38"/>
      <c r="O673" s="38"/>
      <c r="P673" s="38"/>
      <c r="Q673" s="38"/>
      <c r="R673" s="38"/>
      <c r="S673" s="38"/>
      <c r="T673" s="39"/>
      <c r="U673" s="39"/>
      <c r="V673" s="39"/>
      <c r="W673" s="39"/>
      <c r="X673" s="39"/>
    </row>
    <row r="674" spans="1:24" ht="13.45">
      <c r="A674" s="39"/>
      <c r="B674" s="39"/>
      <c r="C674" s="34"/>
      <c r="D674" s="35"/>
      <c r="E674" s="36"/>
      <c r="F674" s="37"/>
      <c r="G674" s="37"/>
      <c r="H674" s="37"/>
      <c r="I674" s="37"/>
      <c r="J674" s="38"/>
      <c r="K674" s="38"/>
      <c r="L674" s="38"/>
      <c r="M674" s="38"/>
      <c r="N674" s="38"/>
      <c r="O674" s="38"/>
      <c r="P674" s="38"/>
      <c r="Q674" s="38"/>
      <c r="R674" s="38"/>
      <c r="S674" s="38"/>
      <c r="T674" s="39"/>
      <c r="U674" s="39"/>
      <c r="V674" s="39"/>
      <c r="W674" s="39"/>
      <c r="X674" s="39"/>
    </row>
    <row r="675" spans="1:24" ht="13.45">
      <c r="A675" s="39"/>
      <c r="B675" s="39"/>
      <c r="C675" s="34"/>
      <c r="D675" s="35"/>
      <c r="E675" s="36"/>
      <c r="F675" s="37"/>
      <c r="G675" s="37"/>
      <c r="H675" s="37"/>
      <c r="I675" s="37"/>
      <c r="J675" s="38"/>
      <c r="K675" s="38"/>
      <c r="L675" s="38"/>
      <c r="M675" s="38"/>
      <c r="N675" s="38"/>
      <c r="O675" s="38"/>
      <c r="P675" s="38"/>
      <c r="Q675" s="38"/>
      <c r="R675" s="38"/>
      <c r="S675" s="38"/>
      <c r="T675" s="39"/>
      <c r="U675" s="39"/>
      <c r="V675" s="39"/>
      <c r="W675" s="39"/>
      <c r="X675" s="39"/>
    </row>
    <row r="676" spans="1:24" ht="13.45">
      <c r="A676" s="39"/>
      <c r="B676" s="39"/>
      <c r="C676" s="34"/>
      <c r="D676" s="35"/>
      <c r="E676" s="36"/>
      <c r="F676" s="37"/>
      <c r="G676" s="37"/>
      <c r="H676" s="37"/>
      <c r="I676" s="37"/>
      <c r="J676" s="38"/>
      <c r="K676" s="38"/>
      <c r="L676" s="38"/>
      <c r="M676" s="38"/>
      <c r="N676" s="38"/>
      <c r="O676" s="38"/>
      <c r="P676" s="38"/>
      <c r="Q676" s="38"/>
      <c r="R676" s="38"/>
      <c r="S676" s="38"/>
      <c r="T676" s="39"/>
      <c r="U676" s="39"/>
      <c r="V676" s="39"/>
      <c r="W676" s="39"/>
      <c r="X676" s="39"/>
    </row>
    <row r="677" spans="1:24" ht="13.45">
      <c r="A677" s="39"/>
      <c r="B677" s="39"/>
      <c r="C677" s="34"/>
      <c r="D677" s="35"/>
      <c r="E677" s="36"/>
      <c r="F677" s="37"/>
      <c r="G677" s="37"/>
      <c r="H677" s="37"/>
      <c r="I677" s="37"/>
      <c r="J677" s="38"/>
      <c r="K677" s="38"/>
      <c r="L677" s="38"/>
      <c r="M677" s="38"/>
      <c r="N677" s="38"/>
      <c r="O677" s="38"/>
      <c r="P677" s="38"/>
      <c r="Q677" s="38"/>
      <c r="R677" s="38"/>
      <c r="S677" s="38"/>
      <c r="T677" s="39"/>
      <c r="U677" s="39"/>
      <c r="V677" s="39"/>
      <c r="W677" s="39"/>
      <c r="X677" s="39"/>
    </row>
    <row r="678" spans="1:24" ht="13.45">
      <c r="A678" s="39"/>
      <c r="B678" s="39"/>
      <c r="C678" s="34"/>
      <c r="D678" s="35"/>
      <c r="E678" s="36"/>
      <c r="F678" s="37"/>
      <c r="G678" s="37"/>
      <c r="H678" s="37"/>
      <c r="I678" s="37"/>
      <c r="J678" s="38"/>
      <c r="K678" s="38"/>
      <c r="L678" s="38"/>
      <c r="M678" s="38"/>
      <c r="N678" s="38"/>
      <c r="O678" s="38"/>
      <c r="P678" s="38"/>
      <c r="Q678" s="38"/>
      <c r="R678" s="38"/>
      <c r="S678" s="38"/>
      <c r="T678" s="39"/>
      <c r="U678" s="39"/>
      <c r="V678" s="39"/>
      <c r="W678" s="39"/>
      <c r="X678" s="39"/>
    </row>
    <row r="679" spans="1:24" ht="13.45">
      <c r="A679" s="39"/>
      <c r="B679" s="39"/>
      <c r="C679" s="34"/>
      <c r="D679" s="35"/>
      <c r="E679" s="36"/>
      <c r="F679" s="37"/>
      <c r="G679" s="37"/>
      <c r="H679" s="37"/>
      <c r="I679" s="37"/>
      <c r="J679" s="38"/>
      <c r="K679" s="38"/>
      <c r="L679" s="38"/>
      <c r="M679" s="38"/>
      <c r="N679" s="38"/>
      <c r="O679" s="38"/>
      <c r="P679" s="38"/>
      <c r="Q679" s="38"/>
      <c r="R679" s="38"/>
      <c r="S679" s="38"/>
      <c r="T679" s="39"/>
      <c r="U679" s="39"/>
      <c r="V679" s="39"/>
      <c r="W679" s="39"/>
      <c r="X679" s="39"/>
    </row>
    <row r="680" spans="1:24" ht="13.45">
      <c r="A680" s="39"/>
      <c r="B680" s="39"/>
      <c r="C680" s="34"/>
      <c r="D680" s="35"/>
      <c r="E680" s="36"/>
      <c r="F680" s="37"/>
      <c r="G680" s="37"/>
      <c r="H680" s="37"/>
      <c r="I680" s="37"/>
      <c r="J680" s="38"/>
      <c r="K680" s="38"/>
      <c r="L680" s="38"/>
      <c r="M680" s="38"/>
      <c r="N680" s="38"/>
      <c r="O680" s="38"/>
      <c r="P680" s="38"/>
      <c r="Q680" s="38"/>
      <c r="R680" s="38"/>
      <c r="S680" s="38"/>
      <c r="T680" s="39"/>
      <c r="U680" s="39"/>
      <c r="V680" s="39"/>
      <c r="W680" s="39"/>
      <c r="X680" s="39"/>
    </row>
    <row r="681" spans="1:24" ht="13.45">
      <c r="A681" s="39"/>
      <c r="B681" s="39"/>
      <c r="C681" s="34"/>
      <c r="D681" s="35"/>
      <c r="E681" s="36"/>
      <c r="F681" s="37"/>
      <c r="G681" s="37"/>
      <c r="H681" s="37"/>
      <c r="I681" s="37"/>
      <c r="J681" s="38"/>
      <c r="K681" s="38"/>
      <c r="L681" s="38"/>
      <c r="M681" s="38"/>
      <c r="N681" s="38"/>
      <c r="O681" s="38"/>
      <c r="P681" s="38"/>
      <c r="Q681" s="38"/>
      <c r="R681" s="38"/>
      <c r="S681" s="38"/>
      <c r="T681" s="39"/>
      <c r="U681" s="39"/>
      <c r="V681" s="39"/>
      <c r="W681" s="39"/>
      <c r="X681" s="39"/>
    </row>
    <row r="682" spans="1:24" ht="13.45">
      <c r="A682" s="39"/>
      <c r="B682" s="39"/>
      <c r="C682" s="34"/>
      <c r="D682" s="35"/>
      <c r="E682" s="36"/>
      <c r="F682" s="37"/>
      <c r="G682" s="37"/>
      <c r="H682" s="37"/>
      <c r="I682" s="37"/>
      <c r="J682" s="38"/>
      <c r="K682" s="38"/>
      <c r="L682" s="38"/>
      <c r="M682" s="38"/>
      <c r="N682" s="38"/>
      <c r="O682" s="38"/>
      <c r="P682" s="38"/>
      <c r="Q682" s="38"/>
      <c r="R682" s="38"/>
      <c r="S682" s="38"/>
      <c r="T682" s="39"/>
      <c r="U682" s="39"/>
      <c r="V682" s="39"/>
      <c r="W682" s="39"/>
      <c r="X682" s="39"/>
    </row>
    <row r="683" spans="1:24" ht="13.45">
      <c r="A683" s="39"/>
      <c r="B683" s="39"/>
      <c r="C683" s="34"/>
      <c r="D683" s="35"/>
      <c r="E683" s="36"/>
      <c r="F683" s="37"/>
      <c r="G683" s="37"/>
      <c r="H683" s="37"/>
      <c r="I683" s="37"/>
      <c r="J683" s="38"/>
      <c r="K683" s="38"/>
      <c r="L683" s="38"/>
      <c r="M683" s="38"/>
      <c r="N683" s="38"/>
      <c r="O683" s="38"/>
      <c r="P683" s="38"/>
      <c r="Q683" s="38"/>
      <c r="R683" s="38"/>
      <c r="S683" s="38"/>
      <c r="T683" s="39"/>
      <c r="U683" s="39"/>
      <c r="V683" s="39"/>
      <c r="W683" s="39"/>
      <c r="X683" s="39"/>
    </row>
    <row r="684" spans="1:24" ht="13.45">
      <c r="A684" s="39"/>
      <c r="B684" s="39"/>
      <c r="C684" s="34"/>
      <c r="D684" s="35"/>
      <c r="E684" s="36"/>
      <c r="F684" s="37"/>
      <c r="G684" s="37"/>
      <c r="H684" s="37"/>
      <c r="I684" s="37"/>
      <c r="J684" s="38"/>
      <c r="K684" s="38"/>
      <c r="L684" s="38"/>
      <c r="M684" s="38"/>
      <c r="N684" s="38"/>
      <c r="O684" s="38"/>
      <c r="P684" s="38"/>
      <c r="Q684" s="38"/>
      <c r="R684" s="38"/>
      <c r="S684" s="38"/>
      <c r="T684" s="39"/>
      <c r="U684" s="39"/>
      <c r="V684" s="39"/>
      <c r="W684" s="39"/>
      <c r="X684" s="39"/>
    </row>
    <row r="685" spans="1:24" ht="13.45">
      <c r="A685" s="39"/>
      <c r="B685" s="39"/>
      <c r="C685" s="34"/>
      <c r="D685" s="35"/>
      <c r="E685" s="36"/>
      <c r="F685" s="37"/>
      <c r="G685" s="37"/>
      <c r="H685" s="37"/>
      <c r="I685" s="37"/>
      <c r="J685" s="38"/>
      <c r="K685" s="38"/>
      <c r="L685" s="38"/>
      <c r="M685" s="38"/>
      <c r="N685" s="38"/>
      <c r="O685" s="38"/>
      <c r="P685" s="38"/>
      <c r="Q685" s="38"/>
      <c r="R685" s="38"/>
      <c r="S685" s="38"/>
      <c r="T685" s="39"/>
      <c r="U685" s="39"/>
      <c r="V685" s="39"/>
      <c r="W685" s="39"/>
      <c r="X685" s="39"/>
    </row>
    <row r="686" spans="1:24" ht="13.45">
      <c r="A686" s="39"/>
      <c r="B686" s="39"/>
      <c r="C686" s="34"/>
      <c r="D686" s="35"/>
      <c r="E686" s="36"/>
      <c r="F686" s="37"/>
      <c r="G686" s="37"/>
      <c r="H686" s="37"/>
      <c r="I686" s="37"/>
      <c r="J686" s="38"/>
      <c r="K686" s="38"/>
      <c r="L686" s="38"/>
      <c r="M686" s="38"/>
      <c r="N686" s="38"/>
      <c r="O686" s="38"/>
      <c r="P686" s="38"/>
      <c r="Q686" s="38"/>
      <c r="R686" s="38"/>
      <c r="S686" s="38"/>
      <c r="T686" s="39"/>
      <c r="U686" s="39"/>
      <c r="V686" s="39"/>
      <c r="W686" s="39"/>
      <c r="X686" s="39"/>
    </row>
    <row r="687" spans="1:24" ht="13.45">
      <c r="A687" s="39"/>
      <c r="B687" s="39"/>
      <c r="C687" s="34"/>
      <c r="D687" s="35"/>
      <c r="E687" s="36"/>
      <c r="F687" s="37"/>
      <c r="G687" s="37"/>
      <c r="H687" s="37"/>
      <c r="I687" s="37"/>
      <c r="J687" s="38"/>
      <c r="K687" s="38"/>
      <c r="L687" s="38"/>
      <c r="M687" s="38"/>
      <c r="N687" s="38"/>
      <c r="O687" s="38"/>
      <c r="P687" s="38"/>
      <c r="Q687" s="38"/>
      <c r="R687" s="38"/>
      <c r="S687" s="38"/>
      <c r="T687" s="39"/>
      <c r="U687" s="39"/>
      <c r="V687" s="39"/>
      <c r="W687" s="39"/>
      <c r="X687" s="39"/>
    </row>
    <row r="688" spans="1:24" ht="13.45">
      <c r="A688" s="39"/>
      <c r="B688" s="39"/>
      <c r="C688" s="34"/>
      <c r="D688" s="35"/>
      <c r="E688" s="36"/>
      <c r="F688" s="37"/>
      <c r="G688" s="37"/>
      <c r="H688" s="37"/>
      <c r="I688" s="37"/>
      <c r="J688" s="38"/>
      <c r="K688" s="38"/>
      <c r="L688" s="38"/>
      <c r="M688" s="38"/>
      <c r="N688" s="38"/>
      <c r="O688" s="38"/>
      <c r="P688" s="38"/>
      <c r="Q688" s="38"/>
      <c r="R688" s="38"/>
      <c r="S688" s="38"/>
      <c r="T688" s="39"/>
      <c r="U688" s="39"/>
      <c r="V688" s="39"/>
      <c r="W688" s="39"/>
      <c r="X688" s="39"/>
    </row>
    <row r="689" spans="1:24" ht="13.45">
      <c r="A689" s="39"/>
      <c r="B689" s="39"/>
      <c r="C689" s="34"/>
      <c r="D689" s="35"/>
      <c r="E689" s="36"/>
      <c r="F689" s="37"/>
      <c r="G689" s="37"/>
      <c r="H689" s="37"/>
      <c r="I689" s="37"/>
      <c r="J689" s="38"/>
      <c r="K689" s="38"/>
      <c r="L689" s="38"/>
      <c r="M689" s="38"/>
      <c r="N689" s="38"/>
      <c r="O689" s="38"/>
      <c r="P689" s="38"/>
      <c r="Q689" s="38"/>
      <c r="R689" s="38"/>
      <c r="S689" s="38"/>
      <c r="T689" s="39"/>
      <c r="U689" s="39"/>
      <c r="V689" s="39"/>
      <c r="W689" s="39"/>
      <c r="X689" s="39"/>
    </row>
    <row r="690" spans="1:24" ht="13.45">
      <c r="A690" s="39"/>
      <c r="B690" s="39"/>
      <c r="C690" s="34"/>
      <c r="D690" s="35"/>
      <c r="E690" s="36"/>
      <c r="F690" s="37"/>
      <c r="G690" s="37"/>
      <c r="H690" s="37"/>
      <c r="I690" s="37"/>
      <c r="J690" s="38"/>
      <c r="K690" s="38"/>
      <c r="L690" s="38"/>
      <c r="M690" s="38"/>
      <c r="N690" s="38"/>
      <c r="O690" s="38"/>
      <c r="P690" s="38"/>
      <c r="Q690" s="38"/>
      <c r="R690" s="38"/>
      <c r="S690" s="38"/>
      <c r="T690" s="39"/>
      <c r="U690" s="39"/>
      <c r="V690" s="39"/>
      <c r="W690" s="39"/>
      <c r="X690" s="39"/>
    </row>
    <row r="691" spans="1:24" ht="13.45">
      <c r="A691" s="39"/>
      <c r="B691" s="39"/>
      <c r="C691" s="34"/>
      <c r="D691" s="35"/>
      <c r="E691" s="36"/>
      <c r="F691" s="37"/>
      <c r="G691" s="37"/>
      <c r="H691" s="37"/>
      <c r="I691" s="37"/>
      <c r="J691" s="38"/>
      <c r="K691" s="38"/>
      <c r="L691" s="38"/>
      <c r="M691" s="38"/>
      <c r="N691" s="38"/>
      <c r="O691" s="38"/>
      <c r="P691" s="38"/>
      <c r="Q691" s="38"/>
      <c r="R691" s="38"/>
      <c r="S691" s="38"/>
      <c r="T691" s="39"/>
      <c r="U691" s="39"/>
      <c r="V691" s="39"/>
      <c r="W691" s="39"/>
      <c r="X691" s="39"/>
    </row>
    <row r="692" spans="1:24" ht="13.45">
      <c r="A692" s="39"/>
      <c r="B692" s="39"/>
      <c r="C692" s="34"/>
      <c r="D692" s="35"/>
      <c r="E692" s="36"/>
      <c r="F692" s="37"/>
      <c r="G692" s="37"/>
      <c r="H692" s="37"/>
      <c r="I692" s="37"/>
      <c r="J692" s="38"/>
      <c r="K692" s="38"/>
      <c r="L692" s="38"/>
      <c r="M692" s="38"/>
      <c r="N692" s="38"/>
      <c r="O692" s="38"/>
      <c r="P692" s="38"/>
      <c r="Q692" s="38"/>
      <c r="R692" s="38"/>
      <c r="S692" s="38"/>
      <c r="T692" s="39"/>
      <c r="U692" s="39"/>
      <c r="V692" s="39"/>
      <c r="W692" s="39"/>
      <c r="X692" s="39"/>
    </row>
    <row r="693" spans="1:24" ht="13.45">
      <c r="A693" s="39"/>
      <c r="B693" s="39"/>
      <c r="C693" s="34"/>
      <c r="D693" s="35"/>
      <c r="E693" s="36"/>
      <c r="F693" s="37"/>
      <c r="G693" s="37"/>
      <c r="H693" s="37"/>
      <c r="I693" s="37"/>
      <c r="J693" s="38"/>
      <c r="K693" s="38"/>
      <c r="L693" s="38"/>
      <c r="M693" s="38"/>
      <c r="N693" s="38"/>
      <c r="O693" s="38"/>
      <c r="P693" s="38"/>
      <c r="Q693" s="38"/>
      <c r="R693" s="38"/>
      <c r="S693" s="38"/>
      <c r="T693" s="39"/>
      <c r="U693" s="39"/>
      <c r="V693" s="39"/>
      <c r="W693" s="39"/>
      <c r="X693" s="39"/>
    </row>
    <row r="694" spans="1:24" ht="13.45">
      <c r="A694" s="39"/>
      <c r="B694" s="39"/>
      <c r="C694" s="34"/>
      <c r="D694" s="35"/>
      <c r="E694" s="36"/>
      <c r="F694" s="37"/>
      <c r="G694" s="37"/>
      <c r="H694" s="37"/>
      <c r="I694" s="37"/>
      <c r="J694" s="38"/>
      <c r="K694" s="38"/>
      <c r="L694" s="38"/>
      <c r="M694" s="38"/>
      <c r="N694" s="38"/>
      <c r="O694" s="38"/>
      <c r="P694" s="38"/>
      <c r="Q694" s="38"/>
      <c r="R694" s="38"/>
      <c r="S694" s="38"/>
      <c r="T694" s="39"/>
      <c r="U694" s="39"/>
      <c r="V694" s="39"/>
      <c r="W694" s="39"/>
      <c r="X694" s="39"/>
    </row>
    <row r="695" spans="1:24" ht="13.45">
      <c r="A695" s="39"/>
      <c r="B695" s="39"/>
      <c r="C695" s="34"/>
      <c r="D695" s="35"/>
      <c r="E695" s="36"/>
      <c r="F695" s="37"/>
      <c r="G695" s="37"/>
      <c r="H695" s="37"/>
      <c r="I695" s="37"/>
      <c r="J695" s="38"/>
      <c r="K695" s="38"/>
      <c r="L695" s="38"/>
      <c r="M695" s="38"/>
      <c r="N695" s="38"/>
      <c r="O695" s="38"/>
      <c r="P695" s="38"/>
      <c r="Q695" s="38"/>
      <c r="R695" s="38"/>
      <c r="S695" s="38"/>
      <c r="T695" s="39"/>
      <c r="U695" s="39"/>
      <c r="V695" s="39"/>
      <c r="W695" s="39"/>
      <c r="X695" s="39"/>
    </row>
    <row r="696" spans="1:24" ht="13.45">
      <c r="A696" s="39"/>
      <c r="B696" s="39"/>
      <c r="C696" s="34"/>
      <c r="D696" s="35"/>
      <c r="E696" s="36"/>
      <c r="F696" s="37"/>
      <c r="G696" s="37"/>
      <c r="H696" s="37"/>
      <c r="I696" s="37"/>
      <c r="J696" s="38"/>
      <c r="K696" s="38"/>
      <c r="L696" s="38"/>
      <c r="M696" s="38"/>
      <c r="N696" s="38"/>
      <c r="O696" s="38"/>
      <c r="P696" s="38"/>
      <c r="Q696" s="38"/>
      <c r="R696" s="38"/>
      <c r="S696" s="38"/>
      <c r="T696" s="39"/>
      <c r="U696" s="39"/>
      <c r="V696" s="39"/>
      <c r="W696" s="39"/>
      <c r="X696" s="39"/>
    </row>
    <row r="697" spans="1:24" ht="13.45">
      <c r="A697" s="39"/>
      <c r="B697" s="39"/>
      <c r="C697" s="34"/>
      <c r="D697" s="35"/>
      <c r="E697" s="36"/>
      <c r="F697" s="37"/>
      <c r="G697" s="37"/>
      <c r="H697" s="37"/>
      <c r="I697" s="37"/>
      <c r="J697" s="38"/>
      <c r="K697" s="38"/>
      <c r="L697" s="38"/>
      <c r="M697" s="38"/>
      <c r="N697" s="38"/>
      <c r="O697" s="38"/>
      <c r="P697" s="38"/>
      <c r="Q697" s="38"/>
      <c r="R697" s="38"/>
      <c r="S697" s="38"/>
      <c r="T697" s="39"/>
      <c r="U697" s="39"/>
      <c r="V697" s="39"/>
      <c r="W697" s="39"/>
      <c r="X697" s="39"/>
    </row>
    <row r="698" spans="1:24" ht="13.45">
      <c r="A698" s="39"/>
      <c r="B698" s="39"/>
      <c r="C698" s="34"/>
      <c r="D698" s="35"/>
      <c r="E698" s="36"/>
      <c r="F698" s="37"/>
      <c r="G698" s="37"/>
      <c r="H698" s="37"/>
      <c r="I698" s="37"/>
      <c r="J698" s="38"/>
      <c r="K698" s="38"/>
      <c r="L698" s="38"/>
      <c r="M698" s="38"/>
      <c r="N698" s="38"/>
      <c r="O698" s="38"/>
      <c r="P698" s="38"/>
      <c r="Q698" s="38"/>
      <c r="R698" s="38"/>
      <c r="S698" s="38"/>
      <c r="T698" s="39"/>
      <c r="U698" s="39"/>
      <c r="V698" s="39"/>
      <c r="W698" s="39"/>
      <c r="X698" s="39"/>
    </row>
    <row r="699" spans="1:24" ht="13.45">
      <c r="A699" s="39"/>
      <c r="B699" s="39"/>
      <c r="C699" s="34"/>
      <c r="D699" s="35"/>
      <c r="E699" s="36"/>
      <c r="F699" s="37"/>
      <c r="G699" s="37"/>
      <c r="H699" s="37"/>
      <c r="I699" s="37"/>
      <c r="J699" s="38"/>
      <c r="K699" s="38"/>
      <c r="L699" s="38"/>
      <c r="M699" s="38"/>
      <c r="N699" s="38"/>
      <c r="O699" s="38"/>
      <c r="P699" s="38"/>
      <c r="Q699" s="38"/>
      <c r="R699" s="38"/>
      <c r="S699" s="38"/>
      <c r="T699" s="39"/>
      <c r="U699" s="39"/>
      <c r="V699" s="39"/>
      <c r="W699" s="39"/>
      <c r="X699" s="39"/>
    </row>
    <row r="700" spans="1:24" ht="13.45">
      <c r="A700" s="39"/>
      <c r="B700" s="39"/>
      <c r="C700" s="34"/>
      <c r="D700" s="35"/>
      <c r="E700" s="36"/>
      <c r="F700" s="37"/>
      <c r="G700" s="37"/>
      <c r="H700" s="37"/>
      <c r="I700" s="37"/>
      <c r="J700" s="38"/>
      <c r="K700" s="38"/>
      <c r="L700" s="38"/>
      <c r="M700" s="38"/>
      <c r="N700" s="38"/>
      <c r="O700" s="38"/>
      <c r="P700" s="38"/>
      <c r="Q700" s="38"/>
      <c r="R700" s="38"/>
      <c r="S700" s="38"/>
      <c r="T700" s="39"/>
      <c r="U700" s="39"/>
      <c r="V700" s="39"/>
      <c r="W700" s="39"/>
      <c r="X700" s="39"/>
    </row>
    <row r="701" spans="1:24" ht="13.45">
      <c r="A701" s="39"/>
      <c r="B701" s="39"/>
      <c r="C701" s="34"/>
      <c r="D701" s="35"/>
      <c r="E701" s="36"/>
      <c r="F701" s="37"/>
      <c r="G701" s="37"/>
      <c r="H701" s="37"/>
      <c r="I701" s="37"/>
      <c r="J701" s="38"/>
      <c r="K701" s="38"/>
      <c r="L701" s="38"/>
      <c r="M701" s="38"/>
      <c r="N701" s="38"/>
      <c r="O701" s="38"/>
      <c r="P701" s="38"/>
      <c r="Q701" s="38"/>
      <c r="R701" s="38"/>
      <c r="S701" s="38"/>
      <c r="T701" s="39"/>
      <c r="U701" s="39"/>
      <c r="V701" s="39"/>
      <c r="W701" s="39"/>
      <c r="X701" s="39"/>
    </row>
    <row r="702" spans="1:24" ht="13.45">
      <c r="A702" s="39"/>
      <c r="B702" s="39"/>
      <c r="C702" s="34"/>
      <c r="D702" s="35"/>
      <c r="E702" s="36"/>
      <c r="F702" s="37"/>
      <c r="G702" s="37"/>
      <c r="H702" s="37"/>
      <c r="I702" s="37"/>
      <c r="J702" s="38"/>
      <c r="K702" s="38"/>
      <c r="L702" s="38"/>
      <c r="M702" s="38"/>
      <c r="N702" s="38"/>
      <c r="O702" s="38"/>
      <c r="P702" s="38"/>
      <c r="Q702" s="38"/>
      <c r="R702" s="38"/>
      <c r="S702" s="38"/>
      <c r="T702" s="39"/>
      <c r="U702" s="39"/>
      <c r="V702" s="39"/>
      <c r="W702" s="39"/>
      <c r="X702" s="39"/>
    </row>
    <row r="703" spans="1:24" ht="13.45">
      <c r="A703" s="39"/>
      <c r="B703" s="39"/>
      <c r="C703" s="34"/>
      <c r="D703" s="35"/>
      <c r="E703" s="36"/>
      <c r="F703" s="37"/>
      <c r="G703" s="37"/>
      <c r="H703" s="37"/>
      <c r="I703" s="37"/>
      <c r="J703" s="38"/>
      <c r="K703" s="38"/>
      <c r="L703" s="38"/>
      <c r="M703" s="38"/>
      <c r="N703" s="38"/>
      <c r="O703" s="38"/>
      <c r="P703" s="38"/>
      <c r="Q703" s="38"/>
      <c r="R703" s="38"/>
      <c r="S703" s="38"/>
      <c r="T703" s="39"/>
      <c r="U703" s="39"/>
      <c r="V703" s="39"/>
      <c r="W703" s="39"/>
      <c r="X703" s="39"/>
    </row>
    <row r="704" spans="1:24" ht="13.45">
      <c r="A704" s="39"/>
      <c r="B704" s="39"/>
      <c r="C704" s="34"/>
      <c r="D704" s="35"/>
      <c r="E704" s="36"/>
      <c r="F704" s="37"/>
      <c r="G704" s="37"/>
      <c r="H704" s="37"/>
      <c r="I704" s="37"/>
      <c r="J704" s="38"/>
      <c r="K704" s="38"/>
      <c r="L704" s="38"/>
      <c r="M704" s="38"/>
      <c r="N704" s="38"/>
      <c r="O704" s="38"/>
      <c r="P704" s="38"/>
      <c r="Q704" s="38"/>
      <c r="R704" s="38"/>
      <c r="S704" s="38"/>
      <c r="T704" s="39"/>
      <c r="U704" s="39"/>
      <c r="V704" s="39"/>
      <c r="W704" s="39"/>
      <c r="X704" s="39"/>
    </row>
    <row r="705" spans="1:24" ht="13.45">
      <c r="A705" s="39"/>
      <c r="B705" s="39"/>
      <c r="C705" s="34"/>
      <c r="D705" s="35"/>
      <c r="E705" s="36"/>
      <c r="F705" s="37"/>
      <c r="G705" s="37"/>
      <c r="H705" s="37"/>
      <c r="I705" s="37"/>
      <c r="J705" s="38"/>
      <c r="K705" s="38"/>
      <c r="L705" s="38"/>
      <c r="M705" s="38"/>
      <c r="N705" s="38"/>
      <c r="O705" s="38"/>
      <c r="P705" s="38"/>
      <c r="Q705" s="38"/>
      <c r="R705" s="38"/>
      <c r="S705" s="38"/>
      <c r="T705" s="39"/>
      <c r="U705" s="39"/>
      <c r="V705" s="39"/>
      <c r="W705" s="39"/>
      <c r="X705" s="39"/>
    </row>
    <row r="706" spans="1:24" ht="13.45">
      <c r="A706" s="39"/>
      <c r="B706" s="39"/>
      <c r="C706" s="34"/>
      <c r="D706" s="35"/>
      <c r="E706" s="36"/>
      <c r="F706" s="37"/>
      <c r="G706" s="37"/>
      <c r="H706" s="37"/>
      <c r="I706" s="37"/>
      <c r="J706" s="38"/>
      <c r="K706" s="38"/>
      <c r="L706" s="38"/>
      <c r="M706" s="38"/>
      <c r="N706" s="38"/>
      <c r="O706" s="38"/>
      <c r="P706" s="38"/>
      <c r="Q706" s="38"/>
      <c r="R706" s="38"/>
      <c r="S706" s="38"/>
      <c r="T706" s="39"/>
      <c r="U706" s="39"/>
      <c r="V706" s="39"/>
      <c r="W706" s="39"/>
      <c r="X706" s="39"/>
    </row>
    <row r="707" spans="1:24" ht="13.45">
      <c r="A707" s="39"/>
      <c r="B707" s="39"/>
      <c r="C707" s="34"/>
      <c r="D707" s="35"/>
      <c r="E707" s="36"/>
      <c r="F707" s="37"/>
      <c r="G707" s="37"/>
      <c r="H707" s="37"/>
      <c r="I707" s="37"/>
      <c r="J707" s="38"/>
      <c r="K707" s="38"/>
      <c r="L707" s="38"/>
      <c r="M707" s="38"/>
      <c r="N707" s="38"/>
      <c r="O707" s="38"/>
      <c r="P707" s="38"/>
      <c r="Q707" s="38"/>
      <c r="R707" s="38"/>
      <c r="S707" s="38"/>
      <c r="T707" s="39"/>
      <c r="U707" s="39"/>
      <c r="V707" s="39"/>
      <c r="W707" s="39"/>
      <c r="X707" s="39"/>
    </row>
    <row r="708" spans="1:24" ht="13.45">
      <c r="A708" s="39"/>
      <c r="B708" s="39"/>
      <c r="C708" s="34"/>
      <c r="D708" s="35"/>
      <c r="E708" s="36"/>
      <c r="F708" s="37"/>
      <c r="G708" s="37"/>
      <c r="H708" s="37"/>
      <c r="I708" s="37"/>
      <c r="J708" s="38"/>
      <c r="K708" s="38"/>
      <c r="L708" s="38"/>
      <c r="M708" s="38"/>
      <c r="N708" s="38"/>
      <c r="O708" s="38"/>
      <c r="P708" s="38"/>
      <c r="Q708" s="38"/>
      <c r="R708" s="38"/>
      <c r="S708" s="38"/>
      <c r="T708" s="39"/>
      <c r="U708" s="39"/>
      <c r="V708" s="39"/>
      <c r="W708" s="39"/>
      <c r="X708" s="39"/>
    </row>
    <row r="709" spans="1:24" ht="13.45">
      <c r="A709" s="39"/>
      <c r="B709" s="39"/>
      <c r="C709" s="34"/>
      <c r="D709" s="35"/>
      <c r="E709" s="36"/>
      <c r="F709" s="37"/>
      <c r="G709" s="37"/>
      <c r="H709" s="37"/>
      <c r="I709" s="37"/>
      <c r="J709" s="38"/>
      <c r="K709" s="38"/>
      <c r="L709" s="38"/>
      <c r="M709" s="38"/>
      <c r="N709" s="38"/>
      <c r="O709" s="38"/>
      <c r="P709" s="38"/>
      <c r="Q709" s="38"/>
      <c r="R709" s="38"/>
      <c r="S709" s="38"/>
      <c r="T709" s="39"/>
      <c r="U709" s="39"/>
      <c r="V709" s="39"/>
      <c r="W709" s="39"/>
      <c r="X709" s="39"/>
    </row>
    <row r="710" spans="1:24" ht="13.45">
      <c r="A710" s="39"/>
      <c r="B710" s="39"/>
      <c r="C710" s="34"/>
      <c r="D710" s="35"/>
      <c r="E710" s="36"/>
      <c r="F710" s="37"/>
      <c r="G710" s="37"/>
      <c r="H710" s="37"/>
      <c r="I710" s="37"/>
      <c r="J710" s="38"/>
      <c r="K710" s="38"/>
      <c r="L710" s="38"/>
      <c r="M710" s="38"/>
      <c r="N710" s="38"/>
      <c r="O710" s="38"/>
      <c r="P710" s="38"/>
      <c r="Q710" s="38"/>
      <c r="R710" s="38"/>
      <c r="S710" s="38"/>
      <c r="T710" s="39"/>
      <c r="U710" s="39"/>
      <c r="V710" s="39"/>
      <c r="W710" s="39"/>
      <c r="X710" s="39"/>
    </row>
    <row r="711" spans="1:24" ht="13.45">
      <c r="A711" s="39"/>
      <c r="B711" s="39"/>
      <c r="C711" s="34"/>
      <c r="D711" s="35"/>
      <c r="E711" s="36"/>
      <c r="F711" s="37"/>
      <c r="G711" s="37"/>
      <c r="H711" s="37"/>
      <c r="I711" s="37"/>
      <c r="J711" s="38"/>
      <c r="K711" s="38"/>
      <c r="L711" s="38"/>
      <c r="M711" s="38"/>
      <c r="N711" s="38"/>
      <c r="O711" s="38"/>
      <c r="P711" s="38"/>
      <c r="Q711" s="38"/>
      <c r="R711" s="38"/>
      <c r="S711" s="38"/>
      <c r="T711" s="39"/>
      <c r="U711" s="39"/>
      <c r="V711" s="39"/>
      <c r="W711" s="39"/>
      <c r="X711" s="39"/>
    </row>
    <row r="712" spans="1:24" ht="13.45">
      <c r="A712" s="39"/>
      <c r="B712" s="39"/>
      <c r="C712" s="34"/>
      <c r="D712" s="35"/>
      <c r="E712" s="36"/>
      <c r="F712" s="37"/>
      <c r="G712" s="37"/>
      <c r="H712" s="37"/>
      <c r="I712" s="37"/>
      <c r="J712" s="38"/>
      <c r="K712" s="38"/>
      <c r="L712" s="38"/>
      <c r="M712" s="38"/>
      <c r="N712" s="38"/>
      <c r="O712" s="38"/>
      <c r="P712" s="38"/>
      <c r="Q712" s="38"/>
      <c r="R712" s="38"/>
      <c r="S712" s="38"/>
      <c r="T712" s="39"/>
      <c r="U712" s="39"/>
      <c r="V712" s="39"/>
      <c r="W712" s="39"/>
      <c r="X712" s="39"/>
    </row>
    <row r="713" spans="1:24" ht="13.45">
      <c r="A713" s="39"/>
      <c r="B713" s="39"/>
      <c r="C713" s="34"/>
      <c r="D713" s="35"/>
      <c r="E713" s="36"/>
      <c r="F713" s="37"/>
      <c r="G713" s="37"/>
      <c r="H713" s="37"/>
      <c r="I713" s="37"/>
      <c r="J713" s="38"/>
      <c r="K713" s="38"/>
      <c r="L713" s="38"/>
      <c r="M713" s="38"/>
      <c r="N713" s="38"/>
      <c r="O713" s="38"/>
      <c r="P713" s="38"/>
      <c r="Q713" s="38"/>
      <c r="R713" s="38"/>
      <c r="S713" s="38"/>
      <c r="T713" s="39"/>
      <c r="U713" s="39"/>
      <c r="V713" s="39"/>
      <c r="W713" s="39"/>
      <c r="X713" s="39"/>
    </row>
    <row r="714" spans="1:24" ht="13.45">
      <c r="A714" s="39"/>
      <c r="B714" s="39"/>
      <c r="C714" s="34"/>
      <c r="D714" s="35"/>
      <c r="E714" s="36"/>
      <c r="F714" s="37"/>
      <c r="G714" s="37"/>
      <c r="H714" s="37"/>
      <c r="I714" s="37"/>
      <c r="J714" s="38"/>
      <c r="K714" s="38"/>
      <c r="L714" s="38"/>
      <c r="M714" s="38"/>
      <c r="N714" s="38"/>
      <c r="O714" s="38"/>
      <c r="P714" s="38"/>
      <c r="Q714" s="38"/>
      <c r="R714" s="38"/>
      <c r="S714" s="38"/>
      <c r="T714" s="39"/>
      <c r="U714" s="39"/>
      <c r="V714" s="39"/>
      <c r="W714" s="39"/>
      <c r="X714" s="39"/>
    </row>
    <row r="715" spans="1:24" ht="13.45">
      <c r="A715" s="39"/>
      <c r="B715" s="39"/>
      <c r="C715" s="34"/>
      <c r="D715" s="35"/>
      <c r="E715" s="36"/>
      <c r="F715" s="37"/>
      <c r="G715" s="37"/>
      <c r="H715" s="37"/>
      <c r="I715" s="37"/>
      <c r="J715" s="38"/>
      <c r="K715" s="38"/>
      <c r="L715" s="38"/>
      <c r="M715" s="38"/>
      <c r="N715" s="38"/>
      <c r="O715" s="38"/>
      <c r="P715" s="38"/>
      <c r="Q715" s="38"/>
      <c r="R715" s="38"/>
      <c r="S715" s="38"/>
      <c r="T715" s="39"/>
      <c r="U715" s="39"/>
      <c r="V715" s="39"/>
      <c r="W715" s="39"/>
      <c r="X715" s="39"/>
    </row>
    <row r="716" spans="1:24" ht="13.45">
      <c r="A716" s="39"/>
      <c r="B716" s="39"/>
      <c r="C716" s="34"/>
      <c r="D716" s="35"/>
      <c r="E716" s="36"/>
      <c r="F716" s="37"/>
      <c r="G716" s="37"/>
      <c r="H716" s="37"/>
      <c r="I716" s="37"/>
      <c r="J716" s="38"/>
      <c r="K716" s="38"/>
      <c r="L716" s="38"/>
      <c r="M716" s="38"/>
      <c r="N716" s="38"/>
      <c r="O716" s="38"/>
      <c r="P716" s="38"/>
      <c r="Q716" s="38"/>
      <c r="R716" s="38"/>
      <c r="S716" s="38"/>
      <c r="T716" s="39"/>
      <c r="U716" s="39"/>
      <c r="V716" s="39"/>
      <c r="W716" s="39"/>
      <c r="X716" s="39"/>
    </row>
    <row r="717" spans="1:24" ht="13.45">
      <c r="A717" s="39"/>
      <c r="B717" s="39"/>
      <c r="C717" s="34"/>
      <c r="D717" s="35"/>
      <c r="E717" s="36"/>
      <c r="F717" s="37"/>
      <c r="G717" s="37"/>
      <c r="H717" s="37"/>
      <c r="I717" s="37"/>
      <c r="J717" s="38"/>
      <c r="K717" s="38"/>
      <c r="L717" s="38"/>
      <c r="M717" s="38"/>
      <c r="N717" s="38"/>
      <c r="O717" s="38"/>
      <c r="P717" s="38"/>
      <c r="Q717" s="38"/>
      <c r="R717" s="38"/>
      <c r="S717" s="38"/>
      <c r="T717" s="39"/>
      <c r="U717" s="39"/>
      <c r="V717" s="39"/>
      <c r="W717" s="39"/>
      <c r="X717" s="39"/>
    </row>
    <row r="718" spans="1:24" ht="13.45">
      <c r="A718" s="39"/>
      <c r="B718" s="39"/>
      <c r="C718" s="34"/>
      <c r="D718" s="35"/>
      <c r="E718" s="36"/>
      <c r="F718" s="37"/>
      <c r="G718" s="37"/>
      <c r="H718" s="37"/>
      <c r="I718" s="37"/>
      <c r="J718" s="38"/>
      <c r="K718" s="38"/>
      <c r="L718" s="38"/>
      <c r="M718" s="38"/>
      <c r="N718" s="38"/>
      <c r="O718" s="38"/>
      <c r="P718" s="38"/>
      <c r="Q718" s="38"/>
      <c r="R718" s="38"/>
      <c r="S718" s="38"/>
      <c r="T718" s="39"/>
      <c r="U718" s="39"/>
      <c r="V718" s="39"/>
      <c r="W718" s="39"/>
      <c r="X718" s="39"/>
    </row>
    <row r="719" spans="1:24" ht="13.45">
      <c r="A719" s="39"/>
      <c r="B719" s="39"/>
      <c r="C719" s="34"/>
      <c r="D719" s="35"/>
      <c r="E719" s="36"/>
      <c r="F719" s="37"/>
      <c r="G719" s="37"/>
      <c r="H719" s="37"/>
      <c r="I719" s="37"/>
      <c r="J719" s="38"/>
      <c r="K719" s="38"/>
      <c r="L719" s="38"/>
      <c r="M719" s="38"/>
      <c r="N719" s="38"/>
      <c r="O719" s="38"/>
      <c r="P719" s="38"/>
      <c r="Q719" s="38"/>
      <c r="R719" s="38"/>
      <c r="S719" s="38"/>
      <c r="T719" s="39"/>
      <c r="U719" s="39"/>
      <c r="V719" s="39"/>
      <c r="W719" s="39"/>
      <c r="X719" s="39"/>
    </row>
    <row r="720" spans="1:24" ht="13.45">
      <c r="A720" s="39"/>
      <c r="B720" s="39"/>
      <c r="C720" s="34"/>
      <c r="D720" s="35"/>
      <c r="E720" s="36"/>
      <c r="F720" s="37"/>
      <c r="G720" s="37"/>
      <c r="H720" s="37"/>
      <c r="I720" s="37"/>
      <c r="J720" s="38"/>
      <c r="K720" s="38"/>
      <c r="L720" s="38"/>
      <c r="M720" s="38"/>
      <c r="N720" s="38"/>
      <c r="O720" s="38"/>
      <c r="P720" s="38"/>
      <c r="Q720" s="38"/>
      <c r="R720" s="38"/>
      <c r="S720" s="38"/>
      <c r="T720" s="39"/>
      <c r="U720" s="39"/>
      <c r="V720" s="39"/>
      <c r="W720" s="39"/>
      <c r="X720" s="39"/>
    </row>
    <row r="721" spans="1:24" ht="13.45">
      <c r="A721" s="39"/>
      <c r="B721" s="39"/>
      <c r="C721" s="34"/>
      <c r="D721" s="35"/>
      <c r="E721" s="36"/>
      <c r="F721" s="37"/>
      <c r="G721" s="37"/>
      <c r="H721" s="37"/>
      <c r="I721" s="37"/>
      <c r="J721" s="38"/>
      <c r="K721" s="38"/>
      <c r="L721" s="38"/>
      <c r="M721" s="38"/>
      <c r="N721" s="38"/>
      <c r="O721" s="38"/>
      <c r="P721" s="38"/>
      <c r="Q721" s="38"/>
      <c r="R721" s="38"/>
      <c r="S721" s="38"/>
      <c r="T721" s="39"/>
      <c r="U721" s="39"/>
      <c r="V721" s="39"/>
      <c r="W721" s="39"/>
      <c r="X721" s="39"/>
    </row>
    <row r="722" spans="1:24" ht="13.45">
      <c r="A722" s="39"/>
      <c r="B722" s="39"/>
      <c r="C722" s="34"/>
      <c r="D722" s="35"/>
      <c r="E722" s="36"/>
      <c r="F722" s="37"/>
      <c r="G722" s="37"/>
      <c r="H722" s="37"/>
      <c r="I722" s="37"/>
      <c r="J722" s="38"/>
      <c r="K722" s="38"/>
      <c r="L722" s="38"/>
      <c r="M722" s="38"/>
      <c r="N722" s="38"/>
      <c r="O722" s="38"/>
      <c r="P722" s="38"/>
      <c r="Q722" s="38"/>
      <c r="R722" s="38"/>
      <c r="S722" s="38"/>
      <c r="T722" s="39"/>
      <c r="U722" s="39"/>
      <c r="V722" s="39"/>
      <c r="W722" s="39"/>
      <c r="X722" s="39"/>
    </row>
    <row r="723" spans="1:24" ht="13.45">
      <c r="A723" s="39"/>
      <c r="B723" s="39"/>
      <c r="C723" s="34"/>
      <c r="D723" s="35"/>
      <c r="E723" s="36"/>
      <c r="F723" s="37"/>
      <c r="G723" s="37"/>
      <c r="H723" s="37"/>
      <c r="I723" s="37"/>
      <c r="J723" s="38"/>
      <c r="K723" s="38"/>
      <c r="L723" s="38"/>
      <c r="M723" s="38"/>
      <c r="N723" s="38"/>
      <c r="O723" s="38"/>
      <c r="P723" s="38"/>
      <c r="Q723" s="38"/>
      <c r="R723" s="38"/>
      <c r="S723" s="38"/>
      <c r="T723" s="39"/>
      <c r="U723" s="39"/>
      <c r="V723" s="39"/>
      <c r="W723" s="39"/>
      <c r="X723" s="39"/>
    </row>
    <row r="724" spans="1:24" ht="13.45">
      <c r="A724" s="39"/>
      <c r="B724" s="39"/>
      <c r="C724" s="34"/>
      <c r="D724" s="35"/>
      <c r="E724" s="36"/>
      <c r="F724" s="37"/>
      <c r="G724" s="37"/>
      <c r="H724" s="37"/>
      <c r="I724" s="37"/>
      <c r="J724" s="38"/>
      <c r="K724" s="38"/>
      <c r="L724" s="38"/>
      <c r="M724" s="38"/>
      <c r="N724" s="38"/>
      <c r="O724" s="38"/>
      <c r="P724" s="38"/>
      <c r="Q724" s="38"/>
      <c r="R724" s="38"/>
      <c r="S724" s="38"/>
      <c r="T724" s="39"/>
      <c r="U724" s="39"/>
      <c r="V724" s="39"/>
      <c r="W724" s="39"/>
      <c r="X724" s="39"/>
    </row>
    <row r="725" spans="1:24" ht="13.45">
      <c r="A725" s="39"/>
      <c r="B725" s="39"/>
      <c r="C725" s="34"/>
      <c r="D725" s="35"/>
      <c r="E725" s="36"/>
      <c r="F725" s="37"/>
      <c r="G725" s="37"/>
      <c r="H725" s="37"/>
      <c r="I725" s="37"/>
      <c r="J725" s="38"/>
      <c r="K725" s="38"/>
      <c r="L725" s="38"/>
      <c r="M725" s="38"/>
      <c r="N725" s="38"/>
      <c r="O725" s="38"/>
      <c r="P725" s="38"/>
      <c r="Q725" s="38"/>
      <c r="R725" s="38"/>
      <c r="S725" s="38"/>
      <c r="T725" s="39"/>
      <c r="U725" s="39"/>
      <c r="V725" s="39"/>
      <c r="W725" s="39"/>
      <c r="X725" s="39"/>
    </row>
    <row r="726" spans="1:24" ht="13.45">
      <c r="A726" s="39"/>
      <c r="B726" s="39"/>
      <c r="C726" s="34"/>
      <c r="D726" s="35"/>
      <c r="E726" s="36"/>
      <c r="F726" s="37"/>
      <c r="G726" s="37"/>
      <c r="H726" s="37"/>
      <c r="I726" s="37"/>
      <c r="J726" s="38"/>
      <c r="K726" s="38"/>
      <c r="L726" s="38"/>
      <c r="M726" s="38"/>
      <c r="N726" s="38"/>
      <c r="O726" s="38"/>
      <c r="P726" s="38"/>
      <c r="Q726" s="38"/>
      <c r="R726" s="38"/>
      <c r="S726" s="38"/>
      <c r="T726" s="39"/>
      <c r="U726" s="39"/>
      <c r="V726" s="39"/>
      <c r="W726" s="39"/>
      <c r="X726" s="39"/>
    </row>
    <row r="727" spans="1:24" ht="13.45">
      <c r="A727" s="39"/>
      <c r="B727" s="39"/>
      <c r="C727" s="34"/>
      <c r="D727" s="35"/>
      <c r="E727" s="36"/>
      <c r="F727" s="37"/>
      <c r="G727" s="37"/>
      <c r="H727" s="37"/>
      <c r="I727" s="37"/>
      <c r="J727" s="38"/>
      <c r="K727" s="38"/>
      <c r="L727" s="38"/>
      <c r="M727" s="38"/>
      <c r="N727" s="38"/>
      <c r="O727" s="38"/>
      <c r="P727" s="38"/>
      <c r="Q727" s="38"/>
      <c r="R727" s="38"/>
      <c r="S727" s="38"/>
      <c r="T727" s="39"/>
      <c r="U727" s="39"/>
      <c r="V727" s="39"/>
      <c r="W727" s="39"/>
      <c r="X727" s="39"/>
    </row>
    <row r="728" spans="1:24" ht="13.45">
      <c r="A728" s="39"/>
      <c r="B728" s="39"/>
      <c r="C728" s="34"/>
      <c r="D728" s="35"/>
      <c r="E728" s="36"/>
      <c r="F728" s="37"/>
      <c r="G728" s="37"/>
      <c r="H728" s="37"/>
      <c r="I728" s="37"/>
      <c r="J728" s="38"/>
      <c r="K728" s="38"/>
      <c r="L728" s="38"/>
      <c r="M728" s="38"/>
      <c r="N728" s="38"/>
      <c r="O728" s="38"/>
      <c r="P728" s="38"/>
      <c r="Q728" s="38"/>
      <c r="R728" s="38"/>
      <c r="S728" s="38"/>
      <c r="T728" s="39"/>
      <c r="U728" s="39"/>
      <c r="V728" s="39"/>
      <c r="W728" s="39"/>
      <c r="X728" s="39"/>
    </row>
    <row r="729" spans="1:24" ht="13.45">
      <c r="A729" s="39"/>
      <c r="B729" s="39"/>
      <c r="C729" s="34"/>
      <c r="D729" s="35"/>
      <c r="E729" s="36"/>
      <c r="F729" s="37"/>
      <c r="G729" s="37"/>
      <c r="H729" s="37"/>
      <c r="I729" s="37"/>
      <c r="J729" s="38"/>
      <c r="K729" s="38"/>
      <c r="L729" s="38"/>
      <c r="M729" s="38"/>
      <c r="N729" s="38"/>
      <c r="O729" s="38"/>
      <c r="P729" s="38"/>
      <c r="Q729" s="38"/>
      <c r="R729" s="38"/>
      <c r="S729" s="38"/>
      <c r="T729" s="39"/>
      <c r="U729" s="39"/>
      <c r="V729" s="39"/>
      <c r="W729" s="39"/>
      <c r="X729" s="39"/>
    </row>
    <row r="730" spans="1:24" ht="13.45">
      <c r="A730" s="39"/>
      <c r="B730" s="39"/>
      <c r="C730" s="34"/>
      <c r="D730" s="35"/>
      <c r="E730" s="36"/>
      <c r="F730" s="37"/>
      <c r="G730" s="37"/>
      <c r="H730" s="37"/>
      <c r="I730" s="37"/>
      <c r="J730" s="38"/>
      <c r="K730" s="38"/>
      <c r="L730" s="38"/>
      <c r="M730" s="38"/>
      <c r="N730" s="38"/>
      <c r="O730" s="38"/>
      <c r="P730" s="38"/>
      <c r="Q730" s="38"/>
      <c r="R730" s="38"/>
      <c r="S730" s="38"/>
      <c r="T730" s="39"/>
      <c r="U730" s="39"/>
      <c r="V730" s="39"/>
      <c r="W730" s="39"/>
      <c r="X730" s="39"/>
    </row>
    <row r="731" spans="1:24" ht="13.45">
      <c r="A731" s="39"/>
      <c r="B731" s="39"/>
      <c r="C731" s="34"/>
      <c r="D731" s="35"/>
      <c r="E731" s="36"/>
      <c r="F731" s="37"/>
      <c r="G731" s="37"/>
      <c r="H731" s="37"/>
      <c r="I731" s="37"/>
      <c r="J731" s="38"/>
      <c r="K731" s="38"/>
      <c r="L731" s="38"/>
      <c r="M731" s="38"/>
      <c r="N731" s="38"/>
      <c r="O731" s="38"/>
      <c r="P731" s="38"/>
      <c r="Q731" s="38"/>
      <c r="R731" s="38"/>
      <c r="S731" s="38"/>
      <c r="T731" s="39"/>
      <c r="U731" s="39"/>
      <c r="V731" s="39"/>
      <c r="W731" s="39"/>
      <c r="X731" s="39"/>
    </row>
    <row r="732" spans="1:24" ht="13.45">
      <c r="A732" s="39"/>
      <c r="B732" s="39"/>
      <c r="C732" s="34"/>
      <c r="D732" s="35"/>
      <c r="E732" s="36"/>
      <c r="F732" s="37"/>
      <c r="G732" s="37"/>
      <c r="H732" s="37"/>
      <c r="I732" s="37"/>
      <c r="J732" s="38"/>
      <c r="K732" s="38"/>
      <c r="L732" s="38"/>
      <c r="M732" s="38"/>
      <c r="N732" s="38"/>
      <c r="O732" s="38"/>
      <c r="P732" s="38"/>
      <c r="Q732" s="38"/>
      <c r="R732" s="38"/>
      <c r="S732" s="38"/>
      <c r="T732" s="39"/>
      <c r="U732" s="39"/>
      <c r="V732" s="39"/>
      <c r="W732" s="39"/>
      <c r="X732" s="39"/>
    </row>
    <row r="733" spans="1:24" ht="13.45">
      <c r="A733" s="39"/>
      <c r="B733" s="39"/>
      <c r="C733" s="34"/>
      <c r="D733" s="35"/>
      <c r="E733" s="36"/>
      <c r="F733" s="37"/>
      <c r="G733" s="37"/>
      <c r="H733" s="37"/>
      <c r="I733" s="37"/>
      <c r="J733" s="38"/>
      <c r="K733" s="38"/>
      <c r="L733" s="38"/>
      <c r="M733" s="38"/>
      <c r="N733" s="38"/>
      <c r="O733" s="38"/>
      <c r="P733" s="38"/>
      <c r="Q733" s="38"/>
      <c r="R733" s="38"/>
      <c r="S733" s="38"/>
      <c r="T733" s="39"/>
      <c r="U733" s="39"/>
      <c r="V733" s="39"/>
      <c r="W733" s="39"/>
      <c r="X733" s="39"/>
    </row>
    <row r="734" spans="1:24" ht="13.45">
      <c r="A734" s="39"/>
      <c r="B734" s="39"/>
      <c r="C734" s="34"/>
      <c r="D734" s="35"/>
      <c r="E734" s="36"/>
      <c r="F734" s="37"/>
      <c r="G734" s="37"/>
      <c r="H734" s="37"/>
      <c r="I734" s="37"/>
      <c r="J734" s="38"/>
      <c r="K734" s="38"/>
      <c r="L734" s="38"/>
      <c r="M734" s="38"/>
      <c r="N734" s="38"/>
      <c r="O734" s="38"/>
      <c r="P734" s="38"/>
      <c r="Q734" s="38"/>
      <c r="R734" s="38"/>
      <c r="S734" s="38"/>
      <c r="T734" s="39"/>
      <c r="U734" s="39"/>
      <c r="V734" s="39"/>
      <c r="W734" s="39"/>
      <c r="X734" s="39"/>
    </row>
    <row r="735" spans="1:24" ht="13.45">
      <c r="A735" s="39"/>
      <c r="B735" s="39"/>
      <c r="C735" s="34"/>
      <c r="D735" s="35"/>
      <c r="E735" s="36"/>
      <c r="F735" s="37"/>
      <c r="G735" s="37"/>
      <c r="H735" s="37"/>
      <c r="I735" s="37"/>
      <c r="J735" s="38"/>
      <c r="K735" s="38"/>
      <c r="L735" s="38"/>
      <c r="M735" s="38"/>
      <c r="N735" s="38"/>
      <c r="O735" s="38"/>
      <c r="P735" s="38"/>
      <c r="Q735" s="38"/>
      <c r="R735" s="38"/>
      <c r="S735" s="38"/>
      <c r="T735" s="39"/>
      <c r="U735" s="39"/>
      <c r="V735" s="39"/>
      <c r="W735" s="39"/>
      <c r="X735" s="39"/>
    </row>
    <row r="736" spans="1:24" ht="13.45">
      <c r="A736" s="39"/>
      <c r="B736" s="39"/>
      <c r="C736" s="34"/>
      <c r="D736" s="35"/>
      <c r="E736" s="36"/>
      <c r="F736" s="37"/>
      <c r="G736" s="37"/>
      <c r="H736" s="37"/>
      <c r="I736" s="37"/>
      <c r="J736" s="38"/>
      <c r="K736" s="38"/>
      <c r="L736" s="38"/>
      <c r="M736" s="38"/>
      <c r="N736" s="38"/>
      <c r="O736" s="38"/>
      <c r="P736" s="38"/>
      <c r="Q736" s="38"/>
      <c r="R736" s="38"/>
      <c r="S736" s="38"/>
      <c r="T736" s="39"/>
      <c r="U736" s="39"/>
      <c r="V736" s="39"/>
      <c r="W736" s="39"/>
      <c r="X736" s="39"/>
    </row>
    <row r="737" spans="1:24" ht="13.45">
      <c r="A737" s="39"/>
      <c r="B737" s="39"/>
      <c r="C737" s="34"/>
      <c r="D737" s="35"/>
      <c r="E737" s="36"/>
      <c r="F737" s="37"/>
      <c r="G737" s="37"/>
      <c r="H737" s="37"/>
      <c r="I737" s="37"/>
      <c r="J737" s="38"/>
      <c r="K737" s="38"/>
      <c r="L737" s="38"/>
      <c r="M737" s="38"/>
      <c r="N737" s="38"/>
      <c r="O737" s="38"/>
      <c r="P737" s="38"/>
      <c r="Q737" s="38"/>
      <c r="R737" s="38"/>
      <c r="S737" s="38"/>
      <c r="T737" s="39"/>
      <c r="U737" s="39"/>
      <c r="V737" s="39"/>
      <c r="W737" s="39"/>
      <c r="X737" s="39"/>
    </row>
    <row r="738" spans="1:24" ht="13.45">
      <c r="A738" s="39"/>
      <c r="B738" s="39"/>
      <c r="C738" s="34"/>
      <c r="D738" s="35"/>
      <c r="E738" s="36"/>
      <c r="F738" s="37"/>
      <c r="G738" s="37"/>
      <c r="H738" s="37"/>
      <c r="I738" s="37"/>
      <c r="J738" s="38"/>
      <c r="K738" s="38"/>
      <c r="L738" s="38"/>
      <c r="M738" s="38"/>
      <c r="N738" s="38"/>
      <c r="O738" s="38"/>
      <c r="P738" s="38"/>
      <c r="Q738" s="38"/>
      <c r="R738" s="38"/>
      <c r="S738" s="38"/>
      <c r="T738" s="39"/>
      <c r="U738" s="39"/>
      <c r="V738" s="39"/>
      <c r="W738" s="39"/>
      <c r="X738" s="39"/>
    </row>
    <row r="739" spans="1:24" ht="13.45">
      <c r="A739" s="39"/>
      <c r="B739" s="39"/>
      <c r="C739" s="34"/>
      <c r="D739" s="35"/>
      <c r="E739" s="36"/>
      <c r="F739" s="37"/>
      <c r="G739" s="37"/>
      <c r="H739" s="37"/>
      <c r="I739" s="37"/>
      <c r="J739" s="38"/>
      <c r="K739" s="38"/>
      <c r="L739" s="38"/>
      <c r="M739" s="38"/>
      <c r="N739" s="38"/>
      <c r="O739" s="38"/>
      <c r="P739" s="38"/>
      <c r="Q739" s="38"/>
      <c r="R739" s="38"/>
      <c r="S739" s="38"/>
      <c r="T739" s="39"/>
      <c r="U739" s="39"/>
      <c r="V739" s="39"/>
      <c r="W739" s="39"/>
      <c r="X739" s="39"/>
    </row>
    <row r="740" spans="1:24" ht="13.45">
      <c r="A740" s="39"/>
      <c r="B740" s="39"/>
      <c r="C740" s="34"/>
      <c r="D740" s="35"/>
      <c r="E740" s="36"/>
      <c r="F740" s="37"/>
      <c r="G740" s="37"/>
      <c r="H740" s="37"/>
      <c r="I740" s="37"/>
      <c r="J740" s="38"/>
      <c r="K740" s="38"/>
      <c r="L740" s="38"/>
      <c r="M740" s="38"/>
      <c r="N740" s="38"/>
      <c r="O740" s="38"/>
      <c r="P740" s="38"/>
      <c r="Q740" s="38"/>
      <c r="R740" s="38"/>
      <c r="S740" s="38"/>
      <c r="T740" s="39"/>
      <c r="U740" s="39"/>
      <c r="V740" s="39"/>
      <c r="W740" s="39"/>
      <c r="X740" s="39"/>
    </row>
    <row r="741" spans="1:24" ht="13.45">
      <c r="A741" s="39"/>
      <c r="B741" s="39"/>
      <c r="C741" s="34"/>
      <c r="D741" s="35"/>
      <c r="E741" s="36"/>
      <c r="F741" s="37"/>
      <c r="G741" s="37"/>
      <c r="H741" s="37"/>
      <c r="I741" s="37"/>
      <c r="J741" s="38"/>
      <c r="K741" s="38"/>
      <c r="L741" s="38"/>
      <c r="M741" s="38"/>
      <c r="N741" s="38"/>
      <c r="O741" s="38"/>
      <c r="P741" s="38"/>
      <c r="Q741" s="38"/>
      <c r="R741" s="38"/>
      <c r="S741" s="38"/>
      <c r="T741" s="39"/>
      <c r="U741" s="39"/>
      <c r="V741" s="39"/>
      <c r="W741" s="39"/>
      <c r="X741" s="39"/>
    </row>
    <row r="742" spans="1:24" ht="13.45">
      <c r="A742" s="39"/>
      <c r="B742" s="39"/>
      <c r="C742" s="34"/>
      <c r="D742" s="35"/>
      <c r="E742" s="36"/>
      <c r="F742" s="37"/>
      <c r="G742" s="37"/>
      <c r="H742" s="37"/>
      <c r="I742" s="37"/>
      <c r="J742" s="38"/>
      <c r="K742" s="38"/>
      <c r="L742" s="38"/>
      <c r="M742" s="38"/>
      <c r="N742" s="38"/>
      <c r="O742" s="38"/>
      <c r="P742" s="38"/>
      <c r="Q742" s="38"/>
      <c r="R742" s="38"/>
      <c r="S742" s="38"/>
      <c r="T742" s="39"/>
      <c r="U742" s="39"/>
      <c r="V742" s="39"/>
      <c r="W742" s="39"/>
      <c r="X742" s="39"/>
    </row>
    <row r="743" spans="1:24" ht="13.45">
      <c r="A743" s="39"/>
      <c r="B743" s="39"/>
      <c r="C743" s="34"/>
      <c r="D743" s="35"/>
      <c r="E743" s="36"/>
      <c r="F743" s="37"/>
      <c r="G743" s="37"/>
      <c r="H743" s="37"/>
      <c r="I743" s="37"/>
      <c r="J743" s="38"/>
      <c r="K743" s="38"/>
      <c r="L743" s="38"/>
      <c r="M743" s="38"/>
      <c r="N743" s="38"/>
      <c r="O743" s="38"/>
      <c r="P743" s="38"/>
      <c r="Q743" s="38"/>
      <c r="R743" s="38"/>
      <c r="S743" s="38"/>
      <c r="T743" s="39"/>
      <c r="U743" s="39"/>
      <c r="V743" s="39"/>
      <c r="W743" s="39"/>
      <c r="X743" s="39"/>
    </row>
    <row r="744" spans="1:24" ht="13.45">
      <c r="A744" s="39"/>
      <c r="B744" s="39"/>
      <c r="C744" s="34"/>
      <c r="D744" s="35"/>
      <c r="E744" s="36"/>
      <c r="F744" s="37"/>
      <c r="G744" s="37"/>
      <c r="H744" s="37"/>
      <c r="I744" s="37"/>
      <c r="J744" s="38"/>
      <c r="K744" s="38"/>
      <c r="L744" s="38"/>
      <c r="M744" s="38"/>
      <c r="N744" s="38"/>
      <c r="O744" s="38"/>
      <c r="P744" s="38"/>
      <c r="Q744" s="38"/>
      <c r="R744" s="38"/>
      <c r="S744" s="38"/>
      <c r="T744" s="39"/>
      <c r="U744" s="39"/>
      <c r="V744" s="39"/>
      <c r="W744" s="39"/>
      <c r="X744" s="39"/>
    </row>
    <row r="745" spans="1:24" ht="13.45">
      <c r="A745" s="39"/>
      <c r="B745" s="39"/>
      <c r="C745" s="34"/>
      <c r="D745" s="35"/>
      <c r="E745" s="36"/>
      <c r="F745" s="37"/>
      <c r="G745" s="37"/>
      <c r="H745" s="37"/>
      <c r="I745" s="37"/>
      <c r="J745" s="38"/>
      <c r="K745" s="38"/>
      <c r="L745" s="38"/>
      <c r="M745" s="38"/>
      <c r="N745" s="38"/>
      <c r="O745" s="38"/>
      <c r="P745" s="38"/>
      <c r="Q745" s="38"/>
      <c r="R745" s="38"/>
      <c r="S745" s="38"/>
      <c r="T745" s="39"/>
      <c r="U745" s="39"/>
      <c r="V745" s="39"/>
      <c r="W745" s="39"/>
      <c r="X745" s="39"/>
    </row>
    <row r="746" spans="1:24" ht="13.45">
      <c r="A746" s="39"/>
      <c r="B746" s="39"/>
      <c r="C746" s="34"/>
      <c r="D746" s="35"/>
      <c r="E746" s="36"/>
      <c r="F746" s="37"/>
      <c r="G746" s="37"/>
      <c r="H746" s="37"/>
      <c r="I746" s="37"/>
      <c r="J746" s="38"/>
      <c r="K746" s="38"/>
      <c r="L746" s="38"/>
      <c r="M746" s="38"/>
      <c r="N746" s="38"/>
      <c r="O746" s="38"/>
      <c r="P746" s="38"/>
      <c r="Q746" s="38"/>
      <c r="R746" s="38"/>
      <c r="S746" s="38"/>
      <c r="T746" s="39"/>
      <c r="U746" s="39"/>
      <c r="V746" s="39"/>
      <c r="W746" s="39"/>
      <c r="X746" s="39"/>
    </row>
    <row r="747" spans="1:24" ht="13.45">
      <c r="A747" s="39"/>
      <c r="B747" s="39"/>
      <c r="C747" s="34"/>
      <c r="D747" s="35"/>
      <c r="E747" s="36"/>
      <c r="F747" s="37"/>
      <c r="G747" s="37"/>
      <c r="H747" s="37"/>
      <c r="I747" s="37"/>
      <c r="J747" s="38"/>
      <c r="K747" s="38"/>
      <c r="L747" s="38"/>
      <c r="M747" s="38"/>
      <c r="N747" s="38"/>
      <c r="O747" s="38"/>
      <c r="P747" s="38"/>
      <c r="Q747" s="38"/>
      <c r="R747" s="38"/>
      <c r="S747" s="38"/>
      <c r="T747" s="39"/>
      <c r="U747" s="39"/>
      <c r="V747" s="39"/>
      <c r="W747" s="39"/>
      <c r="X747" s="39"/>
    </row>
    <row r="748" spans="1:24" ht="13.45">
      <c r="A748" s="39"/>
      <c r="B748" s="39"/>
      <c r="C748" s="34"/>
      <c r="D748" s="35"/>
      <c r="E748" s="36"/>
      <c r="F748" s="37"/>
      <c r="G748" s="37"/>
      <c r="H748" s="37"/>
      <c r="I748" s="37"/>
      <c r="J748" s="38"/>
      <c r="K748" s="38"/>
      <c r="L748" s="38"/>
      <c r="M748" s="38"/>
      <c r="N748" s="38"/>
      <c r="O748" s="38"/>
      <c r="P748" s="38"/>
      <c r="Q748" s="38"/>
      <c r="R748" s="38"/>
      <c r="S748" s="38"/>
      <c r="T748" s="39"/>
      <c r="U748" s="39"/>
      <c r="V748" s="39"/>
      <c r="W748" s="39"/>
      <c r="X748" s="39"/>
    </row>
    <row r="749" spans="1:24" ht="13.45">
      <c r="A749" s="39"/>
      <c r="B749" s="39"/>
      <c r="C749" s="34"/>
      <c r="D749" s="35"/>
      <c r="E749" s="36"/>
      <c r="F749" s="37"/>
      <c r="G749" s="37"/>
      <c r="H749" s="37"/>
      <c r="I749" s="37"/>
      <c r="J749" s="38"/>
      <c r="K749" s="38"/>
      <c r="L749" s="38"/>
      <c r="M749" s="38"/>
      <c r="N749" s="38"/>
      <c r="O749" s="38"/>
      <c r="P749" s="38"/>
      <c r="Q749" s="38"/>
      <c r="R749" s="38"/>
      <c r="S749" s="38"/>
      <c r="T749" s="39"/>
      <c r="U749" s="39"/>
      <c r="V749" s="39"/>
      <c r="W749" s="39"/>
      <c r="X749" s="39"/>
    </row>
    <row r="750" spans="1:24" ht="13.45">
      <c r="A750" s="39"/>
      <c r="B750" s="39"/>
      <c r="C750" s="34"/>
      <c r="D750" s="35"/>
      <c r="E750" s="36"/>
      <c r="F750" s="37"/>
      <c r="G750" s="37"/>
      <c r="H750" s="37"/>
      <c r="I750" s="37"/>
      <c r="J750" s="38"/>
      <c r="K750" s="38"/>
      <c r="L750" s="38"/>
      <c r="M750" s="38"/>
      <c r="N750" s="38"/>
      <c r="O750" s="38"/>
      <c r="P750" s="38"/>
      <c r="Q750" s="38"/>
      <c r="R750" s="38"/>
      <c r="S750" s="38"/>
      <c r="T750" s="39"/>
      <c r="U750" s="39"/>
      <c r="V750" s="39"/>
      <c r="W750" s="39"/>
      <c r="X750" s="39"/>
    </row>
    <row r="751" spans="1:24" ht="13.45">
      <c r="A751" s="39"/>
      <c r="B751" s="39"/>
      <c r="C751" s="34"/>
      <c r="D751" s="35"/>
      <c r="E751" s="36"/>
      <c r="F751" s="37"/>
      <c r="G751" s="37"/>
      <c r="H751" s="37"/>
      <c r="I751" s="37"/>
      <c r="J751" s="38"/>
      <c r="K751" s="38"/>
      <c r="L751" s="38"/>
      <c r="M751" s="38"/>
      <c r="N751" s="38"/>
      <c r="O751" s="38"/>
      <c r="P751" s="38"/>
      <c r="Q751" s="38"/>
      <c r="R751" s="38"/>
      <c r="S751" s="38"/>
      <c r="T751" s="39"/>
      <c r="U751" s="39"/>
      <c r="V751" s="39"/>
      <c r="W751" s="39"/>
      <c r="X751" s="39"/>
    </row>
    <row r="752" spans="1:24" ht="13.45">
      <c r="A752" s="39"/>
      <c r="B752" s="39"/>
      <c r="C752" s="34"/>
      <c r="D752" s="35"/>
      <c r="E752" s="36"/>
      <c r="F752" s="37"/>
      <c r="G752" s="37"/>
      <c r="H752" s="37"/>
      <c r="I752" s="37"/>
      <c r="J752" s="38"/>
      <c r="K752" s="38"/>
      <c r="L752" s="38"/>
      <c r="M752" s="38"/>
      <c r="N752" s="38"/>
      <c r="O752" s="38"/>
      <c r="P752" s="38"/>
      <c r="Q752" s="38"/>
      <c r="R752" s="38"/>
      <c r="S752" s="38"/>
      <c r="T752" s="39"/>
      <c r="U752" s="39"/>
      <c r="V752" s="39"/>
      <c r="W752" s="39"/>
      <c r="X752" s="39"/>
    </row>
    <row r="753" spans="1:24" ht="13.45">
      <c r="A753" s="39"/>
      <c r="B753" s="39"/>
      <c r="C753" s="34"/>
      <c r="D753" s="35"/>
      <c r="E753" s="36"/>
      <c r="F753" s="37"/>
      <c r="G753" s="37"/>
      <c r="H753" s="37"/>
      <c r="I753" s="37"/>
      <c r="J753" s="38"/>
      <c r="K753" s="38"/>
      <c r="L753" s="38"/>
      <c r="M753" s="38"/>
      <c r="N753" s="38"/>
      <c r="O753" s="38"/>
      <c r="P753" s="38"/>
      <c r="Q753" s="38"/>
      <c r="R753" s="38"/>
      <c r="S753" s="38"/>
      <c r="T753" s="39"/>
      <c r="U753" s="39"/>
      <c r="V753" s="39"/>
      <c r="W753" s="39"/>
      <c r="X753" s="39"/>
    </row>
    <row r="754" spans="1:24" ht="13.45">
      <c r="A754" s="39"/>
      <c r="B754" s="39"/>
      <c r="C754" s="34"/>
      <c r="D754" s="35"/>
      <c r="E754" s="36"/>
      <c r="F754" s="37"/>
      <c r="G754" s="37"/>
      <c r="H754" s="37"/>
      <c r="I754" s="37"/>
      <c r="J754" s="38"/>
      <c r="K754" s="38"/>
      <c r="L754" s="38"/>
      <c r="M754" s="38"/>
      <c r="N754" s="38"/>
      <c r="O754" s="38"/>
      <c r="P754" s="38"/>
      <c r="Q754" s="38"/>
      <c r="R754" s="38"/>
      <c r="S754" s="38"/>
      <c r="T754" s="39"/>
      <c r="U754" s="39"/>
      <c r="V754" s="39"/>
      <c r="W754" s="39"/>
      <c r="X754" s="39"/>
    </row>
    <row r="755" spans="1:24" ht="13.45">
      <c r="A755" s="39"/>
      <c r="B755" s="39"/>
      <c r="C755" s="34"/>
      <c r="D755" s="35"/>
      <c r="E755" s="36"/>
      <c r="F755" s="37"/>
      <c r="G755" s="37"/>
      <c r="H755" s="37"/>
      <c r="I755" s="37"/>
      <c r="J755" s="38"/>
      <c r="K755" s="38"/>
      <c r="L755" s="38"/>
      <c r="M755" s="38"/>
      <c r="N755" s="38"/>
      <c r="O755" s="38"/>
      <c r="P755" s="38"/>
      <c r="Q755" s="38"/>
      <c r="R755" s="38"/>
      <c r="S755" s="38"/>
      <c r="T755" s="39"/>
      <c r="U755" s="39"/>
      <c r="V755" s="39"/>
      <c r="W755" s="39"/>
      <c r="X755" s="39"/>
    </row>
    <row r="756" spans="1:24" ht="13.45">
      <c r="A756" s="39"/>
      <c r="B756" s="39"/>
      <c r="C756" s="34"/>
      <c r="D756" s="35"/>
      <c r="E756" s="36"/>
      <c r="F756" s="37"/>
      <c r="G756" s="37"/>
      <c r="H756" s="37"/>
      <c r="I756" s="37"/>
      <c r="J756" s="38"/>
      <c r="K756" s="38"/>
      <c r="L756" s="38"/>
      <c r="M756" s="38"/>
      <c r="N756" s="38"/>
      <c r="O756" s="38"/>
      <c r="P756" s="38"/>
      <c r="Q756" s="38"/>
      <c r="R756" s="38"/>
      <c r="S756" s="38"/>
      <c r="T756" s="39"/>
      <c r="U756" s="39"/>
      <c r="V756" s="39"/>
      <c r="W756" s="39"/>
      <c r="X756" s="39"/>
    </row>
    <row r="757" spans="1:24" ht="13.45">
      <c r="A757" s="39"/>
      <c r="B757" s="39"/>
      <c r="C757" s="34"/>
      <c r="D757" s="35"/>
      <c r="E757" s="36"/>
      <c r="F757" s="37"/>
      <c r="G757" s="37"/>
      <c r="H757" s="37"/>
      <c r="I757" s="37"/>
      <c r="J757" s="38"/>
      <c r="K757" s="38"/>
      <c r="L757" s="38"/>
      <c r="M757" s="38"/>
      <c r="N757" s="38"/>
      <c r="O757" s="38"/>
      <c r="P757" s="38"/>
      <c r="Q757" s="38"/>
      <c r="R757" s="38"/>
      <c r="S757" s="38"/>
      <c r="T757" s="39"/>
      <c r="U757" s="39"/>
      <c r="V757" s="39"/>
      <c r="W757" s="39"/>
      <c r="X757" s="39"/>
    </row>
    <row r="758" spans="1:24" ht="13.45">
      <c r="A758" s="39"/>
      <c r="B758" s="39"/>
      <c r="C758" s="34"/>
      <c r="D758" s="35"/>
      <c r="E758" s="36"/>
      <c r="F758" s="37"/>
      <c r="G758" s="37"/>
      <c r="H758" s="37"/>
      <c r="I758" s="37"/>
      <c r="J758" s="38"/>
      <c r="K758" s="38"/>
      <c r="L758" s="38"/>
      <c r="M758" s="38"/>
      <c r="N758" s="38"/>
      <c r="O758" s="38"/>
      <c r="P758" s="38"/>
      <c r="Q758" s="38"/>
      <c r="R758" s="38"/>
      <c r="S758" s="38"/>
      <c r="T758" s="39"/>
      <c r="U758" s="39"/>
      <c r="V758" s="39"/>
      <c r="W758" s="39"/>
      <c r="X758" s="39"/>
    </row>
    <row r="759" spans="1:24" ht="13.45">
      <c r="A759" s="39"/>
      <c r="B759" s="39"/>
      <c r="C759" s="34"/>
      <c r="D759" s="35"/>
      <c r="E759" s="36"/>
      <c r="F759" s="37"/>
      <c r="G759" s="37"/>
      <c r="H759" s="37"/>
      <c r="I759" s="37"/>
      <c r="J759" s="38"/>
      <c r="K759" s="38"/>
      <c r="L759" s="38"/>
      <c r="M759" s="38"/>
      <c r="N759" s="38"/>
      <c r="O759" s="38"/>
      <c r="P759" s="38"/>
      <c r="Q759" s="38"/>
      <c r="R759" s="38"/>
      <c r="S759" s="38"/>
      <c r="T759" s="39"/>
      <c r="U759" s="39"/>
      <c r="V759" s="39"/>
      <c r="W759" s="39"/>
      <c r="X759" s="39"/>
    </row>
    <row r="760" spans="1:24" ht="13.45">
      <c r="A760" s="39"/>
      <c r="B760" s="39"/>
      <c r="C760" s="34"/>
      <c r="D760" s="35"/>
      <c r="E760" s="36"/>
      <c r="F760" s="37"/>
      <c r="G760" s="37"/>
      <c r="H760" s="37"/>
      <c r="I760" s="37"/>
      <c r="J760" s="38"/>
      <c r="K760" s="38"/>
      <c r="L760" s="38"/>
      <c r="M760" s="38"/>
      <c r="N760" s="38"/>
      <c r="O760" s="38"/>
      <c r="P760" s="38"/>
      <c r="Q760" s="38"/>
      <c r="R760" s="38"/>
      <c r="S760" s="38"/>
      <c r="T760" s="39"/>
      <c r="U760" s="39"/>
      <c r="V760" s="39"/>
      <c r="W760" s="39"/>
      <c r="X760" s="39"/>
    </row>
    <row r="761" spans="1:24" ht="13.45">
      <c r="A761" s="39"/>
      <c r="B761" s="39"/>
      <c r="C761" s="34"/>
      <c r="D761" s="35"/>
      <c r="E761" s="36"/>
      <c r="F761" s="37"/>
      <c r="G761" s="37"/>
      <c r="H761" s="37"/>
      <c r="I761" s="37"/>
      <c r="J761" s="38"/>
      <c r="K761" s="38"/>
      <c r="L761" s="38"/>
      <c r="M761" s="38"/>
      <c r="N761" s="38"/>
      <c r="O761" s="38"/>
      <c r="P761" s="38"/>
      <c r="Q761" s="38"/>
      <c r="R761" s="38"/>
      <c r="S761" s="38"/>
      <c r="T761" s="39"/>
      <c r="U761" s="39"/>
      <c r="V761" s="39"/>
      <c r="W761" s="39"/>
      <c r="X761" s="39"/>
    </row>
    <row r="762" spans="1:24" ht="13.45">
      <c r="A762" s="39"/>
      <c r="B762" s="39"/>
      <c r="C762" s="34"/>
      <c r="D762" s="35"/>
      <c r="E762" s="36"/>
      <c r="F762" s="37"/>
      <c r="G762" s="37"/>
      <c r="H762" s="37"/>
      <c r="I762" s="37"/>
      <c r="J762" s="38"/>
      <c r="K762" s="38"/>
      <c r="L762" s="38"/>
      <c r="M762" s="38"/>
      <c r="N762" s="38"/>
      <c r="O762" s="38"/>
      <c r="P762" s="38"/>
      <c r="Q762" s="38"/>
      <c r="R762" s="38"/>
      <c r="S762" s="38"/>
      <c r="T762" s="39"/>
      <c r="U762" s="39"/>
      <c r="V762" s="39"/>
      <c r="W762" s="39"/>
      <c r="X762" s="39"/>
    </row>
    <row r="763" spans="1:24" ht="13.45">
      <c r="A763" s="39"/>
      <c r="B763" s="39"/>
      <c r="C763" s="34"/>
      <c r="D763" s="35"/>
      <c r="E763" s="36"/>
      <c r="F763" s="37"/>
      <c r="G763" s="37"/>
      <c r="H763" s="37"/>
      <c r="I763" s="37"/>
      <c r="J763" s="38"/>
      <c r="K763" s="38"/>
      <c r="L763" s="38"/>
      <c r="M763" s="38"/>
      <c r="N763" s="38"/>
      <c r="O763" s="38"/>
      <c r="P763" s="38"/>
      <c r="Q763" s="38"/>
      <c r="R763" s="38"/>
      <c r="S763" s="38"/>
      <c r="T763" s="39"/>
      <c r="U763" s="39"/>
      <c r="V763" s="39"/>
      <c r="W763" s="39"/>
      <c r="X763" s="39"/>
    </row>
    <row r="764" spans="1:24" ht="13.45">
      <c r="A764" s="39"/>
      <c r="B764" s="39"/>
      <c r="C764" s="34"/>
      <c r="D764" s="35"/>
      <c r="E764" s="36"/>
      <c r="F764" s="37"/>
      <c r="G764" s="37"/>
      <c r="H764" s="37"/>
      <c r="I764" s="37"/>
      <c r="J764" s="38"/>
      <c r="K764" s="38"/>
      <c r="L764" s="38"/>
      <c r="M764" s="38"/>
      <c r="N764" s="38"/>
      <c r="O764" s="38"/>
      <c r="P764" s="38"/>
      <c r="Q764" s="38"/>
      <c r="R764" s="38"/>
      <c r="S764" s="38"/>
      <c r="T764" s="39"/>
      <c r="U764" s="39"/>
      <c r="V764" s="39"/>
      <c r="W764" s="39"/>
      <c r="X764" s="39"/>
    </row>
    <row r="765" spans="1:24" ht="13.45">
      <c r="A765" s="39"/>
      <c r="B765" s="39"/>
      <c r="C765" s="34"/>
      <c r="D765" s="35"/>
      <c r="E765" s="36"/>
      <c r="F765" s="37"/>
      <c r="G765" s="37"/>
      <c r="H765" s="37"/>
      <c r="I765" s="37"/>
      <c r="J765" s="38"/>
      <c r="K765" s="38"/>
      <c r="L765" s="38"/>
      <c r="M765" s="38"/>
      <c r="N765" s="38"/>
      <c r="O765" s="38"/>
      <c r="P765" s="38"/>
      <c r="Q765" s="38"/>
      <c r="R765" s="38"/>
      <c r="S765" s="38"/>
      <c r="T765" s="39"/>
      <c r="U765" s="39"/>
      <c r="V765" s="39"/>
      <c r="W765" s="39"/>
      <c r="X765" s="39"/>
    </row>
    <row r="766" spans="1:24" ht="13.45">
      <c r="A766" s="39"/>
      <c r="B766" s="39"/>
      <c r="C766" s="34"/>
      <c r="D766" s="35"/>
      <c r="E766" s="36"/>
      <c r="F766" s="37"/>
      <c r="G766" s="37"/>
      <c r="H766" s="37"/>
      <c r="I766" s="37"/>
      <c r="J766" s="38"/>
      <c r="K766" s="38"/>
      <c r="L766" s="38"/>
      <c r="M766" s="38"/>
      <c r="N766" s="38"/>
      <c r="O766" s="38"/>
      <c r="P766" s="38"/>
      <c r="Q766" s="38"/>
      <c r="R766" s="38"/>
      <c r="S766" s="38"/>
      <c r="T766" s="39"/>
      <c r="U766" s="39"/>
      <c r="V766" s="39"/>
      <c r="W766" s="39"/>
      <c r="X766" s="39"/>
    </row>
    <row r="767" spans="1:24" ht="13.45">
      <c r="A767" s="39"/>
      <c r="B767" s="39"/>
      <c r="C767" s="34"/>
      <c r="D767" s="35"/>
      <c r="E767" s="36"/>
      <c r="F767" s="37"/>
      <c r="G767" s="37"/>
      <c r="H767" s="37"/>
      <c r="I767" s="37"/>
      <c r="J767" s="38"/>
      <c r="K767" s="38"/>
      <c r="L767" s="38"/>
      <c r="M767" s="38"/>
      <c r="N767" s="38"/>
      <c r="O767" s="38"/>
      <c r="P767" s="38"/>
      <c r="Q767" s="38"/>
      <c r="R767" s="38"/>
      <c r="S767" s="38"/>
      <c r="T767" s="39"/>
      <c r="U767" s="39"/>
      <c r="V767" s="39"/>
      <c r="W767" s="39"/>
      <c r="X767" s="39"/>
    </row>
    <row r="768" spans="1:24" ht="13.45">
      <c r="A768" s="39"/>
      <c r="B768" s="39"/>
      <c r="C768" s="34"/>
      <c r="D768" s="35"/>
      <c r="E768" s="36"/>
      <c r="F768" s="37"/>
      <c r="G768" s="37"/>
      <c r="H768" s="37"/>
      <c r="I768" s="37"/>
      <c r="J768" s="38"/>
      <c r="K768" s="38"/>
      <c r="L768" s="38"/>
      <c r="M768" s="38"/>
      <c r="N768" s="38"/>
      <c r="O768" s="38"/>
      <c r="P768" s="38"/>
      <c r="Q768" s="38"/>
      <c r="R768" s="38"/>
      <c r="S768" s="38"/>
      <c r="T768" s="39"/>
      <c r="U768" s="39"/>
      <c r="V768" s="39"/>
      <c r="W768" s="39"/>
      <c r="X768" s="39"/>
    </row>
    <row r="769" spans="1:24" ht="13.45">
      <c r="A769" s="39"/>
      <c r="B769" s="39"/>
      <c r="C769" s="34"/>
      <c r="D769" s="35"/>
      <c r="E769" s="36"/>
      <c r="F769" s="37"/>
      <c r="G769" s="37"/>
      <c r="H769" s="37"/>
      <c r="I769" s="37"/>
      <c r="J769" s="38"/>
      <c r="K769" s="38"/>
      <c r="L769" s="38"/>
      <c r="M769" s="38"/>
      <c r="N769" s="38"/>
      <c r="O769" s="38"/>
      <c r="P769" s="38"/>
      <c r="Q769" s="38"/>
      <c r="R769" s="38"/>
      <c r="S769" s="38"/>
      <c r="T769" s="39"/>
      <c r="U769" s="39"/>
      <c r="V769" s="39"/>
      <c r="W769" s="39"/>
      <c r="X769" s="39"/>
    </row>
    <row r="770" spans="1:24" ht="13.45">
      <c r="A770" s="39"/>
      <c r="B770" s="39"/>
      <c r="C770" s="34"/>
      <c r="D770" s="35"/>
      <c r="E770" s="36"/>
      <c r="F770" s="37"/>
      <c r="G770" s="37"/>
      <c r="H770" s="37"/>
      <c r="I770" s="37"/>
      <c r="J770" s="38"/>
      <c r="K770" s="38"/>
      <c r="L770" s="38"/>
      <c r="M770" s="38"/>
      <c r="N770" s="38"/>
      <c r="O770" s="38"/>
      <c r="P770" s="38"/>
      <c r="Q770" s="38"/>
      <c r="R770" s="38"/>
      <c r="S770" s="38"/>
      <c r="T770" s="39"/>
      <c r="U770" s="39"/>
      <c r="V770" s="39"/>
      <c r="W770" s="39"/>
      <c r="X770" s="39"/>
    </row>
    <row r="771" spans="1:24" ht="13.45">
      <c r="A771" s="39"/>
      <c r="B771" s="39"/>
      <c r="C771" s="34"/>
      <c r="D771" s="35"/>
      <c r="E771" s="36"/>
      <c r="F771" s="37"/>
      <c r="G771" s="37"/>
      <c r="H771" s="37"/>
      <c r="I771" s="37"/>
      <c r="J771" s="38"/>
      <c r="K771" s="38"/>
      <c r="L771" s="38"/>
      <c r="M771" s="38"/>
      <c r="N771" s="38"/>
      <c r="O771" s="38"/>
      <c r="P771" s="38"/>
      <c r="Q771" s="38"/>
      <c r="R771" s="38"/>
      <c r="S771" s="38"/>
      <c r="T771" s="39"/>
      <c r="U771" s="39"/>
      <c r="V771" s="39"/>
      <c r="W771" s="39"/>
      <c r="X771" s="39"/>
    </row>
    <row r="772" spans="1:24" ht="13.45">
      <c r="A772" s="39"/>
      <c r="B772" s="39"/>
      <c r="C772" s="34"/>
      <c r="D772" s="35"/>
      <c r="E772" s="36"/>
      <c r="F772" s="37"/>
      <c r="G772" s="37"/>
      <c r="H772" s="37"/>
      <c r="I772" s="37"/>
      <c r="J772" s="38"/>
      <c r="K772" s="38"/>
      <c r="L772" s="38"/>
      <c r="M772" s="38"/>
      <c r="N772" s="38"/>
      <c r="O772" s="38"/>
      <c r="P772" s="38"/>
      <c r="Q772" s="38"/>
      <c r="R772" s="38"/>
      <c r="S772" s="38"/>
      <c r="T772" s="39"/>
      <c r="U772" s="39"/>
      <c r="V772" s="39"/>
      <c r="W772" s="39"/>
      <c r="X772" s="39"/>
    </row>
    <row r="773" spans="1:24" ht="13.45">
      <c r="A773" s="39"/>
      <c r="B773" s="39"/>
      <c r="C773" s="34"/>
      <c r="D773" s="35"/>
      <c r="E773" s="36"/>
      <c r="F773" s="37"/>
      <c r="G773" s="37"/>
      <c r="H773" s="37"/>
      <c r="I773" s="37"/>
      <c r="J773" s="38"/>
      <c r="K773" s="38"/>
      <c r="L773" s="38"/>
      <c r="M773" s="38"/>
      <c r="N773" s="38"/>
      <c r="O773" s="38"/>
      <c r="P773" s="38"/>
      <c r="Q773" s="38"/>
      <c r="R773" s="38"/>
      <c r="S773" s="38"/>
      <c r="T773" s="39"/>
      <c r="U773" s="39"/>
      <c r="V773" s="39"/>
      <c r="W773" s="39"/>
      <c r="X773" s="39"/>
    </row>
    <row r="774" spans="1:24" ht="13.45">
      <c r="A774" s="39"/>
      <c r="B774" s="39"/>
      <c r="C774" s="34"/>
      <c r="D774" s="35"/>
      <c r="E774" s="36"/>
      <c r="F774" s="37"/>
      <c r="G774" s="37"/>
      <c r="H774" s="37"/>
      <c r="I774" s="37"/>
      <c r="J774" s="38"/>
      <c r="K774" s="38"/>
      <c r="L774" s="38"/>
      <c r="M774" s="38"/>
      <c r="N774" s="38"/>
      <c r="O774" s="38"/>
      <c r="P774" s="38"/>
      <c r="Q774" s="38"/>
      <c r="R774" s="38"/>
      <c r="S774" s="38"/>
      <c r="T774" s="39"/>
      <c r="U774" s="39"/>
      <c r="V774" s="39"/>
      <c r="W774" s="39"/>
      <c r="X774" s="39"/>
    </row>
    <row r="775" spans="1:24" ht="13.45">
      <c r="A775" s="39"/>
      <c r="B775" s="39"/>
      <c r="C775" s="34"/>
      <c r="D775" s="35"/>
      <c r="E775" s="36"/>
      <c r="F775" s="37"/>
      <c r="G775" s="37"/>
      <c r="H775" s="37"/>
      <c r="I775" s="37"/>
      <c r="J775" s="38"/>
      <c r="K775" s="38"/>
      <c r="L775" s="38"/>
      <c r="M775" s="38"/>
      <c r="N775" s="38"/>
      <c r="O775" s="38"/>
      <c r="P775" s="38"/>
      <c r="Q775" s="38"/>
      <c r="R775" s="38"/>
      <c r="S775" s="38"/>
      <c r="T775" s="39"/>
      <c r="U775" s="39"/>
      <c r="V775" s="39"/>
      <c r="W775" s="39"/>
      <c r="X775" s="39"/>
    </row>
    <row r="776" spans="1:24" ht="13.45">
      <c r="A776" s="39"/>
      <c r="B776" s="39"/>
      <c r="C776" s="34"/>
      <c r="D776" s="35"/>
      <c r="E776" s="36"/>
      <c r="F776" s="37"/>
      <c r="G776" s="37"/>
      <c r="H776" s="37"/>
      <c r="I776" s="37"/>
      <c r="J776" s="38"/>
      <c r="K776" s="38"/>
      <c r="L776" s="38"/>
      <c r="M776" s="38"/>
      <c r="N776" s="38"/>
      <c r="O776" s="38"/>
      <c r="P776" s="38"/>
      <c r="Q776" s="38"/>
      <c r="R776" s="38"/>
      <c r="S776" s="38"/>
      <c r="T776" s="39"/>
      <c r="U776" s="39"/>
      <c r="V776" s="39"/>
      <c r="W776" s="39"/>
      <c r="X776" s="39"/>
    </row>
    <row r="777" spans="1:24" ht="13.45">
      <c r="A777" s="39"/>
      <c r="B777" s="39"/>
      <c r="C777" s="34"/>
      <c r="D777" s="35"/>
      <c r="E777" s="36"/>
      <c r="F777" s="37"/>
      <c r="G777" s="37"/>
      <c r="H777" s="37"/>
      <c r="I777" s="37"/>
      <c r="J777" s="38"/>
      <c r="K777" s="38"/>
      <c r="L777" s="38"/>
      <c r="M777" s="38"/>
      <c r="N777" s="38"/>
      <c r="O777" s="38"/>
      <c r="P777" s="38"/>
      <c r="Q777" s="38"/>
      <c r="R777" s="38"/>
      <c r="S777" s="38"/>
      <c r="T777" s="39"/>
      <c r="U777" s="39"/>
      <c r="V777" s="39"/>
      <c r="W777" s="39"/>
      <c r="X777" s="39"/>
    </row>
    <row r="778" spans="1:24" ht="13.45">
      <c r="A778" s="39"/>
      <c r="B778" s="39"/>
      <c r="C778" s="34"/>
      <c r="D778" s="35"/>
      <c r="E778" s="36"/>
      <c r="F778" s="37"/>
      <c r="G778" s="37"/>
      <c r="H778" s="37"/>
      <c r="I778" s="37"/>
      <c r="J778" s="38"/>
      <c r="K778" s="38"/>
      <c r="L778" s="38"/>
      <c r="M778" s="38"/>
      <c r="N778" s="38"/>
      <c r="O778" s="38"/>
      <c r="P778" s="38"/>
      <c r="Q778" s="38"/>
      <c r="R778" s="38"/>
      <c r="S778" s="38"/>
      <c r="T778" s="39"/>
      <c r="U778" s="39"/>
      <c r="V778" s="39"/>
      <c r="W778" s="39"/>
      <c r="X778" s="39"/>
    </row>
    <row r="779" spans="1:24" ht="13.45">
      <c r="A779" s="39"/>
      <c r="B779" s="39"/>
      <c r="C779" s="34"/>
      <c r="D779" s="35"/>
      <c r="E779" s="36"/>
      <c r="F779" s="37"/>
      <c r="G779" s="37"/>
      <c r="H779" s="37"/>
      <c r="I779" s="37"/>
      <c r="J779" s="38"/>
      <c r="K779" s="38"/>
      <c r="L779" s="38"/>
      <c r="M779" s="38"/>
      <c r="N779" s="38"/>
      <c r="O779" s="38"/>
      <c r="P779" s="38"/>
      <c r="Q779" s="38"/>
      <c r="R779" s="38"/>
      <c r="S779" s="38"/>
      <c r="T779" s="39"/>
      <c r="U779" s="39"/>
      <c r="V779" s="39"/>
      <c r="W779" s="39"/>
      <c r="X779" s="39"/>
    </row>
    <row r="780" spans="1:24" ht="13.45">
      <c r="A780" s="39"/>
      <c r="B780" s="39"/>
      <c r="C780" s="34"/>
      <c r="D780" s="35"/>
      <c r="E780" s="36"/>
      <c r="F780" s="37"/>
      <c r="G780" s="37"/>
      <c r="H780" s="37"/>
      <c r="I780" s="37"/>
      <c r="J780" s="38"/>
      <c r="K780" s="38"/>
      <c r="L780" s="38"/>
      <c r="M780" s="38"/>
      <c r="N780" s="38"/>
      <c r="O780" s="38"/>
      <c r="P780" s="38"/>
      <c r="Q780" s="38"/>
      <c r="R780" s="38"/>
      <c r="S780" s="38"/>
      <c r="T780" s="39"/>
      <c r="U780" s="39"/>
      <c r="V780" s="39"/>
      <c r="W780" s="39"/>
      <c r="X780" s="39"/>
    </row>
    <row r="781" spans="1:24" ht="13.45">
      <c r="A781" s="39"/>
      <c r="B781" s="39"/>
      <c r="C781" s="34"/>
      <c r="D781" s="35"/>
      <c r="E781" s="36"/>
      <c r="F781" s="37"/>
      <c r="G781" s="37"/>
      <c r="H781" s="37"/>
      <c r="I781" s="37"/>
      <c r="J781" s="38"/>
      <c r="K781" s="38"/>
      <c r="L781" s="38"/>
      <c r="M781" s="38"/>
      <c r="N781" s="38"/>
      <c r="O781" s="38"/>
      <c r="P781" s="38"/>
      <c r="Q781" s="38"/>
      <c r="R781" s="38"/>
      <c r="S781" s="38"/>
      <c r="T781" s="39"/>
      <c r="U781" s="39"/>
      <c r="V781" s="39"/>
      <c r="W781" s="39"/>
      <c r="X781" s="39"/>
    </row>
    <row r="782" spans="1:24" ht="13.45">
      <c r="A782" s="39"/>
      <c r="B782" s="39"/>
      <c r="C782" s="34"/>
      <c r="D782" s="35"/>
      <c r="E782" s="36"/>
      <c r="F782" s="37"/>
      <c r="G782" s="37"/>
      <c r="H782" s="37"/>
      <c r="I782" s="37"/>
      <c r="J782" s="38"/>
      <c r="K782" s="38"/>
      <c r="L782" s="38"/>
      <c r="M782" s="38"/>
      <c r="N782" s="38"/>
      <c r="O782" s="38"/>
      <c r="P782" s="38"/>
      <c r="Q782" s="38"/>
      <c r="R782" s="38"/>
      <c r="S782" s="38"/>
      <c r="T782" s="39"/>
      <c r="U782" s="39"/>
      <c r="V782" s="39"/>
      <c r="W782" s="39"/>
      <c r="X782" s="39"/>
    </row>
    <row r="783" spans="1:24" ht="13.45">
      <c r="A783" s="39"/>
      <c r="B783" s="39"/>
      <c r="C783" s="34"/>
      <c r="D783" s="35"/>
      <c r="E783" s="36"/>
      <c r="F783" s="37"/>
      <c r="G783" s="37"/>
      <c r="H783" s="37"/>
      <c r="I783" s="37"/>
      <c r="J783" s="38"/>
      <c r="K783" s="38"/>
      <c r="L783" s="38"/>
      <c r="M783" s="38"/>
      <c r="N783" s="38"/>
      <c r="O783" s="38"/>
      <c r="P783" s="38"/>
      <c r="Q783" s="38"/>
      <c r="R783" s="38"/>
      <c r="S783" s="38"/>
      <c r="T783" s="39"/>
      <c r="U783" s="39"/>
      <c r="V783" s="39"/>
      <c r="W783" s="39"/>
      <c r="X783" s="39"/>
    </row>
    <row r="784" spans="1:24" ht="13.45">
      <c r="A784" s="39"/>
      <c r="B784" s="39"/>
      <c r="C784" s="34"/>
      <c r="D784" s="35"/>
      <c r="E784" s="36"/>
      <c r="F784" s="37"/>
      <c r="G784" s="37"/>
      <c r="H784" s="37"/>
      <c r="I784" s="37"/>
      <c r="J784" s="38"/>
      <c r="K784" s="38"/>
      <c r="L784" s="38"/>
      <c r="M784" s="38"/>
      <c r="N784" s="38"/>
      <c r="O784" s="38"/>
      <c r="P784" s="38"/>
      <c r="Q784" s="38"/>
      <c r="R784" s="38"/>
      <c r="S784" s="38"/>
      <c r="T784" s="39"/>
      <c r="U784" s="39"/>
      <c r="V784" s="39"/>
      <c r="W784" s="39"/>
      <c r="X784" s="39"/>
    </row>
    <row r="785" spans="1:24" ht="13.45">
      <c r="A785" s="39"/>
      <c r="B785" s="39"/>
      <c r="C785" s="34"/>
      <c r="D785" s="35"/>
      <c r="E785" s="36"/>
      <c r="F785" s="37"/>
      <c r="G785" s="37"/>
      <c r="H785" s="37"/>
      <c r="I785" s="37"/>
      <c r="J785" s="38"/>
      <c r="K785" s="38"/>
      <c r="L785" s="38"/>
      <c r="M785" s="38"/>
      <c r="N785" s="38"/>
      <c r="O785" s="38"/>
      <c r="P785" s="38"/>
      <c r="Q785" s="38"/>
      <c r="R785" s="38"/>
      <c r="S785" s="38"/>
      <c r="T785" s="39"/>
      <c r="U785" s="39"/>
      <c r="V785" s="39"/>
      <c r="W785" s="39"/>
      <c r="X785" s="39"/>
    </row>
    <row r="786" spans="1:24" ht="13.45">
      <c r="A786" s="39"/>
      <c r="B786" s="39"/>
      <c r="C786" s="34"/>
      <c r="D786" s="35"/>
      <c r="E786" s="36"/>
      <c r="F786" s="37"/>
      <c r="G786" s="37"/>
      <c r="H786" s="37"/>
      <c r="I786" s="37"/>
      <c r="J786" s="38"/>
      <c r="K786" s="38"/>
      <c r="L786" s="38"/>
      <c r="M786" s="38"/>
      <c r="N786" s="38"/>
      <c r="O786" s="38"/>
      <c r="P786" s="38"/>
      <c r="Q786" s="38"/>
      <c r="R786" s="38"/>
      <c r="S786" s="38"/>
      <c r="T786" s="39"/>
      <c r="U786" s="39"/>
      <c r="V786" s="39"/>
      <c r="W786" s="39"/>
      <c r="X786" s="39"/>
    </row>
    <row r="787" spans="1:24" ht="13.45">
      <c r="A787" s="39"/>
      <c r="B787" s="39"/>
      <c r="C787" s="34"/>
      <c r="D787" s="35"/>
      <c r="E787" s="36"/>
      <c r="F787" s="37"/>
      <c r="G787" s="37"/>
      <c r="H787" s="37"/>
      <c r="I787" s="37"/>
      <c r="J787" s="38"/>
      <c r="K787" s="38"/>
      <c r="L787" s="38"/>
      <c r="M787" s="38"/>
      <c r="N787" s="38"/>
      <c r="O787" s="38"/>
      <c r="P787" s="38"/>
      <c r="Q787" s="38"/>
      <c r="R787" s="38"/>
      <c r="S787" s="38"/>
      <c r="T787" s="39"/>
      <c r="U787" s="39"/>
      <c r="V787" s="39"/>
      <c r="W787" s="39"/>
      <c r="X787" s="39"/>
    </row>
    <row r="788" spans="1:24" ht="13.45">
      <c r="A788" s="39"/>
      <c r="B788" s="39"/>
      <c r="C788" s="34"/>
      <c r="D788" s="35"/>
      <c r="E788" s="36"/>
      <c r="F788" s="37"/>
      <c r="G788" s="37"/>
      <c r="H788" s="37"/>
      <c r="I788" s="37"/>
      <c r="J788" s="38"/>
      <c r="K788" s="38"/>
      <c r="L788" s="38"/>
      <c r="M788" s="38"/>
      <c r="N788" s="38"/>
      <c r="O788" s="38"/>
      <c r="P788" s="38"/>
      <c r="Q788" s="38"/>
      <c r="R788" s="38"/>
      <c r="S788" s="38"/>
      <c r="T788" s="39"/>
      <c r="U788" s="39"/>
      <c r="V788" s="39"/>
      <c r="W788" s="39"/>
      <c r="X788" s="39"/>
    </row>
    <row r="789" spans="1:24" ht="13.45">
      <c r="A789" s="39"/>
      <c r="B789" s="39"/>
      <c r="C789" s="34"/>
      <c r="D789" s="35"/>
      <c r="E789" s="36"/>
      <c r="F789" s="37"/>
      <c r="G789" s="37"/>
      <c r="H789" s="37"/>
      <c r="I789" s="37"/>
      <c r="J789" s="38"/>
      <c r="K789" s="38"/>
      <c r="L789" s="38"/>
      <c r="M789" s="38"/>
      <c r="N789" s="38"/>
      <c r="O789" s="38"/>
      <c r="P789" s="38"/>
      <c r="Q789" s="38"/>
      <c r="R789" s="38"/>
      <c r="S789" s="38"/>
      <c r="T789" s="39"/>
      <c r="U789" s="39"/>
      <c r="V789" s="39"/>
      <c r="W789" s="39"/>
      <c r="X789" s="39"/>
    </row>
    <row r="790" spans="1:24" ht="13.45">
      <c r="A790" s="39"/>
      <c r="B790" s="39"/>
      <c r="C790" s="34"/>
      <c r="D790" s="35"/>
      <c r="E790" s="36"/>
      <c r="F790" s="37"/>
      <c r="G790" s="37"/>
      <c r="H790" s="37"/>
      <c r="I790" s="37"/>
      <c r="J790" s="38"/>
      <c r="K790" s="38"/>
      <c r="L790" s="38"/>
      <c r="M790" s="38"/>
      <c r="N790" s="38"/>
      <c r="O790" s="38"/>
      <c r="P790" s="38"/>
      <c r="Q790" s="38"/>
      <c r="R790" s="38"/>
      <c r="S790" s="38"/>
      <c r="T790" s="39"/>
      <c r="U790" s="39"/>
      <c r="V790" s="39"/>
      <c r="W790" s="39"/>
      <c r="X790" s="39"/>
    </row>
    <row r="791" spans="1:24" ht="13.45">
      <c r="A791" s="39"/>
      <c r="B791" s="39"/>
      <c r="C791" s="34"/>
      <c r="D791" s="35"/>
      <c r="E791" s="36"/>
      <c r="F791" s="37"/>
      <c r="G791" s="37"/>
      <c r="H791" s="37"/>
      <c r="I791" s="37"/>
      <c r="J791" s="38"/>
      <c r="K791" s="38"/>
      <c r="L791" s="38"/>
      <c r="M791" s="38"/>
      <c r="N791" s="38"/>
      <c r="O791" s="38"/>
      <c r="P791" s="38"/>
      <c r="Q791" s="38"/>
      <c r="R791" s="38"/>
      <c r="S791" s="38"/>
      <c r="T791" s="39"/>
      <c r="U791" s="39"/>
      <c r="V791" s="39"/>
      <c r="W791" s="39"/>
      <c r="X791" s="39"/>
    </row>
    <row r="792" spans="1:24" ht="13.45">
      <c r="A792" s="39"/>
      <c r="B792" s="39"/>
      <c r="C792" s="34"/>
      <c r="D792" s="35"/>
      <c r="E792" s="36"/>
      <c r="F792" s="37"/>
      <c r="G792" s="37"/>
      <c r="H792" s="37"/>
      <c r="I792" s="37"/>
      <c r="J792" s="38"/>
      <c r="K792" s="38"/>
      <c r="L792" s="38"/>
      <c r="M792" s="38"/>
      <c r="N792" s="38"/>
      <c r="O792" s="38"/>
      <c r="P792" s="38"/>
      <c r="Q792" s="38"/>
      <c r="R792" s="38"/>
      <c r="S792" s="38"/>
      <c r="T792" s="39"/>
      <c r="U792" s="39"/>
      <c r="V792" s="39"/>
      <c r="W792" s="39"/>
      <c r="X792" s="39"/>
    </row>
    <row r="793" spans="1:24" ht="13.45">
      <c r="A793" s="39"/>
      <c r="B793" s="39"/>
      <c r="C793" s="34"/>
      <c r="D793" s="35"/>
      <c r="E793" s="36"/>
      <c r="F793" s="37"/>
      <c r="G793" s="37"/>
      <c r="H793" s="37"/>
      <c r="I793" s="37"/>
      <c r="J793" s="38"/>
      <c r="K793" s="38"/>
      <c r="L793" s="38"/>
      <c r="M793" s="38"/>
      <c r="N793" s="38"/>
      <c r="O793" s="38"/>
      <c r="P793" s="38"/>
      <c r="Q793" s="38"/>
      <c r="R793" s="38"/>
      <c r="S793" s="38"/>
      <c r="T793" s="39"/>
      <c r="U793" s="39"/>
      <c r="V793" s="39"/>
      <c r="W793" s="39"/>
      <c r="X793" s="39"/>
    </row>
    <row r="794" spans="1:24" ht="13.45">
      <c r="A794" s="39"/>
      <c r="B794" s="39"/>
      <c r="C794" s="34"/>
      <c r="D794" s="35"/>
      <c r="E794" s="36"/>
      <c r="F794" s="37"/>
      <c r="G794" s="37"/>
      <c r="H794" s="37"/>
      <c r="I794" s="37"/>
      <c r="J794" s="38"/>
      <c r="K794" s="38"/>
      <c r="L794" s="38"/>
      <c r="M794" s="38"/>
      <c r="N794" s="38"/>
      <c r="O794" s="38"/>
      <c r="P794" s="38"/>
      <c r="Q794" s="38"/>
      <c r="R794" s="38"/>
      <c r="S794" s="38"/>
      <c r="T794" s="39"/>
      <c r="U794" s="39"/>
      <c r="V794" s="39"/>
      <c r="W794" s="39"/>
      <c r="X794" s="39"/>
    </row>
    <row r="795" spans="1:24" ht="13.45">
      <c r="A795" s="39"/>
      <c r="B795" s="39"/>
      <c r="C795" s="34"/>
      <c r="D795" s="35"/>
      <c r="E795" s="36"/>
      <c r="F795" s="37"/>
      <c r="G795" s="37"/>
      <c r="H795" s="37"/>
      <c r="I795" s="37"/>
      <c r="J795" s="38"/>
      <c r="K795" s="38"/>
      <c r="L795" s="38"/>
      <c r="M795" s="38"/>
      <c r="N795" s="38"/>
      <c r="O795" s="38"/>
      <c r="P795" s="38"/>
      <c r="Q795" s="38"/>
      <c r="R795" s="38"/>
      <c r="S795" s="38"/>
      <c r="T795" s="39"/>
      <c r="U795" s="39"/>
      <c r="V795" s="39"/>
      <c r="W795" s="39"/>
      <c r="X795" s="39"/>
    </row>
    <row r="796" spans="1:24" ht="13.45">
      <c r="A796" s="39"/>
      <c r="B796" s="39"/>
      <c r="C796" s="34"/>
      <c r="D796" s="35"/>
      <c r="E796" s="36"/>
      <c r="F796" s="37"/>
      <c r="G796" s="37"/>
      <c r="H796" s="37"/>
      <c r="I796" s="37"/>
      <c r="J796" s="38"/>
      <c r="K796" s="38"/>
      <c r="L796" s="38"/>
      <c r="M796" s="38"/>
      <c r="N796" s="38"/>
      <c r="O796" s="38"/>
      <c r="P796" s="38"/>
      <c r="Q796" s="38"/>
      <c r="R796" s="38"/>
      <c r="S796" s="38"/>
      <c r="T796" s="39"/>
      <c r="U796" s="39"/>
      <c r="V796" s="39"/>
      <c r="W796" s="39"/>
      <c r="X796" s="39"/>
    </row>
    <row r="797" spans="1:24" ht="13.45">
      <c r="A797" s="39"/>
      <c r="B797" s="39"/>
      <c r="C797" s="34"/>
      <c r="D797" s="35"/>
      <c r="E797" s="36"/>
      <c r="F797" s="37"/>
      <c r="G797" s="37"/>
      <c r="H797" s="37"/>
      <c r="I797" s="37"/>
      <c r="J797" s="38"/>
      <c r="K797" s="38"/>
      <c r="L797" s="38"/>
      <c r="M797" s="38"/>
      <c r="N797" s="38"/>
      <c r="O797" s="38"/>
      <c r="P797" s="38"/>
      <c r="Q797" s="38"/>
      <c r="R797" s="38"/>
      <c r="S797" s="38"/>
      <c r="T797" s="39"/>
      <c r="U797" s="39"/>
      <c r="V797" s="39"/>
      <c r="W797" s="39"/>
      <c r="X797" s="39"/>
    </row>
    <row r="798" spans="1:24" ht="13.45">
      <c r="A798" s="39"/>
      <c r="B798" s="39"/>
      <c r="C798" s="34"/>
      <c r="D798" s="35"/>
      <c r="E798" s="36"/>
      <c r="F798" s="37"/>
      <c r="G798" s="37"/>
      <c r="H798" s="37"/>
      <c r="I798" s="37"/>
      <c r="J798" s="38"/>
      <c r="K798" s="38"/>
      <c r="L798" s="38"/>
      <c r="M798" s="38"/>
      <c r="N798" s="38"/>
      <c r="O798" s="38"/>
      <c r="P798" s="38"/>
      <c r="Q798" s="38"/>
      <c r="R798" s="38"/>
      <c r="S798" s="38"/>
      <c r="T798" s="39"/>
      <c r="U798" s="39"/>
      <c r="V798" s="39"/>
      <c r="W798" s="39"/>
      <c r="X798" s="39"/>
    </row>
    <row r="799" spans="1:24" ht="13.45">
      <c r="A799" s="39"/>
      <c r="B799" s="39"/>
      <c r="C799" s="34"/>
      <c r="D799" s="35"/>
      <c r="E799" s="36"/>
      <c r="F799" s="37"/>
      <c r="G799" s="37"/>
      <c r="H799" s="37"/>
      <c r="I799" s="37"/>
      <c r="J799" s="38"/>
      <c r="K799" s="38"/>
      <c r="L799" s="38"/>
      <c r="M799" s="38"/>
      <c r="N799" s="38"/>
      <c r="O799" s="38"/>
      <c r="P799" s="38"/>
      <c r="Q799" s="38"/>
      <c r="R799" s="38"/>
      <c r="S799" s="38"/>
      <c r="T799" s="39"/>
      <c r="U799" s="39"/>
      <c r="V799" s="39"/>
      <c r="W799" s="39"/>
      <c r="X799" s="39"/>
    </row>
    <row r="800" spans="1:24" ht="13.45">
      <c r="A800" s="39"/>
      <c r="B800" s="39"/>
      <c r="C800" s="34"/>
      <c r="D800" s="35"/>
      <c r="E800" s="36"/>
      <c r="F800" s="37"/>
      <c r="G800" s="37"/>
      <c r="H800" s="37"/>
      <c r="I800" s="37"/>
      <c r="J800" s="38"/>
      <c r="K800" s="38"/>
      <c r="L800" s="38"/>
      <c r="M800" s="38"/>
      <c r="N800" s="38"/>
      <c r="O800" s="38"/>
      <c r="P800" s="38"/>
      <c r="Q800" s="38"/>
      <c r="R800" s="38"/>
      <c r="S800" s="38"/>
      <c r="T800" s="39"/>
      <c r="U800" s="39"/>
      <c r="V800" s="39"/>
      <c r="W800" s="39"/>
      <c r="X800" s="39"/>
    </row>
    <row r="801" spans="1:24" ht="13.45">
      <c r="A801" s="39"/>
      <c r="B801" s="39"/>
      <c r="C801" s="34"/>
      <c r="D801" s="35"/>
      <c r="E801" s="36"/>
      <c r="F801" s="37"/>
      <c r="G801" s="37"/>
      <c r="H801" s="37"/>
      <c r="I801" s="37"/>
      <c r="J801" s="38"/>
      <c r="K801" s="38"/>
      <c r="L801" s="38"/>
      <c r="M801" s="38"/>
      <c r="N801" s="38"/>
      <c r="O801" s="38"/>
      <c r="P801" s="38"/>
      <c r="Q801" s="38"/>
      <c r="R801" s="38"/>
      <c r="S801" s="38"/>
      <c r="T801" s="39"/>
      <c r="U801" s="39"/>
      <c r="V801" s="39"/>
      <c r="W801" s="39"/>
      <c r="X801" s="39"/>
    </row>
    <row r="802" spans="1:24" ht="13.45">
      <c r="A802" s="39"/>
      <c r="B802" s="39"/>
      <c r="C802" s="34"/>
      <c r="D802" s="35"/>
      <c r="E802" s="36"/>
      <c r="F802" s="37"/>
      <c r="G802" s="37"/>
      <c r="H802" s="37"/>
      <c r="I802" s="37"/>
      <c r="J802" s="38"/>
      <c r="K802" s="38"/>
      <c r="L802" s="38"/>
      <c r="M802" s="38"/>
      <c r="N802" s="38"/>
      <c r="O802" s="38"/>
      <c r="P802" s="38"/>
      <c r="Q802" s="38"/>
      <c r="R802" s="38"/>
      <c r="S802" s="38"/>
      <c r="T802" s="39"/>
      <c r="U802" s="39"/>
      <c r="V802" s="39"/>
      <c r="W802" s="39"/>
      <c r="X802" s="39"/>
    </row>
    <row r="803" spans="1:24" ht="13.45">
      <c r="A803" s="39"/>
      <c r="B803" s="39"/>
      <c r="C803" s="34"/>
      <c r="D803" s="35"/>
      <c r="E803" s="36"/>
      <c r="F803" s="37"/>
      <c r="G803" s="37"/>
      <c r="H803" s="37"/>
      <c r="I803" s="37"/>
      <c r="J803" s="38"/>
      <c r="K803" s="38"/>
      <c r="L803" s="38"/>
      <c r="M803" s="38"/>
      <c r="N803" s="38"/>
      <c r="O803" s="38"/>
      <c r="P803" s="38"/>
      <c r="Q803" s="38"/>
      <c r="R803" s="38"/>
      <c r="S803" s="38"/>
      <c r="T803" s="39"/>
      <c r="U803" s="39"/>
      <c r="V803" s="39"/>
      <c r="W803" s="39"/>
      <c r="X803" s="39"/>
    </row>
    <row r="804" spans="1:24" ht="13.45">
      <c r="A804" s="39"/>
      <c r="B804" s="39"/>
      <c r="C804" s="34"/>
      <c r="D804" s="35"/>
      <c r="E804" s="36"/>
      <c r="F804" s="37"/>
      <c r="G804" s="37"/>
      <c r="H804" s="37"/>
      <c r="I804" s="37"/>
      <c r="J804" s="38"/>
      <c r="K804" s="38"/>
      <c r="L804" s="38"/>
      <c r="M804" s="38"/>
      <c r="N804" s="38"/>
      <c r="O804" s="38"/>
      <c r="P804" s="38"/>
      <c r="Q804" s="38"/>
      <c r="R804" s="38"/>
      <c r="S804" s="38"/>
      <c r="T804" s="39"/>
      <c r="U804" s="39"/>
      <c r="V804" s="39"/>
      <c r="W804" s="39"/>
      <c r="X804" s="39"/>
    </row>
    <row r="805" spans="1:24" ht="13.45">
      <c r="A805" s="39"/>
      <c r="B805" s="39"/>
      <c r="C805" s="34"/>
      <c r="D805" s="35"/>
      <c r="E805" s="36"/>
      <c r="F805" s="37"/>
      <c r="G805" s="37"/>
      <c r="H805" s="37"/>
      <c r="I805" s="37"/>
      <c r="J805" s="38"/>
      <c r="K805" s="38"/>
      <c r="L805" s="38"/>
      <c r="M805" s="38"/>
      <c r="N805" s="38"/>
      <c r="O805" s="38"/>
      <c r="P805" s="38"/>
      <c r="Q805" s="38"/>
      <c r="R805" s="38"/>
      <c r="S805" s="38"/>
      <c r="T805" s="39"/>
      <c r="U805" s="39"/>
      <c r="V805" s="39"/>
      <c r="W805" s="39"/>
      <c r="X805" s="39"/>
    </row>
    <row r="806" spans="1:24" ht="13.45">
      <c r="A806" s="39"/>
      <c r="B806" s="39"/>
      <c r="C806" s="34"/>
      <c r="D806" s="35"/>
      <c r="E806" s="36"/>
      <c r="F806" s="37"/>
      <c r="G806" s="37"/>
      <c r="H806" s="37"/>
      <c r="I806" s="37"/>
      <c r="J806" s="38"/>
      <c r="K806" s="38"/>
      <c r="L806" s="38"/>
      <c r="M806" s="38"/>
      <c r="N806" s="38"/>
      <c r="O806" s="38"/>
      <c r="P806" s="38"/>
      <c r="Q806" s="38"/>
      <c r="R806" s="38"/>
      <c r="S806" s="38"/>
      <c r="T806" s="39"/>
      <c r="U806" s="39"/>
      <c r="V806" s="39"/>
      <c r="W806" s="39"/>
      <c r="X806" s="39"/>
    </row>
    <row r="807" spans="1:24" ht="13.45">
      <c r="A807" s="39"/>
      <c r="B807" s="39"/>
      <c r="C807" s="34"/>
      <c r="D807" s="35"/>
      <c r="E807" s="36"/>
      <c r="F807" s="37"/>
      <c r="G807" s="37"/>
      <c r="H807" s="37"/>
      <c r="I807" s="37"/>
      <c r="J807" s="38"/>
      <c r="K807" s="38"/>
      <c r="L807" s="38"/>
      <c r="M807" s="38"/>
      <c r="N807" s="38"/>
      <c r="O807" s="38"/>
      <c r="P807" s="38"/>
      <c r="Q807" s="38"/>
      <c r="R807" s="38"/>
      <c r="S807" s="38"/>
      <c r="T807" s="39"/>
      <c r="U807" s="39"/>
      <c r="V807" s="39"/>
      <c r="W807" s="39"/>
      <c r="X807" s="39"/>
    </row>
    <row r="808" spans="1:24" ht="13.45">
      <c r="A808" s="39"/>
      <c r="B808" s="39"/>
      <c r="C808" s="34"/>
      <c r="D808" s="35"/>
      <c r="E808" s="36"/>
      <c r="F808" s="37"/>
      <c r="G808" s="37"/>
      <c r="H808" s="37"/>
      <c r="I808" s="37"/>
      <c r="J808" s="38"/>
      <c r="K808" s="38"/>
      <c r="L808" s="38"/>
      <c r="M808" s="38"/>
      <c r="N808" s="38"/>
      <c r="O808" s="38"/>
      <c r="P808" s="38"/>
      <c r="Q808" s="38"/>
      <c r="R808" s="38"/>
      <c r="S808" s="38"/>
      <c r="T808" s="39"/>
      <c r="U808" s="39"/>
      <c r="V808" s="39"/>
      <c r="W808" s="39"/>
      <c r="X808" s="39"/>
    </row>
    <row r="809" spans="1:24" ht="13.45">
      <c r="A809" s="39"/>
      <c r="B809" s="39"/>
      <c r="C809" s="34"/>
      <c r="D809" s="35"/>
      <c r="E809" s="36"/>
      <c r="F809" s="37"/>
      <c r="G809" s="37"/>
      <c r="H809" s="37"/>
      <c r="I809" s="37"/>
      <c r="J809" s="38"/>
      <c r="K809" s="38"/>
      <c r="L809" s="38"/>
      <c r="M809" s="38"/>
      <c r="N809" s="38"/>
      <c r="O809" s="38"/>
      <c r="P809" s="38"/>
      <c r="Q809" s="38"/>
      <c r="R809" s="38"/>
      <c r="S809" s="38"/>
      <c r="T809" s="39"/>
      <c r="U809" s="39"/>
      <c r="V809" s="39"/>
      <c r="W809" s="39"/>
      <c r="X809" s="39"/>
    </row>
    <row r="810" spans="1:24" ht="13.45">
      <c r="A810" s="39"/>
      <c r="B810" s="39"/>
      <c r="C810" s="34"/>
      <c r="D810" s="35"/>
      <c r="E810" s="36"/>
      <c r="F810" s="37"/>
      <c r="G810" s="37"/>
      <c r="H810" s="37"/>
      <c r="I810" s="37"/>
      <c r="J810" s="38"/>
      <c r="K810" s="38"/>
      <c r="L810" s="38"/>
      <c r="M810" s="38"/>
      <c r="N810" s="38"/>
      <c r="O810" s="38"/>
      <c r="P810" s="38"/>
      <c r="Q810" s="38"/>
      <c r="R810" s="38"/>
      <c r="S810" s="38"/>
      <c r="T810" s="39"/>
      <c r="U810" s="39"/>
      <c r="V810" s="39"/>
      <c r="W810" s="39"/>
      <c r="X810" s="39"/>
    </row>
    <row r="811" spans="1:24" ht="13.45">
      <c r="A811" s="39"/>
      <c r="B811" s="39"/>
      <c r="C811" s="34"/>
      <c r="D811" s="35"/>
      <c r="E811" s="36"/>
      <c r="F811" s="37"/>
      <c r="G811" s="37"/>
      <c r="H811" s="37"/>
      <c r="I811" s="37"/>
      <c r="J811" s="38"/>
      <c r="K811" s="38"/>
      <c r="L811" s="38"/>
      <c r="M811" s="38"/>
      <c r="N811" s="38"/>
      <c r="O811" s="38"/>
      <c r="P811" s="38"/>
      <c r="Q811" s="38"/>
      <c r="R811" s="38"/>
      <c r="S811" s="38"/>
      <c r="T811" s="39"/>
      <c r="U811" s="39"/>
      <c r="V811" s="39"/>
      <c r="W811" s="39"/>
      <c r="X811" s="39"/>
    </row>
    <row r="812" spans="1:24" ht="13.45">
      <c r="A812" s="39"/>
      <c r="B812" s="39"/>
      <c r="C812" s="34"/>
      <c r="D812" s="35"/>
      <c r="E812" s="36"/>
      <c r="F812" s="37"/>
      <c r="G812" s="37"/>
      <c r="H812" s="37"/>
      <c r="I812" s="37"/>
      <c r="J812" s="38"/>
      <c r="K812" s="38"/>
      <c r="L812" s="38"/>
      <c r="M812" s="38"/>
      <c r="N812" s="38"/>
      <c r="O812" s="38"/>
      <c r="P812" s="38"/>
      <c r="Q812" s="38"/>
      <c r="R812" s="38"/>
      <c r="S812" s="38"/>
      <c r="T812" s="39"/>
      <c r="U812" s="39"/>
      <c r="V812" s="39"/>
      <c r="W812" s="39"/>
      <c r="X812" s="39"/>
    </row>
    <row r="813" spans="1:24" ht="13.45">
      <c r="A813" s="39"/>
      <c r="B813" s="39"/>
      <c r="C813" s="34"/>
      <c r="D813" s="35"/>
      <c r="E813" s="36"/>
      <c r="F813" s="37"/>
      <c r="G813" s="37"/>
      <c r="H813" s="37"/>
      <c r="I813" s="37"/>
      <c r="J813" s="38"/>
      <c r="K813" s="38"/>
      <c r="L813" s="38"/>
      <c r="M813" s="38"/>
      <c r="N813" s="38"/>
      <c r="O813" s="38"/>
      <c r="P813" s="38"/>
      <c r="Q813" s="38"/>
      <c r="R813" s="38"/>
      <c r="S813" s="38"/>
      <c r="T813" s="39"/>
      <c r="U813" s="39"/>
      <c r="V813" s="39"/>
      <c r="W813" s="39"/>
      <c r="X813" s="39"/>
    </row>
    <row r="814" spans="1:24" ht="13.45">
      <c r="A814" s="39"/>
      <c r="B814" s="39"/>
      <c r="C814" s="34"/>
      <c r="D814" s="35"/>
      <c r="E814" s="36"/>
      <c r="F814" s="37"/>
      <c r="G814" s="37"/>
      <c r="H814" s="37"/>
      <c r="I814" s="37"/>
      <c r="J814" s="38"/>
      <c r="K814" s="38"/>
      <c r="L814" s="38"/>
      <c r="M814" s="38"/>
      <c r="N814" s="38"/>
      <c r="O814" s="38"/>
      <c r="P814" s="38"/>
      <c r="Q814" s="38"/>
      <c r="R814" s="38"/>
      <c r="S814" s="38"/>
      <c r="T814" s="39"/>
      <c r="U814" s="39"/>
      <c r="V814" s="39"/>
      <c r="W814" s="39"/>
      <c r="X814" s="39"/>
    </row>
    <row r="815" spans="1:24" ht="13.45">
      <c r="A815" s="39"/>
      <c r="B815" s="39"/>
      <c r="C815" s="34"/>
      <c r="D815" s="35"/>
      <c r="E815" s="36"/>
      <c r="F815" s="37"/>
      <c r="G815" s="37"/>
      <c r="H815" s="37"/>
      <c r="I815" s="37"/>
      <c r="J815" s="38"/>
      <c r="K815" s="38"/>
      <c r="L815" s="38"/>
      <c r="M815" s="38"/>
      <c r="N815" s="38"/>
      <c r="O815" s="38"/>
      <c r="P815" s="38"/>
      <c r="Q815" s="38"/>
      <c r="R815" s="38"/>
      <c r="S815" s="38"/>
      <c r="T815" s="39"/>
      <c r="U815" s="39"/>
      <c r="V815" s="39"/>
      <c r="W815" s="39"/>
      <c r="X815" s="39"/>
    </row>
    <row r="816" spans="1:24" ht="13.45">
      <c r="A816" s="39"/>
      <c r="B816" s="39"/>
      <c r="C816" s="34"/>
      <c r="D816" s="35"/>
      <c r="E816" s="36"/>
      <c r="F816" s="37"/>
      <c r="G816" s="37"/>
      <c r="H816" s="37"/>
      <c r="I816" s="37"/>
      <c r="J816" s="38"/>
      <c r="K816" s="38"/>
      <c r="L816" s="38"/>
      <c r="M816" s="38"/>
      <c r="N816" s="38"/>
      <c r="O816" s="38"/>
      <c r="P816" s="38"/>
      <c r="Q816" s="38"/>
      <c r="R816" s="38"/>
      <c r="S816" s="38"/>
      <c r="T816" s="39"/>
      <c r="U816" s="39"/>
      <c r="V816" s="39"/>
      <c r="W816" s="39"/>
      <c r="X816" s="39"/>
    </row>
    <row r="817" spans="1:24" ht="13.45">
      <c r="A817" s="39"/>
      <c r="B817" s="39"/>
      <c r="C817" s="34"/>
      <c r="D817" s="35"/>
      <c r="E817" s="36"/>
      <c r="F817" s="37"/>
      <c r="G817" s="37"/>
      <c r="H817" s="37"/>
      <c r="I817" s="37"/>
      <c r="J817" s="38"/>
      <c r="K817" s="38"/>
      <c r="L817" s="38"/>
      <c r="M817" s="38"/>
      <c r="N817" s="38"/>
      <c r="O817" s="38"/>
      <c r="P817" s="38"/>
      <c r="Q817" s="38"/>
      <c r="R817" s="38"/>
      <c r="S817" s="38"/>
      <c r="T817" s="39"/>
      <c r="U817" s="39"/>
      <c r="V817" s="39"/>
      <c r="W817" s="39"/>
      <c r="X817" s="39"/>
    </row>
    <row r="818" spans="1:24" ht="13.45">
      <c r="A818" s="39"/>
      <c r="B818" s="39"/>
      <c r="C818" s="34"/>
      <c r="D818" s="35"/>
      <c r="E818" s="36"/>
      <c r="F818" s="37"/>
      <c r="G818" s="37"/>
      <c r="H818" s="37"/>
      <c r="I818" s="37"/>
      <c r="J818" s="38"/>
      <c r="K818" s="38"/>
      <c r="L818" s="38"/>
      <c r="M818" s="38"/>
      <c r="N818" s="38"/>
      <c r="O818" s="38"/>
      <c r="P818" s="38"/>
      <c r="Q818" s="38"/>
      <c r="R818" s="38"/>
      <c r="S818" s="38"/>
      <c r="T818" s="39"/>
      <c r="U818" s="39"/>
      <c r="V818" s="39"/>
      <c r="W818" s="39"/>
      <c r="X818" s="39"/>
    </row>
    <row r="819" spans="1:24" ht="13.45">
      <c r="A819" s="39"/>
      <c r="B819" s="39"/>
      <c r="C819" s="34"/>
      <c r="D819" s="35"/>
      <c r="E819" s="36"/>
      <c r="F819" s="37"/>
      <c r="G819" s="37"/>
      <c r="H819" s="37"/>
      <c r="I819" s="37"/>
      <c r="J819" s="38"/>
      <c r="K819" s="38"/>
      <c r="L819" s="38"/>
      <c r="M819" s="38"/>
      <c r="N819" s="38"/>
      <c r="O819" s="38"/>
      <c r="P819" s="38"/>
      <c r="Q819" s="38"/>
      <c r="R819" s="38"/>
      <c r="S819" s="38"/>
      <c r="T819" s="39"/>
      <c r="U819" s="39"/>
      <c r="V819" s="39"/>
      <c r="W819" s="39"/>
      <c r="X819" s="39"/>
    </row>
    <row r="820" spans="1:24" ht="13.45">
      <c r="A820" s="39"/>
      <c r="B820" s="39"/>
      <c r="C820" s="34"/>
      <c r="D820" s="35"/>
      <c r="E820" s="36"/>
      <c r="F820" s="37"/>
      <c r="G820" s="37"/>
      <c r="H820" s="37"/>
      <c r="I820" s="37"/>
      <c r="J820" s="38"/>
      <c r="K820" s="38"/>
      <c r="L820" s="38"/>
      <c r="M820" s="38"/>
      <c r="N820" s="38"/>
      <c r="O820" s="38"/>
      <c r="P820" s="38"/>
      <c r="Q820" s="38"/>
      <c r="R820" s="38"/>
      <c r="S820" s="38"/>
      <c r="T820" s="39"/>
      <c r="U820" s="39"/>
      <c r="V820" s="39"/>
      <c r="W820" s="39"/>
      <c r="X820" s="39"/>
    </row>
    <row r="821" spans="1:24" ht="13.45">
      <c r="A821" s="39"/>
      <c r="B821" s="39"/>
      <c r="C821" s="34"/>
      <c r="D821" s="35"/>
      <c r="E821" s="36"/>
      <c r="F821" s="37"/>
      <c r="G821" s="37"/>
      <c r="H821" s="37"/>
      <c r="I821" s="37"/>
      <c r="J821" s="38"/>
      <c r="K821" s="38"/>
      <c r="L821" s="38"/>
      <c r="M821" s="38"/>
      <c r="N821" s="38"/>
      <c r="O821" s="38"/>
      <c r="P821" s="38"/>
      <c r="Q821" s="38"/>
      <c r="R821" s="38"/>
      <c r="S821" s="38"/>
      <c r="T821" s="39"/>
      <c r="U821" s="39"/>
      <c r="V821" s="39"/>
      <c r="W821" s="39"/>
      <c r="X821" s="39"/>
    </row>
    <row r="822" spans="1:24" ht="13.45">
      <c r="A822" s="39"/>
      <c r="B822" s="39"/>
      <c r="C822" s="34"/>
      <c r="D822" s="35"/>
      <c r="E822" s="36"/>
      <c r="F822" s="37"/>
      <c r="G822" s="37"/>
      <c r="H822" s="37"/>
      <c r="I822" s="37"/>
      <c r="J822" s="38"/>
      <c r="K822" s="38"/>
      <c r="L822" s="38"/>
      <c r="M822" s="38"/>
      <c r="N822" s="38"/>
      <c r="O822" s="38"/>
      <c r="P822" s="38"/>
      <c r="Q822" s="38"/>
      <c r="R822" s="38"/>
      <c r="S822" s="38"/>
      <c r="T822" s="39"/>
      <c r="U822" s="39"/>
      <c r="V822" s="39"/>
      <c r="W822" s="39"/>
      <c r="X822" s="39"/>
    </row>
    <row r="823" spans="1:24" ht="13.45">
      <c r="A823" s="39"/>
      <c r="B823" s="39"/>
      <c r="C823" s="34"/>
      <c r="D823" s="35"/>
      <c r="E823" s="36"/>
      <c r="F823" s="37"/>
      <c r="G823" s="37"/>
      <c r="H823" s="37"/>
      <c r="I823" s="37"/>
      <c r="J823" s="38"/>
      <c r="K823" s="38"/>
      <c r="L823" s="38"/>
      <c r="M823" s="38"/>
      <c r="N823" s="38"/>
      <c r="O823" s="38"/>
      <c r="P823" s="38"/>
      <c r="Q823" s="38"/>
      <c r="R823" s="38"/>
      <c r="S823" s="38"/>
      <c r="T823" s="39"/>
      <c r="U823" s="39"/>
      <c r="V823" s="39"/>
      <c r="W823" s="39"/>
      <c r="X823" s="39"/>
    </row>
    <row r="824" spans="1:24" ht="13.45">
      <c r="A824" s="39"/>
      <c r="B824" s="39"/>
      <c r="C824" s="34"/>
      <c r="D824" s="35"/>
      <c r="E824" s="36"/>
      <c r="F824" s="37"/>
      <c r="G824" s="37"/>
      <c r="H824" s="37"/>
      <c r="I824" s="37"/>
      <c r="J824" s="38"/>
      <c r="K824" s="38"/>
      <c r="L824" s="38"/>
      <c r="M824" s="38"/>
      <c r="N824" s="38"/>
      <c r="O824" s="38"/>
      <c r="P824" s="38"/>
      <c r="Q824" s="38"/>
      <c r="R824" s="38"/>
      <c r="S824" s="38"/>
      <c r="T824" s="39"/>
      <c r="U824" s="39"/>
      <c r="V824" s="39"/>
      <c r="W824" s="39"/>
      <c r="X824" s="39"/>
    </row>
    <row r="825" spans="1:24" ht="13.45">
      <c r="A825" s="39"/>
      <c r="B825" s="39"/>
      <c r="C825" s="34"/>
      <c r="D825" s="35"/>
      <c r="E825" s="36"/>
      <c r="F825" s="37"/>
      <c r="G825" s="37"/>
      <c r="H825" s="37"/>
      <c r="I825" s="37"/>
      <c r="J825" s="38"/>
      <c r="K825" s="38"/>
      <c r="L825" s="38"/>
      <c r="M825" s="38"/>
      <c r="N825" s="38"/>
      <c r="O825" s="38"/>
      <c r="P825" s="38"/>
      <c r="Q825" s="38"/>
      <c r="R825" s="38"/>
      <c r="S825" s="38"/>
      <c r="T825" s="39"/>
      <c r="U825" s="39"/>
      <c r="V825" s="39"/>
      <c r="W825" s="39"/>
      <c r="X825" s="39"/>
    </row>
    <row r="826" spans="1:24" ht="13.45">
      <c r="A826" s="39"/>
      <c r="B826" s="39"/>
      <c r="C826" s="34"/>
      <c r="D826" s="35"/>
      <c r="E826" s="36"/>
      <c r="F826" s="37"/>
      <c r="G826" s="37"/>
      <c r="H826" s="37"/>
      <c r="I826" s="37"/>
      <c r="J826" s="38"/>
      <c r="K826" s="38"/>
      <c r="L826" s="38"/>
      <c r="M826" s="38"/>
      <c r="N826" s="38"/>
      <c r="O826" s="38"/>
      <c r="P826" s="38"/>
      <c r="Q826" s="38"/>
      <c r="R826" s="38"/>
      <c r="S826" s="38"/>
      <c r="T826" s="39"/>
      <c r="U826" s="39"/>
      <c r="V826" s="39"/>
      <c r="W826" s="39"/>
      <c r="X826" s="39"/>
    </row>
    <row r="827" spans="1:24" ht="13.45">
      <c r="A827" s="39"/>
      <c r="B827" s="39"/>
      <c r="C827" s="34"/>
      <c r="D827" s="35"/>
      <c r="E827" s="36"/>
      <c r="F827" s="37"/>
      <c r="G827" s="37"/>
      <c r="H827" s="37"/>
      <c r="I827" s="37"/>
      <c r="J827" s="38"/>
      <c r="K827" s="38"/>
      <c r="L827" s="38"/>
      <c r="M827" s="38"/>
      <c r="N827" s="38"/>
      <c r="O827" s="38"/>
      <c r="P827" s="38"/>
      <c r="Q827" s="38"/>
      <c r="R827" s="38"/>
      <c r="S827" s="38"/>
      <c r="T827" s="39"/>
      <c r="U827" s="39"/>
      <c r="V827" s="39"/>
      <c r="W827" s="39"/>
      <c r="X827" s="39"/>
    </row>
    <row r="828" spans="1:24" ht="13.45">
      <c r="A828" s="39"/>
      <c r="B828" s="39"/>
      <c r="C828" s="34"/>
      <c r="D828" s="35"/>
      <c r="E828" s="36"/>
      <c r="F828" s="37"/>
      <c r="G828" s="37"/>
      <c r="H828" s="37"/>
      <c r="I828" s="37"/>
      <c r="J828" s="38"/>
      <c r="K828" s="38"/>
      <c r="L828" s="38"/>
      <c r="M828" s="38"/>
      <c r="N828" s="38"/>
      <c r="O828" s="38"/>
      <c r="P828" s="38"/>
      <c r="Q828" s="38"/>
      <c r="R828" s="38"/>
      <c r="S828" s="38"/>
      <c r="T828" s="39"/>
      <c r="U828" s="39"/>
      <c r="V828" s="39"/>
      <c r="W828" s="39"/>
      <c r="X828" s="39"/>
    </row>
    <row r="829" spans="1:24" ht="13.45">
      <c r="A829" s="39"/>
      <c r="B829" s="39"/>
      <c r="C829" s="34"/>
      <c r="D829" s="35"/>
      <c r="E829" s="36"/>
      <c r="F829" s="37"/>
      <c r="G829" s="37"/>
      <c r="H829" s="37"/>
      <c r="I829" s="37"/>
      <c r="J829" s="38"/>
      <c r="K829" s="38"/>
      <c r="L829" s="38"/>
      <c r="M829" s="38"/>
      <c r="N829" s="38"/>
      <c r="O829" s="38"/>
      <c r="P829" s="38"/>
      <c r="Q829" s="38"/>
      <c r="R829" s="38"/>
      <c r="S829" s="38"/>
      <c r="T829" s="39"/>
      <c r="U829" s="39"/>
      <c r="V829" s="39"/>
      <c r="W829" s="39"/>
      <c r="X829" s="39"/>
    </row>
    <row r="830" spans="1:24" ht="13.45">
      <c r="A830" s="39"/>
      <c r="B830" s="39"/>
      <c r="C830" s="34"/>
      <c r="D830" s="35"/>
      <c r="E830" s="36"/>
      <c r="F830" s="37"/>
      <c r="G830" s="37"/>
      <c r="H830" s="37"/>
      <c r="I830" s="37"/>
      <c r="J830" s="38"/>
      <c r="K830" s="38"/>
      <c r="L830" s="38"/>
      <c r="M830" s="38"/>
      <c r="N830" s="38"/>
      <c r="O830" s="38"/>
      <c r="P830" s="38"/>
      <c r="Q830" s="38"/>
      <c r="R830" s="38"/>
      <c r="S830" s="38"/>
      <c r="T830" s="39"/>
      <c r="U830" s="39"/>
      <c r="V830" s="39"/>
      <c r="W830" s="39"/>
      <c r="X830" s="39"/>
    </row>
    <row r="831" spans="1:24" ht="13.45">
      <c r="A831" s="39"/>
      <c r="B831" s="39"/>
      <c r="C831" s="34"/>
      <c r="D831" s="35"/>
      <c r="E831" s="36"/>
      <c r="F831" s="37"/>
      <c r="G831" s="37"/>
      <c r="H831" s="37"/>
      <c r="I831" s="37"/>
      <c r="J831" s="38"/>
      <c r="K831" s="38"/>
      <c r="L831" s="38"/>
      <c r="M831" s="38"/>
      <c r="N831" s="38"/>
      <c r="O831" s="38"/>
      <c r="P831" s="38"/>
      <c r="Q831" s="38"/>
      <c r="R831" s="38"/>
      <c r="S831" s="38"/>
      <c r="T831" s="39"/>
      <c r="U831" s="39"/>
      <c r="V831" s="39"/>
      <c r="W831" s="39"/>
      <c r="X831" s="39"/>
    </row>
    <row r="832" spans="1:24" ht="13.45">
      <c r="A832" s="39"/>
      <c r="B832" s="39"/>
      <c r="C832" s="34"/>
      <c r="D832" s="35"/>
      <c r="E832" s="36"/>
      <c r="F832" s="37"/>
      <c r="G832" s="37"/>
      <c r="H832" s="37"/>
      <c r="I832" s="37"/>
      <c r="J832" s="38"/>
      <c r="K832" s="38"/>
      <c r="L832" s="38"/>
      <c r="M832" s="38"/>
      <c r="N832" s="38"/>
      <c r="O832" s="38"/>
      <c r="P832" s="38"/>
      <c r="Q832" s="38"/>
      <c r="R832" s="38"/>
      <c r="S832" s="38"/>
      <c r="T832" s="39"/>
      <c r="U832" s="39"/>
      <c r="V832" s="39"/>
      <c r="W832" s="39"/>
      <c r="X832" s="39"/>
    </row>
    <row r="833" spans="1:24" ht="13.45">
      <c r="A833" s="39"/>
      <c r="B833" s="39"/>
      <c r="C833" s="34"/>
      <c r="D833" s="35"/>
      <c r="E833" s="36"/>
      <c r="F833" s="37"/>
      <c r="G833" s="37"/>
      <c r="H833" s="37"/>
      <c r="I833" s="37"/>
      <c r="J833" s="38"/>
      <c r="K833" s="38"/>
      <c r="L833" s="38"/>
      <c r="M833" s="38"/>
      <c r="N833" s="38"/>
      <c r="O833" s="38"/>
      <c r="P833" s="38"/>
      <c r="Q833" s="38"/>
      <c r="R833" s="38"/>
      <c r="S833" s="38"/>
      <c r="T833" s="39"/>
      <c r="U833" s="39"/>
      <c r="V833" s="39"/>
      <c r="W833" s="39"/>
      <c r="X833" s="39"/>
    </row>
    <row r="834" spans="1:24" ht="13.45">
      <c r="A834" s="39"/>
      <c r="B834" s="39"/>
      <c r="C834" s="34"/>
      <c r="D834" s="35"/>
      <c r="E834" s="36"/>
      <c r="F834" s="37"/>
      <c r="G834" s="37"/>
      <c r="H834" s="37"/>
      <c r="I834" s="37"/>
      <c r="J834" s="38"/>
      <c r="K834" s="38"/>
      <c r="L834" s="38"/>
      <c r="M834" s="38"/>
      <c r="N834" s="38"/>
      <c r="O834" s="38"/>
      <c r="P834" s="38"/>
      <c r="Q834" s="38"/>
      <c r="R834" s="38"/>
      <c r="S834" s="38"/>
      <c r="T834" s="39"/>
      <c r="U834" s="39"/>
      <c r="V834" s="39"/>
      <c r="W834" s="39"/>
      <c r="X834" s="39"/>
    </row>
    <row r="835" spans="1:24" ht="13.45">
      <c r="A835" s="39"/>
      <c r="B835" s="39"/>
      <c r="C835" s="34"/>
      <c r="D835" s="35"/>
      <c r="E835" s="36"/>
      <c r="F835" s="37"/>
      <c r="G835" s="37"/>
      <c r="H835" s="37"/>
      <c r="I835" s="37"/>
      <c r="J835" s="38"/>
      <c r="K835" s="38"/>
      <c r="L835" s="38"/>
      <c r="M835" s="38"/>
      <c r="N835" s="38"/>
      <c r="O835" s="38"/>
      <c r="P835" s="38"/>
      <c r="Q835" s="38"/>
      <c r="R835" s="38"/>
      <c r="S835" s="38"/>
      <c r="T835" s="39"/>
      <c r="U835" s="39"/>
      <c r="V835" s="39"/>
      <c r="W835" s="39"/>
      <c r="X835" s="39"/>
    </row>
    <row r="836" spans="1:24" ht="13.45">
      <c r="A836" s="39"/>
      <c r="B836" s="39"/>
      <c r="C836" s="34"/>
      <c r="D836" s="35"/>
      <c r="E836" s="36"/>
      <c r="F836" s="37"/>
      <c r="G836" s="37"/>
      <c r="H836" s="37"/>
      <c r="I836" s="37"/>
      <c r="J836" s="38"/>
      <c r="K836" s="38"/>
      <c r="L836" s="38"/>
      <c r="M836" s="38"/>
      <c r="N836" s="38"/>
      <c r="O836" s="38"/>
      <c r="P836" s="38"/>
      <c r="Q836" s="38"/>
      <c r="R836" s="38"/>
      <c r="S836" s="38"/>
      <c r="T836" s="39"/>
      <c r="U836" s="39"/>
      <c r="V836" s="39"/>
      <c r="W836" s="39"/>
      <c r="X836" s="39"/>
    </row>
    <row r="837" spans="1:24" ht="13.45">
      <c r="A837" s="39"/>
      <c r="B837" s="39"/>
      <c r="C837" s="34"/>
      <c r="D837" s="35"/>
      <c r="E837" s="36"/>
      <c r="F837" s="37"/>
      <c r="G837" s="37"/>
      <c r="H837" s="37"/>
      <c r="I837" s="37"/>
      <c r="J837" s="38"/>
      <c r="K837" s="38"/>
      <c r="L837" s="38"/>
      <c r="M837" s="38"/>
      <c r="N837" s="38"/>
      <c r="O837" s="38"/>
      <c r="P837" s="38"/>
      <c r="Q837" s="38"/>
      <c r="R837" s="38"/>
      <c r="S837" s="38"/>
      <c r="T837" s="39"/>
      <c r="U837" s="39"/>
      <c r="V837" s="39"/>
      <c r="W837" s="39"/>
      <c r="X837" s="39"/>
    </row>
    <row r="838" spans="1:24" ht="13.45">
      <c r="A838" s="39"/>
      <c r="B838" s="39"/>
      <c r="C838" s="34"/>
      <c r="D838" s="35"/>
      <c r="E838" s="36"/>
      <c r="F838" s="37"/>
      <c r="G838" s="37"/>
      <c r="H838" s="37"/>
      <c r="I838" s="37"/>
      <c r="J838" s="38"/>
      <c r="K838" s="38"/>
      <c r="L838" s="38"/>
      <c r="M838" s="38"/>
      <c r="N838" s="38"/>
      <c r="O838" s="38"/>
      <c r="P838" s="38"/>
      <c r="Q838" s="38"/>
      <c r="R838" s="38"/>
      <c r="S838" s="38"/>
      <c r="T838" s="39"/>
      <c r="U838" s="39"/>
      <c r="V838" s="39"/>
      <c r="W838" s="39"/>
      <c r="X838" s="39"/>
    </row>
    <row r="839" spans="1:24" ht="13.45">
      <c r="A839" s="39"/>
      <c r="B839" s="39"/>
      <c r="C839" s="34"/>
      <c r="D839" s="35"/>
      <c r="E839" s="36"/>
      <c r="F839" s="37"/>
      <c r="G839" s="37"/>
      <c r="H839" s="37"/>
      <c r="I839" s="37"/>
      <c r="J839" s="38"/>
      <c r="K839" s="38"/>
      <c r="L839" s="38"/>
      <c r="M839" s="38"/>
      <c r="N839" s="38"/>
      <c r="O839" s="38"/>
      <c r="P839" s="38"/>
      <c r="Q839" s="38"/>
      <c r="R839" s="38"/>
      <c r="S839" s="38"/>
      <c r="T839" s="39"/>
      <c r="U839" s="39"/>
      <c r="V839" s="39"/>
      <c r="W839" s="39"/>
      <c r="X839" s="39"/>
    </row>
    <row r="840" spans="1:24" ht="13.45">
      <c r="A840" s="39"/>
      <c r="B840" s="39"/>
      <c r="C840" s="34"/>
      <c r="D840" s="35"/>
      <c r="E840" s="36"/>
      <c r="F840" s="37"/>
      <c r="G840" s="37"/>
      <c r="H840" s="37"/>
      <c r="I840" s="37"/>
      <c r="J840" s="38"/>
      <c r="K840" s="38"/>
      <c r="L840" s="38"/>
      <c r="M840" s="38"/>
      <c r="N840" s="38"/>
      <c r="O840" s="38"/>
      <c r="P840" s="38"/>
      <c r="Q840" s="38"/>
      <c r="R840" s="38"/>
      <c r="S840" s="38"/>
      <c r="T840" s="39"/>
      <c r="U840" s="39"/>
      <c r="V840" s="39"/>
      <c r="W840" s="39"/>
      <c r="X840" s="39"/>
    </row>
    <row r="841" spans="1:24" ht="13.45">
      <c r="A841" s="39"/>
      <c r="B841" s="39"/>
      <c r="C841" s="34"/>
      <c r="D841" s="35"/>
      <c r="E841" s="36"/>
      <c r="F841" s="37"/>
      <c r="G841" s="37"/>
      <c r="H841" s="37"/>
      <c r="I841" s="37"/>
      <c r="J841" s="38"/>
      <c r="K841" s="38"/>
      <c r="L841" s="38"/>
      <c r="M841" s="38"/>
      <c r="N841" s="38"/>
      <c r="O841" s="38"/>
      <c r="P841" s="38"/>
      <c r="Q841" s="38"/>
      <c r="R841" s="38"/>
      <c r="S841" s="38"/>
      <c r="T841" s="39"/>
      <c r="U841" s="39"/>
      <c r="V841" s="39"/>
      <c r="W841" s="39"/>
      <c r="X841" s="39"/>
    </row>
    <row r="842" spans="1:24" ht="13.45">
      <c r="A842" s="39"/>
      <c r="B842" s="39"/>
      <c r="C842" s="34"/>
      <c r="D842" s="35"/>
      <c r="E842" s="36"/>
      <c r="F842" s="37"/>
      <c r="G842" s="37"/>
      <c r="H842" s="37"/>
      <c r="I842" s="37"/>
      <c r="J842" s="38"/>
      <c r="K842" s="38"/>
      <c r="L842" s="38"/>
      <c r="M842" s="38"/>
      <c r="N842" s="38"/>
      <c r="O842" s="38"/>
      <c r="P842" s="38"/>
      <c r="Q842" s="38"/>
      <c r="R842" s="38"/>
      <c r="S842" s="38"/>
      <c r="T842" s="39"/>
      <c r="U842" s="39"/>
      <c r="V842" s="39"/>
      <c r="W842" s="39"/>
      <c r="X842" s="39"/>
    </row>
    <row r="843" spans="1:24" ht="13.45">
      <c r="A843" s="39"/>
      <c r="B843" s="39"/>
      <c r="C843" s="34"/>
      <c r="D843" s="35"/>
      <c r="E843" s="36"/>
      <c r="F843" s="37"/>
      <c r="G843" s="37"/>
      <c r="H843" s="37"/>
      <c r="I843" s="37"/>
      <c r="J843" s="38"/>
      <c r="K843" s="38"/>
      <c r="L843" s="38"/>
      <c r="M843" s="38"/>
      <c r="N843" s="38"/>
      <c r="O843" s="38"/>
      <c r="P843" s="38"/>
      <c r="Q843" s="38"/>
      <c r="R843" s="38"/>
      <c r="S843" s="38"/>
      <c r="T843" s="39"/>
      <c r="U843" s="39"/>
      <c r="V843" s="39"/>
      <c r="W843" s="39"/>
      <c r="X843" s="39"/>
    </row>
    <row r="844" spans="1:24" ht="13.45">
      <c r="A844" s="39"/>
      <c r="B844" s="39"/>
      <c r="C844" s="34"/>
      <c r="D844" s="35"/>
      <c r="E844" s="36"/>
      <c r="F844" s="37"/>
      <c r="G844" s="37"/>
      <c r="H844" s="37"/>
      <c r="I844" s="37"/>
      <c r="J844" s="38"/>
      <c r="K844" s="38"/>
      <c r="L844" s="38"/>
      <c r="M844" s="38"/>
      <c r="N844" s="38"/>
      <c r="O844" s="38"/>
      <c r="P844" s="38"/>
      <c r="Q844" s="38"/>
      <c r="R844" s="38"/>
      <c r="S844" s="38"/>
      <c r="T844" s="39"/>
      <c r="U844" s="39"/>
      <c r="V844" s="39"/>
      <c r="W844" s="39"/>
      <c r="X844" s="39"/>
    </row>
    <row r="845" spans="1:24" ht="13.45">
      <c r="A845" s="39"/>
      <c r="B845" s="39"/>
      <c r="C845" s="34"/>
      <c r="D845" s="35"/>
      <c r="E845" s="36"/>
      <c r="F845" s="37"/>
      <c r="G845" s="37"/>
      <c r="H845" s="37"/>
      <c r="I845" s="37"/>
      <c r="J845" s="38"/>
      <c r="K845" s="38"/>
      <c r="L845" s="38"/>
      <c r="M845" s="38"/>
      <c r="N845" s="38"/>
      <c r="O845" s="38"/>
      <c r="P845" s="38"/>
      <c r="Q845" s="38"/>
      <c r="R845" s="38"/>
      <c r="S845" s="38"/>
      <c r="T845" s="39"/>
      <c r="U845" s="39"/>
      <c r="V845" s="39"/>
      <c r="W845" s="39"/>
      <c r="X845" s="39"/>
    </row>
    <row r="846" spans="1:24" ht="13.45">
      <c r="A846" s="39"/>
      <c r="B846" s="39"/>
      <c r="C846" s="34"/>
      <c r="D846" s="35"/>
      <c r="E846" s="36"/>
      <c r="F846" s="37"/>
      <c r="G846" s="37"/>
      <c r="H846" s="37"/>
      <c r="I846" s="37"/>
      <c r="J846" s="38"/>
      <c r="K846" s="38"/>
      <c r="L846" s="38"/>
      <c r="M846" s="38"/>
      <c r="N846" s="38"/>
      <c r="O846" s="38"/>
      <c r="P846" s="38"/>
      <c r="Q846" s="38"/>
      <c r="R846" s="38"/>
      <c r="S846" s="38"/>
      <c r="T846" s="39"/>
      <c r="U846" s="39"/>
      <c r="V846" s="39"/>
      <c r="W846" s="39"/>
      <c r="X846" s="39"/>
    </row>
    <row r="847" spans="1:24" ht="13.45">
      <c r="A847" s="39"/>
      <c r="B847" s="39"/>
      <c r="C847" s="34"/>
      <c r="D847" s="35"/>
      <c r="E847" s="36"/>
      <c r="F847" s="37"/>
      <c r="G847" s="37"/>
      <c r="H847" s="37"/>
      <c r="I847" s="37"/>
      <c r="J847" s="38"/>
      <c r="K847" s="38"/>
      <c r="L847" s="38"/>
      <c r="M847" s="38"/>
      <c r="N847" s="38"/>
      <c r="O847" s="38"/>
      <c r="P847" s="38"/>
      <c r="Q847" s="38"/>
      <c r="R847" s="38"/>
      <c r="S847" s="38"/>
      <c r="T847" s="39"/>
      <c r="U847" s="39"/>
      <c r="V847" s="39"/>
      <c r="W847" s="39"/>
      <c r="X847" s="39"/>
    </row>
    <row r="848" spans="1:24" ht="13.45">
      <c r="A848" s="39"/>
      <c r="B848" s="39"/>
      <c r="C848" s="34"/>
      <c r="D848" s="35"/>
      <c r="E848" s="36"/>
      <c r="F848" s="37"/>
      <c r="G848" s="37"/>
      <c r="H848" s="37"/>
      <c r="I848" s="37"/>
      <c r="J848" s="38"/>
      <c r="K848" s="38"/>
      <c r="L848" s="38"/>
      <c r="M848" s="38"/>
      <c r="N848" s="38"/>
      <c r="O848" s="38"/>
      <c r="P848" s="38"/>
      <c r="Q848" s="38"/>
      <c r="R848" s="38"/>
      <c r="S848" s="38"/>
      <c r="T848" s="39"/>
      <c r="U848" s="39"/>
      <c r="V848" s="39"/>
      <c r="W848" s="39"/>
      <c r="X848" s="39"/>
    </row>
    <row r="849" spans="1:24" ht="13.45">
      <c r="A849" s="39"/>
      <c r="B849" s="39"/>
      <c r="C849" s="34"/>
      <c r="D849" s="35"/>
      <c r="E849" s="36"/>
      <c r="F849" s="37"/>
      <c r="G849" s="37"/>
      <c r="H849" s="37"/>
      <c r="I849" s="37"/>
      <c r="J849" s="38"/>
      <c r="K849" s="38"/>
      <c r="L849" s="38"/>
      <c r="M849" s="38"/>
      <c r="N849" s="38"/>
      <c r="O849" s="38"/>
      <c r="P849" s="38"/>
      <c r="Q849" s="38"/>
      <c r="R849" s="38"/>
      <c r="S849" s="38"/>
      <c r="T849" s="39"/>
      <c r="U849" s="39"/>
      <c r="V849" s="39"/>
      <c r="W849" s="39"/>
      <c r="X849" s="39"/>
    </row>
    <row r="850" spans="1:24" ht="13.45">
      <c r="A850" s="39"/>
      <c r="B850" s="39"/>
      <c r="C850" s="34"/>
      <c r="D850" s="35"/>
      <c r="E850" s="36"/>
      <c r="F850" s="37"/>
      <c r="G850" s="37"/>
      <c r="H850" s="37"/>
      <c r="I850" s="37"/>
      <c r="J850" s="38"/>
      <c r="K850" s="38"/>
      <c r="L850" s="38"/>
      <c r="M850" s="38"/>
      <c r="N850" s="38"/>
      <c r="O850" s="38"/>
      <c r="P850" s="38"/>
      <c r="Q850" s="38"/>
      <c r="R850" s="38"/>
      <c r="S850" s="38"/>
      <c r="T850" s="39"/>
      <c r="U850" s="39"/>
      <c r="V850" s="39"/>
      <c r="W850" s="39"/>
      <c r="X850" s="39"/>
    </row>
    <row r="851" spans="1:24" ht="13.45">
      <c r="A851" s="39"/>
      <c r="B851" s="39"/>
      <c r="C851" s="34"/>
      <c r="D851" s="35"/>
      <c r="E851" s="36"/>
      <c r="F851" s="37"/>
      <c r="G851" s="37"/>
      <c r="H851" s="37"/>
      <c r="I851" s="37"/>
      <c r="J851" s="38"/>
      <c r="K851" s="38"/>
      <c r="L851" s="38"/>
      <c r="M851" s="38"/>
      <c r="N851" s="38"/>
      <c r="O851" s="38"/>
      <c r="P851" s="38"/>
      <c r="Q851" s="38"/>
      <c r="R851" s="38"/>
      <c r="S851" s="38"/>
      <c r="T851" s="39"/>
      <c r="U851" s="39"/>
      <c r="V851" s="39"/>
      <c r="W851" s="39"/>
      <c r="X851" s="39"/>
    </row>
    <row r="852" spans="1:24" ht="13.45">
      <c r="A852" s="39"/>
      <c r="B852" s="39"/>
      <c r="C852" s="34"/>
      <c r="D852" s="35"/>
      <c r="E852" s="36"/>
      <c r="F852" s="37"/>
      <c r="G852" s="37"/>
      <c r="H852" s="37"/>
      <c r="I852" s="37"/>
      <c r="J852" s="38"/>
      <c r="K852" s="38"/>
      <c r="L852" s="38"/>
      <c r="M852" s="38"/>
      <c r="N852" s="38"/>
      <c r="O852" s="38"/>
      <c r="P852" s="38"/>
      <c r="Q852" s="38"/>
      <c r="R852" s="38"/>
      <c r="S852" s="38"/>
      <c r="T852" s="39"/>
      <c r="U852" s="39"/>
      <c r="V852" s="39"/>
      <c r="W852" s="39"/>
      <c r="X852" s="39"/>
    </row>
    <row r="853" spans="1:24" ht="13.45">
      <c r="A853" s="39"/>
      <c r="B853" s="39"/>
      <c r="C853" s="34"/>
      <c r="D853" s="35"/>
      <c r="E853" s="36"/>
      <c r="F853" s="37"/>
      <c r="G853" s="37"/>
      <c r="H853" s="37"/>
      <c r="I853" s="37"/>
      <c r="J853" s="38"/>
      <c r="K853" s="38"/>
      <c r="L853" s="38"/>
      <c r="M853" s="38"/>
      <c r="N853" s="38"/>
      <c r="O853" s="38"/>
      <c r="P853" s="38"/>
      <c r="Q853" s="38"/>
      <c r="R853" s="38"/>
      <c r="S853" s="38"/>
      <c r="T853" s="39"/>
      <c r="U853" s="39"/>
      <c r="V853" s="39"/>
      <c r="W853" s="39"/>
      <c r="X853" s="39"/>
    </row>
    <row r="854" spans="1:24" ht="13.45">
      <c r="A854" s="39"/>
      <c r="B854" s="39"/>
      <c r="C854" s="34"/>
      <c r="D854" s="35"/>
      <c r="E854" s="36"/>
      <c r="F854" s="37"/>
      <c r="G854" s="37"/>
      <c r="H854" s="37"/>
      <c r="I854" s="37"/>
      <c r="J854" s="38"/>
      <c r="K854" s="38"/>
      <c r="L854" s="38"/>
      <c r="M854" s="38"/>
      <c r="N854" s="38"/>
      <c r="O854" s="38"/>
      <c r="P854" s="38"/>
      <c r="Q854" s="38"/>
      <c r="R854" s="38"/>
      <c r="S854" s="38"/>
      <c r="T854" s="39"/>
      <c r="U854" s="39"/>
      <c r="V854" s="39"/>
      <c r="W854" s="39"/>
      <c r="X854" s="39"/>
    </row>
    <row r="855" spans="1:24" ht="13.45">
      <c r="A855" s="39"/>
      <c r="B855" s="39"/>
      <c r="C855" s="34"/>
      <c r="D855" s="35"/>
      <c r="E855" s="36"/>
      <c r="F855" s="37"/>
      <c r="G855" s="37"/>
      <c r="H855" s="37"/>
      <c r="I855" s="37"/>
      <c r="J855" s="38"/>
      <c r="K855" s="38"/>
      <c r="L855" s="38"/>
      <c r="M855" s="38"/>
      <c r="N855" s="38"/>
      <c r="O855" s="38"/>
      <c r="P855" s="38"/>
      <c r="Q855" s="38"/>
      <c r="R855" s="38"/>
      <c r="S855" s="38"/>
      <c r="T855" s="39"/>
      <c r="U855" s="39"/>
      <c r="V855" s="39"/>
      <c r="W855" s="39"/>
      <c r="X855" s="39"/>
    </row>
    <row r="856" spans="1:24" ht="13.45">
      <c r="A856" s="39"/>
      <c r="B856" s="39"/>
      <c r="C856" s="34"/>
      <c r="D856" s="35"/>
      <c r="E856" s="36"/>
      <c r="F856" s="37"/>
      <c r="G856" s="37"/>
      <c r="H856" s="37"/>
      <c r="I856" s="37"/>
      <c r="J856" s="38"/>
      <c r="K856" s="38"/>
      <c r="L856" s="38"/>
      <c r="M856" s="38"/>
      <c r="N856" s="38"/>
      <c r="O856" s="38"/>
      <c r="P856" s="38"/>
      <c r="Q856" s="38"/>
      <c r="R856" s="38"/>
      <c r="S856" s="38"/>
      <c r="T856" s="39"/>
      <c r="U856" s="39"/>
      <c r="V856" s="39"/>
      <c r="W856" s="39"/>
      <c r="X856" s="39"/>
    </row>
    <row r="857" spans="1:24" ht="13.45">
      <c r="A857" s="39"/>
      <c r="B857" s="39"/>
      <c r="C857" s="34"/>
      <c r="D857" s="35"/>
      <c r="E857" s="36"/>
      <c r="F857" s="37"/>
      <c r="G857" s="37"/>
      <c r="H857" s="37"/>
      <c r="I857" s="37"/>
      <c r="J857" s="38"/>
      <c r="K857" s="38"/>
      <c r="L857" s="38"/>
      <c r="M857" s="38"/>
      <c r="N857" s="38"/>
      <c r="O857" s="38"/>
      <c r="P857" s="38"/>
      <c r="Q857" s="38"/>
      <c r="R857" s="38"/>
      <c r="S857" s="38"/>
      <c r="T857" s="39"/>
      <c r="U857" s="39"/>
      <c r="V857" s="39"/>
      <c r="W857" s="39"/>
      <c r="X857" s="39"/>
    </row>
    <row r="858" spans="1:24" ht="13.45">
      <c r="A858" s="39"/>
      <c r="B858" s="39"/>
      <c r="C858" s="34"/>
      <c r="D858" s="35"/>
      <c r="E858" s="36"/>
      <c r="F858" s="37"/>
      <c r="G858" s="37"/>
      <c r="H858" s="37"/>
      <c r="I858" s="37"/>
      <c r="J858" s="38"/>
      <c r="K858" s="38"/>
      <c r="L858" s="38"/>
      <c r="M858" s="38"/>
      <c r="N858" s="38"/>
      <c r="O858" s="38"/>
      <c r="P858" s="38"/>
      <c r="Q858" s="38"/>
      <c r="R858" s="38"/>
      <c r="S858" s="38"/>
      <c r="T858" s="39"/>
      <c r="U858" s="39"/>
      <c r="V858" s="39"/>
      <c r="W858" s="39"/>
      <c r="X858" s="39"/>
    </row>
    <row r="859" spans="1:24" ht="13.45">
      <c r="A859" s="39"/>
      <c r="B859" s="39"/>
      <c r="C859" s="34"/>
      <c r="D859" s="35"/>
      <c r="E859" s="36"/>
      <c r="F859" s="37"/>
      <c r="G859" s="37"/>
      <c r="H859" s="37"/>
      <c r="I859" s="37"/>
      <c r="J859" s="38"/>
      <c r="K859" s="38"/>
      <c r="L859" s="38"/>
      <c r="M859" s="38"/>
      <c r="N859" s="38"/>
      <c r="O859" s="38"/>
      <c r="P859" s="38"/>
      <c r="Q859" s="38"/>
      <c r="R859" s="38"/>
      <c r="S859" s="38"/>
      <c r="T859" s="39"/>
      <c r="U859" s="39"/>
      <c r="V859" s="39"/>
      <c r="W859" s="39"/>
      <c r="X859" s="39"/>
    </row>
    <row r="860" spans="1:24" ht="13.45">
      <c r="A860" s="39"/>
      <c r="B860" s="39"/>
      <c r="C860" s="34"/>
      <c r="D860" s="35"/>
      <c r="E860" s="36"/>
      <c r="F860" s="37"/>
      <c r="G860" s="37"/>
      <c r="H860" s="37"/>
      <c r="I860" s="37"/>
      <c r="J860" s="38"/>
      <c r="K860" s="38"/>
      <c r="L860" s="38"/>
      <c r="M860" s="38"/>
      <c r="N860" s="38"/>
      <c r="O860" s="38"/>
      <c r="P860" s="38"/>
      <c r="Q860" s="38"/>
      <c r="R860" s="38"/>
      <c r="S860" s="38"/>
      <c r="T860" s="39"/>
      <c r="U860" s="39"/>
      <c r="V860" s="39"/>
      <c r="W860" s="39"/>
      <c r="X860" s="39"/>
    </row>
    <row r="861" spans="1:24" ht="13.45">
      <c r="A861" s="39"/>
      <c r="B861" s="39"/>
      <c r="C861" s="34"/>
      <c r="D861" s="35"/>
      <c r="E861" s="36"/>
      <c r="F861" s="37"/>
      <c r="G861" s="37"/>
      <c r="H861" s="37"/>
      <c r="I861" s="37"/>
      <c r="J861" s="38"/>
      <c r="K861" s="38"/>
      <c r="L861" s="38"/>
      <c r="M861" s="38"/>
      <c r="N861" s="38"/>
      <c r="O861" s="38"/>
      <c r="P861" s="38"/>
      <c r="Q861" s="38"/>
      <c r="R861" s="38"/>
      <c r="S861" s="38"/>
      <c r="T861" s="39"/>
      <c r="U861" s="39"/>
      <c r="V861" s="39"/>
      <c r="W861" s="39"/>
      <c r="X861" s="39"/>
    </row>
    <row r="862" spans="1:24" ht="13.45">
      <c r="A862" s="39"/>
      <c r="B862" s="39"/>
      <c r="C862" s="34"/>
      <c r="D862" s="35"/>
      <c r="E862" s="36"/>
      <c r="F862" s="37"/>
      <c r="G862" s="37"/>
      <c r="H862" s="37"/>
      <c r="I862" s="37"/>
      <c r="J862" s="38"/>
      <c r="K862" s="38"/>
      <c r="L862" s="38"/>
      <c r="M862" s="38"/>
      <c r="N862" s="38"/>
      <c r="O862" s="38"/>
      <c r="P862" s="38"/>
      <c r="Q862" s="38"/>
      <c r="R862" s="38"/>
      <c r="S862" s="38"/>
      <c r="T862" s="39"/>
      <c r="U862" s="39"/>
      <c r="V862" s="39"/>
      <c r="W862" s="39"/>
      <c r="X862" s="39"/>
    </row>
    <row r="863" spans="1:24" ht="13.45">
      <c r="A863" s="39"/>
      <c r="B863" s="39"/>
      <c r="C863" s="34"/>
      <c r="D863" s="35"/>
      <c r="E863" s="36"/>
      <c r="F863" s="37"/>
      <c r="G863" s="37"/>
      <c r="H863" s="37"/>
      <c r="I863" s="37"/>
      <c r="J863" s="38"/>
      <c r="K863" s="38"/>
      <c r="L863" s="38"/>
      <c r="M863" s="38"/>
      <c r="N863" s="38"/>
      <c r="O863" s="38"/>
      <c r="P863" s="38"/>
      <c r="Q863" s="38"/>
      <c r="R863" s="38"/>
      <c r="S863" s="38"/>
      <c r="T863" s="39"/>
      <c r="U863" s="39"/>
      <c r="V863" s="39"/>
      <c r="W863" s="39"/>
      <c r="X863" s="39"/>
    </row>
    <row r="864" spans="1:24" ht="13.45">
      <c r="A864" s="39"/>
      <c r="B864" s="39"/>
      <c r="C864" s="34"/>
      <c r="D864" s="35"/>
      <c r="E864" s="36"/>
      <c r="F864" s="37"/>
      <c r="G864" s="37"/>
      <c r="H864" s="37"/>
      <c r="I864" s="37"/>
      <c r="J864" s="38"/>
      <c r="K864" s="38"/>
      <c r="L864" s="38"/>
      <c r="M864" s="38"/>
      <c r="N864" s="38"/>
      <c r="O864" s="38"/>
      <c r="P864" s="38"/>
      <c r="Q864" s="38"/>
      <c r="R864" s="38"/>
      <c r="S864" s="38"/>
      <c r="T864" s="39"/>
      <c r="U864" s="39"/>
      <c r="V864" s="39"/>
      <c r="W864" s="39"/>
      <c r="X864" s="39"/>
    </row>
    <row r="865" spans="1:24" ht="13.45">
      <c r="A865" s="39"/>
      <c r="B865" s="39"/>
      <c r="C865" s="34"/>
      <c r="D865" s="35"/>
      <c r="E865" s="36"/>
      <c r="F865" s="37"/>
      <c r="G865" s="37"/>
      <c r="H865" s="37"/>
      <c r="I865" s="37"/>
      <c r="J865" s="38"/>
      <c r="K865" s="38"/>
      <c r="L865" s="38"/>
      <c r="M865" s="38"/>
      <c r="N865" s="38"/>
      <c r="O865" s="38"/>
      <c r="P865" s="38"/>
      <c r="Q865" s="38"/>
      <c r="R865" s="38"/>
      <c r="S865" s="38"/>
      <c r="T865" s="39"/>
      <c r="U865" s="39"/>
      <c r="V865" s="39"/>
      <c r="W865" s="39"/>
      <c r="X865" s="39"/>
    </row>
    <row r="866" spans="1:24" ht="13.45">
      <c r="A866" s="39"/>
      <c r="B866" s="39"/>
      <c r="C866" s="34"/>
      <c r="D866" s="35"/>
      <c r="E866" s="36"/>
      <c r="F866" s="37"/>
      <c r="G866" s="37"/>
      <c r="H866" s="37"/>
      <c r="I866" s="37"/>
      <c r="J866" s="38"/>
      <c r="K866" s="38"/>
      <c r="L866" s="38"/>
      <c r="M866" s="38"/>
      <c r="N866" s="38"/>
      <c r="O866" s="38"/>
      <c r="P866" s="38"/>
      <c r="Q866" s="38"/>
      <c r="R866" s="38"/>
      <c r="S866" s="38"/>
      <c r="T866" s="39"/>
      <c r="U866" s="39"/>
      <c r="V866" s="39"/>
      <c r="W866" s="39"/>
      <c r="X866" s="39"/>
    </row>
    <row r="867" spans="1:24" ht="13.45">
      <c r="A867" s="39"/>
      <c r="B867" s="39"/>
      <c r="C867" s="34"/>
      <c r="D867" s="35"/>
      <c r="E867" s="36"/>
      <c r="F867" s="37"/>
      <c r="G867" s="37"/>
      <c r="H867" s="37"/>
      <c r="I867" s="37"/>
      <c r="J867" s="38"/>
      <c r="K867" s="38"/>
      <c r="L867" s="38"/>
      <c r="M867" s="38"/>
      <c r="N867" s="38"/>
      <c r="O867" s="38"/>
      <c r="P867" s="38"/>
      <c r="Q867" s="38"/>
      <c r="R867" s="38"/>
      <c r="S867" s="38"/>
      <c r="T867" s="39"/>
      <c r="U867" s="39"/>
      <c r="V867" s="39"/>
      <c r="W867" s="39"/>
      <c r="X867" s="39"/>
    </row>
    <row r="868" spans="1:24" ht="13.45">
      <c r="A868" s="39"/>
      <c r="B868" s="39"/>
      <c r="C868" s="34"/>
      <c r="D868" s="35"/>
      <c r="E868" s="36"/>
      <c r="F868" s="37"/>
      <c r="G868" s="37"/>
      <c r="H868" s="37"/>
      <c r="I868" s="37"/>
      <c r="J868" s="38"/>
      <c r="K868" s="38"/>
      <c r="L868" s="38"/>
      <c r="M868" s="38"/>
      <c r="N868" s="38"/>
      <c r="O868" s="38"/>
      <c r="P868" s="38"/>
      <c r="Q868" s="38"/>
      <c r="R868" s="38"/>
      <c r="S868" s="38"/>
      <c r="T868" s="39"/>
      <c r="U868" s="39"/>
      <c r="V868" s="39"/>
      <c r="W868" s="39"/>
      <c r="X868" s="39"/>
    </row>
    <row r="869" spans="1:24" ht="13.45">
      <c r="A869" s="39"/>
      <c r="B869" s="39"/>
      <c r="C869" s="34"/>
      <c r="D869" s="35"/>
      <c r="E869" s="36"/>
      <c r="F869" s="37"/>
      <c r="G869" s="37"/>
      <c r="H869" s="37"/>
      <c r="I869" s="37"/>
      <c r="J869" s="38"/>
      <c r="K869" s="38"/>
      <c r="L869" s="38"/>
      <c r="M869" s="38"/>
      <c r="N869" s="38"/>
      <c r="O869" s="38"/>
      <c r="P869" s="38"/>
      <c r="Q869" s="38"/>
      <c r="R869" s="38"/>
      <c r="S869" s="38"/>
      <c r="T869" s="39"/>
      <c r="U869" s="39"/>
      <c r="V869" s="39"/>
      <c r="W869" s="39"/>
      <c r="X869" s="39"/>
    </row>
    <row r="870" spans="1:24" ht="13.45">
      <c r="A870" s="39"/>
      <c r="B870" s="39"/>
      <c r="C870" s="34"/>
      <c r="D870" s="35"/>
      <c r="E870" s="36"/>
      <c r="F870" s="37"/>
      <c r="G870" s="37"/>
      <c r="H870" s="37"/>
      <c r="I870" s="37"/>
      <c r="J870" s="38"/>
      <c r="K870" s="38"/>
      <c r="L870" s="38"/>
      <c r="M870" s="38"/>
      <c r="N870" s="38"/>
      <c r="O870" s="38"/>
      <c r="P870" s="38"/>
      <c r="Q870" s="38"/>
      <c r="R870" s="38"/>
      <c r="S870" s="38"/>
      <c r="T870" s="39"/>
      <c r="U870" s="39"/>
      <c r="V870" s="39"/>
      <c r="W870" s="39"/>
      <c r="X870" s="39"/>
    </row>
    <row r="871" spans="1:24" ht="13.45">
      <c r="A871" s="39"/>
      <c r="B871" s="39"/>
      <c r="C871" s="34"/>
      <c r="D871" s="35"/>
      <c r="E871" s="36"/>
      <c r="F871" s="37"/>
      <c r="G871" s="37"/>
      <c r="H871" s="37"/>
      <c r="I871" s="37"/>
      <c r="J871" s="38"/>
      <c r="K871" s="38"/>
      <c r="L871" s="38"/>
      <c r="M871" s="38"/>
      <c r="N871" s="38"/>
      <c r="O871" s="38"/>
      <c r="P871" s="38"/>
      <c r="Q871" s="38"/>
      <c r="R871" s="38"/>
      <c r="S871" s="38"/>
      <c r="T871" s="39"/>
      <c r="U871" s="39"/>
      <c r="V871" s="39"/>
      <c r="W871" s="39"/>
      <c r="X871" s="39"/>
    </row>
    <row r="872" spans="1:24" ht="13.45">
      <c r="A872" s="39"/>
      <c r="B872" s="39"/>
      <c r="C872" s="34"/>
      <c r="D872" s="35"/>
      <c r="E872" s="36"/>
      <c r="F872" s="37"/>
      <c r="G872" s="37"/>
      <c r="H872" s="37"/>
      <c r="I872" s="37"/>
      <c r="J872" s="38"/>
      <c r="K872" s="38"/>
      <c r="L872" s="38"/>
      <c r="M872" s="38"/>
      <c r="N872" s="38"/>
      <c r="O872" s="38"/>
      <c r="P872" s="38"/>
      <c r="Q872" s="38"/>
      <c r="R872" s="38"/>
      <c r="S872" s="38"/>
      <c r="T872" s="39"/>
      <c r="U872" s="39"/>
      <c r="V872" s="39"/>
      <c r="W872" s="39"/>
      <c r="X872" s="39"/>
    </row>
    <row r="873" spans="1:24" ht="13.45">
      <c r="A873" s="39"/>
      <c r="B873" s="39"/>
      <c r="C873" s="34"/>
      <c r="D873" s="35"/>
      <c r="E873" s="36"/>
      <c r="F873" s="37"/>
      <c r="G873" s="37"/>
      <c r="H873" s="37"/>
      <c r="I873" s="37"/>
      <c r="J873" s="38"/>
      <c r="K873" s="38"/>
      <c r="L873" s="38"/>
      <c r="M873" s="38"/>
      <c r="N873" s="38"/>
      <c r="O873" s="38"/>
      <c r="P873" s="38"/>
      <c r="Q873" s="38"/>
      <c r="R873" s="38"/>
      <c r="S873" s="38"/>
      <c r="T873" s="39"/>
      <c r="U873" s="39"/>
      <c r="V873" s="39"/>
      <c r="W873" s="39"/>
      <c r="X873" s="39"/>
    </row>
    <row r="874" spans="1:24" ht="13.45">
      <c r="A874" s="39"/>
      <c r="B874" s="39"/>
      <c r="C874" s="34"/>
      <c r="D874" s="35"/>
      <c r="E874" s="36"/>
      <c r="F874" s="37"/>
      <c r="G874" s="37"/>
      <c r="H874" s="37"/>
      <c r="I874" s="37"/>
      <c r="J874" s="38"/>
      <c r="K874" s="38"/>
      <c r="L874" s="38"/>
      <c r="M874" s="38"/>
      <c r="N874" s="38"/>
      <c r="O874" s="38"/>
      <c r="P874" s="38"/>
      <c r="Q874" s="38"/>
      <c r="R874" s="38"/>
      <c r="S874" s="38"/>
      <c r="T874" s="39"/>
      <c r="U874" s="39"/>
      <c r="V874" s="39"/>
      <c r="W874" s="39"/>
      <c r="X874" s="39"/>
    </row>
    <row r="875" spans="1:24" ht="13.45">
      <c r="A875" s="39"/>
      <c r="B875" s="39"/>
      <c r="C875" s="34"/>
      <c r="D875" s="35"/>
      <c r="E875" s="36"/>
      <c r="F875" s="37"/>
      <c r="G875" s="37"/>
      <c r="H875" s="37"/>
      <c r="I875" s="37"/>
      <c r="J875" s="38"/>
      <c r="K875" s="38"/>
      <c r="L875" s="38"/>
      <c r="M875" s="38"/>
      <c r="N875" s="38"/>
      <c r="O875" s="38"/>
      <c r="P875" s="38"/>
      <c r="Q875" s="38"/>
      <c r="R875" s="38"/>
      <c r="S875" s="38"/>
      <c r="T875" s="39"/>
      <c r="U875" s="39"/>
      <c r="V875" s="39"/>
      <c r="W875" s="39"/>
      <c r="X875" s="39"/>
    </row>
    <row r="876" spans="1:24" ht="13.45">
      <c r="A876" s="39"/>
      <c r="B876" s="39"/>
      <c r="C876" s="34"/>
      <c r="D876" s="35"/>
      <c r="E876" s="36"/>
      <c r="F876" s="37"/>
      <c r="G876" s="37"/>
      <c r="H876" s="37"/>
      <c r="I876" s="37"/>
      <c r="J876" s="38"/>
      <c r="K876" s="38"/>
      <c r="L876" s="38"/>
      <c r="M876" s="38"/>
      <c r="N876" s="38"/>
      <c r="O876" s="38"/>
      <c r="P876" s="38"/>
      <c r="Q876" s="38"/>
      <c r="R876" s="38"/>
      <c r="S876" s="38"/>
      <c r="T876" s="39"/>
      <c r="U876" s="39"/>
      <c r="V876" s="39"/>
      <c r="W876" s="39"/>
      <c r="X876" s="39"/>
    </row>
    <row r="877" spans="1:24" ht="13.45">
      <c r="A877" s="39"/>
      <c r="B877" s="39"/>
      <c r="C877" s="34"/>
      <c r="D877" s="35"/>
      <c r="E877" s="36"/>
      <c r="F877" s="37"/>
      <c r="G877" s="37"/>
      <c r="H877" s="37"/>
      <c r="I877" s="37"/>
      <c r="J877" s="38"/>
      <c r="K877" s="38"/>
      <c r="L877" s="38"/>
      <c r="M877" s="38"/>
      <c r="N877" s="38"/>
      <c r="O877" s="38"/>
      <c r="P877" s="38"/>
      <c r="Q877" s="38"/>
      <c r="R877" s="38"/>
      <c r="S877" s="38"/>
      <c r="T877" s="39"/>
      <c r="U877" s="39"/>
      <c r="V877" s="39"/>
      <c r="W877" s="39"/>
      <c r="X877" s="39"/>
    </row>
    <row r="878" spans="1:24" ht="13.45">
      <c r="A878" s="39"/>
      <c r="B878" s="39"/>
      <c r="C878" s="34"/>
      <c r="D878" s="35"/>
      <c r="E878" s="36"/>
      <c r="F878" s="37"/>
      <c r="G878" s="37"/>
      <c r="H878" s="37"/>
      <c r="I878" s="37"/>
      <c r="J878" s="38"/>
      <c r="K878" s="38"/>
      <c r="L878" s="38"/>
      <c r="M878" s="38"/>
      <c r="N878" s="38"/>
      <c r="O878" s="38"/>
      <c r="P878" s="38"/>
      <c r="Q878" s="38"/>
      <c r="R878" s="38"/>
      <c r="S878" s="38"/>
      <c r="T878" s="39"/>
      <c r="U878" s="39"/>
      <c r="V878" s="39"/>
      <c r="W878" s="39"/>
      <c r="X878" s="39"/>
    </row>
    <row r="879" spans="1:24" ht="13.45">
      <c r="A879" s="39"/>
      <c r="B879" s="39"/>
      <c r="C879" s="34"/>
      <c r="D879" s="35"/>
      <c r="E879" s="36"/>
      <c r="F879" s="37"/>
      <c r="G879" s="37"/>
      <c r="H879" s="37"/>
      <c r="I879" s="37"/>
      <c r="J879" s="38"/>
      <c r="K879" s="38"/>
      <c r="L879" s="38"/>
      <c r="M879" s="38"/>
      <c r="N879" s="38"/>
      <c r="O879" s="38"/>
      <c r="P879" s="38"/>
      <c r="Q879" s="38"/>
      <c r="R879" s="38"/>
      <c r="S879" s="38"/>
      <c r="T879" s="39"/>
      <c r="U879" s="39"/>
      <c r="V879" s="39"/>
      <c r="W879" s="39"/>
      <c r="X879" s="39"/>
    </row>
    <row r="880" spans="1:24" ht="13.45">
      <c r="A880" s="39"/>
      <c r="B880" s="39"/>
      <c r="C880" s="34"/>
      <c r="D880" s="35"/>
      <c r="E880" s="36"/>
      <c r="F880" s="37"/>
      <c r="G880" s="37"/>
      <c r="H880" s="37"/>
      <c r="I880" s="37"/>
      <c r="J880" s="38"/>
      <c r="K880" s="38"/>
      <c r="L880" s="38"/>
      <c r="M880" s="38"/>
      <c r="N880" s="38"/>
      <c r="O880" s="38"/>
      <c r="P880" s="38"/>
      <c r="Q880" s="38"/>
      <c r="R880" s="38"/>
      <c r="S880" s="38"/>
      <c r="T880" s="39"/>
      <c r="U880" s="39"/>
      <c r="V880" s="39"/>
      <c r="W880" s="39"/>
      <c r="X880" s="39"/>
    </row>
    <row r="881" spans="1:24" ht="13.45">
      <c r="A881" s="39"/>
      <c r="B881" s="39"/>
      <c r="C881" s="34"/>
      <c r="D881" s="35"/>
      <c r="E881" s="36"/>
      <c r="F881" s="37"/>
      <c r="G881" s="37"/>
      <c r="H881" s="37"/>
      <c r="I881" s="37"/>
      <c r="J881" s="38"/>
      <c r="K881" s="38"/>
      <c r="L881" s="38"/>
      <c r="M881" s="38"/>
      <c r="N881" s="38"/>
      <c r="O881" s="38"/>
      <c r="P881" s="38"/>
      <c r="Q881" s="38"/>
      <c r="R881" s="38"/>
      <c r="S881" s="38"/>
      <c r="T881" s="39"/>
      <c r="U881" s="39"/>
      <c r="V881" s="39"/>
      <c r="W881" s="39"/>
      <c r="X881" s="39"/>
    </row>
    <row r="882" spans="1:24" ht="13.45">
      <c r="A882" s="39"/>
      <c r="B882" s="39"/>
      <c r="C882" s="34"/>
      <c r="D882" s="35"/>
      <c r="E882" s="36"/>
      <c r="F882" s="37"/>
      <c r="G882" s="37"/>
      <c r="H882" s="37"/>
      <c r="I882" s="37"/>
      <c r="J882" s="38"/>
      <c r="K882" s="38"/>
      <c r="L882" s="38"/>
      <c r="M882" s="38"/>
      <c r="N882" s="38"/>
      <c r="O882" s="38"/>
      <c r="P882" s="38"/>
      <c r="Q882" s="38"/>
      <c r="R882" s="38"/>
      <c r="S882" s="38"/>
      <c r="T882" s="39"/>
      <c r="U882" s="39"/>
      <c r="V882" s="39"/>
      <c r="W882" s="39"/>
      <c r="X882" s="39"/>
    </row>
    <row r="883" spans="1:24" ht="13.45">
      <c r="A883" s="39"/>
      <c r="B883" s="39"/>
      <c r="C883" s="34"/>
      <c r="D883" s="35"/>
      <c r="E883" s="36"/>
      <c r="F883" s="37"/>
      <c r="G883" s="37"/>
      <c r="H883" s="37"/>
      <c r="I883" s="37"/>
      <c r="J883" s="38"/>
      <c r="K883" s="38"/>
      <c r="L883" s="38"/>
      <c r="M883" s="38"/>
      <c r="N883" s="38"/>
      <c r="O883" s="38"/>
      <c r="P883" s="38"/>
      <c r="Q883" s="38"/>
      <c r="R883" s="38"/>
      <c r="S883" s="38"/>
      <c r="T883" s="39"/>
      <c r="U883" s="39"/>
      <c r="V883" s="39"/>
      <c r="W883" s="39"/>
      <c r="X883" s="39"/>
    </row>
    <row r="884" spans="1:24" ht="13.45">
      <c r="A884" s="39"/>
      <c r="B884" s="39"/>
      <c r="C884" s="34"/>
      <c r="D884" s="35"/>
      <c r="E884" s="36"/>
      <c r="F884" s="37"/>
      <c r="G884" s="37"/>
      <c r="H884" s="37"/>
      <c r="I884" s="37"/>
      <c r="J884" s="38"/>
      <c r="K884" s="38"/>
      <c r="L884" s="38"/>
      <c r="M884" s="38"/>
      <c r="N884" s="38"/>
      <c r="O884" s="38"/>
      <c r="P884" s="38"/>
      <c r="Q884" s="38"/>
      <c r="R884" s="38"/>
      <c r="S884" s="38"/>
      <c r="T884" s="39"/>
      <c r="U884" s="39"/>
      <c r="V884" s="39"/>
      <c r="W884" s="39"/>
      <c r="X884" s="39"/>
    </row>
    <row r="885" spans="1:24" ht="13.45">
      <c r="A885" s="39"/>
      <c r="B885" s="39"/>
      <c r="C885" s="34"/>
      <c r="D885" s="35"/>
      <c r="E885" s="36"/>
      <c r="F885" s="37"/>
      <c r="G885" s="37"/>
      <c r="H885" s="37"/>
      <c r="I885" s="37"/>
      <c r="J885" s="38"/>
      <c r="K885" s="38"/>
      <c r="L885" s="38"/>
      <c r="M885" s="38"/>
      <c r="N885" s="38"/>
      <c r="O885" s="38"/>
      <c r="P885" s="38"/>
      <c r="Q885" s="38"/>
      <c r="R885" s="38"/>
      <c r="S885" s="38"/>
      <c r="T885" s="39"/>
      <c r="U885" s="39"/>
      <c r="V885" s="39"/>
      <c r="W885" s="39"/>
      <c r="X885" s="39"/>
    </row>
    <row r="886" spans="1:24" ht="13.45">
      <c r="A886" s="39"/>
      <c r="B886" s="39"/>
      <c r="C886" s="34"/>
      <c r="D886" s="35"/>
      <c r="E886" s="36"/>
      <c r="F886" s="37"/>
      <c r="G886" s="37"/>
      <c r="H886" s="37"/>
      <c r="I886" s="37"/>
      <c r="J886" s="38"/>
      <c r="K886" s="38"/>
      <c r="L886" s="38"/>
      <c r="M886" s="38"/>
      <c r="N886" s="38"/>
      <c r="O886" s="38"/>
      <c r="P886" s="38"/>
      <c r="Q886" s="38"/>
      <c r="R886" s="38"/>
      <c r="S886" s="38"/>
      <c r="T886" s="39"/>
      <c r="U886" s="39"/>
      <c r="V886" s="39"/>
      <c r="W886" s="39"/>
      <c r="X886" s="39"/>
    </row>
    <row r="887" spans="1:24" ht="13.45">
      <c r="A887" s="39"/>
      <c r="B887" s="39"/>
      <c r="C887" s="34"/>
      <c r="D887" s="35"/>
      <c r="E887" s="36"/>
      <c r="F887" s="37"/>
      <c r="G887" s="37"/>
      <c r="H887" s="37"/>
      <c r="I887" s="37"/>
      <c r="J887" s="38"/>
      <c r="K887" s="38"/>
      <c r="L887" s="38"/>
      <c r="M887" s="38"/>
      <c r="N887" s="38"/>
      <c r="O887" s="38"/>
      <c r="P887" s="38"/>
      <c r="Q887" s="38"/>
      <c r="R887" s="38"/>
      <c r="S887" s="38"/>
      <c r="T887" s="39"/>
      <c r="U887" s="39"/>
      <c r="V887" s="39"/>
      <c r="W887" s="39"/>
      <c r="X887" s="39"/>
    </row>
    <row r="888" spans="1:24" ht="13.45">
      <c r="A888" s="39"/>
      <c r="B888" s="39"/>
      <c r="C888" s="34"/>
      <c r="D888" s="35"/>
      <c r="E888" s="36"/>
      <c r="F888" s="37"/>
      <c r="G888" s="37"/>
      <c r="H888" s="37"/>
      <c r="I888" s="37"/>
      <c r="J888" s="38"/>
      <c r="K888" s="38"/>
      <c r="L888" s="38"/>
      <c r="M888" s="38"/>
      <c r="N888" s="38"/>
      <c r="O888" s="38"/>
      <c r="P888" s="38"/>
      <c r="Q888" s="38"/>
      <c r="R888" s="38"/>
      <c r="S888" s="38"/>
      <c r="T888" s="39"/>
      <c r="U888" s="39"/>
      <c r="V888" s="39"/>
      <c r="W888" s="39"/>
      <c r="X888" s="39"/>
    </row>
    <row r="889" spans="1:24" ht="13.45">
      <c r="A889" s="39"/>
      <c r="B889" s="39"/>
      <c r="C889" s="34"/>
      <c r="D889" s="35"/>
      <c r="E889" s="36"/>
      <c r="F889" s="37"/>
      <c r="G889" s="37"/>
      <c r="H889" s="37"/>
      <c r="I889" s="37"/>
      <c r="J889" s="38"/>
      <c r="K889" s="38"/>
      <c r="L889" s="38"/>
      <c r="M889" s="38"/>
      <c r="N889" s="38"/>
      <c r="O889" s="38"/>
      <c r="P889" s="38"/>
      <c r="Q889" s="38"/>
      <c r="R889" s="38"/>
      <c r="S889" s="38"/>
      <c r="T889" s="39"/>
      <c r="U889" s="39"/>
      <c r="V889" s="39"/>
      <c r="W889" s="39"/>
      <c r="X889" s="39"/>
    </row>
    <row r="890" spans="1:24" ht="13.45">
      <c r="A890" s="39"/>
      <c r="B890" s="39"/>
      <c r="C890" s="34"/>
      <c r="D890" s="35"/>
      <c r="E890" s="36"/>
      <c r="F890" s="37"/>
      <c r="G890" s="37"/>
      <c r="H890" s="37"/>
      <c r="I890" s="37"/>
      <c r="J890" s="38"/>
      <c r="K890" s="38"/>
      <c r="L890" s="38"/>
      <c r="M890" s="38"/>
      <c r="N890" s="38"/>
      <c r="O890" s="38"/>
      <c r="P890" s="38"/>
      <c r="Q890" s="38"/>
      <c r="R890" s="38"/>
      <c r="S890" s="38"/>
      <c r="T890" s="39"/>
      <c r="U890" s="39"/>
      <c r="V890" s="39"/>
      <c r="W890" s="39"/>
      <c r="X890" s="39"/>
    </row>
    <row r="891" spans="1:24" ht="13.45">
      <c r="A891" s="39"/>
      <c r="B891" s="39"/>
      <c r="C891" s="34"/>
      <c r="D891" s="35"/>
      <c r="E891" s="36"/>
      <c r="F891" s="37"/>
      <c r="G891" s="37"/>
      <c r="H891" s="37"/>
      <c r="I891" s="37"/>
      <c r="J891" s="38"/>
      <c r="K891" s="38"/>
      <c r="L891" s="38"/>
      <c r="M891" s="38"/>
      <c r="N891" s="38"/>
      <c r="O891" s="38"/>
      <c r="P891" s="38"/>
      <c r="Q891" s="38"/>
      <c r="R891" s="38"/>
      <c r="S891" s="38"/>
      <c r="T891" s="39"/>
      <c r="U891" s="39"/>
      <c r="V891" s="39"/>
      <c r="W891" s="39"/>
      <c r="X891" s="39"/>
    </row>
    <row r="892" spans="1:24" ht="13.45">
      <c r="A892" s="39"/>
      <c r="B892" s="39"/>
      <c r="C892" s="34"/>
      <c r="D892" s="35"/>
      <c r="E892" s="36"/>
      <c r="F892" s="37"/>
      <c r="G892" s="37"/>
      <c r="H892" s="37"/>
      <c r="I892" s="37"/>
      <c r="J892" s="38"/>
      <c r="K892" s="38"/>
      <c r="L892" s="38"/>
      <c r="M892" s="38"/>
      <c r="N892" s="38"/>
      <c r="O892" s="38"/>
      <c r="P892" s="38"/>
      <c r="Q892" s="38"/>
      <c r="R892" s="38"/>
      <c r="S892" s="38"/>
      <c r="T892" s="39"/>
      <c r="U892" s="39"/>
      <c r="V892" s="39"/>
      <c r="W892" s="39"/>
      <c r="X892" s="39"/>
    </row>
    <row r="893" spans="1:24" ht="13.45">
      <c r="A893" s="39"/>
      <c r="B893" s="39"/>
      <c r="C893" s="34"/>
      <c r="D893" s="35"/>
      <c r="E893" s="36"/>
      <c r="F893" s="37"/>
      <c r="G893" s="37"/>
      <c r="H893" s="37"/>
      <c r="I893" s="37"/>
      <c r="J893" s="38"/>
      <c r="K893" s="38"/>
      <c r="L893" s="38"/>
      <c r="M893" s="38"/>
      <c r="N893" s="38"/>
      <c r="O893" s="38"/>
      <c r="P893" s="38"/>
      <c r="Q893" s="38"/>
      <c r="R893" s="38"/>
      <c r="S893" s="38"/>
      <c r="T893" s="39"/>
      <c r="U893" s="39"/>
      <c r="V893" s="39"/>
      <c r="W893" s="39"/>
      <c r="X893" s="39"/>
    </row>
    <row r="894" spans="1:24" ht="13.45">
      <c r="A894" s="39"/>
      <c r="B894" s="39"/>
      <c r="C894" s="34"/>
      <c r="D894" s="35"/>
      <c r="E894" s="36"/>
      <c r="F894" s="37"/>
      <c r="G894" s="37"/>
      <c r="H894" s="37"/>
      <c r="I894" s="37"/>
      <c r="J894" s="38"/>
      <c r="K894" s="38"/>
      <c r="L894" s="38"/>
      <c r="M894" s="38"/>
      <c r="N894" s="38"/>
      <c r="O894" s="38"/>
      <c r="P894" s="38"/>
      <c r="Q894" s="38"/>
      <c r="R894" s="38"/>
      <c r="S894" s="38"/>
      <c r="T894" s="39"/>
      <c r="U894" s="39"/>
      <c r="V894" s="39"/>
      <c r="W894" s="39"/>
      <c r="X894" s="39"/>
    </row>
    <row r="895" spans="1:24" ht="13.45">
      <c r="A895" s="39"/>
      <c r="B895" s="39"/>
      <c r="C895" s="34"/>
      <c r="D895" s="35"/>
      <c r="E895" s="36"/>
      <c r="F895" s="37"/>
      <c r="G895" s="37"/>
      <c r="H895" s="37"/>
      <c r="I895" s="37"/>
      <c r="J895" s="38"/>
      <c r="K895" s="38"/>
      <c r="L895" s="38"/>
      <c r="M895" s="38"/>
      <c r="N895" s="38"/>
      <c r="O895" s="38"/>
      <c r="P895" s="38"/>
      <c r="Q895" s="38"/>
      <c r="R895" s="38"/>
      <c r="S895" s="38"/>
      <c r="T895" s="39"/>
      <c r="U895" s="39"/>
      <c r="V895" s="39"/>
      <c r="W895" s="39"/>
      <c r="X895" s="39"/>
    </row>
    <row r="896" spans="1:24" ht="13.45">
      <c r="A896" s="39"/>
      <c r="B896" s="39"/>
      <c r="C896" s="34"/>
      <c r="D896" s="35"/>
      <c r="E896" s="36"/>
      <c r="F896" s="37"/>
      <c r="G896" s="37"/>
      <c r="H896" s="37"/>
      <c r="I896" s="37"/>
      <c r="J896" s="38"/>
      <c r="K896" s="38"/>
      <c r="L896" s="38"/>
      <c r="M896" s="38"/>
      <c r="N896" s="38"/>
      <c r="O896" s="38"/>
      <c r="P896" s="38"/>
      <c r="Q896" s="38"/>
      <c r="R896" s="38"/>
      <c r="S896" s="38"/>
      <c r="T896" s="39"/>
      <c r="U896" s="39"/>
      <c r="V896" s="39"/>
      <c r="W896" s="39"/>
      <c r="X896" s="39"/>
    </row>
    <row r="897" spans="1:24" ht="13.45">
      <c r="A897" s="39"/>
      <c r="B897" s="39"/>
      <c r="C897" s="34"/>
      <c r="D897" s="35"/>
      <c r="E897" s="36"/>
      <c r="F897" s="37"/>
      <c r="G897" s="37"/>
      <c r="H897" s="37"/>
      <c r="I897" s="37"/>
      <c r="J897" s="38"/>
      <c r="K897" s="38"/>
      <c r="L897" s="38"/>
      <c r="M897" s="38"/>
      <c r="N897" s="38"/>
      <c r="O897" s="38"/>
      <c r="P897" s="38"/>
      <c r="Q897" s="38"/>
      <c r="R897" s="38"/>
      <c r="S897" s="38"/>
      <c r="T897" s="39"/>
      <c r="U897" s="39"/>
      <c r="V897" s="39"/>
      <c r="W897" s="39"/>
      <c r="X897" s="39"/>
    </row>
    <row r="898" spans="1:24" ht="13.45">
      <c r="A898" s="39"/>
      <c r="B898" s="39"/>
      <c r="C898" s="34"/>
      <c r="D898" s="35"/>
      <c r="E898" s="36"/>
      <c r="F898" s="37"/>
      <c r="G898" s="37"/>
      <c r="H898" s="37"/>
      <c r="I898" s="37"/>
      <c r="J898" s="38"/>
      <c r="K898" s="38"/>
      <c r="L898" s="38"/>
      <c r="M898" s="38"/>
      <c r="N898" s="38"/>
      <c r="O898" s="38"/>
      <c r="P898" s="38"/>
      <c r="Q898" s="38"/>
      <c r="R898" s="38"/>
      <c r="S898" s="38"/>
      <c r="T898" s="39"/>
      <c r="U898" s="39"/>
      <c r="V898" s="39"/>
      <c r="W898" s="39"/>
      <c r="X898" s="39"/>
    </row>
    <row r="899" spans="1:24" ht="13.45">
      <c r="A899" s="39"/>
      <c r="B899" s="39"/>
      <c r="C899" s="34"/>
      <c r="D899" s="35"/>
      <c r="E899" s="36"/>
      <c r="F899" s="37"/>
      <c r="G899" s="37"/>
      <c r="H899" s="37"/>
      <c r="I899" s="37"/>
      <c r="J899" s="38"/>
      <c r="K899" s="38"/>
      <c r="L899" s="38"/>
      <c r="M899" s="38"/>
      <c r="N899" s="38"/>
      <c r="O899" s="38"/>
      <c r="P899" s="38"/>
      <c r="Q899" s="38"/>
      <c r="R899" s="38"/>
      <c r="S899" s="38"/>
      <c r="T899" s="39"/>
      <c r="U899" s="39"/>
      <c r="V899" s="39"/>
      <c r="W899" s="39"/>
      <c r="X899" s="39"/>
    </row>
    <row r="900" spans="1:24" ht="13.45">
      <c r="A900" s="39"/>
      <c r="B900" s="39"/>
      <c r="C900" s="34"/>
      <c r="D900" s="35"/>
      <c r="E900" s="36"/>
      <c r="F900" s="37"/>
      <c r="G900" s="37"/>
      <c r="H900" s="37"/>
      <c r="I900" s="37"/>
      <c r="J900" s="38"/>
      <c r="K900" s="38"/>
      <c r="L900" s="38"/>
      <c r="M900" s="38"/>
      <c r="N900" s="38"/>
      <c r="O900" s="38"/>
      <c r="P900" s="38"/>
      <c r="Q900" s="38"/>
      <c r="R900" s="38"/>
      <c r="S900" s="38"/>
      <c r="T900" s="39"/>
      <c r="U900" s="39"/>
      <c r="V900" s="39"/>
      <c r="W900" s="39"/>
      <c r="X900" s="39"/>
    </row>
    <row r="901" spans="1:24" ht="13.45">
      <c r="A901" s="39"/>
      <c r="B901" s="39"/>
      <c r="C901" s="34"/>
      <c r="D901" s="35"/>
      <c r="E901" s="36"/>
      <c r="F901" s="37"/>
      <c r="G901" s="37"/>
      <c r="H901" s="37"/>
      <c r="I901" s="37"/>
      <c r="J901" s="38"/>
      <c r="K901" s="38"/>
      <c r="L901" s="38"/>
      <c r="M901" s="38"/>
      <c r="N901" s="38"/>
      <c r="O901" s="38"/>
      <c r="P901" s="38"/>
      <c r="Q901" s="38"/>
      <c r="R901" s="38"/>
      <c r="S901" s="38"/>
      <c r="T901" s="39"/>
      <c r="U901" s="39"/>
      <c r="V901" s="39"/>
      <c r="W901" s="39"/>
      <c r="X901" s="39"/>
    </row>
    <row r="902" spans="1:24" ht="13.45">
      <c r="A902" s="39"/>
      <c r="B902" s="39"/>
      <c r="C902" s="34"/>
      <c r="D902" s="35"/>
      <c r="E902" s="36"/>
      <c r="F902" s="37"/>
      <c r="G902" s="37"/>
      <c r="H902" s="37"/>
      <c r="I902" s="37"/>
      <c r="J902" s="38"/>
      <c r="K902" s="38"/>
      <c r="L902" s="38"/>
      <c r="M902" s="38"/>
      <c r="N902" s="38"/>
      <c r="O902" s="38"/>
      <c r="P902" s="38"/>
      <c r="Q902" s="38"/>
      <c r="R902" s="38"/>
      <c r="S902" s="38"/>
      <c r="T902" s="39"/>
      <c r="U902" s="39"/>
      <c r="V902" s="39"/>
      <c r="W902" s="39"/>
      <c r="X902" s="39"/>
    </row>
    <row r="903" spans="1:24" ht="13.45">
      <c r="A903" s="39"/>
      <c r="B903" s="39"/>
      <c r="C903" s="34"/>
      <c r="D903" s="35"/>
      <c r="E903" s="36"/>
      <c r="F903" s="37"/>
      <c r="G903" s="37"/>
      <c r="H903" s="37"/>
      <c r="I903" s="37"/>
      <c r="J903" s="38"/>
      <c r="K903" s="38"/>
      <c r="L903" s="38"/>
      <c r="M903" s="38"/>
      <c r="N903" s="38"/>
      <c r="O903" s="38"/>
      <c r="P903" s="38"/>
      <c r="Q903" s="38"/>
      <c r="R903" s="38"/>
      <c r="S903" s="38"/>
      <c r="T903" s="39"/>
      <c r="U903" s="39"/>
      <c r="V903" s="39"/>
      <c r="W903" s="39"/>
      <c r="X903" s="39"/>
    </row>
    <row r="904" spans="1:24" ht="13.45">
      <c r="A904" s="39"/>
      <c r="B904" s="39"/>
      <c r="C904" s="34"/>
      <c r="D904" s="35"/>
      <c r="E904" s="36"/>
      <c r="F904" s="37"/>
      <c r="G904" s="37"/>
      <c r="H904" s="37"/>
      <c r="I904" s="37"/>
      <c r="J904" s="38"/>
      <c r="K904" s="38"/>
      <c r="L904" s="38"/>
      <c r="M904" s="38"/>
      <c r="N904" s="38"/>
      <c r="O904" s="38"/>
      <c r="P904" s="38"/>
      <c r="Q904" s="38"/>
      <c r="R904" s="38"/>
      <c r="S904" s="38"/>
      <c r="T904" s="39"/>
      <c r="U904" s="39"/>
      <c r="V904" s="39"/>
      <c r="W904" s="39"/>
      <c r="X904" s="39"/>
    </row>
    <row r="905" spans="1:24" ht="13.45">
      <c r="A905" s="39"/>
      <c r="B905" s="39"/>
      <c r="C905" s="34"/>
      <c r="D905" s="35"/>
      <c r="E905" s="36"/>
      <c r="F905" s="37"/>
      <c r="G905" s="37"/>
      <c r="H905" s="37"/>
      <c r="I905" s="37"/>
      <c r="J905" s="38"/>
      <c r="K905" s="38"/>
      <c r="L905" s="38"/>
      <c r="M905" s="38"/>
      <c r="N905" s="38"/>
      <c r="O905" s="38"/>
      <c r="P905" s="38"/>
      <c r="Q905" s="38"/>
      <c r="R905" s="38"/>
      <c r="S905" s="38"/>
      <c r="T905" s="39"/>
      <c r="U905" s="39"/>
      <c r="V905" s="39"/>
      <c r="W905" s="39"/>
      <c r="X905" s="39"/>
    </row>
    <row r="906" spans="1:24" ht="13.45">
      <c r="A906" s="39"/>
      <c r="B906" s="39"/>
      <c r="C906" s="34"/>
      <c r="D906" s="35"/>
      <c r="E906" s="36"/>
      <c r="F906" s="37"/>
      <c r="G906" s="37"/>
      <c r="H906" s="37"/>
      <c r="I906" s="37"/>
      <c r="J906" s="38"/>
      <c r="K906" s="38"/>
      <c r="L906" s="38"/>
      <c r="M906" s="38"/>
      <c r="N906" s="38"/>
      <c r="O906" s="38"/>
      <c r="P906" s="38"/>
      <c r="Q906" s="38"/>
      <c r="R906" s="38"/>
      <c r="S906" s="38"/>
      <c r="T906" s="39"/>
      <c r="U906" s="39"/>
      <c r="V906" s="39"/>
      <c r="W906" s="39"/>
      <c r="X906" s="39"/>
    </row>
    <row r="907" spans="1:24" ht="13.45">
      <c r="A907" s="39"/>
      <c r="B907" s="39"/>
      <c r="C907" s="34"/>
      <c r="D907" s="35"/>
      <c r="E907" s="36"/>
      <c r="F907" s="37"/>
      <c r="G907" s="37"/>
      <c r="H907" s="37"/>
      <c r="I907" s="37"/>
      <c r="J907" s="38"/>
      <c r="K907" s="38"/>
      <c r="L907" s="38"/>
      <c r="M907" s="38"/>
      <c r="N907" s="38"/>
      <c r="O907" s="38"/>
      <c r="P907" s="38"/>
      <c r="Q907" s="38"/>
      <c r="R907" s="38"/>
      <c r="S907" s="38"/>
      <c r="T907" s="39"/>
      <c r="U907" s="39"/>
      <c r="V907" s="39"/>
      <c r="W907" s="39"/>
      <c r="X907" s="39"/>
    </row>
    <row r="908" spans="1:24" ht="13.45">
      <c r="A908" s="39"/>
      <c r="B908" s="39"/>
      <c r="C908" s="34"/>
      <c r="D908" s="35"/>
      <c r="E908" s="36"/>
      <c r="F908" s="37"/>
      <c r="G908" s="37"/>
      <c r="H908" s="37"/>
      <c r="I908" s="37"/>
      <c r="J908" s="38"/>
      <c r="K908" s="38"/>
      <c r="L908" s="38"/>
      <c r="M908" s="38"/>
      <c r="N908" s="38"/>
      <c r="O908" s="38"/>
      <c r="P908" s="38"/>
      <c r="Q908" s="38"/>
      <c r="R908" s="38"/>
      <c r="S908" s="38"/>
      <c r="T908" s="39"/>
      <c r="U908" s="39"/>
      <c r="V908" s="39"/>
      <c r="W908" s="39"/>
      <c r="X908" s="39"/>
    </row>
    <row r="909" spans="1:24" ht="13.45">
      <c r="A909" s="39"/>
      <c r="B909" s="39"/>
      <c r="C909" s="34"/>
      <c r="D909" s="35"/>
      <c r="E909" s="36"/>
      <c r="F909" s="37"/>
      <c r="G909" s="37"/>
      <c r="H909" s="37"/>
      <c r="I909" s="37"/>
      <c r="J909" s="38"/>
      <c r="K909" s="38"/>
      <c r="L909" s="38"/>
      <c r="M909" s="38"/>
      <c r="N909" s="38"/>
      <c r="O909" s="38"/>
      <c r="P909" s="38"/>
      <c r="Q909" s="38"/>
      <c r="R909" s="38"/>
      <c r="S909" s="38"/>
      <c r="T909" s="39"/>
      <c r="U909" s="39"/>
      <c r="V909" s="39"/>
      <c r="W909" s="39"/>
      <c r="X909" s="39"/>
    </row>
    <row r="910" spans="1:24" ht="13.45">
      <c r="A910" s="39"/>
      <c r="B910" s="39"/>
      <c r="C910" s="34"/>
      <c r="D910" s="35"/>
      <c r="E910" s="36"/>
      <c r="F910" s="37"/>
      <c r="G910" s="37"/>
      <c r="H910" s="37"/>
      <c r="I910" s="37"/>
      <c r="J910" s="38"/>
      <c r="K910" s="38"/>
      <c r="L910" s="38"/>
      <c r="M910" s="38"/>
      <c r="N910" s="38"/>
      <c r="O910" s="38"/>
      <c r="P910" s="38"/>
      <c r="Q910" s="38"/>
      <c r="R910" s="38"/>
      <c r="S910" s="38"/>
      <c r="T910" s="39"/>
      <c r="U910" s="39"/>
      <c r="V910" s="39"/>
      <c r="W910" s="39"/>
      <c r="X910" s="39"/>
    </row>
    <row r="911" spans="1:24" ht="13.45">
      <c r="A911" s="39"/>
      <c r="B911" s="39"/>
      <c r="C911" s="34"/>
      <c r="D911" s="35"/>
      <c r="E911" s="36"/>
      <c r="F911" s="37"/>
      <c r="G911" s="37"/>
      <c r="H911" s="37"/>
      <c r="I911" s="37"/>
      <c r="J911" s="38"/>
      <c r="K911" s="38"/>
      <c r="L911" s="38"/>
      <c r="M911" s="38"/>
      <c r="N911" s="38"/>
      <c r="O911" s="38"/>
      <c r="P911" s="38"/>
      <c r="Q911" s="38"/>
      <c r="R911" s="38"/>
      <c r="S911" s="38"/>
      <c r="T911" s="39"/>
      <c r="U911" s="39"/>
      <c r="V911" s="39"/>
      <c r="W911" s="39"/>
      <c r="X911" s="39"/>
    </row>
    <row r="912" spans="1:24" ht="13.45">
      <c r="A912" s="39"/>
      <c r="B912" s="39"/>
      <c r="C912" s="34"/>
      <c r="D912" s="35"/>
      <c r="E912" s="36"/>
      <c r="F912" s="37"/>
      <c r="G912" s="37"/>
      <c r="H912" s="37"/>
      <c r="I912" s="37"/>
      <c r="J912" s="38"/>
      <c r="K912" s="38"/>
      <c r="L912" s="38"/>
      <c r="M912" s="38"/>
      <c r="N912" s="38"/>
      <c r="O912" s="38"/>
      <c r="P912" s="38"/>
      <c r="Q912" s="38"/>
      <c r="R912" s="38"/>
      <c r="S912" s="38"/>
      <c r="T912" s="39"/>
      <c r="U912" s="39"/>
      <c r="V912" s="39"/>
      <c r="W912" s="39"/>
      <c r="X912" s="39"/>
    </row>
    <row r="913" spans="1:24" ht="13.45">
      <c r="A913" s="39"/>
      <c r="B913" s="39"/>
      <c r="C913" s="34"/>
      <c r="D913" s="35"/>
      <c r="E913" s="36"/>
      <c r="F913" s="37"/>
      <c r="G913" s="37"/>
      <c r="H913" s="37"/>
      <c r="I913" s="37"/>
      <c r="J913" s="38"/>
      <c r="K913" s="38"/>
      <c r="L913" s="38"/>
      <c r="M913" s="38"/>
      <c r="N913" s="38"/>
      <c r="O913" s="38"/>
      <c r="P913" s="38"/>
      <c r="Q913" s="38"/>
      <c r="R913" s="38"/>
      <c r="S913" s="38"/>
      <c r="T913" s="39"/>
      <c r="U913" s="39"/>
      <c r="V913" s="39"/>
      <c r="W913" s="39"/>
      <c r="X913" s="39"/>
    </row>
    <row r="914" spans="1:24" ht="13.45">
      <c r="A914" s="39"/>
      <c r="B914" s="39"/>
      <c r="C914" s="34"/>
      <c r="D914" s="35"/>
      <c r="E914" s="36"/>
      <c r="F914" s="37"/>
      <c r="G914" s="37"/>
      <c r="H914" s="37"/>
      <c r="I914" s="37"/>
      <c r="J914" s="38"/>
      <c r="K914" s="38"/>
      <c r="L914" s="38"/>
      <c r="M914" s="38"/>
      <c r="N914" s="38"/>
      <c r="O914" s="38"/>
      <c r="P914" s="38"/>
      <c r="Q914" s="38"/>
      <c r="R914" s="38"/>
      <c r="S914" s="38"/>
      <c r="T914" s="39"/>
      <c r="U914" s="39"/>
      <c r="V914" s="39"/>
      <c r="W914" s="39"/>
      <c r="X914" s="39"/>
    </row>
    <row r="915" spans="1:24" ht="13.45">
      <c r="A915" s="39"/>
      <c r="B915" s="39"/>
      <c r="C915" s="34"/>
      <c r="D915" s="35"/>
      <c r="E915" s="36"/>
      <c r="F915" s="37"/>
      <c r="G915" s="37"/>
      <c r="H915" s="37"/>
      <c r="I915" s="37"/>
      <c r="J915" s="38"/>
      <c r="K915" s="38"/>
      <c r="L915" s="38"/>
      <c r="M915" s="38"/>
      <c r="N915" s="38"/>
      <c r="O915" s="38"/>
      <c r="P915" s="38"/>
      <c r="Q915" s="38"/>
      <c r="R915" s="38"/>
      <c r="S915" s="38"/>
      <c r="T915" s="39"/>
      <c r="U915" s="39"/>
      <c r="V915" s="39"/>
      <c r="W915" s="39"/>
      <c r="X915" s="39"/>
    </row>
    <row r="916" spans="1:24" ht="13.45">
      <c r="A916" s="39"/>
      <c r="B916" s="39"/>
      <c r="C916" s="34"/>
      <c r="D916" s="35"/>
      <c r="E916" s="36"/>
      <c r="F916" s="37"/>
      <c r="G916" s="37"/>
      <c r="H916" s="37"/>
      <c r="I916" s="37"/>
      <c r="J916" s="38"/>
      <c r="K916" s="38"/>
      <c r="L916" s="38"/>
      <c r="M916" s="38"/>
      <c r="N916" s="38"/>
      <c r="O916" s="38"/>
      <c r="P916" s="38"/>
      <c r="Q916" s="38"/>
      <c r="R916" s="38"/>
      <c r="S916" s="38"/>
      <c r="T916" s="39"/>
      <c r="U916" s="39"/>
      <c r="V916" s="39"/>
      <c r="W916" s="39"/>
      <c r="X916" s="39"/>
    </row>
    <row r="917" spans="1:24" ht="13.45">
      <c r="A917" s="39"/>
      <c r="B917" s="39"/>
      <c r="C917" s="34"/>
      <c r="D917" s="35"/>
      <c r="E917" s="36"/>
      <c r="F917" s="37"/>
      <c r="G917" s="37"/>
      <c r="H917" s="37"/>
      <c r="I917" s="37"/>
      <c r="J917" s="38"/>
      <c r="K917" s="38"/>
      <c r="L917" s="38"/>
      <c r="M917" s="38"/>
      <c r="N917" s="38"/>
      <c r="O917" s="38"/>
      <c r="P917" s="38"/>
      <c r="Q917" s="38"/>
      <c r="R917" s="38"/>
      <c r="S917" s="38"/>
      <c r="T917" s="39"/>
      <c r="U917" s="39"/>
      <c r="V917" s="39"/>
      <c r="W917" s="39"/>
      <c r="X917" s="39"/>
    </row>
    <row r="918" spans="1:24" ht="13.45">
      <c r="A918" s="39"/>
      <c r="B918" s="39"/>
      <c r="C918" s="34"/>
      <c r="D918" s="35"/>
      <c r="E918" s="36"/>
      <c r="F918" s="37"/>
      <c r="G918" s="37"/>
      <c r="H918" s="37"/>
      <c r="I918" s="37"/>
      <c r="J918" s="38"/>
      <c r="K918" s="38"/>
      <c r="L918" s="38"/>
      <c r="M918" s="38"/>
      <c r="N918" s="38"/>
      <c r="O918" s="38"/>
      <c r="P918" s="38"/>
      <c r="Q918" s="38"/>
      <c r="R918" s="38"/>
      <c r="S918" s="38"/>
      <c r="T918" s="39"/>
      <c r="U918" s="39"/>
      <c r="V918" s="39"/>
      <c r="W918" s="39"/>
      <c r="X918" s="39"/>
    </row>
    <row r="919" spans="1:24" ht="13.45">
      <c r="A919" s="39"/>
      <c r="B919" s="39"/>
      <c r="C919" s="34"/>
      <c r="D919" s="35"/>
      <c r="E919" s="36"/>
      <c r="F919" s="37"/>
      <c r="G919" s="37"/>
      <c r="H919" s="37"/>
      <c r="I919" s="37"/>
      <c r="J919" s="38"/>
      <c r="K919" s="38"/>
      <c r="L919" s="38"/>
      <c r="M919" s="38"/>
      <c r="N919" s="38"/>
      <c r="O919" s="38"/>
      <c r="P919" s="38"/>
      <c r="Q919" s="38"/>
      <c r="R919" s="38"/>
      <c r="S919" s="38"/>
      <c r="T919" s="39"/>
      <c r="U919" s="39"/>
      <c r="V919" s="39"/>
      <c r="W919" s="39"/>
      <c r="X919" s="39"/>
    </row>
    <row r="920" spans="1:24" ht="13.45">
      <c r="A920" s="39"/>
      <c r="B920" s="39"/>
      <c r="C920" s="34"/>
      <c r="D920" s="35"/>
      <c r="E920" s="36"/>
      <c r="F920" s="37"/>
      <c r="G920" s="37"/>
      <c r="H920" s="37"/>
      <c r="I920" s="37"/>
      <c r="J920" s="38"/>
      <c r="K920" s="38"/>
      <c r="L920" s="38"/>
      <c r="M920" s="38"/>
      <c r="N920" s="38"/>
      <c r="O920" s="38"/>
      <c r="P920" s="38"/>
      <c r="Q920" s="38"/>
      <c r="R920" s="38"/>
      <c r="S920" s="38"/>
      <c r="T920" s="39"/>
      <c r="U920" s="39"/>
      <c r="V920" s="39"/>
      <c r="W920" s="39"/>
      <c r="X920" s="39"/>
    </row>
    <row r="921" spans="1:24" ht="13.45">
      <c r="A921" s="39"/>
      <c r="B921" s="39"/>
      <c r="C921" s="34"/>
      <c r="D921" s="35"/>
      <c r="E921" s="36"/>
      <c r="F921" s="37"/>
      <c r="G921" s="37"/>
      <c r="H921" s="37"/>
      <c r="I921" s="37"/>
      <c r="J921" s="38"/>
      <c r="K921" s="38"/>
      <c r="L921" s="38"/>
      <c r="M921" s="38"/>
      <c r="N921" s="38"/>
      <c r="O921" s="38"/>
      <c r="P921" s="38"/>
      <c r="Q921" s="38"/>
      <c r="R921" s="38"/>
      <c r="S921" s="38"/>
      <c r="T921" s="39"/>
      <c r="U921" s="39"/>
      <c r="V921" s="39"/>
      <c r="W921" s="39"/>
      <c r="X921" s="39"/>
    </row>
    <row r="922" spans="1:24" ht="13.45">
      <c r="A922" s="39"/>
      <c r="B922" s="39"/>
      <c r="C922" s="34"/>
      <c r="D922" s="35"/>
      <c r="E922" s="36"/>
      <c r="F922" s="37"/>
      <c r="G922" s="37"/>
      <c r="H922" s="37"/>
      <c r="I922" s="37"/>
      <c r="J922" s="38"/>
      <c r="K922" s="38"/>
      <c r="L922" s="38"/>
      <c r="M922" s="38"/>
      <c r="N922" s="38"/>
      <c r="O922" s="38"/>
      <c r="P922" s="38"/>
      <c r="Q922" s="38"/>
      <c r="R922" s="38"/>
      <c r="S922" s="38"/>
      <c r="T922" s="39"/>
      <c r="U922" s="39"/>
      <c r="V922" s="39"/>
      <c r="W922" s="39"/>
      <c r="X922" s="39"/>
    </row>
    <row r="923" spans="1:24" ht="13.45">
      <c r="A923" s="39"/>
      <c r="B923" s="39"/>
      <c r="C923" s="34"/>
      <c r="D923" s="35"/>
      <c r="E923" s="36"/>
      <c r="F923" s="37"/>
      <c r="G923" s="37"/>
      <c r="H923" s="37"/>
      <c r="I923" s="37"/>
      <c r="J923" s="38"/>
      <c r="K923" s="38"/>
      <c r="L923" s="38"/>
      <c r="M923" s="38"/>
      <c r="N923" s="38"/>
      <c r="O923" s="38"/>
      <c r="P923" s="38"/>
      <c r="Q923" s="38"/>
      <c r="R923" s="38"/>
      <c r="S923" s="38"/>
      <c r="T923" s="39"/>
      <c r="U923" s="39"/>
      <c r="V923" s="39"/>
      <c r="W923" s="39"/>
      <c r="X923" s="39"/>
    </row>
    <row r="924" spans="1:24" ht="13.45">
      <c r="A924" s="39"/>
      <c r="B924" s="39"/>
      <c r="C924" s="34"/>
      <c r="D924" s="35"/>
      <c r="E924" s="36"/>
      <c r="F924" s="37"/>
      <c r="G924" s="37"/>
      <c r="H924" s="37"/>
      <c r="I924" s="37"/>
      <c r="J924" s="38"/>
      <c r="K924" s="38"/>
      <c r="L924" s="38"/>
      <c r="M924" s="38"/>
      <c r="N924" s="38"/>
      <c r="O924" s="38"/>
      <c r="P924" s="38"/>
      <c r="Q924" s="38"/>
      <c r="R924" s="38"/>
      <c r="S924" s="38"/>
      <c r="T924" s="39"/>
      <c r="U924" s="39"/>
      <c r="V924" s="39"/>
      <c r="W924" s="39"/>
      <c r="X924" s="39"/>
    </row>
    <row r="925" spans="1:24" ht="13.45">
      <c r="A925" s="39"/>
      <c r="B925" s="39"/>
      <c r="C925" s="34"/>
      <c r="D925" s="35"/>
      <c r="E925" s="36"/>
      <c r="F925" s="37"/>
      <c r="G925" s="37"/>
      <c r="H925" s="37"/>
      <c r="I925" s="37"/>
      <c r="J925" s="38"/>
      <c r="K925" s="38"/>
      <c r="L925" s="38"/>
      <c r="M925" s="38"/>
      <c r="N925" s="38"/>
      <c r="O925" s="38"/>
      <c r="P925" s="38"/>
      <c r="Q925" s="38"/>
      <c r="R925" s="38"/>
      <c r="S925" s="38"/>
      <c r="T925" s="39"/>
      <c r="U925" s="39"/>
      <c r="V925" s="39"/>
      <c r="W925" s="39"/>
      <c r="X925" s="39"/>
    </row>
    <row r="926" spans="1:24" ht="13.45">
      <c r="A926" s="39"/>
      <c r="B926" s="39"/>
      <c r="C926" s="34"/>
      <c r="D926" s="35"/>
      <c r="E926" s="36"/>
      <c r="F926" s="37"/>
      <c r="G926" s="37"/>
      <c r="H926" s="37"/>
      <c r="I926" s="37"/>
      <c r="J926" s="38"/>
      <c r="K926" s="38"/>
      <c r="L926" s="38"/>
      <c r="M926" s="38"/>
      <c r="N926" s="38"/>
      <c r="O926" s="38"/>
      <c r="P926" s="38"/>
      <c r="Q926" s="38"/>
      <c r="R926" s="38"/>
      <c r="S926" s="38"/>
      <c r="T926" s="39"/>
      <c r="U926" s="39"/>
      <c r="V926" s="39"/>
      <c r="W926" s="39"/>
      <c r="X926" s="39"/>
    </row>
    <row r="927" spans="1:24" ht="13.45">
      <c r="A927" s="39"/>
      <c r="B927" s="39"/>
      <c r="C927" s="34"/>
      <c r="D927" s="35"/>
      <c r="E927" s="36"/>
      <c r="F927" s="37"/>
      <c r="G927" s="37"/>
      <c r="H927" s="37"/>
      <c r="I927" s="37"/>
      <c r="J927" s="38"/>
      <c r="K927" s="38"/>
      <c r="L927" s="38"/>
      <c r="M927" s="38"/>
      <c r="N927" s="38"/>
      <c r="O927" s="38"/>
      <c r="P927" s="38"/>
      <c r="Q927" s="38"/>
      <c r="R927" s="38"/>
      <c r="S927" s="38"/>
      <c r="T927" s="39"/>
      <c r="U927" s="39"/>
      <c r="V927" s="39"/>
      <c r="W927" s="39"/>
      <c r="X927" s="39"/>
    </row>
    <row r="928" spans="1:24" ht="13.45">
      <c r="A928" s="39"/>
      <c r="B928" s="39"/>
      <c r="C928" s="34"/>
      <c r="D928" s="35"/>
      <c r="E928" s="36"/>
      <c r="F928" s="37"/>
      <c r="G928" s="37"/>
      <c r="H928" s="37"/>
      <c r="I928" s="37"/>
      <c r="J928" s="38"/>
      <c r="K928" s="38"/>
      <c r="L928" s="38"/>
      <c r="M928" s="38"/>
      <c r="N928" s="38"/>
      <c r="O928" s="38"/>
      <c r="P928" s="38"/>
      <c r="Q928" s="38"/>
      <c r="R928" s="38"/>
      <c r="S928" s="38"/>
      <c r="T928" s="39"/>
      <c r="U928" s="39"/>
      <c r="V928" s="39"/>
      <c r="W928" s="39"/>
      <c r="X928" s="39"/>
    </row>
    <row r="929" spans="1:24" ht="13.45">
      <c r="A929" s="39"/>
      <c r="B929" s="39"/>
      <c r="C929" s="34"/>
      <c r="D929" s="35"/>
      <c r="E929" s="36"/>
      <c r="F929" s="37"/>
      <c r="G929" s="37"/>
      <c r="H929" s="37"/>
      <c r="I929" s="37"/>
      <c r="J929" s="38"/>
      <c r="K929" s="38"/>
      <c r="L929" s="38"/>
      <c r="M929" s="38"/>
      <c r="N929" s="38"/>
      <c r="O929" s="38"/>
      <c r="P929" s="38"/>
      <c r="Q929" s="38"/>
      <c r="R929" s="38"/>
      <c r="S929" s="38"/>
      <c r="T929" s="39"/>
      <c r="U929" s="39"/>
      <c r="V929" s="39"/>
      <c r="W929" s="39"/>
      <c r="X929" s="39"/>
    </row>
    <row r="930" spans="1:24" ht="13.45">
      <c r="A930" s="39"/>
      <c r="B930" s="39"/>
      <c r="C930" s="34"/>
      <c r="D930" s="35"/>
      <c r="E930" s="36"/>
      <c r="F930" s="37"/>
      <c r="G930" s="37"/>
      <c r="H930" s="37"/>
      <c r="I930" s="37"/>
      <c r="J930" s="38"/>
      <c r="K930" s="38"/>
      <c r="L930" s="38"/>
      <c r="M930" s="38"/>
      <c r="N930" s="38"/>
      <c r="O930" s="38"/>
      <c r="P930" s="38"/>
      <c r="Q930" s="38"/>
      <c r="R930" s="38"/>
      <c r="S930" s="38"/>
      <c r="T930" s="39"/>
      <c r="U930" s="39"/>
      <c r="V930" s="39"/>
      <c r="W930" s="39"/>
      <c r="X930" s="39"/>
    </row>
    <row r="931" spans="1:24" ht="13.45">
      <c r="A931" s="39"/>
      <c r="B931" s="39"/>
      <c r="C931" s="34"/>
      <c r="D931" s="35"/>
      <c r="E931" s="36"/>
      <c r="F931" s="37"/>
      <c r="G931" s="37"/>
      <c r="H931" s="37"/>
      <c r="I931" s="37"/>
      <c r="J931" s="38"/>
      <c r="K931" s="38"/>
      <c r="L931" s="38"/>
      <c r="M931" s="38"/>
      <c r="N931" s="38"/>
      <c r="O931" s="38"/>
      <c r="P931" s="38"/>
      <c r="Q931" s="38"/>
      <c r="R931" s="38"/>
      <c r="S931" s="38"/>
      <c r="T931" s="39"/>
      <c r="U931" s="39"/>
      <c r="V931" s="39"/>
      <c r="W931" s="39"/>
      <c r="X931" s="39"/>
    </row>
    <row r="932" spans="1:24" ht="13.45">
      <c r="A932" s="39"/>
      <c r="B932" s="39"/>
      <c r="C932" s="34"/>
      <c r="D932" s="35"/>
      <c r="E932" s="36"/>
      <c r="F932" s="37"/>
      <c r="G932" s="37"/>
      <c r="H932" s="37"/>
      <c r="I932" s="37"/>
      <c r="J932" s="38"/>
      <c r="K932" s="38"/>
      <c r="L932" s="38"/>
      <c r="M932" s="38"/>
      <c r="N932" s="38"/>
      <c r="O932" s="38"/>
      <c r="P932" s="38"/>
      <c r="Q932" s="38"/>
      <c r="R932" s="38"/>
      <c r="S932" s="38"/>
      <c r="T932" s="39"/>
      <c r="U932" s="39"/>
      <c r="V932" s="39"/>
      <c r="W932" s="39"/>
      <c r="X932" s="39"/>
    </row>
    <row r="933" spans="1:24" ht="13.45">
      <c r="A933" s="39"/>
      <c r="B933" s="39"/>
      <c r="C933" s="34"/>
      <c r="D933" s="35"/>
      <c r="E933" s="36"/>
      <c r="F933" s="37"/>
      <c r="G933" s="37"/>
      <c r="H933" s="37"/>
      <c r="I933" s="37"/>
      <c r="J933" s="38"/>
      <c r="K933" s="38"/>
      <c r="L933" s="38"/>
      <c r="M933" s="38"/>
      <c r="N933" s="38"/>
      <c r="O933" s="38"/>
      <c r="P933" s="38"/>
      <c r="Q933" s="38"/>
      <c r="R933" s="38"/>
      <c r="S933" s="38"/>
      <c r="T933" s="39"/>
      <c r="U933" s="39"/>
      <c r="V933" s="39"/>
      <c r="W933" s="39"/>
      <c r="X933" s="39"/>
    </row>
    <row r="934" spans="1:24" ht="13.45">
      <c r="A934" s="39"/>
      <c r="B934" s="39"/>
      <c r="C934" s="34"/>
      <c r="D934" s="35"/>
      <c r="E934" s="36"/>
      <c r="F934" s="37"/>
      <c r="G934" s="37"/>
      <c r="H934" s="37"/>
      <c r="I934" s="37"/>
      <c r="J934" s="38"/>
      <c r="K934" s="38"/>
      <c r="L934" s="38"/>
      <c r="M934" s="38"/>
      <c r="N934" s="38"/>
      <c r="O934" s="38"/>
      <c r="P934" s="38"/>
      <c r="Q934" s="38"/>
      <c r="R934" s="38"/>
      <c r="S934" s="38"/>
      <c r="T934" s="39"/>
      <c r="U934" s="39"/>
      <c r="V934" s="39"/>
      <c r="W934" s="39"/>
      <c r="X934" s="39"/>
    </row>
    <row r="935" spans="1:24" ht="13.45">
      <c r="A935" s="39"/>
      <c r="B935" s="39"/>
      <c r="C935" s="34"/>
      <c r="D935" s="35"/>
      <c r="E935" s="36"/>
      <c r="F935" s="37"/>
      <c r="G935" s="37"/>
      <c r="H935" s="37"/>
      <c r="I935" s="37"/>
      <c r="J935" s="38"/>
      <c r="K935" s="38"/>
      <c r="L935" s="38"/>
      <c r="M935" s="38"/>
      <c r="N935" s="38"/>
      <c r="O935" s="38"/>
      <c r="P935" s="38"/>
      <c r="Q935" s="38"/>
      <c r="R935" s="38"/>
      <c r="S935" s="38"/>
      <c r="T935" s="39"/>
      <c r="U935" s="39"/>
      <c r="V935" s="39"/>
      <c r="W935" s="39"/>
      <c r="X935" s="39"/>
    </row>
    <row r="936" spans="1:24" ht="13.45">
      <c r="A936" s="39"/>
      <c r="B936" s="39"/>
      <c r="C936" s="34"/>
      <c r="D936" s="35"/>
      <c r="E936" s="36"/>
      <c r="F936" s="37"/>
      <c r="G936" s="37"/>
      <c r="H936" s="37"/>
      <c r="I936" s="37"/>
      <c r="J936" s="38"/>
      <c r="K936" s="38"/>
      <c r="L936" s="38"/>
      <c r="M936" s="38"/>
      <c r="N936" s="38"/>
      <c r="O936" s="38"/>
      <c r="P936" s="38"/>
      <c r="Q936" s="38"/>
      <c r="R936" s="38"/>
      <c r="S936" s="38"/>
      <c r="T936" s="39"/>
      <c r="U936" s="39"/>
      <c r="V936" s="39"/>
      <c r="W936" s="39"/>
      <c r="X936" s="39"/>
    </row>
    <row r="937" spans="1:24" ht="13.45">
      <c r="A937" s="39"/>
      <c r="B937" s="39"/>
      <c r="C937" s="34"/>
      <c r="D937" s="35"/>
      <c r="E937" s="36"/>
      <c r="F937" s="37"/>
      <c r="G937" s="37"/>
      <c r="H937" s="37"/>
      <c r="I937" s="37"/>
      <c r="J937" s="38"/>
      <c r="K937" s="38"/>
      <c r="L937" s="38"/>
      <c r="M937" s="38"/>
      <c r="N937" s="38"/>
      <c r="O937" s="38"/>
      <c r="P937" s="38"/>
      <c r="Q937" s="38"/>
      <c r="R937" s="38"/>
      <c r="S937" s="38"/>
      <c r="T937" s="39"/>
      <c r="U937" s="39"/>
      <c r="V937" s="39"/>
      <c r="W937" s="39"/>
      <c r="X937" s="39"/>
    </row>
    <row r="938" spans="1:24" ht="13.45">
      <c r="A938" s="39"/>
      <c r="B938" s="39"/>
      <c r="C938" s="34"/>
      <c r="D938" s="35"/>
      <c r="E938" s="36"/>
      <c r="F938" s="37"/>
      <c r="G938" s="37"/>
      <c r="H938" s="37"/>
      <c r="I938" s="37"/>
      <c r="J938" s="38"/>
      <c r="K938" s="38"/>
      <c r="L938" s="38"/>
      <c r="M938" s="38"/>
      <c r="N938" s="38"/>
      <c r="O938" s="38"/>
      <c r="P938" s="38"/>
      <c r="Q938" s="38"/>
      <c r="R938" s="38"/>
      <c r="S938" s="38"/>
      <c r="T938" s="39"/>
      <c r="U938" s="39"/>
      <c r="V938" s="39"/>
      <c r="W938" s="39"/>
      <c r="X938" s="39"/>
    </row>
    <row r="939" spans="1:24" ht="13.45">
      <c r="A939" s="39"/>
      <c r="B939" s="39"/>
      <c r="C939" s="34"/>
      <c r="D939" s="35"/>
      <c r="E939" s="36"/>
      <c r="F939" s="37"/>
      <c r="G939" s="37"/>
      <c r="H939" s="37"/>
      <c r="I939" s="37"/>
      <c r="J939" s="38"/>
      <c r="K939" s="38"/>
      <c r="L939" s="38"/>
      <c r="M939" s="38"/>
      <c r="N939" s="38"/>
      <c r="O939" s="38"/>
      <c r="P939" s="38"/>
      <c r="Q939" s="38"/>
      <c r="R939" s="38"/>
      <c r="S939" s="38"/>
      <c r="T939" s="39"/>
      <c r="U939" s="39"/>
      <c r="V939" s="39"/>
      <c r="W939" s="39"/>
      <c r="X939" s="39"/>
    </row>
    <row r="940" spans="1:24" ht="13.45">
      <c r="A940" s="39"/>
      <c r="B940" s="39"/>
      <c r="C940" s="34"/>
      <c r="D940" s="35"/>
      <c r="E940" s="36"/>
      <c r="F940" s="37"/>
      <c r="G940" s="37"/>
      <c r="H940" s="37"/>
      <c r="I940" s="37"/>
      <c r="J940" s="38"/>
      <c r="K940" s="38"/>
      <c r="L940" s="38"/>
      <c r="M940" s="38"/>
      <c r="N940" s="38"/>
      <c r="O940" s="38"/>
      <c r="P940" s="38"/>
      <c r="Q940" s="38"/>
      <c r="R940" s="38"/>
      <c r="S940" s="38"/>
      <c r="T940" s="39"/>
      <c r="U940" s="39"/>
      <c r="V940" s="39"/>
      <c r="W940" s="39"/>
      <c r="X940" s="39"/>
    </row>
    <row r="941" spans="1:24" ht="13.45">
      <c r="A941" s="39"/>
      <c r="B941" s="39"/>
      <c r="C941" s="34"/>
      <c r="D941" s="35"/>
      <c r="E941" s="36"/>
      <c r="F941" s="37"/>
      <c r="G941" s="37"/>
      <c r="H941" s="37"/>
      <c r="I941" s="37"/>
      <c r="J941" s="38"/>
      <c r="K941" s="38"/>
      <c r="L941" s="38"/>
      <c r="M941" s="38"/>
      <c r="N941" s="38"/>
      <c r="O941" s="38"/>
      <c r="P941" s="38"/>
      <c r="Q941" s="38"/>
      <c r="R941" s="38"/>
      <c r="S941" s="38"/>
      <c r="T941" s="39"/>
      <c r="U941" s="39"/>
      <c r="V941" s="39"/>
      <c r="W941" s="39"/>
      <c r="X941" s="39"/>
    </row>
    <row r="942" spans="1:24" ht="13.45">
      <c r="A942" s="39"/>
      <c r="B942" s="39"/>
      <c r="C942" s="34"/>
      <c r="D942" s="35"/>
      <c r="E942" s="36"/>
      <c r="F942" s="37"/>
      <c r="G942" s="37"/>
      <c r="H942" s="37"/>
      <c r="I942" s="37"/>
      <c r="J942" s="38"/>
      <c r="K942" s="38"/>
      <c r="L942" s="38"/>
      <c r="M942" s="38"/>
      <c r="N942" s="38"/>
      <c r="O942" s="38"/>
      <c r="P942" s="38"/>
      <c r="Q942" s="38"/>
      <c r="R942" s="38"/>
      <c r="S942" s="38"/>
      <c r="T942" s="39"/>
      <c r="U942" s="39"/>
      <c r="V942" s="39"/>
      <c r="W942" s="39"/>
      <c r="X942" s="39"/>
    </row>
    <row r="943" spans="1:24" ht="13.45">
      <c r="A943" s="39"/>
      <c r="B943" s="39"/>
      <c r="C943" s="34"/>
      <c r="D943" s="35"/>
      <c r="E943" s="36"/>
      <c r="F943" s="37"/>
      <c r="G943" s="37"/>
      <c r="H943" s="37"/>
      <c r="I943" s="37"/>
      <c r="J943" s="38"/>
      <c r="K943" s="38"/>
      <c r="L943" s="38"/>
      <c r="M943" s="38"/>
      <c r="N943" s="38"/>
      <c r="O943" s="38"/>
      <c r="P943" s="38"/>
      <c r="Q943" s="38"/>
      <c r="R943" s="38"/>
      <c r="S943" s="38"/>
      <c r="T943" s="39"/>
      <c r="U943" s="39"/>
      <c r="V943" s="39"/>
      <c r="W943" s="39"/>
      <c r="X943" s="39"/>
    </row>
    <row r="944" spans="1:24" ht="13.45">
      <c r="A944" s="39"/>
      <c r="B944" s="39"/>
      <c r="C944" s="34"/>
      <c r="D944" s="35"/>
      <c r="E944" s="36"/>
      <c r="F944" s="37"/>
      <c r="G944" s="37"/>
      <c r="H944" s="37"/>
      <c r="I944" s="37"/>
      <c r="J944" s="38"/>
      <c r="K944" s="38"/>
      <c r="L944" s="38"/>
      <c r="M944" s="38"/>
      <c r="N944" s="38"/>
      <c r="O944" s="38"/>
      <c r="P944" s="38"/>
      <c r="Q944" s="38"/>
      <c r="R944" s="38"/>
      <c r="S944" s="38"/>
      <c r="T944" s="39"/>
      <c r="U944" s="39"/>
      <c r="V944" s="39"/>
      <c r="W944" s="39"/>
      <c r="X944" s="39"/>
    </row>
    <row r="945" spans="1:24" ht="13.45">
      <c r="A945" s="39"/>
      <c r="B945" s="39"/>
      <c r="C945" s="34"/>
      <c r="D945" s="35"/>
      <c r="E945" s="36"/>
      <c r="F945" s="37"/>
      <c r="G945" s="37"/>
      <c r="H945" s="37"/>
      <c r="I945" s="37"/>
      <c r="J945" s="38"/>
      <c r="K945" s="38"/>
      <c r="L945" s="38"/>
      <c r="M945" s="38"/>
      <c r="N945" s="38"/>
      <c r="O945" s="38"/>
      <c r="P945" s="38"/>
      <c r="Q945" s="38"/>
      <c r="R945" s="38"/>
      <c r="S945" s="38"/>
      <c r="T945" s="39"/>
      <c r="U945" s="39"/>
      <c r="V945" s="39"/>
      <c r="W945" s="39"/>
      <c r="X945" s="39"/>
    </row>
    <row r="946" spans="1:24" ht="13.45">
      <c r="A946" s="39"/>
      <c r="B946" s="39"/>
      <c r="C946" s="34"/>
      <c r="D946" s="35"/>
      <c r="E946" s="36"/>
      <c r="F946" s="37"/>
      <c r="G946" s="37"/>
      <c r="H946" s="37"/>
      <c r="I946" s="37"/>
      <c r="J946" s="38"/>
      <c r="K946" s="38"/>
      <c r="L946" s="38"/>
      <c r="M946" s="38"/>
      <c r="N946" s="38"/>
      <c r="O946" s="38"/>
      <c r="P946" s="38"/>
      <c r="Q946" s="38"/>
      <c r="R946" s="38"/>
      <c r="S946" s="38"/>
      <c r="T946" s="39"/>
      <c r="U946" s="39"/>
      <c r="V946" s="39"/>
      <c r="W946" s="39"/>
      <c r="X946" s="39"/>
    </row>
    <row r="947" spans="1:24" ht="13.45">
      <c r="A947" s="39"/>
      <c r="B947" s="39"/>
      <c r="C947" s="34"/>
      <c r="D947" s="35"/>
      <c r="E947" s="36"/>
      <c r="F947" s="37"/>
      <c r="G947" s="37"/>
      <c r="H947" s="37"/>
      <c r="I947" s="37"/>
      <c r="J947" s="38"/>
      <c r="K947" s="38"/>
      <c r="L947" s="38"/>
      <c r="M947" s="38"/>
      <c r="N947" s="38"/>
      <c r="O947" s="38"/>
      <c r="P947" s="38"/>
      <c r="Q947" s="38"/>
      <c r="R947" s="38"/>
      <c r="S947" s="38"/>
      <c r="T947" s="39"/>
      <c r="U947" s="39"/>
      <c r="V947" s="39"/>
      <c r="W947" s="39"/>
      <c r="X947" s="39"/>
    </row>
    <row r="948" spans="1:24" ht="13.45">
      <c r="A948" s="39"/>
      <c r="B948" s="39"/>
      <c r="C948" s="34"/>
      <c r="D948" s="35"/>
      <c r="E948" s="36"/>
      <c r="F948" s="37"/>
      <c r="G948" s="37"/>
      <c r="H948" s="37"/>
      <c r="I948" s="37"/>
      <c r="J948" s="38"/>
      <c r="K948" s="38"/>
      <c r="L948" s="38"/>
      <c r="M948" s="38"/>
      <c r="N948" s="38"/>
      <c r="O948" s="38"/>
      <c r="P948" s="38"/>
      <c r="Q948" s="38"/>
      <c r="R948" s="38"/>
      <c r="S948" s="38"/>
      <c r="T948" s="39"/>
      <c r="U948" s="39"/>
      <c r="V948" s="39"/>
      <c r="W948" s="39"/>
      <c r="X948" s="39"/>
    </row>
    <row r="949" spans="1:24" ht="13.45">
      <c r="A949" s="39"/>
      <c r="B949" s="39"/>
      <c r="C949" s="34"/>
      <c r="D949" s="35"/>
      <c r="E949" s="36"/>
      <c r="F949" s="37"/>
      <c r="G949" s="37"/>
      <c r="H949" s="37"/>
      <c r="I949" s="37"/>
      <c r="J949" s="38"/>
      <c r="K949" s="38"/>
      <c r="L949" s="38"/>
      <c r="M949" s="38"/>
      <c r="N949" s="38"/>
      <c r="O949" s="38"/>
      <c r="P949" s="38"/>
      <c r="Q949" s="38"/>
      <c r="R949" s="38"/>
      <c r="S949" s="38"/>
      <c r="T949" s="39"/>
      <c r="U949" s="39"/>
      <c r="V949" s="39"/>
      <c r="W949" s="39"/>
      <c r="X949" s="39"/>
    </row>
    <row r="950" spans="1:24" ht="13.45">
      <c r="A950" s="39"/>
      <c r="B950" s="39"/>
      <c r="C950" s="34"/>
      <c r="D950" s="35"/>
      <c r="E950" s="36"/>
      <c r="F950" s="37"/>
      <c r="G950" s="37"/>
      <c r="H950" s="37"/>
      <c r="I950" s="37"/>
      <c r="J950" s="38"/>
      <c r="K950" s="38"/>
      <c r="L950" s="38"/>
      <c r="M950" s="38"/>
      <c r="N950" s="38"/>
      <c r="O950" s="38"/>
      <c r="P950" s="38"/>
      <c r="Q950" s="38"/>
      <c r="R950" s="38"/>
      <c r="S950" s="38"/>
      <c r="T950" s="39"/>
      <c r="U950" s="39"/>
      <c r="V950" s="39"/>
      <c r="W950" s="39"/>
      <c r="X950" s="39"/>
    </row>
    <row r="951" spans="1:24" ht="13.45">
      <c r="A951" s="39"/>
      <c r="B951" s="39"/>
      <c r="C951" s="34"/>
      <c r="D951" s="35"/>
      <c r="E951" s="36"/>
      <c r="F951" s="37"/>
      <c r="G951" s="37"/>
      <c r="H951" s="37"/>
      <c r="I951" s="37"/>
      <c r="J951" s="38"/>
      <c r="K951" s="38"/>
      <c r="L951" s="38"/>
      <c r="M951" s="38"/>
      <c r="N951" s="38"/>
      <c r="O951" s="38"/>
      <c r="P951" s="38"/>
      <c r="Q951" s="38"/>
      <c r="R951" s="38"/>
      <c r="S951" s="38"/>
      <c r="T951" s="39"/>
      <c r="U951" s="39"/>
      <c r="V951" s="39"/>
      <c r="W951" s="39"/>
      <c r="X951" s="39"/>
    </row>
    <row r="952" spans="1:24" ht="13.45">
      <c r="A952" s="39"/>
      <c r="B952" s="39"/>
      <c r="C952" s="34"/>
      <c r="D952" s="35"/>
      <c r="E952" s="36"/>
      <c r="F952" s="37"/>
      <c r="G952" s="37"/>
      <c r="H952" s="37"/>
      <c r="I952" s="37"/>
      <c r="J952" s="38"/>
      <c r="K952" s="38"/>
      <c r="L952" s="38"/>
      <c r="M952" s="38"/>
      <c r="N952" s="38"/>
      <c r="O952" s="38"/>
      <c r="P952" s="38"/>
      <c r="Q952" s="38"/>
      <c r="R952" s="38"/>
      <c r="S952" s="38"/>
      <c r="T952" s="39"/>
      <c r="U952" s="39"/>
      <c r="V952" s="39"/>
      <c r="W952" s="39"/>
      <c r="X952" s="39"/>
    </row>
    <row r="953" spans="1:24" ht="13.45">
      <c r="A953" s="39"/>
      <c r="B953" s="39"/>
      <c r="C953" s="34"/>
      <c r="D953" s="35"/>
      <c r="E953" s="36"/>
      <c r="F953" s="37"/>
      <c r="G953" s="37"/>
      <c r="H953" s="37"/>
      <c r="I953" s="37"/>
      <c r="J953" s="38"/>
      <c r="K953" s="38"/>
      <c r="L953" s="38"/>
      <c r="M953" s="38"/>
      <c r="N953" s="38"/>
      <c r="O953" s="38"/>
      <c r="P953" s="38"/>
      <c r="Q953" s="38"/>
      <c r="R953" s="38"/>
      <c r="S953" s="38"/>
      <c r="T953" s="39"/>
      <c r="U953" s="39"/>
      <c r="V953" s="39"/>
      <c r="W953" s="39"/>
      <c r="X953" s="39"/>
    </row>
    <row r="954" spans="1:24" ht="13.45">
      <c r="A954" s="39"/>
      <c r="B954" s="39"/>
      <c r="C954" s="34"/>
      <c r="D954" s="35"/>
      <c r="E954" s="36"/>
      <c r="F954" s="37"/>
      <c r="G954" s="37"/>
      <c r="H954" s="37"/>
      <c r="I954" s="37"/>
      <c r="J954" s="38"/>
      <c r="K954" s="38"/>
      <c r="L954" s="38"/>
      <c r="M954" s="38"/>
      <c r="N954" s="38"/>
      <c r="O954" s="38"/>
      <c r="P954" s="38"/>
      <c r="Q954" s="38"/>
      <c r="R954" s="38"/>
      <c r="S954" s="38"/>
      <c r="T954" s="39"/>
      <c r="U954" s="39"/>
      <c r="V954" s="39"/>
      <c r="W954" s="39"/>
      <c r="X954" s="39"/>
    </row>
    <row r="955" spans="1:24" ht="13.45">
      <c r="A955" s="39"/>
      <c r="B955" s="39"/>
      <c r="C955" s="34"/>
      <c r="D955" s="35"/>
      <c r="E955" s="36"/>
      <c r="F955" s="37"/>
      <c r="G955" s="37"/>
      <c r="H955" s="37"/>
      <c r="I955" s="37"/>
      <c r="J955" s="38"/>
      <c r="K955" s="38"/>
      <c r="L955" s="38"/>
      <c r="M955" s="38"/>
      <c r="N955" s="38"/>
      <c r="O955" s="38"/>
      <c r="P955" s="38"/>
      <c r="Q955" s="38"/>
      <c r="R955" s="38"/>
      <c r="S955" s="38"/>
      <c r="T955" s="39"/>
      <c r="U955" s="39"/>
      <c r="V955" s="39"/>
      <c r="W955" s="39"/>
      <c r="X955" s="39"/>
    </row>
    <row r="956" spans="1:24" ht="13.45">
      <c r="A956" s="39"/>
      <c r="B956" s="39"/>
      <c r="C956" s="34"/>
      <c r="D956" s="35"/>
      <c r="E956" s="36"/>
      <c r="F956" s="37"/>
      <c r="G956" s="37"/>
      <c r="H956" s="37"/>
      <c r="I956" s="37"/>
      <c r="J956" s="38"/>
      <c r="K956" s="38"/>
      <c r="L956" s="38"/>
      <c r="M956" s="38"/>
      <c r="N956" s="38"/>
      <c r="O956" s="38"/>
      <c r="P956" s="38"/>
      <c r="Q956" s="38"/>
      <c r="R956" s="38"/>
      <c r="S956" s="38"/>
      <c r="T956" s="39"/>
      <c r="U956" s="39"/>
      <c r="V956" s="39"/>
      <c r="W956" s="39"/>
      <c r="X956" s="39"/>
    </row>
    <row r="957" spans="1:24" ht="13.45">
      <c r="A957" s="39"/>
      <c r="B957" s="39"/>
      <c r="C957" s="34"/>
      <c r="D957" s="35"/>
      <c r="E957" s="36"/>
      <c r="F957" s="37"/>
      <c r="G957" s="37"/>
      <c r="H957" s="37"/>
      <c r="I957" s="37"/>
      <c r="J957" s="38"/>
      <c r="K957" s="38"/>
      <c r="L957" s="38"/>
      <c r="M957" s="38"/>
      <c r="N957" s="38"/>
      <c r="O957" s="38"/>
      <c r="P957" s="38"/>
      <c r="Q957" s="38"/>
      <c r="R957" s="38"/>
      <c r="S957" s="38"/>
      <c r="T957" s="39"/>
      <c r="U957" s="39"/>
      <c r="V957" s="39"/>
      <c r="W957" s="39"/>
      <c r="X957" s="39"/>
    </row>
    <row r="958" spans="1:24" ht="13.45">
      <c r="A958" s="39"/>
      <c r="B958" s="39"/>
      <c r="C958" s="34"/>
      <c r="D958" s="35"/>
      <c r="E958" s="36"/>
      <c r="F958" s="37"/>
      <c r="G958" s="37"/>
      <c r="H958" s="37"/>
      <c r="I958" s="37"/>
      <c r="J958" s="38"/>
      <c r="K958" s="38"/>
      <c r="L958" s="38"/>
      <c r="M958" s="38"/>
      <c r="N958" s="38"/>
      <c r="O958" s="38"/>
      <c r="P958" s="38"/>
      <c r="Q958" s="38"/>
      <c r="R958" s="38"/>
      <c r="S958" s="38"/>
      <c r="T958" s="39"/>
      <c r="U958" s="39"/>
      <c r="V958" s="39"/>
      <c r="W958" s="39"/>
      <c r="X958" s="39"/>
    </row>
    <row r="959" spans="1:24" ht="13.45">
      <c r="A959" s="39"/>
      <c r="B959" s="39"/>
      <c r="C959" s="34"/>
      <c r="D959" s="35"/>
      <c r="E959" s="36"/>
      <c r="F959" s="37"/>
      <c r="G959" s="37"/>
      <c r="H959" s="37"/>
      <c r="I959" s="37"/>
      <c r="J959" s="38"/>
      <c r="K959" s="38"/>
      <c r="L959" s="38"/>
      <c r="M959" s="38"/>
      <c r="N959" s="38"/>
      <c r="O959" s="38"/>
      <c r="P959" s="38"/>
      <c r="Q959" s="38"/>
      <c r="R959" s="38"/>
      <c r="S959" s="38"/>
      <c r="T959" s="39"/>
      <c r="U959" s="39"/>
      <c r="V959" s="39"/>
      <c r="W959" s="39"/>
      <c r="X959" s="39"/>
    </row>
    <row r="960" spans="1:24" ht="13.45">
      <c r="A960" s="39"/>
      <c r="B960" s="39"/>
      <c r="C960" s="34"/>
      <c r="D960" s="35"/>
      <c r="E960" s="36"/>
      <c r="F960" s="37"/>
      <c r="G960" s="37"/>
      <c r="H960" s="37"/>
      <c r="I960" s="37"/>
      <c r="J960" s="38"/>
      <c r="K960" s="38"/>
      <c r="L960" s="38"/>
      <c r="M960" s="38"/>
      <c r="N960" s="38"/>
      <c r="O960" s="38"/>
      <c r="P960" s="38"/>
      <c r="Q960" s="38"/>
      <c r="R960" s="38"/>
      <c r="S960" s="38"/>
      <c r="T960" s="39"/>
      <c r="U960" s="39"/>
      <c r="V960" s="39"/>
      <c r="W960" s="39"/>
      <c r="X960" s="39"/>
    </row>
    <row r="961" spans="1:24" ht="13.45">
      <c r="A961" s="39"/>
      <c r="B961" s="39"/>
      <c r="C961" s="34"/>
      <c r="D961" s="35"/>
      <c r="E961" s="36"/>
      <c r="F961" s="37"/>
      <c r="G961" s="37"/>
      <c r="H961" s="37"/>
      <c r="I961" s="37"/>
      <c r="J961" s="38"/>
      <c r="K961" s="38"/>
      <c r="L961" s="38"/>
      <c r="M961" s="38"/>
      <c r="N961" s="38"/>
      <c r="O961" s="38"/>
      <c r="P961" s="38"/>
      <c r="Q961" s="38"/>
      <c r="R961" s="38"/>
      <c r="S961" s="38"/>
      <c r="T961" s="39"/>
      <c r="U961" s="39"/>
      <c r="V961" s="39"/>
      <c r="W961" s="39"/>
      <c r="X961" s="39"/>
    </row>
    <row r="962" spans="1:24" ht="13.45">
      <c r="A962" s="39"/>
      <c r="B962" s="39"/>
      <c r="C962" s="34"/>
      <c r="D962" s="35"/>
      <c r="E962" s="36"/>
      <c r="F962" s="37"/>
      <c r="G962" s="37"/>
      <c r="H962" s="37"/>
      <c r="I962" s="37"/>
      <c r="J962" s="38"/>
      <c r="K962" s="38"/>
      <c r="L962" s="38"/>
      <c r="M962" s="38"/>
      <c r="N962" s="38"/>
      <c r="O962" s="38"/>
      <c r="P962" s="38"/>
      <c r="Q962" s="38"/>
      <c r="R962" s="38"/>
      <c r="S962" s="38"/>
      <c r="T962" s="39"/>
      <c r="U962" s="39"/>
      <c r="V962" s="39"/>
      <c r="W962" s="39"/>
      <c r="X962" s="39"/>
    </row>
    <row r="963" spans="1:24" ht="13.45">
      <c r="A963" s="39"/>
      <c r="B963" s="39"/>
      <c r="C963" s="34"/>
      <c r="D963" s="35"/>
      <c r="E963" s="36"/>
      <c r="F963" s="37"/>
      <c r="G963" s="37"/>
      <c r="H963" s="37"/>
      <c r="I963" s="37"/>
      <c r="J963" s="38"/>
      <c r="K963" s="38"/>
      <c r="L963" s="38"/>
      <c r="M963" s="38"/>
      <c r="N963" s="38"/>
      <c r="O963" s="38"/>
      <c r="P963" s="38"/>
      <c r="Q963" s="38"/>
      <c r="R963" s="38"/>
      <c r="S963" s="38"/>
      <c r="T963" s="39"/>
      <c r="U963" s="39"/>
      <c r="V963" s="39"/>
      <c r="W963" s="39"/>
      <c r="X963" s="39"/>
    </row>
    <row r="964" spans="1:24" ht="13.45">
      <c r="A964" s="39"/>
      <c r="B964" s="39"/>
      <c r="C964" s="34"/>
      <c r="D964" s="35"/>
      <c r="E964" s="36"/>
      <c r="F964" s="37"/>
      <c r="G964" s="37"/>
      <c r="H964" s="37"/>
      <c r="I964" s="37"/>
      <c r="J964" s="38"/>
      <c r="K964" s="38"/>
      <c r="L964" s="38"/>
      <c r="M964" s="38"/>
      <c r="N964" s="38"/>
      <c r="O964" s="38"/>
      <c r="P964" s="38"/>
      <c r="Q964" s="38"/>
      <c r="R964" s="38"/>
      <c r="S964" s="38"/>
      <c r="T964" s="39"/>
      <c r="U964" s="39"/>
      <c r="V964" s="39"/>
      <c r="W964" s="39"/>
      <c r="X964" s="39"/>
    </row>
    <row r="965" spans="1:24" ht="13.45">
      <c r="A965" s="39"/>
      <c r="B965" s="39"/>
      <c r="C965" s="34"/>
      <c r="D965" s="35"/>
      <c r="E965" s="36"/>
      <c r="F965" s="37"/>
      <c r="G965" s="37"/>
      <c r="H965" s="37"/>
      <c r="I965" s="37"/>
      <c r="J965" s="38"/>
      <c r="K965" s="38"/>
      <c r="L965" s="38"/>
      <c r="M965" s="38"/>
      <c r="N965" s="38"/>
      <c r="O965" s="38"/>
      <c r="P965" s="38"/>
      <c r="Q965" s="38"/>
      <c r="R965" s="38"/>
      <c r="S965" s="38"/>
      <c r="T965" s="39"/>
      <c r="U965" s="39"/>
      <c r="V965" s="39"/>
      <c r="W965" s="39"/>
      <c r="X965" s="39"/>
    </row>
    <row r="966" spans="1:24" ht="13.45">
      <c r="A966" s="39"/>
      <c r="B966" s="39"/>
      <c r="C966" s="34"/>
      <c r="D966" s="35"/>
      <c r="E966" s="36"/>
      <c r="F966" s="37"/>
      <c r="G966" s="37"/>
      <c r="H966" s="37"/>
      <c r="I966" s="37"/>
      <c r="J966" s="38"/>
      <c r="K966" s="38"/>
      <c r="L966" s="38"/>
      <c r="M966" s="38"/>
      <c r="N966" s="38"/>
      <c r="O966" s="38"/>
      <c r="P966" s="38"/>
      <c r="Q966" s="38"/>
      <c r="R966" s="38"/>
      <c r="S966" s="38"/>
      <c r="T966" s="39"/>
      <c r="U966" s="39"/>
      <c r="V966" s="39"/>
      <c r="W966" s="39"/>
      <c r="X966" s="39"/>
    </row>
    <row r="967" spans="1:24" ht="13.45">
      <c r="A967" s="39"/>
      <c r="B967" s="39"/>
      <c r="C967" s="34"/>
      <c r="D967" s="35"/>
      <c r="E967" s="36"/>
      <c r="F967" s="37"/>
      <c r="G967" s="37"/>
      <c r="H967" s="37"/>
      <c r="I967" s="37"/>
      <c r="J967" s="38"/>
      <c r="K967" s="38"/>
      <c r="L967" s="38"/>
      <c r="M967" s="38"/>
      <c r="N967" s="38"/>
      <c r="O967" s="38"/>
      <c r="P967" s="38"/>
      <c r="Q967" s="38"/>
      <c r="R967" s="38"/>
      <c r="S967" s="38"/>
      <c r="T967" s="39"/>
      <c r="U967" s="39"/>
      <c r="V967" s="39"/>
      <c r="W967" s="39"/>
      <c r="X967" s="39"/>
    </row>
    <row r="968" spans="1:24" ht="13.45">
      <c r="A968" s="39"/>
      <c r="B968" s="39"/>
      <c r="C968" s="34"/>
      <c r="D968" s="35"/>
      <c r="E968" s="36"/>
      <c r="F968" s="37"/>
      <c r="G968" s="37"/>
      <c r="H968" s="37"/>
      <c r="I968" s="37"/>
      <c r="J968" s="38"/>
      <c r="K968" s="38"/>
      <c r="L968" s="38"/>
      <c r="M968" s="38"/>
      <c r="N968" s="38"/>
      <c r="O968" s="38"/>
      <c r="P968" s="38"/>
      <c r="Q968" s="38"/>
      <c r="R968" s="38"/>
      <c r="S968" s="38"/>
      <c r="T968" s="39"/>
      <c r="U968" s="39"/>
      <c r="V968" s="39"/>
      <c r="W968" s="39"/>
      <c r="X968" s="39"/>
    </row>
    <row r="969" spans="1:24" ht="13.45">
      <c r="A969" s="39"/>
      <c r="B969" s="39"/>
      <c r="C969" s="34"/>
      <c r="D969" s="35"/>
      <c r="E969" s="36"/>
      <c r="F969" s="37"/>
      <c r="G969" s="37"/>
      <c r="H969" s="37"/>
      <c r="I969" s="37"/>
      <c r="J969" s="38"/>
      <c r="K969" s="38"/>
      <c r="L969" s="38"/>
      <c r="M969" s="38"/>
      <c r="N969" s="38"/>
      <c r="O969" s="38"/>
      <c r="P969" s="38"/>
      <c r="Q969" s="38"/>
      <c r="R969" s="38"/>
      <c r="S969" s="38"/>
      <c r="T969" s="39"/>
      <c r="U969" s="39"/>
      <c r="V969" s="39"/>
      <c r="W969" s="39"/>
      <c r="X969" s="39"/>
    </row>
    <row r="970" spans="1:24" ht="13.45">
      <c r="A970" s="39"/>
      <c r="B970" s="39"/>
      <c r="C970" s="34"/>
      <c r="D970" s="35"/>
      <c r="E970" s="36"/>
      <c r="F970" s="37"/>
      <c r="G970" s="37"/>
      <c r="H970" s="37"/>
      <c r="I970" s="37"/>
      <c r="J970" s="38"/>
      <c r="K970" s="38"/>
      <c r="L970" s="38"/>
      <c r="M970" s="38"/>
      <c r="N970" s="38"/>
      <c r="O970" s="38"/>
      <c r="P970" s="38"/>
      <c r="Q970" s="38"/>
      <c r="R970" s="38"/>
      <c r="S970" s="38"/>
      <c r="T970" s="39"/>
      <c r="U970" s="39"/>
      <c r="V970" s="39"/>
      <c r="W970" s="39"/>
      <c r="X970" s="39"/>
    </row>
    <row r="971" spans="1:24" ht="13.45">
      <c r="A971" s="39"/>
      <c r="B971" s="39"/>
      <c r="C971" s="34"/>
      <c r="D971" s="35"/>
      <c r="E971" s="36"/>
      <c r="F971" s="37"/>
      <c r="G971" s="37"/>
      <c r="H971" s="37"/>
      <c r="I971" s="37"/>
      <c r="J971" s="38"/>
      <c r="K971" s="38"/>
      <c r="L971" s="38"/>
      <c r="M971" s="38"/>
      <c r="N971" s="38"/>
      <c r="O971" s="38"/>
      <c r="P971" s="38"/>
      <c r="Q971" s="38"/>
      <c r="R971" s="38"/>
      <c r="S971" s="38"/>
      <c r="T971" s="39"/>
      <c r="U971" s="39"/>
      <c r="V971" s="39"/>
      <c r="W971" s="39"/>
      <c r="X971" s="39"/>
    </row>
    <row r="972" spans="1:24" ht="13.45">
      <c r="A972" s="39"/>
      <c r="B972" s="39"/>
      <c r="C972" s="34"/>
      <c r="D972" s="35"/>
      <c r="E972" s="36"/>
      <c r="F972" s="37"/>
      <c r="G972" s="37"/>
      <c r="H972" s="37"/>
      <c r="I972" s="37"/>
      <c r="J972" s="38"/>
      <c r="K972" s="38"/>
      <c r="L972" s="38"/>
      <c r="M972" s="38"/>
      <c r="N972" s="38"/>
      <c r="O972" s="38"/>
      <c r="P972" s="38"/>
      <c r="Q972" s="38"/>
      <c r="R972" s="38"/>
      <c r="S972" s="38"/>
      <c r="T972" s="39"/>
      <c r="U972" s="39"/>
      <c r="V972" s="39"/>
      <c r="W972" s="39"/>
      <c r="X972" s="39"/>
    </row>
    <row r="973" spans="1:24" ht="13.45">
      <c r="A973" s="39"/>
      <c r="B973" s="39"/>
      <c r="C973" s="34"/>
      <c r="D973" s="35"/>
      <c r="E973" s="36"/>
      <c r="F973" s="37"/>
      <c r="G973" s="37"/>
      <c r="H973" s="37"/>
      <c r="I973" s="37"/>
      <c r="J973" s="38"/>
      <c r="K973" s="38"/>
      <c r="L973" s="38"/>
      <c r="M973" s="38"/>
      <c r="N973" s="38"/>
      <c r="O973" s="38"/>
      <c r="P973" s="38"/>
      <c r="Q973" s="38"/>
      <c r="R973" s="38"/>
      <c r="S973" s="38"/>
      <c r="T973" s="39"/>
      <c r="U973" s="39"/>
      <c r="V973" s="39"/>
      <c r="W973" s="39"/>
      <c r="X973" s="39"/>
    </row>
    <row r="974" spans="1:24" ht="13.45">
      <c r="A974" s="39"/>
      <c r="B974" s="39"/>
      <c r="C974" s="34"/>
      <c r="D974" s="35"/>
      <c r="E974" s="36"/>
      <c r="F974" s="37"/>
      <c r="G974" s="37"/>
      <c r="H974" s="37"/>
      <c r="I974" s="37"/>
      <c r="J974" s="38"/>
      <c r="K974" s="38"/>
      <c r="L974" s="38"/>
      <c r="M974" s="38"/>
      <c r="N974" s="38"/>
      <c r="O974" s="38"/>
      <c r="P974" s="38"/>
      <c r="Q974" s="38"/>
      <c r="R974" s="38"/>
      <c r="S974" s="38"/>
      <c r="T974" s="39"/>
      <c r="U974" s="39"/>
      <c r="V974" s="39"/>
      <c r="W974" s="39"/>
      <c r="X974" s="39"/>
    </row>
    <row r="975" spans="1:24" ht="13.45">
      <c r="A975" s="39"/>
      <c r="B975" s="39"/>
      <c r="C975" s="34"/>
      <c r="D975" s="35"/>
      <c r="E975" s="36"/>
      <c r="F975" s="37"/>
      <c r="G975" s="37"/>
      <c r="H975" s="37"/>
      <c r="I975" s="37"/>
      <c r="J975" s="38"/>
      <c r="K975" s="38"/>
      <c r="L975" s="38"/>
      <c r="M975" s="38"/>
      <c r="N975" s="38"/>
      <c r="O975" s="38"/>
      <c r="P975" s="38"/>
      <c r="Q975" s="38"/>
      <c r="R975" s="38"/>
      <c r="S975" s="38"/>
      <c r="T975" s="39"/>
      <c r="U975" s="39"/>
      <c r="V975" s="39"/>
      <c r="W975" s="39"/>
      <c r="X975" s="39"/>
    </row>
    <row r="976" spans="1:24" ht="13.45">
      <c r="A976" s="39"/>
      <c r="B976" s="39"/>
      <c r="C976" s="34"/>
      <c r="D976" s="35"/>
      <c r="E976" s="36"/>
      <c r="F976" s="37"/>
      <c r="G976" s="37"/>
      <c r="H976" s="37"/>
      <c r="I976" s="37"/>
      <c r="J976" s="38"/>
      <c r="K976" s="38"/>
      <c r="L976" s="38"/>
      <c r="M976" s="38"/>
      <c r="N976" s="38"/>
      <c r="O976" s="38"/>
      <c r="P976" s="38"/>
      <c r="Q976" s="38"/>
      <c r="R976" s="38"/>
      <c r="S976" s="38"/>
      <c r="T976" s="39"/>
      <c r="U976" s="39"/>
      <c r="V976" s="39"/>
      <c r="W976" s="39"/>
      <c r="X976" s="39"/>
    </row>
    <row r="977" spans="1:24" ht="13.45">
      <c r="A977" s="39"/>
      <c r="B977" s="39"/>
      <c r="C977" s="34"/>
      <c r="D977" s="35"/>
      <c r="E977" s="36"/>
      <c r="F977" s="37"/>
      <c r="G977" s="37"/>
      <c r="H977" s="37"/>
      <c r="I977" s="37"/>
      <c r="J977" s="38"/>
      <c r="K977" s="38"/>
      <c r="L977" s="38"/>
      <c r="M977" s="38"/>
      <c r="N977" s="38"/>
      <c r="O977" s="38"/>
      <c r="P977" s="38"/>
      <c r="Q977" s="38"/>
      <c r="R977" s="38"/>
      <c r="S977" s="38"/>
      <c r="T977" s="39"/>
      <c r="U977" s="39"/>
      <c r="V977" s="39"/>
      <c r="W977" s="39"/>
      <c r="X977" s="39"/>
    </row>
    <row r="978" spans="1:24" ht="13.45">
      <c r="A978" s="39"/>
      <c r="B978" s="39"/>
      <c r="C978" s="34"/>
      <c r="D978" s="35"/>
      <c r="E978" s="36"/>
      <c r="F978" s="37"/>
      <c r="G978" s="37"/>
      <c r="H978" s="37"/>
      <c r="I978" s="37"/>
      <c r="J978" s="38"/>
      <c r="K978" s="38"/>
      <c r="L978" s="38"/>
      <c r="M978" s="38"/>
      <c r="N978" s="38"/>
      <c r="O978" s="38"/>
      <c r="P978" s="38"/>
      <c r="Q978" s="38"/>
      <c r="R978" s="38"/>
      <c r="S978" s="38"/>
      <c r="T978" s="39"/>
      <c r="U978" s="39"/>
      <c r="V978" s="39"/>
      <c r="W978" s="39"/>
      <c r="X978" s="39"/>
    </row>
    <row r="979" spans="1:24" ht="13.45">
      <c r="A979" s="39"/>
      <c r="B979" s="39"/>
      <c r="C979" s="34"/>
      <c r="D979" s="35"/>
      <c r="E979" s="36"/>
      <c r="F979" s="37"/>
      <c r="G979" s="37"/>
      <c r="H979" s="37"/>
      <c r="I979" s="37"/>
      <c r="J979" s="38"/>
      <c r="K979" s="38"/>
      <c r="L979" s="38"/>
      <c r="M979" s="38"/>
      <c r="N979" s="38"/>
      <c r="O979" s="38"/>
      <c r="P979" s="38"/>
      <c r="Q979" s="38"/>
      <c r="R979" s="38"/>
      <c r="S979" s="38"/>
      <c r="T979" s="39"/>
      <c r="U979" s="39"/>
      <c r="V979" s="39"/>
      <c r="W979" s="39"/>
      <c r="X979" s="39"/>
    </row>
    <row r="980" spans="1:24" ht="13.45">
      <c r="A980" s="39"/>
      <c r="B980" s="39"/>
      <c r="C980" s="34"/>
      <c r="D980" s="35"/>
      <c r="E980" s="36"/>
      <c r="F980" s="37"/>
      <c r="G980" s="37"/>
      <c r="H980" s="37"/>
      <c r="I980" s="37"/>
      <c r="J980" s="38"/>
      <c r="K980" s="38"/>
      <c r="L980" s="38"/>
      <c r="M980" s="38"/>
      <c r="N980" s="38"/>
      <c r="O980" s="38"/>
      <c r="P980" s="38"/>
      <c r="Q980" s="38"/>
      <c r="R980" s="38"/>
      <c r="S980" s="38"/>
      <c r="T980" s="39"/>
      <c r="U980" s="39"/>
      <c r="V980" s="39"/>
      <c r="W980" s="39"/>
      <c r="X980" s="39"/>
    </row>
    <row r="981" spans="1:24" ht="13.45">
      <c r="A981" s="39"/>
      <c r="B981" s="39"/>
      <c r="C981" s="34"/>
      <c r="D981" s="35"/>
      <c r="E981" s="36"/>
      <c r="F981" s="37"/>
      <c r="G981" s="37"/>
      <c r="H981" s="37"/>
      <c r="I981" s="37"/>
      <c r="J981" s="38"/>
      <c r="K981" s="38"/>
      <c r="L981" s="38"/>
      <c r="M981" s="38"/>
      <c r="N981" s="38"/>
      <c r="O981" s="38"/>
      <c r="P981" s="38"/>
      <c r="Q981" s="38"/>
      <c r="R981" s="38"/>
      <c r="S981" s="38"/>
      <c r="T981" s="39"/>
      <c r="U981" s="39"/>
      <c r="V981" s="39"/>
      <c r="W981" s="39"/>
      <c r="X981" s="39"/>
    </row>
    <row r="982" spans="1:24" ht="13.45">
      <c r="A982" s="39"/>
      <c r="B982" s="39"/>
      <c r="C982" s="34"/>
      <c r="D982" s="35"/>
      <c r="E982" s="36"/>
      <c r="F982" s="37"/>
      <c r="G982" s="37"/>
      <c r="H982" s="37"/>
      <c r="I982" s="37"/>
      <c r="J982" s="38"/>
      <c r="K982" s="38"/>
      <c r="L982" s="38"/>
      <c r="M982" s="38"/>
      <c r="N982" s="38"/>
      <c r="O982" s="38"/>
      <c r="P982" s="38"/>
      <c r="Q982" s="38"/>
      <c r="R982" s="38"/>
      <c r="S982" s="38"/>
      <c r="T982" s="39"/>
      <c r="U982" s="39"/>
      <c r="V982" s="39"/>
      <c r="W982" s="39"/>
      <c r="X982" s="39"/>
    </row>
    <row r="983" spans="1:24" ht="13.45">
      <c r="A983" s="39"/>
      <c r="B983" s="39"/>
      <c r="C983" s="34"/>
      <c r="D983" s="35"/>
      <c r="E983" s="36"/>
      <c r="F983" s="37"/>
      <c r="G983" s="37"/>
      <c r="H983" s="37"/>
      <c r="I983" s="37"/>
      <c r="J983" s="38"/>
      <c r="K983" s="38"/>
      <c r="L983" s="38"/>
      <c r="M983" s="38"/>
      <c r="N983" s="38"/>
      <c r="O983" s="38"/>
      <c r="P983" s="38"/>
      <c r="Q983" s="38"/>
      <c r="R983" s="38"/>
      <c r="S983" s="38"/>
      <c r="T983" s="39"/>
      <c r="U983" s="39"/>
      <c r="V983" s="39"/>
      <c r="W983" s="39"/>
      <c r="X983" s="39"/>
    </row>
    <row r="984" spans="1:24" ht="13.45">
      <c r="A984" s="39"/>
      <c r="B984" s="39"/>
      <c r="C984" s="34"/>
      <c r="D984" s="35"/>
      <c r="E984" s="36"/>
      <c r="F984" s="37"/>
      <c r="G984" s="37"/>
      <c r="H984" s="37"/>
      <c r="I984" s="37"/>
      <c r="J984" s="38"/>
      <c r="K984" s="38"/>
      <c r="L984" s="38"/>
      <c r="M984" s="38"/>
      <c r="N984" s="38"/>
      <c r="O984" s="38"/>
      <c r="P984" s="38"/>
      <c r="Q984" s="38"/>
      <c r="R984" s="38"/>
      <c r="S984" s="38"/>
      <c r="T984" s="39"/>
      <c r="U984" s="39"/>
      <c r="V984" s="39"/>
      <c r="W984" s="39"/>
      <c r="X984" s="39"/>
    </row>
    <row r="985" spans="1:24" ht="13.45">
      <c r="A985" s="39"/>
      <c r="B985" s="39"/>
      <c r="C985" s="34"/>
      <c r="D985" s="35"/>
      <c r="E985" s="36"/>
      <c r="F985" s="37"/>
      <c r="G985" s="37"/>
      <c r="H985" s="37"/>
      <c r="I985" s="37"/>
      <c r="J985" s="38"/>
      <c r="K985" s="38"/>
      <c r="L985" s="38"/>
      <c r="M985" s="38"/>
      <c r="N985" s="38"/>
      <c r="O985" s="38"/>
      <c r="P985" s="38"/>
      <c r="Q985" s="38"/>
      <c r="R985" s="38"/>
      <c r="S985" s="38"/>
      <c r="T985" s="39"/>
      <c r="U985" s="39"/>
      <c r="V985" s="39"/>
      <c r="W985" s="39"/>
      <c r="X985" s="39"/>
    </row>
    <row r="986" spans="1:24" ht="13.45">
      <c r="A986" s="39"/>
      <c r="B986" s="39"/>
      <c r="C986" s="34"/>
      <c r="D986" s="35"/>
      <c r="E986" s="36"/>
      <c r="F986" s="37"/>
      <c r="G986" s="37"/>
      <c r="H986" s="37"/>
      <c r="I986" s="37"/>
      <c r="J986" s="38"/>
      <c r="K986" s="38"/>
      <c r="L986" s="38"/>
      <c r="M986" s="38"/>
      <c r="N986" s="38"/>
      <c r="O986" s="38"/>
      <c r="P986" s="38"/>
      <c r="Q986" s="38"/>
      <c r="R986" s="38"/>
      <c r="S986" s="38"/>
      <c r="T986" s="39"/>
      <c r="U986" s="39"/>
      <c r="V986" s="39"/>
      <c r="W986" s="39"/>
      <c r="X986" s="39"/>
    </row>
    <row r="987" spans="1:24" ht="13.45">
      <c r="A987" s="39"/>
      <c r="B987" s="39"/>
      <c r="C987" s="34"/>
      <c r="D987" s="35"/>
      <c r="E987" s="36"/>
      <c r="F987" s="37"/>
      <c r="G987" s="37"/>
      <c r="H987" s="37"/>
      <c r="I987" s="37"/>
      <c r="J987" s="38"/>
      <c r="K987" s="38"/>
      <c r="L987" s="38"/>
      <c r="M987" s="38"/>
      <c r="N987" s="38"/>
      <c r="O987" s="38"/>
      <c r="P987" s="38"/>
      <c r="Q987" s="38"/>
      <c r="R987" s="38"/>
      <c r="S987" s="38"/>
      <c r="T987" s="39"/>
      <c r="U987" s="39"/>
      <c r="V987" s="39"/>
      <c r="W987" s="39"/>
      <c r="X987" s="39"/>
    </row>
    <row r="988" spans="1:24" ht="13.45">
      <c r="A988" s="39"/>
      <c r="B988" s="39"/>
      <c r="C988" s="34"/>
      <c r="D988" s="35"/>
      <c r="E988" s="36"/>
      <c r="F988" s="37"/>
      <c r="G988" s="37"/>
      <c r="H988" s="37"/>
      <c r="I988" s="37"/>
      <c r="J988" s="38"/>
      <c r="K988" s="38"/>
      <c r="L988" s="38"/>
      <c r="M988" s="38"/>
      <c r="N988" s="38"/>
      <c r="O988" s="38"/>
      <c r="P988" s="38"/>
      <c r="Q988" s="38"/>
      <c r="R988" s="38"/>
      <c r="S988" s="38"/>
      <c r="T988" s="39"/>
      <c r="U988" s="39"/>
      <c r="V988" s="39"/>
      <c r="W988" s="39"/>
      <c r="X988" s="39"/>
    </row>
    <row r="989" spans="1:24" ht="13.45">
      <c r="A989" s="39"/>
      <c r="B989" s="39"/>
      <c r="C989" s="34"/>
      <c r="D989" s="35"/>
      <c r="E989" s="36"/>
      <c r="F989" s="37"/>
      <c r="G989" s="37"/>
      <c r="H989" s="37"/>
      <c r="I989" s="37"/>
      <c r="J989" s="38"/>
      <c r="K989" s="38"/>
      <c r="L989" s="38"/>
      <c r="M989" s="38"/>
      <c r="N989" s="38"/>
      <c r="O989" s="38"/>
      <c r="P989" s="38"/>
      <c r="Q989" s="38"/>
      <c r="R989" s="38"/>
      <c r="S989" s="38"/>
      <c r="T989" s="39"/>
      <c r="U989" s="39"/>
      <c r="V989" s="39"/>
      <c r="W989" s="39"/>
      <c r="X989" s="39"/>
    </row>
    <row r="990" spans="1:24" ht="13.45">
      <c r="A990" s="39"/>
      <c r="B990" s="39"/>
      <c r="C990" s="34"/>
      <c r="D990" s="35"/>
      <c r="E990" s="36"/>
      <c r="F990" s="37"/>
      <c r="G990" s="37"/>
      <c r="H990" s="37"/>
      <c r="I990" s="37"/>
      <c r="J990" s="38"/>
      <c r="K990" s="38"/>
      <c r="L990" s="38"/>
      <c r="M990" s="38"/>
      <c r="N990" s="38"/>
      <c r="O990" s="38"/>
      <c r="P990" s="38"/>
      <c r="Q990" s="38"/>
      <c r="R990" s="38"/>
      <c r="S990" s="38"/>
      <c r="T990" s="39"/>
      <c r="U990" s="39"/>
      <c r="V990" s="39"/>
      <c r="W990" s="39"/>
      <c r="X990" s="39"/>
    </row>
    <row r="991" spans="1:24" ht="13.45">
      <c r="A991" s="39"/>
      <c r="B991" s="39"/>
      <c r="C991" s="34"/>
      <c r="D991" s="35"/>
      <c r="E991" s="36"/>
      <c r="F991" s="37"/>
      <c r="G991" s="37"/>
      <c r="H991" s="37"/>
      <c r="I991" s="37"/>
      <c r="J991" s="38"/>
      <c r="K991" s="38"/>
      <c r="L991" s="38"/>
      <c r="M991" s="38"/>
      <c r="N991" s="38"/>
      <c r="O991" s="38"/>
      <c r="P991" s="38"/>
      <c r="Q991" s="38"/>
      <c r="R991" s="38"/>
      <c r="S991" s="38"/>
      <c r="T991" s="39"/>
      <c r="U991" s="39"/>
      <c r="V991" s="39"/>
      <c r="W991" s="39"/>
      <c r="X991" s="39"/>
    </row>
    <row r="992" spans="1:24" ht="13.45">
      <c r="A992" s="39"/>
      <c r="B992" s="39"/>
      <c r="C992" s="34"/>
      <c r="D992" s="35"/>
      <c r="E992" s="36"/>
      <c r="F992" s="37"/>
      <c r="G992" s="37"/>
      <c r="H992" s="37"/>
      <c r="I992" s="37"/>
      <c r="J992" s="38"/>
      <c r="K992" s="38"/>
      <c r="L992" s="38"/>
      <c r="M992" s="38"/>
      <c r="N992" s="38"/>
      <c r="O992" s="38"/>
      <c r="P992" s="38"/>
      <c r="Q992" s="38"/>
      <c r="R992" s="38"/>
      <c r="S992" s="38"/>
      <c r="T992" s="39"/>
      <c r="U992" s="39"/>
      <c r="V992" s="39"/>
      <c r="W992" s="39"/>
      <c r="X992" s="39"/>
    </row>
    <row r="993" spans="1:24" ht="13.45">
      <c r="A993" s="39"/>
      <c r="B993" s="39"/>
      <c r="C993" s="34"/>
      <c r="D993" s="35"/>
      <c r="E993" s="36"/>
      <c r="F993" s="37"/>
      <c r="G993" s="37"/>
      <c r="H993" s="37"/>
      <c r="I993" s="37"/>
      <c r="J993" s="38"/>
      <c r="K993" s="38"/>
      <c r="L993" s="38"/>
      <c r="M993" s="38"/>
      <c r="N993" s="38"/>
      <c r="O993" s="38"/>
      <c r="P993" s="38"/>
      <c r="Q993" s="38"/>
      <c r="R993" s="38"/>
      <c r="S993" s="38"/>
      <c r="T993" s="39"/>
      <c r="U993" s="39"/>
      <c r="V993" s="39"/>
      <c r="W993" s="39"/>
      <c r="X993" s="39"/>
    </row>
    <row r="994" spans="1:24" ht="13.45">
      <c r="A994" s="39"/>
      <c r="B994" s="39"/>
      <c r="C994" s="34"/>
      <c r="D994" s="35"/>
      <c r="E994" s="36"/>
      <c r="F994" s="37"/>
      <c r="G994" s="37"/>
      <c r="H994" s="37"/>
      <c r="I994" s="37"/>
      <c r="J994" s="38"/>
      <c r="K994" s="38"/>
      <c r="L994" s="38"/>
      <c r="M994" s="38"/>
      <c r="N994" s="38"/>
      <c r="O994" s="38"/>
      <c r="P994" s="38"/>
      <c r="Q994" s="38"/>
      <c r="R994" s="38"/>
      <c r="S994" s="38"/>
      <c r="T994" s="39"/>
      <c r="U994" s="39"/>
      <c r="V994" s="39"/>
      <c r="W994" s="39"/>
      <c r="X994" s="39"/>
    </row>
    <row r="995" spans="1:24" ht="13.45">
      <c r="A995" s="39"/>
      <c r="B995" s="39"/>
      <c r="C995" s="34"/>
      <c r="D995" s="35"/>
      <c r="E995" s="36"/>
      <c r="F995" s="37"/>
      <c r="G995" s="37"/>
      <c r="H995" s="37"/>
      <c r="I995" s="37"/>
      <c r="J995" s="38"/>
      <c r="K995" s="38"/>
      <c r="L995" s="38"/>
      <c r="M995" s="38"/>
      <c r="N995" s="38"/>
      <c r="O995" s="38"/>
      <c r="P995" s="38"/>
      <c r="Q995" s="38"/>
      <c r="R995" s="38"/>
      <c r="S995" s="38"/>
      <c r="T995" s="39"/>
      <c r="U995" s="39"/>
      <c r="V995" s="39"/>
      <c r="W995" s="39"/>
      <c r="X995" s="39"/>
    </row>
    <row r="996" spans="1:24" ht="13.45">
      <c r="A996" s="39"/>
      <c r="B996" s="39"/>
      <c r="C996" s="34"/>
      <c r="D996" s="35"/>
      <c r="E996" s="36"/>
      <c r="F996" s="37"/>
      <c r="G996" s="37"/>
      <c r="H996" s="37"/>
      <c r="I996" s="37"/>
      <c r="J996" s="38"/>
      <c r="K996" s="38"/>
      <c r="L996" s="38"/>
      <c r="M996" s="38"/>
      <c r="N996" s="38"/>
      <c r="O996" s="38"/>
      <c r="P996" s="38"/>
      <c r="Q996" s="38"/>
      <c r="R996" s="38"/>
      <c r="S996" s="38"/>
      <c r="T996" s="39"/>
      <c r="U996" s="39"/>
      <c r="V996" s="39"/>
      <c r="W996" s="39"/>
      <c r="X996" s="39"/>
    </row>
    <row r="997" spans="1:24" ht="13.45">
      <c r="A997" s="39"/>
      <c r="B997" s="39"/>
      <c r="C997" s="34"/>
      <c r="D997" s="35"/>
      <c r="E997" s="36"/>
      <c r="F997" s="37"/>
      <c r="G997" s="37"/>
      <c r="H997" s="37"/>
      <c r="I997" s="37"/>
      <c r="J997" s="38"/>
      <c r="K997" s="38"/>
      <c r="L997" s="38"/>
      <c r="M997" s="38"/>
      <c r="N997" s="38"/>
      <c r="O997" s="38"/>
      <c r="P997" s="38"/>
      <c r="Q997" s="38"/>
      <c r="R997" s="38"/>
      <c r="S997" s="38"/>
      <c r="T997" s="39"/>
      <c r="U997" s="39"/>
      <c r="V997" s="39"/>
      <c r="W997" s="39"/>
      <c r="X997" s="39"/>
    </row>
    <row r="998" spans="1:24" ht="13.45">
      <c r="A998" s="39"/>
      <c r="B998" s="39"/>
      <c r="C998" s="34"/>
      <c r="D998" s="35"/>
      <c r="E998" s="36"/>
      <c r="F998" s="37"/>
      <c r="G998" s="37"/>
      <c r="H998" s="37"/>
      <c r="I998" s="37"/>
      <c r="J998" s="38"/>
      <c r="K998" s="38"/>
      <c r="L998" s="38"/>
      <c r="M998" s="38"/>
      <c r="N998" s="38"/>
      <c r="O998" s="38"/>
      <c r="P998" s="38"/>
      <c r="Q998" s="38"/>
      <c r="R998" s="38"/>
      <c r="S998" s="38"/>
      <c r="T998" s="39"/>
      <c r="U998" s="39"/>
      <c r="V998" s="39"/>
      <c r="W998" s="39"/>
      <c r="X998" s="39"/>
    </row>
    <row r="999" spans="1:24" ht="13.45">
      <c r="A999" s="39"/>
      <c r="B999" s="39"/>
      <c r="C999" s="34"/>
      <c r="D999" s="35"/>
      <c r="E999" s="36"/>
      <c r="F999" s="37"/>
      <c r="G999" s="37"/>
      <c r="H999" s="37"/>
      <c r="I999" s="37"/>
      <c r="J999" s="38"/>
      <c r="K999" s="38"/>
      <c r="L999" s="38"/>
      <c r="M999" s="38"/>
      <c r="N999" s="38"/>
      <c r="O999" s="38"/>
      <c r="P999" s="38"/>
      <c r="Q999" s="38"/>
      <c r="R999" s="38"/>
      <c r="S999" s="38"/>
      <c r="T999" s="39"/>
      <c r="U999" s="39"/>
      <c r="V999" s="39"/>
      <c r="W999" s="39"/>
      <c r="X999" s="39"/>
    </row>
  </sheetData>
  <mergeCells count="32">
    <mergeCell ref="A3:B3"/>
    <mergeCell ref="C3:I3"/>
    <mergeCell ref="C5:G5"/>
    <mergeCell ref="C7:C9"/>
    <mergeCell ref="D7:D9"/>
    <mergeCell ref="I10:I11"/>
    <mergeCell ref="C39:C45"/>
    <mergeCell ref="D39:D45"/>
    <mergeCell ref="E43:E44"/>
    <mergeCell ref="F43:F44"/>
    <mergeCell ref="G43:G44"/>
    <mergeCell ref="H43:H44"/>
    <mergeCell ref="I36:I37"/>
    <mergeCell ref="I39:I40"/>
    <mergeCell ref="I43:I44"/>
    <mergeCell ref="I33:I34"/>
    <mergeCell ref="C46:C53"/>
    <mergeCell ref="D46:D53"/>
    <mergeCell ref="C10:C11"/>
    <mergeCell ref="C12:C16"/>
    <mergeCell ref="D12:D16"/>
    <mergeCell ref="C17:C18"/>
    <mergeCell ref="D17:D18"/>
    <mergeCell ref="C19:C21"/>
    <mergeCell ref="D19:D21"/>
    <mergeCell ref="C23:C24"/>
    <mergeCell ref="D23:D24"/>
    <mergeCell ref="C25:C29"/>
    <mergeCell ref="D25:D29"/>
    <mergeCell ref="C31:C32"/>
    <mergeCell ref="D31:D32"/>
    <mergeCell ref="D10:D11"/>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8" width="9.81640625" customWidth="1"/>
    <col min="9"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2810</v>
      </c>
      <c r="E2" s="5" t="s">
        <v>10</v>
      </c>
      <c r="F2" s="5" t="s">
        <v>11</v>
      </c>
      <c r="G2" s="6" t="s">
        <v>27</v>
      </c>
      <c r="H2" s="6"/>
    </row>
    <row r="3" spans="1:8" ht="15.75" customHeight="1">
      <c r="A3" s="4" t="s">
        <v>4</v>
      </c>
      <c r="B3" s="5" t="s">
        <v>8</v>
      </c>
      <c r="C3" s="5">
        <v>70.419166666666698</v>
      </c>
      <c r="D3" s="5" t="s">
        <v>2811</v>
      </c>
      <c r="E3" s="5" t="s">
        <v>10</v>
      </c>
      <c r="F3" s="5" t="s">
        <v>11</v>
      </c>
      <c r="G3" s="6" t="s">
        <v>27</v>
      </c>
      <c r="H3" s="6"/>
    </row>
    <row r="4" spans="1:8" ht="15.75" customHeight="1">
      <c r="A4" s="4" t="s">
        <v>4</v>
      </c>
      <c r="B4" s="5" t="s">
        <v>8</v>
      </c>
      <c r="C4" s="5">
        <v>70.419166666666698</v>
      </c>
      <c r="D4" s="5" t="s">
        <v>2812</v>
      </c>
      <c r="E4" s="5" t="s">
        <v>10</v>
      </c>
      <c r="F4" s="5" t="s">
        <v>11</v>
      </c>
      <c r="G4" s="6" t="s">
        <v>135</v>
      </c>
      <c r="H4" s="6"/>
    </row>
    <row r="5" spans="1:8" ht="15.75" customHeight="1">
      <c r="A5" s="4" t="s">
        <v>4</v>
      </c>
      <c r="B5" s="5" t="s">
        <v>8</v>
      </c>
      <c r="C5" s="5">
        <v>70.419166666666698</v>
      </c>
      <c r="D5" s="5" t="s">
        <v>2813</v>
      </c>
      <c r="E5" s="5" t="s">
        <v>10</v>
      </c>
      <c r="F5" s="5" t="s">
        <v>11</v>
      </c>
      <c r="G5" s="6" t="s">
        <v>135</v>
      </c>
      <c r="H5" s="6"/>
    </row>
    <row r="6" spans="1:8" ht="15.75" customHeight="1">
      <c r="A6" s="4" t="s">
        <v>4</v>
      </c>
      <c r="B6" s="5" t="s">
        <v>8</v>
      </c>
      <c r="C6" s="5">
        <v>70.419166666666698</v>
      </c>
      <c r="D6" s="5" t="s">
        <v>2814</v>
      </c>
      <c r="E6" s="5" t="s">
        <v>10</v>
      </c>
      <c r="F6" s="5" t="s">
        <v>11</v>
      </c>
      <c r="G6" s="6" t="s">
        <v>90</v>
      </c>
      <c r="H6" s="6"/>
    </row>
    <row r="7" spans="1:8" ht="15.75" customHeight="1">
      <c r="A7" s="4" t="s">
        <v>4</v>
      </c>
      <c r="B7" s="5" t="s">
        <v>8</v>
      </c>
      <c r="C7" s="5">
        <v>70.419166666666698</v>
      </c>
      <c r="D7" s="5" t="s">
        <v>2815</v>
      </c>
      <c r="E7" s="5" t="s">
        <v>10</v>
      </c>
      <c r="F7" s="5" t="s">
        <v>11</v>
      </c>
      <c r="G7" s="6" t="s">
        <v>512</v>
      </c>
      <c r="H7" s="6"/>
    </row>
    <row r="8" spans="1:8" ht="15.75" customHeight="1">
      <c r="A8" s="4" t="s">
        <v>4</v>
      </c>
      <c r="B8" s="5" t="s">
        <v>8</v>
      </c>
      <c r="C8" s="5">
        <v>70.419166666666698</v>
      </c>
      <c r="D8" s="5" t="s">
        <v>2816</v>
      </c>
      <c r="E8" s="5" t="s">
        <v>10</v>
      </c>
      <c r="F8" s="5" t="s">
        <v>11</v>
      </c>
      <c r="G8" s="6" t="s">
        <v>75</v>
      </c>
      <c r="H8" s="6"/>
    </row>
    <row r="9" spans="1:8" ht="15.75" customHeight="1">
      <c r="A9" s="4" t="s">
        <v>4</v>
      </c>
      <c r="B9" s="5" t="s">
        <v>8</v>
      </c>
      <c r="C9" s="5">
        <v>70.419166666666698</v>
      </c>
      <c r="D9" s="5" t="s">
        <v>2817</v>
      </c>
      <c r="E9" s="5" t="s">
        <v>10</v>
      </c>
      <c r="F9" s="5" t="s">
        <v>11</v>
      </c>
      <c r="G9" s="6" t="s">
        <v>150</v>
      </c>
      <c r="H9" s="6"/>
    </row>
    <row r="10" spans="1:8" ht="15.75" customHeight="1">
      <c r="A10" s="4" t="s">
        <v>4</v>
      </c>
      <c r="B10" s="5" t="s">
        <v>8</v>
      </c>
      <c r="C10" s="5">
        <v>70.419166666666698</v>
      </c>
      <c r="D10" s="5" t="s">
        <v>2818</v>
      </c>
      <c r="E10" s="5" t="s">
        <v>10</v>
      </c>
      <c r="F10" s="5" t="s">
        <v>11</v>
      </c>
      <c r="G10" s="6" t="s">
        <v>27</v>
      </c>
      <c r="H10" s="6"/>
    </row>
    <row r="11" spans="1:8" ht="15.75" customHeight="1">
      <c r="A11" s="4" t="s">
        <v>4</v>
      </c>
      <c r="B11" s="5" t="s">
        <v>8</v>
      </c>
      <c r="C11" s="5">
        <v>70.419166666666698</v>
      </c>
      <c r="D11" s="5" t="s">
        <v>2819</v>
      </c>
      <c r="E11" s="5" t="s">
        <v>10</v>
      </c>
      <c r="F11" s="5" t="s">
        <v>11</v>
      </c>
      <c r="G11" s="6" t="s">
        <v>1787</v>
      </c>
      <c r="H11" s="6"/>
    </row>
    <row r="12" spans="1:8" ht="15.75" customHeight="1">
      <c r="A12" s="4" t="s">
        <v>4</v>
      </c>
      <c r="B12" s="5" t="s">
        <v>8</v>
      </c>
      <c r="C12" s="5">
        <v>70.419166666666698</v>
      </c>
      <c r="D12" s="5" t="s">
        <v>2820</v>
      </c>
      <c r="E12" s="5" t="s">
        <v>10</v>
      </c>
      <c r="F12" s="5" t="s">
        <v>11</v>
      </c>
      <c r="G12" s="6" t="s">
        <v>75</v>
      </c>
      <c r="H12" s="6"/>
    </row>
    <row r="13" spans="1:8" ht="15.75" customHeight="1">
      <c r="A13" s="4" t="s">
        <v>4</v>
      </c>
      <c r="B13" s="5" t="s">
        <v>8</v>
      </c>
      <c r="C13" s="5">
        <v>70.419166666666698</v>
      </c>
      <c r="D13" s="5" t="s">
        <v>2821</v>
      </c>
      <c r="E13" s="5" t="s">
        <v>10</v>
      </c>
      <c r="F13" s="5" t="s">
        <v>11</v>
      </c>
      <c r="G13" s="6" t="s">
        <v>150</v>
      </c>
      <c r="H13" s="6"/>
    </row>
    <row r="14" spans="1:8" ht="15.75" customHeight="1">
      <c r="A14" s="4" t="s">
        <v>4</v>
      </c>
      <c r="B14" s="5" t="s">
        <v>8</v>
      </c>
      <c r="C14" s="5">
        <v>70.419166666666698</v>
      </c>
      <c r="D14" s="5" t="s">
        <v>2822</v>
      </c>
      <c r="E14" s="5" t="s">
        <v>10</v>
      </c>
      <c r="F14" s="5" t="s">
        <v>11</v>
      </c>
      <c r="G14" s="6" t="s">
        <v>75</v>
      </c>
      <c r="H14" s="6"/>
    </row>
    <row r="15" spans="1:8" ht="15.75" customHeight="1">
      <c r="A15" s="4" t="s">
        <v>4</v>
      </c>
      <c r="B15" s="5" t="s">
        <v>8</v>
      </c>
      <c r="C15" s="5">
        <v>70.419166666666698</v>
      </c>
      <c r="D15" s="5" t="s">
        <v>2823</v>
      </c>
      <c r="E15" s="5" t="s">
        <v>10</v>
      </c>
      <c r="F15" s="5" t="s">
        <v>11</v>
      </c>
      <c r="G15" s="6" t="s">
        <v>38</v>
      </c>
      <c r="H15" s="6"/>
    </row>
    <row r="16" spans="1:8" ht="15.75" customHeight="1">
      <c r="A16" s="4" t="s">
        <v>4</v>
      </c>
      <c r="B16" s="5" t="s">
        <v>8</v>
      </c>
      <c r="C16" s="5">
        <v>70.419166666666698</v>
      </c>
      <c r="D16" s="5" t="s">
        <v>2824</v>
      </c>
      <c r="E16" s="5" t="s">
        <v>10</v>
      </c>
      <c r="F16" s="5" t="s">
        <v>11</v>
      </c>
      <c r="G16" s="6" t="s">
        <v>38</v>
      </c>
      <c r="H16" s="6"/>
    </row>
    <row r="17" spans="1:8" ht="15.75" customHeight="1">
      <c r="A17" s="4" t="s">
        <v>4</v>
      </c>
      <c r="B17" s="5" t="s">
        <v>8</v>
      </c>
      <c r="C17" s="5">
        <v>70.419166666666698</v>
      </c>
      <c r="D17" s="5" t="s">
        <v>2825</v>
      </c>
      <c r="E17" s="5" t="s">
        <v>10</v>
      </c>
      <c r="F17" s="5" t="s">
        <v>11</v>
      </c>
      <c r="G17" s="6" t="s">
        <v>75</v>
      </c>
      <c r="H17" s="6"/>
    </row>
    <row r="18" spans="1:8" ht="15.75" customHeight="1">
      <c r="A18" s="4" t="s">
        <v>4</v>
      </c>
      <c r="B18" s="5" t="s">
        <v>8</v>
      </c>
      <c r="C18" s="5">
        <v>70.419166666666698</v>
      </c>
      <c r="D18" s="5" t="s">
        <v>2826</v>
      </c>
      <c r="E18" s="5" t="s">
        <v>10</v>
      </c>
      <c r="F18" s="5" t="s">
        <v>11</v>
      </c>
      <c r="G18" s="6" t="s">
        <v>90</v>
      </c>
      <c r="H18" s="6"/>
    </row>
    <row r="19" spans="1:8" ht="15.75" customHeight="1">
      <c r="A19" s="4" t="s">
        <v>4</v>
      </c>
      <c r="B19" s="5" t="s">
        <v>8</v>
      </c>
      <c r="C19" s="5">
        <v>70.419166666666698</v>
      </c>
      <c r="D19" s="5" t="s">
        <v>2827</v>
      </c>
      <c r="E19" s="5" t="s">
        <v>10</v>
      </c>
      <c r="F19" s="5" t="s">
        <v>11</v>
      </c>
      <c r="G19" s="6" t="s">
        <v>38</v>
      </c>
      <c r="H19" s="6"/>
    </row>
    <row r="20" spans="1:8" ht="15.75" customHeight="1">
      <c r="A20" s="4" t="s">
        <v>4</v>
      </c>
      <c r="B20" s="5" t="s">
        <v>8</v>
      </c>
      <c r="C20" s="5">
        <v>70.419166666666698</v>
      </c>
      <c r="D20" s="5" t="s">
        <v>2828</v>
      </c>
      <c r="E20" s="5" t="s">
        <v>10</v>
      </c>
      <c r="F20" s="5" t="s">
        <v>11</v>
      </c>
      <c r="G20" s="6" t="s">
        <v>888</v>
      </c>
      <c r="H20" s="6"/>
    </row>
    <row r="21" spans="1:8" ht="15.75" customHeight="1">
      <c r="A21" s="4" t="s">
        <v>4</v>
      </c>
      <c r="B21" s="5" t="s">
        <v>8</v>
      </c>
      <c r="C21" s="5">
        <v>70.419166666666698</v>
      </c>
      <c r="D21" s="5" t="s">
        <v>2829</v>
      </c>
      <c r="E21" s="5" t="s">
        <v>10</v>
      </c>
      <c r="F21" s="5" t="s">
        <v>11</v>
      </c>
      <c r="G21" s="6" t="s">
        <v>90</v>
      </c>
      <c r="H21" s="6"/>
    </row>
    <row r="22" spans="1:8" ht="15.75" customHeight="1">
      <c r="A22" s="4" t="s">
        <v>4</v>
      </c>
      <c r="B22" s="5" t="s">
        <v>8</v>
      </c>
      <c r="C22" s="5">
        <v>70.419166666666698</v>
      </c>
      <c r="D22" s="5" t="s">
        <v>2830</v>
      </c>
      <c r="E22" s="5" t="s">
        <v>10</v>
      </c>
      <c r="F22" s="5" t="s">
        <v>11</v>
      </c>
      <c r="G22" s="6" t="s">
        <v>75</v>
      </c>
      <c r="H22" s="6"/>
    </row>
    <row r="23" spans="1:8" ht="15.75" customHeight="1">
      <c r="A23" s="4" t="s">
        <v>4</v>
      </c>
      <c r="B23" s="5" t="s">
        <v>8</v>
      </c>
      <c r="C23" s="5">
        <v>70.419166666666698</v>
      </c>
      <c r="D23" s="5" t="s">
        <v>2831</v>
      </c>
      <c r="E23" s="5" t="s">
        <v>10</v>
      </c>
      <c r="F23" s="5" t="s">
        <v>11</v>
      </c>
      <c r="G23" s="6" t="s">
        <v>22</v>
      </c>
      <c r="H23" s="6"/>
    </row>
    <row r="24" spans="1:8" ht="14">
      <c r="A24" s="4" t="s">
        <v>4</v>
      </c>
      <c r="B24" s="5" t="s">
        <v>8</v>
      </c>
      <c r="C24" s="5">
        <v>70.419166666666698</v>
      </c>
      <c r="D24" s="5" t="s">
        <v>2832</v>
      </c>
      <c r="E24" s="5" t="s">
        <v>10</v>
      </c>
      <c r="F24" s="5" t="s">
        <v>11</v>
      </c>
      <c r="G24" s="6" t="s">
        <v>90</v>
      </c>
      <c r="H24" s="6"/>
    </row>
    <row r="25" spans="1:8" ht="14">
      <c r="A25" s="4" t="s">
        <v>4</v>
      </c>
      <c r="B25" s="5" t="s">
        <v>8</v>
      </c>
      <c r="C25" s="5">
        <v>70.419166666666698</v>
      </c>
      <c r="D25" s="5" t="s">
        <v>2833</v>
      </c>
      <c r="E25" s="5" t="s">
        <v>10</v>
      </c>
      <c r="F25" s="5" t="s">
        <v>11</v>
      </c>
      <c r="G25" s="6" t="s">
        <v>123</v>
      </c>
      <c r="H25" s="6"/>
    </row>
    <row r="26" spans="1:8" ht="14">
      <c r="A26" s="4" t="s">
        <v>4</v>
      </c>
      <c r="B26" s="5" t="s">
        <v>8</v>
      </c>
      <c r="C26" s="5">
        <v>70.419166666666698</v>
      </c>
      <c r="D26" s="5" t="s">
        <v>2834</v>
      </c>
      <c r="E26" s="5" t="s">
        <v>10</v>
      </c>
      <c r="F26" s="5" t="s">
        <v>11</v>
      </c>
      <c r="G26" s="6" t="s">
        <v>950</v>
      </c>
      <c r="H26" s="6"/>
    </row>
    <row r="27" spans="1:8" ht="14">
      <c r="A27" s="4" t="s">
        <v>4</v>
      </c>
      <c r="B27" s="5" t="s">
        <v>8</v>
      </c>
      <c r="C27" s="5">
        <v>70.419166666666698</v>
      </c>
      <c r="D27" s="5" t="s">
        <v>2835</v>
      </c>
      <c r="E27" s="5" t="s">
        <v>10</v>
      </c>
      <c r="F27" s="5" t="s">
        <v>11</v>
      </c>
      <c r="G27" s="6" t="s">
        <v>482</v>
      </c>
      <c r="H27" s="6"/>
    </row>
    <row r="28" spans="1:8" ht="14">
      <c r="A28" s="4" t="s">
        <v>4</v>
      </c>
      <c r="B28" s="5" t="s">
        <v>8</v>
      </c>
      <c r="C28" s="5">
        <v>70.419166666666698</v>
      </c>
      <c r="D28" s="5" t="s">
        <v>2836</v>
      </c>
      <c r="E28" s="5" t="s">
        <v>10</v>
      </c>
      <c r="F28" s="5" t="s">
        <v>11</v>
      </c>
      <c r="G28" s="6" t="s">
        <v>482</v>
      </c>
      <c r="H28" s="6"/>
    </row>
    <row r="29" spans="1:8" ht="14">
      <c r="A29" s="4" t="s">
        <v>4</v>
      </c>
      <c r="B29" s="5" t="s">
        <v>8</v>
      </c>
      <c r="C29" s="5">
        <v>70.419166666666698</v>
      </c>
      <c r="D29" s="5" t="s">
        <v>2837</v>
      </c>
      <c r="E29" s="5" t="s">
        <v>10</v>
      </c>
      <c r="F29" s="5" t="s">
        <v>11</v>
      </c>
      <c r="G29" s="6" t="s">
        <v>482</v>
      </c>
      <c r="H29" s="6"/>
    </row>
    <row r="30" spans="1:8" ht="14">
      <c r="A30" s="4" t="s">
        <v>4</v>
      </c>
      <c r="B30" s="5" t="s">
        <v>8</v>
      </c>
      <c r="C30" s="5">
        <v>70.419166666666698</v>
      </c>
      <c r="D30" s="5" t="s">
        <v>2838</v>
      </c>
      <c r="E30" s="5" t="s">
        <v>10</v>
      </c>
      <c r="F30" s="5" t="s">
        <v>11</v>
      </c>
      <c r="G30" s="6" t="s">
        <v>90</v>
      </c>
      <c r="H30" s="6"/>
    </row>
    <row r="31" spans="1:8" ht="14">
      <c r="A31" s="4" t="s">
        <v>4</v>
      </c>
      <c r="B31" s="5" t="s">
        <v>8</v>
      </c>
      <c r="C31" s="5">
        <v>70.419166666666698</v>
      </c>
      <c r="D31" s="5" t="s">
        <v>2839</v>
      </c>
      <c r="E31" s="5" t="s">
        <v>10</v>
      </c>
      <c r="F31" s="5" t="s">
        <v>11</v>
      </c>
      <c r="G31" s="6" t="s">
        <v>482</v>
      </c>
      <c r="H31" s="6"/>
    </row>
    <row r="32" spans="1:8" ht="14">
      <c r="A32" s="4" t="s">
        <v>4</v>
      </c>
      <c r="B32" s="5" t="s">
        <v>8</v>
      </c>
      <c r="C32" s="5">
        <v>70.419166666666698</v>
      </c>
      <c r="D32" s="5" t="s">
        <v>2840</v>
      </c>
      <c r="E32" s="5" t="s">
        <v>10</v>
      </c>
      <c r="F32" s="5" t="s">
        <v>11</v>
      </c>
      <c r="G32" s="6" t="s">
        <v>75</v>
      </c>
      <c r="H32" s="6"/>
    </row>
    <row r="33" spans="1:8" ht="14">
      <c r="A33" s="4" t="s">
        <v>4</v>
      </c>
      <c r="B33" s="5" t="s">
        <v>8</v>
      </c>
      <c r="C33" s="5">
        <v>70.419166666666698</v>
      </c>
      <c r="D33" s="5" t="s">
        <v>2841</v>
      </c>
      <c r="E33" s="5" t="s">
        <v>10</v>
      </c>
      <c r="F33" s="5" t="s">
        <v>11</v>
      </c>
      <c r="G33" s="6" t="s">
        <v>888</v>
      </c>
      <c r="H33" s="6"/>
    </row>
    <row r="34" spans="1:8" ht="14">
      <c r="A34" s="4" t="s">
        <v>4</v>
      </c>
      <c r="B34" s="5" t="s">
        <v>8</v>
      </c>
      <c r="C34" s="5">
        <v>70.419166666666698</v>
      </c>
      <c r="D34" s="5" t="s">
        <v>2842</v>
      </c>
      <c r="E34" s="5" t="s">
        <v>10</v>
      </c>
      <c r="F34" s="5" t="s">
        <v>11</v>
      </c>
      <c r="G34" s="6" t="s">
        <v>73</v>
      </c>
      <c r="H34" s="6"/>
    </row>
    <row r="35" spans="1:8" ht="14">
      <c r="A35" s="4" t="s">
        <v>4</v>
      </c>
      <c r="B35" s="5" t="s">
        <v>8</v>
      </c>
      <c r="C35" s="5">
        <v>70.419166666666698</v>
      </c>
      <c r="D35" s="5" t="s">
        <v>2843</v>
      </c>
      <c r="E35" s="5" t="s">
        <v>10</v>
      </c>
      <c r="F35" s="5" t="s">
        <v>11</v>
      </c>
      <c r="G35" s="6" t="s">
        <v>396</v>
      </c>
      <c r="H35" s="6"/>
    </row>
    <row r="36" spans="1:8" ht="14">
      <c r="A36" s="4" t="s">
        <v>4</v>
      </c>
      <c r="B36" s="5" t="s">
        <v>8</v>
      </c>
      <c r="C36" s="5">
        <v>70.419166666666698</v>
      </c>
      <c r="D36" s="5" t="s">
        <v>2844</v>
      </c>
      <c r="E36" s="5" t="s">
        <v>10</v>
      </c>
      <c r="F36" s="5" t="s">
        <v>11</v>
      </c>
      <c r="G36" s="6" t="s">
        <v>27</v>
      </c>
      <c r="H36" s="6"/>
    </row>
    <row r="37" spans="1:8" ht="14">
      <c r="A37" s="4" t="s">
        <v>4</v>
      </c>
      <c r="B37" s="5" t="s">
        <v>8</v>
      </c>
      <c r="C37" s="5">
        <v>70.419166666666698</v>
      </c>
      <c r="D37" s="5" t="s">
        <v>2845</v>
      </c>
      <c r="E37" s="5" t="s">
        <v>10</v>
      </c>
      <c r="F37" s="5" t="s">
        <v>11</v>
      </c>
      <c r="G37" s="6" t="s">
        <v>18</v>
      </c>
      <c r="H37" s="6"/>
    </row>
    <row r="38" spans="1:8" ht="14">
      <c r="A38" s="4" t="s">
        <v>4</v>
      </c>
      <c r="B38" s="5" t="s">
        <v>8</v>
      </c>
      <c r="C38" s="5">
        <v>70.419166666666698</v>
      </c>
      <c r="D38" s="5" t="s">
        <v>2846</v>
      </c>
      <c r="E38" s="5" t="s">
        <v>10</v>
      </c>
      <c r="F38" s="5" t="s">
        <v>11</v>
      </c>
      <c r="G38" s="6" t="s">
        <v>18</v>
      </c>
      <c r="H38" s="6"/>
    </row>
    <row r="39" spans="1:8" ht="14">
      <c r="A39" s="4" t="s">
        <v>4</v>
      </c>
      <c r="B39" s="5" t="s">
        <v>8</v>
      </c>
      <c r="C39" s="5">
        <v>70.419166666666698</v>
      </c>
      <c r="D39" s="5" t="s">
        <v>2847</v>
      </c>
      <c r="E39" s="5" t="s">
        <v>10</v>
      </c>
      <c r="F39" s="5" t="s">
        <v>11</v>
      </c>
      <c r="G39" s="6" t="s">
        <v>27</v>
      </c>
      <c r="H39" s="6"/>
    </row>
    <row r="40" spans="1:8" ht="14">
      <c r="A40" s="4" t="s">
        <v>4</v>
      </c>
      <c r="B40" s="5" t="s">
        <v>8</v>
      </c>
      <c r="C40" s="5">
        <v>70.419166666666698</v>
      </c>
      <c r="D40" s="5" t="s">
        <v>2848</v>
      </c>
      <c r="E40" s="5" t="s">
        <v>10</v>
      </c>
      <c r="F40" s="5" t="s">
        <v>11</v>
      </c>
      <c r="G40" s="6" t="s">
        <v>27</v>
      </c>
      <c r="H40" s="6"/>
    </row>
    <row r="41" spans="1:8" ht="14">
      <c r="A41" s="4" t="s">
        <v>4</v>
      </c>
      <c r="B41" s="5" t="s">
        <v>8</v>
      </c>
      <c r="C41" s="5">
        <v>70.419166666666698</v>
      </c>
      <c r="D41" s="5" t="s">
        <v>2849</v>
      </c>
      <c r="E41" s="5" t="s">
        <v>10</v>
      </c>
      <c r="F41" s="5" t="s">
        <v>11</v>
      </c>
      <c r="G41" s="6" t="s">
        <v>18</v>
      </c>
      <c r="H41" s="6"/>
    </row>
    <row r="42" spans="1:8" ht="14">
      <c r="A42" s="4" t="s">
        <v>4</v>
      </c>
      <c r="B42" s="5" t="s">
        <v>8</v>
      </c>
      <c r="C42" s="5">
        <v>70.419166666666698</v>
      </c>
      <c r="D42" s="5" t="s">
        <v>2850</v>
      </c>
      <c r="E42" s="5" t="s">
        <v>10</v>
      </c>
      <c r="F42" s="5" t="s">
        <v>11</v>
      </c>
      <c r="G42" s="6" t="s">
        <v>27</v>
      </c>
      <c r="H42" s="6"/>
    </row>
    <row r="43" spans="1:8" ht="14">
      <c r="A43" s="4" t="s">
        <v>4</v>
      </c>
      <c r="B43" s="5" t="s">
        <v>8</v>
      </c>
      <c r="C43" s="5">
        <v>70.419166666666698</v>
      </c>
      <c r="D43" s="5" t="s">
        <v>2851</v>
      </c>
      <c r="E43" s="5" t="s">
        <v>10</v>
      </c>
      <c r="F43" s="5" t="s">
        <v>11</v>
      </c>
      <c r="G43" s="6" t="s">
        <v>131</v>
      </c>
      <c r="H43" s="6"/>
    </row>
    <row r="44" spans="1:8" ht="14">
      <c r="A44" s="4" t="s">
        <v>4</v>
      </c>
      <c r="B44" s="5" t="s">
        <v>8</v>
      </c>
      <c r="C44" s="5">
        <v>70.419166666666698</v>
      </c>
      <c r="D44" s="5" t="s">
        <v>2852</v>
      </c>
      <c r="E44" s="5" t="s">
        <v>10</v>
      </c>
      <c r="F44" s="5" t="s">
        <v>11</v>
      </c>
      <c r="G44" s="6" t="s">
        <v>60</v>
      </c>
      <c r="H44" s="6"/>
    </row>
    <row r="45" spans="1:8" ht="14">
      <c r="A45" s="4" t="s">
        <v>4</v>
      </c>
      <c r="B45" s="5" t="s">
        <v>8</v>
      </c>
      <c r="C45" s="5">
        <v>70.419166666666698</v>
      </c>
      <c r="D45" s="5" t="s">
        <v>2853</v>
      </c>
      <c r="E45" s="5" t="s">
        <v>10</v>
      </c>
      <c r="F45" s="5" t="s">
        <v>11</v>
      </c>
      <c r="G45" s="6" t="s">
        <v>135</v>
      </c>
      <c r="H45" s="6"/>
    </row>
    <row r="46" spans="1:8" ht="14">
      <c r="A46" s="4" t="s">
        <v>4</v>
      </c>
      <c r="B46" s="5" t="s">
        <v>8</v>
      </c>
      <c r="C46" s="5">
        <v>70.419166666666698</v>
      </c>
      <c r="D46" s="5" t="s">
        <v>2854</v>
      </c>
      <c r="E46" s="5" t="s">
        <v>10</v>
      </c>
      <c r="F46" s="5" t="s">
        <v>11</v>
      </c>
      <c r="G46" s="6" t="s">
        <v>131</v>
      </c>
      <c r="H46" s="6"/>
    </row>
    <row r="47" spans="1:8" ht="14">
      <c r="A47" s="4" t="s">
        <v>4</v>
      </c>
      <c r="B47" s="5" t="s">
        <v>8</v>
      </c>
      <c r="C47" s="5">
        <v>70.419166666666698</v>
      </c>
      <c r="D47" s="5" t="s">
        <v>2855</v>
      </c>
      <c r="E47" s="5" t="s">
        <v>10</v>
      </c>
      <c r="F47" s="5" t="s">
        <v>11</v>
      </c>
      <c r="G47" s="6" t="s">
        <v>131</v>
      </c>
      <c r="H47" s="6"/>
    </row>
    <row r="48" spans="1:8" ht="14">
      <c r="A48" s="4" t="s">
        <v>4</v>
      </c>
      <c r="B48" s="5" t="s">
        <v>8</v>
      </c>
      <c r="C48" s="5">
        <v>70.419166666666698</v>
      </c>
      <c r="D48" s="5" t="s">
        <v>2856</v>
      </c>
      <c r="E48" s="5" t="s">
        <v>10</v>
      </c>
      <c r="F48" s="5" t="s">
        <v>11</v>
      </c>
      <c r="G48" s="6" t="s">
        <v>90</v>
      </c>
      <c r="H48" s="6"/>
    </row>
    <row r="49" spans="1:8" ht="14">
      <c r="A49" s="4" t="s">
        <v>4</v>
      </c>
      <c r="B49" s="5" t="s">
        <v>8</v>
      </c>
      <c r="C49" s="5">
        <v>70.419166666666698</v>
      </c>
      <c r="D49" s="5" t="s">
        <v>2857</v>
      </c>
      <c r="E49" s="5" t="s">
        <v>10</v>
      </c>
      <c r="F49" s="5" t="s">
        <v>11</v>
      </c>
      <c r="G49" s="6" t="s">
        <v>75</v>
      </c>
      <c r="H49" s="6"/>
    </row>
    <row r="50" spans="1:8" ht="14">
      <c r="A50" s="4" t="s">
        <v>4</v>
      </c>
      <c r="B50" s="5" t="s">
        <v>8</v>
      </c>
      <c r="C50" s="5">
        <v>70.419166666666698</v>
      </c>
      <c r="D50" s="8" t="s">
        <v>2858</v>
      </c>
      <c r="E50" s="5" t="s">
        <v>10</v>
      </c>
      <c r="F50" s="5" t="s">
        <v>11</v>
      </c>
      <c r="G50" s="6" t="s">
        <v>131</v>
      </c>
      <c r="H50" s="6"/>
    </row>
    <row r="51" spans="1:8" ht="14">
      <c r="A51" s="4" t="s">
        <v>4</v>
      </c>
      <c r="B51" s="5" t="s">
        <v>8</v>
      </c>
      <c r="C51" s="5">
        <v>70.419166666666698</v>
      </c>
      <c r="D51" s="5" t="s">
        <v>2859</v>
      </c>
      <c r="E51" s="5" t="s">
        <v>10</v>
      </c>
      <c r="F51" s="5" t="s">
        <v>11</v>
      </c>
      <c r="G51" s="6" t="s">
        <v>131</v>
      </c>
      <c r="H51" s="6"/>
    </row>
    <row r="52" spans="1:8" ht="14">
      <c r="A52" s="4" t="s">
        <v>4</v>
      </c>
      <c r="B52" s="5" t="s">
        <v>8</v>
      </c>
      <c r="C52" s="5">
        <v>70.419166666666698</v>
      </c>
      <c r="D52" s="5" t="s">
        <v>2860</v>
      </c>
      <c r="E52" s="5" t="s">
        <v>10</v>
      </c>
      <c r="F52" s="5" t="s">
        <v>11</v>
      </c>
      <c r="G52" s="6" t="s">
        <v>35</v>
      </c>
      <c r="H52" s="6"/>
    </row>
    <row r="53" spans="1:8" ht="14">
      <c r="A53" s="4" t="s">
        <v>4</v>
      </c>
      <c r="B53" s="5" t="s">
        <v>8</v>
      </c>
      <c r="C53" s="5">
        <v>70.419166666666698</v>
      </c>
      <c r="D53" s="5" t="s">
        <v>2861</v>
      </c>
      <c r="E53" s="5" t="s">
        <v>10</v>
      </c>
      <c r="F53" s="5" t="s">
        <v>11</v>
      </c>
      <c r="G53" s="6" t="s">
        <v>22</v>
      </c>
      <c r="H53" s="6"/>
    </row>
    <row r="54" spans="1:8" ht="14">
      <c r="A54" s="4" t="s">
        <v>4</v>
      </c>
      <c r="B54" s="5" t="s">
        <v>8</v>
      </c>
      <c r="C54" s="5">
        <v>70.419166666666698</v>
      </c>
      <c r="D54" s="5" t="s">
        <v>2862</v>
      </c>
      <c r="E54" s="5" t="s">
        <v>10</v>
      </c>
      <c r="F54" s="5" t="s">
        <v>11</v>
      </c>
      <c r="G54" s="6" t="s">
        <v>75</v>
      </c>
      <c r="H54" s="6"/>
    </row>
    <row r="55" spans="1:8" ht="14">
      <c r="A55" s="4" t="s">
        <v>4</v>
      </c>
      <c r="B55" s="5" t="s">
        <v>8</v>
      </c>
      <c r="C55" s="5">
        <v>70.419166666666698</v>
      </c>
      <c r="D55" s="5" t="s">
        <v>2863</v>
      </c>
      <c r="E55" s="5" t="s">
        <v>10</v>
      </c>
      <c r="F55" s="5" t="s">
        <v>11</v>
      </c>
      <c r="G55" s="6" t="s">
        <v>35</v>
      </c>
      <c r="H55" s="6"/>
    </row>
    <row r="56" spans="1:8" ht="14">
      <c r="A56" s="4" t="s">
        <v>4</v>
      </c>
      <c r="B56" s="5" t="s">
        <v>8</v>
      </c>
      <c r="C56" s="5">
        <v>70.419166666666698</v>
      </c>
      <c r="D56" s="5" t="s">
        <v>2864</v>
      </c>
      <c r="E56" s="5" t="s">
        <v>10</v>
      </c>
      <c r="F56" s="5" t="s">
        <v>11</v>
      </c>
      <c r="G56" s="6" t="s">
        <v>131</v>
      </c>
      <c r="H56" s="6"/>
    </row>
    <row r="57" spans="1:8" ht="14">
      <c r="A57" s="4" t="s">
        <v>4</v>
      </c>
      <c r="B57" s="5" t="s">
        <v>8</v>
      </c>
      <c r="C57" s="5">
        <v>70.419166666666698</v>
      </c>
      <c r="D57" s="5" t="s">
        <v>2865</v>
      </c>
      <c r="E57" s="5" t="s">
        <v>10</v>
      </c>
      <c r="F57" s="5" t="s">
        <v>11</v>
      </c>
      <c r="G57" s="6" t="s">
        <v>116</v>
      </c>
      <c r="H57" s="6"/>
    </row>
    <row r="58" spans="1:8" ht="14">
      <c r="A58" s="4" t="s">
        <v>4</v>
      </c>
      <c r="B58" s="5" t="s">
        <v>8</v>
      </c>
      <c r="C58" s="5">
        <v>70.419166666666698</v>
      </c>
      <c r="D58" s="5" t="s">
        <v>2866</v>
      </c>
      <c r="E58" s="5" t="s">
        <v>10</v>
      </c>
      <c r="F58" s="5" t="s">
        <v>11</v>
      </c>
      <c r="G58" s="6" t="s">
        <v>90</v>
      </c>
      <c r="H58" s="6"/>
    </row>
    <row r="59" spans="1:8" ht="14">
      <c r="A59" s="4" t="s">
        <v>4</v>
      </c>
      <c r="B59" s="5" t="s">
        <v>8</v>
      </c>
      <c r="C59" s="5">
        <v>70.419166666666698</v>
      </c>
      <c r="D59" s="5" t="s">
        <v>2867</v>
      </c>
      <c r="E59" s="5" t="s">
        <v>10</v>
      </c>
      <c r="F59" s="5" t="s">
        <v>11</v>
      </c>
      <c r="G59" s="6" t="s">
        <v>135</v>
      </c>
      <c r="H59" s="6"/>
    </row>
    <row r="60" spans="1:8" ht="14">
      <c r="A60" s="4" t="s">
        <v>4</v>
      </c>
      <c r="B60" s="5" t="s">
        <v>8</v>
      </c>
      <c r="C60" s="5">
        <v>70.419166666666698</v>
      </c>
      <c r="D60" s="5" t="s">
        <v>2868</v>
      </c>
      <c r="E60" s="5" t="s">
        <v>10</v>
      </c>
      <c r="F60" s="5" t="s">
        <v>11</v>
      </c>
      <c r="G60" s="6" t="s">
        <v>27</v>
      </c>
      <c r="H60" s="6"/>
    </row>
    <row r="61" spans="1:8" ht="14">
      <c r="A61" s="4" t="s">
        <v>4</v>
      </c>
      <c r="B61" s="5" t="s">
        <v>8</v>
      </c>
      <c r="C61" s="5">
        <v>70.419166666666698</v>
      </c>
      <c r="D61" s="5" t="s">
        <v>2869</v>
      </c>
      <c r="E61" s="5" t="s">
        <v>10</v>
      </c>
      <c r="F61" s="5" t="s">
        <v>11</v>
      </c>
      <c r="G61" s="6" t="s">
        <v>90</v>
      </c>
      <c r="H61" s="6"/>
    </row>
    <row r="62" spans="1:8" ht="14">
      <c r="A62" s="4" t="s">
        <v>4</v>
      </c>
      <c r="B62" s="5" t="s">
        <v>8</v>
      </c>
      <c r="C62" s="5">
        <v>70.419166666666698</v>
      </c>
      <c r="D62" s="5" t="s">
        <v>2870</v>
      </c>
      <c r="E62" s="5" t="s">
        <v>10</v>
      </c>
      <c r="F62" s="5" t="s">
        <v>11</v>
      </c>
      <c r="G62" s="6" t="s">
        <v>53</v>
      </c>
      <c r="H62" s="6"/>
    </row>
    <row r="63" spans="1:8" ht="14">
      <c r="A63" s="4" t="s">
        <v>4</v>
      </c>
      <c r="B63" s="5" t="s">
        <v>8</v>
      </c>
      <c r="C63" s="5">
        <v>70.419166666666698</v>
      </c>
      <c r="D63" s="5" t="s">
        <v>2871</v>
      </c>
      <c r="E63" s="5" t="s">
        <v>10</v>
      </c>
      <c r="F63" s="5" t="s">
        <v>11</v>
      </c>
      <c r="G63" s="6" t="s">
        <v>27</v>
      </c>
      <c r="H63" s="6"/>
    </row>
    <row r="64" spans="1:8" ht="14">
      <c r="A64" s="4" t="s">
        <v>4</v>
      </c>
      <c r="B64" s="5" t="s">
        <v>8</v>
      </c>
      <c r="C64" s="5">
        <v>70.419166666666698</v>
      </c>
      <c r="D64" s="5" t="s">
        <v>2872</v>
      </c>
      <c r="E64" s="5" t="s">
        <v>10</v>
      </c>
      <c r="F64" s="5" t="s">
        <v>11</v>
      </c>
      <c r="G64" s="6" t="s">
        <v>131</v>
      </c>
      <c r="H64" s="6"/>
    </row>
    <row r="65" spans="1:8" ht="14">
      <c r="A65" s="4" t="s">
        <v>4</v>
      </c>
      <c r="B65" s="5" t="s">
        <v>8</v>
      </c>
      <c r="C65" s="5">
        <v>70.419166666666698</v>
      </c>
      <c r="D65" s="5" t="s">
        <v>2873</v>
      </c>
      <c r="E65" s="5" t="s">
        <v>10</v>
      </c>
      <c r="F65" s="5" t="s">
        <v>11</v>
      </c>
      <c r="G65" s="6" t="s">
        <v>90</v>
      </c>
      <c r="H65" s="6"/>
    </row>
    <row r="66" spans="1:8" ht="14">
      <c r="A66" s="4" t="s">
        <v>4</v>
      </c>
      <c r="B66" s="5" t="s">
        <v>8</v>
      </c>
      <c r="C66" s="5">
        <v>70.419166666666698</v>
      </c>
      <c r="D66" s="5" t="s">
        <v>2874</v>
      </c>
      <c r="E66" s="5" t="s">
        <v>10</v>
      </c>
      <c r="F66" s="5" t="s">
        <v>11</v>
      </c>
      <c r="G66" s="6" t="s">
        <v>27</v>
      </c>
      <c r="H66" s="6"/>
    </row>
    <row r="67" spans="1:8" ht="14">
      <c r="A67" s="4" t="s">
        <v>4</v>
      </c>
      <c r="B67" s="5" t="s">
        <v>8</v>
      </c>
      <c r="C67" s="5">
        <v>70.419166666666698</v>
      </c>
      <c r="D67" s="5" t="s">
        <v>2875</v>
      </c>
      <c r="E67" s="5" t="s">
        <v>10</v>
      </c>
      <c r="F67" s="5" t="s">
        <v>11</v>
      </c>
      <c r="G67" s="6" t="s">
        <v>40</v>
      </c>
      <c r="H67" s="6"/>
    </row>
    <row r="68" spans="1:8" ht="14">
      <c r="A68" s="4" t="s">
        <v>4</v>
      </c>
      <c r="B68" s="5" t="s">
        <v>8</v>
      </c>
      <c r="C68" s="5">
        <v>70.419166666666698</v>
      </c>
      <c r="D68" s="5" t="s">
        <v>2876</v>
      </c>
      <c r="E68" s="5" t="s">
        <v>10</v>
      </c>
      <c r="F68" s="5" t="s">
        <v>11</v>
      </c>
      <c r="G68" s="6" t="s">
        <v>73</v>
      </c>
      <c r="H68" s="6"/>
    </row>
    <row r="69" spans="1:8" ht="14">
      <c r="A69" s="4" t="s">
        <v>4</v>
      </c>
      <c r="B69" s="5" t="s">
        <v>8</v>
      </c>
      <c r="C69" s="5">
        <v>70.419166666666698</v>
      </c>
      <c r="D69" s="5" t="s">
        <v>2877</v>
      </c>
      <c r="E69" s="5" t="s">
        <v>10</v>
      </c>
      <c r="F69" s="5" t="s">
        <v>11</v>
      </c>
      <c r="G69" s="6" t="s">
        <v>482</v>
      </c>
      <c r="H69" s="6"/>
    </row>
    <row r="70" spans="1:8" ht="14">
      <c r="A70" s="4" t="s">
        <v>4</v>
      </c>
      <c r="B70" s="5" t="s">
        <v>8</v>
      </c>
      <c r="C70" s="5">
        <v>70.419166666666698</v>
      </c>
      <c r="D70" s="5" t="s">
        <v>2878</v>
      </c>
      <c r="E70" s="5" t="s">
        <v>10</v>
      </c>
      <c r="F70" s="5" t="s">
        <v>11</v>
      </c>
      <c r="G70" s="6" t="s">
        <v>131</v>
      </c>
      <c r="H70" s="6"/>
    </row>
    <row r="71" spans="1:8" ht="14">
      <c r="A71" s="4" t="s">
        <v>4</v>
      </c>
      <c r="B71" s="5" t="s">
        <v>8</v>
      </c>
      <c r="C71" s="5">
        <v>70.419166666666698</v>
      </c>
      <c r="D71" s="5" t="s">
        <v>2879</v>
      </c>
      <c r="E71" s="5" t="s">
        <v>10</v>
      </c>
      <c r="F71" s="5" t="s">
        <v>11</v>
      </c>
      <c r="G71" s="6" t="s">
        <v>60</v>
      </c>
      <c r="H71" s="6"/>
    </row>
    <row r="72" spans="1:8" ht="14">
      <c r="A72" s="4" t="s">
        <v>4</v>
      </c>
      <c r="B72" s="5" t="s">
        <v>8</v>
      </c>
      <c r="C72" s="5">
        <v>70.419166666666698</v>
      </c>
      <c r="D72" s="5" t="s">
        <v>2880</v>
      </c>
      <c r="E72" s="5" t="s">
        <v>10</v>
      </c>
      <c r="F72" s="5" t="s">
        <v>11</v>
      </c>
      <c r="G72" s="6" t="s">
        <v>90</v>
      </c>
      <c r="H72" s="6"/>
    </row>
    <row r="73" spans="1:8" ht="14">
      <c r="A73" s="4" t="s">
        <v>4</v>
      </c>
      <c r="B73" s="5" t="s">
        <v>8</v>
      </c>
      <c r="C73" s="5">
        <v>70.419166666666698</v>
      </c>
      <c r="D73" s="5" t="s">
        <v>2881</v>
      </c>
      <c r="E73" s="5" t="s">
        <v>10</v>
      </c>
      <c r="F73" s="5" t="s">
        <v>11</v>
      </c>
      <c r="G73" s="6" t="s">
        <v>27</v>
      </c>
      <c r="H73" s="6"/>
    </row>
    <row r="74" spans="1:8" ht="14">
      <c r="A74" s="4" t="s">
        <v>4</v>
      </c>
      <c r="B74" s="5" t="s">
        <v>8</v>
      </c>
      <c r="C74" s="5">
        <v>70.419166666666698</v>
      </c>
      <c r="D74" s="5" t="s">
        <v>2882</v>
      </c>
      <c r="E74" s="5" t="s">
        <v>10</v>
      </c>
      <c r="F74" s="5" t="s">
        <v>11</v>
      </c>
      <c r="G74" s="6" t="s">
        <v>482</v>
      </c>
      <c r="H74" s="6"/>
    </row>
    <row r="75" spans="1:8" ht="14">
      <c r="A75" s="4" t="s">
        <v>4</v>
      </c>
      <c r="B75" s="5" t="s">
        <v>8</v>
      </c>
      <c r="C75" s="5">
        <v>70.419166666666698</v>
      </c>
      <c r="D75" s="5" t="s">
        <v>2883</v>
      </c>
      <c r="E75" s="5" t="s">
        <v>10</v>
      </c>
      <c r="F75" s="5" t="s">
        <v>11</v>
      </c>
      <c r="G75" s="6" t="s">
        <v>482</v>
      </c>
      <c r="H75" s="6"/>
    </row>
    <row r="76" spans="1:8" ht="14">
      <c r="A76" s="4" t="s">
        <v>4</v>
      </c>
      <c r="B76" s="5" t="s">
        <v>8</v>
      </c>
      <c r="C76" s="5">
        <v>70.419166666666698</v>
      </c>
      <c r="D76" s="5" t="s">
        <v>2884</v>
      </c>
      <c r="E76" s="5" t="s">
        <v>10</v>
      </c>
      <c r="F76" s="5" t="s">
        <v>11</v>
      </c>
      <c r="G76" s="6" t="s">
        <v>38</v>
      </c>
      <c r="H76" s="6"/>
    </row>
    <row r="77" spans="1:8" ht="14">
      <c r="A77" s="4" t="s">
        <v>4</v>
      </c>
      <c r="B77" s="5" t="s">
        <v>8</v>
      </c>
      <c r="C77" s="5">
        <v>70.419166666666698</v>
      </c>
      <c r="D77" s="5" t="s">
        <v>2885</v>
      </c>
      <c r="E77" s="5" t="s">
        <v>10</v>
      </c>
      <c r="F77" s="5" t="s">
        <v>11</v>
      </c>
      <c r="G77" s="6" t="s">
        <v>482</v>
      </c>
      <c r="H77" s="6"/>
    </row>
    <row r="78" spans="1:8" ht="14">
      <c r="A78" s="4" t="s">
        <v>4</v>
      </c>
      <c r="B78" s="5" t="s">
        <v>8</v>
      </c>
      <c r="C78" s="5">
        <v>70.419166666666698</v>
      </c>
      <c r="D78" s="5" t="s">
        <v>2886</v>
      </c>
      <c r="E78" s="5" t="s">
        <v>10</v>
      </c>
      <c r="F78" s="5" t="s">
        <v>11</v>
      </c>
      <c r="G78" s="6" t="s">
        <v>90</v>
      </c>
      <c r="H78" s="6"/>
    </row>
    <row r="79" spans="1:8" ht="14">
      <c r="A79" s="4" t="s">
        <v>4</v>
      </c>
      <c r="B79" s="5" t="s">
        <v>8</v>
      </c>
      <c r="C79" s="5">
        <v>70.419166666666698</v>
      </c>
      <c r="D79" s="5" t="s">
        <v>2887</v>
      </c>
      <c r="E79" s="5" t="s">
        <v>10</v>
      </c>
      <c r="F79" s="5" t="s">
        <v>11</v>
      </c>
      <c r="G79" s="6" t="s">
        <v>75</v>
      </c>
      <c r="H79" s="6"/>
    </row>
    <row r="80" spans="1:8" ht="14">
      <c r="A80" s="4" t="s">
        <v>4</v>
      </c>
      <c r="B80" s="5" t="s">
        <v>8</v>
      </c>
      <c r="C80" s="5">
        <v>70.419166666666698</v>
      </c>
      <c r="D80" s="8" t="s">
        <v>2888</v>
      </c>
      <c r="E80" s="5" t="s">
        <v>10</v>
      </c>
      <c r="F80" s="5" t="s">
        <v>11</v>
      </c>
      <c r="G80" s="6" t="s">
        <v>22</v>
      </c>
      <c r="H80" s="6"/>
    </row>
    <row r="81" spans="1:8" ht="14">
      <c r="A81" s="4" t="s">
        <v>4</v>
      </c>
      <c r="B81" s="5" t="s">
        <v>8</v>
      </c>
      <c r="C81" s="5">
        <v>70.419166666666698</v>
      </c>
      <c r="D81" s="5" t="s">
        <v>2889</v>
      </c>
      <c r="E81" s="5" t="s">
        <v>10</v>
      </c>
      <c r="F81" s="5" t="s">
        <v>11</v>
      </c>
      <c r="G81" s="6" t="s">
        <v>116</v>
      </c>
      <c r="H81" s="6"/>
    </row>
    <row r="82" spans="1:8" ht="14">
      <c r="A82" s="4" t="s">
        <v>4</v>
      </c>
      <c r="B82" s="5" t="s">
        <v>8</v>
      </c>
      <c r="C82" s="5">
        <v>70.419166666666698</v>
      </c>
      <c r="D82" s="5" t="s">
        <v>2890</v>
      </c>
      <c r="E82" s="5" t="s">
        <v>10</v>
      </c>
      <c r="F82" s="5" t="s">
        <v>11</v>
      </c>
      <c r="G82" s="6" t="s">
        <v>35</v>
      </c>
      <c r="H82" s="6"/>
    </row>
    <row r="83" spans="1:8" ht="14">
      <c r="A83" s="4" t="s">
        <v>4</v>
      </c>
      <c r="B83" s="5" t="s">
        <v>8</v>
      </c>
      <c r="C83" s="5">
        <v>70.419166666666698</v>
      </c>
      <c r="D83" s="5" t="s">
        <v>2891</v>
      </c>
      <c r="E83" s="5" t="s">
        <v>10</v>
      </c>
      <c r="F83" s="5" t="s">
        <v>11</v>
      </c>
      <c r="G83" s="6" t="s">
        <v>131</v>
      </c>
      <c r="H83" s="6"/>
    </row>
    <row r="84" spans="1:8" ht="14">
      <c r="A84" s="4" t="s">
        <v>4</v>
      </c>
      <c r="B84" s="5" t="s">
        <v>8</v>
      </c>
      <c r="C84" s="5">
        <v>70.419166666666698</v>
      </c>
      <c r="D84" s="5" t="s">
        <v>2892</v>
      </c>
      <c r="E84" s="5" t="s">
        <v>10</v>
      </c>
      <c r="F84" s="5" t="s">
        <v>11</v>
      </c>
      <c r="G84" s="6" t="s">
        <v>116</v>
      </c>
      <c r="H84" s="6"/>
    </row>
    <row r="85" spans="1:8" ht="14">
      <c r="A85" s="4" t="s">
        <v>4</v>
      </c>
      <c r="B85" s="5" t="s">
        <v>8</v>
      </c>
      <c r="C85" s="5">
        <v>70.419166666666698</v>
      </c>
      <c r="D85" s="5" t="s">
        <v>2893</v>
      </c>
      <c r="E85" s="5" t="s">
        <v>10</v>
      </c>
      <c r="F85" s="5" t="s">
        <v>11</v>
      </c>
      <c r="G85" s="6" t="s">
        <v>75</v>
      </c>
      <c r="H85" s="6"/>
    </row>
    <row r="86" spans="1:8" ht="14">
      <c r="A86" s="4" t="s">
        <v>4</v>
      </c>
      <c r="B86" s="5" t="s">
        <v>8</v>
      </c>
      <c r="C86" s="5">
        <v>70.419166666666698</v>
      </c>
      <c r="D86" s="5" t="s">
        <v>2894</v>
      </c>
      <c r="E86" s="5" t="s">
        <v>10</v>
      </c>
      <c r="F86" s="5" t="s">
        <v>11</v>
      </c>
      <c r="G86" s="6" t="s">
        <v>131</v>
      </c>
      <c r="H86" s="6"/>
    </row>
    <row r="87" spans="1:8" ht="14">
      <c r="A87" s="4" t="s">
        <v>4</v>
      </c>
      <c r="B87" s="5" t="s">
        <v>8</v>
      </c>
      <c r="C87" s="5">
        <v>70.419166666666698</v>
      </c>
      <c r="D87" s="5" t="s">
        <v>2895</v>
      </c>
      <c r="E87" s="5" t="s">
        <v>10</v>
      </c>
      <c r="F87" s="5" t="s">
        <v>11</v>
      </c>
      <c r="G87" s="6" t="s">
        <v>131</v>
      </c>
      <c r="H87" s="6"/>
    </row>
    <row r="88" spans="1:8" ht="14">
      <c r="A88" s="4" t="s">
        <v>4</v>
      </c>
      <c r="B88" s="5" t="s">
        <v>8</v>
      </c>
      <c r="C88" s="5">
        <v>70.419166666666698</v>
      </c>
      <c r="D88" s="5" t="s">
        <v>2896</v>
      </c>
      <c r="E88" s="5" t="s">
        <v>10</v>
      </c>
      <c r="F88" s="5" t="s">
        <v>11</v>
      </c>
      <c r="G88" s="6" t="s">
        <v>75</v>
      </c>
      <c r="H88" s="6"/>
    </row>
    <row r="89" spans="1:8" ht="14">
      <c r="A89" s="4" t="s">
        <v>4</v>
      </c>
      <c r="B89" s="5" t="s">
        <v>8</v>
      </c>
      <c r="C89" s="5">
        <v>70.419166666666698</v>
      </c>
      <c r="D89" s="5" t="s">
        <v>2897</v>
      </c>
      <c r="E89" s="5" t="s">
        <v>10</v>
      </c>
      <c r="F89" s="5" t="s">
        <v>11</v>
      </c>
      <c r="G89" s="6" t="s">
        <v>75</v>
      </c>
      <c r="H89" s="6"/>
    </row>
    <row r="90" spans="1:8" ht="14">
      <c r="A90" s="4" t="s">
        <v>4</v>
      </c>
      <c r="B90" s="5" t="s">
        <v>8</v>
      </c>
      <c r="C90" s="5">
        <v>70.419166666666698</v>
      </c>
      <c r="D90" s="5" t="s">
        <v>2898</v>
      </c>
      <c r="E90" s="5" t="s">
        <v>10</v>
      </c>
      <c r="F90" s="5" t="s">
        <v>11</v>
      </c>
      <c r="G90" s="6" t="s">
        <v>99</v>
      </c>
      <c r="H90" s="6"/>
    </row>
    <row r="91" spans="1:8" ht="14">
      <c r="A91" s="4" t="s">
        <v>4</v>
      </c>
      <c r="B91" s="5" t="s">
        <v>8</v>
      </c>
      <c r="C91" s="5">
        <v>70.419166666666698</v>
      </c>
      <c r="D91" s="5" t="s">
        <v>2899</v>
      </c>
      <c r="E91" s="5" t="s">
        <v>10</v>
      </c>
      <c r="F91" s="5" t="s">
        <v>11</v>
      </c>
      <c r="G91" s="6" t="s">
        <v>35</v>
      </c>
      <c r="H91" s="6"/>
    </row>
    <row r="92" spans="1:8" ht="14">
      <c r="A92" s="4" t="s">
        <v>4</v>
      </c>
      <c r="B92" s="5" t="s">
        <v>8</v>
      </c>
      <c r="C92" s="5">
        <v>70.419166666666698</v>
      </c>
      <c r="D92" s="5" t="s">
        <v>2900</v>
      </c>
      <c r="E92" s="5" t="s">
        <v>10</v>
      </c>
      <c r="F92" s="5" t="s">
        <v>11</v>
      </c>
      <c r="G92" s="6" t="s">
        <v>75</v>
      </c>
      <c r="H92" s="6"/>
    </row>
    <row r="93" spans="1:8" ht="14">
      <c r="A93" s="4" t="s">
        <v>4</v>
      </c>
      <c r="B93" s="5" t="s">
        <v>8</v>
      </c>
      <c r="C93" s="5">
        <v>70.419166666666698</v>
      </c>
      <c r="D93" s="5" t="s">
        <v>2901</v>
      </c>
      <c r="E93" s="5" t="s">
        <v>10</v>
      </c>
      <c r="F93" s="5" t="s">
        <v>11</v>
      </c>
      <c r="G93" s="6" t="s">
        <v>27</v>
      </c>
      <c r="H93" s="6"/>
    </row>
    <row r="94" spans="1:8" ht="14">
      <c r="A94" s="4" t="s">
        <v>4</v>
      </c>
      <c r="B94" s="5" t="s">
        <v>8</v>
      </c>
      <c r="C94" s="5">
        <v>70.419166666666698</v>
      </c>
      <c r="D94" s="5" t="s">
        <v>2902</v>
      </c>
      <c r="E94" s="5" t="s">
        <v>10</v>
      </c>
      <c r="F94" s="5" t="s">
        <v>11</v>
      </c>
      <c r="G94" s="6" t="s">
        <v>131</v>
      </c>
      <c r="H94" s="6"/>
    </row>
    <row r="95" spans="1:8" ht="14">
      <c r="A95" s="4" t="s">
        <v>4</v>
      </c>
      <c r="B95" s="5" t="s">
        <v>8</v>
      </c>
      <c r="C95" s="5">
        <v>70.419166666666698</v>
      </c>
      <c r="D95" s="5" t="s">
        <v>2903</v>
      </c>
      <c r="E95" s="5" t="s">
        <v>10</v>
      </c>
      <c r="F95" s="5" t="s">
        <v>11</v>
      </c>
      <c r="G95" s="6" t="s">
        <v>123</v>
      </c>
      <c r="H95" s="6"/>
    </row>
    <row r="96" spans="1:8" ht="14">
      <c r="A96" s="4" t="s">
        <v>4</v>
      </c>
      <c r="B96" s="5" t="s">
        <v>8</v>
      </c>
      <c r="C96" s="5">
        <v>70.419166666666698</v>
      </c>
      <c r="D96" s="5" t="s">
        <v>2904</v>
      </c>
      <c r="E96" s="5" t="s">
        <v>10</v>
      </c>
      <c r="F96" s="5" t="s">
        <v>11</v>
      </c>
      <c r="G96" s="6" t="s">
        <v>27</v>
      </c>
      <c r="H96" s="6"/>
    </row>
    <row r="97" spans="1:8" ht="14">
      <c r="A97" s="4" t="s">
        <v>4</v>
      </c>
      <c r="B97" s="5" t="s">
        <v>8</v>
      </c>
      <c r="C97" s="5">
        <v>70.419166666666698</v>
      </c>
      <c r="D97" s="5" t="s">
        <v>2905</v>
      </c>
      <c r="E97" s="5" t="s">
        <v>10</v>
      </c>
      <c r="F97" s="5" t="s">
        <v>11</v>
      </c>
      <c r="G97" s="6" t="s">
        <v>131</v>
      </c>
      <c r="H97" s="6"/>
    </row>
    <row r="98" spans="1:8" ht="14">
      <c r="A98" s="4" t="s">
        <v>4</v>
      </c>
      <c r="B98" s="5" t="s">
        <v>8</v>
      </c>
      <c r="C98" s="5">
        <v>70.419166666666698</v>
      </c>
      <c r="D98" s="5" t="s">
        <v>2906</v>
      </c>
      <c r="E98" s="5" t="s">
        <v>10</v>
      </c>
      <c r="F98" s="5" t="s">
        <v>11</v>
      </c>
      <c r="G98" s="6" t="s">
        <v>75</v>
      </c>
      <c r="H98" s="6"/>
    </row>
    <row r="99" spans="1:8" ht="14">
      <c r="A99" s="4" t="s">
        <v>4</v>
      </c>
      <c r="B99" s="5" t="s">
        <v>8</v>
      </c>
      <c r="C99" s="5">
        <v>70.419166666666698</v>
      </c>
      <c r="D99" s="5" t="s">
        <v>2907</v>
      </c>
      <c r="E99" s="5" t="s">
        <v>10</v>
      </c>
      <c r="F99" s="5" t="s">
        <v>11</v>
      </c>
      <c r="G99" s="6" t="s">
        <v>22</v>
      </c>
      <c r="H99" s="6"/>
    </row>
    <row r="100" spans="1:8" ht="14">
      <c r="A100" s="4" t="s">
        <v>4</v>
      </c>
      <c r="B100" s="5" t="s">
        <v>8</v>
      </c>
      <c r="C100" s="5">
        <v>70.419166666666698</v>
      </c>
      <c r="D100" s="5" t="s">
        <v>2908</v>
      </c>
      <c r="E100" s="5" t="s">
        <v>10</v>
      </c>
      <c r="F100" s="5" t="s">
        <v>11</v>
      </c>
      <c r="G100" s="6" t="s">
        <v>22</v>
      </c>
      <c r="H100" s="6"/>
    </row>
    <row r="101" spans="1:8" ht="14">
      <c r="A101" s="4" t="s">
        <v>4</v>
      </c>
      <c r="B101" s="5" t="s">
        <v>8</v>
      </c>
      <c r="C101" s="5">
        <v>70.419166666666698</v>
      </c>
      <c r="D101" s="5" t="s">
        <v>2909</v>
      </c>
      <c r="E101" s="5" t="s">
        <v>10</v>
      </c>
      <c r="F101" s="5" t="s">
        <v>11</v>
      </c>
      <c r="G101" s="6" t="s">
        <v>75</v>
      </c>
      <c r="H101" s="6"/>
    </row>
    <row r="102" spans="1:8" ht="14">
      <c r="A102" s="4" t="s">
        <v>4</v>
      </c>
      <c r="B102" s="5" t="s">
        <v>8</v>
      </c>
      <c r="C102" s="5">
        <v>70.419166666666698</v>
      </c>
      <c r="D102" s="5" t="s">
        <v>2910</v>
      </c>
      <c r="E102" s="5" t="s">
        <v>10</v>
      </c>
      <c r="F102" s="5" t="s">
        <v>11</v>
      </c>
      <c r="G102" s="6" t="s">
        <v>90</v>
      </c>
      <c r="H102" s="6"/>
    </row>
    <row r="103" spans="1:8" ht="14">
      <c r="A103" s="4" t="s">
        <v>4</v>
      </c>
      <c r="B103" s="5" t="s">
        <v>8</v>
      </c>
      <c r="C103" s="5">
        <v>70.419166666666698</v>
      </c>
      <c r="D103" s="5" t="s">
        <v>2911</v>
      </c>
      <c r="E103" s="5" t="s">
        <v>10</v>
      </c>
      <c r="F103" s="5" t="s">
        <v>11</v>
      </c>
      <c r="G103" s="6" t="s">
        <v>116</v>
      </c>
      <c r="H103" s="6"/>
    </row>
    <row r="104" spans="1:8" ht="14">
      <c r="A104" s="4" t="s">
        <v>4</v>
      </c>
      <c r="B104" s="5" t="s">
        <v>8</v>
      </c>
      <c r="C104" s="5">
        <v>70.419166666666698</v>
      </c>
      <c r="D104" s="5" t="s">
        <v>2912</v>
      </c>
      <c r="E104" s="5" t="s">
        <v>10</v>
      </c>
      <c r="F104" s="5" t="s">
        <v>11</v>
      </c>
      <c r="G104" s="6" t="s">
        <v>90</v>
      </c>
      <c r="H104" s="6"/>
    </row>
    <row r="105" spans="1:8" ht="14">
      <c r="A105" s="4" t="s">
        <v>4</v>
      </c>
      <c r="B105" s="5" t="s">
        <v>8</v>
      </c>
      <c r="C105" s="5">
        <v>70.419166666666698</v>
      </c>
      <c r="D105" s="5" t="s">
        <v>2913</v>
      </c>
      <c r="E105" s="5" t="s">
        <v>10</v>
      </c>
      <c r="F105" s="5" t="s">
        <v>11</v>
      </c>
      <c r="G105" s="6" t="s">
        <v>482</v>
      </c>
      <c r="H105" s="6"/>
    </row>
    <row r="106" spans="1:8" ht="14">
      <c r="A106" s="4" t="s">
        <v>4</v>
      </c>
      <c r="B106" s="5" t="s">
        <v>8</v>
      </c>
      <c r="C106" s="5">
        <v>70.419166666666698</v>
      </c>
      <c r="D106" s="5" t="s">
        <v>2914</v>
      </c>
      <c r="E106" s="5" t="s">
        <v>10</v>
      </c>
      <c r="F106" s="5" t="s">
        <v>11</v>
      </c>
      <c r="G106" s="6" t="s">
        <v>27</v>
      </c>
      <c r="H106" s="6"/>
    </row>
    <row r="107" spans="1:8" ht="14">
      <c r="A107" s="4" t="s">
        <v>4</v>
      </c>
      <c r="B107" s="5" t="s">
        <v>8</v>
      </c>
      <c r="C107" s="5">
        <v>70.419166666666698</v>
      </c>
      <c r="D107" s="5" t="s">
        <v>2915</v>
      </c>
      <c r="E107" s="5" t="s">
        <v>10</v>
      </c>
      <c r="F107" s="5" t="s">
        <v>11</v>
      </c>
      <c r="G107" s="6" t="s">
        <v>90</v>
      </c>
      <c r="H107" s="6"/>
    </row>
    <row r="108" spans="1:8" ht="14">
      <c r="A108" s="4" t="s">
        <v>4</v>
      </c>
      <c r="B108" s="5" t="s">
        <v>8</v>
      </c>
      <c r="C108" s="5">
        <v>70.419166666666698</v>
      </c>
      <c r="D108" s="5" t="s">
        <v>2916</v>
      </c>
      <c r="E108" s="5" t="s">
        <v>10</v>
      </c>
      <c r="F108" s="5" t="s">
        <v>11</v>
      </c>
      <c r="G108" s="6" t="s">
        <v>27</v>
      </c>
      <c r="H108" s="6"/>
    </row>
    <row r="109" spans="1:8" ht="14">
      <c r="A109" s="4" t="s">
        <v>4</v>
      </c>
      <c r="B109" s="5" t="s">
        <v>8</v>
      </c>
      <c r="C109" s="5">
        <v>70.419166666666698</v>
      </c>
      <c r="D109" s="5" t="s">
        <v>2917</v>
      </c>
      <c r="E109" s="5" t="s">
        <v>10</v>
      </c>
      <c r="F109" s="5" t="s">
        <v>11</v>
      </c>
      <c r="G109" s="6" t="s">
        <v>90</v>
      </c>
      <c r="H109" s="6"/>
    </row>
    <row r="110" spans="1:8" ht="14">
      <c r="A110" s="4" t="s">
        <v>4</v>
      </c>
      <c r="B110" s="5" t="s">
        <v>8</v>
      </c>
      <c r="C110" s="5">
        <v>70.419166666666698</v>
      </c>
      <c r="D110" s="5" t="s">
        <v>2918</v>
      </c>
      <c r="E110" s="5" t="s">
        <v>10</v>
      </c>
      <c r="F110" s="5" t="s">
        <v>11</v>
      </c>
      <c r="G110" s="6" t="s">
        <v>27</v>
      </c>
      <c r="H110" s="6"/>
    </row>
    <row r="111" spans="1:8" ht="14">
      <c r="A111" s="4" t="s">
        <v>4</v>
      </c>
      <c r="B111" s="5" t="s">
        <v>8</v>
      </c>
      <c r="C111" s="5">
        <v>70.419166666666698</v>
      </c>
      <c r="D111" s="5" t="s">
        <v>2919</v>
      </c>
      <c r="E111" s="5" t="s">
        <v>10</v>
      </c>
      <c r="F111" s="5" t="s">
        <v>11</v>
      </c>
      <c r="G111" s="6" t="s">
        <v>131</v>
      </c>
      <c r="H111" s="6"/>
    </row>
    <row r="112" spans="1:8" ht="14">
      <c r="A112" s="4" t="s">
        <v>4</v>
      </c>
      <c r="B112" s="5" t="s">
        <v>8</v>
      </c>
      <c r="C112" s="5">
        <v>70.419166666666698</v>
      </c>
      <c r="D112" s="5" t="s">
        <v>2920</v>
      </c>
      <c r="E112" s="5" t="s">
        <v>10</v>
      </c>
      <c r="F112" s="5" t="s">
        <v>11</v>
      </c>
      <c r="G112" s="6" t="s">
        <v>946</v>
      </c>
      <c r="H112" s="6"/>
    </row>
    <row r="113" spans="1:8" ht="14">
      <c r="A113" s="4" t="s">
        <v>4</v>
      </c>
      <c r="B113" s="5" t="s">
        <v>8</v>
      </c>
      <c r="C113" s="5">
        <v>70.419166666666698</v>
      </c>
      <c r="D113" s="5" t="s">
        <v>2921</v>
      </c>
      <c r="E113" s="5" t="s">
        <v>10</v>
      </c>
      <c r="F113" s="5" t="s">
        <v>11</v>
      </c>
      <c r="G113" s="6" t="s">
        <v>131</v>
      </c>
      <c r="H113" s="6"/>
    </row>
    <row r="114" spans="1:8" ht="14">
      <c r="A114" s="4" t="s">
        <v>4</v>
      </c>
      <c r="B114" s="5" t="s">
        <v>8</v>
      </c>
      <c r="C114" s="5">
        <v>70.419166666666698</v>
      </c>
      <c r="D114" s="5" t="s">
        <v>2922</v>
      </c>
      <c r="E114" s="5" t="s">
        <v>10</v>
      </c>
      <c r="F114" s="5" t="s">
        <v>11</v>
      </c>
      <c r="G114" s="6" t="s">
        <v>18</v>
      </c>
      <c r="H114" s="6"/>
    </row>
    <row r="115" spans="1:8" ht="14">
      <c r="A115" s="4" t="s">
        <v>4</v>
      </c>
      <c r="B115" s="5" t="s">
        <v>8</v>
      </c>
      <c r="C115" s="5">
        <v>70.419166666666698</v>
      </c>
      <c r="D115" s="5" t="s">
        <v>2923</v>
      </c>
      <c r="E115" s="5" t="s">
        <v>10</v>
      </c>
      <c r="F115" s="5" t="s">
        <v>11</v>
      </c>
      <c r="G115" s="6" t="s">
        <v>27</v>
      </c>
      <c r="H115" s="6"/>
    </row>
    <row r="116" spans="1:8" ht="14">
      <c r="A116" s="4" t="s">
        <v>4</v>
      </c>
      <c r="B116" s="5" t="s">
        <v>8</v>
      </c>
      <c r="C116" s="5">
        <v>70.419166666666698</v>
      </c>
      <c r="D116" s="5" t="s">
        <v>2924</v>
      </c>
      <c r="E116" s="5" t="s">
        <v>10</v>
      </c>
      <c r="F116" s="5" t="s">
        <v>11</v>
      </c>
      <c r="G116" s="6" t="s">
        <v>75</v>
      </c>
      <c r="H116" s="6"/>
    </row>
    <row r="117" spans="1:8" ht="14">
      <c r="A117" s="4" t="s">
        <v>4</v>
      </c>
      <c r="B117" s="5" t="s">
        <v>8</v>
      </c>
      <c r="C117" s="5">
        <v>70.419166666666698</v>
      </c>
      <c r="D117" s="5" t="s">
        <v>2925</v>
      </c>
      <c r="E117" s="5" t="s">
        <v>10</v>
      </c>
      <c r="F117" s="5" t="s">
        <v>11</v>
      </c>
      <c r="G117" s="6" t="s">
        <v>90</v>
      </c>
      <c r="H117" s="6"/>
    </row>
    <row r="118" spans="1:8" ht="14">
      <c r="A118" s="4" t="s">
        <v>4</v>
      </c>
      <c r="B118" s="5" t="s">
        <v>8</v>
      </c>
      <c r="C118" s="5">
        <v>70.419166666666698</v>
      </c>
      <c r="D118" s="5" t="s">
        <v>2926</v>
      </c>
      <c r="E118" s="5" t="s">
        <v>10</v>
      </c>
      <c r="F118" s="5" t="s">
        <v>11</v>
      </c>
      <c r="G118" s="6" t="s">
        <v>27</v>
      </c>
      <c r="H118" s="6"/>
    </row>
    <row r="119" spans="1:8" ht="14">
      <c r="A119" s="4" t="s">
        <v>4</v>
      </c>
      <c r="B119" s="5" t="s">
        <v>8</v>
      </c>
      <c r="C119" s="5">
        <v>70.419166666666698</v>
      </c>
      <c r="D119" s="5" t="s">
        <v>2927</v>
      </c>
      <c r="E119" s="5" t="s">
        <v>10</v>
      </c>
      <c r="F119" s="5" t="s">
        <v>11</v>
      </c>
      <c r="G119" s="6" t="s">
        <v>38</v>
      </c>
      <c r="H119" s="6"/>
    </row>
    <row r="120" spans="1:8" ht="14">
      <c r="A120" s="4" t="s">
        <v>4</v>
      </c>
      <c r="B120" s="5" t="s">
        <v>8</v>
      </c>
      <c r="C120" s="5">
        <v>70.419166666666698</v>
      </c>
      <c r="D120" s="5" t="s">
        <v>2928</v>
      </c>
      <c r="E120" s="5" t="s">
        <v>10</v>
      </c>
      <c r="F120" s="5" t="s">
        <v>11</v>
      </c>
      <c r="G120" s="6" t="s">
        <v>35</v>
      </c>
      <c r="H120" s="6"/>
    </row>
    <row r="121" spans="1:8" ht="14">
      <c r="A121" s="4" t="s">
        <v>4</v>
      </c>
      <c r="B121" s="5" t="s">
        <v>8</v>
      </c>
      <c r="C121" s="5">
        <v>70.419166666666698</v>
      </c>
      <c r="D121" s="5" t="s">
        <v>2929</v>
      </c>
      <c r="E121" s="5" t="s">
        <v>10</v>
      </c>
      <c r="F121" s="5" t="s">
        <v>11</v>
      </c>
      <c r="G121" s="6" t="s">
        <v>387</v>
      </c>
      <c r="H121" s="6"/>
    </row>
    <row r="122" spans="1:8" ht="14">
      <c r="A122" s="4" t="s">
        <v>4</v>
      </c>
      <c r="B122" s="5" t="s">
        <v>8</v>
      </c>
      <c r="C122" s="5">
        <v>70.419166666666698</v>
      </c>
      <c r="D122" s="5" t="s">
        <v>2930</v>
      </c>
      <c r="E122" s="5" t="s">
        <v>10</v>
      </c>
      <c r="F122" s="5" t="s">
        <v>11</v>
      </c>
      <c r="G122" s="6" t="s">
        <v>135</v>
      </c>
      <c r="H122" s="6"/>
    </row>
    <row r="123" spans="1:8" ht="14">
      <c r="A123" s="4" t="s">
        <v>4</v>
      </c>
      <c r="B123" s="5" t="s">
        <v>8</v>
      </c>
      <c r="C123" s="5">
        <v>70.419166666666698</v>
      </c>
      <c r="D123" s="5" t="s">
        <v>2931</v>
      </c>
      <c r="E123" s="5" t="s">
        <v>10</v>
      </c>
      <c r="F123" s="5" t="s">
        <v>11</v>
      </c>
      <c r="G123" s="6" t="s">
        <v>131</v>
      </c>
      <c r="H123" s="6"/>
    </row>
    <row r="124" spans="1:8" ht="14">
      <c r="A124" s="4" t="s">
        <v>4</v>
      </c>
      <c r="B124" s="5" t="s">
        <v>8</v>
      </c>
      <c r="C124" s="5">
        <v>70.419166666666698</v>
      </c>
      <c r="D124" s="5" t="s">
        <v>2932</v>
      </c>
      <c r="E124" s="5" t="s">
        <v>10</v>
      </c>
      <c r="F124" s="5" t="s">
        <v>11</v>
      </c>
      <c r="G124" s="6" t="s">
        <v>27</v>
      </c>
      <c r="H124" s="6"/>
    </row>
    <row r="125" spans="1:8" ht="14">
      <c r="A125" s="4" t="s">
        <v>4</v>
      </c>
      <c r="B125" s="5" t="s">
        <v>8</v>
      </c>
      <c r="C125" s="5">
        <v>70.419166666666698</v>
      </c>
      <c r="D125" s="5" t="s">
        <v>2933</v>
      </c>
      <c r="E125" s="5" t="s">
        <v>10</v>
      </c>
      <c r="F125" s="5" t="s">
        <v>11</v>
      </c>
      <c r="G125" s="6" t="s">
        <v>27</v>
      </c>
      <c r="H125" s="6"/>
    </row>
    <row r="126" spans="1:8" ht="14">
      <c r="A126" s="4" t="s">
        <v>4</v>
      </c>
      <c r="B126" s="5" t="s">
        <v>8</v>
      </c>
      <c r="C126" s="5">
        <v>70.419166666666698</v>
      </c>
      <c r="D126" s="5" t="s">
        <v>2934</v>
      </c>
      <c r="E126" s="5" t="s">
        <v>10</v>
      </c>
      <c r="F126" s="5" t="s">
        <v>11</v>
      </c>
      <c r="G126" s="6" t="s">
        <v>27</v>
      </c>
      <c r="H126" s="6"/>
    </row>
    <row r="127" spans="1:8" ht="14">
      <c r="A127" s="4" t="s">
        <v>4</v>
      </c>
      <c r="B127" s="5" t="s">
        <v>8</v>
      </c>
      <c r="C127" s="5">
        <v>70.419166666666698</v>
      </c>
      <c r="D127" s="5" t="s">
        <v>2935</v>
      </c>
      <c r="E127" s="5" t="s">
        <v>10</v>
      </c>
      <c r="F127" s="5" t="s">
        <v>11</v>
      </c>
      <c r="G127" s="6" t="s">
        <v>90</v>
      </c>
      <c r="H127" s="6"/>
    </row>
    <row r="128" spans="1:8" ht="14">
      <c r="A128" s="4" t="s">
        <v>4</v>
      </c>
      <c r="B128" s="5" t="s">
        <v>8</v>
      </c>
      <c r="C128" s="5">
        <v>70.419166666666698</v>
      </c>
      <c r="D128" s="5" t="s">
        <v>2936</v>
      </c>
      <c r="E128" s="5" t="s">
        <v>10</v>
      </c>
      <c r="F128" s="5" t="s">
        <v>11</v>
      </c>
      <c r="G128" s="6" t="s">
        <v>22</v>
      </c>
      <c r="H128" s="6"/>
    </row>
    <row r="129" spans="1:8" ht="14">
      <c r="A129" s="4" t="s">
        <v>4</v>
      </c>
      <c r="B129" s="5" t="s">
        <v>8</v>
      </c>
      <c r="C129" s="5">
        <v>70.419166666666698</v>
      </c>
      <c r="D129" s="9" t="s">
        <v>2937</v>
      </c>
      <c r="E129" s="5" t="s">
        <v>10</v>
      </c>
      <c r="F129" s="5" t="s">
        <v>11</v>
      </c>
      <c r="G129" s="6" t="s">
        <v>131</v>
      </c>
      <c r="H129" s="6"/>
    </row>
    <row r="130" spans="1:8" ht="14">
      <c r="A130" s="4" t="s">
        <v>4</v>
      </c>
      <c r="B130" s="5" t="s">
        <v>8</v>
      </c>
      <c r="C130" s="5">
        <v>70.419166666666698</v>
      </c>
      <c r="D130" s="5" t="s">
        <v>2938</v>
      </c>
      <c r="E130" s="5" t="s">
        <v>10</v>
      </c>
      <c r="F130" s="5" t="s">
        <v>11</v>
      </c>
      <c r="G130" s="6" t="s">
        <v>27</v>
      </c>
      <c r="H130" s="6"/>
    </row>
    <row r="131" spans="1:8" ht="14">
      <c r="A131" s="4" t="s">
        <v>4</v>
      </c>
      <c r="B131" s="5" t="s">
        <v>8</v>
      </c>
      <c r="C131" s="5">
        <v>70.419166666666698</v>
      </c>
      <c r="D131" s="5" t="s">
        <v>2939</v>
      </c>
      <c r="E131" s="5" t="s">
        <v>10</v>
      </c>
      <c r="F131" s="5" t="s">
        <v>11</v>
      </c>
      <c r="G131" s="6" t="s">
        <v>27</v>
      </c>
      <c r="H131" s="6"/>
    </row>
    <row r="132" spans="1:8" ht="14">
      <c r="A132" s="4" t="s">
        <v>4</v>
      </c>
      <c r="B132" s="5" t="s">
        <v>8</v>
      </c>
      <c r="C132" s="5">
        <v>70.419166666666698</v>
      </c>
      <c r="D132" s="5" t="s">
        <v>2940</v>
      </c>
      <c r="E132" s="5" t="s">
        <v>10</v>
      </c>
      <c r="F132" s="5" t="s">
        <v>11</v>
      </c>
      <c r="G132" s="6" t="s">
        <v>35</v>
      </c>
      <c r="H132" s="6"/>
    </row>
    <row r="133" spans="1:8" ht="14">
      <c r="A133" s="4" t="s">
        <v>4</v>
      </c>
      <c r="B133" s="5" t="s">
        <v>8</v>
      </c>
      <c r="C133" s="5">
        <v>70.419166666666698</v>
      </c>
      <c r="D133" s="5" t="s">
        <v>2941</v>
      </c>
      <c r="E133" s="5" t="s">
        <v>10</v>
      </c>
      <c r="F133" s="5" t="s">
        <v>11</v>
      </c>
      <c r="G133" s="6" t="s">
        <v>75</v>
      </c>
      <c r="H133" s="6"/>
    </row>
    <row r="134" spans="1:8" ht="14">
      <c r="A134" s="4" t="s">
        <v>4</v>
      </c>
      <c r="B134" s="5" t="s">
        <v>8</v>
      </c>
      <c r="C134" s="5">
        <v>70.419166666666698</v>
      </c>
      <c r="D134" s="5" t="s">
        <v>2942</v>
      </c>
      <c r="E134" s="5" t="s">
        <v>10</v>
      </c>
      <c r="F134" s="5" t="s">
        <v>11</v>
      </c>
      <c r="G134" s="6" t="s">
        <v>482</v>
      </c>
      <c r="H134" s="6"/>
    </row>
    <row r="135" spans="1:8" ht="14">
      <c r="A135" s="4" t="s">
        <v>4</v>
      </c>
      <c r="B135" s="5" t="s">
        <v>8</v>
      </c>
      <c r="C135" s="5">
        <v>70.419166666666698</v>
      </c>
      <c r="D135" s="5" t="s">
        <v>2943</v>
      </c>
      <c r="E135" s="5" t="s">
        <v>10</v>
      </c>
      <c r="F135" s="5" t="s">
        <v>11</v>
      </c>
      <c r="G135" s="6" t="s">
        <v>131</v>
      </c>
      <c r="H135" s="6"/>
    </row>
    <row r="136" spans="1:8" ht="14">
      <c r="A136" s="4" t="s">
        <v>4</v>
      </c>
      <c r="B136" s="5" t="s">
        <v>8</v>
      </c>
      <c r="C136" s="5">
        <v>70.419166666666698</v>
      </c>
      <c r="D136" s="5" t="s">
        <v>2944</v>
      </c>
      <c r="E136" s="5" t="s">
        <v>10</v>
      </c>
      <c r="F136" s="5" t="s">
        <v>11</v>
      </c>
      <c r="G136" s="6" t="s">
        <v>22</v>
      </c>
      <c r="H136" s="6"/>
    </row>
    <row r="137" spans="1:8" ht="14">
      <c r="A137" s="4" t="s">
        <v>4</v>
      </c>
      <c r="B137" s="5" t="s">
        <v>8</v>
      </c>
      <c r="C137" s="5">
        <v>70.419166666666698</v>
      </c>
      <c r="D137" s="5" t="s">
        <v>2945</v>
      </c>
      <c r="E137" s="5" t="s">
        <v>10</v>
      </c>
      <c r="F137" s="5" t="s">
        <v>11</v>
      </c>
      <c r="G137" s="6" t="s">
        <v>22</v>
      </c>
      <c r="H137" s="6"/>
    </row>
    <row r="138" spans="1:8" ht="14">
      <c r="A138" s="4" t="s">
        <v>4</v>
      </c>
      <c r="B138" s="5" t="s">
        <v>8</v>
      </c>
      <c r="C138" s="5">
        <v>70.419166666666698</v>
      </c>
      <c r="D138" s="5" t="s">
        <v>2946</v>
      </c>
      <c r="E138" s="5" t="s">
        <v>10</v>
      </c>
      <c r="F138" s="5" t="s">
        <v>11</v>
      </c>
      <c r="G138" s="6" t="s">
        <v>15</v>
      </c>
      <c r="H138" s="6"/>
    </row>
    <row r="139" spans="1:8" ht="14">
      <c r="A139" s="4" t="s">
        <v>4</v>
      </c>
      <c r="B139" s="5" t="s">
        <v>8</v>
      </c>
      <c r="C139" s="5">
        <v>70.419166666666698</v>
      </c>
      <c r="D139" s="5" t="s">
        <v>2947</v>
      </c>
      <c r="E139" s="5" t="s">
        <v>10</v>
      </c>
      <c r="F139" s="5" t="s">
        <v>11</v>
      </c>
      <c r="G139" s="6" t="s">
        <v>18</v>
      </c>
      <c r="H139" s="6"/>
    </row>
    <row r="140" spans="1:8" ht="14">
      <c r="A140" s="4" t="s">
        <v>4</v>
      </c>
      <c r="B140" s="5" t="s">
        <v>8</v>
      </c>
      <c r="C140" s="5">
        <v>70.419166666666698</v>
      </c>
      <c r="D140" s="5" t="s">
        <v>2948</v>
      </c>
      <c r="E140" s="5" t="s">
        <v>10</v>
      </c>
      <c r="F140" s="5" t="s">
        <v>11</v>
      </c>
      <c r="G140" s="6" t="s">
        <v>35</v>
      </c>
      <c r="H140" s="6"/>
    </row>
    <row r="141" spans="1:8" ht="14">
      <c r="A141" s="4" t="s">
        <v>4</v>
      </c>
      <c r="B141" s="5" t="s">
        <v>8</v>
      </c>
      <c r="C141" s="5">
        <v>70.419166666666698</v>
      </c>
      <c r="D141" s="5" t="s">
        <v>2949</v>
      </c>
      <c r="E141" s="5" t="s">
        <v>10</v>
      </c>
      <c r="F141" s="5" t="s">
        <v>11</v>
      </c>
      <c r="G141" s="6" t="s">
        <v>31</v>
      </c>
      <c r="H141" s="6"/>
    </row>
    <row r="142" spans="1:8" ht="14">
      <c r="A142" s="4" t="s">
        <v>4</v>
      </c>
      <c r="B142" s="5" t="s">
        <v>8</v>
      </c>
      <c r="C142" s="5">
        <v>70.419166666666698</v>
      </c>
      <c r="D142" s="5" t="s">
        <v>2950</v>
      </c>
      <c r="E142" s="5" t="s">
        <v>10</v>
      </c>
      <c r="F142" s="5" t="s">
        <v>11</v>
      </c>
      <c r="G142" s="6" t="s">
        <v>90</v>
      </c>
      <c r="H142" s="6"/>
    </row>
    <row r="143" spans="1:8" ht="14">
      <c r="A143" s="4" t="s">
        <v>4</v>
      </c>
      <c r="B143" s="5" t="s">
        <v>8</v>
      </c>
      <c r="C143" s="5">
        <v>70.419166666666698</v>
      </c>
      <c r="D143" s="5" t="s">
        <v>2951</v>
      </c>
      <c r="E143" s="5" t="s">
        <v>10</v>
      </c>
      <c r="F143" s="5" t="s">
        <v>11</v>
      </c>
      <c r="G143" s="6" t="s">
        <v>387</v>
      </c>
      <c r="H143" s="6"/>
    </row>
    <row r="144" spans="1:8" ht="14">
      <c r="A144" s="4" t="s">
        <v>4</v>
      </c>
      <c r="B144" s="5" t="s">
        <v>8</v>
      </c>
      <c r="C144" s="5">
        <v>70.419166666666698</v>
      </c>
      <c r="D144" s="5" t="s">
        <v>2952</v>
      </c>
      <c r="E144" s="5" t="s">
        <v>10</v>
      </c>
      <c r="F144" s="5" t="s">
        <v>11</v>
      </c>
      <c r="G144" s="6" t="s">
        <v>35</v>
      </c>
      <c r="H144" s="6"/>
    </row>
    <row r="145" spans="1:8" ht="14">
      <c r="A145" s="4" t="s">
        <v>4</v>
      </c>
      <c r="B145" s="5" t="s">
        <v>8</v>
      </c>
      <c r="C145" s="5">
        <v>70.419166666666698</v>
      </c>
      <c r="D145" s="5" t="s">
        <v>2953</v>
      </c>
      <c r="E145" s="5" t="s">
        <v>10</v>
      </c>
      <c r="F145" s="5" t="s">
        <v>11</v>
      </c>
      <c r="G145" s="6" t="s">
        <v>482</v>
      </c>
      <c r="H145" s="6"/>
    </row>
    <row r="146" spans="1:8" ht="14">
      <c r="A146" s="4" t="s">
        <v>4</v>
      </c>
      <c r="B146" s="5" t="s">
        <v>8</v>
      </c>
      <c r="C146" s="5">
        <v>70.419166666666698</v>
      </c>
      <c r="D146" s="5" t="s">
        <v>2954</v>
      </c>
      <c r="E146" s="5" t="s">
        <v>10</v>
      </c>
      <c r="F146" s="5" t="s">
        <v>11</v>
      </c>
      <c r="G146" s="6" t="s">
        <v>482</v>
      </c>
      <c r="H146" s="6"/>
    </row>
    <row r="147" spans="1:8" ht="14">
      <c r="A147" s="4" t="s">
        <v>4</v>
      </c>
      <c r="B147" s="5" t="s">
        <v>8</v>
      </c>
      <c r="C147" s="5">
        <v>70.419166666666698</v>
      </c>
      <c r="D147" s="5" t="s">
        <v>2955</v>
      </c>
      <c r="E147" s="5" t="s">
        <v>10</v>
      </c>
      <c r="F147" s="5" t="s">
        <v>11</v>
      </c>
      <c r="G147" s="6" t="s">
        <v>73</v>
      </c>
      <c r="H147" s="6"/>
    </row>
    <row r="148" spans="1:8" ht="14">
      <c r="A148" s="4" t="s">
        <v>4</v>
      </c>
      <c r="B148" s="5" t="s">
        <v>8</v>
      </c>
      <c r="C148" s="5">
        <v>70.419166666666698</v>
      </c>
      <c r="D148" s="5" t="s">
        <v>2956</v>
      </c>
      <c r="E148" s="5" t="s">
        <v>10</v>
      </c>
      <c r="F148" s="5" t="s">
        <v>11</v>
      </c>
      <c r="G148" s="6" t="s">
        <v>75</v>
      </c>
      <c r="H148" s="6"/>
    </row>
    <row r="149" spans="1:8" ht="14">
      <c r="A149" s="4" t="s">
        <v>4</v>
      </c>
      <c r="B149" s="5" t="s">
        <v>8</v>
      </c>
      <c r="C149" s="5">
        <v>70.419166666666698</v>
      </c>
      <c r="D149" s="5" t="s">
        <v>2957</v>
      </c>
      <c r="E149" s="5" t="s">
        <v>10</v>
      </c>
      <c r="F149" s="5" t="s">
        <v>11</v>
      </c>
      <c r="G149" s="6" t="s">
        <v>27</v>
      </c>
      <c r="H149" s="6"/>
    </row>
    <row r="150" spans="1:8" ht="14">
      <c r="A150" s="4" t="s">
        <v>4</v>
      </c>
      <c r="B150" s="5" t="s">
        <v>8</v>
      </c>
      <c r="C150" s="5">
        <v>70.419166666666698</v>
      </c>
      <c r="D150" s="5" t="s">
        <v>2958</v>
      </c>
      <c r="E150" s="5" t="s">
        <v>10</v>
      </c>
      <c r="F150" s="5" t="s">
        <v>11</v>
      </c>
      <c r="G150" s="6" t="s">
        <v>22</v>
      </c>
      <c r="H150" s="6"/>
    </row>
    <row r="151" spans="1:8" ht="14">
      <c r="A151" s="4" t="s">
        <v>4</v>
      </c>
      <c r="B151" s="5" t="s">
        <v>8</v>
      </c>
      <c r="C151" s="5">
        <v>70.419166666666698</v>
      </c>
      <c r="D151" s="5" t="s">
        <v>2959</v>
      </c>
      <c r="E151" s="5" t="s">
        <v>10</v>
      </c>
      <c r="F151" s="5" t="s">
        <v>11</v>
      </c>
      <c r="G151" s="6" t="s">
        <v>254</v>
      </c>
      <c r="H151" s="6"/>
    </row>
    <row r="152" spans="1:8" ht="14">
      <c r="A152" s="4" t="s">
        <v>4</v>
      </c>
      <c r="B152" s="5" t="s">
        <v>8</v>
      </c>
      <c r="C152" s="5">
        <v>70.419166666666698</v>
      </c>
      <c r="D152" s="5" t="s">
        <v>2960</v>
      </c>
      <c r="E152" s="5" t="s">
        <v>10</v>
      </c>
      <c r="F152" s="5" t="s">
        <v>11</v>
      </c>
      <c r="G152" s="6" t="s">
        <v>90</v>
      </c>
      <c r="H152" s="6"/>
    </row>
    <row r="153" spans="1:8" ht="14">
      <c r="A153" s="4" t="s">
        <v>4</v>
      </c>
      <c r="B153" s="5" t="s">
        <v>8</v>
      </c>
      <c r="C153" s="5">
        <v>70.419166666666698</v>
      </c>
      <c r="D153" s="5" t="s">
        <v>2961</v>
      </c>
      <c r="E153" s="5" t="s">
        <v>10</v>
      </c>
      <c r="F153" s="5" t="s">
        <v>11</v>
      </c>
      <c r="G153" s="6" t="s">
        <v>22</v>
      </c>
      <c r="H153" s="6"/>
    </row>
    <row r="154" spans="1:8" ht="14">
      <c r="A154" s="4" t="s">
        <v>4</v>
      </c>
      <c r="B154" s="5" t="s">
        <v>8</v>
      </c>
      <c r="C154" s="5">
        <v>70.419166666666698</v>
      </c>
      <c r="D154" s="5" t="s">
        <v>2962</v>
      </c>
      <c r="E154" s="5" t="s">
        <v>10</v>
      </c>
      <c r="F154" s="5" t="s">
        <v>11</v>
      </c>
      <c r="G154" s="6" t="s">
        <v>131</v>
      </c>
      <c r="H154" s="6"/>
    </row>
    <row r="155" spans="1:8" ht="14">
      <c r="A155" s="4" t="s">
        <v>4</v>
      </c>
      <c r="B155" s="5" t="s">
        <v>8</v>
      </c>
      <c r="C155" s="5">
        <v>70.419166666666698</v>
      </c>
      <c r="D155" s="5" t="s">
        <v>2963</v>
      </c>
      <c r="E155" s="5" t="s">
        <v>10</v>
      </c>
      <c r="F155" s="5" t="s">
        <v>11</v>
      </c>
      <c r="G155" s="6" t="s">
        <v>35</v>
      </c>
      <c r="H155" s="6"/>
    </row>
    <row r="156" spans="1:8" ht="14">
      <c r="A156" s="4" t="s">
        <v>4</v>
      </c>
      <c r="B156" s="5" t="s">
        <v>8</v>
      </c>
      <c r="C156" s="5">
        <v>70.419166666666698</v>
      </c>
      <c r="D156" s="5" t="s">
        <v>2964</v>
      </c>
      <c r="E156" s="5" t="s">
        <v>10</v>
      </c>
      <c r="F156" s="5" t="s">
        <v>11</v>
      </c>
      <c r="G156" s="6" t="s">
        <v>90</v>
      </c>
      <c r="H156" s="6"/>
    </row>
    <row r="157" spans="1:8" ht="14">
      <c r="A157" s="4" t="s">
        <v>4</v>
      </c>
      <c r="B157" s="5" t="s">
        <v>8</v>
      </c>
      <c r="C157" s="5">
        <v>70.419166666666698</v>
      </c>
      <c r="D157" s="5" t="s">
        <v>2965</v>
      </c>
      <c r="E157" s="5" t="s">
        <v>10</v>
      </c>
      <c r="F157" s="5" t="s">
        <v>11</v>
      </c>
      <c r="G157" s="6" t="s">
        <v>22</v>
      </c>
      <c r="H157" s="6"/>
    </row>
    <row r="158" spans="1:8" ht="14">
      <c r="A158" s="4" t="s">
        <v>4</v>
      </c>
      <c r="B158" s="5" t="s">
        <v>8</v>
      </c>
      <c r="C158" s="5">
        <v>70.419166666666698</v>
      </c>
      <c r="D158" s="5" t="s">
        <v>2966</v>
      </c>
      <c r="E158" s="5" t="s">
        <v>10</v>
      </c>
      <c r="F158" s="5" t="s">
        <v>11</v>
      </c>
      <c r="G158" s="6" t="s">
        <v>22</v>
      </c>
      <c r="H158" s="6"/>
    </row>
    <row r="159" spans="1:8" ht="14">
      <c r="A159" s="4" t="s">
        <v>4</v>
      </c>
      <c r="B159" s="5" t="s">
        <v>8</v>
      </c>
      <c r="C159" s="5">
        <v>70.419166666666698</v>
      </c>
      <c r="D159" s="5" t="s">
        <v>2967</v>
      </c>
      <c r="E159" s="5" t="s">
        <v>10</v>
      </c>
      <c r="F159" s="5" t="s">
        <v>11</v>
      </c>
      <c r="G159" s="6" t="s">
        <v>22</v>
      </c>
      <c r="H159" s="6"/>
    </row>
    <row r="160" spans="1:8" ht="14">
      <c r="A160" s="4" t="s">
        <v>4</v>
      </c>
      <c r="B160" s="5" t="s">
        <v>8</v>
      </c>
      <c r="C160" s="5">
        <v>70.419166666666698</v>
      </c>
      <c r="D160" s="5" t="s">
        <v>2968</v>
      </c>
      <c r="E160" s="5" t="s">
        <v>10</v>
      </c>
      <c r="F160" s="5" t="s">
        <v>11</v>
      </c>
      <c r="G160" s="6" t="s">
        <v>131</v>
      </c>
      <c r="H160" s="6"/>
    </row>
    <row r="161" spans="1:8" ht="14">
      <c r="A161" s="4" t="s">
        <v>4</v>
      </c>
      <c r="B161" s="5" t="s">
        <v>8</v>
      </c>
      <c r="C161" s="5">
        <v>70.419166666666698</v>
      </c>
      <c r="D161" s="5" t="s">
        <v>2969</v>
      </c>
      <c r="E161" s="5" t="s">
        <v>10</v>
      </c>
      <c r="F161" s="5" t="s">
        <v>11</v>
      </c>
      <c r="G161" s="6" t="s">
        <v>150</v>
      </c>
      <c r="H161" s="6"/>
    </row>
    <row r="162" spans="1:8" ht="14">
      <c r="A162" s="4" t="s">
        <v>4</v>
      </c>
      <c r="B162" s="5" t="s">
        <v>8</v>
      </c>
      <c r="C162" s="5">
        <v>70.419166666666698</v>
      </c>
      <c r="D162" s="5" t="s">
        <v>2970</v>
      </c>
      <c r="E162" s="5" t="s">
        <v>10</v>
      </c>
      <c r="F162" s="5" t="s">
        <v>11</v>
      </c>
      <c r="G162" s="6" t="s">
        <v>131</v>
      </c>
      <c r="H162" s="6"/>
    </row>
    <row r="163" spans="1:8" ht="14">
      <c r="A163" s="4" t="s">
        <v>4</v>
      </c>
      <c r="B163" s="5" t="s">
        <v>8</v>
      </c>
      <c r="C163" s="5">
        <v>70.419166666666698</v>
      </c>
      <c r="D163" s="5" t="s">
        <v>2971</v>
      </c>
      <c r="E163" s="5" t="s">
        <v>10</v>
      </c>
      <c r="F163" s="5" t="s">
        <v>11</v>
      </c>
      <c r="G163" s="6" t="s">
        <v>131</v>
      </c>
      <c r="H163" s="6"/>
    </row>
    <row r="164" spans="1:8" ht="14">
      <c r="A164" s="4" t="s">
        <v>4</v>
      </c>
      <c r="B164" s="5" t="s">
        <v>8</v>
      </c>
      <c r="C164" s="5">
        <v>70.419166666666698</v>
      </c>
      <c r="D164" s="5" t="s">
        <v>2972</v>
      </c>
      <c r="E164" s="5" t="s">
        <v>10</v>
      </c>
      <c r="F164" s="5" t="s">
        <v>11</v>
      </c>
      <c r="G164" s="6" t="s">
        <v>22</v>
      </c>
      <c r="H164" s="6"/>
    </row>
    <row r="165" spans="1:8" ht="14">
      <c r="A165" s="4" t="s">
        <v>4</v>
      </c>
      <c r="B165" s="5" t="s">
        <v>8</v>
      </c>
      <c r="C165" s="5">
        <v>70.419166666666698</v>
      </c>
      <c r="D165" s="5" t="s">
        <v>2973</v>
      </c>
      <c r="E165" s="5" t="s">
        <v>10</v>
      </c>
      <c r="F165" s="5" t="s">
        <v>11</v>
      </c>
      <c r="G165" s="6" t="s">
        <v>15</v>
      </c>
      <c r="H165" s="6"/>
    </row>
    <row r="166" spans="1:8" ht="14">
      <c r="A166" s="4" t="s">
        <v>4</v>
      </c>
      <c r="B166" s="5" t="s">
        <v>8</v>
      </c>
      <c r="C166" s="5">
        <v>70.419166666666698</v>
      </c>
      <c r="D166" s="5" t="s">
        <v>2974</v>
      </c>
      <c r="E166" s="5" t="s">
        <v>10</v>
      </c>
      <c r="F166" s="5" t="s">
        <v>11</v>
      </c>
      <c r="G166" s="6" t="s">
        <v>27</v>
      </c>
      <c r="H166" s="6"/>
    </row>
    <row r="167" spans="1:8" ht="14">
      <c r="A167" s="4" t="s">
        <v>4</v>
      </c>
      <c r="B167" s="5" t="s">
        <v>8</v>
      </c>
      <c r="C167" s="5">
        <v>70.419166666666698</v>
      </c>
      <c r="D167" s="5" t="s">
        <v>2975</v>
      </c>
      <c r="E167" s="5" t="s">
        <v>10</v>
      </c>
      <c r="F167" s="5" t="s">
        <v>11</v>
      </c>
      <c r="G167" s="6" t="s">
        <v>22</v>
      </c>
      <c r="H167" s="6"/>
    </row>
    <row r="168" spans="1:8" ht="14">
      <c r="A168" s="4" t="s">
        <v>4</v>
      </c>
      <c r="B168" s="5" t="s">
        <v>8</v>
      </c>
      <c r="C168" s="5">
        <v>70.419166666666698</v>
      </c>
      <c r="D168" s="5" t="s">
        <v>2976</v>
      </c>
      <c r="E168" s="5" t="s">
        <v>10</v>
      </c>
      <c r="F168" s="5" t="s">
        <v>11</v>
      </c>
      <c r="G168" s="6" t="s">
        <v>131</v>
      </c>
      <c r="H168" s="6"/>
    </row>
    <row r="169" spans="1:8" ht="14">
      <c r="A169" s="4" t="s">
        <v>4</v>
      </c>
      <c r="B169" s="5" t="s">
        <v>8</v>
      </c>
      <c r="C169" s="5">
        <v>70.419166666666698</v>
      </c>
      <c r="D169" s="5" t="s">
        <v>2977</v>
      </c>
      <c r="E169" s="5" t="s">
        <v>10</v>
      </c>
      <c r="F169" s="5" t="s">
        <v>11</v>
      </c>
      <c r="G169" s="6" t="s">
        <v>131</v>
      </c>
      <c r="H169" s="6"/>
    </row>
    <row r="170" spans="1:8" ht="14">
      <c r="A170" s="4" t="s">
        <v>4</v>
      </c>
      <c r="B170" s="5" t="s">
        <v>8</v>
      </c>
      <c r="C170" s="5">
        <v>70.419166666666698</v>
      </c>
      <c r="D170" s="5" t="s">
        <v>2978</v>
      </c>
      <c r="E170" s="5" t="s">
        <v>10</v>
      </c>
      <c r="F170" s="5" t="s">
        <v>11</v>
      </c>
      <c r="G170" s="6" t="s">
        <v>1372</v>
      </c>
      <c r="H170" s="6"/>
    </row>
    <row r="171" spans="1:8" ht="14">
      <c r="A171" s="4" t="s">
        <v>4</v>
      </c>
      <c r="B171" s="5" t="s">
        <v>8</v>
      </c>
      <c r="C171" s="5">
        <v>70.419166666666698</v>
      </c>
      <c r="D171" s="5" t="s">
        <v>2979</v>
      </c>
      <c r="E171" s="5" t="s">
        <v>10</v>
      </c>
      <c r="F171" s="5" t="s">
        <v>11</v>
      </c>
      <c r="G171" s="6" t="s">
        <v>15</v>
      </c>
      <c r="H171" s="6"/>
    </row>
    <row r="172" spans="1:8" ht="14">
      <c r="A172" s="4" t="s">
        <v>4</v>
      </c>
      <c r="B172" s="5" t="s">
        <v>8</v>
      </c>
      <c r="C172" s="5">
        <v>70.419166666666698</v>
      </c>
      <c r="D172" s="5" t="s">
        <v>2980</v>
      </c>
      <c r="E172" s="5" t="s">
        <v>10</v>
      </c>
      <c r="F172" s="5" t="s">
        <v>11</v>
      </c>
      <c r="G172" s="6" t="s">
        <v>131</v>
      </c>
      <c r="H172" s="6"/>
    </row>
    <row r="173" spans="1:8" ht="14">
      <c r="A173" s="4" t="s">
        <v>4</v>
      </c>
      <c r="B173" s="5" t="s">
        <v>8</v>
      </c>
      <c r="C173" s="5">
        <v>70.419166666666698</v>
      </c>
      <c r="D173" s="5" t="s">
        <v>2981</v>
      </c>
      <c r="E173" s="5" t="s">
        <v>10</v>
      </c>
      <c r="F173" s="5" t="s">
        <v>11</v>
      </c>
      <c r="G173" s="6" t="s">
        <v>131</v>
      </c>
      <c r="H173" s="6"/>
    </row>
    <row r="174" spans="1:8" ht="14">
      <c r="A174" s="4" t="s">
        <v>4</v>
      </c>
      <c r="B174" s="5" t="s">
        <v>8</v>
      </c>
      <c r="C174" s="5">
        <v>70.419166666666698</v>
      </c>
      <c r="D174" s="5" t="s">
        <v>2982</v>
      </c>
      <c r="E174" s="5" t="s">
        <v>10</v>
      </c>
      <c r="F174" s="5" t="s">
        <v>11</v>
      </c>
      <c r="G174" s="6" t="s">
        <v>135</v>
      </c>
      <c r="H174" s="6"/>
    </row>
    <row r="175" spans="1:8" ht="14">
      <c r="A175" s="4" t="s">
        <v>4</v>
      </c>
      <c r="B175" s="5" t="s">
        <v>8</v>
      </c>
      <c r="C175" s="5">
        <v>70.419166666666698</v>
      </c>
      <c r="D175" s="5" t="s">
        <v>2983</v>
      </c>
      <c r="E175" s="5" t="s">
        <v>10</v>
      </c>
      <c r="F175" s="5" t="s">
        <v>11</v>
      </c>
      <c r="G175" s="6" t="s">
        <v>27</v>
      </c>
      <c r="H175" s="6"/>
    </row>
    <row r="176" spans="1:8" ht="14">
      <c r="A176" s="4" t="s">
        <v>4</v>
      </c>
      <c r="B176" s="5" t="s">
        <v>8</v>
      </c>
      <c r="C176" s="5">
        <v>70.419166666666698</v>
      </c>
      <c r="D176" s="5" t="s">
        <v>2984</v>
      </c>
      <c r="E176" s="5" t="s">
        <v>10</v>
      </c>
      <c r="F176" s="5" t="s">
        <v>11</v>
      </c>
      <c r="G176" s="6" t="s">
        <v>131</v>
      </c>
      <c r="H176" s="6"/>
    </row>
    <row r="177" spans="1:8" ht="14">
      <c r="A177" s="4" t="s">
        <v>4</v>
      </c>
      <c r="B177" s="5" t="s">
        <v>8</v>
      </c>
      <c r="C177" s="5">
        <v>70.419166666666698</v>
      </c>
      <c r="D177" s="5" t="s">
        <v>2985</v>
      </c>
      <c r="E177" s="5" t="s">
        <v>10</v>
      </c>
      <c r="F177" s="5" t="s">
        <v>11</v>
      </c>
      <c r="G177" s="6" t="s">
        <v>15</v>
      </c>
      <c r="H177" s="6"/>
    </row>
    <row r="178" spans="1:8" ht="14">
      <c r="A178" s="4" t="s">
        <v>4</v>
      </c>
      <c r="B178" s="5" t="s">
        <v>8</v>
      </c>
      <c r="C178" s="5">
        <v>70.419166666666698</v>
      </c>
      <c r="D178" s="5" t="s">
        <v>2986</v>
      </c>
      <c r="E178" s="5" t="s">
        <v>10</v>
      </c>
      <c r="F178" s="5" t="s">
        <v>11</v>
      </c>
      <c r="G178" s="6" t="s">
        <v>131</v>
      </c>
      <c r="H178" s="6"/>
    </row>
    <row r="179" spans="1:8" ht="14">
      <c r="A179" s="4" t="s">
        <v>4</v>
      </c>
      <c r="B179" s="5" t="s">
        <v>8</v>
      </c>
      <c r="C179" s="5">
        <v>70.419166666666698</v>
      </c>
      <c r="D179" s="9" t="s">
        <v>2987</v>
      </c>
      <c r="E179" s="5" t="s">
        <v>10</v>
      </c>
      <c r="F179" s="5" t="s">
        <v>11</v>
      </c>
      <c r="G179" s="6" t="s">
        <v>27</v>
      </c>
      <c r="H179" s="6"/>
    </row>
    <row r="180" spans="1:8" ht="14">
      <c r="A180" s="4" t="s">
        <v>4</v>
      </c>
      <c r="B180" s="5" t="s">
        <v>8</v>
      </c>
      <c r="C180" s="5">
        <v>70.419166666666698</v>
      </c>
      <c r="D180" s="5" t="s">
        <v>2988</v>
      </c>
      <c r="E180" s="5" t="s">
        <v>10</v>
      </c>
      <c r="F180" s="5" t="s">
        <v>11</v>
      </c>
      <c r="G180" s="6" t="s">
        <v>15</v>
      </c>
      <c r="H180" s="6"/>
    </row>
    <row r="181" spans="1:8" ht="14">
      <c r="A181" s="4" t="s">
        <v>4</v>
      </c>
      <c r="B181" s="5" t="s">
        <v>8</v>
      </c>
      <c r="C181" s="5">
        <v>70.419166666666698</v>
      </c>
      <c r="D181" s="5" t="s">
        <v>2989</v>
      </c>
      <c r="E181" s="5" t="s">
        <v>10</v>
      </c>
      <c r="F181" s="5" t="s">
        <v>11</v>
      </c>
      <c r="G181" s="6" t="s">
        <v>75</v>
      </c>
      <c r="H181" s="6"/>
    </row>
    <row r="182" spans="1:8" ht="14">
      <c r="A182" s="4" t="s">
        <v>4</v>
      </c>
      <c r="B182" s="5" t="s">
        <v>8</v>
      </c>
      <c r="C182" s="5">
        <v>70.419166666666698</v>
      </c>
      <c r="D182" s="5" t="s">
        <v>2990</v>
      </c>
      <c r="E182" s="5" t="s">
        <v>10</v>
      </c>
      <c r="F182" s="5" t="s">
        <v>11</v>
      </c>
      <c r="G182" s="6" t="s">
        <v>131</v>
      </c>
      <c r="H182" s="6"/>
    </row>
    <row r="183" spans="1:8" ht="14">
      <c r="A183" s="4" t="s">
        <v>4</v>
      </c>
      <c r="B183" s="5" t="s">
        <v>8</v>
      </c>
      <c r="C183" s="5">
        <v>70.419166666666698</v>
      </c>
      <c r="D183" s="5" t="s">
        <v>2991</v>
      </c>
      <c r="E183" s="5" t="s">
        <v>10</v>
      </c>
      <c r="F183" s="5" t="s">
        <v>11</v>
      </c>
      <c r="G183" s="6" t="s">
        <v>131</v>
      </c>
      <c r="H183" s="6"/>
    </row>
    <row r="184" spans="1:8" ht="14">
      <c r="A184" s="4" t="s">
        <v>4</v>
      </c>
      <c r="B184" s="5" t="s">
        <v>8</v>
      </c>
      <c r="C184" s="5">
        <v>70.419166666666698</v>
      </c>
      <c r="D184" s="5" t="s">
        <v>2992</v>
      </c>
      <c r="E184" s="5" t="s">
        <v>10</v>
      </c>
      <c r="F184" s="5" t="s">
        <v>11</v>
      </c>
      <c r="G184" s="6" t="s">
        <v>131</v>
      </c>
      <c r="H184" s="6"/>
    </row>
    <row r="185" spans="1:8" ht="14">
      <c r="A185" s="4" t="s">
        <v>4</v>
      </c>
      <c r="B185" s="5" t="s">
        <v>8</v>
      </c>
      <c r="C185" s="5">
        <v>70.419166666666698</v>
      </c>
      <c r="D185" s="5" t="s">
        <v>2993</v>
      </c>
      <c r="E185" s="5" t="s">
        <v>10</v>
      </c>
      <c r="F185" s="5" t="s">
        <v>11</v>
      </c>
      <c r="G185" s="6" t="s">
        <v>279</v>
      </c>
      <c r="H185" s="6"/>
    </row>
    <row r="186" spans="1:8" ht="14">
      <c r="A186" s="4" t="s">
        <v>4</v>
      </c>
      <c r="B186" s="5" t="s">
        <v>8</v>
      </c>
      <c r="C186" s="5">
        <v>70.419166666666698</v>
      </c>
      <c r="D186" s="5" t="s">
        <v>2994</v>
      </c>
      <c r="E186" s="5" t="s">
        <v>10</v>
      </c>
      <c r="F186" s="5" t="s">
        <v>11</v>
      </c>
      <c r="G186" s="6" t="s">
        <v>131</v>
      </c>
      <c r="H186" s="6"/>
    </row>
    <row r="187" spans="1:8" ht="14">
      <c r="A187" s="4" t="s">
        <v>4</v>
      </c>
      <c r="B187" s="5" t="s">
        <v>8</v>
      </c>
      <c r="C187" s="5">
        <v>70.419166666666698</v>
      </c>
      <c r="D187" s="5" t="s">
        <v>2995</v>
      </c>
      <c r="E187" s="5" t="s">
        <v>10</v>
      </c>
      <c r="F187" s="5" t="s">
        <v>11</v>
      </c>
      <c r="G187" s="6" t="s">
        <v>90</v>
      </c>
      <c r="H187" s="6"/>
    </row>
    <row r="188" spans="1:8" ht="14">
      <c r="A188" s="4" t="s">
        <v>4</v>
      </c>
      <c r="B188" s="5" t="s">
        <v>8</v>
      </c>
      <c r="C188" s="5">
        <v>70.419166666666698</v>
      </c>
      <c r="D188" s="5" t="s">
        <v>2996</v>
      </c>
      <c r="E188" s="5" t="s">
        <v>10</v>
      </c>
      <c r="F188" s="5" t="s">
        <v>11</v>
      </c>
      <c r="G188" s="6" t="s">
        <v>27</v>
      </c>
      <c r="H188" s="6"/>
    </row>
    <row r="189" spans="1:8" ht="14">
      <c r="A189" s="4" t="s">
        <v>4</v>
      </c>
      <c r="B189" s="5" t="s">
        <v>8</v>
      </c>
      <c r="C189" s="5">
        <v>70.419166666666698</v>
      </c>
      <c r="D189" s="5" t="s">
        <v>2997</v>
      </c>
      <c r="E189" s="5" t="s">
        <v>10</v>
      </c>
      <c r="F189" s="5" t="s">
        <v>11</v>
      </c>
      <c r="G189" s="6" t="s">
        <v>131</v>
      </c>
      <c r="H189" s="6"/>
    </row>
    <row r="190" spans="1:8" ht="14">
      <c r="A190" s="4" t="s">
        <v>4</v>
      </c>
      <c r="B190" s="5" t="s">
        <v>8</v>
      </c>
      <c r="C190" s="5">
        <v>70.419166666666698</v>
      </c>
      <c r="D190" s="5" t="s">
        <v>2998</v>
      </c>
      <c r="E190" s="5" t="s">
        <v>10</v>
      </c>
      <c r="F190" s="5" t="s">
        <v>11</v>
      </c>
      <c r="G190" s="6" t="s">
        <v>131</v>
      </c>
      <c r="H190" s="6"/>
    </row>
    <row r="191" spans="1:8" ht="14">
      <c r="A191" s="4" t="s">
        <v>4</v>
      </c>
      <c r="B191" s="5" t="s">
        <v>8</v>
      </c>
      <c r="C191" s="5">
        <v>70.419166666666698</v>
      </c>
      <c r="D191" s="5" t="s">
        <v>2999</v>
      </c>
      <c r="E191" s="5" t="s">
        <v>10</v>
      </c>
      <c r="F191" s="5" t="s">
        <v>11</v>
      </c>
      <c r="G191" s="6" t="s">
        <v>150</v>
      </c>
      <c r="H191" s="6"/>
    </row>
    <row r="192" spans="1:8" ht="14">
      <c r="A192" s="4" t="s">
        <v>4</v>
      </c>
      <c r="B192" s="5" t="s">
        <v>8</v>
      </c>
      <c r="C192" s="5">
        <v>70.419166666666698</v>
      </c>
      <c r="D192" s="5" t="s">
        <v>3000</v>
      </c>
      <c r="E192" s="5" t="s">
        <v>10</v>
      </c>
      <c r="F192" s="5" t="s">
        <v>11</v>
      </c>
      <c r="G192" s="6" t="s">
        <v>75</v>
      </c>
      <c r="H192" s="6"/>
    </row>
    <row r="193" spans="1:8" ht="14">
      <c r="A193" s="4" t="s">
        <v>4</v>
      </c>
      <c r="B193" s="5" t="s">
        <v>8</v>
      </c>
      <c r="C193" s="5">
        <v>70.419166666666698</v>
      </c>
      <c r="D193" s="5" t="s">
        <v>3001</v>
      </c>
      <c r="E193" s="5" t="s">
        <v>10</v>
      </c>
      <c r="F193" s="5" t="s">
        <v>11</v>
      </c>
      <c r="G193" s="6" t="s">
        <v>27</v>
      </c>
      <c r="H193" s="6"/>
    </row>
    <row r="194" spans="1:8" ht="14">
      <c r="A194" s="4" t="s">
        <v>4</v>
      </c>
      <c r="B194" s="5" t="s">
        <v>8</v>
      </c>
      <c r="C194" s="5">
        <v>70.419166666666698</v>
      </c>
      <c r="D194" s="5" t="s">
        <v>3002</v>
      </c>
      <c r="E194" s="5" t="s">
        <v>10</v>
      </c>
      <c r="F194" s="5" t="s">
        <v>11</v>
      </c>
      <c r="G194" s="6" t="s">
        <v>90</v>
      </c>
      <c r="H194" s="6"/>
    </row>
    <row r="195" spans="1:8" ht="14">
      <c r="A195" s="4" t="s">
        <v>4</v>
      </c>
      <c r="B195" s="5" t="s">
        <v>8</v>
      </c>
      <c r="C195" s="5">
        <v>70.419166666666698</v>
      </c>
      <c r="D195" s="5" t="s">
        <v>3003</v>
      </c>
      <c r="E195" s="5" t="s">
        <v>10</v>
      </c>
      <c r="F195" s="5" t="s">
        <v>11</v>
      </c>
      <c r="G195" s="6" t="s">
        <v>75</v>
      </c>
      <c r="H195" s="6"/>
    </row>
    <row r="196" spans="1:8" ht="14">
      <c r="A196" s="4" t="s">
        <v>4</v>
      </c>
      <c r="B196" s="5" t="s">
        <v>8</v>
      </c>
      <c r="C196" s="5">
        <v>70.419166666666698</v>
      </c>
      <c r="D196" s="5" t="s">
        <v>3004</v>
      </c>
      <c r="E196" s="5" t="s">
        <v>10</v>
      </c>
      <c r="F196" s="5" t="s">
        <v>11</v>
      </c>
      <c r="G196" s="6" t="s">
        <v>27</v>
      </c>
      <c r="H196" s="6"/>
    </row>
    <row r="197" spans="1:8" ht="14">
      <c r="A197" s="4" t="s">
        <v>4</v>
      </c>
      <c r="B197" s="5" t="s">
        <v>8</v>
      </c>
      <c r="C197" s="5">
        <v>70.419166666666698</v>
      </c>
      <c r="D197" s="5" t="s">
        <v>3005</v>
      </c>
      <c r="E197" s="5" t="s">
        <v>10</v>
      </c>
      <c r="F197" s="5" t="s">
        <v>11</v>
      </c>
      <c r="G197" s="6" t="s">
        <v>90</v>
      </c>
      <c r="H197" s="6"/>
    </row>
    <row r="198" spans="1:8" ht="14">
      <c r="A198" s="4" t="s">
        <v>4</v>
      </c>
      <c r="B198" s="5" t="s">
        <v>8</v>
      </c>
      <c r="C198" s="5">
        <v>70.419166666666698</v>
      </c>
      <c r="D198" s="5" t="s">
        <v>3006</v>
      </c>
      <c r="E198" s="5" t="s">
        <v>10</v>
      </c>
      <c r="F198" s="5" t="s">
        <v>11</v>
      </c>
      <c r="G198" s="6" t="s">
        <v>131</v>
      </c>
      <c r="H198" s="6"/>
    </row>
    <row r="199" spans="1:8" ht="14">
      <c r="A199" s="4" t="s">
        <v>4</v>
      </c>
      <c r="B199" s="5" t="s">
        <v>8</v>
      </c>
      <c r="C199" s="5">
        <v>70.419166666666698</v>
      </c>
      <c r="D199" s="10" t="s">
        <v>3007</v>
      </c>
      <c r="E199" s="5" t="s">
        <v>10</v>
      </c>
      <c r="F199" s="5" t="s">
        <v>11</v>
      </c>
      <c r="G199" s="6" t="s">
        <v>31</v>
      </c>
      <c r="H199" s="6"/>
    </row>
    <row r="200" spans="1:8" ht="14">
      <c r="A200" s="4" t="s">
        <v>4</v>
      </c>
      <c r="B200" s="5" t="s">
        <v>8</v>
      </c>
      <c r="C200" s="5">
        <v>70.419166666666698</v>
      </c>
      <c r="D200" s="5" t="s">
        <v>3008</v>
      </c>
      <c r="E200" s="5" t="s">
        <v>10</v>
      </c>
      <c r="F200" s="5" t="s">
        <v>11</v>
      </c>
      <c r="G200" s="6" t="s">
        <v>131</v>
      </c>
      <c r="H200" s="6"/>
    </row>
    <row r="201" spans="1:8" ht="14">
      <c r="A201" s="4" t="s">
        <v>4</v>
      </c>
      <c r="B201" s="5" t="s">
        <v>8</v>
      </c>
      <c r="C201" s="5">
        <v>70.419166666666698</v>
      </c>
      <c r="D201" s="5" t="s">
        <v>3009</v>
      </c>
      <c r="E201" s="5" t="s">
        <v>10</v>
      </c>
      <c r="F201" s="5" t="s">
        <v>11</v>
      </c>
      <c r="G201" s="6" t="s">
        <v>90</v>
      </c>
      <c r="H201" s="6"/>
    </row>
    <row r="202" spans="1:8" ht="14">
      <c r="A202" s="4" t="s">
        <v>4</v>
      </c>
      <c r="B202" s="5" t="s">
        <v>8</v>
      </c>
      <c r="C202" s="5">
        <v>70.419166666666698</v>
      </c>
      <c r="D202" s="5" t="s">
        <v>3010</v>
      </c>
      <c r="E202" s="5" t="s">
        <v>10</v>
      </c>
      <c r="F202" s="5" t="s">
        <v>11</v>
      </c>
      <c r="G202" s="6" t="s">
        <v>60</v>
      </c>
      <c r="H202" s="6"/>
    </row>
    <row r="203" spans="1:8" ht="14">
      <c r="A203" s="4" t="s">
        <v>4</v>
      </c>
      <c r="B203" s="5" t="s">
        <v>8</v>
      </c>
      <c r="C203" s="5">
        <v>70.419166666666698</v>
      </c>
      <c r="D203" s="5" t="s">
        <v>3011</v>
      </c>
      <c r="E203" s="5" t="s">
        <v>10</v>
      </c>
      <c r="F203" s="5" t="s">
        <v>11</v>
      </c>
      <c r="G203" s="6" t="s">
        <v>27</v>
      </c>
      <c r="H203" s="6"/>
    </row>
    <row r="204" spans="1:8" ht="14">
      <c r="A204" s="4" t="s">
        <v>4</v>
      </c>
      <c r="B204" s="5" t="s">
        <v>8</v>
      </c>
      <c r="C204" s="5">
        <v>70.419166666666698</v>
      </c>
      <c r="D204" s="5" t="s">
        <v>3012</v>
      </c>
      <c r="E204" s="5" t="s">
        <v>10</v>
      </c>
      <c r="F204" s="5" t="s">
        <v>11</v>
      </c>
      <c r="G204" s="6" t="s">
        <v>22</v>
      </c>
      <c r="H204" s="6"/>
    </row>
    <row r="205" spans="1:8" ht="14">
      <c r="A205" s="4" t="s">
        <v>4</v>
      </c>
      <c r="B205" s="5" t="s">
        <v>8</v>
      </c>
      <c r="C205" s="5">
        <v>70.419166666666698</v>
      </c>
      <c r="D205" s="5" t="s">
        <v>3013</v>
      </c>
      <c r="E205" s="5" t="s">
        <v>10</v>
      </c>
      <c r="F205" s="5" t="s">
        <v>11</v>
      </c>
      <c r="G205" s="6" t="s">
        <v>27</v>
      </c>
      <c r="H205" s="6"/>
    </row>
    <row r="206" spans="1:8" ht="14">
      <c r="A206" s="4" t="s">
        <v>4</v>
      </c>
      <c r="B206" s="5" t="s">
        <v>8</v>
      </c>
      <c r="C206" s="5">
        <v>70.419166666666698</v>
      </c>
      <c r="D206" s="5" t="s">
        <v>3014</v>
      </c>
      <c r="E206" s="5" t="s">
        <v>10</v>
      </c>
      <c r="F206" s="5" t="s">
        <v>11</v>
      </c>
      <c r="G206" s="6" t="s">
        <v>22</v>
      </c>
      <c r="H206" s="6"/>
    </row>
    <row r="207" spans="1:8" ht="14">
      <c r="A207" s="4" t="s">
        <v>4</v>
      </c>
      <c r="B207" s="5" t="s">
        <v>8</v>
      </c>
      <c r="C207" s="5">
        <v>70.419166666666698</v>
      </c>
      <c r="D207" s="5" t="s">
        <v>3015</v>
      </c>
      <c r="E207" s="5" t="s">
        <v>10</v>
      </c>
      <c r="F207" s="5" t="s">
        <v>11</v>
      </c>
      <c r="G207" s="6" t="s">
        <v>387</v>
      </c>
      <c r="H207" s="6"/>
    </row>
    <row r="208" spans="1:8" ht="14">
      <c r="A208" s="4" t="s">
        <v>4</v>
      </c>
      <c r="B208" s="5" t="s">
        <v>8</v>
      </c>
      <c r="C208" s="5">
        <v>70.419166666666698</v>
      </c>
      <c r="D208" s="5" t="s">
        <v>3016</v>
      </c>
      <c r="E208" s="5" t="s">
        <v>10</v>
      </c>
      <c r="F208" s="5" t="s">
        <v>11</v>
      </c>
      <c r="G208" s="6" t="s">
        <v>38</v>
      </c>
      <c r="H208" s="6"/>
    </row>
    <row r="209" spans="1:8" ht="14">
      <c r="A209" s="4" t="s">
        <v>4</v>
      </c>
      <c r="B209" s="5" t="s">
        <v>8</v>
      </c>
      <c r="C209" s="5">
        <v>70.419166666666698</v>
      </c>
      <c r="D209" s="5" t="s">
        <v>3017</v>
      </c>
      <c r="E209" s="5" t="s">
        <v>10</v>
      </c>
      <c r="F209" s="5" t="s">
        <v>11</v>
      </c>
      <c r="G209" s="6" t="s">
        <v>22</v>
      </c>
      <c r="H209" s="6"/>
    </row>
    <row r="210" spans="1:8" ht="14">
      <c r="A210" s="4" t="s">
        <v>4</v>
      </c>
      <c r="B210" s="5" t="s">
        <v>8</v>
      </c>
      <c r="C210" s="5">
        <v>70.419166666666698</v>
      </c>
      <c r="D210" s="5" t="s">
        <v>3018</v>
      </c>
      <c r="E210" s="5" t="s">
        <v>10</v>
      </c>
      <c r="F210" s="5" t="s">
        <v>11</v>
      </c>
      <c r="G210" s="6" t="s">
        <v>27</v>
      </c>
      <c r="H210" s="6"/>
    </row>
    <row r="211" spans="1:8" ht="14">
      <c r="A211" s="4" t="s">
        <v>4</v>
      </c>
      <c r="B211" s="5" t="s">
        <v>8</v>
      </c>
      <c r="C211" s="5">
        <v>70.419166666666698</v>
      </c>
      <c r="D211" s="5" t="s">
        <v>3019</v>
      </c>
      <c r="E211" s="5" t="s">
        <v>10</v>
      </c>
      <c r="F211" s="5" t="s">
        <v>11</v>
      </c>
      <c r="G211" s="6" t="s">
        <v>27</v>
      </c>
      <c r="H211" s="6"/>
    </row>
    <row r="212" spans="1:8" ht="14">
      <c r="A212" s="4" t="s">
        <v>4</v>
      </c>
      <c r="B212" s="5" t="s">
        <v>8</v>
      </c>
      <c r="C212" s="5">
        <v>70.419166666666698</v>
      </c>
      <c r="D212" s="5" t="s">
        <v>3020</v>
      </c>
      <c r="E212" s="5" t="s">
        <v>10</v>
      </c>
      <c r="F212" s="5" t="s">
        <v>11</v>
      </c>
      <c r="G212" s="6" t="s">
        <v>135</v>
      </c>
      <c r="H212" s="6"/>
    </row>
    <row r="213" spans="1:8" ht="14">
      <c r="A213" s="4" t="s">
        <v>4</v>
      </c>
      <c r="B213" s="5" t="s">
        <v>8</v>
      </c>
      <c r="C213" s="5">
        <v>70.419166666666698</v>
      </c>
      <c r="D213" s="5" t="s">
        <v>3021</v>
      </c>
      <c r="E213" s="5" t="s">
        <v>10</v>
      </c>
      <c r="F213" s="5" t="s">
        <v>11</v>
      </c>
      <c r="G213" s="6" t="s">
        <v>27</v>
      </c>
      <c r="H213" s="6"/>
    </row>
    <row r="214" spans="1:8" ht="14">
      <c r="A214" s="4" t="s">
        <v>4</v>
      </c>
      <c r="B214" s="5" t="s">
        <v>8</v>
      </c>
      <c r="C214" s="5">
        <v>70.419166666666698</v>
      </c>
      <c r="D214" s="5" t="s">
        <v>3022</v>
      </c>
      <c r="E214" s="5" t="s">
        <v>10</v>
      </c>
      <c r="F214" s="5" t="s">
        <v>11</v>
      </c>
      <c r="G214" s="6" t="s">
        <v>75</v>
      </c>
      <c r="H214" s="6"/>
    </row>
    <row r="215" spans="1:8" ht="14">
      <c r="A215" s="4" t="s">
        <v>4</v>
      </c>
      <c r="B215" s="5" t="s">
        <v>8</v>
      </c>
      <c r="C215" s="5">
        <v>70.419166666666698</v>
      </c>
      <c r="D215" s="5" t="s">
        <v>3023</v>
      </c>
      <c r="E215" s="5" t="s">
        <v>10</v>
      </c>
      <c r="F215" s="5" t="s">
        <v>11</v>
      </c>
      <c r="G215" s="6" t="s">
        <v>15</v>
      </c>
      <c r="H215" s="6"/>
    </row>
    <row r="216" spans="1:8" ht="14">
      <c r="A216" s="4" t="s">
        <v>4</v>
      </c>
      <c r="B216" s="5" t="s">
        <v>8</v>
      </c>
      <c r="C216" s="5">
        <v>70.419166666666698</v>
      </c>
      <c r="D216" s="5" t="s">
        <v>3024</v>
      </c>
      <c r="E216" s="5" t="s">
        <v>10</v>
      </c>
      <c r="F216" s="5" t="s">
        <v>11</v>
      </c>
      <c r="G216" s="6" t="s">
        <v>27</v>
      </c>
      <c r="H216" s="6"/>
    </row>
    <row r="217" spans="1:8" ht="14">
      <c r="A217" s="4" t="s">
        <v>4</v>
      </c>
      <c r="B217" s="5" t="s">
        <v>8</v>
      </c>
      <c r="C217" s="5">
        <v>70.419166666666698</v>
      </c>
      <c r="D217" s="5" t="s">
        <v>3025</v>
      </c>
      <c r="E217" s="5" t="s">
        <v>10</v>
      </c>
      <c r="F217" s="5" t="s">
        <v>11</v>
      </c>
      <c r="G217" s="6" t="s">
        <v>75</v>
      </c>
      <c r="H217" s="6"/>
    </row>
    <row r="218" spans="1:8" ht="14">
      <c r="A218" s="4" t="s">
        <v>4</v>
      </c>
      <c r="B218" s="5" t="s">
        <v>8</v>
      </c>
      <c r="C218" s="5">
        <v>70.419166666666698</v>
      </c>
      <c r="D218" s="5" t="s">
        <v>3026</v>
      </c>
      <c r="E218" s="5" t="s">
        <v>10</v>
      </c>
      <c r="F218" s="5" t="s">
        <v>11</v>
      </c>
      <c r="G218" s="6" t="s">
        <v>90</v>
      </c>
      <c r="H218" s="6"/>
    </row>
    <row r="219" spans="1:8" ht="14">
      <c r="A219" s="4" t="s">
        <v>4</v>
      </c>
      <c r="B219" s="5" t="s">
        <v>8</v>
      </c>
      <c r="C219" s="5">
        <v>70.419166666666698</v>
      </c>
      <c r="D219" s="5" t="s">
        <v>3027</v>
      </c>
      <c r="E219" s="5" t="s">
        <v>10</v>
      </c>
      <c r="F219" s="5" t="s">
        <v>11</v>
      </c>
      <c r="G219" s="6" t="s">
        <v>279</v>
      </c>
      <c r="H219" s="6"/>
    </row>
    <row r="220" spans="1:8" ht="14">
      <c r="A220" s="4" t="s">
        <v>4</v>
      </c>
      <c r="B220" s="5" t="s">
        <v>8</v>
      </c>
      <c r="C220" s="5">
        <v>70.419166666666698</v>
      </c>
      <c r="D220" s="5" t="s">
        <v>3028</v>
      </c>
      <c r="E220" s="5" t="s">
        <v>10</v>
      </c>
      <c r="F220" s="5" t="s">
        <v>11</v>
      </c>
      <c r="G220" s="6" t="s">
        <v>90</v>
      </c>
      <c r="H220" s="6"/>
    </row>
    <row r="221" spans="1:8" ht="14">
      <c r="A221" s="4" t="s">
        <v>4</v>
      </c>
      <c r="B221" s="5" t="s">
        <v>8</v>
      </c>
      <c r="C221" s="5">
        <v>70.419166666666698</v>
      </c>
      <c r="D221" s="5" t="s">
        <v>3029</v>
      </c>
      <c r="E221" s="5" t="s">
        <v>10</v>
      </c>
      <c r="F221" s="5" t="s">
        <v>11</v>
      </c>
      <c r="G221" s="6" t="s">
        <v>27</v>
      </c>
      <c r="H221" s="6"/>
    </row>
    <row r="222" spans="1:8" ht="14">
      <c r="A222" s="4" t="s">
        <v>4</v>
      </c>
      <c r="B222" s="5" t="s">
        <v>8</v>
      </c>
      <c r="C222" s="5">
        <v>70.419166666666698</v>
      </c>
      <c r="D222" s="5" t="s">
        <v>3030</v>
      </c>
      <c r="E222" s="5" t="s">
        <v>10</v>
      </c>
      <c r="F222" s="5" t="s">
        <v>11</v>
      </c>
      <c r="G222" s="6" t="s">
        <v>15</v>
      </c>
      <c r="H222" s="6"/>
    </row>
    <row r="223" spans="1:8" ht="14">
      <c r="A223" s="4" t="s">
        <v>4</v>
      </c>
      <c r="B223" s="5" t="s">
        <v>8</v>
      </c>
      <c r="C223" s="5">
        <v>70.419166666666698</v>
      </c>
      <c r="D223" s="5" t="s">
        <v>3031</v>
      </c>
      <c r="E223" s="5" t="s">
        <v>10</v>
      </c>
      <c r="F223" s="5" t="s">
        <v>11</v>
      </c>
      <c r="G223" s="6" t="s">
        <v>40</v>
      </c>
      <c r="H223" s="6"/>
    </row>
    <row r="224" spans="1:8" ht="14">
      <c r="A224" s="4" t="s">
        <v>4</v>
      </c>
      <c r="B224" s="5" t="s">
        <v>8</v>
      </c>
      <c r="C224" s="5">
        <v>70.419166666666698</v>
      </c>
      <c r="D224" s="5" t="s">
        <v>3032</v>
      </c>
      <c r="E224" s="5" t="s">
        <v>10</v>
      </c>
      <c r="F224" s="5" t="s">
        <v>11</v>
      </c>
      <c r="G224" s="6" t="s">
        <v>27</v>
      </c>
      <c r="H224" s="6"/>
    </row>
    <row r="225" spans="1:8" ht="14">
      <c r="A225" s="4" t="s">
        <v>4</v>
      </c>
      <c r="B225" s="5" t="s">
        <v>8</v>
      </c>
      <c r="C225" s="5">
        <v>70.419166666666698</v>
      </c>
      <c r="D225" s="5" t="s">
        <v>3033</v>
      </c>
      <c r="E225" s="5" t="s">
        <v>10</v>
      </c>
      <c r="F225" s="5" t="s">
        <v>11</v>
      </c>
      <c r="G225" s="6" t="s">
        <v>1372</v>
      </c>
      <c r="H225" s="6"/>
    </row>
    <row r="226" spans="1:8" ht="14">
      <c r="A226" s="4" t="s">
        <v>4</v>
      </c>
      <c r="B226" s="5" t="s">
        <v>8</v>
      </c>
      <c r="C226" s="5">
        <v>70.419166666666698</v>
      </c>
      <c r="D226" s="5" t="s">
        <v>3034</v>
      </c>
      <c r="E226" s="5" t="s">
        <v>10</v>
      </c>
      <c r="F226" s="5" t="s">
        <v>11</v>
      </c>
      <c r="G226" s="6" t="s">
        <v>18</v>
      </c>
      <c r="H226" s="6"/>
    </row>
    <row r="227" spans="1:8" ht="14">
      <c r="A227" s="4" t="s">
        <v>4</v>
      </c>
      <c r="B227" s="5" t="s">
        <v>8</v>
      </c>
      <c r="C227" s="5">
        <v>70.419166666666698</v>
      </c>
      <c r="D227" s="5" t="s">
        <v>3035</v>
      </c>
      <c r="E227" s="5" t="s">
        <v>10</v>
      </c>
      <c r="F227" s="5" t="s">
        <v>11</v>
      </c>
      <c r="G227" s="6" t="s">
        <v>22</v>
      </c>
      <c r="H227" s="6"/>
    </row>
    <row r="228" spans="1:8" ht="14">
      <c r="A228" s="4" t="s">
        <v>4</v>
      </c>
      <c r="B228" s="5" t="s">
        <v>8</v>
      </c>
      <c r="C228" s="5">
        <v>70.419166666666698</v>
      </c>
      <c r="D228" s="5" t="s">
        <v>3036</v>
      </c>
      <c r="E228" s="5" t="s">
        <v>10</v>
      </c>
      <c r="F228" s="5" t="s">
        <v>11</v>
      </c>
      <c r="G228" s="6" t="s">
        <v>22</v>
      </c>
      <c r="H228" s="6"/>
    </row>
    <row r="229" spans="1:8" ht="14">
      <c r="A229" s="4" t="s">
        <v>4</v>
      </c>
      <c r="B229" s="5" t="s">
        <v>8</v>
      </c>
      <c r="C229" s="5">
        <v>70.419166666666698</v>
      </c>
      <c r="D229" s="5" t="s">
        <v>3037</v>
      </c>
      <c r="E229" s="5" t="s">
        <v>10</v>
      </c>
      <c r="F229" s="5" t="s">
        <v>11</v>
      </c>
      <c r="G229" s="6" t="s">
        <v>60</v>
      </c>
      <c r="H229" s="6"/>
    </row>
    <row r="230" spans="1:8" ht="14">
      <c r="A230" s="4" t="s">
        <v>4</v>
      </c>
      <c r="B230" s="5" t="s">
        <v>8</v>
      </c>
      <c r="C230" s="5">
        <v>70.419166666666698</v>
      </c>
      <c r="D230" s="5" t="s">
        <v>3038</v>
      </c>
      <c r="E230" s="5" t="s">
        <v>10</v>
      </c>
      <c r="F230" s="5" t="s">
        <v>11</v>
      </c>
      <c r="G230" s="6" t="s">
        <v>22</v>
      </c>
      <c r="H230" s="6"/>
    </row>
    <row r="231" spans="1:8" ht="14">
      <c r="A231" s="4" t="s">
        <v>4</v>
      </c>
      <c r="B231" s="5" t="s">
        <v>8</v>
      </c>
      <c r="C231" s="5">
        <v>70.419166666666698</v>
      </c>
      <c r="D231" s="5" t="s">
        <v>3039</v>
      </c>
      <c r="E231" s="5" t="s">
        <v>10</v>
      </c>
      <c r="F231" s="5" t="s">
        <v>11</v>
      </c>
      <c r="G231" s="6" t="s">
        <v>22</v>
      </c>
      <c r="H231" s="6"/>
    </row>
    <row r="232" spans="1:8" ht="14">
      <c r="A232" s="4" t="s">
        <v>4</v>
      </c>
      <c r="B232" s="5" t="s">
        <v>8</v>
      </c>
      <c r="C232" s="5">
        <v>70.419166666666698</v>
      </c>
      <c r="D232" s="5" t="s">
        <v>3040</v>
      </c>
      <c r="E232" s="5" t="s">
        <v>10</v>
      </c>
      <c r="F232" s="5" t="s">
        <v>11</v>
      </c>
      <c r="G232" s="6" t="s">
        <v>131</v>
      </c>
      <c r="H232" s="6"/>
    </row>
    <row r="233" spans="1:8" ht="14">
      <c r="A233" s="4" t="s">
        <v>4</v>
      </c>
      <c r="B233" s="5" t="s">
        <v>8</v>
      </c>
      <c r="C233" s="5">
        <v>70.419166666666698</v>
      </c>
      <c r="D233" s="5" t="s">
        <v>3041</v>
      </c>
      <c r="E233" s="5" t="s">
        <v>10</v>
      </c>
      <c r="F233" s="5" t="s">
        <v>11</v>
      </c>
      <c r="G233" s="6" t="s">
        <v>27</v>
      </c>
      <c r="H233" s="6"/>
    </row>
    <row r="234" spans="1:8" ht="14">
      <c r="A234" s="4" t="s">
        <v>4</v>
      </c>
      <c r="B234" s="5" t="s">
        <v>8</v>
      </c>
      <c r="C234" s="5">
        <v>70.419166666666698</v>
      </c>
      <c r="D234" s="5" t="s">
        <v>3042</v>
      </c>
      <c r="E234" s="5" t="s">
        <v>10</v>
      </c>
      <c r="F234" s="5" t="s">
        <v>11</v>
      </c>
      <c r="G234" s="6" t="s">
        <v>27</v>
      </c>
      <c r="H234" s="6"/>
    </row>
    <row r="235" spans="1:8" ht="14">
      <c r="A235" s="4" t="s">
        <v>4</v>
      </c>
      <c r="B235" s="5" t="s">
        <v>8</v>
      </c>
      <c r="C235" s="5">
        <v>70.419166666666698</v>
      </c>
      <c r="D235" s="5" t="s">
        <v>3043</v>
      </c>
      <c r="E235" s="5" t="s">
        <v>10</v>
      </c>
      <c r="F235" s="5" t="s">
        <v>11</v>
      </c>
      <c r="G235" s="6" t="s">
        <v>334</v>
      </c>
      <c r="H235" s="6"/>
    </row>
    <row r="236" spans="1:8" ht="14">
      <c r="A236" s="4" t="s">
        <v>4</v>
      </c>
      <c r="B236" s="5" t="s">
        <v>8</v>
      </c>
      <c r="C236" s="5">
        <v>70.419166666666698</v>
      </c>
      <c r="D236" s="5" t="s">
        <v>3044</v>
      </c>
      <c r="E236" s="5" t="s">
        <v>10</v>
      </c>
      <c r="F236" s="5" t="s">
        <v>11</v>
      </c>
      <c r="G236" s="6" t="s">
        <v>135</v>
      </c>
      <c r="H236" s="6"/>
    </row>
    <row r="237" spans="1:8" ht="14">
      <c r="A237" s="4" t="s">
        <v>4</v>
      </c>
      <c r="B237" s="5" t="s">
        <v>8</v>
      </c>
      <c r="C237" s="5">
        <v>70.419166666666698</v>
      </c>
      <c r="D237" s="5" t="s">
        <v>3045</v>
      </c>
      <c r="E237" s="5" t="s">
        <v>10</v>
      </c>
      <c r="F237" s="5" t="s">
        <v>11</v>
      </c>
      <c r="G237" s="6" t="s">
        <v>27</v>
      </c>
      <c r="H237" s="6"/>
    </row>
    <row r="238" spans="1:8" ht="14">
      <c r="A238" s="4" t="s">
        <v>4</v>
      </c>
      <c r="B238" s="5" t="s">
        <v>8</v>
      </c>
      <c r="C238" s="5">
        <v>70.419166666666698</v>
      </c>
      <c r="D238" s="5" t="s">
        <v>3046</v>
      </c>
      <c r="E238" s="5" t="s">
        <v>10</v>
      </c>
      <c r="F238" s="5" t="s">
        <v>11</v>
      </c>
      <c r="G238" s="6" t="s">
        <v>75</v>
      </c>
      <c r="H238" s="6"/>
    </row>
    <row r="239" spans="1:8" ht="14">
      <c r="A239" s="4" t="s">
        <v>4</v>
      </c>
      <c r="B239" s="5" t="s">
        <v>8</v>
      </c>
      <c r="C239" s="5">
        <v>70.419166666666698</v>
      </c>
      <c r="D239" s="5" t="s">
        <v>3047</v>
      </c>
      <c r="E239" s="5" t="s">
        <v>10</v>
      </c>
      <c r="F239" s="5" t="s">
        <v>11</v>
      </c>
      <c r="G239" s="6" t="s">
        <v>131</v>
      </c>
      <c r="H239" s="6"/>
    </row>
    <row r="240" spans="1:8" ht="14">
      <c r="A240" s="4" t="s">
        <v>4</v>
      </c>
      <c r="B240" s="5" t="s">
        <v>8</v>
      </c>
      <c r="C240" s="5">
        <v>70.419166666666698</v>
      </c>
      <c r="D240" s="5" t="s">
        <v>3048</v>
      </c>
      <c r="E240" s="5" t="s">
        <v>10</v>
      </c>
      <c r="F240" s="5" t="s">
        <v>11</v>
      </c>
      <c r="G240" s="6" t="s">
        <v>150</v>
      </c>
      <c r="H240" s="6"/>
    </row>
    <row r="241" spans="1:8" ht="14">
      <c r="A241" s="4" t="s">
        <v>4</v>
      </c>
      <c r="B241" s="5" t="s">
        <v>8</v>
      </c>
      <c r="C241" s="5">
        <v>70.419166666666698</v>
      </c>
      <c r="D241" s="5" t="s">
        <v>3049</v>
      </c>
      <c r="E241" s="5" t="s">
        <v>10</v>
      </c>
      <c r="F241" s="5" t="s">
        <v>11</v>
      </c>
      <c r="G241" s="6" t="s">
        <v>38</v>
      </c>
      <c r="H241" s="6"/>
    </row>
    <row r="242" spans="1:8" ht="14">
      <c r="A242" s="4" t="s">
        <v>4</v>
      </c>
      <c r="B242" s="5" t="s">
        <v>8</v>
      </c>
      <c r="C242" s="5">
        <v>70.419166666666698</v>
      </c>
      <c r="D242" s="5" t="s">
        <v>3050</v>
      </c>
      <c r="E242" s="5" t="s">
        <v>10</v>
      </c>
      <c r="F242" s="5" t="s">
        <v>11</v>
      </c>
      <c r="G242" s="6" t="s">
        <v>1372</v>
      </c>
      <c r="H242" s="6"/>
    </row>
    <row r="243" spans="1:8" ht="14">
      <c r="A243" s="4" t="s">
        <v>4</v>
      </c>
      <c r="B243" s="5" t="s">
        <v>8</v>
      </c>
      <c r="C243" s="5">
        <v>70.419166666666698</v>
      </c>
      <c r="D243" s="5" t="s">
        <v>3051</v>
      </c>
      <c r="E243" s="5" t="s">
        <v>10</v>
      </c>
      <c r="F243" s="5" t="s">
        <v>11</v>
      </c>
      <c r="G243" s="6" t="s">
        <v>38</v>
      </c>
      <c r="H243" s="6"/>
    </row>
    <row r="244" spans="1:8" ht="14">
      <c r="A244" s="4" t="s">
        <v>4</v>
      </c>
      <c r="B244" s="5" t="s">
        <v>8</v>
      </c>
      <c r="C244" s="5">
        <v>70.419166666666698</v>
      </c>
      <c r="D244" s="5" t="s">
        <v>3052</v>
      </c>
      <c r="E244" s="5" t="s">
        <v>10</v>
      </c>
      <c r="F244" s="5" t="s">
        <v>11</v>
      </c>
      <c r="G244" s="6" t="s">
        <v>131</v>
      </c>
      <c r="H244" s="6"/>
    </row>
    <row r="245" spans="1:8" ht="14">
      <c r="A245" s="4" t="s">
        <v>4</v>
      </c>
      <c r="B245" s="5" t="s">
        <v>8</v>
      </c>
      <c r="C245" s="5">
        <v>70.419166666666698</v>
      </c>
      <c r="D245" s="5" t="s">
        <v>3053</v>
      </c>
      <c r="E245" s="5" t="s">
        <v>10</v>
      </c>
      <c r="F245" s="5" t="s">
        <v>11</v>
      </c>
      <c r="G245" s="6" t="s">
        <v>22</v>
      </c>
      <c r="H245" s="6"/>
    </row>
    <row r="246" spans="1:8" ht="14">
      <c r="A246" s="4" t="s">
        <v>4</v>
      </c>
      <c r="B246" s="5" t="s">
        <v>8</v>
      </c>
      <c r="C246" s="5">
        <v>70.419166666666698</v>
      </c>
      <c r="D246" s="5" t="s">
        <v>3054</v>
      </c>
      <c r="E246" s="5" t="s">
        <v>10</v>
      </c>
      <c r="F246" s="5" t="s">
        <v>11</v>
      </c>
      <c r="G246" s="6" t="s">
        <v>135</v>
      </c>
      <c r="H246" s="6"/>
    </row>
    <row r="247" spans="1:8" ht="14">
      <c r="A247" s="4" t="s">
        <v>4</v>
      </c>
      <c r="B247" s="5" t="s">
        <v>8</v>
      </c>
      <c r="C247" s="5">
        <v>70.419166666666698</v>
      </c>
      <c r="D247" s="5" t="s">
        <v>3055</v>
      </c>
      <c r="E247" s="5" t="s">
        <v>10</v>
      </c>
      <c r="F247" s="5" t="s">
        <v>11</v>
      </c>
      <c r="G247" s="6" t="s">
        <v>22</v>
      </c>
      <c r="H247" s="6"/>
    </row>
    <row r="248" spans="1:8" ht="14">
      <c r="A248" s="4" t="s">
        <v>4</v>
      </c>
      <c r="B248" s="5" t="s">
        <v>8</v>
      </c>
      <c r="C248" s="5">
        <v>70.419166666666698</v>
      </c>
      <c r="D248" s="5" t="s">
        <v>3056</v>
      </c>
      <c r="E248" s="5" t="s">
        <v>10</v>
      </c>
      <c r="F248" s="5" t="s">
        <v>11</v>
      </c>
      <c r="G248" s="6" t="s">
        <v>27</v>
      </c>
      <c r="H248" s="6"/>
    </row>
    <row r="249" spans="1:8" ht="14">
      <c r="A249" s="4" t="s">
        <v>4</v>
      </c>
      <c r="B249" s="5" t="s">
        <v>8</v>
      </c>
      <c r="C249" s="5">
        <v>70.419166666666698</v>
      </c>
      <c r="D249" s="10" t="s">
        <v>3057</v>
      </c>
      <c r="E249" s="5" t="s">
        <v>10</v>
      </c>
      <c r="F249" s="5" t="s">
        <v>11</v>
      </c>
      <c r="G249" s="6" t="s">
        <v>18</v>
      </c>
      <c r="H249" s="6"/>
    </row>
    <row r="250" spans="1:8" ht="14">
      <c r="A250" s="4" t="s">
        <v>4</v>
      </c>
      <c r="B250" s="5" t="s">
        <v>8</v>
      </c>
      <c r="C250" s="5">
        <v>70.419166666666698</v>
      </c>
      <c r="D250" s="5" t="s">
        <v>3058</v>
      </c>
      <c r="E250" s="5" t="s">
        <v>10</v>
      </c>
      <c r="F250" s="5" t="s">
        <v>11</v>
      </c>
      <c r="G250" s="6" t="s">
        <v>131</v>
      </c>
      <c r="H250" s="6"/>
    </row>
    <row r="251" spans="1:8" ht="14">
      <c r="A251" s="4" t="s">
        <v>4</v>
      </c>
      <c r="B251" s="5" t="s">
        <v>8</v>
      </c>
      <c r="C251" s="5">
        <v>70.419166666666698</v>
      </c>
      <c r="D251" s="5" t="s">
        <v>3059</v>
      </c>
      <c r="E251" s="5" t="s">
        <v>10</v>
      </c>
      <c r="F251" s="5" t="s">
        <v>11</v>
      </c>
      <c r="G251" s="6" t="s">
        <v>131</v>
      </c>
      <c r="H251" s="6"/>
    </row>
    <row r="252" spans="1:8" ht="14">
      <c r="A252" s="4" t="s">
        <v>4</v>
      </c>
      <c r="B252" s="5" t="s">
        <v>8</v>
      </c>
      <c r="C252" s="5">
        <v>70.419166666666698</v>
      </c>
      <c r="D252" s="5" t="s">
        <v>3060</v>
      </c>
      <c r="E252" s="5" t="s">
        <v>10</v>
      </c>
      <c r="F252" s="5" t="s">
        <v>11</v>
      </c>
      <c r="G252" s="6" t="s">
        <v>35</v>
      </c>
      <c r="H252" s="6"/>
    </row>
    <row r="253" spans="1:8" ht="14">
      <c r="A253" s="4" t="s">
        <v>4</v>
      </c>
      <c r="B253" s="5" t="s">
        <v>8</v>
      </c>
      <c r="C253" s="5">
        <v>70.419166666666698</v>
      </c>
      <c r="D253" s="5" t="s">
        <v>3061</v>
      </c>
      <c r="E253" s="5" t="s">
        <v>10</v>
      </c>
      <c r="F253" s="5" t="s">
        <v>11</v>
      </c>
      <c r="G253" s="6" t="s">
        <v>131</v>
      </c>
      <c r="H253" s="6"/>
    </row>
    <row r="254" spans="1:8" ht="14">
      <c r="A254" s="4" t="s">
        <v>4</v>
      </c>
      <c r="B254" s="5" t="s">
        <v>8</v>
      </c>
      <c r="C254" s="5">
        <v>70.419166666666698</v>
      </c>
      <c r="D254" s="5" t="s">
        <v>3062</v>
      </c>
      <c r="E254" s="5" t="s">
        <v>10</v>
      </c>
      <c r="F254" s="5" t="s">
        <v>11</v>
      </c>
      <c r="G254" s="6" t="s">
        <v>27</v>
      </c>
      <c r="H254" s="6"/>
    </row>
    <row r="255" spans="1:8" ht="14">
      <c r="A255" s="4" t="s">
        <v>4</v>
      </c>
      <c r="B255" s="5" t="s">
        <v>8</v>
      </c>
      <c r="C255" s="5">
        <v>70.419166666666698</v>
      </c>
      <c r="D255" s="5" t="s">
        <v>3063</v>
      </c>
      <c r="E255" s="5" t="s">
        <v>10</v>
      </c>
      <c r="F255" s="5" t="s">
        <v>11</v>
      </c>
      <c r="G255" s="6" t="s">
        <v>75</v>
      </c>
      <c r="H255" s="6"/>
    </row>
    <row r="256" spans="1:8" ht="14">
      <c r="A256" s="4" t="s">
        <v>4</v>
      </c>
      <c r="B256" s="5" t="s">
        <v>8</v>
      </c>
      <c r="C256" s="5">
        <v>70.419166666666698</v>
      </c>
      <c r="D256" s="5" t="s">
        <v>3064</v>
      </c>
      <c r="E256" s="5" t="s">
        <v>10</v>
      </c>
      <c r="F256" s="5" t="s">
        <v>11</v>
      </c>
      <c r="G256" s="6" t="s">
        <v>131</v>
      </c>
      <c r="H256" s="6"/>
    </row>
    <row r="257" spans="1:8" ht="14">
      <c r="A257" s="4" t="s">
        <v>4</v>
      </c>
      <c r="B257" s="5" t="s">
        <v>8</v>
      </c>
      <c r="C257" s="5">
        <v>70.419166666666698</v>
      </c>
      <c r="D257" s="5" t="s">
        <v>3065</v>
      </c>
      <c r="E257" s="5" t="s">
        <v>10</v>
      </c>
      <c r="F257" s="5" t="s">
        <v>11</v>
      </c>
      <c r="G257" s="6" t="s">
        <v>60</v>
      </c>
      <c r="H257" s="6"/>
    </row>
    <row r="258" spans="1:8" ht="14">
      <c r="A258" s="4" t="s">
        <v>4</v>
      </c>
      <c r="B258" s="5" t="s">
        <v>8</v>
      </c>
      <c r="C258" s="5">
        <v>70.419166666666698</v>
      </c>
      <c r="D258" s="5" t="s">
        <v>3066</v>
      </c>
      <c r="E258" s="5" t="s">
        <v>10</v>
      </c>
      <c r="F258" s="5" t="s">
        <v>11</v>
      </c>
      <c r="G258" s="6" t="s">
        <v>131</v>
      </c>
      <c r="H258" s="6"/>
    </row>
    <row r="259" spans="1:8" ht="14">
      <c r="A259" s="4" t="s">
        <v>4</v>
      </c>
      <c r="B259" s="5" t="s">
        <v>8</v>
      </c>
      <c r="C259" s="5">
        <v>70.419166666666698</v>
      </c>
      <c r="D259" s="5" t="s">
        <v>3067</v>
      </c>
      <c r="E259" s="5" t="s">
        <v>10</v>
      </c>
      <c r="F259" s="5" t="s">
        <v>11</v>
      </c>
      <c r="G259" s="6" t="s">
        <v>135</v>
      </c>
      <c r="H259" s="6"/>
    </row>
    <row r="260" spans="1:8" ht="14">
      <c r="A260" s="4" t="s">
        <v>4</v>
      </c>
      <c r="B260" s="5" t="s">
        <v>8</v>
      </c>
      <c r="C260" s="5">
        <v>70.419166666666698</v>
      </c>
      <c r="D260" s="5" t="s">
        <v>3068</v>
      </c>
      <c r="E260" s="5" t="s">
        <v>10</v>
      </c>
      <c r="F260" s="5" t="s">
        <v>11</v>
      </c>
      <c r="G260" s="6" t="s">
        <v>131</v>
      </c>
      <c r="H260" s="6"/>
    </row>
    <row r="261" spans="1:8" ht="14">
      <c r="A261" s="4" t="s">
        <v>4</v>
      </c>
      <c r="B261" s="5" t="s">
        <v>8</v>
      </c>
      <c r="C261" s="5">
        <v>70.419166666666698</v>
      </c>
      <c r="D261" s="5" t="s">
        <v>3069</v>
      </c>
      <c r="E261" s="5" t="s">
        <v>10</v>
      </c>
      <c r="F261" s="5" t="s">
        <v>11</v>
      </c>
      <c r="G261" s="6" t="s">
        <v>35</v>
      </c>
      <c r="H261" s="6"/>
    </row>
    <row r="262" spans="1:8" ht="14">
      <c r="A262" s="4" t="s">
        <v>4</v>
      </c>
      <c r="B262" s="5" t="s">
        <v>8</v>
      </c>
      <c r="C262" s="5">
        <v>70.419166666666698</v>
      </c>
      <c r="D262" s="5" t="s">
        <v>3070</v>
      </c>
      <c r="E262" s="5" t="s">
        <v>10</v>
      </c>
      <c r="F262" s="5" t="s">
        <v>11</v>
      </c>
      <c r="G262" s="6" t="s">
        <v>131</v>
      </c>
      <c r="H262" s="6"/>
    </row>
    <row r="263" spans="1:8" ht="14">
      <c r="A263" s="4" t="s">
        <v>4</v>
      </c>
      <c r="B263" s="5" t="s">
        <v>8</v>
      </c>
      <c r="C263" s="5">
        <v>70.419166666666698</v>
      </c>
      <c r="D263" s="5" t="s">
        <v>3071</v>
      </c>
      <c r="E263" s="5" t="s">
        <v>10</v>
      </c>
      <c r="F263" s="5" t="s">
        <v>11</v>
      </c>
      <c r="G263" s="6" t="s">
        <v>90</v>
      </c>
      <c r="H263" s="6"/>
    </row>
    <row r="264" spans="1:8" ht="14">
      <c r="A264" s="4" t="s">
        <v>4</v>
      </c>
      <c r="B264" s="5" t="s">
        <v>8</v>
      </c>
      <c r="C264" s="5">
        <v>70.419166666666698</v>
      </c>
      <c r="D264" s="5" t="s">
        <v>3072</v>
      </c>
      <c r="E264" s="5" t="s">
        <v>10</v>
      </c>
      <c r="F264" s="5" t="s">
        <v>11</v>
      </c>
      <c r="G264" s="6" t="s">
        <v>27</v>
      </c>
      <c r="H264" s="6"/>
    </row>
    <row r="265" spans="1:8" ht="14">
      <c r="A265" s="4" t="s">
        <v>4</v>
      </c>
      <c r="B265" s="5" t="s">
        <v>8</v>
      </c>
      <c r="C265" s="5">
        <v>70.419166666666698</v>
      </c>
      <c r="D265" s="5" t="s">
        <v>3073</v>
      </c>
      <c r="E265" s="5" t="s">
        <v>10</v>
      </c>
      <c r="F265" s="5" t="s">
        <v>11</v>
      </c>
      <c r="G265" s="6" t="s">
        <v>150</v>
      </c>
      <c r="H265" s="6"/>
    </row>
    <row r="266" spans="1:8" ht="14">
      <c r="A266" s="4" t="s">
        <v>4</v>
      </c>
      <c r="B266" s="5" t="s">
        <v>8</v>
      </c>
      <c r="C266" s="5">
        <v>70.419166666666698</v>
      </c>
      <c r="D266" s="5" t="s">
        <v>3074</v>
      </c>
      <c r="E266" s="5" t="s">
        <v>10</v>
      </c>
      <c r="F266" s="5" t="s">
        <v>11</v>
      </c>
      <c r="G266" s="6" t="s">
        <v>131</v>
      </c>
      <c r="H266" s="6"/>
    </row>
    <row r="267" spans="1:8" ht="14">
      <c r="A267" s="4" t="s">
        <v>4</v>
      </c>
      <c r="B267" s="5" t="s">
        <v>8</v>
      </c>
      <c r="C267" s="5">
        <v>70.419166666666698</v>
      </c>
      <c r="D267" s="5" t="s">
        <v>3075</v>
      </c>
      <c r="E267" s="5" t="s">
        <v>10</v>
      </c>
      <c r="F267" s="5" t="s">
        <v>11</v>
      </c>
      <c r="G267" s="6" t="s">
        <v>60</v>
      </c>
      <c r="H267" s="6"/>
    </row>
    <row r="268" spans="1:8" ht="14">
      <c r="A268" s="4" t="s">
        <v>4</v>
      </c>
      <c r="B268" s="5" t="s">
        <v>8</v>
      </c>
      <c r="C268" s="5">
        <v>70.419166666666698</v>
      </c>
      <c r="D268" s="5" t="s">
        <v>3076</v>
      </c>
      <c r="E268" s="5" t="s">
        <v>10</v>
      </c>
      <c r="F268" s="5" t="s">
        <v>11</v>
      </c>
      <c r="G268" s="6" t="s">
        <v>131</v>
      </c>
      <c r="H268" s="6"/>
    </row>
    <row r="269" spans="1:8" ht="14">
      <c r="A269" s="4" t="s">
        <v>4</v>
      </c>
      <c r="B269" s="5" t="s">
        <v>8</v>
      </c>
      <c r="C269" s="5">
        <v>70.419166666666698</v>
      </c>
      <c r="D269" s="5" t="s">
        <v>3077</v>
      </c>
      <c r="E269" s="5" t="s">
        <v>10</v>
      </c>
      <c r="F269" s="5" t="s">
        <v>11</v>
      </c>
      <c r="G269" s="6" t="s">
        <v>131</v>
      </c>
      <c r="H269" s="6"/>
    </row>
    <row r="270" spans="1:8" ht="14">
      <c r="A270" s="4" t="s">
        <v>4</v>
      </c>
      <c r="B270" s="5" t="s">
        <v>8</v>
      </c>
      <c r="C270" s="5">
        <v>70.419166666666698</v>
      </c>
      <c r="D270" s="5" t="s">
        <v>3078</v>
      </c>
      <c r="E270" s="5" t="s">
        <v>10</v>
      </c>
      <c r="F270" s="5" t="s">
        <v>11</v>
      </c>
      <c r="G270" s="6" t="s">
        <v>131</v>
      </c>
      <c r="H270" s="6"/>
    </row>
    <row r="271" spans="1:8" ht="14">
      <c r="A271" s="4" t="s">
        <v>4</v>
      </c>
      <c r="B271" s="5" t="s">
        <v>8</v>
      </c>
      <c r="C271" s="5">
        <v>70.419166666666698</v>
      </c>
      <c r="D271" s="5" t="s">
        <v>3079</v>
      </c>
      <c r="E271" s="5" t="s">
        <v>10</v>
      </c>
      <c r="F271" s="5" t="s">
        <v>11</v>
      </c>
      <c r="G271" s="6" t="s">
        <v>131</v>
      </c>
      <c r="H271" s="6"/>
    </row>
    <row r="272" spans="1:8" ht="14">
      <c r="A272" s="4" t="s">
        <v>4</v>
      </c>
      <c r="B272" s="5" t="s">
        <v>8</v>
      </c>
      <c r="C272" s="5">
        <v>70.419166666666698</v>
      </c>
      <c r="D272" s="5" t="s">
        <v>3080</v>
      </c>
      <c r="E272" s="5" t="s">
        <v>10</v>
      </c>
      <c r="F272" s="5" t="s">
        <v>11</v>
      </c>
      <c r="G272" s="6" t="s">
        <v>60</v>
      </c>
      <c r="H272" s="6"/>
    </row>
    <row r="273" spans="1:8" ht="14">
      <c r="A273" s="4" t="s">
        <v>4</v>
      </c>
      <c r="B273" s="5" t="s">
        <v>8</v>
      </c>
      <c r="C273" s="5">
        <v>70.419166666666698</v>
      </c>
      <c r="D273" s="5" t="s">
        <v>3081</v>
      </c>
      <c r="E273" s="5" t="s">
        <v>10</v>
      </c>
      <c r="F273" s="5" t="s">
        <v>11</v>
      </c>
      <c r="G273" s="6" t="s">
        <v>131</v>
      </c>
      <c r="H273" s="6"/>
    </row>
    <row r="274" spans="1:8" ht="14">
      <c r="A274" s="4" t="s">
        <v>4</v>
      </c>
      <c r="B274" s="5" t="s">
        <v>8</v>
      </c>
      <c r="C274" s="5">
        <v>70.419166666666698</v>
      </c>
      <c r="D274" s="5" t="s">
        <v>3082</v>
      </c>
      <c r="E274" s="5" t="s">
        <v>10</v>
      </c>
      <c r="F274" s="5" t="s">
        <v>11</v>
      </c>
      <c r="G274" s="6" t="s">
        <v>131</v>
      </c>
      <c r="H274" s="6"/>
    </row>
    <row r="275" spans="1:8" ht="14">
      <c r="A275" s="4" t="s">
        <v>4</v>
      </c>
      <c r="B275" s="5" t="s">
        <v>8</v>
      </c>
      <c r="C275" s="5">
        <v>70.419166666666698</v>
      </c>
      <c r="D275" s="5" t="s">
        <v>3083</v>
      </c>
      <c r="E275" s="5" t="s">
        <v>10</v>
      </c>
      <c r="F275" s="5" t="s">
        <v>11</v>
      </c>
      <c r="G275" s="6" t="s">
        <v>131</v>
      </c>
      <c r="H275" s="6"/>
    </row>
    <row r="276" spans="1:8" ht="14">
      <c r="A276" s="4" t="s">
        <v>4</v>
      </c>
      <c r="B276" s="5" t="s">
        <v>8</v>
      </c>
      <c r="C276" s="5">
        <v>70.419166666666698</v>
      </c>
      <c r="D276" s="5" t="s">
        <v>3084</v>
      </c>
      <c r="E276" s="5" t="s">
        <v>10</v>
      </c>
      <c r="F276" s="5" t="s">
        <v>11</v>
      </c>
      <c r="G276" s="6" t="s">
        <v>131</v>
      </c>
      <c r="H276" s="6"/>
    </row>
    <row r="277" spans="1:8" ht="14">
      <c r="A277" s="4" t="s">
        <v>4</v>
      </c>
      <c r="B277" s="5" t="s">
        <v>8</v>
      </c>
      <c r="C277" s="5">
        <v>70.419166666666698</v>
      </c>
      <c r="D277" s="5" t="s">
        <v>3085</v>
      </c>
      <c r="E277" s="5" t="s">
        <v>10</v>
      </c>
      <c r="F277" s="5" t="s">
        <v>11</v>
      </c>
      <c r="G277" s="6" t="s">
        <v>131</v>
      </c>
      <c r="H277" s="6"/>
    </row>
    <row r="278" spans="1:8" ht="14">
      <c r="A278" s="4" t="s">
        <v>4</v>
      </c>
      <c r="B278" s="5" t="s">
        <v>8</v>
      </c>
      <c r="C278" s="5">
        <v>70.419166666666698</v>
      </c>
      <c r="D278" s="5" t="s">
        <v>3086</v>
      </c>
      <c r="E278" s="5" t="s">
        <v>10</v>
      </c>
      <c r="F278" s="5" t="s">
        <v>11</v>
      </c>
      <c r="G278" s="6" t="s">
        <v>387</v>
      </c>
      <c r="H278" s="6"/>
    </row>
    <row r="279" spans="1:8" ht="14">
      <c r="A279" s="4" t="s">
        <v>4</v>
      </c>
      <c r="B279" s="5" t="s">
        <v>8</v>
      </c>
      <c r="C279" s="5">
        <v>70.419166666666698</v>
      </c>
      <c r="D279" s="5" t="s">
        <v>3087</v>
      </c>
      <c r="E279" s="5" t="s">
        <v>10</v>
      </c>
      <c r="F279" s="5" t="s">
        <v>11</v>
      </c>
      <c r="G279" s="6" t="s">
        <v>387</v>
      </c>
      <c r="H279" s="6"/>
    </row>
    <row r="280" spans="1:8" ht="14">
      <c r="A280" s="4" t="s">
        <v>4</v>
      </c>
      <c r="B280" s="5" t="s">
        <v>8</v>
      </c>
      <c r="C280" s="5">
        <v>70.419166666666698</v>
      </c>
      <c r="D280" s="5" t="s">
        <v>3088</v>
      </c>
      <c r="E280" s="5" t="s">
        <v>10</v>
      </c>
      <c r="F280" s="5" t="s">
        <v>11</v>
      </c>
      <c r="G280" s="6" t="s">
        <v>131</v>
      </c>
      <c r="H280" s="6"/>
    </row>
    <row r="281" spans="1:8" ht="14">
      <c r="A281" s="4" t="s">
        <v>4</v>
      </c>
      <c r="B281" s="5" t="s">
        <v>8</v>
      </c>
      <c r="C281" s="5">
        <v>70.419166666666698</v>
      </c>
      <c r="D281" s="5" t="s">
        <v>3089</v>
      </c>
      <c r="E281" s="5" t="s">
        <v>10</v>
      </c>
      <c r="F281" s="5" t="s">
        <v>11</v>
      </c>
      <c r="G281" s="6" t="s">
        <v>40</v>
      </c>
      <c r="H281" s="6"/>
    </row>
    <row r="282" spans="1:8" ht="14">
      <c r="A282" s="4" t="s">
        <v>4</v>
      </c>
      <c r="B282" s="5" t="s">
        <v>8</v>
      </c>
      <c r="C282" s="5">
        <v>70.419166666666698</v>
      </c>
      <c r="D282" s="5" t="s">
        <v>3090</v>
      </c>
      <c r="E282" s="5" t="s">
        <v>10</v>
      </c>
      <c r="F282" s="5" t="s">
        <v>11</v>
      </c>
      <c r="G282" s="6" t="s">
        <v>90</v>
      </c>
      <c r="H282" s="6"/>
    </row>
    <row r="283" spans="1:8" ht="14">
      <c r="A283" s="4" t="s">
        <v>4</v>
      </c>
      <c r="B283" s="5" t="s">
        <v>8</v>
      </c>
      <c r="C283" s="5">
        <v>70.419166666666698</v>
      </c>
      <c r="D283" s="5" t="s">
        <v>3091</v>
      </c>
      <c r="E283" s="5" t="s">
        <v>10</v>
      </c>
      <c r="F283" s="5" t="s">
        <v>11</v>
      </c>
      <c r="G283" s="6" t="s">
        <v>75</v>
      </c>
      <c r="H283" s="6"/>
    </row>
    <row r="284" spans="1:8" ht="14">
      <c r="A284" s="4" t="s">
        <v>4</v>
      </c>
      <c r="B284" s="5" t="s">
        <v>8</v>
      </c>
      <c r="C284" s="5">
        <v>70.419166666666698</v>
      </c>
      <c r="D284" s="5" t="s">
        <v>3092</v>
      </c>
      <c r="E284" s="5" t="s">
        <v>10</v>
      </c>
      <c r="F284" s="5" t="s">
        <v>11</v>
      </c>
      <c r="G284" s="6" t="s">
        <v>75</v>
      </c>
      <c r="H284" s="6"/>
    </row>
    <row r="285" spans="1:8" ht="14">
      <c r="A285" s="4" t="s">
        <v>4</v>
      </c>
      <c r="B285" s="5" t="s">
        <v>8</v>
      </c>
      <c r="C285" s="5">
        <v>70.419166666666698</v>
      </c>
      <c r="D285" s="5" t="s">
        <v>3093</v>
      </c>
      <c r="E285" s="5" t="s">
        <v>10</v>
      </c>
      <c r="F285" s="5" t="s">
        <v>11</v>
      </c>
      <c r="G285" s="6" t="s">
        <v>135</v>
      </c>
      <c r="H285" s="6"/>
    </row>
    <row r="286" spans="1:8" ht="14">
      <c r="A286" s="4" t="s">
        <v>4</v>
      </c>
      <c r="B286" s="5" t="s">
        <v>8</v>
      </c>
      <c r="C286" s="5">
        <v>70.419166666666698</v>
      </c>
      <c r="D286" s="5" t="s">
        <v>3094</v>
      </c>
      <c r="E286" s="5" t="s">
        <v>10</v>
      </c>
      <c r="F286" s="5" t="s">
        <v>11</v>
      </c>
      <c r="G286" s="6" t="s">
        <v>150</v>
      </c>
      <c r="H286" s="6"/>
    </row>
    <row r="287" spans="1:8" ht="14">
      <c r="A287" s="4" t="s">
        <v>4</v>
      </c>
      <c r="B287" s="5" t="s">
        <v>8</v>
      </c>
      <c r="C287" s="5">
        <v>70.419166666666698</v>
      </c>
      <c r="D287" s="5" t="s">
        <v>3095</v>
      </c>
      <c r="E287" s="5" t="s">
        <v>10</v>
      </c>
      <c r="F287" s="5" t="s">
        <v>11</v>
      </c>
      <c r="G287" s="6" t="s">
        <v>946</v>
      </c>
      <c r="H287" s="6"/>
    </row>
    <row r="288" spans="1:8" ht="14">
      <c r="A288" s="4" t="s">
        <v>4</v>
      </c>
      <c r="B288" s="5" t="s">
        <v>8</v>
      </c>
      <c r="C288" s="5">
        <v>70.419166666666698</v>
      </c>
      <c r="D288" s="5" t="s">
        <v>3096</v>
      </c>
      <c r="E288" s="5" t="s">
        <v>10</v>
      </c>
      <c r="F288" s="5" t="s">
        <v>11</v>
      </c>
      <c r="G288" s="6" t="s">
        <v>150</v>
      </c>
      <c r="H288" s="6"/>
    </row>
    <row r="289" spans="1:8" ht="14">
      <c r="A289" s="4" t="s">
        <v>4</v>
      </c>
      <c r="B289" s="5" t="s">
        <v>8</v>
      </c>
      <c r="C289" s="5">
        <v>70.419166666666698</v>
      </c>
      <c r="D289" s="5" t="s">
        <v>3097</v>
      </c>
      <c r="E289" s="5" t="s">
        <v>10</v>
      </c>
      <c r="F289" s="5" t="s">
        <v>11</v>
      </c>
      <c r="G289" s="6" t="s">
        <v>35</v>
      </c>
      <c r="H289" s="6"/>
    </row>
    <row r="290" spans="1:8" ht="14">
      <c r="A290" s="4" t="s">
        <v>4</v>
      </c>
      <c r="B290" s="5" t="s">
        <v>8</v>
      </c>
      <c r="C290" s="5">
        <v>70.419166666666698</v>
      </c>
      <c r="D290" s="5" t="s">
        <v>3098</v>
      </c>
      <c r="E290" s="5" t="s">
        <v>10</v>
      </c>
      <c r="F290" s="5" t="s">
        <v>11</v>
      </c>
      <c r="G290" s="6" t="s">
        <v>946</v>
      </c>
      <c r="H290" s="6"/>
    </row>
    <row r="291" spans="1:8" ht="14">
      <c r="A291" s="4" t="s">
        <v>4</v>
      </c>
      <c r="B291" s="5" t="s">
        <v>8</v>
      </c>
      <c r="C291" s="5">
        <v>70.419166666666698</v>
      </c>
      <c r="D291" s="5" t="s">
        <v>3099</v>
      </c>
      <c r="E291" s="5" t="s">
        <v>10</v>
      </c>
      <c r="F291" s="5" t="s">
        <v>11</v>
      </c>
      <c r="G291" s="6" t="s">
        <v>60</v>
      </c>
      <c r="H291" s="6"/>
    </row>
    <row r="292" spans="1:8" ht="14">
      <c r="A292" s="4" t="s">
        <v>4</v>
      </c>
      <c r="B292" s="5" t="s">
        <v>8</v>
      </c>
      <c r="C292" s="5">
        <v>70.419166666666698</v>
      </c>
      <c r="D292" s="5" t="s">
        <v>3100</v>
      </c>
      <c r="E292" s="5" t="s">
        <v>10</v>
      </c>
      <c r="F292" s="5" t="s">
        <v>11</v>
      </c>
      <c r="G292" s="6" t="s">
        <v>946</v>
      </c>
      <c r="H292" s="6"/>
    </row>
    <row r="293" spans="1:8" ht="14">
      <c r="A293" s="4" t="s">
        <v>4</v>
      </c>
      <c r="B293" s="5" t="s">
        <v>8</v>
      </c>
      <c r="C293" s="5">
        <v>70.419166666666698</v>
      </c>
      <c r="D293" s="5" t="s">
        <v>3101</v>
      </c>
      <c r="E293" s="5" t="s">
        <v>10</v>
      </c>
      <c r="F293" s="5" t="s">
        <v>11</v>
      </c>
      <c r="G293" s="6" t="s">
        <v>135</v>
      </c>
      <c r="H293" s="6"/>
    </row>
    <row r="294" spans="1:8" ht="14">
      <c r="A294" s="4" t="s">
        <v>4</v>
      </c>
      <c r="B294" s="5" t="s">
        <v>8</v>
      </c>
      <c r="C294" s="5">
        <v>70.419166666666698</v>
      </c>
      <c r="D294" s="5" t="s">
        <v>3102</v>
      </c>
      <c r="E294" s="5" t="s">
        <v>10</v>
      </c>
      <c r="F294" s="5" t="s">
        <v>11</v>
      </c>
      <c r="G294" s="6" t="s">
        <v>150</v>
      </c>
      <c r="H294" s="6"/>
    </row>
    <row r="295" spans="1:8" ht="14">
      <c r="A295" s="4" t="s">
        <v>4</v>
      </c>
      <c r="B295" s="5" t="s">
        <v>8</v>
      </c>
      <c r="C295" s="5">
        <v>70.419166666666698</v>
      </c>
      <c r="D295" s="5" t="s">
        <v>3103</v>
      </c>
      <c r="E295" s="5" t="s">
        <v>10</v>
      </c>
      <c r="F295" s="5" t="s">
        <v>11</v>
      </c>
      <c r="G295" s="6" t="s">
        <v>90</v>
      </c>
      <c r="H295" s="6"/>
    </row>
    <row r="296" spans="1:8" ht="14">
      <c r="A296" s="4" t="s">
        <v>4</v>
      </c>
      <c r="B296" s="5" t="s">
        <v>8</v>
      </c>
      <c r="C296" s="5">
        <v>70.419166666666698</v>
      </c>
      <c r="D296" s="5" t="s">
        <v>3104</v>
      </c>
      <c r="E296" s="5" t="s">
        <v>10</v>
      </c>
      <c r="F296" s="5" t="s">
        <v>11</v>
      </c>
      <c r="G296" s="6" t="s">
        <v>60</v>
      </c>
      <c r="H296" s="6"/>
    </row>
    <row r="297" spans="1:8" ht="14">
      <c r="A297" s="4" t="s">
        <v>4</v>
      </c>
      <c r="B297" s="5" t="s">
        <v>8</v>
      </c>
      <c r="C297" s="5">
        <v>70.419166666666698</v>
      </c>
      <c r="D297" s="5" t="s">
        <v>3105</v>
      </c>
      <c r="E297" s="5" t="s">
        <v>10</v>
      </c>
      <c r="F297" s="5" t="s">
        <v>11</v>
      </c>
      <c r="G297" s="6" t="s">
        <v>135</v>
      </c>
      <c r="H297" s="6"/>
    </row>
    <row r="298" spans="1:8" ht="14">
      <c r="A298" s="4" t="s">
        <v>4</v>
      </c>
      <c r="B298" s="5" t="s">
        <v>8</v>
      </c>
      <c r="C298" s="5">
        <v>70.419166666666698</v>
      </c>
      <c r="D298" s="5" t="s">
        <v>3106</v>
      </c>
      <c r="E298" s="5" t="s">
        <v>10</v>
      </c>
      <c r="F298" s="5" t="s">
        <v>11</v>
      </c>
      <c r="G298" s="6" t="s">
        <v>387</v>
      </c>
      <c r="H298" s="6"/>
    </row>
    <row r="299" spans="1:8" ht="14">
      <c r="A299" s="4" t="s">
        <v>4</v>
      </c>
      <c r="B299" s="5" t="s">
        <v>8</v>
      </c>
      <c r="C299" s="5">
        <v>70.419166666666698</v>
      </c>
      <c r="D299" s="5" t="s">
        <v>3107</v>
      </c>
      <c r="E299" s="5" t="s">
        <v>10</v>
      </c>
      <c r="F299" s="5" t="s">
        <v>11</v>
      </c>
      <c r="G299" s="6" t="s">
        <v>482</v>
      </c>
      <c r="H299" s="6"/>
    </row>
    <row r="300" spans="1:8" ht="14">
      <c r="A300" s="4" t="s">
        <v>4</v>
      </c>
      <c r="B300" s="5" t="s">
        <v>8</v>
      </c>
      <c r="C300" s="5">
        <v>70.419166666666698</v>
      </c>
      <c r="D300" s="10" t="s">
        <v>3108</v>
      </c>
      <c r="E300" s="5" t="s">
        <v>10</v>
      </c>
      <c r="F300" s="5" t="s">
        <v>11</v>
      </c>
      <c r="G300" s="6" t="s">
        <v>40</v>
      </c>
      <c r="H300" s="6"/>
    </row>
    <row r="301" spans="1:8" ht="14">
      <c r="A301" s="4" t="s">
        <v>4</v>
      </c>
      <c r="B301" s="5" t="s">
        <v>8</v>
      </c>
      <c r="C301" s="5">
        <v>70.419166666666698</v>
      </c>
      <c r="D301" s="5" t="s">
        <v>3109</v>
      </c>
      <c r="E301" s="5" t="s">
        <v>10</v>
      </c>
      <c r="F301" s="5" t="s">
        <v>11</v>
      </c>
      <c r="G301" s="6" t="s">
        <v>131</v>
      </c>
      <c r="H301" s="6"/>
    </row>
    <row r="302" spans="1:8" ht="14">
      <c r="A302" s="4" t="s">
        <v>4</v>
      </c>
      <c r="B302" s="5" t="s">
        <v>8</v>
      </c>
      <c r="C302" s="5">
        <v>70.419166666666698</v>
      </c>
      <c r="D302" s="5" t="s">
        <v>3110</v>
      </c>
      <c r="E302" s="5" t="s">
        <v>10</v>
      </c>
      <c r="F302" s="5" t="s">
        <v>11</v>
      </c>
      <c r="G302" s="6" t="s">
        <v>946</v>
      </c>
      <c r="H302" s="6"/>
    </row>
    <row r="303" spans="1:8" ht="14">
      <c r="A303" s="4" t="s">
        <v>4</v>
      </c>
      <c r="B303" s="5" t="s">
        <v>8</v>
      </c>
      <c r="C303" s="5">
        <v>70.419166666666698</v>
      </c>
      <c r="D303" s="5" t="s">
        <v>3111</v>
      </c>
      <c r="E303" s="5" t="s">
        <v>10</v>
      </c>
      <c r="F303" s="5" t="s">
        <v>11</v>
      </c>
      <c r="G303" s="6" t="s">
        <v>35</v>
      </c>
      <c r="H303" s="6"/>
    </row>
    <row r="304" spans="1:8" ht="14">
      <c r="A304" s="4" t="s">
        <v>4</v>
      </c>
      <c r="B304" s="5" t="s">
        <v>8</v>
      </c>
      <c r="C304" s="5">
        <v>70.419166666666698</v>
      </c>
      <c r="D304" s="5" t="s">
        <v>3112</v>
      </c>
      <c r="E304" s="5" t="s">
        <v>10</v>
      </c>
      <c r="F304" s="5" t="s">
        <v>11</v>
      </c>
      <c r="G304" s="6" t="s">
        <v>131</v>
      </c>
      <c r="H304" s="6"/>
    </row>
    <row r="305" spans="1:8" ht="14">
      <c r="A305" s="4" t="s">
        <v>4</v>
      </c>
      <c r="B305" s="5" t="s">
        <v>8</v>
      </c>
      <c r="C305" s="5">
        <v>70.419166666666698</v>
      </c>
      <c r="D305" s="5" t="s">
        <v>3113</v>
      </c>
      <c r="E305" s="5" t="s">
        <v>10</v>
      </c>
      <c r="F305" s="5" t="s">
        <v>11</v>
      </c>
      <c r="G305" s="6" t="s">
        <v>131</v>
      </c>
      <c r="H305" s="6"/>
    </row>
    <row r="306" spans="1:8" ht="14">
      <c r="A306" s="4" t="s">
        <v>4</v>
      </c>
      <c r="B306" s="5" t="s">
        <v>8</v>
      </c>
      <c r="C306" s="5">
        <v>70.419166666666698</v>
      </c>
      <c r="D306" s="5" t="s">
        <v>3114</v>
      </c>
      <c r="E306" s="5" t="s">
        <v>10</v>
      </c>
      <c r="F306" s="5" t="s">
        <v>11</v>
      </c>
      <c r="G306" s="6" t="s">
        <v>75</v>
      </c>
      <c r="H306" s="6"/>
    </row>
    <row r="307" spans="1:8" ht="14">
      <c r="A307" s="4" t="s">
        <v>4</v>
      </c>
      <c r="B307" s="5" t="s">
        <v>8</v>
      </c>
      <c r="C307" s="5">
        <v>70.419166666666698</v>
      </c>
      <c r="D307" s="5" t="s">
        <v>3115</v>
      </c>
      <c r="E307" s="5" t="s">
        <v>10</v>
      </c>
      <c r="F307" s="5" t="s">
        <v>11</v>
      </c>
      <c r="G307" s="6" t="s">
        <v>60</v>
      </c>
      <c r="H307" s="6"/>
    </row>
    <row r="308" spans="1:8" ht="14">
      <c r="A308" s="4" t="s">
        <v>4</v>
      </c>
      <c r="B308" s="5" t="s">
        <v>8</v>
      </c>
      <c r="C308" s="5">
        <v>70.419166666666698</v>
      </c>
      <c r="D308" s="5" t="s">
        <v>3116</v>
      </c>
      <c r="E308" s="5" t="s">
        <v>10</v>
      </c>
      <c r="F308" s="5" t="s">
        <v>11</v>
      </c>
      <c r="G308" s="6" t="s">
        <v>946</v>
      </c>
      <c r="H308" s="6"/>
    </row>
    <row r="309" spans="1:8" ht="14">
      <c r="A309" s="4" t="s">
        <v>4</v>
      </c>
      <c r="B309" s="5" t="s">
        <v>8</v>
      </c>
      <c r="C309" s="5">
        <v>70.419166666666698</v>
      </c>
      <c r="D309" s="5" t="s">
        <v>3117</v>
      </c>
      <c r="E309" s="5" t="s">
        <v>10</v>
      </c>
      <c r="F309" s="5" t="s">
        <v>11</v>
      </c>
      <c r="G309" s="6" t="s">
        <v>150</v>
      </c>
      <c r="H309" s="6"/>
    </row>
    <row r="310" spans="1:8" ht="14">
      <c r="A310" s="4" t="s">
        <v>4</v>
      </c>
      <c r="B310" s="5" t="s">
        <v>8</v>
      </c>
      <c r="C310" s="5">
        <v>70.419166666666698</v>
      </c>
      <c r="D310" s="5" t="s">
        <v>3118</v>
      </c>
      <c r="E310" s="5" t="s">
        <v>10</v>
      </c>
      <c r="F310" s="5" t="s">
        <v>11</v>
      </c>
      <c r="G310" s="6" t="s">
        <v>131</v>
      </c>
      <c r="H310" s="6"/>
    </row>
    <row r="311" spans="1:8" ht="14">
      <c r="A311" s="4" t="s">
        <v>4</v>
      </c>
      <c r="B311" s="5" t="s">
        <v>8</v>
      </c>
      <c r="C311" s="5">
        <v>70.419166666666698</v>
      </c>
      <c r="D311" s="5" t="s">
        <v>3119</v>
      </c>
      <c r="E311" s="5" t="s">
        <v>10</v>
      </c>
      <c r="F311" s="5" t="s">
        <v>11</v>
      </c>
      <c r="G311" s="6" t="s">
        <v>131</v>
      </c>
      <c r="H311" s="6"/>
    </row>
    <row r="312" spans="1:8" ht="14">
      <c r="A312" s="4" t="s">
        <v>4</v>
      </c>
      <c r="B312" s="5" t="s">
        <v>8</v>
      </c>
      <c r="C312" s="5">
        <v>70.419166666666698</v>
      </c>
      <c r="D312" s="5" t="s">
        <v>3120</v>
      </c>
      <c r="E312" s="5" t="s">
        <v>10</v>
      </c>
      <c r="F312" s="5" t="s">
        <v>11</v>
      </c>
      <c r="G312" s="6" t="s">
        <v>131</v>
      </c>
      <c r="H312" s="6"/>
    </row>
    <row r="313" spans="1:8" ht="14">
      <c r="A313" s="4" t="s">
        <v>4</v>
      </c>
      <c r="B313" s="5" t="s">
        <v>8</v>
      </c>
      <c r="C313" s="5">
        <v>70.419166666666698</v>
      </c>
      <c r="D313" s="5" t="s">
        <v>3121</v>
      </c>
      <c r="E313" s="5" t="s">
        <v>10</v>
      </c>
      <c r="F313" s="5" t="s">
        <v>11</v>
      </c>
      <c r="G313" s="6" t="s">
        <v>131</v>
      </c>
      <c r="H313" s="6"/>
    </row>
    <row r="314" spans="1:8" ht="14">
      <c r="A314" s="4" t="s">
        <v>4</v>
      </c>
      <c r="B314" s="5" t="s">
        <v>8</v>
      </c>
      <c r="C314" s="5">
        <v>70.419166666666698</v>
      </c>
      <c r="D314" s="5" t="s">
        <v>3122</v>
      </c>
      <c r="E314" s="5" t="s">
        <v>10</v>
      </c>
      <c r="F314" s="5" t="s">
        <v>11</v>
      </c>
      <c r="G314" s="6" t="s">
        <v>131</v>
      </c>
      <c r="H314" s="6"/>
    </row>
    <row r="315" spans="1:8" ht="14">
      <c r="A315" s="4" t="s">
        <v>4</v>
      </c>
      <c r="B315" s="5" t="s">
        <v>8</v>
      </c>
      <c r="C315" s="5">
        <v>70.419166666666698</v>
      </c>
      <c r="D315" s="5" t="s">
        <v>3123</v>
      </c>
      <c r="E315" s="5" t="s">
        <v>10</v>
      </c>
      <c r="F315" s="5" t="s">
        <v>11</v>
      </c>
      <c r="G315" s="6" t="s">
        <v>131</v>
      </c>
      <c r="H315" s="6"/>
    </row>
    <row r="316" spans="1:8" ht="14">
      <c r="A316" s="4" t="s">
        <v>4</v>
      </c>
      <c r="B316" s="5" t="s">
        <v>8</v>
      </c>
      <c r="C316" s="5">
        <v>70.419166666666698</v>
      </c>
      <c r="D316" s="5" t="s">
        <v>3124</v>
      </c>
      <c r="E316" s="5" t="s">
        <v>10</v>
      </c>
      <c r="F316" s="5" t="s">
        <v>11</v>
      </c>
      <c r="G316" s="6" t="s">
        <v>946</v>
      </c>
      <c r="H316" s="6"/>
    </row>
    <row r="317" spans="1:8" ht="14">
      <c r="A317" s="4" t="s">
        <v>4</v>
      </c>
      <c r="B317" s="5" t="s">
        <v>8</v>
      </c>
      <c r="C317" s="5">
        <v>70.419166666666698</v>
      </c>
      <c r="D317" s="5" t="s">
        <v>3125</v>
      </c>
      <c r="E317" s="5" t="s">
        <v>10</v>
      </c>
      <c r="F317" s="5" t="s">
        <v>11</v>
      </c>
      <c r="G317" s="6" t="s">
        <v>35</v>
      </c>
      <c r="H317" s="6"/>
    </row>
    <row r="318" spans="1:8" ht="14">
      <c r="A318" s="4" t="s">
        <v>4</v>
      </c>
      <c r="B318" s="5" t="s">
        <v>8</v>
      </c>
      <c r="C318" s="5">
        <v>70.419166666666698</v>
      </c>
      <c r="D318" s="5" t="s">
        <v>3126</v>
      </c>
      <c r="E318" s="5" t="s">
        <v>10</v>
      </c>
      <c r="F318" s="5" t="s">
        <v>11</v>
      </c>
      <c r="G318" s="6" t="s">
        <v>131</v>
      </c>
      <c r="H318" s="6"/>
    </row>
    <row r="319" spans="1:8" ht="14">
      <c r="A319" s="4" t="s">
        <v>4</v>
      </c>
      <c r="B319" s="5" t="s">
        <v>8</v>
      </c>
      <c r="C319" s="5">
        <v>70.419166666666698</v>
      </c>
      <c r="D319" s="5" t="s">
        <v>3127</v>
      </c>
      <c r="E319" s="5" t="s">
        <v>10</v>
      </c>
      <c r="F319" s="5" t="s">
        <v>11</v>
      </c>
      <c r="G319" s="6" t="s">
        <v>31</v>
      </c>
      <c r="H319" s="6"/>
    </row>
    <row r="320" spans="1:8" ht="14">
      <c r="A320" s="4" t="s">
        <v>4</v>
      </c>
      <c r="B320" s="5" t="s">
        <v>8</v>
      </c>
      <c r="C320" s="5">
        <v>70.419166666666698</v>
      </c>
      <c r="D320" s="5" t="s">
        <v>3128</v>
      </c>
      <c r="E320" s="5" t="s">
        <v>10</v>
      </c>
      <c r="F320" s="5" t="s">
        <v>11</v>
      </c>
      <c r="G320" s="6" t="s">
        <v>75</v>
      </c>
      <c r="H320" s="6"/>
    </row>
    <row r="321" spans="1:8" ht="14">
      <c r="A321" s="4" t="s">
        <v>4</v>
      </c>
      <c r="B321" s="5" t="s">
        <v>8</v>
      </c>
      <c r="C321" s="5">
        <v>70.419166666666698</v>
      </c>
      <c r="D321" s="5" t="s">
        <v>3129</v>
      </c>
      <c r="E321" s="5" t="s">
        <v>10</v>
      </c>
      <c r="F321" s="5" t="s">
        <v>11</v>
      </c>
      <c r="G321" s="6" t="s">
        <v>22</v>
      </c>
      <c r="H321" s="6"/>
    </row>
    <row r="322" spans="1:8" ht="14">
      <c r="A322" s="4" t="s">
        <v>4</v>
      </c>
      <c r="B322" s="5" t="s">
        <v>8</v>
      </c>
      <c r="C322" s="5">
        <v>70.419166666666698</v>
      </c>
      <c r="D322" s="5" t="s">
        <v>3130</v>
      </c>
      <c r="E322" s="5" t="s">
        <v>10</v>
      </c>
      <c r="F322" s="5" t="s">
        <v>11</v>
      </c>
      <c r="G322" s="6" t="s">
        <v>131</v>
      </c>
      <c r="H322" s="6"/>
    </row>
    <row r="323" spans="1:8" ht="14">
      <c r="A323" s="4" t="s">
        <v>4</v>
      </c>
      <c r="B323" s="5" t="s">
        <v>8</v>
      </c>
      <c r="C323" s="5">
        <v>70.419166666666698</v>
      </c>
      <c r="D323" s="5" t="s">
        <v>3131</v>
      </c>
      <c r="E323" s="5" t="s">
        <v>10</v>
      </c>
      <c r="F323" s="5" t="s">
        <v>11</v>
      </c>
      <c r="G323" s="6" t="s">
        <v>35</v>
      </c>
      <c r="H323" s="6"/>
    </row>
    <row r="324" spans="1:8" ht="14">
      <c r="A324" s="4" t="s">
        <v>4</v>
      </c>
      <c r="B324" s="5" t="s">
        <v>8</v>
      </c>
      <c r="C324" s="5">
        <v>70.419166666666698</v>
      </c>
      <c r="D324" s="5" t="s">
        <v>3132</v>
      </c>
      <c r="E324" s="5" t="s">
        <v>10</v>
      </c>
      <c r="F324" s="5" t="s">
        <v>11</v>
      </c>
      <c r="G324" s="6" t="s">
        <v>60</v>
      </c>
      <c r="H324" s="6"/>
    </row>
    <row r="325" spans="1:8" ht="14">
      <c r="A325" s="4" t="s">
        <v>4</v>
      </c>
      <c r="B325" s="5" t="s">
        <v>8</v>
      </c>
      <c r="C325" s="5">
        <v>70.419166666666698</v>
      </c>
      <c r="D325" s="5" t="s">
        <v>3133</v>
      </c>
      <c r="E325" s="5" t="s">
        <v>10</v>
      </c>
      <c r="F325" s="5" t="s">
        <v>11</v>
      </c>
      <c r="G325" s="6" t="s">
        <v>131</v>
      </c>
      <c r="H325" s="6"/>
    </row>
    <row r="326" spans="1:8" ht="14">
      <c r="A326" s="4" t="s">
        <v>4</v>
      </c>
      <c r="B326" s="5" t="s">
        <v>8</v>
      </c>
      <c r="C326" s="5">
        <v>70.419166666666698</v>
      </c>
      <c r="D326" s="5" t="s">
        <v>3134</v>
      </c>
      <c r="E326" s="5" t="s">
        <v>10</v>
      </c>
      <c r="F326" s="5" t="s">
        <v>11</v>
      </c>
      <c r="G326" s="6" t="s">
        <v>35</v>
      </c>
      <c r="H326" s="6"/>
    </row>
    <row r="327" spans="1:8" ht="14">
      <c r="A327" s="4" t="s">
        <v>4</v>
      </c>
      <c r="B327" s="5" t="s">
        <v>8</v>
      </c>
      <c r="C327" s="5">
        <v>70.419166666666698</v>
      </c>
      <c r="D327" s="5" t="s">
        <v>3135</v>
      </c>
      <c r="E327" s="5" t="s">
        <v>10</v>
      </c>
      <c r="F327" s="5" t="s">
        <v>11</v>
      </c>
      <c r="G327" s="6" t="s">
        <v>75</v>
      </c>
      <c r="H327" s="6"/>
    </row>
    <row r="328" spans="1:8" ht="14">
      <c r="A328" s="4" t="s">
        <v>4</v>
      </c>
      <c r="B328" s="5" t="s">
        <v>8</v>
      </c>
      <c r="C328" s="5">
        <v>70.419166666666698</v>
      </c>
      <c r="D328" s="5" t="s">
        <v>3136</v>
      </c>
      <c r="E328" s="5" t="s">
        <v>10</v>
      </c>
      <c r="F328" s="5" t="s">
        <v>11</v>
      </c>
      <c r="G328" s="6" t="s">
        <v>60</v>
      </c>
      <c r="H328" s="6"/>
    </row>
    <row r="329" spans="1:8" ht="14">
      <c r="A329" s="4" t="s">
        <v>4</v>
      </c>
      <c r="B329" s="5" t="s">
        <v>8</v>
      </c>
      <c r="C329" s="5">
        <v>70.419166666666698</v>
      </c>
      <c r="D329" s="5" t="s">
        <v>3137</v>
      </c>
      <c r="E329" s="5" t="s">
        <v>10</v>
      </c>
      <c r="F329" s="5" t="s">
        <v>11</v>
      </c>
      <c r="G329" s="6" t="s">
        <v>22</v>
      </c>
      <c r="H329" s="6"/>
    </row>
    <row r="330" spans="1:8" ht="14">
      <c r="A330" s="4" t="s">
        <v>4</v>
      </c>
      <c r="B330" s="5" t="s">
        <v>8</v>
      </c>
      <c r="C330" s="5">
        <v>70.419166666666698</v>
      </c>
      <c r="D330" s="5" t="s">
        <v>3138</v>
      </c>
      <c r="E330" s="5" t="s">
        <v>10</v>
      </c>
      <c r="F330" s="5" t="s">
        <v>11</v>
      </c>
      <c r="G330" s="6" t="s">
        <v>131</v>
      </c>
      <c r="H330" s="6"/>
    </row>
    <row r="331" spans="1:8" ht="14">
      <c r="A331" s="4" t="s">
        <v>4</v>
      </c>
      <c r="B331" s="5" t="s">
        <v>8</v>
      </c>
      <c r="C331" s="5">
        <v>70.419166666666698</v>
      </c>
      <c r="D331" s="5" t="s">
        <v>3139</v>
      </c>
      <c r="E331" s="5" t="s">
        <v>10</v>
      </c>
      <c r="F331" s="5" t="s">
        <v>11</v>
      </c>
      <c r="G331" s="6" t="s">
        <v>131</v>
      </c>
      <c r="H331" s="6"/>
    </row>
    <row r="332" spans="1:8" ht="14">
      <c r="A332" s="4" t="s">
        <v>4</v>
      </c>
      <c r="B332" s="5" t="s">
        <v>8</v>
      </c>
      <c r="C332" s="5">
        <v>70.419166666666698</v>
      </c>
      <c r="D332" s="5" t="s">
        <v>3140</v>
      </c>
      <c r="E332" s="5" t="s">
        <v>10</v>
      </c>
      <c r="F332" s="5" t="s">
        <v>11</v>
      </c>
      <c r="G332" s="6" t="s">
        <v>75</v>
      </c>
      <c r="H332" s="6"/>
    </row>
    <row r="333" spans="1:8" ht="14">
      <c r="A333" s="4" t="s">
        <v>4</v>
      </c>
      <c r="B333" s="5" t="s">
        <v>8</v>
      </c>
      <c r="C333" s="5">
        <v>70.419166666666698</v>
      </c>
      <c r="D333" s="5" t="s">
        <v>3141</v>
      </c>
      <c r="E333" s="5" t="s">
        <v>10</v>
      </c>
      <c r="F333" s="5" t="s">
        <v>11</v>
      </c>
      <c r="G333" s="6" t="s">
        <v>22</v>
      </c>
      <c r="H333" s="6"/>
    </row>
    <row r="334" spans="1:8" ht="14">
      <c r="A334" s="4" t="s">
        <v>4</v>
      </c>
      <c r="B334" s="5" t="s">
        <v>8</v>
      </c>
      <c r="C334" s="5">
        <v>70.419166666666698</v>
      </c>
      <c r="D334" s="5" t="s">
        <v>3142</v>
      </c>
      <c r="E334" s="5" t="s">
        <v>10</v>
      </c>
      <c r="F334" s="5" t="s">
        <v>11</v>
      </c>
      <c r="G334" s="6" t="s">
        <v>75</v>
      </c>
      <c r="H334" s="6"/>
    </row>
    <row r="335" spans="1:8" ht="14">
      <c r="A335" s="4" t="s">
        <v>4</v>
      </c>
      <c r="B335" s="5" t="s">
        <v>8</v>
      </c>
      <c r="C335" s="5">
        <v>70.419166666666698</v>
      </c>
      <c r="D335" s="11" t="s">
        <v>3143</v>
      </c>
      <c r="E335" s="5" t="s">
        <v>10</v>
      </c>
      <c r="F335" s="5" t="s">
        <v>11</v>
      </c>
      <c r="G335" s="6" t="s">
        <v>38</v>
      </c>
      <c r="H335" s="6"/>
    </row>
    <row r="336" spans="1:8" ht="14">
      <c r="A336" s="4" t="s">
        <v>4</v>
      </c>
      <c r="B336" s="5" t="s">
        <v>8</v>
      </c>
      <c r="C336" s="5">
        <v>70.419166666666698</v>
      </c>
      <c r="D336" s="5" t="s">
        <v>3144</v>
      </c>
      <c r="E336" s="5" t="s">
        <v>10</v>
      </c>
      <c r="F336" s="5" t="s">
        <v>11</v>
      </c>
      <c r="G336" s="6" t="s">
        <v>22</v>
      </c>
      <c r="H336" s="6"/>
    </row>
    <row r="337" spans="1:8" ht="14">
      <c r="A337" s="4" t="s">
        <v>4</v>
      </c>
      <c r="B337" s="5" t="s">
        <v>8</v>
      </c>
      <c r="C337" s="5">
        <v>70.419166666666698</v>
      </c>
      <c r="D337" s="5" t="s">
        <v>3145</v>
      </c>
      <c r="E337" s="5" t="s">
        <v>10</v>
      </c>
      <c r="F337" s="5" t="s">
        <v>11</v>
      </c>
      <c r="G337" s="6" t="s">
        <v>75</v>
      </c>
      <c r="H337" s="6"/>
    </row>
    <row r="338" spans="1:8" ht="14">
      <c r="A338" s="4" t="s">
        <v>4</v>
      </c>
      <c r="B338" s="5" t="s">
        <v>8</v>
      </c>
      <c r="C338" s="5">
        <v>70.419166666666698</v>
      </c>
      <c r="D338" s="5" t="s">
        <v>3146</v>
      </c>
      <c r="E338" s="5" t="s">
        <v>10</v>
      </c>
      <c r="F338" s="5" t="s">
        <v>11</v>
      </c>
      <c r="G338" s="6" t="s">
        <v>135</v>
      </c>
      <c r="H338" s="6"/>
    </row>
    <row r="339" spans="1:8" ht="14">
      <c r="A339" s="4" t="s">
        <v>4</v>
      </c>
      <c r="B339" s="5" t="s">
        <v>8</v>
      </c>
      <c r="C339" s="5">
        <v>70.419166666666698</v>
      </c>
      <c r="D339" s="5" t="s">
        <v>3147</v>
      </c>
      <c r="E339" s="5" t="s">
        <v>10</v>
      </c>
      <c r="F339" s="5" t="s">
        <v>11</v>
      </c>
      <c r="G339" s="6" t="s">
        <v>75</v>
      </c>
      <c r="H339" s="6"/>
    </row>
    <row r="340" spans="1:8" ht="14">
      <c r="A340" s="4" t="s">
        <v>4</v>
      </c>
      <c r="B340" s="5" t="s">
        <v>8</v>
      </c>
      <c r="C340" s="5">
        <v>70.419166666666698</v>
      </c>
      <c r="D340" s="5" t="s">
        <v>3148</v>
      </c>
      <c r="E340" s="5" t="s">
        <v>10</v>
      </c>
      <c r="F340" s="5" t="s">
        <v>11</v>
      </c>
      <c r="G340" s="6" t="s">
        <v>75</v>
      </c>
      <c r="H340" s="6"/>
    </row>
    <row r="341" spans="1:8" ht="14">
      <c r="A341" s="4" t="s">
        <v>4</v>
      </c>
      <c r="B341" s="5" t="s">
        <v>8</v>
      </c>
      <c r="C341" s="5">
        <v>70.419166666666698</v>
      </c>
      <c r="D341" s="5" t="s">
        <v>3149</v>
      </c>
      <c r="E341" s="5" t="s">
        <v>10</v>
      </c>
      <c r="F341" s="5" t="s">
        <v>11</v>
      </c>
      <c r="G341" s="6" t="s">
        <v>254</v>
      </c>
      <c r="H341" s="6"/>
    </row>
    <row r="342" spans="1:8" ht="14">
      <c r="A342" s="4" t="s">
        <v>4</v>
      </c>
      <c r="B342" s="5" t="s">
        <v>8</v>
      </c>
      <c r="C342" s="5">
        <v>70.419166666666698</v>
      </c>
      <c r="D342" s="5" t="s">
        <v>3150</v>
      </c>
      <c r="E342" s="5" t="s">
        <v>10</v>
      </c>
      <c r="F342" s="5" t="s">
        <v>11</v>
      </c>
      <c r="G342" s="6" t="s">
        <v>27</v>
      </c>
      <c r="H342" s="6"/>
    </row>
    <row r="343" spans="1:8" ht="14">
      <c r="A343" s="4" t="s">
        <v>4</v>
      </c>
      <c r="B343" s="5" t="s">
        <v>8</v>
      </c>
      <c r="C343" s="5">
        <v>70.419166666666698</v>
      </c>
      <c r="D343" s="5" t="s">
        <v>3151</v>
      </c>
      <c r="E343" s="5" t="s">
        <v>10</v>
      </c>
      <c r="F343" s="5" t="s">
        <v>11</v>
      </c>
      <c r="G343" s="6" t="s">
        <v>22</v>
      </c>
      <c r="H343" s="6"/>
    </row>
    <row r="344" spans="1:8" ht="14">
      <c r="A344" s="4" t="s">
        <v>4</v>
      </c>
      <c r="B344" s="5" t="s">
        <v>8</v>
      </c>
      <c r="C344" s="5">
        <v>70.419166666666698</v>
      </c>
      <c r="D344" s="5" t="s">
        <v>3152</v>
      </c>
      <c r="E344" s="5" t="s">
        <v>10</v>
      </c>
      <c r="F344" s="5" t="s">
        <v>11</v>
      </c>
      <c r="G344" s="6" t="s">
        <v>46</v>
      </c>
      <c r="H344" s="6"/>
    </row>
    <row r="345" spans="1:8" ht="14">
      <c r="A345" s="4" t="s">
        <v>4</v>
      </c>
      <c r="B345" s="5" t="s">
        <v>8</v>
      </c>
      <c r="C345" s="5">
        <v>70.419166666666698</v>
      </c>
      <c r="D345" s="5" t="s">
        <v>3153</v>
      </c>
      <c r="E345" s="5" t="s">
        <v>10</v>
      </c>
      <c r="F345" s="5" t="s">
        <v>11</v>
      </c>
      <c r="G345" s="6" t="s">
        <v>116</v>
      </c>
      <c r="H345" s="6"/>
    </row>
    <row r="346" spans="1:8" ht="14">
      <c r="A346" s="4" t="s">
        <v>4</v>
      </c>
      <c r="B346" s="5" t="s">
        <v>8</v>
      </c>
      <c r="C346" s="5">
        <v>70.419166666666698</v>
      </c>
      <c r="D346" s="5" t="s">
        <v>3154</v>
      </c>
      <c r="E346" s="5" t="s">
        <v>10</v>
      </c>
      <c r="F346" s="5" t="s">
        <v>11</v>
      </c>
      <c r="G346" s="6" t="s">
        <v>27</v>
      </c>
      <c r="H346" s="6"/>
    </row>
    <row r="347" spans="1:8" ht="14">
      <c r="A347" s="4" t="s">
        <v>4</v>
      </c>
      <c r="B347" s="5" t="s">
        <v>8</v>
      </c>
      <c r="C347" s="5">
        <v>70.419166666666698</v>
      </c>
      <c r="D347" s="5" t="s">
        <v>3155</v>
      </c>
      <c r="E347" s="5" t="s">
        <v>10</v>
      </c>
      <c r="F347" s="5" t="s">
        <v>11</v>
      </c>
      <c r="G347" s="6" t="s">
        <v>116</v>
      </c>
      <c r="H347" s="6"/>
    </row>
    <row r="348" spans="1:8" ht="14">
      <c r="A348" s="4" t="s">
        <v>4</v>
      </c>
      <c r="B348" s="5" t="s">
        <v>8</v>
      </c>
      <c r="C348" s="5">
        <v>70.419166666666698</v>
      </c>
      <c r="D348" s="5" t="s">
        <v>3156</v>
      </c>
      <c r="E348" s="5" t="s">
        <v>10</v>
      </c>
      <c r="F348" s="5" t="s">
        <v>11</v>
      </c>
      <c r="G348" s="6" t="s">
        <v>22</v>
      </c>
      <c r="H348" s="6"/>
    </row>
    <row r="349" spans="1:8" ht="14">
      <c r="A349" s="4" t="s">
        <v>4</v>
      </c>
      <c r="B349" s="5" t="s">
        <v>8</v>
      </c>
      <c r="C349" s="5">
        <v>70.419166666666698</v>
      </c>
      <c r="D349" s="5" t="s">
        <v>3157</v>
      </c>
      <c r="E349" s="5" t="s">
        <v>10</v>
      </c>
      <c r="F349" s="5" t="s">
        <v>11</v>
      </c>
      <c r="G349" s="6" t="s">
        <v>35</v>
      </c>
      <c r="H349" s="6"/>
    </row>
    <row r="350" spans="1:8" ht="14">
      <c r="A350" s="4" t="s">
        <v>4</v>
      </c>
      <c r="B350" s="5" t="s">
        <v>8</v>
      </c>
      <c r="C350" s="5">
        <v>70.419166666666698</v>
      </c>
      <c r="D350" s="10" t="s">
        <v>3158</v>
      </c>
      <c r="E350" s="5" t="s">
        <v>10</v>
      </c>
      <c r="F350" s="5" t="s">
        <v>11</v>
      </c>
      <c r="G350" s="6" t="s">
        <v>131</v>
      </c>
      <c r="H350" s="6"/>
    </row>
    <row r="351" spans="1:8" ht="14">
      <c r="A351" s="4" t="s">
        <v>4</v>
      </c>
      <c r="B351" s="5" t="s">
        <v>8</v>
      </c>
      <c r="C351" s="5">
        <v>70.419166666666698</v>
      </c>
      <c r="D351" s="5" t="s">
        <v>3159</v>
      </c>
      <c r="E351" s="5" t="s">
        <v>10</v>
      </c>
      <c r="F351" s="5" t="s">
        <v>11</v>
      </c>
      <c r="G351" s="6" t="s">
        <v>27</v>
      </c>
      <c r="H351" s="6"/>
    </row>
    <row r="352" spans="1:8" ht="14">
      <c r="A352" s="4" t="s">
        <v>4</v>
      </c>
      <c r="B352" s="5" t="s">
        <v>8</v>
      </c>
      <c r="C352" s="5">
        <v>70.419166666666698</v>
      </c>
      <c r="D352" s="5" t="s">
        <v>3160</v>
      </c>
      <c r="E352" s="5" t="s">
        <v>10</v>
      </c>
      <c r="F352" s="5" t="s">
        <v>11</v>
      </c>
      <c r="G352" s="6" t="s">
        <v>131</v>
      </c>
      <c r="H352" s="6"/>
    </row>
    <row r="353" spans="1:8" ht="14">
      <c r="A353" s="4" t="s">
        <v>4</v>
      </c>
      <c r="B353" s="5" t="s">
        <v>8</v>
      </c>
      <c r="C353" s="5">
        <v>70.419166666666698</v>
      </c>
      <c r="D353" s="5" t="s">
        <v>3161</v>
      </c>
      <c r="E353" s="5" t="s">
        <v>10</v>
      </c>
      <c r="F353" s="5" t="s">
        <v>11</v>
      </c>
      <c r="G353" s="6" t="s">
        <v>75</v>
      </c>
      <c r="H353" s="6"/>
    </row>
    <row r="354" spans="1:8" ht="14">
      <c r="A354" s="4" t="s">
        <v>4</v>
      </c>
      <c r="B354" s="5" t="s">
        <v>8</v>
      </c>
      <c r="C354" s="5">
        <v>70.419166666666698</v>
      </c>
      <c r="D354" s="5" t="s">
        <v>3162</v>
      </c>
      <c r="E354" s="5" t="s">
        <v>10</v>
      </c>
      <c r="F354" s="5" t="s">
        <v>11</v>
      </c>
      <c r="G354" s="6" t="s">
        <v>22</v>
      </c>
      <c r="H354" s="6"/>
    </row>
    <row r="355" spans="1:8" ht="14">
      <c r="A355" s="4" t="s">
        <v>4</v>
      </c>
      <c r="B355" s="5" t="s">
        <v>8</v>
      </c>
      <c r="C355" s="5">
        <v>70.419166666666698</v>
      </c>
      <c r="D355" s="5" t="s">
        <v>3163</v>
      </c>
      <c r="E355" s="5" t="s">
        <v>10</v>
      </c>
      <c r="F355" s="5" t="s">
        <v>11</v>
      </c>
      <c r="G355" s="6" t="s">
        <v>131</v>
      </c>
      <c r="H355" s="6"/>
    </row>
    <row r="356" spans="1:8" ht="14">
      <c r="A356" s="4" t="s">
        <v>4</v>
      </c>
      <c r="B356" s="5" t="s">
        <v>8</v>
      </c>
      <c r="C356" s="5">
        <v>70.419166666666698</v>
      </c>
      <c r="D356" s="5" t="s">
        <v>3164</v>
      </c>
      <c r="E356" s="5" t="s">
        <v>10</v>
      </c>
      <c r="F356" s="5" t="s">
        <v>11</v>
      </c>
      <c r="G356" s="6" t="s">
        <v>131</v>
      </c>
      <c r="H356" s="6"/>
    </row>
    <row r="357" spans="1:8" ht="14">
      <c r="A357" s="4" t="s">
        <v>4</v>
      </c>
      <c r="B357" s="5" t="s">
        <v>8</v>
      </c>
      <c r="C357" s="5">
        <v>70.419166666666698</v>
      </c>
      <c r="D357" s="5" t="s">
        <v>3165</v>
      </c>
      <c r="E357" s="5" t="s">
        <v>10</v>
      </c>
      <c r="F357" s="5" t="s">
        <v>11</v>
      </c>
      <c r="G357" s="6" t="s">
        <v>31</v>
      </c>
      <c r="H357" s="6"/>
    </row>
    <row r="358" spans="1:8" ht="14">
      <c r="A358" s="4" t="s">
        <v>4</v>
      </c>
      <c r="B358" s="5" t="s">
        <v>8</v>
      </c>
      <c r="C358" s="5">
        <v>70.419166666666698</v>
      </c>
      <c r="D358" s="5" t="s">
        <v>3166</v>
      </c>
      <c r="E358" s="5" t="s">
        <v>10</v>
      </c>
      <c r="F358" s="5" t="s">
        <v>11</v>
      </c>
      <c r="G358" s="6" t="s">
        <v>131</v>
      </c>
      <c r="H358" s="6"/>
    </row>
    <row r="359" spans="1:8" ht="14">
      <c r="A359" s="4" t="s">
        <v>4</v>
      </c>
      <c r="B359" s="5" t="s">
        <v>8</v>
      </c>
      <c r="C359" s="5">
        <v>70.419166666666698</v>
      </c>
      <c r="D359" s="5" t="s">
        <v>3167</v>
      </c>
      <c r="E359" s="5" t="s">
        <v>10</v>
      </c>
      <c r="F359" s="5" t="s">
        <v>11</v>
      </c>
      <c r="G359" s="6" t="s">
        <v>22</v>
      </c>
      <c r="H359" s="6"/>
    </row>
    <row r="360" spans="1:8" ht="14">
      <c r="A360" s="4" t="s">
        <v>4</v>
      </c>
      <c r="B360" s="5" t="s">
        <v>8</v>
      </c>
      <c r="C360" s="5">
        <v>70.419166666666698</v>
      </c>
      <c r="D360" s="5" t="s">
        <v>3168</v>
      </c>
      <c r="E360" s="5" t="s">
        <v>10</v>
      </c>
      <c r="F360" s="5" t="s">
        <v>11</v>
      </c>
      <c r="G360" s="6" t="s">
        <v>131</v>
      </c>
      <c r="H360" s="6"/>
    </row>
    <row r="361" spans="1:8" ht="14">
      <c r="A361" s="4" t="s">
        <v>4</v>
      </c>
      <c r="B361" s="5" t="s">
        <v>8</v>
      </c>
      <c r="C361" s="5">
        <v>70.419166666666698</v>
      </c>
      <c r="D361" s="5" t="s">
        <v>3169</v>
      </c>
      <c r="E361" s="5" t="s">
        <v>10</v>
      </c>
      <c r="F361" s="5" t="s">
        <v>11</v>
      </c>
      <c r="G361" s="6" t="s">
        <v>131</v>
      </c>
      <c r="H361" s="6"/>
    </row>
    <row r="362" spans="1:8" ht="14">
      <c r="A362" s="4" t="s">
        <v>4</v>
      </c>
      <c r="B362" s="5" t="s">
        <v>8</v>
      </c>
      <c r="C362" s="5">
        <v>70.419166666666698</v>
      </c>
      <c r="D362" s="5" t="s">
        <v>3170</v>
      </c>
      <c r="E362" s="5" t="s">
        <v>10</v>
      </c>
      <c r="F362" s="5" t="s">
        <v>11</v>
      </c>
      <c r="G362" s="6" t="s">
        <v>22</v>
      </c>
      <c r="H362" s="6"/>
    </row>
    <row r="363" spans="1:8" ht="14">
      <c r="A363" s="4" t="s">
        <v>4</v>
      </c>
      <c r="B363" s="5" t="s">
        <v>8</v>
      </c>
      <c r="C363" s="5">
        <v>70.419166666666698</v>
      </c>
      <c r="D363" s="5" t="s">
        <v>3171</v>
      </c>
      <c r="E363" s="5" t="s">
        <v>10</v>
      </c>
      <c r="F363" s="5" t="s">
        <v>11</v>
      </c>
      <c r="G363" s="6" t="s">
        <v>131</v>
      </c>
      <c r="H363" s="6"/>
    </row>
    <row r="364" spans="1:8" ht="14">
      <c r="A364" s="4" t="s">
        <v>4</v>
      </c>
      <c r="B364" s="5" t="s">
        <v>8</v>
      </c>
      <c r="C364" s="5">
        <v>70.419166666666698</v>
      </c>
      <c r="D364" s="5" t="s">
        <v>3172</v>
      </c>
      <c r="E364" s="5" t="s">
        <v>10</v>
      </c>
      <c r="F364" s="5" t="s">
        <v>11</v>
      </c>
      <c r="G364" s="6" t="s">
        <v>131</v>
      </c>
      <c r="H364" s="6"/>
    </row>
    <row r="365" spans="1:8" ht="14">
      <c r="A365" s="4" t="s">
        <v>4</v>
      </c>
      <c r="B365" s="5" t="s">
        <v>8</v>
      </c>
      <c r="C365" s="5">
        <v>70.419166666666698</v>
      </c>
      <c r="D365" s="5" t="s">
        <v>3173</v>
      </c>
      <c r="E365" s="5" t="s">
        <v>10</v>
      </c>
      <c r="F365" s="5" t="s">
        <v>11</v>
      </c>
      <c r="G365" s="6" t="s">
        <v>22</v>
      </c>
      <c r="H365" s="6"/>
    </row>
    <row r="366" spans="1:8" ht="14">
      <c r="A366" s="4" t="s">
        <v>4</v>
      </c>
      <c r="B366" s="5" t="s">
        <v>8</v>
      </c>
      <c r="C366" s="5">
        <v>70.419166666666698</v>
      </c>
      <c r="D366" s="5" t="s">
        <v>3174</v>
      </c>
      <c r="E366" s="5" t="s">
        <v>10</v>
      </c>
      <c r="F366" s="5" t="s">
        <v>11</v>
      </c>
      <c r="G366" s="6" t="s">
        <v>31</v>
      </c>
      <c r="H366" s="6"/>
    </row>
    <row r="367" spans="1:8" ht="14">
      <c r="A367" s="4" t="s">
        <v>4</v>
      </c>
      <c r="B367" s="5" t="s">
        <v>8</v>
      </c>
      <c r="C367" s="5">
        <v>70.419166666666698</v>
      </c>
      <c r="D367" s="5" t="s">
        <v>3175</v>
      </c>
      <c r="E367" s="5" t="s">
        <v>10</v>
      </c>
      <c r="F367" s="5" t="s">
        <v>11</v>
      </c>
      <c r="G367" s="6" t="s">
        <v>35</v>
      </c>
      <c r="H367" s="6"/>
    </row>
    <row r="368" spans="1:8" ht="14">
      <c r="A368" s="4" t="s">
        <v>4</v>
      </c>
      <c r="B368" s="5" t="s">
        <v>8</v>
      </c>
      <c r="C368" s="5">
        <v>70.419166666666698</v>
      </c>
      <c r="D368" s="5" t="s">
        <v>3176</v>
      </c>
      <c r="E368" s="5" t="s">
        <v>10</v>
      </c>
      <c r="F368" s="5" t="s">
        <v>11</v>
      </c>
      <c r="G368" s="6" t="s">
        <v>1787</v>
      </c>
      <c r="H368" s="6"/>
    </row>
    <row r="369" spans="1:8" ht="14">
      <c r="A369" s="4" t="s">
        <v>4</v>
      </c>
      <c r="B369" s="5" t="s">
        <v>8</v>
      </c>
      <c r="C369" s="5">
        <v>70.419166666666698</v>
      </c>
      <c r="D369" s="5" t="s">
        <v>3177</v>
      </c>
      <c r="E369" s="5" t="s">
        <v>10</v>
      </c>
      <c r="F369" s="5" t="s">
        <v>11</v>
      </c>
      <c r="G369" s="6" t="s">
        <v>31</v>
      </c>
      <c r="H369" s="6"/>
    </row>
    <row r="370" spans="1:8" ht="14">
      <c r="A370" s="4" t="s">
        <v>4</v>
      </c>
      <c r="B370" s="5" t="s">
        <v>8</v>
      </c>
      <c r="C370" s="5">
        <v>70.419166666666698</v>
      </c>
      <c r="D370" s="5" t="s">
        <v>3178</v>
      </c>
      <c r="E370" s="5" t="s">
        <v>10</v>
      </c>
      <c r="F370" s="5" t="s">
        <v>11</v>
      </c>
      <c r="G370" s="6" t="s">
        <v>131</v>
      </c>
      <c r="H370" s="6"/>
    </row>
    <row r="371" spans="1:8" ht="14">
      <c r="A371" s="4" t="s">
        <v>4</v>
      </c>
      <c r="B371" s="5" t="s">
        <v>8</v>
      </c>
      <c r="C371" s="5">
        <v>70.419166666666698</v>
      </c>
      <c r="D371" s="5" t="s">
        <v>3179</v>
      </c>
      <c r="E371" s="5" t="s">
        <v>10</v>
      </c>
      <c r="F371" s="5" t="s">
        <v>11</v>
      </c>
      <c r="G371" s="6" t="s">
        <v>22</v>
      </c>
      <c r="H371" s="6"/>
    </row>
    <row r="372" spans="1:8" ht="14">
      <c r="A372" s="4" t="s">
        <v>4</v>
      </c>
      <c r="B372" s="5" t="s">
        <v>8</v>
      </c>
      <c r="C372" s="5">
        <v>70.419166666666698</v>
      </c>
      <c r="D372" s="5" t="s">
        <v>3180</v>
      </c>
      <c r="E372" s="5" t="s">
        <v>10</v>
      </c>
      <c r="F372" s="5" t="s">
        <v>11</v>
      </c>
      <c r="G372" s="6" t="s">
        <v>131</v>
      </c>
      <c r="H372" s="6"/>
    </row>
    <row r="373" spans="1:8" ht="14">
      <c r="A373" s="4" t="s">
        <v>4</v>
      </c>
      <c r="B373" s="5" t="s">
        <v>8</v>
      </c>
      <c r="C373" s="5">
        <v>70.419166666666698</v>
      </c>
      <c r="D373" s="5" t="s">
        <v>3181</v>
      </c>
      <c r="E373" s="5" t="s">
        <v>10</v>
      </c>
      <c r="F373" s="5" t="s">
        <v>11</v>
      </c>
      <c r="G373" s="6" t="s">
        <v>27</v>
      </c>
      <c r="H373" s="6"/>
    </row>
    <row r="374" spans="1:8" ht="14">
      <c r="A374" s="4" t="s">
        <v>4</v>
      </c>
      <c r="B374" s="5" t="s">
        <v>8</v>
      </c>
      <c r="C374" s="5">
        <v>70.419166666666698</v>
      </c>
      <c r="D374" s="5" t="s">
        <v>3182</v>
      </c>
      <c r="E374" s="5" t="s">
        <v>10</v>
      </c>
      <c r="F374" s="5" t="s">
        <v>11</v>
      </c>
      <c r="G374" s="6" t="s">
        <v>31</v>
      </c>
      <c r="H374" s="6"/>
    </row>
    <row r="375" spans="1:8" ht="14">
      <c r="A375" s="4" t="s">
        <v>4</v>
      </c>
      <c r="B375" s="5" t="s">
        <v>8</v>
      </c>
      <c r="C375" s="5">
        <v>70.419166666666698</v>
      </c>
      <c r="D375" s="5" t="s">
        <v>3183</v>
      </c>
      <c r="E375" s="5" t="s">
        <v>10</v>
      </c>
      <c r="F375" s="5" t="s">
        <v>11</v>
      </c>
      <c r="G375" s="6" t="s">
        <v>75</v>
      </c>
      <c r="H375" s="6"/>
    </row>
    <row r="376" spans="1:8" ht="14">
      <c r="A376" s="4" t="s">
        <v>4</v>
      </c>
      <c r="B376" s="5" t="s">
        <v>8</v>
      </c>
      <c r="C376" s="5">
        <v>70.419166666666698</v>
      </c>
      <c r="D376" s="5" t="s">
        <v>3184</v>
      </c>
      <c r="E376" s="5" t="s">
        <v>10</v>
      </c>
      <c r="F376" s="5" t="s">
        <v>11</v>
      </c>
      <c r="G376" s="6" t="s">
        <v>27</v>
      </c>
      <c r="H376" s="6"/>
    </row>
    <row r="377" spans="1:8" ht="14">
      <c r="A377" s="4" t="s">
        <v>4</v>
      </c>
      <c r="B377" s="5" t="s">
        <v>8</v>
      </c>
      <c r="C377" s="5">
        <v>70.419166666666698</v>
      </c>
      <c r="D377" s="5" t="s">
        <v>3185</v>
      </c>
      <c r="E377" s="5" t="s">
        <v>10</v>
      </c>
      <c r="F377" s="5" t="s">
        <v>11</v>
      </c>
      <c r="G377" s="6" t="s">
        <v>22</v>
      </c>
      <c r="H377" s="6"/>
    </row>
    <row r="378" spans="1:8" ht="14">
      <c r="A378" s="4" t="s">
        <v>4</v>
      </c>
      <c r="B378" s="5" t="s">
        <v>8</v>
      </c>
      <c r="C378" s="5">
        <v>70.419166666666698</v>
      </c>
      <c r="D378" s="5" t="s">
        <v>3186</v>
      </c>
      <c r="E378" s="5" t="s">
        <v>10</v>
      </c>
      <c r="F378" s="5" t="s">
        <v>11</v>
      </c>
      <c r="G378" s="6" t="s">
        <v>131</v>
      </c>
      <c r="H378" s="6"/>
    </row>
    <row r="379" spans="1:8" ht="14">
      <c r="A379" s="4" t="s">
        <v>4</v>
      </c>
      <c r="B379" s="5" t="s">
        <v>8</v>
      </c>
      <c r="C379" s="5">
        <v>70.419166666666698</v>
      </c>
      <c r="D379" s="5" t="s">
        <v>3187</v>
      </c>
      <c r="E379" s="5" t="s">
        <v>10</v>
      </c>
      <c r="F379" s="5" t="s">
        <v>11</v>
      </c>
      <c r="G379" s="6" t="s">
        <v>131</v>
      </c>
      <c r="H379" s="6"/>
    </row>
    <row r="380" spans="1:8" ht="14">
      <c r="A380" s="4" t="s">
        <v>4</v>
      </c>
      <c r="B380" s="5" t="s">
        <v>8</v>
      </c>
      <c r="C380" s="5">
        <v>70.419166666666698</v>
      </c>
      <c r="D380" s="5" t="s">
        <v>3188</v>
      </c>
      <c r="E380" s="5" t="s">
        <v>10</v>
      </c>
      <c r="F380" s="5" t="s">
        <v>11</v>
      </c>
      <c r="G380" s="6" t="s">
        <v>27</v>
      </c>
      <c r="H380" s="6"/>
    </row>
    <row r="381" spans="1:8" ht="14">
      <c r="A381" s="4" t="s">
        <v>4</v>
      </c>
      <c r="B381" s="5" t="s">
        <v>8</v>
      </c>
      <c r="C381" s="5">
        <v>70.419166666666698</v>
      </c>
      <c r="D381" s="5" t="s">
        <v>3189</v>
      </c>
      <c r="E381" s="5" t="s">
        <v>10</v>
      </c>
      <c r="F381" s="5" t="s">
        <v>11</v>
      </c>
      <c r="G381" s="6" t="s">
        <v>387</v>
      </c>
      <c r="H381" s="6"/>
    </row>
    <row r="382" spans="1:8" ht="14">
      <c r="A382" s="4" t="s">
        <v>4</v>
      </c>
      <c r="B382" s="5" t="s">
        <v>8</v>
      </c>
      <c r="C382" s="5">
        <v>70.419166666666698</v>
      </c>
      <c r="D382" s="5" t="s">
        <v>3190</v>
      </c>
      <c r="E382" s="5" t="s">
        <v>10</v>
      </c>
      <c r="F382" s="5" t="s">
        <v>11</v>
      </c>
      <c r="G382" s="6" t="s">
        <v>73</v>
      </c>
      <c r="H382" s="6"/>
    </row>
    <row r="383" spans="1:8" ht="14">
      <c r="A383" s="4" t="s">
        <v>4</v>
      </c>
      <c r="B383" s="5" t="s">
        <v>8</v>
      </c>
      <c r="C383" s="5">
        <v>70.419166666666698</v>
      </c>
      <c r="D383" s="5" t="s">
        <v>3191</v>
      </c>
      <c r="E383" s="5" t="s">
        <v>10</v>
      </c>
      <c r="F383" s="5" t="s">
        <v>11</v>
      </c>
      <c r="G383" s="6" t="s">
        <v>90</v>
      </c>
      <c r="H383" s="6"/>
    </row>
    <row r="384" spans="1:8" ht="14">
      <c r="A384" s="4" t="s">
        <v>4</v>
      </c>
      <c r="B384" s="5" t="s">
        <v>8</v>
      </c>
      <c r="C384" s="5">
        <v>70.419166666666698</v>
      </c>
      <c r="D384" s="5" t="s">
        <v>3192</v>
      </c>
      <c r="E384" s="5" t="s">
        <v>10</v>
      </c>
      <c r="F384" s="5" t="s">
        <v>11</v>
      </c>
      <c r="G384" s="6" t="s">
        <v>387</v>
      </c>
      <c r="H384" s="6"/>
    </row>
    <row r="385" spans="1:8" ht="14">
      <c r="A385" s="4" t="s">
        <v>4</v>
      </c>
      <c r="B385" s="5" t="s">
        <v>8</v>
      </c>
      <c r="C385" s="5">
        <v>70.419166666666698</v>
      </c>
      <c r="D385" s="5" t="s">
        <v>3193</v>
      </c>
      <c r="E385" s="5" t="s">
        <v>10</v>
      </c>
      <c r="F385" s="5" t="s">
        <v>11</v>
      </c>
      <c r="G385" s="6" t="s">
        <v>131</v>
      </c>
      <c r="H385" s="6"/>
    </row>
    <row r="386" spans="1:8" ht="14">
      <c r="A386" s="4" t="s">
        <v>4</v>
      </c>
      <c r="B386" s="5" t="s">
        <v>8</v>
      </c>
      <c r="C386" s="5">
        <v>70.419166666666698</v>
      </c>
      <c r="D386" s="5" t="s">
        <v>3194</v>
      </c>
      <c r="E386" s="5" t="s">
        <v>10</v>
      </c>
      <c r="F386" s="5" t="s">
        <v>11</v>
      </c>
      <c r="G386" s="6" t="s">
        <v>35</v>
      </c>
      <c r="H386" s="6"/>
    </row>
    <row r="387" spans="1:8" ht="14">
      <c r="A387" s="4" t="s">
        <v>4</v>
      </c>
      <c r="B387" s="5" t="s">
        <v>8</v>
      </c>
      <c r="C387" s="5">
        <v>70.419166666666698</v>
      </c>
      <c r="D387" s="5" t="s">
        <v>3195</v>
      </c>
      <c r="E387" s="5" t="s">
        <v>10</v>
      </c>
      <c r="F387" s="5" t="s">
        <v>11</v>
      </c>
      <c r="G387" s="6" t="s">
        <v>387</v>
      </c>
      <c r="H387" s="6"/>
    </row>
    <row r="388" spans="1:8" ht="14">
      <c r="A388" s="4" t="s">
        <v>4</v>
      </c>
      <c r="B388" s="5" t="s">
        <v>8</v>
      </c>
      <c r="C388" s="5">
        <v>70.419166666666698</v>
      </c>
      <c r="D388" s="5" t="s">
        <v>3196</v>
      </c>
      <c r="E388" s="5" t="s">
        <v>10</v>
      </c>
      <c r="F388" s="5" t="s">
        <v>11</v>
      </c>
      <c r="G388" s="6" t="s">
        <v>131</v>
      </c>
      <c r="H388" s="6"/>
    </row>
    <row r="389" spans="1:8" ht="14">
      <c r="A389" s="4" t="s">
        <v>4</v>
      </c>
      <c r="B389" s="5" t="s">
        <v>8</v>
      </c>
      <c r="C389" s="5">
        <v>70.419166666666698</v>
      </c>
      <c r="D389" s="5" t="s">
        <v>3197</v>
      </c>
      <c r="E389" s="5" t="s">
        <v>10</v>
      </c>
      <c r="F389" s="5" t="s">
        <v>11</v>
      </c>
      <c r="G389" s="6" t="s">
        <v>131</v>
      </c>
      <c r="H389" s="6"/>
    </row>
    <row r="390" spans="1:8" ht="14">
      <c r="A390" s="4" t="s">
        <v>4</v>
      </c>
      <c r="B390" s="5" t="s">
        <v>8</v>
      </c>
      <c r="C390" s="5">
        <v>70.419166666666698</v>
      </c>
      <c r="D390" s="5" t="s">
        <v>3198</v>
      </c>
      <c r="E390" s="5" t="s">
        <v>10</v>
      </c>
      <c r="F390" s="5" t="s">
        <v>11</v>
      </c>
      <c r="G390" s="6" t="s">
        <v>131</v>
      </c>
      <c r="H390" s="6"/>
    </row>
    <row r="391" spans="1:8" ht="14">
      <c r="A391" s="4" t="s">
        <v>4</v>
      </c>
      <c r="B391" s="5" t="s">
        <v>8</v>
      </c>
      <c r="C391" s="5">
        <v>70.419166666666698</v>
      </c>
      <c r="D391" s="5" t="s">
        <v>3199</v>
      </c>
      <c r="E391" s="5" t="s">
        <v>10</v>
      </c>
      <c r="F391" s="5" t="s">
        <v>11</v>
      </c>
      <c r="G391" s="6" t="s">
        <v>27</v>
      </c>
      <c r="H391" s="6"/>
    </row>
    <row r="392" spans="1:8" ht="14">
      <c r="A392" s="4" t="s">
        <v>4</v>
      </c>
      <c r="B392" s="5" t="s">
        <v>8</v>
      </c>
      <c r="C392" s="5">
        <v>70.419166666666698</v>
      </c>
      <c r="D392" s="5" t="s">
        <v>3200</v>
      </c>
      <c r="E392" s="5" t="s">
        <v>10</v>
      </c>
      <c r="F392" s="5" t="s">
        <v>11</v>
      </c>
      <c r="G392" s="6" t="s">
        <v>90</v>
      </c>
      <c r="H392" s="6"/>
    </row>
    <row r="393" spans="1:8" ht="14">
      <c r="A393" s="4" t="s">
        <v>4</v>
      </c>
      <c r="B393" s="5" t="s">
        <v>8</v>
      </c>
      <c r="C393" s="5">
        <v>70.419166666666698</v>
      </c>
      <c r="D393" s="5" t="s">
        <v>3201</v>
      </c>
      <c r="E393" s="5" t="s">
        <v>10</v>
      </c>
      <c r="F393" s="5" t="s">
        <v>11</v>
      </c>
      <c r="G393" s="6" t="s">
        <v>27</v>
      </c>
      <c r="H393" s="6"/>
    </row>
    <row r="394" spans="1:8" ht="14">
      <c r="A394" s="4" t="s">
        <v>4</v>
      </c>
      <c r="B394" s="5" t="s">
        <v>8</v>
      </c>
      <c r="C394" s="5">
        <v>70.419166666666698</v>
      </c>
      <c r="D394" s="5" t="s">
        <v>3202</v>
      </c>
      <c r="E394" s="5" t="s">
        <v>10</v>
      </c>
      <c r="F394" s="5" t="s">
        <v>11</v>
      </c>
      <c r="G394" s="6" t="s">
        <v>22</v>
      </c>
      <c r="H394" s="6"/>
    </row>
    <row r="395" spans="1:8" ht="14">
      <c r="A395" s="4" t="s">
        <v>4</v>
      </c>
      <c r="B395" s="5" t="s">
        <v>8</v>
      </c>
      <c r="C395" s="5">
        <v>70.419166666666698</v>
      </c>
      <c r="D395" s="5" t="s">
        <v>3203</v>
      </c>
      <c r="E395" s="5" t="s">
        <v>10</v>
      </c>
      <c r="F395" s="5" t="s">
        <v>11</v>
      </c>
      <c r="G395" s="6" t="s">
        <v>131</v>
      </c>
      <c r="H395" s="6"/>
    </row>
    <row r="396" spans="1:8" ht="14">
      <c r="A396" s="4" t="s">
        <v>4</v>
      </c>
      <c r="B396" s="5" t="s">
        <v>8</v>
      </c>
      <c r="C396" s="5">
        <v>70.419166666666698</v>
      </c>
      <c r="D396" s="5" t="s">
        <v>3204</v>
      </c>
      <c r="E396" s="5" t="s">
        <v>10</v>
      </c>
      <c r="F396" s="5" t="s">
        <v>11</v>
      </c>
      <c r="G396" s="6" t="s">
        <v>22</v>
      </c>
      <c r="H396" s="6"/>
    </row>
    <row r="397" spans="1:8" ht="14">
      <c r="A397" s="4" t="s">
        <v>4</v>
      </c>
      <c r="B397" s="5" t="s">
        <v>8</v>
      </c>
      <c r="C397" s="5">
        <v>70.419166666666698</v>
      </c>
      <c r="D397" s="5" t="s">
        <v>3205</v>
      </c>
      <c r="E397" s="5" t="s">
        <v>10</v>
      </c>
      <c r="F397" s="5" t="s">
        <v>11</v>
      </c>
      <c r="G397" s="6" t="s">
        <v>131</v>
      </c>
      <c r="H397" s="6"/>
    </row>
    <row r="398" spans="1:8" ht="14">
      <c r="A398" s="4" t="s">
        <v>4</v>
      </c>
      <c r="B398" s="5" t="s">
        <v>8</v>
      </c>
      <c r="C398" s="5">
        <v>70.419166666666698</v>
      </c>
      <c r="D398" s="5" t="s">
        <v>3206</v>
      </c>
      <c r="E398" s="5" t="s">
        <v>10</v>
      </c>
      <c r="F398" s="5" t="s">
        <v>11</v>
      </c>
      <c r="G398" s="6" t="s">
        <v>27</v>
      </c>
      <c r="H398" s="6"/>
    </row>
    <row r="399" spans="1:8" ht="14">
      <c r="A399" s="4" t="s">
        <v>4</v>
      </c>
      <c r="B399" s="5" t="s">
        <v>8</v>
      </c>
      <c r="C399" s="5">
        <v>70.419166666666698</v>
      </c>
      <c r="D399" s="5" t="s">
        <v>3207</v>
      </c>
      <c r="E399" s="5" t="s">
        <v>10</v>
      </c>
      <c r="F399" s="5" t="s">
        <v>11</v>
      </c>
      <c r="G399" s="6" t="s">
        <v>387</v>
      </c>
      <c r="H399" s="6"/>
    </row>
    <row r="400" spans="1:8" ht="14">
      <c r="A400" s="4" t="s">
        <v>4</v>
      </c>
      <c r="B400" s="5" t="s">
        <v>8</v>
      </c>
      <c r="C400" s="5">
        <v>70.419166666666698</v>
      </c>
      <c r="D400" s="10" t="s">
        <v>3208</v>
      </c>
      <c r="E400" s="5" t="s">
        <v>10</v>
      </c>
      <c r="F400" s="5" t="s">
        <v>11</v>
      </c>
      <c r="G400" s="6" t="s">
        <v>131</v>
      </c>
      <c r="H400" s="6"/>
    </row>
    <row r="401" spans="1:8" ht="14">
      <c r="A401" s="4" t="s">
        <v>4</v>
      </c>
      <c r="B401" s="5" t="s">
        <v>8</v>
      </c>
      <c r="C401" s="5">
        <v>70.419166666666698</v>
      </c>
      <c r="D401" s="5" t="s">
        <v>3209</v>
      </c>
      <c r="E401" s="5" t="s">
        <v>10</v>
      </c>
      <c r="F401" s="5" t="s">
        <v>11</v>
      </c>
      <c r="G401" s="6" t="s">
        <v>22</v>
      </c>
      <c r="H401" s="6"/>
    </row>
    <row r="402" spans="1:8" ht="14">
      <c r="A402" s="4" t="s">
        <v>4</v>
      </c>
      <c r="B402" s="5" t="s">
        <v>8</v>
      </c>
      <c r="C402" s="5">
        <v>70.419166666666698</v>
      </c>
      <c r="D402" s="5" t="s">
        <v>3210</v>
      </c>
      <c r="E402" s="5" t="s">
        <v>10</v>
      </c>
      <c r="F402" s="5" t="s">
        <v>11</v>
      </c>
      <c r="G402" s="6" t="s">
        <v>31</v>
      </c>
      <c r="H402" s="6"/>
    </row>
    <row r="403" spans="1:8" ht="14">
      <c r="A403" s="4" t="s">
        <v>4</v>
      </c>
      <c r="B403" s="5" t="s">
        <v>8</v>
      </c>
      <c r="C403" s="5">
        <v>70.419166666666698</v>
      </c>
      <c r="D403" s="5" t="s">
        <v>3211</v>
      </c>
      <c r="E403" s="5" t="s">
        <v>10</v>
      </c>
      <c r="F403" s="5" t="s">
        <v>11</v>
      </c>
      <c r="G403" s="6" t="s">
        <v>131</v>
      </c>
      <c r="H403" s="6"/>
    </row>
    <row r="404" spans="1:8" ht="14">
      <c r="A404" s="4" t="s">
        <v>4</v>
      </c>
      <c r="B404" s="5" t="s">
        <v>8</v>
      </c>
      <c r="C404" s="5">
        <v>70.419166666666698</v>
      </c>
      <c r="D404" s="5" t="s">
        <v>3212</v>
      </c>
      <c r="E404" s="5" t="s">
        <v>10</v>
      </c>
      <c r="F404" s="5" t="s">
        <v>11</v>
      </c>
      <c r="G404" s="6" t="s">
        <v>90</v>
      </c>
      <c r="H404" s="6"/>
    </row>
    <row r="405" spans="1:8" ht="14">
      <c r="A405" s="4" t="s">
        <v>4</v>
      </c>
      <c r="B405" s="5" t="s">
        <v>8</v>
      </c>
      <c r="C405" s="5">
        <v>70.419166666666698</v>
      </c>
      <c r="D405" s="5" t="s">
        <v>3213</v>
      </c>
      <c r="E405" s="5" t="s">
        <v>10</v>
      </c>
      <c r="F405" s="5" t="s">
        <v>11</v>
      </c>
      <c r="G405" s="6" t="s">
        <v>40</v>
      </c>
      <c r="H405" s="6"/>
    </row>
    <row r="406" spans="1:8" ht="14">
      <c r="A406" s="4" t="s">
        <v>4</v>
      </c>
      <c r="B406" s="5" t="s">
        <v>8</v>
      </c>
      <c r="C406" s="5">
        <v>70.419166666666698</v>
      </c>
      <c r="D406" s="5" t="s">
        <v>3214</v>
      </c>
      <c r="E406" s="5" t="s">
        <v>10</v>
      </c>
      <c r="F406" s="5" t="s">
        <v>11</v>
      </c>
      <c r="G406" s="6" t="s">
        <v>131</v>
      </c>
      <c r="H406" s="6"/>
    </row>
    <row r="407" spans="1:8" ht="14">
      <c r="A407" s="4" t="s">
        <v>4</v>
      </c>
      <c r="B407" s="5" t="s">
        <v>8</v>
      </c>
      <c r="C407" s="5">
        <v>70.419166666666698</v>
      </c>
      <c r="D407" s="5" t="s">
        <v>3215</v>
      </c>
      <c r="E407" s="5" t="s">
        <v>10</v>
      </c>
      <c r="F407" s="5" t="s">
        <v>11</v>
      </c>
      <c r="G407" s="6" t="s">
        <v>131</v>
      </c>
      <c r="H407" s="6"/>
    </row>
    <row r="408" spans="1:8" ht="14">
      <c r="A408" s="4" t="s">
        <v>4</v>
      </c>
      <c r="B408" s="5" t="s">
        <v>8</v>
      </c>
      <c r="C408" s="5">
        <v>70.419166666666698</v>
      </c>
      <c r="D408" s="5" t="s">
        <v>3216</v>
      </c>
      <c r="E408" s="5" t="s">
        <v>10</v>
      </c>
      <c r="F408" s="5" t="s">
        <v>11</v>
      </c>
      <c r="G408" s="6" t="s">
        <v>35</v>
      </c>
      <c r="H408" s="6"/>
    </row>
    <row r="409" spans="1:8" ht="14">
      <c r="A409" s="4" t="s">
        <v>4</v>
      </c>
      <c r="B409" s="5" t="s">
        <v>8</v>
      </c>
      <c r="C409" s="5">
        <v>70.419166666666698</v>
      </c>
      <c r="D409" s="5" t="s">
        <v>3217</v>
      </c>
      <c r="E409" s="5" t="s">
        <v>10</v>
      </c>
      <c r="F409" s="5" t="s">
        <v>11</v>
      </c>
      <c r="G409" s="6" t="s">
        <v>131</v>
      </c>
      <c r="H409" s="6"/>
    </row>
    <row r="410" spans="1:8" ht="14">
      <c r="A410" s="4" t="s">
        <v>4</v>
      </c>
      <c r="B410" s="5" t="s">
        <v>8</v>
      </c>
      <c r="C410" s="5">
        <v>70.419166666666698</v>
      </c>
      <c r="D410" s="5" t="s">
        <v>3218</v>
      </c>
      <c r="E410" s="5" t="s">
        <v>10</v>
      </c>
      <c r="F410" s="5" t="s">
        <v>11</v>
      </c>
      <c r="G410" s="6" t="s">
        <v>31</v>
      </c>
      <c r="H410" s="6"/>
    </row>
    <row r="411" spans="1:8" ht="14">
      <c r="A411" s="4" t="s">
        <v>4</v>
      </c>
      <c r="B411" s="5" t="s">
        <v>8</v>
      </c>
      <c r="C411" s="5">
        <v>70.419166666666698</v>
      </c>
      <c r="D411" s="5" t="s">
        <v>3219</v>
      </c>
      <c r="E411" s="5" t="s">
        <v>10</v>
      </c>
      <c r="F411" s="5" t="s">
        <v>11</v>
      </c>
      <c r="G411" s="6" t="s">
        <v>90</v>
      </c>
      <c r="H411" s="6"/>
    </row>
    <row r="412" spans="1:8" ht="14">
      <c r="A412" s="4" t="s">
        <v>4</v>
      </c>
      <c r="B412" s="5" t="s">
        <v>8</v>
      </c>
      <c r="C412" s="5">
        <v>70.419166666666698</v>
      </c>
      <c r="D412" s="5" t="s">
        <v>3220</v>
      </c>
      <c r="E412" s="5" t="s">
        <v>10</v>
      </c>
      <c r="F412" s="5" t="s">
        <v>11</v>
      </c>
      <c r="G412" s="6" t="s">
        <v>27</v>
      </c>
      <c r="H412" s="6"/>
    </row>
    <row r="413" spans="1:8" ht="14">
      <c r="A413" s="4" t="s">
        <v>4</v>
      </c>
      <c r="B413" s="5" t="s">
        <v>8</v>
      </c>
      <c r="C413" s="5">
        <v>70.419166666666698</v>
      </c>
      <c r="D413" s="5" t="s">
        <v>3221</v>
      </c>
      <c r="E413" s="5" t="s">
        <v>10</v>
      </c>
      <c r="F413" s="5" t="s">
        <v>11</v>
      </c>
      <c r="G413" s="6" t="s">
        <v>131</v>
      </c>
      <c r="H413" s="6"/>
    </row>
    <row r="414" spans="1:8" ht="14">
      <c r="A414" s="4" t="s">
        <v>4</v>
      </c>
      <c r="B414" s="5" t="s">
        <v>8</v>
      </c>
      <c r="C414" s="5">
        <v>70.419166666666698</v>
      </c>
      <c r="D414" s="5" t="s">
        <v>3222</v>
      </c>
      <c r="E414" s="5" t="s">
        <v>10</v>
      </c>
      <c r="F414" s="5" t="s">
        <v>11</v>
      </c>
      <c r="G414" s="6" t="s">
        <v>90</v>
      </c>
      <c r="H414" s="6"/>
    </row>
    <row r="415" spans="1:8" ht="14">
      <c r="A415" s="4" t="s">
        <v>4</v>
      </c>
      <c r="B415" s="5" t="s">
        <v>8</v>
      </c>
      <c r="C415" s="5">
        <v>70.419166666666698</v>
      </c>
      <c r="D415" s="5" t="s">
        <v>3223</v>
      </c>
      <c r="E415" s="5" t="s">
        <v>10</v>
      </c>
      <c r="F415" s="5" t="s">
        <v>11</v>
      </c>
      <c r="G415" s="6" t="s">
        <v>31</v>
      </c>
      <c r="H415" s="6"/>
    </row>
    <row r="416" spans="1:8" ht="14">
      <c r="A416" s="4" t="s">
        <v>4</v>
      </c>
      <c r="B416" s="5" t="s">
        <v>8</v>
      </c>
      <c r="C416" s="5">
        <v>70.419166666666698</v>
      </c>
      <c r="D416" s="5" t="s">
        <v>3224</v>
      </c>
      <c r="E416" s="5" t="s">
        <v>10</v>
      </c>
      <c r="F416" s="5" t="s">
        <v>11</v>
      </c>
      <c r="G416" s="6" t="s">
        <v>22</v>
      </c>
      <c r="H416" s="6"/>
    </row>
    <row r="417" spans="1:8" ht="14">
      <c r="A417" s="4" t="s">
        <v>4</v>
      </c>
      <c r="B417" s="5" t="s">
        <v>8</v>
      </c>
      <c r="C417" s="5">
        <v>70.419166666666698</v>
      </c>
      <c r="D417" s="5" t="s">
        <v>3225</v>
      </c>
      <c r="E417" s="5" t="s">
        <v>10</v>
      </c>
      <c r="F417" s="5" t="s">
        <v>11</v>
      </c>
      <c r="G417" s="6" t="s">
        <v>135</v>
      </c>
      <c r="H417" s="6"/>
    </row>
    <row r="418" spans="1:8" ht="14">
      <c r="A418" s="4" t="s">
        <v>4</v>
      </c>
      <c r="B418" s="5" t="s">
        <v>8</v>
      </c>
      <c r="C418" s="5">
        <v>70.419166666666698</v>
      </c>
      <c r="D418" s="5" t="s">
        <v>3226</v>
      </c>
      <c r="E418" s="5" t="s">
        <v>10</v>
      </c>
      <c r="F418" s="5" t="s">
        <v>11</v>
      </c>
      <c r="G418" s="6" t="s">
        <v>131</v>
      </c>
      <c r="H418" s="6"/>
    </row>
    <row r="419" spans="1:8" ht="14">
      <c r="A419" s="4" t="s">
        <v>4</v>
      </c>
      <c r="B419" s="5" t="s">
        <v>8</v>
      </c>
      <c r="C419" s="5">
        <v>70.419166666666698</v>
      </c>
      <c r="D419" s="5" t="s">
        <v>3227</v>
      </c>
      <c r="E419" s="5" t="s">
        <v>10</v>
      </c>
      <c r="F419" s="5" t="s">
        <v>11</v>
      </c>
      <c r="G419" s="6" t="s">
        <v>131</v>
      </c>
      <c r="H419" s="6"/>
    </row>
    <row r="420" spans="1:8" ht="14">
      <c r="A420" s="4" t="s">
        <v>4</v>
      </c>
      <c r="B420" s="5" t="s">
        <v>8</v>
      </c>
      <c r="C420" s="5">
        <v>70.419166666666698</v>
      </c>
      <c r="D420" s="5" t="s">
        <v>3228</v>
      </c>
      <c r="E420" s="5" t="s">
        <v>10</v>
      </c>
      <c r="F420" s="5" t="s">
        <v>11</v>
      </c>
      <c r="G420" s="6" t="s">
        <v>131</v>
      </c>
      <c r="H420" s="6"/>
    </row>
    <row r="421" spans="1:8" ht="14">
      <c r="A421" s="4" t="s">
        <v>4</v>
      </c>
      <c r="B421" s="5" t="s">
        <v>8</v>
      </c>
      <c r="C421" s="5">
        <v>70.419166666666698</v>
      </c>
      <c r="D421" s="5" t="s">
        <v>3229</v>
      </c>
      <c r="E421" s="5" t="s">
        <v>10</v>
      </c>
      <c r="F421" s="5" t="s">
        <v>11</v>
      </c>
      <c r="G421" s="6" t="s">
        <v>131</v>
      </c>
      <c r="H421" s="6"/>
    </row>
    <row r="422" spans="1:8" ht="14">
      <c r="A422" s="4" t="s">
        <v>4</v>
      </c>
      <c r="B422" s="5" t="s">
        <v>8</v>
      </c>
      <c r="C422" s="5">
        <v>70.419166666666698</v>
      </c>
      <c r="D422" s="5" t="s">
        <v>3230</v>
      </c>
      <c r="E422" s="5" t="s">
        <v>10</v>
      </c>
      <c r="F422" s="5" t="s">
        <v>11</v>
      </c>
      <c r="G422" s="6" t="s">
        <v>22</v>
      </c>
      <c r="H422" s="6"/>
    </row>
    <row r="423" spans="1:8" ht="14">
      <c r="A423" s="4" t="s">
        <v>4</v>
      </c>
      <c r="B423" s="5" t="s">
        <v>8</v>
      </c>
      <c r="C423" s="5">
        <v>70.419166666666698</v>
      </c>
      <c r="D423" s="5" t="s">
        <v>3231</v>
      </c>
      <c r="E423" s="5" t="s">
        <v>10</v>
      </c>
      <c r="F423" s="5" t="s">
        <v>11</v>
      </c>
      <c r="G423" s="6" t="s">
        <v>31</v>
      </c>
      <c r="H423" s="6"/>
    </row>
    <row r="424" spans="1:8" ht="14">
      <c r="A424" s="4" t="s">
        <v>4</v>
      </c>
      <c r="B424" s="5" t="s">
        <v>8</v>
      </c>
      <c r="C424" s="5">
        <v>70.419166666666698</v>
      </c>
      <c r="D424" s="5" t="s">
        <v>3232</v>
      </c>
      <c r="E424" s="5" t="s">
        <v>10</v>
      </c>
      <c r="F424" s="5" t="s">
        <v>11</v>
      </c>
      <c r="G424" s="6" t="s">
        <v>131</v>
      </c>
      <c r="H424" s="6"/>
    </row>
    <row r="425" spans="1:8" ht="14">
      <c r="A425" s="4" t="s">
        <v>4</v>
      </c>
      <c r="B425" s="5" t="s">
        <v>8</v>
      </c>
      <c r="C425" s="5">
        <v>70.419166666666698</v>
      </c>
      <c r="D425" s="5" t="s">
        <v>3233</v>
      </c>
      <c r="E425" s="5" t="s">
        <v>10</v>
      </c>
      <c r="F425" s="5" t="s">
        <v>11</v>
      </c>
      <c r="G425" s="6" t="s">
        <v>22</v>
      </c>
      <c r="H425" s="6"/>
    </row>
    <row r="426" spans="1:8" ht="14">
      <c r="A426" s="4" t="s">
        <v>4</v>
      </c>
      <c r="B426" s="5" t="s">
        <v>8</v>
      </c>
      <c r="C426" s="5">
        <v>70.419166666666698</v>
      </c>
      <c r="D426" s="5" t="s">
        <v>3234</v>
      </c>
      <c r="E426" s="5" t="s">
        <v>10</v>
      </c>
      <c r="F426" s="5" t="s">
        <v>11</v>
      </c>
      <c r="G426" s="6" t="s">
        <v>131</v>
      </c>
      <c r="H426" s="6"/>
    </row>
    <row r="427" spans="1:8" ht="14">
      <c r="A427" s="4" t="s">
        <v>4</v>
      </c>
      <c r="B427" s="5" t="s">
        <v>8</v>
      </c>
      <c r="C427" s="5">
        <v>70.419166666666698</v>
      </c>
      <c r="D427" s="5" t="s">
        <v>3235</v>
      </c>
      <c r="E427" s="5" t="s">
        <v>10</v>
      </c>
      <c r="F427" s="5" t="s">
        <v>11</v>
      </c>
      <c r="G427" s="6" t="s">
        <v>131</v>
      </c>
      <c r="H427" s="6"/>
    </row>
    <row r="428" spans="1:8" ht="14">
      <c r="A428" s="4" t="s">
        <v>4</v>
      </c>
      <c r="B428" s="5" t="s">
        <v>8</v>
      </c>
      <c r="C428" s="5">
        <v>70.419166666666698</v>
      </c>
      <c r="D428" s="5" t="s">
        <v>3236</v>
      </c>
      <c r="E428" s="5" t="s">
        <v>10</v>
      </c>
      <c r="F428" s="5" t="s">
        <v>11</v>
      </c>
      <c r="G428" s="6" t="s">
        <v>387</v>
      </c>
      <c r="H428" s="6"/>
    </row>
    <row r="429" spans="1:8" ht="14">
      <c r="A429" s="4" t="s">
        <v>4</v>
      </c>
      <c r="B429" s="5" t="s">
        <v>8</v>
      </c>
      <c r="C429" s="5">
        <v>70.419166666666698</v>
      </c>
      <c r="D429" s="5" t="s">
        <v>3237</v>
      </c>
      <c r="E429" s="5" t="s">
        <v>10</v>
      </c>
      <c r="F429" s="5" t="s">
        <v>11</v>
      </c>
      <c r="G429" s="6" t="s">
        <v>131</v>
      </c>
      <c r="H429" s="6"/>
    </row>
    <row r="430" spans="1:8" ht="14">
      <c r="A430" s="4" t="s">
        <v>4</v>
      </c>
      <c r="B430" s="5" t="s">
        <v>8</v>
      </c>
      <c r="C430" s="5">
        <v>70.419166666666698</v>
      </c>
      <c r="D430" s="5" t="s">
        <v>3238</v>
      </c>
      <c r="E430" s="5" t="s">
        <v>10</v>
      </c>
      <c r="F430" s="5" t="s">
        <v>11</v>
      </c>
      <c r="G430" s="6" t="s">
        <v>131</v>
      </c>
      <c r="H430" s="6"/>
    </row>
    <row r="431" spans="1:8" ht="14">
      <c r="A431" s="4" t="s">
        <v>4</v>
      </c>
      <c r="B431" s="5" t="s">
        <v>8</v>
      </c>
      <c r="C431" s="5">
        <v>70.419166666666698</v>
      </c>
      <c r="D431" s="5" t="s">
        <v>3239</v>
      </c>
      <c r="E431" s="5" t="s">
        <v>10</v>
      </c>
      <c r="F431" s="5" t="s">
        <v>11</v>
      </c>
      <c r="G431" s="6" t="s">
        <v>31</v>
      </c>
      <c r="H431" s="6"/>
    </row>
    <row r="432" spans="1:8" ht="14">
      <c r="A432" s="4" t="s">
        <v>4</v>
      </c>
      <c r="B432" s="5" t="s">
        <v>8</v>
      </c>
      <c r="C432" s="5">
        <v>70.419166666666698</v>
      </c>
      <c r="D432" s="5" t="s">
        <v>3240</v>
      </c>
      <c r="E432" s="5" t="s">
        <v>10</v>
      </c>
      <c r="F432" s="5" t="s">
        <v>11</v>
      </c>
      <c r="G432" s="6" t="s">
        <v>131</v>
      </c>
      <c r="H432" s="6"/>
    </row>
    <row r="433" spans="1:8" ht="14">
      <c r="A433" s="4" t="s">
        <v>4</v>
      </c>
      <c r="B433" s="5" t="s">
        <v>8</v>
      </c>
      <c r="C433" s="5">
        <v>70.419166666666698</v>
      </c>
      <c r="D433" s="5" t="s">
        <v>3241</v>
      </c>
      <c r="E433" s="5" t="s">
        <v>10</v>
      </c>
      <c r="F433" s="5" t="s">
        <v>11</v>
      </c>
      <c r="G433" s="6" t="s">
        <v>90</v>
      </c>
      <c r="H433" s="6"/>
    </row>
    <row r="434" spans="1:8" ht="14">
      <c r="A434" s="4" t="s">
        <v>4</v>
      </c>
      <c r="B434" s="5" t="s">
        <v>8</v>
      </c>
      <c r="C434" s="5">
        <v>70.419166666666698</v>
      </c>
      <c r="D434" s="5" t="s">
        <v>3242</v>
      </c>
      <c r="E434" s="5" t="s">
        <v>10</v>
      </c>
      <c r="F434" s="5" t="s">
        <v>11</v>
      </c>
      <c r="G434" s="6" t="s">
        <v>22</v>
      </c>
      <c r="H434" s="6"/>
    </row>
    <row r="435" spans="1:8" ht="14">
      <c r="A435" s="4" t="s">
        <v>4</v>
      </c>
      <c r="B435" s="5" t="s">
        <v>8</v>
      </c>
      <c r="C435" s="5">
        <v>70.419166666666698</v>
      </c>
      <c r="D435" s="5" t="s">
        <v>3243</v>
      </c>
      <c r="E435" s="5" t="s">
        <v>10</v>
      </c>
      <c r="F435" s="5" t="s">
        <v>11</v>
      </c>
      <c r="G435" s="6" t="s">
        <v>279</v>
      </c>
      <c r="H435" s="6"/>
    </row>
    <row r="436" spans="1:8" ht="14">
      <c r="A436" s="4" t="s">
        <v>4</v>
      </c>
      <c r="B436" s="5" t="s">
        <v>8</v>
      </c>
      <c r="C436" s="5">
        <v>70.419166666666698</v>
      </c>
      <c r="D436" s="5" t="s">
        <v>3244</v>
      </c>
      <c r="E436" s="5" t="s">
        <v>10</v>
      </c>
      <c r="F436" s="5" t="s">
        <v>11</v>
      </c>
      <c r="G436" s="6" t="s">
        <v>1787</v>
      </c>
      <c r="H436" s="6"/>
    </row>
    <row r="437" spans="1:8" ht="14">
      <c r="A437" s="4" t="s">
        <v>4</v>
      </c>
      <c r="B437" s="5" t="s">
        <v>8</v>
      </c>
      <c r="C437" s="5">
        <v>70.419166666666698</v>
      </c>
      <c r="D437" s="5" t="s">
        <v>3245</v>
      </c>
      <c r="E437" s="5" t="s">
        <v>10</v>
      </c>
      <c r="F437" s="5" t="s">
        <v>11</v>
      </c>
      <c r="G437" s="6" t="s">
        <v>90</v>
      </c>
      <c r="H437" s="6"/>
    </row>
    <row r="438" spans="1:8" ht="14">
      <c r="A438" s="4" t="s">
        <v>4</v>
      </c>
      <c r="B438" s="5" t="s">
        <v>8</v>
      </c>
      <c r="C438" s="5">
        <v>70.419166666666698</v>
      </c>
      <c r="D438" s="5" t="s">
        <v>3246</v>
      </c>
      <c r="E438" s="5" t="s">
        <v>10</v>
      </c>
      <c r="F438" s="5" t="s">
        <v>11</v>
      </c>
      <c r="G438" s="6" t="s">
        <v>22</v>
      </c>
      <c r="H438" s="6"/>
    </row>
    <row r="439" spans="1:8" ht="14">
      <c r="A439" s="4" t="s">
        <v>4</v>
      </c>
      <c r="B439" s="5" t="s">
        <v>8</v>
      </c>
      <c r="C439" s="5">
        <v>70.419166666666698</v>
      </c>
      <c r="D439" s="5" t="s">
        <v>3247</v>
      </c>
      <c r="E439" s="5" t="s">
        <v>10</v>
      </c>
      <c r="F439" s="5" t="s">
        <v>11</v>
      </c>
      <c r="G439" s="6" t="s">
        <v>22</v>
      </c>
      <c r="H439" s="6"/>
    </row>
    <row r="440" spans="1:8" ht="14">
      <c r="A440" s="4" t="s">
        <v>4</v>
      </c>
      <c r="B440" s="5" t="s">
        <v>8</v>
      </c>
      <c r="C440" s="5">
        <v>70.419166666666698</v>
      </c>
      <c r="D440" s="5" t="s">
        <v>3248</v>
      </c>
      <c r="E440" s="5" t="s">
        <v>10</v>
      </c>
      <c r="F440" s="5" t="s">
        <v>11</v>
      </c>
      <c r="G440" s="6" t="s">
        <v>1787</v>
      </c>
      <c r="H440" s="6"/>
    </row>
    <row r="441" spans="1:8" ht="14">
      <c r="A441" s="4" t="s">
        <v>4</v>
      </c>
      <c r="B441" s="5" t="s">
        <v>8</v>
      </c>
      <c r="C441" s="5">
        <v>70.419166666666698</v>
      </c>
      <c r="D441" s="5" t="s">
        <v>3249</v>
      </c>
      <c r="E441" s="5" t="s">
        <v>10</v>
      </c>
      <c r="F441" s="5" t="s">
        <v>11</v>
      </c>
      <c r="G441" s="6" t="s">
        <v>22</v>
      </c>
      <c r="H441" s="6"/>
    </row>
    <row r="442" spans="1:8" ht="14">
      <c r="A442" s="4" t="s">
        <v>4</v>
      </c>
      <c r="B442" s="5" t="s">
        <v>8</v>
      </c>
      <c r="C442" s="5">
        <v>70.419166666666698</v>
      </c>
      <c r="D442" s="5" t="s">
        <v>3250</v>
      </c>
      <c r="E442" s="5" t="s">
        <v>10</v>
      </c>
      <c r="F442" s="5" t="s">
        <v>11</v>
      </c>
      <c r="G442" s="6" t="s">
        <v>1372</v>
      </c>
      <c r="H442" s="6"/>
    </row>
    <row r="443" spans="1:8" ht="14">
      <c r="A443" s="4" t="s">
        <v>4</v>
      </c>
      <c r="B443" s="5" t="s">
        <v>8</v>
      </c>
      <c r="C443" s="5">
        <v>70.419166666666698</v>
      </c>
      <c r="D443" s="5" t="s">
        <v>3251</v>
      </c>
      <c r="E443" s="5" t="s">
        <v>10</v>
      </c>
      <c r="F443" s="5" t="s">
        <v>11</v>
      </c>
      <c r="G443" s="6" t="s">
        <v>46</v>
      </c>
      <c r="H443" s="6"/>
    </row>
    <row r="444" spans="1:8" ht="14">
      <c r="A444" s="4" t="s">
        <v>4</v>
      </c>
      <c r="B444" s="5" t="s">
        <v>8</v>
      </c>
      <c r="C444" s="5">
        <v>70.419166666666698</v>
      </c>
      <c r="D444" s="5" t="s">
        <v>3252</v>
      </c>
      <c r="E444" s="5" t="s">
        <v>10</v>
      </c>
      <c r="F444" s="5" t="s">
        <v>11</v>
      </c>
      <c r="G444" s="6" t="s">
        <v>90</v>
      </c>
      <c r="H444" s="6"/>
    </row>
    <row r="445" spans="1:8" ht="14">
      <c r="A445" s="4" t="s">
        <v>4</v>
      </c>
      <c r="B445" s="5" t="s">
        <v>8</v>
      </c>
      <c r="C445" s="5">
        <v>70.419166666666698</v>
      </c>
      <c r="D445" s="5" t="s">
        <v>3253</v>
      </c>
      <c r="E445" s="5" t="s">
        <v>10</v>
      </c>
      <c r="F445" s="5" t="s">
        <v>11</v>
      </c>
      <c r="G445" s="6" t="s">
        <v>135</v>
      </c>
      <c r="H445" s="6"/>
    </row>
    <row r="446" spans="1:8" ht="14">
      <c r="A446" s="4" t="s">
        <v>4</v>
      </c>
      <c r="B446" s="5" t="s">
        <v>8</v>
      </c>
      <c r="C446" s="5">
        <v>70.419166666666698</v>
      </c>
      <c r="D446" s="5" t="s">
        <v>3254</v>
      </c>
      <c r="E446" s="5" t="s">
        <v>10</v>
      </c>
      <c r="F446" s="5" t="s">
        <v>11</v>
      </c>
      <c r="G446" s="6" t="s">
        <v>334</v>
      </c>
      <c r="H446" s="6"/>
    </row>
    <row r="447" spans="1:8" ht="14">
      <c r="A447" s="4" t="s">
        <v>4</v>
      </c>
      <c r="B447" s="5" t="s">
        <v>8</v>
      </c>
      <c r="C447" s="5">
        <v>70.419166666666698</v>
      </c>
      <c r="D447" s="5" t="s">
        <v>3255</v>
      </c>
      <c r="E447" s="5" t="s">
        <v>10</v>
      </c>
      <c r="F447" s="5" t="s">
        <v>11</v>
      </c>
      <c r="G447" s="6" t="s">
        <v>75</v>
      </c>
      <c r="H447" s="6"/>
    </row>
    <row r="448" spans="1:8" ht="14">
      <c r="A448" s="4" t="s">
        <v>4</v>
      </c>
      <c r="B448" s="5" t="s">
        <v>8</v>
      </c>
      <c r="C448" s="5">
        <v>70.419166666666698</v>
      </c>
      <c r="D448" s="5" t="s">
        <v>3256</v>
      </c>
      <c r="E448" s="5" t="s">
        <v>10</v>
      </c>
      <c r="F448" s="5" t="s">
        <v>11</v>
      </c>
      <c r="G448" s="6" t="s">
        <v>18</v>
      </c>
      <c r="H448" s="6"/>
    </row>
    <row r="449" spans="1:8" ht="14">
      <c r="A449" s="4" t="s">
        <v>4</v>
      </c>
      <c r="B449" s="5" t="s">
        <v>8</v>
      </c>
      <c r="C449" s="5">
        <v>70.419166666666698</v>
      </c>
      <c r="D449" s="5" t="s">
        <v>3257</v>
      </c>
      <c r="E449" s="5" t="s">
        <v>10</v>
      </c>
      <c r="F449" s="5" t="s">
        <v>11</v>
      </c>
      <c r="G449" s="6" t="s">
        <v>53</v>
      </c>
      <c r="H449" s="6"/>
    </row>
    <row r="450" spans="1:8" ht="14">
      <c r="A450" s="4" t="s">
        <v>4</v>
      </c>
      <c r="B450" s="5" t="s">
        <v>8</v>
      </c>
      <c r="C450" s="5">
        <v>70.419166666666698</v>
      </c>
      <c r="D450" s="10" t="s">
        <v>3258</v>
      </c>
      <c r="E450" s="5" t="s">
        <v>10</v>
      </c>
      <c r="F450" s="5" t="s">
        <v>11</v>
      </c>
      <c r="G450" s="6" t="s">
        <v>135</v>
      </c>
      <c r="H450" s="6"/>
    </row>
    <row r="451" spans="1:8" ht="14">
      <c r="A451" s="4" t="s">
        <v>4</v>
      </c>
      <c r="B451" s="5" t="s">
        <v>8</v>
      </c>
      <c r="C451" s="5">
        <v>70.419166666666698</v>
      </c>
      <c r="D451" s="5" t="s">
        <v>3259</v>
      </c>
      <c r="E451" s="5" t="s">
        <v>10</v>
      </c>
      <c r="F451" s="5" t="s">
        <v>11</v>
      </c>
      <c r="G451" s="6" t="s">
        <v>75</v>
      </c>
      <c r="H451" s="6"/>
    </row>
    <row r="452" spans="1:8" ht="14">
      <c r="A452" s="4" t="s">
        <v>4</v>
      </c>
      <c r="B452" s="5" t="s">
        <v>8</v>
      </c>
      <c r="C452" s="5">
        <v>70.419166666666698</v>
      </c>
      <c r="D452" s="5" t="s">
        <v>3260</v>
      </c>
      <c r="E452" s="5" t="s">
        <v>10</v>
      </c>
      <c r="F452" s="5" t="s">
        <v>11</v>
      </c>
      <c r="G452" s="6" t="s">
        <v>512</v>
      </c>
      <c r="H452" s="6"/>
    </row>
    <row r="453" spans="1:8" ht="14">
      <c r="A453" s="4" t="s">
        <v>4</v>
      </c>
      <c r="B453" s="5" t="s">
        <v>8</v>
      </c>
      <c r="C453" s="5">
        <v>70.419166666666698</v>
      </c>
      <c r="D453" s="5" t="s">
        <v>3261</v>
      </c>
      <c r="E453" s="5" t="s">
        <v>10</v>
      </c>
      <c r="F453" s="5" t="s">
        <v>11</v>
      </c>
      <c r="G453" s="6" t="s">
        <v>40</v>
      </c>
      <c r="H453" s="6"/>
    </row>
    <row r="454" spans="1:8" ht="14">
      <c r="A454" s="4" t="s">
        <v>4</v>
      </c>
      <c r="B454" s="5" t="s">
        <v>8</v>
      </c>
      <c r="C454" s="5">
        <v>70.419166666666698</v>
      </c>
      <c r="D454" s="5" t="s">
        <v>3262</v>
      </c>
      <c r="E454" s="5" t="s">
        <v>10</v>
      </c>
      <c r="F454" s="5" t="s">
        <v>11</v>
      </c>
      <c r="G454" s="6" t="s">
        <v>131</v>
      </c>
      <c r="H454" s="6"/>
    </row>
    <row r="455" spans="1:8" ht="14">
      <c r="A455" s="4" t="s">
        <v>4</v>
      </c>
      <c r="B455" s="5" t="s">
        <v>8</v>
      </c>
      <c r="C455" s="5">
        <v>70.419166666666698</v>
      </c>
      <c r="D455" s="5" t="s">
        <v>3263</v>
      </c>
      <c r="E455" s="5" t="s">
        <v>10</v>
      </c>
      <c r="F455" s="5" t="s">
        <v>11</v>
      </c>
      <c r="G455" s="6" t="s">
        <v>131</v>
      </c>
      <c r="H455" s="6"/>
    </row>
    <row r="456" spans="1:8" ht="14">
      <c r="A456" s="4" t="s">
        <v>4</v>
      </c>
      <c r="B456" s="5" t="s">
        <v>8</v>
      </c>
      <c r="C456" s="5">
        <v>70.419166666666698</v>
      </c>
      <c r="D456" s="5" t="s">
        <v>3264</v>
      </c>
      <c r="E456" s="5" t="s">
        <v>10</v>
      </c>
      <c r="F456" s="5" t="s">
        <v>11</v>
      </c>
      <c r="G456" s="6" t="s">
        <v>73</v>
      </c>
      <c r="H456" s="6"/>
    </row>
    <row r="457" spans="1:8" ht="14">
      <c r="A457" s="4" t="s">
        <v>4</v>
      </c>
      <c r="B457" s="5" t="s">
        <v>8</v>
      </c>
      <c r="C457" s="5">
        <v>70.419166666666698</v>
      </c>
      <c r="D457" s="5" t="s">
        <v>3265</v>
      </c>
      <c r="E457" s="5" t="s">
        <v>10</v>
      </c>
      <c r="F457" s="5" t="s">
        <v>11</v>
      </c>
      <c r="G457" s="6" t="s">
        <v>387</v>
      </c>
      <c r="H457" s="6"/>
    </row>
    <row r="458" spans="1:8" ht="14">
      <c r="A458" s="4" t="s">
        <v>4</v>
      </c>
      <c r="B458" s="5" t="s">
        <v>8</v>
      </c>
      <c r="C458" s="5">
        <v>70.419166666666698</v>
      </c>
      <c r="D458" s="5" t="s">
        <v>3266</v>
      </c>
      <c r="E458" s="5" t="s">
        <v>10</v>
      </c>
      <c r="F458" s="5" t="s">
        <v>11</v>
      </c>
      <c r="G458" s="6" t="s">
        <v>131</v>
      </c>
      <c r="H458" s="6"/>
    </row>
    <row r="459" spans="1:8" ht="14">
      <c r="A459" s="4" t="s">
        <v>4</v>
      </c>
      <c r="B459" s="5" t="s">
        <v>8</v>
      </c>
      <c r="C459" s="5">
        <v>70.419166666666698</v>
      </c>
      <c r="D459" s="5" t="s">
        <v>3267</v>
      </c>
      <c r="E459" s="5" t="s">
        <v>10</v>
      </c>
      <c r="F459" s="5" t="s">
        <v>11</v>
      </c>
      <c r="G459" s="6" t="s">
        <v>131</v>
      </c>
      <c r="H459" s="6"/>
    </row>
    <row r="460" spans="1:8" ht="14">
      <c r="A460" s="4" t="s">
        <v>4</v>
      </c>
      <c r="B460" s="5" t="s">
        <v>8</v>
      </c>
      <c r="C460" s="5">
        <v>70.419166666666698</v>
      </c>
      <c r="D460" s="5" t="s">
        <v>3268</v>
      </c>
      <c r="E460" s="5" t="s">
        <v>10</v>
      </c>
      <c r="F460" s="5" t="s">
        <v>11</v>
      </c>
      <c r="G460" s="6" t="s">
        <v>131</v>
      </c>
      <c r="H460" s="6"/>
    </row>
    <row r="461" spans="1:8" ht="14">
      <c r="A461" s="4" t="s">
        <v>4</v>
      </c>
      <c r="B461" s="5" t="s">
        <v>8</v>
      </c>
      <c r="C461" s="5">
        <v>70.419166666666698</v>
      </c>
      <c r="D461" s="5" t="s">
        <v>3269</v>
      </c>
      <c r="E461" s="5" t="s">
        <v>10</v>
      </c>
      <c r="F461" s="5" t="s">
        <v>11</v>
      </c>
      <c r="G461" s="6" t="s">
        <v>387</v>
      </c>
      <c r="H461" s="6"/>
    </row>
    <row r="462" spans="1:8" ht="14">
      <c r="A462" s="4" t="s">
        <v>4</v>
      </c>
      <c r="B462" s="5" t="s">
        <v>8</v>
      </c>
      <c r="C462" s="5">
        <v>70.419166666666698</v>
      </c>
      <c r="D462" s="5" t="s">
        <v>3270</v>
      </c>
      <c r="E462" s="5" t="s">
        <v>10</v>
      </c>
      <c r="F462" s="5" t="s">
        <v>11</v>
      </c>
      <c r="G462" s="6" t="s">
        <v>131</v>
      </c>
      <c r="H462" s="6"/>
    </row>
    <row r="463" spans="1:8" ht="14">
      <c r="A463" s="4" t="s">
        <v>4</v>
      </c>
      <c r="B463" s="5" t="s">
        <v>8</v>
      </c>
      <c r="C463" s="5">
        <v>70.419166666666698</v>
      </c>
      <c r="D463" s="5" t="s">
        <v>3271</v>
      </c>
      <c r="E463" s="5" t="s">
        <v>10</v>
      </c>
      <c r="F463" s="5" t="s">
        <v>11</v>
      </c>
      <c r="G463" s="6" t="s">
        <v>387</v>
      </c>
      <c r="H463" s="6"/>
    </row>
    <row r="464" spans="1:8" ht="14">
      <c r="A464" s="4" t="s">
        <v>4</v>
      </c>
      <c r="B464" s="5" t="s">
        <v>8</v>
      </c>
      <c r="C464" s="5">
        <v>70.419166666666698</v>
      </c>
      <c r="D464" s="5" t="s">
        <v>3272</v>
      </c>
      <c r="E464" s="5" t="s">
        <v>10</v>
      </c>
      <c r="F464" s="5" t="s">
        <v>11</v>
      </c>
      <c r="G464" s="6" t="s">
        <v>131</v>
      </c>
      <c r="H464" s="6"/>
    </row>
    <row r="465" spans="1:8" ht="14">
      <c r="A465" s="4" t="s">
        <v>4</v>
      </c>
      <c r="B465" s="5" t="s">
        <v>8</v>
      </c>
      <c r="C465" s="5">
        <v>70.419166666666698</v>
      </c>
      <c r="D465" s="5" t="s">
        <v>3273</v>
      </c>
      <c r="E465" s="5" t="s">
        <v>10</v>
      </c>
      <c r="F465" s="5" t="s">
        <v>11</v>
      </c>
      <c r="G465" s="6" t="s">
        <v>387</v>
      </c>
      <c r="H465" s="6"/>
    </row>
    <row r="466" spans="1:8" ht="14">
      <c r="A466" s="4" t="s">
        <v>4</v>
      </c>
      <c r="B466" s="5" t="s">
        <v>8</v>
      </c>
      <c r="C466" s="5">
        <v>70.419166666666698</v>
      </c>
      <c r="D466" s="5" t="s">
        <v>3274</v>
      </c>
      <c r="E466" s="5" t="s">
        <v>10</v>
      </c>
      <c r="F466" s="5" t="s">
        <v>11</v>
      </c>
      <c r="G466" s="6" t="s">
        <v>131</v>
      </c>
      <c r="H466" s="6"/>
    </row>
    <row r="467" spans="1:8" ht="14">
      <c r="A467" s="4" t="s">
        <v>4</v>
      </c>
      <c r="B467" s="5" t="s">
        <v>8</v>
      </c>
      <c r="C467" s="5">
        <v>70.419166666666698</v>
      </c>
      <c r="D467" s="5" t="s">
        <v>3275</v>
      </c>
      <c r="E467" s="5" t="s">
        <v>10</v>
      </c>
      <c r="F467" s="5" t="s">
        <v>11</v>
      </c>
      <c r="G467" s="6" t="s">
        <v>15</v>
      </c>
      <c r="H467" s="6"/>
    </row>
    <row r="468" spans="1:8" ht="14">
      <c r="A468" s="4" t="s">
        <v>4</v>
      </c>
      <c r="B468" s="5" t="s">
        <v>8</v>
      </c>
      <c r="C468" s="5">
        <v>70.419166666666698</v>
      </c>
      <c r="D468" s="5" t="s">
        <v>3276</v>
      </c>
      <c r="E468" s="5" t="s">
        <v>10</v>
      </c>
      <c r="F468" s="5" t="s">
        <v>11</v>
      </c>
      <c r="G468" s="6" t="s">
        <v>387</v>
      </c>
      <c r="H468" s="6"/>
    </row>
    <row r="469" spans="1:8" ht="14">
      <c r="A469" s="4" t="s">
        <v>4</v>
      </c>
      <c r="B469" s="5" t="s">
        <v>8</v>
      </c>
      <c r="C469" s="5">
        <v>70.419166666666698</v>
      </c>
      <c r="D469" s="5" t="s">
        <v>3277</v>
      </c>
      <c r="E469" s="5" t="s">
        <v>10</v>
      </c>
      <c r="F469" s="5" t="s">
        <v>11</v>
      </c>
      <c r="G469" s="6" t="s">
        <v>131</v>
      </c>
      <c r="H469" s="6"/>
    </row>
    <row r="470" spans="1:8" ht="14">
      <c r="A470" s="4" t="s">
        <v>4</v>
      </c>
      <c r="B470" s="5" t="s">
        <v>8</v>
      </c>
      <c r="C470" s="5">
        <v>70.419166666666698</v>
      </c>
      <c r="D470" s="5" t="s">
        <v>3278</v>
      </c>
      <c r="E470" s="5" t="s">
        <v>10</v>
      </c>
      <c r="F470" s="5" t="s">
        <v>11</v>
      </c>
      <c r="G470" s="6" t="s">
        <v>131</v>
      </c>
      <c r="H470" s="6"/>
    </row>
    <row r="471" spans="1:8" ht="14">
      <c r="A471" s="4" t="s">
        <v>4</v>
      </c>
      <c r="B471" s="5" t="s">
        <v>8</v>
      </c>
      <c r="C471" s="5">
        <v>70.419166666666698</v>
      </c>
      <c r="D471" s="5" t="s">
        <v>3279</v>
      </c>
      <c r="E471" s="5" t="s">
        <v>10</v>
      </c>
      <c r="F471" s="5" t="s">
        <v>11</v>
      </c>
      <c r="G471" s="6" t="s">
        <v>131</v>
      </c>
      <c r="H471" s="6"/>
    </row>
    <row r="472" spans="1:8" ht="14">
      <c r="A472" s="4" t="s">
        <v>4</v>
      </c>
      <c r="B472" s="5" t="s">
        <v>8</v>
      </c>
      <c r="C472" s="5">
        <v>70.419166666666698</v>
      </c>
      <c r="D472" s="5" t="s">
        <v>3280</v>
      </c>
      <c r="E472" s="5" t="s">
        <v>10</v>
      </c>
      <c r="F472" s="5" t="s">
        <v>11</v>
      </c>
      <c r="G472" s="6" t="s">
        <v>131</v>
      </c>
      <c r="H472" s="6"/>
    </row>
    <row r="473" spans="1:8" ht="14">
      <c r="A473" s="4" t="s">
        <v>4</v>
      </c>
      <c r="B473" s="5" t="s">
        <v>8</v>
      </c>
      <c r="C473" s="5">
        <v>70.419166666666698</v>
      </c>
      <c r="D473" s="5" t="s">
        <v>3281</v>
      </c>
      <c r="E473" s="5" t="s">
        <v>10</v>
      </c>
      <c r="F473" s="5" t="s">
        <v>11</v>
      </c>
      <c r="G473" s="6" t="s">
        <v>387</v>
      </c>
      <c r="H473" s="6"/>
    </row>
    <row r="474" spans="1:8" ht="14">
      <c r="A474" s="4" t="s">
        <v>4</v>
      </c>
      <c r="B474" s="5" t="s">
        <v>8</v>
      </c>
      <c r="C474" s="5">
        <v>70.419166666666698</v>
      </c>
      <c r="D474" s="5" t="s">
        <v>3282</v>
      </c>
      <c r="E474" s="5" t="s">
        <v>10</v>
      </c>
      <c r="F474" s="5" t="s">
        <v>11</v>
      </c>
      <c r="G474" s="6" t="s">
        <v>131</v>
      </c>
      <c r="H474" s="6"/>
    </row>
    <row r="475" spans="1:8" ht="14">
      <c r="A475" s="4" t="s">
        <v>4</v>
      </c>
      <c r="B475" s="5" t="s">
        <v>8</v>
      </c>
      <c r="C475" s="5">
        <v>70.419166666666698</v>
      </c>
      <c r="D475" s="5" t="s">
        <v>3283</v>
      </c>
      <c r="E475" s="5" t="s">
        <v>10</v>
      </c>
      <c r="F475" s="5" t="s">
        <v>11</v>
      </c>
      <c r="G475" s="6" t="s">
        <v>168</v>
      </c>
      <c r="H475" s="6"/>
    </row>
    <row r="476" spans="1:8" ht="14">
      <c r="A476" s="4" t="s">
        <v>4</v>
      </c>
      <c r="B476" s="5" t="s">
        <v>8</v>
      </c>
      <c r="C476" s="5">
        <v>70.419166666666698</v>
      </c>
      <c r="D476" s="5" t="s">
        <v>3284</v>
      </c>
      <c r="E476" s="5" t="s">
        <v>10</v>
      </c>
      <c r="F476" s="5" t="s">
        <v>11</v>
      </c>
      <c r="G476" s="6" t="s">
        <v>387</v>
      </c>
      <c r="H476" s="6"/>
    </row>
    <row r="477" spans="1:8" ht="14">
      <c r="A477" s="4" t="s">
        <v>4</v>
      </c>
      <c r="B477" s="5" t="s">
        <v>8</v>
      </c>
      <c r="C477" s="5">
        <v>70.419166666666698</v>
      </c>
      <c r="D477" s="5" t="s">
        <v>3285</v>
      </c>
      <c r="E477" s="5" t="s">
        <v>10</v>
      </c>
      <c r="F477" s="5" t="s">
        <v>11</v>
      </c>
      <c r="G477" s="6" t="s">
        <v>131</v>
      </c>
      <c r="H477" s="6"/>
    </row>
    <row r="478" spans="1:8" ht="14">
      <c r="A478" s="4" t="s">
        <v>4</v>
      </c>
      <c r="B478" s="5" t="s">
        <v>8</v>
      </c>
      <c r="C478" s="5">
        <v>70.419166666666698</v>
      </c>
      <c r="D478" s="5" t="s">
        <v>3286</v>
      </c>
      <c r="E478" s="5" t="s">
        <v>10</v>
      </c>
      <c r="F478" s="5" t="s">
        <v>11</v>
      </c>
      <c r="G478" s="6" t="s">
        <v>46</v>
      </c>
      <c r="H478" s="6"/>
    </row>
    <row r="479" spans="1:8" ht="14">
      <c r="A479" s="4" t="s">
        <v>4</v>
      </c>
      <c r="B479" s="5" t="s">
        <v>8</v>
      </c>
      <c r="C479" s="5">
        <v>70.419166666666698</v>
      </c>
      <c r="D479" s="5" t="s">
        <v>3287</v>
      </c>
      <c r="E479" s="5" t="s">
        <v>10</v>
      </c>
      <c r="F479" s="5" t="s">
        <v>11</v>
      </c>
      <c r="G479" s="6" t="s">
        <v>18</v>
      </c>
      <c r="H479" s="6"/>
    </row>
    <row r="480" spans="1:8" ht="14">
      <c r="A480" s="4" t="s">
        <v>4</v>
      </c>
      <c r="B480" s="5" t="s">
        <v>8</v>
      </c>
      <c r="C480" s="5">
        <v>70.419166666666698</v>
      </c>
      <c r="D480" s="5" t="s">
        <v>3288</v>
      </c>
      <c r="E480" s="5" t="s">
        <v>10</v>
      </c>
      <c r="F480" s="5" t="s">
        <v>11</v>
      </c>
      <c r="G480" s="6" t="s">
        <v>22</v>
      </c>
      <c r="H480" s="6"/>
    </row>
    <row r="481" spans="1:8" ht="14">
      <c r="A481" s="4" t="s">
        <v>4</v>
      </c>
      <c r="B481" s="5" t="s">
        <v>8</v>
      </c>
      <c r="C481" s="5">
        <v>70.419166666666698</v>
      </c>
      <c r="D481" s="5" t="s">
        <v>3289</v>
      </c>
      <c r="E481" s="5" t="s">
        <v>10</v>
      </c>
      <c r="F481" s="5" t="s">
        <v>11</v>
      </c>
      <c r="G481" s="6" t="s">
        <v>18</v>
      </c>
      <c r="H481" s="6"/>
    </row>
    <row r="482" spans="1:8" ht="14">
      <c r="A482" s="4" t="s">
        <v>4</v>
      </c>
      <c r="B482" s="5" t="s">
        <v>8</v>
      </c>
      <c r="C482" s="5">
        <v>70.419166666666698</v>
      </c>
      <c r="D482" s="5" t="s">
        <v>3290</v>
      </c>
      <c r="E482" s="5" t="s">
        <v>10</v>
      </c>
      <c r="F482" s="5" t="s">
        <v>11</v>
      </c>
      <c r="G482" s="6" t="s">
        <v>387</v>
      </c>
      <c r="H482" s="6"/>
    </row>
    <row r="483" spans="1:8" ht="14">
      <c r="A483" s="4" t="s">
        <v>4</v>
      </c>
      <c r="B483" s="5" t="s">
        <v>8</v>
      </c>
      <c r="C483" s="5">
        <v>70.419166666666698</v>
      </c>
      <c r="D483" s="5" t="s">
        <v>3291</v>
      </c>
      <c r="E483" s="5" t="s">
        <v>10</v>
      </c>
      <c r="F483" s="5" t="s">
        <v>11</v>
      </c>
      <c r="G483" s="6" t="s">
        <v>123</v>
      </c>
      <c r="H483" s="6"/>
    </row>
    <row r="484" spans="1:8" ht="14">
      <c r="A484" s="4" t="s">
        <v>4</v>
      </c>
      <c r="B484" s="5" t="s">
        <v>8</v>
      </c>
      <c r="C484" s="5">
        <v>70.419166666666698</v>
      </c>
      <c r="D484" s="5" t="s">
        <v>3292</v>
      </c>
      <c r="E484" s="5" t="s">
        <v>10</v>
      </c>
      <c r="F484" s="5" t="s">
        <v>11</v>
      </c>
      <c r="G484" s="6" t="s">
        <v>387</v>
      </c>
      <c r="H484" s="6"/>
    </row>
    <row r="485" spans="1:8" ht="14">
      <c r="A485" s="4" t="s">
        <v>4</v>
      </c>
      <c r="B485" s="5" t="s">
        <v>8</v>
      </c>
      <c r="C485" s="5">
        <v>70.419166666666698</v>
      </c>
      <c r="D485" s="5" t="s">
        <v>3293</v>
      </c>
      <c r="E485" s="5" t="s">
        <v>10</v>
      </c>
      <c r="F485" s="5" t="s">
        <v>11</v>
      </c>
      <c r="G485" s="6" t="s">
        <v>387</v>
      </c>
      <c r="H485" s="6"/>
    </row>
    <row r="486" spans="1:8" ht="14">
      <c r="A486" s="4" t="s">
        <v>4</v>
      </c>
      <c r="B486" s="5" t="s">
        <v>8</v>
      </c>
      <c r="C486" s="5">
        <v>70.419166666666698</v>
      </c>
      <c r="D486" s="5" t="s">
        <v>3294</v>
      </c>
      <c r="E486" s="5" t="s">
        <v>10</v>
      </c>
      <c r="F486" s="5" t="s">
        <v>11</v>
      </c>
      <c r="G486" s="6" t="s">
        <v>131</v>
      </c>
      <c r="H486" s="6"/>
    </row>
    <row r="487" spans="1:8" ht="14">
      <c r="A487" s="4" t="s">
        <v>4</v>
      </c>
      <c r="B487" s="5" t="s">
        <v>8</v>
      </c>
      <c r="C487" s="5">
        <v>70.419166666666698</v>
      </c>
      <c r="D487" s="5" t="s">
        <v>3295</v>
      </c>
      <c r="E487" s="5" t="s">
        <v>10</v>
      </c>
      <c r="F487" s="5" t="s">
        <v>11</v>
      </c>
      <c r="G487" s="6" t="s">
        <v>387</v>
      </c>
      <c r="H487" s="6"/>
    </row>
    <row r="488" spans="1:8" ht="14">
      <c r="A488" s="4" t="s">
        <v>4</v>
      </c>
      <c r="B488" s="5" t="s">
        <v>8</v>
      </c>
      <c r="C488" s="5">
        <v>70.419166666666698</v>
      </c>
      <c r="D488" s="5" t="s">
        <v>3296</v>
      </c>
      <c r="E488" s="5" t="s">
        <v>10</v>
      </c>
      <c r="F488" s="5" t="s">
        <v>11</v>
      </c>
      <c r="G488" s="6" t="s">
        <v>131</v>
      </c>
      <c r="H488" s="6"/>
    </row>
    <row r="489" spans="1:8" ht="14">
      <c r="A489" s="4" t="s">
        <v>4</v>
      </c>
      <c r="B489" s="5" t="s">
        <v>8</v>
      </c>
      <c r="C489" s="5">
        <v>70.419166666666698</v>
      </c>
      <c r="D489" s="5" t="s">
        <v>3297</v>
      </c>
      <c r="E489" s="5" t="s">
        <v>10</v>
      </c>
      <c r="F489" s="5" t="s">
        <v>11</v>
      </c>
      <c r="G489" s="6" t="s">
        <v>123</v>
      </c>
      <c r="H489" s="6"/>
    </row>
    <row r="490" spans="1:8" ht="14">
      <c r="A490" s="4" t="s">
        <v>4</v>
      </c>
      <c r="B490" s="5" t="s">
        <v>8</v>
      </c>
      <c r="C490" s="5">
        <v>70.419166666666698</v>
      </c>
      <c r="D490" s="5" t="s">
        <v>3298</v>
      </c>
      <c r="E490" s="5" t="s">
        <v>10</v>
      </c>
      <c r="F490" s="5" t="s">
        <v>11</v>
      </c>
      <c r="G490" s="6" t="s">
        <v>90</v>
      </c>
      <c r="H490" s="6"/>
    </row>
    <row r="491" spans="1:8" ht="14">
      <c r="A491" s="4" t="s">
        <v>4</v>
      </c>
      <c r="B491" s="5" t="s">
        <v>8</v>
      </c>
      <c r="C491" s="5">
        <v>70.419166666666698</v>
      </c>
      <c r="D491" s="5" t="s">
        <v>3299</v>
      </c>
      <c r="E491" s="5" t="s">
        <v>10</v>
      </c>
      <c r="F491" s="5" t="s">
        <v>11</v>
      </c>
      <c r="G491" s="6" t="s">
        <v>116</v>
      </c>
      <c r="H491" s="6"/>
    </row>
    <row r="492" spans="1:8" ht="14">
      <c r="A492" s="4" t="s">
        <v>4</v>
      </c>
      <c r="B492" s="5" t="s">
        <v>8</v>
      </c>
      <c r="C492" s="5">
        <v>70.419166666666698</v>
      </c>
      <c r="D492" s="5" t="s">
        <v>3300</v>
      </c>
      <c r="E492" s="5" t="s">
        <v>10</v>
      </c>
      <c r="F492" s="5" t="s">
        <v>11</v>
      </c>
      <c r="G492" s="6" t="s">
        <v>1372</v>
      </c>
      <c r="H492" s="6"/>
    </row>
    <row r="493" spans="1:8" ht="14">
      <c r="A493" s="4" t="s">
        <v>4</v>
      </c>
      <c r="B493" s="5" t="s">
        <v>8</v>
      </c>
      <c r="C493" s="5">
        <v>70.419166666666698</v>
      </c>
      <c r="D493" s="5" t="s">
        <v>3301</v>
      </c>
      <c r="E493" s="5" t="s">
        <v>10</v>
      </c>
      <c r="F493" s="5" t="s">
        <v>11</v>
      </c>
      <c r="G493" s="6" t="s">
        <v>40</v>
      </c>
      <c r="H493" s="6"/>
    </row>
    <row r="494" spans="1:8" ht="14">
      <c r="A494" s="4" t="s">
        <v>4</v>
      </c>
      <c r="B494" s="5" t="s">
        <v>8</v>
      </c>
      <c r="C494" s="5">
        <v>70.419166666666698</v>
      </c>
      <c r="D494" s="5" t="s">
        <v>3302</v>
      </c>
      <c r="E494" s="5" t="s">
        <v>10</v>
      </c>
      <c r="F494" s="5" t="s">
        <v>11</v>
      </c>
      <c r="G494" s="6" t="s">
        <v>38</v>
      </c>
      <c r="H494" s="6"/>
    </row>
    <row r="495" spans="1:8" ht="14">
      <c r="A495" s="4" t="s">
        <v>4</v>
      </c>
      <c r="B495" s="5" t="s">
        <v>8</v>
      </c>
      <c r="C495" s="5">
        <v>70.419166666666698</v>
      </c>
      <c r="D495" s="5" t="s">
        <v>3303</v>
      </c>
      <c r="E495" s="5" t="s">
        <v>10</v>
      </c>
      <c r="F495" s="5" t="s">
        <v>11</v>
      </c>
      <c r="G495" s="6" t="s">
        <v>18</v>
      </c>
      <c r="H495" s="6"/>
    </row>
    <row r="496" spans="1:8" ht="14">
      <c r="A496" s="4" t="s">
        <v>4</v>
      </c>
      <c r="B496" s="5" t="s">
        <v>8</v>
      </c>
      <c r="C496" s="5">
        <v>70.419166666666698</v>
      </c>
      <c r="D496" s="5" t="s">
        <v>3304</v>
      </c>
      <c r="E496" s="5" t="s">
        <v>10</v>
      </c>
      <c r="F496" s="5" t="s">
        <v>11</v>
      </c>
      <c r="G496" s="6" t="s">
        <v>18</v>
      </c>
      <c r="H496" s="6"/>
    </row>
    <row r="497" spans="1:8" ht="14">
      <c r="A497" s="4" t="s">
        <v>4</v>
      </c>
      <c r="B497" s="5" t="s">
        <v>8</v>
      </c>
      <c r="C497" s="5">
        <v>70.419166666666698</v>
      </c>
      <c r="D497" s="5" t="s">
        <v>3305</v>
      </c>
      <c r="E497" s="5" t="s">
        <v>10</v>
      </c>
      <c r="F497" s="5" t="s">
        <v>11</v>
      </c>
      <c r="G497" s="6" t="s">
        <v>18</v>
      </c>
      <c r="H497" s="6"/>
    </row>
    <row r="498" spans="1:8" ht="14">
      <c r="A498" s="4" t="s">
        <v>4</v>
      </c>
      <c r="B498" s="5" t="s">
        <v>8</v>
      </c>
      <c r="C498" s="5">
        <v>70.419166666666698</v>
      </c>
      <c r="D498" s="5" t="s">
        <v>3306</v>
      </c>
      <c r="E498" s="5" t="s">
        <v>10</v>
      </c>
      <c r="F498" s="5" t="s">
        <v>11</v>
      </c>
      <c r="G498" s="6" t="s">
        <v>27</v>
      </c>
      <c r="H498" s="6"/>
    </row>
    <row r="499" spans="1:8" ht="14">
      <c r="A499" s="4" t="s">
        <v>4</v>
      </c>
      <c r="B499" s="5" t="s">
        <v>8</v>
      </c>
      <c r="C499" s="5">
        <v>70.419166666666698</v>
      </c>
      <c r="D499" s="5" t="s">
        <v>3307</v>
      </c>
      <c r="E499" s="5" t="s">
        <v>10</v>
      </c>
      <c r="F499" s="5" t="s">
        <v>11</v>
      </c>
      <c r="G499" s="6" t="s">
        <v>18</v>
      </c>
      <c r="H499" s="6"/>
    </row>
    <row r="500" spans="1:8" ht="14">
      <c r="A500" s="4" t="s">
        <v>4</v>
      </c>
      <c r="B500" s="5" t="s">
        <v>8</v>
      </c>
      <c r="C500" s="5">
        <v>70.419166666666698</v>
      </c>
      <c r="D500" s="10" t="s">
        <v>3308</v>
      </c>
      <c r="E500" s="5" t="s">
        <v>10</v>
      </c>
      <c r="F500" s="5" t="s">
        <v>11</v>
      </c>
      <c r="G500" s="6" t="s">
        <v>18</v>
      </c>
      <c r="H500" s="6"/>
    </row>
    <row r="501" spans="1:8" ht="14">
      <c r="A501" s="4" t="s">
        <v>4</v>
      </c>
      <c r="B501" s="5" t="s">
        <v>8</v>
      </c>
      <c r="C501" s="5">
        <v>70.419166666666698</v>
      </c>
      <c r="D501" s="5" t="s">
        <v>3309</v>
      </c>
      <c r="E501" s="5" t="s">
        <v>10</v>
      </c>
      <c r="F501" s="5" t="s">
        <v>11</v>
      </c>
      <c r="G501" s="6" t="s">
        <v>90</v>
      </c>
      <c r="H501" s="6"/>
    </row>
    <row r="502" spans="1:8" ht="14">
      <c r="A502" s="4" t="s">
        <v>4</v>
      </c>
      <c r="B502" s="5" t="s">
        <v>8</v>
      </c>
      <c r="C502" s="5">
        <v>70.419166666666698</v>
      </c>
      <c r="D502" s="5" t="s">
        <v>3310</v>
      </c>
      <c r="E502" s="5" t="s">
        <v>10</v>
      </c>
      <c r="F502" s="5" t="s">
        <v>11</v>
      </c>
      <c r="G502" s="6" t="s">
        <v>18</v>
      </c>
      <c r="H502" s="6"/>
    </row>
    <row r="503" spans="1:8" ht="14">
      <c r="A503" s="4" t="s">
        <v>4</v>
      </c>
      <c r="B503" s="5" t="s">
        <v>8</v>
      </c>
      <c r="C503" s="5">
        <v>70.419166666666698</v>
      </c>
      <c r="D503" s="5" t="s">
        <v>3311</v>
      </c>
      <c r="E503" s="5" t="s">
        <v>10</v>
      </c>
      <c r="F503" s="5" t="s">
        <v>11</v>
      </c>
      <c r="G503" s="6" t="s">
        <v>18</v>
      </c>
      <c r="H503" s="6"/>
    </row>
    <row r="504" spans="1:8" ht="14">
      <c r="A504" s="4" t="s">
        <v>4</v>
      </c>
      <c r="B504" s="5" t="s">
        <v>8</v>
      </c>
      <c r="C504" s="5">
        <v>70.419166666666698</v>
      </c>
      <c r="D504" s="5" t="s">
        <v>3312</v>
      </c>
      <c r="E504" s="5" t="s">
        <v>10</v>
      </c>
      <c r="F504" s="5" t="s">
        <v>11</v>
      </c>
      <c r="G504" s="6" t="s">
        <v>135</v>
      </c>
      <c r="H504" s="6"/>
    </row>
    <row r="505" spans="1:8" ht="14">
      <c r="A505" s="4" t="s">
        <v>4</v>
      </c>
      <c r="B505" s="5" t="s">
        <v>8</v>
      </c>
      <c r="C505" s="5">
        <v>70.419166666666698</v>
      </c>
      <c r="D505" s="5" t="s">
        <v>3313</v>
      </c>
      <c r="E505" s="5" t="s">
        <v>10</v>
      </c>
      <c r="F505" s="5" t="s">
        <v>11</v>
      </c>
      <c r="G505" s="6" t="s">
        <v>116</v>
      </c>
      <c r="H505" s="6"/>
    </row>
    <row r="506" spans="1:8" ht="14">
      <c r="A506" s="4" t="s">
        <v>4</v>
      </c>
      <c r="B506" s="5" t="s">
        <v>8</v>
      </c>
      <c r="C506" s="5">
        <v>70.419166666666698</v>
      </c>
      <c r="D506" s="5" t="s">
        <v>3314</v>
      </c>
      <c r="E506" s="5" t="s">
        <v>10</v>
      </c>
      <c r="F506" s="5" t="s">
        <v>11</v>
      </c>
      <c r="G506" s="6" t="s">
        <v>18</v>
      </c>
      <c r="H506" s="6"/>
    </row>
    <row r="507" spans="1:8" ht="14">
      <c r="A507" s="4" t="s">
        <v>4</v>
      </c>
      <c r="B507" s="5" t="s">
        <v>8</v>
      </c>
      <c r="C507" s="5">
        <v>70.419166666666698</v>
      </c>
      <c r="D507" s="5" t="s">
        <v>3315</v>
      </c>
      <c r="E507" s="5" t="s">
        <v>10</v>
      </c>
      <c r="F507" s="5" t="s">
        <v>11</v>
      </c>
      <c r="G507" s="6" t="s">
        <v>75</v>
      </c>
      <c r="H507" s="6"/>
    </row>
    <row r="508" spans="1:8" ht="14">
      <c r="A508" s="4" t="s">
        <v>4</v>
      </c>
      <c r="B508" s="5" t="s">
        <v>8</v>
      </c>
      <c r="C508" s="5">
        <v>70.419166666666698</v>
      </c>
      <c r="D508" s="5" t="s">
        <v>3316</v>
      </c>
      <c r="E508" s="5" t="s">
        <v>10</v>
      </c>
      <c r="F508" s="5" t="s">
        <v>11</v>
      </c>
      <c r="G508" s="6" t="s">
        <v>27</v>
      </c>
      <c r="H508" s="6"/>
    </row>
    <row r="509" spans="1:8" ht="14">
      <c r="A509" s="4" t="s">
        <v>4</v>
      </c>
      <c r="B509" s="5" t="s">
        <v>8</v>
      </c>
      <c r="C509" s="5">
        <v>70.419166666666698</v>
      </c>
      <c r="D509" s="5" t="s">
        <v>3317</v>
      </c>
      <c r="E509" s="5" t="s">
        <v>10</v>
      </c>
      <c r="F509" s="5" t="s">
        <v>11</v>
      </c>
      <c r="G509" s="6" t="s">
        <v>27</v>
      </c>
      <c r="H509" s="6"/>
    </row>
    <row r="510" spans="1:8" ht="14">
      <c r="A510" s="4" t="s">
        <v>4</v>
      </c>
      <c r="B510" s="5" t="s">
        <v>8</v>
      </c>
      <c r="C510" s="5">
        <v>70.419166666666698</v>
      </c>
      <c r="D510" s="5" t="s">
        <v>3318</v>
      </c>
      <c r="E510" s="5" t="s">
        <v>10</v>
      </c>
      <c r="F510" s="5" t="s">
        <v>11</v>
      </c>
      <c r="G510" s="6" t="s">
        <v>27</v>
      </c>
      <c r="H510" s="6"/>
    </row>
    <row r="511" spans="1:8" ht="14">
      <c r="A511" s="4" t="s">
        <v>4</v>
      </c>
      <c r="B511" s="5" t="s">
        <v>8</v>
      </c>
      <c r="C511" s="5">
        <v>70.419166666666698</v>
      </c>
      <c r="D511" s="5" t="s">
        <v>3319</v>
      </c>
      <c r="E511" s="5" t="s">
        <v>10</v>
      </c>
      <c r="F511" s="5" t="s">
        <v>11</v>
      </c>
      <c r="G511" s="6" t="s">
        <v>27</v>
      </c>
      <c r="H511" s="6"/>
    </row>
    <row r="512" spans="1:8" ht="14">
      <c r="A512" s="4" t="s">
        <v>4</v>
      </c>
      <c r="B512" s="5" t="s">
        <v>8</v>
      </c>
      <c r="C512" s="5">
        <v>70.419166666666698</v>
      </c>
      <c r="D512" s="5" t="s">
        <v>3320</v>
      </c>
      <c r="E512" s="5" t="s">
        <v>10</v>
      </c>
      <c r="F512" s="5" t="s">
        <v>11</v>
      </c>
      <c r="G512" s="6" t="s">
        <v>27</v>
      </c>
      <c r="H512" s="6"/>
    </row>
    <row r="513" spans="1:8" ht="14">
      <c r="A513" s="4" t="s">
        <v>4</v>
      </c>
      <c r="B513" s="5" t="s">
        <v>8</v>
      </c>
      <c r="C513" s="5">
        <v>70.419166666666698</v>
      </c>
      <c r="D513" s="5" t="s">
        <v>3321</v>
      </c>
      <c r="E513" s="5" t="s">
        <v>10</v>
      </c>
      <c r="F513" s="5" t="s">
        <v>11</v>
      </c>
      <c r="G513" s="6" t="s">
        <v>27</v>
      </c>
      <c r="H513" s="6"/>
    </row>
    <row r="514" spans="1:8" ht="14">
      <c r="A514" s="4" t="s">
        <v>4</v>
      </c>
      <c r="B514" s="5" t="s">
        <v>8</v>
      </c>
      <c r="C514" s="5">
        <v>70.419166666666698</v>
      </c>
      <c r="D514" s="5" t="s">
        <v>3322</v>
      </c>
      <c r="E514" s="5" t="s">
        <v>10</v>
      </c>
      <c r="F514" s="5" t="s">
        <v>11</v>
      </c>
      <c r="G514" s="6" t="s">
        <v>27</v>
      </c>
      <c r="H514" s="6"/>
    </row>
    <row r="515" spans="1:8" ht="14">
      <c r="A515" s="4" t="s">
        <v>4</v>
      </c>
      <c r="B515" s="5" t="s">
        <v>8</v>
      </c>
      <c r="C515" s="5">
        <v>70.419166666666698</v>
      </c>
      <c r="D515" s="5" t="s">
        <v>3323</v>
      </c>
      <c r="E515" s="5" t="s">
        <v>10</v>
      </c>
      <c r="F515" s="5" t="s">
        <v>11</v>
      </c>
      <c r="G515" s="6" t="s">
        <v>90</v>
      </c>
      <c r="H515" s="6"/>
    </row>
    <row r="516" spans="1:8" ht="14">
      <c r="A516" s="4" t="s">
        <v>4</v>
      </c>
      <c r="B516" s="5" t="s">
        <v>8</v>
      </c>
      <c r="C516" s="5">
        <v>70.419166666666698</v>
      </c>
      <c r="D516" s="5" t="s">
        <v>3324</v>
      </c>
      <c r="E516" s="5" t="s">
        <v>10</v>
      </c>
      <c r="F516" s="5" t="s">
        <v>11</v>
      </c>
      <c r="G516" s="6" t="s">
        <v>22</v>
      </c>
      <c r="H516" s="6"/>
    </row>
    <row r="517" spans="1:8" ht="14">
      <c r="A517" s="4" t="s">
        <v>4</v>
      </c>
      <c r="B517" s="5" t="s">
        <v>8</v>
      </c>
      <c r="C517" s="5">
        <v>70.419166666666698</v>
      </c>
      <c r="D517" s="5" t="s">
        <v>3325</v>
      </c>
      <c r="E517" s="5" t="s">
        <v>10</v>
      </c>
      <c r="F517" s="5" t="s">
        <v>11</v>
      </c>
      <c r="G517" s="6" t="s">
        <v>18</v>
      </c>
      <c r="H517" s="6"/>
    </row>
    <row r="518" spans="1:8" ht="14">
      <c r="A518" s="4" t="s">
        <v>4</v>
      </c>
      <c r="B518" s="5" t="s">
        <v>8</v>
      </c>
      <c r="C518" s="5">
        <v>70.419166666666698</v>
      </c>
      <c r="D518" s="5" t="s">
        <v>3326</v>
      </c>
      <c r="E518" s="5" t="s">
        <v>10</v>
      </c>
      <c r="F518" s="5" t="s">
        <v>11</v>
      </c>
      <c r="G518" s="6" t="s">
        <v>27</v>
      </c>
      <c r="H518" s="6"/>
    </row>
    <row r="519" spans="1:8" ht="14">
      <c r="A519" s="4" t="s">
        <v>4</v>
      </c>
      <c r="B519" s="5" t="s">
        <v>8</v>
      </c>
      <c r="C519" s="5">
        <v>70.419166666666698</v>
      </c>
      <c r="D519" s="5" t="s">
        <v>3327</v>
      </c>
      <c r="E519" s="5" t="s">
        <v>10</v>
      </c>
      <c r="F519" s="5" t="s">
        <v>11</v>
      </c>
      <c r="G519" s="6" t="s">
        <v>75</v>
      </c>
      <c r="H519" s="6"/>
    </row>
    <row r="520" spans="1:8" ht="14">
      <c r="A520" s="4" t="s">
        <v>4</v>
      </c>
      <c r="B520" s="5" t="s">
        <v>8</v>
      </c>
      <c r="C520" s="5">
        <v>70.419166666666698</v>
      </c>
      <c r="D520" s="5" t="s">
        <v>3328</v>
      </c>
      <c r="E520" s="5" t="s">
        <v>10</v>
      </c>
      <c r="F520" s="5" t="s">
        <v>11</v>
      </c>
      <c r="G520" s="6" t="s">
        <v>46</v>
      </c>
      <c r="H520" s="6"/>
    </row>
    <row r="521" spans="1:8" ht="14">
      <c r="A521" s="4" t="s">
        <v>4</v>
      </c>
      <c r="B521" s="5" t="s">
        <v>8</v>
      </c>
      <c r="C521" s="5">
        <v>70.419166666666698</v>
      </c>
      <c r="D521" s="5" t="s">
        <v>3329</v>
      </c>
      <c r="E521" s="5" t="s">
        <v>10</v>
      </c>
      <c r="F521" s="5" t="s">
        <v>11</v>
      </c>
      <c r="G521" s="6" t="s">
        <v>22</v>
      </c>
      <c r="H521" s="6"/>
    </row>
    <row r="522" spans="1:8" ht="14">
      <c r="A522" s="4" t="s">
        <v>4</v>
      </c>
      <c r="B522" s="5" t="s">
        <v>8</v>
      </c>
      <c r="C522" s="5">
        <v>70.419166666666698</v>
      </c>
      <c r="D522" s="5" t="s">
        <v>3330</v>
      </c>
      <c r="E522" s="5" t="s">
        <v>10</v>
      </c>
      <c r="F522" s="5" t="s">
        <v>11</v>
      </c>
      <c r="G522" s="6" t="s">
        <v>18</v>
      </c>
      <c r="H522" s="6"/>
    </row>
    <row r="523" spans="1:8" ht="14">
      <c r="A523" s="4" t="s">
        <v>4</v>
      </c>
      <c r="B523" s="5" t="s">
        <v>8</v>
      </c>
      <c r="C523" s="5">
        <v>70.419166666666698</v>
      </c>
      <c r="D523" s="5" t="s">
        <v>3331</v>
      </c>
      <c r="E523" s="5" t="s">
        <v>10</v>
      </c>
      <c r="F523" s="5" t="s">
        <v>11</v>
      </c>
      <c r="G523" s="6" t="s">
        <v>22</v>
      </c>
      <c r="H523" s="6"/>
    </row>
    <row r="524" spans="1:8" ht="14">
      <c r="A524" s="4" t="s">
        <v>4</v>
      </c>
      <c r="B524" s="5" t="s">
        <v>8</v>
      </c>
      <c r="C524" s="5">
        <v>70.419166666666698</v>
      </c>
      <c r="D524" s="5" t="s">
        <v>3332</v>
      </c>
      <c r="E524" s="5" t="s">
        <v>10</v>
      </c>
      <c r="F524" s="5" t="s">
        <v>11</v>
      </c>
      <c r="G524" s="6" t="s">
        <v>231</v>
      </c>
      <c r="H524" s="6"/>
    </row>
    <row r="525" spans="1:8" ht="14">
      <c r="A525" s="4" t="s">
        <v>4</v>
      </c>
      <c r="B525" s="5" t="s">
        <v>8</v>
      </c>
      <c r="C525" s="5">
        <v>70.419166666666698</v>
      </c>
      <c r="D525" s="10" t="s">
        <v>3333</v>
      </c>
      <c r="E525" s="5" t="s">
        <v>10</v>
      </c>
      <c r="F525" s="5" t="s">
        <v>11</v>
      </c>
      <c r="G525" s="6" t="s">
        <v>27</v>
      </c>
      <c r="H525" s="6"/>
    </row>
    <row r="526" spans="1:8" ht="14">
      <c r="A526" s="4" t="s">
        <v>4</v>
      </c>
      <c r="B526" s="5" t="s">
        <v>8</v>
      </c>
      <c r="C526" s="5">
        <v>70.419166666666698</v>
      </c>
      <c r="D526" s="5" t="s">
        <v>3334</v>
      </c>
      <c r="E526" s="5" t="s">
        <v>10</v>
      </c>
      <c r="F526" s="5" t="s">
        <v>11</v>
      </c>
      <c r="G526" s="6" t="s">
        <v>22</v>
      </c>
      <c r="H526" s="6"/>
    </row>
    <row r="527" spans="1:8" ht="14">
      <c r="A527" s="4" t="s">
        <v>4</v>
      </c>
      <c r="B527" s="5" t="s">
        <v>8</v>
      </c>
      <c r="C527" s="5">
        <v>70.419166666666698</v>
      </c>
      <c r="D527" s="5" t="s">
        <v>3335</v>
      </c>
      <c r="E527" s="5" t="s">
        <v>10</v>
      </c>
      <c r="F527" s="5" t="s">
        <v>11</v>
      </c>
      <c r="G527" s="6" t="s">
        <v>90</v>
      </c>
      <c r="H527" s="6"/>
    </row>
    <row r="528" spans="1:8" ht="14">
      <c r="A528" s="4" t="s">
        <v>4</v>
      </c>
      <c r="B528" s="5" t="s">
        <v>8</v>
      </c>
      <c r="C528" s="5">
        <v>70.419166666666698</v>
      </c>
      <c r="D528" s="5" t="s">
        <v>3336</v>
      </c>
      <c r="E528" s="5" t="s">
        <v>10</v>
      </c>
      <c r="F528" s="5" t="s">
        <v>11</v>
      </c>
      <c r="G528" s="6" t="s">
        <v>22</v>
      </c>
      <c r="H528" s="6"/>
    </row>
    <row r="529" spans="1:8" ht="14">
      <c r="A529" s="4" t="s">
        <v>4</v>
      </c>
      <c r="B529" s="5" t="s">
        <v>8</v>
      </c>
      <c r="C529" s="5">
        <v>70.419166666666698</v>
      </c>
      <c r="D529" s="5" t="s">
        <v>3337</v>
      </c>
      <c r="E529" s="5" t="s">
        <v>10</v>
      </c>
      <c r="F529" s="5" t="s">
        <v>11</v>
      </c>
      <c r="G529" s="6" t="s">
        <v>75</v>
      </c>
      <c r="H529" s="6"/>
    </row>
    <row r="530" spans="1:8" ht="14">
      <c r="A530" s="4" t="s">
        <v>4</v>
      </c>
      <c r="B530" s="5" t="s">
        <v>8</v>
      </c>
      <c r="C530" s="5">
        <v>70.419166666666698</v>
      </c>
      <c r="D530" s="5" t="s">
        <v>3338</v>
      </c>
      <c r="E530" s="5" t="s">
        <v>10</v>
      </c>
      <c r="F530" s="5" t="s">
        <v>11</v>
      </c>
      <c r="G530" s="6" t="s">
        <v>22</v>
      </c>
      <c r="H530" s="6"/>
    </row>
    <row r="531" spans="1:8" ht="14">
      <c r="A531" s="4" t="s">
        <v>4</v>
      </c>
      <c r="B531" s="5" t="s">
        <v>8</v>
      </c>
      <c r="C531" s="5">
        <v>70.419166666666698</v>
      </c>
      <c r="D531" s="5" t="s">
        <v>3339</v>
      </c>
      <c r="E531" s="5" t="s">
        <v>10</v>
      </c>
      <c r="F531" s="5" t="s">
        <v>11</v>
      </c>
      <c r="G531" s="6" t="s">
        <v>90</v>
      </c>
      <c r="H531" s="6"/>
    </row>
    <row r="532" spans="1:8" ht="14">
      <c r="A532" s="4" t="s">
        <v>4</v>
      </c>
      <c r="B532" s="5" t="s">
        <v>8</v>
      </c>
      <c r="C532" s="5">
        <v>70.419166666666698</v>
      </c>
      <c r="D532" s="5" t="s">
        <v>3340</v>
      </c>
      <c r="E532" s="5" t="s">
        <v>10</v>
      </c>
      <c r="F532" s="5" t="s">
        <v>11</v>
      </c>
      <c r="G532" s="6" t="s">
        <v>1372</v>
      </c>
      <c r="H532" s="6"/>
    </row>
    <row r="533" spans="1:8" ht="14">
      <c r="A533" s="4" t="s">
        <v>4</v>
      </c>
      <c r="B533" s="5" t="s">
        <v>8</v>
      </c>
      <c r="C533" s="5">
        <v>70.419166666666698</v>
      </c>
      <c r="D533" s="5" t="s">
        <v>3341</v>
      </c>
      <c r="E533" s="5" t="s">
        <v>10</v>
      </c>
      <c r="F533" s="5" t="s">
        <v>11</v>
      </c>
      <c r="G533" s="6" t="s">
        <v>1372</v>
      </c>
      <c r="H533" s="6"/>
    </row>
    <row r="534" spans="1:8" ht="14">
      <c r="A534" s="4" t="s">
        <v>4</v>
      </c>
      <c r="B534" s="5" t="s">
        <v>8</v>
      </c>
      <c r="C534" s="5">
        <v>70.419166666666698</v>
      </c>
      <c r="D534" s="5" t="s">
        <v>3342</v>
      </c>
      <c r="E534" s="5" t="s">
        <v>10</v>
      </c>
      <c r="F534" s="5" t="s">
        <v>11</v>
      </c>
      <c r="G534" s="6" t="s">
        <v>482</v>
      </c>
      <c r="H534" s="6"/>
    </row>
    <row r="535" spans="1:8" ht="14">
      <c r="A535" s="4" t="s">
        <v>4</v>
      </c>
      <c r="B535" s="5" t="s">
        <v>8</v>
      </c>
      <c r="C535" s="5">
        <v>70.419166666666698</v>
      </c>
      <c r="D535" s="5" t="s">
        <v>3343</v>
      </c>
      <c r="E535" s="5" t="s">
        <v>10</v>
      </c>
      <c r="F535" s="5" t="s">
        <v>11</v>
      </c>
      <c r="G535" s="6" t="s">
        <v>75</v>
      </c>
      <c r="H535" s="6"/>
    </row>
    <row r="536" spans="1:8" ht="14">
      <c r="A536" s="4" t="s">
        <v>4</v>
      </c>
      <c r="B536" s="5" t="s">
        <v>8</v>
      </c>
      <c r="C536" s="5">
        <v>70.419166666666698</v>
      </c>
      <c r="D536" s="5" t="s">
        <v>3344</v>
      </c>
      <c r="E536" s="5" t="s">
        <v>10</v>
      </c>
      <c r="F536" s="5" t="s">
        <v>11</v>
      </c>
      <c r="G536" s="6" t="s">
        <v>18</v>
      </c>
      <c r="H536" s="6"/>
    </row>
    <row r="537" spans="1:8" ht="14">
      <c r="A537" s="4" t="s">
        <v>4</v>
      </c>
      <c r="B537" s="5" t="s">
        <v>8</v>
      </c>
      <c r="C537" s="5">
        <v>70.419166666666698</v>
      </c>
      <c r="D537" s="5" t="s">
        <v>3345</v>
      </c>
      <c r="E537" s="5" t="s">
        <v>10</v>
      </c>
      <c r="F537" s="5" t="s">
        <v>11</v>
      </c>
      <c r="G537" s="6" t="s">
        <v>135</v>
      </c>
      <c r="H537" s="6"/>
    </row>
    <row r="538" spans="1:8" ht="14">
      <c r="A538" s="4" t="s">
        <v>4</v>
      </c>
      <c r="B538" s="5" t="s">
        <v>8</v>
      </c>
      <c r="C538" s="5">
        <v>70.419166666666698</v>
      </c>
      <c r="D538" s="5" t="s">
        <v>3346</v>
      </c>
      <c r="E538" s="5" t="s">
        <v>10</v>
      </c>
      <c r="F538" s="5" t="s">
        <v>11</v>
      </c>
      <c r="G538" s="6" t="s">
        <v>131</v>
      </c>
      <c r="H538" s="6"/>
    </row>
    <row r="539" spans="1:8" ht="14">
      <c r="A539" s="4" t="s">
        <v>4</v>
      </c>
      <c r="B539" s="5" t="s">
        <v>8</v>
      </c>
      <c r="C539" s="5">
        <v>70.419166666666698</v>
      </c>
      <c r="D539" s="5" t="s">
        <v>3347</v>
      </c>
      <c r="E539" s="5" t="s">
        <v>10</v>
      </c>
      <c r="F539" s="5" t="s">
        <v>11</v>
      </c>
      <c r="G539" s="6" t="s">
        <v>18</v>
      </c>
      <c r="H539" s="6"/>
    </row>
    <row r="540" spans="1:8" ht="14">
      <c r="A540" s="4" t="s">
        <v>4</v>
      </c>
      <c r="B540" s="5" t="s">
        <v>8</v>
      </c>
      <c r="C540" s="5">
        <v>70.419166666666698</v>
      </c>
      <c r="D540" s="5" t="s">
        <v>3348</v>
      </c>
      <c r="E540" s="5" t="s">
        <v>10</v>
      </c>
      <c r="F540" s="5" t="s">
        <v>11</v>
      </c>
      <c r="G540" s="6" t="s">
        <v>60</v>
      </c>
      <c r="H540" s="6"/>
    </row>
    <row r="541" spans="1:8" ht="14">
      <c r="A541" s="4" t="s">
        <v>4</v>
      </c>
      <c r="B541" s="5" t="s">
        <v>8</v>
      </c>
      <c r="C541" s="5">
        <v>70.419166666666698</v>
      </c>
      <c r="D541" s="5" t="s">
        <v>3349</v>
      </c>
      <c r="E541" s="5" t="s">
        <v>10</v>
      </c>
      <c r="F541" s="5" t="s">
        <v>11</v>
      </c>
      <c r="G541" s="6" t="s">
        <v>18</v>
      </c>
      <c r="H541" s="6"/>
    </row>
    <row r="542" spans="1:8" ht="14">
      <c r="A542" s="4" t="s">
        <v>4</v>
      </c>
      <c r="B542" s="5" t="s">
        <v>8</v>
      </c>
      <c r="C542" s="5">
        <v>70.419166666666698</v>
      </c>
      <c r="D542" s="5" t="s">
        <v>3350</v>
      </c>
      <c r="E542" s="5" t="s">
        <v>10</v>
      </c>
      <c r="F542" s="5" t="s">
        <v>11</v>
      </c>
      <c r="G542" s="6" t="s">
        <v>22</v>
      </c>
      <c r="H542" s="6"/>
    </row>
    <row r="543" spans="1:8" ht="14">
      <c r="A543" s="4" t="s">
        <v>4</v>
      </c>
      <c r="B543" s="5" t="s">
        <v>8</v>
      </c>
      <c r="C543" s="5">
        <v>70.419166666666698</v>
      </c>
      <c r="D543" s="5" t="s">
        <v>3351</v>
      </c>
      <c r="E543" s="5" t="s">
        <v>10</v>
      </c>
      <c r="F543" s="5" t="s">
        <v>11</v>
      </c>
      <c r="G543" s="6" t="s">
        <v>131</v>
      </c>
      <c r="H543" s="6"/>
    </row>
    <row r="544" spans="1:8" ht="14">
      <c r="A544" s="4" t="s">
        <v>4</v>
      </c>
      <c r="B544" s="5" t="s">
        <v>8</v>
      </c>
      <c r="C544" s="5">
        <v>70.419166666666698</v>
      </c>
      <c r="D544" s="5" t="s">
        <v>3352</v>
      </c>
      <c r="E544" s="5" t="s">
        <v>10</v>
      </c>
      <c r="F544" s="5" t="s">
        <v>11</v>
      </c>
      <c r="G544" s="6" t="s">
        <v>18</v>
      </c>
      <c r="H544" s="6"/>
    </row>
    <row r="545" spans="1:8" ht="14">
      <c r="A545" s="4" t="s">
        <v>4</v>
      </c>
      <c r="B545" s="5" t="s">
        <v>8</v>
      </c>
      <c r="C545" s="5">
        <v>70.419166666666698</v>
      </c>
      <c r="D545" s="5" t="s">
        <v>3353</v>
      </c>
      <c r="E545" s="5" t="s">
        <v>10</v>
      </c>
      <c r="F545" s="5" t="s">
        <v>11</v>
      </c>
      <c r="G545" s="6" t="s">
        <v>131</v>
      </c>
      <c r="H545" s="6"/>
    </row>
    <row r="546" spans="1:8" ht="14">
      <c r="A546" s="4" t="s">
        <v>4</v>
      </c>
      <c r="B546" s="5" t="s">
        <v>8</v>
      </c>
      <c r="C546" s="5">
        <v>70.419166666666698</v>
      </c>
      <c r="D546" s="5" t="s">
        <v>3354</v>
      </c>
      <c r="E546" s="5" t="s">
        <v>10</v>
      </c>
      <c r="F546" s="5" t="s">
        <v>11</v>
      </c>
      <c r="G546" s="6" t="s">
        <v>22</v>
      </c>
      <c r="H546" s="6"/>
    </row>
    <row r="547" spans="1:8" ht="14">
      <c r="A547" s="4" t="s">
        <v>4</v>
      </c>
      <c r="B547" s="5" t="s">
        <v>8</v>
      </c>
      <c r="C547" s="5">
        <v>70.419166666666698</v>
      </c>
      <c r="D547" s="5" t="s">
        <v>3355</v>
      </c>
      <c r="E547" s="5" t="s">
        <v>10</v>
      </c>
      <c r="F547" s="5" t="s">
        <v>11</v>
      </c>
      <c r="G547" s="6" t="s">
        <v>18</v>
      </c>
      <c r="H547" s="6"/>
    </row>
    <row r="548" spans="1:8" ht="14">
      <c r="A548" s="4" t="s">
        <v>4</v>
      </c>
      <c r="B548" s="5" t="s">
        <v>8</v>
      </c>
      <c r="C548" s="5">
        <v>70.419166666666698</v>
      </c>
      <c r="D548" s="5" t="s">
        <v>3356</v>
      </c>
      <c r="E548" s="5" t="s">
        <v>10</v>
      </c>
      <c r="F548" s="5" t="s">
        <v>11</v>
      </c>
      <c r="G548" s="6" t="s">
        <v>27</v>
      </c>
      <c r="H548" s="6"/>
    </row>
    <row r="549" spans="1:8" ht="14">
      <c r="A549" s="4" t="s">
        <v>4</v>
      </c>
      <c r="B549" s="5" t="s">
        <v>8</v>
      </c>
      <c r="C549" s="5">
        <v>70.419166666666698</v>
      </c>
      <c r="D549" s="5" t="s">
        <v>3357</v>
      </c>
      <c r="E549" s="5" t="s">
        <v>10</v>
      </c>
      <c r="F549" s="5" t="s">
        <v>11</v>
      </c>
      <c r="G549" s="6" t="s">
        <v>40</v>
      </c>
      <c r="H549" s="6"/>
    </row>
    <row r="550" spans="1:8" ht="14">
      <c r="A550" s="4" t="s">
        <v>4</v>
      </c>
      <c r="B550" s="5" t="s">
        <v>8</v>
      </c>
      <c r="C550" s="5">
        <v>70.419166666666698</v>
      </c>
      <c r="D550" s="10" t="s">
        <v>3358</v>
      </c>
      <c r="E550" s="5" t="s">
        <v>10</v>
      </c>
      <c r="F550" s="5" t="s">
        <v>11</v>
      </c>
      <c r="G550" s="6" t="s">
        <v>18</v>
      </c>
      <c r="H550" s="6"/>
    </row>
    <row r="551" spans="1:8" ht="14">
      <c r="A551" s="4" t="s">
        <v>4</v>
      </c>
      <c r="B551" s="5" t="s">
        <v>8</v>
      </c>
      <c r="C551" s="5">
        <v>70.419166666666698</v>
      </c>
      <c r="D551" s="5" t="s">
        <v>3359</v>
      </c>
      <c r="E551" s="5" t="s">
        <v>10</v>
      </c>
      <c r="F551" s="5" t="s">
        <v>11</v>
      </c>
      <c r="G551" s="6" t="s">
        <v>27</v>
      </c>
      <c r="H551" s="6"/>
    </row>
    <row r="552" spans="1:8" ht="14">
      <c r="A552" s="4" t="s">
        <v>4</v>
      </c>
      <c r="B552" s="5" t="s">
        <v>8</v>
      </c>
      <c r="C552" s="5">
        <v>70.419166666666698</v>
      </c>
      <c r="D552" s="5" t="s">
        <v>3360</v>
      </c>
      <c r="E552" s="5" t="s">
        <v>10</v>
      </c>
      <c r="F552" s="5" t="s">
        <v>11</v>
      </c>
      <c r="G552" s="6" t="s">
        <v>40</v>
      </c>
      <c r="H552" s="6"/>
    </row>
    <row r="553" spans="1:8" ht="14">
      <c r="A553" s="4" t="s">
        <v>4</v>
      </c>
      <c r="B553" s="5" t="s">
        <v>8</v>
      </c>
      <c r="C553" s="5">
        <v>70.419166666666698</v>
      </c>
      <c r="D553" s="5" t="s">
        <v>3361</v>
      </c>
      <c r="E553" s="5" t="s">
        <v>10</v>
      </c>
      <c r="F553" s="5" t="s">
        <v>11</v>
      </c>
      <c r="G553" s="6" t="s">
        <v>482</v>
      </c>
      <c r="H553" s="6"/>
    </row>
    <row r="554" spans="1:8" ht="14">
      <c r="A554" s="4" t="s">
        <v>4</v>
      </c>
      <c r="B554" s="5" t="s">
        <v>8</v>
      </c>
      <c r="C554" s="5">
        <v>70.419166666666698</v>
      </c>
      <c r="D554" s="5" t="s">
        <v>3362</v>
      </c>
      <c r="E554" s="5" t="s">
        <v>10</v>
      </c>
      <c r="F554" s="5" t="s">
        <v>11</v>
      </c>
      <c r="G554" s="6" t="s">
        <v>31</v>
      </c>
      <c r="H554" s="6"/>
    </row>
    <row r="555" spans="1:8" ht="14">
      <c r="A555" s="4" t="s">
        <v>4</v>
      </c>
      <c r="B555" s="5" t="s">
        <v>8</v>
      </c>
      <c r="C555" s="5">
        <v>70.419166666666698</v>
      </c>
      <c r="D555" s="5" t="s">
        <v>3363</v>
      </c>
      <c r="E555" s="5" t="s">
        <v>10</v>
      </c>
      <c r="F555" s="5" t="s">
        <v>11</v>
      </c>
      <c r="G555" s="6" t="s">
        <v>18</v>
      </c>
      <c r="H555" s="6"/>
    </row>
    <row r="556" spans="1:8" ht="14">
      <c r="A556" s="4" t="s">
        <v>4</v>
      </c>
      <c r="B556" s="5" t="s">
        <v>8</v>
      </c>
      <c r="C556" s="5">
        <v>70.419166666666698</v>
      </c>
      <c r="D556" s="5" t="s">
        <v>3364</v>
      </c>
      <c r="E556" s="5" t="s">
        <v>10</v>
      </c>
      <c r="F556" s="5" t="s">
        <v>11</v>
      </c>
      <c r="G556" s="6" t="s">
        <v>31</v>
      </c>
      <c r="H556" s="6"/>
    </row>
    <row r="557" spans="1:8" ht="14">
      <c r="A557" s="4" t="s">
        <v>4</v>
      </c>
      <c r="B557" s="5" t="s">
        <v>8</v>
      </c>
      <c r="C557" s="5">
        <v>70.419166666666698</v>
      </c>
      <c r="D557" s="5" t="s">
        <v>3365</v>
      </c>
      <c r="E557" s="5" t="s">
        <v>10</v>
      </c>
      <c r="F557" s="5" t="s">
        <v>11</v>
      </c>
      <c r="G557" s="6" t="s">
        <v>22</v>
      </c>
      <c r="H557" s="6"/>
    </row>
    <row r="558" spans="1:8" ht="14">
      <c r="A558" s="4" t="s">
        <v>4</v>
      </c>
      <c r="B558" s="5" t="s">
        <v>8</v>
      </c>
      <c r="C558" s="5">
        <v>70.419166666666698</v>
      </c>
      <c r="D558" s="5" t="s">
        <v>3366</v>
      </c>
      <c r="E558" s="5" t="s">
        <v>10</v>
      </c>
      <c r="F558" s="5" t="s">
        <v>11</v>
      </c>
      <c r="G558" s="6" t="s">
        <v>22</v>
      </c>
      <c r="H558" s="6"/>
    </row>
    <row r="559" spans="1:8" ht="14">
      <c r="A559" s="4" t="s">
        <v>4</v>
      </c>
      <c r="B559" s="5" t="s">
        <v>8</v>
      </c>
      <c r="C559" s="5">
        <v>70.419166666666698</v>
      </c>
      <c r="D559" s="5" t="s">
        <v>3367</v>
      </c>
      <c r="E559" s="5" t="s">
        <v>10</v>
      </c>
      <c r="F559" s="5" t="s">
        <v>11</v>
      </c>
      <c r="G559" s="6" t="s">
        <v>60</v>
      </c>
      <c r="H559" s="6"/>
    </row>
    <row r="560" spans="1:8" ht="14">
      <c r="A560" s="4" t="s">
        <v>4</v>
      </c>
      <c r="B560" s="5" t="s">
        <v>8</v>
      </c>
      <c r="C560" s="5">
        <v>70.419166666666698</v>
      </c>
      <c r="D560" s="5" t="s">
        <v>3368</v>
      </c>
      <c r="E560" s="5" t="s">
        <v>10</v>
      </c>
      <c r="F560" s="5" t="s">
        <v>11</v>
      </c>
      <c r="G560" s="6" t="s">
        <v>20</v>
      </c>
      <c r="H560" s="6"/>
    </row>
    <row r="561" spans="1:8" ht="14">
      <c r="A561" s="4" t="s">
        <v>4</v>
      </c>
      <c r="B561" s="5" t="s">
        <v>8</v>
      </c>
      <c r="C561" s="5">
        <v>70.419166666666698</v>
      </c>
      <c r="D561" s="5" t="s">
        <v>3369</v>
      </c>
      <c r="E561" s="5" t="s">
        <v>10</v>
      </c>
      <c r="F561" s="5" t="s">
        <v>11</v>
      </c>
      <c r="G561" s="6" t="s">
        <v>22</v>
      </c>
      <c r="H561" s="6"/>
    </row>
    <row r="562" spans="1:8" ht="14">
      <c r="A562" s="4" t="s">
        <v>4</v>
      </c>
      <c r="B562" s="5" t="s">
        <v>8</v>
      </c>
      <c r="C562" s="5">
        <v>70.419166666666698</v>
      </c>
      <c r="D562" s="5" t="s">
        <v>3370</v>
      </c>
      <c r="E562" s="5" t="s">
        <v>10</v>
      </c>
      <c r="F562" s="5" t="s">
        <v>11</v>
      </c>
      <c r="G562" s="6" t="s">
        <v>18</v>
      </c>
      <c r="H562" s="6"/>
    </row>
    <row r="563" spans="1:8" ht="14">
      <c r="A563" s="4" t="s">
        <v>4</v>
      </c>
      <c r="B563" s="5" t="s">
        <v>8</v>
      </c>
      <c r="C563" s="5">
        <v>70.419166666666698</v>
      </c>
      <c r="D563" s="5" t="s">
        <v>3371</v>
      </c>
      <c r="E563" s="5" t="s">
        <v>10</v>
      </c>
      <c r="F563" s="5" t="s">
        <v>11</v>
      </c>
      <c r="G563" s="6" t="s">
        <v>18</v>
      </c>
      <c r="H563" s="6"/>
    </row>
    <row r="564" spans="1:8" ht="14">
      <c r="A564" s="4" t="s">
        <v>4</v>
      </c>
      <c r="B564" s="5" t="s">
        <v>8</v>
      </c>
      <c r="C564" s="5">
        <v>70.419166666666698</v>
      </c>
      <c r="D564" s="5" t="s">
        <v>3372</v>
      </c>
      <c r="E564" s="5" t="s">
        <v>10</v>
      </c>
      <c r="F564" s="5" t="s">
        <v>11</v>
      </c>
      <c r="G564" s="6" t="s">
        <v>35</v>
      </c>
      <c r="H564" s="6"/>
    </row>
    <row r="565" spans="1:8" ht="14">
      <c r="A565" s="4" t="s">
        <v>4</v>
      </c>
      <c r="B565" s="5" t="s">
        <v>8</v>
      </c>
      <c r="C565" s="5">
        <v>70.419166666666698</v>
      </c>
      <c r="D565" s="5" t="s">
        <v>3373</v>
      </c>
      <c r="E565" s="5" t="s">
        <v>10</v>
      </c>
      <c r="F565" s="5" t="s">
        <v>11</v>
      </c>
      <c r="G565" s="6" t="s">
        <v>22</v>
      </c>
      <c r="H565" s="6"/>
    </row>
    <row r="566" spans="1:8" ht="14">
      <c r="A566" s="4" t="s">
        <v>4</v>
      </c>
      <c r="B566" s="5" t="s">
        <v>8</v>
      </c>
      <c r="C566" s="5">
        <v>70.419166666666698</v>
      </c>
      <c r="D566" s="5" t="s">
        <v>3374</v>
      </c>
      <c r="E566" s="5" t="s">
        <v>10</v>
      </c>
      <c r="F566" s="5" t="s">
        <v>11</v>
      </c>
      <c r="G566" s="6" t="s">
        <v>131</v>
      </c>
      <c r="H566" s="6"/>
    </row>
    <row r="567" spans="1:8" ht="14">
      <c r="A567" s="4" t="s">
        <v>4</v>
      </c>
      <c r="B567" s="5" t="s">
        <v>8</v>
      </c>
      <c r="C567" s="5">
        <v>70.419166666666698</v>
      </c>
      <c r="D567" s="5" t="s">
        <v>3375</v>
      </c>
      <c r="E567" s="5" t="s">
        <v>10</v>
      </c>
      <c r="F567" s="5" t="s">
        <v>11</v>
      </c>
      <c r="G567" s="6" t="s">
        <v>22</v>
      </c>
      <c r="H567" s="6"/>
    </row>
    <row r="568" spans="1:8" ht="14">
      <c r="A568" s="4" t="s">
        <v>4</v>
      </c>
      <c r="B568" s="5" t="s">
        <v>8</v>
      </c>
      <c r="C568" s="5">
        <v>70.419166666666698</v>
      </c>
      <c r="D568" s="5" t="s">
        <v>3376</v>
      </c>
      <c r="E568" s="5" t="s">
        <v>10</v>
      </c>
      <c r="F568" s="5" t="s">
        <v>11</v>
      </c>
      <c r="G568" s="6" t="s">
        <v>131</v>
      </c>
      <c r="H568" s="6"/>
    </row>
    <row r="569" spans="1:8" ht="14">
      <c r="A569" s="4" t="s">
        <v>4</v>
      </c>
      <c r="B569" s="5" t="s">
        <v>8</v>
      </c>
      <c r="C569" s="5">
        <v>70.419166666666698</v>
      </c>
      <c r="D569" s="5" t="s">
        <v>3377</v>
      </c>
      <c r="E569" s="5" t="s">
        <v>10</v>
      </c>
      <c r="F569" s="5" t="s">
        <v>11</v>
      </c>
      <c r="G569" s="6" t="s">
        <v>90</v>
      </c>
      <c r="H569" s="6"/>
    </row>
    <row r="570" spans="1:8" ht="14">
      <c r="A570" s="4" t="s">
        <v>4</v>
      </c>
      <c r="B570" s="5" t="s">
        <v>8</v>
      </c>
      <c r="C570" s="5">
        <v>70.419166666666698</v>
      </c>
      <c r="D570" s="5" t="s">
        <v>3378</v>
      </c>
      <c r="E570" s="5" t="s">
        <v>10</v>
      </c>
      <c r="F570" s="5" t="s">
        <v>11</v>
      </c>
      <c r="G570" s="6" t="s">
        <v>35</v>
      </c>
      <c r="H570" s="6"/>
    </row>
    <row r="571" spans="1:8" ht="14">
      <c r="A571" s="4" t="s">
        <v>4</v>
      </c>
      <c r="B571" s="5" t="s">
        <v>8</v>
      </c>
      <c r="C571" s="5">
        <v>70.419166666666698</v>
      </c>
      <c r="D571" s="5" t="s">
        <v>3379</v>
      </c>
      <c r="E571" s="5" t="s">
        <v>10</v>
      </c>
      <c r="F571" s="5" t="s">
        <v>11</v>
      </c>
      <c r="G571" s="6" t="s">
        <v>482</v>
      </c>
      <c r="H571" s="6"/>
    </row>
    <row r="572" spans="1:8" ht="14">
      <c r="A572" s="4" t="s">
        <v>4</v>
      </c>
      <c r="B572" s="5" t="s">
        <v>8</v>
      </c>
      <c r="C572" s="5">
        <v>70.419166666666698</v>
      </c>
      <c r="D572" s="5" t="s">
        <v>3380</v>
      </c>
      <c r="E572" s="5" t="s">
        <v>10</v>
      </c>
      <c r="F572" s="5" t="s">
        <v>11</v>
      </c>
      <c r="G572" s="6" t="s">
        <v>27</v>
      </c>
      <c r="H572" s="6"/>
    </row>
    <row r="573" spans="1:8" ht="14">
      <c r="A573" s="4" t="s">
        <v>4</v>
      </c>
      <c r="B573" s="5" t="s">
        <v>8</v>
      </c>
      <c r="C573" s="5">
        <v>70.419166666666698</v>
      </c>
      <c r="D573" s="5" t="s">
        <v>3381</v>
      </c>
      <c r="E573" s="5" t="s">
        <v>10</v>
      </c>
      <c r="F573" s="5" t="s">
        <v>11</v>
      </c>
      <c r="G573" s="6" t="s">
        <v>22</v>
      </c>
      <c r="H573" s="6"/>
    </row>
    <row r="574" spans="1:8" ht="14">
      <c r="A574" s="4" t="s">
        <v>4</v>
      </c>
      <c r="B574" s="5" t="s">
        <v>8</v>
      </c>
      <c r="C574" s="5">
        <v>70.419166666666698</v>
      </c>
      <c r="D574" s="5" t="s">
        <v>3382</v>
      </c>
      <c r="E574" s="5" t="s">
        <v>10</v>
      </c>
      <c r="F574" s="5" t="s">
        <v>11</v>
      </c>
      <c r="G574" s="6" t="s">
        <v>60</v>
      </c>
      <c r="H574" s="6"/>
    </row>
    <row r="575" spans="1:8" ht="14">
      <c r="A575" s="4" t="s">
        <v>4</v>
      </c>
      <c r="B575" s="5" t="s">
        <v>8</v>
      </c>
      <c r="C575" s="5">
        <v>70.419166666666698</v>
      </c>
      <c r="D575" s="10" t="s">
        <v>3383</v>
      </c>
      <c r="E575" s="5" t="s">
        <v>10</v>
      </c>
      <c r="F575" s="5" t="s">
        <v>11</v>
      </c>
      <c r="G575" s="6" t="s">
        <v>75</v>
      </c>
      <c r="H575" s="6"/>
    </row>
    <row r="576" spans="1:8" ht="14">
      <c r="A576" s="4" t="s">
        <v>4</v>
      </c>
      <c r="B576" s="5" t="s">
        <v>8</v>
      </c>
      <c r="C576" s="5">
        <v>70.419166666666698</v>
      </c>
      <c r="D576" s="5" t="s">
        <v>3384</v>
      </c>
      <c r="E576" s="5" t="s">
        <v>10</v>
      </c>
      <c r="F576" s="5" t="s">
        <v>11</v>
      </c>
      <c r="G576" s="6" t="s">
        <v>22</v>
      </c>
      <c r="H576" s="6"/>
    </row>
    <row r="577" spans="1:8" ht="14">
      <c r="A577" s="4" t="s">
        <v>4</v>
      </c>
      <c r="B577" s="5" t="s">
        <v>8</v>
      </c>
      <c r="C577" s="5">
        <v>70.419166666666698</v>
      </c>
      <c r="D577" s="5" t="s">
        <v>3385</v>
      </c>
      <c r="E577" s="5" t="s">
        <v>10</v>
      </c>
      <c r="F577" s="5" t="s">
        <v>11</v>
      </c>
      <c r="G577" s="6" t="s">
        <v>75</v>
      </c>
      <c r="H577" s="6"/>
    </row>
    <row r="578" spans="1:8" ht="14">
      <c r="A578" s="4" t="s">
        <v>4</v>
      </c>
      <c r="B578" s="5" t="s">
        <v>8</v>
      </c>
      <c r="C578" s="5">
        <v>70.419166666666698</v>
      </c>
      <c r="D578" s="5" t="s">
        <v>3386</v>
      </c>
      <c r="E578" s="5" t="s">
        <v>10</v>
      </c>
      <c r="F578" s="5" t="s">
        <v>11</v>
      </c>
      <c r="G578" s="6" t="s">
        <v>22</v>
      </c>
      <c r="H578" s="6"/>
    </row>
    <row r="579" spans="1:8" ht="14">
      <c r="A579" s="4" t="s">
        <v>4</v>
      </c>
      <c r="B579" s="5" t="s">
        <v>8</v>
      </c>
      <c r="C579" s="5">
        <v>70.419166666666698</v>
      </c>
      <c r="D579" s="5" t="s">
        <v>3387</v>
      </c>
      <c r="E579" s="5" t="s">
        <v>10</v>
      </c>
      <c r="F579" s="5" t="s">
        <v>11</v>
      </c>
      <c r="G579" s="6" t="s">
        <v>90</v>
      </c>
      <c r="H579" s="6"/>
    </row>
    <row r="580" spans="1:8" ht="14">
      <c r="A580" s="4" t="s">
        <v>4</v>
      </c>
      <c r="B580" s="5" t="s">
        <v>8</v>
      </c>
      <c r="C580" s="5">
        <v>70.419166666666698</v>
      </c>
      <c r="D580" s="5" t="s">
        <v>3388</v>
      </c>
      <c r="E580" s="5" t="s">
        <v>10</v>
      </c>
      <c r="F580" s="5" t="s">
        <v>11</v>
      </c>
      <c r="G580" s="6" t="s">
        <v>131</v>
      </c>
      <c r="H580" s="6"/>
    </row>
    <row r="581" spans="1:8" ht="14">
      <c r="A581" s="4" t="s">
        <v>4</v>
      </c>
      <c r="B581" s="5" t="s">
        <v>8</v>
      </c>
      <c r="C581" s="5">
        <v>70.419166666666698</v>
      </c>
      <c r="D581" s="5" t="s">
        <v>3389</v>
      </c>
      <c r="E581" s="5" t="s">
        <v>10</v>
      </c>
      <c r="F581" s="5" t="s">
        <v>11</v>
      </c>
      <c r="G581" s="6" t="s">
        <v>18</v>
      </c>
      <c r="H581" s="6"/>
    </row>
    <row r="582" spans="1:8" ht="14">
      <c r="A582" s="4" t="s">
        <v>4</v>
      </c>
      <c r="B582" s="5" t="s">
        <v>8</v>
      </c>
      <c r="C582" s="5">
        <v>70.419166666666698</v>
      </c>
      <c r="D582" s="5" t="s">
        <v>3390</v>
      </c>
      <c r="E582" s="5" t="s">
        <v>10</v>
      </c>
      <c r="F582" s="5" t="s">
        <v>11</v>
      </c>
      <c r="G582" s="6" t="s">
        <v>3391</v>
      </c>
      <c r="H582" s="6"/>
    </row>
    <row r="583" spans="1:8" ht="14">
      <c r="A583" s="4" t="s">
        <v>4</v>
      </c>
      <c r="B583" s="5" t="s">
        <v>8</v>
      </c>
      <c r="C583" s="5">
        <v>70.419166666666698</v>
      </c>
      <c r="D583" s="5" t="s">
        <v>3392</v>
      </c>
      <c r="E583" s="5" t="s">
        <v>10</v>
      </c>
      <c r="F583" s="5" t="s">
        <v>11</v>
      </c>
      <c r="G583" s="6" t="s">
        <v>75</v>
      </c>
      <c r="H583" s="6"/>
    </row>
    <row r="584" spans="1:8" ht="14">
      <c r="A584" s="4" t="s">
        <v>4</v>
      </c>
      <c r="B584" s="5" t="s">
        <v>8</v>
      </c>
      <c r="C584" s="5">
        <v>70.419166666666698</v>
      </c>
      <c r="D584" s="5" t="s">
        <v>3393</v>
      </c>
      <c r="E584" s="5" t="s">
        <v>10</v>
      </c>
      <c r="F584" s="5" t="s">
        <v>11</v>
      </c>
      <c r="G584" s="6" t="s">
        <v>40</v>
      </c>
      <c r="H584" s="6"/>
    </row>
    <row r="585" spans="1:8" ht="14">
      <c r="A585" s="4" t="s">
        <v>4</v>
      </c>
      <c r="B585" s="5" t="s">
        <v>8</v>
      </c>
      <c r="C585" s="5">
        <v>70.419166666666698</v>
      </c>
      <c r="D585" s="5" t="s">
        <v>3394</v>
      </c>
      <c r="E585" s="5" t="s">
        <v>10</v>
      </c>
      <c r="F585" s="5" t="s">
        <v>11</v>
      </c>
      <c r="G585" s="6" t="s">
        <v>3391</v>
      </c>
      <c r="H585" s="6"/>
    </row>
    <row r="586" spans="1:8" ht="14">
      <c r="A586" s="4" t="s">
        <v>4</v>
      </c>
      <c r="B586" s="5" t="s">
        <v>8</v>
      </c>
      <c r="C586" s="5">
        <v>70.419166666666698</v>
      </c>
      <c r="D586" s="5" t="s">
        <v>3395</v>
      </c>
      <c r="E586" s="5" t="s">
        <v>10</v>
      </c>
      <c r="F586" s="5" t="s">
        <v>11</v>
      </c>
      <c r="G586" s="6" t="s">
        <v>123</v>
      </c>
      <c r="H586" s="6"/>
    </row>
    <row r="587" spans="1:8" ht="14">
      <c r="A587" s="4" t="s">
        <v>4</v>
      </c>
      <c r="B587" s="5" t="s">
        <v>8</v>
      </c>
      <c r="C587" s="5">
        <v>70.419166666666698</v>
      </c>
      <c r="D587" s="5" t="s">
        <v>3396</v>
      </c>
      <c r="E587" s="5" t="s">
        <v>10</v>
      </c>
      <c r="F587" s="5" t="s">
        <v>11</v>
      </c>
      <c r="G587" s="6" t="s">
        <v>131</v>
      </c>
      <c r="H587" s="6"/>
    </row>
    <row r="588" spans="1:8" ht="14">
      <c r="A588" s="4" t="s">
        <v>4</v>
      </c>
      <c r="B588" s="5" t="s">
        <v>8</v>
      </c>
      <c r="C588" s="5">
        <v>70.419166666666698</v>
      </c>
      <c r="D588" s="5" t="s">
        <v>3397</v>
      </c>
      <c r="E588" s="5" t="s">
        <v>10</v>
      </c>
      <c r="F588" s="5" t="s">
        <v>11</v>
      </c>
      <c r="G588" s="6" t="s">
        <v>131</v>
      </c>
      <c r="H588" s="6"/>
    </row>
    <row r="589" spans="1:8" ht="14">
      <c r="A589" s="4" t="s">
        <v>4</v>
      </c>
      <c r="B589" s="5" t="s">
        <v>8</v>
      </c>
      <c r="C589" s="5">
        <v>70.419166666666698</v>
      </c>
      <c r="D589" s="5" t="s">
        <v>3398</v>
      </c>
      <c r="E589" s="5" t="s">
        <v>10</v>
      </c>
      <c r="F589" s="5" t="s">
        <v>11</v>
      </c>
      <c r="G589" s="6" t="s">
        <v>46</v>
      </c>
      <c r="H589" s="6"/>
    </row>
    <row r="590" spans="1:8" ht="14">
      <c r="A590" s="4" t="s">
        <v>4</v>
      </c>
      <c r="B590" s="5" t="s">
        <v>8</v>
      </c>
      <c r="C590" s="5">
        <v>70.419166666666698</v>
      </c>
      <c r="D590" s="5" t="s">
        <v>3399</v>
      </c>
      <c r="E590" s="5" t="s">
        <v>10</v>
      </c>
      <c r="F590" s="5" t="s">
        <v>11</v>
      </c>
      <c r="G590" s="6" t="s">
        <v>18</v>
      </c>
      <c r="H590" s="6"/>
    </row>
    <row r="591" spans="1:8" ht="14">
      <c r="A591" s="4" t="s">
        <v>4</v>
      </c>
      <c r="B591" s="5" t="s">
        <v>8</v>
      </c>
      <c r="C591" s="5">
        <v>70.419166666666698</v>
      </c>
      <c r="D591" s="5" t="s">
        <v>3400</v>
      </c>
      <c r="E591" s="5" t="s">
        <v>10</v>
      </c>
      <c r="F591" s="5" t="s">
        <v>11</v>
      </c>
      <c r="G591" s="6" t="s">
        <v>90</v>
      </c>
      <c r="H591" s="6"/>
    </row>
    <row r="592" spans="1:8" ht="14">
      <c r="A592" s="4" t="s">
        <v>4</v>
      </c>
      <c r="B592" s="5" t="s">
        <v>8</v>
      </c>
      <c r="C592" s="5">
        <v>70.419166666666698</v>
      </c>
      <c r="D592" s="5" t="s">
        <v>3401</v>
      </c>
      <c r="E592" s="5" t="s">
        <v>10</v>
      </c>
      <c r="F592" s="5" t="s">
        <v>11</v>
      </c>
      <c r="G592" s="6" t="s">
        <v>3391</v>
      </c>
      <c r="H592" s="6"/>
    </row>
    <row r="593" spans="1:8" ht="14">
      <c r="A593" s="4" t="s">
        <v>4</v>
      </c>
      <c r="B593" s="5" t="s">
        <v>8</v>
      </c>
      <c r="C593" s="5">
        <v>70.419166666666698</v>
      </c>
      <c r="D593" s="5" t="s">
        <v>3402</v>
      </c>
      <c r="E593" s="5" t="s">
        <v>10</v>
      </c>
      <c r="F593" s="5" t="s">
        <v>11</v>
      </c>
      <c r="G593" s="6" t="s">
        <v>15</v>
      </c>
      <c r="H593" s="6"/>
    </row>
    <row r="594" spans="1:8" ht="14">
      <c r="A594" s="4" t="s">
        <v>4</v>
      </c>
      <c r="B594" s="5" t="s">
        <v>8</v>
      </c>
      <c r="C594" s="5">
        <v>70.419166666666698</v>
      </c>
      <c r="D594" s="5" t="s">
        <v>3403</v>
      </c>
      <c r="E594" s="5" t="s">
        <v>10</v>
      </c>
      <c r="F594" s="5" t="s">
        <v>11</v>
      </c>
      <c r="G594" s="6" t="s">
        <v>131</v>
      </c>
      <c r="H594" s="6"/>
    </row>
    <row r="595" spans="1:8" ht="14">
      <c r="A595" s="4" t="s">
        <v>4</v>
      </c>
      <c r="B595" s="5" t="s">
        <v>8</v>
      </c>
      <c r="C595" s="5">
        <v>70.419166666666698</v>
      </c>
      <c r="D595" s="5" t="s">
        <v>3404</v>
      </c>
      <c r="E595" s="5" t="s">
        <v>10</v>
      </c>
      <c r="F595" s="5" t="s">
        <v>11</v>
      </c>
      <c r="G595" s="6" t="s">
        <v>75</v>
      </c>
      <c r="H595" s="6"/>
    </row>
    <row r="596" spans="1:8" ht="14">
      <c r="A596" s="4" t="s">
        <v>4</v>
      </c>
      <c r="B596" s="5" t="s">
        <v>8</v>
      </c>
      <c r="C596" s="5">
        <v>70.419166666666698</v>
      </c>
      <c r="D596" s="5" t="s">
        <v>3405</v>
      </c>
      <c r="E596" s="5" t="s">
        <v>10</v>
      </c>
      <c r="F596" s="5" t="s">
        <v>11</v>
      </c>
      <c r="G596" s="6" t="s">
        <v>131</v>
      </c>
      <c r="H596" s="6"/>
    </row>
    <row r="597" spans="1:8" ht="14">
      <c r="A597" s="4" t="s">
        <v>4</v>
      </c>
      <c r="B597" s="5" t="s">
        <v>8</v>
      </c>
      <c r="C597" s="5">
        <v>70.419166666666698</v>
      </c>
      <c r="D597" s="5" t="s">
        <v>3406</v>
      </c>
      <c r="E597" s="5" t="s">
        <v>10</v>
      </c>
      <c r="F597" s="5" t="s">
        <v>11</v>
      </c>
      <c r="G597" s="6" t="s">
        <v>90</v>
      </c>
      <c r="H597" s="6"/>
    </row>
    <row r="598" spans="1:8" ht="14">
      <c r="A598" s="4" t="s">
        <v>4</v>
      </c>
      <c r="B598" s="5" t="s">
        <v>8</v>
      </c>
      <c r="C598" s="5">
        <v>70.419166666666698</v>
      </c>
      <c r="D598" s="5" t="s">
        <v>3407</v>
      </c>
      <c r="E598" s="5" t="s">
        <v>10</v>
      </c>
      <c r="F598" s="5" t="s">
        <v>11</v>
      </c>
      <c r="G598" s="6" t="s">
        <v>279</v>
      </c>
      <c r="H598" s="6"/>
    </row>
    <row r="599" spans="1:8" ht="14">
      <c r="A599" s="4" t="s">
        <v>4</v>
      </c>
      <c r="B599" s="5" t="s">
        <v>8</v>
      </c>
      <c r="C599" s="5">
        <v>70.419166666666698</v>
      </c>
      <c r="D599" s="5" t="s">
        <v>3408</v>
      </c>
      <c r="E599" s="5" t="s">
        <v>10</v>
      </c>
      <c r="F599" s="5" t="s">
        <v>11</v>
      </c>
      <c r="G599" s="6" t="s">
        <v>135</v>
      </c>
      <c r="H599" s="6"/>
    </row>
    <row r="600" spans="1:8" ht="14">
      <c r="A600" s="4" t="s">
        <v>4</v>
      </c>
      <c r="B600" s="5" t="s">
        <v>8</v>
      </c>
      <c r="C600" s="5">
        <v>70.419166666666698</v>
      </c>
      <c r="D600" s="10" t="s">
        <v>3409</v>
      </c>
      <c r="E600" s="5" t="s">
        <v>10</v>
      </c>
      <c r="F600" s="5" t="s">
        <v>11</v>
      </c>
      <c r="G600" s="6" t="s">
        <v>131</v>
      </c>
      <c r="H600" s="6"/>
    </row>
    <row r="601" spans="1:8" ht="14">
      <c r="A601" s="4" t="s">
        <v>4</v>
      </c>
      <c r="B601" s="5" t="s">
        <v>8</v>
      </c>
      <c r="C601" s="5">
        <v>70.419166666666698</v>
      </c>
      <c r="D601" s="5" t="s">
        <v>3410</v>
      </c>
      <c r="E601" s="5" t="s">
        <v>10</v>
      </c>
      <c r="F601" s="5" t="s">
        <v>11</v>
      </c>
      <c r="G601" s="6" t="s">
        <v>168</v>
      </c>
      <c r="H601" s="6"/>
    </row>
    <row r="602" spans="1:8" ht="14">
      <c r="A602" s="4" t="s">
        <v>4</v>
      </c>
      <c r="B602" s="5" t="s">
        <v>8</v>
      </c>
      <c r="C602" s="5">
        <v>70.419166666666698</v>
      </c>
      <c r="D602" s="5" t="s">
        <v>3411</v>
      </c>
      <c r="E602" s="5" t="s">
        <v>10</v>
      </c>
      <c r="F602" s="5" t="s">
        <v>11</v>
      </c>
      <c r="G602" s="6" t="s">
        <v>131</v>
      </c>
      <c r="H602" s="6"/>
    </row>
    <row r="603" spans="1:8" ht="14">
      <c r="A603" s="4" t="s">
        <v>4</v>
      </c>
      <c r="B603" s="5" t="s">
        <v>8</v>
      </c>
      <c r="C603" s="5">
        <v>70.419166666666698</v>
      </c>
      <c r="D603" s="5" t="s">
        <v>3412</v>
      </c>
      <c r="E603" s="5" t="s">
        <v>10</v>
      </c>
      <c r="F603" s="5" t="s">
        <v>11</v>
      </c>
      <c r="G603" s="6" t="s">
        <v>131</v>
      </c>
      <c r="H603" s="6"/>
    </row>
    <row r="604" spans="1:8" ht="14">
      <c r="A604" s="4" t="s">
        <v>4</v>
      </c>
      <c r="B604" s="5" t="s">
        <v>8</v>
      </c>
      <c r="C604" s="5">
        <v>70.419166666666698</v>
      </c>
      <c r="D604" s="5" t="s">
        <v>3413</v>
      </c>
      <c r="E604" s="5" t="s">
        <v>10</v>
      </c>
      <c r="F604" s="5" t="s">
        <v>11</v>
      </c>
      <c r="G604" s="6" t="s">
        <v>131</v>
      </c>
      <c r="H604" s="6"/>
    </row>
    <row r="605" spans="1:8" ht="14">
      <c r="A605" s="4" t="s">
        <v>4</v>
      </c>
      <c r="B605" s="5" t="s">
        <v>8</v>
      </c>
      <c r="C605" s="5">
        <v>70.419166666666698</v>
      </c>
      <c r="D605" s="5" t="s">
        <v>3414</v>
      </c>
      <c r="E605" s="5" t="s">
        <v>10</v>
      </c>
      <c r="F605" s="5" t="s">
        <v>11</v>
      </c>
      <c r="G605" s="6" t="s">
        <v>15</v>
      </c>
      <c r="H605" s="6"/>
    </row>
    <row r="606" spans="1:8" ht="14">
      <c r="A606" s="4" t="s">
        <v>4</v>
      </c>
      <c r="B606" s="5" t="s">
        <v>8</v>
      </c>
      <c r="C606" s="5">
        <v>70.419166666666698</v>
      </c>
      <c r="D606" s="5" t="s">
        <v>3415</v>
      </c>
      <c r="E606" s="5" t="s">
        <v>10</v>
      </c>
      <c r="F606" s="5" t="s">
        <v>11</v>
      </c>
      <c r="G606" s="6" t="s">
        <v>18</v>
      </c>
      <c r="H606" s="6"/>
    </row>
    <row r="607" spans="1:8" ht="14">
      <c r="A607" s="4" t="s">
        <v>4</v>
      </c>
      <c r="B607" s="5" t="s">
        <v>8</v>
      </c>
      <c r="C607" s="5">
        <v>70.419166666666698</v>
      </c>
      <c r="D607" s="5" t="s">
        <v>3416</v>
      </c>
      <c r="E607" s="5" t="s">
        <v>10</v>
      </c>
      <c r="F607" s="5" t="s">
        <v>11</v>
      </c>
      <c r="G607" s="6" t="s">
        <v>168</v>
      </c>
      <c r="H607" s="6"/>
    </row>
    <row r="608" spans="1:8" ht="14">
      <c r="A608" s="4" t="s">
        <v>4</v>
      </c>
      <c r="B608" s="5" t="s">
        <v>8</v>
      </c>
      <c r="C608" s="5">
        <v>70.419166666666698</v>
      </c>
      <c r="D608" s="5" t="s">
        <v>3417</v>
      </c>
      <c r="E608" s="5" t="s">
        <v>10</v>
      </c>
      <c r="F608" s="5" t="s">
        <v>11</v>
      </c>
      <c r="G608" s="6" t="s">
        <v>15</v>
      </c>
      <c r="H608" s="6"/>
    </row>
    <row r="609" spans="1:8" ht="14">
      <c r="A609" s="4" t="s">
        <v>4</v>
      </c>
      <c r="B609" s="5" t="s">
        <v>8</v>
      </c>
      <c r="C609" s="5">
        <v>70.419166666666698</v>
      </c>
      <c r="D609" s="5" t="s">
        <v>3418</v>
      </c>
      <c r="E609" s="5" t="s">
        <v>10</v>
      </c>
      <c r="F609" s="5" t="s">
        <v>11</v>
      </c>
      <c r="G609" s="6" t="s">
        <v>131</v>
      </c>
      <c r="H609" s="6"/>
    </row>
    <row r="610" spans="1:8" ht="14">
      <c r="A610" s="4" t="s">
        <v>4</v>
      </c>
      <c r="B610" s="5" t="s">
        <v>8</v>
      </c>
      <c r="C610" s="5">
        <v>70.419166666666698</v>
      </c>
      <c r="D610" s="5" t="s">
        <v>3419</v>
      </c>
      <c r="E610" s="5" t="s">
        <v>10</v>
      </c>
      <c r="F610" s="5" t="s">
        <v>11</v>
      </c>
      <c r="G610" s="6" t="s">
        <v>18</v>
      </c>
      <c r="H610" s="6"/>
    </row>
    <row r="611" spans="1:8" ht="14">
      <c r="A611" s="4" t="s">
        <v>4</v>
      </c>
      <c r="B611" s="5" t="s">
        <v>8</v>
      </c>
      <c r="C611" s="5">
        <v>70.419166666666698</v>
      </c>
      <c r="D611" s="5" t="s">
        <v>3420</v>
      </c>
      <c r="E611" s="5" t="s">
        <v>10</v>
      </c>
      <c r="F611" s="5" t="s">
        <v>11</v>
      </c>
      <c r="G611" s="6" t="s">
        <v>46</v>
      </c>
      <c r="H611" s="6"/>
    </row>
    <row r="612" spans="1:8" ht="14">
      <c r="A612" s="4" t="s">
        <v>4</v>
      </c>
      <c r="B612" s="5" t="s">
        <v>8</v>
      </c>
      <c r="C612" s="5">
        <v>70.419166666666698</v>
      </c>
      <c r="D612" s="5" t="s">
        <v>3421</v>
      </c>
      <c r="E612" s="5" t="s">
        <v>10</v>
      </c>
      <c r="F612" s="5" t="s">
        <v>11</v>
      </c>
      <c r="G612" s="6" t="s">
        <v>18</v>
      </c>
      <c r="H612" s="6"/>
    </row>
    <row r="613" spans="1:8" ht="14">
      <c r="A613" s="4" t="s">
        <v>4</v>
      </c>
      <c r="B613" s="5" t="s">
        <v>8</v>
      </c>
      <c r="C613" s="5">
        <v>70.419166666666698</v>
      </c>
      <c r="D613" s="5" t="s">
        <v>3422</v>
      </c>
      <c r="E613" s="5" t="s">
        <v>10</v>
      </c>
      <c r="F613" s="5" t="s">
        <v>11</v>
      </c>
      <c r="G613" s="6" t="s">
        <v>60</v>
      </c>
      <c r="H613" s="6"/>
    </row>
    <row r="614" spans="1:8" ht="14">
      <c r="A614" s="4" t="s">
        <v>4</v>
      </c>
      <c r="B614" s="5" t="s">
        <v>8</v>
      </c>
      <c r="C614" s="5">
        <v>70.419166666666698</v>
      </c>
      <c r="D614" s="5" t="s">
        <v>3423</v>
      </c>
      <c r="E614" s="5" t="s">
        <v>10</v>
      </c>
      <c r="F614" s="5" t="s">
        <v>11</v>
      </c>
      <c r="G614" s="6" t="s">
        <v>131</v>
      </c>
      <c r="H614" s="6"/>
    </row>
    <row r="615" spans="1:8" ht="14">
      <c r="A615" s="4" t="s">
        <v>4</v>
      </c>
      <c r="B615" s="5" t="s">
        <v>8</v>
      </c>
      <c r="C615" s="5">
        <v>70.419166666666698</v>
      </c>
      <c r="D615" s="5" t="s">
        <v>3424</v>
      </c>
      <c r="E615" s="5" t="s">
        <v>10</v>
      </c>
      <c r="F615" s="5" t="s">
        <v>11</v>
      </c>
      <c r="G615" s="6" t="s">
        <v>131</v>
      </c>
      <c r="H615" s="6"/>
    </row>
    <row r="616" spans="1:8" ht="14">
      <c r="A616" s="4" t="s">
        <v>4</v>
      </c>
      <c r="B616" s="5" t="s">
        <v>8</v>
      </c>
      <c r="C616" s="5">
        <v>70.419166666666698</v>
      </c>
      <c r="D616" s="5" t="s">
        <v>3425</v>
      </c>
      <c r="E616" s="5" t="s">
        <v>10</v>
      </c>
      <c r="F616" s="5" t="s">
        <v>11</v>
      </c>
      <c r="G616" s="6" t="s">
        <v>31</v>
      </c>
      <c r="H616" s="6"/>
    </row>
    <row r="617" spans="1:8" ht="14">
      <c r="A617" s="4" t="s">
        <v>4</v>
      </c>
      <c r="B617" s="5" t="s">
        <v>8</v>
      </c>
      <c r="C617" s="5">
        <v>70.419166666666698</v>
      </c>
      <c r="D617" s="5" t="s">
        <v>3426</v>
      </c>
      <c r="E617" s="5" t="s">
        <v>10</v>
      </c>
      <c r="F617" s="5" t="s">
        <v>11</v>
      </c>
      <c r="G617" s="6" t="s">
        <v>131</v>
      </c>
      <c r="H617" s="6"/>
    </row>
    <row r="618" spans="1:8" ht="14">
      <c r="A618" s="4" t="s">
        <v>4</v>
      </c>
      <c r="B618" s="5" t="s">
        <v>8</v>
      </c>
      <c r="C618" s="5">
        <v>70.419166666666698</v>
      </c>
      <c r="D618" s="5" t="s">
        <v>3427</v>
      </c>
      <c r="E618" s="5" t="s">
        <v>10</v>
      </c>
      <c r="F618" s="5" t="s">
        <v>11</v>
      </c>
      <c r="G618" s="6" t="s">
        <v>60</v>
      </c>
      <c r="H618" s="6"/>
    </row>
    <row r="619" spans="1:8" ht="14">
      <c r="A619" s="4" t="s">
        <v>4</v>
      </c>
      <c r="B619" s="5" t="s">
        <v>8</v>
      </c>
      <c r="C619" s="5">
        <v>70.419166666666698</v>
      </c>
      <c r="D619" s="5" t="s">
        <v>3428</v>
      </c>
      <c r="E619" s="5" t="s">
        <v>10</v>
      </c>
      <c r="F619" s="5" t="s">
        <v>11</v>
      </c>
      <c r="G619" s="6" t="s">
        <v>131</v>
      </c>
      <c r="H619" s="6"/>
    </row>
    <row r="620" spans="1:8" ht="14">
      <c r="A620" s="4" t="s">
        <v>4</v>
      </c>
      <c r="B620" s="5" t="s">
        <v>8</v>
      </c>
      <c r="C620" s="5">
        <v>70.419166666666698</v>
      </c>
      <c r="D620" s="5" t="s">
        <v>3429</v>
      </c>
      <c r="E620" s="5" t="s">
        <v>10</v>
      </c>
      <c r="F620" s="5" t="s">
        <v>11</v>
      </c>
      <c r="G620" s="6" t="s">
        <v>131</v>
      </c>
      <c r="H620" s="6"/>
    </row>
    <row r="621" spans="1:8" ht="14">
      <c r="A621" s="4" t="s">
        <v>4</v>
      </c>
      <c r="B621" s="5" t="s">
        <v>8</v>
      </c>
      <c r="C621" s="5">
        <v>70.419166666666698</v>
      </c>
      <c r="D621" s="5" t="s">
        <v>3430</v>
      </c>
      <c r="E621" s="5" t="s">
        <v>10</v>
      </c>
      <c r="F621" s="5" t="s">
        <v>11</v>
      </c>
      <c r="G621" s="6" t="s">
        <v>131</v>
      </c>
      <c r="H621" s="6"/>
    </row>
    <row r="622" spans="1:8" ht="14">
      <c r="A622" s="4" t="s">
        <v>4</v>
      </c>
      <c r="B622" s="5" t="s">
        <v>8</v>
      </c>
      <c r="C622" s="5">
        <v>70.419166666666698</v>
      </c>
      <c r="D622" s="5" t="s">
        <v>3431</v>
      </c>
      <c r="E622" s="5" t="s">
        <v>10</v>
      </c>
      <c r="F622" s="5" t="s">
        <v>11</v>
      </c>
      <c r="G622" s="6" t="s">
        <v>31</v>
      </c>
      <c r="H622" s="6"/>
    </row>
    <row r="623" spans="1:8" ht="14">
      <c r="A623" s="4" t="s">
        <v>4</v>
      </c>
      <c r="B623" s="5" t="s">
        <v>8</v>
      </c>
      <c r="C623" s="5">
        <v>70.419166666666698</v>
      </c>
      <c r="D623" s="5" t="s">
        <v>3432</v>
      </c>
      <c r="E623" s="5" t="s">
        <v>10</v>
      </c>
      <c r="F623" s="5" t="s">
        <v>11</v>
      </c>
      <c r="G623" s="6" t="s">
        <v>60</v>
      </c>
      <c r="H623" s="6"/>
    </row>
    <row r="624" spans="1:8" ht="14">
      <c r="A624" s="4" t="s">
        <v>4</v>
      </c>
      <c r="B624" s="5" t="s">
        <v>8</v>
      </c>
      <c r="C624" s="5">
        <v>70.419166666666698</v>
      </c>
      <c r="D624" s="5" t="s">
        <v>3433</v>
      </c>
      <c r="E624" s="5" t="s">
        <v>10</v>
      </c>
      <c r="F624" s="5" t="s">
        <v>11</v>
      </c>
      <c r="G624" s="6" t="s">
        <v>15</v>
      </c>
      <c r="H624" s="6"/>
    </row>
    <row r="625" spans="1:8" ht="14">
      <c r="A625" s="4" t="s">
        <v>4</v>
      </c>
      <c r="B625" s="5" t="s">
        <v>8</v>
      </c>
      <c r="C625" s="5">
        <v>70.419166666666698</v>
      </c>
      <c r="D625" s="10" t="s">
        <v>3434</v>
      </c>
      <c r="E625" s="5" t="s">
        <v>10</v>
      </c>
      <c r="F625" s="5" t="s">
        <v>11</v>
      </c>
      <c r="G625" s="6" t="s">
        <v>75</v>
      </c>
      <c r="H625" s="6"/>
    </row>
    <row r="626" spans="1:8" ht="14">
      <c r="A626" s="4" t="s">
        <v>4</v>
      </c>
      <c r="B626" s="5" t="s">
        <v>8</v>
      </c>
      <c r="C626" s="5">
        <v>70.419166666666698</v>
      </c>
      <c r="D626" s="5" t="s">
        <v>3435</v>
      </c>
      <c r="E626" s="5" t="s">
        <v>10</v>
      </c>
      <c r="F626" s="5" t="s">
        <v>11</v>
      </c>
      <c r="G626" s="6" t="s">
        <v>27</v>
      </c>
      <c r="H626" s="6"/>
    </row>
    <row r="627" spans="1:8" ht="14">
      <c r="A627" s="4" t="s">
        <v>4</v>
      </c>
      <c r="B627" s="5" t="s">
        <v>8</v>
      </c>
      <c r="C627" s="5">
        <v>70.419166666666698</v>
      </c>
      <c r="D627" s="5" t="s">
        <v>3436</v>
      </c>
      <c r="E627" s="5" t="s">
        <v>10</v>
      </c>
      <c r="F627" s="5" t="s">
        <v>11</v>
      </c>
      <c r="G627" s="6" t="s">
        <v>75</v>
      </c>
      <c r="H627" s="6"/>
    </row>
    <row r="628" spans="1:8" ht="14">
      <c r="A628" s="4" t="s">
        <v>4</v>
      </c>
      <c r="B628" s="5" t="s">
        <v>8</v>
      </c>
      <c r="C628" s="5">
        <v>70.419166666666698</v>
      </c>
      <c r="D628" s="5" t="s">
        <v>3437</v>
      </c>
      <c r="E628" s="5" t="s">
        <v>10</v>
      </c>
      <c r="F628" s="5" t="s">
        <v>11</v>
      </c>
      <c r="G628" s="6" t="s">
        <v>131</v>
      </c>
      <c r="H628" s="6"/>
    </row>
    <row r="629" spans="1:8" ht="14">
      <c r="A629" s="4" t="s">
        <v>4</v>
      </c>
      <c r="B629" s="5" t="s">
        <v>8</v>
      </c>
      <c r="C629" s="5">
        <v>70.419166666666698</v>
      </c>
      <c r="D629" s="5" t="s">
        <v>3438</v>
      </c>
      <c r="E629" s="5" t="s">
        <v>10</v>
      </c>
      <c r="F629" s="5" t="s">
        <v>11</v>
      </c>
      <c r="G629" s="6" t="s">
        <v>73</v>
      </c>
      <c r="H629" s="6"/>
    </row>
    <row r="630" spans="1:8" ht="14">
      <c r="A630" s="4" t="s">
        <v>4</v>
      </c>
      <c r="B630" s="5" t="s">
        <v>8</v>
      </c>
      <c r="C630" s="5">
        <v>70.419166666666698</v>
      </c>
      <c r="D630" s="5" t="s">
        <v>3439</v>
      </c>
      <c r="E630" s="5" t="s">
        <v>10</v>
      </c>
      <c r="F630" s="5" t="s">
        <v>11</v>
      </c>
      <c r="G630" s="6" t="s">
        <v>135</v>
      </c>
      <c r="H630" s="6"/>
    </row>
    <row r="631" spans="1:8" ht="14">
      <c r="A631" s="4" t="s">
        <v>4</v>
      </c>
      <c r="B631" s="5" t="s">
        <v>8</v>
      </c>
      <c r="C631" s="5">
        <v>70.419166666666698</v>
      </c>
      <c r="D631" s="5" t="s">
        <v>3440</v>
      </c>
      <c r="E631" s="5" t="s">
        <v>10</v>
      </c>
      <c r="F631" s="5" t="s">
        <v>11</v>
      </c>
      <c r="G631" s="6" t="s">
        <v>27</v>
      </c>
      <c r="H631" s="6"/>
    </row>
    <row r="632" spans="1:8" ht="14">
      <c r="A632" s="4" t="s">
        <v>4</v>
      </c>
      <c r="B632" s="5" t="s">
        <v>8</v>
      </c>
      <c r="C632" s="5">
        <v>70.419166666666698</v>
      </c>
      <c r="D632" s="5" t="s">
        <v>3441</v>
      </c>
      <c r="E632" s="5" t="s">
        <v>10</v>
      </c>
      <c r="F632" s="5" t="s">
        <v>11</v>
      </c>
      <c r="G632" s="6" t="s">
        <v>131</v>
      </c>
      <c r="H632" s="6"/>
    </row>
    <row r="633" spans="1:8" ht="14">
      <c r="A633" s="4" t="s">
        <v>4</v>
      </c>
      <c r="B633" s="5" t="s">
        <v>8</v>
      </c>
      <c r="C633" s="5">
        <v>70.419166666666698</v>
      </c>
      <c r="D633" s="5" t="s">
        <v>3442</v>
      </c>
      <c r="E633" s="5" t="s">
        <v>10</v>
      </c>
      <c r="F633" s="5" t="s">
        <v>11</v>
      </c>
      <c r="G633" s="6" t="s">
        <v>15</v>
      </c>
      <c r="H633" s="6"/>
    </row>
    <row r="634" spans="1:8" ht="14">
      <c r="A634" s="4" t="s">
        <v>4</v>
      </c>
      <c r="B634" s="5" t="s">
        <v>8</v>
      </c>
      <c r="C634" s="5">
        <v>70.419166666666698</v>
      </c>
      <c r="D634" s="5" t="s">
        <v>3443</v>
      </c>
      <c r="E634" s="5" t="s">
        <v>10</v>
      </c>
      <c r="F634" s="5" t="s">
        <v>11</v>
      </c>
      <c r="G634" s="6" t="s">
        <v>27</v>
      </c>
      <c r="H634" s="6"/>
    </row>
    <row r="635" spans="1:8" ht="14">
      <c r="A635" s="4" t="s">
        <v>4</v>
      </c>
      <c r="B635" s="5" t="s">
        <v>8</v>
      </c>
      <c r="C635" s="5">
        <v>70.419166666666698</v>
      </c>
      <c r="D635" s="5" t="s">
        <v>3444</v>
      </c>
      <c r="E635" s="5" t="s">
        <v>10</v>
      </c>
      <c r="F635" s="5" t="s">
        <v>11</v>
      </c>
      <c r="G635" s="6" t="s">
        <v>27</v>
      </c>
      <c r="H635" s="6"/>
    </row>
    <row r="636" spans="1:8" ht="14">
      <c r="A636" s="4" t="s">
        <v>4</v>
      </c>
      <c r="B636" s="5" t="s">
        <v>8</v>
      </c>
      <c r="C636" s="5">
        <v>70.419166666666698</v>
      </c>
      <c r="D636" s="5" t="s">
        <v>3445</v>
      </c>
      <c r="E636" s="5" t="s">
        <v>10</v>
      </c>
      <c r="F636" s="5" t="s">
        <v>11</v>
      </c>
      <c r="G636" s="6" t="s">
        <v>168</v>
      </c>
      <c r="H636" s="6"/>
    </row>
    <row r="637" spans="1:8" ht="14">
      <c r="A637" s="4" t="s">
        <v>4</v>
      </c>
      <c r="B637" s="5" t="s">
        <v>8</v>
      </c>
      <c r="C637" s="5">
        <v>70.419166666666698</v>
      </c>
      <c r="D637" s="5" t="s">
        <v>3446</v>
      </c>
      <c r="E637" s="5" t="s">
        <v>10</v>
      </c>
      <c r="F637" s="5" t="s">
        <v>11</v>
      </c>
      <c r="G637" s="6" t="s">
        <v>31</v>
      </c>
      <c r="H637" s="6"/>
    </row>
    <row r="638" spans="1:8" ht="14">
      <c r="A638" s="4" t="s">
        <v>4</v>
      </c>
      <c r="B638" s="5" t="s">
        <v>8</v>
      </c>
      <c r="C638" s="5">
        <v>70.419166666666698</v>
      </c>
      <c r="D638" s="5" t="s">
        <v>3447</v>
      </c>
      <c r="E638" s="5" t="s">
        <v>10</v>
      </c>
      <c r="F638" s="5" t="s">
        <v>11</v>
      </c>
      <c r="G638" s="6" t="s">
        <v>131</v>
      </c>
      <c r="H638" s="6"/>
    </row>
    <row r="639" spans="1:8" ht="14">
      <c r="A639" s="4" t="s">
        <v>4</v>
      </c>
      <c r="B639" s="5" t="s">
        <v>8</v>
      </c>
      <c r="C639" s="5">
        <v>70.419166666666698</v>
      </c>
      <c r="D639" s="5" t="s">
        <v>3448</v>
      </c>
      <c r="E639" s="5" t="s">
        <v>10</v>
      </c>
      <c r="F639" s="5" t="s">
        <v>11</v>
      </c>
      <c r="G639" s="6" t="s">
        <v>60</v>
      </c>
      <c r="H639" s="6"/>
    </row>
    <row r="640" spans="1:8" ht="14">
      <c r="A640" s="4" t="s">
        <v>4</v>
      </c>
      <c r="B640" s="5" t="s">
        <v>8</v>
      </c>
      <c r="C640" s="5">
        <v>70.419166666666698</v>
      </c>
      <c r="D640" s="5" t="s">
        <v>3449</v>
      </c>
      <c r="E640" s="5" t="s">
        <v>10</v>
      </c>
      <c r="F640" s="5" t="s">
        <v>11</v>
      </c>
      <c r="G640" s="6" t="s">
        <v>90</v>
      </c>
      <c r="H640" s="6"/>
    </row>
    <row r="641" spans="1:8" ht="14">
      <c r="A641" s="4" t="s">
        <v>4</v>
      </c>
      <c r="B641" s="5" t="s">
        <v>8</v>
      </c>
      <c r="C641" s="5">
        <v>70.419166666666698</v>
      </c>
      <c r="D641" s="5" t="s">
        <v>3450</v>
      </c>
      <c r="E641" s="5" t="s">
        <v>10</v>
      </c>
      <c r="F641" s="5" t="s">
        <v>11</v>
      </c>
      <c r="G641" s="6" t="s">
        <v>31</v>
      </c>
      <c r="H641" s="6"/>
    </row>
    <row r="642" spans="1:8" ht="14">
      <c r="A642" s="4" t="s">
        <v>4</v>
      </c>
      <c r="B642" s="5" t="s">
        <v>8</v>
      </c>
      <c r="C642" s="5">
        <v>70.419166666666698</v>
      </c>
      <c r="D642" s="5" t="s">
        <v>3451</v>
      </c>
      <c r="E642" s="5" t="s">
        <v>10</v>
      </c>
      <c r="F642" s="5" t="s">
        <v>11</v>
      </c>
      <c r="G642" s="6" t="s">
        <v>75</v>
      </c>
      <c r="H642" s="6"/>
    </row>
    <row r="643" spans="1:8" ht="14">
      <c r="A643" s="4" t="s">
        <v>4</v>
      </c>
      <c r="B643" s="5" t="s">
        <v>8</v>
      </c>
      <c r="C643" s="5">
        <v>70.419166666666698</v>
      </c>
      <c r="D643" s="5" t="s">
        <v>3452</v>
      </c>
      <c r="E643" s="5" t="s">
        <v>10</v>
      </c>
      <c r="F643" s="5" t="s">
        <v>11</v>
      </c>
      <c r="G643" s="6" t="s">
        <v>236</v>
      </c>
      <c r="H643" s="6"/>
    </row>
    <row r="644" spans="1:8" ht="14">
      <c r="A644" s="4" t="s">
        <v>4</v>
      </c>
      <c r="B644" s="5" t="s">
        <v>8</v>
      </c>
      <c r="C644" s="5">
        <v>70.419166666666698</v>
      </c>
      <c r="D644" s="5" t="s">
        <v>3453</v>
      </c>
      <c r="E644" s="5" t="s">
        <v>10</v>
      </c>
      <c r="F644" s="5" t="s">
        <v>11</v>
      </c>
      <c r="G644" s="6" t="s">
        <v>15</v>
      </c>
      <c r="H644" s="6"/>
    </row>
    <row r="645" spans="1:8" ht="14">
      <c r="A645" s="4" t="s">
        <v>4</v>
      </c>
      <c r="B645" s="5" t="s">
        <v>8</v>
      </c>
      <c r="C645" s="5">
        <v>70.419166666666698</v>
      </c>
      <c r="D645" s="5" t="s">
        <v>3454</v>
      </c>
      <c r="E645" s="5" t="s">
        <v>10</v>
      </c>
      <c r="F645" s="5" t="s">
        <v>11</v>
      </c>
      <c r="G645" s="6" t="s">
        <v>131</v>
      </c>
      <c r="H645" s="6"/>
    </row>
    <row r="646" spans="1:8" ht="14">
      <c r="A646" s="4" t="s">
        <v>4</v>
      </c>
      <c r="B646" s="5" t="s">
        <v>8</v>
      </c>
      <c r="C646" s="5">
        <v>70.419166666666698</v>
      </c>
      <c r="D646" s="5" t="s">
        <v>3455</v>
      </c>
      <c r="E646" s="5" t="s">
        <v>10</v>
      </c>
      <c r="F646" s="5" t="s">
        <v>11</v>
      </c>
      <c r="G646" s="6" t="s">
        <v>135</v>
      </c>
      <c r="H646" s="6"/>
    </row>
    <row r="647" spans="1:8" ht="14">
      <c r="A647" s="4" t="s">
        <v>4</v>
      </c>
      <c r="B647" s="5" t="s">
        <v>8</v>
      </c>
      <c r="C647" s="5">
        <v>70.419166666666698</v>
      </c>
      <c r="D647" s="5" t="s">
        <v>3456</v>
      </c>
      <c r="E647" s="5" t="s">
        <v>10</v>
      </c>
      <c r="F647" s="5" t="s">
        <v>11</v>
      </c>
      <c r="G647" s="6" t="s">
        <v>482</v>
      </c>
      <c r="H647" s="6"/>
    </row>
    <row r="648" spans="1:8" ht="14">
      <c r="A648" s="4" t="s">
        <v>4</v>
      </c>
      <c r="B648" s="5" t="s">
        <v>8</v>
      </c>
      <c r="C648" s="5">
        <v>70.419166666666698</v>
      </c>
      <c r="D648" s="5" t="s">
        <v>3457</v>
      </c>
      <c r="E648" s="5" t="s">
        <v>10</v>
      </c>
      <c r="F648" s="5" t="s">
        <v>11</v>
      </c>
      <c r="G648" s="6" t="s">
        <v>27</v>
      </c>
      <c r="H648" s="6"/>
    </row>
    <row r="649" spans="1:8" ht="14">
      <c r="A649" s="4" t="s">
        <v>4</v>
      </c>
      <c r="B649" s="5" t="s">
        <v>8</v>
      </c>
      <c r="C649" s="5">
        <v>70.419166666666698</v>
      </c>
      <c r="D649" s="5" t="s">
        <v>3458</v>
      </c>
      <c r="E649" s="5" t="s">
        <v>10</v>
      </c>
      <c r="F649" s="5" t="s">
        <v>11</v>
      </c>
      <c r="G649" s="6" t="s">
        <v>131</v>
      </c>
      <c r="H649" s="6"/>
    </row>
    <row r="650" spans="1:8" ht="14">
      <c r="A650" s="4" t="s">
        <v>4</v>
      </c>
      <c r="B650" s="5" t="s">
        <v>8</v>
      </c>
      <c r="C650" s="5">
        <v>70.419166666666698</v>
      </c>
      <c r="D650" s="5" t="s">
        <v>3459</v>
      </c>
      <c r="E650" s="5" t="s">
        <v>10</v>
      </c>
      <c r="F650" s="5" t="s">
        <v>11</v>
      </c>
      <c r="G650" s="6" t="s">
        <v>22</v>
      </c>
      <c r="H650" s="6"/>
    </row>
    <row r="651" spans="1:8" ht="14">
      <c r="A651" s="4" t="s">
        <v>4</v>
      </c>
      <c r="B651" s="5" t="s">
        <v>8</v>
      </c>
      <c r="C651" s="5">
        <v>70.419166666666698</v>
      </c>
      <c r="D651" s="5" t="s">
        <v>3460</v>
      </c>
      <c r="E651" s="5" t="s">
        <v>10</v>
      </c>
      <c r="F651" s="5" t="s">
        <v>11</v>
      </c>
      <c r="G651" s="6" t="s">
        <v>22</v>
      </c>
      <c r="H651" s="6"/>
    </row>
    <row r="652" spans="1:8" ht="14">
      <c r="A652" s="4" t="s">
        <v>4</v>
      </c>
      <c r="B652" s="5" t="s">
        <v>8</v>
      </c>
      <c r="C652" s="5">
        <v>70.419166666666698</v>
      </c>
      <c r="D652" s="5" t="s">
        <v>3461</v>
      </c>
      <c r="E652" s="5" t="s">
        <v>10</v>
      </c>
      <c r="F652" s="5" t="s">
        <v>11</v>
      </c>
      <c r="G652" s="6" t="s">
        <v>22</v>
      </c>
      <c r="H652" s="6"/>
    </row>
    <row r="653" spans="1:8" ht="14">
      <c r="A653" s="4" t="s">
        <v>4</v>
      </c>
      <c r="B653" s="5" t="s">
        <v>8</v>
      </c>
      <c r="C653" s="5">
        <v>70.419166666666698</v>
      </c>
      <c r="D653" s="5" t="s">
        <v>3462</v>
      </c>
      <c r="E653" s="5" t="s">
        <v>10</v>
      </c>
      <c r="F653" s="5" t="s">
        <v>11</v>
      </c>
      <c r="G653" s="6" t="s">
        <v>1787</v>
      </c>
      <c r="H653" s="6"/>
    </row>
    <row r="654" spans="1:8" ht="14">
      <c r="A654" s="4" t="s">
        <v>4</v>
      </c>
      <c r="B654" s="5" t="s">
        <v>8</v>
      </c>
      <c r="C654" s="5">
        <v>70.419166666666698</v>
      </c>
      <c r="D654" s="5" t="s">
        <v>3463</v>
      </c>
      <c r="E654" s="5" t="s">
        <v>10</v>
      </c>
      <c r="F654" s="5" t="s">
        <v>11</v>
      </c>
      <c r="G654" s="6" t="s">
        <v>22</v>
      </c>
      <c r="H654" s="6"/>
    </row>
    <row r="655" spans="1:8" ht="14">
      <c r="A655" s="4" t="s">
        <v>4</v>
      </c>
      <c r="B655" s="5" t="s">
        <v>8</v>
      </c>
      <c r="C655" s="5">
        <v>70.419166666666698</v>
      </c>
      <c r="D655" s="5" t="s">
        <v>3464</v>
      </c>
      <c r="E655" s="5" t="s">
        <v>10</v>
      </c>
      <c r="F655" s="5" t="s">
        <v>11</v>
      </c>
      <c r="G655" s="6" t="s">
        <v>38</v>
      </c>
      <c r="H655" s="6"/>
    </row>
    <row r="656" spans="1:8" ht="14">
      <c r="A656" s="4" t="s">
        <v>4</v>
      </c>
      <c r="B656" s="5" t="s">
        <v>8</v>
      </c>
      <c r="C656" s="5">
        <v>70.419166666666698</v>
      </c>
      <c r="D656" s="5" t="s">
        <v>3465</v>
      </c>
      <c r="E656" s="5" t="s">
        <v>10</v>
      </c>
      <c r="F656" s="5" t="s">
        <v>11</v>
      </c>
      <c r="G656" s="6" t="s">
        <v>60</v>
      </c>
      <c r="H656" s="6"/>
    </row>
    <row r="657" spans="1:8" ht="14">
      <c r="A657" s="4" t="s">
        <v>4</v>
      </c>
      <c r="B657" s="5" t="s">
        <v>8</v>
      </c>
      <c r="C657" s="5">
        <v>70.419166666666698</v>
      </c>
      <c r="D657" s="5" t="s">
        <v>3466</v>
      </c>
      <c r="E657" s="5" t="s">
        <v>10</v>
      </c>
      <c r="F657" s="5" t="s">
        <v>11</v>
      </c>
      <c r="G657" s="6" t="s">
        <v>22</v>
      </c>
      <c r="H657" s="6"/>
    </row>
    <row r="658" spans="1:8" ht="14">
      <c r="A658" s="4" t="s">
        <v>4</v>
      </c>
      <c r="B658" s="5" t="s">
        <v>8</v>
      </c>
      <c r="C658" s="5">
        <v>70.419166666666698</v>
      </c>
      <c r="D658" s="5" t="s">
        <v>3467</v>
      </c>
      <c r="E658" s="5" t="s">
        <v>10</v>
      </c>
      <c r="F658" s="5" t="s">
        <v>11</v>
      </c>
      <c r="G658" s="6" t="s">
        <v>27</v>
      </c>
      <c r="H658" s="6"/>
    </row>
    <row r="659" spans="1:8" ht="14">
      <c r="A659" s="4" t="s">
        <v>4</v>
      </c>
      <c r="B659" s="5" t="s">
        <v>8</v>
      </c>
      <c r="C659" s="5">
        <v>70.419166666666698</v>
      </c>
      <c r="D659" s="5" t="s">
        <v>3468</v>
      </c>
      <c r="E659" s="5" t="s">
        <v>10</v>
      </c>
      <c r="F659" s="5" t="s">
        <v>11</v>
      </c>
      <c r="G659" s="6" t="s">
        <v>1787</v>
      </c>
      <c r="H659" s="6"/>
    </row>
    <row r="660" spans="1:8" ht="14">
      <c r="A660" s="4" t="s">
        <v>4</v>
      </c>
      <c r="B660" s="5" t="s">
        <v>8</v>
      </c>
      <c r="C660" s="5">
        <v>70.419166666666698</v>
      </c>
      <c r="D660" s="5" t="s">
        <v>3469</v>
      </c>
      <c r="E660" s="5" t="s">
        <v>10</v>
      </c>
      <c r="F660" s="5" t="s">
        <v>11</v>
      </c>
      <c r="G660" s="6" t="s">
        <v>60</v>
      </c>
      <c r="H660" s="6"/>
    </row>
    <row r="661" spans="1:8" ht="14">
      <c r="A661" s="4" t="s">
        <v>4</v>
      </c>
      <c r="B661" s="5" t="s">
        <v>8</v>
      </c>
      <c r="C661" s="5">
        <v>70.419166666666698</v>
      </c>
      <c r="D661" s="5" t="s">
        <v>3470</v>
      </c>
      <c r="E661" s="5" t="s">
        <v>10</v>
      </c>
      <c r="F661" s="5" t="s">
        <v>11</v>
      </c>
      <c r="G661" s="6" t="s">
        <v>60</v>
      </c>
      <c r="H661" s="6"/>
    </row>
    <row r="662" spans="1:8" ht="14">
      <c r="A662" s="4" t="s">
        <v>4</v>
      </c>
      <c r="B662" s="5" t="s">
        <v>8</v>
      </c>
      <c r="C662" s="5">
        <v>70.419166666666698</v>
      </c>
      <c r="D662" s="5" t="s">
        <v>3471</v>
      </c>
      <c r="E662" s="5" t="s">
        <v>10</v>
      </c>
      <c r="F662" s="5" t="s">
        <v>11</v>
      </c>
      <c r="G662" s="6" t="s">
        <v>131</v>
      </c>
      <c r="H662" s="6"/>
    </row>
    <row r="663" spans="1:8" ht="14">
      <c r="A663" s="4" t="s">
        <v>4</v>
      </c>
      <c r="B663" s="5" t="s">
        <v>8</v>
      </c>
      <c r="C663" s="5">
        <v>70.419166666666698</v>
      </c>
      <c r="D663" s="5" t="s">
        <v>3472</v>
      </c>
      <c r="E663" s="5" t="s">
        <v>10</v>
      </c>
      <c r="F663" s="5" t="s">
        <v>11</v>
      </c>
      <c r="G663" s="6" t="s">
        <v>168</v>
      </c>
      <c r="H663" s="6"/>
    </row>
    <row r="664" spans="1:8" ht="14">
      <c r="A664" s="4" t="s">
        <v>4</v>
      </c>
      <c r="B664" s="5" t="s">
        <v>8</v>
      </c>
      <c r="C664" s="5">
        <v>70.419166666666698</v>
      </c>
      <c r="D664" s="5" t="s">
        <v>3473</v>
      </c>
      <c r="E664" s="5" t="s">
        <v>10</v>
      </c>
      <c r="F664" s="5" t="s">
        <v>11</v>
      </c>
      <c r="G664" s="6" t="s">
        <v>60</v>
      </c>
      <c r="H664" s="6"/>
    </row>
    <row r="665" spans="1:8" ht="14">
      <c r="A665" s="4" t="s">
        <v>4</v>
      </c>
      <c r="B665" s="5" t="s">
        <v>8</v>
      </c>
      <c r="C665" s="5">
        <v>70.419166666666698</v>
      </c>
      <c r="D665" s="5" t="s">
        <v>3474</v>
      </c>
      <c r="E665" s="5" t="s">
        <v>10</v>
      </c>
      <c r="F665" s="5" t="s">
        <v>11</v>
      </c>
      <c r="G665" s="6" t="s">
        <v>482</v>
      </c>
      <c r="H665" s="6"/>
    </row>
    <row r="666" spans="1:8" ht="14">
      <c r="A666" s="4" t="s">
        <v>4</v>
      </c>
      <c r="B666" s="5" t="s">
        <v>8</v>
      </c>
      <c r="C666" s="5">
        <v>70.419166666666698</v>
      </c>
      <c r="D666" s="5" t="s">
        <v>3475</v>
      </c>
      <c r="E666" s="5" t="s">
        <v>10</v>
      </c>
      <c r="F666" s="5" t="s">
        <v>11</v>
      </c>
      <c r="G666" s="6" t="s">
        <v>60</v>
      </c>
      <c r="H666" s="6"/>
    </row>
    <row r="667" spans="1:8" ht="14">
      <c r="A667" s="4" t="s">
        <v>4</v>
      </c>
      <c r="B667" s="5" t="s">
        <v>8</v>
      </c>
      <c r="C667" s="5">
        <v>70.419166666666698</v>
      </c>
      <c r="D667" s="5" t="s">
        <v>3476</v>
      </c>
      <c r="E667" s="5" t="s">
        <v>10</v>
      </c>
      <c r="F667" s="5" t="s">
        <v>11</v>
      </c>
      <c r="G667" s="6" t="s">
        <v>31</v>
      </c>
      <c r="H667" s="6"/>
    </row>
    <row r="668" spans="1:8" ht="14">
      <c r="A668" s="4" t="s">
        <v>4</v>
      </c>
      <c r="B668" s="5" t="s">
        <v>8</v>
      </c>
      <c r="C668" s="5">
        <v>70.419166666666698</v>
      </c>
      <c r="D668" s="5" t="s">
        <v>3477</v>
      </c>
      <c r="E668" s="5" t="s">
        <v>10</v>
      </c>
      <c r="F668" s="5" t="s">
        <v>11</v>
      </c>
      <c r="G668" s="6" t="s">
        <v>90</v>
      </c>
      <c r="H668" s="6"/>
    </row>
    <row r="669" spans="1:8" ht="14">
      <c r="A669" s="4" t="s">
        <v>4</v>
      </c>
      <c r="B669" s="5" t="s">
        <v>8</v>
      </c>
      <c r="C669" s="5">
        <v>70.419166666666698</v>
      </c>
      <c r="D669" s="5" t="s">
        <v>3478</v>
      </c>
      <c r="E669" s="5" t="s">
        <v>10</v>
      </c>
      <c r="F669" s="5" t="s">
        <v>11</v>
      </c>
      <c r="G669" s="6" t="s">
        <v>35</v>
      </c>
      <c r="H669" s="6"/>
    </row>
    <row r="670" spans="1:8" ht="14">
      <c r="A670" s="4" t="s">
        <v>4</v>
      </c>
      <c r="B670" s="5" t="s">
        <v>8</v>
      </c>
      <c r="C670" s="5">
        <v>70.419166666666698</v>
      </c>
      <c r="D670" s="5" t="s">
        <v>3479</v>
      </c>
      <c r="E670" s="5" t="s">
        <v>10</v>
      </c>
      <c r="F670" s="5" t="s">
        <v>11</v>
      </c>
      <c r="G670" s="6" t="s">
        <v>123</v>
      </c>
      <c r="H670" s="6"/>
    </row>
    <row r="671" spans="1:8" ht="14">
      <c r="A671" s="4" t="s">
        <v>4</v>
      </c>
      <c r="B671" s="5" t="s">
        <v>8</v>
      </c>
      <c r="C671" s="5">
        <v>70.419166666666698</v>
      </c>
      <c r="D671" s="5" t="s">
        <v>3480</v>
      </c>
      <c r="E671" s="5" t="s">
        <v>10</v>
      </c>
      <c r="F671" s="5" t="s">
        <v>11</v>
      </c>
      <c r="G671" s="6" t="s">
        <v>131</v>
      </c>
      <c r="H671" s="6"/>
    </row>
    <row r="672" spans="1:8" ht="14">
      <c r="A672" s="4" t="s">
        <v>4</v>
      </c>
      <c r="B672" s="5" t="s">
        <v>8</v>
      </c>
      <c r="C672" s="5">
        <v>70.419166666666698</v>
      </c>
      <c r="D672" s="5" t="s">
        <v>3481</v>
      </c>
      <c r="E672" s="5" t="s">
        <v>10</v>
      </c>
      <c r="F672" s="5" t="s">
        <v>11</v>
      </c>
      <c r="G672" s="6" t="s">
        <v>482</v>
      </c>
      <c r="H672" s="6"/>
    </row>
    <row r="673" spans="1:8" ht="14">
      <c r="A673" s="4" t="s">
        <v>4</v>
      </c>
      <c r="B673" s="5" t="s">
        <v>8</v>
      </c>
      <c r="C673" s="5">
        <v>70.419166666666698</v>
      </c>
      <c r="D673" s="5" t="s">
        <v>3482</v>
      </c>
      <c r="E673" s="5" t="s">
        <v>10</v>
      </c>
      <c r="F673" s="5" t="s">
        <v>11</v>
      </c>
      <c r="G673" s="6" t="s">
        <v>123</v>
      </c>
      <c r="H673" s="6"/>
    </row>
    <row r="674" spans="1:8" ht="14">
      <c r="A674" s="4" t="s">
        <v>4</v>
      </c>
      <c r="B674" s="5" t="s">
        <v>8</v>
      </c>
      <c r="C674" s="5">
        <v>70.419166666666698</v>
      </c>
      <c r="D674" s="5" t="s">
        <v>3483</v>
      </c>
      <c r="E674" s="5" t="s">
        <v>10</v>
      </c>
      <c r="F674" s="5" t="s">
        <v>11</v>
      </c>
      <c r="G674" s="6" t="s">
        <v>482</v>
      </c>
      <c r="H674" s="6"/>
    </row>
    <row r="675" spans="1:8" ht="14">
      <c r="A675" s="4" t="s">
        <v>4</v>
      </c>
      <c r="B675" s="5" t="s">
        <v>8</v>
      </c>
      <c r="C675" s="5">
        <v>70.419166666666698</v>
      </c>
      <c r="D675" s="5" t="s">
        <v>3484</v>
      </c>
      <c r="E675" s="5" t="s">
        <v>10</v>
      </c>
      <c r="F675" s="5" t="s">
        <v>11</v>
      </c>
      <c r="G675" s="6" t="s">
        <v>131</v>
      </c>
      <c r="H675" s="6"/>
    </row>
    <row r="676" spans="1:8" ht="14">
      <c r="A676" s="4" t="s">
        <v>4</v>
      </c>
      <c r="B676" s="5" t="s">
        <v>8</v>
      </c>
      <c r="C676" s="5">
        <v>70.419166666666698</v>
      </c>
      <c r="D676" s="5" t="s">
        <v>3485</v>
      </c>
      <c r="E676" s="5" t="s">
        <v>10</v>
      </c>
      <c r="F676" s="5" t="s">
        <v>11</v>
      </c>
      <c r="G676" s="6" t="s">
        <v>482</v>
      </c>
      <c r="H676" s="6"/>
    </row>
    <row r="677" spans="1:8" ht="14">
      <c r="A677" s="4" t="s">
        <v>4</v>
      </c>
      <c r="B677" s="5" t="s">
        <v>8</v>
      </c>
      <c r="C677" s="5">
        <v>70.419166666666698</v>
      </c>
      <c r="D677" s="5" t="s">
        <v>3486</v>
      </c>
      <c r="E677" s="5" t="s">
        <v>10</v>
      </c>
      <c r="F677" s="5" t="s">
        <v>11</v>
      </c>
      <c r="G677" s="6" t="s">
        <v>482</v>
      </c>
      <c r="H677" s="6"/>
    </row>
    <row r="678" spans="1:8" ht="14">
      <c r="A678" s="4" t="s">
        <v>4</v>
      </c>
      <c r="B678" s="5" t="s">
        <v>8</v>
      </c>
      <c r="C678" s="5">
        <v>70.419166666666698</v>
      </c>
      <c r="D678" s="5" t="s">
        <v>3487</v>
      </c>
      <c r="E678" s="5" t="s">
        <v>10</v>
      </c>
      <c r="F678" s="5" t="s">
        <v>11</v>
      </c>
      <c r="G678" s="6" t="s">
        <v>123</v>
      </c>
      <c r="H678" s="6"/>
    </row>
    <row r="679" spans="1:8" ht="14">
      <c r="A679" s="4" t="s">
        <v>4</v>
      </c>
      <c r="B679" s="5" t="s">
        <v>8</v>
      </c>
      <c r="C679" s="5">
        <v>70.419166666666698</v>
      </c>
      <c r="D679" s="5" t="s">
        <v>3488</v>
      </c>
      <c r="E679" s="5" t="s">
        <v>10</v>
      </c>
      <c r="F679" s="5" t="s">
        <v>11</v>
      </c>
      <c r="G679" s="6" t="s">
        <v>18</v>
      </c>
      <c r="H679" s="6"/>
    </row>
    <row r="680" spans="1:8" ht="14">
      <c r="A680" s="4" t="s">
        <v>4</v>
      </c>
      <c r="B680" s="5" t="s">
        <v>8</v>
      </c>
      <c r="C680" s="5">
        <v>70.419166666666698</v>
      </c>
      <c r="D680" s="5" t="s">
        <v>3489</v>
      </c>
      <c r="E680" s="5" t="s">
        <v>10</v>
      </c>
      <c r="F680" s="5" t="s">
        <v>11</v>
      </c>
      <c r="G680" s="6" t="s">
        <v>31</v>
      </c>
      <c r="H680" s="6"/>
    </row>
    <row r="681" spans="1:8" ht="14">
      <c r="A681" s="4" t="s">
        <v>4</v>
      </c>
      <c r="B681" s="5" t="s">
        <v>8</v>
      </c>
      <c r="C681" s="5">
        <v>70.419166666666698</v>
      </c>
      <c r="D681" s="5" t="s">
        <v>3490</v>
      </c>
      <c r="E681" s="5" t="s">
        <v>10</v>
      </c>
      <c r="F681" s="5" t="s">
        <v>11</v>
      </c>
      <c r="G681" s="6" t="s">
        <v>73</v>
      </c>
      <c r="H681" s="6"/>
    </row>
    <row r="682" spans="1:8" ht="14">
      <c r="A682" s="4" t="s">
        <v>4</v>
      </c>
      <c r="B682" s="5" t="s">
        <v>8</v>
      </c>
      <c r="C682" s="5">
        <v>70.419166666666698</v>
      </c>
      <c r="D682" s="5" t="s">
        <v>3491</v>
      </c>
      <c r="E682" s="5" t="s">
        <v>10</v>
      </c>
      <c r="F682" s="5" t="s">
        <v>11</v>
      </c>
      <c r="G682" s="6" t="s">
        <v>75</v>
      </c>
      <c r="H682" s="6"/>
    </row>
    <row r="683" spans="1:8" ht="14">
      <c r="A683" s="4" t="s">
        <v>4</v>
      </c>
      <c r="B683" s="5" t="s">
        <v>8</v>
      </c>
      <c r="C683" s="5">
        <v>70.419166666666698</v>
      </c>
      <c r="D683" s="5" t="s">
        <v>3492</v>
      </c>
      <c r="E683" s="5" t="s">
        <v>10</v>
      </c>
      <c r="F683" s="5" t="s">
        <v>11</v>
      </c>
      <c r="G683" s="6" t="s">
        <v>90</v>
      </c>
      <c r="H683" s="6"/>
    </row>
    <row r="684" spans="1:8" ht="14">
      <c r="A684" s="4" t="s">
        <v>4</v>
      </c>
      <c r="B684" s="5" t="s">
        <v>8</v>
      </c>
      <c r="C684" s="5">
        <v>70.419166666666698</v>
      </c>
      <c r="D684" s="5" t="s">
        <v>3493</v>
      </c>
      <c r="E684" s="5" t="s">
        <v>10</v>
      </c>
      <c r="F684" s="5" t="s">
        <v>11</v>
      </c>
      <c r="G684" s="6" t="s">
        <v>60</v>
      </c>
      <c r="H684" s="6"/>
    </row>
    <row r="685" spans="1:8" ht="14">
      <c r="A685" s="4" t="s">
        <v>4</v>
      </c>
      <c r="B685" s="5" t="s">
        <v>8</v>
      </c>
      <c r="C685" s="5">
        <v>70.419166666666698</v>
      </c>
      <c r="D685" s="5" t="s">
        <v>3494</v>
      </c>
      <c r="E685" s="5" t="s">
        <v>10</v>
      </c>
      <c r="F685" s="5" t="s">
        <v>11</v>
      </c>
      <c r="G685" s="6" t="s">
        <v>90</v>
      </c>
      <c r="H685" s="6"/>
    </row>
    <row r="686" spans="1:8" ht="14">
      <c r="A686" s="4" t="s">
        <v>4</v>
      </c>
      <c r="B686" s="5" t="s">
        <v>8</v>
      </c>
      <c r="C686" s="5">
        <v>70.419166666666698</v>
      </c>
      <c r="D686" s="5" t="s">
        <v>3495</v>
      </c>
      <c r="E686" s="5" t="s">
        <v>10</v>
      </c>
      <c r="F686" s="5" t="s">
        <v>11</v>
      </c>
      <c r="G686" s="6" t="s">
        <v>512</v>
      </c>
      <c r="H686" s="6"/>
    </row>
    <row r="687" spans="1:8" ht="14">
      <c r="A687" s="4" t="s">
        <v>4</v>
      </c>
      <c r="B687" s="5" t="s">
        <v>8</v>
      </c>
      <c r="C687" s="5">
        <v>70.419166666666698</v>
      </c>
      <c r="D687" s="5" t="s">
        <v>3496</v>
      </c>
      <c r="E687" s="5" t="s">
        <v>10</v>
      </c>
      <c r="F687" s="5" t="s">
        <v>11</v>
      </c>
      <c r="G687" s="6" t="s">
        <v>60</v>
      </c>
      <c r="H687" s="6"/>
    </row>
    <row r="688" spans="1:8" ht="14">
      <c r="A688" s="4" t="s">
        <v>4</v>
      </c>
      <c r="B688" s="5" t="s">
        <v>8</v>
      </c>
      <c r="C688" s="5">
        <v>70.419166666666698</v>
      </c>
      <c r="D688" s="5" t="s">
        <v>3497</v>
      </c>
      <c r="E688" s="5" t="s">
        <v>10</v>
      </c>
      <c r="F688" s="5" t="s">
        <v>11</v>
      </c>
      <c r="G688" s="6" t="s">
        <v>38</v>
      </c>
      <c r="H688" s="6"/>
    </row>
    <row r="689" spans="1:8" ht="14">
      <c r="A689" s="4" t="s">
        <v>4</v>
      </c>
      <c r="B689" s="5" t="s">
        <v>8</v>
      </c>
      <c r="C689" s="5">
        <v>70.419166666666698</v>
      </c>
      <c r="D689" s="5" t="s">
        <v>3498</v>
      </c>
      <c r="E689" s="5" t="s">
        <v>10</v>
      </c>
      <c r="F689" s="5" t="s">
        <v>11</v>
      </c>
      <c r="G689" s="6" t="s">
        <v>90</v>
      </c>
      <c r="H689" s="6"/>
    </row>
    <row r="690" spans="1:8" ht="14">
      <c r="A690" s="4" t="s">
        <v>4</v>
      </c>
      <c r="B690" s="5" t="s">
        <v>8</v>
      </c>
      <c r="C690" s="5">
        <v>70.419166666666698</v>
      </c>
      <c r="D690" s="5" t="s">
        <v>3499</v>
      </c>
      <c r="E690" s="5" t="s">
        <v>10</v>
      </c>
      <c r="F690" s="5" t="s">
        <v>11</v>
      </c>
      <c r="G690" s="6" t="s">
        <v>364</v>
      </c>
      <c r="H690" s="6"/>
    </row>
    <row r="691" spans="1:8" ht="14">
      <c r="A691" s="4" t="s">
        <v>4</v>
      </c>
      <c r="B691" s="5" t="s">
        <v>8</v>
      </c>
      <c r="C691" s="5">
        <v>70.419166666666698</v>
      </c>
      <c r="D691" s="5" t="s">
        <v>3500</v>
      </c>
      <c r="E691" s="5" t="s">
        <v>10</v>
      </c>
      <c r="F691" s="5" t="s">
        <v>11</v>
      </c>
      <c r="G691" s="6" t="s">
        <v>38</v>
      </c>
      <c r="H691" s="6"/>
    </row>
    <row r="692" spans="1:8" ht="14">
      <c r="A692" s="4" t="s">
        <v>4</v>
      </c>
      <c r="B692" s="5" t="s">
        <v>8</v>
      </c>
      <c r="C692" s="5">
        <v>70.419166666666698</v>
      </c>
      <c r="D692" s="5" t="s">
        <v>3501</v>
      </c>
      <c r="E692" s="5" t="s">
        <v>10</v>
      </c>
      <c r="F692" s="5" t="s">
        <v>11</v>
      </c>
      <c r="G692" s="6" t="s">
        <v>22</v>
      </c>
      <c r="H692" s="6"/>
    </row>
    <row r="693" spans="1:8" ht="14">
      <c r="A693" s="4" t="s">
        <v>4</v>
      </c>
      <c r="B693" s="5" t="s">
        <v>8</v>
      </c>
      <c r="C693" s="5">
        <v>70.419166666666698</v>
      </c>
      <c r="D693" s="5" t="s">
        <v>3502</v>
      </c>
      <c r="E693" s="5" t="s">
        <v>10</v>
      </c>
      <c r="F693" s="5" t="s">
        <v>11</v>
      </c>
      <c r="G693" s="6" t="s">
        <v>40</v>
      </c>
      <c r="H693" s="6"/>
    </row>
    <row r="694" spans="1:8" ht="14">
      <c r="A694" s="4" t="s">
        <v>4</v>
      </c>
      <c r="B694" s="5" t="s">
        <v>8</v>
      </c>
      <c r="C694" s="5">
        <v>70.419166666666698</v>
      </c>
      <c r="D694" s="5" t="s">
        <v>3503</v>
      </c>
      <c r="E694" s="5" t="s">
        <v>10</v>
      </c>
      <c r="F694" s="5" t="s">
        <v>11</v>
      </c>
      <c r="G694" s="6" t="s">
        <v>75</v>
      </c>
      <c r="H694" s="6"/>
    </row>
    <row r="695" spans="1:8" ht="14">
      <c r="A695" s="4" t="s">
        <v>4</v>
      </c>
      <c r="B695" s="5" t="s">
        <v>8</v>
      </c>
      <c r="C695" s="5">
        <v>70.419166666666698</v>
      </c>
      <c r="D695" s="5" t="s">
        <v>3504</v>
      </c>
      <c r="E695" s="5" t="s">
        <v>10</v>
      </c>
      <c r="F695" s="5" t="s">
        <v>11</v>
      </c>
      <c r="G695" s="6" t="s">
        <v>18</v>
      </c>
      <c r="H695" s="6"/>
    </row>
    <row r="696" spans="1:8" ht="14">
      <c r="A696" s="4" t="s">
        <v>4</v>
      </c>
      <c r="B696" s="5" t="s">
        <v>8</v>
      </c>
      <c r="C696" s="5">
        <v>70.419166666666698</v>
      </c>
      <c r="D696" s="5" t="s">
        <v>3505</v>
      </c>
      <c r="E696" s="5" t="s">
        <v>10</v>
      </c>
      <c r="F696" s="5" t="s">
        <v>11</v>
      </c>
      <c r="G696" s="6" t="s">
        <v>90</v>
      </c>
      <c r="H696" s="6"/>
    </row>
    <row r="697" spans="1:8" ht="14">
      <c r="A697" s="4" t="s">
        <v>4</v>
      </c>
      <c r="B697" s="5" t="s">
        <v>8</v>
      </c>
      <c r="C697" s="5">
        <v>70.419166666666698</v>
      </c>
      <c r="D697" s="5" t="s">
        <v>3506</v>
      </c>
      <c r="E697" s="5" t="s">
        <v>10</v>
      </c>
      <c r="F697" s="5" t="s">
        <v>11</v>
      </c>
      <c r="G697" s="6" t="s">
        <v>135</v>
      </c>
      <c r="H697" s="6"/>
    </row>
    <row r="698" spans="1:8" ht="14">
      <c r="A698" s="4" t="s">
        <v>4</v>
      </c>
      <c r="B698" s="5" t="s">
        <v>8</v>
      </c>
      <c r="C698" s="5">
        <v>70.419166666666698</v>
      </c>
      <c r="D698" s="5" t="s">
        <v>3507</v>
      </c>
      <c r="E698" s="5" t="s">
        <v>10</v>
      </c>
      <c r="F698" s="5" t="s">
        <v>11</v>
      </c>
      <c r="G698" s="6" t="s">
        <v>1372</v>
      </c>
      <c r="H698" s="6"/>
    </row>
    <row r="699" spans="1:8" ht="14">
      <c r="A699" s="4" t="s">
        <v>4</v>
      </c>
      <c r="B699" s="5" t="s">
        <v>8</v>
      </c>
      <c r="C699" s="5">
        <v>70.419166666666698</v>
      </c>
      <c r="D699" s="5" t="s">
        <v>3508</v>
      </c>
      <c r="E699" s="5" t="s">
        <v>10</v>
      </c>
      <c r="F699" s="5" t="s">
        <v>11</v>
      </c>
      <c r="G699" s="6" t="s">
        <v>90</v>
      </c>
      <c r="H699" s="6"/>
    </row>
    <row r="700" spans="1:8" ht="14">
      <c r="A700" s="4" t="s">
        <v>4</v>
      </c>
      <c r="B700" s="5" t="s">
        <v>8</v>
      </c>
      <c r="C700" s="5">
        <v>70.419166666666698</v>
      </c>
      <c r="D700" s="5" t="s">
        <v>3509</v>
      </c>
      <c r="E700" s="5" t="s">
        <v>10</v>
      </c>
      <c r="F700" s="5" t="s">
        <v>11</v>
      </c>
      <c r="G700" s="6" t="s">
        <v>90</v>
      </c>
      <c r="H700" s="6"/>
    </row>
    <row r="701" spans="1:8" ht="14">
      <c r="A701" s="4" t="s">
        <v>4</v>
      </c>
      <c r="B701" s="5" t="s">
        <v>8</v>
      </c>
      <c r="C701" s="5">
        <v>70.419166666666698</v>
      </c>
      <c r="D701" s="5" t="s">
        <v>3510</v>
      </c>
      <c r="E701" s="5" t="s">
        <v>10</v>
      </c>
      <c r="F701" s="5" t="s">
        <v>11</v>
      </c>
      <c r="G701" s="6" t="s">
        <v>90</v>
      </c>
      <c r="H701" s="6"/>
    </row>
    <row r="702" spans="1:8" ht="14">
      <c r="A702" s="4" t="s">
        <v>4</v>
      </c>
      <c r="B702" s="5" t="s">
        <v>8</v>
      </c>
      <c r="C702" s="5">
        <v>70.419166666666698</v>
      </c>
      <c r="D702" s="5" t="s">
        <v>3511</v>
      </c>
      <c r="E702" s="5" t="s">
        <v>10</v>
      </c>
      <c r="F702" s="5" t="s">
        <v>11</v>
      </c>
      <c r="G702" s="6" t="s">
        <v>90</v>
      </c>
      <c r="H702" s="6"/>
    </row>
    <row r="703" spans="1:8" ht="14">
      <c r="A703" s="4" t="s">
        <v>4</v>
      </c>
      <c r="B703" s="5" t="s">
        <v>8</v>
      </c>
      <c r="C703" s="5">
        <v>70.419166666666698</v>
      </c>
      <c r="D703" s="5" t="s">
        <v>3512</v>
      </c>
      <c r="E703" s="5" t="s">
        <v>10</v>
      </c>
      <c r="F703" s="5" t="s">
        <v>11</v>
      </c>
      <c r="G703" s="6" t="s">
        <v>90</v>
      </c>
      <c r="H703" s="6"/>
    </row>
    <row r="704" spans="1:8" ht="14">
      <c r="A704" s="4" t="s">
        <v>4</v>
      </c>
      <c r="B704" s="5" t="s">
        <v>8</v>
      </c>
      <c r="C704" s="5">
        <v>70.419166666666698</v>
      </c>
      <c r="D704" s="5" t="s">
        <v>3513</v>
      </c>
      <c r="E704" s="5" t="s">
        <v>10</v>
      </c>
      <c r="F704" s="5" t="s">
        <v>11</v>
      </c>
      <c r="G704" s="6" t="s">
        <v>135</v>
      </c>
      <c r="H704" s="6"/>
    </row>
    <row r="705" spans="1:8" ht="14">
      <c r="A705" s="4" t="s">
        <v>4</v>
      </c>
      <c r="B705" s="5" t="s">
        <v>8</v>
      </c>
      <c r="C705" s="5">
        <v>70.419166666666698</v>
      </c>
      <c r="D705" s="5" t="s">
        <v>3514</v>
      </c>
      <c r="E705" s="5" t="s">
        <v>10</v>
      </c>
      <c r="F705" s="5" t="s">
        <v>11</v>
      </c>
      <c r="G705" s="6" t="s">
        <v>60</v>
      </c>
      <c r="H705" s="6"/>
    </row>
    <row r="706" spans="1:8" ht="14">
      <c r="A706" s="4" t="s">
        <v>4</v>
      </c>
      <c r="B706" s="5" t="s">
        <v>8</v>
      </c>
      <c r="C706" s="5">
        <v>70.419166666666698</v>
      </c>
      <c r="D706" s="5" t="s">
        <v>3515</v>
      </c>
      <c r="E706" s="5" t="s">
        <v>10</v>
      </c>
      <c r="F706" s="5" t="s">
        <v>11</v>
      </c>
      <c r="G706" s="6" t="s">
        <v>15</v>
      </c>
      <c r="H706" s="6"/>
    </row>
    <row r="707" spans="1:8" ht="14">
      <c r="A707" s="4" t="s">
        <v>4</v>
      </c>
      <c r="B707" s="5" t="s">
        <v>8</v>
      </c>
      <c r="C707" s="5">
        <v>70.419166666666698</v>
      </c>
      <c r="D707" s="5" t="s">
        <v>3516</v>
      </c>
      <c r="E707" s="5" t="s">
        <v>10</v>
      </c>
      <c r="F707" s="5" t="s">
        <v>11</v>
      </c>
      <c r="G707" s="6" t="s">
        <v>75</v>
      </c>
      <c r="H707" s="6"/>
    </row>
    <row r="708" spans="1:8" ht="14">
      <c r="A708" s="4" t="s">
        <v>4</v>
      </c>
      <c r="B708" s="5" t="s">
        <v>8</v>
      </c>
      <c r="C708" s="5">
        <v>70.419166666666698</v>
      </c>
      <c r="D708" s="5" t="s">
        <v>3517</v>
      </c>
      <c r="E708" s="5" t="s">
        <v>10</v>
      </c>
      <c r="F708" s="5" t="s">
        <v>11</v>
      </c>
      <c r="G708" s="6" t="s">
        <v>60</v>
      </c>
      <c r="H708" s="6"/>
    </row>
    <row r="709" spans="1:8" ht="14">
      <c r="A709" s="4" t="s">
        <v>4</v>
      </c>
      <c r="B709" s="5" t="s">
        <v>8</v>
      </c>
      <c r="C709" s="5">
        <v>70.419166666666698</v>
      </c>
      <c r="D709" s="5" t="s">
        <v>3518</v>
      </c>
      <c r="E709" s="5" t="s">
        <v>10</v>
      </c>
      <c r="F709" s="5" t="s">
        <v>11</v>
      </c>
      <c r="G709" s="6" t="s">
        <v>90</v>
      </c>
      <c r="H709" s="6"/>
    </row>
    <row r="710" spans="1:8" ht="14">
      <c r="A710" s="4" t="s">
        <v>4</v>
      </c>
      <c r="B710" s="5" t="s">
        <v>8</v>
      </c>
      <c r="C710" s="5">
        <v>70.419166666666698</v>
      </c>
      <c r="D710" s="5" t="s">
        <v>3519</v>
      </c>
      <c r="E710" s="5" t="s">
        <v>10</v>
      </c>
      <c r="F710" s="5" t="s">
        <v>11</v>
      </c>
      <c r="G710" s="6" t="s">
        <v>387</v>
      </c>
      <c r="H710" s="6"/>
    </row>
    <row r="711" spans="1:8" ht="14">
      <c r="A711" s="4" t="s">
        <v>4</v>
      </c>
      <c r="B711" s="5" t="s">
        <v>8</v>
      </c>
      <c r="C711" s="5">
        <v>70.419166666666698</v>
      </c>
      <c r="D711" s="5" t="s">
        <v>3520</v>
      </c>
      <c r="E711" s="5" t="s">
        <v>10</v>
      </c>
      <c r="F711" s="5" t="s">
        <v>11</v>
      </c>
      <c r="G711" s="6" t="s">
        <v>75</v>
      </c>
      <c r="H711" s="6"/>
    </row>
    <row r="712" spans="1:8" ht="14">
      <c r="A712" s="4" t="s">
        <v>4</v>
      </c>
      <c r="B712" s="5" t="s">
        <v>8</v>
      </c>
      <c r="C712" s="5">
        <v>70.419166666666698</v>
      </c>
      <c r="D712" s="5" t="s">
        <v>3521</v>
      </c>
      <c r="E712" s="5" t="s">
        <v>10</v>
      </c>
      <c r="F712" s="5" t="s">
        <v>11</v>
      </c>
      <c r="G712" s="6" t="s">
        <v>387</v>
      </c>
      <c r="H712" s="6"/>
    </row>
    <row r="713" spans="1:8" ht="14">
      <c r="A713" s="4" t="s">
        <v>4</v>
      </c>
      <c r="B713" s="5" t="s">
        <v>8</v>
      </c>
      <c r="C713" s="5">
        <v>70.419166666666698</v>
      </c>
      <c r="D713" s="5" t="s">
        <v>3522</v>
      </c>
      <c r="E713" s="5" t="s">
        <v>10</v>
      </c>
      <c r="F713" s="5" t="s">
        <v>11</v>
      </c>
      <c r="G713" s="6" t="s">
        <v>46</v>
      </c>
      <c r="H713" s="6"/>
    </row>
    <row r="714" spans="1:8" ht="14">
      <c r="A714" s="4" t="s">
        <v>4</v>
      </c>
      <c r="B714" s="5" t="s">
        <v>8</v>
      </c>
      <c r="C714" s="5">
        <v>70.419166666666698</v>
      </c>
      <c r="D714" s="5" t="s">
        <v>3523</v>
      </c>
      <c r="E714" s="5" t="s">
        <v>10</v>
      </c>
      <c r="F714" s="5" t="s">
        <v>11</v>
      </c>
      <c r="G714" s="6" t="s">
        <v>60</v>
      </c>
      <c r="H714" s="6"/>
    </row>
    <row r="715" spans="1:8" ht="14">
      <c r="A715" s="4" t="s">
        <v>4</v>
      </c>
      <c r="B715" s="5" t="s">
        <v>8</v>
      </c>
      <c r="C715" s="5">
        <v>70.419166666666698</v>
      </c>
      <c r="D715" s="5" t="s">
        <v>3524</v>
      </c>
      <c r="E715" s="5" t="s">
        <v>10</v>
      </c>
      <c r="F715" s="5" t="s">
        <v>11</v>
      </c>
      <c r="G715" s="6" t="s">
        <v>387</v>
      </c>
      <c r="H715" s="6"/>
    </row>
    <row r="716" spans="1:8" ht="14">
      <c r="A716" s="4" t="s">
        <v>4</v>
      </c>
      <c r="B716" s="5" t="s">
        <v>8</v>
      </c>
      <c r="C716" s="5">
        <v>70.419166666666698</v>
      </c>
      <c r="D716" s="5" t="s">
        <v>3525</v>
      </c>
      <c r="E716" s="5" t="s">
        <v>10</v>
      </c>
      <c r="F716" s="5" t="s">
        <v>11</v>
      </c>
      <c r="G716" s="6" t="s">
        <v>18</v>
      </c>
      <c r="H716" s="6"/>
    </row>
    <row r="717" spans="1:8" ht="14">
      <c r="A717" s="4" t="s">
        <v>4</v>
      </c>
      <c r="B717" s="5" t="s">
        <v>8</v>
      </c>
      <c r="C717" s="5">
        <v>70.419166666666698</v>
      </c>
      <c r="D717" s="5" t="s">
        <v>3526</v>
      </c>
      <c r="E717" s="5" t="s">
        <v>10</v>
      </c>
      <c r="F717" s="5" t="s">
        <v>11</v>
      </c>
      <c r="G717" s="6" t="s">
        <v>75</v>
      </c>
      <c r="H717" s="6"/>
    </row>
    <row r="718" spans="1:8" ht="14">
      <c r="A718" s="4" t="s">
        <v>4</v>
      </c>
      <c r="B718" s="5" t="s">
        <v>8</v>
      </c>
      <c r="C718" s="5">
        <v>70.419166666666698</v>
      </c>
      <c r="D718" s="5" t="s">
        <v>3527</v>
      </c>
      <c r="E718" s="5" t="s">
        <v>10</v>
      </c>
      <c r="F718" s="5" t="s">
        <v>11</v>
      </c>
      <c r="G718" s="6" t="s">
        <v>27</v>
      </c>
      <c r="H718" s="6"/>
    </row>
    <row r="719" spans="1:8" ht="14">
      <c r="A719" s="4" t="s">
        <v>4</v>
      </c>
      <c r="B719" s="5" t="s">
        <v>8</v>
      </c>
      <c r="C719" s="5">
        <v>70.419166666666698</v>
      </c>
      <c r="D719" s="5" t="s">
        <v>3528</v>
      </c>
      <c r="E719" s="5" t="s">
        <v>10</v>
      </c>
      <c r="F719" s="5" t="s">
        <v>11</v>
      </c>
      <c r="G719" s="6" t="s">
        <v>482</v>
      </c>
      <c r="H719" s="6"/>
    </row>
    <row r="720" spans="1:8" ht="14">
      <c r="A720" s="4" t="s">
        <v>4</v>
      </c>
      <c r="B720" s="5" t="s">
        <v>8</v>
      </c>
      <c r="C720" s="5">
        <v>70.419166666666698</v>
      </c>
      <c r="D720" s="5" t="s">
        <v>3529</v>
      </c>
      <c r="E720" s="5" t="s">
        <v>10</v>
      </c>
      <c r="F720" s="5" t="s">
        <v>11</v>
      </c>
      <c r="G720" s="6" t="s">
        <v>60</v>
      </c>
      <c r="H720" s="6"/>
    </row>
    <row r="721" spans="1:8" ht="14">
      <c r="A721" s="4" t="s">
        <v>4</v>
      </c>
      <c r="B721" s="5" t="s">
        <v>8</v>
      </c>
      <c r="C721" s="5">
        <v>70.419166666666698</v>
      </c>
      <c r="D721" s="5" t="s">
        <v>3530</v>
      </c>
      <c r="E721" s="5" t="s">
        <v>10</v>
      </c>
      <c r="F721" s="5" t="s">
        <v>11</v>
      </c>
      <c r="G721" s="6" t="s">
        <v>482</v>
      </c>
      <c r="H721" s="6"/>
    </row>
    <row r="722" spans="1:8" ht="14">
      <c r="A722" s="4" t="s">
        <v>4</v>
      </c>
      <c r="B722" s="5" t="s">
        <v>8</v>
      </c>
      <c r="C722" s="5">
        <v>70.419166666666698</v>
      </c>
      <c r="D722" s="5" t="s">
        <v>3531</v>
      </c>
      <c r="E722" s="5" t="s">
        <v>10</v>
      </c>
      <c r="F722" s="5" t="s">
        <v>11</v>
      </c>
      <c r="G722" s="6" t="s">
        <v>60</v>
      </c>
      <c r="H722" s="6"/>
    </row>
    <row r="723" spans="1:8" ht="14">
      <c r="A723" s="4" t="s">
        <v>4</v>
      </c>
      <c r="B723" s="5" t="s">
        <v>8</v>
      </c>
      <c r="C723" s="5">
        <v>70.419166666666698</v>
      </c>
      <c r="D723" s="5" t="s">
        <v>3532</v>
      </c>
      <c r="E723" s="5" t="s">
        <v>10</v>
      </c>
      <c r="F723" s="5" t="s">
        <v>11</v>
      </c>
      <c r="G723" s="6" t="s">
        <v>22</v>
      </c>
      <c r="H723" s="6"/>
    </row>
    <row r="724" spans="1:8" ht="14">
      <c r="A724" s="4" t="s">
        <v>4</v>
      </c>
      <c r="B724" s="5" t="s">
        <v>8</v>
      </c>
      <c r="C724" s="5">
        <v>70.419166666666698</v>
      </c>
      <c r="D724" s="5" t="s">
        <v>3533</v>
      </c>
      <c r="E724" s="5" t="s">
        <v>10</v>
      </c>
      <c r="F724" s="5" t="s">
        <v>11</v>
      </c>
      <c r="G724" s="6" t="s">
        <v>482</v>
      </c>
      <c r="H724" s="6"/>
    </row>
    <row r="725" spans="1:8" ht="14">
      <c r="A725" s="4" t="s">
        <v>4</v>
      </c>
      <c r="B725" s="5" t="s">
        <v>8</v>
      </c>
      <c r="C725" s="5">
        <v>70.419166666666698</v>
      </c>
      <c r="D725" s="5" t="s">
        <v>3534</v>
      </c>
      <c r="E725" s="5" t="s">
        <v>10</v>
      </c>
      <c r="F725" s="5" t="s">
        <v>11</v>
      </c>
      <c r="G725" s="6" t="s">
        <v>38</v>
      </c>
      <c r="H725" s="6"/>
    </row>
    <row r="726" spans="1:8" ht="14">
      <c r="A726" s="4" t="s">
        <v>4</v>
      </c>
      <c r="B726" s="5" t="s">
        <v>8</v>
      </c>
      <c r="C726" s="5">
        <v>70.419166666666698</v>
      </c>
      <c r="D726" s="5" t="s">
        <v>3535</v>
      </c>
      <c r="E726" s="5" t="s">
        <v>10</v>
      </c>
      <c r="F726" s="5" t="s">
        <v>11</v>
      </c>
      <c r="G726" s="6" t="s">
        <v>482</v>
      </c>
      <c r="H726" s="6"/>
    </row>
    <row r="727" spans="1:8" ht="14">
      <c r="A727" s="4" t="s">
        <v>4</v>
      </c>
      <c r="B727" s="5" t="s">
        <v>8</v>
      </c>
      <c r="C727" s="5">
        <v>70.419166666666698</v>
      </c>
      <c r="D727" s="5" t="s">
        <v>3536</v>
      </c>
      <c r="E727" s="5" t="s">
        <v>10</v>
      </c>
      <c r="F727" s="5" t="s">
        <v>11</v>
      </c>
      <c r="G727" s="6" t="s">
        <v>90</v>
      </c>
      <c r="H727" s="6"/>
    </row>
    <row r="728" spans="1:8" ht="14">
      <c r="A728" s="4" t="s">
        <v>4</v>
      </c>
      <c r="B728" s="5" t="s">
        <v>8</v>
      </c>
      <c r="C728" s="5">
        <v>70.419166666666698</v>
      </c>
      <c r="D728" s="5" t="s">
        <v>3537</v>
      </c>
      <c r="E728" s="5" t="s">
        <v>10</v>
      </c>
      <c r="F728" s="5" t="s">
        <v>11</v>
      </c>
      <c r="G728" s="6" t="s">
        <v>75</v>
      </c>
      <c r="H728" s="6"/>
    </row>
    <row r="729" spans="1:8" ht="14">
      <c r="A729" s="4" t="s">
        <v>4</v>
      </c>
      <c r="B729" s="5" t="s">
        <v>8</v>
      </c>
      <c r="C729" s="5">
        <v>70.419166666666698</v>
      </c>
      <c r="D729" s="5" t="s">
        <v>3538</v>
      </c>
      <c r="E729" s="5" t="s">
        <v>10</v>
      </c>
      <c r="F729" s="5" t="s">
        <v>11</v>
      </c>
      <c r="G729" s="6" t="s">
        <v>75</v>
      </c>
      <c r="H729" s="6"/>
    </row>
    <row r="730" spans="1:8" ht="14">
      <c r="A730" s="4" t="s">
        <v>4</v>
      </c>
      <c r="B730" s="5" t="s">
        <v>8</v>
      </c>
      <c r="C730" s="5">
        <v>70.419166666666698</v>
      </c>
      <c r="D730" s="5" t="s">
        <v>3539</v>
      </c>
      <c r="E730" s="5" t="s">
        <v>10</v>
      </c>
      <c r="F730" s="5" t="s">
        <v>11</v>
      </c>
      <c r="G730" s="6" t="s">
        <v>46</v>
      </c>
      <c r="H730" s="6"/>
    </row>
    <row r="731" spans="1:8" ht="14">
      <c r="A731" s="4" t="s">
        <v>4</v>
      </c>
      <c r="B731" s="5" t="s">
        <v>8</v>
      </c>
      <c r="C731" s="5">
        <v>70.419166666666698</v>
      </c>
      <c r="D731" s="5" t="s">
        <v>3540</v>
      </c>
      <c r="E731" s="5" t="s">
        <v>10</v>
      </c>
      <c r="F731" s="5" t="s">
        <v>11</v>
      </c>
      <c r="G731" s="6" t="s">
        <v>75</v>
      </c>
      <c r="H731" s="6"/>
    </row>
    <row r="732" spans="1:8" ht="14">
      <c r="A732" s="4" t="s">
        <v>4</v>
      </c>
      <c r="B732" s="5" t="s">
        <v>8</v>
      </c>
      <c r="C732" s="5">
        <v>70.419166666666698</v>
      </c>
      <c r="D732" s="5" t="s">
        <v>3541</v>
      </c>
      <c r="E732" s="5" t="s">
        <v>10</v>
      </c>
      <c r="F732" s="5" t="s">
        <v>11</v>
      </c>
      <c r="G732" s="6" t="s">
        <v>75</v>
      </c>
      <c r="H732" s="6"/>
    </row>
    <row r="733" spans="1:8" ht="14">
      <c r="A733" s="4" t="s">
        <v>4</v>
      </c>
      <c r="B733" s="5" t="s">
        <v>8</v>
      </c>
      <c r="C733" s="5">
        <v>70.419166666666698</v>
      </c>
      <c r="D733" s="5" t="s">
        <v>3542</v>
      </c>
      <c r="E733" s="5" t="s">
        <v>10</v>
      </c>
      <c r="F733" s="5" t="s">
        <v>11</v>
      </c>
      <c r="G733" s="6" t="s">
        <v>18</v>
      </c>
      <c r="H733" s="6"/>
    </row>
    <row r="734" spans="1:8" ht="14">
      <c r="A734" s="4" t="s">
        <v>4</v>
      </c>
      <c r="B734" s="5" t="s">
        <v>8</v>
      </c>
      <c r="C734" s="5">
        <v>70.419166666666698</v>
      </c>
      <c r="D734" s="5" t="s">
        <v>3543</v>
      </c>
      <c r="E734" s="5" t="s">
        <v>10</v>
      </c>
      <c r="F734" s="5" t="s">
        <v>11</v>
      </c>
      <c r="G734" s="6" t="s">
        <v>60</v>
      </c>
      <c r="H734" s="6"/>
    </row>
    <row r="735" spans="1:8" ht="14">
      <c r="A735" s="4" t="s">
        <v>4</v>
      </c>
      <c r="B735" s="5" t="s">
        <v>8</v>
      </c>
      <c r="C735" s="5">
        <v>70.419166666666698</v>
      </c>
      <c r="D735" s="5" t="s">
        <v>3544</v>
      </c>
      <c r="E735" s="5" t="s">
        <v>10</v>
      </c>
      <c r="F735" s="5" t="s">
        <v>11</v>
      </c>
      <c r="G735" s="6" t="s">
        <v>1372</v>
      </c>
      <c r="H735" s="6"/>
    </row>
    <row r="736" spans="1:8" ht="14">
      <c r="A736" s="4" t="s">
        <v>4</v>
      </c>
      <c r="B736" s="5" t="s">
        <v>8</v>
      </c>
      <c r="C736" s="5">
        <v>70.419166666666698</v>
      </c>
      <c r="D736" s="5" t="s">
        <v>3545</v>
      </c>
      <c r="E736" s="5" t="s">
        <v>10</v>
      </c>
      <c r="F736" s="5" t="s">
        <v>11</v>
      </c>
      <c r="G736" s="6" t="s">
        <v>90</v>
      </c>
      <c r="H736" s="6"/>
    </row>
    <row r="737" spans="1:8" ht="14">
      <c r="A737" s="4" t="s">
        <v>4</v>
      </c>
      <c r="B737" s="5" t="s">
        <v>8</v>
      </c>
      <c r="C737" s="5">
        <v>70.419166666666698</v>
      </c>
      <c r="D737" s="5" t="s">
        <v>3546</v>
      </c>
      <c r="E737" s="5" t="s">
        <v>10</v>
      </c>
      <c r="F737" s="5" t="s">
        <v>11</v>
      </c>
      <c r="G737" s="6" t="s">
        <v>3391</v>
      </c>
      <c r="H737" s="6"/>
    </row>
    <row r="738" spans="1:8" ht="14">
      <c r="A738" s="4" t="s">
        <v>4</v>
      </c>
      <c r="B738" s="5" t="s">
        <v>8</v>
      </c>
      <c r="C738" s="5">
        <v>70.419166666666698</v>
      </c>
      <c r="D738" s="5" t="s">
        <v>3547</v>
      </c>
      <c r="E738" s="5" t="s">
        <v>10</v>
      </c>
      <c r="F738" s="5" t="s">
        <v>11</v>
      </c>
      <c r="G738" s="6" t="s">
        <v>387</v>
      </c>
      <c r="H738" s="6"/>
    </row>
    <row r="739" spans="1:8" ht="14">
      <c r="A739" s="4" t="s">
        <v>4</v>
      </c>
      <c r="B739" s="5" t="s">
        <v>8</v>
      </c>
      <c r="C739" s="5">
        <v>70.419166666666698</v>
      </c>
      <c r="D739" s="5" t="s">
        <v>3548</v>
      </c>
      <c r="E739" s="5" t="s">
        <v>10</v>
      </c>
      <c r="F739" s="5" t="s">
        <v>11</v>
      </c>
      <c r="G739" s="6" t="s">
        <v>90</v>
      </c>
      <c r="H739" s="6"/>
    </row>
    <row r="740" spans="1:8" ht="14">
      <c r="A740" s="4" t="s">
        <v>4</v>
      </c>
      <c r="B740" s="5" t="s">
        <v>8</v>
      </c>
      <c r="C740" s="5">
        <v>70.419166666666698</v>
      </c>
      <c r="D740" s="5" t="s">
        <v>3549</v>
      </c>
      <c r="E740" s="5" t="s">
        <v>10</v>
      </c>
      <c r="F740" s="5" t="s">
        <v>11</v>
      </c>
      <c r="G740" s="6" t="s">
        <v>18</v>
      </c>
      <c r="H740" s="6"/>
    </row>
    <row r="741" spans="1:8" ht="14">
      <c r="A741" s="4" t="s">
        <v>4</v>
      </c>
      <c r="B741" s="5" t="s">
        <v>8</v>
      </c>
      <c r="C741" s="5">
        <v>70.419166666666698</v>
      </c>
      <c r="D741" s="5" t="s">
        <v>3550</v>
      </c>
      <c r="E741" s="5" t="s">
        <v>10</v>
      </c>
      <c r="F741" s="5" t="s">
        <v>11</v>
      </c>
      <c r="G741" s="6" t="s">
        <v>90</v>
      </c>
      <c r="H741" s="6"/>
    </row>
    <row r="742" spans="1:8" ht="14">
      <c r="A742" s="4" t="s">
        <v>4</v>
      </c>
      <c r="B742" s="5" t="s">
        <v>8</v>
      </c>
      <c r="C742" s="5">
        <v>70.419166666666698</v>
      </c>
      <c r="D742" s="5" t="s">
        <v>3551</v>
      </c>
      <c r="E742" s="5" t="s">
        <v>10</v>
      </c>
      <c r="F742" s="5" t="s">
        <v>11</v>
      </c>
      <c r="G742" s="6" t="s">
        <v>18</v>
      </c>
      <c r="H742" s="6"/>
    </row>
    <row r="743" spans="1:8" ht="14">
      <c r="A743" s="4" t="s">
        <v>4</v>
      </c>
      <c r="B743" s="5" t="s">
        <v>8</v>
      </c>
      <c r="C743" s="5">
        <v>70.419166666666698</v>
      </c>
      <c r="D743" s="5" t="s">
        <v>3552</v>
      </c>
      <c r="E743" s="5" t="s">
        <v>10</v>
      </c>
      <c r="F743" s="5" t="s">
        <v>11</v>
      </c>
      <c r="G743" s="6" t="s">
        <v>90</v>
      </c>
      <c r="H743" s="6"/>
    </row>
    <row r="744" spans="1:8" ht="14">
      <c r="A744" s="4" t="s">
        <v>4</v>
      </c>
      <c r="B744" s="5" t="s">
        <v>8</v>
      </c>
      <c r="C744" s="5">
        <v>70.419166666666698</v>
      </c>
      <c r="D744" s="5" t="s">
        <v>3553</v>
      </c>
      <c r="E744" s="5" t="s">
        <v>10</v>
      </c>
      <c r="F744" s="5" t="s">
        <v>11</v>
      </c>
      <c r="G744" s="6" t="s">
        <v>75</v>
      </c>
      <c r="H744" s="6"/>
    </row>
    <row r="745" spans="1:8" ht="14">
      <c r="A745" s="4" t="s">
        <v>4</v>
      </c>
      <c r="B745" s="5" t="s">
        <v>8</v>
      </c>
      <c r="C745" s="5">
        <v>70.419166666666698</v>
      </c>
      <c r="D745" s="5" t="s">
        <v>3554</v>
      </c>
      <c r="E745" s="5" t="s">
        <v>10</v>
      </c>
      <c r="F745" s="5" t="s">
        <v>11</v>
      </c>
      <c r="G745" s="6" t="s">
        <v>22</v>
      </c>
      <c r="H745" s="6"/>
    </row>
    <row r="746" spans="1:8" ht="14">
      <c r="A746" s="4" t="s">
        <v>4</v>
      </c>
      <c r="B746" s="5" t="s">
        <v>8</v>
      </c>
      <c r="C746" s="5">
        <v>70.419166666666698</v>
      </c>
      <c r="D746" s="5" t="s">
        <v>3555</v>
      </c>
      <c r="E746" s="5" t="s">
        <v>10</v>
      </c>
      <c r="F746" s="5" t="s">
        <v>11</v>
      </c>
      <c r="G746" s="6" t="s">
        <v>888</v>
      </c>
      <c r="H746" s="6"/>
    </row>
    <row r="747" spans="1:8" ht="14">
      <c r="A747" s="4" t="s">
        <v>4</v>
      </c>
      <c r="B747" s="5" t="s">
        <v>8</v>
      </c>
      <c r="C747" s="5">
        <v>70.419166666666698</v>
      </c>
      <c r="D747" s="5" t="s">
        <v>3556</v>
      </c>
      <c r="E747" s="5" t="s">
        <v>10</v>
      </c>
      <c r="F747" s="5" t="s">
        <v>11</v>
      </c>
      <c r="G747" s="6" t="s">
        <v>27</v>
      </c>
      <c r="H747" s="6"/>
    </row>
    <row r="748" spans="1:8" ht="14">
      <c r="A748" s="4" t="s">
        <v>4</v>
      </c>
      <c r="B748" s="5" t="s">
        <v>8</v>
      </c>
      <c r="C748" s="5">
        <v>70.419166666666698</v>
      </c>
      <c r="D748" s="5" t="s">
        <v>3557</v>
      </c>
      <c r="E748" s="5" t="s">
        <v>10</v>
      </c>
      <c r="F748" s="5" t="s">
        <v>11</v>
      </c>
      <c r="G748" s="6" t="s">
        <v>1787</v>
      </c>
      <c r="H748" s="6"/>
    </row>
    <row r="749" spans="1:8" ht="14">
      <c r="A749" s="4" t="s">
        <v>4</v>
      </c>
      <c r="B749" s="5" t="s">
        <v>8</v>
      </c>
      <c r="C749" s="5">
        <v>70.419166666666698</v>
      </c>
      <c r="D749" s="5" t="s">
        <v>3558</v>
      </c>
      <c r="E749" s="5" t="s">
        <v>10</v>
      </c>
      <c r="F749" s="5" t="s">
        <v>11</v>
      </c>
      <c r="G749" s="6" t="s">
        <v>1249</v>
      </c>
      <c r="H749" s="6"/>
    </row>
    <row r="750" spans="1:8" ht="14">
      <c r="A750" s="4" t="s">
        <v>4</v>
      </c>
      <c r="B750" s="5" t="s">
        <v>8</v>
      </c>
      <c r="C750" s="5">
        <v>70.419166666666698</v>
      </c>
      <c r="D750" s="5" t="s">
        <v>3559</v>
      </c>
      <c r="E750" s="5" t="s">
        <v>10</v>
      </c>
      <c r="F750" s="5" t="s">
        <v>11</v>
      </c>
      <c r="G750" s="6" t="s">
        <v>22</v>
      </c>
      <c r="H750" s="6"/>
    </row>
    <row r="751" spans="1:8" ht="14">
      <c r="A751" s="4" t="s">
        <v>4</v>
      </c>
      <c r="B751" s="5" t="s">
        <v>8</v>
      </c>
      <c r="C751" s="5">
        <v>70.419166666666698</v>
      </c>
      <c r="D751" s="5" t="s">
        <v>3560</v>
      </c>
      <c r="E751" s="5" t="s">
        <v>10</v>
      </c>
      <c r="F751" s="5" t="s">
        <v>11</v>
      </c>
      <c r="G751" s="6" t="s">
        <v>22</v>
      </c>
      <c r="H751" s="6"/>
    </row>
    <row r="752" spans="1:8" ht="14">
      <c r="A752" s="4" t="s">
        <v>4</v>
      </c>
      <c r="B752" s="5" t="s">
        <v>8</v>
      </c>
      <c r="C752" s="5">
        <v>70.419166666666698</v>
      </c>
      <c r="D752" s="5" t="s">
        <v>3561</v>
      </c>
      <c r="E752" s="5" t="s">
        <v>10</v>
      </c>
      <c r="F752" s="5" t="s">
        <v>11</v>
      </c>
      <c r="G752" s="6" t="s">
        <v>22</v>
      </c>
      <c r="H752" s="6"/>
    </row>
    <row r="753" spans="1:8" ht="14">
      <c r="A753" s="4" t="s">
        <v>4</v>
      </c>
      <c r="B753" s="5" t="s">
        <v>8</v>
      </c>
      <c r="C753" s="5">
        <v>70.419166666666698</v>
      </c>
      <c r="D753" s="5" t="s">
        <v>3562</v>
      </c>
      <c r="E753" s="5" t="s">
        <v>10</v>
      </c>
      <c r="F753" s="5" t="s">
        <v>11</v>
      </c>
      <c r="G753" s="6" t="s">
        <v>75</v>
      </c>
      <c r="H753" s="6"/>
    </row>
    <row r="754" spans="1:8" ht="14">
      <c r="A754" s="4" t="s">
        <v>4</v>
      </c>
      <c r="B754" s="5" t="s">
        <v>8</v>
      </c>
      <c r="C754" s="5">
        <v>70.419166666666698</v>
      </c>
      <c r="D754" s="5" t="s">
        <v>3563</v>
      </c>
      <c r="E754" s="5" t="s">
        <v>10</v>
      </c>
      <c r="F754" s="5" t="s">
        <v>11</v>
      </c>
      <c r="G754" s="6" t="s">
        <v>22</v>
      </c>
      <c r="H754" s="6"/>
    </row>
    <row r="755" spans="1:8" ht="14">
      <c r="A755" s="4" t="s">
        <v>4</v>
      </c>
      <c r="B755" s="5" t="s">
        <v>8</v>
      </c>
      <c r="C755" s="5">
        <v>70.419166666666698</v>
      </c>
      <c r="D755" s="5" t="s">
        <v>3564</v>
      </c>
      <c r="E755" s="5" t="s">
        <v>10</v>
      </c>
      <c r="F755" s="5" t="s">
        <v>11</v>
      </c>
      <c r="G755" s="6" t="s">
        <v>22</v>
      </c>
      <c r="H755" s="6"/>
    </row>
    <row r="756" spans="1:8" ht="14">
      <c r="A756" s="4" t="s">
        <v>4</v>
      </c>
      <c r="B756" s="5" t="s">
        <v>8</v>
      </c>
      <c r="C756" s="5">
        <v>70.419166666666698</v>
      </c>
      <c r="D756" s="5" t="s">
        <v>3565</v>
      </c>
      <c r="E756" s="5" t="s">
        <v>10</v>
      </c>
      <c r="F756" s="5" t="s">
        <v>11</v>
      </c>
      <c r="G756" s="6" t="s">
        <v>22</v>
      </c>
      <c r="H756" s="6"/>
    </row>
    <row r="757" spans="1:8" ht="14">
      <c r="A757" s="4" t="s">
        <v>4</v>
      </c>
      <c r="B757" s="5" t="s">
        <v>8</v>
      </c>
      <c r="C757" s="5">
        <v>70.419166666666698</v>
      </c>
      <c r="D757" s="5" t="s">
        <v>3566</v>
      </c>
      <c r="E757" s="5" t="s">
        <v>10</v>
      </c>
      <c r="F757" s="5" t="s">
        <v>11</v>
      </c>
      <c r="G757" s="6" t="s">
        <v>116</v>
      </c>
      <c r="H757" s="6"/>
    </row>
    <row r="758" spans="1:8" ht="14">
      <c r="A758" s="4" t="s">
        <v>4</v>
      </c>
      <c r="B758" s="5" t="s">
        <v>8</v>
      </c>
      <c r="C758" s="5">
        <v>70.419166666666698</v>
      </c>
      <c r="D758" s="5" t="s">
        <v>3567</v>
      </c>
      <c r="E758" s="5" t="s">
        <v>10</v>
      </c>
      <c r="F758" s="5" t="s">
        <v>11</v>
      </c>
      <c r="G758" s="6" t="s">
        <v>75</v>
      </c>
      <c r="H758" s="6"/>
    </row>
    <row r="759" spans="1:8" ht="14">
      <c r="A759" s="4" t="s">
        <v>4</v>
      </c>
      <c r="B759" s="5" t="s">
        <v>8</v>
      </c>
      <c r="C759" s="5">
        <v>70.419166666666698</v>
      </c>
      <c r="D759" s="5" t="s">
        <v>3568</v>
      </c>
      <c r="E759" s="5" t="s">
        <v>10</v>
      </c>
      <c r="F759" s="5" t="s">
        <v>11</v>
      </c>
      <c r="G759" s="6" t="s">
        <v>46</v>
      </c>
      <c r="H759" s="6"/>
    </row>
    <row r="760" spans="1:8" ht="14">
      <c r="A760" s="4" t="s">
        <v>4</v>
      </c>
      <c r="B760" s="5" t="s">
        <v>8</v>
      </c>
      <c r="C760" s="5">
        <v>70.419166666666698</v>
      </c>
      <c r="D760" s="5" t="s">
        <v>3569</v>
      </c>
      <c r="E760" s="5" t="s">
        <v>10</v>
      </c>
      <c r="F760" s="5" t="s">
        <v>11</v>
      </c>
      <c r="G760" s="6" t="s">
        <v>46</v>
      </c>
      <c r="H760" s="6"/>
    </row>
    <row r="761" spans="1:8" ht="14">
      <c r="A761" s="4" t="s">
        <v>4</v>
      </c>
      <c r="B761" s="5" t="s">
        <v>8</v>
      </c>
      <c r="C761" s="5">
        <v>70.419166666666698</v>
      </c>
      <c r="D761" s="5" t="s">
        <v>3570</v>
      </c>
      <c r="E761" s="5" t="s">
        <v>10</v>
      </c>
      <c r="F761" s="5" t="s">
        <v>11</v>
      </c>
      <c r="G761" s="6" t="s">
        <v>387</v>
      </c>
      <c r="H761" s="6"/>
    </row>
    <row r="762" spans="1:8" ht="14">
      <c r="A762" s="4" t="s">
        <v>4</v>
      </c>
      <c r="B762" s="5" t="s">
        <v>8</v>
      </c>
      <c r="C762" s="5">
        <v>70.419166666666698</v>
      </c>
      <c r="D762" s="5" t="s">
        <v>3571</v>
      </c>
      <c r="E762" s="5" t="s">
        <v>10</v>
      </c>
      <c r="F762" s="5" t="s">
        <v>11</v>
      </c>
      <c r="G762" s="6" t="s">
        <v>116</v>
      </c>
      <c r="H762" s="6"/>
    </row>
    <row r="763" spans="1:8" ht="14">
      <c r="A763" s="4" t="s">
        <v>4</v>
      </c>
      <c r="B763" s="5" t="s">
        <v>8</v>
      </c>
      <c r="C763" s="5">
        <v>70.419166666666698</v>
      </c>
      <c r="D763" s="5" t="s">
        <v>3572</v>
      </c>
      <c r="E763" s="5" t="s">
        <v>10</v>
      </c>
      <c r="F763" s="5" t="s">
        <v>11</v>
      </c>
      <c r="G763" s="6" t="s">
        <v>116</v>
      </c>
      <c r="H763" s="6"/>
    </row>
    <row r="764" spans="1:8" ht="14">
      <c r="A764" s="4" t="s">
        <v>4</v>
      </c>
      <c r="B764" s="5" t="s">
        <v>8</v>
      </c>
      <c r="C764" s="5">
        <v>70.419166666666698</v>
      </c>
      <c r="D764" s="5" t="s">
        <v>3573</v>
      </c>
      <c r="E764" s="5" t="s">
        <v>10</v>
      </c>
      <c r="F764" s="5" t="s">
        <v>11</v>
      </c>
      <c r="G764" s="6" t="s">
        <v>60</v>
      </c>
      <c r="H764" s="6"/>
    </row>
    <row r="765" spans="1:8" ht="14">
      <c r="A765" s="4" t="s">
        <v>4</v>
      </c>
      <c r="B765" s="5" t="s">
        <v>8</v>
      </c>
      <c r="C765" s="5">
        <v>70.419166666666698</v>
      </c>
      <c r="D765" s="5" t="s">
        <v>3574</v>
      </c>
      <c r="E765" s="5" t="s">
        <v>10</v>
      </c>
      <c r="F765" s="5" t="s">
        <v>11</v>
      </c>
      <c r="G765" s="6" t="s">
        <v>27</v>
      </c>
      <c r="H765" s="6"/>
    </row>
    <row r="766" spans="1:8" ht="14">
      <c r="A766" s="4" t="s">
        <v>4</v>
      </c>
      <c r="B766" s="5" t="s">
        <v>8</v>
      </c>
      <c r="C766" s="5">
        <v>70.419166666666698</v>
      </c>
      <c r="D766" s="5" t="s">
        <v>3575</v>
      </c>
      <c r="E766" s="5" t="s">
        <v>10</v>
      </c>
      <c r="F766" s="5" t="s">
        <v>11</v>
      </c>
      <c r="G766" s="6" t="s">
        <v>90</v>
      </c>
      <c r="H766" s="6"/>
    </row>
    <row r="767" spans="1:8" ht="14">
      <c r="A767" s="4" t="s">
        <v>4</v>
      </c>
      <c r="B767" s="5" t="s">
        <v>8</v>
      </c>
      <c r="C767" s="5">
        <v>70.419166666666698</v>
      </c>
      <c r="D767" s="5" t="s">
        <v>3576</v>
      </c>
      <c r="E767" s="5" t="s">
        <v>10</v>
      </c>
      <c r="F767" s="5" t="s">
        <v>11</v>
      </c>
      <c r="G767" s="6" t="s">
        <v>22</v>
      </c>
      <c r="H767" s="6"/>
    </row>
    <row r="768" spans="1:8" ht="14">
      <c r="A768" s="4" t="s">
        <v>4</v>
      </c>
      <c r="B768" s="5" t="s">
        <v>8</v>
      </c>
      <c r="C768" s="5">
        <v>70.419166666666698</v>
      </c>
      <c r="D768" s="5" t="s">
        <v>3577</v>
      </c>
      <c r="E768" s="5" t="s">
        <v>10</v>
      </c>
      <c r="F768" s="5" t="s">
        <v>11</v>
      </c>
      <c r="G768" s="6" t="s">
        <v>60</v>
      </c>
      <c r="H768" s="6"/>
    </row>
    <row r="769" spans="1:8" ht="14">
      <c r="A769" s="4" t="s">
        <v>4</v>
      </c>
      <c r="B769" s="5" t="s">
        <v>8</v>
      </c>
      <c r="C769" s="5">
        <v>70.419166666666698</v>
      </c>
      <c r="D769" s="5" t="s">
        <v>3578</v>
      </c>
      <c r="E769" s="5" t="s">
        <v>10</v>
      </c>
      <c r="F769" s="5" t="s">
        <v>11</v>
      </c>
      <c r="G769" s="6" t="s">
        <v>27</v>
      </c>
      <c r="H769" s="6"/>
    </row>
    <row r="770" spans="1:8" ht="14">
      <c r="A770" s="4" t="s">
        <v>4</v>
      </c>
      <c r="B770" s="5" t="s">
        <v>8</v>
      </c>
      <c r="C770" s="5">
        <v>70.419166666666698</v>
      </c>
      <c r="D770" s="5" t="s">
        <v>3579</v>
      </c>
      <c r="E770" s="5" t="s">
        <v>10</v>
      </c>
      <c r="F770" s="5" t="s">
        <v>11</v>
      </c>
      <c r="G770" s="6" t="s">
        <v>60</v>
      </c>
      <c r="H770" s="6"/>
    </row>
    <row r="771" spans="1:8" ht="14">
      <c r="A771" s="4" t="s">
        <v>4</v>
      </c>
      <c r="B771" s="5" t="s">
        <v>8</v>
      </c>
      <c r="C771" s="5">
        <v>70.419166666666698</v>
      </c>
      <c r="D771" s="5" t="s">
        <v>3580</v>
      </c>
      <c r="E771" s="5" t="s">
        <v>10</v>
      </c>
      <c r="F771" s="5" t="s">
        <v>11</v>
      </c>
      <c r="G771" s="6" t="s">
        <v>60</v>
      </c>
      <c r="H771" s="6"/>
    </row>
    <row r="772" spans="1:8" ht="14">
      <c r="A772" s="4" t="s">
        <v>4</v>
      </c>
      <c r="B772" s="5" t="s">
        <v>8</v>
      </c>
      <c r="C772" s="5">
        <v>70.419166666666698</v>
      </c>
      <c r="D772" s="5" t="s">
        <v>3581</v>
      </c>
      <c r="E772" s="5" t="s">
        <v>10</v>
      </c>
      <c r="F772" s="5" t="s">
        <v>11</v>
      </c>
      <c r="G772" s="6" t="s">
        <v>90</v>
      </c>
      <c r="H772" s="6"/>
    </row>
    <row r="773" spans="1:8" ht="14">
      <c r="A773" s="4" t="s">
        <v>4</v>
      </c>
      <c r="B773" s="5" t="s">
        <v>8</v>
      </c>
      <c r="C773" s="5">
        <v>70.419166666666698</v>
      </c>
      <c r="D773" s="5" t="s">
        <v>3582</v>
      </c>
      <c r="E773" s="5" t="s">
        <v>10</v>
      </c>
      <c r="F773" s="5" t="s">
        <v>11</v>
      </c>
      <c r="G773" s="6" t="s">
        <v>60</v>
      </c>
      <c r="H773" s="6"/>
    </row>
    <row r="774" spans="1:8" ht="14">
      <c r="A774" s="4" t="s">
        <v>4</v>
      </c>
      <c r="B774" s="5" t="s">
        <v>8</v>
      </c>
      <c r="C774" s="5">
        <v>70.419166666666698</v>
      </c>
      <c r="D774" s="5" t="s">
        <v>3583</v>
      </c>
      <c r="E774" s="5" t="s">
        <v>10</v>
      </c>
      <c r="F774" s="5" t="s">
        <v>11</v>
      </c>
      <c r="G774" s="6" t="s">
        <v>116</v>
      </c>
      <c r="H774" s="6"/>
    </row>
    <row r="775" spans="1:8" ht="14">
      <c r="A775" s="4" t="s">
        <v>4</v>
      </c>
      <c r="B775" s="5" t="s">
        <v>8</v>
      </c>
      <c r="C775" s="5">
        <v>70.419166666666698</v>
      </c>
      <c r="D775" s="5" t="s">
        <v>3584</v>
      </c>
      <c r="E775" s="5" t="s">
        <v>10</v>
      </c>
      <c r="F775" s="5" t="s">
        <v>11</v>
      </c>
      <c r="G775" s="6" t="s">
        <v>60</v>
      </c>
      <c r="H775" s="6"/>
    </row>
    <row r="776" spans="1:8" ht="14">
      <c r="A776" s="4" t="s">
        <v>4</v>
      </c>
      <c r="B776" s="5" t="s">
        <v>8</v>
      </c>
      <c r="C776" s="5">
        <v>70.419166666666698</v>
      </c>
      <c r="D776" s="5" t="s">
        <v>3585</v>
      </c>
      <c r="E776" s="5" t="s">
        <v>10</v>
      </c>
      <c r="F776" s="5" t="s">
        <v>11</v>
      </c>
      <c r="G776" s="6" t="s">
        <v>22</v>
      </c>
      <c r="H776" s="6"/>
    </row>
    <row r="777" spans="1:8" ht="14">
      <c r="A777" s="4" t="s">
        <v>4</v>
      </c>
      <c r="B777" s="5" t="s">
        <v>8</v>
      </c>
      <c r="C777" s="5">
        <v>70.419166666666698</v>
      </c>
      <c r="D777" s="5" t="s">
        <v>3586</v>
      </c>
      <c r="E777" s="5" t="s">
        <v>10</v>
      </c>
      <c r="F777" s="5" t="s">
        <v>11</v>
      </c>
      <c r="G777" s="6" t="s">
        <v>946</v>
      </c>
      <c r="H777" s="6"/>
    </row>
    <row r="778" spans="1:8" ht="14">
      <c r="A778" s="4" t="s">
        <v>4</v>
      </c>
      <c r="B778" s="5" t="s">
        <v>8</v>
      </c>
      <c r="C778" s="5">
        <v>70.419166666666698</v>
      </c>
      <c r="D778" s="5" t="s">
        <v>3587</v>
      </c>
      <c r="E778" s="5" t="s">
        <v>10</v>
      </c>
      <c r="F778" s="5" t="s">
        <v>11</v>
      </c>
      <c r="G778" s="6" t="s">
        <v>946</v>
      </c>
      <c r="H778" s="6"/>
    </row>
    <row r="779" spans="1:8" ht="14">
      <c r="A779" s="4" t="s">
        <v>4</v>
      </c>
      <c r="B779" s="5" t="s">
        <v>8</v>
      </c>
      <c r="C779" s="5">
        <v>70.419166666666698</v>
      </c>
      <c r="D779" s="5" t="s">
        <v>3588</v>
      </c>
      <c r="E779" s="5" t="s">
        <v>10</v>
      </c>
      <c r="F779" s="5" t="s">
        <v>11</v>
      </c>
      <c r="G779" s="6" t="s">
        <v>15</v>
      </c>
      <c r="H779" s="6"/>
    </row>
    <row r="780" spans="1:8" ht="14">
      <c r="A780" s="4" t="s">
        <v>4</v>
      </c>
      <c r="B780" s="5" t="s">
        <v>8</v>
      </c>
      <c r="C780" s="5">
        <v>70.419166666666698</v>
      </c>
      <c r="D780" s="5" t="s">
        <v>3589</v>
      </c>
      <c r="E780" s="5" t="s">
        <v>10</v>
      </c>
      <c r="F780" s="5" t="s">
        <v>11</v>
      </c>
      <c r="G780" s="6" t="s">
        <v>40</v>
      </c>
      <c r="H780" s="6"/>
    </row>
    <row r="781" spans="1:8" ht="14">
      <c r="A781" s="4" t="s">
        <v>4</v>
      </c>
      <c r="B781" s="5" t="s">
        <v>8</v>
      </c>
      <c r="C781" s="5">
        <v>70.419166666666698</v>
      </c>
      <c r="D781" s="5" t="s">
        <v>3590</v>
      </c>
      <c r="E781" s="5" t="s">
        <v>10</v>
      </c>
      <c r="F781" s="5" t="s">
        <v>11</v>
      </c>
      <c r="G781" s="6" t="s">
        <v>90</v>
      </c>
      <c r="H781" s="6"/>
    </row>
    <row r="782" spans="1:8" ht="14">
      <c r="A782" s="4" t="s">
        <v>4</v>
      </c>
      <c r="B782" s="5" t="s">
        <v>8</v>
      </c>
      <c r="C782" s="5">
        <v>70.419166666666698</v>
      </c>
      <c r="D782" s="5" t="s">
        <v>3591</v>
      </c>
      <c r="E782" s="5" t="s">
        <v>10</v>
      </c>
      <c r="F782" s="5" t="s">
        <v>11</v>
      </c>
      <c r="G782" s="6" t="s">
        <v>27</v>
      </c>
      <c r="H782" s="6"/>
    </row>
    <row r="783" spans="1:8" ht="14">
      <c r="A783" s="4" t="s">
        <v>4</v>
      </c>
      <c r="B783" s="5" t="s">
        <v>8</v>
      </c>
      <c r="C783" s="5">
        <v>70.419166666666698</v>
      </c>
      <c r="D783" s="5" t="s">
        <v>3592</v>
      </c>
      <c r="E783" s="5" t="s">
        <v>10</v>
      </c>
      <c r="F783" s="5" t="s">
        <v>11</v>
      </c>
      <c r="G783" s="6" t="s">
        <v>1372</v>
      </c>
      <c r="H783" s="6"/>
    </row>
    <row r="784" spans="1:8" ht="14">
      <c r="A784" s="4" t="s">
        <v>4</v>
      </c>
      <c r="B784" s="5" t="s">
        <v>8</v>
      </c>
      <c r="C784" s="5">
        <v>70.419166666666698</v>
      </c>
      <c r="D784" s="5" t="s">
        <v>3593</v>
      </c>
      <c r="E784" s="5" t="s">
        <v>10</v>
      </c>
      <c r="F784" s="5" t="s">
        <v>11</v>
      </c>
      <c r="G784" s="6" t="s">
        <v>946</v>
      </c>
      <c r="H784" s="6"/>
    </row>
    <row r="785" spans="1:8" ht="14">
      <c r="A785" s="4" t="s">
        <v>4</v>
      </c>
      <c r="B785" s="5" t="s">
        <v>8</v>
      </c>
      <c r="C785" s="5">
        <v>70.419166666666698</v>
      </c>
      <c r="D785" s="5" t="s">
        <v>3594</v>
      </c>
      <c r="E785" s="5" t="s">
        <v>10</v>
      </c>
      <c r="F785" s="5" t="s">
        <v>11</v>
      </c>
      <c r="G785" s="6" t="s">
        <v>73</v>
      </c>
      <c r="H785" s="6"/>
    </row>
    <row r="786" spans="1:8" ht="14">
      <c r="A786" s="4" t="s">
        <v>4</v>
      </c>
      <c r="B786" s="5" t="s">
        <v>8</v>
      </c>
      <c r="C786" s="5">
        <v>70.419166666666698</v>
      </c>
      <c r="D786" s="5" t="s">
        <v>3595</v>
      </c>
      <c r="E786" s="5" t="s">
        <v>10</v>
      </c>
      <c r="F786" s="5" t="s">
        <v>11</v>
      </c>
      <c r="G786" s="6" t="s">
        <v>60</v>
      </c>
      <c r="H786" s="6"/>
    </row>
    <row r="787" spans="1:8" ht="14">
      <c r="A787" s="4" t="s">
        <v>4</v>
      </c>
      <c r="B787" s="5" t="s">
        <v>8</v>
      </c>
      <c r="C787" s="5">
        <v>70.419166666666698</v>
      </c>
      <c r="D787" s="5" t="s">
        <v>3596</v>
      </c>
      <c r="E787" s="5" t="s">
        <v>10</v>
      </c>
      <c r="F787" s="5" t="s">
        <v>11</v>
      </c>
      <c r="G787" s="6" t="s">
        <v>60</v>
      </c>
      <c r="H787" s="6"/>
    </row>
    <row r="788" spans="1:8" ht="14">
      <c r="A788" s="4" t="s">
        <v>4</v>
      </c>
      <c r="B788" s="5" t="s">
        <v>8</v>
      </c>
      <c r="C788" s="5">
        <v>70.419166666666698</v>
      </c>
      <c r="D788" s="5" t="s">
        <v>3597</v>
      </c>
      <c r="E788" s="5" t="s">
        <v>10</v>
      </c>
      <c r="F788" s="5" t="s">
        <v>11</v>
      </c>
      <c r="G788" s="6" t="s">
        <v>38</v>
      </c>
      <c r="H788" s="6"/>
    </row>
    <row r="789" spans="1:8" ht="14">
      <c r="A789" s="4" t="s">
        <v>4</v>
      </c>
      <c r="B789" s="5" t="s">
        <v>8</v>
      </c>
      <c r="C789" s="5">
        <v>70.419166666666698</v>
      </c>
      <c r="D789" s="5" t="s">
        <v>3598</v>
      </c>
      <c r="E789" s="5" t="s">
        <v>10</v>
      </c>
      <c r="F789" s="5" t="s">
        <v>11</v>
      </c>
      <c r="G789" s="6" t="s">
        <v>116</v>
      </c>
      <c r="H789" s="6"/>
    </row>
    <row r="790" spans="1:8" ht="14">
      <c r="A790" s="4" t="s">
        <v>4</v>
      </c>
      <c r="B790" s="5" t="s">
        <v>8</v>
      </c>
      <c r="C790" s="5">
        <v>70.419166666666698</v>
      </c>
      <c r="D790" s="5" t="s">
        <v>3599</v>
      </c>
      <c r="E790" s="5" t="s">
        <v>10</v>
      </c>
      <c r="F790" s="5" t="s">
        <v>11</v>
      </c>
      <c r="G790" s="6" t="s">
        <v>135</v>
      </c>
      <c r="H790" s="6"/>
    </row>
    <row r="791" spans="1:8" ht="14">
      <c r="A791" s="4" t="s">
        <v>4</v>
      </c>
      <c r="B791" s="5" t="s">
        <v>8</v>
      </c>
      <c r="C791" s="5">
        <v>70.419166666666698</v>
      </c>
      <c r="D791" s="5" t="s">
        <v>3600</v>
      </c>
      <c r="E791" s="5" t="s">
        <v>10</v>
      </c>
      <c r="F791" s="5" t="s">
        <v>11</v>
      </c>
      <c r="G791" s="6" t="s">
        <v>75</v>
      </c>
      <c r="H791" s="6"/>
    </row>
    <row r="792" spans="1:8" ht="14">
      <c r="A792" s="4" t="s">
        <v>4</v>
      </c>
      <c r="B792" s="5" t="s">
        <v>8</v>
      </c>
      <c r="C792" s="5">
        <v>70.419166666666698</v>
      </c>
      <c r="D792" s="5" t="s">
        <v>3601</v>
      </c>
      <c r="E792" s="5" t="s">
        <v>10</v>
      </c>
      <c r="F792" s="5" t="s">
        <v>11</v>
      </c>
      <c r="G792" s="6" t="s">
        <v>73</v>
      </c>
      <c r="H792" s="6"/>
    </row>
    <row r="793" spans="1:8" ht="14">
      <c r="A793" s="4" t="s">
        <v>4</v>
      </c>
      <c r="B793" s="5" t="s">
        <v>8</v>
      </c>
      <c r="C793" s="5">
        <v>70.419166666666698</v>
      </c>
      <c r="D793" s="5" t="s">
        <v>3602</v>
      </c>
      <c r="E793" s="5" t="s">
        <v>10</v>
      </c>
      <c r="F793" s="5" t="s">
        <v>11</v>
      </c>
      <c r="G793" s="6" t="s">
        <v>75</v>
      </c>
      <c r="H793" s="6"/>
    </row>
    <row r="794" spans="1:8" ht="14">
      <c r="A794" s="4" t="s">
        <v>4</v>
      </c>
      <c r="B794" s="5" t="s">
        <v>8</v>
      </c>
      <c r="C794" s="5">
        <v>70.419166666666698</v>
      </c>
      <c r="D794" s="5" t="s">
        <v>3603</v>
      </c>
      <c r="E794" s="5" t="s">
        <v>10</v>
      </c>
      <c r="F794" s="5" t="s">
        <v>11</v>
      </c>
      <c r="G794" s="6" t="s">
        <v>116</v>
      </c>
      <c r="H794" s="6"/>
    </row>
    <row r="795" spans="1:8" ht="14">
      <c r="A795" s="4" t="s">
        <v>4</v>
      </c>
      <c r="B795" s="5" t="s">
        <v>8</v>
      </c>
      <c r="C795" s="5">
        <v>70.419166666666698</v>
      </c>
      <c r="D795" s="5" t="s">
        <v>3604</v>
      </c>
      <c r="E795" s="5" t="s">
        <v>10</v>
      </c>
      <c r="F795" s="5" t="s">
        <v>11</v>
      </c>
      <c r="G795" s="6" t="s">
        <v>38</v>
      </c>
      <c r="H795" s="6"/>
    </row>
    <row r="796" spans="1:8" ht="14">
      <c r="A796" s="4" t="s">
        <v>4</v>
      </c>
      <c r="B796" s="5" t="s">
        <v>8</v>
      </c>
      <c r="C796" s="5">
        <v>70.419166666666698</v>
      </c>
      <c r="D796" s="5" t="s">
        <v>3605</v>
      </c>
      <c r="E796" s="5" t="s">
        <v>10</v>
      </c>
      <c r="F796" s="5" t="s">
        <v>11</v>
      </c>
      <c r="G796" s="6" t="s">
        <v>22</v>
      </c>
      <c r="H796" s="6"/>
    </row>
    <row r="797" spans="1:8" ht="14">
      <c r="A797" s="4" t="s">
        <v>4</v>
      </c>
      <c r="B797" s="5" t="s">
        <v>8</v>
      </c>
      <c r="C797" s="5">
        <v>70.419166666666698</v>
      </c>
      <c r="D797" s="5" t="s">
        <v>3606</v>
      </c>
      <c r="E797" s="5" t="s">
        <v>10</v>
      </c>
      <c r="F797" s="5" t="s">
        <v>11</v>
      </c>
      <c r="G797" s="6" t="s">
        <v>75</v>
      </c>
      <c r="H797" s="6"/>
    </row>
    <row r="798" spans="1:8" ht="14">
      <c r="A798" s="4" t="s">
        <v>4</v>
      </c>
      <c r="B798" s="5" t="s">
        <v>8</v>
      </c>
      <c r="C798" s="5">
        <v>70.419166666666698</v>
      </c>
      <c r="D798" s="5" t="s">
        <v>3607</v>
      </c>
      <c r="E798" s="5" t="s">
        <v>10</v>
      </c>
      <c r="F798" s="5" t="s">
        <v>11</v>
      </c>
      <c r="G798" s="6" t="s">
        <v>75</v>
      </c>
      <c r="H798" s="6"/>
    </row>
    <row r="799" spans="1:8" ht="14">
      <c r="A799" s="4" t="s">
        <v>4</v>
      </c>
      <c r="B799" s="5" t="s">
        <v>8</v>
      </c>
      <c r="C799" s="5">
        <v>70.419166666666698</v>
      </c>
      <c r="D799" s="5" t="s">
        <v>3608</v>
      </c>
      <c r="E799" s="5" t="s">
        <v>10</v>
      </c>
      <c r="F799" s="5" t="s">
        <v>11</v>
      </c>
      <c r="G799" s="6" t="s">
        <v>90</v>
      </c>
      <c r="H799" s="6"/>
    </row>
    <row r="800" spans="1:8" ht="14">
      <c r="A800" s="4" t="s">
        <v>4</v>
      </c>
      <c r="B800" s="5" t="s">
        <v>8</v>
      </c>
      <c r="C800" s="5">
        <v>70.419166666666698</v>
      </c>
      <c r="D800" s="5" t="s">
        <v>3609</v>
      </c>
      <c r="E800" s="5" t="s">
        <v>10</v>
      </c>
      <c r="F800" s="5" t="s">
        <v>11</v>
      </c>
      <c r="G800" s="6" t="s">
        <v>90</v>
      </c>
      <c r="H800" s="6"/>
    </row>
    <row r="801" spans="1:8" ht="14">
      <c r="A801" s="4" t="s">
        <v>4</v>
      </c>
      <c r="B801" s="5" t="s">
        <v>8</v>
      </c>
      <c r="C801" s="5">
        <v>70.419166666666698</v>
      </c>
      <c r="D801" s="5" t="s">
        <v>3610</v>
      </c>
      <c r="E801" s="5" t="s">
        <v>10</v>
      </c>
      <c r="F801" s="5" t="s">
        <v>11</v>
      </c>
      <c r="G801" s="6" t="s">
        <v>22</v>
      </c>
      <c r="H801" s="6"/>
    </row>
    <row r="802" spans="1:8" ht="14">
      <c r="A802" s="4" t="s">
        <v>4</v>
      </c>
      <c r="B802" s="5" t="s">
        <v>8</v>
      </c>
      <c r="C802" s="5">
        <v>70.419166666666698</v>
      </c>
      <c r="D802" s="5" t="s">
        <v>3611</v>
      </c>
      <c r="E802" s="5" t="s">
        <v>10</v>
      </c>
      <c r="F802" s="5" t="s">
        <v>11</v>
      </c>
      <c r="G802" s="6" t="s">
        <v>22</v>
      </c>
      <c r="H802" s="6"/>
    </row>
    <row r="803" spans="1:8" ht="14">
      <c r="A803" s="4" t="s">
        <v>4</v>
      </c>
      <c r="B803" s="5" t="s">
        <v>8</v>
      </c>
      <c r="C803" s="5">
        <v>70.419166666666698</v>
      </c>
      <c r="D803" s="5" t="s">
        <v>3612</v>
      </c>
      <c r="E803" s="5" t="s">
        <v>10</v>
      </c>
      <c r="F803" s="5" t="s">
        <v>11</v>
      </c>
      <c r="G803" s="6" t="s">
        <v>60</v>
      </c>
      <c r="H803" s="6"/>
    </row>
    <row r="804" spans="1:8" ht="14">
      <c r="A804" s="4" t="s">
        <v>4</v>
      </c>
      <c r="B804" s="5" t="s">
        <v>8</v>
      </c>
      <c r="C804" s="5">
        <v>70.419166666666698</v>
      </c>
      <c r="D804" s="5" t="s">
        <v>3613</v>
      </c>
      <c r="E804" s="5" t="s">
        <v>10</v>
      </c>
      <c r="F804" s="5" t="s">
        <v>11</v>
      </c>
      <c r="G804" s="6" t="s">
        <v>90</v>
      </c>
      <c r="H804" s="6"/>
    </row>
    <row r="805" spans="1:8" ht="14">
      <c r="A805" s="4" t="s">
        <v>4</v>
      </c>
      <c r="B805" s="5" t="s">
        <v>8</v>
      </c>
      <c r="C805" s="5">
        <v>70.419166666666698</v>
      </c>
      <c r="D805" s="5" t="s">
        <v>3614</v>
      </c>
      <c r="E805" s="5" t="s">
        <v>10</v>
      </c>
      <c r="F805" s="5" t="s">
        <v>11</v>
      </c>
      <c r="G805" s="6" t="s">
        <v>60</v>
      </c>
      <c r="H805" s="6"/>
    </row>
    <row r="806" spans="1:8" ht="14">
      <c r="A806" s="4" t="s">
        <v>4</v>
      </c>
      <c r="B806" s="5" t="s">
        <v>8</v>
      </c>
      <c r="C806" s="5">
        <v>70.419166666666698</v>
      </c>
      <c r="D806" s="5" t="s">
        <v>3615</v>
      </c>
      <c r="E806" s="5" t="s">
        <v>10</v>
      </c>
      <c r="F806" s="5" t="s">
        <v>11</v>
      </c>
      <c r="G806" s="6" t="s">
        <v>116</v>
      </c>
      <c r="H806" s="6"/>
    </row>
    <row r="807" spans="1:8" ht="14">
      <c r="A807" s="4" t="s">
        <v>4</v>
      </c>
      <c r="B807" s="5" t="s">
        <v>8</v>
      </c>
      <c r="C807" s="5">
        <v>70.419166666666698</v>
      </c>
      <c r="D807" s="5" t="s">
        <v>3616</v>
      </c>
      <c r="E807" s="5" t="s">
        <v>10</v>
      </c>
      <c r="F807" s="5" t="s">
        <v>11</v>
      </c>
      <c r="G807" s="6" t="s">
        <v>75</v>
      </c>
      <c r="H807" s="6"/>
    </row>
    <row r="808" spans="1:8" ht="14">
      <c r="A808" s="4" t="s">
        <v>4</v>
      </c>
      <c r="B808" s="5" t="s">
        <v>8</v>
      </c>
      <c r="C808" s="5">
        <v>70.419166666666698</v>
      </c>
      <c r="D808" s="5" t="s">
        <v>3617</v>
      </c>
      <c r="E808" s="5" t="s">
        <v>10</v>
      </c>
      <c r="F808" s="5" t="s">
        <v>11</v>
      </c>
      <c r="G808" s="6" t="s">
        <v>1787</v>
      </c>
      <c r="H808" s="6"/>
    </row>
    <row r="809" spans="1:8" ht="14">
      <c r="A809" s="4" t="s">
        <v>4</v>
      </c>
      <c r="B809" s="5" t="s">
        <v>8</v>
      </c>
      <c r="C809" s="5">
        <v>70.419166666666698</v>
      </c>
      <c r="D809" s="5" t="s">
        <v>3618</v>
      </c>
      <c r="E809" s="5" t="s">
        <v>10</v>
      </c>
      <c r="F809" s="5" t="s">
        <v>11</v>
      </c>
      <c r="G809" s="6" t="s">
        <v>90</v>
      </c>
      <c r="H809" s="6"/>
    </row>
    <row r="810" spans="1:8" ht="14">
      <c r="A810" s="4" t="s">
        <v>4</v>
      </c>
      <c r="B810" s="5" t="s">
        <v>8</v>
      </c>
      <c r="C810" s="5">
        <v>70.419166666666698</v>
      </c>
      <c r="D810" s="5" t="s">
        <v>3619</v>
      </c>
      <c r="E810" s="5" t="s">
        <v>10</v>
      </c>
      <c r="F810" s="5" t="s">
        <v>11</v>
      </c>
      <c r="G810" s="6" t="s">
        <v>60</v>
      </c>
      <c r="H810" s="6"/>
    </row>
    <row r="811" spans="1:8" ht="14">
      <c r="A811" s="4" t="s">
        <v>4</v>
      </c>
      <c r="B811" s="5" t="s">
        <v>8</v>
      </c>
      <c r="C811" s="5">
        <v>70.419166666666698</v>
      </c>
      <c r="D811" s="5" t="s">
        <v>3620</v>
      </c>
      <c r="E811" s="5" t="s">
        <v>10</v>
      </c>
      <c r="F811" s="5" t="s">
        <v>11</v>
      </c>
      <c r="G811" s="6" t="s">
        <v>22</v>
      </c>
      <c r="H811" s="6"/>
    </row>
    <row r="812" spans="1:8" ht="14">
      <c r="A812" s="4" t="s">
        <v>4</v>
      </c>
      <c r="B812" s="5" t="s">
        <v>8</v>
      </c>
      <c r="C812" s="5">
        <v>70.419166666666698</v>
      </c>
      <c r="D812" s="5" t="s">
        <v>3621</v>
      </c>
      <c r="E812" s="5" t="s">
        <v>10</v>
      </c>
      <c r="F812" s="5" t="s">
        <v>11</v>
      </c>
      <c r="G812" s="6" t="s">
        <v>22</v>
      </c>
      <c r="H812" s="6"/>
    </row>
    <row r="813" spans="1:8" ht="14">
      <c r="A813" s="4" t="s">
        <v>4</v>
      </c>
      <c r="B813" s="5" t="s">
        <v>8</v>
      </c>
      <c r="C813" s="5">
        <v>70.419166666666698</v>
      </c>
      <c r="D813" s="5" t="s">
        <v>3622</v>
      </c>
      <c r="E813" s="5" t="s">
        <v>10</v>
      </c>
      <c r="F813" s="5" t="s">
        <v>11</v>
      </c>
      <c r="G813" s="6" t="s">
        <v>22</v>
      </c>
      <c r="H813" s="6"/>
    </row>
    <row r="814" spans="1:8" ht="14">
      <c r="A814" s="4" t="s">
        <v>4</v>
      </c>
      <c r="B814" s="5" t="s">
        <v>8</v>
      </c>
      <c r="C814" s="5">
        <v>70.419166666666698</v>
      </c>
      <c r="D814" s="5" t="s">
        <v>3623</v>
      </c>
      <c r="E814" s="5" t="s">
        <v>10</v>
      </c>
      <c r="F814" s="5" t="s">
        <v>11</v>
      </c>
      <c r="G814" s="6" t="s">
        <v>90</v>
      </c>
      <c r="H814" s="6"/>
    </row>
    <row r="815" spans="1:8" ht="14">
      <c r="A815" s="4" t="s">
        <v>4</v>
      </c>
      <c r="B815" s="5" t="s">
        <v>8</v>
      </c>
      <c r="C815" s="5">
        <v>70.419166666666698</v>
      </c>
      <c r="D815" s="5" t="s">
        <v>3624</v>
      </c>
      <c r="E815" s="5" t="s">
        <v>10</v>
      </c>
      <c r="F815" s="5" t="s">
        <v>11</v>
      </c>
      <c r="G815" s="6" t="s">
        <v>116</v>
      </c>
      <c r="H815" s="6"/>
    </row>
    <row r="816" spans="1:8" ht="14">
      <c r="A816" s="4" t="s">
        <v>4</v>
      </c>
      <c r="B816" s="5" t="s">
        <v>8</v>
      </c>
      <c r="C816" s="5">
        <v>70.419166666666698</v>
      </c>
      <c r="D816" s="5" t="s">
        <v>3625</v>
      </c>
      <c r="E816" s="5" t="s">
        <v>10</v>
      </c>
      <c r="F816" s="5" t="s">
        <v>11</v>
      </c>
      <c r="G816" s="6" t="s">
        <v>116</v>
      </c>
      <c r="H816" s="6"/>
    </row>
    <row r="817" spans="1:8" ht="14">
      <c r="A817" s="4" t="s">
        <v>4</v>
      </c>
      <c r="B817" s="5" t="s">
        <v>8</v>
      </c>
      <c r="C817" s="5">
        <v>70.419166666666698</v>
      </c>
      <c r="D817" s="5" t="s">
        <v>3626</v>
      </c>
      <c r="E817" s="5" t="s">
        <v>10</v>
      </c>
      <c r="F817" s="5" t="s">
        <v>11</v>
      </c>
      <c r="G817" s="6" t="s">
        <v>38</v>
      </c>
      <c r="H817" s="6"/>
    </row>
    <row r="818" spans="1:8" ht="14">
      <c r="A818" s="4" t="s">
        <v>4</v>
      </c>
      <c r="B818" s="5" t="s">
        <v>8</v>
      </c>
      <c r="C818" s="5">
        <v>70.419166666666698</v>
      </c>
      <c r="D818" s="5" t="s">
        <v>3627</v>
      </c>
      <c r="E818" s="5" t="s">
        <v>10</v>
      </c>
      <c r="F818" s="5" t="s">
        <v>11</v>
      </c>
      <c r="G818" s="6" t="s">
        <v>150</v>
      </c>
      <c r="H818" s="6"/>
    </row>
    <row r="819" spans="1:8" ht="14">
      <c r="A819" s="4" t="s">
        <v>4</v>
      </c>
      <c r="B819" s="5" t="s">
        <v>8</v>
      </c>
      <c r="C819" s="5">
        <v>70.419166666666698</v>
      </c>
      <c r="D819" s="5" t="s">
        <v>3628</v>
      </c>
      <c r="E819" s="5" t="s">
        <v>10</v>
      </c>
      <c r="F819" s="5" t="s">
        <v>11</v>
      </c>
      <c r="G819" s="6" t="s">
        <v>150</v>
      </c>
      <c r="H819" s="6"/>
    </row>
    <row r="820" spans="1:8" ht="14">
      <c r="A820" s="4" t="s">
        <v>4</v>
      </c>
      <c r="B820" s="5" t="s">
        <v>8</v>
      </c>
      <c r="C820" s="5">
        <v>70.419166666666698</v>
      </c>
      <c r="D820" s="5" t="s">
        <v>3629</v>
      </c>
      <c r="E820" s="5" t="s">
        <v>10</v>
      </c>
      <c r="F820" s="5" t="s">
        <v>11</v>
      </c>
      <c r="G820" s="6" t="s">
        <v>135</v>
      </c>
      <c r="H820" s="6"/>
    </row>
    <row r="821" spans="1:8" ht="14">
      <c r="A821" s="4" t="s">
        <v>4</v>
      </c>
      <c r="B821" s="5" t="s">
        <v>8</v>
      </c>
      <c r="C821" s="5">
        <v>70.419166666666698</v>
      </c>
      <c r="D821" s="5" t="s">
        <v>3630</v>
      </c>
      <c r="E821" s="5" t="s">
        <v>10</v>
      </c>
      <c r="F821" s="5" t="s">
        <v>11</v>
      </c>
      <c r="G821" s="6" t="s">
        <v>482</v>
      </c>
      <c r="H821" s="6"/>
    </row>
    <row r="822" spans="1:8" ht="14">
      <c r="A822" s="4" t="s">
        <v>4</v>
      </c>
      <c r="B822" s="5" t="s">
        <v>8</v>
      </c>
      <c r="C822" s="5">
        <v>70.419166666666698</v>
      </c>
      <c r="D822" s="5" t="s">
        <v>3631</v>
      </c>
      <c r="E822" s="5" t="s">
        <v>10</v>
      </c>
      <c r="F822" s="5" t="s">
        <v>11</v>
      </c>
      <c r="G822" s="6" t="s">
        <v>27</v>
      </c>
      <c r="H822" s="6"/>
    </row>
    <row r="823" spans="1:8" ht="14">
      <c r="A823" s="4" t="s">
        <v>4</v>
      </c>
      <c r="B823" s="5" t="s">
        <v>8</v>
      </c>
      <c r="C823" s="5">
        <v>70.419166666666698</v>
      </c>
      <c r="D823" s="5" t="s">
        <v>3632</v>
      </c>
      <c r="E823" s="5" t="s">
        <v>10</v>
      </c>
      <c r="F823" s="5" t="s">
        <v>11</v>
      </c>
      <c r="G823" s="6" t="s">
        <v>22</v>
      </c>
      <c r="H823" s="6"/>
    </row>
    <row r="824" spans="1:8" ht="14">
      <c r="A824" s="4" t="s">
        <v>4</v>
      </c>
      <c r="B824" s="5" t="s">
        <v>8</v>
      </c>
      <c r="C824" s="5">
        <v>70.419166666666698</v>
      </c>
      <c r="D824" s="5" t="s">
        <v>3633</v>
      </c>
      <c r="E824" s="5" t="s">
        <v>10</v>
      </c>
      <c r="F824" s="5" t="s">
        <v>11</v>
      </c>
      <c r="G824" s="6" t="s">
        <v>116</v>
      </c>
      <c r="H824" s="6"/>
    </row>
    <row r="825" spans="1:8" ht="14">
      <c r="A825" s="4" t="s">
        <v>4</v>
      </c>
      <c r="B825" s="5" t="s">
        <v>8</v>
      </c>
      <c r="C825" s="5">
        <v>70.419166666666698</v>
      </c>
      <c r="D825" s="5" t="s">
        <v>3634</v>
      </c>
      <c r="E825" s="5" t="s">
        <v>10</v>
      </c>
      <c r="F825" s="5" t="s">
        <v>11</v>
      </c>
      <c r="G825" s="6" t="s">
        <v>15</v>
      </c>
      <c r="H825" s="6"/>
    </row>
    <row r="826" spans="1:8" ht="14">
      <c r="A826" s="4" t="s">
        <v>4</v>
      </c>
      <c r="B826" s="5" t="s">
        <v>8</v>
      </c>
      <c r="C826" s="5">
        <v>70.419166666666698</v>
      </c>
      <c r="D826" s="5" t="s">
        <v>3635</v>
      </c>
      <c r="E826" s="5" t="s">
        <v>10</v>
      </c>
      <c r="F826" s="5" t="s">
        <v>11</v>
      </c>
      <c r="G826" s="6" t="s">
        <v>135</v>
      </c>
      <c r="H826" s="6"/>
    </row>
    <row r="827" spans="1:8" ht="14">
      <c r="A827" s="4" t="s">
        <v>4</v>
      </c>
      <c r="B827" s="5" t="s">
        <v>8</v>
      </c>
      <c r="C827" s="5">
        <v>70.419166666666698</v>
      </c>
      <c r="D827" s="5" t="s">
        <v>3636</v>
      </c>
      <c r="E827" s="5" t="s">
        <v>10</v>
      </c>
      <c r="F827" s="5" t="s">
        <v>11</v>
      </c>
      <c r="G827" s="6" t="s">
        <v>60</v>
      </c>
      <c r="H827" s="6"/>
    </row>
    <row r="828" spans="1:8" ht="14">
      <c r="A828" s="4" t="s">
        <v>4</v>
      </c>
      <c r="B828" s="5" t="s">
        <v>8</v>
      </c>
      <c r="C828" s="5">
        <v>70.419166666666698</v>
      </c>
      <c r="D828" s="5" t="s">
        <v>3637</v>
      </c>
      <c r="E828" s="5" t="s">
        <v>10</v>
      </c>
      <c r="F828" s="5" t="s">
        <v>11</v>
      </c>
      <c r="G828" s="6" t="s">
        <v>75</v>
      </c>
      <c r="H828" s="6"/>
    </row>
    <row r="829" spans="1:8" ht="14">
      <c r="A829" s="4" t="s">
        <v>4</v>
      </c>
      <c r="B829" s="5" t="s">
        <v>8</v>
      </c>
      <c r="C829" s="5">
        <v>70.419166666666698</v>
      </c>
      <c r="D829" s="5" t="s">
        <v>3638</v>
      </c>
      <c r="E829" s="5" t="s">
        <v>10</v>
      </c>
      <c r="F829" s="5" t="s">
        <v>11</v>
      </c>
      <c r="G829" s="6" t="s">
        <v>27</v>
      </c>
      <c r="H829" s="6"/>
    </row>
    <row r="830" spans="1:8" ht="14">
      <c r="A830" s="4" t="s">
        <v>4</v>
      </c>
      <c r="B830" s="5" t="s">
        <v>8</v>
      </c>
      <c r="C830" s="5">
        <v>70.419166666666698</v>
      </c>
      <c r="D830" s="5" t="s">
        <v>3639</v>
      </c>
      <c r="E830" s="5" t="s">
        <v>10</v>
      </c>
      <c r="F830" s="5" t="s">
        <v>11</v>
      </c>
      <c r="G830" s="6" t="s">
        <v>27</v>
      </c>
      <c r="H830" s="6"/>
    </row>
    <row r="831" spans="1:8" ht="14">
      <c r="A831" s="4" t="s">
        <v>4</v>
      </c>
      <c r="B831" s="5" t="s">
        <v>8</v>
      </c>
      <c r="C831" s="5">
        <v>70.419166666666698</v>
      </c>
      <c r="D831" s="5" t="s">
        <v>3640</v>
      </c>
      <c r="E831" s="5" t="s">
        <v>10</v>
      </c>
      <c r="F831" s="5" t="s">
        <v>11</v>
      </c>
      <c r="G831" s="6" t="s">
        <v>27</v>
      </c>
      <c r="H831" s="6"/>
    </row>
    <row r="832" spans="1:8" ht="14">
      <c r="A832" s="4" t="s">
        <v>4</v>
      </c>
      <c r="B832" s="5" t="s">
        <v>8</v>
      </c>
      <c r="C832" s="5">
        <v>70.419166666666698</v>
      </c>
      <c r="D832" s="5" t="s">
        <v>3641</v>
      </c>
      <c r="E832" s="5" t="s">
        <v>10</v>
      </c>
      <c r="F832" s="5" t="s">
        <v>11</v>
      </c>
      <c r="G832" s="6" t="s">
        <v>482</v>
      </c>
      <c r="H832" s="6"/>
    </row>
    <row r="833" spans="1:8" ht="14">
      <c r="A833" s="4" t="s">
        <v>4</v>
      </c>
      <c r="B833" s="5" t="s">
        <v>8</v>
      </c>
      <c r="C833" s="5">
        <v>70.419166666666698</v>
      </c>
      <c r="D833" s="5" t="s">
        <v>3642</v>
      </c>
      <c r="E833" s="5" t="s">
        <v>10</v>
      </c>
      <c r="F833" s="5" t="s">
        <v>11</v>
      </c>
      <c r="G833" s="6" t="s">
        <v>15</v>
      </c>
      <c r="H833" s="6"/>
    </row>
    <row r="834" spans="1:8" ht="14">
      <c r="A834" s="4" t="s">
        <v>4</v>
      </c>
      <c r="B834" s="5" t="s">
        <v>8</v>
      </c>
      <c r="C834" s="5">
        <v>70.419166666666698</v>
      </c>
      <c r="D834" s="5" t="s">
        <v>3643</v>
      </c>
      <c r="E834" s="5" t="s">
        <v>10</v>
      </c>
      <c r="F834" s="5" t="s">
        <v>11</v>
      </c>
      <c r="G834" s="6" t="s">
        <v>482</v>
      </c>
      <c r="H834" s="6"/>
    </row>
    <row r="835" spans="1:8" ht="14">
      <c r="A835" s="4" t="s">
        <v>4</v>
      </c>
      <c r="B835" s="5" t="s">
        <v>8</v>
      </c>
      <c r="C835" s="5">
        <v>70.419166666666698</v>
      </c>
      <c r="D835" s="5" t="s">
        <v>3644</v>
      </c>
      <c r="E835" s="5" t="s">
        <v>10</v>
      </c>
      <c r="F835" s="5" t="s">
        <v>11</v>
      </c>
      <c r="G835" s="6" t="s">
        <v>27</v>
      </c>
      <c r="H835" s="6"/>
    </row>
    <row r="836" spans="1:8" ht="14">
      <c r="A836" s="4" t="s">
        <v>4</v>
      </c>
      <c r="B836" s="5" t="s">
        <v>8</v>
      </c>
      <c r="C836" s="5">
        <v>70.419166666666698</v>
      </c>
      <c r="D836" s="5" t="s">
        <v>3645</v>
      </c>
      <c r="E836" s="5" t="s">
        <v>10</v>
      </c>
      <c r="F836" s="5" t="s">
        <v>11</v>
      </c>
      <c r="G836" s="6" t="s">
        <v>15</v>
      </c>
      <c r="H836" s="6"/>
    </row>
    <row r="837" spans="1:8" ht="14">
      <c r="A837" s="4" t="s">
        <v>4</v>
      </c>
      <c r="B837" s="5" t="s">
        <v>8</v>
      </c>
      <c r="C837" s="5">
        <v>70.419166666666698</v>
      </c>
      <c r="D837" s="5" t="s">
        <v>3646</v>
      </c>
      <c r="E837" s="5" t="s">
        <v>10</v>
      </c>
      <c r="F837" s="5" t="s">
        <v>11</v>
      </c>
      <c r="G837" s="6" t="s">
        <v>482</v>
      </c>
      <c r="H837" s="6"/>
    </row>
    <row r="838" spans="1:8" ht="14">
      <c r="A838" s="4" t="s">
        <v>4</v>
      </c>
      <c r="B838" s="5" t="s">
        <v>8</v>
      </c>
      <c r="C838" s="5">
        <v>70.419166666666698</v>
      </c>
      <c r="D838" s="5" t="s">
        <v>3647</v>
      </c>
      <c r="E838" s="5" t="s">
        <v>10</v>
      </c>
      <c r="F838" s="5" t="s">
        <v>11</v>
      </c>
      <c r="G838" s="6" t="s">
        <v>168</v>
      </c>
      <c r="H838" s="6"/>
    </row>
    <row r="839" spans="1:8" ht="14">
      <c r="A839" s="4" t="s">
        <v>4</v>
      </c>
      <c r="B839" s="5" t="s">
        <v>8</v>
      </c>
      <c r="C839" s="5">
        <v>70.419166666666698</v>
      </c>
      <c r="D839" s="5" t="s">
        <v>3648</v>
      </c>
      <c r="E839" s="5" t="s">
        <v>10</v>
      </c>
      <c r="F839" s="5" t="s">
        <v>11</v>
      </c>
      <c r="G839" s="6" t="s">
        <v>1787</v>
      </c>
      <c r="H839" s="6"/>
    </row>
    <row r="840" spans="1:8" ht="14">
      <c r="A840" s="4" t="s">
        <v>4</v>
      </c>
      <c r="B840" s="5" t="s">
        <v>8</v>
      </c>
      <c r="C840" s="5">
        <v>70.419166666666698</v>
      </c>
      <c r="D840" s="5" t="s">
        <v>3649</v>
      </c>
      <c r="E840" s="5" t="s">
        <v>10</v>
      </c>
      <c r="F840" s="5" t="s">
        <v>11</v>
      </c>
      <c r="G840" s="6" t="s">
        <v>27</v>
      </c>
      <c r="H840" s="6"/>
    </row>
    <row r="841" spans="1:8" ht="14">
      <c r="A841" s="4" t="s">
        <v>4</v>
      </c>
      <c r="B841" s="5" t="s">
        <v>8</v>
      </c>
      <c r="C841" s="5">
        <v>70.419166666666698</v>
      </c>
      <c r="D841" s="5" t="s">
        <v>3650</v>
      </c>
      <c r="E841" s="5" t="s">
        <v>10</v>
      </c>
      <c r="F841" s="5" t="s">
        <v>11</v>
      </c>
      <c r="G841" s="6" t="s">
        <v>482</v>
      </c>
      <c r="H841" s="6"/>
    </row>
    <row r="842" spans="1:8" ht="14">
      <c r="A842" s="4" t="s">
        <v>4</v>
      </c>
      <c r="B842" s="5" t="s">
        <v>8</v>
      </c>
      <c r="C842" s="5">
        <v>70.419166666666698</v>
      </c>
      <c r="D842" s="5" t="s">
        <v>3651</v>
      </c>
      <c r="E842" s="5" t="s">
        <v>10</v>
      </c>
      <c r="F842" s="5" t="s">
        <v>11</v>
      </c>
      <c r="G842" s="6" t="s">
        <v>31</v>
      </c>
      <c r="H842" s="6"/>
    </row>
    <row r="843" spans="1:8" ht="14">
      <c r="A843" s="4" t="s">
        <v>4</v>
      </c>
      <c r="B843" s="5" t="s">
        <v>8</v>
      </c>
      <c r="C843" s="5">
        <v>70.419166666666698</v>
      </c>
      <c r="D843" s="5" t="s">
        <v>3652</v>
      </c>
      <c r="E843" s="5" t="s">
        <v>10</v>
      </c>
      <c r="F843" s="5" t="s">
        <v>11</v>
      </c>
      <c r="G843" s="6" t="s">
        <v>482</v>
      </c>
      <c r="H843" s="6"/>
    </row>
    <row r="844" spans="1:8" ht="14">
      <c r="A844" s="4" t="s">
        <v>4</v>
      </c>
      <c r="B844" s="5" t="s">
        <v>8</v>
      </c>
      <c r="C844" s="5">
        <v>70.419166666666698</v>
      </c>
      <c r="D844" s="5" t="s">
        <v>3653</v>
      </c>
      <c r="E844" s="5" t="s">
        <v>10</v>
      </c>
      <c r="F844" s="5" t="s">
        <v>11</v>
      </c>
      <c r="G844" s="6" t="s">
        <v>31</v>
      </c>
      <c r="H844" s="6"/>
    </row>
    <row r="845" spans="1:8" ht="14">
      <c r="A845" s="4" t="s">
        <v>4</v>
      </c>
      <c r="B845" s="5" t="s">
        <v>8</v>
      </c>
      <c r="C845" s="5">
        <v>70.419166666666698</v>
      </c>
      <c r="D845" s="5" t="s">
        <v>3654</v>
      </c>
      <c r="E845" s="5" t="s">
        <v>10</v>
      </c>
      <c r="F845" s="5" t="s">
        <v>11</v>
      </c>
      <c r="G845" s="6" t="s">
        <v>31</v>
      </c>
      <c r="H845" s="6"/>
    </row>
    <row r="846" spans="1:8" ht="14">
      <c r="A846" s="4" t="s">
        <v>4</v>
      </c>
      <c r="B846" s="5" t="s">
        <v>8</v>
      </c>
      <c r="C846" s="5">
        <v>70.419166666666698</v>
      </c>
      <c r="D846" s="5" t="s">
        <v>3655</v>
      </c>
      <c r="E846" s="5" t="s">
        <v>10</v>
      </c>
      <c r="F846" s="5" t="s">
        <v>11</v>
      </c>
      <c r="G846" s="6" t="s">
        <v>27</v>
      </c>
      <c r="H846" s="6"/>
    </row>
    <row r="847" spans="1:8" ht="14">
      <c r="A847" s="4" t="s">
        <v>4</v>
      </c>
      <c r="B847" s="5" t="s">
        <v>8</v>
      </c>
      <c r="C847" s="5">
        <v>70.419166666666698</v>
      </c>
      <c r="D847" s="5" t="s">
        <v>3656</v>
      </c>
      <c r="E847" s="5" t="s">
        <v>10</v>
      </c>
      <c r="F847" s="5" t="s">
        <v>11</v>
      </c>
      <c r="G847" s="6" t="s">
        <v>482</v>
      </c>
      <c r="H847" s="6"/>
    </row>
    <row r="848" spans="1:8" ht="14">
      <c r="A848" s="4" t="s">
        <v>4</v>
      </c>
      <c r="B848" s="5" t="s">
        <v>8</v>
      </c>
      <c r="C848" s="5">
        <v>70.419166666666698</v>
      </c>
      <c r="D848" s="5" t="s">
        <v>3657</v>
      </c>
      <c r="E848" s="5" t="s">
        <v>10</v>
      </c>
      <c r="F848" s="5" t="s">
        <v>11</v>
      </c>
      <c r="G848" s="6" t="s">
        <v>482</v>
      </c>
      <c r="H848" s="6"/>
    </row>
    <row r="849" spans="1:8" ht="14">
      <c r="A849" s="4" t="s">
        <v>4</v>
      </c>
      <c r="B849" s="5" t="s">
        <v>8</v>
      </c>
      <c r="C849" s="5">
        <v>70.419166666666698</v>
      </c>
      <c r="D849" s="5" t="s">
        <v>3658</v>
      </c>
      <c r="E849" s="5" t="s">
        <v>10</v>
      </c>
      <c r="F849" s="5" t="s">
        <v>11</v>
      </c>
      <c r="G849" s="6" t="s">
        <v>482</v>
      </c>
      <c r="H849" s="6"/>
    </row>
    <row r="850" spans="1:8" ht="14">
      <c r="A850" s="4" t="s">
        <v>4</v>
      </c>
      <c r="B850" s="5" t="s">
        <v>8</v>
      </c>
      <c r="C850" s="5">
        <v>70.419166666666698</v>
      </c>
      <c r="D850" s="5" t="s">
        <v>3659</v>
      </c>
      <c r="E850" s="5" t="s">
        <v>10</v>
      </c>
      <c r="F850" s="5" t="s">
        <v>11</v>
      </c>
      <c r="G850" s="6" t="s">
        <v>40</v>
      </c>
      <c r="H850" s="6"/>
    </row>
    <row r="851" spans="1:8" ht="14">
      <c r="A851" s="4" t="s">
        <v>4</v>
      </c>
      <c r="B851" s="5" t="s">
        <v>8</v>
      </c>
      <c r="C851" s="5">
        <v>70.419166666666698</v>
      </c>
      <c r="D851" s="5" t="s">
        <v>3660</v>
      </c>
      <c r="E851" s="5" t="s">
        <v>10</v>
      </c>
      <c r="F851" s="5" t="s">
        <v>11</v>
      </c>
      <c r="G851" s="6" t="s">
        <v>90</v>
      </c>
      <c r="H851" s="6"/>
    </row>
    <row r="852" spans="1:8" ht="14">
      <c r="A852" s="4" t="s">
        <v>4</v>
      </c>
      <c r="B852" s="5" t="s">
        <v>8</v>
      </c>
      <c r="C852" s="5">
        <v>70.419166666666698</v>
      </c>
      <c r="D852" s="5" t="s">
        <v>3661</v>
      </c>
      <c r="E852" s="5" t="s">
        <v>10</v>
      </c>
      <c r="F852" s="5" t="s">
        <v>11</v>
      </c>
      <c r="G852" s="6" t="s">
        <v>27</v>
      </c>
      <c r="H852" s="6"/>
    </row>
    <row r="853" spans="1:8" ht="14">
      <c r="A853" s="4" t="s">
        <v>4</v>
      </c>
      <c r="B853" s="5" t="s">
        <v>8</v>
      </c>
      <c r="C853" s="5">
        <v>70.419166666666698</v>
      </c>
      <c r="D853" s="5" t="s">
        <v>3662</v>
      </c>
      <c r="E853" s="5" t="s">
        <v>10</v>
      </c>
      <c r="F853" s="5" t="s">
        <v>11</v>
      </c>
      <c r="G853" s="6" t="s">
        <v>482</v>
      </c>
      <c r="H853" s="6"/>
    </row>
    <row r="854" spans="1:8" ht="14">
      <c r="A854" s="4" t="s">
        <v>4</v>
      </c>
      <c r="B854" s="5" t="s">
        <v>8</v>
      </c>
      <c r="C854" s="5">
        <v>70.419166666666698</v>
      </c>
      <c r="D854" s="5" t="s">
        <v>3663</v>
      </c>
      <c r="E854" s="5" t="s">
        <v>10</v>
      </c>
      <c r="F854" s="5" t="s">
        <v>11</v>
      </c>
      <c r="G854" s="6" t="s">
        <v>482</v>
      </c>
      <c r="H854" s="6"/>
    </row>
    <row r="855" spans="1:8" ht="14">
      <c r="A855" s="4" t="s">
        <v>4</v>
      </c>
      <c r="B855" s="5" t="s">
        <v>8</v>
      </c>
      <c r="C855" s="5">
        <v>70.419166666666698</v>
      </c>
      <c r="D855" s="5" t="s">
        <v>3664</v>
      </c>
      <c r="E855" s="5" t="s">
        <v>10</v>
      </c>
      <c r="F855" s="5" t="s">
        <v>11</v>
      </c>
      <c r="G855" s="6" t="s">
        <v>31</v>
      </c>
      <c r="H855" s="6"/>
    </row>
    <row r="856" spans="1:8" ht="14">
      <c r="A856" s="4" t="s">
        <v>4</v>
      </c>
      <c r="B856" s="5" t="s">
        <v>8</v>
      </c>
      <c r="C856" s="5">
        <v>70.419166666666698</v>
      </c>
      <c r="D856" s="5" t="s">
        <v>3665</v>
      </c>
      <c r="E856" s="5" t="s">
        <v>10</v>
      </c>
      <c r="F856" s="5" t="s">
        <v>11</v>
      </c>
      <c r="G856" s="6" t="s">
        <v>27</v>
      </c>
      <c r="H856" s="6"/>
    </row>
    <row r="857" spans="1:8" ht="14">
      <c r="A857" s="4" t="s">
        <v>4</v>
      </c>
      <c r="B857" s="5" t="s">
        <v>8</v>
      </c>
      <c r="C857" s="5">
        <v>70.419166666666698</v>
      </c>
      <c r="D857" s="5" t="s">
        <v>3666</v>
      </c>
      <c r="E857" s="5" t="s">
        <v>10</v>
      </c>
      <c r="F857" s="5" t="s">
        <v>11</v>
      </c>
      <c r="G857" s="6" t="s">
        <v>22</v>
      </c>
      <c r="H857" s="6"/>
    </row>
    <row r="858" spans="1:8" ht="14">
      <c r="A858" s="4" t="s">
        <v>4</v>
      </c>
      <c r="B858" s="5" t="s">
        <v>8</v>
      </c>
      <c r="C858" s="5">
        <v>70.419166666666698</v>
      </c>
      <c r="D858" s="5" t="s">
        <v>3667</v>
      </c>
      <c r="E858" s="5" t="s">
        <v>10</v>
      </c>
      <c r="F858" s="5" t="s">
        <v>11</v>
      </c>
      <c r="G858" s="6" t="s">
        <v>90</v>
      </c>
      <c r="H858" s="6"/>
    </row>
    <row r="859" spans="1:8" ht="14">
      <c r="A859" s="4" t="s">
        <v>4</v>
      </c>
      <c r="B859" s="5" t="s">
        <v>8</v>
      </c>
      <c r="C859" s="5">
        <v>70.419166666666698</v>
      </c>
      <c r="D859" s="5" t="s">
        <v>3668</v>
      </c>
      <c r="E859" s="5" t="s">
        <v>10</v>
      </c>
      <c r="F859" s="5" t="s">
        <v>11</v>
      </c>
      <c r="G859" s="6" t="s">
        <v>482</v>
      </c>
      <c r="H859" s="6"/>
    </row>
    <row r="860" spans="1:8" ht="14">
      <c r="A860" s="4" t="s">
        <v>4</v>
      </c>
      <c r="B860" s="5" t="s">
        <v>8</v>
      </c>
      <c r="C860" s="5">
        <v>70.419166666666698</v>
      </c>
      <c r="D860" s="5" t="s">
        <v>3669</v>
      </c>
      <c r="E860" s="5" t="s">
        <v>10</v>
      </c>
      <c r="F860" s="5" t="s">
        <v>11</v>
      </c>
      <c r="G860" s="6" t="s">
        <v>27</v>
      </c>
      <c r="H860" s="6"/>
    </row>
    <row r="861" spans="1:8" ht="14">
      <c r="A861" s="4" t="s">
        <v>4</v>
      </c>
      <c r="B861" s="5" t="s">
        <v>8</v>
      </c>
      <c r="C861" s="5">
        <v>70.419166666666698</v>
      </c>
      <c r="D861" s="5" t="s">
        <v>3670</v>
      </c>
      <c r="E861" s="5" t="s">
        <v>10</v>
      </c>
      <c r="F861" s="5" t="s">
        <v>11</v>
      </c>
      <c r="G861" s="6" t="s">
        <v>22</v>
      </c>
      <c r="H861" s="6"/>
    </row>
    <row r="862" spans="1:8" ht="14">
      <c r="A862" s="4" t="s">
        <v>4</v>
      </c>
      <c r="B862" s="5" t="s">
        <v>8</v>
      </c>
      <c r="C862" s="5">
        <v>70.419166666666698</v>
      </c>
      <c r="D862" s="5" t="s">
        <v>3671</v>
      </c>
      <c r="E862" s="5" t="s">
        <v>10</v>
      </c>
      <c r="F862" s="5" t="s">
        <v>11</v>
      </c>
      <c r="G862" s="6" t="s">
        <v>90</v>
      </c>
      <c r="H862" s="6"/>
    </row>
    <row r="863" spans="1:8" ht="14">
      <c r="A863" s="4" t="s">
        <v>4</v>
      </c>
      <c r="B863" s="5" t="s">
        <v>8</v>
      </c>
      <c r="C863" s="5">
        <v>70.419166666666698</v>
      </c>
      <c r="D863" s="5" t="s">
        <v>3672</v>
      </c>
      <c r="E863" s="5" t="s">
        <v>10</v>
      </c>
      <c r="F863" s="5" t="s">
        <v>11</v>
      </c>
      <c r="G863" s="6" t="s">
        <v>15</v>
      </c>
      <c r="H863" s="6"/>
    </row>
    <row r="864" spans="1:8" ht="14">
      <c r="A864" s="4" t="s">
        <v>4</v>
      </c>
      <c r="B864" s="5" t="s">
        <v>8</v>
      </c>
      <c r="C864" s="5">
        <v>70.419166666666698</v>
      </c>
      <c r="D864" s="5" t="s">
        <v>3673</v>
      </c>
      <c r="E864" s="5" t="s">
        <v>10</v>
      </c>
      <c r="F864" s="5" t="s">
        <v>11</v>
      </c>
      <c r="G864" s="6" t="s">
        <v>116</v>
      </c>
      <c r="H864" s="6"/>
    </row>
    <row r="865" spans="1:8" ht="14">
      <c r="A865" s="4" t="s">
        <v>4</v>
      </c>
      <c r="B865" s="5" t="s">
        <v>8</v>
      </c>
      <c r="C865" s="5">
        <v>70.419166666666698</v>
      </c>
      <c r="D865" s="5" t="s">
        <v>3674</v>
      </c>
      <c r="E865" s="5" t="s">
        <v>10</v>
      </c>
      <c r="F865" s="5" t="s">
        <v>11</v>
      </c>
      <c r="G865" s="6" t="s">
        <v>90</v>
      </c>
      <c r="H865" s="6"/>
    </row>
    <row r="866" spans="1:8" ht="14">
      <c r="A866" s="4" t="s">
        <v>4</v>
      </c>
      <c r="B866" s="5" t="s">
        <v>8</v>
      </c>
      <c r="C866" s="5">
        <v>70.419166666666698</v>
      </c>
      <c r="D866" s="5" t="s">
        <v>3675</v>
      </c>
      <c r="E866" s="5" t="s">
        <v>10</v>
      </c>
      <c r="F866" s="5" t="s">
        <v>11</v>
      </c>
      <c r="G866" s="6" t="s">
        <v>116</v>
      </c>
      <c r="H866" s="6"/>
    </row>
    <row r="867" spans="1:8" ht="14">
      <c r="A867" s="4" t="s">
        <v>4</v>
      </c>
      <c r="B867" s="5" t="s">
        <v>8</v>
      </c>
      <c r="C867" s="5">
        <v>70.419166666666698</v>
      </c>
      <c r="D867" s="5" t="s">
        <v>3676</v>
      </c>
      <c r="E867" s="5" t="s">
        <v>10</v>
      </c>
      <c r="F867" s="5" t="s">
        <v>11</v>
      </c>
      <c r="G867" s="6" t="s">
        <v>27</v>
      </c>
      <c r="H867" s="6"/>
    </row>
    <row r="868" spans="1:8" ht="14">
      <c r="A868" s="4" t="s">
        <v>4</v>
      </c>
      <c r="B868" s="5" t="s">
        <v>8</v>
      </c>
      <c r="C868" s="5">
        <v>70.419166666666698</v>
      </c>
      <c r="D868" s="5" t="s">
        <v>3677</v>
      </c>
      <c r="E868" s="5" t="s">
        <v>10</v>
      </c>
      <c r="F868" s="5" t="s">
        <v>11</v>
      </c>
      <c r="G868" s="6" t="s">
        <v>27</v>
      </c>
      <c r="H868" s="6"/>
    </row>
    <row r="869" spans="1:8" ht="14">
      <c r="A869" s="4" t="s">
        <v>4</v>
      </c>
      <c r="B869" s="5" t="s">
        <v>8</v>
      </c>
      <c r="C869" s="5">
        <v>70.419166666666698</v>
      </c>
      <c r="D869" s="5" t="s">
        <v>3678</v>
      </c>
      <c r="E869" s="5" t="s">
        <v>10</v>
      </c>
      <c r="F869" s="5" t="s">
        <v>11</v>
      </c>
      <c r="G869" s="6" t="s">
        <v>396</v>
      </c>
      <c r="H869" s="6"/>
    </row>
    <row r="870" spans="1:8" ht="14">
      <c r="A870" s="4" t="s">
        <v>4</v>
      </c>
      <c r="B870" s="5" t="s">
        <v>8</v>
      </c>
      <c r="C870" s="5">
        <v>70.419166666666698</v>
      </c>
      <c r="D870" s="5" t="s">
        <v>3679</v>
      </c>
      <c r="E870" s="5" t="s">
        <v>10</v>
      </c>
      <c r="F870" s="5" t="s">
        <v>11</v>
      </c>
      <c r="G870" s="6" t="s">
        <v>27</v>
      </c>
      <c r="H870" s="6"/>
    </row>
    <row r="871" spans="1:8" ht="14">
      <c r="A871" s="4" t="s">
        <v>4</v>
      </c>
      <c r="B871" s="5" t="s">
        <v>8</v>
      </c>
      <c r="C871" s="5">
        <v>70.419166666666698</v>
      </c>
      <c r="D871" s="5" t="s">
        <v>3680</v>
      </c>
      <c r="E871" s="5" t="s">
        <v>10</v>
      </c>
      <c r="F871" s="5" t="s">
        <v>11</v>
      </c>
      <c r="G871" s="6" t="s">
        <v>75</v>
      </c>
      <c r="H871" s="6"/>
    </row>
    <row r="872" spans="1:8" ht="14">
      <c r="A872" s="4" t="s">
        <v>4</v>
      </c>
      <c r="B872" s="5" t="s">
        <v>8</v>
      </c>
      <c r="C872" s="5">
        <v>70.419166666666698</v>
      </c>
      <c r="D872" s="5" t="s">
        <v>3681</v>
      </c>
      <c r="E872" s="5" t="s">
        <v>10</v>
      </c>
      <c r="F872" s="5" t="s">
        <v>11</v>
      </c>
      <c r="G872" s="6" t="s">
        <v>22</v>
      </c>
      <c r="H872" s="6"/>
    </row>
    <row r="873" spans="1:8" ht="14">
      <c r="A873" s="4" t="s">
        <v>4</v>
      </c>
      <c r="B873" s="5" t="s">
        <v>8</v>
      </c>
      <c r="C873" s="5">
        <v>70.419166666666698</v>
      </c>
      <c r="D873" s="5" t="s">
        <v>3682</v>
      </c>
      <c r="E873" s="5" t="s">
        <v>10</v>
      </c>
      <c r="F873" s="5" t="s">
        <v>11</v>
      </c>
      <c r="G873" s="6" t="s">
        <v>22</v>
      </c>
      <c r="H873" s="6"/>
    </row>
    <row r="874" spans="1:8" ht="14">
      <c r="A874" s="4" t="s">
        <v>4</v>
      </c>
      <c r="B874" s="5" t="s">
        <v>8</v>
      </c>
      <c r="C874" s="5">
        <v>70.419166666666698</v>
      </c>
      <c r="D874" s="5" t="s">
        <v>3683</v>
      </c>
      <c r="E874" s="5" t="s">
        <v>10</v>
      </c>
      <c r="F874" s="5" t="s">
        <v>11</v>
      </c>
      <c r="G874" s="6" t="s">
        <v>3391</v>
      </c>
      <c r="H874" s="6"/>
    </row>
    <row r="875" spans="1:8" ht="14">
      <c r="A875" s="4" t="s">
        <v>4</v>
      </c>
      <c r="B875" s="5" t="s">
        <v>8</v>
      </c>
      <c r="C875" s="5">
        <v>70.419166666666698</v>
      </c>
      <c r="D875" s="5" t="s">
        <v>3684</v>
      </c>
      <c r="E875" s="5" t="s">
        <v>10</v>
      </c>
      <c r="F875" s="5" t="s">
        <v>11</v>
      </c>
      <c r="G875" s="6" t="s">
        <v>90</v>
      </c>
      <c r="H875" s="6"/>
    </row>
    <row r="876" spans="1:8" ht="14">
      <c r="A876" s="4" t="s">
        <v>4</v>
      </c>
      <c r="B876" s="5" t="s">
        <v>8</v>
      </c>
      <c r="C876" s="5">
        <v>70.419166666666698</v>
      </c>
      <c r="D876" s="5" t="s">
        <v>3685</v>
      </c>
      <c r="E876" s="5" t="s">
        <v>10</v>
      </c>
      <c r="F876" s="5" t="s">
        <v>11</v>
      </c>
      <c r="G876" s="6" t="s">
        <v>90</v>
      </c>
      <c r="H876" s="6"/>
    </row>
    <row r="877" spans="1:8" ht="14">
      <c r="A877" s="4" t="s">
        <v>4</v>
      </c>
      <c r="B877" s="5" t="s">
        <v>8</v>
      </c>
      <c r="C877" s="5">
        <v>70.419166666666698</v>
      </c>
      <c r="D877" s="5" t="s">
        <v>3686</v>
      </c>
      <c r="E877" s="5" t="s">
        <v>10</v>
      </c>
      <c r="F877" s="5" t="s">
        <v>11</v>
      </c>
      <c r="G877" s="6" t="s">
        <v>75</v>
      </c>
      <c r="H877" s="6"/>
    </row>
    <row r="878" spans="1:8" ht="14">
      <c r="A878" s="4" t="s">
        <v>4</v>
      </c>
      <c r="B878" s="5" t="s">
        <v>8</v>
      </c>
      <c r="C878" s="5">
        <v>70.419166666666698</v>
      </c>
      <c r="D878" s="5" t="s">
        <v>3687</v>
      </c>
      <c r="E878" s="5" t="s">
        <v>10</v>
      </c>
      <c r="F878" s="5" t="s">
        <v>11</v>
      </c>
      <c r="G878" s="6" t="s">
        <v>90</v>
      </c>
      <c r="H878" s="6"/>
    </row>
    <row r="879" spans="1:8" ht="14">
      <c r="A879" s="4" t="s">
        <v>4</v>
      </c>
      <c r="B879" s="5" t="s">
        <v>8</v>
      </c>
      <c r="C879" s="5">
        <v>70.419166666666698</v>
      </c>
      <c r="D879" s="5" t="s">
        <v>3688</v>
      </c>
      <c r="E879" s="5" t="s">
        <v>10</v>
      </c>
      <c r="F879" s="5" t="s">
        <v>11</v>
      </c>
      <c r="G879" s="6" t="s">
        <v>73</v>
      </c>
      <c r="H879" s="6"/>
    </row>
    <row r="880" spans="1:8" ht="14">
      <c r="A880" s="4" t="s">
        <v>4</v>
      </c>
      <c r="B880" s="5" t="s">
        <v>8</v>
      </c>
      <c r="C880" s="5">
        <v>70.419166666666698</v>
      </c>
      <c r="D880" s="5" t="s">
        <v>3689</v>
      </c>
      <c r="E880" s="5" t="s">
        <v>10</v>
      </c>
      <c r="F880" s="5" t="s">
        <v>11</v>
      </c>
      <c r="G880" s="6" t="s">
        <v>15</v>
      </c>
      <c r="H880" s="6"/>
    </row>
    <row r="881" spans="1:8" ht="14">
      <c r="A881" s="4" t="s">
        <v>4</v>
      </c>
      <c r="B881" s="5" t="s">
        <v>8</v>
      </c>
      <c r="C881" s="5">
        <v>70.419166666666698</v>
      </c>
      <c r="D881" s="5" t="s">
        <v>3690</v>
      </c>
      <c r="E881" s="5" t="s">
        <v>10</v>
      </c>
      <c r="F881" s="5" t="s">
        <v>11</v>
      </c>
      <c r="G881" s="6" t="s">
        <v>75</v>
      </c>
      <c r="H881" s="6"/>
    </row>
    <row r="882" spans="1:8" ht="14">
      <c r="A882" s="4" t="s">
        <v>4</v>
      </c>
      <c r="B882" s="5" t="s">
        <v>8</v>
      </c>
      <c r="C882" s="5">
        <v>70.419166666666698</v>
      </c>
      <c r="D882" s="5" t="s">
        <v>3691</v>
      </c>
      <c r="E882" s="5" t="s">
        <v>10</v>
      </c>
      <c r="F882" s="5" t="s">
        <v>11</v>
      </c>
      <c r="G882" s="6" t="s">
        <v>946</v>
      </c>
      <c r="H882" s="6"/>
    </row>
    <row r="883" spans="1:8" ht="14">
      <c r="A883" s="4" t="s">
        <v>4</v>
      </c>
      <c r="B883" s="5" t="s">
        <v>8</v>
      </c>
      <c r="C883" s="5">
        <v>70.419166666666698</v>
      </c>
      <c r="D883" s="5" t="s">
        <v>3692</v>
      </c>
      <c r="E883" s="5" t="s">
        <v>10</v>
      </c>
      <c r="F883" s="5" t="s">
        <v>11</v>
      </c>
      <c r="G883" s="6" t="s">
        <v>90</v>
      </c>
      <c r="H883" s="6"/>
    </row>
    <row r="884" spans="1:8" ht="14">
      <c r="A884" s="4" t="s">
        <v>4</v>
      </c>
      <c r="B884" s="5" t="s">
        <v>8</v>
      </c>
      <c r="C884" s="5">
        <v>70.419166666666698</v>
      </c>
      <c r="D884" s="5" t="s">
        <v>3693</v>
      </c>
      <c r="E884" s="5" t="s">
        <v>10</v>
      </c>
      <c r="F884" s="5" t="s">
        <v>11</v>
      </c>
      <c r="G884" s="6" t="s">
        <v>15</v>
      </c>
      <c r="H884" s="6"/>
    </row>
    <row r="885" spans="1:8" ht="14">
      <c r="A885" s="4" t="s">
        <v>4</v>
      </c>
      <c r="B885" s="5" t="s">
        <v>8</v>
      </c>
      <c r="C885" s="5">
        <v>70.419166666666698</v>
      </c>
      <c r="D885" s="5" t="s">
        <v>3694</v>
      </c>
      <c r="E885" s="5" t="s">
        <v>10</v>
      </c>
      <c r="F885" s="5" t="s">
        <v>11</v>
      </c>
      <c r="G885" s="6" t="s">
        <v>946</v>
      </c>
      <c r="H885" s="6"/>
    </row>
    <row r="886" spans="1:8" ht="14">
      <c r="A886" s="4" t="s">
        <v>4</v>
      </c>
      <c r="B886" s="5" t="s">
        <v>8</v>
      </c>
      <c r="C886" s="5">
        <v>70.419166666666698</v>
      </c>
      <c r="D886" s="5" t="s">
        <v>3695</v>
      </c>
      <c r="E886" s="5" t="s">
        <v>10</v>
      </c>
      <c r="F886" s="5" t="s">
        <v>11</v>
      </c>
      <c r="G886" s="6" t="s">
        <v>946</v>
      </c>
      <c r="H886" s="6"/>
    </row>
    <row r="887" spans="1:8" ht="14">
      <c r="A887" s="4" t="s">
        <v>4</v>
      </c>
      <c r="B887" s="5" t="s">
        <v>8</v>
      </c>
      <c r="C887" s="5">
        <v>70.419166666666698</v>
      </c>
      <c r="D887" s="5" t="s">
        <v>3696</v>
      </c>
      <c r="E887" s="5" t="s">
        <v>10</v>
      </c>
      <c r="F887" s="5" t="s">
        <v>11</v>
      </c>
      <c r="G887" s="6" t="s">
        <v>18</v>
      </c>
      <c r="H887" s="6"/>
    </row>
    <row r="888" spans="1:8" ht="14">
      <c r="A888" s="4" t="s">
        <v>4</v>
      </c>
      <c r="B888" s="5" t="s">
        <v>8</v>
      </c>
      <c r="C888" s="5">
        <v>70.419166666666698</v>
      </c>
      <c r="D888" s="5" t="s">
        <v>3697</v>
      </c>
      <c r="E888" s="5" t="s">
        <v>10</v>
      </c>
      <c r="F888" s="5" t="s">
        <v>11</v>
      </c>
      <c r="G888" s="6" t="s">
        <v>150</v>
      </c>
      <c r="H888" s="6"/>
    </row>
    <row r="889" spans="1:8" ht="14">
      <c r="A889" s="4" t="s">
        <v>4</v>
      </c>
      <c r="B889" s="5" t="s">
        <v>8</v>
      </c>
      <c r="C889" s="5">
        <v>70.419166666666698</v>
      </c>
      <c r="D889" s="5" t="s">
        <v>3698</v>
      </c>
      <c r="E889" s="5" t="s">
        <v>10</v>
      </c>
      <c r="F889" s="5" t="s">
        <v>11</v>
      </c>
      <c r="G889" s="6" t="s">
        <v>22</v>
      </c>
      <c r="H889" s="6"/>
    </row>
    <row r="890" spans="1:8" ht="14">
      <c r="A890" s="4" t="s">
        <v>4</v>
      </c>
      <c r="B890" s="5" t="s">
        <v>8</v>
      </c>
      <c r="C890" s="5">
        <v>70.419166666666698</v>
      </c>
      <c r="D890" s="5" t="s">
        <v>3699</v>
      </c>
      <c r="E890" s="5" t="s">
        <v>10</v>
      </c>
      <c r="F890" s="5" t="s">
        <v>11</v>
      </c>
      <c r="G890" s="6" t="s">
        <v>90</v>
      </c>
      <c r="H890" s="6"/>
    </row>
    <row r="891" spans="1:8" ht="14">
      <c r="A891" s="4" t="s">
        <v>4</v>
      </c>
      <c r="B891" s="5" t="s">
        <v>8</v>
      </c>
      <c r="C891" s="5">
        <v>70.419166666666698</v>
      </c>
      <c r="D891" s="5" t="s">
        <v>3700</v>
      </c>
      <c r="E891" s="5" t="s">
        <v>10</v>
      </c>
      <c r="F891" s="5" t="s">
        <v>11</v>
      </c>
      <c r="G891" s="6" t="s">
        <v>3391</v>
      </c>
      <c r="H891" s="6"/>
    </row>
    <row r="892" spans="1:8" ht="14">
      <c r="A892" s="4" t="s">
        <v>4</v>
      </c>
      <c r="B892" s="5" t="s">
        <v>8</v>
      </c>
      <c r="C892" s="5">
        <v>70.419166666666698</v>
      </c>
      <c r="D892" s="5" t="s">
        <v>3701</v>
      </c>
      <c r="E892" s="5" t="s">
        <v>10</v>
      </c>
      <c r="F892" s="5" t="s">
        <v>11</v>
      </c>
      <c r="G892" s="6" t="s">
        <v>27</v>
      </c>
      <c r="H892" s="6"/>
    </row>
    <row r="893" spans="1:8" ht="14">
      <c r="A893" s="4" t="s">
        <v>4</v>
      </c>
      <c r="B893" s="5" t="s">
        <v>8</v>
      </c>
      <c r="C893" s="5">
        <v>70.419166666666698</v>
      </c>
      <c r="D893" s="5" t="s">
        <v>3702</v>
      </c>
      <c r="E893" s="5" t="s">
        <v>10</v>
      </c>
      <c r="F893" s="5" t="s">
        <v>11</v>
      </c>
      <c r="G893" s="6" t="s">
        <v>946</v>
      </c>
      <c r="H893" s="6"/>
    </row>
    <row r="894" spans="1:8" ht="14">
      <c r="A894" s="4" t="s">
        <v>4</v>
      </c>
      <c r="B894" s="5" t="s">
        <v>8</v>
      </c>
      <c r="C894" s="5">
        <v>70.419166666666698</v>
      </c>
      <c r="D894" s="5" t="s">
        <v>3703</v>
      </c>
      <c r="E894" s="5" t="s">
        <v>10</v>
      </c>
      <c r="F894" s="5" t="s">
        <v>11</v>
      </c>
      <c r="G894" s="6" t="s">
        <v>131</v>
      </c>
      <c r="H894" s="6"/>
    </row>
    <row r="895" spans="1:8" ht="14">
      <c r="A895" s="4" t="s">
        <v>4</v>
      </c>
      <c r="B895" s="5" t="s">
        <v>8</v>
      </c>
      <c r="C895" s="5">
        <v>70.419166666666698</v>
      </c>
      <c r="D895" s="5" t="s">
        <v>3704</v>
      </c>
      <c r="E895" s="5" t="s">
        <v>10</v>
      </c>
      <c r="F895" s="5" t="s">
        <v>11</v>
      </c>
      <c r="G895" s="6" t="s">
        <v>1372</v>
      </c>
      <c r="H895" s="6"/>
    </row>
    <row r="896" spans="1:8" ht="14">
      <c r="A896" s="4" t="s">
        <v>4</v>
      </c>
      <c r="B896" s="5" t="s">
        <v>8</v>
      </c>
      <c r="C896" s="5">
        <v>70.419166666666698</v>
      </c>
      <c r="D896" s="5" t="s">
        <v>3705</v>
      </c>
      <c r="E896" s="5" t="s">
        <v>10</v>
      </c>
      <c r="F896" s="5" t="s">
        <v>11</v>
      </c>
      <c r="G896" s="6" t="s">
        <v>3391</v>
      </c>
      <c r="H896" s="6"/>
    </row>
    <row r="897" spans="1:8" ht="14">
      <c r="A897" s="4" t="s">
        <v>4</v>
      </c>
      <c r="B897" s="5" t="s">
        <v>8</v>
      </c>
      <c r="C897" s="5">
        <v>70.419166666666698</v>
      </c>
      <c r="D897" s="5" t="s">
        <v>3706</v>
      </c>
      <c r="E897" s="5" t="s">
        <v>10</v>
      </c>
      <c r="F897" s="5" t="s">
        <v>11</v>
      </c>
      <c r="G897" s="6" t="s">
        <v>31</v>
      </c>
      <c r="H897" s="6"/>
    </row>
    <row r="898" spans="1:8" ht="14">
      <c r="A898" s="4" t="s">
        <v>4</v>
      </c>
      <c r="B898" s="5" t="s">
        <v>8</v>
      </c>
      <c r="C898" s="5">
        <v>70.419166666666698</v>
      </c>
      <c r="D898" s="5" t="s">
        <v>3707</v>
      </c>
      <c r="E898" s="5" t="s">
        <v>10</v>
      </c>
      <c r="F898" s="5" t="s">
        <v>11</v>
      </c>
      <c r="G898" s="6" t="s">
        <v>3391</v>
      </c>
      <c r="H898" s="6"/>
    </row>
    <row r="899" spans="1:8" ht="14">
      <c r="A899" s="4" t="s">
        <v>4</v>
      </c>
      <c r="B899" s="5" t="s">
        <v>8</v>
      </c>
      <c r="C899" s="5">
        <v>70.419166666666698</v>
      </c>
      <c r="D899" s="5" t="s">
        <v>3708</v>
      </c>
      <c r="E899" s="5" t="s">
        <v>10</v>
      </c>
      <c r="F899" s="5" t="s">
        <v>11</v>
      </c>
      <c r="G899" s="6" t="s">
        <v>15</v>
      </c>
      <c r="H899" s="6"/>
    </row>
    <row r="900" spans="1:8" ht="14">
      <c r="A900" s="4" t="s">
        <v>4</v>
      </c>
      <c r="B900" s="5" t="s">
        <v>8</v>
      </c>
      <c r="C900" s="5">
        <v>70.419166666666698</v>
      </c>
      <c r="D900" s="5" t="s">
        <v>3709</v>
      </c>
      <c r="E900" s="5" t="s">
        <v>10</v>
      </c>
      <c r="F900" s="5" t="s">
        <v>11</v>
      </c>
      <c r="G900" s="6" t="s">
        <v>31</v>
      </c>
      <c r="H900" s="6"/>
    </row>
    <row r="901" spans="1:8" ht="14">
      <c r="A901" s="4" t="s">
        <v>4</v>
      </c>
      <c r="B901" s="5" t="s">
        <v>8</v>
      </c>
      <c r="C901" s="5">
        <v>70.419166666666698</v>
      </c>
      <c r="D901" s="5" t="s">
        <v>3710</v>
      </c>
      <c r="E901" s="5" t="s">
        <v>10</v>
      </c>
      <c r="F901" s="5" t="s">
        <v>11</v>
      </c>
      <c r="G901" s="6" t="s">
        <v>131</v>
      </c>
      <c r="H901" s="6"/>
    </row>
    <row r="902" spans="1:8" ht="14">
      <c r="A902" s="4" t="s">
        <v>4</v>
      </c>
      <c r="B902" s="5" t="s">
        <v>8</v>
      </c>
      <c r="C902" s="5">
        <v>70.419166666666698</v>
      </c>
      <c r="D902" s="5" t="s">
        <v>3711</v>
      </c>
      <c r="E902" s="5" t="s">
        <v>10</v>
      </c>
      <c r="F902" s="5" t="s">
        <v>11</v>
      </c>
      <c r="G902" s="6" t="s">
        <v>131</v>
      </c>
      <c r="H902" s="6"/>
    </row>
    <row r="903" spans="1:8" ht="14">
      <c r="A903" s="4" t="s">
        <v>4</v>
      </c>
      <c r="B903" s="5" t="s">
        <v>8</v>
      </c>
      <c r="C903" s="5">
        <v>70.419166666666698</v>
      </c>
      <c r="D903" s="5" t="s">
        <v>3712</v>
      </c>
      <c r="E903" s="5" t="s">
        <v>10</v>
      </c>
      <c r="F903" s="5" t="s">
        <v>11</v>
      </c>
      <c r="G903" s="6" t="s">
        <v>482</v>
      </c>
      <c r="H903" s="6"/>
    </row>
    <row r="904" spans="1:8" ht="14">
      <c r="A904" s="4" t="s">
        <v>4</v>
      </c>
      <c r="B904" s="5" t="s">
        <v>8</v>
      </c>
      <c r="C904" s="5">
        <v>70.419166666666698</v>
      </c>
      <c r="D904" s="5" t="s">
        <v>3713</v>
      </c>
      <c r="E904" s="5" t="s">
        <v>10</v>
      </c>
      <c r="F904" s="5" t="s">
        <v>11</v>
      </c>
      <c r="G904" s="6" t="s">
        <v>1372</v>
      </c>
      <c r="H904" s="6"/>
    </row>
    <row r="905" spans="1:8" ht="14">
      <c r="A905" s="4" t="s">
        <v>4</v>
      </c>
      <c r="B905" s="5" t="s">
        <v>8</v>
      </c>
      <c r="C905" s="5">
        <v>70.419166666666698</v>
      </c>
      <c r="D905" s="5" t="s">
        <v>3714</v>
      </c>
      <c r="E905" s="5" t="s">
        <v>10</v>
      </c>
      <c r="F905" s="5" t="s">
        <v>11</v>
      </c>
      <c r="G905" s="6" t="s">
        <v>15</v>
      </c>
      <c r="H905" s="6"/>
    </row>
    <row r="906" spans="1:8" ht="14">
      <c r="A906" s="4" t="s">
        <v>4</v>
      </c>
      <c r="B906" s="5" t="s">
        <v>8</v>
      </c>
      <c r="C906" s="5">
        <v>70.419166666666698</v>
      </c>
      <c r="D906" s="5" t="s">
        <v>3715</v>
      </c>
      <c r="E906" s="5" t="s">
        <v>10</v>
      </c>
      <c r="F906" s="5" t="s">
        <v>11</v>
      </c>
      <c r="G906" s="6" t="s">
        <v>131</v>
      </c>
      <c r="H906" s="6"/>
    </row>
    <row r="907" spans="1:8" ht="14">
      <c r="A907" s="4" t="s">
        <v>4</v>
      </c>
      <c r="B907" s="5" t="s">
        <v>8</v>
      </c>
      <c r="C907" s="5">
        <v>70.419166666666698</v>
      </c>
      <c r="D907" s="5" t="s">
        <v>3716</v>
      </c>
      <c r="E907" s="5" t="s">
        <v>10</v>
      </c>
      <c r="F907" s="5" t="s">
        <v>11</v>
      </c>
      <c r="G907" s="6" t="s">
        <v>31</v>
      </c>
      <c r="H907" s="6"/>
    </row>
    <row r="908" spans="1:8" ht="14">
      <c r="A908" s="4" t="s">
        <v>4</v>
      </c>
      <c r="B908" s="5" t="s">
        <v>8</v>
      </c>
      <c r="C908" s="5">
        <v>70.419166666666698</v>
      </c>
      <c r="D908" s="5" t="s">
        <v>3717</v>
      </c>
      <c r="E908" s="5" t="s">
        <v>10</v>
      </c>
      <c r="F908" s="5" t="s">
        <v>11</v>
      </c>
      <c r="G908" s="6" t="s">
        <v>35</v>
      </c>
      <c r="H908" s="6"/>
    </row>
    <row r="909" spans="1:8" ht="14">
      <c r="A909" s="4" t="s">
        <v>4</v>
      </c>
      <c r="B909" s="5" t="s">
        <v>8</v>
      </c>
      <c r="C909" s="5">
        <v>70.419166666666698</v>
      </c>
      <c r="D909" s="5" t="s">
        <v>3718</v>
      </c>
      <c r="E909" s="5" t="s">
        <v>10</v>
      </c>
      <c r="F909" s="5" t="s">
        <v>11</v>
      </c>
      <c r="G909" s="6" t="s">
        <v>15</v>
      </c>
      <c r="H909" s="6"/>
    </row>
    <row r="910" spans="1:8" ht="14">
      <c r="A910" s="4" t="s">
        <v>4</v>
      </c>
      <c r="B910" s="5" t="s">
        <v>8</v>
      </c>
      <c r="C910" s="5">
        <v>70.419166666666698</v>
      </c>
      <c r="D910" s="5" t="s">
        <v>3719</v>
      </c>
      <c r="E910" s="5" t="s">
        <v>10</v>
      </c>
      <c r="F910" s="5" t="s">
        <v>11</v>
      </c>
      <c r="G910" s="6" t="s">
        <v>27</v>
      </c>
      <c r="H910" s="6"/>
    </row>
    <row r="911" spans="1:8" ht="14">
      <c r="A911" s="4" t="s">
        <v>4</v>
      </c>
      <c r="B911" s="5" t="s">
        <v>8</v>
      </c>
      <c r="C911" s="5">
        <v>70.419166666666698</v>
      </c>
      <c r="D911" s="5" t="s">
        <v>3720</v>
      </c>
      <c r="E911" s="5" t="s">
        <v>10</v>
      </c>
      <c r="F911" s="5" t="s">
        <v>11</v>
      </c>
      <c r="G911" s="6" t="s">
        <v>131</v>
      </c>
      <c r="H911" s="6"/>
    </row>
    <row r="912" spans="1:8" ht="14">
      <c r="A912" s="4" t="s">
        <v>4</v>
      </c>
      <c r="B912" s="5" t="s">
        <v>8</v>
      </c>
      <c r="C912" s="5">
        <v>70.419166666666698</v>
      </c>
      <c r="D912" s="5" t="s">
        <v>3721</v>
      </c>
      <c r="E912" s="5" t="s">
        <v>10</v>
      </c>
      <c r="F912" s="5" t="s">
        <v>11</v>
      </c>
      <c r="G912" s="6" t="s">
        <v>18</v>
      </c>
      <c r="H912" s="6"/>
    </row>
    <row r="913" spans="1:8" ht="14">
      <c r="A913" s="4" t="s">
        <v>4</v>
      </c>
      <c r="B913" s="5" t="s">
        <v>8</v>
      </c>
      <c r="C913" s="5">
        <v>70.419166666666698</v>
      </c>
      <c r="D913" s="5" t="s">
        <v>3722</v>
      </c>
      <c r="E913" s="5" t="s">
        <v>10</v>
      </c>
      <c r="F913" s="5" t="s">
        <v>11</v>
      </c>
      <c r="G913" s="6" t="s">
        <v>31</v>
      </c>
      <c r="H913" s="6"/>
    </row>
    <row r="914" spans="1:8" ht="14">
      <c r="A914" s="4" t="s">
        <v>4</v>
      </c>
      <c r="B914" s="5" t="s">
        <v>8</v>
      </c>
      <c r="C914" s="5">
        <v>70.419166666666698</v>
      </c>
      <c r="D914" s="5" t="s">
        <v>3723</v>
      </c>
      <c r="E914" s="5" t="s">
        <v>10</v>
      </c>
      <c r="F914" s="5" t="s">
        <v>11</v>
      </c>
      <c r="G914" s="6" t="s">
        <v>35</v>
      </c>
      <c r="H914" s="6"/>
    </row>
    <row r="915" spans="1:8" ht="14">
      <c r="A915" s="4" t="s">
        <v>4</v>
      </c>
      <c r="B915" s="5" t="s">
        <v>8</v>
      </c>
      <c r="C915" s="5">
        <v>70.419166666666698</v>
      </c>
      <c r="D915" s="5" t="s">
        <v>3724</v>
      </c>
      <c r="E915" s="5" t="s">
        <v>10</v>
      </c>
      <c r="F915" s="5" t="s">
        <v>11</v>
      </c>
      <c r="G915" s="6" t="s">
        <v>31</v>
      </c>
      <c r="H915" s="6"/>
    </row>
    <row r="916" spans="1:8" ht="14">
      <c r="A916" s="4" t="s">
        <v>4</v>
      </c>
      <c r="B916" s="5" t="s">
        <v>8</v>
      </c>
      <c r="C916" s="5">
        <v>70.419166666666698</v>
      </c>
      <c r="D916" s="5" t="s">
        <v>3725</v>
      </c>
      <c r="E916" s="5" t="s">
        <v>10</v>
      </c>
      <c r="F916" s="5" t="s">
        <v>11</v>
      </c>
      <c r="G916" s="6" t="s">
        <v>73</v>
      </c>
      <c r="H916" s="6"/>
    </row>
    <row r="917" spans="1:8" ht="14">
      <c r="A917" s="4" t="s">
        <v>4</v>
      </c>
      <c r="B917" s="5" t="s">
        <v>8</v>
      </c>
      <c r="C917" s="5">
        <v>70.419166666666698</v>
      </c>
      <c r="D917" s="5" t="s">
        <v>3726</v>
      </c>
      <c r="E917" s="5" t="s">
        <v>10</v>
      </c>
      <c r="F917" s="5" t="s">
        <v>11</v>
      </c>
      <c r="G917" s="6" t="s">
        <v>131</v>
      </c>
      <c r="H917" s="6"/>
    </row>
    <row r="918" spans="1:8" ht="14">
      <c r="A918" s="4" t="s">
        <v>4</v>
      </c>
      <c r="B918" s="5" t="s">
        <v>8</v>
      </c>
      <c r="C918" s="5">
        <v>70.419166666666698</v>
      </c>
      <c r="D918" s="5" t="s">
        <v>3727</v>
      </c>
      <c r="E918" s="5" t="s">
        <v>10</v>
      </c>
      <c r="F918" s="5" t="s">
        <v>11</v>
      </c>
      <c r="G918" s="6" t="s">
        <v>131</v>
      </c>
      <c r="H918" s="6"/>
    </row>
    <row r="919" spans="1:8" ht="14">
      <c r="A919" s="4" t="s">
        <v>4</v>
      </c>
      <c r="B919" s="5" t="s">
        <v>8</v>
      </c>
      <c r="C919" s="5">
        <v>70.419166666666698</v>
      </c>
      <c r="D919" s="5" t="s">
        <v>3728</v>
      </c>
      <c r="E919" s="5" t="s">
        <v>10</v>
      </c>
      <c r="F919" s="5" t="s">
        <v>11</v>
      </c>
      <c r="G919" s="6" t="s">
        <v>90</v>
      </c>
      <c r="H919" s="6"/>
    </row>
    <row r="920" spans="1:8" ht="14">
      <c r="A920" s="4" t="s">
        <v>4</v>
      </c>
      <c r="B920" s="5" t="s">
        <v>8</v>
      </c>
      <c r="C920" s="5">
        <v>70.419166666666698</v>
      </c>
      <c r="D920" s="5" t="s">
        <v>3729</v>
      </c>
      <c r="E920" s="5" t="s">
        <v>10</v>
      </c>
      <c r="F920" s="5" t="s">
        <v>11</v>
      </c>
      <c r="G920" s="6" t="s">
        <v>482</v>
      </c>
      <c r="H920" s="6"/>
    </row>
    <row r="921" spans="1:8" ht="14">
      <c r="A921" s="4" t="s">
        <v>4</v>
      </c>
      <c r="B921" s="5" t="s">
        <v>8</v>
      </c>
      <c r="C921" s="5">
        <v>70.419166666666698</v>
      </c>
      <c r="D921" s="5" t="s">
        <v>3730</v>
      </c>
      <c r="E921" s="5" t="s">
        <v>10</v>
      </c>
      <c r="F921" s="5" t="s">
        <v>11</v>
      </c>
      <c r="G921" s="6" t="s">
        <v>131</v>
      </c>
      <c r="H921" s="6"/>
    </row>
    <row r="922" spans="1:8" ht="14">
      <c r="A922" s="4" t="s">
        <v>4</v>
      </c>
      <c r="B922" s="5" t="s">
        <v>8</v>
      </c>
      <c r="C922" s="5">
        <v>70.419166666666698</v>
      </c>
      <c r="D922" s="5" t="s">
        <v>3731</v>
      </c>
      <c r="E922" s="5" t="s">
        <v>10</v>
      </c>
      <c r="F922" s="5" t="s">
        <v>11</v>
      </c>
      <c r="G922" s="6" t="s">
        <v>53</v>
      </c>
      <c r="H922" s="6"/>
    </row>
    <row r="923" spans="1:8" ht="14">
      <c r="A923" s="4" t="s">
        <v>4</v>
      </c>
      <c r="B923" s="5" t="s">
        <v>8</v>
      </c>
      <c r="C923" s="5">
        <v>70.419166666666698</v>
      </c>
      <c r="D923" s="5" t="s">
        <v>3732</v>
      </c>
      <c r="E923" s="5" t="s">
        <v>10</v>
      </c>
      <c r="F923" s="5" t="s">
        <v>11</v>
      </c>
      <c r="G923" s="6" t="s">
        <v>131</v>
      </c>
      <c r="H923" s="6"/>
    </row>
    <row r="924" spans="1:8" ht="14">
      <c r="A924" s="4" t="s">
        <v>4</v>
      </c>
      <c r="B924" s="5" t="s">
        <v>8</v>
      </c>
      <c r="C924" s="5">
        <v>70.419166666666698</v>
      </c>
      <c r="D924" s="5" t="s">
        <v>3733</v>
      </c>
      <c r="E924" s="5" t="s">
        <v>10</v>
      </c>
      <c r="F924" s="5" t="s">
        <v>11</v>
      </c>
      <c r="G924" s="6" t="s">
        <v>387</v>
      </c>
      <c r="H924" s="6"/>
    </row>
    <row r="925" spans="1:8" ht="14">
      <c r="A925" s="4" t="s">
        <v>4</v>
      </c>
      <c r="B925" s="5" t="s">
        <v>8</v>
      </c>
      <c r="C925" s="5">
        <v>70.419166666666698</v>
      </c>
      <c r="D925" s="5" t="s">
        <v>3734</v>
      </c>
      <c r="E925" s="5" t="s">
        <v>10</v>
      </c>
      <c r="F925" s="5" t="s">
        <v>11</v>
      </c>
      <c r="G925" s="6" t="s">
        <v>35</v>
      </c>
      <c r="H925" s="6"/>
    </row>
    <row r="926" spans="1:8" ht="14">
      <c r="A926" s="4" t="s">
        <v>4</v>
      </c>
      <c r="B926" s="5" t="s">
        <v>8</v>
      </c>
      <c r="C926" s="5">
        <v>70.419166666666698</v>
      </c>
      <c r="D926" s="5" t="s">
        <v>3735</v>
      </c>
      <c r="E926" s="5" t="s">
        <v>10</v>
      </c>
      <c r="F926" s="5" t="s">
        <v>11</v>
      </c>
      <c r="G926" s="6" t="s">
        <v>131</v>
      </c>
      <c r="H926" s="6"/>
    </row>
    <row r="927" spans="1:8" ht="14">
      <c r="A927" s="4" t="s">
        <v>4</v>
      </c>
      <c r="B927" s="5" t="s">
        <v>8</v>
      </c>
      <c r="C927" s="5">
        <v>70.419166666666698</v>
      </c>
      <c r="D927" s="5" t="s">
        <v>3736</v>
      </c>
      <c r="E927" s="5" t="s">
        <v>10</v>
      </c>
      <c r="F927" s="5" t="s">
        <v>11</v>
      </c>
      <c r="G927" s="6" t="s">
        <v>482</v>
      </c>
      <c r="H927" s="6"/>
    </row>
    <row r="928" spans="1:8" ht="14">
      <c r="A928" s="4" t="s">
        <v>4</v>
      </c>
      <c r="B928" s="5" t="s">
        <v>8</v>
      </c>
      <c r="C928" s="5">
        <v>70.419166666666698</v>
      </c>
      <c r="D928" s="5" t="s">
        <v>3737</v>
      </c>
      <c r="E928" s="5" t="s">
        <v>10</v>
      </c>
      <c r="F928" s="5" t="s">
        <v>11</v>
      </c>
      <c r="G928" s="6" t="s">
        <v>131</v>
      </c>
      <c r="H928" s="6"/>
    </row>
    <row r="929" spans="1:8" ht="14">
      <c r="A929" s="4" t="s">
        <v>4</v>
      </c>
      <c r="B929" s="5" t="s">
        <v>8</v>
      </c>
      <c r="C929" s="5">
        <v>70.419166666666698</v>
      </c>
      <c r="D929" s="5" t="s">
        <v>3738</v>
      </c>
      <c r="E929" s="5" t="s">
        <v>10</v>
      </c>
      <c r="F929" s="5" t="s">
        <v>11</v>
      </c>
      <c r="G929" s="6" t="s">
        <v>482</v>
      </c>
      <c r="H929" s="6"/>
    </row>
    <row r="930" spans="1:8" ht="14">
      <c r="A930" s="4" t="s">
        <v>4</v>
      </c>
      <c r="B930" s="5" t="s">
        <v>8</v>
      </c>
      <c r="C930" s="5">
        <v>70.419166666666698</v>
      </c>
      <c r="D930" s="5" t="s">
        <v>3739</v>
      </c>
      <c r="E930" s="5" t="s">
        <v>10</v>
      </c>
      <c r="F930" s="5" t="s">
        <v>11</v>
      </c>
      <c r="G930" s="6" t="s">
        <v>31</v>
      </c>
      <c r="H930" s="6"/>
    </row>
    <row r="931" spans="1:8" ht="14">
      <c r="A931" s="4" t="s">
        <v>4</v>
      </c>
      <c r="B931" s="5" t="s">
        <v>8</v>
      </c>
      <c r="C931" s="5">
        <v>70.419166666666698</v>
      </c>
      <c r="D931" s="5" t="s">
        <v>3740</v>
      </c>
      <c r="E931" s="5" t="s">
        <v>10</v>
      </c>
      <c r="F931" s="5" t="s">
        <v>11</v>
      </c>
      <c r="G931" s="6" t="s">
        <v>482</v>
      </c>
      <c r="H931" s="6"/>
    </row>
    <row r="932" spans="1:8" ht="14">
      <c r="A932" s="4" t="s">
        <v>4</v>
      </c>
      <c r="B932" s="5" t="s">
        <v>8</v>
      </c>
      <c r="C932" s="5">
        <v>70.419166666666698</v>
      </c>
      <c r="D932" s="5" t="s">
        <v>3741</v>
      </c>
      <c r="E932" s="5" t="s">
        <v>10</v>
      </c>
      <c r="F932" s="5" t="s">
        <v>11</v>
      </c>
      <c r="G932" s="6" t="s">
        <v>90</v>
      </c>
      <c r="H932" s="6"/>
    </row>
    <row r="933" spans="1:8" ht="14">
      <c r="A933" s="4" t="s">
        <v>4</v>
      </c>
      <c r="B933" s="5" t="s">
        <v>8</v>
      </c>
      <c r="C933" s="5">
        <v>70.419166666666698</v>
      </c>
      <c r="D933" s="5" t="s">
        <v>3742</v>
      </c>
      <c r="E933" s="5" t="s">
        <v>10</v>
      </c>
      <c r="F933" s="5" t="s">
        <v>11</v>
      </c>
      <c r="G933" s="6" t="s">
        <v>31</v>
      </c>
      <c r="H933" s="6"/>
    </row>
    <row r="934" spans="1:8" ht="14">
      <c r="A934" s="4" t="s">
        <v>4</v>
      </c>
      <c r="B934" s="5" t="s">
        <v>8</v>
      </c>
      <c r="C934" s="5">
        <v>70.419166666666698</v>
      </c>
      <c r="D934" s="5" t="s">
        <v>3743</v>
      </c>
      <c r="E934" s="5" t="s">
        <v>10</v>
      </c>
      <c r="F934" s="5" t="s">
        <v>11</v>
      </c>
      <c r="G934" s="6" t="s">
        <v>35</v>
      </c>
      <c r="H934" s="6"/>
    </row>
    <row r="935" spans="1:8" ht="14">
      <c r="A935" s="4" t="s">
        <v>4</v>
      </c>
      <c r="B935" s="5" t="s">
        <v>8</v>
      </c>
      <c r="C935" s="5">
        <v>70.419166666666698</v>
      </c>
      <c r="D935" s="5" t="s">
        <v>3744</v>
      </c>
      <c r="E935" s="5" t="s">
        <v>10</v>
      </c>
      <c r="F935" s="5" t="s">
        <v>11</v>
      </c>
      <c r="G935" s="6" t="s">
        <v>131</v>
      </c>
      <c r="H935" s="6"/>
    </row>
    <row r="936" spans="1:8" ht="14">
      <c r="A936" s="4" t="s">
        <v>4</v>
      </c>
      <c r="B936" s="5" t="s">
        <v>8</v>
      </c>
      <c r="C936" s="5">
        <v>70.419166666666698</v>
      </c>
      <c r="D936" s="5" t="s">
        <v>3745</v>
      </c>
      <c r="E936" s="5" t="s">
        <v>10</v>
      </c>
      <c r="F936" s="5" t="s">
        <v>11</v>
      </c>
      <c r="G936" s="6" t="s">
        <v>482</v>
      </c>
      <c r="H936" s="6"/>
    </row>
    <row r="937" spans="1:8" ht="14">
      <c r="A937" s="4" t="s">
        <v>4</v>
      </c>
      <c r="B937" s="5" t="s">
        <v>8</v>
      </c>
      <c r="C937" s="5">
        <v>70.419166666666698</v>
      </c>
      <c r="D937" s="5" t="s">
        <v>3746</v>
      </c>
      <c r="E937" s="5" t="s">
        <v>10</v>
      </c>
      <c r="F937" s="5" t="s">
        <v>11</v>
      </c>
      <c r="G937" s="6" t="s">
        <v>482</v>
      </c>
      <c r="H937" s="6"/>
    </row>
    <row r="938" spans="1:8" ht="14">
      <c r="A938" s="4" t="s">
        <v>4</v>
      </c>
      <c r="B938" s="5" t="s">
        <v>8</v>
      </c>
      <c r="C938" s="5">
        <v>70.419166666666698</v>
      </c>
      <c r="D938" s="5" t="s">
        <v>3747</v>
      </c>
      <c r="E938" s="5" t="s">
        <v>10</v>
      </c>
      <c r="F938" s="5" t="s">
        <v>11</v>
      </c>
      <c r="G938" s="6" t="s">
        <v>482</v>
      </c>
      <c r="H938" s="6"/>
    </row>
    <row r="939" spans="1:8" ht="14">
      <c r="A939" s="4" t="s">
        <v>4</v>
      </c>
      <c r="B939" s="5" t="s">
        <v>8</v>
      </c>
      <c r="C939" s="5">
        <v>70.419166666666698</v>
      </c>
      <c r="D939" s="5" t="s">
        <v>3748</v>
      </c>
      <c r="E939" s="5" t="s">
        <v>10</v>
      </c>
      <c r="F939" s="5" t="s">
        <v>11</v>
      </c>
      <c r="G939" s="6" t="s">
        <v>22</v>
      </c>
      <c r="H939" s="6"/>
    </row>
    <row r="940" spans="1:8" ht="14">
      <c r="A940" s="4" t="s">
        <v>4</v>
      </c>
      <c r="B940" s="5" t="s">
        <v>8</v>
      </c>
      <c r="C940" s="5">
        <v>70.419166666666698</v>
      </c>
      <c r="D940" s="5" t="s">
        <v>3749</v>
      </c>
      <c r="E940" s="5" t="s">
        <v>10</v>
      </c>
      <c r="F940" s="5" t="s">
        <v>11</v>
      </c>
      <c r="G940" s="6" t="s">
        <v>482</v>
      </c>
      <c r="H940" s="6"/>
    </row>
    <row r="941" spans="1:8" ht="14">
      <c r="A941" s="4" t="s">
        <v>4</v>
      </c>
      <c r="B941" s="5" t="s">
        <v>8</v>
      </c>
      <c r="C941" s="5">
        <v>70.419166666666698</v>
      </c>
      <c r="D941" s="5" t="s">
        <v>3750</v>
      </c>
      <c r="E941" s="5" t="s">
        <v>10</v>
      </c>
      <c r="F941" s="5" t="s">
        <v>11</v>
      </c>
      <c r="G941" s="6" t="s">
        <v>90</v>
      </c>
      <c r="H941" s="6"/>
    </row>
    <row r="942" spans="1:8" ht="14">
      <c r="A942" s="4" t="s">
        <v>4</v>
      </c>
      <c r="B942" s="5" t="s">
        <v>8</v>
      </c>
      <c r="C942" s="5">
        <v>70.419166666666698</v>
      </c>
      <c r="D942" s="5" t="s">
        <v>3751</v>
      </c>
      <c r="E942" s="5" t="s">
        <v>10</v>
      </c>
      <c r="F942" s="5" t="s">
        <v>11</v>
      </c>
      <c r="G942" s="6" t="s">
        <v>75</v>
      </c>
      <c r="H942" s="6"/>
    </row>
    <row r="943" spans="1:8" ht="14">
      <c r="A943" s="4" t="s">
        <v>4</v>
      </c>
      <c r="B943" s="5" t="s">
        <v>8</v>
      </c>
      <c r="C943" s="5">
        <v>70.419166666666698</v>
      </c>
      <c r="D943" s="5" t="s">
        <v>3752</v>
      </c>
      <c r="E943" s="5" t="s">
        <v>10</v>
      </c>
      <c r="F943" s="5" t="s">
        <v>11</v>
      </c>
      <c r="G943" s="6" t="s">
        <v>75</v>
      </c>
      <c r="H943" s="6"/>
    </row>
    <row r="944" spans="1:8" ht="14">
      <c r="A944" s="4" t="s">
        <v>4</v>
      </c>
      <c r="B944" s="5" t="s">
        <v>8</v>
      </c>
      <c r="C944" s="5">
        <v>70.419166666666698</v>
      </c>
      <c r="D944" s="5" t="s">
        <v>3753</v>
      </c>
      <c r="E944" s="5" t="s">
        <v>10</v>
      </c>
      <c r="F944" s="5" t="s">
        <v>11</v>
      </c>
      <c r="G944" s="6" t="s">
        <v>482</v>
      </c>
      <c r="H944" s="6"/>
    </row>
    <row r="945" spans="1:8" ht="14">
      <c r="A945" s="4" t="s">
        <v>4</v>
      </c>
      <c r="B945" s="5" t="s">
        <v>8</v>
      </c>
      <c r="C945" s="5">
        <v>70.419166666666698</v>
      </c>
      <c r="D945" s="5" t="s">
        <v>3754</v>
      </c>
      <c r="E945" s="5" t="s">
        <v>10</v>
      </c>
      <c r="F945" s="5" t="s">
        <v>11</v>
      </c>
      <c r="G945" s="6" t="s">
        <v>22</v>
      </c>
      <c r="H945" s="6"/>
    </row>
    <row r="946" spans="1:8" ht="14">
      <c r="A946" s="4" t="s">
        <v>4</v>
      </c>
      <c r="B946" s="5" t="s">
        <v>8</v>
      </c>
      <c r="C946" s="5">
        <v>70.419166666666698</v>
      </c>
      <c r="D946" s="5" t="s">
        <v>3755</v>
      </c>
      <c r="E946" s="5" t="s">
        <v>10</v>
      </c>
      <c r="F946" s="5" t="s">
        <v>11</v>
      </c>
      <c r="G946" s="6" t="s">
        <v>482</v>
      </c>
      <c r="H946" s="6"/>
    </row>
    <row r="947" spans="1:8" ht="14">
      <c r="A947" s="4" t="s">
        <v>4</v>
      </c>
      <c r="B947" s="5" t="s">
        <v>8</v>
      </c>
      <c r="C947" s="5">
        <v>70.419166666666698</v>
      </c>
      <c r="D947" s="5" t="s">
        <v>3756</v>
      </c>
      <c r="E947" s="5" t="s">
        <v>10</v>
      </c>
      <c r="F947" s="5" t="s">
        <v>11</v>
      </c>
      <c r="G947" s="6" t="s">
        <v>75</v>
      </c>
      <c r="H947" s="6"/>
    </row>
    <row r="948" spans="1:8" ht="14">
      <c r="A948" s="4" t="s">
        <v>4</v>
      </c>
      <c r="B948" s="5" t="s">
        <v>8</v>
      </c>
      <c r="C948" s="5">
        <v>70.419166666666698</v>
      </c>
      <c r="D948" s="5" t="s">
        <v>3757</v>
      </c>
      <c r="E948" s="5" t="s">
        <v>10</v>
      </c>
      <c r="F948" s="5" t="s">
        <v>11</v>
      </c>
      <c r="G948" s="6" t="s">
        <v>131</v>
      </c>
      <c r="H948" s="6"/>
    </row>
    <row r="949" spans="1:8" ht="14">
      <c r="A949" s="4" t="s">
        <v>4</v>
      </c>
      <c r="B949" s="5" t="s">
        <v>8</v>
      </c>
      <c r="C949" s="5">
        <v>70.419166666666698</v>
      </c>
      <c r="D949" s="5" t="s">
        <v>3758</v>
      </c>
      <c r="E949" s="5" t="s">
        <v>10</v>
      </c>
      <c r="F949" s="5" t="s">
        <v>11</v>
      </c>
      <c r="G949" s="6" t="s">
        <v>27</v>
      </c>
      <c r="H949" s="6"/>
    </row>
    <row r="950" spans="1:8" ht="14">
      <c r="A950" s="4" t="s">
        <v>4</v>
      </c>
      <c r="B950" s="5" t="s">
        <v>8</v>
      </c>
      <c r="C950" s="5">
        <v>70.419166666666698</v>
      </c>
      <c r="D950" s="5" t="s">
        <v>3759</v>
      </c>
      <c r="E950" s="5" t="s">
        <v>10</v>
      </c>
      <c r="F950" s="5" t="s">
        <v>11</v>
      </c>
      <c r="G950" s="6" t="s">
        <v>22</v>
      </c>
      <c r="H950" s="6"/>
    </row>
    <row r="951" spans="1:8" ht="14">
      <c r="A951" s="4" t="s">
        <v>4</v>
      </c>
      <c r="B951" s="5" t="s">
        <v>8</v>
      </c>
      <c r="C951" s="5">
        <v>70.419166666666698</v>
      </c>
      <c r="D951" s="5" t="s">
        <v>3760</v>
      </c>
      <c r="E951" s="5" t="s">
        <v>10</v>
      </c>
      <c r="F951" s="5" t="s">
        <v>11</v>
      </c>
      <c r="G951" s="6" t="s">
        <v>90</v>
      </c>
      <c r="H951" s="6"/>
    </row>
    <row r="952" spans="1:8" ht="14">
      <c r="A952" s="4" t="s">
        <v>4</v>
      </c>
      <c r="B952" s="5" t="s">
        <v>8</v>
      </c>
      <c r="C952" s="5">
        <v>70.419166666666698</v>
      </c>
      <c r="D952" s="5" t="s">
        <v>3761</v>
      </c>
      <c r="E952" s="5" t="s">
        <v>10</v>
      </c>
      <c r="F952" s="5" t="s">
        <v>11</v>
      </c>
      <c r="G952" s="6" t="s">
        <v>27</v>
      </c>
      <c r="H952" s="6"/>
    </row>
    <row r="953" spans="1:8" ht="14">
      <c r="A953" s="4" t="s">
        <v>4</v>
      </c>
      <c r="B953" s="5" t="s">
        <v>8</v>
      </c>
      <c r="C953" s="5">
        <v>70.419166666666698</v>
      </c>
      <c r="D953" s="5" t="s">
        <v>3762</v>
      </c>
      <c r="E953" s="5" t="s">
        <v>10</v>
      </c>
      <c r="F953" s="5" t="s">
        <v>11</v>
      </c>
      <c r="G953" s="6" t="s">
        <v>75</v>
      </c>
      <c r="H953" s="6"/>
    </row>
    <row r="954" spans="1:8" ht="14">
      <c r="A954" s="4" t="s">
        <v>4</v>
      </c>
      <c r="B954" s="5" t="s">
        <v>8</v>
      </c>
      <c r="C954" s="5">
        <v>70.419166666666698</v>
      </c>
      <c r="D954" s="5" t="s">
        <v>3763</v>
      </c>
      <c r="E954" s="5" t="s">
        <v>10</v>
      </c>
      <c r="F954" s="5" t="s">
        <v>11</v>
      </c>
      <c r="G954" s="6" t="s">
        <v>27</v>
      </c>
      <c r="H954" s="6"/>
    </row>
    <row r="955" spans="1:8" ht="14">
      <c r="A955" s="4" t="s">
        <v>4</v>
      </c>
      <c r="B955" s="5" t="s">
        <v>8</v>
      </c>
      <c r="C955" s="5">
        <v>70.419166666666698</v>
      </c>
      <c r="D955" s="5" t="s">
        <v>3764</v>
      </c>
      <c r="E955" s="5" t="s">
        <v>10</v>
      </c>
      <c r="F955" s="5" t="s">
        <v>11</v>
      </c>
      <c r="G955" s="6" t="s">
        <v>482</v>
      </c>
      <c r="H955" s="6"/>
    </row>
    <row r="956" spans="1:8" ht="14">
      <c r="A956" s="4" t="s">
        <v>4</v>
      </c>
      <c r="B956" s="5" t="s">
        <v>8</v>
      </c>
      <c r="C956" s="5">
        <v>70.419166666666698</v>
      </c>
      <c r="D956" s="5" t="s">
        <v>3765</v>
      </c>
      <c r="E956" s="5" t="s">
        <v>10</v>
      </c>
      <c r="F956" s="5" t="s">
        <v>11</v>
      </c>
      <c r="G956" s="6" t="s">
        <v>27</v>
      </c>
      <c r="H956" s="6"/>
    </row>
    <row r="957" spans="1:8" ht="14">
      <c r="A957" s="4" t="s">
        <v>4</v>
      </c>
      <c r="B957" s="5" t="s">
        <v>8</v>
      </c>
      <c r="C957" s="5">
        <v>70.419166666666698</v>
      </c>
      <c r="D957" s="5" t="s">
        <v>3766</v>
      </c>
      <c r="E957" s="5" t="s">
        <v>10</v>
      </c>
      <c r="F957" s="5" t="s">
        <v>11</v>
      </c>
      <c r="G957" s="6" t="s">
        <v>22</v>
      </c>
      <c r="H957" s="6"/>
    </row>
    <row r="958" spans="1:8" ht="14">
      <c r="A958" s="4" t="s">
        <v>4</v>
      </c>
      <c r="B958" s="5" t="s">
        <v>8</v>
      </c>
      <c r="C958" s="5">
        <v>70.419166666666698</v>
      </c>
      <c r="D958" s="5" t="s">
        <v>3767</v>
      </c>
      <c r="E958" s="5" t="s">
        <v>10</v>
      </c>
      <c r="F958" s="5" t="s">
        <v>11</v>
      </c>
      <c r="G958" s="6" t="s">
        <v>75</v>
      </c>
      <c r="H958" s="6"/>
    </row>
    <row r="959" spans="1:8" ht="14">
      <c r="A959" s="4" t="s">
        <v>4</v>
      </c>
      <c r="B959" s="5" t="s">
        <v>8</v>
      </c>
      <c r="C959" s="5">
        <v>70.419166666666698</v>
      </c>
      <c r="D959" s="5" t="s">
        <v>3768</v>
      </c>
      <c r="E959" s="5" t="s">
        <v>10</v>
      </c>
      <c r="F959" s="5" t="s">
        <v>11</v>
      </c>
      <c r="G959" s="6" t="s">
        <v>116</v>
      </c>
      <c r="H959" s="6"/>
    </row>
    <row r="960" spans="1:8" ht="14">
      <c r="A960" s="4" t="s">
        <v>4</v>
      </c>
      <c r="B960" s="5" t="s">
        <v>8</v>
      </c>
      <c r="C960" s="5">
        <v>70.419166666666698</v>
      </c>
      <c r="D960" s="5" t="s">
        <v>3769</v>
      </c>
      <c r="E960" s="5" t="s">
        <v>10</v>
      </c>
      <c r="F960" s="5" t="s">
        <v>11</v>
      </c>
      <c r="G960" s="6" t="s">
        <v>116</v>
      </c>
      <c r="H960" s="6"/>
    </row>
    <row r="961" spans="1:8" ht="14">
      <c r="A961" s="4" t="s">
        <v>4</v>
      </c>
      <c r="B961" s="5" t="s">
        <v>8</v>
      </c>
      <c r="C961" s="5">
        <v>70.419166666666698</v>
      </c>
      <c r="D961" s="5" t="s">
        <v>3770</v>
      </c>
      <c r="E961" s="5" t="s">
        <v>10</v>
      </c>
      <c r="F961" s="5" t="s">
        <v>11</v>
      </c>
      <c r="G961" s="6" t="s">
        <v>75</v>
      </c>
      <c r="H961" s="6"/>
    </row>
    <row r="962" spans="1:8" ht="14">
      <c r="A962" s="4" t="s">
        <v>4</v>
      </c>
      <c r="B962" s="5" t="s">
        <v>8</v>
      </c>
      <c r="C962" s="5">
        <v>70.419166666666698</v>
      </c>
      <c r="D962" s="5" t="s">
        <v>3771</v>
      </c>
      <c r="E962" s="5" t="s">
        <v>10</v>
      </c>
      <c r="F962" s="5" t="s">
        <v>11</v>
      </c>
      <c r="G962" s="6" t="s">
        <v>946</v>
      </c>
      <c r="H962" s="6"/>
    </row>
    <row r="963" spans="1:8" ht="14">
      <c r="A963" s="4" t="s">
        <v>4</v>
      </c>
      <c r="B963" s="5" t="s">
        <v>8</v>
      </c>
      <c r="C963" s="5">
        <v>70.419166666666698</v>
      </c>
      <c r="D963" s="5" t="s">
        <v>3772</v>
      </c>
      <c r="E963" s="5" t="s">
        <v>10</v>
      </c>
      <c r="F963" s="5" t="s">
        <v>11</v>
      </c>
      <c r="G963" s="6" t="s">
        <v>90</v>
      </c>
      <c r="H963" s="6"/>
    </row>
    <row r="964" spans="1:8" ht="14">
      <c r="A964" s="4" t="s">
        <v>4</v>
      </c>
      <c r="B964" s="5" t="s">
        <v>8</v>
      </c>
      <c r="C964" s="5">
        <v>70.419166666666698</v>
      </c>
      <c r="D964" s="5" t="s">
        <v>3773</v>
      </c>
      <c r="E964" s="5" t="s">
        <v>10</v>
      </c>
      <c r="F964" s="5" t="s">
        <v>11</v>
      </c>
      <c r="G964" s="6" t="s">
        <v>75</v>
      </c>
      <c r="H964" s="6"/>
    </row>
    <row r="965" spans="1:8" ht="14">
      <c r="A965" s="4" t="s">
        <v>4</v>
      </c>
      <c r="B965" s="5" t="s">
        <v>8</v>
      </c>
      <c r="C965" s="5">
        <v>70.419166666666698</v>
      </c>
      <c r="D965" s="5" t="s">
        <v>3774</v>
      </c>
      <c r="E965" s="5" t="s">
        <v>10</v>
      </c>
      <c r="F965" s="5" t="s">
        <v>11</v>
      </c>
      <c r="G965" s="6" t="s">
        <v>22</v>
      </c>
      <c r="H965" s="6"/>
    </row>
    <row r="966" spans="1:8" ht="14">
      <c r="A966" s="4" t="s">
        <v>4</v>
      </c>
      <c r="B966" s="5" t="s">
        <v>8</v>
      </c>
      <c r="C966" s="5">
        <v>70.419166666666698</v>
      </c>
      <c r="D966" s="5" t="s">
        <v>3775</v>
      </c>
      <c r="E966" s="5" t="s">
        <v>10</v>
      </c>
      <c r="F966" s="5" t="s">
        <v>11</v>
      </c>
      <c r="G966" s="6" t="s">
        <v>131</v>
      </c>
      <c r="H966" s="6"/>
    </row>
    <row r="967" spans="1:8" ht="14">
      <c r="A967" s="4" t="s">
        <v>4</v>
      </c>
      <c r="B967" s="5" t="s">
        <v>8</v>
      </c>
      <c r="C967" s="5">
        <v>70.419166666666698</v>
      </c>
      <c r="D967" s="5" t="s">
        <v>3776</v>
      </c>
      <c r="E967" s="5" t="s">
        <v>10</v>
      </c>
      <c r="F967" s="5" t="s">
        <v>11</v>
      </c>
      <c r="G967" s="6" t="s">
        <v>482</v>
      </c>
      <c r="H967" s="6"/>
    </row>
    <row r="968" spans="1:8" ht="14">
      <c r="A968" s="4" t="s">
        <v>4</v>
      </c>
      <c r="B968" s="5" t="s">
        <v>8</v>
      </c>
      <c r="C968" s="5">
        <v>70.419166666666698</v>
      </c>
      <c r="D968" s="5" t="s">
        <v>3777</v>
      </c>
      <c r="E968" s="5" t="s">
        <v>10</v>
      </c>
      <c r="F968" s="5" t="s">
        <v>11</v>
      </c>
      <c r="G968" s="6" t="s">
        <v>75</v>
      </c>
      <c r="H968" s="6"/>
    </row>
    <row r="969" spans="1:8" ht="14">
      <c r="A969" s="4" t="s">
        <v>4</v>
      </c>
      <c r="B969" s="5" t="s">
        <v>8</v>
      </c>
      <c r="C969" s="5">
        <v>70.419166666666698</v>
      </c>
      <c r="D969" s="5" t="s">
        <v>3778</v>
      </c>
      <c r="E969" s="5" t="s">
        <v>10</v>
      </c>
      <c r="F969" s="5" t="s">
        <v>11</v>
      </c>
      <c r="G969" s="6" t="s">
        <v>90</v>
      </c>
      <c r="H969" s="6"/>
    </row>
    <row r="970" spans="1:8" ht="14">
      <c r="A970" s="4" t="s">
        <v>4</v>
      </c>
      <c r="B970" s="5" t="s">
        <v>8</v>
      </c>
      <c r="C970" s="5">
        <v>70.419166666666698</v>
      </c>
      <c r="D970" s="5" t="s">
        <v>3779</v>
      </c>
      <c r="E970" s="5" t="s">
        <v>10</v>
      </c>
      <c r="F970" s="5" t="s">
        <v>11</v>
      </c>
      <c r="G970" s="6" t="s">
        <v>27</v>
      </c>
      <c r="H970" s="6"/>
    </row>
    <row r="971" spans="1:8" ht="14">
      <c r="A971" s="4" t="s">
        <v>4</v>
      </c>
      <c r="B971" s="5" t="s">
        <v>8</v>
      </c>
      <c r="C971" s="5">
        <v>70.419166666666698</v>
      </c>
      <c r="D971" s="5" t="s">
        <v>3780</v>
      </c>
      <c r="E971" s="5" t="s">
        <v>10</v>
      </c>
      <c r="F971" s="5" t="s">
        <v>11</v>
      </c>
      <c r="G971" s="6" t="s">
        <v>18</v>
      </c>
      <c r="H971" s="6"/>
    </row>
    <row r="972" spans="1:8" ht="14">
      <c r="A972" s="4" t="s">
        <v>4</v>
      </c>
      <c r="B972" s="5" t="s">
        <v>8</v>
      </c>
      <c r="C972" s="5">
        <v>70.419166666666698</v>
      </c>
      <c r="D972" s="5" t="s">
        <v>3781</v>
      </c>
      <c r="E972" s="5" t="s">
        <v>10</v>
      </c>
      <c r="F972" s="5" t="s">
        <v>11</v>
      </c>
      <c r="G972" s="6" t="s">
        <v>75</v>
      </c>
      <c r="H972" s="6"/>
    </row>
    <row r="973" spans="1:8" ht="14">
      <c r="A973" s="4" t="s">
        <v>4</v>
      </c>
      <c r="B973" s="5" t="s">
        <v>8</v>
      </c>
      <c r="C973" s="5">
        <v>70.419166666666698</v>
      </c>
      <c r="D973" s="5" t="s">
        <v>3782</v>
      </c>
      <c r="E973" s="5" t="s">
        <v>10</v>
      </c>
      <c r="F973" s="5" t="s">
        <v>11</v>
      </c>
      <c r="G973" s="6" t="s">
        <v>1372</v>
      </c>
      <c r="H973" s="6"/>
    </row>
    <row r="974" spans="1:8" ht="14">
      <c r="A974" s="4" t="s">
        <v>4</v>
      </c>
      <c r="B974" s="5" t="s">
        <v>8</v>
      </c>
      <c r="C974" s="5">
        <v>70.419166666666698</v>
      </c>
      <c r="D974" s="5" t="s">
        <v>3783</v>
      </c>
      <c r="E974" s="5" t="s">
        <v>10</v>
      </c>
      <c r="F974" s="5" t="s">
        <v>11</v>
      </c>
      <c r="G974" s="6" t="s">
        <v>22</v>
      </c>
      <c r="H974" s="6"/>
    </row>
    <row r="975" spans="1:8" ht="14">
      <c r="A975" s="4" t="s">
        <v>4</v>
      </c>
      <c r="B975" s="5" t="s">
        <v>8</v>
      </c>
      <c r="C975" s="5">
        <v>70.419166666666698</v>
      </c>
      <c r="D975" s="5" t="s">
        <v>3784</v>
      </c>
      <c r="E975" s="5" t="s">
        <v>10</v>
      </c>
      <c r="F975" s="5" t="s">
        <v>11</v>
      </c>
      <c r="G975" s="6" t="s">
        <v>1372</v>
      </c>
      <c r="H975" s="6"/>
    </row>
    <row r="976" spans="1:8" ht="14">
      <c r="A976" s="4" t="s">
        <v>4</v>
      </c>
      <c r="B976" s="5" t="s">
        <v>8</v>
      </c>
      <c r="C976" s="5">
        <v>70.419166666666698</v>
      </c>
      <c r="D976" s="5" t="s">
        <v>3785</v>
      </c>
      <c r="E976" s="5" t="s">
        <v>10</v>
      </c>
      <c r="F976" s="5" t="s">
        <v>11</v>
      </c>
      <c r="G976" s="6" t="s">
        <v>482</v>
      </c>
      <c r="H976" s="6"/>
    </row>
    <row r="977" spans="1:8" ht="14">
      <c r="A977" s="4" t="s">
        <v>4</v>
      </c>
      <c r="B977" s="5" t="s">
        <v>8</v>
      </c>
      <c r="C977" s="5">
        <v>70.419166666666698</v>
      </c>
      <c r="D977" s="5" t="s">
        <v>3786</v>
      </c>
      <c r="E977" s="5" t="s">
        <v>10</v>
      </c>
      <c r="F977" s="5" t="s">
        <v>11</v>
      </c>
      <c r="G977" s="6" t="s">
        <v>116</v>
      </c>
      <c r="H977" s="6"/>
    </row>
    <row r="978" spans="1:8" ht="14">
      <c r="A978" s="4" t="s">
        <v>4</v>
      </c>
      <c r="B978" s="5" t="s">
        <v>8</v>
      </c>
      <c r="C978" s="5">
        <v>70.419166666666698</v>
      </c>
      <c r="D978" s="5" t="s">
        <v>3787</v>
      </c>
      <c r="E978" s="5" t="s">
        <v>10</v>
      </c>
      <c r="F978" s="5" t="s">
        <v>11</v>
      </c>
      <c r="G978" s="6" t="s">
        <v>27</v>
      </c>
      <c r="H978" s="6"/>
    </row>
    <row r="979" spans="1:8" ht="14">
      <c r="A979" s="4" t="s">
        <v>4</v>
      </c>
      <c r="B979" s="5" t="s">
        <v>8</v>
      </c>
      <c r="C979" s="5">
        <v>70.419166666666698</v>
      </c>
      <c r="D979" s="5" t="s">
        <v>3788</v>
      </c>
      <c r="E979" s="5" t="s">
        <v>10</v>
      </c>
      <c r="F979" s="5" t="s">
        <v>11</v>
      </c>
      <c r="G979" s="6" t="s">
        <v>482</v>
      </c>
      <c r="H979" s="6"/>
    </row>
    <row r="980" spans="1:8" ht="14">
      <c r="A980" s="4" t="s">
        <v>4</v>
      </c>
      <c r="B980" s="5" t="s">
        <v>8</v>
      </c>
      <c r="C980" s="5">
        <v>70.419166666666698</v>
      </c>
      <c r="D980" s="5" t="s">
        <v>3789</v>
      </c>
      <c r="E980" s="5" t="s">
        <v>10</v>
      </c>
      <c r="F980" s="5" t="s">
        <v>11</v>
      </c>
      <c r="G980" s="6" t="s">
        <v>73</v>
      </c>
      <c r="H980" s="6"/>
    </row>
    <row r="981" spans="1:8" ht="14">
      <c r="A981" s="4" t="s">
        <v>4</v>
      </c>
      <c r="B981" s="5" t="s">
        <v>8</v>
      </c>
      <c r="C981" s="5">
        <v>70.419166666666698</v>
      </c>
      <c r="D981" s="5" t="s">
        <v>3790</v>
      </c>
      <c r="E981" s="5" t="s">
        <v>10</v>
      </c>
      <c r="F981" s="5" t="s">
        <v>11</v>
      </c>
      <c r="G981" s="6" t="s">
        <v>482</v>
      </c>
      <c r="H981" s="6"/>
    </row>
    <row r="982" spans="1:8" ht="14">
      <c r="A982" s="4" t="s">
        <v>4</v>
      </c>
      <c r="B982" s="5" t="s">
        <v>8</v>
      </c>
      <c r="C982" s="5">
        <v>70.419166666666698</v>
      </c>
      <c r="D982" s="5" t="s">
        <v>3791</v>
      </c>
      <c r="E982" s="5" t="s">
        <v>10</v>
      </c>
      <c r="F982" s="5" t="s">
        <v>11</v>
      </c>
      <c r="G982" s="6" t="s">
        <v>90</v>
      </c>
      <c r="H982" s="6"/>
    </row>
    <row r="983" spans="1:8" ht="14">
      <c r="A983" s="4" t="s">
        <v>4</v>
      </c>
      <c r="B983" s="5" t="s">
        <v>8</v>
      </c>
      <c r="C983" s="5">
        <v>70.419166666666698</v>
      </c>
      <c r="D983" s="5" t="s">
        <v>3792</v>
      </c>
      <c r="E983" s="5" t="s">
        <v>10</v>
      </c>
      <c r="F983" s="5" t="s">
        <v>11</v>
      </c>
      <c r="G983" s="6" t="s">
        <v>22</v>
      </c>
      <c r="H983" s="6"/>
    </row>
    <row r="984" spans="1:8" ht="14">
      <c r="A984" s="4" t="s">
        <v>4</v>
      </c>
      <c r="B984" s="5" t="s">
        <v>8</v>
      </c>
      <c r="C984" s="5">
        <v>70.419166666666698</v>
      </c>
      <c r="D984" s="5" t="s">
        <v>3793</v>
      </c>
      <c r="E984" s="5" t="s">
        <v>10</v>
      </c>
      <c r="F984" s="5" t="s">
        <v>11</v>
      </c>
      <c r="G984" s="6" t="s">
        <v>90</v>
      </c>
      <c r="H984" s="6"/>
    </row>
    <row r="985" spans="1:8" ht="14">
      <c r="A985" s="4" t="s">
        <v>4</v>
      </c>
      <c r="B985" s="5" t="s">
        <v>8</v>
      </c>
      <c r="C985" s="5">
        <v>70.419166666666698</v>
      </c>
      <c r="D985" s="5" t="s">
        <v>3794</v>
      </c>
      <c r="E985" s="5" t="s">
        <v>10</v>
      </c>
      <c r="F985" s="5" t="s">
        <v>11</v>
      </c>
      <c r="G985" s="6" t="s">
        <v>90</v>
      </c>
      <c r="H985" s="6"/>
    </row>
    <row r="986" spans="1:8" ht="14">
      <c r="A986" s="4" t="s">
        <v>4</v>
      </c>
      <c r="B986" s="5" t="s">
        <v>8</v>
      </c>
      <c r="C986" s="5">
        <v>70.419166666666698</v>
      </c>
      <c r="D986" s="5" t="s">
        <v>3795</v>
      </c>
      <c r="E986" s="5" t="s">
        <v>10</v>
      </c>
      <c r="F986" s="5" t="s">
        <v>11</v>
      </c>
      <c r="G986" s="6" t="s">
        <v>90</v>
      </c>
      <c r="H986" s="6"/>
    </row>
    <row r="987" spans="1:8" ht="14">
      <c r="A987" s="4" t="s">
        <v>4</v>
      </c>
      <c r="B987" s="5" t="s">
        <v>8</v>
      </c>
      <c r="C987" s="5">
        <v>70.419166666666698</v>
      </c>
      <c r="D987" s="5" t="s">
        <v>3796</v>
      </c>
      <c r="E987" s="5" t="s">
        <v>10</v>
      </c>
      <c r="F987" s="5" t="s">
        <v>11</v>
      </c>
      <c r="G987" s="6" t="s">
        <v>75</v>
      </c>
      <c r="H987" s="6"/>
    </row>
    <row r="988" spans="1:8" ht="14">
      <c r="A988" s="4" t="s">
        <v>4</v>
      </c>
      <c r="B988" s="5" t="s">
        <v>8</v>
      </c>
      <c r="C988" s="5">
        <v>70.419166666666698</v>
      </c>
      <c r="D988" s="5" t="s">
        <v>3797</v>
      </c>
      <c r="E988" s="5" t="s">
        <v>10</v>
      </c>
      <c r="F988" s="5" t="s">
        <v>11</v>
      </c>
      <c r="G988" s="6" t="s">
        <v>22</v>
      </c>
      <c r="H988" s="6"/>
    </row>
    <row r="989" spans="1:8" ht="14">
      <c r="A989" s="4" t="s">
        <v>4</v>
      </c>
      <c r="B989" s="5" t="s">
        <v>8</v>
      </c>
      <c r="C989" s="5">
        <v>70.419166666666698</v>
      </c>
      <c r="D989" s="5" t="s">
        <v>3798</v>
      </c>
      <c r="E989" s="5" t="s">
        <v>10</v>
      </c>
      <c r="F989" s="5" t="s">
        <v>11</v>
      </c>
      <c r="G989" s="6" t="s">
        <v>3391</v>
      </c>
      <c r="H989" s="6"/>
    </row>
    <row r="990" spans="1:8" ht="14">
      <c r="A990" s="4" t="s">
        <v>4</v>
      </c>
      <c r="B990" s="5" t="s">
        <v>8</v>
      </c>
      <c r="C990" s="5">
        <v>70.419166666666698</v>
      </c>
      <c r="D990" s="5" t="s">
        <v>3799</v>
      </c>
      <c r="E990" s="5" t="s">
        <v>10</v>
      </c>
      <c r="F990" s="5" t="s">
        <v>11</v>
      </c>
      <c r="G990" s="6" t="s">
        <v>18</v>
      </c>
      <c r="H990" s="6"/>
    </row>
    <row r="991" spans="1:8" ht="14">
      <c r="A991" s="4" t="s">
        <v>4</v>
      </c>
      <c r="B991" s="5" t="s">
        <v>8</v>
      </c>
      <c r="C991" s="5">
        <v>70.419166666666698</v>
      </c>
      <c r="D991" s="5" t="s">
        <v>3800</v>
      </c>
      <c r="E991" s="5" t="s">
        <v>10</v>
      </c>
      <c r="F991" s="5" t="s">
        <v>11</v>
      </c>
      <c r="G991" s="6" t="s">
        <v>73</v>
      </c>
      <c r="H991" s="6"/>
    </row>
    <row r="992" spans="1:8" ht="14">
      <c r="A992" s="4" t="s">
        <v>4</v>
      </c>
      <c r="B992" s="5" t="s">
        <v>8</v>
      </c>
      <c r="C992" s="5">
        <v>70.419166666666698</v>
      </c>
      <c r="D992" s="5" t="s">
        <v>3801</v>
      </c>
      <c r="E992" s="5" t="s">
        <v>10</v>
      </c>
      <c r="F992" s="5" t="s">
        <v>11</v>
      </c>
      <c r="G992" s="6" t="s">
        <v>46</v>
      </c>
      <c r="H992" s="6"/>
    </row>
    <row r="993" spans="1:8" ht="14">
      <c r="A993" s="4" t="s">
        <v>4</v>
      </c>
      <c r="B993" s="5" t="s">
        <v>8</v>
      </c>
      <c r="C993" s="5">
        <v>70.419166666666698</v>
      </c>
      <c r="D993" s="5" t="s">
        <v>3802</v>
      </c>
      <c r="E993" s="5" t="s">
        <v>10</v>
      </c>
      <c r="F993" s="5" t="s">
        <v>11</v>
      </c>
      <c r="G993" s="6" t="s">
        <v>22</v>
      </c>
      <c r="H993" s="6"/>
    </row>
    <row r="994" spans="1:8" ht="14">
      <c r="A994" s="4" t="s">
        <v>4</v>
      </c>
      <c r="B994" s="5" t="s">
        <v>8</v>
      </c>
      <c r="C994" s="5">
        <v>70.419166666666698</v>
      </c>
      <c r="D994" s="5" t="s">
        <v>3803</v>
      </c>
      <c r="E994" s="5" t="s">
        <v>10</v>
      </c>
      <c r="F994" s="5" t="s">
        <v>11</v>
      </c>
      <c r="G994" s="6" t="s">
        <v>75</v>
      </c>
      <c r="H994" s="6"/>
    </row>
    <row r="995" spans="1:8" ht="14">
      <c r="A995" s="4" t="s">
        <v>4</v>
      </c>
      <c r="B995" s="5" t="s">
        <v>8</v>
      </c>
      <c r="C995" s="5">
        <v>70.419166666666698</v>
      </c>
      <c r="D995" s="5" t="s">
        <v>3804</v>
      </c>
      <c r="E995" s="5" t="s">
        <v>10</v>
      </c>
      <c r="F995" s="5" t="s">
        <v>11</v>
      </c>
      <c r="G995" s="6" t="s">
        <v>18</v>
      </c>
      <c r="H995" s="6"/>
    </row>
    <row r="996" spans="1:8" ht="14">
      <c r="A996" s="4" t="s">
        <v>4</v>
      </c>
      <c r="B996" s="5" t="s">
        <v>8</v>
      </c>
      <c r="C996" s="5">
        <v>70.419166666666698</v>
      </c>
      <c r="D996" s="5" t="s">
        <v>3805</v>
      </c>
      <c r="E996" s="5" t="s">
        <v>10</v>
      </c>
      <c r="F996" s="5" t="s">
        <v>11</v>
      </c>
      <c r="G996" s="6" t="s">
        <v>22</v>
      </c>
      <c r="H996" s="6"/>
    </row>
    <row r="997" spans="1:8" ht="14">
      <c r="A997" s="4" t="s">
        <v>4</v>
      </c>
      <c r="B997" s="5" t="s">
        <v>8</v>
      </c>
      <c r="C997" s="5">
        <v>70.419166666666698</v>
      </c>
      <c r="D997" s="5" t="s">
        <v>3806</v>
      </c>
      <c r="E997" s="5" t="s">
        <v>10</v>
      </c>
      <c r="F997" s="5" t="s">
        <v>11</v>
      </c>
      <c r="G997" s="6" t="s">
        <v>22</v>
      </c>
      <c r="H997" s="6"/>
    </row>
    <row r="998" spans="1:8" ht="14">
      <c r="A998" s="4" t="s">
        <v>4</v>
      </c>
      <c r="B998" s="5" t="s">
        <v>8</v>
      </c>
      <c r="C998" s="5">
        <v>70.419166666666698</v>
      </c>
      <c r="D998" s="5" t="s">
        <v>3807</v>
      </c>
      <c r="E998" s="5" t="s">
        <v>10</v>
      </c>
      <c r="F998" s="5" t="s">
        <v>11</v>
      </c>
      <c r="G998" s="6" t="s">
        <v>90</v>
      </c>
      <c r="H998" s="6"/>
    </row>
    <row r="999" spans="1:8" ht="14">
      <c r="A999" s="4" t="s">
        <v>4</v>
      </c>
      <c r="B999" s="5" t="s">
        <v>8</v>
      </c>
      <c r="C999" s="5">
        <v>70.419166666666698</v>
      </c>
      <c r="D999" s="5" t="s">
        <v>3808</v>
      </c>
      <c r="E999" s="5" t="s">
        <v>10</v>
      </c>
      <c r="F999" s="5" t="s">
        <v>11</v>
      </c>
      <c r="G999" s="6" t="s">
        <v>90</v>
      </c>
      <c r="H999" s="6"/>
    </row>
    <row r="1000" spans="1:8" ht="14">
      <c r="A1000" s="4" t="s">
        <v>4</v>
      </c>
      <c r="B1000" s="5" t="s">
        <v>8</v>
      </c>
      <c r="C1000" s="5">
        <v>70.419166666666698</v>
      </c>
      <c r="D1000" s="5" t="s">
        <v>3809</v>
      </c>
      <c r="E1000" s="5" t="s">
        <v>10</v>
      </c>
      <c r="F1000" s="5" t="s">
        <v>11</v>
      </c>
      <c r="G1000" s="6" t="s">
        <v>18</v>
      </c>
      <c r="H1000" s="6"/>
    </row>
    <row r="1001" spans="1:8" ht="14">
      <c r="A1001" s="4" t="s">
        <v>4</v>
      </c>
      <c r="B1001" s="5" t="s">
        <v>8</v>
      </c>
      <c r="C1001" s="5">
        <v>70.419166666666698</v>
      </c>
      <c r="D1001" s="5" t="s">
        <v>3810</v>
      </c>
      <c r="E1001" s="5" t="s">
        <v>10</v>
      </c>
      <c r="F1001" s="5" t="s">
        <v>11</v>
      </c>
      <c r="G1001" s="6" t="s">
        <v>75</v>
      </c>
      <c r="H1001" s="6"/>
    </row>
    <row r="1002" spans="1:8" ht="14">
      <c r="A1002" s="4" t="s">
        <v>4</v>
      </c>
      <c r="B1002" s="5" t="s">
        <v>8</v>
      </c>
      <c r="C1002" s="5">
        <v>70.419166666666698</v>
      </c>
      <c r="D1002" s="5" t="s">
        <v>3811</v>
      </c>
      <c r="E1002" s="5" t="s">
        <v>10</v>
      </c>
      <c r="F1002" s="5" t="s">
        <v>11</v>
      </c>
      <c r="G1002" s="6" t="s">
        <v>90</v>
      </c>
      <c r="H1002" s="6"/>
    </row>
    <row r="1003" spans="1:8" ht="14">
      <c r="A1003" s="4" t="s">
        <v>4</v>
      </c>
      <c r="B1003" s="5" t="s">
        <v>8</v>
      </c>
      <c r="C1003" s="5">
        <v>70.419166666666698</v>
      </c>
      <c r="D1003" s="5" t="s">
        <v>3812</v>
      </c>
      <c r="E1003" s="5" t="s">
        <v>10</v>
      </c>
      <c r="F1003" s="5" t="s">
        <v>11</v>
      </c>
      <c r="G1003" s="6" t="s">
        <v>75</v>
      </c>
      <c r="H1003" s="6"/>
    </row>
    <row r="1004" spans="1:8" ht="14">
      <c r="A1004" s="4" t="s">
        <v>4</v>
      </c>
      <c r="B1004" s="5" t="s">
        <v>8</v>
      </c>
      <c r="C1004" s="5">
        <v>70.419166666666698</v>
      </c>
      <c r="D1004" s="5" t="s">
        <v>3813</v>
      </c>
      <c r="E1004" s="5" t="s">
        <v>10</v>
      </c>
      <c r="F1004" s="5" t="s">
        <v>11</v>
      </c>
      <c r="G1004" s="6" t="s">
        <v>22</v>
      </c>
      <c r="H1004" s="6"/>
    </row>
    <row r="1005" spans="1:8" ht="14">
      <c r="A1005" s="4" t="s">
        <v>4</v>
      </c>
      <c r="B1005" s="5" t="s">
        <v>8</v>
      </c>
      <c r="C1005" s="5">
        <v>70.419166666666698</v>
      </c>
      <c r="D1005" s="5" t="s">
        <v>3814</v>
      </c>
      <c r="E1005" s="5" t="s">
        <v>10</v>
      </c>
      <c r="F1005" s="5" t="s">
        <v>11</v>
      </c>
      <c r="G1005" s="6" t="s">
        <v>22</v>
      </c>
      <c r="H1005" s="6"/>
    </row>
    <row r="1006" spans="1:8" ht="14">
      <c r="A1006" s="4" t="s">
        <v>4</v>
      </c>
      <c r="B1006" s="5" t="s">
        <v>8</v>
      </c>
      <c r="C1006" s="5">
        <v>70.419166666666698</v>
      </c>
      <c r="D1006" s="5" t="s">
        <v>3815</v>
      </c>
      <c r="E1006" s="5" t="s">
        <v>10</v>
      </c>
      <c r="F1006" s="5" t="s">
        <v>11</v>
      </c>
      <c r="G1006" s="6" t="s">
        <v>90</v>
      </c>
      <c r="H1006" s="6"/>
    </row>
    <row r="1007" spans="1:8" ht="14">
      <c r="A1007" s="4" t="s">
        <v>4</v>
      </c>
      <c r="B1007" s="5" t="s">
        <v>8</v>
      </c>
      <c r="C1007" s="5">
        <v>70.419166666666698</v>
      </c>
      <c r="D1007" s="5" t="s">
        <v>3816</v>
      </c>
      <c r="E1007" s="5" t="s">
        <v>10</v>
      </c>
      <c r="F1007" s="5" t="s">
        <v>11</v>
      </c>
      <c r="G1007" s="6" t="s">
        <v>90</v>
      </c>
      <c r="H1007" s="6"/>
    </row>
    <row r="1008" spans="1:8" ht="14">
      <c r="A1008" s="4" t="s">
        <v>4</v>
      </c>
      <c r="B1008" s="5" t="s">
        <v>8</v>
      </c>
      <c r="C1008" s="5">
        <v>70.419166666666698</v>
      </c>
      <c r="D1008" s="5" t="s">
        <v>3817</v>
      </c>
      <c r="E1008" s="5" t="s">
        <v>10</v>
      </c>
      <c r="F1008" s="5" t="s">
        <v>11</v>
      </c>
      <c r="G1008" s="6" t="s">
        <v>90</v>
      </c>
      <c r="H1008" s="6"/>
    </row>
    <row r="1009" spans="1:8" ht="14">
      <c r="A1009" s="4" t="s">
        <v>4</v>
      </c>
      <c r="B1009" s="5" t="s">
        <v>8</v>
      </c>
      <c r="C1009" s="5">
        <v>70.419166666666698</v>
      </c>
      <c r="D1009" s="5" t="s">
        <v>3818</v>
      </c>
      <c r="E1009" s="5" t="s">
        <v>10</v>
      </c>
      <c r="F1009" s="5" t="s">
        <v>11</v>
      </c>
      <c r="G1009" s="6" t="s">
        <v>27</v>
      </c>
      <c r="H1009" s="6"/>
    </row>
    <row r="1010" spans="1:8" ht="14">
      <c r="A1010" s="4" t="s">
        <v>4</v>
      </c>
      <c r="B1010" s="5" t="s">
        <v>8</v>
      </c>
      <c r="C1010" s="5">
        <v>70.419166666666698</v>
      </c>
      <c r="D1010" s="5" t="s">
        <v>3819</v>
      </c>
      <c r="E1010" s="5" t="s">
        <v>10</v>
      </c>
      <c r="F1010" s="5" t="s">
        <v>11</v>
      </c>
      <c r="G1010" s="6" t="s">
        <v>27</v>
      </c>
      <c r="H1010" s="6"/>
    </row>
    <row r="1011" spans="1:8" ht="14">
      <c r="A1011" s="4" t="s">
        <v>4</v>
      </c>
      <c r="B1011" s="5" t="s">
        <v>8</v>
      </c>
      <c r="C1011" s="5">
        <v>70.419166666666698</v>
      </c>
      <c r="D1011" s="5" t="s">
        <v>3820</v>
      </c>
      <c r="E1011" s="5" t="s">
        <v>10</v>
      </c>
      <c r="F1011" s="5" t="s">
        <v>11</v>
      </c>
      <c r="G1011" s="6" t="s">
        <v>75</v>
      </c>
      <c r="H1011" s="6"/>
    </row>
    <row r="1012" spans="1:8" ht="14">
      <c r="A1012" s="4" t="s">
        <v>4</v>
      </c>
      <c r="B1012" s="5" t="s">
        <v>8</v>
      </c>
      <c r="C1012" s="5">
        <v>70.419166666666698</v>
      </c>
      <c r="D1012" s="5" t="s">
        <v>3821</v>
      </c>
      <c r="E1012" s="5" t="s">
        <v>10</v>
      </c>
      <c r="F1012" s="5" t="s">
        <v>11</v>
      </c>
      <c r="G1012" s="6" t="s">
        <v>75</v>
      </c>
      <c r="H1012" s="6"/>
    </row>
    <row r="1013" spans="1:8" ht="14">
      <c r="A1013" s="4" t="s">
        <v>4</v>
      </c>
      <c r="B1013" s="5" t="s">
        <v>8</v>
      </c>
      <c r="C1013" s="5">
        <v>70.419166666666698</v>
      </c>
      <c r="D1013" s="5" t="s">
        <v>3822</v>
      </c>
      <c r="E1013" s="5" t="s">
        <v>10</v>
      </c>
      <c r="F1013" s="5" t="s">
        <v>11</v>
      </c>
      <c r="G1013" s="6" t="s">
        <v>90</v>
      </c>
      <c r="H1013" s="6"/>
    </row>
    <row r="1014" spans="1:8" ht="14">
      <c r="A1014" s="4" t="s">
        <v>4</v>
      </c>
      <c r="B1014" s="5" t="s">
        <v>8</v>
      </c>
      <c r="C1014" s="5">
        <v>70.419166666666698</v>
      </c>
      <c r="D1014" s="5" t="s">
        <v>3823</v>
      </c>
      <c r="E1014" s="5" t="s">
        <v>10</v>
      </c>
      <c r="F1014" s="5" t="s">
        <v>11</v>
      </c>
      <c r="G1014" s="6" t="s">
        <v>22</v>
      </c>
      <c r="H1014" s="6"/>
    </row>
    <row r="1015" spans="1:8" ht="14">
      <c r="A1015" s="4" t="s">
        <v>4</v>
      </c>
      <c r="B1015" s="5" t="s">
        <v>8</v>
      </c>
      <c r="C1015" s="5">
        <v>70.419166666666698</v>
      </c>
      <c r="D1015" s="5" t="s">
        <v>3824</v>
      </c>
      <c r="E1015" s="5" t="s">
        <v>10</v>
      </c>
      <c r="F1015" s="5" t="s">
        <v>11</v>
      </c>
      <c r="G1015" s="6" t="s">
        <v>27</v>
      </c>
      <c r="H1015" s="6"/>
    </row>
    <row r="1016" spans="1:8" ht="14">
      <c r="A1016" s="4" t="s">
        <v>4</v>
      </c>
      <c r="B1016" s="5" t="s">
        <v>8</v>
      </c>
      <c r="C1016" s="5">
        <v>70.419166666666698</v>
      </c>
      <c r="D1016" s="5" t="s">
        <v>3825</v>
      </c>
      <c r="E1016" s="5" t="s">
        <v>10</v>
      </c>
      <c r="F1016" s="5" t="s">
        <v>11</v>
      </c>
      <c r="G1016" s="6" t="s">
        <v>18</v>
      </c>
      <c r="H1016" s="6"/>
    </row>
    <row r="1017" spans="1:8" ht="14">
      <c r="A1017" s="4" t="s">
        <v>4</v>
      </c>
      <c r="B1017" s="5" t="s">
        <v>8</v>
      </c>
      <c r="C1017" s="5">
        <v>70.419166666666698</v>
      </c>
      <c r="D1017" s="5" t="s">
        <v>3826</v>
      </c>
      <c r="E1017" s="5" t="s">
        <v>10</v>
      </c>
      <c r="F1017" s="5" t="s">
        <v>11</v>
      </c>
      <c r="G1017" s="6" t="s">
        <v>90</v>
      </c>
      <c r="H1017" s="6"/>
    </row>
    <row r="1018" spans="1:8" ht="14">
      <c r="A1018" s="4" t="s">
        <v>4</v>
      </c>
      <c r="B1018" s="5" t="s">
        <v>8</v>
      </c>
      <c r="C1018" s="5">
        <v>70.419166666666698</v>
      </c>
      <c r="D1018" s="5" t="s">
        <v>3827</v>
      </c>
      <c r="E1018" s="5" t="s">
        <v>10</v>
      </c>
      <c r="F1018" s="5" t="s">
        <v>11</v>
      </c>
      <c r="G1018" s="6" t="s">
        <v>18</v>
      </c>
      <c r="H1018" s="6"/>
    </row>
    <row r="1019" spans="1:8" ht="14">
      <c r="A1019" s="4" t="s">
        <v>4</v>
      </c>
      <c r="B1019" s="5" t="s">
        <v>8</v>
      </c>
      <c r="C1019" s="5">
        <v>70.419166666666698</v>
      </c>
      <c r="D1019" s="5" t="s">
        <v>3828</v>
      </c>
      <c r="E1019" s="5" t="s">
        <v>10</v>
      </c>
      <c r="F1019" s="5" t="s">
        <v>11</v>
      </c>
      <c r="G1019" s="6" t="s">
        <v>135</v>
      </c>
      <c r="H1019" s="6"/>
    </row>
    <row r="1020" spans="1:8" ht="14">
      <c r="A1020" s="4" t="s">
        <v>4</v>
      </c>
      <c r="B1020" s="5" t="s">
        <v>8</v>
      </c>
      <c r="C1020" s="5">
        <v>70.419166666666698</v>
      </c>
      <c r="D1020" s="5" t="s">
        <v>3829</v>
      </c>
      <c r="E1020" s="5" t="s">
        <v>10</v>
      </c>
      <c r="F1020" s="5" t="s">
        <v>11</v>
      </c>
      <c r="G1020" s="6" t="s">
        <v>135</v>
      </c>
      <c r="H1020" s="6"/>
    </row>
    <row r="1021" spans="1:8" ht="14">
      <c r="A1021" s="4" t="s">
        <v>4</v>
      </c>
      <c r="B1021" s="5" t="s">
        <v>8</v>
      </c>
      <c r="C1021" s="5">
        <v>70.419166666666698</v>
      </c>
      <c r="D1021" s="5" t="s">
        <v>3830</v>
      </c>
      <c r="E1021" s="5" t="s">
        <v>10</v>
      </c>
      <c r="F1021" s="5" t="s">
        <v>11</v>
      </c>
      <c r="G1021" s="6" t="s">
        <v>27</v>
      </c>
      <c r="H1021" s="6"/>
    </row>
    <row r="1022" spans="1:8" ht="14">
      <c r="A1022" s="4" t="s">
        <v>4</v>
      </c>
      <c r="B1022" s="5" t="s">
        <v>8</v>
      </c>
      <c r="C1022" s="5">
        <v>70.419166666666698</v>
      </c>
      <c r="D1022" s="5" t="s">
        <v>3831</v>
      </c>
      <c r="E1022" s="5" t="s">
        <v>10</v>
      </c>
      <c r="F1022" s="5" t="s">
        <v>11</v>
      </c>
      <c r="G1022" s="6" t="s">
        <v>75</v>
      </c>
      <c r="H1022" s="6"/>
    </row>
    <row r="1023" spans="1:8" ht="14">
      <c r="A1023" s="4" t="s">
        <v>4</v>
      </c>
      <c r="B1023" s="5" t="s">
        <v>8</v>
      </c>
      <c r="C1023" s="5">
        <v>70.419166666666698</v>
      </c>
      <c r="D1023" s="5" t="s">
        <v>3832</v>
      </c>
      <c r="E1023" s="5" t="s">
        <v>10</v>
      </c>
      <c r="F1023" s="5" t="s">
        <v>11</v>
      </c>
      <c r="G1023" s="6" t="s">
        <v>90</v>
      </c>
      <c r="H1023" s="6"/>
    </row>
    <row r="1024" spans="1:8" ht="14">
      <c r="A1024" s="4" t="s">
        <v>4</v>
      </c>
      <c r="B1024" s="5" t="s">
        <v>8</v>
      </c>
      <c r="C1024" s="5">
        <v>70.419166666666698</v>
      </c>
      <c r="D1024" s="5" t="s">
        <v>3833</v>
      </c>
      <c r="E1024" s="5" t="s">
        <v>10</v>
      </c>
      <c r="F1024" s="5" t="s">
        <v>11</v>
      </c>
      <c r="G1024" s="6" t="s">
        <v>18</v>
      </c>
      <c r="H1024" s="6"/>
    </row>
    <row r="1025" spans="1:8" ht="14">
      <c r="A1025" s="4" t="s">
        <v>4</v>
      </c>
      <c r="B1025" s="5" t="s">
        <v>8</v>
      </c>
      <c r="C1025" s="5">
        <v>70.419166666666698</v>
      </c>
      <c r="D1025" s="5" t="s">
        <v>3834</v>
      </c>
      <c r="E1025" s="5" t="s">
        <v>10</v>
      </c>
      <c r="F1025" s="5" t="s">
        <v>11</v>
      </c>
      <c r="G1025" s="6" t="s">
        <v>18</v>
      </c>
      <c r="H1025" s="6"/>
    </row>
    <row r="1026" spans="1:8" ht="14">
      <c r="A1026" s="4" t="s">
        <v>4</v>
      </c>
      <c r="B1026" s="5" t="s">
        <v>8</v>
      </c>
      <c r="C1026" s="5">
        <v>70.419166666666698</v>
      </c>
      <c r="D1026" s="5" t="s">
        <v>3835</v>
      </c>
      <c r="E1026" s="5" t="s">
        <v>10</v>
      </c>
      <c r="F1026" s="5" t="s">
        <v>11</v>
      </c>
      <c r="G1026" s="6" t="s">
        <v>38</v>
      </c>
      <c r="H1026" s="6"/>
    </row>
    <row r="1027" spans="1:8" ht="14">
      <c r="A1027" s="4" t="s">
        <v>4</v>
      </c>
      <c r="B1027" s="5" t="s">
        <v>8</v>
      </c>
      <c r="C1027" s="5">
        <v>70.419166666666698</v>
      </c>
      <c r="D1027" s="5" t="s">
        <v>3836</v>
      </c>
      <c r="E1027" s="5" t="s">
        <v>10</v>
      </c>
      <c r="F1027" s="5" t="s">
        <v>11</v>
      </c>
      <c r="G1027" s="6" t="s">
        <v>18</v>
      </c>
      <c r="H1027" s="6"/>
    </row>
    <row r="1028" spans="1:8" ht="14">
      <c r="A1028" s="4" t="s">
        <v>4</v>
      </c>
      <c r="B1028" s="5" t="s">
        <v>8</v>
      </c>
      <c r="C1028" s="5">
        <v>70.419166666666698</v>
      </c>
      <c r="D1028" s="5" t="s">
        <v>3837</v>
      </c>
      <c r="E1028" s="5" t="s">
        <v>10</v>
      </c>
      <c r="F1028" s="5" t="s">
        <v>11</v>
      </c>
      <c r="G1028" s="6" t="s">
        <v>27</v>
      </c>
      <c r="H1028" s="6"/>
    </row>
    <row r="1029" spans="1:8" ht="14">
      <c r="A1029" s="4" t="s">
        <v>4</v>
      </c>
      <c r="B1029" s="5" t="s">
        <v>8</v>
      </c>
      <c r="C1029" s="5">
        <v>70.419166666666698</v>
      </c>
      <c r="D1029" s="5" t="s">
        <v>3838</v>
      </c>
      <c r="E1029" s="5" t="s">
        <v>10</v>
      </c>
      <c r="F1029" s="5" t="s">
        <v>11</v>
      </c>
      <c r="G1029" s="6" t="s">
        <v>22</v>
      </c>
      <c r="H1029" s="6"/>
    </row>
    <row r="1030" spans="1:8" ht="14">
      <c r="A1030" s="4" t="s">
        <v>4</v>
      </c>
      <c r="B1030" s="5" t="s">
        <v>8</v>
      </c>
      <c r="C1030" s="5">
        <v>70.419166666666698</v>
      </c>
      <c r="D1030" s="5" t="s">
        <v>3839</v>
      </c>
      <c r="E1030" s="5" t="s">
        <v>10</v>
      </c>
      <c r="F1030" s="5" t="s">
        <v>11</v>
      </c>
      <c r="G1030" s="6" t="s">
        <v>75</v>
      </c>
      <c r="H1030" s="6"/>
    </row>
    <row r="1031" spans="1:8" ht="14">
      <c r="A1031" s="4" t="s">
        <v>4</v>
      </c>
      <c r="B1031" s="5" t="s">
        <v>8</v>
      </c>
      <c r="C1031" s="5">
        <v>70.419166666666698</v>
      </c>
      <c r="D1031" s="5" t="s">
        <v>3840</v>
      </c>
      <c r="E1031" s="5" t="s">
        <v>10</v>
      </c>
      <c r="F1031" s="5" t="s">
        <v>11</v>
      </c>
      <c r="G1031" s="6" t="s">
        <v>27</v>
      </c>
      <c r="H1031" s="6"/>
    </row>
    <row r="1032" spans="1:8" ht="14">
      <c r="A1032" s="4" t="s">
        <v>4</v>
      </c>
      <c r="B1032" s="5" t="s">
        <v>8</v>
      </c>
      <c r="C1032" s="5">
        <v>70.419166666666698</v>
      </c>
      <c r="D1032" s="5" t="s">
        <v>3841</v>
      </c>
      <c r="E1032" s="5" t="s">
        <v>10</v>
      </c>
      <c r="F1032" s="5" t="s">
        <v>11</v>
      </c>
      <c r="G1032" s="6" t="s">
        <v>27</v>
      </c>
      <c r="H1032" s="6"/>
    </row>
    <row r="1033" spans="1:8" ht="14">
      <c r="A1033" s="4" t="s">
        <v>4</v>
      </c>
      <c r="B1033" s="5" t="s">
        <v>8</v>
      </c>
      <c r="C1033" s="5">
        <v>70.419166666666698</v>
      </c>
      <c r="D1033" s="5" t="s">
        <v>3842</v>
      </c>
      <c r="E1033" s="5" t="s">
        <v>10</v>
      </c>
      <c r="F1033" s="5" t="s">
        <v>11</v>
      </c>
      <c r="G1033" s="6" t="s">
        <v>3391</v>
      </c>
      <c r="H1033" s="6"/>
    </row>
    <row r="1034" spans="1:8" ht="14">
      <c r="A1034" s="4" t="s">
        <v>4</v>
      </c>
      <c r="B1034" s="5" t="s">
        <v>8</v>
      </c>
      <c r="C1034" s="5">
        <v>70.419166666666698</v>
      </c>
      <c r="D1034" s="5" t="s">
        <v>3843</v>
      </c>
      <c r="E1034" s="5" t="s">
        <v>10</v>
      </c>
      <c r="F1034" s="5" t="s">
        <v>11</v>
      </c>
      <c r="G1034" s="6" t="s">
        <v>3391</v>
      </c>
      <c r="H1034" s="6"/>
    </row>
    <row r="1035" spans="1:8" ht="14">
      <c r="A1035" s="4" t="s">
        <v>4</v>
      </c>
      <c r="B1035" s="5" t="s">
        <v>8</v>
      </c>
      <c r="C1035" s="5">
        <v>70.419166666666698</v>
      </c>
      <c r="D1035" s="5" t="s">
        <v>3844</v>
      </c>
      <c r="E1035" s="5" t="s">
        <v>10</v>
      </c>
      <c r="F1035" s="5" t="s">
        <v>11</v>
      </c>
      <c r="G1035" s="6" t="s">
        <v>75</v>
      </c>
      <c r="H1035" s="6"/>
    </row>
    <row r="1036" spans="1:8" ht="14">
      <c r="A1036" s="4" t="s">
        <v>4</v>
      </c>
      <c r="B1036" s="5" t="s">
        <v>8</v>
      </c>
      <c r="C1036" s="5">
        <v>70.419166666666698</v>
      </c>
      <c r="D1036" s="5" t="s">
        <v>3845</v>
      </c>
      <c r="E1036" s="5" t="s">
        <v>10</v>
      </c>
      <c r="F1036" s="5" t="s">
        <v>11</v>
      </c>
      <c r="G1036" s="6" t="s">
        <v>3391</v>
      </c>
      <c r="H1036" s="6"/>
    </row>
    <row r="1037" spans="1:8" ht="14">
      <c r="A1037" s="4" t="s">
        <v>4</v>
      </c>
      <c r="B1037" s="5" t="s">
        <v>8</v>
      </c>
      <c r="C1037" s="5">
        <v>70.419166666666698</v>
      </c>
      <c r="D1037" s="5" t="s">
        <v>3846</v>
      </c>
      <c r="E1037" s="5" t="s">
        <v>10</v>
      </c>
      <c r="F1037" s="5" t="s">
        <v>11</v>
      </c>
      <c r="G1037" s="6" t="s">
        <v>18</v>
      </c>
      <c r="H1037" s="6"/>
    </row>
    <row r="1038" spans="1:8" ht="14">
      <c r="A1038" s="4" t="s">
        <v>4</v>
      </c>
      <c r="B1038" s="5" t="s">
        <v>8</v>
      </c>
      <c r="C1038" s="5">
        <v>70.419166666666698</v>
      </c>
      <c r="D1038" s="5" t="s">
        <v>3847</v>
      </c>
      <c r="E1038" s="5" t="s">
        <v>10</v>
      </c>
      <c r="F1038" s="5" t="s">
        <v>11</v>
      </c>
      <c r="G1038" s="6" t="s">
        <v>1372</v>
      </c>
      <c r="H1038" s="6"/>
    </row>
    <row r="1039" spans="1:8" ht="14">
      <c r="A1039" s="4" t="s">
        <v>4</v>
      </c>
      <c r="B1039" s="5" t="s">
        <v>8</v>
      </c>
      <c r="C1039" s="5">
        <v>70.419166666666698</v>
      </c>
      <c r="D1039" s="5" t="s">
        <v>3848</v>
      </c>
      <c r="E1039" s="5" t="s">
        <v>10</v>
      </c>
      <c r="F1039" s="5" t="s">
        <v>11</v>
      </c>
      <c r="G1039" s="6" t="s">
        <v>18</v>
      </c>
      <c r="H1039" s="6"/>
    </row>
    <row r="1040" spans="1:8" ht="14">
      <c r="A1040" s="4" t="s">
        <v>4</v>
      </c>
      <c r="B1040" s="5" t="s">
        <v>8</v>
      </c>
      <c r="C1040" s="5">
        <v>70.419166666666698</v>
      </c>
      <c r="D1040" s="5" t="s">
        <v>3849</v>
      </c>
      <c r="E1040" s="5" t="s">
        <v>10</v>
      </c>
      <c r="F1040" s="5" t="s">
        <v>11</v>
      </c>
      <c r="G1040" s="6" t="s">
        <v>482</v>
      </c>
      <c r="H1040" s="6"/>
    </row>
    <row r="1041" spans="1:8" ht="14">
      <c r="A1041" s="4" t="s">
        <v>4</v>
      </c>
      <c r="B1041" s="5" t="s">
        <v>8</v>
      </c>
      <c r="C1041" s="5">
        <v>70.419166666666698</v>
      </c>
      <c r="D1041" s="5" t="s">
        <v>3850</v>
      </c>
      <c r="E1041" s="5" t="s">
        <v>10</v>
      </c>
      <c r="F1041" s="5" t="s">
        <v>11</v>
      </c>
      <c r="G1041" s="6" t="s">
        <v>99</v>
      </c>
      <c r="H1041" s="6"/>
    </row>
    <row r="1042" spans="1:8" ht="14">
      <c r="A1042" s="4" t="s">
        <v>4</v>
      </c>
      <c r="B1042" s="5" t="s">
        <v>8</v>
      </c>
      <c r="C1042" s="5">
        <v>70.419166666666698</v>
      </c>
      <c r="D1042" s="5" t="s">
        <v>3851</v>
      </c>
      <c r="E1042" s="5" t="s">
        <v>10</v>
      </c>
      <c r="F1042" s="5" t="s">
        <v>11</v>
      </c>
      <c r="G1042" s="6" t="s">
        <v>22</v>
      </c>
      <c r="H1042" s="6"/>
    </row>
    <row r="1043" spans="1:8" ht="14">
      <c r="A1043" s="4" t="s">
        <v>4</v>
      </c>
      <c r="B1043" s="5" t="s">
        <v>8</v>
      </c>
      <c r="C1043" s="5">
        <v>70.419166666666698</v>
      </c>
      <c r="D1043" s="5" t="s">
        <v>3852</v>
      </c>
      <c r="E1043" s="5" t="s">
        <v>10</v>
      </c>
      <c r="F1043" s="5" t="s">
        <v>11</v>
      </c>
      <c r="G1043" s="6" t="s">
        <v>75</v>
      </c>
      <c r="H1043" s="6"/>
    </row>
    <row r="1044" spans="1:8" ht="14">
      <c r="A1044" s="4" t="s">
        <v>4</v>
      </c>
      <c r="B1044" s="5" t="s">
        <v>8</v>
      </c>
      <c r="C1044" s="5">
        <v>70.419166666666698</v>
      </c>
      <c r="D1044" s="5" t="s">
        <v>3853</v>
      </c>
      <c r="E1044" s="5" t="s">
        <v>10</v>
      </c>
      <c r="F1044" s="5" t="s">
        <v>11</v>
      </c>
      <c r="G1044" s="6" t="s">
        <v>116</v>
      </c>
      <c r="H1044" s="6"/>
    </row>
    <row r="1045" spans="1:8" ht="14">
      <c r="A1045" s="4" t="s">
        <v>4</v>
      </c>
      <c r="B1045" s="5" t="s">
        <v>8</v>
      </c>
      <c r="C1045" s="5">
        <v>70.419166666666698</v>
      </c>
      <c r="D1045" s="5" t="s">
        <v>3854</v>
      </c>
      <c r="E1045" s="5" t="s">
        <v>10</v>
      </c>
      <c r="F1045" s="5" t="s">
        <v>11</v>
      </c>
      <c r="G1045" s="6" t="s">
        <v>1249</v>
      </c>
      <c r="H1045" s="6"/>
    </row>
    <row r="1046" spans="1:8" ht="14">
      <c r="A1046" s="4" t="s">
        <v>4</v>
      </c>
      <c r="B1046" s="5" t="s">
        <v>8</v>
      </c>
      <c r="C1046" s="5">
        <v>70.419166666666698</v>
      </c>
      <c r="D1046" s="5" t="s">
        <v>3855</v>
      </c>
      <c r="E1046" s="5" t="s">
        <v>10</v>
      </c>
      <c r="F1046" s="5" t="s">
        <v>11</v>
      </c>
      <c r="G1046" s="6" t="s">
        <v>46</v>
      </c>
      <c r="H1046" s="6"/>
    </row>
    <row r="1047" spans="1:8" ht="14">
      <c r="A1047" s="4" t="s">
        <v>4</v>
      </c>
      <c r="B1047" s="5" t="s">
        <v>8</v>
      </c>
      <c r="C1047" s="5">
        <v>70.419166666666698</v>
      </c>
      <c r="D1047" s="5" t="s">
        <v>3856</v>
      </c>
      <c r="E1047" s="5" t="s">
        <v>10</v>
      </c>
      <c r="F1047" s="5" t="s">
        <v>11</v>
      </c>
      <c r="G1047" s="6" t="s">
        <v>90</v>
      </c>
      <c r="H1047" s="6"/>
    </row>
    <row r="1048" spans="1:8" ht="14">
      <c r="A1048" s="4" t="s">
        <v>4</v>
      </c>
      <c r="B1048" s="5" t="s">
        <v>8</v>
      </c>
      <c r="C1048" s="5">
        <v>70.419166666666698</v>
      </c>
      <c r="D1048" s="5" t="s">
        <v>3857</v>
      </c>
      <c r="E1048" s="5" t="s">
        <v>10</v>
      </c>
      <c r="F1048" s="5" t="s">
        <v>11</v>
      </c>
      <c r="G1048" s="6" t="s">
        <v>99</v>
      </c>
      <c r="H1048" s="6"/>
    </row>
    <row r="1049" spans="1:8" ht="14">
      <c r="A1049" s="4" t="s">
        <v>4</v>
      </c>
      <c r="B1049" s="5" t="s">
        <v>8</v>
      </c>
      <c r="C1049" s="5">
        <v>70.419166666666698</v>
      </c>
      <c r="D1049" s="5" t="s">
        <v>3858</v>
      </c>
      <c r="E1049" s="5" t="s">
        <v>10</v>
      </c>
      <c r="F1049" s="5" t="s">
        <v>11</v>
      </c>
      <c r="G1049" s="6" t="s">
        <v>482</v>
      </c>
      <c r="H1049" s="6"/>
    </row>
    <row r="1050" spans="1:8" ht="14">
      <c r="A1050" s="4" t="s">
        <v>4</v>
      </c>
      <c r="B1050" s="5" t="s">
        <v>8</v>
      </c>
      <c r="C1050" s="5">
        <v>70.419166666666698</v>
      </c>
      <c r="D1050" s="5" t="s">
        <v>3859</v>
      </c>
      <c r="E1050" s="5" t="s">
        <v>10</v>
      </c>
      <c r="F1050" s="5" t="s">
        <v>11</v>
      </c>
      <c r="G1050" s="6" t="s">
        <v>482</v>
      </c>
      <c r="H1050" s="6"/>
    </row>
    <row r="1051" spans="1:8" ht="14">
      <c r="A1051" s="4" t="s">
        <v>4</v>
      </c>
      <c r="B1051" s="5" t="s">
        <v>8</v>
      </c>
      <c r="C1051" s="5">
        <v>70.419166666666698</v>
      </c>
      <c r="D1051" s="5" t="s">
        <v>3860</v>
      </c>
      <c r="E1051" s="5" t="s">
        <v>10</v>
      </c>
      <c r="F1051" s="5" t="s">
        <v>11</v>
      </c>
      <c r="G1051" s="6" t="s">
        <v>22</v>
      </c>
      <c r="H1051" s="6"/>
    </row>
    <row r="1052" spans="1:8" ht="14">
      <c r="A1052" s="4" t="s">
        <v>4</v>
      </c>
      <c r="B1052" s="5" t="s">
        <v>8</v>
      </c>
      <c r="C1052" s="5">
        <v>70.419166666666698</v>
      </c>
      <c r="D1052" s="5" t="s">
        <v>3861</v>
      </c>
      <c r="E1052" s="5" t="s">
        <v>10</v>
      </c>
      <c r="F1052" s="5" t="s">
        <v>11</v>
      </c>
      <c r="G1052" s="6" t="s">
        <v>482</v>
      </c>
      <c r="H1052" s="6"/>
    </row>
    <row r="1053" spans="1:8" ht="14">
      <c r="A1053" s="4" t="s">
        <v>4</v>
      </c>
      <c r="B1053" s="5" t="s">
        <v>8</v>
      </c>
      <c r="C1053" s="5">
        <v>70.419166666666698</v>
      </c>
      <c r="D1053" s="5" t="s">
        <v>3862</v>
      </c>
      <c r="E1053" s="5" t="s">
        <v>10</v>
      </c>
      <c r="F1053" s="5" t="s">
        <v>11</v>
      </c>
      <c r="G1053" s="6" t="s">
        <v>40</v>
      </c>
      <c r="H1053" s="6"/>
    </row>
    <row r="1054" spans="1:8" ht="14">
      <c r="A1054" s="4" t="s">
        <v>4</v>
      </c>
      <c r="B1054" s="5" t="s">
        <v>8</v>
      </c>
      <c r="C1054" s="5">
        <v>70.419166666666698</v>
      </c>
      <c r="D1054" s="5" t="s">
        <v>3863</v>
      </c>
      <c r="E1054" s="5" t="s">
        <v>10</v>
      </c>
      <c r="F1054" s="5" t="s">
        <v>11</v>
      </c>
      <c r="G1054" s="6" t="s">
        <v>135</v>
      </c>
      <c r="H1054" s="6"/>
    </row>
    <row r="1055" spans="1:8" ht="14">
      <c r="A1055" s="4" t="s">
        <v>4</v>
      </c>
      <c r="B1055" s="5" t="s">
        <v>8</v>
      </c>
      <c r="C1055" s="5">
        <v>70.419166666666698</v>
      </c>
      <c r="D1055" s="5" t="s">
        <v>3864</v>
      </c>
      <c r="E1055" s="5" t="s">
        <v>10</v>
      </c>
      <c r="F1055" s="5" t="s">
        <v>11</v>
      </c>
      <c r="G1055" s="6" t="s">
        <v>75</v>
      </c>
      <c r="H1055" s="6"/>
    </row>
    <row r="1056" spans="1:8" ht="14">
      <c r="A1056" s="4" t="s">
        <v>4</v>
      </c>
      <c r="B1056" s="5" t="s">
        <v>8</v>
      </c>
      <c r="C1056" s="5">
        <v>70.419166666666698</v>
      </c>
      <c r="D1056" s="5" t="s">
        <v>3865</v>
      </c>
      <c r="E1056" s="5" t="s">
        <v>10</v>
      </c>
      <c r="F1056" s="5" t="s">
        <v>11</v>
      </c>
      <c r="G1056" s="6" t="s">
        <v>3391</v>
      </c>
      <c r="H1056" s="6"/>
    </row>
    <row r="1057" spans="1:8" ht="14">
      <c r="A1057" s="4" t="s">
        <v>4</v>
      </c>
      <c r="B1057" s="5" t="s">
        <v>8</v>
      </c>
      <c r="C1057" s="5">
        <v>70.419166666666698</v>
      </c>
      <c r="D1057" s="5" t="s">
        <v>3866</v>
      </c>
      <c r="E1057" s="5" t="s">
        <v>10</v>
      </c>
      <c r="F1057" s="5" t="s">
        <v>11</v>
      </c>
      <c r="G1057" s="6" t="s">
        <v>3391</v>
      </c>
      <c r="H1057" s="6"/>
    </row>
    <row r="1058" spans="1:8" ht="14">
      <c r="A1058" s="4" t="s">
        <v>4</v>
      </c>
      <c r="B1058" s="5" t="s">
        <v>8</v>
      </c>
      <c r="C1058" s="5">
        <v>70.419166666666698</v>
      </c>
      <c r="D1058" s="5" t="s">
        <v>3867</v>
      </c>
      <c r="E1058" s="5" t="s">
        <v>10</v>
      </c>
      <c r="F1058" s="5" t="s">
        <v>11</v>
      </c>
      <c r="G1058" s="6" t="s">
        <v>60</v>
      </c>
      <c r="H1058" s="6"/>
    </row>
    <row r="1059" spans="1:8" ht="14">
      <c r="A1059" s="4" t="s">
        <v>4</v>
      </c>
      <c r="B1059" s="5" t="s">
        <v>8</v>
      </c>
      <c r="C1059" s="5">
        <v>70.419166666666698</v>
      </c>
      <c r="D1059" s="5" t="s">
        <v>3868</v>
      </c>
      <c r="E1059" s="5" t="s">
        <v>10</v>
      </c>
      <c r="F1059" s="5" t="s">
        <v>11</v>
      </c>
      <c r="G1059" s="6" t="s">
        <v>950</v>
      </c>
      <c r="H1059" s="6"/>
    </row>
    <row r="1060" spans="1:8" ht="14">
      <c r="A1060" s="4" t="s">
        <v>4</v>
      </c>
      <c r="B1060" s="5" t="s">
        <v>8</v>
      </c>
      <c r="C1060" s="5">
        <v>70.419166666666698</v>
      </c>
      <c r="D1060" s="5" t="s">
        <v>3869</v>
      </c>
      <c r="E1060" s="5" t="s">
        <v>10</v>
      </c>
      <c r="F1060" s="5" t="s">
        <v>11</v>
      </c>
      <c r="G1060" s="6" t="s">
        <v>90</v>
      </c>
      <c r="H1060" s="6"/>
    </row>
    <row r="1061" spans="1:8" ht="14">
      <c r="A1061" s="4" t="s">
        <v>4</v>
      </c>
      <c r="B1061" s="5" t="s">
        <v>8</v>
      </c>
      <c r="C1061" s="5">
        <v>70.419166666666698</v>
      </c>
      <c r="D1061" s="5" t="s">
        <v>3870</v>
      </c>
      <c r="E1061" s="5" t="s">
        <v>10</v>
      </c>
      <c r="F1061" s="5" t="s">
        <v>11</v>
      </c>
      <c r="G1061" s="6" t="s">
        <v>75</v>
      </c>
      <c r="H1061" s="6"/>
    </row>
    <row r="1062" spans="1:8" ht="14">
      <c r="A1062" s="4" t="s">
        <v>4</v>
      </c>
      <c r="B1062" s="5" t="s">
        <v>8</v>
      </c>
      <c r="C1062" s="5">
        <v>70.419166666666698</v>
      </c>
      <c r="D1062" s="5" t="s">
        <v>3871</v>
      </c>
      <c r="E1062" s="5" t="s">
        <v>10</v>
      </c>
      <c r="F1062" s="5" t="s">
        <v>11</v>
      </c>
      <c r="G1062" s="6" t="s">
        <v>90</v>
      </c>
      <c r="H1062" s="6"/>
    </row>
    <row r="1063" spans="1:8" ht="14">
      <c r="A1063" s="4" t="s">
        <v>4</v>
      </c>
      <c r="B1063" s="5" t="s">
        <v>8</v>
      </c>
      <c r="C1063" s="5">
        <v>70.419166666666698</v>
      </c>
      <c r="D1063" s="5" t="s">
        <v>3872</v>
      </c>
      <c r="E1063" s="5" t="s">
        <v>10</v>
      </c>
      <c r="F1063" s="5" t="s">
        <v>11</v>
      </c>
      <c r="G1063" s="6" t="s">
        <v>3391</v>
      </c>
      <c r="H1063" s="6"/>
    </row>
    <row r="1064" spans="1:8" ht="14">
      <c r="A1064" s="4" t="s">
        <v>4</v>
      </c>
      <c r="B1064" s="5" t="s">
        <v>8</v>
      </c>
      <c r="C1064" s="5">
        <v>70.419166666666698</v>
      </c>
      <c r="D1064" s="5" t="s">
        <v>3873</v>
      </c>
      <c r="E1064" s="5" t="s">
        <v>10</v>
      </c>
      <c r="F1064" s="5" t="s">
        <v>11</v>
      </c>
      <c r="G1064" s="6" t="s">
        <v>3391</v>
      </c>
      <c r="H1064" s="6"/>
    </row>
    <row r="1065" spans="1:8" ht="14">
      <c r="A1065" s="4" t="s">
        <v>4</v>
      </c>
      <c r="B1065" s="5" t="s">
        <v>8</v>
      </c>
      <c r="C1065" s="5">
        <v>70.419166666666698</v>
      </c>
      <c r="D1065" s="5" t="s">
        <v>3874</v>
      </c>
      <c r="E1065" s="5" t="s">
        <v>10</v>
      </c>
      <c r="F1065" s="5" t="s">
        <v>11</v>
      </c>
      <c r="G1065" s="6" t="s">
        <v>90</v>
      </c>
      <c r="H1065" s="6"/>
    </row>
    <row r="1066" spans="1:8" ht="14">
      <c r="A1066" s="4" t="s">
        <v>4</v>
      </c>
      <c r="B1066" s="5" t="s">
        <v>8</v>
      </c>
      <c r="C1066" s="5">
        <v>70.419166666666698</v>
      </c>
      <c r="D1066" s="5" t="s">
        <v>3875</v>
      </c>
      <c r="E1066" s="5" t="s">
        <v>10</v>
      </c>
      <c r="F1066" s="5" t="s">
        <v>11</v>
      </c>
      <c r="G1066" s="6" t="s">
        <v>3391</v>
      </c>
      <c r="H1066" s="6"/>
    </row>
    <row r="1067" spans="1:8" ht="14">
      <c r="A1067" s="4" t="s">
        <v>4</v>
      </c>
      <c r="B1067" s="5" t="s">
        <v>8</v>
      </c>
      <c r="C1067" s="5">
        <v>70.419166666666698</v>
      </c>
      <c r="D1067" s="5" t="s">
        <v>3876</v>
      </c>
      <c r="E1067" s="5" t="s">
        <v>10</v>
      </c>
      <c r="F1067" s="5" t="s">
        <v>11</v>
      </c>
      <c r="G1067" s="6" t="s">
        <v>27</v>
      </c>
      <c r="H1067" s="6"/>
    </row>
    <row r="1068" spans="1:8" ht="14">
      <c r="A1068" s="4" t="s">
        <v>4</v>
      </c>
      <c r="B1068" s="5" t="s">
        <v>8</v>
      </c>
      <c r="C1068" s="5">
        <v>70.419166666666698</v>
      </c>
      <c r="D1068" s="5" t="s">
        <v>3877</v>
      </c>
      <c r="E1068" s="5" t="s">
        <v>10</v>
      </c>
      <c r="F1068" s="5" t="s">
        <v>11</v>
      </c>
      <c r="G1068" s="6" t="s">
        <v>3878</v>
      </c>
      <c r="H1068" s="6"/>
    </row>
    <row r="1069" spans="1:8" ht="14">
      <c r="A1069" s="4" t="s">
        <v>4</v>
      </c>
      <c r="B1069" s="5" t="s">
        <v>8</v>
      </c>
      <c r="C1069" s="5">
        <v>70.419166666666698</v>
      </c>
      <c r="D1069" s="5" t="s">
        <v>3879</v>
      </c>
      <c r="E1069" s="5" t="s">
        <v>10</v>
      </c>
      <c r="F1069" s="5" t="s">
        <v>11</v>
      </c>
      <c r="G1069" s="6" t="s">
        <v>75</v>
      </c>
      <c r="H1069" s="6"/>
    </row>
    <row r="1070" spans="1:8" ht="14">
      <c r="A1070" s="4" t="s">
        <v>4</v>
      </c>
      <c r="B1070" s="5" t="s">
        <v>8</v>
      </c>
      <c r="C1070" s="5">
        <v>70.419166666666698</v>
      </c>
      <c r="D1070" s="5" t="s">
        <v>3880</v>
      </c>
      <c r="E1070" s="5" t="s">
        <v>10</v>
      </c>
      <c r="F1070" s="5" t="s">
        <v>11</v>
      </c>
      <c r="G1070" s="6" t="s">
        <v>38</v>
      </c>
      <c r="H1070" s="6"/>
    </row>
    <row r="1071" spans="1:8" ht="14">
      <c r="A1071" s="4" t="s">
        <v>4</v>
      </c>
      <c r="B1071" s="5" t="s">
        <v>8</v>
      </c>
      <c r="C1071" s="5">
        <v>70.419166666666698</v>
      </c>
      <c r="D1071" s="5" t="s">
        <v>3881</v>
      </c>
      <c r="E1071" s="5" t="s">
        <v>10</v>
      </c>
      <c r="F1071" s="5" t="s">
        <v>11</v>
      </c>
      <c r="G1071" s="6" t="s">
        <v>482</v>
      </c>
      <c r="H1071" s="6"/>
    </row>
    <row r="1072" spans="1:8" ht="14">
      <c r="A1072" s="4" t="s">
        <v>4</v>
      </c>
      <c r="B1072" s="5" t="s">
        <v>8</v>
      </c>
      <c r="C1072" s="5">
        <v>70.419166666666698</v>
      </c>
      <c r="D1072" s="5" t="s">
        <v>3882</v>
      </c>
      <c r="E1072" s="5" t="s">
        <v>10</v>
      </c>
      <c r="F1072" s="5" t="s">
        <v>11</v>
      </c>
      <c r="G1072" s="6" t="s">
        <v>3391</v>
      </c>
      <c r="H1072" s="6"/>
    </row>
    <row r="1073" spans="1:8" ht="14">
      <c r="A1073" s="4" t="s">
        <v>4</v>
      </c>
      <c r="B1073" s="5" t="s">
        <v>8</v>
      </c>
      <c r="C1073" s="5">
        <v>70.419166666666698</v>
      </c>
      <c r="D1073" s="5" t="s">
        <v>3883</v>
      </c>
      <c r="E1073" s="5" t="s">
        <v>10</v>
      </c>
      <c r="F1073" s="5" t="s">
        <v>11</v>
      </c>
      <c r="G1073" s="6" t="s">
        <v>75</v>
      </c>
      <c r="H1073" s="6"/>
    </row>
    <row r="1074" spans="1:8" ht="14">
      <c r="A1074" s="4" t="s">
        <v>4</v>
      </c>
      <c r="B1074" s="5" t="s">
        <v>8</v>
      </c>
      <c r="C1074" s="5">
        <v>70.419166666666698</v>
      </c>
      <c r="D1074" s="5" t="s">
        <v>3884</v>
      </c>
      <c r="E1074" s="5" t="s">
        <v>10</v>
      </c>
      <c r="F1074" s="5" t="s">
        <v>11</v>
      </c>
      <c r="G1074" s="6" t="s">
        <v>135</v>
      </c>
      <c r="H1074" s="6"/>
    </row>
    <row r="1075" spans="1:8" ht="14">
      <c r="A1075" s="4" t="s">
        <v>4</v>
      </c>
      <c r="B1075" s="5" t="s">
        <v>8</v>
      </c>
      <c r="C1075" s="5">
        <v>70.419166666666698</v>
      </c>
      <c r="D1075" s="5" t="s">
        <v>3885</v>
      </c>
      <c r="E1075" s="5" t="s">
        <v>10</v>
      </c>
      <c r="F1075" s="5" t="s">
        <v>11</v>
      </c>
      <c r="G1075" s="6" t="s">
        <v>1372</v>
      </c>
      <c r="H1075" s="6"/>
    </row>
    <row r="1076" spans="1:8" ht="14">
      <c r="A1076" s="4" t="s">
        <v>4</v>
      </c>
      <c r="B1076" s="5" t="s">
        <v>8</v>
      </c>
      <c r="C1076" s="5">
        <v>70.419166666666698</v>
      </c>
      <c r="D1076" s="5" t="s">
        <v>3886</v>
      </c>
      <c r="E1076" s="5" t="s">
        <v>10</v>
      </c>
      <c r="F1076" s="5" t="s">
        <v>11</v>
      </c>
      <c r="G1076" s="6" t="s">
        <v>3391</v>
      </c>
      <c r="H1076" s="6"/>
    </row>
    <row r="1077" spans="1:8" ht="14">
      <c r="A1077" s="4" t="s">
        <v>4</v>
      </c>
      <c r="B1077" s="5" t="s">
        <v>8</v>
      </c>
      <c r="C1077" s="5">
        <v>70.419166666666698</v>
      </c>
      <c r="D1077" s="5" t="s">
        <v>3887</v>
      </c>
      <c r="E1077" s="5" t="s">
        <v>10</v>
      </c>
      <c r="F1077" s="5" t="s">
        <v>11</v>
      </c>
      <c r="G1077" s="6" t="s">
        <v>90</v>
      </c>
      <c r="H1077" s="6"/>
    </row>
    <row r="1078" spans="1:8" ht="14">
      <c r="A1078" s="4" t="s">
        <v>4</v>
      </c>
      <c r="B1078" s="5" t="s">
        <v>8</v>
      </c>
      <c r="C1078" s="5">
        <v>70.419166666666698</v>
      </c>
      <c r="D1078" s="5" t="s">
        <v>3888</v>
      </c>
      <c r="E1078" s="5" t="s">
        <v>10</v>
      </c>
      <c r="F1078" s="5" t="s">
        <v>11</v>
      </c>
      <c r="G1078" s="6" t="s">
        <v>15</v>
      </c>
      <c r="H1078" s="6"/>
    </row>
    <row r="1079" spans="1:8" ht="14">
      <c r="A1079" s="4" t="s">
        <v>4</v>
      </c>
      <c r="B1079" s="5" t="s">
        <v>8</v>
      </c>
      <c r="C1079" s="5">
        <v>70.419166666666698</v>
      </c>
      <c r="D1079" s="5" t="s">
        <v>3889</v>
      </c>
      <c r="E1079" s="5" t="s">
        <v>10</v>
      </c>
      <c r="F1079" s="5" t="s">
        <v>11</v>
      </c>
      <c r="G1079" s="6" t="s">
        <v>75</v>
      </c>
      <c r="H1079" s="6"/>
    </row>
    <row r="1080" spans="1:8" ht="14">
      <c r="A1080" s="4" t="s">
        <v>4</v>
      </c>
      <c r="B1080" s="5" t="s">
        <v>8</v>
      </c>
      <c r="C1080" s="5">
        <v>70.419166666666698</v>
      </c>
      <c r="D1080" s="5" t="s">
        <v>3890</v>
      </c>
      <c r="E1080" s="5" t="s">
        <v>10</v>
      </c>
      <c r="F1080" s="5" t="s">
        <v>11</v>
      </c>
      <c r="G1080" s="6" t="s">
        <v>131</v>
      </c>
      <c r="H1080" s="6"/>
    </row>
    <row r="1081" spans="1:8" ht="14">
      <c r="A1081" s="4" t="s">
        <v>4</v>
      </c>
      <c r="B1081" s="5" t="s">
        <v>8</v>
      </c>
      <c r="C1081" s="5">
        <v>70.419166666666698</v>
      </c>
      <c r="D1081" s="5" t="s">
        <v>3891</v>
      </c>
      <c r="E1081" s="5" t="s">
        <v>10</v>
      </c>
      <c r="F1081" s="5" t="s">
        <v>11</v>
      </c>
      <c r="G1081" s="6" t="s">
        <v>20</v>
      </c>
      <c r="H1081" s="6"/>
    </row>
    <row r="1082" spans="1:8" ht="14">
      <c r="A1082" s="4" t="s">
        <v>4</v>
      </c>
      <c r="B1082" s="5" t="s">
        <v>8</v>
      </c>
      <c r="C1082" s="5">
        <v>70.419166666666698</v>
      </c>
      <c r="D1082" s="5" t="s">
        <v>3892</v>
      </c>
      <c r="E1082" s="5" t="s">
        <v>10</v>
      </c>
      <c r="F1082" s="5" t="s">
        <v>11</v>
      </c>
      <c r="G1082" s="6" t="s">
        <v>15</v>
      </c>
      <c r="H1082" s="6"/>
    </row>
    <row r="1083" spans="1:8" ht="14">
      <c r="A1083" s="4" t="s">
        <v>4</v>
      </c>
      <c r="B1083" s="5" t="s">
        <v>8</v>
      </c>
      <c r="C1083" s="5">
        <v>70.419166666666698</v>
      </c>
      <c r="D1083" s="5" t="s">
        <v>3893</v>
      </c>
      <c r="E1083" s="5" t="s">
        <v>10</v>
      </c>
      <c r="F1083" s="5" t="s">
        <v>11</v>
      </c>
      <c r="G1083" s="6" t="s">
        <v>1787</v>
      </c>
      <c r="H1083" s="6"/>
    </row>
    <row r="1084" spans="1:8" ht="14">
      <c r="A1084" s="4" t="s">
        <v>4</v>
      </c>
      <c r="B1084" s="5" t="s">
        <v>8</v>
      </c>
      <c r="C1084" s="5">
        <v>70.419166666666698</v>
      </c>
      <c r="D1084" s="5" t="s">
        <v>3894</v>
      </c>
      <c r="E1084" s="5" t="s">
        <v>10</v>
      </c>
      <c r="F1084" s="5" t="s">
        <v>11</v>
      </c>
      <c r="G1084" s="6" t="s">
        <v>135</v>
      </c>
      <c r="H1084" s="6"/>
    </row>
    <row r="1085" spans="1:8" ht="14">
      <c r="A1085" s="4" t="s">
        <v>4</v>
      </c>
      <c r="B1085" s="5" t="s">
        <v>8</v>
      </c>
      <c r="C1085" s="5">
        <v>70.419166666666698</v>
      </c>
      <c r="D1085" s="5" t="s">
        <v>3895</v>
      </c>
      <c r="E1085" s="5" t="s">
        <v>10</v>
      </c>
      <c r="F1085" s="5" t="s">
        <v>11</v>
      </c>
      <c r="G1085" s="6" t="s">
        <v>131</v>
      </c>
      <c r="H1085" s="6"/>
    </row>
    <row r="1086" spans="1:8" ht="14">
      <c r="A1086" s="4" t="s">
        <v>4</v>
      </c>
      <c r="B1086" s="5" t="s">
        <v>8</v>
      </c>
      <c r="C1086" s="5">
        <v>70.419166666666698</v>
      </c>
      <c r="D1086" s="5" t="s">
        <v>3896</v>
      </c>
      <c r="E1086" s="5" t="s">
        <v>10</v>
      </c>
      <c r="F1086" s="5" t="s">
        <v>11</v>
      </c>
      <c r="G1086" s="6" t="s">
        <v>131</v>
      </c>
      <c r="H1086" s="6"/>
    </row>
    <row r="1087" spans="1:8" ht="14">
      <c r="A1087" s="4" t="s">
        <v>4</v>
      </c>
      <c r="B1087" s="5" t="s">
        <v>8</v>
      </c>
      <c r="C1087" s="5">
        <v>70.419166666666698</v>
      </c>
      <c r="D1087" s="5" t="s">
        <v>3897</v>
      </c>
      <c r="E1087" s="5" t="s">
        <v>10</v>
      </c>
      <c r="F1087" s="5" t="s">
        <v>11</v>
      </c>
      <c r="G1087" s="6" t="s">
        <v>35</v>
      </c>
      <c r="H1087" s="6"/>
    </row>
    <row r="1088" spans="1:8" ht="14">
      <c r="A1088" s="4" t="s">
        <v>4</v>
      </c>
      <c r="B1088" s="5" t="s">
        <v>8</v>
      </c>
      <c r="C1088" s="5">
        <v>70.419166666666698</v>
      </c>
      <c r="D1088" s="5" t="s">
        <v>3898</v>
      </c>
      <c r="E1088" s="5" t="s">
        <v>10</v>
      </c>
      <c r="F1088" s="5" t="s">
        <v>11</v>
      </c>
      <c r="G1088" s="6" t="s">
        <v>22</v>
      </c>
      <c r="H1088" s="6"/>
    </row>
    <row r="1089" spans="1:8" ht="14">
      <c r="A1089" s="4" t="s">
        <v>4</v>
      </c>
      <c r="B1089" s="5" t="s">
        <v>8</v>
      </c>
      <c r="C1089" s="5">
        <v>70.419166666666698</v>
      </c>
      <c r="D1089" s="5" t="s">
        <v>3899</v>
      </c>
      <c r="E1089" s="5" t="s">
        <v>10</v>
      </c>
      <c r="F1089" s="5" t="s">
        <v>11</v>
      </c>
      <c r="G1089" s="6" t="s">
        <v>168</v>
      </c>
      <c r="H1089" s="6"/>
    </row>
    <row r="1090" spans="1:8" ht="14">
      <c r="A1090" s="4" t="s">
        <v>4</v>
      </c>
      <c r="B1090" s="5" t="s">
        <v>8</v>
      </c>
      <c r="C1090" s="5">
        <v>70.419166666666698</v>
      </c>
      <c r="D1090" s="5" t="s">
        <v>3900</v>
      </c>
      <c r="E1090" s="5" t="s">
        <v>10</v>
      </c>
      <c r="F1090" s="5" t="s">
        <v>11</v>
      </c>
      <c r="G1090" s="6" t="s">
        <v>482</v>
      </c>
      <c r="H1090" s="6"/>
    </row>
    <row r="1091" spans="1:8" ht="14">
      <c r="A1091" s="4" t="s">
        <v>4</v>
      </c>
      <c r="B1091" s="5" t="s">
        <v>8</v>
      </c>
      <c r="C1091" s="5">
        <v>70.419166666666698</v>
      </c>
      <c r="D1091" s="5" t="s">
        <v>3901</v>
      </c>
      <c r="E1091" s="5" t="s">
        <v>10</v>
      </c>
      <c r="F1091" s="5" t="s">
        <v>11</v>
      </c>
      <c r="G1091" s="6" t="s">
        <v>27</v>
      </c>
      <c r="H1091" s="6"/>
    </row>
    <row r="1092" spans="1:8" ht="14">
      <c r="A1092" s="4" t="s">
        <v>4</v>
      </c>
      <c r="B1092" s="5" t="s">
        <v>8</v>
      </c>
      <c r="C1092" s="5">
        <v>70.419166666666698</v>
      </c>
      <c r="D1092" s="5" t="s">
        <v>3902</v>
      </c>
      <c r="E1092" s="5" t="s">
        <v>10</v>
      </c>
      <c r="F1092" s="5" t="s">
        <v>11</v>
      </c>
      <c r="G1092" s="6" t="s">
        <v>1372</v>
      </c>
      <c r="H1092" s="6"/>
    </row>
    <row r="1093" spans="1:8" ht="14">
      <c r="A1093" s="4" t="s">
        <v>4</v>
      </c>
      <c r="B1093" s="5" t="s">
        <v>8</v>
      </c>
      <c r="C1093" s="5">
        <v>70.419166666666698</v>
      </c>
      <c r="D1093" s="5" t="s">
        <v>3903</v>
      </c>
      <c r="E1093" s="5" t="s">
        <v>10</v>
      </c>
      <c r="F1093" s="5" t="s">
        <v>11</v>
      </c>
      <c r="G1093" s="6" t="s">
        <v>116</v>
      </c>
      <c r="H1093" s="6"/>
    </row>
    <row r="1094" spans="1:8" ht="14">
      <c r="A1094" s="4" t="s">
        <v>4</v>
      </c>
      <c r="B1094" s="5" t="s">
        <v>8</v>
      </c>
      <c r="C1094" s="5">
        <v>70.419166666666698</v>
      </c>
      <c r="D1094" s="5" t="s">
        <v>3904</v>
      </c>
      <c r="E1094" s="5" t="s">
        <v>10</v>
      </c>
      <c r="F1094" s="5" t="s">
        <v>11</v>
      </c>
      <c r="G1094" s="6" t="s">
        <v>60</v>
      </c>
      <c r="H1094" s="6"/>
    </row>
    <row r="1095" spans="1:8" ht="14">
      <c r="A1095" s="4" t="s">
        <v>4</v>
      </c>
      <c r="B1095" s="5" t="s">
        <v>8</v>
      </c>
      <c r="C1095" s="5">
        <v>70.419166666666698</v>
      </c>
      <c r="D1095" s="5" t="s">
        <v>3905</v>
      </c>
      <c r="E1095" s="5" t="s">
        <v>10</v>
      </c>
      <c r="F1095" s="5" t="s">
        <v>11</v>
      </c>
      <c r="G1095" s="6" t="s">
        <v>18</v>
      </c>
      <c r="H1095" s="6"/>
    </row>
    <row r="1096" spans="1:8" ht="14">
      <c r="A1096" s="4" t="s">
        <v>4</v>
      </c>
      <c r="B1096" s="5" t="s">
        <v>8</v>
      </c>
      <c r="C1096" s="5">
        <v>70.419166666666698</v>
      </c>
      <c r="D1096" s="5" t="s">
        <v>3906</v>
      </c>
      <c r="E1096" s="5" t="s">
        <v>10</v>
      </c>
      <c r="F1096" s="5" t="s">
        <v>11</v>
      </c>
      <c r="G1096" s="6" t="s">
        <v>27</v>
      </c>
      <c r="H1096" s="6"/>
    </row>
    <row r="1097" spans="1:8" ht="14">
      <c r="A1097" s="4" t="s">
        <v>4</v>
      </c>
      <c r="B1097" s="5" t="s">
        <v>8</v>
      </c>
      <c r="C1097" s="5">
        <v>70.419166666666698</v>
      </c>
      <c r="D1097" s="5" t="s">
        <v>3907</v>
      </c>
      <c r="E1097" s="5" t="s">
        <v>10</v>
      </c>
      <c r="F1097" s="5" t="s">
        <v>11</v>
      </c>
      <c r="G1097" s="6" t="s">
        <v>18</v>
      </c>
      <c r="H1097" s="6"/>
    </row>
    <row r="1098" spans="1:8" ht="14">
      <c r="A1098" s="4" t="s">
        <v>4</v>
      </c>
      <c r="B1098" s="5" t="s">
        <v>8</v>
      </c>
      <c r="C1098" s="5">
        <v>70.419166666666698</v>
      </c>
      <c r="D1098" s="5" t="s">
        <v>3908</v>
      </c>
      <c r="E1098" s="5" t="s">
        <v>10</v>
      </c>
      <c r="F1098" s="5" t="s">
        <v>11</v>
      </c>
      <c r="G1098" s="6" t="s">
        <v>482</v>
      </c>
      <c r="H1098" s="6"/>
    </row>
    <row r="1099" spans="1:8" ht="14">
      <c r="A1099" s="4" t="s">
        <v>4</v>
      </c>
      <c r="B1099" s="5" t="s">
        <v>8</v>
      </c>
      <c r="C1099" s="5">
        <v>70.419166666666698</v>
      </c>
      <c r="D1099" s="5" t="s">
        <v>3909</v>
      </c>
      <c r="E1099" s="5" t="s">
        <v>10</v>
      </c>
      <c r="F1099" s="5" t="s">
        <v>11</v>
      </c>
      <c r="G1099" s="6" t="s">
        <v>27</v>
      </c>
      <c r="H1099" s="6"/>
    </row>
    <row r="1100" spans="1:8" ht="14">
      <c r="A1100" s="4" t="s">
        <v>4</v>
      </c>
      <c r="B1100" s="5" t="s">
        <v>8</v>
      </c>
      <c r="C1100" s="5">
        <v>70.419166666666698</v>
      </c>
      <c r="D1100" s="5" t="s">
        <v>3910</v>
      </c>
      <c r="E1100" s="5" t="s">
        <v>10</v>
      </c>
      <c r="F1100" s="5" t="s">
        <v>11</v>
      </c>
      <c r="G1100" s="6" t="s">
        <v>135</v>
      </c>
      <c r="H1100" s="6"/>
    </row>
    <row r="1101" spans="1:8" ht="14">
      <c r="A1101" s="4" t="s">
        <v>4</v>
      </c>
      <c r="B1101" s="5" t="s">
        <v>8</v>
      </c>
      <c r="C1101" s="5">
        <v>70.419166666666698</v>
      </c>
      <c r="D1101" s="5" t="s">
        <v>3911</v>
      </c>
      <c r="E1101" s="5" t="s">
        <v>10</v>
      </c>
      <c r="F1101" s="5" t="s">
        <v>11</v>
      </c>
      <c r="G1101" s="6" t="s">
        <v>40</v>
      </c>
      <c r="H1101" s="6"/>
    </row>
    <row r="1102" spans="1:8" ht="14">
      <c r="A1102" s="4" t="s">
        <v>4</v>
      </c>
      <c r="B1102" s="5" t="s">
        <v>8</v>
      </c>
      <c r="C1102" s="5">
        <v>70.419166666666698</v>
      </c>
      <c r="D1102" s="5" t="s">
        <v>3912</v>
      </c>
      <c r="E1102" s="5" t="s">
        <v>10</v>
      </c>
      <c r="F1102" s="5" t="s">
        <v>11</v>
      </c>
      <c r="G1102" s="6" t="s">
        <v>75</v>
      </c>
      <c r="H1102" s="6"/>
    </row>
    <row r="1103" spans="1:8" ht="14">
      <c r="A1103" s="4" t="s">
        <v>4</v>
      </c>
      <c r="B1103" s="5" t="s">
        <v>8</v>
      </c>
      <c r="C1103" s="5">
        <v>70.419166666666698</v>
      </c>
      <c r="D1103" s="5" t="s">
        <v>3913</v>
      </c>
      <c r="E1103" s="5" t="s">
        <v>10</v>
      </c>
      <c r="F1103" s="5" t="s">
        <v>11</v>
      </c>
      <c r="G1103" s="6" t="s">
        <v>22</v>
      </c>
      <c r="H1103" s="6"/>
    </row>
    <row r="1104" spans="1:8" ht="14">
      <c r="A1104" s="4" t="s">
        <v>4</v>
      </c>
      <c r="B1104" s="5" t="s">
        <v>8</v>
      </c>
      <c r="C1104" s="5">
        <v>70.419166666666698</v>
      </c>
      <c r="D1104" s="5" t="s">
        <v>3914</v>
      </c>
      <c r="E1104" s="5" t="s">
        <v>10</v>
      </c>
      <c r="F1104" s="5" t="s">
        <v>11</v>
      </c>
      <c r="G1104" s="6" t="s">
        <v>482</v>
      </c>
      <c r="H1104" s="6"/>
    </row>
    <row r="1105" spans="1:8" ht="14">
      <c r="A1105" s="4" t="s">
        <v>4</v>
      </c>
      <c r="B1105" s="5" t="s">
        <v>8</v>
      </c>
      <c r="C1105" s="5">
        <v>70.419166666666698</v>
      </c>
      <c r="D1105" s="5" t="s">
        <v>3915</v>
      </c>
      <c r="E1105" s="5" t="s">
        <v>10</v>
      </c>
      <c r="F1105" s="5" t="s">
        <v>11</v>
      </c>
      <c r="G1105" s="6" t="s">
        <v>90</v>
      </c>
      <c r="H1105" s="6"/>
    </row>
    <row r="1106" spans="1:8" ht="14">
      <c r="A1106" s="4" t="s">
        <v>4</v>
      </c>
      <c r="B1106" s="5" t="s">
        <v>8</v>
      </c>
      <c r="C1106" s="5">
        <v>70.419166666666698</v>
      </c>
      <c r="D1106" s="5" t="s">
        <v>3916</v>
      </c>
      <c r="E1106" s="5" t="s">
        <v>10</v>
      </c>
      <c r="F1106" s="5" t="s">
        <v>11</v>
      </c>
      <c r="G1106" s="6" t="s">
        <v>22</v>
      </c>
      <c r="H1106" s="6"/>
    </row>
    <row r="1107" spans="1:8" ht="14">
      <c r="A1107" s="4" t="s">
        <v>4</v>
      </c>
      <c r="B1107" s="5" t="s">
        <v>8</v>
      </c>
      <c r="C1107" s="5">
        <v>70.419166666666698</v>
      </c>
      <c r="D1107" s="5" t="s">
        <v>3917</v>
      </c>
      <c r="E1107" s="5" t="s">
        <v>10</v>
      </c>
      <c r="F1107" s="5" t="s">
        <v>11</v>
      </c>
      <c r="G1107" s="6" t="s">
        <v>75</v>
      </c>
      <c r="H1107" s="6"/>
    </row>
    <row r="1108" spans="1:8" ht="14">
      <c r="A1108" s="4" t="s">
        <v>4</v>
      </c>
      <c r="B1108" s="5" t="s">
        <v>8</v>
      </c>
      <c r="C1108" s="5">
        <v>70.419166666666698</v>
      </c>
      <c r="D1108" s="5" t="s">
        <v>3918</v>
      </c>
      <c r="E1108" s="5" t="s">
        <v>10</v>
      </c>
      <c r="F1108" s="5" t="s">
        <v>11</v>
      </c>
      <c r="G1108" s="6" t="s">
        <v>22</v>
      </c>
      <c r="H1108" s="6"/>
    </row>
    <row r="1109" spans="1:8" ht="14">
      <c r="A1109" s="4" t="s">
        <v>4</v>
      </c>
      <c r="B1109" s="5" t="s">
        <v>8</v>
      </c>
      <c r="C1109" s="5">
        <v>70.419166666666698</v>
      </c>
      <c r="D1109" s="5" t="s">
        <v>3919</v>
      </c>
      <c r="E1109" s="5" t="s">
        <v>10</v>
      </c>
      <c r="F1109" s="5" t="s">
        <v>11</v>
      </c>
      <c r="G1109" s="6" t="s">
        <v>22</v>
      </c>
      <c r="H1109" s="6"/>
    </row>
    <row r="1110" spans="1:8" ht="14">
      <c r="A1110" s="4" t="s">
        <v>4</v>
      </c>
      <c r="B1110" s="5" t="s">
        <v>8</v>
      </c>
      <c r="C1110" s="5">
        <v>70.419166666666698</v>
      </c>
      <c r="D1110" s="5" t="s">
        <v>3920</v>
      </c>
      <c r="E1110" s="5" t="s">
        <v>10</v>
      </c>
      <c r="F1110" s="5" t="s">
        <v>11</v>
      </c>
      <c r="G1110" s="6" t="s">
        <v>22</v>
      </c>
      <c r="H1110" s="6"/>
    </row>
    <row r="1111" spans="1:8" ht="14">
      <c r="A1111" s="4" t="s">
        <v>4</v>
      </c>
      <c r="B1111" s="5" t="s">
        <v>8</v>
      </c>
      <c r="C1111" s="5">
        <v>70.419166666666698</v>
      </c>
      <c r="D1111" s="5" t="s">
        <v>3921</v>
      </c>
      <c r="E1111" s="5" t="s">
        <v>10</v>
      </c>
      <c r="F1111" s="5" t="s">
        <v>11</v>
      </c>
      <c r="G1111" s="6" t="s">
        <v>27</v>
      </c>
      <c r="H1111" s="6"/>
    </row>
    <row r="1112" spans="1:8" ht="14">
      <c r="A1112" s="4" t="s">
        <v>4</v>
      </c>
      <c r="B1112" s="5" t="s">
        <v>8</v>
      </c>
      <c r="C1112" s="5">
        <v>70.419166666666698</v>
      </c>
      <c r="D1112" s="5" t="s">
        <v>3922</v>
      </c>
      <c r="E1112" s="5" t="s">
        <v>10</v>
      </c>
      <c r="F1112" s="5" t="s">
        <v>11</v>
      </c>
      <c r="G1112" s="6" t="s">
        <v>22</v>
      </c>
      <c r="H1112" s="6"/>
    </row>
    <row r="1113" spans="1:8" ht="14">
      <c r="A1113" s="4" t="s">
        <v>4</v>
      </c>
      <c r="B1113" s="5" t="s">
        <v>8</v>
      </c>
      <c r="C1113" s="5">
        <v>70.419166666666698</v>
      </c>
      <c r="D1113" s="5" t="s">
        <v>3923</v>
      </c>
      <c r="E1113" s="5" t="s">
        <v>10</v>
      </c>
      <c r="F1113" s="5" t="s">
        <v>11</v>
      </c>
      <c r="G1113" s="6" t="s">
        <v>46</v>
      </c>
      <c r="H1113" s="6"/>
    </row>
    <row r="1114" spans="1:8" ht="14">
      <c r="A1114" s="4" t="s">
        <v>4</v>
      </c>
      <c r="B1114" s="5" t="s">
        <v>8</v>
      </c>
      <c r="C1114" s="5">
        <v>70.419166666666698</v>
      </c>
      <c r="D1114" s="5" t="s">
        <v>3924</v>
      </c>
      <c r="E1114" s="5" t="s">
        <v>10</v>
      </c>
      <c r="F1114" s="5" t="s">
        <v>11</v>
      </c>
      <c r="G1114" s="6" t="s">
        <v>20</v>
      </c>
      <c r="H1114" s="6"/>
    </row>
    <row r="1115" spans="1:8" ht="14">
      <c r="A1115" s="4" t="s">
        <v>4</v>
      </c>
      <c r="B1115" s="5" t="s">
        <v>8</v>
      </c>
      <c r="C1115" s="5">
        <v>70.419166666666698</v>
      </c>
      <c r="D1115" s="5" t="s">
        <v>3925</v>
      </c>
      <c r="E1115" s="5" t="s">
        <v>10</v>
      </c>
      <c r="F1115" s="5" t="s">
        <v>11</v>
      </c>
      <c r="G1115" s="6" t="s">
        <v>135</v>
      </c>
      <c r="H1115" s="6"/>
    </row>
    <row r="1116" spans="1:8" ht="14">
      <c r="A1116" s="4" t="s">
        <v>4</v>
      </c>
      <c r="B1116" s="5" t="s">
        <v>8</v>
      </c>
      <c r="C1116" s="5">
        <v>70.419166666666698</v>
      </c>
      <c r="D1116" s="5" t="s">
        <v>3926</v>
      </c>
      <c r="E1116" s="5" t="s">
        <v>10</v>
      </c>
      <c r="F1116" s="5" t="s">
        <v>11</v>
      </c>
      <c r="G1116" s="6" t="s">
        <v>135</v>
      </c>
      <c r="H1116" s="6"/>
    </row>
    <row r="1117" spans="1:8" ht="14">
      <c r="A1117" s="4" t="s">
        <v>4</v>
      </c>
      <c r="B1117" s="5" t="s">
        <v>8</v>
      </c>
      <c r="C1117" s="5">
        <v>70.419166666666698</v>
      </c>
      <c r="D1117" s="5" t="s">
        <v>3927</v>
      </c>
      <c r="E1117" s="5" t="s">
        <v>10</v>
      </c>
      <c r="F1117" s="5" t="s">
        <v>11</v>
      </c>
      <c r="G1117" s="6" t="s">
        <v>75</v>
      </c>
      <c r="H1117" s="6"/>
    </row>
    <row r="1118" spans="1:8" ht="14">
      <c r="A1118" s="4" t="s">
        <v>4</v>
      </c>
      <c r="B1118" s="5" t="s">
        <v>8</v>
      </c>
      <c r="C1118" s="5">
        <v>70.419166666666698</v>
      </c>
      <c r="D1118" s="5" t="s">
        <v>3928</v>
      </c>
      <c r="E1118" s="5" t="s">
        <v>10</v>
      </c>
      <c r="F1118" s="5" t="s">
        <v>11</v>
      </c>
      <c r="G1118" s="6" t="s">
        <v>90</v>
      </c>
      <c r="H1118" s="6"/>
    </row>
    <row r="1119" spans="1:8" ht="14">
      <c r="A1119" s="4" t="s">
        <v>4</v>
      </c>
      <c r="B1119" s="5" t="s">
        <v>8</v>
      </c>
      <c r="C1119" s="5">
        <v>70.419166666666698</v>
      </c>
      <c r="D1119" s="5" t="s">
        <v>3929</v>
      </c>
      <c r="E1119" s="5" t="s">
        <v>10</v>
      </c>
      <c r="F1119" s="5" t="s">
        <v>11</v>
      </c>
      <c r="G1119" s="6" t="s">
        <v>123</v>
      </c>
      <c r="H1119" s="6"/>
    </row>
    <row r="1120" spans="1:8" ht="14">
      <c r="A1120" s="4" t="s">
        <v>4</v>
      </c>
      <c r="B1120" s="5" t="s">
        <v>8</v>
      </c>
      <c r="C1120" s="5">
        <v>70.419166666666698</v>
      </c>
      <c r="D1120" s="5" t="s">
        <v>3930</v>
      </c>
      <c r="E1120" s="5" t="s">
        <v>10</v>
      </c>
      <c r="F1120" s="5" t="s">
        <v>11</v>
      </c>
      <c r="G1120" s="6" t="s">
        <v>22</v>
      </c>
      <c r="H1120" s="6"/>
    </row>
    <row r="1121" spans="1:8" ht="14">
      <c r="A1121" s="4" t="s">
        <v>4</v>
      </c>
      <c r="B1121" s="5" t="s">
        <v>8</v>
      </c>
      <c r="C1121" s="5">
        <v>70.419166666666698</v>
      </c>
      <c r="D1121" s="5" t="s">
        <v>3931</v>
      </c>
      <c r="E1121" s="5" t="s">
        <v>10</v>
      </c>
      <c r="F1121" s="5" t="s">
        <v>11</v>
      </c>
      <c r="G1121" s="6" t="s">
        <v>31</v>
      </c>
      <c r="H1121" s="6"/>
    </row>
    <row r="1122" spans="1:8" ht="14">
      <c r="A1122" s="4" t="s">
        <v>4</v>
      </c>
      <c r="B1122" s="5" t="s">
        <v>8</v>
      </c>
      <c r="C1122" s="5">
        <v>70.419166666666698</v>
      </c>
      <c r="D1122" s="5" t="s">
        <v>3932</v>
      </c>
      <c r="E1122" s="5" t="s">
        <v>10</v>
      </c>
      <c r="F1122" s="5" t="s">
        <v>11</v>
      </c>
      <c r="G1122" s="6" t="s">
        <v>387</v>
      </c>
      <c r="H1122" s="6"/>
    </row>
    <row r="1123" spans="1:8" ht="14">
      <c r="A1123" s="4" t="s">
        <v>4</v>
      </c>
      <c r="B1123" s="5" t="s">
        <v>8</v>
      </c>
      <c r="C1123" s="5">
        <v>70.419166666666698</v>
      </c>
      <c r="D1123" s="5" t="s">
        <v>3933</v>
      </c>
      <c r="E1123" s="5" t="s">
        <v>10</v>
      </c>
      <c r="F1123" s="5" t="s">
        <v>11</v>
      </c>
      <c r="G1123" s="6" t="s">
        <v>279</v>
      </c>
      <c r="H1123" s="6"/>
    </row>
    <row r="1124" spans="1:8" ht="14">
      <c r="A1124" s="4" t="s">
        <v>4</v>
      </c>
      <c r="B1124" s="5" t="s">
        <v>8</v>
      </c>
      <c r="C1124" s="5">
        <v>70.419166666666698</v>
      </c>
      <c r="D1124" s="5" t="s">
        <v>3934</v>
      </c>
      <c r="E1124" s="5" t="s">
        <v>10</v>
      </c>
      <c r="F1124" s="5" t="s">
        <v>11</v>
      </c>
      <c r="G1124" s="6" t="s">
        <v>73</v>
      </c>
      <c r="H1124" s="6"/>
    </row>
    <row r="1125" spans="1:8" ht="14">
      <c r="A1125" s="4" t="s">
        <v>4</v>
      </c>
      <c r="B1125" s="5" t="s">
        <v>8</v>
      </c>
      <c r="C1125" s="5">
        <v>70.419166666666698</v>
      </c>
      <c r="D1125" s="5" t="s">
        <v>3935</v>
      </c>
      <c r="E1125" s="5" t="s">
        <v>10</v>
      </c>
      <c r="F1125" s="5" t="s">
        <v>11</v>
      </c>
      <c r="G1125" s="6" t="s">
        <v>35</v>
      </c>
      <c r="H1125" s="6"/>
    </row>
    <row r="1126" spans="1:8" ht="14">
      <c r="A1126" s="4" t="s">
        <v>4</v>
      </c>
      <c r="B1126" s="5" t="s">
        <v>8</v>
      </c>
      <c r="C1126" s="5">
        <v>70.419166666666698</v>
      </c>
      <c r="D1126" s="5" t="s">
        <v>3936</v>
      </c>
      <c r="E1126" s="5" t="s">
        <v>10</v>
      </c>
      <c r="F1126" s="5" t="s">
        <v>11</v>
      </c>
      <c r="G1126" s="6" t="s">
        <v>90</v>
      </c>
      <c r="H1126" s="6"/>
    </row>
    <row r="1127" spans="1:8" ht="14">
      <c r="A1127" s="4" t="s">
        <v>4</v>
      </c>
      <c r="B1127" s="5" t="s">
        <v>8</v>
      </c>
      <c r="C1127" s="5">
        <v>70.419166666666698</v>
      </c>
      <c r="D1127" s="5" t="s">
        <v>3937</v>
      </c>
      <c r="E1127" s="5" t="s">
        <v>10</v>
      </c>
      <c r="F1127" s="5" t="s">
        <v>11</v>
      </c>
      <c r="G1127" s="6" t="s">
        <v>35</v>
      </c>
      <c r="H1127" s="6"/>
    </row>
    <row r="1128" spans="1:8" ht="14">
      <c r="A1128" s="4" t="s">
        <v>4</v>
      </c>
      <c r="B1128" s="5" t="s">
        <v>8</v>
      </c>
      <c r="C1128" s="5">
        <v>70.419166666666698</v>
      </c>
      <c r="D1128" s="5" t="s">
        <v>3938</v>
      </c>
      <c r="E1128" s="5" t="s">
        <v>10</v>
      </c>
      <c r="F1128" s="5" t="s">
        <v>11</v>
      </c>
      <c r="G1128" s="6" t="s">
        <v>90</v>
      </c>
      <c r="H1128" s="6"/>
    </row>
    <row r="1129" spans="1:8" ht="14">
      <c r="A1129" s="4" t="s">
        <v>4</v>
      </c>
      <c r="B1129" s="5" t="s">
        <v>8</v>
      </c>
      <c r="C1129" s="5">
        <v>70.419166666666698</v>
      </c>
      <c r="D1129" s="5" t="s">
        <v>3939</v>
      </c>
      <c r="E1129" s="5" t="s">
        <v>10</v>
      </c>
      <c r="F1129" s="5" t="s">
        <v>11</v>
      </c>
      <c r="G1129" s="6" t="s">
        <v>22</v>
      </c>
      <c r="H1129" s="6"/>
    </row>
    <row r="1130" spans="1:8" ht="14">
      <c r="A1130" s="4" t="s">
        <v>4</v>
      </c>
      <c r="B1130" s="5" t="s">
        <v>8</v>
      </c>
      <c r="C1130" s="5">
        <v>70.419166666666698</v>
      </c>
      <c r="D1130" s="5" t="s">
        <v>3940</v>
      </c>
      <c r="E1130" s="5" t="s">
        <v>10</v>
      </c>
      <c r="F1130" s="5" t="s">
        <v>11</v>
      </c>
      <c r="G1130" s="6" t="s">
        <v>90</v>
      </c>
      <c r="H1130" s="6"/>
    </row>
    <row r="1131" spans="1:8" ht="14">
      <c r="A1131" s="4" t="s">
        <v>4</v>
      </c>
      <c r="B1131" s="5" t="s">
        <v>8</v>
      </c>
      <c r="C1131" s="5">
        <v>70.419166666666698</v>
      </c>
      <c r="D1131" s="5" t="s">
        <v>3941</v>
      </c>
      <c r="E1131" s="5" t="s">
        <v>10</v>
      </c>
      <c r="F1131" s="5" t="s">
        <v>11</v>
      </c>
      <c r="G1131" s="6" t="s">
        <v>22</v>
      </c>
      <c r="H1131" s="6"/>
    </row>
    <row r="1132" spans="1:8" ht="14">
      <c r="A1132" s="4" t="s">
        <v>4</v>
      </c>
      <c r="B1132" s="5" t="s">
        <v>8</v>
      </c>
      <c r="C1132" s="5">
        <v>70.419166666666698</v>
      </c>
      <c r="D1132" s="5" t="s">
        <v>3942</v>
      </c>
      <c r="E1132" s="5" t="s">
        <v>10</v>
      </c>
      <c r="F1132" s="5" t="s">
        <v>11</v>
      </c>
      <c r="G1132" s="6" t="s">
        <v>150</v>
      </c>
      <c r="H1132" s="6"/>
    </row>
    <row r="1133" spans="1:8" ht="14">
      <c r="A1133" s="4" t="s">
        <v>4</v>
      </c>
      <c r="B1133" s="5" t="s">
        <v>8</v>
      </c>
      <c r="C1133" s="5">
        <v>70.419166666666698</v>
      </c>
      <c r="D1133" s="5" t="s">
        <v>3943</v>
      </c>
      <c r="E1133" s="5" t="s">
        <v>10</v>
      </c>
      <c r="F1133" s="5" t="s">
        <v>11</v>
      </c>
      <c r="G1133" s="6" t="s">
        <v>131</v>
      </c>
      <c r="H1133" s="6"/>
    </row>
    <row r="1134" spans="1:8" ht="14">
      <c r="A1134" s="4" t="s">
        <v>4</v>
      </c>
      <c r="B1134" s="5" t="s">
        <v>8</v>
      </c>
      <c r="C1134" s="5">
        <v>70.419166666666698</v>
      </c>
      <c r="D1134" s="5" t="s">
        <v>3944</v>
      </c>
      <c r="E1134" s="5" t="s">
        <v>10</v>
      </c>
      <c r="F1134" s="5" t="s">
        <v>11</v>
      </c>
      <c r="G1134" s="6" t="s">
        <v>90</v>
      </c>
      <c r="H1134" s="6"/>
    </row>
    <row r="1135" spans="1:8" ht="14">
      <c r="A1135" s="4" t="s">
        <v>4</v>
      </c>
      <c r="B1135" s="5" t="s">
        <v>8</v>
      </c>
      <c r="C1135" s="5">
        <v>70.419166666666698</v>
      </c>
      <c r="D1135" s="5" t="s">
        <v>3945</v>
      </c>
      <c r="E1135" s="5" t="s">
        <v>10</v>
      </c>
      <c r="F1135" s="5" t="s">
        <v>11</v>
      </c>
      <c r="G1135" s="6" t="s">
        <v>22</v>
      </c>
      <c r="H1135" s="6"/>
    </row>
    <row r="1136" spans="1:8" ht="14">
      <c r="A1136" s="4" t="s">
        <v>4</v>
      </c>
      <c r="B1136" s="5" t="s">
        <v>8</v>
      </c>
      <c r="C1136" s="5">
        <v>70.419166666666698</v>
      </c>
      <c r="D1136" s="5" t="s">
        <v>3946</v>
      </c>
      <c r="E1136" s="5" t="s">
        <v>10</v>
      </c>
      <c r="F1136" s="5" t="s">
        <v>11</v>
      </c>
      <c r="G1136" s="6" t="s">
        <v>60</v>
      </c>
      <c r="H1136" s="6"/>
    </row>
    <row r="1137" spans="1:8" ht="14">
      <c r="A1137" s="4" t="s">
        <v>4</v>
      </c>
      <c r="B1137" s="5" t="s">
        <v>8</v>
      </c>
      <c r="C1137" s="5">
        <v>70.419166666666698</v>
      </c>
      <c r="D1137" s="5" t="s">
        <v>3947</v>
      </c>
      <c r="E1137" s="5" t="s">
        <v>10</v>
      </c>
      <c r="F1137" s="5" t="s">
        <v>11</v>
      </c>
      <c r="G1137" s="6" t="s">
        <v>131</v>
      </c>
      <c r="H1137" s="6"/>
    </row>
    <row r="1138" spans="1:8" ht="14">
      <c r="A1138" s="4" t="s">
        <v>4</v>
      </c>
      <c r="B1138" s="5" t="s">
        <v>8</v>
      </c>
      <c r="C1138" s="5">
        <v>70.419166666666698</v>
      </c>
      <c r="D1138" s="5" t="s">
        <v>3948</v>
      </c>
      <c r="E1138" s="5" t="s">
        <v>10</v>
      </c>
      <c r="F1138" s="5" t="s">
        <v>11</v>
      </c>
      <c r="G1138" s="6" t="s">
        <v>22</v>
      </c>
      <c r="H1138" s="6"/>
    </row>
    <row r="1139" spans="1:8" ht="14">
      <c r="A1139" s="4" t="s">
        <v>4</v>
      </c>
      <c r="B1139" s="5" t="s">
        <v>8</v>
      </c>
      <c r="C1139" s="5">
        <v>70.419166666666698</v>
      </c>
      <c r="D1139" s="5" t="s">
        <v>3949</v>
      </c>
      <c r="E1139" s="5" t="s">
        <v>10</v>
      </c>
      <c r="F1139" s="5" t="s">
        <v>11</v>
      </c>
      <c r="G1139" s="6" t="s">
        <v>1372</v>
      </c>
      <c r="H1139" s="6"/>
    </row>
    <row r="1140" spans="1:8" ht="14">
      <c r="A1140" s="4" t="s">
        <v>4</v>
      </c>
      <c r="B1140" s="5" t="s">
        <v>8</v>
      </c>
      <c r="C1140" s="5">
        <v>70.419166666666698</v>
      </c>
      <c r="D1140" s="5" t="s">
        <v>3950</v>
      </c>
      <c r="E1140" s="5" t="s">
        <v>10</v>
      </c>
      <c r="F1140" s="5" t="s">
        <v>11</v>
      </c>
      <c r="G1140" s="6" t="s">
        <v>75</v>
      </c>
      <c r="H1140" s="6"/>
    </row>
    <row r="1141" spans="1:8" ht="14">
      <c r="A1141" s="4" t="s">
        <v>4</v>
      </c>
      <c r="B1141" s="5" t="s">
        <v>8</v>
      </c>
      <c r="C1141" s="5">
        <v>70.419166666666698</v>
      </c>
      <c r="D1141" s="5" t="s">
        <v>3951</v>
      </c>
      <c r="E1141" s="5" t="s">
        <v>10</v>
      </c>
      <c r="F1141" s="5" t="s">
        <v>11</v>
      </c>
      <c r="G1141" s="6" t="s">
        <v>31</v>
      </c>
      <c r="H1141" s="6"/>
    </row>
    <row r="1142" spans="1:8" ht="14">
      <c r="A1142" s="4" t="s">
        <v>4</v>
      </c>
      <c r="B1142" s="5" t="s">
        <v>8</v>
      </c>
      <c r="C1142" s="5">
        <v>70.419166666666698</v>
      </c>
      <c r="D1142" s="5" t="s">
        <v>3952</v>
      </c>
      <c r="E1142" s="5" t="s">
        <v>10</v>
      </c>
      <c r="F1142" s="5" t="s">
        <v>11</v>
      </c>
      <c r="G1142" s="6" t="s">
        <v>131</v>
      </c>
      <c r="H1142" s="6"/>
    </row>
    <row r="1143" spans="1:8" ht="14">
      <c r="A1143" s="4" t="s">
        <v>4</v>
      </c>
      <c r="B1143" s="5" t="s">
        <v>8</v>
      </c>
      <c r="C1143" s="5">
        <v>70.419166666666698</v>
      </c>
      <c r="D1143" s="5" t="s">
        <v>3953</v>
      </c>
      <c r="E1143" s="5" t="s">
        <v>10</v>
      </c>
      <c r="F1143" s="5" t="s">
        <v>11</v>
      </c>
      <c r="G1143" s="6" t="s">
        <v>27</v>
      </c>
      <c r="H1143" s="6"/>
    </row>
    <row r="1144" spans="1:8" ht="14">
      <c r="A1144" s="4" t="s">
        <v>4</v>
      </c>
      <c r="B1144" s="5" t="s">
        <v>8</v>
      </c>
      <c r="C1144" s="5">
        <v>70.419166666666698</v>
      </c>
      <c r="D1144" s="5" t="s">
        <v>3954</v>
      </c>
      <c r="E1144" s="5" t="s">
        <v>10</v>
      </c>
      <c r="F1144" s="5" t="s">
        <v>11</v>
      </c>
      <c r="G1144" s="6" t="s">
        <v>131</v>
      </c>
      <c r="H1144" s="6"/>
    </row>
    <row r="1145" spans="1:8" ht="14">
      <c r="A1145" s="4" t="s">
        <v>4</v>
      </c>
      <c r="B1145" s="5" t="s">
        <v>8</v>
      </c>
      <c r="C1145" s="5">
        <v>70.419166666666698</v>
      </c>
      <c r="D1145" s="5" t="s">
        <v>3955</v>
      </c>
      <c r="E1145" s="5" t="s">
        <v>10</v>
      </c>
      <c r="F1145" s="5" t="s">
        <v>11</v>
      </c>
      <c r="G1145" s="6" t="s">
        <v>40</v>
      </c>
      <c r="H1145" s="6"/>
    </row>
    <row r="1146" spans="1:8" ht="14">
      <c r="A1146" s="4" t="s">
        <v>4</v>
      </c>
      <c r="B1146" s="5" t="s">
        <v>8</v>
      </c>
      <c r="C1146" s="5">
        <v>70.419166666666698</v>
      </c>
      <c r="D1146" s="5" t="s">
        <v>3956</v>
      </c>
      <c r="E1146" s="5" t="s">
        <v>10</v>
      </c>
      <c r="F1146" s="5" t="s">
        <v>11</v>
      </c>
      <c r="G1146" s="6" t="s">
        <v>35</v>
      </c>
      <c r="H1146" s="6"/>
    </row>
    <row r="1147" spans="1:8" ht="14">
      <c r="A1147" s="4" t="s">
        <v>4</v>
      </c>
      <c r="B1147" s="5" t="s">
        <v>8</v>
      </c>
      <c r="C1147" s="5">
        <v>70.419166666666698</v>
      </c>
      <c r="D1147" s="5" t="s">
        <v>3957</v>
      </c>
      <c r="E1147" s="5" t="s">
        <v>10</v>
      </c>
      <c r="F1147" s="5" t="s">
        <v>11</v>
      </c>
      <c r="G1147" s="6" t="s">
        <v>35</v>
      </c>
      <c r="H1147" s="6"/>
    </row>
    <row r="1148" spans="1:8" ht="14">
      <c r="A1148" s="4" t="s">
        <v>4</v>
      </c>
      <c r="B1148" s="5" t="s">
        <v>8</v>
      </c>
      <c r="C1148" s="5">
        <v>70.419166666666698</v>
      </c>
      <c r="D1148" s="5" t="s">
        <v>3958</v>
      </c>
      <c r="E1148" s="5" t="s">
        <v>10</v>
      </c>
      <c r="F1148" s="5" t="s">
        <v>11</v>
      </c>
      <c r="G1148" s="6" t="s">
        <v>150</v>
      </c>
      <c r="H1148" s="6"/>
    </row>
    <row r="1149" spans="1:8" ht="14">
      <c r="A1149" s="4" t="s">
        <v>4</v>
      </c>
      <c r="B1149" s="5" t="s">
        <v>8</v>
      </c>
      <c r="C1149" s="5">
        <v>70.419166666666698</v>
      </c>
      <c r="D1149" s="5" t="s">
        <v>3959</v>
      </c>
      <c r="E1149" s="5" t="s">
        <v>10</v>
      </c>
      <c r="F1149" s="5" t="s">
        <v>11</v>
      </c>
      <c r="G1149" s="6" t="s">
        <v>22</v>
      </c>
      <c r="H1149" s="6"/>
    </row>
    <row r="1150" spans="1:8" ht="14">
      <c r="A1150" s="4" t="s">
        <v>4</v>
      </c>
      <c r="B1150" s="5" t="s">
        <v>8</v>
      </c>
      <c r="C1150" s="5">
        <v>70.419166666666698</v>
      </c>
      <c r="D1150" s="5" t="s">
        <v>3960</v>
      </c>
      <c r="E1150" s="5" t="s">
        <v>10</v>
      </c>
      <c r="F1150" s="5" t="s">
        <v>11</v>
      </c>
      <c r="G1150" s="6" t="s">
        <v>35</v>
      </c>
      <c r="H1150" s="6"/>
    </row>
    <row r="1151" spans="1:8" ht="14">
      <c r="A1151" s="4" t="s">
        <v>4</v>
      </c>
      <c r="B1151" s="5" t="s">
        <v>8</v>
      </c>
      <c r="C1151" s="5">
        <v>70.419166666666698</v>
      </c>
      <c r="D1151" s="5" t="s">
        <v>3961</v>
      </c>
      <c r="E1151" s="5" t="s">
        <v>10</v>
      </c>
      <c r="F1151" s="5" t="s">
        <v>11</v>
      </c>
      <c r="G1151" s="6" t="s">
        <v>31</v>
      </c>
      <c r="H1151" s="6"/>
    </row>
    <row r="1152" spans="1:8" ht="14">
      <c r="A1152" s="4" t="s">
        <v>4</v>
      </c>
      <c r="B1152" s="5" t="s">
        <v>8</v>
      </c>
      <c r="C1152" s="5">
        <v>70.419166666666698</v>
      </c>
      <c r="D1152" s="5" t="s">
        <v>3962</v>
      </c>
      <c r="E1152" s="5" t="s">
        <v>10</v>
      </c>
      <c r="F1152" s="5" t="s">
        <v>11</v>
      </c>
      <c r="G1152" s="6" t="s">
        <v>31</v>
      </c>
      <c r="H1152" s="6"/>
    </row>
    <row r="1153" spans="1:8" ht="14">
      <c r="A1153" s="4" t="s">
        <v>4</v>
      </c>
      <c r="B1153" s="5" t="s">
        <v>8</v>
      </c>
      <c r="C1153" s="5">
        <v>70.419166666666698</v>
      </c>
      <c r="D1153" s="5" t="s">
        <v>3963</v>
      </c>
      <c r="E1153" s="5" t="s">
        <v>10</v>
      </c>
      <c r="F1153" s="5" t="s">
        <v>11</v>
      </c>
      <c r="G1153" s="6" t="s">
        <v>131</v>
      </c>
      <c r="H1153" s="6"/>
    </row>
    <row r="1154" spans="1:8" ht="14">
      <c r="A1154" s="4" t="s">
        <v>4</v>
      </c>
      <c r="B1154" s="5" t="s">
        <v>8</v>
      </c>
      <c r="C1154" s="5">
        <v>70.419166666666698</v>
      </c>
      <c r="D1154" s="5" t="s">
        <v>3964</v>
      </c>
      <c r="E1154" s="5" t="s">
        <v>10</v>
      </c>
      <c r="F1154" s="5" t="s">
        <v>11</v>
      </c>
      <c r="G1154" s="6" t="s">
        <v>135</v>
      </c>
      <c r="H1154" s="6"/>
    </row>
    <row r="1155" spans="1:8" ht="14">
      <c r="A1155" s="4" t="s">
        <v>4</v>
      </c>
      <c r="B1155" s="5" t="s">
        <v>8</v>
      </c>
      <c r="C1155" s="5">
        <v>70.419166666666698</v>
      </c>
      <c r="D1155" s="5" t="s">
        <v>3965</v>
      </c>
      <c r="E1155" s="5" t="s">
        <v>10</v>
      </c>
      <c r="F1155" s="5" t="s">
        <v>11</v>
      </c>
      <c r="G1155" s="6" t="s">
        <v>18</v>
      </c>
      <c r="H1155" s="6"/>
    </row>
    <row r="1156" spans="1:8" ht="14">
      <c r="A1156" s="4" t="s">
        <v>4</v>
      </c>
      <c r="B1156" s="5" t="s">
        <v>8</v>
      </c>
      <c r="C1156" s="5">
        <v>70.419166666666698</v>
      </c>
      <c r="D1156" s="5" t="s">
        <v>3966</v>
      </c>
      <c r="E1156" s="5" t="s">
        <v>10</v>
      </c>
      <c r="F1156" s="5" t="s">
        <v>11</v>
      </c>
      <c r="G1156" s="6" t="s">
        <v>31</v>
      </c>
      <c r="H1156" s="6"/>
    </row>
    <row r="1157" spans="1:8" ht="14">
      <c r="A1157" s="4" t="s">
        <v>4</v>
      </c>
      <c r="B1157" s="5" t="s">
        <v>8</v>
      </c>
      <c r="C1157" s="5">
        <v>70.419166666666698</v>
      </c>
      <c r="D1157" s="5" t="s">
        <v>3967</v>
      </c>
      <c r="E1157" s="5" t="s">
        <v>10</v>
      </c>
      <c r="F1157" s="5" t="s">
        <v>11</v>
      </c>
      <c r="G1157" s="6" t="s">
        <v>31</v>
      </c>
      <c r="H1157" s="6"/>
    </row>
    <row r="1158" spans="1:8" ht="14">
      <c r="A1158" s="4" t="s">
        <v>4</v>
      </c>
      <c r="B1158" s="5" t="s">
        <v>8</v>
      </c>
      <c r="C1158" s="5">
        <v>70.419166666666698</v>
      </c>
      <c r="D1158" s="5" t="s">
        <v>3968</v>
      </c>
      <c r="E1158" s="5" t="s">
        <v>10</v>
      </c>
      <c r="F1158" s="5" t="s">
        <v>11</v>
      </c>
      <c r="G1158" s="6" t="s">
        <v>90</v>
      </c>
      <c r="H1158" s="6"/>
    </row>
    <row r="1159" spans="1:8" ht="14">
      <c r="A1159" s="4" t="s">
        <v>4</v>
      </c>
      <c r="B1159" s="5" t="s">
        <v>8</v>
      </c>
      <c r="C1159" s="5">
        <v>70.419166666666698</v>
      </c>
      <c r="D1159" s="5" t="s">
        <v>3969</v>
      </c>
      <c r="E1159" s="5" t="s">
        <v>10</v>
      </c>
      <c r="F1159" s="5" t="s">
        <v>11</v>
      </c>
      <c r="G1159" s="6" t="s">
        <v>31</v>
      </c>
      <c r="H1159" s="6"/>
    </row>
    <row r="1160" spans="1:8" ht="14">
      <c r="A1160" s="4" t="s">
        <v>4</v>
      </c>
      <c r="B1160" s="5" t="s">
        <v>8</v>
      </c>
      <c r="C1160" s="5">
        <v>70.419166666666698</v>
      </c>
      <c r="D1160" s="5" t="s">
        <v>3970</v>
      </c>
      <c r="E1160" s="5" t="s">
        <v>10</v>
      </c>
      <c r="F1160" s="5" t="s">
        <v>11</v>
      </c>
      <c r="G1160" s="6" t="s">
        <v>387</v>
      </c>
      <c r="H1160" s="6"/>
    </row>
    <row r="1161" spans="1:8" ht="14">
      <c r="A1161" s="4" t="s">
        <v>4</v>
      </c>
      <c r="B1161" s="5" t="s">
        <v>8</v>
      </c>
      <c r="C1161" s="5">
        <v>70.419166666666698</v>
      </c>
      <c r="D1161" s="5" t="s">
        <v>3971</v>
      </c>
      <c r="E1161" s="5" t="s">
        <v>10</v>
      </c>
      <c r="F1161" s="5" t="s">
        <v>11</v>
      </c>
      <c r="G1161" s="6" t="s">
        <v>75</v>
      </c>
      <c r="H1161" s="6"/>
    </row>
    <row r="1162" spans="1:8" ht="14">
      <c r="A1162" s="4" t="s">
        <v>4</v>
      </c>
      <c r="B1162" s="5" t="s">
        <v>8</v>
      </c>
      <c r="C1162" s="5">
        <v>70.419166666666698</v>
      </c>
      <c r="D1162" s="5" t="s">
        <v>3972</v>
      </c>
      <c r="E1162" s="5" t="s">
        <v>10</v>
      </c>
      <c r="F1162" s="5" t="s">
        <v>11</v>
      </c>
      <c r="G1162" s="6" t="s">
        <v>60</v>
      </c>
      <c r="H1162" s="6"/>
    </row>
    <row r="1163" spans="1:8" ht="14">
      <c r="A1163" s="4" t="s">
        <v>4</v>
      </c>
      <c r="B1163" s="5" t="s">
        <v>8</v>
      </c>
      <c r="C1163" s="5">
        <v>70.419166666666698</v>
      </c>
      <c r="D1163" s="5" t="s">
        <v>3973</v>
      </c>
      <c r="E1163" s="5" t="s">
        <v>10</v>
      </c>
      <c r="F1163" s="5" t="s">
        <v>11</v>
      </c>
      <c r="G1163" s="6" t="s">
        <v>18</v>
      </c>
      <c r="H1163" s="6"/>
    </row>
    <row r="1164" spans="1:8" ht="14">
      <c r="A1164" s="4" t="s">
        <v>4</v>
      </c>
      <c r="B1164" s="5" t="s">
        <v>8</v>
      </c>
      <c r="C1164" s="5">
        <v>70.419166666666698</v>
      </c>
      <c r="D1164" s="5" t="s">
        <v>3974</v>
      </c>
      <c r="E1164" s="5" t="s">
        <v>10</v>
      </c>
      <c r="F1164" s="5" t="s">
        <v>11</v>
      </c>
      <c r="G1164" s="6" t="s">
        <v>236</v>
      </c>
      <c r="H1164" s="6"/>
    </row>
    <row r="1165" spans="1:8" ht="14">
      <c r="A1165" s="4" t="s">
        <v>4</v>
      </c>
      <c r="B1165" s="5" t="s">
        <v>8</v>
      </c>
      <c r="C1165" s="5">
        <v>70.419166666666698</v>
      </c>
      <c r="D1165" s="5" t="s">
        <v>3975</v>
      </c>
      <c r="E1165" s="5" t="s">
        <v>10</v>
      </c>
      <c r="F1165" s="5" t="s">
        <v>11</v>
      </c>
      <c r="G1165" s="6" t="s">
        <v>90</v>
      </c>
      <c r="H1165" s="6"/>
    </row>
    <row r="1166" spans="1:8" ht="14">
      <c r="A1166" s="4" t="s">
        <v>4</v>
      </c>
      <c r="B1166" s="5" t="s">
        <v>8</v>
      </c>
      <c r="C1166" s="5">
        <v>70.419166666666698</v>
      </c>
      <c r="D1166" s="5" t="s">
        <v>3976</v>
      </c>
      <c r="E1166" s="5" t="s">
        <v>10</v>
      </c>
      <c r="F1166" s="5" t="s">
        <v>11</v>
      </c>
      <c r="G1166" s="6" t="s">
        <v>22</v>
      </c>
      <c r="H1166" s="6"/>
    </row>
    <row r="1167" spans="1:8" ht="14">
      <c r="A1167" s="4" t="s">
        <v>4</v>
      </c>
      <c r="B1167" s="5" t="s">
        <v>8</v>
      </c>
      <c r="C1167" s="5">
        <v>70.419166666666698</v>
      </c>
      <c r="D1167" s="5" t="s">
        <v>3977</v>
      </c>
      <c r="E1167" s="5" t="s">
        <v>10</v>
      </c>
      <c r="F1167" s="5" t="s">
        <v>11</v>
      </c>
      <c r="G1167" s="6" t="s">
        <v>27</v>
      </c>
      <c r="H1167" s="6"/>
    </row>
    <row r="1168" spans="1:8" ht="14">
      <c r="A1168" s="4" t="s">
        <v>4</v>
      </c>
      <c r="B1168" s="5" t="s">
        <v>8</v>
      </c>
      <c r="C1168" s="5">
        <v>70.419166666666698</v>
      </c>
      <c r="D1168" s="5" t="s">
        <v>3978</v>
      </c>
      <c r="E1168" s="5" t="s">
        <v>10</v>
      </c>
      <c r="F1168" s="5" t="s">
        <v>11</v>
      </c>
      <c r="G1168" s="6" t="s">
        <v>27</v>
      </c>
      <c r="H1168" s="6"/>
    </row>
    <row r="1169" spans="1:8" ht="14">
      <c r="A1169" s="4" t="s">
        <v>4</v>
      </c>
      <c r="B1169" s="5" t="s">
        <v>8</v>
      </c>
      <c r="C1169" s="5">
        <v>70.419166666666698</v>
      </c>
      <c r="D1169" s="5" t="s">
        <v>3979</v>
      </c>
      <c r="E1169" s="5" t="s">
        <v>10</v>
      </c>
      <c r="F1169" s="5" t="s">
        <v>11</v>
      </c>
      <c r="G1169" s="6" t="s">
        <v>90</v>
      </c>
      <c r="H1169" s="6"/>
    </row>
    <row r="1170" spans="1:8" ht="14">
      <c r="A1170" s="4" t="s">
        <v>4</v>
      </c>
      <c r="B1170" s="5" t="s">
        <v>8</v>
      </c>
      <c r="C1170" s="5">
        <v>70.419166666666698</v>
      </c>
      <c r="D1170" s="5" t="s">
        <v>3980</v>
      </c>
      <c r="E1170" s="5" t="s">
        <v>10</v>
      </c>
      <c r="F1170" s="5" t="s">
        <v>11</v>
      </c>
      <c r="G1170" s="6" t="s">
        <v>123</v>
      </c>
      <c r="H1170" s="6"/>
    </row>
    <row r="1171" spans="1:8" ht="14">
      <c r="A1171" s="4" t="s">
        <v>4</v>
      </c>
      <c r="B1171" s="5" t="s">
        <v>8</v>
      </c>
      <c r="C1171" s="5">
        <v>70.419166666666698</v>
      </c>
      <c r="D1171" s="5" t="s">
        <v>3981</v>
      </c>
      <c r="E1171" s="5" t="s">
        <v>10</v>
      </c>
      <c r="F1171" s="5" t="s">
        <v>11</v>
      </c>
      <c r="G1171" s="6" t="s">
        <v>22</v>
      </c>
      <c r="H1171" s="6"/>
    </row>
    <row r="1172" spans="1:8" ht="14">
      <c r="A1172" s="4" t="s">
        <v>4</v>
      </c>
      <c r="B1172" s="5" t="s">
        <v>8</v>
      </c>
      <c r="C1172" s="5">
        <v>70.419166666666698</v>
      </c>
      <c r="D1172" s="5" t="s">
        <v>3982</v>
      </c>
      <c r="E1172" s="5" t="s">
        <v>10</v>
      </c>
      <c r="F1172" s="5" t="s">
        <v>11</v>
      </c>
      <c r="G1172" s="6" t="s">
        <v>38</v>
      </c>
      <c r="H1172" s="6"/>
    </row>
    <row r="1173" spans="1:8" ht="14">
      <c r="A1173" s="4" t="s">
        <v>4</v>
      </c>
      <c r="B1173" s="5" t="s">
        <v>8</v>
      </c>
      <c r="C1173" s="5">
        <v>70.419166666666698</v>
      </c>
      <c r="D1173" s="5" t="s">
        <v>3983</v>
      </c>
      <c r="E1173" s="5" t="s">
        <v>10</v>
      </c>
      <c r="F1173" s="5" t="s">
        <v>11</v>
      </c>
      <c r="G1173" s="6" t="s">
        <v>60</v>
      </c>
      <c r="H1173" s="6"/>
    </row>
    <row r="1174" spans="1:8" ht="14">
      <c r="A1174" s="4" t="s">
        <v>4</v>
      </c>
      <c r="B1174" s="5" t="s">
        <v>8</v>
      </c>
      <c r="C1174" s="5">
        <v>70.419166666666698</v>
      </c>
      <c r="D1174" s="5" t="s">
        <v>3984</v>
      </c>
      <c r="E1174" s="5" t="s">
        <v>10</v>
      </c>
      <c r="F1174" s="5" t="s">
        <v>11</v>
      </c>
      <c r="G1174" s="6" t="s">
        <v>123</v>
      </c>
      <c r="H1174" s="6"/>
    </row>
    <row r="1175" spans="1:8" ht="14">
      <c r="A1175" s="4" t="s">
        <v>4</v>
      </c>
      <c r="B1175" s="5" t="s">
        <v>8</v>
      </c>
      <c r="C1175" s="5">
        <v>70.419166666666698</v>
      </c>
      <c r="D1175" s="5" t="s">
        <v>3985</v>
      </c>
      <c r="E1175" s="5" t="s">
        <v>10</v>
      </c>
      <c r="F1175" s="5" t="s">
        <v>11</v>
      </c>
      <c r="G1175" s="6" t="s">
        <v>90</v>
      </c>
      <c r="H1175" s="6"/>
    </row>
    <row r="1176" spans="1:8" ht="14">
      <c r="A1176" s="4" t="s">
        <v>4</v>
      </c>
      <c r="B1176" s="5" t="s">
        <v>8</v>
      </c>
      <c r="C1176" s="5">
        <v>70.419166666666698</v>
      </c>
      <c r="D1176" s="5" t="s">
        <v>3986</v>
      </c>
      <c r="E1176" s="5" t="s">
        <v>10</v>
      </c>
      <c r="F1176" s="5" t="s">
        <v>11</v>
      </c>
      <c r="G1176" s="6" t="s">
        <v>38</v>
      </c>
      <c r="H1176" s="6"/>
    </row>
    <row r="1177" spans="1:8" ht="14">
      <c r="A1177" s="4" t="s">
        <v>4</v>
      </c>
      <c r="B1177" s="5" t="s">
        <v>8</v>
      </c>
      <c r="C1177" s="5">
        <v>70.419166666666698</v>
      </c>
      <c r="D1177" s="5" t="s">
        <v>3987</v>
      </c>
      <c r="E1177" s="5" t="s">
        <v>10</v>
      </c>
      <c r="F1177" s="5" t="s">
        <v>11</v>
      </c>
      <c r="G1177" s="6" t="s">
        <v>22</v>
      </c>
      <c r="H1177" s="6"/>
    </row>
    <row r="1178" spans="1:8" ht="14">
      <c r="A1178" s="4" t="s">
        <v>4</v>
      </c>
      <c r="B1178" s="5" t="s">
        <v>8</v>
      </c>
      <c r="C1178" s="5">
        <v>70.419166666666698</v>
      </c>
      <c r="D1178" s="5" t="s">
        <v>3988</v>
      </c>
      <c r="E1178" s="5" t="s">
        <v>10</v>
      </c>
      <c r="F1178" s="5" t="s">
        <v>11</v>
      </c>
      <c r="G1178" s="6" t="s">
        <v>15</v>
      </c>
      <c r="H1178" s="6"/>
    </row>
    <row r="1179" spans="1:8" ht="14">
      <c r="A1179" s="4" t="s">
        <v>4</v>
      </c>
      <c r="B1179" s="5" t="s">
        <v>8</v>
      </c>
      <c r="C1179" s="5">
        <v>70.419166666666698</v>
      </c>
      <c r="D1179" s="5" t="s">
        <v>3989</v>
      </c>
      <c r="E1179" s="5" t="s">
        <v>10</v>
      </c>
      <c r="F1179" s="5" t="s">
        <v>11</v>
      </c>
      <c r="G1179" s="6" t="s">
        <v>329</v>
      </c>
      <c r="H1179" s="6"/>
    </row>
    <row r="1180" spans="1:8" ht="14">
      <c r="A1180" s="4" t="s">
        <v>4</v>
      </c>
      <c r="B1180" s="5" t="s">
        <v>8</v>
      </c>
      <c r="C1180" s="5">
        <v>70.419166666666698</v>
      </c>
      <c r="D1180" s="5" t="s">
        <v>3990</v>
      </c>
      <c r="E1180" s="5" t="s">
        <v>10</v>
      </c>
      <c r="F1180" s="5" t="s">
        <v>11</v>
      </c>
      <c r="G1180" s="6" t="s">
        <v>15</v>
      </c>
      <c r="H1180" s="6"/>
    </row>
    <row r="1181" spans="1:8" ht="14">
      <c r="A1181" s="4" t="s">
        <v>4</v>
      </c>
      <c r="B1181" s="5" t="s">
        <v>8</v>
      </c>
      <c r="C1181" s="5">
        <v>70.419166666666698</v>
      </c>
      <c r="D1181" s="5" t="s">
        <v>3991</v>
      </c>
      <c r="E1181" s="5" t="s">
        <v>10</v>
      </c>
      <c r="F1181" s="5" t="s">
        <v>11</v>
      </c>
      <c r="G1181" s="6" t="s">
        <v>387</v>
      </c>
      <c r="H1181" s="6"/>
    </row>
    <row r="1182" spans="1:8" ht="14">
      <c r="A1182" s="4" t="s">
        <v>4</v>
      </c>
      <c r="B1182" s="5" t="s">
        <v>8</v>
      </c>
      <c r="C1182" s="5">
        <v>70.419166666666698</v>
      </c>
      <c r="D1182" s="5" t="s">
        <v>3992</v>
      </c>
      <c r="E1182" s="5" t="s">
        <v>10</v>
      </c>
      <c r="F1182" s="5" t="s">
        <v>11</v>
      </c>
      <c r="G1182" s="6" t="s">
        <v>15</v>
      </c>
      <c r="H1182" s="6"/>
    </row>
    <row r="1183" spans="1:8" ht="14">
      <c r="A1183" s="4" t="s">
        <v>4</v>
      </c>
      <c r="B1183" s="5" t="s">
        <v>8</v>
      </c>
      <c r="C1183" s="5">
        <v>70.419166666666698</v>
      </c>
      <c r="D1183" s="5" t="s">
        <v>3993</v>
      </c>
      <c r="E1183" s="5" t="s">
        <v>10</v>
      </c>
      <c r="F1183" s="5" t="s">
        <v>11</v>
      </c>
      <c r="G1183" s="6" t="s">
        <v>3994</v>
      </c>
      <c r="H1183" s="6"/>
    </row>
    <row r="1184" spans="1:8" ht="14">
      <c r="A1184" s="4" t="s">
        <v>4</v>
      </c>
      <c r="B1184" s="5" t="s">
        <v>8</v>
      </c>
      <c r="C1184" s="5">
        <v>70.419166666666698</v>
      </c>
      <c r="D1184" s="5" t="s">
        <v>3995</v>
      </c>
      <c r="E1184" s="5" t="s">
        <v>10</v>
      </c>
      <c r="F1184" s="5" t="s">
        <v>11</v>
      </c>
      <c r="G1184" s="6" t="s">
        <v>22</v>
      </c>
      <c r="H1184" s="6"/>
    </row>
    <row r="1185" spans="1:8" ht="14">
      <c r="A1185" s="4" t="s">
        <v>4</v>
      </c>
      <c r="B1185" s="5" t="s">
        <v>8</v>
      </c>
      <c r="C1185" s="5">
        <v>70.419166666666698</v>
      </c>
      <c r="D1185" s="5" t="s">
        <v>3996</v>
      </c>
      <c r="E1185" s="5" t="s">
        <v>10</v>
      </c>
      <c r="F1185" s="5" t="s">
        <v>11</v>
      </c>
      <c r="G1185" s="6" t="s">
        <v>31</v>
      </c>
      <c r="H1185" s="6"/>
    </row>
    <row r="1186" spans="1:8" ht="14">
      <c r="A1186" s="4" t="s">
        <v>4</v>
      </c>
      <c r="B1186" s="5" t="s">
        <v>8</v>
      </c>
      <c r="C1186" s="5">
        <v>70.419166666666698</v>
      </c>
      <c r="D1186" s="5" t="s">
        <v>3997</v>
      </c>
      <c r="E1186" s="5" t="s">
        <v>10</v>
      </c>
      <c r="F1186" s="5" t="s">
        <v>11</v>
      </c>
      <c r="G1186" s="6" t="s">
        <v>90</v>
      </c>
      <c r="H1186" s="6"/>
    </row>
    <row r="1187" spans="1:8" ht="14">
      <c r="A1187" s="4" t="s">
        <v>4</v>
      </c>
      <c r="B1187" s="5" t="s">
        <v>8</v>
      </c>
      <c r="C1187" s="5">
        <v>70.419166666666698</v>
      </c>
      <c r="D1187" s="5" t="s">
        <v>3998</v>
      </c>
      <c r="E1187" s="5" t="s">
        <v>10</v>
      </c>
      <c r="F1187" s="5" t="s">
        <v>11</v>
      </c>
      <c r="G1187" s="6" t="s">
        <v>90</v>
      </c>
      <c r="H1187" s="6"/>
    </row>
    <row r="1188" spans="1:8" ht="14">
      <c r="A1188" s="4" t="s">
        <v>4</v>
      </c>
      <c r="B1188" s="5" t="s">
        <v>8</v>
      </c>
      <c r="C1188" s="5">
        <v>70.419166666666698</v>
      </c>
      <c r="D1188" s="5" t="s">
        <v>3999</v>
      </c>
      <c r="E1188" s="5" t="s">
        <v>10</v>
      </c>
      <c r="F1188" s="5" t="s">
        <v>11</v>
      </c>
      <c r="G1188" s="6" t="s">
        <v>75</v>
      </c>
      <c r="H1188" s="6"/>
    </row>
    <row r="1189" spans="1:8" ht="14">
      <c r="A1189" s="4" t="s">
        <v>4</v>
      </c>
      <c r="B1189" s="5" t="s">
        <v>8</v>
      </c>
      <c r="C1189" s="5">
        <v>70.419166666666698</v>
      </c>
      <c r="D1189" s="5" t="s">
        <v>4000</v>
      </c>
      <c r="E1189" s="5" t="s">
        <v>10</v>
      </c>
      <c r="F1189" s="5" t="s">
        <v>11</v>
      </c>
      <c r="G1189" s="6" t="s">
        <v>22</v>
      </c>
      <c r="H1189" s="6"/>
    </row>
    <row r="1190" spans="1:8" ht="14">
      <c r="A1190" s="4" t="s">
        <v>4</v>
      </c>
      <c r="B1190" s="5" t="s">
        <v>8</v>
      </c>
      <c r="C1190" s="5">
        <v>70.419166666666698</v>
      </c>
      <c r="D1190" s="5" t="s">
        <v>4001</v>
      </c>
      <c r="E1190" s="5" t="s">
        <v>10</v>
      </c>
      <c r="F1190" s="5" t="s">
        <v>11</v>
      </c>
      <c r="G1190" s="6" t="s">
        <v>135</v>
      </c>
      <c r="H1190" s="6"/>
    </row>
    <row r="1191" spans="1:8" ht="14">
      <c r="A1191" s="4" t="s">
        <v>4</v>
      </c>
      <c r="B1191" s="5" t="s">
        <v>8</v>
      </c>
      <c r="C1191" s="5">
        <v>70.419166666666698</v>
      </c>
      <c r="D1191" s="5" t="s">
        <v>4002</v>
      </c>
      <c r="E1191" s="5" t="s">
        <v>10</v>
      </c>
      <c r="F1191" s="5" t="s">
        <v>11</v>
      </c>
      <c r="G1191" s="6" t="s">
        <v>27</v>
      </c>
      <c r="H1191" s="6"/>
    </row>
    <row r="1192" spans="1:8" ht="14">
      <c r="A1192" s="4" t="s">
        <v>4</v>
      </c>
      <c r="B1192" s="5" t="s">
        <v>8</v>
      </c>
      <c r="C1192" s="5">
        <v>70.419166666666698</v>
      </c>
      <c r="D1192" s="5" t="s">
        <v>4003</v>
      </c>
      <c r="E1192" s="5" t="s">
        <v>10</v>
      </c>
      <c r="F1192" s="5" t="s">
        <v>11</v>
      </c>
      <c r="G1192" s="6" t="s">
        <v>90</v>
      </c>
      <c r="H1192" s="6"/>
    </row>
    <row r="1193" spans="1:8" ht="14">
      <c r="A1193" s="4" t="s">
        <v>4</v>
      </c>
      <c r="B1193" s="5" t="s">
        <v>8</v>
      </c>
      <c r="C1193" s="5">
        <v>70.419166666666698</v>
      </c>
      <c r="D1193" s="5" t="s">
        <v>4004</v>
      </c>
      <c r="E1193" s="5" t="s">
        <v>10</v>
      </c>
      <c r="F1193" s="5" t="s">
        <v>11</v>
      </c>
      <c r="G1193" s="6" t="s">
        <v>60</v>
      </c>
      <c r="H1193" s="6"/>
    </row>
    <row r="1194" spans="1:8" ht="14">
      <c r="A1194" s="4" t="s">
        <v>4</v>
      </c>
      <c r="B1194" s="5" t="s">
        <v>8</v>
      </c>
      <c r="C1194" s="5">
        <v>70.419166666666698</v>
      </c>
      <c r="D1194" s="5" t="s">
        <v>4005</v>
      </c>
      <c r="E1194" s="5" t="s">
        <v>10</v>
      </c>
      <c r="F1194" s="5" t="s">
        <v>11</v>
      </c>
      <c r="G1194" s="6" t="s">
        <v>18</v>
      </c>
      <c r="H1194" s="6"/>
    </row>
    <row r="1195" spans="1:8" ht="14">
      <c r="A1195" s="4" t="s">
        <v>4</v>
      </c>
      <c r="B1195" s="5" t="s">
        <v>8</v>
      </c>
      <c r="C1195" s="5">
        <v>70.419166666666698</v>
      </c>
      <c r="D1195" s="5" t="s">
        <v>4006</v>
      </c>
      <c r="E1195" s="5" t="s">
        <v>10</v>
      </c>
      <c r="F1195" s="5" t="s">
        <v>11</v>
      </c>
      <c r="G1195" s="6" t="s">
        <v>22</v>
      </c>
      <c r="H1195" s="6"/>
    </row>
    <row r="1196" spans="1:8" ht="14">
      <c r="A1196" s="4" t="s">
        <v>4</v>
      </c>
      <c r="B1196" s="5" t="s">
        <v>8</v>
      </c>
      <c r="C1196" s="5">
        <v>70.419166666666698</v>
      </c>
      <c r="D1196" s="5" t="s">
        <v>4007</v>
      </c>
      <c r="E1196" s="5" t="s">
        <v>10</v>
      </c>
      <c r="F1196" s="5" t="s">
        <v>11</v>
      </c>
      <c r="G1196" s="6" t="s">
        <v>60</v>
      </c>
      <c r="H1196" s="6"/>
    </row>
    <row r="1197" spans="1:8" ht="14">
      <c r="A1197" s="4" t="s">
        <v>4</v>
      </c>
      <c r="B1197" s="5" t="s">
        <v>8</v>
      </c>
      <c r="C1197" s="5">
        <v>70.419166666666698</v>
      </c>
      <c r="D1197" s="5" t="s">
        <v>4008</v>
      </c>
      <c r="E1197" s="5" t="s">
        <v>10</v>
      </c>
      <c r="F1197" s="5" t="s">
        <v>11</v>
      </c>
      <c r="G1197" s="6" t="s">
        <v>31</v>
      </c>
      <c r="H1197" s="6"/>
    </row>
    <row r="1198" spans="1:8" ht="14">
      <c r="A1198" s="4" t="s">
        <v>4</v>
      </c>
      <c r="B1198" s="5" t="s">
        <v>8</v>
      </c>
      <c r="C1198" s="5">
        <v>70.419166666666698</v>
      </c>
      <c r="D1198" s="5" t="s">
        <v>4009</v>
      </c>
      <c r="E1198" s="5" t="s">
        <v>10</v>
      </c>
      <c r="F1198" s="5" t="s">
        <v>11</v>
      </c>
      <c r="G1198" s="6" t="s">
        <v>90</v>
      </c>
      <c r="H1198" s="6"/>
    </row>
    <row r="1199" spans="1:8" ht="14">
      <c r="A1199" s="4" t="s">
        <v>4</v>
      </c>
      <c r="B1199" s="5" t="s">
        <v>8</v>
      </c>
      <c r="C1199" s="5">
        <v>70.419166666666698</v>
      </c>
      <c r="D1199" s="5" t="s">
        <v>4010</v>
      </c>
      <c r="E1199" s="5" t="s">
        <v>10</v>
      </c>
      <c r="F1199" s="5" t="s">
        <v>11</v>
      </c>
      <c r="G1199" s="6" t="s">
        <v>27</v>
      </c>
      <c r="H1199" s="6"/>
    </row>
    <row r="1200" spans="1:8" ht="14">
      <c r="A1200" s="4" t="s">
        <v>4</v>
      </c>
      <c r="B1200" s="5" t="s">
        <v>8</v>
      </c>
      <c r="C1200" s="5">
        <v>70.419166666666698</v>
      </c>
      <c r="D1200" s="5" t="s">
        <v>4011</v>
      </c>
      <c r="E1200" s="5" t="s">
        <v>10</v>
      </c>
      <c r="F1200" s="5" t="s">
        <v>11</v>
      </c>
      <c r="G1200" s="6" t="s">
        <v>22</v>
      </c>
      <c r="H1200" s="6"/>
    </row>
    <row r="1201" spans="1:8" ht="14">
      <c r="A1201" s="4" t="s">
        <v>4</v>
      </c>
      <c r="B1201" s="5" t="s">
        <v>8</v>
      </c>
      <c r="C1201" s="5">
        <v>70.419166666666698</v>
      </c>
      <c r="D1201" s="5" t="s">
        <v>4012</v>
      </c>
      <c r="E1201" s="5" t="s">
        <v>10</v>
      </c>
      <c r="F1201" s="5" t="s">
        <v>11</v>
      </c>
      <c r="G1201" s="6" t="s">
        <v>60</v>
      </c>
      <c r="H1201" s="6"/>
    </row>
    <row r="1202" spans="1:8" ht="14">
      <c r="A1202" s="4" t="s">
        <v>4</v>
      </c>
      <c r="B1202" s="5" t="s">
        <v>8</v>
      </c>
      <c r="C1202" s="5">
        <v>70.419166666666698</v>
      </c>
      <c r="D1202" s="5" t="s">
        <v>4013</v>
      </c>
      <c r="E1202" s="5" t="s">
        <v>10</v>
      </c>
      <c r="F1202" s="5" t="s">
        <v>11</v>
      </c>
      <c r="G1202" s="6" t="s">
        <v>22</v>
      </c>
      <c r="H1202" s="6"/>
    </row>
    <row r="1203" spans="1:8" ht="14">
      <c r="A1203" s="4" t="s">
        <v>4</v>
      </c>
      <c r="B1203" s="5" t="s">
        <v>8</v>
      </c>
      <c r="C1203" s="5">
        <v>70.419166666666698</v>
      </c>
      <c r="D1203" s="5" t="s">
        <v>4014</v>
      </c>
      <c r="E1203" s="5" t="s">
        <v>10</v>
      </c>
      <c r="F1203" s="5" t="s">
        <v>11</v>
      </c>
      <c r="G1203" s="6" t="s">
        <v>75</v>
      </c>
      <c r="H1203" s="6"/>
    </row>
    <row r="1204" spans="1:8" ht="14">
      <c r="A1204" s="4" t="s">
        <v>4</v>
      </c>
      <c r="B1204" s="5" t="s">
        <v>8</v>
      </c>
      <c r="C1204" s="5">
        <v>70.419166666666698</v>
      </c>
      <c r="D1204" s="5" t="s">
        <v>4015</v>
      </c>
      <c r="E1204" s="5" t="s">
        <v>10</v>
      </c>
      <c r="F1204" s="5" t="s">
        <v>11</v>
      </c>
      <c r="G1204" s="6" t="s">
        <v>22</v>
      </c>
      <c r="H1204" s="6"/>
    </row>
    <row r="1205" spans="1:8" ht="14">
      <c r="A1205" s="4" t="s">
        <v>4</v>
      </c>
      <c r="B1205" s="5" t="s">
        <v>8</v>
      </c>
      <c r="C1205" s="5">
        <v>70.419166666666698</v>
      </c>
      <c r="D1205" s="5" t="s">
        <v>4016</v>
      </c>
      <c r="E1205" s="5" t="s">
        <v>10</v>
      </c>
      <c r="F1205" s="5" t="s">
        <v>11</v>
      </c>
      <c r="G1205" s="6" t="s">
        <v>27</v>
      </c>
      <c r="H1205" s="6"/>
    </row>
    <row r="1206" spans="1:8" ht="14">
      <c r="A1206" s="4" t="s">
        <v>4</v>
      </c>
      <c r="B1206" s="5" t="s">
        <v>8</v>
      </c>
      <c r="C1206" s="5">
        <v>70.419166666666698</v>
      </c>
      <c r="D1206" s="5" t="s">
        <v>4017</v>
      </c>
      <c r="E1206" s="5" t="s">
        <v>10</v>
      </c>
      <c r="F1206" s="5" t="s">
        <v>11</v>
      </c>
      <c r="G1206" s="6" t="s">
        <v>38</v>
      </c>
      <c r="H1206" s="6"/>
    </row>
    <row r="1207" spans="1:8" ht="14">
      <c r="A1207" s="4" t="s">
        <v>4</v>
      </c>
      <c r="B1207" s="5" t="s">
        <v>8</v>
      </c>
      <c r="C1207" s="5">
        <v>70.419166666666698</v>
      </c>
      <c r="D1207" s="5" t="s">
        <v>4018</v>
      </c>
      <c r="E1207" s="5" t="s">
        <v>10</v>
      </c>
      <c r="F1207" s="5" t="s">
        <v>11</v>
      </c>
      <c r="G1207" s="6" t="s">
        <v>38</v>
      </c>
      <c r="H1207" s="6"/>
    </row>
    <row r="1208" spans="1:8" ht="14">
      <c r="A1208" s="4" t="s">
        <v>4</v>
      </c>
      <c r="B1208" s="5" t="s">
        <v>8</v>
      </c>
      <c r="C1208" s="5">
        <v>70.419166666666698</v>
      </c>
      <c r="D1208" s="5" t="s">
        <v>4019</v>
      </c>
      <c r="E1208" s="5" t="s">
        <v>10</v>
      </c>
      <c r="F1208" s="5" t="s">
        <v>11</v>
      </c>
      <c r="G1208" s="6" t="s">
        <v>27</v>
      </c>
      <c r="H1208" s="6"/>
    </row>
    <row r="1209" spans="1:8" ht="14">
      <c r="A1209" s="4" t="s">
        <v>4</v>
      </c>
      <c r="B1209" s="5" t="s">
        <v>8</v>
      </c>
      <c r="C1209" s="5">
        <v>70.419166666666698</v>
      </c>
      <c r="D1209" s="5" t="s">
        <v>4020</v>
      </c>
      <c r="E1209" s="5" t="s">
        <v>10</v>
      </c>
      <c r="F1209" s="5" t="s">
        <v>11</v>
      </c>
      <c r="G1209" s="6" t="s">
        <v>116</v>
      </c>
      <c r="H1209" s="6"/>
    </row>
    <row r="1210" spans="1:8" ht="14">
      <c r="A1210" s="4" t="s">
        <v>4</v>
      </c>
      <c r="B1210" s="5" t="s">
        <v>8</v>
      </c>
      <c r="C1210" s="5">
        <v>70.419166666666698</v>
      </c>
      <c r="D1210" s="5" t="s">
        <v>4021</v>
      </c>
      <c r="E1210" s="5" t="s">
        <v>10</v>
      </c>
      <c r="F1210" s="5" t="s">
        <v>11</v>
      </c>
      <c r="G1210" s="6" t="s">
        <v>116</v>
      </c>
      <c r="H1210" s="6"/>
    </row>
    <row r="1211" spans="1:8" ht="14">
      <c r="A1211" s="4" t="s">
        <v>4</v>
      </c>
      <c r="B1211" s="5" t="s">
        <v>8</v>
      </c>
      <c r="C1211" s="5">
        <v>70.419166666666698</v>
      </c>
      <c r="D1211" s="5" t="s">
        <v>4022</v>
      </c>
      <c r="E1211" s="5" t="s">
        <v>10</v>
      </c>
      <c r="F1211" s="5" t="s">
        <v>11</v>
      </c>
      <c r="G1211" s="6" t="s">
        <v>27</v>
      </c>
      <c r="H1211" s="6"/>
    </row>
    <row r="1212" spans="1:8" ht="14">
      <c r="A1212" s="4" t="s">
        <v>4</v>
      </c>
      <c r="B1212" s="5" t="s">
        <v>8</v>
      </c>
      <c r="C1212" s="5">
        <v>70.419166666666698</v>
      </c>
      <c r="D1212" s="5" t="s">
        <v>4023</v>
      </c>
      <c r="E1212" s="5" t="s">
        <v>10</v>
      </c>
      <c r="F1212" s="5" t="s">
        <v>11</v>
      </c>
      <c r="G1212" s="6" t="s">
        <v>22</v>
      </c>
      <c r="H1212" s="6"/>
    </row>
    <row r="1213" spans="1:8" ht="14">
      <c r="A1213" s="4" t="s">
        <v>4</v>
      </c>
      <c r="B1213" s="5" t="s">
        <v>8</v>
      </c>
      <c r="C1213" s="5">
        <v>70.419166666666698</v>
      </c>
      <c r="D1213" s="5" t="s">
        <v>4024</v>
      </c>
      <c r="E1213" s="5" t="s">
        <v>10</v>
      </c>
      <c r="F1213" s="5" t="s">
        <v>11</v>
      </c>
      <c r="G1213" s="6" t="s">
        <v>22</v>
      </c>
      <c r="H1213" s="6"/>
    </row>
    <row r="1214" spans="1:8" ht="14">
      <c r="A1214" s="4" t="s">
        <v>4</v>
      </c>
      <c r="B1214" s="5" t="s">
        <v>8</v>
      </c>
      <c r="C1214" s="5">
        <v>70.419166666666698</v>
      </c>
      <c r="D1214" s="5" t="s">
        <v>4025</v>
      </c>
      <c r="E1214" s="5" t="s">
        <v>10</v>
      </c>
      <c r="F1214" s="5" t="s">
        <v>11</v>
      </c>
      <c r="G1214" s="6" t="s">
        <v>38</v>
      </c>
      <c r="H1214" s="6"/>
    </row>
    <row r="1215" spans="1:8" ht="14">
      <c r="A1215" s="4" t="s">
        <v>4</v>
      </c>
      <c r="B1215" s="5" t="s">
        <v>8</v>
      </c>
      <c r="C1215" s="5">
        <v>70.419166666666698</v>
      </c>
      <c r="D1215" s="5" t="s">
        <v>4026</v>
      </c>
      <c r="E1215" s="5" t="s">
        <v>10</v>
      </c>
      <c r="F1215" s="5" t="s">
        <v>11</v>
      </c>
      <c r="G1215" s="6" t="s">
        <v>22</v>
      </c>
      <c r="H1215" s="6"/>
    </row>
    <row r="1216" spans="1:8" ht="14">
      <c r="A1216" s="4" t="s">
        <v>4</v>
      </c>
      <c r="B1216" s="5" t="s">
        <v>8</v>
      </c>
      <c r="C1216" s="5">
        <v>70.419166666666698</v>
      </c>
      <c r="D1216" s="5" t="s">
        <v>4027</v>
      </c>
      <c r="E1216" s="5" t="s">
        <v>10</v>
      </c>
      <c r="F1216" s="5" t="s">
        <v>11</v>
      </c>
      <c r="G1216" s="6" t="s">
        <v>116</v>
      </c>
      <c r="H1216" s="6"/>
    </row>
    <row r="1217" spans="1:8" ht="14">
      <c r="A1217" s="4" t="s">
        <v>4</v>
      </c>
      <c r="B1217" s="5" t="s">
        <v>8</v>
      </c>
      <c r="C1217" s="5">
        <v>70.419166666666698</v>
      </c>
      <c r="D1217" s="5" t="s">
        <v>4028</v>
      </c>
      <c r="E1217" s="5" t="s">
        <v>10</v>
      </c>
      <c r="F1217" s="5" t="s">
        <v>11</v>
      </c>
      <c r="G1217" s="6" t="s">
        <v>46</v>
      </c>
      <c r="H1217" s="6"/>
    </row>
    <row r="1218" spans="1:8" ht="14">
      <c r="A1218" s="4" t="s">
        <v>4</v>
      </c>
      <c r="B1218" s="5" t="s">
        <v>8</v>
      </c>
      <c r="C1218" s="5">
        <v>70.419166666666698</v>
      </c>
      <c r="D1218" s="5" t="s">
        <v>4029</v>
      </c>
      <c r="E1218" s="5" t="s">
        <v>10</v>
      </c>
      <c r="F1218" s="5" t="s">
        <v>11</v>
      </c>
      <c r="G1218" s="6" t="s">
        <v>90</v>
      </c>
      <c r="H1218" s="6"/>
    </row>
    <row r="1219" spans="1:8" ht="14">
      <c r="A1219" s="4" t="s">
        <v>4</v>
      </c>
      <c r="B1219" s="5" t="s">
        <v>8</v>
      </c>
      <c r="C1219" s="5">
        <v>70.419166666666698</v>
      </c>
      <c r="D1219" s="5" t="s">
        <v>4030</v>
      </c>
      <c r="E1219" s="5" t="s">
        <v>10</v>
      </c>
      <c r="F1219" s="5" t="s">
        <v>11</v>
      </c>
      <c r="G1219" s="6" t="s">
        <v>27</v>
      </c>
      <c r="H1219" s="6"/>
    </row>
    <row r="1220" spans="1:8" ht="14">
      <c r="A1220" s="4" t="s">
        <v>4</v>
      </c>
      <c r="B1220" s="5" t="s">
        <v>8</v>
      </c>
      <c r="C1220" s="5">
        <v>70.419166666666698</v>
      </c>
      <c r="D1220" s="5" t="s">
        <v>4031</v>
      </c>
      <c r="E1220" s="5" t="s">
        <v>10</v>
      </c>
      <c r="F1220" s="5" t="s">
        <v>11</v>
      </c>
      <c r="G1220" s="6" t="s">
        <v>75</v>
      </c>
      <c r="H1220" s="6"/>
    </row>
    <row r="1221" spans="1:8" ht="14">
      <c r="A1221" s="4" t="s">
        <v>4</v>
      </c>
      <c r="B1221" s="5" t="s">
        <v>8</v>
      </c>
      <c r="C1221" s="5">
        <v>70.419166666666698</v>
      </c>
      <c r="D1221" s="5" t="s">
        <v>4032</v>
      </c>
      <c r="E1221" s="5" t="s">
        <v>10</v>
      </c>
      <c r="F1221" s="5" t="s">
        <v>11</v>
      </c>
      <c r="G1221" s="6" t="s">
        <v>22</v>
      </c>
      <c r="H1221" s="6"/>
    </row>
    <row r="1222" spans="1:8" ht="14">
      <c r="A1222" s="4" t="s">
        <v>4</v>
      </c>
      <c r="B1222" s="5" t="s">
        <v>8</v>
      </c>
      <c r="C1222" s="5">
        <v>70.419166666666698</v>
      </c>
      <c r="D1222" s="5" t="s">
        <v>4033</v>
      </c>
      <c r="E1222" s="5" t="s">
        <v>10</v>
      </c>
      <c r="F1222" s="5" t="s">
        <v>11</v>
      </c>
      <c r="G1222" s="6" t="s">
        <v>116</v>
      </c>
      <c r="H1222" s="6"/>
    </row>
    <row r="1223" spans="1:8" ht="14">
      <c r="A1223" s="4" t="s">
        <v>4</v>
      </c>
      <c r="B1223" s="5" t="s">
        <v>8</v>
      </c>
      <c r="C1223" s="5">
        <v>70.419166666666698</v>
      </c>
      <c r="D1223" s="5" t="s">
        <v>4034</v>
      </c>
      <c r="E1223" s="5" t="s">
        <v>10</v>
      </c>
      <c r="F1223" s="5" t="s">
        <v>11</v>
      </c>
      <c r="G1223" s="6" t="s">
        <v>90</v>
      </c>
      <c r="H1223" s="6"/>
    </row>
    <row r="1224" spans="1:8" ht="14">
      <c r="A1224" s="4" t="s">
        <v>4</v>
      </c>
      <c r="B1224" s="5" t="s">
        <v>8</v>
      </c>
      <c r="C1224" s="5">
        <v>70.419166666666698</v>
      </c>
      <c r="D1224" s="5" t="s">
        <v>4035</v>
      </c>
      <c r="E1224" s="5" t="s">
        <v>10</v>
      </c>
      <c r="F1224" s="5" t="s">
        <v>11</v>
      </c>
      <c r="G1224" s="6" t="s">
        <v>40</v>
      </c>
      <c r="H1224" s="6"/>
    </row>
    <row r="1225" spans="1:8" ht="14">
      <c r="A1225" s="4" t="s">
        <v>4</v>
      </c>
      <c r="B1225" s="5" t="s">
        <v>8</v>
      </c>
      <c r="C1225" s="5">
        <v>70.419166666666698</v>
      </c>
      <c r="D1225" s="5" t="s">
        <v>4036</v>
      </c>
      <c r="E1225" s="5" t="s">
        <v>10</v>
      </c>
      <c r="F1225" s="5" t="s">
        <v>11</v>
      </c>
      <c r="G1225" s="6" t="s">
        <v>116</v>
      </c>
      <c r="H1225" s="6"/>
    </row>
    <row r="1226" spans="1:8" ht="14">
      <c r="A1226" s="4" t="s">
        <v>4</v>
      </c>
      <c r="B1226" s="5" t="s">
        <v>8</v>
      </c>
      <c r="C1226" s="5">
        <v>70.419166666666698</v>
      </c>
      <c r="D1226" s="5" t="s">
        <v>4037</v>
      </c>
      <c r="E1226" s="5" t="s">
        <v>10</v>
      </c>
      <c r="F1226" s="5" t="s">
        <v>11</v>
      </c>
      <c r="G1226" s="6" t="s">
        <v>78</v>
      </c>
      <c r="H1226" s="6"/>
    </row>
    <row r="1227" spans="1:8" ht="14">
      <c r="A1227" s="4" t="s">
        <v>4</v>
      </c>
      <c r="B1227" s="5" t="s">
        <v>8</v>
      </c>
      <c r="C1227" s="5">
        <v>70.419166666666698</v>
      </c>
      <c r="D1227" s="5" t="s">
        <v>4038</v>
      </c>
      <c r="E1227" s="5" t="s">
        <v>10</v>
      </c>
      <c r="F1227" s="5" t="s">
        <v>11</v>
      </c>
      <c r="G1227" s="6" t="s">
        <v>22</v>
      </c>
      <c r="H1227" s="6"/>
    </row>
    <row r="1228" spans="1:8" ht="14">
      <c r="A1228" s="4" t="s">
        <v>4</v>
      </c>
      <c r="B1228" s="5" t="s">
        <v>8</v>
      </c>
      <c r="C1228" s="5">
        <v>70.419166666666698</v>
      </c>
      <c r="D1228" s="5" t="s">
        <v>4039</v>
      </c>
      <c r="E1228" s="5" t="s">
        <v>10</v>
      </c>
      <c r="F1228" s="5" t="s">
        <v>11</v>
      </c>
      <c r="G1228" s="6" t="s">
        <v>38</v>
      </c>
      <c r="H1228" s="6"/>
    </row>
    <row r="1229" spans="1:8" ht="14">
      <c r="A1229" s="4" t="s">
        <v>4</v>
      </c>
      <c r="B1229" s="5" t="s">
        <v>8</v>
      </c>
      <c r="C1229" s="5">
        <v>70.419166666666698</v>
      </c>
      <c r="D1229" s="5" t="s">
        <v>4040</v>
      </c>
      <c r="E1229" s="5" t="s">
        <v>10</v>
      </c>
      <c r="F1229" s="5" t="s">
        <v>11</v>
      </c>
      <c r="G1229" s="6" t="s">
        <v>75</v>
      </c>
      <c r="H1229" s="6"/>
    </row>
    <row r="1230" spans="1:8" ht="14">
      <c r="A1230" s="4" t="s">
        <v>4</v>
      </c>
      <c r="B1230" s="5" t="s">
        <v>8</v>
      </c>
      <c r="C1230" s="5">
        <v>70.419166666666698</v>
      </c>
      <c r="D1230" s="5" t="s">
        <v>4041</v>
      </c>
      <c r="E1230" s="5" t="s">
        <v>10</v>
      </c>
      <c r="F1230" s="5" t="s">
        <v>11</v>
      </c>
      <c r="G1230" s="6" t="s">
        <v>27</v>
      </c>
      <c r="H1230" s="6"/>
    </row>
    <row r="1231" spans="1:8" ht="14">
      <c r="A1231" s="4" t="s">
        <v>4</v>
      </c>
      <c r="B1231" s="5" t="s">
        <v>8</v>
      </c>
      <c r="C1231" s="5">
        <v>70.419166666666698</v>
      </c>
      <c r="D1231" s="5" t="s">
        <v>4042</v>
      </c>
      <c r="E1231" s="5" t="s">
        <v>10</v>
      </c>
      <c r="F1231" s="5" t="s">
        <v>11</v>
      </c>
      <c r="G1231" s="6" t="s">
        <v>22</v>
      </c>
      <c r="H1231" s="6"/>
    </row>
    <row r="1232" spans="1:8" ht="14">
      <c r="A1232" s="4" t="s">
        <v>4</v>
      </c>
      <c r="B1232" s="5" t="s">
        <v>8</v>
      </c>
      <c r="C1232" s="5">
        <v>70.419166666666698</v>
      </c>
      <c r="D1232" s="5" t="s">
        <v>4043</v>
      </c>
      <c r="E1232" s="5" t="s">
        <v>10</v>
      </c>
      <c r="F1232" s="5" t="s">
        <v>11</v>
      </c>
      <c r="G1232" s="6" t="s">
        <v>75</v>
      </c>
      <c r="H1232" s="6"/>
    </row>
    <row r="1233" spans="1:8" ht="14">
      <c r="A1233" s="4" t="s">
        <v>4</v>
      </c>
      <c r="B1233" s="5" t="s">
        <v>8</v>
      </c>
      <c r="C1233" s="5">
        <v>70.419166666666698</v>
      </c>
      <c r="D1233" s="5" t="s">
        <v>4044</v>
      </c>
      <c r="E1233" s="5" t="s">
        <v>10</v>
      </c>
      <c r="F1233" s="5" t="s">
        <v>11</v>
      </c>
      <c r="G1233" s="6" t="s">
        <v>135</v>
      </c>
      <c r="H1233" s="6"/>
    </row>
    <row r="1234" spans="1:8" ht="14">
      <c r="A1234" s="4" t="s">
        <v>4</v>
      </c>
      <c r="B1234" s="5" t="s">
        <v>8</v>
      </c>
      <c r="C1234" s="5">
        <v>70.419166666666698</v>
      </c>
      <c r="D1234" s="5" t="s">
        <v>4045</v>
      </c>
      <c r="E1234" s="5" t="s">
        <v>10</v>
      </c>
      <c r="F1234" s="5" t="s">
        <v>11</v>
      </c>
      <c r="G1234" s="6" t="s">
        <v>116</v>
      </c>
      <c r="H1234" s="6"/>
    </row>
    <row r="1235" spans="1:8" ht="14">
      <c r="A1235" s="4" t="s">
        <v>4</v>
      </c>
      <c r="B1235" s="5" t="s">
        <v>8</v>
      </c>
      <c r="C1235" s="5">
        <v>70.419166666666698</v>
      </c>
      <c r="D1235" s="5" t="s">
        <v>4046</v>
      </c>
      <c r="E1235" s="5" t="s">
        <v>10</v>
      </c>
      <c r="F1235" s="5" t="s">
        <v>11</v>
      </c>
      <c r="G1235" s="6" t="s">
        <v>22</v>
      </c>
      <c r="H1235" s="6"/>
    </row>
    <row r="1236" spans="1:8" ht="14">
      <c r="A1236" s="4" t="s">
        <v>4</v>
      </c>
      <c r="B1236" s="5" t="s">
        <v>8</v>
      </c>
      <c r="C1236" s="5">
        <v>70.419166666666698</v>
      </c>
      <c r="D1236" s="5" t="s">
        <v>4047</v>
      </c>
      <c r="E1236" s="5" t="s">
        <v>10</v>
      </c>
      <c r="F1236" s="5" t="s">
        <v>11</v>
      </c>
      <c r="G1236" s="6" t="s">
        <v>22</v>
      </c>
      <c r="H1236" s="6"/>
    </row>
    <row r="1237" spans="1:8" ht="14">
      <c r="A1237" s="4" t="s">
        <v>4</v>
      </c>
      <c r="B1237" s="5" t="s">
        <v>8</v>
      </c>
      <c r="C1237" s="5">
        <v>70.419166666666698</v>
      </c>
      <c r="D1237" s="5" t="s">
        <v>4048</v>
      </c>
      <c r="E1237" s="5" t="s">
        <v>10</v>
      </c>
      <c r="F1237" s="5" t="s">
        <v>11</v>
      </c>
      <c r="G1237" s="6" t="s">
        <v>22</v>
      </c>
      <c r="H1237" s="6"/>
    </row>
    <row r="1238" spans="1:8" ht="14">
      <c r="A1238" s="4" t="s">
        <v>4</v>
      </c>
      <c r="B1238" s="5" t="s">
        <v>8</v>
      </c>
      <c r="C1238" s="5">
        <v>70.419166666666698</v>
      </c>
      <c r="D1238" s="5" t="s">
        <v>4049</v>
      </c>
      <c r="E1238" s="5" t="s">
        <v>10</v>
      </c>
      <c r="F1238" s="5" t="s">
        <v>11</v>
      </c>
      <c r="G1238" s="6" t="s">
        <v>75</v>
      </c>
      <c r="H1238" s="6"/>
    </row>
    <row r="1239" spans="1:8" ht="14">
      <c r="A1239" s="4" t="s">
        <v>4</v>
      </c>
      <c r="B1239" s="5" t="s">
        <v>8</v>
      </c>
      <c r="C1239" s="5">
        <v>70.419166666666698</v>
      </c>
      <c r="D1239" s="5" t="s">
        <v>4050</v>
      </c>
      <c r="E1239" s="5" t="s">
        <v>10</v>
      </c>
      <c r="F1239" s="5" t="s">
        <v>11</v>
      </c>
      <c r="G1239" s="6" t="s">
        <v>22</v>
      </c>
      <c r="H1239" s="6"/>
    </row>
    <row r="1240" spans="1:8" ht="14">
      <c r="A1240" s="4" t="s">
        <v>4</v>
      </c>
      <c r="B1240" s="5" t="s">
        <v>8</v>
      </c>
      <c r="C1240" s="5">
        <v>70.419166666666698</v>
      </c>
      <c r="D1240" s="5" t="s">
        <v>4051</v>
      </c>
      <c r="E1240" s="5" t="s">
        <v>10</v>
      </c>
      <c r="F1240" s="5" t="s">
        <v>11</v>
      </c>
      <c r="G1240" s="6" t="s">
        <v>254</v>
      </c>
      <c r="H1240" s="6"/>
    </row>
    <row r="1241" spans="1:8" ht="14">
      <c r="A1241" s="4" t="s">
        <v>4</v>
      </c>
      <c r="B1241" s="5" t="s">
        <v>8</v>
      </c>
      <c r="C1241" s="5">
        <v>70.419166666666698</v>
      </c>
      <c r="D1241" s="5" t="s">
        <v>4052</v>
      </c>
      <c r="E1241" s="5" t="s">
        <v>10</v>
      </c>
      <c r="F1241" s="5" t="s">
        <v>11</v>
      </c>
      <c r="G1241" s="6" t="s">
        <v>131</v>
      </c>
      <c r="H1241" s="6"/>
    </row>
    <row r="1242" spans="1:8" ht="14">
      <c r="A1242" s="4" t="s">
        <v>4</v>
      </c>
      <c r="B1242" s="5" t="s">
        <v>8</v>
      </c>
      <c r="C1242" s="5">
        <v>70.419166666666698</v>
      </c>
      <c r="D1242" s="5" t="s">
        <v>4053</v>
      </c>
      <c r="E1242" s="5" t="s">
        <v>10</v>
      </c>
      <c r="F1242" s="5" t="s">
        <v>11</v>
      </c>
      <c r="G1242" s="6" t="s">
        <v>1372</v>
      </c>
      <c r="H1242" s="6"/>
    </row>
    <row r="1243" spans="1:8" ht="14">
      <c r="A1243" s="4" t="s">
        <v>4</v>
      </c>
      <c r="B1243" s="5" t="s">
        <v>8</v>
      </c>
      <c r="C1243" s="5">
        <v>70.419166666666698</v>
      </c>
      <c r="D1243" s="5" t="s">
        <v>4054</v>
      </c>
      <c r="E1243" s="5" t="s">
        <v>10</v>
      </c>
      <c r="F1243" s="5" t="s">
        <v>11</v>
      </c>
      <c r="G1243" s="6" t="s">
        <v>75</v>
      </c>
      <c r="H1243" s="6"/>
    </row>
    <row r="1244" spans="1:8" ht="14">
      <c r="A1244" s="4" t="s">
        <v>4</v>
      </c>
      <c r="B1244" s="5" t="s">
        <v>8</v>
      </c>
      <c r="C1244" s="5">
        <v>70.419166666666698</v>
      </c>
      <c r="D1244" s="5" t="s">
        <v>4055</v>
      </c>
      <c r="E1244" s="5" t="s">
        <v>10</v>
      </c>
      <c r="F1244" s="5" t="s">
        <v>11</v>
      </c>
      <c r="G1244" s="6" t="s">
        <v>40</v>
      </c>
      <c r="H1244" s="6"/>
    </row>
    <row r="1245" spans="1:8" ht="14">
      <c r="A1245" s="4" t="s">
        <v>4</v>
      </c>
      <c r="B1245" s="5" t="s">
        <v>8</v>
      </c>
      <c r="C1245" s="5">
        <v>70.419166666666698</v>
      </c>
      <c r="D1245" s="5" t="s">
        <v>4056</v>
      </c>
      <c r="E1245" s="5" t="s">
        <v>10</v>
      </c>
      <c r="F1245" s="5" t="s">
        <v>11</v>
      </c>
      <c r="G1245" s="6" t="s">
        <v>131</v>
      </c>
      <c r="H1245" s="6"/>
    </row>
    <row r="1246" spans="1:8" ht="14">
      <c r="A1246" s="4" t="s">
        <v>4</v>
      </c>
      <c r="B1246" s="5" t="s">
        <v>8</v>
      </c>
      <c r="C1246" s="5">
        <v>70.419166666666698</v>
      </c>
      <c r="D1246" s="5" t="s">
        <v>4057</v>
      </c>
      <c r="E1246" s="5" t="s">
        <v>10</v>
      </c>
      <c r="F1246" s="5" t="s">
        <v>11</v>
      </c>
      <c r="G1246" s="6" t="s">
        <v>22</v>
      </c>
      <c r="H1246" s="6"/>
    </row>
    <row r="1247" spans="1:8" ht="14">
      <c r="A1247" s="4" t="s">
        <v>4</v>
      </c>
      <c r="B1247" s="5" t="s">
        <v>8</v>
      </c>
      <c r="C1247" s="5">
        <v>70.419166666666698</v>
      </c>
      <c r="D1247" s="5" t="s">
        <v>4058</v>
      </c>
      <c r="E1247" s="5" t="s">
        <v>10</v>
      </c>
      <c r="F1247" s="5" t="s">
        <v>11</v>
      </c>
      <c r="G1247" s="6" t="s">
        <v>131</v>
      </c>
      <c r="H1247" s="6"/>
    </row>
    <row r="1248" spans="1:8" ht="14">
      <c r="A1248" s="4" t="s">
        <v>4</v>
      </c>
      <c r="B1248" s="5" t="s">
        <v>8</v>
      </c>
      <c r="C1248" s="5">
        <v>70.419166666666698</v>
      </c>
      <c r="D1248" s="5" t="s">
        <v>4059</v>
      </c>
      <c r="E1248" s="5" t="s">
        <v>10</v>
      </c>
      <c r="F1248" s="5" t="s">
        <v>11</v>
      </c>
      <c r="G1248" s="6" t="s">
        <v>131</v>
      </c>
      <c r="H1248" s="6"/>
    </row>
    <row r="1249" spans="1:8" ht="14">
      <c r="A1249" s="4" t="s">
        <v>4</v>
      </c>
      <c r="B1249" s="5" t="s">
        <v>8</v>
      </c>
      <c r="C1249" s="5">
        <v>70.419166666666698</v>
      </c>
      <c r="D1249" s="5" t="s">
        <v>4060</v>
      </c>
      <c r="E1249" s="5" t="s">
        <v>10</v>
      </c>
      <c r="F1249" s="5" t="s">
        <v>11</v>
      </c>
      <c r="G1249" s="6" t="s">
        <v>75</v>
      </c>
      <c r="H1249" s="6"/>
    </row>
    <row r="1250" spans="1:8" ht="14">
      <c r="A1250" s="4" t="s">
        <v>4</v>
      </c>
      <c r="B1250" s="5" t="s">
        <v>8</v>
      </c>
      <c r="C1250" s="5">
        <v>70.419166666666698</v>
      </c>
      <c r="D1250" s="5" t="s">
        <v>4061</v>
      </c>
      <c r="E1250" s="5" t="s">
        <v>10</v>
      </c>
      <c r="F1250" s="5" t="s">
        <v>11</v>
      </c>
      <c r="G1250" s="6" t="s">
        <v>396</v>
      </c>
      <c r="H1250" s="6"/>
    </row>
    <row r="1251" spans="1:8" ht="14">
      <c r="A1251" s="4" t="s">
        <v>4</v>
      </c>
      <c r="B1251" s="5" t="s">
        <v>8</v>
      </c>
      <c r="C1251" s="5">
        <v>70.419166666666698</v>
      </c>
      <c r="D1251" s="5" t="s">
        <v>4062</v>
      </c>
      <c r="E1251" s="5" t="s">
        <v>10</v>
      </c>
      <c r="F1251" s="5" t="s">
        <v>11</v>
      </c>
      <c r="G1251" s="6" t="s">
        <v>22</v>
      </c>
      <c r="H1251" s="6"/>
    </row>
    <row r="1252" spans="1:8" ht="14">
      <c r="A1252" s="4" t="s">
        <v>4</v>
      </c>
      <c r="B1252" s="5" t="s">
        <v>8</v>
      </c>
      <c r="C1252" s="5">
        <v>70.419166666666698</v>
      </c>
      <c r="D1252" s="5" t="s">
        <v>4063</v>
      </c>
      <c r="E1252" s="5" t="s">
        <v>10</v>
      </c>
      <c r="F1252" s="5" t="s">
        <v>11</v>
      </c>
      <c r="G1252" s="6" t="s">
        <v>38</v>
      </c>
      <c r="H1252" s="6"/>
    </row>
    <row r="1253" spans="1:8" ht="14">
      <c r="A1253" s="4" t="s">
        <v>4</v>
      </c>
      <c r="B1253" s="5" t="s">
        <v>8</v>
      </c>
      <c r="C1253" s="5">
        <v>70.419166666666698</v>
      </c>
      <c r="D1253" s="5" t="s">
        <v>4064</v>
      </c>
      <c r="E1253" s="5" t="s">
        <v>10</v>
      </c>
      <c r="F1253" s="5" t="s">
        <v>11</v>
      </c>
      <c r="G1253" s="6" t="s">
        <v>15</v>
      </c>
      <c r="H1253" s="6"/>
    </row>
    <row r="1254" spans="1:8" ht="14">
      <c r="A1254" s="4" t="s">
        <v>4</v>
      </c>
      <c r="B1254" s="5" t="s">
        <v>8</v>
      </c>
      <c r="C1254" s="5">
        <v>70.419166666666698</v>
      </c>
      <c r="D1254" s="5" t="s">
        <v>4065</v>
      </c>
      <c r="E1254" s="5" t="s">
        <v>10</v>
      </c>
      <c r="F1254" s="5" t="s">
        <v>11</v>
      </c>
      <c r="G1254" s="6" t="s">
        <v>131</v>
      </c>
      <c r="H1254" s="6"/>
    </row>
    <row r="1255" spans="1:8" ht="14">
      <c r="A1255" s="4" t="s">
        <v>4</v>
      </c>
      <c r="B1255" s="5" t="s">
        <v>8</v>
      </c>
      <c r="C1255" s="5">
        <v>70.419166666666698</v>
      </c>
      <c r="D1255" s="5" t="s">
        <v>4066</v>
      </c>
      <c r="E1255" s="5" t="s">
        <v>10</v>
      </c>
      <c r="F1255" s="5" t="s">
        <v>11</v>
      </c>
      <c r="G1255" s="6" t="s">
        <v>131</v>
      </c>
      <c r="H1255" s="6"/>
    </row>
    <row r="1256" spans="1:8" ht="14">
      <c r="A1256" s="4" t="s">
        <v>4</v>
      </c>
      <c r="B1256" s="5" t="s">
        <v>8</v>
      </c>
      <c r="C1256" s="5">
        <v>70.419166666666698</v>
      </c>
      <c r="D1256" s="5" t="s">
        <v>4067</v>
      </c>
      <c r="E1256" s="5" t="s">
        <v>10</v>
      </c>
      <c r="F1256" s="5" t="s">
        <v>11</v>
      </c>
      <c r="G1256" s="6" t="s">
        <v>131</v>
      </c>
      <c r="H1256" s="6"/>
    </row>
    <row r="1257" spans="1:8" ht="14">
      <c r="A1257" s="4" t="s">
        <v>4</v>
      </c>
      <c r="B1257" s="5" t="s">
        <v>8</v>
      </c>
      <c r="C1257" s="5">
        <v>70.419166666666698</v>
      </c>
      <c r="D1257" s="5" t="s">
        <v>4068</v>
      </c>
      <c r="E1257" s="5" t="s">
        <v>10</v>
      </c>
      <c r="F1257" s="5" t="s">
        <v>11</v>
      </c>
      <c r="G1257" s="6" t="s">
        <v>75</v>
      </c>
      <c r="H1257" s="6"/>
    </row>
    <row r="1258" spans="1:8" ht="14">
      <c r="A1258" s="4" t="s">
        <v>4</v>
      </c>
      <c r="B1258" s="5" t="s">
        <v>8</v>
      </c>
      <c r="C1258" s="5">
        <v>70.419166666666698</v>
      </c>
      <c r="D1258" s="5" t="s">
        <v>4069</v>
      </c>
      <c r="E1258" s="5" t="s">
        <v>10</v>
      </c>
      <c r="F1258" s="5" t="s">
        <v>11</v>
      </c>
      <c r="G1258" s="6" t="s">
        <v>27</v>
      </c>
      <c r="H1258" s="6"/>
    </row>
    <row r="1259" spans="1:8" ht="14">
      <c r="A1259" s="4" t="s">
        <v>4</v>
      </c>
      <c r="B1259" s="5" t="s">
        <v>8</v>
      </c>
      <c r="C1259" s="5">
        <v>70.419166666666698</v>
      </c>
      <c r="D1259" s="5" t="s">
        <v>4070</v>
      </c>
      <c r="E1259" s="5" t="s">
        <v>10</v>
      </c>
      <c r="F1259" s="5" t="s">
        <v>11</v>
      </c>
      <c r="G1259" s="6" t="s">
        <v>38</v>
      </c>
      <c r="H1259" s="6"/>
    </row>
    <row r="1260" spans="1:8" ht="14">
      <c r="A1260" s="4" t="s">
        <v>4</v>
      </c>
      <c r="B1260" s="5" t="s">
        <v>8</v>
      </c>
      <c r="C1260" s="5">
        <v>70.419166666666698</v>
      </c>
      <c r="D1260" s="5" t="s">
        <v>4071</v>
      </c>
      <c r="E1260" s="5" t="s">
        <v>10</v>
      </c>
      <c r="F1260" s="5" t="s">
        <v>11</v>
      </c>
      <c r="G1260" s="6" t="s">
        <v>75</v>
      </c>
      <c r="H1260" s="6"/>
    </row>
    <row r="1261" spans="1:8" ht="14">
      <c r="A1261" s="4" t="s">
        <v>4</v>
      </c>
      <c r="B1261" s="5" t="s">
        <v>8</v>
      </c>
      <c r="C1261" s="5">
        <v>70.419166666666698</v>
      </c>
      <c r="D1261" s="5" t="s">
        <v>4072</v>
      </c>
      <c r="E1261" s="5" t="s">
        <v>10</v>
      </c>
      <c r="F1261" s="5" t="s">
        <v>11</v>
      </c>
      <c r="G1261" s="6" t="s">
        <v>482</v>
      </c>
      <c r="H1261" s="6"/>
    </row>
    <row r="1262" spans="1:8" ht="14">
      <c r="A1262" s="4" t="s">
        <v>4</v>
      </c>
      <c r="B1262" s="5" t="s">
        <v>8</v>
      </c>
      <c r="C1262" s="5">
        <v>70.419166666666698</v>
      </c>
      <c r="D1262" s="5" t="s">
        <v>4073</v>
      </c>
      <c r="E1262" s="5" t="s">
        <v>10</v>
      </c>
      <c r="F1262" s="5" t="s">
        <v>11</v>
      </c>
      <c r="G1262" s="6" t="s">
        <v>31</v>
      </c>
      <c r="H1262" s="6"/>
    </row>
    <row r="1263" spans="1:8" ht="14">
      <c r="A1263" s="4" t="s">
        <v>4</v>
      </c>
      <c r="B1263" s="5" t="s">
        <v>8</v>
      </c>
      <c r="C1263" s="5">
        <v>70.419166666666698</v>
      </c>
      <c r="D1263" s="5" t="s">
        <v>4074</v>
      </c>
      <c r="E1263" s="5" t="s">
        <v>10</v>
      </c>
      <c r="F1263" s="5" t="s">
        <v>11</v>
      </c>
      <c r="G1263" s="6" t="s">
        <v>22</v>
      </c>
      <c r="H1263" s="6"/>
    </row>
    <row r="1264" spans="1:8" ht="14">
      <c r="A1264" s="4" t="s">
        <v>4</v>
      </c>
      <c r="B1264" s="5" t="s">
        <v>8</v>
      </c>
      <c r="C1264" s="5">
        <v>70.419166666666698</v>
      </c>
      <c r="D1264" s="5" t="s">
        <v>4075</v>
      </c>
      <c r="E1264" s="5" t="s">
        <v>10</v>
      </c>
      <c r="F1264" s="5" t="s">
        <v>11</v>
      </c>
      <c r="G1264" s="6" t="s">
        <v>90</v>
      </c>
      <c r="H1264" s="6"/>
    </row>
    <row r="1265" spans="1:8" ht="14">
      <c r="A1265" s="4" t="s">
        <v>4</v>
      </c>
      <c r="B1265" s="5" t="s">
        <v>8</v>
      </c>
      <c r="C1265" s="5">
        <v>70.419166666666698</v>
      </c>
      <c r="D1265" s="5" t="s">
        <v>4076</v>
      </c>
      <c r="E1265" s="5" t="s">
        <v>10</v>
      </c>
      <c r="F1265" s="5" t="s">
        <v>11</v>
      </c>
      <c r="G1265" s="6" t="s">
        <v>116</v>
      </c>
      <c r="H1265" s="6"/>
    </row>
    <row r="1266" spans="1:8" ht="14">
      <c r="A1266" s="4" t="s">
        <v>4</v>
      </c>
      <c r="B1266" s="5" t="s">
        <v>8</v>
      </c>
      <c r="C1266" s="5">
        <v>70.419166666666698</v>
      </c>
      <c r="D1266" s="5" t="s">
        <v>4077</v>
      </c>
      <c r="E1266" s="5" t="s">
        <v>10</v>
      </c>
      <c r="F1266" s="5" t="s">
        <v>11</v>
      </c>
      <c r="G1266" s="6" t="s">
        <v>22</v>
      </c>
      <c r="H1266" s="6"/>
    </row>
    <row r="1267" spans="1:8" ht="14">
      <c r="A1267" s="4" t="s">
        <v>4</v>
      </c>
      <c r="B1267" s="5" t="s">
        <v>8</v>
      </c>
      <c r="C1267" s="5">
        <v>70.419166666666698</v>
      </c>
      <c r="D1267" s="5" t="s">
        <v>4078</v>
      </c>
      <c r="E1267" s="5" t="s">
        <v>10</v>
      </c>
      <c r="F1267" s="5" t="s">
        <v>11</v>
      </c>
      <c r="G1267" s="6" t="s">
        <v>31</v>
      </c>
      <c r="H1267" s="6"/>
    </row>
    <row r="1268" spans="1:8" ht="14">
      <c r="A1268" s="4" t="s">
        <v>4</v>
      </c>
      <c r="B1268" s="5" t="s">
        <v>8</v>
      </c>
      <c r="C1268" s="5">
        <v>70.419166666666698</v>
      </c>
      <c r="D1268" s="5" t="s">
        <v>4079</v>
      </c>
      <c r="E1268" s="5" t="s">
        <v>10</v>
      </c>
      <c r="F1268" s="5" t="s">
        <v>11</v>
      </c>
      <c r="G1268" s="6" t="s">
        <v>75</v>
      </c>
      <c r="H1268" s="6"/>
    </row>
    <row r="1269" spans="1:8" ht="14">
      <c r="A1269" s="4" t="s">
        <v>4</v>
      </c>
      <c r="B1269" s="5" t="s">
        <v>8</v>
      </c>
      <c r="C1269" s="5">
        <v>70.419166666666698</v>
      </c>
      <c r="D1269" s="5" t="s">
        <v>4080</v>
      </c>
      <c r="E1269" s="5" t="s">
        <v>10</v>
      </c>
      <c r="F1269" s="5" t="s">
        <v>11</v>
      </c>
      <c r="G1269" s="6" t="s">
        <v>135</v>
      </c>
      <c r="H1269" s="6"/>
    </row>
    <row r="1270" spans="1:8" ht="14">
      <c r="A1270" s="4" t="s">
        <v>4</v>
      </c>
      <c r="B1270" s="5" t="s">
        <v>8</v>
      </c>
      <c r="C1270" s="5">
        <v>70.419166666666698</v>
      </c>
      <c r="D1270" s="5" t="s">
        <v>4081</v>
      </c>
      <c r="E1270" s="5" t="s">
        <v>10</v>
      </c>
      <c r="F1270" s="5" t="s">
        <v>11</v>
      </c>
      <c r="G1270" s="6" t="s">
        <v>22</v>
      </c>
      <c r="H1270" s="6"/>
    </row>
    <row r="1271" spans="1:8" ht="14">
      <c r="A1271" s="4" t="s">
        <v>4</v>
      </c>
      <c r="B1271" s="5" t="s">
        <v>8</v>
      </c>
      <c r="C1271" s="5">
        <v>70.419166666666698</v>
      </c>
      <c r="D1271" s="5" t="s">
        <v>4082</v>
      </c>
      <c r="E1271" s="5" t="s">
        <v>10</v>
      </c>
      <c r="F1271" s="5" t="s">
        <v>11</v>
      </c>
      <c r="G1271" s="6" t="s">
        <v>75</v>
      </c>
      <c r="H1271" s="6"/>
    </row>
    <row r="1272" spans="1:8" ht="14">
      <c r="A1272" s="4" t="s">
        <v>4</v>
      </c>
      <c r="B1272" s="5" t="s">
        <v>8</v>
      </c>
      <c r="C1272" s="5">
        <v>70.419166666666698</v>
      </c>
      <c r="D1272" s="5" t="s">
        <v>4083</v>
      </c>
      <c r="E1272" s="5" t="s">
        <v>10</v>
      </c>
      <c r="F1272" s="5" t="s">
        <v>11</v>
      </c>
      <c r="G1272" s="6" t="s">
        <v>38</v>
      </c>
      <c r="H1272" s="6"/>
    </row>
    <row r="1273" spans="1:8" ht="14">
      <c r="A1273" s="4" t="s">
        <v>4</v>
      </c>
      <c r="B1273" s="5" t="s">
        <v>8</v>
      </c>
      <c r="C1273" s="5">
        <v>70.419166666666698</v>
      </c>
      <c r="D1273" s="5" t="s">
        <v>4084</v>
      </c>
      <c r="E1273" s="5" t="s">
        <v>10</v>
      </c>
      <c r="F1273" s="5" t="s">
        <v>11</v>
      </c>
      <c r="G1273" s="6" t="s">
        <v>75</v>
      </c>
      <c r="H1273" s="6"/>
    </row>
    <row r="1274" spans="1:8" ht="14">
      <c r="A1274" s="4" t="s">
        <v>4</v>
      </c>
      <c r="B1274" s="5" t="s">
        <v>8</v>
      </c>
      <c r="C1274" s="5">
        <v>70.419166666666698</v>
      </c>
      <c r="D1274" s="5" t="s">
        <v>4085</v>
      </c>
      <c r="E1274" s="5" t="s">
        <v>10</v>
      </c>
      <c r="F1274" s="5" t="s">
        <v>11</v>
      </c>
      <c r="G1274" s="6" t="s">
        <v>22</v>
      </c>
      <c r="H1274" s="6"/>
    </row>
    <row r="1275" spans="1:8" ht="14">
      <c r="A1275" s="4" t="s">
        <v>4</v>
      </c>
      <c r="B1275" s="5" t="s">
        <v>8</v>
      </c>
      <c r="C1275" s="5">
        <v>70.419166666666698</v>
      </c>
      <c r="D1275" s="5" t="s">
        <v>4086</v>
      </c>
      <c r="E1275" s="5" t="s">
        <v>10</v>
      </c>
      <c r="F1275" s="5" t="s">
        <v>11</v>
      </c>
      <c r="G1275" s="6" t="s">
        <v>22</v>
      </c>
      <c r="H1275" s="6"/>
    </row>
    <row r="1276" spans="1:8" ht="14">
      <c r="A1276" s="4" t="s">
        <v>4</v>
      </c>
      <c r="B1276" s="5" t="s">
        <v>8</v>
      </c>
      <c r="C1276" s="5">
        <v>70.419166666666698</v>
      </c>
      <c r="D1276" s="5" t="s">
        <v>4087</v>
      </c>
      <c r="E1276" s="5" t="s">
        <v>10</v>
      </c>
      <c r="F1276" s="5" t="s">
        <v>11</v>
      </c>
      <c r="G1276" s="6" t="s">
        <v>75</v>
      </c>
      <c r="H1276" s="6"/>
    </row>
    <row r="1277" spans="1:8" ht="14">
      <c r="A1277" s="4" t="s">
        <v>4</v>
      </c>
      <c r="B1277" s="5" t="s">
        <v>8</v>
      </c>
      <c r="C1277" s="5">
        <v>70.419166666666698</v>
      </c>
      <c r="D1277" s="5" t="s">
        <v>4088</v>
      </c>
      <c r="E1277" s="5" t="s">
        <v>10</v>
      </c>
      <c r="F1277" s="5" t="s">
        <v>11</v>
      </c>
      <c r="G1277" s="6" t="s">
        <v>22</v>
      </c>
      <c r="H1277" s="6"/>
    </row>
    <row r="1278" spans="1:8" ht="14">
      <c r="A1278" s="4" t="s">
        <v>4</v>
      </c>
      <c r="B1278" s="5" t="s">
        <v>8</v>
      </c>
      <c r="C1278" s="5">
        <v>70.419166666666698</v>
      </c>
      <c r="D1278" s="5" t="s">
        <v>4089</v>
      </c>
      <c r="E1278" s="5" t="s">
        <v>10</v>
      </c>
      <c r="F1278" s="5" t="s">
        <v>11</v>
      </c>
      <c r="G1278" s="6" t="s">
        <v>27</v>
      </c>
      <c r="H1278" s="6"/>
    </row>
    <row r="1279" spans="1:8" ht="14">
      <c r="A1279" s="4" t="s">
        <v>4</v>
      </c>
      <c r="B1279" s="5" t="s">
        <v>8</v>
      </c>
      <c r="C1279" s="5">
        <v>70.419166666666698</v>
      </c>
      <c r="D1279" s="5" t="s">
        <v>4090</v>
      </c>
      <c r="E1279" s="5" t="s">
        <v>10</v>
      </c>
      <c r="F1279" s="5" t="s">
        <v>11</v>
      </c>
      <c r="G1279" s="6" t="s">
        <v>20</v>
      </c>
      <c r="H1279" s="6"/>
    </row>
    <row r="1280" spans="1:8" ht="14">
      <c r="A1280" s="4" t="s">
        <v>4</v>
      </c>
      <c r="B1280" s="5" t="s">
        <v>8</v>
      </c>
      <c r="C1280" s="5">
        <v>70.419166666666698</v>
      </c>
      <c r="D1280" s="5" t="s">
        <v>4091</v>
      </c>
      <c r="E1280" s="5" t="s">
        <v>10</v>
      </c>
      <c r="F1280" s="5" t="s">
        <v>11</v>
      </c>
      <c r="G1280" s="6" t="s">
        <v>150</v>
      </c>
      <c r="H1280" s="6"/>
    </row>
    <row r="1281" spans="1:8" ht="14">
      <c r="A1281" s="4" t="s">
        <v>4</v>
      </c>
      <c r="B1281" s="5" t="s">
        <v>8</v>
      </c>
      <c r="C1281" s="5">
        <v>70.419166666666698</v>
      </c>
      <c r="D1281" s="5" t="s">
        <v>4092</v>
      </c>
      <c r="E1281" s="5" t="s">
        <v>10</v>
      </c>
      <c r="F1281" s="5" t="s">
        <v>11</v>
      </c>
      <c r="G1281" s="6" t="s">
        <v>90</v>
      </c>
      <c r="H1281" s="6"/>
    </row>
    <row r="1282" spans="1:8" ht="14">
      <c r="A1282" s="4" t="s">
        <v>4</v>
      </c>
      <c r="B1282" s="5" t="s">
        <v>8</v>
      </c>
      <c r="C1282" s="5">
        <v>70.419166666666698</v>
      </c>
      <c r="D1282" s="5" t="s">
        <v>4093</v>
      </c>
      <c r="E1282" s="5" t="s">
        <v>10</v>
      </c>
      <c r="F1282" s="5" t="s">
        <v>11</v>
      </c>
      <c r="G1282" s="6" t="s">
        <v>75</v>
      </c>
      <c r="H1282" s="6"/>
    </row>
    <row r="1283" spans="1:8" ht="14">
      <c r="A1283" s="4" t="s">
        <v>4</v>
      </c>
      <c r="B1283" s="5" t="s">
        <v>8</v>
      </c>
      <c r="C1283" s="5">
        <v>70.419166666666698</v>
      </c>
      <c r="D1283" s="5" t="s">
        <v>4094</v>
      </c>
      <c r="E1283" s="5" t="s">
        <v>10</v>
      </c>
      <c r="F1283" s="5" t="s">
        <v>11</v>
      </c>
      <c r="G1283" s="6" t="s">
        <v>22</v>
      </c>
      <c r="H1283" s="6"/>
    </row>
    <row r="1284" spans="1:8" ht="14">
      <c r="A1284" s="4" t="s">
        <v>4</v>
      </c>
      <c r="B1284" s="5" t="s">
        <v>8</v>
      </c>
      <c r="C1284" s="5">
        <v>70.419166666666698</v>
      </c>
      <c r="D1284" s="5" t="s">
        <v>4095</v>
      </c>
      <c r="E1284" s="5" t="s">
        <v>10</v>
      </c>
      <c r="F1284" s="5" t="s">
        <v>11</v>
      </c>
      <c r="G1284" s="6" t="s">
        <v>18</v>
      </c>
      <c r="H1284" s="6"/>
    </row>
    <row r="1285" spans="1:8" ht="14">
      <c r="A1285" s="4" t="s">
        <v>4</v>
      </c>
      <c r="B1285" s="5" t="s">
        <v>8</v>
      </c>
      <c r="C1285" s="5">
        <v>70.419166666666698</v>
      </c>
      <c r="D1285" s="5" t="s">
        <v>4096</v>
      </c>
      <c r="E1285" s="5" t="s">
        <v>10</v>
      </c>
      <c r="F1285" s="5" t="s">
        <v>11</v>
      </c>
      <c r="G1285" s="6" t="s">
        <v>27</v>
      </c>
      <c r="H1285" s="6"/>
    </row>
    <row r="1286" spans="1:8" ht="14">
      <c r="A1286" s="4" t="s">
        <v>4</v>
      </c>
      <c r="B1286" s="5" t="s">
        <v>8</v>
      </c>
      <c r="C1286" s="5">
        <v>70.419166666666698</v>
      </c>
      <c r="D1286" s="5" t="s">
        <v>4097</v>
      </c>
      <c r="E1286" s="5" t="s">
        <v>10</v>
      </c>
      <c r="F1286" s="5" t="s">
        <v>11</v>
      </c>
      <c r="G1286" s="6" t="s">
        <v>131</v>
      </c>
      <c r="H1286" s="6"/>
    </row>
    <row r="1287" spans="1:8" ht="14">
      <c r="A1287" s="4" t="s">
        <v>4</v>
      </c>
      <c r="B1287" s="5" t="s">
        <v>8</v>
      </c>
      <c r="C1287" s="5">
        <v>70.419166666666698</v>
      </c>
      <c r="D1287" s="5" t="s">
        <v>4098</v>
      </c>
      <c r="E1287" s="5" t="s">
        <v>10</v>
      </c>
      <c r="F1287" s="5" t="s">
        <v>11</v>
      </c>
      <c r="G1287" s="6" t="s">
        <v>150</v>
      </c>
      <c r="H1287" s="6"/>
    </row>
    <row r="1288" spans="1:8" ht="14">
      <c r="A1288" s="4" t="s">
        <v>4</v>
      </c>
      <c r="B1288" s="5" t="s">
        <v>8</v>
      </c>
      <c r="C1288" s="5">
        <v>70.419166666666698</v>
      </c>
      <c r="D1288" s="5" t="s">
        <v>4099</v>
      </c>
      <c r="E1288" s="5" t="s">
        <v>10</v>
      </c>
      <c r="F1288" s="5" t="s">
        <v>11</v>
      </c>
      <c r="G1288" s="6" t="s">
        <v>22</v>
      </c>
      <c r="H1288" s="6"/>
    </row>
    <row r="1289" spans="1:8" ht="14">
      <c r="A1289" s="4" t="s">
        <v>4</v>
      </c>
      <c r="B1289" s="5" t="s">
        <v>8</v>
      </c>
      <c r="C1289" s="5">
        <v>70.419166666666698</v>
      </c>
      <c r="D1289" s="5" t="s">
        <v>4100</v>
      </c>
      <c r="E1289" s="5" t="s">
        <v>10</v>
      </c>
      <c r="F1289" s="5" t="s">
        <v>11</v>
      </c>
      <c r="G1289" s="6" t="s">
        <v>90</v>
      </c>
      <c r="H1289" s="6"/>
    </row>
    <row r="1290" spans="1:8" ht="14">
      <c r="A1290" s="4" t="s">
        <v>4</v>
      </c>
      <c r="B1290" s="5" t="s">
        <v>8</v>
      </c>
      <c r="C1290" s="5">
        <v>70.419166666666698</v>
      </c>
      <c r="D1290" s="5" t="s">
        <v>4101</v>
      </c>
      <c r="E1290" s="5" t="s">
        <v>10</v>
      </c>
      <c r="F1290" s="5" t="s">
        <v>11</v>
      </c>
      <c r="G1290" s="6" t="s">
        <v>22</v>
      </c>
      <c r="H1290" s="6"/>
    </row>
    <row r="1291" spans="1:8" ht="14">
      <c r="A1291" s="4" t="s">
        <v>4</v>
      </c>
      <c r="B1291" s="5" t="s">
        <v>8</v>
      </c>
      <c r="C1291" s="5">
        <v>70.419166666666698</v>
      </c>
      <c r="D1291" s="5" t="s">
        <v>4102</v>
      </c>
      <c r="E1291" s="5" t="s">
        <v>10</v>
      </c>
      <c r="F1291" s="5" t="s">
        <v>11</v>
      </c>
      <c r="G1291" s="6" t="s">
        <v>15</v>
      </c>
      <c r="H1291" s="6"/>
    </row>
    <row r="1292" spans="1:8" ht="14">
      <c r="A1292" s="4" t="s">
        <v>4</v>
      </c>
      <c r="B1292" s="5" t="s">
        <v>8</v>
      </c>
      <c r="C1292" s="5">
        <v>70.419166666666698</v>
      </c>
      <c r="D1292" s="5" t="s">
        <v>4103</v>
      </c>
      <c r="E1292" s="5" t="s">
        <v>10</v>
      </c>
      <c r="F1292" s="5" t="s">
        <v>11</v>
      </c>
      <c r="G1292" s="6" t="s">
        <v>31</v>
      </c>
      <c r="H1292" s="6"/>
    </row>
    <row r="1293" spans="1:8" ht="14">
      <c r="A1293" s="4" t="s">
        <v>4</v>
      </c>
      <c r="B1293" s="5" t="s">
        <v>8</v>
      </c>
      <c r="C1293" s="5">
        <v>70.419166666666698</v>
      </c>
      <c r="D1293" s="5" t="s">
        <v>4104</v>
      </c>
      <c r="E1293" s="5" t="s">
        <v>10</v>
      </c>
      <c r="F1293" s="5" t="s">
        <v>11</v>
      </c>
      <c r="G1293" s="6" t="s">
        <v>90</v>
      </c>
      <c r="H1293" s="6"/>
    </row>
    <row r="1294" spans="1:8" ht="14">
      <c r="A1294" s="4" t="s">
        <v>4</v>
      </c>
      <c r="B1294" s="5" t="s">
        <v>8</v>
      </c>
      <c r="C1294" s="5">
        <v>70.419166666666698</v>
      </c>
      <c r="D1294" s="5" t="s">
        <v>4105</v>
      </c>
      <c r="E1294" s="5" t="s">
        <v>10</v>
      </c>
      <c r="F1294" s="5" t="s">
        <v>11</v>
      </c>
      <c r="G1294" s="6" t="s">
        <v>90</v>
      </c>
      <c r="H1294" s="6"/>
    </row>
    <row r="1295" spans="1:8" ht="14">
      <c r="A1295" s="4" t="s">
        <v>4</v>
      </c>
      <c r="B1295" s="5" t="s">
        <v>8</v>
      </c>
      <c r="C1295" s="5">
        <v>70.419166666666698</v>
      </c>
      <c r="D1295" s="5" t="s">
        <v>4106</v>
      </c>
      <c r="E1295" s="5" t="s">
        <v>10</v>
      </c>
      <c r="F1295" s="5" t="s">
        <v>11</v>
      </c>
      <c r="G1295" s="6" t="s">
        <v>1372</v>
      </c>
      <c r="H1295" s="6"/>
    </row>
    <row r="1296" spans="1:8" ht="14">
      <c r="A1296" s="4" t="s">
        <v>4</v>
      </c>
      <c r="B1296" s="5" t="s">
        <v>8</v>
      </c>
      <c r="C1296" s="5">
        <v>70.419166666666698</v>
      </c>
      <c r="D1296" s="5" t="s">
        <v>4107</v>
      </c>
      <c r="E1296" s="5" t="s">
        <v>10</v>
      </c>
      <c r="F1296" s="5" t="s">
        <v>11</v>
      </c>
      <c r="G1296" s="6" t="s">
        <v>31</v>
      </c>
      <c r="H1296" s="6"/>
    </row>
    <row r="1297" spans="1:8" ht="14">
      <c r="A1297" s="4" t="s">
        <v>4</v>
      </c>
      <c r="B1297" s="5" t="s">
        <v>8</v>
      </c>
      <c r="C1297" s="5">
        <v>70.419166666666698</v>
      </c>
      <c r="D1297" s="5" t="s">
        <v>4108</v>
      </c>
      <c r="E1297" s="5" t="s">
        <v>10</v>
      </c>
      <c r="F1297" s="5" t="s">
        <v>11</v>
      </c>
      <c r="G1297" s="6" t="s">
        <v>90</v>
      </c>
      <c r="H1297" s="6"/>
    </row>
    <row r="1298" spans="1:8" ht="14">
      <c r="A1298" s="4" t="s">
        <v>4</v>
      </c>
      <c r="B1298" s="5" t="s">
        <v>8</v>
      </c>
      <c r="C1298" s="5">
        <v>70.419166666666698</v>
      </c>
      <c r="D1298" s="5" t="s">
        <v>4109</v>
      </c>
      <c r="E1298" s="5" t="s">
        <v>10</v>
      </c>
      <c r="F1298" s="5" t="s">
        <v>11</v>
      </c>
      <c r="G1298" s="6" t="s">
        <v>31</v>
      </c>
      <c r="H1298" s="6"/>
    </row>
    <row r="1299" spans="1:8" ht="14">
      <c r="A1299" s="4" t="s">
        <v>4</v>
      </c>
      <c r="B1299" s="5" t="s">
        <v>8</v>
      </c>
      <c r="C1299" s="5">
        <v>70.419166666666698</v>
      </c>
      <c r="D1299" s="5" t="s">
        <v>4110</v>
      </c>
      <c r="E1299" s="5" t="s">
        <v>10</v>
      </c>
      <c r="F1299" s="5" t="s">
        <v>11</v>
      </c>
      <c r="G1299" s="6" t="s">
        <v>15</v>
      </c>
      <c r="H1299" s="6"/>
    </row>
    <row r="1300" spans="1:8" ht="14">
      <c r="A1300" s="4" t="s">
        <v>4</v>
      </c>
      <c r="B1300" s="5" t="s">
        <v>8</v>
      </c>
      <c r="C1300" s="5">
        <v>70.419166666666698</v>
      </c>
      <c r="D1300" s="5" t="s">
        <v>4111</v>
      </c>
      <c r="E1300" s="5" t="s">
        <v>10</v>
      </c>
      <c r="F1300" s="5" t="s">
        <v>11</v>
      </c>
      <c r="G1300" s="6" t="s">
        <v>131</v>
      </c>
      <c r="H1300" s="6"/>
    </row>
    <row r="1301" spans="1:8" ht="14">
      <c r="A1301" s="4" t="s">
        <v>4</v>
      </c>
      <c r="B1301" s="5" t="s">
        <v>8</v>
      </c>
      <c r="C1301" s="5">
        <v>70.419166666666698</v>
      </c>
      <c r="D1301" s="5" t="s">
        <v>4112</v>
      </c>
      <c r="E1301" s="5" t="s">
        <v>10</v>
      </c>
      <c r="F1301" s="5" t="s">
        <v>11</v>
      </c>
      <c r="G1301" s="6" t="s">
        <v>22</v>
      </c>
      <c r="H1301" s="6"/>
    </row>
    <row r="1302" spans="1:8" ht="14">
      <c r="A1302" s="4" t="s">
        <v>4</v>
      </c>
      <c r="B1302" s="5" t="s">
        <v>8</v>
      </c>
      <c r="C1302" s="5">
        <v>70.419166666666698</v>
      </c>
      <c r="D1302" s="5" t="s">
        <v>4113</v>
      </c>
      <c r="E1302" s="5" t="s">
        <v>10</v>
      </c>
      <c r="F1302" s="5" t="s">
        <v>11</v>
      </c>
      <c r="G1302" s="6" t="s">
        <v>75</v>
      </c>
      <c r="H1302" s="6"/>
    </row>
    <row r="1303" spans="1:8" ht="14">
      <c r="A1303" s="4" t="s">
        <v>4</v>
      </c>
      <c r="B1303" s="5" t="s">
        <v>8</v>
      </c>
      <c r="C1303" s="5">
        <v>70.419166666666698</v>
      </c>
      <c r="D1303" s="5" t="s">
        <v>4114</v>
      </c>
      <c r="E1303" s="5" t="s">
        <v>10</v>
      </c>
      <c r="F1303" s="5" t="s">
        <v>11</v>
      </c>
      <c r="G1303" s="6" t="s">
        <v>35</v>
      </c>
      <c r="H1303" s="6"/>
    </row>
    <row r="1304" spans="1:8" ht="14">
      <c r="A1304" s="4" t="s">
        <v>4</v>
      </c>
      <c r="B1304" s="5" t="s">
        <v>8</v>
      </c>
      <c r="C1304" s="5">
        <v>70.419166666666698</v>
      </c>
      <c r="D1304" s="5" t="s">
        <v>4115</v>
      </c>
      <c r="E1304" s="5" t="s">
        <v>10</v>
      </c>
      <c r="F1304" s="5" t="s">
        <v>11</v>
      </c>
      <c r="G1304" s="6" t="s">
        <v>15</v>
      </c>
      <c r="H1304" s="6"/>
    </row>
    <row r="1305" spans="1:8" ht="14">
      <c r="A1305" s="4" t="s">
        <v>4</v>
      </c>
      <c r="B1305" s="5" t="s">
        <v>8</v>
      </c>
      <c r="C1305" s="5">
        <v>70.419166666666698</v>
      </c>
      <c r="D1305" s="5" t="s">
        <v>4116</v>
      </c>
      <c r="E1305" s="5" t="s">
        <v>10</v>
      </c>
      <c r="F1305" s="5" t="s">
        <v>11</v>
      </c>
      <c r="G1305" s="6" t="s">
        <v>22</v>
      </c>
      <c r="H1305" s="6"/>
    </row>
    <row r="1306" spans="1:8" ht="14">
      <c r="A1306" s="4" t="s">
        <v>4</v>
      </c>
      <c r="B1306" s="5" t="s">
        <v>8</v>
      </c>
      <c r="C1306" s="5">
        <v>70.419166666666698</v>
      </c>
      <c r="D1306" s="5" t="s">
        <v>4117</v>
      </c>
      <c r="E1306" s="5" t="s">
        <v>10</v>
      </c>
      <c r="F1306" s="5" t="s">
        <v>11</v>
      </c>
      <c r="G1306" s="6" t="s">
        <v>150</v>
      </c>
      <c r="H1306" s="6"/>
    </row>
    <row r="1307" spans="1:8" ht="14">
      <c r="A1307" s="4" t="s">
        <v>4</v>
      </c>
      <c r="B1307" s="5" t="s">
        <v>8</v>
      </c>
      <c r="C1307" s="5">
        <v>70.419166666666698</v>
      </c>
      <c r="D1307" s="5" t="s">
        <v>4118</v>
      </c>
      <c r="E1307" s="5" t="s">
        <v>10</v>
      </c>
      <c r="F1307" s="5" t="s">
        <v>11</v>
      </c>
      <c r="G1307" s="6" t="s">
        <v>1372</v>
      </c>
      <c r="H1307" s="6"/>
    </row>
    <row r="1308" spans="1:8" ht="14">
      <c r="A1308" s="4" t="s">
        <v>4</v>
      </c>
      <c r="B1308" s="5" t="s">
        <v>8</v>
      </c>
      <c r="C1308" s="5">
        <v>70.419166666666698</v>
      </c>
      <c r="D1308" s="5" t="s">
        <v>4119</v>
      </c>
      <c r="E1308" s="5" t="s">
        <v>10</v>
      </c>
      <c r="F1308" s="5" t="s">
        <v>11</v>
      </c>
      <c r="G1308" s="6" t="s">
        <v>78</v>
      </c>
      <c r="H1308" s="6"/>
    </row>
    <row r="1309" spans="1:8" ht="14">
      <c r="A1309" s="4" t="s">
        <v>4</v>
      </c>
      <c r="B1309" s="5" t="s">
        <v>8</v>
      </c>
      <c r="C1309" s="5">
        <v>70.419166666666698</v>
      </c>
      <c r="D1309" s="5" t="s">
        <v>4120</v>
      </c>
      <c r="E1309" s="5" t="s">
        <v>10</v>
      </c>
      <c r="F1309" s="5" t="s">
        <v>11</v>
      </c>
      <c r="G1309" s="6" t="s">
        <v>150</v>
      </c>
      <c r="H1309" s="6"/>
    </row>
    <row r="1310" spans="1:8" ht="14">
      <c r="A1310" s="4" t="s">
        <v>4</v>
      </c>
      <c r="B1310" s="5" t="s">
        <v>8</v>
      </c>
      <c r="C1310" s="5">
        <v>70.419166666666698</v>
      </c>
      <c r="D1310" s="5" t="s">
        <v>4121</v>
      </c>
      <c r="E1310" s="5" t="s">
        <v>10</v>
      </c>
      <c r="F1310" s="5" t="s">
        <v>11</v>
      </c>
      <c r="G1310" s="6" t="s">
        <v>90</v>
      </c>
      <c r="H1310" s="6"/>
    </row>
    <row r="1311" spans="1:8" ht="14">
      <c r="A1311" s="4" t="s">
        <v>4</v>
      </c>
      <c r="B1311" s="5" t="s">
        <v>8</v>
      </c>
      <c r="C1311" s="5">
        <v>70.419166666666698</v>
      </c>
      <c r="D1311" s="5" t="s">
        <v>4122</v>
      </c>
      <c r="E1311" s="5" t="s">
        <v>10</v>
      </c>
      <c r="F1311" s="5" t="s">
        <v>11</v>
      </c>
      <c r="G1311" s="6" t="s">
        <v>38</v>
      </c>
      <c r="H1311" s="6"/>
    </row>
    <row r="1312" spans="1:8" ht="14">
      <c r="A1312" s="4" t="s">
        <v>4</v>
      </c>
      <c r="B1312" s="5" t="s">
        <v>8</v>
      </c>
      <c r="C1312" s="5">
        <v>70.419166666666698</v>
      </c>
      <c r="D1312" s="5" t="s">
        <v>4123</v>
      </c>
      <c r="E1312" s="5" t="s">
        <v>10</v>
      </c>
      <c r="F1312" s="5" t="s">
        <v>11</v>
      </c>
      <c r="G1312" s="6" t="s">
        <v>15</v>
      </c>
      <c r="H1312" s="6"/>
    </row>
    <row r="1313" spans="1:8" ht="14">
      <c r="A1313" s="4" t="s">
        <v>4</v>
      </c>
      <c r="B1313" s="5" t="s">
        <v>8</v>
      </c>
      <c r="C1313" s="5">
        <v>70.419166666666698</v>
      </c>
      <c r="D1313" s="5" t="s">
        <v>4124</v>
      </c>
      <c r="E1313" s="5" t="s">
        <v>10</v>
      </c>
      <c r="F1313" s="5" t="s">
        <v>11</v>
      </c>
      <c r="G1313" s="6" t="s">
        <v>150</v>
      </c>
      <c r="H1313" s="6"/>
    </row>
    <row r="1314" spans="1:8" ht="14">
      <c r="A1314" s="4" t="s">
        <v>4</v>
      </c>
      <c r="B1314" s="5" t="s">
        <v>8</v>
      </c>
      <c r="C1314" s="5">
        <v>70.419166666666698</v>
      </c>
      <c r="D1314" s="5" t="s">
        <v>4125</v>
      </c>
      <c r="E1314" s="5" t="s">
        <v>10</v>
      </c>
      <c r="F1314" s="5" t="s">
        <v>11</v>
      </c>
      <c r="G1314" s="6" t="s">
        <v>90</v>
      </c>
      <c r="H1314" s="6"/>
    </row>
    <row r="1315" spans="1:8" ht="14">
      <c r="A1315" s="4" t="s">
        <v>4</v>
      </c>
      <c r="B1315" s="5" t="s">
        <v>8</v>
      </c>
      <c r="C1315" s="5">
        <v>70.419166666666698</v>
      </c>
      <c r="D1315" s="5" t="s">
        <v>4126</v>
      </c>
      <c r="E1315" s="5" t="s">
        <v>10</v>
      </c>
      <c r="F1315" s="5" t="s">
        <v>11</v>
      </c>
      <c r="G1315" s="6" t="s">
        <v>75</v>
      </c>
      <c r="H1315" s="6"/>
    </row>
    <row r="1316" spans="1:8" ht="14">
      <c r="A1316" s="4" t="s">
        <v>4</v>
      </c>
      <c r="B1316" s="5" t="s">
        <v>8</v>
      </c>
      <c r="C1316" s="5">
        <v>70.419166666666698</v>
      </c>
      <c r="D1316" s="5" t="s">
        <v>4127</v>
      </c>
      <c r="E1316" s="5" t="s">
        <v>10</v>
      </c>
      <c r="F1316" s="5" t="s">
        <v>11</v>
      </c>
      <c r="G1316" s="6" t="s">
        <v>236</v>
      </c>
      <c r="H1316" s="6"/>
    </row>
    <row r="1317" spans="1:8" ht="14">
      <c r="A1317" s="4" t="s">
        <v>4</v>
      </c>
      <c r="B1317" s="5" t="s">
        <v>8</v>
      </c>
      <c r="C1317" s="5">
        <v>70.419166666666698</v>
      </c>
      <c r="D1317" s="5" t="s">
        <v>4128</v>
      </c>
      <c r="E1317" s="5" t="s">
        <v>10</v>
      </c>
      <c r="F1317" s="5" t="s">
        <v>11</v>
      </c>
      <c r="G1317" s="6" t="s">
        <v>22</v>
      </c>
      <c r="H1317" s="6"/>
    </row>
    <row r="1318" spans="1:8" ht="14">
      <c r="A1318" s="4" t="s">
        <v>4</v>
      </c>
      <c r="B1318" s="5" t="s">
        <v>8</v>
      </c>
      <c r="C1318" s="5">
        <v>70.419166666666698</v>
      </c>
      <c r="D1318" s="5" t="s">
        <v>4129</v>
      </c>
      <c r="E1318" s="5" t="s">
        <v>10</v>
      </c>
      <c r="F1318" s="5" t="s">
        <v>11</v>
      </c>
      <c r="G1318" s="6" t="s">
        <v>482</v>
      </c>
      <c r="H1318" s="6"/>
    </row>
    <row r="1319" spans="1:8" ht="14">
      <c r="A1319" s="4" t="s">
        <v>4</v>
      </c>
      <c r="B1319" s="5" t="s">
        <v>8</v>
      </c>
      <c r="C1319" s="5">
        <v>70.419166666666698</v>
      </c>
      <c r="D1319" s="5" t="s">
        <v>4130</v>
      </c>
      <c r="E1319" s="5" t="s">
        <v>10</v>
      </c>
      <c r="F1319" s="5" t="s">
        <v>11</v>
      </c>
      <c r="G1319" s="6" t="s">
        <v>3391</v>
      </c>
      <c r="H1319" s="6"/>
    </row>
    <row r="1320" spans="1:8" ht="14">
      <c r="A1320" s="4" t="s">
        <v>4</v>
      </c>
      <c r="B1320" s="5" t="s">
        <v>8</v>
      </c>
      <c r="C1320" s="5">
        <v>70.419166666666698</v>
      </c>
      <c r="D1320" s="5" t="s">
        <v>4131</v>
      </c>
      <c r="E1320" s="5" t="s">
        <v>10</v>
      </c>
      <c r="F1320" s="5" t="s">
        <v>11</v>
      </c>
      <c r="G1320" s="6" t="s">
        <v>482</v>
      </c>
      <c r="H1320" s="6"/>
    </row>
    <row r="1321" spans="1:8" ht="14">
      <c r="A1321" s="4" t="s">
        <v>4</v>
      </c>
      <c r="B1321" s="5" t="s">
        <v>8</v>
      </c>
      <c r="C1321" s="5">
        <v>70.419166666666698</v>
      </c>
      <c r="D1321" s="5" t="s">
        <v>4132</v>
      </c>
      <c r="E1321" s="5" t="s">
        <v>10</v>
      </c>
      <c r="F1321" s="5" t="s">
        <v>11</v>
      </c>
      <c r="G1321" s="6" t="s">
        <v>18</v>
      </c>
      <c r="H1321" s="6"/>
    </row>
    <row r="1322" spans="1:8" ht="14">
      <c r="A1322" s="4" t="s">
        <v>4</v>
      </c>
      <c r="B1322" s="5" t="s">
        <v>8</v>
      </c>
      <c r="C1322" s="5">
        <v>70.419166666666698</v>
      </c>
      <c r="D1322" s="5" t="s">
        <v>4133</v>
      </c>
      <c r="E1322" s="5" t="s">
        <v>10</v>
      </c>
      <c r="F1322" s="5" t="s">
        <v>11</v>
      </c>
      <c r="G1322" s="6" t="s">
        <v>3391</v>
      </c>
      <c r="H1322" s="6"/>
    </row>
    <row r="1323" spans="1:8" ht="14">
      <c r="A1323" s="4" t="s">
        <v>4</v>
      </c>
      <c r="B1323" s="5" t="s">
        <v>8</v>
      </c>
      <c r="C1323" s="5">
        <v>70.419166666666698</v>
      </c>
      <c r="D1323" s="5" t="s">
        <v>4134</v>
      </c>
      <c r="E1323" s="5" t="s">
        <v>10</v>
      </c>
      <c r="F1323" s="5" t="s">
        <v>11</v>
      </c>
      <c r="G1323" s="6" t="s">
        <v>31</v>
      </c>
      <c r="H1323" s="6"/>
    </row>
    <row r="1324" spans="1:8" ht="14">
      <c r="A1324" s="4" t="s">
        <v>4</v>
      </c>
      <c r="B1324" s="5" t="s">
        <v>8</v>
      </c>
      <c r="C1324" s="5">
        <v>70.419166666666698</v>
      </c>
      <c r="D1324" s="5" t="s">
        <v>4135</v>
      </c>
      <c r="E1324" s="5" t="s">
        <v>10</v>
      </c>
      <c r="F1324" s="5" t="s">
        <v>11</v>
      </c>
      <c r="G1324" s="6" t="s">
        <v>22</v>
      </c>
      <c r="H1324" s="6"/>
    </row>
    <row r="1325" spans="1:8" ht="14">
      <c r="A1325" s="4" t="s">
        <v>4</v>
      </c>
      <c r="B1325" s="5" t="s">
        <v>8</v>
      </c>
      <c r="C1325" s="5">
        <v>70.419166666666698</v>
      </c>
      <c r="D1325" s="5" t="s">
        <v>4136</v>
      </c>
      <c r="E1325" s="5" t="s">
        <v>10</v>
      </c>
      <c r="F1325" s="5" t="s">
        <v>11</v>
      </c>
      <c r="G1325" s="6" t="s">
        <v>131</v>
      </c>
      <c r="H1325" s="6"/>
    </row>
    <row r="1326" spans="1:8" ht="14">
      <c r="A1326" s="4" t="s">
        <v>4</v>
      </c>
      <c r="B1326" s="5" t="s">
        <v>8</v>
      </c>
      <c r="C1326" s="5">
        <v>70.419166666666698</v>
      </c>
      <c r="D1326" s="5" t="s">
        <v>4137</v>
      </c>
      <c r="E1326" s="5" t="s">
        <v>10</v>
      </c>
      <c r="F1326" s="5" t="s">
        <v>11</v>
      </c>
      <c r="G1326" s="6" t="s">
        <v>31</v>
      </c>
      <c r="H1326" s="6"/>
    </row>
    <row r="1327" spans="1:8" ht="14">
      <c r="A1327" s="4" t="s">
        <v>4</v>
      </c>
      <c r="B1327" s="5" t="s">
        <v>8</v>
      </c>
      <c r="C1327" s="5">
        <v>70.419166666666698</v>
      </c>
      <c r="D1327" s="5" t="s">
        <v>4138</v>
      </c>
      <c r="E1327" s="5" t="s">
        <v>10</v>
      </c>
      <c r="F1327" s="5" t="s">
        <v>11</v>
      </c>
      <c r="G1327" s="6" t="s">
        <v>22</v>
      </c>
      <c r="H1327" s="6"/>
    </row>
    <row r="1328" spans="1:8" ht="14">
      <c r="A1328" s="4" t="s">
        <v>4</v>
      </c>
      <c r="B1328" s="5" t="s">
        <v>8</v>
      </c>
      <c r="C1328" s="5">
        <v>70.419166666666698</v>
      </c>
      <c r="D1328" s="5" t="s">
        <v>4139</v>
      </c>
      <c r="E1328" s="5" t="s">
        <v>10</v>
      </c>
      <c r="F1328" s="5" t="s">
        <v>11</v>
      </c>
      <c r="G1328" s="6" t="s">
        <v>31</v>
      </c>
      <c r="H1328" s="6"/>
    </row>
    <row r="1329" spans="1:8" ht="14">
      <c r="A1329" s="4" t="s">
        <v>4</v>
      </c>
      <c r="B1329" s="5" t="s">
        <v>8</v>
      </c>
      <c r="C1329" s="5">
        <v>70.419166666666698</v>
      </c>
      <c r="D1329" s="5" t="s">
        <v>4140</v>
      </c>
      <c r="E1329" s="5" t="s">
        <v>10</v>
      </c>
      <c r="F1329" s="5" t="s">
        <v>11</v>
      </c>
      <c r="G1329" s="6" t="s">
        <v>90</v>
      </c>
      <c r="H1329" s="6"/>
    </row>
    <row r="1330" spans="1:8" ht="14">
      <c r="A1330" s="4" t="s">
        <v>4</v>
      </c>
      <c r="B1330" s="5" t="s">
        <v>8</v>
      </c>
      <c r="C1330" s="5">
        <v>70.419166666666698</v>
      </c>
      <c r="D1330" s="5" t="s">
        <v>4141</v>
      </c>
      <c r="E1330" s="5" t="s">
        <v>10</v>
      </c>
      <c r="F1330" s="5" t="s">
        <v>11</v>
      </c>
      <c r="G1330" s="6" t="s">
        <v>31</v>
      </c>
      <c r="H1330" s="6"/>
    </row>
    <row r="1331" spans="1:8" ht="14">
      <c r="A1331" s="4" t="s">
        <v>4</v>
      </c>
      <c r="B1331" s="5" t="s">
        <v>8</v>
      </c>
      <c r="C1331" s="5">
        <v>70.419166666666698</v>
      </c>
      <c r="D1331" s="5" t="s">
        <v>4142</v>
      </c>
      <c r="E1331" s="5" t="s">
        <v>10</v>
      </c>
      <c r="F1331" s="5" t="s">
        <v>11</v>
      </c>
      <c r="G1331" s="6" t="s">
        <v>35</v>
      </c>
      <c r="H1331" s="6"/>
    </row>
    <row r="1332" spans="1:8" ht="14">
      <c r="A1332" s="4" t="s">
        <v>4</v>
      </c>
      <c r="B1332" s="5" t="s">
        <v>8</v>
      </c>
      <c r="C1332" s="5">
        <v>70.419166666666698</v>
      </c>
      <c r="D1332" s="5" t="s">
        <v>4143</v>
      </c>
      <c r="E1332" s="5" t="s">
        <v>10</v>
      </c>
      <c r="F1332" s="5" t="s">
        <v>11</v>
      </c>
      <c r="G1332" s="6" t="s">
        <v>90</v>
      </c>
      <c r="H1332" s="6"/>
    </row>
    <row r="1333" spans="1:8" ht="14">
      <c r="A1333" s="4" t="s">
        <v>4</v>
      </c>
      <c r="B1333" s="5" t="s">
        <v>8</v>
      </c>
      <c r="C1333" s="5">
        <v>70.419166666666698</v>
      </c>
      <c r="D1333" s="5" t="s">
        <v>4144</v>
      </c>
      <c r="E1333" s="5" t="s">
        <v>10</v>
      </c>
      <c r="F1333" s="5" t="s">
        <v>11</v>
      </c>
      <c r="G1333" s="6" t="s">
        <v>15</v>
      </c>
      <c r="H1333" s="6"/>
    </row>
    <row r="1334" spans="1:8" ht="14">
      <c r="A1334" s="4" t="s">
        <v>4</v>
      </c>
      <c r="B1334" s="5" t="s">
        <v>8</v>
      </c>
      <c r="C1334" s="5">
        <v>70.419166666666698</v>
      </c>
      <c r="D1334" s="5" t="s">
        <v>4145</v>
      </c>
      <c r="E1334" s="5" t="s">
        <v>10</v>
      </c>
      <c r="F1334" s="5" t="s">
        <v>11</v>
      </c>
      <c r="G1334" s="6" t="s">
        <v>396</v>
      </c>
      <c r="H1334" s="6"/>
    </row>
    <row r="1335" spans="1:8" ht="14">
      <c r="A1335" s="4" t="s">
        <v>4</v>
      </c>
      <c r="B1335" s="5" t="s">
        <v>8</v>
      </c>
      <c r="C1335" s="5">
        <v>70.419166666666698</v>
      </c>
      <c r="D1335" s="5" t="s">
        <v>4146</v>
      </c>
      <c r="E1335" s="5" t="s">
        <v>10</v>
      </c>
      <c r="F1335" s="5" t="s">
        <v>11</v>
      </c>
      <c r="G1335" s="6" t="s">
        <v>90</v>
      </c>
      <c r="H1335" s="6"/>
    </row>
    <row r="1336" spans="1:8" ht="14">
      <c r="A1336" s="4" t="s">
        <v>4</v>
      </c>
      <c r="B1336" s="5" t="s">
        <v>8</v>
      </c>
      <c r="C1336" s="5">
        <v>70.419166666666698</v>
      </c>
      <c r="D1336" s="5" t="s">
        <v>4147</v>
      </c>
      <c r="E1336" s="5" t="s">
        <v>10</v>
      </c>
      <c r="F1336" s="5" t="s">
        <v>11</v>
      </c>
      <c r="G1336" s="6" t="s">
        <v>27</v>
      </c>
      <c r="H1336" s="6"/>
    </row>
    <row r="1337" spans="1:8" ht="14">
      <c r="A1337" s="4" t="s">
        <v>4</v>
      </c>
      <c r="B1337" s="5" t="s">
        <v>8</v>
      </c>
      <c r="C1337" s="5">
        <v>70.419166666666698</v>
      </c>
      <c r="D1337" s="5" t="s">
        <v>4148</v>
      </c>
      <c r="E1337" s="5" t="s">
        <v>10</v>
      </c>
      <c r="F1337" s="5" t="s">
        <v>11</v>
      </c>
      <c r="G1337" s="6" t="s">
        <v>35</v>
      </c>
      <c r="H1337" s="6"/>
    </row>
    <row r="1338" spans="1:8" ht="14">
      <c r="A1338" s="4" t="s">
        <v>4</v>
      </c>
      <c r="B1338" s="5" t="s">
        <v>8</v>
      </c>
      <c r="C1338" s="5">
        <v>70.419166666666698</v>
      </c>
      <c r="D1338" s="5" t="s">
        <v>4149</v>
      </c>
      <c r="E1338" s="5" t="s">
        <v>10</v>
      </c>
      <c r="F1338" s="5" t="s">
        <v>11</v>
      </c>
      <c r="G1338" s="6" t="s">
        <v>131</v>
      </c>
      <c r="H1338" s="6"/>
    </row>
    <row r="1339" spans="1:8" ht="14">
      <c r="A1339" s="4" t="s">
        <v>4</v>
      </c>
      <c r="B1339" s="5" t="s">
        <v>8</v>
      </c>
      <c r="C1339" s="5">
        <v>70.419166666666698</v>
      </c>
      <c r="D1339" s="5" t="s">
        <v>4150</v>
      </c>
      <c r="E1339" s="5" t="s">
        <v>10</v>
      </c>
      <c r="F1339" s="5" t="s">
        <v>11</v>
      </c>
      <c r="G1339" s="6" t="s">
        <v>131</v>
      </c>
      <c r="H1339" s="6"/>
    </row>
    <row r="1340" spans="1:8" ht="14">
      <c r="A1340" s="4" t="s">
        <v>4</v>
      </c>
      <c r="B1340" s="5" t="s">
        <v>8</v>
      </c>
      <c r="C1340" s="5">
        <v>70.419166666666698</v>
      </c>
      <c r="D1340" s="5" t="s">
        <v>4151</v>
      </c>
      <c r="E1340" s="5" t="s">
        <v>10</v>
      </c>
      <c r="F1340" s="5" t="s">
        <v>11</v>
      </c>
      <c r="G1340" s="6" t="s">
        <v>35</v>
      </c>
      <c r="H1340" s="6"/>
    </row>
    <row r="1341" spans="1:8" ht="14">
      <c r="A1341" s="4" t="s">
        <v>4</v>
      </c>
      <c r="B1341" s="5" t="s">
        <v>8</v>
      </c>
      <c r="C1341" s="5">
        <v>70.419166666666698</v>
      </c>
      <c r="D1341" s="5" t="s">
        <v>4152</v>
      </c>
      <c r="E1341" s="5" t="s">
        <v>10</v>
      </c>
      <c r="F1341" s="5" t="s">
        <v>11</v>
      </c>
      <c r="G1341" s="6" t="s">
        <v>131</v>
      </c>
      <c r="H1341" s="6"/>
    </row>
    <row r="1342" spans="1:8" ht="14">
      <c r="A1342" s="4" t="s">
        <v>4</v>
      </c>
      <c r="B1342" s="5" t="s">
        <v>8</v>
      </c>
      <c r="C1342" s="5">
        <v>70.419166666666698</v>
      </c>
      <c r="D1342" s="5" t="s">
        <v>4153</v>
      </c>
      <c r="E1342" s="5" t="s">
        <v>10</v>
      </c>
      <c r="F1342" s="5" t="s">
        <v>11</v>
      </c>
      <c r="G1342" s="6" t="s">
        <v>131</v>
      </c>
      <c r="H1342" s="6"/>
    </row>
    <row r="1343" spans="1:8" ht="14">
      <c r="A1343" s="4" t="s">
        <v>4</v>
      </c>
      <c r="B1343" s="5" t="s">
        <v>8</v>
      </c>
      <c r="C1343" s="5">
        <v>70.419166666666698</v>
      </c>
      <c r="D1343" s="5" t="s">
        <v>4154</v>
      </c>
      <c r="E1343" s="5" t="s">
        <v>10</v>
      </c>
      <c r="F1343" s="5" t="s">
        <v>11</v>
      </c>
      <c r="G1343" s="6" t="s">
        <v>27</v>
      </c>
      <c r="H1343" s="6"/>
    </row>
    <row r="1344" spans="1:8" ht="14">
      <c r="A1344" s="4" t="s">
        <v>4</v>
      </c>
      <c r="B1344" s="5" t="s">
        <v>8</v>
      </c>
      <c r="C1344" s="5">
        <v>70.419166666666698</v>
      </c>
      <c r="D1344" s="5" t="s">
        <v>4155</v>
      </c>
      <c r="E1344" s="5" t="s">
        <v>10</v>
      </c>
      <c r="F1344" s="5" t="s">
        <v>11</v>
      </c>
      <c r="G1344" s="6" t="s">
        <v>131</v>
      </c>
      <c r="H1344" s="6"/>
    </row>
    <row r="1345" spans="1:8" ht="14">
      <c r="A1345" s="4" t="s">
        <v>4</v>
      </c>
      <c r="B1345" s="5" t="s">
        <v>8</v>
      </c>
      <c r="C1345" s="5">
        <v>70.419166666666698</v>
      </c>
      <c r="D1345" s="5" t="s">
        <v>4156</v>
      </c>
      <c r="E1345" s="5" t="s">
        <v>10</v>
      </c>
      <c r="F1345" s="5" t="s">
        <v>11</v>
      </c>
      <c r="G1345" s="6" t="s">
        <v>131</v>
      </c>
      <c r="H1345" s="6"/>
    </row>
    <row r="1346" spans="1:8" ht="14">
      <c r="A1346" s="4" t="s">
        <v>4</v>
      </c>
      <c r="B1346" s="5" t="s">
        <v>8</v>
      </c>
      <c r="C1346" s="5">
        <v>70.419166666666698</v>
      </c>
      <c r="D1346" s="5" t="s">
        <v>4157</v>
      </c>
      <c r="E1346" s="5" t="s">
        <v>10</v>
      </c>
      <c r="F1346" s="5" t="s">
        <v>11</v>
      </c>
      <c r="G1346" s="6" t="s">
        <v>75</v>
      </c>
      <c r="H1346" s="6"/>
    </row>
    <row r="1347" spans="1:8" ht="14">
      <c r="A1347" s="4" t="s">
        <v>4</v>
      </c>
      <c r="B1347" s="5" t="s">
        <v>8</v>
      </c>
      <c r="C1347" s="5">
        <v>70.419166666666698</v>
      </c>
      <c r="D1347" s="5" t="s">
        <v>4158</v>
      </c>
      <c r="E1347" s="5" t="s">
        <v>10</v>
      </c>
      <c r="F1347" s="5" t="s">
        <v>11</v>
      </c>
      <c r="G1347" s="6" t="s">
        <v>482</v>
      </c>
      <c r="H1347" s="6"/>
    </row>
    <row r="1348" spans="1:8" ht="14">
      <c r="A1348" s="4" t="s">
        <v>4</v>
      </c>
      <c r="B1348" s="5" t="s">
        <v>8</v>
      </c>
      <c r="C1348" s="5">
        <v>70.419166666666698</v>
      </c>
      <c r="D1348" s="5" t="s">
        <v>4159</v>
      </c>
      <c r="E1348" s="5" t="s">
        <v>10</v>
      </c>
      <c r="F1348" s="5" t="s">
        <v>11</v>
      </c>
      <c r="G1348" s="6" t="s">
        <v>131</v>
      </c>
      <c r="H1348" s="6"/>
    </row>
    <row r="1349" spans="1:8" ht="14">
      <c r="A1349" s="4" t="s">
        <v>4</v>
      </c>
      <c r="B1349" s="5" t="s">
        <v>8</v>
      </c>
      <c r="C1349" s="5">
        <v>70.419166666666698</v>
      </c>
      <c r="D1349" s="5" t="s">
        <v>4160</v>
      </c>
      <c r="E1349" s="5" t="s">
        <v>10</v>
      </c>
      <c r="F1349" s="5" t="s">
        <v>11</v>
      </c>
      <c r="G1349" s="6" t="s">
        <v>131</v>
      </c>
      <c r="H1349" s="6"/>
    </row>
    <row r="1350" spans="1:8" ht="14">
      <c r="A1350" s="4" t="s">
        <v>4</v>
      </c>
      <c r="B1350" s="5" t="s">
        <v>8</v>
      </c>
      <c r="C1350" s="5">
        <v>70.419166666666698</v>
      </c>
      <c r="D1350" s="5" t="s">
        <v>4161</v>
      </c>
      <c r="E1350" s="5" t="s">
        <v>10</v>
      </c>
      <c r="F1350" s="5" t="s">
        <v>11</v>
      </c>
      <c r="G1350" s="6" t="s">
        <v>482</v>
      </c>
      <c r="H1350" s="6"/>
    </row>
    <row r="1351" spans="1:8" ht="14">
      <c r="A1351" s="4" t="s">
        <v>4</v>
      </c>
      <c r="B1351" s="5" t="s">
        <v>8</v>
      </c>
      <c r="C1351" s="5">
        <v>70.419166666666698</v>
      </c>
      <c r="D1351" s="5" t="s">
        <v>4162</v>
      </c>
      <c r="E1351" s="5" t="s">
        <v>10</v>
      </c>
      <c r="F1351" s="5" t="s">
        <v>11</v>
      </c>
      <c r="G1351" s="6" t="s">
        <v>131</v>
      </c>
      <c r="H1351" s="6"/>
    </row>
    <row r="1352" spans="1:8" ht="14">
      <c r="A1352" s="4" t="s">
        <v>4</v>
      </c>
      <c r="B1352" s="5" t="s">
        <v>8</v>
      </c>
      <c r="C1352" s="5">
        <v>70.419166666666698</v>
      </c>
      <c r="D1352" s="5" t="s">
        <v>4163</v>
      </c>
      <c r="E1352" s="5" t="s">
        <v>10</v>
      </c>
      <c r="F1352" s="5" t="s">
        <v>11</v>
      </c>
      <c r="G1352" s="6" t="s">
        <v>90</v>
      </c>
      <c r="H1352" s="6"/>
    </row>
    <row r="1353" spans="1:8" ht="14">
      <c r="A1353" s="4" t="s">
        <v>4</v>
      </c>
      <c r="B1353" s="5" t="s">
        <v>8</v>
      </c>
      <c r="C1353" s="5">
        <v>70.419166666666698</v>
      </c>
      <c r="D1353" s="5" t="s">
        <v>4164</v>
      </c>
      <c r="E1353" s="5" t="s">
        <v>10</v>
      </c>
      <c r="F1353" s="5" t="s">
        <v>11</v>
      </c>
      <c r="G1353" s="6" t="s">
        <v>3391</v>
      </c>
      <c r="H1353" s="6"/>
    </row>
    <row r="1354" spans="1:8" ht="14">
      <c r="A1354" s="4" t="s">
        <v>4</v>
      </c>
      <c r="B1354" s="5" t="s">
        <v>8</v>
      </c>
      <c r="C1354" s="5">
        <v>70.419166666666698</v>
      </c>
      <c r="D1354" s="5" t="s">
        <v>4165</v>
      </c>
      <c r="E1354" s="5" t="s">
        <v>10</v>
      </c>
      <c r="F1354" s="5" t="s">
        <v>11</v>
      </c>
      <c r="G1354" s="6" t="s">
        <v>131</v>
      </c>
      <c r="H1354" s="6"/>
    </row>
    <row r="1355" spans="1:8" ht="14">
      <c r="A1355" s="4" t="s">
        <v>4</v>
      </c>
      <c r="B1355" s="5" t="s">
        <v>8</v>
      </c>
      <c r="C1355" s="5">
        <v>70.419166666666698</v>
      </c>
      <c r="D1355" s="5" t="s">
        <v>4166</v>
      </c>
      <c r="E1355" s="5" t="s">
        <v>10</v>
      </c>
      <c r="F1355" s="5" t="s">
        <v>11</v>
      </c>
      <c r="G1355" s="6" t="s">
        <v>90</v>
      </c>
      <c r="H1355" s="6"/>
    </row>
    <row r="1356" spans="1:8" ht="14">
      <c r="A1356" s="4" t="s">
        <v>4</v>
      </c>
      <c r="B1356" s="5" t="s">
        <v>8</v>
      </c>
      <c r="C1356" s="5">
        <v>70.419166666666698</v>
      </c>
      <c r="D1356" s="5" t="s">
        <v>4167</v>
      </c>
      <c r="E1356" s="5" t="s">
        <v>10</v>
      </c>
      <c r="F1356" s="5" t="s">
        <v>11</v>
      </c>
      <c r="G1356" s="6" t="s">
        <v>90</v>
      </c>
      <c r="H1356" s="6"/>
    </row>
    <row r="1357" spans="1:8" ht="14">
      <c r="A1357" s="4" t="s">
        <v>4</v>
      </c>
      <c r="B1357" s="5" t="s">
        <v>8</v>
      </c>
      <c r="C1357" s="5">
        <v>70.419166666666698</v>
      </c>
      <c r="D1357" s="5" t="s">
        <v>4168</v>
      </c>
      <c r="E1357" s="5" t="s">
        <v>10</v>
      </c>
      <c r="F1357" s="5" t="s">
        <v>11</v>
      </c>
      <c r="G1357" s="6" t="s">
        <v>150</v>
      </c>
      <c r="H1357" s="6"/>
    </row>
    <row r="1358" spans="1:8" ht="14">
      <c r="A1358" s="4" t="s">
        <v>4</v>
      </c>
      <c r="B1358" s="5" t="s">
        <v>8</v>
      </c>
      <c r="C1358" s="5">
        <v>70.419166666666698</v>
      </c>
      <c r="D1358" s="5" t="s">
        <v>4169</v>
      </c>
      <c r="E1358" s="5" t="s">
        <v>10</v>
      </c>
      <c r="F1358" s="5" t="s">
        <v>11</v>
      </c>
      <c r="G1358" s="6" t="s">
        <v>3391</v>
      </c>
      <c r="H1358" s="6"/>
    </row>
    <row r="1359" spans="1:8" ht="14">
      <c r="A1359" s="4" t="s">
        <v>4</v>
      </c>
      <c r="B1359" s="5" t="s">
        <v>8</v>
      </c>
      <c r="C1359" s="5">
        <v>70.419166666666698</v>
      </c>
      <c r="D1359" s="5" t="s">
        <v>4170</v>
      </c>
      <c r="E1359" s="5" t="s">
        <v>10</v>
      </c>
      <c r="F1359" s="5" t="s">
        <v>11</v>
      </c>
      <c r="G1359" s="6" t="s">
        <v>27</v>
      </c>
      <c r="H1359" s="6"/>
    </row>
    <row r="1360" spans="1:8" ht="14">
      <c r="A1360" s="4" t="s">
        <v>4</v>
      </c>
      <c r="B1360" s="5" t="s">
        <v>8</v>
      </c>
      <c r="C1360" s="5">
        <v>70.419166666666698</v>
      </c>
      <c r="D1360" s="5" t="s">
        <v>4171</v>
      </c>
      <c r="E1360" s="5" t="s">
        <v>10</v>
      </c>
      <c r="F1360" s="5" t="s">
        <v>11</v>
      </c>
      <c r="G1360" s="6" t="s">
        <v>90</v>
      </c>
      <c r="H1360" s="6"/>
    </row>
    <row r="1361" spans="1:8" ht="14">
      <c r="A1361" s="4" t="s">
        <v>4</v>
      </c>
      <c r="B1361" s="5" t="s">
        <v>8</v>
      </c>
      <c r="C1361" s="5">
        <v>70.419166666666698</v>
      </c>
      <c r="D1361" s="5" t="s">
        <v>4172</v>
      </c>
      <c r="E1361" s="5" t="s">
        <v>10</v>
      </c>
      <c r="F1361" s="5" t="s">
        <v>11</v>
      </c>
      <c r="G1361" s="6" t="s">
        <v>27</v>
      </c>
      <c r="H1361" s="6"/>
    </row>
    <row r="1362" spans="1:8" ht="14">
      <c r="A1362" s="4" t="s">
        <v>4</v>
      </c>
      <c r="B1362" s="5" t="s">
        <v>8</v>
      </c>
      <c r="C1362" s="5">
        <v>70.419166666666698</v>
      </c>
      <c r="D1362" s="5" t="s">
        <v>4173</v>
      </c>
      <c r="E1362" s="5" t="s">
        <v>10</v>
      </c>
      <c r="F1362" s="5" t="s">
        <v>11</v>
      </c>
      <c r="G1362" s="6" t="s">
        <v>22</v>
      </c>
      <c r="H1362" s="6"/>
    </row>
    <row r="1363" spans="1:8" ht="14">
      <c r="A1363" s="4" t="s">
        <v>4</v>
      </c>
      <c r="B1363" s="5" t="s">
        <v>8</v>
      </c>
      <c r="C1363" s="5">
        <v>70.419166666666698</v>
      </c>
      <c r="D1363" s="5" t="s">
        <v>4174</v>
      </c>
      <c r="E1363" s="5" t="s">
        <v>10</v>
      </c>
      <c r="F1363" s="5" t="s">
        <v>11</v>
      </c>
      <c r="G1363" s="6" t="s">
        <v>3391</v>
      </c>
      <c r="H1363" s="6"/>
    </row>
    <row r="1364" spans="1:8" ht="14">
      <c r="A1364" s="4" t="s">
        <v>4</v>
      </c>
      <c r="B1364" s="5" t="s">
        <v>8</v>
      </c>
      <c r="C1364" s="5">
        <v>70.419166666666698</v>
      </c>
      <c r="D1364" s="5" t="s">
        <v>4175</v>
      </c>
      <c r="E1364" s="5" t="s">
        <v>10</v>
      </c>
      <c r="F1364" s="5" t="s">
        <v>11</v>
      </c>
      <c r="G1364" s="6" t="s">
        <v>75</v>
      </c>
      <c r="H1364" s="6"/>
    </row>
    <row r="1365" spans="1:8" ht="14">
      <c r="A1365" s="4" t="s">
        <v>4</v>
      </c>
      <c r="B1365" s="5" t="s">
        <v>8</v>
      </c>
      <c r="C1365" s="5">
        <v>70.419166666666698</v>
      </c>
      <c r="D1365" s="5" t="s">
        <v>4176</v>
      </c>
      <c r="E1365" s="5" t="s">
        <v>10</v>
      </c>
      <c r="F1365" s="5" t="s">
        <v>11</v>
      </c>
      <c r="G1365" s="6" t="s">
        <v>222</v>
      </c>
      <c r="H1365" s="6"/>
    </row>
    <row r="1366" spans="1:8" ht="14">
      <c r="A1366" s="4" t="s">
        <v>4</v>
      </c>
      <c r="B1366" s="5" t="s">
        <v>8</v>
      </c>
      <c r="C1366" s="5">
        <v>70.419166666666698</v>
      </c>
      <c r="D1366" s="5" t="s">
        <v>4177</v>
      </c>
      <c r="E1366" s="5" t="s">
        <v>10</v>
      </c>
      <c r="F1366" s="5" t="s">
        <v>11</v>
      </c>
      <c r="G1366" s="6" t="s">
        <v>482</v>
      </c>
      <c r="H1366" s="6"/>
    </row>
    <row r="1367" spans="1:8" ht="14">
      <c r="A1367" s="4" t="s">
        <v>4</v>
      </c>
      <c r="B1367" s="5" t="s">
        <v>8</v>
      </c>
      <c r="C1367" s="5">
        <v>70.419166666666698</v>
      </c>
      <c r="D1367" s="5" t="s">
        <v>4178</v>
      </c>
      <c r="E1367" s="5" t="s">
        <v>10</v>
      </c>
      <c r="F1367" s="5" t="s">
        <v>11</v>
      </c>
      <c r="G1367" s="6" t="s">
        <v>3391</v>
      </c>
      <c r="H1367" s="6"/>
    </row>
    <row r="1368" spans="1:8" ht="14">
      <c r="A1368" s="4" t="s">
        <v>4</v>
      </c>
      <c r="B1368" s="5" t="s">
        <v>8</v>
      </c>
      <c r="C1368" s="5">
        <v>70.419166666666698</v>
      </c>
      <c r="D1368" s="5" t="s">
        <v>4179</v>
      </c>
      <c r="E1368" s="5" t="s">
        <v>10</v>
      </c>
      <c r="F1368" s="5" t="s">
        <v>11</v>
      </c>
      <c r="G1368" s="6" t="s">
        <v>27</v>
      </c>
      <c r="H1368" s="6"/>
    </row>
    <row r="1369" spans="1:8" ht="14">
      <c r="A1369" s="4" t="s">
        <v>4</v>
      </c>
      <c r="B1369" s="5" t="s">
        <v>8</v>
      </c>
      <c r="C1369" s="5">
        <v>70.419166666666698</v>
      </c>
      <c r="D1369" s="5" t="s">
        <v>4180</v>
      </c>
      <c r="E1369" s="5" t="s">
        <v>10</v>
      </c>
      <c r="F1369" s="5" t="s">
        <v>11</v>
      </c>
      <c r="G1369" s="6" t="s">
        <v>3391</v>
      </c>
      <c r="H1369" s="6"/>
    </row>
    <row r="1370" spans="1:8" ht="14">
      <c r="A1370" s="4" t="s">
        <v>4</v>
      </c>
      <c r="B1370" s="5" t="s">
        <v>8</v>
      </c>
      <c r="C1370" s="5">
        <v>70.419166666666698</v>
      </c>
      <c r="D1370" s="5" t="s">
        <v>4181</v>
      </c>
      <c r="E1370" s="5" t="s">
        <v>10</v>
      </c>
      <c r="F1370" s="5" t="s">
        <v>11</v>
      </c>
      <c r="G1370" s="6" t="s">
        <v>116</v>
      </c>
      <c r="H1370" s="6"/>
    </row>
    <row r="1371" spans="1:8" ht="14">
      <c r="A1371" s="4" t="s">
        <v>4</v>
      </c>
      <c r="B1371" s="5" t="s">
        <v>8</v>
      </c>
      <c r="C1371" s="5">
        <v>70.419166666666698</v>
      </c>
      <c r="D1371" s="5" t="s">
        <v>4182</v>
      </c>
      <c r="E1371" s="5" t="s">
        <v>10</v>
      </c>
      <c r="F1371" s="5" t="s">
        <v>11</v>
      </c>
      <c r="G1371" s="6" t="s">
        <v>116</v>
      </c>
      <c r="H1371" s="6"/>
    </row>
    <row r="1372" spans="1:8" ht="14">
      <c r="A1372" s="4" t="s">
        <v>4</v>
      </c>
      <c r="B1372" s="5" t="s">
        <v>8</v>
      </c>
      <c r="C1372" s="5">
        <v>70.419166666666698</v>
      </c>
      <c r="D1372" s="5" t="s">
        <v>4183</v>
      </c>
      <c r="E1372" s="5" t="s">
        <v>10</v>
      </c>
      <c r="F1372" s="5" t="s">
        <v>11</v>
      </c>
      <c r="G1372" s="6" t="s">
        <v>116</v>
      </c>
      <c r="H1372" s="6"/>
    </row>
    <row r="1373" spans="1:8" ht="14">
      <c r="A1373" s="4" t="s">
        <v>4</v>
      </c>
      <c r="B1373" s="5" t="s">
        <v>8</v>
      </c>
      <c r="C1373" s="5">
        <v>70.419166666666698</v>
      </c>
      <c r="D1373" s="5" t="s">
        <v>4184</v>
      </c>
      <c r="E1373" s="5" t="s">
        <v>10</v>
      </c>
      <c r="F1373" s="5" t="s">
        <v>11</v>
      </c>
      <c r="G1373" s="6" t="s">
        <v>3391</v>
      </c>
      <c r="H1373" s="6"/>
    </row>
    <row r="1374" spans="1:8" ht="14">
      <c r="A1374" s="4" t="s">
        <v>4</v>
      </c>
      <c r="B1374" s="5" t="s">
        <v>8</v>
      </c>
      <c r="C1374" s="5">
        <v>70.419166666666698</v>
      </c>
      <c r="D1374" s="5" t="s">
        <v>4185</v>
      </c>
      <c r="E1374" s="5" t="s">
        <v>10</v>
      </c>
      <c r="F1374" s="5" t="s">
        <v>11</v>
      </c>
      <c r="G1374" s="6" t="s">
        <v>3391</v>
      </c>
      <c r="H1374" s="6"/>
    </row>
    <row r="1375" spans="1:8" ht="14">
      <c r="A1375" s="4" t="s">
        <v>4</v>
      </c>
      <c r="B1375" s="5" t="s">
        <v>8</v>
      </c>
      <c r="C1375" s="5">
        <v>70.419166666666698</v>
      </c>
      <c r="D1375" s="5" t="s">
        <v>4186</v>
      </c>
      <c r="E1375" s="5" t="s">
        <v>10</v>
      </c>
      <c r="F1375" s="5" t="s">
        <v>11</v>
      </c>
      <c r="G1375" s="6" t="s">
        <v>116</v>
      </c>
      <c r="H1375" s="6"/>
    </row>
    <row r="1376" spans="1:8" ht="14">
      <c r="A1376" s="4" t="s">
        <v>4</v>
      </c>
      <c r="B1376" s="5" t="s">
        <v>8</v>
      </c>
      <c r="C1376" s="5">
        <v>70.419166666666698</v>
      </c>
      <c r="D1376" s="5" t="s">
        <v>4187</v>
      </c>
      <c r="E1376" s="5" t="s">
        <v>10</v>
      </c>
      <c r="F1376" s="5" t="s">
        <v>11</v>
      </c>
      <c r="G1376" s="6" t="s">
        <v>3391</v>
      </c>
      <c r="H1376" s="6"/>
    </row>
    <row r="1377" spans="1:8" ht="14">
      <c r="A1377" s="4" t="s">
        <v>4</v>
      </c>
      <c r="B1377" s="5" t="s">
        <v>8</v>
      </c>
      <c r="C1377" s="5">
        <v>70.419166666666698</v>
      </c>
      <c r="D1377" s="5" t="s">
        <v>4188</v>
      </c>
      <c r="E1377" s="5" t="s">
        <v>10</v>
      </c>
      <c r="F1377" s="5" t="s">
        <v>11</v>
      </c>
      <c r="G1377" s="6" t="s">
        <v>27</v>
      </c>
      <c r="H1377" s="6"/>
    </row>
    <row r="1378" spans="1:8" ht="14">
      <c r="A1378" s="4" t="s">
        <v>4</v>
      </c>
      <c r="B1378" s="5" t="s">
        <v>8</v>
      </c>
      <c r="C1378" s="5">
        <v>70.419166666666698</v>
      </c>
      <c r="D1378" s="5" t="s">
        <v>4189</v>
      </c>
      <c r="E1378" s="5" t="s">
        <v>10</v>
      </c>
      <c r="F1378" s="5" t="s">
        <v>11</v>
      </c>
      <c r="G1378" s="6" t="s">
        <v>27</v>
      </c>
      <c r="H1378" s="6"/>
    </row>
    <row r="1379" spans="1:8" ht="14">
      <c r="A1379" s="4" t="s">
        <v>4</v>
      </c>
      <c r="B1379" s="5" t="s">
        <v>8</v>
      </c>
      <c r="C1379" s="5">
        <v>70.419166666666698</v>
      </c>
      <c r="D1379" s="5" t="s">
        <v>4190</v>
      </c>
      <c r="E1379" s="5" t="s">
        <v>10</v>
      </c>
      <c r="F1379" s="5" t="s">
        <v>11</v>
      </c>
      <c r="G1379" s="6" t="s">
        <v>27</v>
      </c>
      <c r="H1379" s="6"/>
    </row>
    <row r="1380" spans="1:8" ht="14">
      <c r="A1380" s="4" t="s">
        <v>4</v>
      </c>
      <c r="B1380" s="5" t="s">
        <v>8</v>
      </c>
      <c r="C1380" s="5">
        <v>70.419166666666698</v>
      </c>
      <c r="D1380" s="5" t="s">
        <v>4191</v>
      </c>
      <c r="E1380" s="5" t="s">
        <v>10</v>
      </c>
      <c r="F1380" s="5" t="s">
        <v>11</v>
      </c>
      <c r="G1380" s="6" t="s">
        <v>75</v>
      </c>
      <c r="H1380" s="6"/>
    </row>
    <row r="1381" spans="1:8" ht="14">
      <c r="A1381" s="4" t="s">
        <v>4</v>
      </c>
      <c r="B1381" s="5" t="s">
        <v>8</v>
      </c>
      <c r="C1381" s="5">
        <v>70.419166666666698</v>
      </c>
      <c r="D1381" s="5" t="s">
        <v>4192</v>
      </c>
      <c r="E1381" s="5" t="s">
        <v>10</v>
      </c>
      <c r="F1381" s="5" t="s">
        <v>11</v>
      </c>
      <c r="G1381" s="6" t="s">
        <v>116</v>
      </c>
      <c r="H1381" s="6"/>
    </row>
    <row r="1382" spans="1:8" ht="14">
      <c r="A1382" s="4" t="s">
        <v>4</v>
      </c>
      <c r="B1382" s="5" t="s">
        <v>8</v>
      </c>
      <c r="C1382" s="5">
        <v>70.419166666666698</v>
      </c>
      <c r="D1382" s="5" t="s">
        <v>4193</v>
      </c>
      <c r="E1382" s="5" t="s">
        <v>10</v>
      </c>
      <c r="F1382" s="5" t="s">
        <v>11</v>
      </c>
      <c r="G1382" s="6" t="s">
        <v>131</v>
      </c>
      <c r="H1382" s="6"/>
    </row>
    <row r="1383" spans="1:8" ht="14">
      <c r="A1383" s="4" t="s">
        <v>4</v>
      </c>
      <c r="B1383" s="5" t="s">
        <v>8</v>
      </c>
      <c r="C1383" s="5">
        <v>70.419166666666698</v>
      </c>
      <c r="D1383" s="5" t="s">
        <v>4194</v>
      </c>
      <c r="E1383" s="5" t="s">
        <v>10</v>
      </c>
      <c r="F1383" s="5" t="s">
        <v>11</v>
      </c>
      <c r="G1383" s="6" t="s">
        <v>31</v>
      </c>
      <c r="H1383" s="6"/>
    </row>
    <row r="1384" spans="1:8" ht="14">
      <c r="A1384" s="4" t="s">
        <v>4</v>
      </c>
      <c r="B1384" s="5" t="s">
        <v>8</v>
      </c>
      <c r="C1384" s="5">
        <v>70.419166666666698</v>
      </c>
      <c r="D1384" s="5" t="s">
        <v>4195</v>
      </c>
      <c r="E1384" s="5" t="s">
        <v>10</v>
      </c>
      <c r="F1384" s="5" t="s">
        <v>11</v>
      </c>
      <c r="G1384" s="6" t="s">
        <v>27</v>
      </c>
      <c r="H1384" s="6"/>
    </row>
    <row r="1385" spans="1:8" ht="14">
      <c r="A1385" s="4" t="s">
        <v>4</v>
      </c>
      <c r="B1385" s="5" t="s">
        <v>8</v>
      </c>
      <c r="C1385" s="5">
        <v>70.419166666666698</v>
      </c>
      <c r="D1385" s="5" t="s">
        <v>4196</v>
      </c>
      <c r="E1385" s="5" t="s">
        <v>10</v>
      </c>
      <c r="F1385" s="5" t="s">
        <v>11</v>
      </c>
      <c r="G1385" s="6" t="s">
        <v>236</v>
      </c>
      <c r="H1385" s="6"/>
    </row>
    <row r="1386" spans="1:8" ht="14">
      <c r="A1386" s="4" t="s">
        <v>4</v>
      </c>
      <c r="B1386" s="5" t="s">
        <v>8</v>
      </c>
      <c r="C1386" s="5">
        <v>70.419166666666698</v>
      </c>
      <c r="D1386" s="5" t="s">
        <v>4197</v>
      </c>
      <c r="E1386" s="5" t="s">
        <v>10</v>
      </c>
      <c r="F1386" s="5" t="s">
        <v>11</v>
      </c>
      <c r="G1386" s="6" t="s">
        <v>27</v>
      </c>
      <c r="H1386" s="6"/>
    </row>
    <row r="1387" spans="1:8" ht="14">
      <c r="A1387" s="4" t="s">
        <v>4</v>
      </c>
      <c r="B1387" s="5" t="s">
        <v>8</v>
      </c>
      <c r="C1387" s="5">
        <v>70.419166666666698</v>
      </c>
      <c r="D1387" s="5" t="s">
        <v>4198</v>
      </c>
      <c r="E1387" s="5" t="s">
        <v>10</v>
      </c>
      <c r="F1387" s="5" t="s">
        <v>11</v>
      </c>
      <c r="G1387" s="6" t="s">
        <v>131</v>
      </c>
      <c r="H1387" s="6"/>
    </row>
    <row r="1388" spans="1:8" ht="14">
      <c r="A1388" s="4" t="s">
        <v>4</v>
      </c>
      <c r="B1388" s="5" t="s">
        <v>8</v>
      </c>
      <c r="C1388" s="5">
        <v>70.419166666666698</v>
      </c>
      <c r="D1388" s="5" t="s">
        <v>4199</v>
      </c>
      <c r="E1388" s="5" t="s">
        <v>10</v>
      </c>
      <c r="F1388" s="5" t="s">
        <v>11</v>
      </c>
      <c r="G1388" s="6" t="s">
        <v>22</v>
      </c>
      <c r="H1388" s="6"/>
    </row>
    <row r="1389" spans="1:8" ht="14">
      <c r="A1389" s="4" t="s">
        <v>4</v>
      </c>
      <c r="B1389" s="5" t="s">
        <v>8</v>
      </c>
      <c r="C1389" s="5">
        <v>70.419166666666698</v>
      </c>
      <c r="D1389" s="5" t="s">
        <v>4200</v>
      </c>
      <c r="E1389" s="5" t="s">
        <v>10</v>
      </c>
      <c r="F1389" s="5" t="s">
        <v>11</v>
      </c>
      <c r="G1389" s="6" t="s">
        <v>75</v>
      </c>
      <c r="H1389" s="6"/>
    </row>
    <row r="1390" spans="1:8" ht="14">
      <c r="A1390" s="4" t="s">
        <v>4</v>
      </c>
      <c r="B1390" s="5" t="s">
        <v>8</v>
      </c>
      <c r="C1390" s="5">
        <v>70.419166666666698</v>
      </c>
      <c r="D1390" s="5" t="s">
        <v>4201</v>
      </c>
      <c r="E1390" s="5" t="s">
        <v>10</v>
      </c>
      <c r="F1390" s="5" t="s">
        <v>11</v>
      </c>
      <c r="G1390" s="6" t="s">
        <v>116</v>
      </c>
      <c r="H1390" s="6"/>
    </row>
    <row r="1391" spans="1:8" ht="14">
      <c r="A1391" s="4" t="s">
        <v>4</v>
      </c>
      <c r="B1391" s="5" t="s">
        <v>8</v>
      </c>
      <c r="C1391" s="5">
        <v>70.419166666666698</v>
      </c>
      <c r="D1391" s="5" t="s">
        <v>4202</v>
      </c>
      <c r="E1391" s="5" t="s">
        <v>10</v>
      </c>
      <c r="F1391" s="5" t="s">
        <v>11</v>
      </c>
      <c r="G1391" s="6" t="s">
        <v>22</v>
      </c>
      <c r="H1391" s="6"/>
    </row>
    <row r="1392" spans="1:8" ht="14">
      <c r="A1392" s="4" t="s">
        <v>4</v>
      </c>
      <c r="B1392" s="5" t="s">
        <v>8</v>
      </c>
      <c r="C1392" s="5">
        <v>70.419166666666698</v>
      </c>
      <c r="D1392" s="5" t="s">
        <v>4203</v>
      </c>
      <c r="E1392" s="5" t="s">
        <v>10</v>
      </c>
      <c r="F1392" s="5" t="s">
        <v>11</v>
      </c>
      <c r="G1392" s="6" t="s">
        <v>22</v>
      </c>
      <c r="H1392" s="6"/>
    </row>
    <row r="1393" spans="1:8" ht="14">
      <c r="A1393" s="4" t="s">
        <v>4</v>
      </c>
      <c r="B1393" s="5" t="s">
        <v>8</v>
      </c>
      <c r="C1393" s="5">
        <v>70.419166666666698</v>
      </c>
      <c r="D1393" s="5" t="s">
        <v>4204</v>
      </c>
      <c r="E1393" s="5" t="s">
        <v>10</v>
      </c>
      <c r="F1393" s="5" t="s">
        <v>11</v>
      </c>
      <c r="G1393" s="6" t="s">
        <v>387</v>
      </c>
      <c r="H1393" s="6"/>
    </row>
    <row r="1394" spans="1:8" ht="14">
      <c r="A1394" s="4" t="s">
        <v>4</v>
      </c>
      <c r="B1394" s="5" t="s">
        <v>8</v>
      </c>
      <c r="C1394" s="5">
        <v>70.419166666666698</v>
      </c>
      <c r="D1394" s="5" t="s">
        <v>4205</v>
      </c>
      <c r="E1394" s="5" t="s">
        <v>10</v>
      </c>
      <c r="F1394" s="5" t="s">
        <v>11</v>
      </c>
      <c r="G1394" s="6" t="s">
        <v>22</v>
      </c>
      <c r="H1394" s="6"/>
    </row>
    <row r="1395" spans="1:8" ht="14">
      <c r="A1395" s="4" t="s">
        <v>4</v>
      </c>
      <c r="B1395" s="5" t="s">
        <v>8</v>
      </c>
      <c r="C1395" s="5">
        <v>70.419166666666698</v>
      </c>
      <c r="D1395" s="5" t="s">
        <v>4206</v>
      </c>
      <c r="E1395" s="5" t="s">
        <v>10</v>
      </c>
      <c r="F1395" s="5" t="s">
        <v>11</v>
      </c>
      <c r="G1395" s="6" t="s">
        <v>75</v>
      </c>
      <c r="H1395" s="6"/>
    </row>
    <row r="1396" spans="1:8" ht="14">
      <c r="A1396" s="4" t="s">
        <v>4</v>
      </c>
      <c r="B1396" s="5" t="s">
        <v>8</v>
      </c>
      <c r="C1396" s="5">
        <v>70.419166666666698</v>
      </c>
      <c r="D1396" s="5" t="s">
        <v>4207</v>
      </c>
      <c r="E1396" s="5" t="s">
        <v>10</v>
      </c>
      <c r="F1396" s="5" t="s">
        <v>11</v>
      </c>
      <c r="G1396" s="6" t="s">
        <v>131</v>
      </c>
      <c r="H1396" s="6"/>
    </row>
    <row r="1397" spans="1:8" ht="14">
      <c r="A1397" s="4" t="s">
        <v>4</v>
      </c>
      <c r="B1397" s="5" t="s">
        <v>8</v>
      </c>
      <c r="C1397" s="5">
        <v>70.419166666666698</v>
      </c>
      <c r="D1397" s="5" t="s">
        <v>4208</v>
      </c>
      <c r="E1397" s="5" t="s">
        <v>10</v>
      </c>
      <c r="F1397" s="5" t="s">
        <v>11</v>
      </c>
      <c r="G1397" s="6" t="s">
        <v>27</v>
      </c>
      <c r="H1397" s="6"/>
    </row>
    <row r="1398" spans="1:8" ht="14">
      <c r="A1398" s="4" t="s">
        <v>4</v>
      </c>
      <c r="B1398" s="5" t="s">
        <v>8</v>
      </c>
      <c r="C1398" s="5">
        <v>70.419166666666698</v>
      </c>
      <c r="D1398" s="5" t="s">
        <v>4209</v>
      </c>
      <c r="E1398" s="5" t="s">
        <v>10</v>
      </c>
      <c r="F1398" s="5" t="s">
        <v>11</v>
      </c>
      <c r="G1398" s="6" t="s">
        <v>15</v>
      </c>
      <c r="H1398" s="6"/>
    </row>
    <row r="1399" spans="1:8" ht="14">
      <c r="A1399" s="4" t="s">
        <v>4</v>
      </c>
      <c r="B1399" s="5" t="s">
        <v>8</v>
      </c>
      <c r="C1399" s="5">
        <v>70.419166666666698</v>
      </c>
      <c r="D1399" s="5" t="s">
        <v>4210</v>
      </c>
      <c r="E1399" s="5" t="s">
        <v>10</v>
      </c>
      <c r="F1399" s="5" t="s">
        <v>11</v>
      </c>
      <c r="G1399" s="6" t="s">
        <v>387</v>
      </c>
      <c r="H1399" s="6"/>
    </row>
    <row r="1400" spans="1:8" ht="14">
      <c r="A1400" s="4" t="s">
        <v>4</v>
      </c>
      <c r="B1400" s="5" t="s">
        <v>8</v>
      </c>
      <c r="C1400" s="5">
        <v>70.419166666666698</v>
      </c>
      <c r="D1400" s="5" t="s">
        <v>4211</v>
      </c>
      <c r="E1400" s="5" t="s">
        <v>10</v>
      </c>
      <c r="F1400" s="5" t="s">
        <v>11</v>
      </c>
      <c r="G1400" s="6" t="s">
        <v>22</v>
      </c>
      <c r="H1400" s="6"/>
    </row>
    <row r="1401" spans="1:8" ht="14">
      <c r="A1401" s="4" t="s">
        <v>4</v>
      </c>
      <c r="B1401" s="5" t="s">
        <v>8</v>
      </c>
      <c r="C1401" s="5">
        <v>70.419166666666698</v>
      </c>
      <c r="D1401" s="5" t="s">
        <v>4212</v>
      </c>
      <c r="E1401" s="5" t="s">
        <v>10</v>
      </c>
      <c r="F1401" s="5" t="s">
        <v>11</v>
      </c>
      <c r="G1401" s="6" t="s">
        <v>46</v>
      </c>
      <c r="H1401" s="6"/>
    </row>
    <row r="1402" spans="1:8" ht="14">
      <c r="A1402" s="4" t="s">
        <v>4</v>
      </c>
      <c r="B1402" s="5" t="s">
        <v>8</v>
      </c>
      <c r="C1402" s="5">
        <v>70.419166666666698</v>
      </c>
      <c r="D1402" s="5" t="s">
        <v>4213</v>
      </c>
      <c r="E1402" s="5" t="s">
        <v>10</v>
      </c>
      <c r="F1402" s="5" t="s">
        <v>11</v>
      </c>
      <c r="G1402" s="6" t="s">
        <v>131</v>
      </c>
      <c r="H1402" s="6"/>
    </row>
    <row r="1403" spans="1:8" ht="14">
      <c r="A1403" s="4" t="s">
        <v>4</v>
      </c>
      <c r="B1403" s="5" t="s">
        <v>8</v>
      </c>
      <c r="C1403" s="5">
        <v>70.419166666666698</v>
      </c>
      <c r="D1403" s="5" t="s">
        <v>4214</v>
      </c>
      <c r="E1403" s="5" t="s">
        <v>10</v>
      </c>
      <c r="F1403" s="5" t="s">
        <v>11</v>
      </c>
      <c r="G1403" s="6" t="s">
        <v>1372</v>
      </c>
      <c r="H1403" s="6"/>
    </row>
    <row r="1404" spans="1:8" ht="14">
      <c r="A1404" s="4" t="s">
        <v>4</v>
      </c>
      <c r="B1404" s="5" t="s">
        <v>8</v>
      </c>
      <c r="C1404" s="5">
        <v>70.419166666666698</v>
      </c>
      <c r="D1404" s="5" t="s">
        <v>4215</v>
      </c>
      <c r="E1404" s="5" t="s">
        <v>10</v>
      </c>
      <c r="F1404" s="5" t="s">
        <v>11</v>
      </c>
      <c r="G1404" s="6" t="s">
        <v>15</v>
      </c>
      <c r="H1404" s="6"/>
    </row>
    <row r="1405" spans="1:8" ht="14">
      <c r="A1405" s="4" t="s">
        <v>4</v>
      </c>
      <c r="B1405" s="5" t="s">
        <v>8</v>
      </c>
      <c r="C1405" s="5">
        <v>70.419166666666698</v>
      </c>
      <c r="D1405" s="5" t="s">
        <v>4216</v>
      </c>
      <c r="E1405" s="5" t="s">
        <v>10</v>
      </c>
      <c r="F1405" s="5" t="s">
        <v>11</v>
      </c>
      <c r="G1405" s="6" t="s">
        <v>75</v>
      </c>
      <c r="H1405" s="6"/>
    </row>
    <row r="1406" spans="1:8" ht="14">
      <c r="A1406" s="4" t="s">
        <v>4</v>
      </c>
      <c r="B1406" s="5" t="s">
        <v>8</v>
      </c>
      <c r="C1406" s="5">
        <v>70.419166666666698</v>
      </c>
      <c r="D1406" s="5" t="s">
        <v>4217</v>
      </c>
      <c r="E1406" s="5" t="s">
        <v>10</v>
      </c>
      <c r="F1406" s="5" t="s">
        <v>11</v>
      </c>
      <c r="G1406" s="6" t="s">
        <v>116</v>
      </c>
      <c r="H1406" s="6"/>
    </row>
    <row r="1407" spans="1:8" ht="14">
      <c r="A1407" s="4" t="s">
        <v>4</v>
      </c>
      <c r="B1407" s="5" t="s">
        <v>8</v>
      </c>
      <c r="C1407" s="5">
        <v>70.419166666666698</v>
      </c>
      <c r="D1407" s="5" t="s">
        <v>4218</v>
      </c>
      <c r="E1407" s="5" t="s">
        <v>10</v>
      </c>
      <c r="F1407" s="5" t="s">
        <v>11</v>
      </c>
      <c r="G1407" s="6" t="s">
        <v>1372</v>
      </c>
      <c r="H1407" s="6"/>
    </row>
    <row r="1408" spans="1:8" ht="14">
      <c r="A1408" s="4" t="s">
        <v>4</v>
      </c>
      <c r="B1408" s="5" t="s">
        <v>8</v>
      </c>
      <c r="C1408" s="5">
        <v>70.419166666666698</v>
      </c>
      <c r="D1408" s="5" t="s">
        <v>4219</v>
      </c>
      <c r="E1408" s="5" t="s">
        <v>10</v>
      </c>
      <c r="F1408" s="5" t="s">
        <v>11</v>
      </c>
      <c r="G1408" s="6" t="s">
        <v>131</v>
      </c>
      <c r="H1408" s="6"/>
    </row>
    <row r="1409" spans="1:8" ht="14">
      <c r="A1409" s="4" t="s">
        <v>4</v>
      </c>
      <c r="B1409" s="5" t="s">
        <v>8</v>
      </c>
      <c r="C1409" s="5">
        <v>70.419166666666698</v>
      </c>
      <c r="D1409" s="5" t="s">
        <v>4220</v>
      </c>
      <c r="E1409" s="5" t="s">
        <v>10</v>
      </c>
      <c r="F1409" s="5" t="s">
        <v>11</v>
      </c>
      <c r="G1409" s="6" t="s">
        <v>387</v>
      </c>
      <c r="H1409" s="6"/>
    </row>
    <row r="1410" spans="1:8" ht="14">
      <c r="A1410" s="4" t="s">
        <v>4</v>
      </c>
      <c r="B1410" s="5" t="s">
        <v>8</v>
      </c>
      <c r="C1410" s="5">
        <v>70.419166666666698</v>
      </c>
      <c r="D1410" s="5" t="s">
        <v>4221</v>
      </c>
      <c r="E1410" s="5" t="s">
        <v>10</v>
      </c>
      <c r="F1410" s="5" t="s">
        <v>11</v>
      </c>
      <c r="G1410" s="6" t="s">
        <v>22</v>
      </c>
      <c r="H1410" s="6"/>
    </row>
    <row r="1411" spans="1:8" ht="14">
      <c r="A1411" s="4" t="s">
        <v>4</v>
      </c>
      <c r="B1411" s="5" t="s">
        <v>8</v>
      </c>
      <c r="C1411" s="5">
        <v>70.419166666666698</v>
      </c>
      <c r="D1411" s="5" t="s">
        <v>4222</v>
      </c>
      <c r="E1411" s="5" t="s">
        <v>10</v>
      </c>
      <c r="F1411" s="5" t="s">
        <v>11</v>
      </c>
      <c r="G1411" s="6" t="s">
        <v>75</v>
      </c>
      <c r="H1411" s="6"/>
    </row>
    <row r="1412" spans="1:8" ht="14">
      <c r="A1412" s="4" t="s">
        <v>4</v>
      </c>
      <c r="B1412" s="5" t="s">
        <v>8</v>
      </c>
      <c r="C1412" s="5">
        <v>70.419166666666698</v>
      </c>
      <c r="D1412" s="5" t="s">
        <v>4223</v>
      </c>
      <c r="E1412" s="5" t="s">
        <v>10</v>
      </c>
      <c r="F1412" s="5" t="s">
        <v>11</v>
      </c>
      <c r="G1412" s="6" t="s">
        <v>116</v>
      </c>
      <c r="H1412" s="6"/>
    </row>
    <row r="1413" spans="1:8" ht="14">
      <c r="A1413" s="4" t="s">
        <v>4</v>
      </c>
      <c r="B1413" s="5" t="s">
        <v>8</v>
      </c>
      <c r="C1413" s="5">
        <v>70.419166666666698</v>
      </c>
      <c r="D1413" s="5" t="s">
        <v>4224</v>
      </c>
      <c r="E1413" s="5" t="s">
        <v>10</v>
      </c>
      <c r="F1413" s="5" t="s">
        <v>11</v>
      </c>
      <c r="G1413" s="6" t="s">
        <v>22</v>
      </c>
      <c r="H1413" s="6"/>
    </row>
    <row r="1414" spans="1:8" ht="14">
      <c r="A1414" s="4" t="s">
        <v>4</v>
      </c>
      <c r="B1414" s="5" t="s">
        <v>8</v>
      </c>
      <c r="C1414" s="5">
        <v>70.419166666666698</v>
      </c>
      <c r="D1414" s="5" t="s">
        <v>4225</v>
      </c>
      <c r="E1414" s="5" t="s">
        <v>10</v>
      </c>
      <c r="F1414" s="5" t="s">
        <v>11</v>
      </c>
      <c r="G1414" s="6" t="s">
        <v>150</v>
      </c>
      <c r="H1414" s="6"/>
    </row>
    <row r="1415" spans="1:8" ht="14">
      <c r="A1415" s="4" t="s">
        <v>4</v>
      </c>
      <c r="B1415" s="5" t="s">
        <v>8</v>
      </c>
      <c r="C1415" s="5">
        <v>70.419166666666698</v>
      </c>
      <c r="D1415" s="5" t="s">
        <v>4226</v>
      </c>
      <c r="E1415" s="5" t="s">
        <v>10</v>
      </c>
      <c r="F1415" s="5" t="s">
        <v>11</v>
      </c>
      <c r="G1415" s="6" t="s">
        <v>60</v>
      </c>
      <c r="H1415" s="6"/>
    </row>
    <row r="1416" spans="1:8" ht="14">
      <c r="A1416" s="4" t="s">
        <v>4</v>
      </c>
      <c r="B1416" s="5" t="s">
        <v>8</v>
      </c>
      <c r="C1416" s="5">
        <v>70.419166666666698</v>
      </c>
      <c r="D1416" s="5" t="s">
        <v>4227</v>
      </c>
      <c r="E1416" s="5" t="s">
        <v>10</v>
      </c>
      <c r="F1416" s="5" t="s">
        <v>11</v>
      </c>
      <c r="G1416" s="6" t="s">
        <v>75</v>
      </c>
      <c r="H1416" s="6"/>
    </row>
    <row r="1417" spans="1:8" ht="14">
      <c r="A1417" s="4" t="s">
        <v>4</v>
      </c>
      <c r="B1417" s="5" t="s">
        <v>8</v>
      </c>
      <c r="C1417" s="5">
        <v>70.419166666666698</v>
      </c>
      <c r="D1417" s="5" t="s">
        <v>4228</v>
      </c>
      <c r="E1417" s="5" t="s">
        <v>10</v>
      </c>
      <c r="F1417" s="5" t="s">
        <v>11</v>
      </c>
      <c r="G1417" s="6" t="s">
        <v>22</v>
      </c>
      <c r="H1417" s="6"/>
    </row>
    <row r="1418" spans="1:8" ht="14">
      <c r="A1418" s="4" t="s">
        <v>4</v>
      </c>
      <c r="B1418" s="5" t="s">
        <v>8</v>
      </c>
      <c r="C1418" s="5">
        <v>70.419166666666698</v>
      </c>
      <c r="D1418" s="5" t="s">
        <v>4229</v>
      </c>
      <c r="E1418" s="5" t="s">
        <v>10</v>
      </c>
      <c r="F1418" s="5" t="s">
        <v>11</v>
      </c>
      <c r="G1418" s="6" t="s">
        <v>27</v>
      </c>
      <c r="H1418" s="6"/>
    </row>
    <row r="1419" spans="1:8" ht="14">
      <c r="A1419" s="4" t="s">
        <v>4</v>
      </c>
      <c r="B1419" s="5" t="s">
        <v>8</v>
      </c>
      <c r="C1419" s="5">
        <v>70.419166666666698</v>
      </c>
      <c r="D1419" s="5" t="s">
        <v>4230</v>
      </c>
      <c r="E1419" s="5" t="s">
        <v>10</v>
      </c>
      <c r="F1419" s="5" t="s">
        <v>11</v>
      </c>
      <c r="G1419" s="6" t="s">
        <v>15</v>
      </c>
      <c r="H1419" s="6"/>
    </row>
    <row r="1420" spans="1:8" ht="14">
      <c r="A1420" s="4" t="s">
        <v>4</v>
      </c>
      <c r="B1420" s="5" t="s">
        <v>8</v>
      </c>
      <c r="C1420" s="5">
        <v>70.419166666666698</v>
      </c>
      <c r="D1420" s="5" t="s">
        <v>4231</v>
      </c>
      <c r="E1420" s="5" t="s">
        <v>10</v>
      </c>
      <c r="F1420" s="5" t="s">
        <v>11</v>
      </c>
      <c r="G1420" s="6" t="s">
        <v>60</v>
      </c>
      <c r="H1420" s="6"/>
    </row>
    <row r="1421" spans="1:8" ht="14">
      <c r="A1421" s="4" t="s">
        <v>4</v>
      </c>
      <c r="B1421" s="5" t="s">
        <v>8</v>
      </c>
      <c r="C1421" s="5">
        <v>70.419166666666698</v>
      </c>
      <c r="D1421" s="5" t="s">
        <v>4232</v>
      </c>
      <c r="E1421" s="5" t="s">
        <v>10</v>
      </c>
      <c r="F1421" s="5" t="s">
        <v>11</v>
      </c>
      <c r="G1421" s="6" t="s">
        <v>482</v>
      </c>
      <c r="H1421" s="6"/>
    </row>
    <row r="1422" spans="1:8" ht="14">
      <c r="A1422" s="4" t="s">
        <v>4</v>
      </c>
      <c r="B1422" s="5" t="s">
        <v>8</v>
      </c>
      <c r="C1422" s="5">
        <v>70.419166666666698</v>
      </c>
      <c r="D1422" s="5" t="s">
        <v>4233</v>
      </c>
      <c r="E1422" s="5" t="s">
        <v>10</v>
      </c>
      <c r="F1422" s="5" t="s">
        <v>11</v>
      </c>
      <c r="G1422" s="6" t="s">
        <v>482</v>
      </c>
      <c r="H1422" s="6"/>
    </row>
    <row r="1423" spans="1:8" ht="14">
      <c r="A1423" s="4" t="s">
        <v>4</v>
      </c>
      <c r="B1423" s="5" t="s">
        <v>8</v>
      </c>
      <c r="C1423" s="5">
        <v>70.419166666666698</v>
      </c>
      <c r="D1423" s="5" t="s">
        <v>4234</v>
      </c>
      <c r="E1423" s="5" t="s">
        <v>10</v>
      </c>
      <c r="F1423" s="5" t="s">
        <v>11</v>
      </c>
      <c r="G1423" s="6" t="s">
        <v>20</v>
      </c>
      <c r="H1423" s="6"/>
    </row>
    <row r="1424" spans="1:8" ht="14">
      <c r="A1424" s="4" t="s">
        <v>4</v>
      </c>
      <c r="B1424" s="5" t="s">
        <v>8</v>
      </c>
      <c r="C1424" s="5">
        <v>70.419166666666698</v>
      </c>
      <c r="D1424" s="5" t="s">
        <v>4235</v>
      </c>
      <c r="E1424" s="5" t="s">
        <v>10</v>
      </c>
      <c r="F1424" s="5" t="s">
        <v>11</v>
      </c>
      <c r="G1424" s="6" t="s">
        <v>482</v>
      </c>
      <c r="H1424" s="6"/>
    </row>
    <row r="1425" spans="1:8" ht="14">
      <c r="A1425" s="4" t="s">
        <v>4</v>
      </c>
      <c r="B1425" s="5" t="s">
        <v>8</v>
      </c>
      <c r="C1425" s="5">
        <v>70.419166666666698</v>
      </c>
      <c r="D1425" s="5" t="s">
        <v>4236</v>
      </c>
      <c r="E1425" s="5" t="s">
        <v>10</v>
      </c>
      <c r="F1425" s="5" t="s">
        <v>11</v>
      </c>
      <c r="G1425" s="6" t="s">
        <v>168</v>
      </c>
      <c r="H1425" s="6"/>
    </row>
    <row r="1426" spans="1:8" ht="14">
      <c r="A1426" s="4" t="s">
        <v>4</v>
      </c>
      <c r="B1426" s="5" t="s">
        <v>8</v>
      </c>
      <c r="C1426" s="5">
        <v>70.419166666666698</v>
      </c>
      <c r="D1426" s="5" t="s">
        <v>4237</v>
      </c>
      <c r="E1426" s="5" t="s">
        <v>10</v>
      </c>
      <c r="F1426" s="5" t="s">
        <v>11</v>
      </c>
      <c r="G1426" s="6" t="s">
        <v>27</v>
      </c>
      <c r="H1426" s="6"/>
    </row>
    <row r="1427" spans="1:8" ht="14">
      <c r="A1427" s="4" t="s">
        <v>4</v>
      </c>
      <c r="B1427" s="5" t="s">
        <v>8</v>
      </c>
      <c r="C1427" s="5">
        <v>70.419166666666698</v>
      </c>
      <c r="D1427" s="5" t="s">
        <v>4238</v>
      </c>
      <c r="E1427" s="5" t="s">
        <v>10</v>
      </c>
      <c r="F1427" s="5" t="s">
        <v>11</v>
      </c>
      <c r="G1427" s="6" t="s">
        <v>60</v>
      </c>
      <c r="H1427" s="6"/>
    </row>
    <row r="1428" spans="1:8" ht="14">
      <c r="A1428" s="4" t="s">
        <v>4</v>
      </c>
      <c r="B1428" s="5" t="s">
        <v>8</v>
      </c>
      <c r="C1428" s="5">
        <v>70.419166666666698</v>
      </c>
      <c r="D1428" s="5" t="s">
        <v>4239</v>
      </c>
      <c r="E1428" s="5" t="s">
        <v>10</v>
      </c>
      <c r="F1428" s="5" t="s">
        <v>11</v>
      </c>
      <c r="G1428" s="6" t="s">
        <v>75</v>
      </c>
      <c r="H1428" s="6"/>
    </row>
    <row r="1429" spans="1:8" ht="14">
      <c r="A1429" s="4" t="s">
        <v>4</v>
      </c>
      <c r="B1429" s="5" t="s">
        <v>8</v>
      </c>
      <c r="C1429" s="5">
        <v>70.419166666666698</v>
      </c>
      <c r="D1429" s="5" t="s">
        <v>4240</v>
      </c>
      <c r="E1429" s="5" t="s">
        <v>10</v>
      </c>
      <c r="F1429" s="5" t="s">
        <v>11</v>
      </c>
      <c r="G1429" s="6" t="s">
        <v>168</v>
      </c>
      <c r="H1429" s="6"/>
    </row>
    <row r="1430" spans="1:8" ht="14">
      <c r="A1430" s="4" t="s">
        <v>4</v>
      </c>
      <c r="B1430" s="5" t="s">
        <v>8</v>
      </c>
      <c r="C1430" s="5">
        <v>70.419166666666698</v>
      </c>
      <c r="D1430" s="5" t="s">
        <v>4241</v>
      </c>
      <c r="E1430" s="5" t="s">
        <v>10</v>
      </c>
      <c r="F1430" s="5" t="s">
        <v>11</v>
      </c>
      <c r="G1430" s="6" t="s">
        <v>90</v>
      </c>
      <c r="H1430" s="6"/>
    </row>
    <row r="1431" spans="1:8" ht="14">
      <c r="A1431" s="4" t="s">
        <v>4</v>
      </c>
      <c r="B1431" s="5" t="s">
        <v>8</v>
      </c>
      <c r="C1431" s="5">
        <v>70.419166666666698</v>
      </c>
      <c r="D1431" s="5" t="s">
        <v>4242</v>
      </c>
      <c r="E1431" s="5" t="s">
        <v>10</v>
      </c>
      <c r="F1431" s="5" t="s">
        <v>11</v>
      </c>
      <c r="G1431" s="6" t="s">
        <v>22</v>
      </c>
      <c r="H1431" s="6"/>
    </row>
    <row r="1432" spans="1:8" ht="14">
      <c r="A1432" s="4" t="s">
        <v>4</v>
      </c>
      <c r="B1432" s="5" t="s">
        <v>8</v>
      </c>
      <c r="C1432" s="5">
        <v>70.419166666666698</v>
      </c>
      <c r="D1432" s="5" t="s">
        <v>4243</v>
      </c>
      <c r="E1432" s="5" t="s">
        <v>10</v>
      </c>
      <c r="F1432" s="5" t="s">
        <v>11</v>
      </c>
      <c r="G1432" s="6" t="s">
        <v>90</v>
      </c>
      <c r="H1432" s="6"/>
    </row>
    <row r="1433" spans="1:8" ht="14">
      <c r="A1433" s="4" t="s">
        <v>4</v>
      </c>
      <c r="B1433" s="5" t="s">
        <v>8</v>
      </c>
      <c r="C1433" s="5">
        <v>70.419166666666698</v>
      </c>
      <c r="D1433" s="5" t="s">
        <v>4244</v>
      </c>
      <c r="E1433" s="5" t="s">
        <v>10</v>
      </c>
      <c r="F1433" s="5" t="s">
        <v>11</v>
      </c>
      <c r="G1433" s="6" t="s">
        <v>22</v>
      </c>
      <c r="H1433" s="6"/>
    </row>
    <row r="1434" spans="1:8" ht="14">
      <c r="A1434" s="4" t="s">
        <v>4</v>
      </c>
      <c r="B1434" s="5" t="s">
        <v>8</v>
      </c>
      <c r="C1434" s="5">
        <v>70.419166666666698</v>
      </c>
      <c r="D1434" s="5" t="s">
        <v>4245</v>
      </c>
      <c r="E1434" s="5" t="s">
        <v>10</v>
      </c>
      <c r="F1434" s="5" t="s">
        <v>11</v>
      </c>
      <c r="G1434" s="6" t="s">
        <v>90</v>
      </c>
      <c r="H1434" s="6"/>
    </row>
    <row r="1435" spans="1:8" ht="14">
      <c r="A1435" s="4" t="s">
        <v>4</v>
      </c>
      <c r="B1435" s="5" t="s">
        <v>8</v>
      </c>
      <c r="C1435" s="5">
        <v>70.419166666666698</v>
      </c>
      <c r="D1435" s="5" t="s">
        <v>4246</v>
      </c>
      <c r="E1435" s="5" t="s">
        <v>10</v>
      </c>
      <c r="F1435" s="5" t="s">
        <v>11</v>
      </c>
      <c r="G1435" s="6" t="s">
        <v>73</v>
      </c>
      <c r="H1435" s="6"/>
    </row>
    <row r="1436" spans="1:8" ht="14">
      <c r="A1436" s="4" t="s">
        <v>4</v>
      </c>
      <c r="B1436" s="5" t="s">
        <v>8</v>
      </c>
      <c r="C1436" s="5">
        <v>70.419166666666698</v>
      </c>
      <c r="D1436" s="5" t="s">
        <v>4247</v>
      </c>
      <c r="E1436" s="5" t="s">
        <v>10</v>
      </c>
      <c r="F1436" s="5" t="s">
        <v>11</v>
      </c>
      <c r="G1436" s="6" t="s">
        <v>22</v>
      </c>
      <c r="H1436" s="6"/>
    </row>
    <row r="1437" spans="1:8" ht="14">
      <c r="A1437" s="4" t="s">
        <v>4</v>
      </c>
      <c r="B1437" s="5" t="s">
        <v>8</v>
      </c>
      <c r="C1437" s="5">
        <v>70.419166666666698</v>
      </c>
      <c r="D1437" s="5" t="s">
        <v>4248</v>
      </c>
      <c r="E1437" s="5" t="s">
        <v>10</v>
      </c>
      <c r="F1437" s="5" t="s">
        <v>11</v>
      </c>
      <c r="G1437" s="6" t="s">
        <v>22</v>
      </c>
      <c r="H1437" s="6"/>
    </row>
    <row r="1438" spans="1:8" ht="14">
      <c r="A1438" s="4" t="s">
        <v>4</v>
      </c>
      <c r="B1438" s="5" t="s">
        <v>8</v>
      </c>
      <c r="C1438" s="5">
        <v>70.419166666666698</v>
      </c>
      <c r="D1438" s="5" t="s">
        <v>4249</v>
      </c>
      <c r="E1438" s="5" t="s">
        <v>10</v>
      </c>
      <c r="F1438" s="5" t="s">
        <v>11</v>
      </c>
      <c r="G1438" s="6" t="s">
        <v>482</v>
      </c>
      <c r="H1438" s="6"/>
    </row>
    <row r="1439" spans="1:8" ht="14">
      <c r="A1439" s="4" t="s">
        <v>4</v>
      </c>
      <c r="B1439" s="5" t="s">
        <v>8</v>
      </c>
      <c r="C1439" s="5">
        <v>70.419166666666698</v>
      </c>
      <c r="D1439" s="5" t="s">
        <v>4250</v>
      </c>
      <c r="E1439" s="5" t="s">
        <v>10</v>
      </c>
      <c r="F1439" s="5" t="s">
        <v>11</v>
      </c>
      <c r="G1439" s="6" t="s">
        <v>22</v>
      </c>
      <c r="H1439" s="6"/>
    </row>
    <row r="1440" spans="1:8" ht="14">
      <c r="A1440" s="4" t="s">
        <v>4</v>
      </c>
      <c r="B1440" s="5" t="s">
        <v>8</v>
      </c>
      <c r="C1440" s="5">
        <v>70.419166666666698</v>
      </c>
      <c r="D1440" s="5" t="s">
        <v>4251</v>
      </c>
      <c r="E1440" s="5" t="s">
        <v>10</v>
      </c>
      <c r="F1440" s="5" t="s">
        <v>11</v>
      </c>
      <c r="G1440" s="6" t="s">
        <v>482</v>
      </c>
      <c r="H1440" s="6"/>
    </row>
    <row r="1441" spans="1:8" ht="14">
      <c r="A1441" s="4" t="s">
        <v>4</v>
      </c>
      <c r="B1441" s="5" t="s">
        <v>8</v>
      </c>
      <c r="C1441" s="5">
        <v>70.419166666666698</v>
      </c>
      <c r="D1441" s="5" t="s">
        <v>4252</v>
      </c>
      <c r="E1441" s="5" t="s">
        <v>10</v>
      </c>
      <c r="F1441" s="5" t="s">
        <v>11</v>
      </c>
      <c r="G1441" s="6" t="s">
        <v>75</v>
      </c>
      <c r="H1441" s="6"/>
    </row>
    <row r="1442" spans="1:8" ht="14">
      <c r="A1442" s="4" t="s">
        <v>4</v>
      </c>
      <c r="B1442" s="5" t="s">
        <v>8</v>
      </c>
      <c r="C1442" s="5">
        <v>70.419166666666698</v>
      </c>
      <c r="D1442" s="5" t="s">
        <v>4253</v>
      </c>
      <c r="E1442" s="5" t="s">
        <v>10</v>
      </c>
      <c r="F1442" s="5" t="s">
        <v>11</v>
      </c>
      <c r="G1442" s="6" t="s">
        <v>482</v>
      </c>
      <c r="H1442" s="6"/>
    </row>
    <row r="1443" spans="1:8" ht="14">
      <c r="A1443" s="4" t="s">
        <v>4</v>
      </c>
      <c r="B1443" s="5" t="s">
        <v>8</v>
      </c>
      <c r="C1443" s="5">
        <v>70.419166666666698</v>
      </c>
      <c r="D1443" s="5" t="s">
        <v>4254</v>
      </c>
      <c r="E1443" s="5" t="s">
        <v>10</v>
      </c>
      <c r="F1443" s="5" t="s">
        <v>11</v>
      </c>
      <c r="G1443" s="6" t="s">
        <v>38</v>
      </c>
      <c r="H1443" s="6"/>
    </row>
    <row r="1444" spans="1:8" ht="14">
      <c r="A1444" s="4" t="s">
        <v>4</v>
      </c>
      <c r="B1444" s="5" t="s">
        <v>8</v>
      </c>
      <c r="C1444" s="5">
        <v>70.419166666666698</v>
      </c>
      <c r="D1444" s="5" t="s">
        <v>4255</v>
      </c>
      <c r="E1444" s="5" t="s">
        <v>10</v>
      </c>
      <c r="F1444" s="5" t="s">
        <v>11</v>
      </c>
      <c r="G1444" s="6" t="s">
        <v>75</v>
      </c>
      <c r="H1444" s="6"/>
    </row>
    <row r="1445" spans="1:8" ht="14">
      <c r="A1445" s="4" t="s">
        <v>4</v>
      </c>
      <c r="B1445" s="5" t="s">
        <v>8</v>
      </c>
      <c r="C1445" s="5">
        <v>70.419166666666698</v>
      </c>
      <c r="D1445" s="5" t="s">
        <v>4256</v>
      </c>
      <c r="E1445" s="5" t="s">
        <v>10</v>
      </c>
      <c r="F1445" s="5" t="s">
        <v>11</v>
      </c>
      <c r="G1445" s="6" t="s">
        <v>27</v>
      </c>
      <c r="H1445" s="6"/>
    </row>
    <row r="1446" spans="1:8" ht="14">
      <c r="A1446" s="4" t="s">
        <v>4</v>
      </c>
      <c r="B1446" s="5" t="s">
        <v>8</v>
      </c>
      <c r="C1446" s="5">
        <v>70.419166666666698</v>
      </c>
      <c r="D1446" s="5" t="s">
        <v>4257</v>
      </c>
      <c r="E1446" s="5" t="s">
        <v>10</v>
      </c>
      <c r="F1446" s="5" t="s">
        <v>11</v>
      </c>
      <c r="G1446" s="6" t="s">
        <v>168</v>
      </c>
      <c r="H1446" s="6"/>
    </row>
    <row r="1447" spans="1:8" ht="14">
      <c r="A1447" s="4" t="s">
        <v>4</v>
      </c>
      <c r="B1447" s="5" t="s">
        <v>8</v>
      </c>
      <c r="C1447" s="5">
        <v>70.419166666666698</v>
      </c>
      <c r="D1447" s="5" t="s">
        <v>4258</v>
      </c>
      <c r="E1447" s="5" t="s">
        <v>10</v>
      </c>
      <c r="F1447" s="5" t="s">
        <v>11</v>
      </c>
      <c r="G1447" s="6" t="s">
        <v>22</v>
      </c>
      <c r="H1447" s="6"/>
    </row>
    <row r="1448" spans="1:8" ht="14">
      <c r="A1448" s="4" t="s">
        <v>4</v>
      </c>
      <c r="B1448" s="5" t="s">
        <v>8</v>
      </c>
      <c r="C1448" s="5">
        <v>70.419166666666698</v>
      </c>
      <c r="D1448" s="5" t="s">
        <v>4259</v>
      </c>
      <c r="E1448" s="5" t="s">
        <v>10</v>
      </c>
      <c r="F1448" s="5" t="s">
        <v>11</v>
      </c>
      <c r="G1448" s="6" t="s">
        <v>27</v>
      </c>
      <c r="H1448" s="6"/>
    </row>
    <row r="1449" spans="1:8" ht="14">
      <c r="A1449" s="4" t="s">
        <v>4</v>
      </c>
      <c r="B1449" s="5" t="s">
        <v>8</v>
      </c>
      <c r="C1449" s="5">
        <v>70.419166666666698</v>
      </c>
      <c r="D1449" s="5" t="s">
        <v>4260</v>
      </c>
      <c r="E1449" s="5" t="s">
        <v>10</v>
      </c>
      <c r="F1449" s="5" t="s">
        <v>11</v>
      </c>
      <c r="G1449" s="6" t="s">
        <v>60</v>
      </c>
      <c r="H1449" s="6"/>
    </row>
    <row r="1450" spans="1:8" ht="14">
      <c r="A1450" s="4" t="s">
        <v>4</v>
      </c>
      <c r="B1450" s="5" t="s">
        <v>8</v>
      </c>
      <c r="C1450" s="5">
        <v>70.419166666666698</v>
      </c>
      <c r="D1450" s="5" t="s">
        <v>4261</v>
      </c>
      <c r="E1450" s="5" t="s">
        <v>10</v>
      </c>
      <c r="F1450" s="5" t="s">
        <v>11</v>
      </c>
      <c r="G1450" s="6" t="s">
        <v>27</v>
      </c>
      <c r="H1450" s="6"/>
    </row>
    <row r="1451" spans="1:8" ht="14">
      <c r="A1451" s="4" t="s">
        <v>4</v>
      </c>
      <c r="B1451" s="5" t="s">
        <v>8</v>
      </c>
      <c r="C1451" s="5">
        <v>70.419166666666698</v>
      </c>
      <c r="D1451" s="5" t="s">
        <v>4262</v>
      </c>
      <c r="E1451" s="5" t="s">
        <v>10</v>
      </c>
      <c r="F1451" s="5" t="s">
        <v>11</v>
      </c>
      <c r="G1451" s="6" t="s">
        <v>22</v>
      </c>
      <c r="H1451" s="6"/>
    </row>
    <row r="1452" spans="1:8" ht="14">
      <c r="A1452" s="4" t="s">
        <v>4</v>
      </c>
      <c r="B1452" s="5" t="s">
        <v>8</v>
      </c>
      <c r="C1452" s="5">
        <v>70.419166666666698</v>
      </c>
      <c r="D1452" s="5" t="s">
        <v>4263</v>
      </c>
      <c r="E1452" s="5" t="s">
        <v>10</v>
      </c>
      <c r="F1452" s="5" t="s">
        <v>11</v>
      </c>
      <c r="G1452" s="6" t="s">
        <v>22</v>
      </c>
      <c r="H1452" s="6"/>
    </row>
    <row r="1453" spans="1:8" ht="14">
      <c r="A1453" s="4" t="s">
        <v>4</v>
      </c>
      <c r="B1453" s="5" t="s">
        <v>8</v>
      </c>
      <c r="C1453" s="5">
        <v>70.419166666666698</v>
      </c>
      <c r="D1453" s="5" t="s">
        <v>4264</v>
      </c>
      <c r="E1453" s="5" t="s">
        <v>10</v>
      </c>
      <c r="F1453" s="5" t="s">
        <v>11</v>
      </c>
      <c r="G1453" s="6" t="s">
        <v>22</v>
      </c>
      <c r="H1453" s="6"/>
    </row>
    <row r="1454" spans="1:8" ht="14">
      <c r="A1454" s="4" t="s">
        <v>4</v>
      </c>
      <c r="B1454" s="5" t="s">
        <v>8</v>
      </c>
      <c r="C1454" s="5">
        <v>70.419166666666698</v>
      </c>
      <c r="D1454" s="5" t="s">
        <v>4265</v>
      </c>
      <c r="E1454" s="5" t="s">
        <v>10</v>
      </c>
      <c r="F1454" s="5" t="s">
        <v>11</v>
      </c>
      <c r="G1454" s="6" t="s">
        <v>168</v>
      </c>
      <c r="H1454" s="6"/>
    </row>
    <row r="1455" spans="1:8" ht="14">
      <c r="A1455" s="4" t="s">
        <v>4</v>
      </c>
      <c r="B1455" s="5" t="s">
        <v>8</v>
      </c>
      <c r="C1455" s="5">
        <v>70.419166666666698</v>
      </c>
      <c r="D1455" s="5" t="s">
        <v>4266</v>
      </c>
      <c r="E1455" s="5" t="s">
        <v>10</v>
      </c>
      <c r="F1455" s="5" t="s">
        <v>11</v>
      </c>
      <c r="G1455" s="6" t="s">
        <v>75</v>
      </c>
      <c r="H1455" s="6"/>
    </row>
    <row r="1456" spans="1:8" ht="14">
      <c r="A1456" s="4" t="s">
        <v>4</v>
      </c>
      <c r="B1456" s="5" t="s">
        <v>8</v>
      </c>
      <c r="C1456" s="5">
        <v>70.419166666666698</v>
      </c>
      <c r="D1456" s="5" t="s">
        <v>4267</v>
      </c>
      <c r="E1456" s="5" t="s">
        <v>10</v>
      </c>
      <c r="F1456" s="5" t="s">
        <v>11</v>
      </c>
      <c r="G1456" s="6" t="s">
        <v>18</v>
      </c>
      <c r="H1456" s="6"/>
    </row>
    <row r="1457" spans="1:8" ht="14">
      <c r="A1457" s="4" t="s">
        <v>4</v>
      </c>
      <c r="B1457" s="5" t="s">
        <v>8</v>
      </c>
      <c r="C1457" s="5">
        <v>70.419166666666698</v>
      </c>
      <c r="D1457" s="5" t="s">
        <v>4268</v>
      </c>
      <c r="E1457" s="5" t="s">
        <v>10</v>
      </c>
      <c r="F1457" s="5" t="s">
        <v>11</v>
      </c>
      <c r="G1457" s="6" t="s">
        <v>1372</v>
      </c>
      <c r="H1457" s="6"/>
    </row>
    <row r="1458" spans="1:8" ht="14">
      <c r="A1458" s="4" t="s">
        <v>4</v>
      </c>
      <c r="B1458" s="5" t="s">
        <v>8</v>
      </c>
      <c r="C1458" s="5">
        <v>70.419166666666698</v>
      </c>
      <c r="D1458" s="5" t="s">
        <v>4269</v>
      </c>
      <c r="E1458" s="5" t="s">
        <v>10</v>
      </c>
      <c r="F1458" s="5" t="s">
        <v>11</v>
      </c>
      <c r="G1458" s="6" t="s">
        <v>1372</v>
      </c>
      <c r="H1458" s="6"/>
    </row>
    <row r="1459" spans="1:8" ht="14">
      <c r="A1459" s="4" t="s">
        <v>4</v>
      </c>
      <c r="B1459" s="5" t="s">
        <v>8</v>
      </c>
      <c r="C1459" s="5">
        <v>70.419166666666698</v>
      </c>
      <c r="D1459" s="5" t="s">
        <v>4270</v>
      </c>
      <c r="E1459" s="5" t="s">
        <v>10</v>
      </c>
      <c r="F1459" s="5" t="s">
        <v>11</v>
      </c>
      <c r="G1459" s="6" t="s">
        <v>60</v>
      </c>
      <c r="H1459" s="6"/>
    </row>
    <row r="1460" spans="1:8" ht="14">
      <c r="A1460" s="4" t="s">
        <v>4</v>
      </c>
      <c r="B1460" s="5" t="s">
        <v>8</v>
      </c>
      <c r="C1460" s="5">
        <v>70.419166666666698</v>
      </c>
      <c r="D1460" s="5" t="s">
        <v>4271</v>
      </c>
      <c r="E1460" s="5" t="s">
        <v>10</v>
      </c>
      <c r="F1460" s="5" t="s">
        <v>11</v>
      </c>
      <c r="G1460" s="6" t="s">
        <v>482</v>
      </c>
      <c r="H1460" s="6"/>
    </row>
    <row r="1461" spans="1:8" ht="14">
      <c r="A1461" s="4" t="s">
        <v>4</v>
      </c>
      <c r="B1461" s="5" t="s">
        <v>8</v>
      </c>
      <c r="C1461" s="5">
        <v>70.419166666666698</v>
      </c>
      <c r="D1461" s="5" t="s">
        <v>4272</v>
      </c>
      <c r="E1461" s="5" t="s">
        <v>10</v>
      </c>
      <c r="F1461" s="5" t="s">
        <v>11</v>
      </c>
      <c r="G1461" s="6" t="s">
        <v>482</v>
      </c>
      <c r="H1461" s="6"/>
    </row>
    <row r="1462" spans="1:8" ht="14">
      <c r="A1462" s="4" t="s">
        <v>4</v>
      </c>
      <c r="B1462" s="5" t="s">
        <v>8</v>
      </c>
      <c r="C1462" s="5">
        <v>70.419166666666698</v>
      </c>
      <c r="D1462" s="5" t="s">
        <v>4273</v>
      </c>
      <c r="E1462" s="5" t="s">
        <v>10</v>
      </c>
      <c r="F1462" s="5" t="s">
        <v>11</v>
      </c>
      <c r="G1462" s="6" t="s">
        <v>60</v>
      </c>
      <c r="H1462" s="6"/>
    </row>
    <row r="1463" spans="1:8" ht="14">
      <c r="A1463" s="4" t="s">
        <v>4</v>
      </c>
      <c r="B1463" s="5" t="s">
        <v>8</v>
      </c>
      <c r="C1463" s="5">
        <v>70.419166666666698</v>
      </c>
      <c r="D1463" s="5" t="s">
        <v>4274</v>
      </c>
      <c r="E1463" s="5" t="s">
        <v>10</v>
      </c>
      <c r="F1463" s="5" t="s">
        <v>11</v>
      </c>
      <c r="G1463" s="6" t="s">
        <v>90</v>
      </c>
      <c r="H1463" s="6"/>
    </row>
    <row r="1464" spans="1:8" ht="14">
      <c r="A1464" s="4" t="s">
        <v>4</v>
      </c>
      <c r="B1464" s="5" t="s">
        <v>8</v>
      </c>
      <c r="C1464" s="5">
        <v>70.419166666666698</v>
      </c>
      <c r="D1464" s="5" t="s">
        <v>4275</v>
      </c>
      <c r="E1464" s="5" t="s">
        <v>10</v>
      </c>
      <c r="F1464" s="5" t="s">
        <v>11</v>
      </c>
      <c r="G1464" s="6" t="s">
        <v>90</v>
      </c>
      <c r="H1464" s="6"/>
    </row>
    <row r="1465" spans="1:8" ht="14">
      <c r="A1465" s="4" t="s">
        <v>4</v>
      </c>
      <c r="B1465" s="5" t="s">
        <v>8</v>
      </c>
      <c r="C1465" s="5">
        <v>70.419166666666698</v>
      </c>
      <c r="D1465" s="5" t="s">
        <v>4276</v>
      </c>
      <c r="E1465" s="5" t="s">
        <v>10</v>
      </c>
      <c r="F1465" s="5" t="s">
        <v>11</v>
      </c>
      <c r="G1465" s="6" t="s">
        <v>60</v>
      </c>
      <c r="H1465" s="6"/>
    </row>
    <row r="1466" spans="1:8" ht="14">
      <c r="A1466" s="4" t="s">
        <v>4</v>
      </c>
      <c r="B1466" s="5" t="s">
        <v>8</v>
      </c>
      <c r="C1466" s="5">
        <v>70.419166666666698</v>
      </c>
      <c r="D1466" s="5" t="s">
        <v>4277</v>
      </c>
      <c r="E1466" s="5" t="s">
        <v>10</v>
      </c>
      <c r="F1466" s="5" t="s">
        <v>11</v>
      </c>
      <c r="G1466" s="6" t="s">
        <v>482</v>
      </c>
      <c r="H1466" s="6"/>
    </row>
    <row r="1467" spans="1:8" ht="14">
      <c r="A1467" s="4" t="s">
        <v>4</v>
      </c>
      <c r="B1467" s="5" t="s">
        <v>8</v>
      </c>
      <c r="C1467" s="5">
        <v>70.419166666666698</v>
      </c>
      <c r="D1467" s="5" t="s">
        <v>4278</v>
      </c>
      <c r="E1467" s="5" t="s">
        <v>10</v>
      </c>
      <c r="F1467" s="5" t="s">
        <v>11</v>
      </c>
      <c r="G1467" s="6" t="s">
        <v>131</v>
      </c>
      <c r="H1467" s="6"/>
    </row>
    <row r="1468" spans="1:8" ht="14">
      <c r="A1468" s="4" t="s">
        <v>4</v>
      </c>
      <c r="B1468" s="5" t="s">
        <v>8</v>
      </c>
      <c r="C1468" s="5">
        <v>70.419166666666698</v>
      </c>
      <c r="D1468" s="5" t="s">
        <v>4279</v>
      </c>
      <c r="E1468" s="5" t="s">
        <v>10</v>
      </c>
      <c r="F1468" s="5" t="s">
        <v>11</v>
      </c>
      <c r="G1468" s="6" t="s">
        <v>90</v>
      </c>
      <c r="H1468" s="6"/>
    </row>
    <row r="1469" spans="1:8" ht="14">
      <c r="A1469" s="4" t="s">
        <v>4</v>
      </c>
      <c r="B1469" s="5" t="s">
        <v>8</v>
      </c>
      <c r="C1469" s="5">
        <v>70.419166666666698</v>
      </c>
      <c r="D1469" s="5" t="s">
        <v>4280</v>
      </c>
      <c r="E1469" s="5" t="s">
        <v>10</v>
      </c>
      <c r="F1469" s="5" t="s">
        <v>11</v>
      </c>
      <c r="G1469" s="6" t="s">
        <v>22</v>
      </c>
      <c r="H1469" s="6"/>
    </row>
    <row r="1470" spans="1:8" ht="14">
      <c r="A1470" s="4" t="s">
        <v>4</v>
      </c>
      <c r="B1470" s="5" t="s">
        <v>8</v>
      </c>
      <c r="C1470" s="5">
        <v>70.419166666666698</v>
      </c>
      <c r="D1470" s="5" t="s">
        <v>4281</v>
      </c>
      <c r="E1470" s="5" t="s">
        <v>10</v>
      </c>
      <c r="F1470" s="5" t="s">
        <v>11</v>
      </c>
      <c r="G1470" s="6" t="s">
        <v>75</v>
      </c>
      <c r="H1470" s="6"/>
    </row>
    <row r="1471" spans="1:8" ht="14">
      <c r="A1471" s="4" t="s">
        <v>4</v>
      </c>
      <c r="B1471" s="5" t="s">
        <v>8</v>
      </c>
      <c r="C1471" s="5">
        <v>70.419166666666698</v>
      </c>
      <c r="D1471" s="5" t="s">
        <v>4282</v>
      </c>
      <c r="E1471" s="5" t="s">
        <v>10</v>
      </c>
      <c r="F1471" s="5" t="s">
        <v>11</v>
      </c>
      <c r="G1471" s="6" t="s">
        <v>90</v>
      </c>
      <c r="H1471" s="6"/>
    </row>
    <row r="1472" spans="1:8" ht="14">
      <c r="A1472" s="4" t="s">
        <v>4</v>
      </c>
      <c r="B1472" s="5" t="s">
        <v>8</v>
      </c>
      <c r="C1472" s="5">
        <v>70.419166666666698</v>
      </c>
      <c r="D1472" s="5" t="s">
        <v>4283</v>
      </c>
      <c r="E1472" s="5" t="s">
        <v>10</v>
      </c>
      <c r="F1472" s="5" t="s">
        <v>11</v>
      </c>
      <c r="G1472" s="6" t="s">
        <v>27</v>
      </c>
      <c r="H1472" s="6"/>
    </row>
    <row r="1473" spans="1:8" ht="14">
      <c r="A1473" s="4" t="s">
        <v>4</v>
      </c>
      <c r="B1473" s="5" t="s">
        <v>8</v>
      </c>
      <c r="C1473" s="5">
        <v>70.419166666666698</v>
      </c>
      <c r="D1473" s="5" t="s">
        <v>4284</v>
      </c>
      <c r="E1473" s="5" t="s">
        <v>10</v>
      </c>
      <c r="F1473" s="5" t="s">
        <v>11</v>
      </c>
      <c r="G1473" s="6" t="s">
        <v>27</v>
      </c>
      <c r="H1473" s="6"/>
    </row>
    <row r="1474" spans="1:8" ht="14">
      <c r="A1474" s="4" t="s">
        <v>4</v>
      </c>
      <c r="B1474" s="5" t="s">
        <v>8</v>
      </c>
      <c r="C1474" s="5">
        <v>70.419166666666698</v>
      </c>
      <c r="D1474" s="5" t="s">
        <v>4285</v>
      </c>
      <c r="E1474" s="5" t="s">
        <v>10</v>
      </c>
      <c r="F1474" s="5" t="s">
        <v>11</v>
      </c>
      <c r="G1474" s="6" t="s">
        <v>75</v>
      </c>
      <c r="H1474" s="6"/>
    </row>
    <row r="1475" spans="1:8" ht="14">
      <c r="A1475" s="4" t="s">
        <v>4</v>
      </c>
      <c r="B1475" s="5" t="s">
        <v>8</v>
      </c>
      <c r="C1475" s="5">
        <v>70.419166666666698</v>
      </c>
      <c r="D1475" s="5" t="s">
        <v>4286</v>
      </c>
      <c r="E1475" s="5" t="s">
        <v>10</v>
      </c>
      <c r="F1475" s="5" t="s">
        <v>11</v>
      </c>
      <c r="G1475" s="6" t="s">
        <v>1372</v>
      </c>
      <c r="H1475" s="6"/>
    </row>
    <row r="1476" spans="1:8" ht="14">
      <c r="A1476" s="4" t="s">
        <v>4</v>
      </c>
      <c r="B1476" s="5" t="s">
        <v>8</v>
      </c>
      <c r="C1476" s="5">
        <v>70.419166666666698</v>
      </c>
      <c r="D1476" s="5" t="s">
        <v>4287</v>
      </c>
      <c r="E1476" s="5" t="s">
        <v>10</v>
      </c>
      <c r="F1476" s="5" t="s">
        <v>11</v>
      </c>
      <c r="G1476" s="6" t="s">
        <v>40</v>
      </c>
      <c r="H1476" s="6"/>
    </row>
    <row r="1477" spans="1:8" ht="14">
      <c r="A1477" s="4" t="s">
        <v>4</v>
      </c>
      <c r="B1477" s="5" t="s">
        <v>8</v>
      </c>
      <c r="C1477" s="5">
        <v>70.419166666666698</v>
      </c>
      <c r="D1477" s="5" t="s">
        <v>4288</v>
      </c>
      <c r="E1477" s="5" t="s">
        <v>10</v>
      </c>
      <c r="F1477" s="5" t="s">
        <v>11</v>
      </c>
      <c r="G1477" s="6" t="s">
        <v>482</v>
      </c>
      <c r="H1477" s="6"/>
    </row>
    <row r="1478" spans="1:8" ht="14">
      <c r="A1478" s="4" t="s">
        <v>4</v>
      </c>
      <c r="B1478" s="5" t="s">
        <v>8</v>
      </c>
      <c r="C1478" s="5">
        <v>70.419166666666698</v>
      </c>
      <c r="D1478" s="5" t="s">
        <v>4289</v>
      </c>
      <c r="E1478" s="5" t="s">
        <v>10</v>
      </c>
      <c r="F1478" s="5" t="s">
        <v>11</v>
      </c>
      <c r="G1478" s="6" t="s">
        <v>482</v>
      </c>
      <c r="H1478" s="6"/>
    </row>
    <row r="1479" spans="1:8" ht="14">
      <c r="A1479" s="4" t="s">
        <v>4</v>
      </c>
      <c r="B1479" s="5" t="s">
        <v>8</v>
      </c>
      <c r="C1479" s="5">
        <v>70.419166666666698</v>
      </c>
      <c r="D1479" s="5" t="s">
        <v>4290</v>
      </c>
      <c r="E1479" s="5" t="s">
        <v>10</v>
      </c>
      <c r="F1479" s="5" t="s">
        <v>11</v>
      </c>
      <c r="G1479" s="6" t="s">
        <v>396</v>
      </c>
      <c r="H1479" s="6"/>
    </row>
    <row r="1480" spans="1:8" ht="14">
      <c r="A1480" s="4" t="s">
        <v>4</v>
      </c>
      <c r="B1480" s="5" t="s">
        <v>8</v>
      </c>
      <c r="C1480" s="5">
        <v>70.419166666666698</v>
      </c>
      <c r="D1480" s="5" t="s">
        <v>4291</v>
      </c>
      <c r="E1480" s="5" t="s">
        <v>10</v>
      </c>
      <c r="F1480" s="5" t="s">
        <v>11</v>
      </c>
      <c r="G1480" s="6" t="s">
        <v>1372</v>
      </c>
      <c r="H1480" s="6"/>
    </row>
    <row r="1481" spans="1:8" ht="14">
      <c r="A1481" s="4" t="s">
        <v>4</v>
      </c>
      <c r="B1481" s="5" t="s">
        <v>8</v>
      </c>
      <c r="C1481" s="5">
        <v>70.419166666666698</v>
      </c>
      <c r="D1481" s="5" t="s">
        <v>4292</v>
      </c>
      <c r="E1481" s="5" t="s">
        <v>10</v>
      </c>
      <c r="F1481" s="5" t="s">
        <v>11</v>
      </c>
      <c r="G1481" s="6" t="s">
        <v>482</v>
      </c>
      <c r="H1481" s="6"/>
    </row>
    <row r="1482" spans="1:8" ht="14">
      <c r="A1482" s="4" t="s">
        <v>4</v>
      </c>
      <c r="B1482" s="5" t="s">
        <v>8</v>
      </c>
      <c r="C1482" s="5">
        <v>70.419166666666698</v>
      </c>
      <c r="D1482" s="5" t="s">
        <v>4293</v>
      </c>
      <c r="E1482" s="5" t="s">
        <v>10</v>
      </c>
      <c r="F1482" s="5" t="s">
        <v>11</v>
      </c>
      <c r="G1482" s="6" t="s">
        <v>27</v>
      </c>
      <c r="H1482" s="6"/>
    </row>
    <row r="1483" spans="1:8" ht="14">
      <c r="A1483" s="4" t="s">
        <v>4</v>
      </c>
      <c r="B1483" s="5" t="s">
        <v>8</v>
      </c>
      <c r="C1483" s="5">
        <v>70.419166666666698</v>
      </c>
      <c r="D1483" s="5" t="s">
        <v>4294</v>
      </c>
      <c r="E1483" s="5" t="s">
        <v>10</v>
      </c>
      <c r="F1483" s="5" t="s">
        <v>11</v>
      </c>
      <c r="G1483" s="6" t="s">
        <v>90</v>
      </c>
      <c r="H1483" s="6"/>
    </row>
    <row r="1484" spans="1:8" ht="14">
      <c r="A1484" s="4" t="s">
        <v>4</v>
      </c>
      <c r="B1484" s="5" t="s">
        <v>8</v>
      </c>
      <c r="C1484" s="5">
        <v>70.419166666666698</v>
      </c>
      <c r="D1484" s="5" t="s">
        <v>4295</v>
      </c>
      <c r="E1484" s="5" t="s">
        <v>10</v>
      </c>
      <c r="F1484" s="5" t="s">
        <v>11</v>
      </c>
      <c r="G1484" s="6" t="s">
        <v>482</v>
      </c>
      <c r="H1484" s="6"/>
    </row>
    <row r="1485" spans="1:8" ht="14">
      <c r="A1485" s="4" t="s">
        <v>4</v>
      </c>
      <c r="B1485" s="5" t="s">
        <v>8</v>
      </c>
      <c r="C1485" s="5">
        <v>70.419166666666698</v>
      </c>
      <c r="D1485" s="5" t="s">
        <v>4296</v>
      </c>
      <c r="E1485" s="5" t="s">
        <v>10</v>
      </c>
      <c r="F1485" s="5" t="s">
        <v>11</v>
      </c>
      <c r="G1485" s="6" t="s">
        <v>396</v>
      </c>
      <c r="H1485" s="6"/>
    </row>
    <row r="1486" spans="1:8" ht="14">
      <c r="A1486" s="4" t="s">
        <v>4</v>
      </c>
      <c r="B1486" s="5" t="s">
        <v>8</v>
      </c>
      <c r="C1486" s="5">
        <v>70.419166666666698</v>
      </c>
      <c r="D1486" s="5" t="s">
        <v>4297</v>
      </c>
      <c r="E1486" s="5" t="s">
        <v>10</v>
      </c>
      <c r="F1486" s="5" t="s">
        <v>11</v>
      </c>
      <c r="G1486" s="6" t="s">
        <v>482</v>
      </c>
      <c r="H1486" s="6"/>
    </row>
    <row r="1487" spans="1:8" ht="14">
      <c r="A1487" s="4" t="s">
        <v>4</v>
      </c>
      <c r="B1487" s="5" t="s">
        <v>8</v>
      </c>
      <c r="C1487" s="5">
        <v>70.419166666666698</v>
      </c>
      <c r="D1487" s="5" t="s">
        <v>4298</v>
      </c>
      <c r="E1487" s="5" t="s">
        <v>10</v>
      </c>
      <c r="F1487" s="5" t="s">
        <v>11</v>
      </c>
      <c r="G1487" s="6" t="s">
        <v>22</v>
      </c>
      <c r="H1487" s="6"/>
    </row>
    <row r="1488" spans="1:8" ht="14">
      <c r="A1488" s="4" t="s">
        <v>4</v>
      </c>
      <c r="B1488" s="5" t="s">
        <v>8</v>
      </c>
      <c r="C1488" s="5">
        <v>70.419166666666698</v>
      </c>
      <c r="D1488" s="5" t="s">
        <v>4299</v>
      </c>
      <c r="E1488" s="5" t="s">
        <v>10</v>
      </c>
      <c r="F1488" s="5" t="s">
        <v>11</v>
      </c>
      <c r="G1488" s="6" t="s">
        <v>482</v>
      </c>
      <c r="H1488" s="6"/>
    </row>
    <row r="1489" spans="1:8" ht="14">
      <c r="A1489" s="4" t="s">
        <v>4</v>
      </c>
      <c r="B1489" s="5" t="s">
        <v>8</v>
      </c>
      <c r="C1489" s="5">
        <v>70.419166666666698</v>
      </c>
      <c r="D1489" s="5" t="s">
        <v>4300</v>
      </c>
      <c r="E1489" s="5" t="s">
        <v>10</v>
      </c>
      <c r="F1489" s="5" t="s">
        <v>11</v>
      </c>
      <c r="G1489" s="6" t="s">
        <v>90</v>
      </c>
      <c r="H1489" s="6"/>
    </row>
    <row r="1490" spans="1:8" ht="14">
      <c r="A1490" s="4" t="s">
        <v>4</v>
      </c>
      <c r="B1490" s="5" t="s">
        <v>8</v>
      </c>
      <c r="C1490" s="5">
        <v>70.419166666666698</v>
      </c>
      <c r="D1490" s="5" t="s">
        <v>4301</v>
      </c>
      <c r="E1490" s="5" t="s">
        <v>10</v>
      </c>
      <c r="F1490" s="5" t="s">
        <v>11</v>
      </c>
      <c r="G1490" s="6" t="s">
        <v>90</v>
      </c>
      <c r="H1490" s="6"/>
    </row>
    <row r="1491" spans="1:8" ht="14">
      <c r="A1491" s="4" t="s">
        <v>4</v>
      </c>
      <c r="B1491" s="5" t="s">
        <v>8</v>
      </c>
      <c r="C1491" s="5">
        <v>70.419166666666698</v>
      </c>
      <c r="D1491" s="5" t="s">
        <v>4302</v>
      </c>
      <c r="E1491" s="5" t="s">
        <v>10</v>
      </c>
      <c r="F1491" s="5" t="s">
        <v>11</v>
      </c>
      <c r="G1491" s="6" t="s">
        <v>22</v>
      </c>
      <c r="H1491" s="6"/>
    </row>
    <row r="1492" spans="1:8" ht="14">
      <c r="A1492" s="4" t="s">
        <v>4</v>
      </c>
      <c r="B1492" s="5" t="s">
        <v>8</v>
      </c>
      <c r="C1492" s="5">
        <v>70.419166666666698</v>
      </c>
      <c r="D1492" s="5" t="s">
        <v>4303</v>
      </c>
      <c r="E1492" s="5" t="s">
        <v>10</v>
      </c>
      <c r="F1492" s="5" t="s">
        <v>11</v>
      </c>
      <c r="G1492" s="6" t="s">
        <v>90</v>
      </c>
      <c r="H1492" s="6"/>
    </row>
    <row r="1493" spans="1:8" ht="14">
      <c r="A1493" s="4" t="s">
        <v>4</v>
      </c>
      <c r="B1493" s="5" t="s">
        <v>8</v>
      </c>
      <c r="C1493" s="5">
        <v>70.419166666666698</v>
      </c>
      <c r="D1493" s="5" t="s">
        <v>4304</v>
      </c>
      <c r="E1493" s="5" t="s">
        <v>10</v>
      </c>
      <c r="F1493" s="5" t="s">
        <v>11</v>
      </c>
      <c r="G1493" s="6" t="s">
        <v>22</v>
      </c>
      <c r="H1493" s="6"/>
    </row>
    <row r="1494" spans="1:8" ht="14">
      <c r="A1494" s="4" t="s">
        <v>4</v>
      </c>
      <c r="B1494" s="5" t="s">
        <v>8</v>
      </c>
      <c r="C1494" s="5">
        <v>70.419166666666698</v>
      </c>
      <c r="D1494" s="5" t="s">
        <v>4305</v>
      </c>
      <c r="E1494" s="5" t="s">
        <v>10</v>
      </c>
      <c r="F1494" s="5" t="s">
        <v>11</v>
      </c>
      <c r="G1494" s="6" t="s">
        <v>78</v>
      </c>
      <c r="H1494" s="6"/>
    </row>
    <row r="1495" spans="1:8" ht="14">
      <c r="A1495" s="4" t="s">
        <v>4</v>
      </c>
      <c r="B1495" s="5" t="s">
        <v>8</v>
      </c>
      <c r="C1495" s="5">
        <v>70.419166666666698</v>
      </c>
      <c r="D1495" s="5" t="s">
        <v>4306</v>
      </c>
      <c r="E1495" s="5" t="s">
        <v>10</v>
      </c>
      <c r="F1495" s="5" t="s">
        <v>11</v>
      </c>
      <c r="G1495" s="6" t="s">
        <v>38</v>
      </c>
      <c r="H1495" s="6"/>
    </row>
    <row r="1496" spans="1:8" ht="14">
      <c r="A1496" s="4" t="s">
        <v>4</v>
      </c>
      <c r="B1496" s="5" t="s">
        <v>8</v>
      </c>
      <c r="C1496" s="5">
        <v>70.419166666666698</v>
      </c>
      <c r="D1496" s="5" t="s">
        <v>4307</v>
      </c>
      <c r="E1496" s="5" t="s">
        <v>10</v>
      </c>
      <c r="F1496" s="5" t="s">
        <v>11</v>
      </c>
      <c r="G1496" s="6" t="s">
        <v>22</v>
      </c>
      <c r="H1496" s="6"/>
    </row>
    <row r="1497" spans="1:8" ht="14">
      <c r="A1497" s="4" t="s">
        <v>4</v>
      </c>
      <c r="B1497" s="5" t="s">
        <v>8</v>
      </c>
      <c r="C1497" s="5">
        <v>70.419166666666698</v>
      </c>
      <c r="D1497" s="5" t="s">
        <v>4308</v>
      </c>
      <c r="E1497" s="5" t="s">
        <v>10</v>
      </c>
      <c r="F1497" s="5" t="s">
        <v>11</v>
      </c>
      <c r="G1497" s="6" t="s">
        <v>22</v>
      </c>
      <c r="H1497" s="6"/>
    </row>
    <row r="1498" spans="1:8" ht="14">
      <c r="A1498" s="4" t="s">
        <v>4</v>
      </c>
      <c r="B1498" s="5" t="s">
        <v>8</v>
      </c>
      <c r="C1498" s="5">
        <v>70.419166666666698</v>
      </c>
      <c r="D1498" s="5" t="s">
        <v>4309</v>
      </c>
      <c r="E1498" s="5" t="s">
        <v>10</v>
      </c>
      <c r="F1498" s="5" t="s">
        <v>11</v>
      </c>
      <c r="G1498" s="6" t="s">
        <v>40</v>
      </c>
      <c r="H1498" s="6"/>
    </row>
    <row r="1499" spans="1:8" ht="14">
      <c r="A1499" s="4" t="s">
        <v>4</v>
      </c>
      <c r="B1499" s="5" t="s">
        <v>8</v>
      </c>
      <c r="C1499" s="5">
        <v>70.419166666666698</v>
      </c>
      <c r="D1499" s="5" t="s">
        <v>4310</v>
      </c>
      <c r="E1499" s="5" t="s">
        <v>10</v>
      </c>
      <c r="F1499" s="5" t="s">
        <v>11</v>
      </c>
      <c r="G1499" s="6" t="s">
        <v>22</v>
      </c>
      <c r="H1499" s="6"/>
    </row>
    <row r="1500" spans="1:8" ht="14">
      <c r="A1500" s="4" t="s">
        <v>4</v>
      </c>
      <c r="B1500" s="5" t="s">
        <v>8</v>
      </c>
      <c r="C1500" s="5">
        <v>70.419166666666698</v>
      </c>
      <c r="D1500" s="5" t="s">
        <v>4311</v>
      </c>
      <c r="E1500" s="5" t="s">
        <v>10</v>
      </c>
      <c r="F1500" s="5" t="s">
        <v>11</v>
      </c>
      <c r="G1500" s="6" t="s">
        <v>53</v>
      </c>
      <c r="H1500" s="6"/>
    </row>
    <row r="1501" spans="1:8" ht="14">
      <c r="A1501" s="4" t="s">
        <v>4</v>
      </c>
      <c r="B1501" s="5" t="s">
        <v>8</v>
      </c>
      <c r="C1501" s="5">
        <v>70.419166666666698</v>
      </c>
      <c r="D1501" s="5" t="s">
        <v>4312</v>
      </c>
      <c r="E1501" s="5" t="s">
        <v>10</v>
      </c>
      <c r="F1501" s="5" t="s">
        <v>11</v>
      </c>
      <c r="G1501" s="6" t="s">
        <v>1249</v>
      </c>
      <c r="H1501" s="6"/>
    </row>
    <row r="1502" spans="1:8" ht="14">
      <c r="A1502" s="4" t="s">
        <v>4</v>
      </c>
      <c r="B1502" s="5" t="s">
        <v>8</v>
      </c>
      <c r="C1502" s="5">
        <v>70.419166666666698</v>
      </c>
      <c r="D1502" s="5" t="s">
        <v>4313</v>
      </c>
      <c r="E1502" s="5" t="s">
        <v>10</v>
      </c>
      <c r="F1502" s="5" t="s">
        <v>11</v>
      </c>
      <c r="G1502" s="6" t="s">
        <v>116</v>
      </c>
      <c r="H1502" s="6"/>
    </row>
    <row r="1503" spans="1:8" ht="14">
      <c r="A1503" s="4" t="s">
        <v>4</v>
      </c>
      <c r="B1503" s="5" t="s">
        <v>8</v>
      </c>
      <c r="C1503" s="5">
        <v>70.419166666666698</v>
      </c>
      <c r="D1503" s="5" t="s">
        <v>4314</v>
      </c>
      <c r="E1503" s="5" t="s">
        <v>10</v>
      </c>
      <c r="F1503" s="5" t="s">
        <v>11</v>
      </c>
      <c r="G1503" s="6" t="s">
        <v>20</v>
      </c>
      <c r="H1503" s="6"/>
    </row>
    <row r="1504" spans="1:8" ht="14">
      <c r="A1504" s="4" t="s">
        <v>4</v>
      </c>
      <c r="B1504" s="5" t="s">
        <v>8</v>
      </c>
      <c r="C1504" s="5">
        <v>70.419166666666698</v>
      </c>
      <c r="D1504" s="5" t="s">
        <v>4315</v>
      </c>
      <c r="E1504" s="5" t="s">
        <v>10</v>
      </c>
      <c r="F1504" s="5" t="s">
        <v>11</v>
      </c>
      <c r="G1504" s="6" t="s">
        <v>27</v>
      </c>
      <c r="H1504" s="6"/>
    </row>
    <row r="1505" spans="1:8" ht="14">
      <c r="A1505" s="4" t="s">
        <v>4</v>
      </c>
      <c r="B1505" s="5" t="s">
        <v>8</v>
      </c>
      <c r="C1505" s="5">
        <v>70.419166666666698</v>
      </c>
      <c r="D1505" s="5" t="s">
        <v>4316</v>
      </c>
      <c r="E1505" s="5" t="s">
        <v>10</v>
      </c>
      <c r="F1505" s="5" t="s">
        <v>11</v>
      </c>
      <c r="G1505" s="6" t="s">
        <v>135</v>
      </c>
      <c r="H1505" s="6"/>
    </row>
    <row r="1506" spans="1:8" ht="14">
      <c r="A1506" s="4" t="s">
        <v>4</v>
      </c>
      <c r="B1506" s="5" t="s">
        <v>8</v>
      </c>
      <c r="C1506" s="5">
        <v>70.419166666666698</v>
      </c>
      <c r="D1506" s="5" t="s">
        <v>4317</v>
      </c>
      <c r="E1506" s="5" t="s">
        <v>10</v>
      </c>
      <c r="F1506" s="5" t="s">
        <v>11</v>
      </c>
      <c r="G1506" s="6" t="s">
        <v>482</v>
      </c>
      <c r="H1506" s="6"/>
    </row>
    <row r="1507" spans="1:8" ht="14">
      <c r="A1507" s="4" t="s">
        <v>4</v>
      </c>
      <c r="B1507" s="5" t="s">
        <v>8</v>
      </c>
      <c r="C1507" s="5">
        <v>70.419166666666698</v>
      </c>
      <c r="D1507" s="5" t="s">
        <v>4318</v>
      </c>
      <c r="E1507" s="5" t="s">
        <v>10</v>
      </c>
      <c r="F1507" s="5" t="s">
        <v>11</v>
      </c>
      <c r="G1507" s="6" t="s">
        <v>22</v>
      </c>
      <c r="H1507" s="6"/>
    </row>
    <row r="1508" spans="1:8" ht="14">
      <c r="A1508" s="4" t="s">
        <v>4</v>
      </c>
      <c r="B1508" s="5" t="s">
        <v>8</v>
      </c>
      <c r="C1508" s="5">
        <v>70.419166666666698</v>
      </c>
      <c r="D1508" s="5" t="s">
        <v>4319</v>
      </c>
      <c r="E1508" s="5" t="s">
        <v>10</v>
      </c>
      <c r="F1508" s="5" t="s">
        <v>11</v>
      </c>
      <c r="G1508" s="6" t="s">
        <v>75</v>
      </c>
      <c r="H1508" s="6"/>
    </row>
    <row r="1509" spans="1:8" ht="14">
      <c r="A1509" s="4" t="s">
        <v>4</v>
      </c>
      <c r="B1509" s="5" t="s">
        <v>8</v>
      </c>
      <c r="C1509" s="5">
        <v>70.419166666666698</v>
      </c>
      <c r="D1509" s="5" t="s">
        <v>4320</v>
      </c>
      <c r="E1509" s="5" t="s">
        <v>10</v>
      </c>
      <c r="F1509" s="5" t="s">
        <v>11</v>
      </c>
      <c r="G1509" s="6" t="s">
        <v>482</v>
      </c>
      <c r="H1509" s="6"/>
    </row>
    <row r="1510" spans="1:8" ht="14">
      <c r="A1510" s="4" t="s">
        <v>4</v>
      </c>
      <c r="B1510" s="5" t="s">
        <v>8</v>
      </c>
      <c r="C1510" s="5">
        <v>70.419166666666698</v>
      </c>
      <c r="D1510" s="5" t="s">
        <v>4321</v>
      </c>
      <c r="E1510" s="5" t="s">
        <v>10</v>
      </c>
      <c r="F1510" s="5" t="s">
        <v>11</v>
      </c>
      <c r="G1510" s="6" t="s">
        <v>18</v>
      </c>
      <c r="H1510" s="6"/>
    </row>
    <row r="1511" spans="1:8" ht="14">
      <c r="A1511" s="4" t="s">
        <v>4</v>
      </c>
      <c r="B1511" s="5" t="s">
        <v>8</v>
      </c>
      <c r="C1511" s="5">
        <v>70.419166666666698</v>
      </c>
      <c r="D1511" s="5" t="s">
        <v>4322</v>
      </c>
      <c r="E1511" s="5" t="s">
        <v>10</v>
      </c>
      <c r="F1511" s="5" t="s">
        <v>11</v>
      </c>
      <c r="G1511" s="6" t="s">
        <v>1372</v>
      </c>
      <c r="H1511" s="6"/>
    </row>
    <row r="1512" spans="1:8" ht="14">
      <c r="A1512" s="4" t="s">
        <v>4</v>
      </c>
      <c r="B1512" s="5" t="s">
        <v>8</v>
      </c>
      <c r="C1512" s="5">
        <v>70.419166666666698</v>
      </c>
      <c r="D1512" s="5" t="s">
        <v>4323</v>
      </c>
      <c r="E1512" s="5" t="s">
        <v>10</v>
      </c>
      <c r="F1512" s="5" t="s">
        <v>11</v>
      </c>
      <c r="G1512" s="6" t="s">
        <v>3391</v>
      </c>
      <c r="H1512" s="6"/>
    </row>
    <row r="1513" spans="1:8" ht="14">
      <c r="A1513" s="4" t="s">
        <v>4</v>
      </c>
      <c r="B1513" s="5" t="s">
        <v>8</v>
      </c>
      <c r="C1513" s="5">
        <v>70.419166666666698</v>
      </c>
      <c r="D1513" s="5" t="s">
        <v>4324</v>
      </c>
      <c r="E1513" s="5" t="s">
        <v>10</v>
      </c>
      <c r="F1513" s="5" t="s">
        <v>11</v>
      </c>
      <c r="G1513" s="6" t="s">
        <v>3391</v>
      </c>
      <c r="H1513" s="6"/>
    </row>
    <row r="1514" spans="1:8" ht="14">
      <c r="A1514" s="4" t="s">
        <v>4</v>
      </c>
      <c r="B1514" s="5" t="s">
        <v>8</v>
      </c>
      <c r="C1514" s="5">
        <v>70.419166666666698</v>
      </c>
      <c r="D1514" s="5" t="s">
        <v>4325</v>
      </c>
      <c r="E1514" s="5" t="s">
        <v>10</v>
      </c>
      <c r="F1514" s="5" t="s">
        <v>11</v>
      </c>
      <c r="G1514" s="6" t="s">
        <v>75</v>
      </c>
      <c r="H1514" s="6"/>
    </row>
    <row r="1515" spans="1:8" ht="14">
      <c r="A1515" s="4" t="s">
        <v>4</v>
      </c>
      <c r="B1515" s="5" t="s">
        <v>8</v>
      </c>
      <c r="C1515" s="5">
        <v>70.419166666666698</v>
      </c>
      <c r="D1515" s="5" t="s">
        <v>4326</v>
      </c>
      <c r="E1515" s="5" t="s">
        <v>10</v>
      </c>
      <c r="F1515" s="5" t="s">
        <v>11</v>
      </c>
      <c r="G1515" s="6" t="s">
        <v>90</v>
      </c>
      <c r="H1515" s="6"/>
    </row>
    <row r="1516" spans="1:8" ht="14">
      <c r="A1516" s="4" t="s">
        <v>4</v>
      </c>
      <c r="B1516" s="5" t="s">
        <v>8</v>
      </c>
      <c r="C1516" s="5">
        <v>70.419166666666698</v>
      </c>
      <c r="D1516" s="5" t="s">
        <v>4327</v>
      </c>
      <c r="E1516" s="5" t="s">
        <v>10</v>
      </c>
      <c r="F1516" s="5" t="s">
        <v>11</v>
      </c>
      <c r="G1516" s="6" t="s">
        <v>946</v>
      </c>
      <c r="H1516" s="6"/>
    </row>
    <row r="1517" spans="1:8" ht="14">
      <c r="A1517" s="4" t="s">
        <v>4</v>
      </c>
      <c r="B1517" s="5" t="s">
        <v>8</v>
      </c>
      <c r="C1517" s="5">
        <v>70.419166666666698</v>
      </c>
      <c r="D1517" s="5" t="s">
        <v>4328</v>
      </c>
      <c r="E1517" s="5" t="s">
        <v>10</v>
      </c>
      <c r="F1517" s="5" t="s">
        <v>11</v>
      </c>
      <c r="G1517" s="6" t="s">
        <v>75</v>
      </c>
      <c r="H1517" s="6"/>
    </row>
    <row r="1518" spans="1:8" ht="14">
      <c r="A1518" s="4" t="s">
        <v>4</v>
      </c>
      <c r="B1518" s="5" t="s">
        <v>8</v>
      </c>
      <c r="C1518" s="5">
        <v>70.419166666666698</v>
      </c>
      <c r="D1518" s="5" t="s">
        <v>4329</v>
      </c>
      <c r="E1518" s="5" t="s">
        <v>10</v>
      </c>
      <c r="F1518" s="5" t="s">
        <v>11</v>
      </c>
      <c r="G1518" s="6" t="s">
        <v>1372</v>
      </c>
      <c r="H1518" s="6"/>
    </row>
    <row r="1519" spans="1:8" ht="14">
      <c r="A1519" s="4" t="s">
        <v>4</v>
      </c>
      <c r="B1519" s="5" t="s">
        <v>8</v>
      </c>
      <c r="C1519" s="5">
        <v>70.419166666666698</v>
      </c>
      <c r="D1519" s="5" t="s">
        <v>4330</v>
      </c>
      <c r="E1519" s="5" t="s">
        <v>10</v>
      </c>
      <c r="F1519" s="5" t="s">
        <v>11</v>
      </c>
      <c r="G1519" s="6" t="s">
        <v>46</v>
      </c>
      <c r="H1519" s="6"/>
    </row>
    <row r="1520" spans="1:8" ht="14">
      <c r="A1520" s="4" t="s">
        <v>4</v>
      </c>
      <c r="B1520" s="5" t="s">
        <v>8</v>
      </c>
      <c r="C1520" s="5">
        <v>70.419166666666698</v>
      </c>
      <c r="D1520" s="5" t="s">
        <v>4331</v>
      </c>
      <c r="E1520" s="5" t="s">
        <v>10</v>
      </c>
      <c r="F1520" s="5" t="s">
        <v>11</v>
      </c>
      <c r="G1520" s="6" t="s">
        <v>75</v>
      </c>
      <c r="H1520" s="6"/>
    </row>
    <row r="1521" spans="1:8" ht="14">
      <c r="A1521" s="4" t="s">
        <v>4</v>
      </c>
      <c r="B1521" s="5" t="s">
        <v>8</v>
      </c>
      <c r="C1521" s="5">
        <v>70.419166666666698</v>
      </c>
      <c r="D1521" s="5" t="s">
        <v>4332</v>
      </c>
      <c r="E1521" s="5" t="s">
        <v>10</v>
      </c>
      <c r="F1521" s="5" t="s">
        <v>11</v>
      </c>
      <c r="G1521" s="6" t="s">
        <v>1372</v>
      </c>
      <c r="H1521" s="6"/>
    </row>
    <row r="1522" spans="1:8" ht="14">
      <c r="A1522" s="4" t="s">
        <v>4</v>
      </c>
      <c r="B1522" s="5" t="s">
        <v>8</v>
      </c>
      <c r="C1522" s="5">
        <v>70.419166666666698</v>
      </c>
      <c r="D1522" s="5" t="s">
        <v>4333</v>
      </c>
      <c r="E1522" s="5" t="s">
        <v>10</v>
      </c>
      <c r="F1522" s="5" t="s">
        <v>11</v>
      </c>
      <c r="G1522" s="6" t="s">
        <v>387</v>
      </c>
      <c r="H1522" s="6"/>
    </row>
    <row r="1523" spans="1:8" ht="14">
      <c r="A1523" s="4" t="s">
        <v>4</v>
      </c>
      <c r="B1523" s="5" t="s">
        <v>8</v>
      </c>
      <c r="C1523" s="5">
        <v>70.419166666666698</v>
      </c>
      <c r="D1523" s="5" t="s">
        <v>4334</v>
      </c>
      <c r="E1523" s="5" t="s">
        <v>10</v>
      </c>
      <c r="F1523" s="5" t="s">
        <v>11</v>
      </c>
      <c r="G1523" s="6" t="s">
        <v>364</v>
      </c>
      <c r="H1523" s="6"/>
    </row>
    <row r="1524" spans="1:8" ht="14">
      <c r="A1524" s="4" t="s">
        <v>4</v>
      </c>
      <c r="B1524" s="5" t="s">
        <v>8</v>
      </c>
      <c r="C1524" s="5">
        <v>70.419166666666698</v>
      </c>
      <c r="D1524" s="5" t="s">
        <v>4335</v>
      </c>
      <c r="E1524" s="5" t="s">
        <v>10</v>
      </c>
      <c r="F1524" s="5" t="s">
        <v>11</v>
      </c>
      <c r="G1524" s="6" t="s">
        <v>1372</v>
      </c>
      <c r="H1524" s="6"/>
    </row>
    <row r="1525" spans="1:8" ht="14">
      <c r="A1525" s="4" t="s">
        <v>4</v>
      </c>
      <c r="B1525" s="5" t="s">
        <v>8</v>
      </c>
      <c r="C1525" s="5">
        <v>70.419166666666698</v>
      </c>
      <c r="D1525" s="5" t="s">
        <v>4336</v>
      </c>
      <c r="E1525" s="5" t="s">
        <v>10</v>
      </c>
      <c r="F1525" s="5" t="s">
        <v>11</v>
      </c>
      <c r="G1525" s="6" t="s">
        <v>75</v>
      </c>
      <c r="H1525" s="6"/>
    </row>
    <row r="1526" spans="1:8" ht="14">
      <c r="A1526" s="4" t="s">
        <v>4</v>
      </c>
      <c r="B1526" s="5" t="s">
        <v>8</v>
      </c>
      <c r="C1526" s="5">
        <v>70.419166666666698</v>
      </c>
      <c r="D1526" s="5" t="s">
        <v>4337</v>
      </c>
      <c r="E1526" s="5" t="s">
        <v>10</v>
      </c>
      <c r="F1526" s="5" t="s">
        <v>11</v>
      </c>
      <c r="G1526" s="6" t="s">
        <v>123</v>
      </c>
      <c r="H1526" s="6"/>
    </row>
    <row r="1527" spans="1:8" ht="14">
      <c r="A1527" s="4" t="s">
        <v>4</v>
      </c>
      <c r="B1527" s="5" t="s">
        <v>8</v>
      </c>
      <c r="C1527" s="5">
        <v>70.419166666666698</v>
      </c>
      <c r="D1527" s="5" t="s">
        <v>4338</v>
      </c>
      <c r="E1527" s="5" t="s">
        <v>10</v>
      </c>
      <c r="F1527" s="5" t="s">
        <v>11</v>
      </c>
      <c r="G1527" s="6" t="s">
        <v>90</v>
      </c>
      <c r="H1527" s="6"/>
    </row>
    <row r="1528" spans="1:8" ht="14">
      <c r="A1528" s="4" t="s">
        <v>4</v>
      </c>
      <c r="B1528" s="5" t="s">
        <v>8</v>
      </c>
      <c r="C1528" s="5">
        <v>70.419166666666698</v>
      </c>
      <c r="D1528" s="5" t="s">
        <v>4339</v>
      </c>
      <c r="E1528" s="5" t="s">
        <v>10</v>
      </c>
      <c r="F1528" s="5" t="s">
        <v>11</v>
      </c>
      <c r="G1528" s="6" t="s">
        <v>135</v>
      </c>
      <c r="H1528" s="6"/>
    </row>
    <row r="1529" spans="1:8" ht="14">
      <c r="A1529" s="4" t="s">
        <v>4</v>
      </c>
      <c r="B1529" s="5" t="s">
        <v>8</v>
      </c>
      <c r="C1529" s="5">
        <v>70.419166666666698</v>
      </c>
      <c r="D1529" s="5" t="s">
        <v>4340</v>
      </c>
      <c r="E1529" s="5" t="s">
        <v>10</v>
      </c>
      <c r="F1529" s="5" t="s">
        <v>11</v>
      </c>
      <c r="G1529" s="6" t="s">
        <v>90</v>
      </c>
      <c r="H1529" s="6"/>
    </row>
    <row r="1530" spans="1:8" ht="14">
      <c r="A1530" s="4" t="s">
        <v>4</v>
      </c>
      <c r="B1530" s="5" t="s">
        <v>8</v>
      </c>
      <c r="C1530" s="5">
        <v>70.419166666666698</v>
      </c>
      <c r="D1530" s="5" t="s">
        <v>4341</v>
      </c>
      <c r="E1530" s="5" t="s">
        <v>10</v>
      </c>
      <c r="F1530" s="5" t="s">
        <v>11</v>
      </c>
      <c r="G1530" s="6" t="s">
        <v>90</v>
      </c>
      <c r="H1530" s="6"/>
    </row>
    <row r="1531" spans="1:8" ht="14">
      <c r="A1531" s="4" t="s">
        <v>4</v>
      </c>
      <c r="B1531" s="5" t="s">
        <v>8</v>
      </c>
      <c r="C1531" s="5">
        <v>70.419166666666698</v>
      </c>
      <c r="D1531" s="5" t="s">
        <v>4342</v>
      </c>
      <c r="E1531" s="5" t="s">
        <v>10</v>
      </c>
      <c r="F1531" s="5" t="s">
        <v>11</v>
      </c>
      <c r="G1531" s="6" t="s">
        <v>90</v>
      </c>
      <c r="H1531" s="6"/>
    </row>
    <row r="1532" spans="1:8" ht="14">
      <c r="A1532" s="4" t="s">
        <v>4</v>
      </c>
      <c r="B1532" s="5" t="s">
        <v>8</v>
      </c>
      <c r="C1532" s="5">
        <v>70.419166666666698</v>
      </c>
      <c r="D1532" s="5" t="s">
        <v>4343</v>
      </c>
      <c r="E1532" s="5" t="s">
        <v>10</v>
      </c>
      <c r="F1532" s="5" t="s">
        <v>11</v>
      </c>
      <c r="G1532" s="6" t="s">
        <v>75</v>
      </c>
      <c r="H1532" s="6"/>
    </row>
    <row r="1533" spans="1:8" ht="14">
      <c r="A1533" s="4" t="s">
        <v>4</v>
      </c>
      <c r="B1533" s="5" t="s">
        <v>8</v>
      </c>
      <c r="C1533" s="5">
        <v>70.419166666666698</v>
      </c>
      <c r="D1533" s="5" t="s">
        <v>4344</v>
      </c>
      <c r="E1533" s="5" t="s">
        <v>10</v>
      </c>
      <c r="F1533" s="5" t="s">
        <v>11</v>
      </c>
      <c r="G1533" s="6" t="s">
        <v>482</v>
      </c>
      <c r="H1533" s="6"/>
    </row>
    <row r="1534" spans="1:8" ht="14">
      <c r="A1534" s="4" t="s">
        <v>4</v>
      </c>
      <c r="B1534" s="5" t="s">
        <v>8</v>
      </c>
      <c r="C1534" s="5">
        <v>70.419166666666698</v>
      </c>
      <c r="D1534" s="5" t="s">
        <v>4345</v>
      </c>
      <c r="E1534" s="5" t="s">
        <v>10</v>
      </c>
      <c r="F1534" s="5" t="s">
        <v>11</v>
      </c>
      <c r="G1534" s="6" t="s">
        <v>90</v>
      </c>
      <c r="H1534" s="6"/>
    </row>
    <row r="1535" spans="1:8" ht="14">
      <c r="A1535" s="4" t="s">
        <v>4</v>
      </c>
      <c r="B1535" s="5" t="s">
        <v>8</v>
      </c>
      <c r="C1535" s="5">
        <v>70.419166666666698</v>
      </c>
      <c r="D1535" s="5" t="s">
        <v>4346</v>
      </c>
      <c r="E1535" s="5" t="s">
        <v>10</v>
      </c>
      <c r="F1535" s="5" t="s">
        <v>11</v>
      </c>
      <c r="G1535" s="6" t="s">
        <v>90</v>
      </c>
      <c r="H1535" s="6"/>
    </row>
    <row r="1536" spans="1:8" ht="14">
      <c r="A1536" s="4" t="s">
        <v>4</v>
      </c>
      <c r="B1536" s="5" t="s">
        <v>8</v>
      </c>
      <c r="C1536" s="5">
        <v>70.419166666666698</v>
      </c>
      <c r="D1536" s="5" t="s">
        <v>4347</v>
      </c>
      <c r="E1536" s="5" t="s">
        <v>10</v>
      </c>
      <c r="F1536" s="5" t="s">
        <v>11</v>
      </c>
      <c r="G1536" s="6" t="s">
        <v>90</v>
      </c>
      <c r="H1536" s="6"/>
    </row>
    <row r="1537" spans="1:8" ht="14">
      <c r="A1537" s="4" t="s">
        <v>4</v>
      </c>
      <c r="B1537" s="5" t="s">
        <v>8</v>
      </c>
      <c r="C1537" s="5">
        <v>70.419166666666698</v>
      </c>
      <c r="D1537" s="5" t="s">
        <v>4348</v>
      </c>
      <c r="E1537" s="5" t="s">
        <v>10</v>
      </c>
      <c r="F1537" s="5" t="s">
        <v>11</v>
      </c>
      <c r="G1537" s="6" t="s">
        <v>387</v>
      </c>
      <c r="H1537" s="6"/>
    </row>
    <row r="1538" spans="1:8" ht="14">
      <c r="A1538" s="4" t="s">
        <v>4</v>
      </c>
      <c r="B1538" s="5" t="s">
        <v>8</v>
      </c>
      <c r="C1538" s="5">
        <v>70.419166666666698</v>
      </c>
      <c r="D1538" s="5" t="s">
        <v>4349</v>
      </c>
      <c r="E1538" s="5" t="s">
        <v>10</v>
      </c>
      <c r="F1538" s="5" t="s">
        <v>11</v>
      </c>
      <c r="G1538" s="6" t="s">
        <v>482</v>
      </c>
      <c r="H1538" s="6"/>
    </row>
    <row r="1539" spans="1:8" ht="14">
      <c r="A1539" s="4" t="s">
        <v>4</v>
      </c>
      <c r="B1539" s="5" t="s">
        <v>8</v>
      </c>
      <c r="C1539" s="5">
        <v>70.419166666666698</v>
      </c>
      <c r="D1539" s="5" t="s">
        <v>4350</v>
      </c>
      <c r="E1539" s="5" t="s">
        <v>10</v>
      </c>
      <c r="F1539" s="5" t="s">
        <v>11</v>
      </c>
      <c r="G1539" s="6" t="s">
        <v>135</v>
      </c>
      <c r="H1539" s="6"/>
    </row>
    <row r="1540" spans="1:8" ht="14">
      <c r="A1540" s="4" t="s">
        <v>4</v>
      </c>
      <c r="B1540" s="5" t="s">
        <v>8</v>
      </c>
      <c r="C1540" s="5">
        <v>70.419166666666698</v>
      </c>
      <c r="D1540" s="5" t="s">
        <v>4351</v>
      </c>
      <c r="E1540" s="5" t="s">
        <v>10</v>
      </c>
      <c r="F1540" s="5" t="s">
        <v>11</v>
      </c>
      <c r="G1540" s="6" t="s">
        <v>90</v>
      </c>
      <c r="H1540" s="6"/>
    </row>
    <row r="1541" spans="1:8" ht="14">
      <c r="A1541" s="4" t="s">
        <v>4</v>
      </c>
      <c r="B1541" s="5" t="s">
        <v>8</v>
      </c>
      <c r="C1541" s="5">
        <v>70.419166666666698</v>
      </c>
      <c r="D1541" s="5" t="s">
        <v>4352</v>
      </c>
      <c r="E1541" s="5" t="s">
        <v>10</v>
      </c>
      <c r="F1541" s="5" t="s">
        <v>11</v>
      </c>
      <c r="G1541" s="6" t="s">
        <v>22</v>
      </c>
      <c r="H1541" s="6"/>
    </row>
    <row r="1542" spans="1:8" ht="14">
      <c r="A1542" s="4" t="s">
        <v>4</v>
      </c>
      <c r="B1542" s="5" t="s">
        <v>8</v>
      </c>
      <c r="C1542" s="5">
        <v>70.419166666666698</v>
      </c>
      <c r="D1542" s="5" t="s">
        <v>4353</v>
      </c>
      <c r="E1542" s="5" t="s">
        <v>10</v>
      </c>
      <c r="F1542" s="5" t="s">
        <v>11</v>
      </c>
      <c r="G1542" s="6" t="s">
        <v>75</v>
      </c>
      <c r="H1542" s="6"/>
    </row>
    <row r="1543" spans="1:8" ht="14">
      <c r="A1543" s="4" t="s">
        <v>4</v>
      </c>
      <c r="B1543" s="5" t="s">
        <v>8</v>
      </c>
      <c r="C1543" s="5">
        <v>70.419166666666698</v>
      </c>
      <c r="D1543" s="5" t="s">
        <v>4354</v>
      </c>
      <c r="E1543" s="5" t="s">
        <v>10</v>
      </c>
      <c r="F1543" s="5" t="s">
        <v>11</v>
      </c>
      <c r="G1543" s="6" t="s">
        <v>131</v>
      </c>
      <c r="H1543" s="6"/>
    </row>
    <row r="1544" spans="1:8" ht="14">
      <c r="A1544" s="4" t="s">
        <v>4</v>
      </c>
      <c r="B1544" s="5" t="s">
        <v>8</v>
      </c>
      <c r="C1544" s="5">
        <v>70.419166666666698</v>
      </c>
      <c r="D1544" s="5" t="s">
        <v>4355</v>
      </c>
      <c r="E1544" s="5" t="s">
        <v>10</v>
      </c>
      <c r="F1544" s="5" t="s">
        <v>11</v>
      </c>
      <c r="G1544" s="6" t="s">
        <v>40</v>
      </c>
      <c r="H1544" s="6"/>
    </row>
    <row r="1545" spans="1:8" ht="14">
      <c r="A1545" s="4" t="s">
        <v>4</v>
      </c>
      <c r="B1545" s="5" t="s">
        <v>8</v>
      </c>
      <c r="C1545" s="5">
        <v>70.419166666666698</v>
      </c>
      <c r="D1545" s="5" t="s">
        <v>4356</v>
      </c>
      <c r="E1545" s="5" t="s">
        <v>10</v>
      </c>
      <c r="F1545" s="5" t="s">
        <v>11</v>
      </c>
      <c r="G1545" s="6" t="s">
        <v>482</v>
      </c>
      <c r="H1545" s="6"/>
    </row>
    <row r="1546" spans="1:8" ht="14">
      <c r="A1546" s="4" t="s">
        <v>4</v>
      </c>
      <c r="B1546" s="5" t="s">
        <v>8</v>
      </c>
      <c r="C1546" s="5">
        <v>70.419166666666698</v>
      </c>
      <c r="D1546" s="5" t="s">
        <v>4357</v>
      </c>
      <c r="E1546" s="5" t="s">
        <v>10</v>
      </c>
      <c r="F1546" s="5" t="s">
        <v>11</v>
      </c>
      <c r="G1546" s="6" t="s">
        <v>135</v>
      </c>
      <c r="H1546" s="6"/>
    </row>
    <row r="1547" spans="1:8" ht="14">
      <c r="A1547" s="4" t="s">
        <v>4</v>
      </c>
      <c r="B1547" s="5" t="s">
        <v>8</v>
      </c>
      <c r="C1547" s="5">
        <v>70.419166666666698</v>
      </c>
      <c r="D1547" s="5" t="s">
        <v>4358</v>
      </c>
      <c r="E1547" s="5" t="s">
        <v>10</v>
      </c>
      <c r="F1547" s="5" t="s">
        <v>11</v>
      </c>
      <c r="G1547" s="6" t="s">
        <v>387</v>
      </c>
      <c r="H1547" s="6"/>
    </row>
    <row r="1548" spans="1:8" ht="14">
      <c r="A1548" s="4" t="s">
        <v>4</v>
      </c>
      <c r="B1548" s="5" t="s">
        <v>8</v>
      </c>
      <c r="C1548" s="5">
        <v>70.419166666666698</v>
      </c>
      <c r="D1548" s="5" t="s">
        <v>4359</v>
      </c>
      <c r="E1548" s="5" t="s">
        <v>10</v>
      </c>
      <c r="F1548" s="5" t="s">
        <v>11</v>
      </c>
      <c r="G1548" s="6" t="s">
        <v>90</v>
      </c>
      <c r="H1548" s="6"/>
    </row>
    <row r="1549" spans="1:8" ht="14">
      <c r="A1549" s="4" t="s">
        <v>4</v>
      </c>
      <c r="B1549" s="5" t="s">
        <v>8</v>
      </c>
      <c r="C1549" s="5">
        <v>70.419166666666698</v>
      </c>
      <c r="D1549" s="5" t="s">
        <v>4360</v>
      </c>
      <c r="E1549" s="5" t="s">
        <v>10</v>
      </c>
      <c r="F1549" s="5" t="s">
        <v>11</v>
      </c>
      <c r="G1549" s="6" t="s">
        <v>60</v>
      </c>
      <c r="H1549" s="6"/>
    </row>
    <row r="1550" spans="1:8" ht="14">
      <c r="A1550" s="4" t="s">
        <v>4</v>
      </c>
      <c r="B1550" s="5" t="s">
        <v>8</v>
      </c>
      <c r="C1550" s="5">
        <v>70.419166666666698</v>
      </c>
      <c r="D1550" s="5" t="s">
        <v>4361</v>
      </c>
      <c r="E1550" s="5" t="s">
        <v>10</v>
      </c>
      <c r="F1550" s="5" t="s">
        <v>11</v>
      </c>
      <c r="G1550" s="6" t="s">
        <v>131</v>
      </c>
      <c r="H1550" s="6"/>
    </row>
    <row r="1551" spans="1:8" ht="14">
      <c r="A1551" s="4" t="s">
        <v>4</v>
      </c>
      <c r="B1551" s="5" t="s">
        <v>8</v>
      </c>
      <c r="C1551" s="5">
        <v>70.419166666666698</v>
      </c>
      <c r="D1551" s="5" t="s">
        <v>4362</v>
      </c>
      <c r="E1551" s="5" t="s">
        <v>10</v>
      </c>
      <c r="F1551" s="5" t="s">
        <v>11</v>
      </c>
      <c r="G1551" s="6" t="s">
        <v>135</v>
      </c>
      <c r="H1551" s="6"/>
    </row>
    <row r="1552" spans="1:8" ht="14">
      <c r="A1552" s="4" t="s">
        <v>4</v>
      </c>
      <c r="B1552" s="5" t="s">
        <v>8</v>
      </c>
      <c r="C1552" s="5">
        <v>70.419166666666698</v>
      </c>
      <c r="D1552" s="5" t="s">
        <v>4363</v>
      </c>
      <c r="E1552" s="5" t="s">
        <v>10</v>
      </c>
      <c r="F1552" s="5" t="s">
        <v>11</v>
      </c>
      <c r="G1552" s="6" t="s">
        <v>131</v>
      </c>
      <c r="H1552" s="6"/>
    </row>
    <row r="1553" spans="1:8" ht="14">
      <c r="A1553" s="4" t="s">
        <v>4</v>
      </c>
      <c r="B1553" s="5" t="s">
        <v>8</v>
      </c>
      <c r="C1553" s="5">
        <v>70.419166666666698</v>
      </c>
      <c r="D1553" s="5" t="s">
        <v>4364</v>
      </c>
      <c r="E1553" s="5" t="s">
        <v>10</v>
      </c>
      <c r="F1553" s="5" t="s">
        <v>11</v>
      </c>
      <c r="G1553" s="6" t="s">
        <v>90</v>
      </c>
      <c r="H1553" s="6"/>
    </row>
    <row r="1554" spans="1:8" ht="14">
      <c r="A1554" s="4" t="s">
        <v>4</v>
      </c>
      <c r="B1554" s="5" t="s">
        <v>8</v>
      </c>
      <c r="C1554" s="5">
        <v>70.419166666666698</v>
      </c>
      <c r="D1554" s="5" t="s">
        <v>4365</v>
      </c>
      <c r="E1554" s="5" t="s">
        <v>10</v>
      </c>
      <c r="F1554" s="5" t="s">
        <v>11</v>
      </c>
      <c r="G1554" s="6" t="s">
        <v>90</v>
      </c>
      <c r="H1554" s="6"/>
    </row>
    <row r="1555" spans="1:8" ht="14">
      <c r="A1555" s="4" t="s">
        <v>4</v>
      </c>
      <c r="B1555" s="5" t="s">
        <v>8</v>
      </c>
      <c r="C1555" s="5">
        <v>70.419166666666698</v>
      </c>
      <c r="D1555" s="5" t="s">
        <v>4366</v>
      </c>
      <c r="E1555" s="5" t="s">
        <v>10</v>
      </c>
      <c r="F1555" s="5" t="s">
        <v>11</v>
      </c>
      <c r="G1555" s="6" t="s">
        <v>18</v>
      </c>
      <c r="H1555" s="6"/>
    </row>
    <row r="1556" spans="1:8" ht="14">
      <c r="A1556" s="4" t="s">
        <v>4</v>
      </c>
      <c r="B1556" s="5" t="s">
        <v>8</v>
      </c>
      <c r="C1556" s="5">
        <v>70.419166666666698</v>
      </c>
      <c r="D1556" s="5" t="s">
        <v>4367</v>
      </c>
      <c r="E1556" s="5" t="s">
        <v>10</v>
      </c>
      <c r="F1556" s="5" t="s">
        <v>11</v>
      </c>
      <c r="G1556" s="6" t="s">
        <v>131</v>
      </c>
      <c r="H1556" s="6"/>
    </row>
    <row r="1557" spans="1:8" ht="14">
      <c r="A1557" s="4" t="s">
        <v>4</v>
      </c>
      <c r="B1557" s="5" t="s">
        <v>8</v>
      </c>
      <c r="C1557" s="5">
        <v>70.419166666666698</v>
      </c>
      <c r="D1557" s="5" t="s">
        <v>4368</v>
      </c>
      <c r="E1557" s="5" t="s">
        <v>10</v>
      </c>
      <c r="F1557" s="5" t="s">
        <v>11</v>
      </c>
      <c r="G1557" s="6" t="s">
        <v>75</v>
      </c>
      <c r="H1557" s="6"/>
    </row>
    <row r="1558" spans="1:8" ht="14">
      <c r="A1558" s="4" t="s">
        <v>4</v>
      </c>
      <c r="B1558" s="5" t="s">
        <v>8</v>
      </c>
      <c r="C1558" s="5">
        <v>70.419166666666698</v>
      </c>
      <c r="D1558" s="5" t="s">
        <v>4369</v>
      </c>
      <c r="E1558" s="5" t="s">
        <v>10</v>
      </c>
      <c r="F1558" s="5" t="s">
        <v>11</v>
      </c>
      <c r="G1558" s="6" t="s">
        <v>73</v>
      </c>
      <c r="H1558" s="6"/>
    </row>
    <row r="1559" spans="1:8" ht="14">
      <c r="A1559" s="4" t="s">
        <v>4</v>
      </c>
      <c r="B1559" s="5" t="s">
        <v>8</v>
      </c>
      <c r="C1559" s="5">
        <v>70.419166666666698</v>
      </c>
      <c r="D1559" s="5" t="s">
        <v>4370</v>
      </c>
      <c r="E1559" s="5" t="s">
        <v>10</v>
      </c>
      <c r="F1559" s="5" t="s">
        <v>11</v>
      </c>
      <c r="G1559" s="6" t="s">
        <v>222</v>
      </c>
      <c r="H1559" s="6"/>
    </row>
    <row r="1560" spans="1:8" ht="14">
      <c r="A1560" s="4" t="s">
        <v>4</v>
      </c>
      <c r="B1560" s="5" t="s">
        <v>8</v>
      </c>
      <c r="C1560" s="5">
        <v>70.419166666666698</v>
      </c>
      <c r="D1560" s="5" t="s">
        <v>4371</v>
      </c>
      <c r="E1560" s="5" t="s">
        <v>10</v>
      </c>
      <c r="F1560" s="5" t="s">
        <v>11</v>
      </c>
      <c r="G1560" s="6" t="s">
        <v>90</v>
      </c>
      <c r="H1560" s="6"/>
    </row>
    <row r="1561" spans="1:8" ht="14">
      <c r="A1561" s="4" t="s">
        <v>4</v>
      </c>
      <c r="B1561" s="5" t="s">
        <v>8</v>
      </c>
      <c r="C1561" s="5">
        <v>70.419166666666698</v>
      </c>
      <c r="D1561" s="5" t="s">
        <v>4372</v>
      </c>
      <c r="E1561" s="5" t="s">
        <v>10</v>
      </c>
      <c r="F1561" s="5" t="s">
        <v>11</v>
      </c>
      <c r="G1561" s="6" t="s">
        <v>31</v>
      </c>
      <c r="H1561" s="6"/>
    </row>
    <row r="1562" spans="1:8" ht="14">
      <c r="A1562" s="4" t="s">
        <v>4</v>
      </c>
      <c r="B1562" s="5" t="s">
        <v>8</v>
      </c>
      <c r="C1562" s="5">
        <v>70.419166666666698</v>
      </c>
      <c r="D1562" s="5" t="s">
        <v>4373</v>
      </c>
      <c r="E1562" s="5" t="s">
        <v>10</v>
      </c>
      <c r="F1562" s="5" t="s">
        <v>11</v>
      </c>
      <c r="G1562" s="6" t="s">
        <v>18</v>
      </c>
      <c r="H1562" s="6"/>
    </row>
    <row r="1563" spans="1:8" ht="14">
      <c r="A1563" s="4" t="s">
        <v>4</v>
      </c>
      <c r="B1563" s="5" t="s">
        <v>8</v>
      </c>
      <c r="C1563" s="5">
        <v>70.419166666666698</v>
      </c>
      <c r="D1563" s="5" t="s">
        <v>4374</v>
      </c>
      <c r="E1563" s="5" t="s">
        <v>10</v>
      </c>
      <c r="F1563" s="5" t="s">
        <v>11</v>
      </c>
      <c r="G1563" s="6" t="s">
        <v>90</v>
      </c>
      <c r="H1563" s="6"/>
    </row>
    <row r="1564" spans="1:8" ht="14">
      <c r="A1564" s="4" t="s">
        <v>4</v>
      </c>
      <c r="B1564" s="5" t="s">
        <v>8</v>
      </c>
      <c r="C1564" s="5">
        <v>70.419166666666698</v>
      </c>
      <c r="D1564" s="5" t="s">
        <v>4375</v>
      </c>
      <c r="E1564" s="5" t="s">
        <v>10</v>
      </c>
      <c r="F1564" s="5" t="s">
        <v>11</v>
      </c>
      <c r="G1564" s="6" t="s">
        <v>60</v>
      </c>
      <c r="H1564" s="6"/>
    </row>
    <row r="1565" spans="1:8" ht="14">
      <c r="A1565" s="4" t="s">
        <v>4</v>
      </c>
      <c r="B1565" s="5" t="s">
        <v>8</v>
      </c>
      <c r="C1565" s="5">
        <v>70.419166666666698</v>
      </c>
      <c r="D1565" s="5" t="s">
        <v>4376</v>
      </c>
      <c r="E1565" s="5" t="s">
        <v>10</v>
      </c>
      <c r="F1565" s="5" t="s">
        <v>11</v>
      </c>
      <c r="G1565" s="6" t="s">
        <v>18</v>
      </c>
      <c r="H1565" s="6"/>
    </row>
    <row r="1566" spans="1:8" ht="14">
      <c r="A1566" s="4" t="s">
        <v>4</v>
      </c>
      <c r="B1566" s="5" t="s">
        <v>8</v>
      </c>
      <c r="C1566" s="5">
        <v>70.419166666666698</v>
      </c>
      <c r="D1566" s="5" t="s">
        <v>4377</v>
      </c>
      <c r="E1566" s="5" t="s">
        <v>10</v>
      </c>
      <c r="F1566" s="5" t="s">
        <v>11</v>
      </c>
      <c r="G1566" s="6" t="s">
        <v>90</v>
      </c>
      <c r="H1566" s="6"/>
    </row>
    <row r="1567" spans="1:8" ht="14">
      <c r="A1567" s="4" t="s">
        <v>4</v>
      </c>
      <c r="B1567" s="5" t="s">
        <v>8</v>
      </c>
      <c r="C1567" s="5">
        <v>70.419166666666698</v>
      </c>
      <c r="D1567" s="5" t="s">
        <v>4378</v>
      </c>
      <c r="E1567" s="5" t="s">
        <v>10</v>
      </c>
      <c r="F1567" s="5" t="s">
        <v>11</v>
      </c>
      <c r="G1567" s="6" t="s">
        <v>22</v>
      </c>
      <c r="H1567" s="6"/>
    </row>
    <row r="1568" spans="1:8" ht="14">
      <c r="A1568" s="4" t="s">
        <v>4</v>
      </c>
      <c r="B1568" s="5" t="s">
        <v>8</v>
      </c>
      <c r="C1568" s="5">
        <v>70.419166666666698</v>
      </c>
      <c r="D1568" s="5" t="s">
        <v>4379</v>
      </c>
      <c r="E1568" s="5" t="s">
        <v>10</v>
      </c>
      <c r="F1568" s="5" t="s">
        <v>11</v>
      </c>
      <c r="G1568" s="6" t="s">
        <v>387</v>
      </c>
      <c r="H1568" s="6"/>
    </row>
    <row r="1569" spans="1:8" ht="14">
      <c r="A1569" s="4" t="s">
        <v>4</v>
      </c>
      <c r="B1569" s="5" t="s">
        <v>8</v>
      </c>
      <c r="C1569" s="5">
        <v>70.419166666666698</v>
      </c>
      <c r="D1569" s="5" t="s">
        <v>4380</v>
      </c>
      <c r="E1569" s="5" t="s">
        <v>10</v>
      </c>
      <c r="F1569" s="5" t="s">
        <v>11</v>
      </c>
      <c r="G1569" s="6" t="s">
        <v>90</v>
      </c>
      <c r="H1569" s="6"/>
    </row>
    <row r="1570" spans="1:8" ht="14">
      <c r="A1570" s="4" t="s">
        <v>4</v>
      </c>
      <c r="B1570" s="5" t="s">
        <v>8</v>
      </c>
      <c r="C1570" s="5">
        <v>70.419166666666698</v>
      </c>
      <c r="D1570" s="5" t="s">
        <v>4381</v>
      </c>
      <c r="E1570" s="5" t="s">
        <v>10</v>
      </c>
      <c r="F1570" s="5" t="s">
        <v>11</v>
      </c>
      <c r="G1570" s="6" t="s">
        <v>22</v>
      </c>
      <c r="H1570" s="6"/>
    </row>
    <row r="1571" spans="1:8" ht="14">
      <c r="A1571" s="4" t="s">
        <v>4</v>
      </c>
      <c r="B1571" s="5" t="s">
        <v>8</v>
      </c>
      <c r="C1571" s="5">
        <v>70.419166666666698</v>
      </c>
      <c r="D1571" s="5" t="s">
        <v>4382</v>
      </c>
      <c r="E1571" s="5" t="s">
        <v>10</v>
      </c>
      <c r="F1571" s="5" t="s">
        <v>11</v>
      </c>
      <c r="G1571" s="6" t="s">
        <v>131</v>
      </c>
      <c r="H1571" s="6"/>
    </row>
    <row r="1572" spans="1:8" ht="14">
      <c r="A1572" s="4" t="s">
        <v>4</v>
      </c>
      <c r="B1572" s="5" t="s">
        <v>8</v>
      </c>
      <c r="C1572" s="5">
        <v>70.419166666666698</v>
      </c>
      <c r="D1572" s="5" t="s">
        <v>4383</v>
      </c>
      <c r="E1572" s="5" t="s">
        <v>10</v>
      </c>
      <c r="F1572" s="5" t="s">
        <v>11</v>
      </c>
      <c r="G1572" s="6" t="s">
        <v>135</v>
      </c>
      <c r="H1572" s="6"/>
    </row>
    <row r="1573" spans="1:8" ht="14">
      <c r="A1573" s="4" t="s">
        <v>4</v>
      </c>
      <c r="B1573" s="5" t="s">
        <v>8</v>
      </c>
      <c r="C1573" s="5">
        <v>70.419166666666698</v>
      </c>
      <c r="D1573" s="5" t="s">
        <v>4384</v>
      </c>
      <c r="E1573" s="5" t="s">
        <v>10</v>
      </c>
      <c r="F1573" s="5" t="s">
        <v>11</v>
      </c>
      <c r="G1573" s="6" t="s">
        <v>131</v>
      </c>
      <c r="H1573" s="6"/>
    </row>
    <row r="1574" spans="1:8" ht="14">
      <c r="A1574" s="4" t="s">
        <v>4</v>
      </c>
      <c r="B1574" s="5" t="s">
        <v>8</v>
      </c>
      <c r="C1574" s="5">
        <v>70.419166666666698</v>
      </c>
      <c r="D1574" s="5" t="s">
        <v>4385</v>
      </c>
      <c r="E1574" s="5" t="s">
        <v>10</v>
      </c>
      <c r="F1574" s="5" t="s">
        <v>11</v>
      </c>
      <c r="G1574" s="6" t="s">
        <v>75</v>
      </c>
      <c r="H1574" s="6"/>
    </row>
    <row r="1575" spans="1:8" ht="14">
      <c r="A1575" s="4" t="s">
        <v>4</v>
      </c>
      <c r="B1575" s="5" t="s">
        <v>8</v>
      </c>
      <c r="C1575" s="5">
        <v>70.419166666666698</v>
      </c>
      <c r="D1575" s="5" t="s">
        <v>4386</v>
      </c>
      <c r="E1575" s="5" t="s">
        <v>10</v>
      </c>
      <c r="F1575" s="5" t="s">
        <v>11</v>
      </c>
      <c r="G1575" s="6" t="s">
        <v>387</v>
      </c>
      <c r="H1575" s="6"/>
    </row>
    <row r="1576" spans="1:8" ht="14">
      <c r="A1576" s="4" t="s">
        <v>4</v>
      </c>
      <c r="B1576" s="5" t="s">
        <v>8</v>
      </c>
      <c r="C1576" s="5">
        <v>70.419166666666698</v>
      </c>
      <c r="D1576" s="5" t="s">
        <v>4387</v>
      </c>
      <c r="E1576" s="5" t="s">
        <v>10</v>
      </c>
      <c r="F1576" s="5" t="s">
        <v>11</v>
      </c>
      <c r="G1576" s="6" t="s">
        <v>131</v>
      </c>
      <c r="H1576" s="6"/>
    </row>
    <row r="1577" spans="1:8" ht="14">
      <c r="A1577" s="4" t="s">
        <v>4</v>
      </c>
      <c r="B1577" s="5" t="s">
        <v>8</v>
      </c>
      <c r="C1577" s="5">
        <v>70.419166666666698</v>
      </c>
      <c r="D1577" s="5" t="s">
        <v>4388</v>
      </c>
      <c r="E1577" s="5" t="s">
        <v>10</v>
      </c>
      <c r="F1577" s="5" t="s">
        <v>11</v>
      </c>
      <c r="G1577" s="6" t="s">
        <v>116</v>
      </c>
      <c r="H1577" s="6"/>
    </row>
    <row r="1578" spans="1:8" ht="14">
      <c r="A1578" s="4" t="s">
        <v>4</v>
      </c>
      <c r="B1578" s="5" t="s">
        <v>8</v>
      </c>
      <c r="C1578" s="5">
        <v>70.419166666666698</v>
      </c>
      <c r="D1578" s="5" t="s">
        <v>4389</v>
      </c>
      <c r="E1578" s="5" t="s">
        <v>10</v>
      </c>
      <c r="F1578" s="5" t="s">
        <v>11</v>
      </c>
      <c r="G1578" s="6" t="s">
        <v>22</v>
      </c>
      <c r="H1578" s="6"/>
    </row>
    <row r="1579" spans="1:8" ht="14">
      <c r="A1579" s="4" t="s">
        <v>4</v>
      </c>
      <c r="B1579" s="5" t="s">
        <v>8</v>
      </c>
      <c r="C1579" s="5">
        <v>70.419166666666698</v>
      </c>
      <c r="D1579" s="5" t="s">
        <v>4390</v>
      </c>
      <c r="E1579" s="5" t="s">
        <v>10</v>
      </c>
      <c r="F1579" s="5" t="s">
        <v>11</v>
      </c>
      <c r="G1579" s="6" t="s">
        <v>35</v>
      </c>
      <c r="H1579" s="6"/>
    </row>
    <row r="1580" spans="1:8" ht="14">
      <c r="A1580" s="4" t="s">
        <v>4</v>
      </c>
      <c r="B1580" s="5" t="s">
        <v>8</v>
      </c>
      <c r="C1580" s="5">
        <v>70.419166666666698</v>
      </c>
      <c r="D1580" s="5" t="s">
        <v>4391</v>
      </c>
      <c r="E1580" s="5" t="s">
        <v>10</v>
      </c>
      <c r="F1580" s="5" t="s">
        <v>11</v>
      </c>
      <c r="G1580" s="6" t="s">
        <v>73</v>
      </c>
      <c r="H1580" s="6"/>
    </row>
    <row r="1581" spans="1:8" ht="14">
      <c r="A1581" s="4" t="s">
        <v>4</v>
      </c>
      <c r="B1581" s="5" t="s">
        <v>8</v>
      </c>
      <c r="C1581" s="5">
        <v>70.419166666666698</v>
      </c>
      <c r="D1581" s="5" t="s">
        <v>4392</v>
      </c>
      <c r="E1581" s="5" t="s">
        <v>10</v>
      </c>
      <c r="F1581" s="5" t="s">
        <v>11</v>
      </c>
      <c r="G1581" s="6" t="s">
        <v>27</v>
      </c>
      <c r="H1581" s="6"/>
    </row>
    <row r="1582" spans="1:8" ht="14">
      <c r="A1582" s="4" t="s">
        <v>4</v>
      </c>
      <c r="B1582" s="5" t="s">
        <v>8</v>
      </c>
      <c r="C1582" s="5">
        <v>70.419166666666698</v>
      </c>
      <c r="D1582" s="5" t="s">
        <v>4393</v>
      </c>
      <c r="E1582" s="5" t="s">
        <v>10</v>
      </c>
      <c r="F1582" s="5" t="s">
        <v>11</v>
      </c>
      <c r="G1582" s="6" t="s">
        <v>131</v>
      </c>
      <c r="H1582" s="6"/>
    </row>
    <row r="1583" spans="1:8" ht="14">
      <c r="A1583" s="4" t="s">
        <v>4</v>
      </c>
      <c r="B1583" s="5" t="s">
        <v>8</v>
      </c>
      <c r="C1583" s="5">
        <v>70.419166666666698</v>
      </c>
      <c r="D1583" s="5" t="s">
        <v>4394</v>
      </c>
      <c r="E1583" s="5" t="s">
        <v>10</v>
      </c>
      <c r="F1583" s="5" t="s">
        <v>11</v>
      </c>
      <c r="G1583" s="6" t="s">
        <v>31</v>
      </c>
      <c r="H1583" s="6"/>
    </row>
    <row r="1584" spans="1:8" ht="14">
      <c r="A1584" s="4" t="s">
        <v>4</v>
      </c>
      <c r="B1584" s="5" t="s">
        <v>8</v>
      </c>
      <c r="C1584" s="5">
        <v>70.419166666666698</v>
      </c>
      <c r="D1584" s="5" t="s">
        <v>4395</v>
      </c>
      <c r="E1584" s="5" t="s">
        <v>10</v>
      </c>
      <c r="F1584" s="5" t="s">
        <v>11</v>
      </c>
      <c r="G1584" s="6" t="s">
        <v>131</v>
      </c>
      <c r="H1584" s="6"/>
    </row>
    <row r="1585" spans="1:8" ht="14">
      <c r="A1585" s="4" t="s">
        <v>4</v>
      </c>
      <c r="B1585" s="5" t="s">
        <v>8</v>
      </c>
      <c r="C1585" s="5">
        <v>70.419166666666698</v>
      </c>
      <c r="D1585" s="5" t="s">
        <v>4396</v>
      </c>
      <c r="E1585" s="5" t="s">
        <v>10</v>
      </c>
      <c r="F1585" s="5" t="s">
        <v>11</v>
      </c>
      <c r="G1585" s="6" t="s">
        <v>131</v>
      </c>
      <c r="H1585" s="6"/>
    </row>
    <row r="1586" spans="1:8" ht="14">
      <c r="A1586" s="4" t="s">
        <v>4</v>
      </c>
      <c r="B1586" s="5" t="s">
        <v>8</v>
      </c>
      <c r="C1586" s="5">
        <v>70.419166666666698</v>
      </c>
      <c r="D1586" s="5" t="s">
        <v>4397</v>
      </c>
      <c r="E1586" s="5" t="s">
        <v>10</v>
      </c>
      <c r="F1586" s="5" t="s">
        <v>11</v>
      </c>
      <c r="G1586" s="6" t="s">
        <v>27</v>
      </c>
      <c r="H1586" s="6"/>
    </row>
    <row r="1587" spans="1:8" ht="14">
      <c r="A1587" s="4" t="s">
        <v>4</v>
      </c>
      <c r="B1587" s="5" t="s">
        <v>8</v>
      </c>
      <c r="C1587" s="5">
        <v>70.419166666666698</v>
      </c>
      <c r="D1587" s="5" t="s">
        <v>4398</v>
      </c>
      <c r="E1587" s="5" t="s">
        <v>10</v>
      </c>
      <c r="F1587" s="5" t="s">
        <v>11</v>
      </c>
      <c r="G1587" s="6" t="s">
        <v>22</v>
      </c>
      <c r="H1587" s="6"/>
    </row>
    <row r="1588" spans="1:8" ht="14">
      <c r="A1588" s="4" t="s">
        <v>4</v>
      </c>
      <c r="B1588" s="5" t="s">
        <v>8</v>
      </c>
      <c r="C1588" s="5">
        <v>70.419166666666698</v>
      </c>
      <c r="D1588" s="5" t="s">
        <v>4399</v>
      </c>
      <c r="E1588" s="5" t="s">
        <v>10</v>
      </c>
      <c r="F1588" s="5" t="s">
        <v>11</v>
      </c>
      <c r="G1588" s="6" t="s">
        <v>27</v>
      </c>
      <c r="H1588" s="6"/>
    </row>
    <row r="1589" spans="1:8" ht="14">
      <c r="A1589" s="4" t="s">
        <v>4</v>
      </c>
      <c r="B1589" s="5" t="s">
        <v>8</v>
      </c>
      <c r="C1589" s="5">
        <v>70.419166666666698</v>
      </c>
      <c r="D1589" s="5" t="s">
        <v>4400</v>
      </c>
      <c r="E1589" s="5" t="s">
        <v>10</v>
      </c>
      <c r="F1589" s="5" t="s">
        <v>11</v>
      </c>
      <c r="G1589" s="6" t="s">
        <v>18</v>
      </c>
      <c r="H1589" s="6"/>
    </row>
    <row r="1590" spans="1:8" ht="14">
      <c r="A1590" s="4" t="s">
        <v>4</v>
      </c>
      <c r="B1590" s="5" t="s">
        <v>8</v>
      </c>
      <c r="C1590" s="5">
        <v>70.419166666666698</v>
      </c>
      <c r="D1590" s="5" t="s">
        <v>4401</v>
      </c>
      <c r="E1590" s="5" t="s">
        <v>10</v>
      </c>
      <c r="F1590" s="5" t="s">
        <v>11</v>
      </c>
      <c r="G1590" s="6" t="s">
        <v>90</v>
      </c>
      <c r="H1590" s="6"/>
    </row>
    <row r="1591" spans="1:8" ht="14">
      <c r="A1591" s="4" t="s">
        <v>4</v>
      </c>
      <c r="B1591" s="5" t="s">
        <v>8</v>
      </c>
      <c r="C1591" s="5">
        <v>70.419166666666698</v>
      </c>
      <c r="D1591" s="5" t="s">
        <v>4402</v>
      </c>
      <c r="E1591" s="5" t="s">
        <v>10</v>
      </c>
      <c r="F1591" s="5" t="s">
        <v>11</v>
      </c>
      <c r="G1591" s="6" t="s">
        <v>131</v>
      </c>
      <c r="H1591" s="6"/>
    </row>
    <row r="1592" spans="1:8" ht="14">
      <c r="A1592" s="4" t="s">
        <v>4</v>
      </c>
      <c r="B1592" s="5" t="s">
        <v>8</v>
      </c>
      <c r="C1592" s="5">
        <v>70.419166666666698</v>
      </c>
      <c r="D1592" s="5" t="s">
        <v>4403</v>
      </c>
      <c r="E1592" s="5" t="s">
        <v>10</v>
      </c>
      <c r="F1592" s="5" t="s">
        <v>11</v>
      </c>
      <c r="G1592" s="6" t="s">
        <v>90</v>
      </c>
      <c r="H1592" s="6"/>
    </row>
    <row r="1593" spans="1:8" ht="14">
      <c r="A1593" s="4" t="s">
        <v>4</v>
      </c>
      <c r="B1593" s="5" t="s">
        <v>8</v>
      </c>
      <c r="C1593" s="5">
        <v>70.419166666666698</v>
      </c>
      <c r="D1593" s="5" t="s">
        <v>4404</v>
      </c>
      <c r="E1593" s="5" t="s">
        <v>10</v>
      </c>
      <c r="F1593" s="5" t="s">
        <v>11</v>
      </c>
      <c r="G1593" s="6" t="s">
        <v>27</v>
      </c>
      <c r="H1593" s="6"/>
    </row>
    <row r="1594" spans="1:8" ht="14">
      <c r="A1594" s="4" t="s">
        <v>4</v>
      </c>
      <c r="B1594" s="5" t="s">
        <v>8</v>
      </c>
      <c r="C1594" s="5">
        <v>70.419166666666698</v>
      </c>
      <c r="D1594" s="5" t="s">
        <v>4405</v>
      </c>
      <c r="E1594" s="5" t="s">
        <v>10</v>
      </c>
      <c r="F1594" s="5" t="s">
        <v>11</v>
      </c>
      <c r="G1594" s="6" t="s">
        <v>131</v>
      </c>
      <c r="H1594" s="6"/>
    </row>
    <row r="1595" spans="1:8" ht="14">
      <c r="A1595" s="4" t="s">
        <v>4</v>
      </c>
      <c r="B1595" s="5" t="s">
        <v>8</v>
      </c>
      <c r="C1595" s="5">
        <v>70.419166666666698</v>
      </c>
      <c r="D1595" s="5" t="s">
        <v>4406</v>
      </c>
      <c r="E1595" s="5" t="s">
        <v>10</v>
      </c>
      <c r="F1595" s="5" t="s">
        <v>11</v>
      </c>
      <c r="G1595" s="6" t="s">
        <v>90</v>
      </c>
      <c r="H1595" s="6"/>
    </row>
    <row r="1596" spans="1:8" ht="14">
      <c r="A1596" s="4" t="s">
        <v>4</v>
      </c>
      <c r="B1596" s="5" t="s">
        <v>8</v>
      </c>
      <c r="C1596" s="5">
        <v>70.419166666666698</v>
      </c>
      <c r="D1596" s="5" t="s">
        <v>4407</v>
      </c>
      <c r="E1596" s="5" t="s">
        <v>10</v>
      </c>
      <c r="F1596" s="5" t="s">
        <v>11</v>
      </c>
      <c r="G1596" s="6" t="s">
        <v>75</v>
      </c>
      <c r="H1596" s="6"/>
    </row>
    <row r="1597" spans="1:8" ht="14">
      <c r="A1597" s="4" t="s">
        <v>4</v>
      </c>
      <c r="B1597" s="5" t="s">
        <v>8</v>
      </c>
      <c r="C1597" s="5">
        <v>70.419166666666698</v>
      </c>
      <c r="D1597" s="5" t="s">
        <v>4408</v>
      </c>
      <c r="E1597" s="5" t="s">
        <v>10</v>
      </c>
      <c r="F1597" s="5" t="s">
        <v>11</v>
      </c>
      <c r="G1597" s="6" t="s">
        <v>135</v>
      </c>
      <c r="H1597" s="6"/>
    </row>
    <row r="1598" spans="1:8" ht="14">
      <c r="A1598" s="4" t="s">
        <v>4</v>
      </c>
      <c r="B1598" s="5" t="s">
        <v>8</v>
      </c>
      <c r="C1598" s="5">
        <v>70.419166666666698</v>
      </c>
      <c r="D1598" s="5" t="s">
        <v>4409</v>
      </c>
      <c r="E1598" s="5" t="s">
        <v>10</v>
      </c>
      <c r="F1598" s="5" t="s">
        <v>11</v>
      </c>
      <c r="G1598" s="6" t="s">
        <v>135</v>
      </c>
      <c r="H1598" s="6"/>
    </row>
    <row r="1599" spans="1:8" ht="14">
      <c r="A1599" s="4" t="s">
        <v>4</v>
      </c>
      <c r="B1599" s="5" t="s">
        <v>8</v>
      </c>
      <c r="C1599" s="5">
        <v>70.419166666666698</v>
      </c>
      <c r="D1599" s="5" t="s">
        <v>4410</v>
      </c>
      <c r="E1599" s="5" t="s">
        <v>10</v>
      </c>
      <c r="F1599" s="5" t="s">
        <v>11</v>
      </c>
      <c r="G1599" s="6" t="s">
        <v>131</v>
      </c>
      <c r="H1599" s="6"/>
    </row>
    <row r="1600" spans="1:8" ht="14">
      <c r="A1600" s="4" t="s">
        <v>4</v>
      </c>
      <c r="B1600" s="5" t="s">
        <v>8</v>
      </c>
      <c r="C1600" s="5">
        <v>70.419166666666698</v>
      </c>
      <c r="D1600" s="5" t="s">
        <v>4411</v>
      </c>
      <c r="E1600" s="5" t="s">
        <v>10</v>
      </c>
      <c r="F1600" s="5" t="s">
        <v>11</v>
      </c>
      <c r="G1600" s="6" t="s">
        <v>90</v>
      </c>
      <c r="H1600" s="6"/>
    </row>
    <row r="1601" spans="1:8" ht="14">
      <c r="A1601" s="4" t="s">
        <v>4</v>
      </c>
      <c r="B1601" s="5" t="s">
        <v>8</v>
      </c>
      <c r="C1601" s="5">
        <v>70.419166666666698</v>
      </c>
      <c r="D1601" s="5" t="s">
        <v>4412</v>
      </c>
      <c r="E1601" s="5" t="s">
        <v>10</v>
      </c>
      <c r="F1601" s="5" t="s">
        <v>11</v>
      </c>
      <c r="G1601" s="6" t="s">
        <v>15</v>
      </c>
      <c r="H1601" s="6"/>
    </row>
    <row r="1602" spans="1:8" ht="14">
      <c r="A1602" s="4" t="s">
        <v>4</v>
      </c>
      <c r="B1602" s="5" t="s">
        <v>8</v>
      </c>
      <c r="C1602" s="5">
        <v>70.419166666666698</v>
      </c>
      <c r="D1602" s="5" t="s">
        <v>4413</v>
      </c>
      <c r="E1602" s="5" t="s">
        <v>10</v>
      </c>
      <c r="F1602" s="5" t="s">
        <v>11</v>
      </c>
      <c r="G1602" s="6" t="s">
        <v>135</v>
      </c>
      <c r="H1602" s="6"/>
    </row>
    <row r="1603" spans="1:8" ht="14">
      <c r="A1603" s="4" t="s">
        <v>4</v>
      </c>
      <c r="B1603" s="5" t="s">
        <v>8</v>
      </c>
      <c r="C1603" s="5">
        <v>70.419166666666698</v>
      </c>
      <c r="D1603" s="5" t="s">
        <v>4414</v>
      </c>
      <c r="E1603" s="5" t="s">
        <v>10</v>
      </c>
      <c r="F1603" s="5" t="s">
        <v>11</v>
      </c>
      <c r="G1603" s="6" t="s">
        <v>18</v>
      </c>
      <c r="H1603" s="6"/>
    </row>
    <row r="1604" spans="1:8" ht="14">
      <c r="A1604" s="4" t="s">
        <v>4</v>
      </c>
      <c r="B1604" s="5" t="s">
        <v>8</v>
      </c>
      <c r="C1604" s="5">
        <v>70.419166666666698</v>
      </c>
      <c r="D1604" s="5" t="s">
        <v>4415</v>
      </c>
      <c r="E1604" s="5" t="s">
        <v>10</v>
      </c>
      <c r="F1604" s="5" t="s">
        <v>11</v>
      </c>
      <c r="G1604" s="6" t="s">
        <v>18</v>
      </c>
      <c r="H1604" s="6"/>
    </row>
    <row r="1605" spans="1:8" ht="14">
      <c r="A1605" s="4" t="s">
        <v>4</v>
      </c>
      <c r="B1605" s="5" t="s">
        <v>8</v>
      </c>
      <c r="C1605" s="5">
        <v>70.419166666666698</v>
      </c>
      <c r="D1605" s="5" t="s">
        <v>4416</v>
      </c>
      <c r="E1605" s="5" t="s">
        <v>10</v>
      </c>
      <c r="F1605" s="5" t="s">
        <v>11</v>
      </c>
      <c r="G1605" s="6" t="s">
        <v>27</v>
      </c>
      <c r="H1605" s="6"/>
    </row>
    <row r="1606" spans="1:8" ht="14">
      <c r="A1606" s="4" t="s">
        <v>4</v>
      </c>
      <c r="B1606" s="5" t="s">
        <v>8</v>
      </c>
      <c r="C1606" s="5">
        <v>70.419166666666698</v>
      </c>
      <c r="D1606" s="5" t="s">
        <v>4417</v>
      </c>
      <c r="E1606" s="5" t="s">
        <v>10</v>
      </c>
      <c r="F1606" s="5" t="s">
        <v>11</v>
      </c>
      <c r="G1606" s="6" t="s">
        <v>22</v>
      </c>
      <c r="H1606" s="6"/>
    </row>
    <row r="1607" spans="1:8" ht="14">
      <c r="A1607" s="4" t="s">
        <v>4</v>
      </c>
      <c r="B1607" s="5" t="s">
        <v>8</v>
      </c>
      <c r="C1607" s="5">
        <v>70.419166666666698</v>
      </c>
      <c r="D1607" s="5" t="s">
        <v>4418</v>
      </c>
      <c r="E1607" s="5" t="s">
        <v>10</v>
      </c>
      <c r="F1607" s="5" t="s">
        <v>11</v>
      </c>
      <c r="G1607" s="6" t="s">
        <v>22</v>
      </c>
      <c r="H1607" s="6"/>
    </row>
    <row r="1608" spans="1:8" ht="14">
      <c r="A1608" s="4" t="s">
        <v>4</v>
      </c>
      <c r="B1608" s="5" t="s">
        <v>8</v>
      </c>
      <c r="C1608" s="5">
        <v>70.419166666666698</v>
      </c>
      <c r="D1608" s="5" t="s">
        <v>4419</v>
      </c>
      <c r="E1608" s="5" t="s">
        <v>10</v>
      </c>
      <c r="F1608" s="5" t="s">
        <v>11</v>
      </c>
      <c r="G1608" s="6" t="s">
        <v>135</v>
      </c>
      <c r="H1608" s="6"/>
    </row>
    <row r="1609" spans="1:8" ht="14">
      <c r="A1609" s="4" t="s">
        <v>4</v>
      </c>
      <c r="B1609" s="5" t="s">
        <v>8</v>
      </c>
      <c r="C1609" s="5">
        <v>70.419166666666698</v>
      </c>
      <c r="D1609" s="5" t="s">
        <v>4420</v>
      </c>
      <c r="E1609" s="5" t="s">
        <v>10</v>
      </c>
      <c r="F1609" s="5" t="s">
        <v>11</v>
      </c>
      <c r="G1609" s="6" t="s">
        <v>131</v>
      </c>
      <c r="H1609" s="6"/>
    </row>
    <row r="1610" spans="1:8" ht="14">
      <c r="A1610" s="4" t="s">
        <v>4</v>
      </c>
      <c r="B1610" s="5" t="s">
        <v>8</v>
      </c>
      <c r="C1610" s="5">
        <v>70.419166666666698</v>
      </c>
      <c r="D1610" s="5" t="s">
        <v>4421</v>
      </c>
      <c r="E1610" s="5" t="s">
        <v>10</v>
      </c>
      <c r="F1610" s="5" t="s">
        <v>11</v>
      </c>
      <c r="G1610" s="6" t="s">
        <v>123</v>
      </c>
      <c r="H1610" s="6"/>
    </row>
    <row r="1611" spans="1:8" ht="14">
      <c r="A1611" s="4" t="s">
        <v>4</v>
      </c>
      <c r="B1611" s="5" t="s">
        <v>8</v>
      </c>
      <c r="C1611" s="5">
        <v>70.419166666666698</v>
      </c>
      <c r="D1611" s="5" t="s">
        <v>4422</v>
      </c>
      <c r="E1611" s="5" t="s">
        <v>10</v>
      </c>
      <c r="F1611" s="5" t="s">
        <v>11</v>
      </c>
      <c r="G1611" s="6" t="s">
        <v>27</v>
      </c>
      <c r="H1611" s="6"/>
    </row>
    <row r="1612" spans="1:8" ht="14">
      <c r="A1612" s="4" t="s">
        <v>4</v>
      </c>
      <c r="B1612" s="5" t="s">
        <v>8</v>
      </c>
      <c r="C1612" s="5">
        <v>70.419166666666698</v>
      </c>
      <c r="D1612" s="5" t="s">
        <v>4423</v>
      </c>
      <c r="E1612" s="5" t="s">
        <v>10</v>
      </c>
      <c r="F1612" s="5" t="s">
        <v>11</v>
      </c>
      <c r="G1612" s="6" t="s">
        <v>131</v>
      </c>
      <c r="H1612" s="6"/>
    </row>
    <row r="1613" spans="1:8" ht="14">
      <c r="A1613" s="4" t="s">
        <v>4</v>
      </c>
      <c r="B1613" s="5" t="s">
        <v>8</v>
      </c>
      <c r="C1613" s="5">
        <v>70.419166666666698</v>
      </c>
      <c r="D1613" s="5" t="s">
        <v>4424</v>
      </c>
      <c r="E1613" s="5" t="s">
        <v>10</v>
      </c>
      <c r="F1613" s="5" t="s">
        <v>11</v>
      </c>
      <c r="G1613" s="6" t="s">
        <v>27</v>
      </c>
      <c r="H1613" s="6"/>
    </row>
    <row r="1614" spans="1:8" ht="14">
      <c r="A1614" s="4" t="s">
        <v>4</v>
      </c>
      <c r="B1614" s="5" t="s">
        <v>8</v>
      </c>
      <c r="C1614" s="5">
        <v>70.419166666666698</v>
      </c>
      <c r="D1614" s="5" t="s">
        <v>4425</v>
      </c>
      <c r="E1614" s="5" t="s">
        <v>10</v>
      </c>
      <c r="F1614" s="5" t="s">
        <v>11</v>
      </c>
      <c r="G1614" s="6" t="s">
        <v>75</v>
      </c>
      <c r="H1614" s="6"/>
    </row>
    <row r="1615" spans="1:8" ht="14">
      <c r="A1615" s="4" t="s">
        <v>4</v>
      </c>
      <c r="B1615" s="5" t="s">
        <v>8</v>
      </c>
      <c r="C1615" s="5">
        <v>70.419166666666698</v>
      </c>
      <c r="D1615" s="5" t="s">
        <v>4426</v>
      </c>
      <c r="E1615" s="5" t="s">
        <v>10</v>
      </c>
      <c r="F1615" s="5" t="s">
        <v>11</v>
      </c>
      <c r="G1615" s="6" t="s">
        <v>1372</v>
      </c>
      <c r="H1615" s="6"/>
    </row>
    <row r="1616" spans="1:8" ht="14">
      <c r="A1616" s="4" t="s">
        <v>4</v>
      </c>
      <c r="B1616" s="5" t="s">
        <v>8</v>
      </c>
      <c r="C1616" s="5">
        <v>70.419166666666698</v>
      </c>
      <c r="D1616" s="5" t="s">
        <v>4427</v>
      </c>
      <c r="E1616" s="5" t="s">
        <v>10</v>
      </c>
      <c r="F1616" s="5" t="s">
        <v>11</v>
      </c>
      <c r="G1616" s="6" t="s">
        <v>75</v>
      </c>
      <c r="H1616" s="6"/>
    </row>
    <row r="1617" spans="1:8" ht="14">
      <c r="A1617" s="4" t="s">
        <v>4</v>
      </c>
      <c r="B1617" s="5" t="s">
        <v>8</v>
      </c>
      <c r="C1617" s="5">
        <v>70.419166666666698</v>
      </c>
      <c r="D1617" s="5" t="s">
        <v>4428</v>
      </c>
      <c r="E1617" s="5" t="s">
        <v>10</v>
      </c>
      <c r="F1617" s="5" t="s">
        <v>11</v>
      </c>
      <c r="G1617" s="6" t="s">
        <v>75</v>
      </c>
      <c r="H1617" s="6"/>
    </row>
    <row r="1618" spans="1:8" ht="14">
      <c r="A1618" s="4" t="s">
        <v>4</v>
      </c>
      <c r="B1618" s="5" t="s">
        <v>8</v>
      </c>
      <c r="C1618" s="5">
        <v>70.419166666666698</v>
      </c>
      <c r="D1618" s="5" t="s">
        <v>4429</v>
      </c>
      <c r="E1618" s="5" t="s">
        <v>10</v>
      </c>
      <c r="F1618" s="5" t="s">
        <v>11</v>
      </c>
      <c r="G1618" s="6" t="s">
        <v>53</v>
      </c>
      <c r="H1618" s="6"/>
    </row>
    <row r="1619" spans="1:8" ht="14">
      <c r="A1619" s="4" t="s">
        <v>4</v>
      </c>
      <c r="B1619" s="5" t="s">
        <v>8</v>
      </c>
      <c r="C1619" s="5">
        <v>70.419166666666698</v>
      </c>
      <c r="D1619" s="5" t="s">
        <v>4430</v>
      </c>
      <c r="E1619" s="5" t="s">
        <v>10</v>
      </c>
      <c r="F1619" s="5" t="s">
        <v>11</v>
      </c>
      <c r="G1619" s="6" t="s">
        <v>254</v>
      </c>
      <c r="H1619" s="6"/>
    </row>
    <row r="1620" spans="1:8" ht="14">
      <c r="A1620" s="4" t="s">
        <v>4</v>
      </c>
      <c r="B1620" s="5" t="s">
        <v>8</v>
      </c>
      <c r="C1620" s="5">
        <v>70.419166666666698</v>
      </c>
      <c r="D1620" s="5" t="s">
        <v>4431</v>
      </c>
      <c r="E1620" s="5" t="s">
        <v>10</v>
      </c>
      <c r="F1620" s="5" t="s">
        <v>11</v>
      </c>
      <c r="G1620" s="6" t="s">
        <v>135</v>
      </c>
      <c r="H1620" s="6"/>
    </row>
    <row r="1621" spans="1:8" ht="14">
      <c r="A1621" s="4" t="s">
        <v>4</v>
      </c>
      <c r="B1621" s="5" t="s">
        <v>8</v>
      </c>
      <c r="C1621" s="5">
        <v>70.419166666666698</v>
      </c>
      <c r="D1621" s="5" t="s">
        <v>4432</v>
      </c>
      <c r="E1621" s="5" t="s">
        <v>10</v>
      </c>
      <c r="F1621" s="5" t="s">
        <v>11</v>
      </c>
      <c r="G1621" s="6" t="s">
        <v>131</v>
      </c>
      <c r="H1621" s="6"/>
    </row>
    <row r="1622" spans="1:8" ht="14">
      <c r="A1622" s="4" t="s">
        <v>4</v>
      </c>
      <c r="B1622" s="5" t="s">
        <v>8</v>
      </c>
      <c r="C1622" s="5">
        <v>70.419166666666698</v>
      </c>
      <c r="D1622" s="5" t="s">
        <v>4433</v>
      </c>
      <c r="E1622" s="5" t="s">
        <v>10</v>
      </c>
      <c r="F1622" s="5" t="s">
        <v>11</v>
      </c>
      <c r="G1622" s="6" t="s">
        <v>131</v>
      </c>
      <c r="H1622" s="6"/>
    </row>
    <row r="1623" spans="1:8" ht="14">
      <c r="A1623" s="4" t="s">
        <v>4</v>
      </c>
      <c r="B1623" s="5" t="s">
        <v>8</v>
      </c>
      <c r="C1623" s="5">
        <v>70.419166666666698</v>
      </c>
      <c r="D1623" s="5" t="s">
        <v>4434</v>
      </c>
      <c r="E1623" s="5" t="s">
        <v>10</v>
      </c>
      <c r="F1623" s="5" t="s">
        <v>11</v>
      </c>
      <c r="G1623" s="6" t="s">
        <v>131</v>
      </c>
      <c r="H1623" s="6"/>
    </row>
    <row r="1624" spans="1:8" ht="14">
      <c r="A1624" s="4" t="s">
        <v>4</v>
      </c>
      <c r="B1624" s="5" t="s">
        <v>8</v>
      </c>
      <c r="C1624" s="5">
        <v>70.419166666666698</v>
      </c>
      <c r="D1624" s="5" t="s">
        <v>4435</v>
      </c>
      <c r="E1624" s="5" t="s">
        <v>10</v>
      </c>
      <c r="F1624" s="5" t="s">
        <v>11</v>
      </c>
      <c r="G1624" s="6" t="s">
        <v>31</v>
      </c>
      <c r="H1624" s="6"/>
    </row>
    <row r="1625" spans="1:8" ht="14">
      <c r="A1625" s="4" t="s">
        <v>4</v>
      </c>
      <c r="B1625" s="5" t="s">
        <v>8</v>
      </c>
      <c r="C1625" s="5">
        <v>70.419166666666698</v>
      </c>
      <c r="D1625" s="5" t="s">
        <v>4436</v>
      </c>
      <c r="E1625" s="5" t="s">
        <v>10</v>
      </c>
      <c r="F1625" s="5" t="s">
        <v>11</v>
      </c>
      <c r="G1625" s="6" t="s">
        <v>131</v>
      </c>
      <c r="H1625" s="6"/>
    </row>
    <row r="1626" spans="1:8" ht="14">
      <c r="A1626" s="4" t="s">
        <v>4</v>
      </c>
      <c r="B1626" s="5" t="s">
        <v>8</v>
      </c>
      <c r="C1626" s="5">
        <v>70.419166666666698</v>
      </c>
      <c r="D1626" s="5" t="s">
        <v>4437</v>
      </c>
      <c r="E1626" s="5" t="s">
        <v>10</v>
      </c>
      <c r="F1626" s="5" t="s">
        <v>11</v>
      </c>
      <c r="G1626" s="6" t="s">
        <v>482</v>
      </c>
      <c r="H1626" s="6"/>
    </row>
    <row r="1627" spans="1:8" ht="14">
      <c r="A1627" s="4" t="s">
        <v>4</v>
      </c>
      <c r="B1627" s="5" t="s">
        <v>8</v>
      </c>
      <c r="C1627" s="5">
        <v>70.419166666666698</v>
      </c>
      <c r="D1627" s="5" t="s">
        <v>4438</v>
      </c>
      <c r="E1627" s="5" t="s">
        <v>10</v>
      </c>
      <c r="F1627" s="5" t="s">
        <v>11</v>
      </c>
      <c r="G1627" s="6" t="s">
        <v>131</v>
      </c>
      <c r="H1627" s="6"/>
    </row>
    <row r="1628" spans="1:8" ht="14">
      <c r="A1628" s="4" t="s">
        <v>4</v>
      </c>
      <c r="B1628" s="5" t="s">
        <v>8</v>
      </c>
      <c r="C1628" s="5">
        <v>70.419166666666698</v>
      </c>
      <c r="D1628" s="5" t="s">
        <v>4439</v>
      </c>
      <c r="E1628" s="5" t="s">
        <v>10</v>
      </c>
      <c r="F1628" s="5" t="s">
        <v>11</v>
      </c>
      <c r="G1628" s="6" t="s">
        <v>75</v>
      </c>
      <c r="H1628" s="6"/>
    </row>
    <row r="1629" spans="1:8" ht="14">
      <c r="A1629" s="4" t="s">
        <v>4</v>
      </c>
      <c r="B1629" s="5" t="s">
        <v>8</v>
      </c>
      <c r="C1629" s="5">
        <v>70.419166666666698</v>
      </c>
      <c r="D1629" s="5" t="s">
        <v>4440</v>
      </c>
      <c r="E1629" s="5" t="s">
        <v>10</v>
      </c>
      <c r="F1629" s="5" t="s">
        <v>11</v>
      </c>
      <c r="G1629" s="6" t="s">
        <v>35</v>
      </c>
      <c r="H1629" s="6"/>
    </row>
    <row r="1630" spans="1:8" ht="14">
      <c r="A1630" s="4" t="s">
        <v>4</v>
      </c>
      <c r="B1630" s="5" t="s">
        <v>8</v>
      </c>
      <c r="C1630" s="5">
        <v>70.419166666666698</v>
      </c>
      <c r="D1630" s="5" t="s">
        <v>4441</v>
      </c>
      <c r="E1630" s="5" t="s">
        <v>10</v>
      </c>
      <c r="F1630" s="5" t="s">
        <v>11</v>
      </c>
      <c r="G1630" s="6" t="s">
        <v>27</v>
      </c>
      <c r="H1630" s="6"/>
    </row>
    <row r="1631" spans="1:8" ht="14">
      <c r="A1631" s="4" t="s">
        <v>4</v>
      </c>
      <c r="B1631" s="5" t="s">
        <v>8</v>
      </c>
      <c r="C1631" s="5">
        <v>70.419166666666698</v>
      </c>
      <c r="D1631" s="5" t="s">
        <v>4442</v>
      </c>
      <c r="E1631" s="5" t="s">
        <v>10</v>
      </c>
      <c r="F1631" s="5" t="s">
        <v>11</v>
      </c>
      <c r="G1631" s="6" t="s">
        <v>3391</v>
      </c>
      <c r="H1631" s="6"/>
    </row>
    <row r="1632" spans="1:8" ht="14">
      <c r="A1632" s="4" t="s">
        <v>4</v>
      </c>
      <c r="B1632" s="5" t="s">
        <v>8</v>
      </c>
      <c r="C1632" s="5">
        <v>70.419166666666698</v>
      </c>
      <c r="D1632" s="5" t="s">
        <v>4443</v>
      </c>
      <c r="E1632" s="5" t="s">
        <v>10</v>
      </c>
      <c r="F1632" s="5" t="s">
        <v>11</v>
      </c>
      <c r="G1632" s="6" t="s">
        <v>18</v>
      </c>
      <c r="H1632" s="6"/>
    </row>
    <row r="1633" spans="1:8" ht="14">
      <c r="A1633" s="4" t="s">
        <v>4</v>
      </c>
      <c r="B1633" s="5" t="s">
        <v>8</v>
      </c>
      <c r="C1633" s="5">
        <v>70.419166666666698</v>
      </c>
      <c r="D1633" s="5" t="s">
        <v>4444</v>
      </c>
      <c r="E1633" s="5" t="s">
        <v>10</v>
      </c>
      <c r="F1633" s="5" t="s">
        <v>11</v>
      </c>
      <c r="G1633" s="6" t="s">
        <v>131</v>
      </c>
      <c r="H1633" s="6"/>
    </row>
    <row r="1634" spans="1:8" ht="14">
      <c r="A1634" s="4" t="s">
        <v>4</v>
      </c>
      <c r="B1634" s="5" t="s">
        <v>8</v>
      </c>
      <c r="C1634" s="5">
        <v>70.419166666666698</v>
      </c>
      <c r="D1634" s="5" t="s">
        <v>4445</v>
      </c>
      <c r="E1634" s="5" t="s">
        <v>10</v>
      </c>
      <c r="F1634" s="5" t="s">
        <v>11</v>
      </c>
      <c r="G1634" s="6" t="s">
        <v>3391</v>
      </c>
      <c r="H1634" s="6"/>
    </row>
    <row r="1635" spans="1:8" ht="14">
      <c r="A1635" s="4" t="s">
        <v>4</v>
      </c>
      <c r="B1635" s="5" t="s">
        <v>8</v>
      </c>
      <c r="C1635" s="5">
        <v>70.419166666666698</v>
      </c>
      <c r="D1635" s="5" t="s">
        <v>4446</v>
      </c>
      <c r="E1635" s="5" t="s">
        <v>10</v>
      </c>
      <c r="F1635" s="5" t="s">
        <v>11</v>
      </c>
      <c r="G1635" s="6" t="s">
        <v>131</v>
      </c>
      <c r="H1635" s="6"/>
    </row>
    <row r="1636" spans="1:8" ht="14">
      <c r="A1636" s="4" t="s">
        <v>4</v>
      </c>
      <c r="B1636" s="5" t="s">
        <v>8</v>
      </c>
      <c r="C1636" s="5">
        <v>70.419166666666698</v>
      </c>
      <c r="D1636" s="5" t="s">
        <v>4447</v>
      </c>
      <c r="E1636" s="5" t="s">
        <v>10</v>
      </c>
      <c r="F1636" s="5" t="s">
        <v>11</v>
      </c>
      <c r="G1636" s="6" t="s">
        <v>131</v>
      </c>
      <c r="H1636" s="6"/>
    </row>
    <row r="1637" spans="1:8" ht="14">
      <c r="A1637" s="4" t="s">
        <v>4</v>
      </c>
      <c r="B1637" s="5" t="s">
        <v>8</v>
      </c>
      <c r="C1637" s="5">
        <v>70.419166666666698</v>
      </c>
      <c r="D1637" s="5" t="s">
        <v>4448</v>
      </c>
      <c r="E1637" s="5" t="s">
        <v>10</v>
      </c>
      <c r="F1637" s="5" t="s">
        <v>11</v>
      </c>
      <c r="G1637" s="6" t="s">
        <v>75</v>
      </c>
      <c r="H1637" s="6"/>
    </row>
    <row r="1638" spans="1:8" ht="14">
      <c r="A1638" s="4" t="s">
        <v>4</v>
      </c>
      <c r="B1638" s="5" t="s">
        <v>8</v>
      </c>
      <c r="C1638" s="5">
        <v>70.419166666666698</v>
      </c>
      <c r="D1638" s="5" t="s">
        <v>4449</v>
      </c>
      <c r="E1638" s="5" t="s">
        <v>10</v>
      </c>
      <c r="F1638" s="5" t="s">
        <v>11</v>
      </c>
      <c r="G1638" s="6" t="s">
        <v>135</v>
      </c>
      <c r="H1638" s="6"/>
    </row>
    <row r="1639" spans="1:8" ht="14">
      <c r="A1639" s="4" t="s">
        <v>4</v>
      </c>
      <c r="B1639" s="5" t="s">
        <v>8</v>
      </c>
      <c r="C1639" s="5">
        <v>70.419166666666698</v>
      </c>
      <c r="D1639" s="5" t="s">
        <v>4450</v>
      </c>
      <c r="E1639" s="5" t="s">
        <v>10</v>
      </c>
      <c r="F1639" s="5" t="s">
        <v>11</v>
      </c>
      <c r="G1639" s="6" t="s">
        <v>131</v>
      </c>
      <c r="H1639" s="6"/>
    </row>
    <row r="1640" spans="1:8" ht="14">
      <c r="A1640" s="4" t="s">
        <v>4</v>
      </c>
      <c r="B1640" s="5" t="s">
        <v>8</v>
      </c>
      <c r="C1640" s="5">
        <v>70.419166666666698</v>
      </c>
      <c r="D1640" s="5" t="s">
        <v>4451</v>
      </c>
      <c r="E1640" s="5" t="s">
        <v>10</v>
      </c>
      <c r="F1640" s="5" t="s">
        <v>11</v>
      </c>
      <c r="G1640" s="6" t="s">
        <v>60</v>
      </c>
      <c r="H1640" s="6"/>
    </row>
    <row r="1641" spans="1:8" ht="14">
      <c r="A1641" s="4" t="s">
        <v>4</v>
      </c>
      <c r="B1641" s="5" t="s">
        <v>8</v>
      </c>
      <c r="C1641" s="5">
        <v>70.419166666666698</v>
      </c>
      <c r="D1641" s="5" t="s">
        <v>4452</v>
      </c>
      <c r="E1641" s="5" t="s">
        <v>10</v>
      </c>
      <c r="F1641" s="5" t="s">
        <v>11</v>
      </c>
      <c r="G1641" s="6" t="s">
        <v>27</v>
      </c>
      <c r="H1641" s="6"/>
    </row>
    <row r="1642" spans="1:8" ht="14">
      <c r="A1642" s="4" t="s">
        <v>4</v>
      </c>
      <c r="B1642" s="5" t="s">
        <v>8</v>
      </c>
      <c r="C1642" s="5">
        <v>70.419166666666698</v>
      </c>
      <c r="D1642" s="5" t="s">
        <v>4453</v>
      </c>
      <c r="E1642" s="5" t="s">
        <v>10</v>
      </c>
      <c r="F1642" s="5" t="s">
        <v>11</v>
      </c>
      <c r="G1642" s="6" t="s">
        <v>131</v>
      </c>
      <c r="H1642" s="6"/>
    </row>
    <row r="1643" spans="1:8" ht="14">
      <c r="A1643" s="4" t="s">
        <v>4</v>
      </c>
      <c r="B1643" s="5" t="s">
        <v>8</v>
      </c>
      <c r="C1643" s="5">
        <v>70.419166666666698</v>
      </c>
      <c r="D1643" s="5" t="s">
        <v>4454</v>
      </c>
      <c r="E1643" s="5" t="s">
        <v>10</v>
      </c>
      <c r="F1643" s="5" t="s">
        <v>11</v>
      </c>
      <c r="G1643" s="6" t="s">
        <v>90</v>
      </c>
      <c r="H1643" s="6"/>
    </row>
    <row r="1644" spans="1:8" ht="14">
      <c r="A1644" s="4" t="s">
        <v>4</v>
      </c>
      <c r="B1644" s="5" t="s">
        <v>8</v>
      </c>
      <c r="C1644" s="5">
        <v>70.419166666666698</v>
      </c>
      <c r="D1644" s="5" t="s">
        <v>4455</v>
      </c>
      <c r="E1644" s="5" t="s">
        <v>10</v>
      </c>
      <c r="F1644" s="5" t="s">
        <v>11</v>
      </c>
      <c r="G1644" s="6" t="s">
        <v>131</v>
      </c>
      <c r="H1644" s="6"/>
    </row>
    <row r="1645" spans="1:8" ht="14">
      <c r="A1645" s="4" t="s">
        <v>4</v>
      </c>
      <c r="B1645" s="5" t="s">
        <v>8</v>
      </c>
      <c r="C1645" s="5">
        <v>70.419166666666698</v>
      </c>
      <c r="D1645" s="5" t="s">
        <v>4456</v>
      </c>
      <c r="E1645" s="5" t="s">
        <v>10</v>
      </c>
      <c r="F1645" s="5" t="s">
        <v>11</v>
      </c>
      <c r="G1645" s="6" t="s">
        <v>116</v>
      </c>
      <c r="H1645" s="6"/>
    </row>
    <row r="1646" spans="1:8" ht="14">
      <c r="A1646" s="4" t="s">
        <v>4</v>
      </c>
      <c r="B1646" s="5" t="s">
        <v>8</v>
      </c>
      <c r="C1646" s="5">
        <v>70.419166666666698</v>
      </c>
      <c r="D1646" s="5" t="s">
        <v>4457</v>
      </c>
      <c r="E1646" s="5" t="s">
        <v>10</v>
      </c>
      <c r="F1646" s="5" t="s">
        <v>11</v>
      </c>
      <c r="G1646" s="6" t="s">
        <v>131</v>
      </c>
      <c r="H1646" s="6"/>
    </row>
    <row r="1647" spans="1:8" ht="14">
      <c r="A1647" s="4" t="s">
        <v>4</v>
      </c>
      <c r="B1647" s="5" t="s">
        <v>8</v>
      </c>
      <c r="C1647" s="5">
        <v>70.419166666666698</v>
      </c>
      <c r="D1647" s="5" t="s">
        <v>4458</v>
      </c>
      <c r="E1647" s="5" t="s">
        <v>10</v>
      </c>
      <c r="F1647" s="5" t="s">
        <v>11</v>
      </c>
      <c r="G1647" s="6" t="s">
        <v>131</v>
      </c>
      <c r="H1647" s="6"/>
    </row>
    <row r="1648" spans="1:8" ht="14">
      <c r="A1648" s="4" t="s">
        <v>4</v>
      </c>
      <c r="B1648" s="5" t="s">
        <v>8</v>
      </c>
      <c r="C1648" s="5">
        <v>70.419166666666698</v>
      </c>
      <c r="D1648" s="5" t="s">
        <v>4459</v>
      </c>
      <c r="E1648" s="5" t="s">
        <v>10</v>
      </c>
      <c r="F1648" s="5" t="s">
        <v>11</v>
      </c>
      <c r="G1648" s="6" t="s">
        <v>131</v>
      </c>
      <c r="H1648" s="6"/>
    </row>
    <row r="1649" spans="1:8" ht="14">
      <c r="A1649" s="4" t="s">
        <v>4</v>
      </c>
      <c r="B1649" s="5" t="s">
        <v>8</v>
      </c>
      <c r="C1649" s="5">
        <v>70.419166666666698</v>
      </c>
      <c r="D1649" s="5" t="s">
        <v>4460</v>
      </c>
      <c r="E1649" s="5" t="s">
        <v>10</v>
      </c>
      <c r="F1649" s="5" t="s">
        <v>11</v>
      </c>
      <c r="G1649" s="6" t="s">
        <v>116</v>
      </c>
      <c r="H1649" s="6"/>
    </row>
    <row r="1650" spans="1:8" ht="14">
      <c r="A1650" s="4" t="s">
        <v>4</v>
      </c>
      <c r="B1650" s="5" t="s">
        <v>8</v>
      </c>
      <c r="C1650" s="5">
        <v>70.419166666666698</v>
      </c>
      <c r="D1650" s="5" t="s">
        <v>4461</v>
      </c>
      <c r="E1650" s="5" t="s">
        <v>10</v>
      </c>
      <c r="F1650" s="5" t="s">
        <v>11</v>
      </c>
      <c r="G1650" s="6" t="s">
        <v>131</v>
      </c>
      <c r="H1650" s="6"/>
    </row>
    <row r="1651" spans="1:8" ht="14">
      <c r="A1651" s="4" t="s">
        <v>4</v>
      </c>
      <c r="B1651" s="5" t="s">
        <v>8</v>
      </c>
      <c r="C1651" s="5">
        <v>70.419166666666698</v>
      </c>
      <c r="D1651" s="5" t="s">
        <v>4462</v>
      </c>
      <c r="E1651" s="5" t="s">
        <v>10</v>
      </c>
      <c r="F1651" s="5" t="s">
        <v>11</v>
      </c>
      <c r="G1651" s="6" t="s">
        <v>75</v>
      </c>
      <c r="H1651" s="6"/>
    </row>
    <row r="1652" spans="1:8" ht="14">
      <c r="A1652" s="4" t="s">
        <v>4</v>
      </c>
      <c r="B1652" s="5" t="s">
        <v>8</v>
      </c>
      <c r="C1652" s="5">
        <v>70.419166666666698</v>
      </c>
      <c r="D1652" s="5" t="s">
        <v>4463</v>
      </c>
      <c r="E1652" s="5" t="s">
        <v>10</v>
      </c>
      <c r="F1652" s="5" t="s">
        <v>11</v>
      </c>
      <c r="G1652" s="6" t="s">
        <v>22</v>
      </c>
      <c r="H1652" s="6"/>
    </row>
    <row r="1653" spans="1:8" ht="14">
      <c r="A1653" s="4" t="s">
        <v>4</v>
      </c>
      <c r="B1653" s="5" t="s">
        <v>8</v>
      </c>
      <c r="C1653" s="5">
        <v>70.419166666666698</v>
      </c>
      <c r="D1653" s="5" t="s">
        <v>4464</v>
      </c>
      <c r="E1653" s="5" t="s">
        <v>10</v>
      </c>
      <c r="F1653" s="5" t="s">
        <v>11</v>
      </c>
      <c r="G1653" s="6" t="s">
        <v>131</v>
      </c>
      <c r="H1653" s="6"/>
    </row>
    <row r="1654" spans="1:8" ht="14">
      <c r="A1654" s="4" t="s">
        <v>4</v>
      </c>
      <c r="B1654" s="5" t="s">
        <v>8</v>
      </c>
      <c r="C1654" s="5">
        <v>70.419166666666698</v>
      </c>
      <c r="D1654" s="5" t="s">
        <v>4465</v>
      </c>
      <c r="E1654" s="5" t="s">
        <v>10</v>
      </c>
      <c r="F1654" s="5" t="s">
        <v>11</v>
      </c>
      <c r="G1654" s="6" t="s">
        <v>131</v>
      </c>
      <c r="H1654" s="6"/>
    </row>
    <row r="1655" spans="1:8" ht="14">
      <c r="A1655" s="4" t="s">
        <v>4</v>
      </c>
      <c r="B1655" s="5" t="s">
        <v>8</v>
      </c>
      <c r="C1655" s="5">
        <v>70.419166666666698</v>
      </c>
      <c r="D1655" s="5" t="s">
        <v>4466</v>
      </c>
      <c r="E1655" s="5" t="s">
        <v>10</v>
      </c>
      <c r="F1655" s="5" t="s">
        <v>11</v>
      </c>
      <c r="G1655" s="6" t="s">
        <v>60</v>
      </c>
      <c r="H1655" s="6"/>
    </row>
    <row r="1656" spans="1:8" ht="14">
      <c r="A1656" s="4" t="s">
        <v>4</v>
      </c>
      <c r="B1656" s="5" t="s">
        <v>8</v>
      </c>
      <c r="C1656" s="5">
        <v>70.419166666666698</v>
      </c>
      <c r="D1656" s="5" t="s">
        <v>4467</v>
      </c>
      <c r="E1656" s="5" t="s">
        <v>10</v>
      </c>
      <c r="F1656" s="5" t="s">
        <v>11</v>
      </c>
      <c r="G1656" s="6" t="s">
        <v>31</v>
      </c>
      <c r="H1656" s="6"/>
    </row>
    <row r="1657" spans="1:8" ht="14">
      <c r="A1657" s="4" t="s">
        <v>4</v>
      </c>
      <c r="B1657" s="5" t="s">
        <v>8</v>
      </c>
      <c r="C1657" s="5">
        <v>70.419166666666698</v>
      </c>
      <c r="D1657" s="5" t="s">
        <v>4468</v>
      </c>
      <c r="E1657" s="5" t="s">
        <v>10</v>
      </c>
      <c r="F1657" s="5" t="s">
        <v>11</v>
      </c>
      <c r="G1657" s="6" t="s">
        <v>60</v>
      </c>
      <c r="H1657" s="6"/>
    </row>
    <row r="1658" spans="1:8" ht="14">
      <c r="A1658" s="4" t="s">
        <v>4</v>
      </c>
      <c r="B1658" s="5" t="s">
        <v>8</v>
      </c>
      <c r="C1658" s="5">
        <v>70.419166666666698</v>
      </c>
      <c r="D1658" s="5" t="s">
        <v>4469</v>
      </c>
      <c r="E1658" s="5" t="s">
        <v>10</v>
      </c>
      <c r="F1658" s="5" t="s">
        <v>11</v>
      </c>
      <c r="G1658" s="6" t="s">
        <v>90</v>
      </c>
      <c r="H1658" s="6"/>
    </row>
    <row r="1659" spans="1:8" ht="14">
      <c r="A1659" s="4" t="s">
        <v>4</v>
      </c>
      <c r="B1659" s="5" t="s">
        <v>8</v>
      </c>
      <c r="C1659" s="5">
        <v>70.419166666666698</v>
      </c>
      <c r="D1659" s="5" t="s">
        <v>4470</v>
      </c>
      <c r="E1659" s="5" t="s">
        <v>10</v>
      </c>
      <c r="F1659" s="5" t="s">
        <v>11</v>
      </c>
      <c r="G1659" s="6" t="s">
        <v>116</v>
      </c>
      <c r="H1659" s="6"/>
    </row>
    <row r="1660" spans="1:8" ht="14">
      <c r="A1660" s="4" t="s">
        <v>4</v>
      </c>
      <c r="B1660" s="5" t="s">
        <v>8</v>
      </c>
      <c r="C1660" s="5">
        <v>70.419166666666698</v>
      </c>
      <c r="D1660" s="5" t="s">
        <v>4471</v>
      </c>
      <c r="E1660" s="5" t="s">
        <v>10</v>
      </c>
      <c r="F1660" s="5" t="s">
        <v>11</v>
      </c>
      <c r="G1660" s="6" t="s">
        <v>38</v>
      </c>
      <c r="H1660" s="6"/>
    </row>
    <row r="1661" spans="1:8" ht="14">
      <c r="A1661" s="4" t="s">
        <v>4</v>
      </c>
      <c r="B1661" s="5" t="s">
        <v>8</v>
      </c>
      <c r="C1661" s="5">
        <v>70.419166666666698</v>
      </c>
      <c r="D1661" s="5" t="s">
        <v>4472</v>
      </c>
      <c r="E1661" s="5" t="s">
        <v>10</v>
      </c>
      <c r="F1661" s="5" t="s">
        <v>11</v>
      </c>
      <c r="G1661" s="6" t="s">
        <v>60</v>
      </c>
      <c r="H1661" s="6"/>
    </row>
    <row r="1662" spans="1:8" ht="14">
      <c r="A1662" s="4" t="s">
        <v>4</v>
      </c>
      <c r="B1662" s="5" t="s">
        <v>8</v>
      </c>
      <c r="C1662" s="5">
        <v>70.419166666666698</v>
      </c>
      <c r="D1662" s="5" t="s">
        <v>4473</v>
      </c>
      <c r="E1662" s="5" t="s">
        <v>10</v>
      </c>
      <c r="F1662" s="5" t="s">
        <v>11</v>
      </c>
      <c r="G1662" s="6" t="s">
        <v>90</v>
      </c>
      <c r="H1662" s="6"/>
    </row>
    <row r="1663" spans="1:8" ht="14">
      <c r="A1663" s="4" t="s">
        <v>4</v>
      </c>
      <c r="B1663" s="5" t="s">
        <v>8</v>
      </c>
      <c r="C1663" s="5">
        <v>70.419166666666698</v>
      </c>
      <c r="D1663" s="5" t="s">
        <v>4474</v>
      </c>
      <c r="E1663" s="5" t="s">
        <v>10</v>
      </c>
      <c r="F1663" s="5" t="s">
        <v>11</v>
      </c>
      <c r="G1663" s="6" t="s">
        <v>75</v>
      </c>
      <c r="H1663" s="6"/>
    </row>
    <row r="1664" spans="1:8" ht="14">
      <c r="A1664" s="4" t="s">
        <v>4</v>
      </c>
      <c r="B1664" s="5" t="s">
        <v>8</v>
      </c>
      <c r="C1664" s="5">
        <v>70.419166666666698</v>
      </c>
      <c r="D1664" s="5" t="s">
        <v>4475</v>
      </c>
      <c r="E1664" s="5" t="s">
        <v>10</v>
      </c>
      <c r="F1664" s="5" t="s">
        <v>11</v>
      </c>
      <c r="G1664" s="6" t="s">
        <v>60</v>
      </c>
      <c r="H1664" s="6"/>
    </row>
    <row r="1665" spans="1:8" ht="14">
      <c r="A1665" s="4" t="s">
        <v>4</v>
      </c>
      <c r="B1665" s="5" t="s">
        <v>8</v>
      </c>
      <c r="C1665" s="5">
        <v>70.419166666666698</v>
      </c>
      <c r="D1665" s="5" t="s">
        <v>4476</v>
      </c>
      <c r="E1665" s="5" t="s">
        <v>10</v>
      </c>
      <c r="F1665" s="5" t="s">
        <v>11</v>
      </c>
      <c r="G1665" s="6" t="s">
        <v>22</v>
      </c>
      <c r="H1665" s="6"/>
    </row>
    <row r="1666" spans="1:8" ht="14">
      <c r="A1666" s="4" t="s">
        <v>4</v>
      </c>
      <c r="B1666" s="5" t="s">
        <v>8</v>
      </c>
      <c r="C1666" s="5">
        <v>70.419166666666698</v>
      </c>
      <c r="D1666" s="5" t="s">
        <v>4477</v>
      </c>
      <c r="E1666" s="5" t="s">
        <v>10</v>
      </c>
      <c r="F1666" s="5" t="s">
        <v>11</v>
      </c>
      <c r="G1666" s="6" t="s">
        <v>131</v>
      </c>
      <c r="H1666" s="6"/>
    </row>
    <row r="1667" spans="1:8" ht="14">
      <c r="A1667" s="4" t="s">
        <v>4</v>
      </c>
      <c r="B1667" s="5" t="s">
        <v>8</v>
      </c>
      <c r="C1667" s="5">
        <v>70.419166666666698</v>
      </c>
      <c r="D1667" s="5" t="s">
        <v>4478</v>
      </c>
      <c r="E1667" s="5" t="s">
        <v>10</v>
      </c>
      <c r="F1667" s="5" t="s">
        <v>11</v>
      </c>
      <c r="G1667" s="6" t="s">
        <v>22</v>
      </c>
      <c r="H1667" s="6"/>
    </row>
    <row r="1668" spans="1:8" ht="14">
      <c r="A1668" s="4" t="s">
        <v>4</v>
      </c>
      <c r="B1668" s="5" t="s">
        <v>8</v>
      </c>
      <c r="C1668" s="5">
        <v>70.419166666666698</v>
      </c>
      <c r="D1668" s="5" t="s">
        <v>4479</v>
      </c>
      <c r="E1668" s="5" t="s">
        <v>10</v>
      </c>
      <c r="F1668" s="5" t="s">
        <v>11</v>
      </c>
      <c r="G1668" s="6" t="s">
        <v>60</v>
      </c>
      <c r="H1668" s="6"/>
    </row>
    <row r="1669" spans="1:8" ht="14">
      <c r="A1669" s="4" t="s">
        <v>4</v>
      </c>
      <c r="B1669" s="5" t="s">
        <v>8</v>
      </c>
      <c r="C1669" s="5">
        <v>70.419166666666698</v>
      </c>
      <c r="D1669" s="5" t="s">
        <v>4480</v>
      </c>
      <c r="E1669" s="5" t="s">
        <v>10</v>
      </c>
      <c r="F1669" s="5" t="s">
        <v>11</v>
      </c>
      <c r="G1669" s="6" t="s">
        <v>131</v>
      </c>
      <c r="H1669" s="6"/>
    </row>
    <row r="1670" spans="1:8" ht="14">
      <c r="A1670" s="4" t="s">
        <v>4</v>
      </c>
      <c r="B1670" s="5" t="s">
        <v>8</v>
      </c>
      <c r="C1670" s="5">
        <v>70.419166666666698</v>
      </c>
      <c r="D1670" s="5" t="s">
        <v>4481</v>
      </c>
      <c r="E1670" s="5" t="s">
        <v>10</v>
      </c>
      <c r="F1670" s="5" t="s">
        <v>11</v>
      </c>
      <c r="G1670" s="6" t="s">
        <v>1372</v>
      </c>
      <c r="H1670" s="6"/>
    </row>
    <row r="1671" spans="1:8" ht="14">
      <c r="A1671" s="4" t="s">
        <v>4</v>
      </c>
      <c r="B1671" s="5" t="s">
        <v>8</v>
      </c>
      <c r="C1671" s="5">
        <v>70.419166666666698</v>
      </c>
      <c r="D1671" s="5" t="s">
        <v>4482</v>
      </c>
      <c r="E1671" s="5" t="s">
        <v>10</v>
      </c>
      <c r="F1671" s="5" t="s">
        <v>11</v>
      </c>
      <c r="G1671" s="6" t="s">
        <v>131</v>
      </c>
      <c r="H1671" s="6"/>
    </row>
    <row r="1672" spans="1:8" ht="14">
      <c r="A1672" s="4" t="s">
        <v>4</v>
      </c>
      <c r="B1672" s="5" t="s">
        <v>8</v>
      </c>
      <c r="C1672" s="5">
        <v>70.419166666666698</v>
      </c>
      <c r="D1672" s="5" t="s">
        <v>4483</v>
      </c>
      <c r="E1672" s="5" t="s">
        <v>10</v>
      </c>
      <c r="F1672" s="5" t="s">
        <v>11</v>
      </c>
      <c r="G1672" s="6" t="s">
        <v>27</v>
      </c>
      <c r="H1672" s="6"/>
    </row>
    <row r="1673" spans="1:8" ht="14">
      <c r="A1673" s="4" t="s">
        <v>4</v>
      </c>
      <c r="B1673" s="5" t="s">
        <v>8</v>
      </c>
      <c r="C1673" s="5">
        <v>70.419166666666698</v>
      </c>
      <c r="D1673" s="5" t="s">
        <v>4484</v>
      </c>
      <c r="E1673" s="5" t="s">
        <v>10</v>
      </c>
      <c r="F1673" s="5" t="s">
        <v>11</v>
      </c>
      <c r="G1673" s="6" t="s">
        <v>90</v>
      </c>
      <c r="H1673" s="6"/>
    </row>
    <row r="1674" spans="1:8" ht="14">
      <c r="A1674" s="4" t="s">
        <v>4</v>
      </c>
      <c r="B1674" s="5" t="s">
        <v>8</v>
      </c>
      <c r="C1674" s="5">
        <v>70.419166666666698</v>
      </c>
      <c r="D1674" s="5" t="s">
        <v>4485</v>
      </c>
      <c r="E1674" s="5" t="s">
        <v>10</v>
      </c>
      <c r="F1674" s="5" t="s">
        <v>11</v>
      </c>
      <c r="G1674" s="6" t="s">
        <v>131</v>
      </c>
      <c r="H1674" s="6"/>
    </row>
    <row r="1675" spans="1:8" ht="14">
      <c r="A1675" s="4" t="s">
        <v>4</v>
      </c>
      <c r="B1675" s="5" t="s">
        <v>8</v>
      </c>
      <c r="C1675" s="5">
        <v>70.419166666666698</v>
      </c>
      <c r="D1675" s="5" t="s">
        <v>4486</v>
      </c>
      <c r="E1675" s="5" t="s">
        <v>10</v>
      </c>
      <c r="F1675" s="5" t="s">
        <v>11</v>
      </c>
      <c r="G1675" s="6" t="s">
        <v>168</v>
      </c>
      <c r="H1675" s="6"/>
    </row>
    <row r="1676" spans="1:8" ht="14">
      <c r="A1676" s="4" t="s">
        <v>4</v>
      </c>
      <c r="B1676" s="5" t="s">
        <v>8</v>
      </c>
      <c r="C1676" s="5">
        <v>70.419166666666698</v>
      </c>
      <c r="D1676" s="5" t="s">
        <v>4487</v>
      </c>
      <c r="E1676" s="5" t="s">
        <v>10</v>
      </c>
      <c r="F1676" s="5" t="s">
        <v>11</v>
      </c>
      <c r="G1676" s="6" t="s">
        <v>168</v>
      </c>
      <c r="H1676" s="6"/>
    </row>
    <row r="1677" spans="1:8" ht="14">
      <c r="A1677" s="4" t="s">
        <v>4</v>
      </c>
      <c r="B1677" s="5" t="s">
        <v>8</v>
      </c>
      <c r="C1677" s="5">
        <v>70.419166666666698</v>
      </c>
      <c r="D1677" s="5" t="s">
        <v>4488</v>
      </c>
      <c r="E1677" s="5" t="s">
        <v>10</v>
      </c>
      <c r="F1677" s="5" t="s">
        <v>11</v>
      </c>
      <c r="G1677" s="6" t="s">
        <v>131</v>
      </c>
      <c r="H1677" s="6"/>
    </row>
    <row r="1678" spans="1:8" ht="14">
      <c r="A1678" s="4" t="s">
        <v>4</v>
      </c>
      <c r="B1678" s="5" t="s">
        <v>8</v>
      </c>
      <c r="C1678" s="5">
        <v>70.419166666666698</v>
      </c>
      <c r="D1678" s="5" t="s">
        <v>4489</v>
      </c>
      <c r="E1678" s="5" t="s">
        <v>10</v>
      </c>
      <c r="F1678" s="5" t="s">
        <v>11</v>
      </c>
      <c r="G1678" s="6" t="s">
        <v>131</v>
      </c>
      <c r="H1678" s="6"/>
    </row>
    <row r="1679" spans="1:8" ht="14">
      <c r="A1679" s="4" t="s">
        <v>4</v>
      </c>
      <c r="B1679" s="5" t="s">
        <v>8</v>
      </c>
      <c r="C1679" s="5">
        <v>70.419166666666698</v>
      </c>
      <c r="D1679" s="5" t="s">
        <v>4490</v>
      </c>
      <c r="E1679" s="5" t="s">
        <v>10</v>
      </c>
      <c r="F1679" s="5" t="s">
        <v>11</v>
      </c>
      <c r="G1679" s="6" t="s">
        <v>15</v>
      </c>
      <c r="H1679" s="6"/>
    </row>
    <row r="1680" spans="1:8" ht="14">
      <c r="A1680" s="4" t="s">
        <v>4</v>
      </c>
      <c r="B1680" s="5" t="s">
        <v>8</v>
      </c>
      <c r="C1680" s="5">
        <v>70.419166666666698</v>
      </c>
      <c r="D1680" s="5" t="s">
        <v>4491</v>
      </c>
      <c r="E1680" s="5" t="s">
        <v>10</v>
      </c>
      <c r="F1680" s="5" t="s">
        <v>11</v>
      </c>
      <c r="G1680" s="6" t="s">
        <v>40</v>
      </c>
      <c r="H1680" s="6"/>
    </row>
    <row r="1681" spans="1:8" ht="14">
      <c r="A1681" s="4" t="s">
        <v>4</v>
      </c>
      <c r="B1681" s="5" t="s">
        <v>8</v>
      </c>
      <c r="C1681" s="5">
        <v>70.419166666666698</v>
      </c>
      <c r="D1681" s="5" t="s">
        <v>4492</v>
      </c>
      <c r="E1681" s="5" t="s">
        <v>10</v>
      </c>
      <c r="F1681" s="5" t="s">
        <v>11</v>
      </c>
      <c r="G1681" s="6" t="s">
        <v>131</v>
      </c>
      <c r="H1681" s="6"/>
    </row>
    <row r="1682" spans="1:8" ht="14">
      <c r="A1682" s="4" t="s">
        <v>4</v>
      </c>
      <c r="B1682" s="5" t="s">
        <v>8</v>
      </c>
      <c r="C1682" s="5">
        <v>70.419166666666698</v>
      </c>
      <c r="D1682" s="5" t="s">
        <v>4493</v>
      </c>
      <c r="E1682" s="5" t="s">
        <v>10</v>
      </c>
      <c r="F1682" s="5" t="s">
        <v>11</v>
      </c>
      <c r="G1682" s="6" t="s">
        <v>482</v>
      </c>
      <c r="H1682" s="6"/>
    </row>
    <row r="1683" spans="1:8" ht="14">
      <c r="A1683" s="4" t="s">
        <v>4</v>
      </c>
      <c r="B1683" s="5" t="s">
        <v>8</v>
      </c>
      <c r="C1683" s="5">
        <v>70.419166666666698</v>
      </c>
      <c r="D1683" s="5" t="s">
        <v>4494</v>
      </c>
      <c r="E1683" s="5" t="s">
        <v>10</v>
      </c>
      <c r="F1683" s="5" t="s">
        <v>11</v>
      </c>
      <c r="G1683" s="6" t="s">
        <v>90</v>
      </c>
      <c r="H1683" s="6"/>
    </row>
    <row r="1684" spans="1:8" ht="14">
      <c r="A1684" s="4" t="s">
        <v>4</v>
      </c>
      <c r="B1684" s="5" t="s">
        <v>8</v>
      </c>
      <c r="C1684" s="5">
        <v>70.419166666666698</v>
      </c>
      <c r="D1684" s="5" t="s">
        <v>4495</v>
      </c>
      <c r="E1684" s="5" t="s">
        <v>10</v>
      </c>
      <c r="F1684" s="5" t="s">
        <v>11</v>
      </c>
      <c r="G1684" s="6" t="s">
        <v>15</v>
      </c>
      <c r="H1684" s="6"/>
    </row>
    <row r="1685" spans="1:8" ht="14">
      <c r="A1685" s="4" t="s">
        <v>4</v>
      </c>
      <c r="B1685" s="5" t="s">
        <v>8</v>
      </c>
      <c r="C1685" s="5">
        <v>70.419166666666698</v>
      </c>
      <c r="D1685" s="5" t="s">
        <v>4496</v>
      </c>
      <c r="E1685" s="5" t="s">
        <v>10</v>
      </c>
      <c r="F1685" s="5" t="s">
        <v>11</v>
      </c>
      <c r="G1685" s="6" t="s">
        <v>31</v>
      </c>
      <c r="H1685" s="6"/>
    </row>
    <row r="1686" spans="1:8" ht="14">
      <c r="A1686" s="4" t="s">
        <v>4</v>
      </c>
      <c r="B1686" s="5" t="s">
        <v>8</v>
      </c>
      <c r="C1686" s="5">
        <v>70.419166666666698</v>
      </c>
      <c r="D1686" s="5" t="s">
        <v>4497</v>
      </c>
      <c r="E1686" s="5" t="s">
        <v>10</v>
      </c>
      <c r="F1686" s="5" t="s">
        <v>11</v>
      </c>
      <c r="G1686" s="6" t="s">
        <v>90</v>
      </c>
      <c r="H1686" s="6"/>
    </row>
    <row r="1687" spans="1:8" ht="14">
      <c r="A1687" s="4" t="s">
        <v>4</v>
      </c>
      <c r="B1687" s="5" t="s">
        <v>8</v>
      </c>
      <c r="C1687" s="5">
        <v>70.419166666666698</v>
      </c>
      <c r="D1687" s="5" t="s">
        <v>4498</v>
      </c>
      <c r="E1687" s="5" t="s">
        <v>10</v>
      </c>
      <c r="F1687" s="5" t="s">
        <v>11</v>
      </c>
      <c r="G1687" s="6" t="s">
        <v>643</v>
      </c>
      <c r="H1687" s="6"/>
    </row>
    <row r="1688" spans="1:8" ht="14">
      <c r="A1688" s="4" t="s">
        <v>4</v>
      </c>
      <c r="B1688" s="5" t="s">
        <v>8</v>
      </c>
      <c r="C1688" s="5">
        <v>70.419166666666698</v>
      </c>
      <c r="D1688" s="5" t="s">
        <v>4499</v>
      </c>
      <c r="E1688" s="5" t="s">
        <v>10</v>
      </c>
      <c r="F1688" s="5" t="s">
        <v>11</v>
      </c>
      <c r="G1688" s="6" t="s">
        <v>512</v>
      </c>
      <c r="H1688" s="6"/>
    </row>
    <row r="1689" spans="1:8" ht="14">
      <c r="A1689" s="4" t="s">
        <v>4</v>
      </c>
      <c r="B1689" s="5" t="s">
        <v>8</v>
      </c>
      <c r="C1689" s="5">
        <v>70.419166666666698</v>
      </c>
      <c r="D1689" s="5" t="s">
        <v>4500</v>
      </c>
      <c r="E1689" s="5" t="s">
        <v>10</v>
      </c>
      <c r="F1689" s="5" t="s">
        <v>11</v>
      </c>
      <c r="G1689" s="6" t="s">
        <v>73</v>
      </c>
      <c r="H1689" s="6"/>
    </row>
    <row r="1690" spans="1:8" ht="14">
      <c r="A1690" s="4" t="s">
        <v>4</v>
      </c>
      <c r="B1690" s="5" t="s">
        <v>8</v>
      </c>
      <c r="C1690" s="5">
        <v>70.419166666666698</v>
      </c>
      <c r="D1690" s="5" t="s">
        <v>4501</v>
      </c>
      <c r="E1690" s="5" t="s">
        <v>10</v>
      </c>
      <c r="F1690" s="5" t="s">
        <v>11</v>
      </c>
      <c r="G1690" s="6" t="s">
        <v>90</v>
      </c>
      <c r="H1690" s="6"/>
    </row>
    <row r="1691" spans="1:8" ht="14">
      <c r="A1691" s="4" t="s">
        <v>4</v>
      </c>
      <c r="B1691" s="5" t="s">
        <v>8</v>
      </c>
      <c r="C1691" s="5">
        <v>70.419166666666698</v>
      </c>
      <c r="D1691" s="5" t="s">
        <v>4502</v>
      </c>
      <c r="E1691" s="5" t="s">
        <v>10</v>
      </c>
      <c r="F1691" s="5" t="s">
        <v>11</v>
      </c>
      <c r="G1691" s="6" t="s">
        <v>123</v>
      </c>
      <c r="H1691" s="6"/>
    </row>
    <row r="1692" spans="1:8" ht="14">
      <c r="A1692" s="4" t="s">
        <v>4</v>
      </c>
      <c r="B1692" s="5" t="s">
        <v>8</v>
      </c>
      <c r="C1692" s="5">
        <v>70.419166666666698</v>
      </c>
      <c r="D1692" s="5" t="s">
        <v>4503</v>
      </c>
      <c r="E1692" s="5" t="s">
        <v>10</v>
      </c>
      <c r="F1692" s="5" t="s">
        <v>11</v>
      </c>
      <c r="G1692" s="6" t="s">
        <v>75</v>
      </c>
      <c r="H1692" s="6"/>
    </row>
    <row r="1693" spans="1:8" ht="14">
      <c r="A1693" s="4" t="s">
        <v>4</v>
      </c>
      <c r="B1693" s="5" t="s">
        <v>8</v>
      </c>
      <c r="C1693" s="5">
        <v>70.419166666666698</v>
      </c>
      <c r="D1693" s="5" t="s">
        <v>4504</v>
      </c>
      <c r="E1693" s="5" t="s">
        <v>10</v>
      </c>
      <c r="F1693" s="5" t="s">
        <v>11</v>
      </c>
      <c r="G1693" s="6" t="s">
        <v>31</v>
      </c>
      <c r="H1693" s="6"/>
    </row>
    <row r="1694" spans="1:8" ht="14">
      <c r="A1694" s="4" t="s">
        <v>4</v>
      </c>
      <c r="B1694" s="5" t="s">
        <v>8</v>
      </c>
      <c r="C1694" s="5">
        <v>70.419166666666698</v>
      </c>
      <c r="D1694" s="5" t="s">
        <v>4505</v>
      </c>
      <c r="E1694" s="5" t="s">
        <v>10</v>
      </c>
      <c r="F1694" s="5" t="s">
        <v>11</v>
      </c>
      <c r="G1694" s="6" t="s">
        <v>31</v>
      </c>
      <c r="H1694" s="6"/>
    </row>
    <row r="1695" spans="1:8" ht="14">
      <c r="A1695" s="4" t="s">
        <v>4</v>
      </c>
      <c r="B1695" s="5" t="s">
        <v>8</v>
      </c>
      <c r="C1695" s="5">
        <v>70.419166666666698</v>
      </c>
      <c r="D1695" s="5" t="s">
        <v>4506</v>
      </c>
      <c r="E1695" s="5" t="s">
        <v>10</v>
      </c>
      <c r="F1695" s="5" t="s">
        <v>11</v>
      </c>
      <c r="G1695" s="6" t="s">
        <v>131</v>
      </c>
      <c r="H1695" s="6"/>
    </row>
    <row r="1696" spans="1:8" ht="14">
      <c r="A1696" s="4" t="s">
        <v>4</v>
      </c>
      <c r="B1696" s="5" t="s">
        <v>8</v>
      </c>
      <c r="C1696" s="5">
        <v>70.419166666666698</v>
      </c>
      <c r="D1696" s="5" t="s">
        <v>4507</v>
      </c>
      <c r="E1696" s="5" t="s">
        <v>10</v>
      </c>
      <c r="F1696" s="5" t="s">
        <v>11</v>
      </c>
      <c r="G1696" s="6" t="s">
        <v>22</v>
      </c>
      <c r="H1696" s="6"/>
    </row>
    <row r="1697" spans="1:8" ht="14">
      <c r="A1697" s="4" t="s">
        <v>4</v>
      </c>
      <c r="B1697" s="5" t="s">
        <v>8</v>
      </c>
      <c r="C1697" s="5">
        <v>70.419166666666698</v>
      </c>
      <c r="D1697" s="5" t="s">
        <v>4508</v>
      </c>
      <c r="E1697" s="5" t="s">
        <v>10</v>
      </c>
      <c r="F1697" s="5" t="s">
        <v>11</v>
      </c>
      <c r="G1697" s="6" t="s">
        <v>482</v>
      </c>
      <c r="H1697" s="6"/>
    </row>
    <row r="1698" spans="1:8" ht="14">
      <c r="A1698" s="4" t="s">
        <v>4</v>
      </c>
      <c r="B1698" s="5" t="s">
        <v>8</v>
      </c>
      <c r="C1698" s="5">
        <v>70.419166666666698</v>
      </c>
      <c r="D1698" s="5" t="s">
        <v>4509</v>
      </c>
      <c r="E1698" s="5" t="s">
        <v>10</v>
      </c>
      <c r="F1698" s="5" t="s">
        <v>11</v>
      </c>
      <c r="G1698" s="6" t="s">
        <v>73</v>
      </c>
      <c r="H1698" s="6"/>
    </row>
    <row r="1699" spans="1:8" ht="14">
      <c r="A1699" s="4" t="s">
        <v>4</v>
      </c>
      <c r="B1699" s="5" t="s">
        <v>8</v>
      </c>
      <c r="C1699" s="5">
        <v>70.419166666666698</v>
      </c>
      <c r="D1699" s="5" t="s">
        <v>4510</v>
      </c>
      <c r="E1699" s="5" t="s">
        <v>10</v>
      </c>
      <c r="F1699" s="5" t="s">
        <v>11</v>
      </c>
      <c r="G1699" s="6" t="s">
        <v>90</v>
      </c>
      <c r="H1699" s="6"/>
    </row>
    <row r="1700" spans="1:8" ht="14">
      <c r="A1700" s="4" t="s">
        <v>4</v>
      </c>
      <c r="B1700" s="5" t="s">
        <v>8</v>
      </c>
      <c r="C1700" s="5">
        <v>70.419166666666698</v>
      </c>
      <c r="D1700" s="5" t="s">
        <v>4511</v>
      </c>
      <c r="E1700" s="5" t="s">
        <v>10</v>
      </c>
      <c r="F1700" s="5" t="s">
        <v>11</v>
      </c>
      <c r="G1700" s="6" t="s">
        <v>131</v>
      </c>
      <c r="H1700" s="6"/>
    </row>
    <row r="1701" spans="1:8" ht="14">
      <c r="A1701" s="4" t="s">
        <v>4</v>
      </c>
      <c r="B1701" s="5" t="s">
        <v>8</v>
      </c>
      <c r="C1701" s="5">
        <v>70.419166666666698</v>
      </c>
      <c r="D1701" s="5" t="s">
        <v>4512</v>
      </c>
      <c r="E1701" s="5" t="s">
        <v>10</v>
      </c>
      <c r="F1701" s="5" t="s">
        <v>11</v>
      </c>
      <c r="G1701" s="6" t="s">
        <v>31</v>
      </c>
      <c r="H1701" s="6"/>
    </row>
    <row r="1702" spans="1:8" ht="14">
      <c r="A1702" s="4" t="s">
        <v>4</v>
      </c>
      <c r="B1702" s="5" t="s">
        <v>8</v>
      </c>
      <c r="C1702" s="5">
        <v>70.419166666666698</v>
      </c>
      <c r="D1702" s="5" t="s">
        <v>4513</v>
      </c>
      <c r="E1702" s="5" t="s">
        <v>10</v>
      </c>
      <c r="F1702" s="5" t="s">
        <v>11</v>
      </c>
      <c r="G1702" s="6" t="s">
        <v>31</v>
      </c>
      <c r="H1702" s="6"/>
    </row>
    <row r="1703" spans="1:8" ht="14">
      <c r="A1703" s="4" t="s">
        <v>4</v>
      </c>
      <c r="B1703" s="5" t="s">
        <v>8</v>
      </c>
      <c r="C1703" s="5">
        <v>70.419166666666698</v>
      </c>
      <c r="D1703" s="5" t="s">
        <v>4514</v>
      </c>
      <c r="E1703" s="5" t="s">
        <v>10</v>
      </c>
      <c r="F1703" s="5" t="s">
        <v>11</v>
      </c>
      <c r="G1703" s="6" t="s">
        <v>18</v>
      </c>
      <c r="H1703" s="6"/>
    </row>
    <row r="1704" spans="1:8" ht="14">
      <c r="A1704" s="4" t="s">
        <v>4</v>
      </c>
      <c r="B1704" s="5" t="s">
        <v>8</v>
      </c>
      <c r="C1704" s="5">
        <v>70.419166666666698</v>
      </c>
      <c r="D1704" s="5" t="s">
        <v>4515</v>
      </c>
      <c r="E1704" s="5" t="s">
        <v>10</v>
      </c>
      <c r="F1704" s="5" t="s">
        <v>11</v>
      </c>
      <c r="G1704" s="6" t="s">
        <v>15</v>
      </c>
      <c r="H1704" s="6"/>
    </row>
    <row r="1705" spans="1:8" ht="14">
      <c r="A1705" s="4" t="s">
        <v>4</v>
      </c>
      <c r="B1705" s="5" t="s">
        <v>8</v>
      </c>
      <c r="C1705" s="5">
        <v>70.419166666666698</v>
      </c>
      <c r="D1705" s="5" t="s">
        <v>4516</v>
      </c>
      <c r="E1705" s="5" t="s">
        <v>10</v>
      </c>
      <c r="F1705" s="5" t="s">
        <v>11</v>
      </c>
      <c r="G1705" s="6" t="s">
        <v>40</v>
      </c>
      <c r="H1705" s="6"/>
    </row>
    <row r="1706" spans="1:8" ht="14">
      <c r="A1706" s="4" t="s">
        <v>4</v>
      </c>
      <c r="B1706" s="5" t="s">
        <v>8</v>
      </c>
      <c r="C1706" s="5">
        <v>70.419166666666698</v>
      </c>
      <c r="D1706" s="5" t="s">
        <v>4517</v>
      </c>
      <c r="E1706" s="5" t="s">
        <v>10</v>
      </c>
      <c r="F1706" s="5" t="s">
        <v>11</v>
      </c>
      <c r="G1706" s="6" t="s">
        <v>75</v>
      </c>
      <c r="H1706" s="6"/>
    </row>
    <row r="1707" spans="1:8" ht="14">
      <c r="A1707" s="4" t="s">
        <v>4</v>
      </c>
      <c r="B1707" s="5" t="s">
        <v>8</v>
      </c>
      <c r="C1707" s="5">
        <v>70.419166666666698</v>
      </c>
      <c r="D1707" s="5" t="s">
        <v>4518</v>
      </c>
      <c r="E1707" s="5" t="s">
        <v>10</v>
      </c>
      <c r="F1707" s="5" t="s">
        <v>11</v>
      </c>
      <c r="G1707" s="6" t="s">
        <v>31</v>
      </c>
      <c r="H1707" s="6"/>
    </row>
    <row r="1708" spans="1:8" ht="14">
      <c r="A1708" s="4" t="s">
        <v>4</v>
      </c>
      <c r="B1708" s="5" t="s">
        <v>8</v>
      </c>
      <c r="C1708" s="5">
        <v>70.419166666666698</v>
      </c>
      <c r="D1708" s="5" t="s">
        <v>4519</v>
      </c>
      <c r="E1708" s="5" t="s">
        <v>10</v>
      </c>
      <c r="F1708" s="5" t="s">
        <v>11</v>
      </c>
      <c r="G1708" s="6" t="s">
        <v>888</v>
      </c>
      <c r="H1708" s="6"/>
    </row>
    <row r="1709" spans="1:8" ht="14">
      <c r="A1709" s="4" t="s">
        <v>4</v>
      </c>
      <c r="B1709" s="5" t="s">
        <v>8</v>
      </c>
      <c r="C1709" s="5">
        <v>70.419166666666698</v>
      </c>
      <c r="D1709" s="5" t="s">
        <v>4520</v>
      </c>
      <c r="E1709" s="5" t="s">
        <v>10</v>
      </c>
      <c r="F1709" s="5" t="s">
        <v>11</v>
      </c>
      <c r="G1709" s="6" t="s">
        <v>38</v>
      </c>
      <c r="H1709" s="6"/>
    </row>
    <row r="1710" spans="1:8" ht="14">
      <c r="A1710" s="4" t="s">
        <v>4</v>
      </c>
      <c r="B1710" s="5" t="s">
        <v>8</v>
      </c>
      <c r="C1710" s="5">
        <v>70.419166666666698</v>
      </c>
      <c r="D1710" s="5" t="s">
        <v>4521</v>
      </c>
      <c r="E1710" s="5" t="s">
        <v>10</v>
      </c>
      <c r="F1710" s="5" t="s">
        <v>11</v>
      </c>
      <c r="G1710" s="6" t="s">
        <v>31</v>
      </c>
      <c r="H1710" s="6"/>
    </row>
    <row r="1711" spans="1:8" ht="14">
      <c r="A1711" s="4" t="s">
        <v>4</v>
      </c>
      <c r="B1711" s="5" t="s">
        <v>8</v>
      </c>
      <c r="C1711" s="5">
        <v>70.419166666666698</v>
      </c>
      <c r="D1711" s="5" t="s">
        <v>4522</v>
      </c>
      <c r="E1711" s="5" t="s">
        <v>10</v>
      </c>
      <c r="F1711" s="5" t="s">
        <v>11</v>
      </c>
      <c r="G1711" s="6" t="s">
        <v>222</v>
      </c>
      <c r="H1711" s="6"/>
    </row>
    <row r="1712" spans="1:8" ht="14">
      <c r="A1712" s="4" t="s">
        <v>4</v>
      </c>
      <c r="B1712" s="5" t="s">
        <v>8</v>
      </c>
      <c r="C1712" s="5">
        <v>70.419166666666698</v>
      </c>
      <c r="D1712" s="5" t="s">
        <v>4523</v>
      </c>
      <c r="E1712" s="5" t="s">
        <v>10</v>
      </c>
      <c r="F1712" s="5" t="s">
        <v>11</v>
      </c>
      <c r="G1712" s="6" t="s">
        <v>18</v>
      </c>
      <c r="H1712" s="6"/>
    </row>
    <row r="1713" spans="1:8" ht="14">
      <c r="A1713" s="4" t="s">
        <v>4</v>
      </c>
      <c r="B1713" s="5" t="s">
        <v>8</v>
      </c>
      <c r="C1713" s="5">
        <v>70.419166666666698</v>
      </c>
      <c r="D1713" s="5" t="s">
        <v>4524</v>
      </c>
      <c r="E1713" s="5" t="s">
        <v>10</v>
      </c>
      <c r="F1713" s="5" t="s">
        <v>11</v>
      </c>
      <c r="G1713" s="6" t="s">
        <v>90</v>
      </c>
      <c r="H1713" s="6"/>
    </row>
    <row r="1714" spans="1:8" ht="14">
      <c r="A1714" s="4" t="s">
        <v>4</v>
      </c>
      <c r="B1714" s="5" t="s">
        <v>8</v>
      </c>
      <c r="C1714" s="5">
        <v>70.419166666666698</v>
      </c>
      <c r="D1714" s="5" t="s">
        <v>4525</v>
      </c>
      <c r="E1714" s="5" t="s">
        <v>10</v>
      </c>
      <c r="F1714" s="5" t="s">
        <v>11</v>
      </c>
      <c r="G1714" s="6" t="s">
        <v>116</v>
      </c>
      <c r="H1714" s="6"/>
    </row>
    <row r="1715" spans="1:8" ht="14">
      <c r="A1715" s="4" t="s">
        <v>4</v>
      </c>
      <c r="B1715" s="5" t="s">
        <v>8</v>
      </c>
      <c r="C1715" s="5">
        <v>70.419166666666698</v>
      </c>
      <c r="D1715" s="5" t="s">
        <v>4526</v>
      </c>
      <c r="E1715" s="5" t="s">
        <v>10</v>
      </c>
      <c r="F1715" s="5" t="s">
        <v>11</v>
      </c>
      <c r="G1715" s="6" t="s">
        <v>396</v>
      </c>
      <c r="H1715" s="6"/>
    </row>
    <row r="1716" spans="1:8" ht="14">
      <c r="A1716" s="4" t="s">
        <v>4</v>
      </c>
      <c r="B1716" s="5" t="s">
        <v>8</v>
      </c>
      <c r="C1716" s="5">
        <v>70.419166666666698</v>
      </c>
      <c r="D1716" s="5" t="s">
        <v>4527</v>
      </c>
      <c r="E1716" s="5" t="s">
        <v>10</v>
      </c>
      <c r="F1716" s="5" t="s">
        <v>11</v>
      </c>
      <c r="G1716" s="6" t="s">
        <v>364</v>
      </c>
      <c r="H1716" s="6"/>
    </row>
    <row r="1717" spans="1:8" ht="14">
      <c r="A1717" s="4" t="s">
        <v>4</v>
      </c>
      <c r="B1717" s="5" t="s">
        <v>8</v>
      </c>
      <c r="C1717" s="5">
        <v>70.419166666666698</v>
      </c>
      <c r="D1717" s="5" t="s">
        <v>4528</v>
      </c>
      <c r="E1717" s="5" t="s">
        <v>10</v>
      </c>
      <c r="F1717" s="5" t="s">
        <v>11</v>
      </c>
      <c r="G1717" s="6" t="s">
        <v>90</v>
      </c>
      <c r="H1717" s="6"/>
    </row>
    <row r="1718" spans="1:8" ht="14">
      <c r="A1718" s="4" t="s">
        <v>4</v>
      </c>
      <c r="B1718" s="5" t="s">
        <v>8</v>
      </c>
      <c r="C1718" s="5">
        <v>70.419166666666698</v>
      </c>
      <c r="D1718" s="5" t="s">
        <v>4529</v>
      </c>
      <c r="E1718" s="5" t="s">
        <v>10</v>
      </c>
      <c r="F1718" s="5" t="s">
        <v>11</v>
      </c>
      <c r="G1718" s="6" t="s">
        <v>18</v>
      </c>
      <c r="H1718" s="6"/>
    </row>
    <row r="1719" spans="1:8" ht="14">
      <c r="A1719" s="4" t="s">
        <v>4</v>
      </c>
      <c r="B1719" s="5" t="s">
        <v>8</v>
      </c>
      <c r="C1719" s="5">
        <v>70.419166666666698</v>
      </c>
      <c r="D1719" s="5" t="s">
        <v>4530</v>
      </c>
      <c r="E1719" s="5" t="s">
        <v>10</v>
      </c>
      <c r="F1719" s="5" t="s">
        <v>11</v>
      </c>
      <c r="G1719" s="6" t="s">
        <v>75</v>
      </c>
      <c r="H1719" s="6"/>
    </row>
    <row r="1720" spans="1:8" ht="14">
      <c r="A1720" s="4" t="s">
        <v>4</v>
      </c>
      <c r="B1720" s="5" t="s">
        <v>8</v>
      </c>
      <c r="C1720" s="5">
        <v>70.419166666666698</v>
      </c>
      <c r="D1720" s="5" t="s">
        <v>4531</v>
      </c>
      <c r="E1720" s="5" t="s">
        <v>10</v>
      </c>
      <c r="F1720" s="5" t="s">
        <v>11</v>
      </c>
      <c r="G1720" s="6" t="s">
        <v>75</v>
      </c>
      <c r="H1720" s="6"/>
    </row>
    <row r="1721" spans="1:8" ht="14">
      <c r="A1721" s="4" t="s">
        <v>4</v>
      </c>
      <c r="B1721" s="5" t="s">
        <v>8</v>
      </c>
      <c r="C1721" s="5">
        <v>70.419166666666698</v>
      </c>
      <c r="D1721" s="5" t="s">
        <v>4532</v>
      </c>
      <c r="E1721" s="5" t="s">
        <v>10</v>
      </c>
      <c r="F1721" s="5" t="s">
        <v>11</v>
      </c>
      <c r="G1721" s="6" t="s">
        <v>75</v>
      </c>
      <c r="H1721" s="6"/>
    </row>
    <row r="1722" spans="1:8" ht="14">
      <c r="A1722" s="4" t="s">
        <v>4</v>
      </c>
      <c r="B1722" s="5" t="s">
        <v>8</v>
      </c>
      <c r="C1722" s="5">
        <v>70.419166666666698</v>
      </c>
      <c r="D1722" s="5" t="s">
        <v>4533</v>
      </c>
      <c r="E1722" s="5" t="s">
        <v>10</v>
      </c>
      <c r="F1722" s="5" t="s">
        <v>11</v>
      </c>
      <c r="G1722" s="6" t="s">
        <v>135</v>
      </c>
      <c r="H1722" s="6"/>
    </row>
    <row r="1723" spans="1:8" ht="14">
      <c r="A1723" s="4" t="s">
        <v>4</v>
      </c>
      <c r="B1723" s="5" t="s">
        <v>8</v>
      </c>
      <c r="C1723" s="5">
        <v>70.419166666666698</v>
      </c>
      <c r="D1723" s="5" t="s">
        <v>4534</v>
      </c>
      <c r="E1723" s="5" t="s">
        <v>10</v>
      </c>
      <c r="F1723" s="5" t="s">
        <v>11</v>
      </c>
      <c r="G1723" s="6" t="s">
        <v>27</v>
      </c>
      <c r="H1723" s="6"/>
    </row>
    <row r="1724" spans="1:8" ht="14">
      <c r="A1724" s="4" t="s">
        <v>4</v>
      </c>
      <c r="B1724" s="5" t="s">
        <v>8</v>
      </c>
      <c r="C1724" s="5">
        <v>70.419166666666698</v>
      </c>
      <c r="D1724" s="5" t="s">
        <v>4535</v>
      </c>
      <c r="E1724" s="5" t="s">
        <v>10</v>
      </c>
      <c r="F1724" s="5" t="s">
        <v>11</v>
      </c>
      <c r="G1724" s="6" t="s">
        <v>27</v>
      </c>
      <c r="H1724" s="6"/>
    </row>
    <row r="1725" spans="1:8" ht="14">
      <c r="A1725" s="4" t="s">
        <v>4</v>
      </c>
      <c r="B1725" s="5" t="s">
        <v>8</v>
      </c>
      <c r="C1725" s="5">
        <v>70.419166666666698</v>
      </c>
      <c r="D1725" s="5" t="s">
        <v>4536</v>
      </c>
      <c r="E1725" s="5" t="s">
        <v>10</v>
      </c>
      <c r="F1725" s="5" t="s">
        <v>11</v>
      </c>
      <c r="G1725" s="6" t="s">
        <v>31</v>
      </c>
      <c r="H1725" s="6"/>
    </row>
    <row r="1726" spans="1:8" ht="14">
      <c r="A1726" s="4" t="s">
        <v>4</v>
      </c>
      <c r="B1726" s="5" t="s">
        <v>8</v>
      </c>
      <c r="C1726" s="5">
        <v>70.419166666666698</v>
      </c>
      <c r="D1726" s="5" t="s">
        <v>4537</v>
      </c>
      <c r="E1726" s="5" t="s">
        <v>10</v>
      </c>
      <c r="F1726" s="5" t="s">
        <v>11</v>
      </c>
      <c r="G1726" s="6" t="s">
        <v>387</v>
      </c>
      <c r="H1726" s="6"/>
    </row>
    <row r="1727" spans="1:8" ht="14">
      <c r="A1727" s="4" t="s">
        <v>4</v>
      </c>
      <c r="B1727" s="5" t="s">
        <v>8</v>
      </c>
      <c r="C1727" s="5">
        <v>70.419166666666698</v>
      </c>
      <c r="D1727" s="5" t="s">
        <v>4538</v>
      </c>
      <c r="E1727" s="5" t="s">
        <v>10</v>
      </c>
      <c r="F1727" s="5" t="s">
        <v>11</v>
      </c>
      <c r="G1727" s="6" t="s">
        <v>135</v>
      </c>
      <c r="H1727" s="6"/>
    </row>
    <row r="1728" spans="1:8" ht="14">
      <c r="A1728" s="4" t="s">
        <v>4</v>
      </c>
      <c r="B1728" s="5" t="s">
        <v>8</v>
      </c>
      <c r="C1728" s="5">
        <v>70.419166666666698</v>
      </c>
      <c r="D1728" s="5" t="s">
        <v>4539</v>
      </c>
      <c r="E1728" s="5" t="s">
        <v>10</v>
      </c>
      <c r="F1728" s="5" t="s">
        <v>11</v>
      </c>
      <c r="G1728" s="6" t="s">
        <v>75</v>
      </c>
      <c r="H1728" s="6"/>
    </row>
    <row r="1729" spans="1:8" ht="14">
      <c r="A1729" s="4" t="s">
        <v>4</v>
      </c>
      <c r="B1729" s="5" t="s">
        <v>8</v>
      </c>
      <c r="C1729" s="5">
        <v>70.419166666666698</v>
      </c>
      <c r="D1729" s="5" t="s">
        <v>4540</v>
      </c>
      <c r="E1729" s="5" t="s">
        <v>10</v>
      </c>
      <c r="F1729" s="5" t="s">
        <v>11</v>
      </c>
      <c r="G1729" s="6" t="s">
        <v>31</v>
      </c>
      <c r="H1729" s="6"/>
    </row>
    <row r="1730" spans="1:8" ht="14">
      <c r="A1730" s="4" t="s">
        <v>4</v>
      </c>
      <c r="B1730" s="5" t="s">
        <v>8</v>
      </c>
      <c r="C1730" s="5">
        <v>70.419166666666698</v>
      </c>
      <c r="D1730" s="5" t="s">
        <v>4541</v>
      </c>
      <c r="E1730" s="5" t="s">
        <v>10</v>
      </c>
      <c r="F1730" s="5" t="s">
        <v>11</v>
      </c>
      <c r="G1730" s="6" t="s">
        <v>18</v>
      </c>
      <c r="H1730" s="6"/>
    </row>
    <row r="1731" spans="1:8" ht="14">
      <c r="A1731" s="4" t="s">
        <v>4</v>
      </c>
      <c r="B1731" s="5" t="s">
        <v>8</v>
      </c>
      <c r="C1731" s="5">
        <v>70.419166666666698</v>
      </c>
      <c r="D1731" s="5" t="s">
        <v>4542</v>
      </c>
      <c r="E1731" s="5" t="s">
        <v>10</v>
      </c>
      <c r="F1731" s="5" t="s">
        <v>11</v>
      </c>
      <c r="G1731" s="6" t="s">
        <v>135</v>
      </c>
      <c r="H1731" s="6"/>
    </row>
    <row r="1732" spans="1:8" ht="14">
      <c r="A1732" s="4" t="s">
        <v>4</v>
      </c>
      <c r="B1732" s="5" t="s">
        <v>8</v>
      </c>
      <c r="C1732" s="5">
        <v>70.419166666666698</v>
      </c>
      <c r="D1732" s="5" t="s">
        <v>4543</v>
      </c>
      <c r="E1732" s="5" t="s">
        <v>10</v>
      </c>
      <c r="F1732" s="5" t="s">
        <v>11</v>
      </c>
      <c r="G1732" s="6" t="s">
        <v>31</v>
      </c>
      <c r="H1732" s="6"/>
    </row>
    <row r="1733" spans="1:8" ht="14">
      <c r="A1733" s="4" t="s">
        <v>4</v>
      </c>
      <c r="B1733" s="5" t="s">
        <v>8</v>
      </c>
      <c r="C1733" s="5">
        <v>70.419166666666698</v>
      </c>
      <c r="D1733" s="5" t="s">
        <v>4544</v>
      </c>
      <c r="E1733" s="5" t="s">
        <v>10</v>
      </c>
      <c r="F1733" s="5" t="s">
        <v>11</v>
      </c>
      <c r="G1733" s="6" t="s">
        <v>31</v>
      </c>
      <c r="H1733" s="6"/>
    </row>
    <row r="1734" spans="1:8" ht="14">
      <c r="A1734" s="4" t="s">
        <v>4</v>
      </c>
      <c r="B1734" s="5" t="s">
        <v>8</v>
      </c>
      <c r="C1734" s="5">
        <v>70.419166666666698</v>
      </c>
      <c r="D1734" s="5" t="s">
        <v>4545</v>
      </c>
      <c r="E1734" s="5" t="s">
        <v>10</v>
      </c>
      <c r="F1734" s="5" t="s">
        <v>11</v>
      </c>
      <c r="G1734" s="6" t="s">
        <v>22</v>
      </c>
      <c r="H1734" s="6"/>
    </row>
    <row r="1735" spans="1:8" ht="14">
      <c r="A1735" s="4" t="s">
        <v>4</v>
      </c>
      <c r="B1735" s="5" t="s">
        <v>8</v>
      </c>
      <c r="C1735" s="5">
        <v>70.419166666666698</v>
      </c>
      <c r="D1735" s="5" t="s">
        <v>4546</v>
      </c>
      <c r="E1735" s="5" t="s">
        <v>10</v>
      </c>
      <c r="F1735" s="5" t="s">
        <v>11</v>
      </c>
      <c r="G1735" s="6" t="s">
        <v>18</v>
      </c>
      <c r="H1735" s="6"/>
    </row>
    <row r="1736" spans="1:8" ht="14">
      <c r="A1736" s="4" t="s">
        <v>4</v>
      </c>
      <c r="B1736" s="5" t="s">
        <v>8</v>
      </c>
      <c r="C1736" s="5">
        <v>70.419166666666698</v>
      </c>
      <c r="D1736" s="5" t="s">
        <v>4547</v>
      </c>
      <c r="E1736" s="5" t="s">
        <v>10</v>
      </c>
      <c r="F1736" s="5" t="s">
        <v>11</v>
      </c>
      <c r="G1736" s="6" t="s">
        <v>22</v>
      </c>
      <c r="H1736" s="6"/>
    </row>
    <row r="1737" spans="1:8" ht="14">
      <c r="A1737" s="4" t="s">
        <v>4</v>
      </c>
      <c r="B1737" s="5" t="s">
        <v>8</v>
      </c>
      <c r="C1737" s="5">
        <v>70.419166666666698</v>
      </c>
      <c r="D1737" s="5" t="s">
        <v>4548</v>
      </c>
      <c r="E1737" s="5" t="s">
        <v>10</v>
      </c>
      <c r="F1737" s="5" t="s">
        <v>11</v>
      </c>
      <c r="G1737" s="6" t="s">
        <v>18</v>
      </c>
      <c r="H1737" s="6"/>
    </row>
    <row r="1738" spans="1:8" ht="14">
      <c r="A1738" s="4" t="s">
        <v>4</v>
      </c>
      <c r="B1738" s="5" t="s">
        <v>8</v>
      </c>
      <c r="C1738" s="5">
        <v>70.419166666666698</v>
      </c>
      <c r="D1738" s="5" t="s">
        <v>4549</v>
      </c>
      <c r="E1738" s="5" t="s">
        <v>10</v>
      </c>
      <c r="F1738" s="5" t="s">
        <v>11</v>
      </c>
      <c r="G1738" s="6" t="s">
        <v>18</v>
      </c>
      <c r="H1738" s="6"/>
    </row>
    <row r="1739" spans="1:8" ht="14">
      <c r="A1739" s="4" t="s">
        <v>4</v>
      </c>
      <c r="B1739" s="5" t="s">
        <v>8</v>
      </c>
      <c r="C1739" s="5">
        <v>70.419166666666698</v>
      </c>
      <c r="D1739" s="5" t="s">
        <v>4550</v>
      </c>
      <c r="E1739" s="5" t="s">
        <v>10</v>
      </c>
      <c r="F1739" s="5" t="s">
        <v>11</v>
      </c>
      <c r="G1739" s="6" t="s">
        <v>18</v>
      </c>
      <c r="H1739" s="6"/>
    </row>
    <row r="1740" spans="1:8" ht="14">
      <c r="A1740" s="4" t="s">
        <v>4</v>
      </c>
      <c r="B1740" s="5" t="s">
        <v>8</v>
      </c>
      <c r="C1740" s="5">
        <v>70.419166666666698</v>
      </c>
      <c r="D1740" s="5" t="s">
        <v>4551</v>
      </c>
      <c r="E1740" s="5" t="s">
        <v>10</v>
      </c>
      <c r="F1740" s="5" t="s">
        <v>11</v>
      </c>
      <c r="G1740" s="6" t="s">
        <v>22</v>
      </c>
      <c r="H1740" s="6"/>
    </row>
    <row r="1741" spans="1:8" ht="14">
      <c r="A1741" s="4" t="s">
        <v>4</v>
      </c>
      <c r="B1741" s="5" t="s">
        <v>8</v>
      </c>
      <c r="C1741" s="5">
        <v>70.419166666666698</v>
      </c>
      <c r="D1741" s="5" t="s">
        <v>4552</v>
      </c>
      <c r="E1741" s="5" t="s">
        <v>10</v>
      </c>
      <c r="F1741" s="5" t="s">
        <v>11</v>
      </c>
      <c r="G1741" s="6" t="s">
        <v>73</v>
      </c>
      <c r="H1741" s="6"/>
    </row>
    <row r="1742" spans="1:8" ht="14">
      <c r="A1742" s="4" t="s">
        <v>4</v>
      </c>
      <c r="B1742" s="5" t="s">
        <v>8</v>
      </c>
      <c r="C1742" s="5">
        <v>70.419166666666698</v>
      </c>
      <c r="D1742" s="5" t="s">
        <v>4553</v>
      </c>
      <c r="E1742" s="5" t="s">
        <v>10</v>
      </c>
      <c r="F1742" s="5" t="s">
        <v>11</v>
      </c>
      <c r="G1742" s="6" t="s">
        <v>18</v>
      </c>
      <c r="H1742" s="6"/>
    </row>
    <row r="1743" spans="1:8" ht="14">
      <c r="A1743" s="4" t="s">
        <v>4</v>
      </c>
      <c r="B1743" s="5" t="s">
        <v>8</v>
      </c>
      <c r="C1743" s="5">
        <v>70.419166666666698</v>
      </c>
      <c r="D1743" s="5" t="s">
        <v>4554</v>
      </c>
      <c r="E1743" s="5" t="s">
        <v>10</v>
      </c>
      <c r="F1743" s="5" t="s">
        <v>11</v>
      </c>
      <c r="G1743" s="6" t="s">
        <v>1372</v>
      </c>
      <c r="H1743" s="6"/>
    </row>
    <row r="1744" spans="1:8" ht="14">
      <c r="A1744" s="4" t="s">
        <v>4</v>
      </c>
      <c r="B1744" s="5" t="s">
        <v>8</v>
      </c>
      <c r="C1744" s="5">
        <v>70.419166666666698</v>
      </c>
      <c r="D1744" s="5" t="s">
        <v>4555</v>
      </c>
      <c r="E1744" s="5" t="s">
        <v>10</v>
      </c>
      <c r="F1744" s="5" t="s">
        <v>11</v>
      </c>
      <c r="G1744" s="6" t="s">
        <v>90</v>
      </c>
      <c r="H1744" s="6"/>
    </row>
    <row r="1745" spans="1:8" ht="14">
      <c r="A1745" s="4" t="s">
        <v>4</v>
      </c>
      <c r="B1745" s="5" t="s">
        <v>8</v>
      </c>
      <c r="C1745" s="5">
        <v>70.419166666666698</v>
      </c>
      <c r="D1745" s="5" t="s">
        <v>4556</v>
      </c>
      <c r="E1745" s="5" t="s">
        <v>10</v>
      </c>
      <c r="F1745" s="5" t="s">
        <v>11</v>
      </c>
      <c r="G1745" s="6" t="s">
        <v>396</v>
      </c>
      <c r="H1745" s="6"/>
    </row>
    <row r="1746" spans="1:8" ht="14">
      <c r="A1746" s="4" t="s">
        <v>4</v>
      </c>
      <c r="B1746" s="5" t="s">
        <v>8</v>
      </c>
      <c r="C1746" s="5">
        <v>70.419166666666698</v>
      </c>
      <c r="D1746" s="5" t="s">
        <v>4557</v>
      </c>
      <c r="E1746" s="5" t="s">
        <v>10</v>
      </c>
      <c r="F1746" s="5" t="s">
        <v>11</v>
      </c>
      <c r="G1746" s="6" t="s">
        <v>482</v>
      </c>
      <c r="H1746" s="6"/>
    </row>
    <row r="1747" spans="1:8" ht="14">
      <c r="A1747" s="4" t="s">
        <v>4</v>
      </c>
      <c r="B1747" s="5" t="s">
        <v>8</v>
      </c>
      <c r="C1747" s="5">
        <v>70.419166666666698</v>
      </c>
      <c r="D1747" s="5" t="s">
        <v>4558</v>
      </c>
      <c r="E1747" s="5" t="s">
        <v>10</v>
      </c>
      <c r="F1747" s="5" t="s">
        <v>11</v>
      </c>
      <c r="G1747" s="6" t="s">
        <v>40</v>
      </c>
      <c r="H1747" s="6"/>
    </row>
    <row r="1748" spans="1:8" ht="14">
      <c r="A1748" s="4" t="s">
        <v>4</v>
      </c>
      <c r="B1748" s="5" t="s">
        <v>8</v>
      </c>
      <c r="C1748" s="5">
        <v>70.419166666666698</v>
      </c>
      <c r="D1748" s="5" t="s">
        <v>4559</v>
      </c>
      <c r="E1748" s="5" t="s">
        <v>10</v>
      </c>
      <c r="F1748" s="5" t="s">
        <v>11</v>
      </c>
      <c r="G1748" s="6" t="s">
        <v>75</v>
      </c>
      <c r="H1748" s="6"/>
    </row>
    <row r="1749" spans="1:8" ht="14">
      <c r="A1749" s="4" t="s">
        <v>4</v>
      </c>
      <c r="B1749" s="5" t="s">
        <v>8</v>
      </c>
      <c r="C1749" s="5">
        <v>70.419166666666698</v>
      </c>
      <c r="D1749" s="5" t="s">
        <v>4560</v>
      </c>
      <c r="E1749" s="5" t="s">
        <v>10</v>
      </c>
      <c r="F1749" s="5" t="s">
        <v>11</v>
      </c>
      <c r="G1749" s="6" t="s">
        <v>396</v>
      </c>
      <c r="H1749" s="6"/>
    </row>
    <row r="1750" spans="1:8" ht="14">
      <c r="A1750" s="4" t="s">
        <v>4</v>
      </c>
      <c r="B1750" s="5" t="s">
        <v>8</v>
      </c>
      <c r="C1750" s="5">
        <v>70.419166666666698</v>
      </c>
      <c r="D1750" s="5" t="s">
        <v>4561</v>
      </c>
      <c r="E1750" s="5" t="s">
        <v>10</v>
      </c>
      <c r="F1750" s="5" t="s">
        <v>11</v>
      </c>
      <c r="G1750" s="6" t="s">
        <v>482</v>
      </c>
      <c r="H1750" s="6"/>
    </row>
    <row r="1751" spans="1:8" ht="14">
      <c r="A1751" s="4" t="s">
        <v>4</v>
      </c>
      <c r="B1751" s="5" t="s">
        <v>8</v>
      </c>
      <c r="C1751" s="5">
        <v>70.419166666666698</v>
      </c>
      <c r="D1751" s="5" t="s">
        <v>4562</v>
      </c>
      <c r="E1751" s="5" t="s">
        <v>10</v>
      </c>
      <c r="F1751" s="5" t="s">
        <v>11</v>
      </c>
      <c r="G1751" s="6" t="s">
        <v>482</v>
      </c>
      <c r="H1751" s="6"/>
    </row>
    <row r="1752" spans="1:8" ht="14">
      <c r="A1752" s="4" t="s">
        <v>4</v>
      </c>
      <c r="B1752" s="5" t="s">
        <v>8</v>
      </c>
      <c r="C1752" s="5">
        <v>70.419166666666698</v>
      </c>
      <c r="D1752" s="5" t="s">
        <v>4563</v>
      </c>
      <c r="E1752" s="5" t="s">
        <v>10</v>
      </c>
      <c r="F1752" s="5" t="s">
        <v>11</v>
      </c>
      <c r="G1752" s="6" t="s">
        <v>135</v>
      </c>
      <c r="H1752" s="6"/>
    </row>
    <row r="1753" spans="1:8" ht="14">
      <c r="A1753" s="4" t="s">
        <v>4</v>
      </c>
      <c r="B1753" s="5" t="s">
        <v>8</v>
      </c>
      <c r="C1753" s="5">
        <v>70.419166666666698</v>
      </c>
      <c r="D1753" s="5" t="s">
        <v>4564</v>
      </c>
      <c r="E1753" s="5" t="s">
        <v>10</v>
      </c>
      <c r="F1753" s="5" t="s">
        <v>11</v>
      </c>
      <c r="G1753" s="6" t="s">
        <v>27</v>
      </c>
      <c r="H1753" s="6"/>
    </row>
    <row r="1754" spans="1:8" ht="14">
      <c r="A1754" s="4" t="s">
        <v>4</v>
      </c>
      <c r="B1754" s="5" t="s">
        <v>8</v>
      </c>
      <c r="C1754" s="5">
        <v>70.419166666666698</v>
      </c>
      <c r="D1754" s="5" t="s">
        <v>4565</v>
      </c>
      <c r="E1754" s="5" t="s">
        <v>10</v>
      </c>
      <c r="F1754" s="5" t="s">
        <v>11</v>
      </c>
      <c r="G1754" s="6" t="s">
        <v>135</v>
      </c>
      <c r="H1754" s="6"/>
    </row>
    <row r="1755" spans="1:8" ht="14">
      <c r="A1755" s="4" t="s">
        <v>4</v>
      </c>
      <c r="B1755" s="5" t="s">
        <v>8</v>
      </c>
      <c r="C1755" s="5">
        <v>70.419166666666698</v>
      </c>
      <c r="D1755" s="5" t="s">
        <v>4566</v>
      </c>
      <c r="E1755" s="5" t="s">
        <v>10</v>
      </c>
      <c r="F1755" s="5" t="s">
        <v>11</v>
      </c>
      <c r="G1755" s="6" t="s">
        <v>78</v>
      </c>
      <c r="H1755" s="6"/>
    </row>
    <row r="1756" spans="1:8" ht="14">
      <c r="A1756" s="4" t="s">
        <v>4</v>
      </c>
      <c r="B1756" s="5" t="s">
        <v>8</v>
      </c>
      <c r="C1756" s="5">
        <v>70.419166666666698</v>
      </c>
      <c r="D1756" s="5" t="s">
        <v>4567</v>
      </c>
      <c r="E1756" s="5" t="s">
        <v>10</v>
      </c>
      <c r="F1756" s="5" t="s">
        <v>11</v>
      </c>
      <c r="G1756" s="6" t="s">
        <v>116</v>
      </c>
      <c r="H1756" s="6"/>
    </row>
    <row r="1757" spans="1:8" ht="14">
      <c r="A1757" s="4" t="s">
        <v>4</v>
      </c>
      <c r="B1757" s="5" t="s">
        <v>8</v>
      </c>
      <c r="C1757" s="5">
        <v>70.419166666666698</v>
      </c>
      <c r="D1757" s="5" t="s">
        <v>4568</v>
      </c>
      <c r="E1757" s="5" t="s">
        <v>10</v>
      </c>
      <c r="F1757" s="5" t="s">
        <v>11</v>
      </c>
      <c r="G1757" s="6" t="s">
        <v>90</v>
      </c>
      <c r="H1757" s="6"/>
    </row>
    <row r="1758" spans="1:8" ht="14">
      <c r="A1758" s="4" t="s">
        <v>4</v>
      </c>
      <c r="B1758" s="5" t="s">
        <v>8</v>
      </c>
      <c r="C1758" s="5">
        <v>70.419166666666698</v>
      </c>
      <c r="D1758" s="5" t="s">
        <v>4569</v>
      </c>
      <c r="E1758" s="5" t="s">
        <v>10</v>
      </c>
      <c r="F1758" s="5" t="s">
        <v>11</v>
      </c>
      <c r="G1758" s="6" t="s">
        <v>75</v>
      </c>
      <c r="H1758" s="6"/>
    </row>
    <row r="1759" spans="1:8" ht="14">
      <c r="A1759" s="4" t="s">
        <v>4</v>
      </c>
      <c r="B1759" s="5" t="s">
        <v>8</v>
      </c>
      <c r="C1759" s="5">
        <v>70.419166666666698</v>
      </c>
      <c r="D1759" s="5" t="s">
        <v>4570</v>
      </c>
      <c r="E1759" s="5" t="s">
        <v>10</v>
      </c>
      <c r="F1759" s="5" t="s">
        <v>11</v>
      </c>
      <c r="G1759" s="6" t="s">
        <v>18</v>
      </c>
      <c r="H1759" s="6"/>
    </row>
    <row r="1760" spans="1:8" ht="14">
      <c r="A1760" s="4" t="s">
        <v>4</v>
      </c>
      <c r="B1760" s="5" t="s">
        <v>8</v>
      </c>
      <c r="C1760" s="5">
        <v>70.419166666666698</v>
      </c>
      <c r="D1760" s="5" t="s">
        <v>4571</v>
      </c>
      <c r="E1760" s="5" t="s">
        <v>10</v>
      </c>
      <c r="F1760" s="5" t="s">
        <v>11</v>
      </c>
      <c r="G1760" s="6" t="s">
        <v>75</v>
      </c>
      <c r="H1760" s="6"/>
    </row>
    <row r="1761" spans="1:8" ht="14">
      <c r="A1761" s="4" t="s">
        <v>4</v>
      </c>
      <c r="B1761" s="5" t="s">
        <v>8</v>
      </c>
      <c r="C1761" s="5">
        <v>70.419166666666698</v>
      </c>
      <c r="D1761" s="5" t="s">
        <v>4572</v>
      </c>
      <c r="E1761" s="5" t="s">
        <v>10</v>
      </c>
      <c r="F1761" s="5" t="s">
        <v>11</v>
      </c>
      <c r="G1761" s="6" t="s">
        <v>38</v>
      </c>
      <c r="H1761" s="6"/>
    </row>
    <row r="1762" spans="1:8" ht="14">
      <c r="A1762" s="4" t="s">
        <v>4</v>
      </c>
      <c r="B1762" s="5" t="s">
        <v>8</v>
      </c>
      <c r="C1762" s="5">
        <v>70.419166666666698</v>
      </c>
      <c r="D1762" s="5" t="s">
        <v>4573</v>
      </c>
      <c r="E1762" s="5" t="s">
        <v>10</v>
      </c>
      <c r="F1762" s="5" t="s">
        <v>11</v>
      </c>
      <c r="G1762" s="6" t="s">
        <v>27</v>
      </c>
      <c r="H1762" s="6"/>
    </row>
    <row r="1763" spans="1:8" ht="14">
      <c r="A1763" s="4" t="s">
        <v>4</v>
      </c>
      <c r="B1763" s="5" t="s">
        <v>8</v>
      </c>
      <c r="C1763" s="5">
        <v>70.419166666666698</v>
      </c>
      <c r="D1763" s="5" t="s">
        <v>4574</v>
      </c>
      <c r="E1763" s="5" t="s">
        <v>10</v>
      </c>
      <c r="F1763" s="5" t="s">
        <v>11</v>
      </c>
      <c r="G1763" s="6" t="s">
        <v>482</v>
      </c>
      <c r="H1763" s="6"/>
    </row>
    <row r="1764" spans="1:8" ht="14">
      <c r="A1764" s="4" t="s">
        <v>4</v>
      </c>
      <c r="B1764" s="5" t="s">
        <v>8</v>
      </c>
      <c r="C1764" s="5">
        <v>70.419166666666698</v>
      </c>
      <c r="D1764" s="5" t="s">
        <v>4575</v>
      </c>
      <c r="E1764" s="5" t="s">
        <v>10</v>
      </c>
      <c r="F1764" s="5" t="s">
        <v>11</v>
      </c>
      <c r="G1764" s="6" t="s">
        <v>27</v>
      </c>
      <c r="H1764" s="6"/>
    </row>
    <row r="1765" spans="1:8" ht="14">
      <c r="A1765" s="4" t="s">
        <v>4</v>
      </c>
      <c r="B1765" s="5" t="s">
        <v>8</v>
      </c>
      <c r="C1765" s="5">
        <v>70.419166666666698</v>
      </c>
      <c r="D1765" s="5" t="s">
        <v>4576</v>
      </c>
      <c r="E1765" s="5" t="s">
        <v>10</v>
      </c>
      <c r="F1765" s="5" t="s">
        <v>11</v>
      </c>
      <c r="G1765" s="6" t="s">
        <v>27</v>
      </c>
      <c r="H1765" s="6"/>
    </row>
    <row r="1766" spans="1:8" ht="14">
      <c r="A1766" s="4" t="s">
        <v>4</v>
      </c>
      <c r="B1766" s="5" t="s">
        <v>8</v>
      </c>
      <c r="C1766" s="5">
        <v>70.419166666666698</v>
      </c>
      <c r="D1766" s="5" t="s">
        <v>4577</v>
      </c>
      <c r="E1766" s="5" t="s">
        <v>10</v>
      </c>
      <c r="F1766" s="5" t="s">
        <v>11</v>
      </c>
      <c r="G1766" s="6" t="s">
        <v>482</v>
      </c>
      <c r="H1766" s="6"/>
    </row>
    <row r="1767" spans="1:8" ht="14">
      <c r="A1767" s="4" t="s">
        <v>4</v>
      </c>
      <c r="B1767" s="5" t="s">
        <v>8</v>
      </c>
      <c r="C1767" s="5">
        <v>70.419166666666698</v>
      </c>
      <c r="D1767" s="5" t="s">
        <v>4578</v>
      </c>
      <c r="E1767" s="5" t="s">
        <v>10</v>
      </c>
      <c r="F1767" s="5" t="s">
        <v>11</v>
      </c>
      <c r="G1767" s="6" t="s">
        <v>75</v>
      </c>
      <c r="H1767" s="6"/>
    </row>
    <row r="1768" spans="1:8" ht="14">
      <c r="A1768" s="4" t="s">
        <v>4</v>
      </c>
      <c r="B1768" s="5" t="s">
        <v>8</v>
      </c>
      <c r="C1768" s="5">
        <v>70.419166666666698</v>
      </c>
      <c r="D1768" s="5" t="s">
        <v>4579</v>
      </c>
      <c r="E1768" s="5" t="s">
        <v>10</v>
      </c>
      <c r="F1768" s="5" t="s">
        <v>11</v>
      </c>
      <c r="G1768" s="6" t="s">
        <v>116</v>
      </c>
      <c r="H1768" s="6"/>
    </row>
    <row r="1769" spans="1:8" ht="14">
      <c r="A1769" s="4" t="s">
        <v>4</v>
      </c>
      <c r="B1769" s="5" t="s">
        <v>8</v>
      </c>
      <c r="C1769" s="5">
        <v>70.419166666666698</v>
      </c>
      <c r="D1769" s="5" t="s">
        <v>4580</v>
      </c>
      <c r="E1769" s="5" t="s">
        <v>10</v>
      </c>
      <c r="F1769" s="5" t="s">
        <v>11</v>
      </c>
      <c r="G1769" s="6" t="s">
        <v>1787</v>
      </c>
      <c r="H1769" s="6"/>
    </row>
    <row r="1770" spans="1:8" ht="14">
      <c r="A1770" s="4" t="s">
        <v>4</v>
      </c>
      <c r="B1770" s="5" t="s">
        <v>8</v>
      </c>
      <c r="C1770" s="5">
        <v>70.419166666666698</v>
      </c>
      <c r="D1770" s="5" t="s">
        <v>4581</v>
      </c>
      <c r="E1770" s="5" t="s">
        <v>10</v>
      </c>
      <c r="F1770" s="5" t="s">
        <v>11</v>
      </c>
      <c r="G1770" s="6" t="s">
        <v>75</v>
      </c>
      <c r="H1770" s="6"/>
    </row>
    <row r="1771" spans="1:8" ht="14">
      <c r="A1771" s="4" t="s">
        <v>4</v>
      </c>
      <c r="B1771" s="5" t="s">
        <v>8</v>
      </c>
      <c r="C1771" s="5">
        <v>70.419166666666698</v>
      </c>
      <c r="D1771" s="5" t="s">
        <v>4582</v>
      </c>
      <c r="E1771" s="5" t="s">
        <v>10</v>
      </c>
      <c r="F1771" s="5" t="s">
        <v>11</v>
      </c>
      <c r="G1771" s="6" t="s">
        <v>1372</v>
      </c>
      <c r="H1771" s="6"/>
    </row>
    <row r="1772" spans="1:8" ht="14">
      <c r="A1772" s="4" t="s">
        <v>4</v>
      </c>
      <c r="B1772" s="5" t="s">
        <v>8</v>
      </c>
      <c r="C1772" s="5">
        <v>70.419166666666698</v>
      </c>
      <c r="D1772" s="5" t="s">
        <v>4583</v>
      </c>
      <c r="E1772" s="5" t="s">
        <v>10</v>
      </c>
      <c r="F1772" s="5" t="s">
        <v>11</v>
      </c>
      <c r="G1772" s="6" t="s">
        <v>1372</v>
      </c>
      <c r="H1772" s="6"/>
    </row>
    <row r="1773" spans="1:8" ht="14">
      <c r="A1773" s="4" t="s">
        <v>4</v>
      </c>
      <c r="B1773" s="5" t="s">
        <v>8</v>
      </c>
      <c r="C1773" s="5">
        <v>70.419166666666698</v>
      </c>
      <c r="D1773" s="5" t="s">
        <v>4584</v>
      </c>
      <c r="E1773" s="5" t="s">
        <v>10</v>
      </c>
      <c r="F1773" s="5" t="s">
        <v>11</v>
      </c>
      <c r="G1773" s="6" t="s">
        <v>90</v>
      </c>
      <c r="H1773" s="6"/>
    </row>
    <row r="1774" spans="1:8" ht="14">
      <c r="A1774" s="4" t="s">
        <v>4</v>
      </c>
      <c r="B1774" s="5" t="s">
        <v>8</v>
      </c>
      <c r="C1774" s="5">
        <v>70.419166666666698</v>
      </c>
      <c r="D1774" s="5" t="s">
        <v>4585</v>
      </c>
      <c r="E1774" s="5" t="s">
        <v>10</v>
      </c>
      <c r="F1774" s="5" t="s">
        <v>11</v>
      </c>
      <c r="G1774" s="6" t="s">
        <v>135</v>
      </c>
      <c r="H1774" s="6"/>
    </row>
    <row r="1775" spans="1:8" ht="14">
      <c r="A1775" s="4" t="s">
        <v>4</v>
      </c>
      <c r="B1775" s="5" t="s">
        <v>8</v>
      </c>
      <c r="C1775" s="5">
        <v>70.419166666666698</v>
      </c>
      <c r="D1775" s="5" t="s">
        <v>4586</v>
      </c>
      <c r="E1775" s="5" t="s">
        <v>10</v>
      </c>
      <c r="F1775" s="5" t="s">
        <v>11</v>
      </c>
      <c r="G1775" s="6" t="s">
        <v>90</v>
      </c>
      <c r="H1775" s="6"/>
    </row>
    <row r="1776" spans="1:8" ht="14">
      <c r="A1776" s="4" t="s">
        <v>4</v>
      </c>
      <c r="B1776" s="5" t="s">
        <v>8</v>
      </c>
      <c r="C1776" s="5">
        <v>70.419166666666698</v>
      </c>
      <c r="D1776" s="5" t="s">
        <v>4587</v>
      </c>
      <c r="E1776" s="5" t="s">
        <v>10</v>
      </c>
      <c r="F1776" s="5" t="s">
        <v>11</v>
      </c>
      <c r="G1776" s="6" t="s">
        <v>27</v>
      </c>
      <c r="H1776" s="6"/>
    </row>
    <row r="1777" spans="1:8" ht="14">
      <c r="A1777" s="4" t="s">
        <v>4</v>
      </c>
      <c r="B1777" s="5" t="s">
        <v>8</v>
      </c>
      <c r="C1777" s="5">
        <v>70.419166666666698</v>
      </c>
      <c r="D1777" s="5" t="s">
        <v>4588</v>
      </c>
      <c r="E1777" s="5" t="s">
        <v>10</v>
      </c>
      <c r="F1777" s="5" t="s">
        <v>11</v>
      </c>
      <c r="G1777" s="6" t="s">
        <v>387</v>
      </c>
      <c r="H1777" s="6"/>
    </row>
    <row r="1778" spans="1:8" ht="14">
      <c r="A1778" s="4" t="s">
        <v>4</v>
      </c>
      <c r="B1778" s="5" t="s">
        <v>8</v>
      </c>
      <c r="C1778" s="5">
        <v>70.419166666666698</v>
      </c>
      <c r="D1778" s="5" t="s">
        <v>4589</v>
      </c>
      <c r="E1778" s="5" t="s">
        <v>10</v>
      </c>
      <c r="F1778" s="5" t="s">
        <v>11</v>
      </c>
      <c r="G1778" s="6" t="s">
        <v>27</v>
      </c>
      <c r="H1778" s="6"/>
    </row>
    <row r="1779" spans="1:8" ht="14">
      <c r="A1779" s="4" t="s">
        <v>4</v>
      </c>
      <c r="B1779" s="5" t="s">
        <v>8</v>
      </c>
      <c r="C1779" s="5">
        <v>70.419166666666698</v>
      </c>
      <c r="D1779" s="5" t="s">
        <v>4590</v>
      </c>
      <c r="E1779" s="5" t="s">
        <v>10</v>
      </c>
      <c r="F1779" s="5" t="s">
        <v>11</v>
      </c>
      <c r="G1779" s="6" t="s">
        <v>75</v>
      </c>
      <c r="H1779" s="6"/>
    </row>
    <row r="1780" spans="1:8" ht="14">
      <c r="A1780" s="4" t="s">
        <v>4</v>
      </c>
      <c r="B1780" s="5" t="s">
        <v>8</v>
      </c>
      <c r="C1780" s="5">
        <v>70.419166666666698</v>
      </c>
      <c r="D1780" s="5" t="s">
        <v>4591</v>
      </c>
      <c r="E1780" s="5" t="s">
        <v>10</v>
      </c>
      <c r="F1780" s="5" t="s">
        <v>11</v>
      </c>
      <c r="G1780" s="6" t="s">
        <v>27</v>
      </c>
      <c r="H1780" s="6"/>
    </row>
    <row r="1781" spans="1:8" ht="14">
      <c r="A1781" s="4" t="s">
        <v>4</v>
      </c>
      <c r="B1781" s="5" t="s">
        <v>8</v>
      </c>
      <c r="C1781" s="5">
        <v>70.419166666666698</v>
      </c>
      <c r="D1781" s="5" t="s">
        <v>4592</v>
      </c>
      <c r="E1781" s="5" t="s">
        <v>10</v>
      </c>
      <c r="F1781" s="5" t="s">
        <v>11</v>
      </c>
      <c r="G1781" s="6" t="s">
        <v>27</v>
      </c>
      <c r="H1781" s="6"/>
    </row>
    <row r="1782" spans="1:8" ht="14">
      <c r="A1782" s="4" t="s">
        <v>4</v>
      </c>
      <c r="B1782" s="5" t="s">
        <v>8</v>
      </c>
      <c r="C1782" s="5">
        <v>70.419166666666698</v>
      </c>
      <c r="D1782" s="5" t="s">
        <v>4593</v>
      </c>
      <c r="E1782" s="5" t="s">
        <v>10</v>
      </c>
      <c r="F1782" s="5" t="s">
        <v>11</v>
      </c>
      <c r="G1782" s="6" t="s">
        <v>27</v>
      </c>
      <c r="H1782" s="6"/>
    </row>
    <row r="1783" spans="1:8" ht="14">
      <c r="A1783" s="4" t="s">
        <v>4</v>
      </c>
      <c r="B1783" s="5" t="s">
        <v>8</v>
      </c>
      <c r="C1783" s="5">
        <v>70.419166666666698</v>
      </c>
      <c r="D1783" s="5" t="s">
        <v>4594</v>
      </c>
      <c r="E1783" s="5" t="s">
        <v>10</v>
      </c>
      <c r="F1783" s="5" t="s">
        <v>11</v>
      </c>
      <c r="G1783" s="6" t="s">
        <v>387</v>
      </c>
      <c r="H1783" s="6"/>
    </row>
    <row r="1784" spans="1:8" ht="14">
      <c r="A1784" s="4" t="s">
        <v>4</v>
      </c>
      <c r="B1784" s="5" t="s">
        <v>8</v>
      </c>
      <c r="C1784" s="5">
        <v>70.419166666666698</v>
      </c>
      <c r="D1784" s="5" t="s">
        <v>4595</v>
      </c>
      <c r="E1784" s="5" t="s">
        <v>10</v>
      </c>
      <c r="F1784" s="5" t="s">
        <v>11</v>
      </c>
      <c r="G1784" s="6" t="s">
        <v>22</v>
      </c>
      <c r="H1784" s="6"/>
    </row>
    <row r="1785" spans="1:8" ht="14">
      <c r="A1785" s="4" t="s">
        <v>4</v>
      </c>
      <c r="B1785" s="5" t="s">
        <v>8</v>
      </c>
      <c r="C1785" s="5">
        <v>70.419166666666698</v>
      </c>
      <c r="D1785" s="5" t="s">
        <v>4596</v>
      </c>
      <c r="E1785" s="5" t="s">
        <v>10</v>
      </c>
      <c r="F1785" s="5" t="s">
        <v>11</v>
      </c>
      <c r="G1785" s="6" t="s">
        <v>27</v>
      </c>
      <c r="H1785" s="6"/>
    </row>
    <row r="1786" spans="1:8" ht="14">
      <c r="A1786" s="4" t="s">
        <v>4</v>
      </c>
      <c r="B1786" s="5" t="s">
        <v>8</v>
      </c>
      <c r="C1786" s="5">
        <v>70.419166666666698</v>
      </c>
      <c r="D1786" s="5" t="s">
        <v>4597</v>
      </c>
      <c r="E1786" s="5" t="s">
        <v>10</v>
      </c>
      <c r="F1786" s="5" t="s">
        <v>11</v>
      </c>
      <c r="G1786" s="6" t="s">
        <v>22</v>
      </c>
      <c r="H1786" s="6"/>
    </row>
    <row r="1787" spans="1:8" ht="14">
      <c r="A1787" s="4" t="s">
        <v>4</v>
      </c>
      <c r="B1787" s="5" t="s">
        <v>8</v>
      </c>
      <c r="C1787" s="5">
        <v>70.419166666666698</v>
      </c>
      <c r="D1787" s="5" t="s">
        <v>4598</v>
      </c>
      <c r="E1787" s="5" t="s">
        <v>10</v>
      </c>
      <c r="F1787" s="5" t="s">
        <v>11</v>
      </c>
      <c r="G1787" s="6" t="s">
        <v>27</v>
      </c>
      <c r="H1787" s="6"/>
    </row>
    <row r="1788" spans="1:8" ht="14">
      <c r="A1788" s="4" t="s">
        <v>4</v>
      </c>
      <c r="B1788" s="5" t="s">
        <v>8</v>
      </c>
      <c r="C1788" s="5">
        <v>70.419166666666698</v>
      </c>
      <c r="D1788" s="5" t="s">
        <v>4599</v>
      </c>
      <c r="E1788" s="5" t="s">
        <v>10</v>
      </c>
      <c r="F1788" s="5" t="s">
        <v>11</v>
      </c>
      <c r="G1788" s="6" t="s">
        <v>75</v>
      </c>
      <c r="H1788" s="6"/>
    </row>
    <row r="1789" spans="1:8" ht="14">
      <c r="A1789" s="4" t="s">
        <v>4</v>
      </c>
      <c r="B1789" s="5" t="s">
        <v>8</v>
      </c>
      <c r="C1789" s="5">
        <v>70.419166666666698</v>
      </c>
      <c r="D1789" s="5" t="s">
        <v>4600</v>
      </c>
      <c r="E1789" s="5" t="s">
        <v>10</v>
      </c>
      <c r="F1789" s="5" t="s">
        <v>11</v>
      </c>
      <c r="G1789" s="6" t="s">
        <v>73</v>
      </c>
      <c r="H1789" s="6"/>
    </row>
    <row r="1790" spans="1:8" ht="14">
      <c r="A1790" s="4" t="s">
        <v>4</v>
      </c>
      <c r="B1790" s="5" t="s">
        <v>8</v>
      </c>
      <c r="C1790" s="5">
        <v>70.419166666666698</v>
      </c>
      <c r="D1790" s="5" t="s">
        <v>4601</v>
      </c>
      <c r="E1790" s="5" t="s">
        <v>10</v>
      </c>
      <c r="F1790" s="5" t="s">
        <v>11</v>
      </c>
      <c r="G1790" s="6" t="s">
        <v>38</v>
      </c>
      <c r="H1790" s="6"/>
    </row>
    <row r="1791" spans="1:8" ht="14">
      <c r="A1791" s="4" t="s">
        <v>4</v>
      </c>
      <c r="B1791" s="5" t="s">
        <v>8</v>
      </c>
      <c r="C1791" s="5">
        <v>70.419166666666698</v>
      </c>
      <c r="D1791" s="5" t="s">
        <v>4602</v>
      </c>
      <c r="E1791" s="5" t="s">
        <v>10</v>
      </c>
      <c r="F1791" s="5" t="s">
        <v>11</v>
      </c>
      <c r="G1791" s="6" t="s">
        <v>73</v>
      </c>
      <c r="H1791" s="6"/>
    </row>
    <row r="1792" spans="1:8" ht="14">
      <c r="A1792" s="4" t="s">
        <v>4</v>
      </c>
      <c r="B1792" s="5" t="s">
        <v>8</v>
      </c>
      <c r="C1792" s="5">
        <v>70.419166666666698</v>
      </c>
      <c r="D1792" s="5" t="s">
        <v>4603</v>
      </c>
      <c r="E1792" s="5" t="s">
        <v>10</v>
      </c>
      <c r="F1792" s="5" t="s">
        <v>11</v>
      </c>
      <c r="G1792" s="6" t="s">
        <v>22</v>
      </c>
      <c r="H1792" s="6"/>
    </row>
    <row r="1793" spans="1:8" ht="14">
      <c r="A1793" s="4" t="s">
        <v>4</v>
      </c>
      <c r="B1793" s="5" t="s">
        <v>8</v>
      </c>
      <c r="C1793" s="5">
        <v>70.419166666666698</v>
      </c>
      <c r="D1793" s="5" t="s">
        <v>4604</v>
      </c>
      <c r="E1793" s="5" t="s">
        <v>10</v>
      </c>
      <c r="F1793" s="5" t="s">
        <v>11</v>
      </c>
      <c r="G1793" s="6" t="s">
        <v>27</v>
      </c>
      <c r="H1793" s="6"/>
    </row>
    <row r="1794" spans="1:8" ht="14">
      <c r="A1794" s="4" t="s">
        <v>4</v>
      </c>
      <c r="B1794" s="5" t="s">
        <v>8</v>
      </c>
      <c r="C1794" s="5">
        <v>70.419166666666698</v>
      </c>
      <c r="D1794" s="5" t="s">
        <v>4605</v>
      </c>
      <c r="E1794" s="5" t="s">
        <v>10</v>
      </c>
      <c r="F1794" s="5" t="s">
        <v>11</v>
      </c>
      <c r="G1794" s="6" t="s">
        <v>22</v>
      </c>
      <c r="H1794" s="6"/>
    </row>
    <row r="1795" spans="1:8" ht="14">
      <c r="A1795" s="4" t="s">
        <v>4</v>
      </c>
      <c r="B1795" s="5" t="s">
        <v>8</v>
      </c>
      <c r="C1795" s="5">
        <v>70.419166666666698</v>
      </c>
      <c r="D1795" s="5" t="s">
        <v>4606</v>
      </c>
      <c r="E1795" s="5" t="s">
        <v>10</v>
      </c>
      <c r="F1795" s="5" t="s">
        <v>11</v>
      </c>
      <c r="G1795" s="6" t="s">
        <v>90</v>
      </c>
      <c r="H1795" s="6"/>
    </row>
    <row r="1796" spans="1:8" ht="14">
      <c r="A1796" s="4" t="s">
        <v>4</v>
      </c>
      <c r="B1796" s="5" t="s">
        <v>8</v>
      </c>
      <c r="C1796" s="5">
        <v>70.419166666666698</v>
      </c>
      <c r="D1796" s="5" t="s">
        <v>4607</v>
      </c>
      <c r="E1796" s="5" t="s">
        <v>10</v>
      </c>
      <c r="F1796" s="5" t="s">
        <v>11</v>
      </c>
      <c r="G1796" s="6" t="s">
        <v>27</v>
      </c>
      <c r="H1796" s="6"/>
    </row>
    <row r="1797" spans="1:8" ht="14">
      <c r="A1797" s="4" t="s">
        <v>4</v>
      </c>
      <c r="B1797" s="5" t="s">
        <v>8</v>
      </c>
      <c r="C1797" s="5">
        <v>70.419166666666698</v>
      </c>
      <c r="D1797" s="5" t="s">
        <v>4608</v>
      </c>
      <c r="E1797" s="5" t="s">
        <v>10</v>
      </c>
      <c r="F1797" s="5" t="s">
        <v>11</v>
      </c>
      <c r="G1797" s="6" t="s">
        <v>18</v>
      </c>
      <c r="H1797" s="6"/>
    </row>
    <row r="1798" spans="1:8" ht="14">
      <c r="A1798" s="4" t="s">
        <v>4</v>
      </c>
      <c r="B1798" s="5" t="s">
        <v>8</v>
      </c>
      <c r="C1798" s="5">
        <v>70.419166666666698</v>
      </c>
      <c r="D1798" s="5" t="s">
        <v>4609</v>
      </c>
      <c r="E1798" s="5" t="s">
        <v>10</v>
      </c>
      <c r="F1798" s="5" t="s">
        <v>11</v>
      </c>
      <c r="G1798" s="6" t="s">
        <v>90</v>
      </c>
      <c r="H1798" s="6"/>
    </row>
    <row r="1799" spans="1:8" ht="14">
      <c r="A1799" s="4" t="s">
        <v>4</v>
      </c>
      <c r="B1799" s="5" t="s">
        <v>8</v>
      </c>
      <c r="C1799" s="5">
        <v>70.419166666666698</v>
      </c>
      <c r="D1799" s="5" t="s">
        <v>4610</v>
      </c>
      <c r="E1799" s="5" t="s">
        <v>10</v>
      </c>
      <c r="F1799" s="5" t="s">
        <v>11</v>
      </c>
      <c r="G1799" s="6" t="s">
        <v>22</v>
      </c>
      <c r="H1799" s="6"/>
    </row>
    <row r="1800" spans="1:8" ht="14">
      <c r="A1800" s="4" t="s">
        <v>4</v>
      </c>
      <c r="B1800" s="5" t="s">
        <v>8</v>
      </c>
      <c r="C1800" s="5">
        <v>70.419166666666698</v>
      </c>
      <c r="D1800" s="5" t="s">
        <v>4611</v>
      </c>
      <c r="E1800" s="5" t="s">
        <v>10</v>
      </c>
      <c r="F1800" s="5" t="s">
        <v>11</v>
      </c>
      <c r="G1800" s="6" t="s">
        <v>75</v>
      </c>
      <c r="H1800" s="6"/>
    </row>
    <row r="1801" spans="1:8" ht="14">
      <c r="A1801" s="4" t="s">
        <v>4</v>
      </c>
      <c r="B1801" s="5" t="s">
        <v>8</v>
      </c>
      <c r="C1801" s="5">
        <v>70.419166666666698</v>
      </c>
      <c r="D1801" s="5" t="s">
        <v>4612</v>
      </c>
      <c r="E1801" s="5" t="s">
        <v>10</v>
      </c>
      <c r="F1801" s="5" t="s">
        <v>11</v>
      </c>
      <c r="G1801" s="6" t="s">
        <v>90</v>
      </c>
      <c r="H1801" s="6"/>
    </row>
    <row r="1802" spans="1:8" ht="14">
      <c r="A1802" s="4" t="s">
        <v>4</v>
      </c>
      <c r="B1802" s="5" t="s">
        <v>8</v>
      </c>
      <c r="C1802" s="5">
        <v>70.419166666666698</v>
      </c>
      <c r="D1802" s="5" t="s">
        <v>4613</v>
      </c>
      <c r="E1802" s="5" t="s">
        <v>10</v>
      </c>
      <c r="F1802" s="5" t="s">
        <v>11</v>
      </c>
      <c r="G1802" s="6" t="s">
        <v>73</v>
      </c>
      <c r="H1802" s="6"/>
    </row>
    <row r="1803" spans="1:8" ht="14">
      <c r="A1803" s="4" t="s">
        <v>4</v>
      </c>
      <c r="B1803" s="5" t="s">
        <v>8</v>
      </c>
      <c r="C1803" s="5">
        <v>70.419166666666698</v>
      </c>
      <c r="D1803" s="5" t="s">
        <v>4614</v>
      </c>
      <c r="E1803" s="5" t="s">
        <v>10</v>
      </c>
      <c r="F1803" s="5" t="s">
        <v>11</v>
      </c>
      <c r="G1803" s="6" t="s">
        <v>131</v>
      </c>
      <c r="H1803" s="6"/>
    </row>
    <row r="1804" spans="1:8" ht="14">
      <c r="A1804" s="4" t="s">
        <v>4</v>
      </c>
      <c r="B1804" s="5" t="s">
        <v>8</v>
      </c>
      <c r="C1804" s="5">
        <v>70.419166666666698</v>
      </c>
      <c r="D1804" s="5" t="s">
        <v>4615</v>
      </c>
      <c r="E1804" s="5" t="s">
        <v>10</v>
      </c>
      <c r="F1804" s="5" t="s">
        <v>11</v>
      </c>
      <c r="G1804" s="6" t="s">
        <v>15</v>
      </c>
      <c r="H1804" s="6"/>
    </row>
    <row r="1805" spans="1:8" ht="14">
      <c r="A1805" s="4" t="s">
        <v>4</v>
      </c>
      <c r="B1805" s="5" t="s">
        <v>8</v>
      </c>
      <c r="C1805" s="5">
        <v>70.419166666666698</v>
      </c>
      <c r="D1805" s="5" t="s">
        <v>4616</v>
      </c>
      <c r="E1805" s="5" t="s">
        <v>10</v>
      </c>
      <c r="F1805" s="5" t="s">
        <v>11</v>
      </c>
      <c r="G1805" s="6" t="s">
        <v>75</v>
      </c>
      <c r="H1805" s="6"/>
    </row>
    <row r="1806" spans="1:8" ht="14">
      <c r="A1806" s="4" t="s">
        <v>4</v>
      </c>
      <c r="B1806" s="5" t="s">
        <v>8</v>
      </c>
      <c r="C1806" s="5">
        <v>70.419166666666698</v>
      </c>
      <c r="D1806" s="5" t="s">
        <v>4617</v>
      </c>
      <c r="E1806" s="5" t="s">
        <v>10</v>
      </c>
      <c r="F1806" s="5" t="s">
        <v>11</v>
      </c>
      <c r="G1806" s="6" t="s">
        <v>482</v>
      </c>
      <c r="H1806" s="6"/>
    </row>
    <row r="1807" spans="1:8" ht="14">
      <c r="A1807" s="4" t="s">
        <v>4</v>
      </c>
      <c r="B1807" s="5" t="s">
        <v>8</v>
      </c>
      <c r="C1807" s="5">
        <v>70.419166666666698</v>
      </c>
      <c r="D1807" s="5" t="s">
        <v>4618</v>
      </c>
      <c r="E1807" s="5" t="s">
        <v>10</v>
      </c>
      <c r="F1807" s="5" t="s">
        <v>11</v>
      </c>
      <c r="G1807" s="6" t="s">
        <v>168</v>
      </c>
      <c r="H1807" s="6"/>
    </row>
    <row r="1808" spans="1:8" ht="14">
      <c r="A1808" s="4" t="s">
        <v>4</v>
      </c>
      <c r="B1808" s="5" t="s">
        <v>8</v>
      </c>
      <c r="C1808" s="5">
        <v>70.419166666666698</v>
      </c>
      <c r="D1808" s="5" t="s">
        <v>4619</v>
      </c>
      <c r="E1808" s="5" t="s">
        <v>10</v>
      </c>
      <c r="F1808" s="5" t="s">
        <v>11</v>
      </c>
      <c r="G1808" s="6" t="s">
        <v>168</v>
      </c>
      <c r="H1808" s="6"/>
    </row>
    <row r="1809" spans="1:8" ht="14">
      <c r="A1809" s="4" t="s">
        <v>4</v>
      </c>
      <c r="B1809" s="5" t="s">
        <v>8</v>
      </c>
      <c r="C1809" s="5">
        <v>70.419166666666698</v>
      </c>
      <c r="D1809" s="5" t="s">
        <v>4620</v>
      </c>
      <c r="E1809" s="5" t="s">
        <v>10</v>
      </c>
      <c r="F1809" s="5" t="s">
        <v>11</v>
      </c>
      <c r="G1809" s="6" t="s">
        <v>387</v>
      </c>
      <c r="H1809" s="6"/>
    </row>
    <row r="1810" spans="1:8" ht="14">
      <c r="A1810" s="4" t="s">
        <v>4</v>
      </c>
      <c r="B1810" s="5" t="s">
        <v>8</v>
      </c>
      <c r="C1810" s="5">
        <v>70.419166666666698</v>
      </c>
      <c r="D1810" s="5" t="s">
        <v>4621</v>
      </c>
      <c r="E1810" s="5" t="s">
        <v>10</v>
      </c>
      <c r="F1810" s="5" t="s">
        <v>11</v>
      </c>
      <c r="G1810" s="6" t="s">
        <v>90</v>
      </c>
      <c r="H1810" s="6"/>
    </row>
    <row r="1811" spans="1:8" ht="14">
      <c r="A1811" s="4" t="s">
        <v>4</v>
      </c>
      <c r="B1811" s="5" t="s">
        <v>8</v>
      </c>
      <c r="C1811" s="5">
        <v>70.419166666666698</v>
      </c>
      <c r="D1811" s="5" t="s">
        <v>4622</v>
      </c>
      <c r="E1811" s="5" t="s">
        <v>10</v>
      </c>
      <c r="F1811" s="5" t="s">
        <v>11</v>
      </c>
      <c r="G1811" s="6" t="s">
        <v>99</v>
      </c>
      <c r="H1811" s="6"/>
    </row>
    <row r="1812" spans="1:8" ht="14">
      <c r="A1812" s="4" t="s">
        <v>4</v>
      </c>
      <c r="B1812" s="5" t="s">
        <v>8</v>
      </c>
      <c r="C1812" s="5">
        <v>70.419166666666698</v>
      </c>
      <c r="D1812" s="5" t="s">
        <v>4623</v>
      </c>
      <c r="E1812" s="5" t="s">
        <v>10</v>
      </c>
      <c r="F1812" s="5" t="s">
        <v>11</v>
      </c>
      <c r="G1812" s="6" t="s">
        <v>90</v>
      </c>
      <c r="H1812" s="6"/>
    </row>
    <row r="1813" spans="1:8" ht="14">
      <c r="A1813" s="4" t="s">
        <v>4</v>
      </c>
      <c r="B1813" s="5" t="s">
        <v>8</v>
      </c>
      <c r="C1813" s="5">
        <v>70.419166666666698</v>
      </c>
      <c r="D1813" s="5" t="s">
        <v>4624</v>
      </c>
      <c r="E1813" s="5" t="s">
        <v>10</v>
      </c>
      <c r="F1813" s="5" t="s">
        <v>11</v>
      </c>
      <c r="G1813" s="6" t="s">
        <v>90</v>
      </c>
      <c r="H1813" s="6"/>
    </row>
    <row r="1814" spans="1:8" ht="14">
      <c r="A1814" s="4" t="s">
        <v>4</v>
      </c>
      <c r="B1814" s="5" t="s">
        <v>8</v>
      </c>
      <c r="C1814" s="5">
        <v>70.419166666666698</v>
      </c>
      <c r="D1814" s="5" t="s">
        <v>4625</v>
      </c>
      <c r="E1814" s="5" t="s">
        <v>10</v>
      </c>
      <c r="F1814" s="5" t="s">
        <v>11</v>
      </c>
      <c r="G1814" s="6" t="s">
        <v>131</v>
      </c>
      <c r="H1814" s="6"/>
    </row>
    <row r="1815" spans="1:8" ht="14">
      <c r="A1815" s="4" t="s">
        <v>4</v>
      </c>
      <c r="B1815" s="5" t="s">
        <v>8</v>
      </c>
      <c r="C1815" s="5">
        <v>70.419166666666698</v>
      </c>
      <c r="D1815" s="5" t="s">
        <v>4626</v>
      </c>
      <c r="E1815" s="5" t="s">
        <v>10</v>
      </c>
      <c r="F1815" s="5" t="s">
        <v>11</v>
      </c>
      <c r="G1815" s="6" t="s">
        <v>73</v>
      </c>
      <c r="H1815" s="6"/>
    </row>
    <row r="1816" spans="1:8" ht="14">
      <c r="A1816" s="4" t="s">
        <v>4</v>
      </c>
      <c r="B1816" s="5" t="s">
        <v>8</v>
      </c>
      <c r="C1816" s="5">
        <v>70.419166666666698</v>
      </c>
      <c r="D1816" s="5" t="s">
        <v>4627</v>
      </c>
      <c r="E1816" s="5" t="s">
        <v>10</v>
      </c>
      <c r="F1816" s="5" t="s">
        <v>11</v>
      </c>
      <c r="G1816" s="6" t="s">
        <v>1372</v>
      </c>
      <c r="H1816" s="6"/>
    </row>
    <row r="1817" spans="1:8" ht="14">
      <c r="A1817" s="4" t="s">
        <v>4</v>
      </c>
      <c r="B1817" s="5" t="s">
        <v>8</v>
      </c>
      <c r="C1817" s="5">
        <v>70.419166666666698</v>
      </c>
      <c r="D1817" s="5" t="s">
        <v>4628</v>
      </c>
      <c r="E1817" s="5" t="s">
        <v>10</v>
      </c>
      <c r="F1817" s="5" t="s">
        <v>11</v>
      </c>
      <c r="G1817" s="6" t="s">
        <v>27</v>
      </c>
      <c r="H1817" s="6"/>
    </row>
    <row r="1818" spans="1:8" ht="14">
      <c r="A1818" s="4" t="s">
        <v>4</v>
      </c>
      <c r="B1818" s="5" t="s">
        <v>8</v>
      </c>
      <c r="C1818" s="5">
        <v>70.419166666666698</v>
      </c>
      <c r="D1818" s="5" t="s">
        <v>4629</v>
      </c>
      <c r="E1818" s="5" t="s">
        <v>10</v>
      </c>
      <c r="F1818" s="5" t="s">
        <v>11</v>
      </c>
      <c r="G1818" s="6" t="s">
        <v>135</v>
      </c>
      <c r="H1818" s="6"/>
    </row>
    <row r="1819" spans="1:8" ht="14">
      <c r="A1819" s="4" t="s">
        <v>4</v>
      </c>
      <c r="B1819" s="5" t="s">
        <v>8</v>
      </c>
      <c r="C1819" s="5">
        <v>70.419166666666698</v>
      </c>
      <c r="D1819" s="5" t="s">
        <v>4630</v>
      </c>
      <c r="E1819" s="5" t="s">
        <v>10</v>
      </c>
      <c r="F1819" s="5" t="s">
        <v>11</v>
      </c>
      <c r="G1819" s="6" t="s">
        <v>75</v>
      </c>
      <c r="H1819" s="6"/>
    </row>
    <row r="1820" spans="1:8" ht="14">
      <c r="A1820" s="4" t="s">
        <v>4</v>
      </c>
      <c r="B1820" s="5" t="s">
        <v>8</v>
      </c>
      <c r="C1820" s="5">
        <v>70.419166666666698</v>
      </c>
      <c r="D1820" s="5" t="s">
        <v>4631</v>
      </c>
      <c r="E1820" s="5" t="s">
        <v>10</v>
      </c>
      <c r="F1820" s="5" t="s">
        <v>11</v>
      </c>
      <c r="G1820" s="6" t="s">
        <v>15</v>
      </c>
      <c r="H1820" s="6"/>
    </row>
    <row r="1821" spans="1:8" ht="14">
      <c r="A1821" s="4" t="s">
        <v>4</v>
      </c>
      <c r="B1821" s="5" t="s">
        <v>8</v>
      </c>
      <c r="C1821" s="5">
        <v>70.419166666666698</v>
      </c>
      <c r="D1821" s="5" t="s">
        <v>4632</v>
      </c>
      <c r="E1821" s="5" t="s">
        <v>10</v>
      </c>
      <c r="F1821" s="5" t="s">
        <v>11</v>
      </c>
      <c r="G1821" s="6" t="s">
        <v>90</v>
      </c>
      <c r="H1821" s="6"/>
    </row>
    <row r="1822" spans="1:8" ht="14">
      <c r="A1822" s="4" t="s">
        <v>4</v>
      </c>
      <c r="B1822" s="5" t="s">
        <v>8</v>
      </c>
      <c r="C1822" s="5">
        <v>70.419166666666698</v>
      </c>
      <c r="D1822" s="5" t="s">
        <v>4633</v>
      </c>
      <c r="E1822" s="5" t="s">
        <v>10</v>
      </c>
      <c r="F1822" s="5" t="s">
        <v>11</v>
      </c>
      <c r="G1822" s="6" t="s">
        <v>90</v>
      </c>
      <c r="H1822" s="6"/>
    </row>
    <row r="1823" spans="1:8" ht="14">
      <c r="A1823" s="4" t="s">
        <v>4</v>
      </c>
      <c r="B1823" s="5" t="s">
        <v>8</v>
      </c>
      <c r="C1823" s="5">
        <v>70.419166666666698</v>
      </c>
      <c r="D1823" s="5" t="s">
        <v>4634</v>
      </c>
      <c r="E1823" s="5" t="s">
        <v>10</v>
      </c>
      <c r="F1823" s="5" t="s">
        <v>11</v>
      </c>
      <c r="G1823" s="6" t="s">
        <v>15</v>
      </c>
      <c r="H1823" s="6"/>
    </row>
    <row r="1824" spans="1:8" ht="14">
      <c r="A1824" s="4" t="s">
        <v>4</v>
      </c>
      <c r="B1824" s="5" t="s">
        <v>8</v>
      </c>
      <c r="C1824" s="5">
        <v>70.419166666666698</v>
      </c>
      <c r="D1824" s="5" t="s">
        <v>4635</v>
      </c>
      <c r="E1824" s="5" t="s">
        <v>10</v>
      </c>
      <c r="F1824" s="5" t="s">
        <v>11</v>
      </c>
      <c r="G1824" s="6" t="s">
        <v>15</v>
      </c>
      <c r="H1824" s="6"/>
    </row>
    <row r="1825" spans="1:8" ht="14">
      <c r="A1825" s="4" t="s">
        <v>4</v>
      </c>
      <c r="B1825" s="5" t="s">
        <v>8</v>
      </c>
      <c r="C1825" s="5">
        <v>70.419166666666698</v>
      </c>
      <c r="D1825" s="5" t="s">
        <v>4636</v>
      </c>
      <c r="E1825" s="5" t="s">
        <v>10</v>
      </c>
      <c r="F1825" s="5" t="s">
        <v>11</v>
      </c>
      <c r="G1825" s="6" t="s">
        <v>90</v>
      </c>
      <c r="H1825" s="6"/>
    </row>
    <row r="1826" spans="1:8" ht="14">
      <c r="A1826" s="4" t="s">
        <v>4</v>
      </c>
      <c r="B1826" s="5" t="s">
        <v>8</v>
      </c>
      <c r="C1826" s="5">
        <v>70.419166666666698</v>
      </c>
      <c r="D1826" s="5" t="s">
        <v>4637</v>
      </c>
      <c r="E1826" s="5" t="s">
        <v>10</v>
      </c>
      <c r="F1826" s="5" t="s">
        <v>11</v>
      </c>
      <c r="G1826" s="6" t="s">
        <v>15</v>
      </c>
      <c r="H1826" s="6"/>
    </row>
    <row r="1827" spans="1:8" ht="14">
      <c r="A1827" s="4" t="s">
        <v>4</v>
      </c>
      <c r="B1827" s="5" t="s">
        <v>8</v>
      </c>
      <c r="C1827" s="5">
        <v>70.419166666666698</v>
      </c>
      <c r="D1827" s="5" t="s">
        <v>4638</v>
      </c>
      <c r="E1827" s="5" t="s">
        <v>10</v>
      </c>
      <c r="F1827" s="5" t="s">
        <v>11</v>
      </c>
      <c r="G1827" s="6" t="s">
        <v>512</v>
      </c>
      <c r="H1827" s="6"/>
    </row>
    <row r="1828" spans="1:8" ht="14">
      <c r="A1828" s="4" t="s">
        <v>4</v>
      </c>
      <c r="B1828" s="5" t="s">
        <v>8</v>
      </c>
      <c r="C1828" s="5">
        <v>70.419166666666698</v>
      </c>
      <c r="D1828" s="5" t="s">
        <v>4639</v>
      </c>
      <c r="E1828" s="5" t="s">
        <v>10</v>
      </c>
      <c r="F1828" s="5" t="s">
        <v>11</v>
      </c>
      <c r="G1828" s="6" t="s">
        <v>90</v>
      </c>
      <c r="H1828" s="6"/>
    </row>
    <row r="1829" spans="1:8" ht="14">
      <c r="A1829" s="4" t="s">
        <v>4</v>
      </c>
      <c r="B1829" s="5" t="s">
        <v>8</v>
      </c>
      <c r="C1829" s="5">
        <v>70.419166666666698</v>
      </c>
      <c r="D1829" s="5" t="s">
        <v>4640</v>
      </c>
      <c r="E1829" s="5" t="s">
        <v>10</v>
      </c>
      <c r="F1829" s="5" t="s">
        <v>11</v>
      </c>
      <c r="G1829" s="6" t="s">
        <v>131</v>
      </c>
      <c r="H1829" s="6"/>
    </row>
    <row r="1830" spans="1:8" ht="14">
      <c r="A1830" s="4" t="s">
        <v>4</v>
      </c>
      <c r="B1830" s="5" t="s">
        <v>8</v>
      </c>
      <c r="C1830" s="5">
        <v>70.419166666666698</v>
      </c>
      <c r="D1830" s="5" t="s">
        <v>4641</v>
      </c>
      <c r="E1830" s="5" t="s">
        <v>10</v>
      </c>
      <c r="F1830" s="5" t="s">
        <v>11</v>
      </c>
      <c r="G1830" s="6" t="s">
        <v>168</v>
      </c>
      <c r="H1830" s="6"/>
    </row>
    <row r="1831" spans="1:8" ht="14">
      <c r="A1831" s="4" t="s">
        <v>4</v>
      </c>
      <c r="B1831" s="5" t="s">
        <v>8</v>
      </c>
      <c r="C1831" s="5">
        <v>70.419166666666698</v>
      </c>
      <c r="D1831" s="5" t="s">
        <v>4642</v>
      </c>
      <c r="E1831" s="5" t="s">
        <v>10</v>
      </c>
      <c r="F1831" s="5" t="s">
        <v>11</v>
      </c>
      <c r="G1831" s="6" t="s">
        <v>75</v>
      </c>
      <c r="H1831" s="6"/>
    </row>
    <row r="1832" spans="1:8" ht="14">
      <c r="A1832" s="4" t="s">
        <v>4</v>
      </c>
      <c r="B1832" s="5" t="s">
        <v>8</v>
      </c>
      <c r="C1832" s="5">
        <v>70.419166666666698</v>
      </c>
      <c r="D1832" s="5" t="s">
        <v>4643</v>
      </c>
      <c r="E1832" s="5" t="s">
        <v>10</v>
      </c>
      <c r="F1832" s="5" t="s">
        <v>11</v>
      </c>
      <c r="G1832" s="6" t="s">
        <v>73</v>
      </c>
      <c r="H1832" s="6"/>
    </row>
    <row r="1833" spans="1:8" ht="14">
      <c r="A1833" s="4" t="s">
        <v>4</v>
      </c>
      <c r="B1833" s="5" t="s">
        <v>8</v>
      </c>
      <c r="C1833" s="5">
        <v>70.419166666666698</v>
      </c>
      <c r="D1833" s="5" t="s">
        <v>4644</v>
      </c>
      <c r="E1833" s="5" t="s">
        <v>10</v>
      </c>
      <c r="F1833" s="5" t="s">
        <v>11</v>
      </c>
      <c r="G1833" s="6" t="s">
        <v>90</v>
      </c>
      <c r="H1833" s="6"/>
    </row>
    <row r="1834" spans="1:8" ht="14">
      <c r="A1834" s="4" t="s">
        <v>4</v>
      </c>
      <c r="B1834" s="5" t="s">
        <v>8</v>
      </c>
      <c r="C1834" s="5">
        <v>70.419166666666698</v>
      </c>
      <c r="D1834" s="5" t="s">
        <v>4645</v>
      </c>
      <c r="E1834" s="5" t="s">
        <v>10</v>
      </c>
      <c r="F1834" s="5" t="s">
        <v>11</v>
      </c>
      <c r="G1834" s="6" t="s">
        <v>387</v>
      </c>
      <c r="H1834" s="6"/>
    </row>
    <row r="1835" spans="1:8" ht="14">
      <c r="A1835" s="4" t="s">
        <v>4</v>
      </c>
      <c r="B1835" s="5" t="s">
        <v>8</v>
      </c>
      <c r="C1835" s="5">
        <v>70.419166666666698</v>
      </c>
      <c r="D1835" s="5" t="s">
        <v>4646</v>
      </c>
      <c r="E1835" s="5" t="s">
        <v>10</v>
      </c>
      <c r="F1835" s="5" t="s">
        <v>11</v>
      </c>
      <c r="G1835" s="6" t="s">
        <v>75</v>
      </c>
      <c r="H1835" s="6"/>
    </row>
    <row r="1836" spans="1:8" ht="14">
      <c r="A1836" s="4" t="s">
        <v>4</v>
      </c>
      <c r="B1836" s="5" t="s">
        <v>8</v>
      </c>
      <c r="C1836" s="5">
        <v>70.419166666666698</v>
      </c>
      <c r="D1836" s="5" t="s">
        <v>4647</v>
      </c>
      <c r="E1836" s="5" t="s">
        <v>10</v>
      </c>
      <c r="F1836" s="5" t="s">
        <v>11</v>
      </c>
      <c r="G1836" s="6" t="s">
        <v>75</v>
      </c>
      <c r="H1836" s="6"/>
    </row>
    <row r="1837" spans="1:8" ht="14">
      <c r="A1837" s="4" t="s">
        <v>4</v>
      </c>
      <c r="B1837" s="5" t="s">
        <v>8</v>
      </c>
      <c r="C1837" s="5">
        <v>70.419166666666698</v>
      </c>
      <c r="D1837" s="5" t="s">
        <v>4648</v>
      </c>
      <c r="E1837" s="5" t="s">
        <v>10</v>
      </c>
      <c r="F1837" s="5" t="s">
        <v>11</v>
      </c>
      <c r="G1837" s="6" t="s">
        <v>387</v>
      </c>
      <c r="H1837" s="6"/>
    </row>
    <row r="1838" spans="1:8" ht="14">
      <c r="A1838" s="4" t="s">
        <v>4</v>
      </c>
      <c r="B1838" s="5" t="s">
        <v>8</v>
      </c>
      <c r="C1838" s="5">
        <v>70.419166666666698</v>
      </c>
      <c r="D1838" s="5" t="s">
        <v>4649</v>
      </c>
      <c r="E1838" s="5" t="s">
        <v>10</v>
      </c>
      <c r="F1838" s="5" t="s">
        <v>11</v>
      </c>
      <c r="G1838" s="6" t="s">
        <v>387</v>
      </c>
      <c r="H1838" s="6"/>
    </row>
    <row r="1839" spans="1:8" ht="14">
      <c r="A1839" s="4" t="s">
        <v>4</v>
      </c>
      <c r="B1839" s="5" t="s">
        <v>8</v>
      </c>
      <c r="C1839" s="5">
        <v>70.419166666666698</v>
      </c>
      <c r="D1839" s="5" t="s">
        <v>4650</v>
      </c>
      <c r="E1839" s="5" t="s">
        <v>10</v>
      </c>
      <c r="F1839" s="5" t="s">
        <v>11</v>
      </c>
      <c r="G1839" s="6" t="s">
        <v>116</v>
      </c>
      <c r="H1839" s="6"/>
    </row>
    <row r="1840" spans="1:8" ht="14">
      <c r="A1840" s="4" t="s">
        <v>4</v>
      </c>
      <c r="B1840" s="5" t="s">
        <v>8</v>
      </c>
      <c r="C1840" s="5">
        <v>70.419166666666698</v>
      </c>
      <c r="D1840" s="5" t="s">
        <v>4651</v>
      </c>
      <c r="E1840" s="5" t="s">
        <v>10</v>
      </c>
      <c r="F1840" s="5" t="s">
        <v>11</v>
      </c>
      <c r="G1840" s="6" t="s">
        <v>387</v>
      </c>
      <c r="H1840" s="6"/>
    </row>
    <row r="1841" spans="1:8" ht="14">
      <c r="A1841" s="4" t="s">
        <v>4</v>
      </c>
      <c r="B1841" s="5" t="s">
        <v>8</v>
      </c>
      <c r="C1841" s="5">
        <v>70.419166666666698</v>
      </c>
      <c r="D1841" s="5" t="s">
        <v>4652</v>
      </c>
      <c r="E1841" s="5" t="s">
        <v>10</v>
      </c>
      <c r="F1841" s="5" t="s">
        <v>11</v>
      </c>
      <c r="G1841" s="6" t="s">
        <v>90</v>
      </c>
      <c r="H1841" s="6"/>
    </row>
    <row r="1842" spans="1:8" ht="14">
      <c r="A1842" s="4" t="s">
        <v>4</v>
      </c>
      <c r="B1842" s="5" t="s">
        <v>8</v>
      </c>
      <c r="C1842" s="5">
        <v>70.419166666666698</v>
      </c>
      <c r="D1842" s="5" t="s">
        <v>4653</v>
      </c>
      <c r="E1842" s="5" t="s">
        <v>10</v>
      </c>
      <c r="F1842" s="5" t="s">
        <v>11</v>
      </c>
      <c r="G1842" s="6" t="s">
        <v>90</v>
      </c>
      <c r="H1842" s="6"/>
    </row>
    <row r="1843" spans="1:8" ht="14">
      <c r="A1843" s="4" t="s">
        <v>4</v>
      </c>
      <c r="B1843" s="5" t="s">
        <v>8</v>
      </c>
      <c r="C1843" s="5">
        <v>70.419166666666698</v>
      </c>
      <c r="D1843" s="5" t="s">
        <v>4654</v>
      </c>
      <c r="E1843" s="5" t="s">
        <v>10</v>
      </c>
      <c r="F1843" s="5" t="s">
        <v>11</v>
      </c>
      <c r="G1843" s="6" t="s">
        <v>387</v>
      </c>
      <c r="H1843" s="6"/>
    </row>
    <row r="1844" spans="1:8" ht="14">
      <c r="A1844" s="4" t="s">
        <v>4</v>
      </c>
      <c r="B1844" s="5" t="s">
        <v>8</v>
      </c>
      <c r="C1844" s="5">
        <v>70.419166666666698</v>
      </c>
      <c r="D1844" s="5" t="s">
        <v>4655</v>
      </c>
      <c r="E1844" s="5" t="s">
        <v>10</v>
      </c>
      <c r="F1844" s="5" t="s">
        <v>11</v>
      </c>
      <c r="G1844" s="6" t="s">
        <v>18</v>
      </c>
      <c r="H1844" s="6"/>
    </row>
    <row r="1845" spans="1:8" ht="14">
      <c r="A1845" s="4" t="s">
        <v>4</v>
      </c>
      <c r="B1845" s="5" t="s">
        <v>8</v>
      </c>
      <c r="C1845" s="5">
        <v>70.419166666666698</v>
      </c>
      <c r="D1845" s="5" t="s">
        <v>4656</v>
      </c>
      <c r="E1845" s="5" t="s">
        <v>10</v>
      </c>
      <c r="F1845" s="5" t="s">
        <v>11</v>
      </c>
      <c r="G1845" s="6" t="s">
        <v>90</v>
      </c>
      <c r="H1845" s="6"/>
    </row>
    <row r="1846" spans="1:8" ht="14">
      <c r="A1846" s="4" t="s">
        <v>4</v>
      </c>
      <c r="B1846" s="5" t="s">
        <v>8</v>
      </c>
      <c r="C1846" s="5">
        <v>70.419166666666698</v>
      </c>
      <c r="D1846" s="5" t="s">
        <v>4657</v>
      </c>
      <c r="E1846" s="5" t="s">
        <v>10</v>
      </c>
      <c r="F1846" s="5" t="s">
        <v>11</v>
      </c>
      <c r="G1846" s="6" t="s">
        <v>18</v>
      </c>
      <c r="H1846" s="6"/>
    </row>
    <row r="1847" spans="1:8" ht="14">
      <c r="A1847" s="4" t="s">
        <v>4</v>
      </c>
      <c r="B1847" s="5" t="s">
        <v>8</v>
      </c>
      <c r="C1847" s="5">
        <v>70.419166666666698</v>
      </c>
      <c r="D1847" s="5" t="s">
        <v>4658</v>
      </c>
      <c r="E1847" s="5" t="s">
        <v>10</v>
      </c>
      <c r="F1847" s="5" t="s">
        <v>11</v>
      </c>
      <c r="G1847" s="6" t="s">
        <v>18</v>
      </c>
      <c r="H1847" s="6"/>
    </row>
    <row r="1848" spans="1:8" ht="14">
      <c r="A1848" s="4" t="s">
        <v>4</v>
      </c>
      <c r="B1848" s="5" t="s">
        <v>8</v>
      </c>
      <c r="C1848" s="5">
        <v>70.419166666666698</v>
      </c>
      <c r="D1848" s="5" t="s">
        <v>4659</v>
      </c>
      <c r="E1848" s="5" t="s">
        <v>10</v>
      </c>
      <c r="F1848" s="5" t="s">
        <v>11</v>
      </c>
      <c r="G1848" s="6" t="s">
        <v>75</v>
      </c>
      <c r="H1848" s="6"/>
    </row>
    <row r="1849" spans="1:8" ht="14">
      <c r="A1849" s="4" t="s">
        <v>4</v>
      </c>
      <c r="B1849" s="5" t="s">
        <v>8</v>
      </c>
      <c r="C1849" s="5">
        <v>70.419166666666698</v>
      </c>
      <c r="D1849" s="5" t="s">
        <v>4660</v>
      </c>
      <c r="E1849" s="5" t="s">
        <v>10</v>
      </c>
      <c r="F1849" s="5" t="s">
        <v>11</v>
      </c>
      <c r="G1849" s="6" t="s">
        <v>90</v>
      </c>
      <c r="H1849" s="6"/>
    </row>
    <row r="1850" spans="1:8" ht="14">
      <c r="A1850" s="4" t="s">
        <v>4</v>
      </c>
      <c r="B1850" s="5" t="s">
        <v>8</v>
      </c>
      <c r="C1850" s="5">
        <v>70.419166666666698</v>
      </c>
      <c r="D1850" s="5" t="s">
        <v>4661</v>
      </c>
      <c r="E1850" s="5" t="s">
        <v>10</v>
      </c>
      <c r="F1850" s="5" t="s">
        <v>11</v>
      </c>
      <c r="G1850" s="6" t="s">
        <v>27</v>
      </c>
      <c r="H1850" s="6"/>
    </row>
    <row r="1851" spans="1:8" ht="14">
      <c r="A1851" s="4" t="s">
        <v>4</v>
      </c>
      <c r="B1851" s="5" t="s">
        <v>8</v>
      </c>
      <c r="C1851" s="5">
        <v>70.419166666666698</v>
      </c>
      <c r="D1851" s="5" t="s">
        <v>4662</v>
      </c>
      <c r="E1851" s="5" t="s">
        <v>10</v>
      </c>
      <c r="F1851" s="5" t="s">
        <v>11</v>
      </c>
      <c r="G1851" s="6" t="s">
        <v>90</v>
      </c>
      <c r="H1851" s="6"/>
    </row>
    <row r="1852" spans="1:8" ht="14">
      <c r="A1852" s="4" t="s">
        <v>4</v>
      </c>
      <c r="B1852" s="5" t="s">
        <v>8</v>
      </c>
      <c r="C1852" s="5">
        <v>70.419166666666698</v>
      </c>
      <c r="D1852" s="5" t="s">
        <v>4663</v>
      </c>
      <c r="E1852" s="5" t="s">
        <v>10</v>
      </c>
      <c r="F1852" s="5" t="s">
        <v>11</v>
      </c>
      <c r="G1852" s="6" t="s">
        <v>75</v>
      </c>
      <c r="H1852" s="6"/>
    </row>
    <row r="1853" spans="1:8" ht="14">
      <c r="A1853" s="4" t="s">
        <v>4</v>
      </c>
      <c r="B1853" s="5" t="s">
        <v>8</v>
      </c>
      <c r="C1853" s="5">
        <v>70.419166666666698</v>
      </c>
      <c r="D1853" s="5" t="s">
        <v>4664</v>
      </c>
      <c r="E1853" s="5" t="s">
        <v>10</v>
      </c>
      <c r="F1853" s="5" t="s">
        <v>11</v>
      </c>
      <c r="G1853" s="6" t="s">
        <v>131</v>
      </c>
      <c r="H1853" s="6"/>
    </row>
    <row r="1854" spans="1:8" ht="14">
      <c r="A1854" s="4" t="s">
        <v>4</v>
      </c>
      <c r="B1854" s="5" t="s">
        <v>8</v>
      </c>
      <c r="C1854" s="5">
        <v>70.419166666666698</v>
      </c>
      <c r="D1854" s="5" t="s">
        <v>4665</v>
      </c>
      <c r="E1854" s="5" t="s">
        <v>10</v>
      </c>
      <c r="F1854" s="5" t="s">
        <v>11</v>
      </c>
      <c r="G1854" s="6" t="s">
        <v>75</v>
      </c>
      <c r="H1854" s="6"/>
    </row>
    <row r="1855" spans="1:8" ht="14">
      <c r="A1855" s="4" t="s">
        <v>4</v>
      </c>
      <c r="B1855" s="5" t="s">
        <v>8</v>
      </c>
      <c r="C1855" s="5">
        <v>70.419166666666698</v>
      </c>
      <c r="D1855" s="5" t="s">
        <v>4666</v>
      </c>
      <c r="E1855" s="5" t="s">
        <v>10</v>
      </c>
      <c r="F1855" s="5" t="s">
        <v>11</v>
      </c>
      <c r="G1855" s="6" t="s">
        <v>18</v>
      </c>
      <c r="H1855" s="6"/>
    </row>
    <row r="1856" spans="1:8" ht="14">
      <c r="A1856" s="4" t="s">
        <v>4</v>
      </c>
      <c r="B1856" s="5" t="s">
        <v>8</v>
      </c>
      <c r="C1856" s="5">
        <v>70.419166666666698</v>
      </c>
      <c r="D1856" s="5" t="s">
        <v>4667</v>
      </c>
      <c r="E1856" s="5" t="s">
        <v>10</v>
      </c>
      <c r="F1856" s="5" t="s">
        <v>11</v>
      </c>
      <c r="G1856" s="6" t="s">
        <v>35</v>
      </c>
      <c r="H1856" s="6"/>
    </row>
    <row r="1857" spans="1:8" ht="14">
      <c r="A1857" s="4" t="s">
        <v>4</v>
      </c>
      <c r="B1857" s="5" t="s">
        <v>8</v>
      </c>
      <c r="C1857" s="5">
        <v>70.419166666666698</v>
      </c>
      <c r="D1857" s="5" t="s">
        <v>4668</v>
      </c>
      <c r="E1857" s="5" t="s">
        <v>10</v>
      </c>
      <c r="F1857" s="5" t="s">
        <v>11</v>
      </c>
      <c r="G1857" s="6" t="s">
        <v>18</v>
      </c>
      <c r="H1857" s="6"/>
    </row>
    <row r="1858" spans="1:8" ht="14">
      <c r="A1858" s="4" t="s">
        <v>4</v>
      </c>
      <c r="B1858" s="5" t="s">
        <v>8</v>
      </c>
      <c r="C1858" s="5">
        <v>70.419166666666698</v>
      </c>
      <c r="D1858" s="5" t="s">
        <v>4669</v>
      </c>
      <c r="E1858" s="5" t="s">
        <v>10</v>
      </c>
      <c r="F1858" s="5" t="s">
        <v>11</v>
      </c>
      <c r="G1858" s="6" t="s">
        <v>60</v>
      </c>
      <c r="H1858" s="6"/>
    </row>
    <row r="1859" spans="1:8" ht="14">
      <c r="A1859" s="4" t="s">
        <v>4</v>
      </c>
      <c r="B1859" s="5" t="s">
        <v>8</v>
      </c>
      <c r="C1859" s="5">
        <v>70.419166666666698</v>
      </c>
      <c r="D1859" s="5" t="s">
        <v>4670</v>
      </c>
      <c r="E1859" s="5" t="s">
        <v>10</v>
      </c>
      <c r="F1859" s="5" t="s">
        <v>11</v>
      </c>
      <c r="G1859" s="6" t="s">
        <v>35</v>
      </c>
      <c r="H1859" s="6"/>
    </row>
    <row r="1860" spans="1:8" ht="14">
      <c r="A1860" s="4" t="s">
        <v>4</v>
      </c>
      <c r="B1860" s="5" t="s">
        <v>8</v>
      </c>
      <c r="C1860" s="5">
        <v>70.419166666666698</v>
      </c>
      <c r="D1860" s="5" t="s">
        <v>4671</v>
      </c>
      <c r="E1860" s="5" t="s">
        <v>10</v>
      </c>
      <c r="F1860" s="5" t="s">
        <v>11</v>
      </c>
      <c r="G1860" s="6" t="s">
        <v>131</v>
      </c>
      <c r="H1860" s="6"/>
    </row>
    <row r="1861" spans="1:8" ht="14">
      <c r="A1861" s="4" t="s">
        <v>4</v>
      </c>
      <c r="B1861" s="5" t="s">
        <v>8</v>
      </c>
      <c r="C1861" s="5">
        <v>70.419166666666698</v>
      </c>
      <c r="D1861" s="5" t="s">
        <v>4672</v>
      </c>
      <c r="E1861" s="5" t="s">
        <v>10</v>
      </c>
      <c r="F1861" s="5" t="s">
        <v>11</v>
      </c>
      <c r="G1861" s="6" t="s">
        <v>60</v>
      </c>
      <c r="H1861" s="6"/>
    </row>
    <row r="1862" spans="1:8" ht="14">
      <c r="A1862" s="4" t="s">
        <v>4</v>
      </c>
      <c r="B1862" s="5" t="s">
        <v>8</v>
      </c>
      <c r="C1862" s="5">
        <v>70.419166666666698</v>
      </c>
      <c r="D1862" s="5" t="s">
        <v>4673</v>
      </c>
      <c r="E1862" s="5" t="s">
        <v>10</v>
      </c>
      <c r="F1862" s="5" t="s">
        <v>11</v>
      </c>
      <c r="G1862" s="6" t="s">
        <v>18</v>
      </c>
      <c r="H1862" s="6"/>
    </row>
    <row r="1863" spans="1:8" ht="14">
      <c r="A1863" s="4" t="s">
        <v>4</v>
      </c>
      <c r="B1863" s="5" t="s">
        <v>8</v>
      </c>
      <c r="C1863" s="5">
        <v>70.419166666666698</v>
      </c>
      <c r="D1863" s="5" t="s">
        <v>4674</v>
      </c>
      <c r="E1863" s="5" t="s">
        <v>10</v>
      </c>
      <c r="F1863" s="5" t="s">
        <v>11</v>
      </c>
      <c r="G1863" s="6" t="s">
        <v>35</v>
      </c>
      <c r="H1863" s="6"/>
    </row>
    <row r="1864" spans="1:8" ht="14">
      <c r="A1864" s="4" t="s">
        <v>4</v>
      </c>
      <c r="B1864" s="5" t="s">
        <v>8</v>
      </c>
      <c r="C1864" s="5">
        <v>70.419166666666698</v>
      </c>
      <c r="D1864" s="5" t="s">
        <v>4675</v>
      </c>
      <c r="E1864" s="5" t="s">
        <v>10</v>
      </c>
      <c r="F1864" s="5" t="s">
        <v>11</v>
      </c>
      <c r="G1864" s="6" t="s">
        <v>27</v>
      </c>
      <c r="H1864" s="6"/>
    </row>
    <row r="1865" spans="1:8" ht="14">
      <c r="A1865" s="4" t="s">
        <v>4</v>
      </c>
      <c r="B1865" s="5" t="s">
        <v>8</v>
      </c>
      <c r="C1865" s="5">
        <v>70.419166666666698</v>
      </c>
      <c r="D1865" s="5" t="s">
        <v>4676</v>
      </c>
      <c r="E1865" s="5" t="s">
        <v>10</v>
      </c>
      <c r="F1865" s="5" t="s">
        <v>11</v>
      </c>
      <c r="G1865" s="6" t="s">
        <v>35</v>
      </c>
      <c r="H1865" s="6"/>
    </row>
    <row r="1866" spans="1:8" ht="14">
      <c r="A1866" s="4" t="s">
        <v>4</v>
      </c>
      <c r="B1866" s="5" t="s">
        <v>8</v>
      </c>
      <c r="C1866" s="5">
        <v>70.419166666666698</v>
      </c>
      <c r="D1866" s="5" t="s">
        <v>4677</v>
      </c>
      <c r="E1866" s="5" t="s">
        <v>10</v>
      </c>
      <c r="F1866" s="5" t="s">
        <v>11</v>
      </c>
      <c r="G1866" s="6" t="s">
        <v>131</v>
      </c>
      <c r="H1866" s="6"/>
    </row>
    <row r="1867" spans="1:8" ht="14">
      <c r="A1867" s="4" t="s">
        <v>4</v>
      </c>
      <c r="B1867" s="5" t="s">
        <v>8</v>
      </c>
      <c r="C1867" s="5">
        <v>70.419166666666698</v>
      </c>
      <c r="D1867" s="5" t="s">
        <v>4678</v>
      </c>
      <c r="E1867" s="5" t="s">
        <v>10</v>
      </c>
      <c r="F1867" s="5" t="s">
        <v>11</v>
      </c>
      <c r="G1867" s="6" t="s">
        <v>512</v>
      </c>
      <c r="H1867" s="6"/>
    </row>
    <row r="1868" spans="1:8" ht="14">
      <c r="A1868" s="4" t="s">
        <v>4</v>
      </c>
      <c r="B1868" s="5" t="s">
        <v>8</v>
      </c>
      <c r="C1868" s="5">
        <v>70.419166666666698</v>
      </c>
      <c r="D1868" s="5" t="s">
        <v>4679</v>
      </c>
      <c r="E1868" s="5" t="s">
        <v>10</v>
      </c>
      <c r="F1868" s="5" t="s">
        <v>11</v>
      </c>
      <c r="G1868" s="6" t="s">
        <v>131</v>
      </c>
      <c r="H1868" s="6"/>
    </row>
    <row r="1869" spans="1:8" ht="14">
      <c r="A1869" s="4" t="s">
        <v>4</v>
      </c>
      <c r="B1869" s="5" t="s">
        <v>8</v>
      </c>
      <c r="C1869" s="5">
        <v>70.419166666666698</v>
      </c>
      <c r="D1869" s="5" t="s">
        <v>4680</v>
      </c>
      <c r="E1869" s="5" t="s">
        <v>10</v>
      </c>
      <c r="F1869" s="5" t="s">
        <v>11</v>
      </c>
      <c r="G1869" s="6" t="s">
        <v>18</v>
      </c>
      <c r="H1869" s="6"/>
    </row>
    <row r="1870" spans="1:8" ht="14">
      <c r="A1870" s="4" t="s">
        <v>4</v>
      </c>
      <c r="B1870" s="5" t="s">
        <v>8</v>
      </c>
      <c r="C1870" s="5">
        <v>70.419166666666698</v>
      </c>
      <c r="D1870" s="5" t="s">
        <v>4681</v>
      </c>
      <c r="E1870" s="5" t="s">
        <v>10</v>
      </c>
      <c r="F1870" s="5" t="s">
        <v>11</v>
      </c>
      <c r="G1870" s="6" t="s">
        <v>387</v>
      </c>
      <c r="H1870" s="6"/>
    </row>
    <row r="1871" spans="1:8" ht="14">
      <c r="A1871" s="4" t="s">
        <v>4</v>
      </c>
      <c r="B1871" s="5" t="s">
        <v>8</v>
      </c>
      <c r="C1871" s="5">
        <v>70.419166666666698</v>
      </c>
      <c r="D1871" s="5" t="s">
        <v>4682</v>
      </c>
      <c r="E1871" s="5" t="s">
        <v>10</v>
      </c>
      <c r="F1871" s="5" t="s">
        <v>11</v>
      </c>
      <c r="G1871" s="6" t="s">
        <v>60</v>
      </c>
      <c r="H1871" s="6"/>
    </row>
    <row r="1872" spans="1:8" ht="14">
      <c r="A1872" s="4" t="s">
        <v>4</v>
      </c>
      <c r="B1872" s="5" t="s">
        <v>8</v>
      </c>
      <c r="C1872" s="5">
        <v>70.419166666666698</v>
      </c>
      <c r="D1872" s="5" t="s">
        <v>4683</v>
      </c>
      <c r="E1872" s="5" t="s">
        <v>10</v>
      </c>
      <c r="F1872" s="5" t="s">
        <v>11</v>
      </c>
      <c r="G1872" s="6" t="s">
        <v>116</v>
      </c>
      <c r="H1872" s="6"/>
    </row>
    <row r="1873" spans="1:8" ht="14">
      <c r="A1873" s="4" t="s">
        <v>4</v>
      </c>
      <c r="B1873" s="5" t="s">
        <v>8</v>
      </c>
      <c r="C1873" s="5">
        <v>70.419166666666698</v>
      </c>
      <c r="D1873" s="5" t="s">
        <v>4684</v>
      </c>
      <c r="E1873" s="5" t="s">
        <v>10</v>
      </c>
      <c r="F1873" s="5" t="s">
        <v>11</v>
      </c>
      <c r="G1873" s="6" t="s">
        <v>75</v>
      </c>
      <c r="H1873" s="6"/>
    </row>
    <row r="1874" spans="1:8" ht="14">
      <c r="A1874" s="4" t="s">
        <v>4</v>
      </c>
      <c r="B1874" s="5" t="s">
        <v>8</v>
      </c>
      <c r="C1874" s="5">
        <v>70.419166666666698</v>
      </c>
      <c r="D1874" s="5" t="s">
        <v>4685</v>
      </c>
      <c r="E1874" s="5" t="s">
        <v>10</v>
      </c>
      <c r="F1874" s="5" t="s">
        <v>11</v>
      </c>
      <c r="G1874" s="6" t="s">
        <v>131</v>
      </c>
      <c r="H1874" s="6"/>
    </row>
    <row r="1875" spans="1:8" ht="14">
      <c r="A1875" s="4" t="s">
        <v>4</v>
      </c>
      <c r="B1875" s="5" t="s">
        <v>8</v>
      </c>
      <c r="C1875" s="5">
        <v>70.419166666666698</v>
      </c>
      <c r="D1875" s="5" t="s">
        <v>4686</v>
      </c>
      <c r="E1875" s="5" t="s">
        <v>10</v>
      </c>
      <c r="F1875" s="5" t="s">
        <v>11</v>
      </c>
      <c r="G1875" s="6" t="s">
        <v>116</v>
      </c>
      <c r="H1875" s="6"/>
    </row>
    <row r="1876" spans="1:8" ht="14">
      <c r="A1876" s="4" t="s">
        <v>4</v>
      </c>
      <c r="B1876" s="5" t="s">
        <v>8</v>
      </c>
      <c r="C1876" s="5">
        <v>70.419166666666698</v>
      </c>
      <c r="D1876" s="5" t="s">
        <v>4687</v>
      </c>
      <c r="E1876" s="5" t="s">
        <v>10</v>
      </c>
      <c r="F1876" s="5" t="s">
        <v>11</v>
      </c>
      <c r="G1876" s="6" t="s">
        <v>60</v>
      </c>
      <c r="H1876" s="6"/>
    </row>
    <row r="1877" spans="1:8" ht="14">
      <c r="A1877" s="4" t="s">
        <v>4</v>
      </c>
      <c r="B1877" s="5" t="s">
        <v>8</v>
      </c>
      <c r="C1877" s="5">
        <v>70.419166666666698</v>
      </c>
      <c r="D1877" s="5" t="s">
        <v>4688</v>
      </c>
      <c r="E1877" s="5" t="s">
        <v>10</v>
      </c>
      <c r="F1877" s="5" t="s">
        <v>11</v>
      </c>
      <c r="G1877" s="6" t="s">
        <v>131</v>
      </c>
      <c r="H1877" s="6"/>
    </row>
    <row r="1878" spans="1:8" ht="14">
      <c r="A1878" s="4" t="s">
        <v>4</v>
      </c>
      <c r="B1878" s="5" t="s">
        <v>8</v>
      </c>
      <c r="C1878" s="5">
        <v>70.419166666666698</v>
      </c>
      <c r="D1878" s="5" t="s">
        <v>4689</v>
      </c>
      <c r="E1878" s="5" t="s">
        <v>10</v>
      </c>
      <c r="F1878" s="5" t="s">
        <v>11</v>
      </c>
      <c r="G1878" s="6" t="s">
        <v>27</v>
      </c>
      <c r="H1878" s="6"/>
    </row>
    <row r="1879" spans="1:8" ht="14">
      <c r="A1879" s="4" t="s">
        <v>4</v>
      </c>
      <c r="B1879" s="5" t="s">
        <v>8</v>
      </c>
      <c r="C1879" s="5">
        <v>70.419166666666698</v>
      </c>
      <c r="D1879" s="5" t="s">
        <v>4690</v>
      </c>
      <c r="E1879" s="5" t="s">
        <v>10</v>
      </c>
      <c r="F1879" s="5" t="s">
        <v>11</v>
      </c>
      <c r="G1879" s="6" t="s">
        <v>75</v>
      </c>
      <c r="H1879" s="6"/>
    </row>
    <row r="1880" spans="1:8" ht="14">
      <c r="A1880" s="4" t="s">
        <v>4</v>
      </c>
      <c r="B1880" s="5" t="s">
        <v>8</v>
      </c>
      <c r="C1880" s="5">
        <v>70.419166666666698</v>
      </c>
      <c r="D1880" s="5" t="s">
        <v>4691</v>
      </c>
      <c r="E1880" s="5" t="s">
        <v>10</v>
      </c>
      <c r="F1880" s="5" t="s">
        <v>11</v>
      </c>
      <c r="G1880" s="6" t="s">
        <v>75</v>
      </c>
      <c r="H1880" s="6"/>
    </row>
    <row r="1881" spans="1:8" ht="14">
      <c r="A1881" s="4" t="s">
        <v>4</v>
      </c>
      <c r="B1881" s="5" t="s">
        <v>8</v>
      </c>
      <c r="C1881" s="5">
        <v>70.419166666666698</v>
      </c>
      <c r="D1881" s="5" t="s">
        <v>4692</v>
      </c>
      <c r="E1881" s="5" t="s">
        <v>10</v>
      </c>
      <c r="F1881" s="5" t="s">
        <v>11</v>
      </c>
      <c r="G1881" s="6" t="s">
        <v>60</v>
      </c>
      <c r="H1881" s="6"/>
    </row>
    <row r="1882" spans="1:8" ht="14">
      <c r="A1882" s="4" t="s">
        <v>4</v>
      </c>
      <c r="B1882" s="5" t="s">
        <v>8</v>
      </c>
      <c r="C1882" s="5">
        <v>70.419166666666698</v>
      </c>
      <c r="D1882" s="5" t="s">
        <v>4693</v>
      </c>
      <c r="E1882" s="5" t="s">
        <v>10</v>
      </c>
      <c r="F1882" s="5" t="s">
        <v>11</v>
      </c>
      <c r="G1882" s="6" t="s">
        <v>131</v>
      </c>
      <c r="H1882" s="6"/>
    </row>
    <row r="1883" spans="1:8" ht="14">
      <c r="A1883" s="4" t="s">
        <v>4</v>
      </c>
      <c r="B1883" s="5" t="s">
        <v>8</v>
      </c>
      <c r="C1883" s="5">
        <v>70.419166666666698</v>
      </c>
      <c r="D1883" s="5" t="s">
        <v>4694</v>
      </c>
      <c r="E1883" s="5" t="s">
        <v>10</v>
      </c>
      <c r="F1883" s="5" t="s">
        <v>11</v>
      </c>
      <c r="G1883" s="6" t="s">
        <v>35</v>
      </c>
      <c r="H1883" s="6"/>
    </row>
    <row r="1884" spans="1:8" ht="14">
      <c r="A1884" s="4" t="s">
        <v>4</v>
      </c>
      <c r="B1884" s="5" t="s">
        <v>8</v>
      </c>
      <c r="C1884" s="5">
        <v>70.419166666666698</v>
      </c>
      <c r="D1884" s="5" t="s">
        <v>4695</v>
      </c>
      <c r="E1884" s="5" t="s">
        <v>10</v>
      </c>
      <c r="F1884" s="5" t="s">
        <v>11</v>
      </c>
      <c r="G1884" s="6" t="s">
        <v>27</v>
      </c>
      <c r="H1884" s="6"/>
    </row>
    <row r="1885" spans="1:8" ht="14">
      <c r="A1885" s="4" t="s">
        <v>4</v>
      </c>
      <c r="B1885" s="5" t="s">
        <v>8</v>
      </c>
      <c r="C1885" s="5">
        <v>70.419166666666698</v>
      </c>
      <c r="D1885" s="5" t="s">
        <v>4696</v>
      </c>
      <c r="E1885" s="5" t="s">
        <v>10</v>
      </c>
      <c r="F1885" s="5" t="s">
        <v>11</v>
      </c>
      <c r="G1885" s="6" t="s">
        <v>131</v>
      </c>
      <c r="H1885" s="6"/>
    </row>
    <row r="1886" spans="1:8" ht="14">
      <c r="A1886" s="4" t="s">
        <v>4</v>
      </c>
      <c r="B1886" s="5" t="s">
        <v>8</v>
      </c>
      <c r="C1886" s="5">
        <v>70.419166666666698</v>
      </c>
      <c r="D1886" s="5" t="s">
        <v>4697</v>
      </c>
      <c r="E1886" s="5" t="s">
        <v>10</v>
      </c>
      <c r="F1886" s="5" t="s">
        <v>11</v>
      </c>
      <c r="G1886" s="6" t="s">
        <v>73</v>
      </c>
      <c r="H1886" s="6"/>
    </row>
    <row r="1887" spans="1:8" ht="14">
      <c r="A1887" s="4" t="s">
        <v>4</v>
      </c>
      <c r="B1887" s="5" t="s">
        <v>8</v>
      </c>
      <c r="C1887" s="5">
        <v>70.419166666666698</v>
      </c>
      <c r="D1887" s="5" t="s">
        <v>4698</v>
      </c>
      <c r="E1887" s="5" t="s">
        <v>10</v>
      </c>
      <c r="F1887" s="5" t="s">
        <v>11</v>
      </c>
      <c r="G1887" s="6" t="s">
        <v>131</v>
      </c>
      <c r="H1887" s="6"/>
    </row>
    <row r="1888" spans="1:8" ht="14">
      <c r="A1888" s="4" t="s">
        <v>4</v>
      </c>
      <c r="B1888" s="5" t="s">
        <v>8</v>
      </c>
      <c r="C1888" s="5">
        <v>70.419166666666698</v>
      </c>
      <c r="D1888" s="5" t="s">
        <v>4699</v>
      </c>
      <c r="E1888" s="5" t="s">
        <v>10</v>
      </c>
      <c r="F1888" s="5" t="s">
        <v>11</v>
      </c>
      <c r="G1888" s="6" t="s">
        <v>35</v>
      </c>
      <c r="H1888" s="6"/>
    </row>
    <row r="1889" spans="1:8" ht="14">
      <c r="A1889" s="4" t="s">
        <v>4</v>
      </c>
      <c r="B1889" s="5" t="s">
        <v>8</v>
      </c>
      <c r="C1889" s="5">
        <v>70.419166666666698</v>
      </c>
      <c r="D1889" s="5" t="s">
        <v>4700</v>
      </c>
      <c r="E1889" s="5" t="s">
        <v>10</v>
      </c>
      <c r="F1889" s="5" t="s">
        <v>11</v>
      </c>
      <c r="G1889" s="6" t="s">
        <v>1372</v>
      </c>
      <c r="H1889" s="6"/>
    </row>
    <row r="1890" spans="1:8" ht="14">
      <c r="A1890" s="4" t="s">
        <v>4</v>
      </c>
      <c r="B1890" s="5" t="s">
        <v>8</v>
      </c>
      <c r="C1890" s="5">
        <v>70.419166666666698</v>
      </c>
      <c r="D1890" s="5" t="s">
        <v>4701</v>
      </c>
      <c r="E1890" s="5" t="s">
        <v>10</v>
      </c>
      <c r="F1890" s="5" t="s">
        <v>11</v>
      </c>
      <c r="G1890" s="6" t="s">
        <v>27</v>
      </c>
      <c r="H1890" s="6"/>
    </row>
    <row r="1891" spans="1:8" ht="14">
      <c r="A1891" s="4" t="s">
        <v>4</v>
      </c>
      <c r="B1891" s="5" t="s">
        <v>8</v>
      </c>
      <c r="C1891" s="5">
        <v>70.419166666666698</v>
      </c>
      <c r="D1891" s="5" t="s">
        <v>4702</v>
      </c>
      <c r="E1891" s="5" t="s">
        <v>10</v>
      </c>
      <c r="F1891" s="5" t="s">
        <v>11</v>
      </c>
      <c r="G1891" s="6" t="s">
        <v>131</v>
      </c>
      <c r="H1891" s="6"/>
    </row>
    <row r="1892" spans="1:8" ht="14">
      <c r="A1892" s="4" t="s">
        <v>4</v>
      </c>
      <c r="B1892" s="5" t="s">
        <v>8</v>
      </c>
      <c r="C1892" s="5">
        <v>70.419166666666698</v>
      </c>
      <c r="D1892" s="5" t="s">
        <v>4703</v>
      </c>
      <c r="E1892" s="5" t="s">
        <v>10</v>
      </c>
      <c r="F1892" s="5" t="s">
        <v>11</v>
      </c>
      <c r="G1892" s="6" t="s">
        <v>131</v>
      </c>
      <c r="H1892" s="6"/>
    </row>
    <row r="1893" spans="1:8" ht="14">
      <c r="A1893" s="4" t="s">
        <v>4</v>
      </c>
      <c r="B1893" s="5" t="s">
        <v>8</v>
      </c>
      <c r="C1893" s="5">
        <v>70.419166666666698</v>
      </c>
      <c r="D1893" s="5" t="s">
        <v>4704</v>
      </c>
      <c r="E1893" s="5" t="s">
        <v>10</v>
      </c>
      <c r="F1893" s="5" t="s">
        <v>11</v>
      </c>
      <c r="G1893" s="6" t="s">
        <v>60</v>
      </c>
      <c r="H1893" s="6"/>
    </row>
    <row r="1894" spans="1:8" ht="14">
      <c r="A1894" s="4" t="s">
        <v>4</v>
      </c>
      <c r="B1894" s="5" t="s">
        <v>8</v>
      </c>
      <c r="C1894" s="5">
        <v>70.419166666666698</v>
      </c>
      <c r="D1894" s="5" t="s">
        <v>4705</v>
      </c>
      <c r="E1894" s="5" t="s">
        <v>10</v>
      </c>
      <c r="F1894" s="5" t="s">
        <v>11</v>
      </c>
      <c r="G1894" s="6" t="s">
        <v>131</v>
      </c>
      <c r="H1894" s="6"/>
    </row>
    <row r="1895" spans="1:8" ht="14">
      <c r="A1895" s="4" t="s">
        <v>4</v>
      </c>
      <c r="B1895" s="5" t="s">
        <v>8</v>
      </c>
      <c r="C1895" s="5">
        <v>70.419166666666698</v>
      </c>
      <c r="D1895" s="5" t="s">
        <v>4706</v>
      </c>
      <c r="E1895" s="5" t="s">
        <v>10</v>
      </c>
      <c r="F1895" s="5" t="s">
        <v>11</v>
      </c>
      <c r="G1895" s="6" t="s">
        <v>60</v>
      </c>
      <c r="H1895" s="6"/>
    </row>
    <row r="1896" spans="1:8" ht="14">
      <c r="A1896" s="4" t="s">
        <v>4</v>
      </c>
      <c r="B1896" s="5" t="s">
        <v>8</v>
      </c>
      <c r="C1896" s="5">
        <v>70.419166666666698</v>
      </c>
      <c r="D1896" s="5" t="s">
        <v>4707</v>
      </c>
      <c r="E1896" s="5" t="s">
        <v>10</v>
      </c>
      <c r="F1896" s="5" t="s">
        <v>11</v>
      </c>
      <c r="G1896" s="6" t="s">
        <v>131</v>
      </c>
      <c r="H1896" s="6"/>
    </row>
    <row r="1897" spans="1:8" ht="14">
      <c r="A1897" s="4" t="s">
        <v>4</v>
      </c>
      <c r="B1897" s="5" t="s">
        <v>8</v>
      </c>
      <c r="C1897" s="5">
        <v>70.419166666666698</v>
      </c>
      <c r="D1897" s="5" t="s">
        <v>4708</v>
      </c>
      <c r="E1897" s="5" t="s">
        <v>10</v>
      </c>
      <c r="F1897" s="5" t="s">
        <v>11</v>
      </c>
      <c r="G1897" s="6" t="s">
        <v>22</v>
      </c>
      <c r="H1897" s="6"/>
    </row>
    <row r="1898" spans="1:8" ht="14">
      <c r="A1898" s="4" t="s">
        <v>4</v>
      </c>
      <c r="B1898" s="5" t="s">
        <v>8</v>
      </c>
      <c r="C1898" s="5">
        <v>70.419166666666698</v>
      </c>
      <c r="D1898" s="5" t="s">
        <v>4709</v>
      </c>
      <c r="E1898" s="5" t="s">
        <v>10</v>
      </c>
      <c r="F1898" s="5" t="s">
        <v>11</v>
      </c>
      <c r="G1898" s="6" t="s">
        <v>60</v>
      </c>
      <c r="H1898" s="6"/>
    </row>
    <row r="1899" spans="1:8" ht="14">
      <c r="A1899" s="4" t="s">
        <v>4</v>
      </c>
      <c r="B1899" s="5" t="s">
        <v>8</v>
      </c>
      <c r="C1899" s="5">
        <v>70.419166666666698</v>
      </c>
      <c r="D1899" s="5" t="s">
        <v>4710</v>
      </c>
      <c r="E1899" s="5" t="s">
        <v>10</v>
      </c>
      <c r="F1899" s="5" t="s">
        <v>11</v>
      </c>
      <c r="G1899" s="6" t="s">
        <v>60</v>
      </c>
      <c r="H1899" s="6"/>
    </row>
    <row r="1900" spans="1:8" ht="14">
      <c r="A1900" s="4" t="s">
        <v>4</v>
      </c>
      <c r="B1900" s="5" t="s">
        <v>8</v>
      </c>
      <c r="C1900" s="5">
        <v>70.419166666666698</v>
      </c>
      <c r="D1900" s="5" t="s">
        <v>4711</v>
      </c>
      <c r="E1900" s="5" t="s">
        <v>10</v>
      </c>
      <c r="F1900" s="5" t="s">
        <v>11</v>
      </c>
      <c r="G1900" s="6" t="s">
        <v>60</v>
      </c>
      <c r="H1900" s="6"/>
    </row>
    <row r="1901" spans="1:8" ht="14">
      <c r="A1901" s="4" t="s">
        <v>4</v>
      </c>
      <c r="B1901" s="5" t="s">
        <v>8</v>
      </c>
      <c r="C1901" s="5">
        <v>70.419166666666698</v>
      </c>
      <c r="D1901" s="5" t="s">
        <v>4712</v>
      </c>
      <c r="E1901" s="5" t="s">
        <v>10</v>
      </c>
      <c r="F1901" s="5" t="s">
        <v>11</v>
      </c>
      <c r="G1901" s="6" t="s">
        <v>22</v>
      </c>
      <c r="H1901" s="6"/>
    </row>
    <row r="1902" spans="1:8" ht="14">
      <c r="A1902" s="4" t="s">
        <v>4</v>
      </c>
      <c r="B1902" s="5" t="s">
        <v>8</v>
      </c>
      <c r="C1902" s="5">
        <v>70.419166666666698</v>
      </c>
      <c r="D1902" s="5" t="s">
        <v>4713</v>
      </c>
      <c r="E1902" s="5" t="s">
        <v>10</v>
      </c>
      <c r="F1902" s="5" t="s">
        <v>11</v>
      </c>
      <c r="G1902" s="6" t="s">
        <v>22</v>
      </c>
      <c r="H1902" s="6"/>
    </row>
    <row r="1903" spans="1:8" ht="14">
      <c r="A1903" s="4" t="s">
        <v>4</v>
      </c>
      <c r="B1903" s="5" t="s">
        <v>8</v>
      </c>
      <c r="C1903" s="5">
        <v>70.419166666666698</v>
      </c>
      <c r="D1903" s="5" t="s">
        <v>4714</v>
      </c>
      <c r="E1903" s="5" t="s">
        <v>10</v>
      </c>
      <c r="F1903" s="5" t="s">
        <v>11</v>
      </c>
      <c r="G1903" s="6" t="s">
        <v>75</v>
      </c>
      <c r="H1903" s="6"/>
    </row>
    <row r="1904" spans="1:8" ht="14">
      <c r="A1904" s="4" t="s">
        <v>4</v>
      </c>
      <c r="B1904" s="5" t="s">
        <v>8</v>
      </c>
      <c r="C1904" s="5">
        <v>70.419166666666698</v>
      </c>
      <c r="D1904" s="5" t="s">
        <v>4715</v>
      </c>
      <c r="E1904" s="5" t="s">
        <v>10</v>
      </c>
      <c r="F1904" s="5" t="s">
        <v>11</v>
      </c>
      <c r="G1904" s="6" t="s">
        <v>27</v>
      </c>
      <c r="H1904" s="6"/>
    </row>
    <row r="1905" spans="1:8" ht="14">
      <c r="A1905" s="4" t="s">
        <v>4</v>
      </c>
      <c r="B1905" s="5" t="s">
        <v>8</v>
      </c>
      <c r="C1905" s="5">
        <v>70.419166666666698</v>
      </c>
      <c r="D1905" s="5" t="s">
        <v>4716</v>
      </c>
      <c r="E1905" s="5" t="s">
        <v>10</v>
      </c>
      <c r="F1905" s="5" t="s">
        <v>11</v>
      </c>
      <c r="G1905" s="6" t="s">
        <v>116</v>
      </c>
      <c r="H1905" s="6"/>
    </row>
    <row r="1906" spans="1:8" ht="14">
      <c r="A1906" s="4" t="s">
        <v>4</v>
      </c>
      <c r="B1906" s="5" t="s">
        <v>8</v>
      </c>
      <c r="C1906" s="5">
        <v>70.419166666666698</v>
      </c>
      <c r="D1906" s="5" t="s">
        <v>4717</v>
      </c>
      <c r="E1906" s="5" t="s">
        <v>10</v>
      </c>
      <c r="F1906" s="5" t="s">
        <v>11</v>
      </c>
      <c r="G1906" s="6" t="s">
        <v>482</v>
      </c>
      <c r="H1906" s="6"/>
    </row>
    <row r="1907" spans="1:8" ht="14">
      <c r="A1907" s="4" t="s">
        <v>4</v>
      </c>
      <c r="B1907" s="5" t="s">
        <v>8</v>
      </c>
      <c r="C1907" s="5">
        <v>70.419166666666698</v>
      </c>
      <c r="D1907" s="5" t="s">
        <v>4718</v>
      </c>
      <c r="E1907" s="5" t="s">
        <v>10</v>
      </c>
      <c r="F1907" s="5" t="s">
        <v>11</v>
      </c>
      <c r="G1907" s="6" t="s">
        <v>1787</v>
      </c>
      <c r="H1907" s="6"/>
    </row>
    <row r="1908" spans="1:8" ht="14">
      <c r="A1908" s="4" t="s">
        <v>4</v>
      </c>
      <c r="B1908" s="5" t="s">
        <v>8</v>
      </c>
      <c r="C1908" s="5">
        <v>70.419166666666698</v>
      </c>
      <c r="D1908" s="5" t="s">
        <v>4719</v>
      </c>
      <c r="E1908" s="5" t="s">
        <v>10</v>
      </c>
      <c r="F1908" s="5" t="s">
        <v>11</v>
      </c>
      <c r="G1908" s="6" t="s">
        <v>75</v>
      </c>
      <c r="H1908" s="6"/>
    </row>
    <row r="1909" spans="1:8" ht="14">
      <c r="A1909" s="4" t="s">
        <v>4</v>
      </c>
      <c r="B1909" s="5" t="s">
        <v>8</v>
      </c>
      <c r="C1909" s="5">
        <v>70.419166666666698</v>
      </c>
      <c r="D1909" s="5" t="s">
        <v>4720</v>
      </c>
      <c r="E1909" s="5" t="s">
        <v>10</v>
      </c>
      <c r="F1909" s="5" t="s">
        <v>11</v>
      </c>
      <c r="G1909" s="6" t="s">
        <v>75</v>
      </c>
      <c r="H1909" s="6"/>
    </row>
    <row r="1910" spans="1:8" ht="14">
      <c r="A1910" s="4" t="s">
        <v>4</v>
      </c>
      <c r="B1910" s="5" t="s">
        <v>8</v>
      </c>
      <c r="C1910" s="5">
        <v>70.419166666666698</v>
      </c>
      <c r="D1910" s="5" t="s">
        <v>4721</v>
      </c>
      <c r="E1910" s="5" t="s">
        <v>10</v>
      </c>
      <c r="F1910" s="5" t="s">
        <v>11</v>
      </c>
      <c r="G1910" s="6" t="s">
        <v>75</v>
      </c>
      <c r="H1910" s="6"/>
    </row>
    <row r="1911" spans="1:8" ht="14">
      <c r="A1911" s="4" t="s">
        <v>4</v>
      </c>
      <c r="B1911" s="5" t="s">
        <v>8</v>
      </c>
      <c r="C1911" s="5">
        <v>70.419166666666698</v>
      </c>
      <c r="D1911" s="5" t="s">
        <v>4722</v>
      </c>
      <c r="E1911" s="5" t="s">
        <v>10</v>
      </c>
      <c r="F1911" s="5" t="s">
        <v>11</v>
      </c>
      <c r="G1911" s="6" t="s">
        <v>22</v>
      </c>
      <c r="H1911" s="6"/>
    </row>
    <row r="1912" spans="1:8" ht="14">
      <c r="A1912" s="4" t="s">
        <v>4</v>
      </c>
      <c r="B1912" s="5" t="s">
        <v>8</v>
      </c>
      <c r="C1912" s="5">
        <v>70.419166666666698</v>
      </c>
      <c r="D1912" s="5" t="s">
        <v>4723</v>
      </c>
      <c r="E1912" s="5" t="s">
        <v>10</v>
      </c>
      <c r="F1912" s="5" t="s">
        <v>11</v>
      </c>
      <c r="G1912" s="6" t="s">
        <v>40</v>
      </c>
      <c r="H1912" s="6"/>
    </row>
    <row r="1913" spans="1:8" ht="14">
      <c r="A1913" s="4" t="s">
        <v>4</v>
      </c>
      <c r="B1913" s="5" t="s">
        <v>8</v>
      </c>
      <c r="C1913" s="5">
        <v>70.419166666666698</v>
      </c>
      <c r="D1913" s="5" t="s">
        <v>4724</v>
      </c>
      <c r="E1913" s="5" t="s">
        <v>10</v>
      </c>
      <c r="F1913" s="5" t="s">
        <v>11</v>
      </c>
      <c r="G1913" s="6" t="s">
        <v>27</v>
      </c>
      <c r="H1913" s="6"/>
    </row>
    <row r="1914" spans="1:8" ht="14">
      <c r="A1914" s="4" t="s">
        <v>4</v>
      </c>
      <c r="B1914" s="5" t="s">
        <v>8</v>
      </c>
      <c r="C1914" s="5">
        <v>70.419166666666698</v>
      </c>
      <c r="D1914" s="5" t="s">
        <v>4725</v>
      </c>
      <c r="E1914" s="5" t="s">
        <v>10</v>
      </c>
      <c r="F1914" s="5" t="s">
        <v>11</v>
      </c>
      <c r="G1914" s="6" t="s">
        <v>27</v>
      </c>
      <c r="H1914" s="6"/>
    </row>
    <row r="1915" spans="1:8" ht="14">
      <c r="A1915" s="4" t="s">
        <v>4</v>
      </c>
      <c r="B1915" s="5" t="s">
        <v>8</v>
      </c>
      <c r="C1915" s="5">
        <v>70.419166666666698</v>
      </c>
      <c r="D1915" s="5" t="s">
        <v>4726</v>
      </c>
      <c r="E1915" s="5" t="s">
        <v>10</v>
      </c>
      <c r="F1915" s="5" t="s">
        <v>11</v>
      </c>
      <c r="G1915" s="6" t="s">
        <v>27</v>
      </c>
      <c r="H1915" s="6"/>
    </row>
    <row r="1916" spans="1:8" ht="14">
      <c r="A1916" s="4" t="s">
        <v>4</v>
      </c>
      <c r="B1916" s="5" t="s">
        <v>8</v>
      </c>
      <c r="C1916" s="5">
        <v>70.419166666666698</v>
      </c>
      <c r="D1916" s="5" t="s">
        <v>4727</v>
      </c>
      <c r="E1916" s="5" t="s">
        <v>10</v>
      </c>
      <c r="F1916" s="5" t="s">
        <v>11</v>
      </c>
      <c r="G1916" s="6" t="s">
        <v>75</v>
      </c>
      <c r="H1916" s="6"/>
    </row>
    <row r="1917" spans="1:8" ht="14">
      <c r="A1917" s="4" t="s">
        <v>4</v>
      </c>
      <c r="B1917" s="5" t="s">
        <v>8</v>
      </c>
      <c r="C1917" s="5">
        <v>70.419166666666698</v>
      </c>
      <c r="D1917" s="5" t="s">
        <v>4728</v>
      </c>
      <c r="E1917" s="5" t="s">
        <v>10</v>
      </c>
      <c r="F1917" s="5" t="s">
        <v>11</v>
      </c>
      <c r="G1917" s="6" t="s">
        <v>3391</v>
      </c>
      <c r="H1917" s="6"/>
    </row>
    <row r="1918" spans="1:8" ht="14">
      <c r="A1918" s="4" t="s">
        <v>4</v>
      </c>
      <c r="B1918" s="5" t="s">
        <v>8</v>
      </c>
      <c r="C1918" s="5">
        <v>70.419166666666698</v>
      </c>
      <c r="D1918" s="5" t="s">
        <v>4729</v>
      </c>
      <c r="E1918" s="5" t="s">
        <v>10</v>
      </c>
      <c r="F1918" s="5" t="s">
        <v>11</v>
      </c>
      <c r="G1918" s="6" t="s">
        <v>334</v>
      </c>
      <c r="H1918" s="6"/>
    </row>
    <row r="1919" spans="1:8" ht="14">
      <c r="A1919" s="4" t="s">
        <v>4</v>
      </c>
      <c r="B1919" s="5" t="s">
        <v>8</v>
      </c>
      <c r="C1919" s="5">
        <v>70.419166666666698</v>
      </c>
      <c r="D1919" s="5" t="s">
        <v>4730</v>
      </c>
      <c r="E1919" s="5" t="s">
        <v>10</v>
      </c>
      <c r="F1919" s="5" t="s">
        <v>11</v>
      </c>
      <c r="G1919" s="6" t="s">
        <v>1372</v>
      </c>
      <c r="H1919" s="6"/>
    </row>
    <row r="1920" spans="1:8" ht="14">
      <c r="A1920" s="4" t="s">
        <v>4</v>
      </c>
      <c r="B1920" s="5" t="s">
        <v>8</v>
      </c>
      <c r="C1920" s="5">
        <v>70.419166666666698</v>
      </c>
      <c r="D1920" s="5" t="s">
        <v>4731</v>
      </c>
      <c r="E1920" s="5" t="s">
        <v>10</v>
      </c>
      <c r="F1920" s="5" t="s">
        <v>11</v>
      </c>
      <c r="G1920" s="6" t="s">
        <v>27</v>
      </c>
      <c r="H1920" s="6"/>
    </row>
    <row r="1921" spans="1:8" ht="14">
      <c r="A1921" s="4" t="s">
        <v>4</v>
      </c>
      <c r="B1921" s="5" t="s">
        <v>8</v>
      </c>
      <c r="C1921" s="5">
        <v>70.419166666666698</v>
      </c>
      <c r="D1921" s="5" t="s">
        <v>4732</v>
      </c>
      <c r="E1921" s="5" t="s">
        <v>10</v>
      </c>
      <c r="F1921" s="5" t="s">
        <v>11</v>
      </c>
      <c r="G1921" s="6" t="s">
        <v>116</v>
      </c>
      <c r="H1921" s="6"/>
    </row>
    <row r="1922" spans="1:8" ht="14">
      <c r="A1922" s="4" t="s">
        <v>4</v>
      </c>
      <c r="B1922" s="5" t="s">
        <v>8</v>
      </c>
      <c r="C1922" s="5">
        <v>70.419166666666698</v>
      </c>
      <c r="D1922" s="5" t="s">
        <v>4733</v>
      </c>
      <c r="E1922" s="5" t="s">
        <v>10</v>
      </c>
      <c r="F1922" s="5" t="s">
        <v>11</v>
      </c>
      <c r="G1922" s="6" t="s">
        <v>75</v>
      </c>
      <c r="H1922" s="6"/>
    </row>
    <row r="1923" spans="1:8" ht="14">
      <c r="A1923" s="4" t="s">
        <v>4</v>
      </c>
      <c r="B1923" s="5" t="s">
        <v>8</v>
      </c>
      <c r="C1923" s="5">
        <v>70.419166666666698</v>
      </c>
      <c r="D1923" s="5" t="s">
        <v>4734</v>
      </c>
      <c r="E1923" s="5" t="s">
        <v>10</v>
      </c>
      <c r="F1923" s="5" t="s">
        <v>11</v>
      </c>
      <c r="G1923" s="6" t="s">
        <v>1372</v>
      </c>
      <c r="H1923" s="6"/>
    </row>
    <row r="1924" spans="1:8" ht="14">
      <c r="A1924" s="4" t="s">
        <v>4</v>
      </c>
      <c r="B1924" s="5" t="s">
        <v>8</v>
      </c>
      <c r="C1924" s="5">
        <v>70.419166666666698</v>
      </c>
      <c r="D1924" s="5" t="s">
        <v>4735</v>
      </c>
      <c r="E1924" s="5" t="s">
        <v>10</v>
      </c>
      <c r="F1924" s="5" t="s">
        <v>11</v>
      </c>
      <c r="G1924" s="6" t="s">
        <v>116</v>
      </c>
      <c r="H1924" s="6"/>
    </row>
    <row r="1925" spans="1:8" ht="14">
      <c r="A1925" s="4" t="s">
        <v>4</v>
      </c>
      <c r="B1925" s="5" t="s">
        <v>8</v>
      </c>
      <c r="C1925" s="5">
        <v>70.419166666666698</v>
      </c>
      <c r="D1925" s="5" t="s">
        <v>4736</v>
      </c>
      <c r="E1925" s="5" t="s">
        <v>10</v>
      </c>
      <c r="F1925" s="5" t="s">
        <v>11</v>
      </c>
      <c r="G1925" s="6" t="s">
        <v>27</v>
      </c>
      <c r="H1925" s="6"/>
    </row>
    <row r="1926" spans="1:8" ht="14">
      <c r="A1926" s="4" t="s">
        <v>4</v>
      </c>
      <c r="B1926" s="5" t="s">
        <v>8</v>
      </c>
      <c r="C1926" s="5">
        <v>70.419166666666698</v>
      </c>
      <c r="D1926" s="5" t="s">
        <v>4737</v>
      </c>
      <c r="E1926" s="5" t="s">
        <v>10</v>
      </c>
      <c r="F1926" s="5" t="s">
        <v>11</v>
      </c>
      <c r="G1926" s="6" t="s">
        <v>22</v>
      </c>
      <c r="H1926" s="6"/>
    </row>
    <row r="1927" spans="1:8" ht="14">
      <c r="A1927" s="4" t="s">
        <v>4</v>
      </c>
      <c r="B1927" s="5" t="s">
        <v>8</v>
      </c>
      <c r="C1927" s="5">
        <v>70.419166666666698</v>
      </c>
      <c r="D1927" s="5" t="s">
        <v>4738</v>
      </c>
      <c r="E1927" s="5" t="s">
        <v>10</v>
      </c>
      <c r="F1927" s="5" t="s">
        <v>11</v>
      </c>
      <c r="G1927" s="6" t="s">
        <v>27</v>
      </c>
      <c r="H1927" s="6"/>
    </row>
    <row r="1928" spans="1:8" ht="14">
      <c r="A1928" s="4" t="s">
        <v>4</v>
      </c>
      <c r="B1928" s="5" t="s">
        <v>8</v>
      </c>
      <c r="C1928" s="5">
        <v>70.419166666666698</v>
      </c>
      <c r="D1928" s="5" t="s">
        <v>4739</v>
      </c>
      <c r="E1928" s="5" t="s">
        <v>10</v>
      </c>
      <c r="F1928" s="5" t="s">
        <v>11</v>
      </c>
      <c r="G1928" s="6" t="s">
        <v>27</v>
      </c>
      <c r="H1928" s="6"/>
    </row>
    <row r="1929" spans="1:8" ht="14">
      <c r="A1929" s="4" t="s">
        <v>4</v>
      </c>
      <c r="B1929" s="5" t="s">
        <v>8</v>
      </c>
      <c r="C1929" s="5">
        <v>70.419166666666698</v>
      </c>
      <c r="D1929" s="5" t="s">
        <v>4740</v>
      </c>
      <c r="E1929" s="5" t="s">
        <v>10</v>
      </c>
      <c r="F1929" s="5" t="s">
        <v>11</v>
      </c>
      <c r="G1929" s="6" t="s">
        <v>75</v>
      </c>
      <c r="H1929" s="6"/>
    </row>
    <row r="1930" spans="1:8" ht="14">
      <c r="A1930" s="4" t="s">
        <v>4</v>
      </c>
      <c r="B1930" s="5" t="s">
        <v>8</v>
      </c>
      <c r="C1930" s="5">
        <v>70.419166666666698</v>
      </c>
      <c r="D1930" s="5" t="s">
        <v>4741</v>
      </c>
      <c r="E1930" s="5" t="s">
        <v>10</v>
      </c>
      <c r="F1930" s="5" t="s">
        <v>11</v>
      </c>
      <c r="G1930" s="6" t="s">
        <v>22</v>
      </c>
      <c r="H1930" s="6"/>
    </row>
    <row r="1931" spans="1:8" ht="14">
      <c r="A1931" s="4" t="s">
        <v>4</v>
      </c>
      <c r="B1931" s="5" t="s">
        <v>8</v>
      </c>
      <c r="C1931" s="5">
        <v>70.419166666666698</v>
      </c>
      <c r="D1931" s="5" t="s">
        <v>4742</v>
      </c>
      <c r="E1931" s="5" t="s">
        <v>10</v>
      </c>
      <c r="F1931" s="5" t="s">
        <v>11</v>
      </c>
      <c r="G1931" s="6" t="s">
        <v>168</v>
      </c>
      <c r="H1931" s="6"/>
    </row>
    <row r="1932" spans="1:8" ht="14">
      <c r="A1932" s="4" t="s">
        <v>4</v>
      </c>
      <c r="B1932" s="5" t="s">
        <v>8</v>
      </c>
      <c r="C1932" s="5">
        <v>70.419166666666698</v>
      </c>
      <c r="D1932" s="5" t="s">
        <v>4743</v>
      </c>
      <c r="E1932" s="5" t="s">
        <v>10</v>
      </c>
      <c r="F1932" s="5" t="s">
        <v>11</v>
      </c>
      <c r="G1932" s="6" t="s">
        <v>22</v>
      </c>
      <c r="H1932" s="6"/>
    </row>
    <row r="1933" spans="1:8" ht="14">
      <c r="A1933" s="4" t="s">
        <v>4</v>
      </c>
      <c r="B1933" s="5" t="s">
        <v>8</v>
      </c>
      <c r="C1933" s="5">
        <v>70.419166666666698</v>
      </c>
      <c r="D1933" s="5" t="s">
        <v>4744</v>
      </c>
      <c r="E1933" s="5" t="s">
        <v>10</v>
      </c>
      <c r="F1933" s="5" t="s">
        <v>11</v>
      </c>
      <c r="G1933" s="6" t="s">
        <v>73</v>
      </c>
      <c r="H1933" s="6"/>
    </row>
    <row r="1934" spans="1:8" ht="14">
      <c r="A1934" s="4" t="s">
        <v>4</v>
      </c>
      <c r="B1934" s="5" t="s">
        <v>8</v>
      </c>
      <c r="C1934" s="5">
        <v>70.419166666666698</v>
      </c>
      <c r="D1934" s="5" t="s">
        <v>4745</v>
      </c>
      <c r="E1934" s="5" t="s">
        <v>10</v>
      </c>
      <c r="F1934" s="5" t="s">
        <v>11</v>
      </c>
      <c r="G1934" s="6" t="s">
        <v>22</v>
      </c>
      <c r="H1934" s="6"/>
    </row>
    <row r="1935" spans="1:8" ht="14">
      <c r="A1935" s="4" t="s">
        <v>4</v>
      </c>
      <c r="B1935" s="5" t="s">
        <v>8</v>
      </c>
      <c r="C1935" s="5">
        <v>70.419166666666698</v>
      </c>
      <c r="D1935" s="5" t="s">
        <v>4746</v>
      </c>
      <c r="E1935" s="5" t="s">
        <v>10</v>
      </c>
      <c r="F1935" s="5" t="s">
        <v>11</v>
      </c>
      <c r="G1935" s="6" t="s">
        <v>22</v>
      </c>
      <c r="H1935" s="6"/>
    </row>
    <row r="1936" spans="1:8" ht="14">
      <c r="A1936" s="4" t="s">
        <v>4</v>
      </c>
      <c r="B1936" s="5" t="s">
        <v>8</v>
      </c>
      <c r="C1936" s="5">
        <v>70.419166666666698</v>
      </c>
      <c r="D1936" s="5" t="s">
        <v>4747</v>
      </c>
      <c r="E1936" s="5" t="s">
        <v>10</v>
      </c>
      <c r="F1936" s="5" t="s">
        <v>11</v>
      </c>
      <c r="G1936" s="6" t="s">
        <v>73</v>
      </c>
      <c r="H1936" s="6"/>
    </row>
    <row r="1937" spans="1:8" ht="14">
      <c r="A1937" s="4" t="s">
        <v>4</v>
      </c>
      <c r="B1937" s="5" t="s">
        <v>8</v>
      </c>
      <c r="C1937" s="5">
        <v>70.419166666666698</v>
      </c>
      <c r="D1937" s="5" t="s">
        <v>4748</v>
      </c>
      <c r="E1937" s="5" t="s">
        <v>10</v>
      </c>
      <c r="F1937" s="5" t="s">
        <v>11</v>
      </c>
      <c r="G1937" s="6" t="s">
        <v>27</v>
      </c>
      <c r="H1937" s="6"/>
    </row>
    <row r="1938" spans="1:8" ht="14">
      <c r="A1938" s="4" t="s">
        <v>4</v>
      </c>
      <c r="B1938" s="5" t="s">
        <v>8</v>
      </c>
      <c r="C1938" s="5">
        <v>70.419166666666698</v>
      </c>
      <c r="D1938" s="5" t="s">
        <v>4749</v>
      </c>
      <c r="E1938" s="5" t="s">
        <v>10</v>
      </c>
      <c r="F1938" s="5" t="s">
        <v>11</v>
      </c>
      <c r="G1938" s="6" t="s">
        <v>4750</v>
      </c>
      <c r="H1938" s="6"/>
    </row>
    <row r="1939" spans="1:8" ht="14">
      <c r="A1939" s="4" t="s">
        <v>4</v>
      </c>
      <c r="B1939" s="5" t="s">
        <v>8</v>
      </c>
      <c r="C1939" s="5">
        <v>70.419166666666698</v>
      </c>
      <c r="D1939" s="5" t="s">
        <v>4751</v>
      </c>
      <c r="E1939" s="5" t="s">
        <v>10</v>
      </c>
      <c r="F1939" s="5" t="s">
        <v>11</v>
      </c>
      <c r="G1939" s="6" t="s">
        <v>482</v>
      </c>
      <c r="H1939" s="6"/>
    </row>
    <row r="1940" spans="1:8" ht="14">
      <c r="A1940" s="4" t="s">
        <v>4</v>
      </c>
      <c r="B1940" s="5" t="s">
        <v>8</v>
      </c>
      <c r="C1940" s="5">
        <v>70.419166666666698</v>
      </c>
      <c r="D1940" s="5" t="s">
        <v>4752</v>
      </c>
      <c r="E1940" s="5" t="s">
        <v>10</v>
      </c>
      <c r="F1940" s="5" t="s">
        <v>11</v>
      </c>
      <c r="G1940" s="6" t="s">
        <v>482</v>
      </c>
      <c r="H1940" s="6"/>
    </row>
    <row r="1941" spans="1:8" ht="14">
      <c r="A1941" s="4" t="s">
        <v>4</v>
      </c>
      <c r="B1941" s="5" t="s">
        <v>8</v>
      </c>
      <c r="C1941" s="5">
        <v>70.419166666666698</v>
      </c>
      <c r="D1941" s="5" t="s">
        <v>4753</v>
      </c>
      <c r="E1941" s="5" t="s">
        <v>10</v>
      </c>
      <c r="F1941" s="5" t="s">
        <v>11</v>
      </c>
      <c r="G1941" s="6" t="s">
        <v>15</v>
      </c>
      <c r="H1941" s="6"/>
    </row>
    <row r="1942" spans="1:8" ht="14">
      <c r="A1942" s="4" t="s">
        <v>4</v>
      </c>
      <c r="B1942" s="5" t="s">
        <v>8</v>
      </c>
      <c r="C1942" s="5">
        <v>70.419166666666698</v>
      </c>
      <c r="D1942" s="5" t="s">
        <v>4754</v>
      </c>
      <c r="E1942" s="5" t="s">
        <v>10</v>
      </c>
      <c r="F1942" s="5" t="s">
        <v>11</v>
      </c>
      <c r="G1942" s="6" t="s">
        <v>27</v>
      </c>
      <c r="H1942" s="6"/>
    </row>
    <row r="1943" spans="1:8" ht="14">
      <c r="A1943" s="4" t="s">
        <v>4</v>
      </c>
      <c r="B1943" s="5" t="s">
        <v>8</v>
      </c>
      <c r="C1943" s="5">
        <v>70.419166666666698</v>
      </c>
      <c r="D1943" s="5" t="s">
        <v>4755</v>
      </c>
      <c r="E1943" s="5" t="s">
        <v>10</v>
      </c>
      <c r="F1943" s="5" t="s">
        <v>11</v>
      </c>
      <c r="G1943" s="6" t="s">
        <v>482</v>
      </c>
      <c r="H1943" s="6"/>
    </row>
    <row r="1944" spans="1:8" ht="14">
      <c r="A1944" s="4" t="s">
        <v>4</v>
      </c>
      <c r="B1944" s="5" t="s">
        <v>8</v>
      </c>
      <c r="C1944" s="5">
        <v>70.419166666666698</v>
      </c>
      <c r="D1944" s="5" t="s">
        <v>4756</v>
      </c>
      <c r="E1944" s="5" t="s">
        <v>10</v>
      </c>
      <c r="F1944" s="5" t="s">
        <v>11</v>
      </c>
      <c r="G1944" s="6" t="s">
        <v>27</v>
      </c>
      <c r="H1944" s="6"/>
    </row>
    <row r="1945" spans="1:8" ht="14">
      <c r="A1945" s="4" t="s">
        <v>4</v>
      </c>
      <c r="B1945" s="5" t="s">
        <v>8</v>
      </c>
      <c r="C1945" s="5">
        <v>70.419166666666698</v>
      </c>
      <c r="D1945" s="5" t="s">
        <v>4757</v>
      </c>
      <c r="E1945" s="5" t="s">
        <v>10</v>
      </c>
      <c r="F1945" s="5" t="s">
        <v>11</v>
      </c>
      <c r="G1945" s="6" t="s">
        <v>90</v>
      </c>
      <c r="H1945" s="6"/>
    </row>
    <row r="1946" spans="1:8" ht="14">
      <c r="A1946" s="4" t="s">
        <v>4</v>
      </c>
      <c r="B1946" s="5" t="s">
        <v>8</v>
      </c>
      <c r="C1946" s="5">
        <v>70.419166666666698</v>
      </c>
      <c r="D1946" s="5" t="s">
        <v>4758</v>
      </c>
      <c r="E1946" s="5" t="s">
        <v>10</v>
      </c>
      <c r="F1946" s="5" t="s">
        <v>11</v>
      </c>
      <c r="G1946" s="6" t="s">
        <v>75</v>
      </c>
      <c r="H1946" s="6"/>
    </row>
    <row r="1947" spans="1:8" ht="14">
      <c r="A1947" s="4" t="s">
        <v>4</v>
      </c>
      <c r="B1947" s="5" t="s">
        <v>8</v>
      </c>
      <c r="C1947" s="5">
        <v>70.419166666666698</v>
      </c>
      <c r="D1947" s="5" t="s">
        <v>4759</v>
      </c>
      <c r="E1947" s="5" t="s">
        <v>10</v>
      </c>
      <c r="F1947" s="5" t="s">
        <v>11</v>
      </c>
      <c r="G1947" s="6" t="s">
        <v>168</v>
      </c>
      <c r="H1947" s="6"/>
    </row>
    <row r="1948" spans="1:8" ht="14">
      <c r="A1948" s="4" t="s">
        <v>4</v>
      </c>
      <c r="B1948" s="5" t="s">
        <v>8</v>
      </c>
      <c r="C1948" s="5">
        <v>70.419166666666698</v>
      </c>
      <c r="D1948" s="5" t="s">
        <v>4760</v>
      </c>
      <c r="E1948" s="5" t="s">
        <v>10</v>
      </c>
      <c r="F1948" s="5" t="s">
        <v>11</v>
      </c>
      <c r="G1948" s="6" t="s">
        <v>482</v>
      </c>
      <c r="H1948" s="6"/>
    </row>
    <row r="1949" spans="1:8" ht="14">
      <c r="A1949" s="4" t="s">
        <v>4</v>
      </c>
      <c r="B1949" s="5" t="s">
        <v>8</v>
      </c>
      <c r="C1949" s="5">
        <v>70.419166666666698</v>
      </c>
      <c r="D1949" s="5" t="s">
        <v>4761</v>
      </c>
      <c r="E1949" s="5" t="s">
        <v>10</v>
      </c>
      <c r="F1949" s="5" t="s">
        <v>11</v>
      </c>
      <c r="G1949" s="6" t="s">
        <v>18</v>
      </c>
      <c r="H1949" s="6"/>
    </row>
    <row r="1950" spans="1:8" ht="14">
      <c r="A1950" s="4" t="s">
        <v>4</v>
      </c>
      <c r="B1950" s="5" t="s">
        <v>8</v>
      </c>
      <c r="C1950" s="5">
        <v>70.419166666666698</v>
      </c>
      <c r="D1950" s="5" t="s">
        <v>4762</v>
      </c>
      <c r="E1950" s="5" t="s">
        <v>10</v>
      </c>
      <c r="F1950" s="5" t="s">
        <v>11</v>
      </c>
      <c r="G1950" s="6" t="s">
        <v>75</v>
      </c>
      <c r="H1950" s="6"/>
    </row>
    <row r="1951" spans="1:8" ht="14">
      <c r="A1951" s="4" t="s">
        <v>4</v>
      </c>
      <c r="B1951" s="5" t="s">
        <v>8</v>
      </c>
      <c r="C1951" s="5">
        <v>70.419166666666698</v>
      </c>
      <c r="D1951" s="5" t="s">
        <v>4763</v>
      </c>
      <c r="E1951" s="5" t="s">
        <v>10</v>
      </c>
      <c r="F1951" s="5" t="s">
        <v>11</v>
      </c>
      <c r="G1951" s="6" t="s">
        <v>75</v>
      </c>
      <c r="H1951" s="6"/>
    </row>
    <row r="1952" spans="1:8" ht="14">
      <c r="A1952" s="4" t="s">
        <v>4</v>
      </c>
      <c r="B1952" s="5" t="s">
        <v>8</v>
      </c>
      <c r="C1952" s="5">
        <v>70.419166666666698</v>
      </c>
      <c r="D1952" s="5" t="s">
        <v>4764</v>
      </c>
      <c r="E1952" s="5" t="s">
        <v>10</v>
      </c>
      <c r="F1952" s="5" t="s">
        <v>11</v>
      </c>
      <c r="G1952" s="6" t="s">
        <v>75</v>
      </c>
      <c r="H1952" s="6"/>
    </row>
    <row r="1953" spans="1:8" ht="14">
      <c r="A1953" s="4" t="s">
        <v>4</v>
      </c>
      <c r="B1953" s="5" t="s">
        <v>8</v>
      </c>
      <c r="C1953" s="5">
        <v>70.419166666666698</v>
      </c>
      <c r="D1953" s="5" t="s">
        <v>4765</v>
      </c>
      <c r="E1953" s="5" t="s">
        <v>10</v>
      </c>
      <c r="F1953" s="5" t="s">
        <v>11</v>
      </c>
      <c r="G1953" s="6" t="s">
        <v>482</v>
      </c>
      <c r="H1953" s="6"/>
    </row>
    <row r="1954" spans="1:8" ht="14">
      <c r="A1954" s="4" t="s">
        <v>4</v>
      </c>
      <c r="B1954" s="5" t="s">
        <v>8</v>
      </c>
      <c r="C1954" s="5">
        <v>70.419166666666698</v>
      </c>
      <c r="D1954" s="5" t="s">
        <v>4766</v>
      </c>
      <c r="E1954" s="5" t="s">
        <v>10</v>
      </c>
      <c r="F1954" s="5" t="s">
        <v>11</v>
      </c>
      <c r="G1954" s="6" t="s">
        <v>90</v>
      </c>
      <c r="H1954" s="6"/>
    </row>
    <row r="1955" spans="1:8" ht="14">
      <c r="A1955" s="4" t="s">
        <v>4</v>
      </c>
      <c r="B1955" s="5" t="s">
        <v>8</v>
      </c>
      <c r="C1955" s="5">
        <v>70.419166666666698</v>
      </c>
      <c r="D1955" s="5" t="s">
        <v>4767</v>
      </c>
      <c r="E1955" s="5" t="s">
        <v>10</v>
      </c>
      <c r="F1955" s="5" t="s">
        <v>11</v>
      </c>
      <c r="G1955" s="6" t="s">
        <v>75</v>
      </c>
      <c r="H1955" s="6"/>
    </row>
    <row r="1956" spans="1:8" ht="14">
      <c r="A1956" s="4" t="s">
        <v>4</v>
      </c>
      <c r="B1956" s="5" t="s">
        <v>8</v>
      </c>
      <c r="C1956" s="5">
        <v>70.419166666666698</v>
      </c>
      <c r="D1956" s="5" t="s">
        <v>4768</v>
      </c>
      <c r="E1956" s="5" t="s">
        <v>10</v>
      </c>
      <c r="F1956" s="5" t="s">
        <v>11</v>
      </c>
      <c r="G1956" s="6" t="s">
        <v>22</v>
      </c>
      <c r="H1956" s="6"/>
    </row>
    <row r="1957" spans="1:8" ht="14">
      <c r="A1957" s="4" t="s">
        <v>4</v>
      </c>
      <c r="B1957" s="5" t="s">
        <v>8</v>
      </c>
      <c r="C1957" s="5">
        <v>70.419166666666698</v>
      </c>
      <c r="D1957" s="5" t="s">
        <v>4769</v>
      </c>
      <c r="E1957" s="5" t="s">
        <v>10</v>
      </c>
      <c r="F1957" s="5" t="s">
        <v>11</v>
      </c>
      <c r="G1957" s="6" t="s">
        <v>22</v>
      </c>
      <c r="H1957" s="6"/>
    </row>
    <row r="1958" spans="1:8" ht="14">
      <c r="A1958" s="4" t="s">
        <v>4</v>
      </c>
      <c r="B1958" s="5" t="s">
        <v>8</v>
      </c>
      <c r="C1958" s="5">
        <v>70.419166666666698</v>
      </c>
      <c r="D1958" s="5" t="s">
        <v>4770</v>
      </c>
      <c r="E1958" s="5" t="s">
        <v>10</v>
      </c>
      <c r="F1958" s="5" t="s">
        <v>11</v>
      </c>
      <c r="G1958" s="6" t="s">
        <v>150</v>
      </c>
      <c r="H1958" s="6"/>
    </row>
    <row r="1959" spans="1:8" ht="14">
      <c r="A1959" s="4" t="s">
        <v>4</v>
      </c>
      <c r="B1959" s="5" t="s">
        <v>8</v>
      </c>
      <c r="C1959" s="5">
        <v>70.419166666666698</v>
      </c>
      <c r="D1959" s="5" t="s">
        <v>4771</v>
      </c>
      <c r="E1959" s="5" t="s">
        <v>10</v>
      </c>
      <c r="F1959" s="5" t="s">
        <v>11</v>
      </c>
      <c r="G1959" s="6" t="s">
        <v>150</v>
      </c>
      <c r="H1959" s="6"/>
    </row>
    <row r="1960" spans="1:8" ht="14">
      <c r="A1960" s="4" t="s">
        <v>4</v>
      </c>
      <c r="B1960" s="5" t="s">
        <v>8</v>
      </c>
      <c r="C1960" s="5">
        <v>70.419166666666698</v>
      </c>
      <c r="D1960" s="5" t="s">
        <v>4772</v>
      </c>
      <c r="E1960" s="5" t="s">
        <v>10</v>
      </c>
      <c r="F1960" s="5" t="s">
        <v>11</v>
      </c>
      <c r="G1960" s="6" t="s">
        <v>135</v>
      </c>
      <c r="H1960" s="6"/>
    </row>
    <row r="1961" spans="1:8" ht="14">
      <c r="A1961" s="4" t="s">
        <v>4</v>
      </c>
      <c r="B1961" s="5" t="s">
        <v>8</v>
      </c>
      <c r="C1961" s="5">
        <v>70.419166666666698</v>
      </c>
      <c r="D1961" s="5" t="s">
        <v>4773</v>
      </c>
      <c r="E1961" s="5" t="s">
        <v>10</v>
      </c>
      <c r="F1961" s="5" t="s">
        <v>11</v>
      </c>
      <c r="G1961" s="6" t="s">
        <v>3391</v>
      </c>
      <c r="H1961" s="6"/>
    </row>
    <row r="1962" spans="1:8" ht="14">
      <c r="A1962" s="4" t="s">
        <v>4</v>
      </c>
      <c r="B1962" s="5" t="s">
        <v>8</v>
      </c>
      <c r="C1962" s="5">
        <v>70.419166666666698</v>
      </c>
      <c r="D1962" s="5" t="s">
        <v>4774</v>
      </c>
      <c r="E1962" s="5" t="s">
        <v>10</v>
      </c>
      <c r="F1962" s="5" t="s">
        <v>11</v>
      </c>
      <c r="G1962" s="6" t="s">
        <v>90</v>
      </c>
      <c r="H1962" s="6"/>
    </row>
    <row r="1963" spans="1:8" ht="14">
      <c r="A1963" s="4" t="s">
        <v>4</v>
      </c>
      <c r="B1963" s="5" t="s">
        <v>8</v>
      </c>
      <c r="C1963" s="5">
        <v>70.419166666666698</v>
      </c>
      <c r="D1963" s="5" t="s">
        <v>4775</v>
      </c>
      <c r="E1963" s="5" t="s">
        <v>10</v>
      </c>
      <c r="F1963" s="5" t="s">
        <v>11</v>
      </c>
      <c r="G1963" s="6" t="s">
        <v>90</v>
      </c>
      <c r="H1963" s="6"/>
    </row>
    <row r="1964" spans="1:8" ht="14">
      <c r="A1964" s="4" t="s">
        <v>4</v>
      </c>
      <c r="B1964" s="5" t="s">
        <v>8</v>
      </c>
      <c r="C1964" s="5">
        <v>70.419166666666698</v>
      </c>
      <c r="D1964" s="5" t="s">
        <v>4776</v>
      </c>
      <c r="E1964" s="5" t="s">
        <v>10</v>
      </c>
      <c r="F1964" s="5" t="s">
        <v>11</v>
      </c>
      <c r="G1964" s="6" t="s">
        <v>40</v>
      </c>
      <c r="H1964" s="6"/>
    </row>
    <row r="1965" spans="1:8" ht="14">
      <c r="A1965" s="4" t="s">
        <v>4</v>
      </c>
      <c r="B1965" s="5" t="s">
        <v>8</v>
      </c>
      <c r="C1965" s="5">
        <v>70.419166666666698</v>
      </c>
      <c r="D1965" s="5" t="s">
        <v>4777</v>
      </c>
      <c r="E1965" s="5" t="s">
        <v>10</v>
      </c>
      <c r="F1965" s="5" t="s">
        <v>11</v>
      </c>
      <c r="G1965" s="6" t="s">
        <v>387</v>
      </c>
      <c r="H1965" s="6"/>
    </row>
    <row r="1966" spans="1:8" ht="14">
      <c r="A1966" s="4" t="s">
        <v>4</v>
      </c>
      <c r="B1966" s="5" t="s">
        <v>8</v>
      </c>
      <c r="C1966" s="5">
        <v>70.419166666666698</v>
      </c>
      <c r="D1966" s="5" t="s">
        <v>4778</v>
      </c>
      <c r="E1966" s="5" t="s">
        <v>10</v>
      </c>
      <c r="F1966" s="5" t="s">
        <v>11</v>
      </c>
      <c r="G1966" s="6" t="s">
        <v>18</v>
      </c>
      <c r="H1966" s="6"/>
    </row>
    <row r="1967" spans="1:8" ht="14">
      <c r="A1967" s="4" t="s">
        <v>4</v>
      </c>
      <c r="B1967" s="5" t="s">
        <v>8</v>
      </c>
      <c r="C1967" s="5">
        <v>70.419166666666698</v>
      </c>
      <c r="D1967" s="5" t="s">
        <v>4779</v>
      </c>
      <c r="E1967" s="5" t="s">
        <v>10</v>
      </c>
      <c r="F1967" s="5" t="s">
        <v>11</v>
      </c>
      <c r="G1967" s="6" t="s">
        <v>222</v>
      </c>
      <c r="H1967" s="6"/>
    </row>
    <row r="1968" spans="1:8" ht="14">
      <c r="A1968" s="4" t="s">
        <v>4</v>
      </c>
      <c r="B1968" s="5" t="s">
        <v>8</v>
      </c>
      <c r="C1968" s="5">
        <v>70.419166666666698</v>
      </c>
      <c r="D1968" s="5" t="s">
        <v>4780</v>
      </c>
      <c r="E1968" s="5" t="s">
        <v>10</v>
      </c>
      <c r="F1968" s="5" t="s">
        <v>11</v>
      </c>
      <c r="G1968" s="6" t="s">
        <v>27</v>
      </c>
      <c r="H1968" s="6"/>
    </row>
    <row r="1969" spans="1:8" ht="14">
      <c r="A1969" s="4" t="s">
        <v>4</v>
      </c>
      <c r="B1969" s="5" t="s">
        <v>8</v>
      </c>
      <c r="C1969" s="5">
        <v>70.419166666666698</v>
      </c>
      <c r="D1969" s="5" t="s">
        <v>4781</v>
      </c>
      <c r="E1969" s="5" t="s">
        <v>10</v>
      </c>
      <c r="F1969" s="5" t="s">
        <v>11</v>
      </c>
      <c r="G1969" s="6" t="s">
        <v>31</v>
      </c>
      <c r="H1969" s="6"/>
    </row>
    <row r="1970" spans="1:8" ht="14">
      <c r="A1970" s="4" t="s">
        <v>4</v>
      </c>
      <c r="B1970" s="5" t="s">
        <v>8</v>
      </c>
      <c r="C1970" s="5">
        <v>70.419166666666698</v>
      </c>
      <c r="D1970" s="5" t="s">
        <v>4782</v>
      </c>
      <c r="E1970" s="5" t="s">
        <v>10</v>
      </c>
      <c r="F1970" s="5" t="s">
        <v>11</v>
      </c>
      <c r="G1970" s="6" t="s">
        <v>387</v>
      </c>
      <c r="H1970" s="6"/>
    </row>
    <row r="1971" spans="1:8" ht="14">
      <c r="A1971" s="4" t="s">
        <v>4</v>
      </c>
      <c r="B1971" s="5" t="s">
        <v>8</v>
      </c>
      <c r="C1971" s="5">
        <v>70.419166666666698</v>
      </c>
      <c r="D1971" s="5" t="s">
        <v>4783</v>
      </c>
      <c r="E1971" s="5" t="s">
        <v>10</v>
      </c>
      <c r="F1971" s="5" t="s">
        <v>11</v>
      </c>
      <c r="G1971" s="6" t="s">
        <v>27</v>
      </c>
      <c r="H1971" s="6"/>
    </row>
    <row r="1972" spans="1:8" ht="14">
      <c r="A1972" s="4" t="s">
        <v>4</v>
      </c>
      <c r="B1972" s="5" t="s">
        <v>8</v>
      </c>
      <c r="C1972" s="5">
        <v>70.419166666666698</v>
      </c>
      <c r="D1972" s="5" t="s">
        <v>4784</v>
      </c>
      <c r="E1972" s="5" t="s">
        <v>10</v>
      </c>
      <c r="F1972" s="5" t="s">
        <v>11</v>
      </c>
      <c r="G1972" s="6" t="s">
        <v>387</v>
      </c>
      <c r="H1972" s="6"/>
    </row>
    <row r="1973" spans="1:8" ht="14">
      <c r="A1973" s="4" t="s">
        <v>4</v>
      </c>
      <c r="B1973" s="5" t="s">
        <v>8</v>
      </c>
      <c r="C1973" s="5">
        <v>70.419166666666698</v>
      </c>
      <c r="D1973" s="5" t="s">
        <v>4785</v>
      </c>
      <c r="E1973" s="5" t="s">
        <v>10</v>
      </c>
      <c r="F1973" s="5" t="s">
        <v>11</v>
      </c>
      <c r="G1973" s="6" t="s">
        <v>31</v>
      </c>
      <c r="H1973" s="6"/>
    </row>
    <row r="1974" spans="1:8" ht="14">
      <c r="A1974" s="4" t="s">
        <v>4</v>
      </c>
      <c r="B1974" s="5" t="s">
        <v>8</v>
      </c>
      <c r="C1974" s="5">
        <v>70.419166666666698</v>
      </c>
      <c r="D1974" s="5" t="s">
        <v>4786</v>
      </c>
      <c r="E1974" s="5" t="s">
        <v>10</v>
      </c>
      <c r="F1974" s="5" t="s">
        <v>11</v>
      </c>
      <c r="G1974" s="6" t="s">
        <v>387</v>
      </c>
      <c r="H1974" s="6"/>
    </row>
    <row r="1975" spans="1:8" ht="14">
      <c r="A1975" s="4" t="s">
        <v>4</v>
      </c>
      <c r="B1975" s="5" t="s">
        <v>8</v>
      </c>
      <c r="C1975" s="5">
        <v>70.419166666666698</v>
      </c>
      <c r="D1975" s="5" t="s">
        <v>4787</v>
      </c>
      <c r="E1975" s="5" t="s">
        <v>10</v>
      </c>
      <c r="F1975" s="5" t="s">
        <v>11</v>
      </c>
      <c r="G1975" s="6" t="s">
        <v>90</v>
      </c>
      <c r="H1975" s="6"/>
    </row>
    <row r="1976" spans="1:8" ht="14">
      <c r="A1976" s="4" t="s">
        <v>4</v>
      </c>
      <c r="B1976" s="5" t="s">
        <v>8</v>
      </c>
      <c r="C1976" s="5">
        <v>70.419166666666698</v>
      </c>
      <c r="D1976" s="5" t="s">
        <v>4788</v>
      </c>
      <c r="E1976" s="5" t="s">
        <v>10</v>
      </c>
      <c r="F1976" s="5" t="s">
        <v>11</v>
      </c>
      <c r="G1976" s="6" t="s">
        <v>90</v>
      </c>
      <c r="H1976" s="6"/>
    </row>
    <row r="1977" spans="1:8" ht="14">
      <c r="A1977" s="4" t="s">
        <v>4</v>
      </c>
      <c r="B1977" s="5" t="s">
        <v>8</v>
      </c>
      <c r="C1977" s="5">
        <v>70.419166666666698</v>
      </c>
      <c r="D1977" s="5" t="s">
        <v>4789</v>
      </c>
      <c r="E1977" s="5" t="s">
        <v>10</v>
      </c>
      <c r="F1977" s="5" t="s">
        <v>11</v>
      </c>
      <c r="G1977" s="6" t="s">
        <v>396</v>
      </c>
      <c r="H1977" s="6"/>
    </row>
    <row r="1978" spans="1:8" ht="14">
      <c r="A1978" s="4" t="s">
        <v>4</v>
      </c>
      <c r="B1978" s="5" t="s">
        <v>8</v>
      </c>
      <c r="C1978" s="5">
        <v>70.419166666666698</v>
      </c>
      <c r="D1978" s="5" t="s">
        <v>4790</v>
      </c>
      <c r="E1978" s="5" t="s">
        <v>10</v>
      </c>
      <c r="F1978" s="5" t="s">
        <v>11</v>
      </c>
      <c r="G1978" s="6" t="s">
        <v>27</v>
      </c>
      <c r="H1978" s="6"/>
    </row>
    <row r="1979" spans="1:8" ht="14">
      <c r="A1979" s="4" t="s">
        <v>4</v>
      </c>
      <c r="B1979" s="5" t="s">
        <v>8</v>
      </c>
      <c r="C1979" s="5">
        <v>70.419166666666698</v>
      </c>
      <c r="D1979" s="5" t="s">
        <v>4791</v>
      </c>
      <c r="E1979" s="5" t="s">
        <v>10</v>
      </c>
      <c r="F1979" s="5" t="s">
        <v>11</v>
      </c>
      <c r="G1979" s="6" t="s">
        <v>27</v>
      </c>
      <c r="H1979" s="6"/>
    </row>
    <row r="1980" spans="1:8" ht="14">
      <c r="A1980" s="4" t="s">
        <v>4</v>
      </c>
      <c r="B1980" s="5" t="s">
        <v>8</v>
      </c>
      <c r="C1980" s="5">
        <v>70.419166666666698</v>
      </c>
      <c r="D1980" s="5" t="s">
        <v>4792</v>
      </c>
      <c r="E1980" s="5" t="s">
        <v>10</v>
      </c>
      <c r="F1980" s="5" t="s">
        <v>11</v>
      </c>
      <c r="G1980" s="6" t="s">
        <v>1249</v>
      </c>
      <c r="H1980" s="6"/>
    </row>
    <row r="1981" spans="1:8" ht="14">
      <c r="A1981" s="4" t="s">
        <v>4</v>
      </c>
      <c r="B1981" s="5" t="s">
        <v>8</v>
      </c>
      <c r="C1981" s="5">
        <v>70.419166666666698</v>
      </c>
      <c r="D1981" s="5" t="s">
        <v>4793</v>
      </c>
      <c r="E1981" s="5" t="s">
        <v>10</v>
      </c>
      <c r="F1981" s="5" t="s">
        <v>11</v>
      </c>
      <c r="G1981" s="6" t="s">
        <v>3391</v>
      </c>
      <c r="H1981" s="6"/>
    </row>
    <row r="1982" spans="1:8" ht="14">
      <c r="A1982" s="4" t="s">
        <v>4</v>
      </c>
      <c r="B1982" s="5" t="s">
        <v>8</v>
      </c>
      <c r="C1982" s="5">
        <v>70.419166666666698</v>
      </c>
      <c r="D1982" s="5" t="s">
        <v>4794</v>
      </c>
      <c r="E1982" s="5" t="s">
        <v>10</v>
      </c>
      <c r="F1982" s="5" t="s">
        <v>11</v>
      </c>
      <c r="G1982" s="6" t="s">
        <v>131</v>
      </c>
      <c r="H1982" s="6"/>
    </row>
    <row r="1983" spans="1:8" ht="14">
      <c r="A1983" s="4" t="s">
        <v>4</v>
      </c>
      <c r="B1983" s="5" t="s">
        <v>8</v>
      </c>
      <c r="C1983" s="5">
        <v>70.419166666666698</v>
      </c>
      <c r="D1983" s="5" t="s">
        <v>4795</v>
      </c>
      <c r="E1983" s="5" t="s">
        <v>10</v>
      </c>
      <c r="F1983" s="5" t="s">
        <v>11</v>
      </c>
      <c r="G1983" s="6" t="s">
        <v>3391</v>
      </c>
      <c r="H1983" s="6"/>
    </row>
    <row r="1984" spans="1:8" ht="14">
      <c r="A1984" s="4" t="s">
        <v>4</v>
      </c>
      <c r="B1984" s="5" t="s">
        <v>8</v>
      </c>
      <c r="C1984" s="5">
        <v>70.419166666666698</v>
      </c>
      <c r="D1984" s="5" t="s">
        <v>4796</v>
      </c>
      <c r="E1984" s="5" t="s">
        <v>10</v>
      </c>
      <c r="F1984" s="5" t="s">
        <v>11</v>
      </c>
      <c r="G1984" s="6" t="s">
        <v>15</v>
      </c>
      <c r="H1984" s="6"/>
    </row>
    <row r="1985" spans="1:8" ht="14">
      <c r="A1985" s="4" t="s">
        <v>4</v>
      </c>
      <c r="B1985" s="5" t="s">
        <v>8</v>
      </c>
      <c r="C1985" s="5">
        <v>70.419166666666698</v>
      </c>
      <c r="D1985" s="5" t="s">
        <v>4797</v>
      </c>
      <c r="E1985" s="5" t="s">
        <v>10</v>
      </c>
      <c r="F1985" s="5" t="s">
        <v>11</v>
      </c>
      <c r="G1985" s="6" t="s">
        <v>90</v>
      </c>
      <c r="H1985" s="6"/>
    </row>
    <row r="1986" spans="1:8" ht="14">
      <c r="A1986" s="4" t="s">
        <v>4</v>
      </c>
      <c r="B1986" s="5" t="s">
        <v>8</v>
      </c>
      <c r="C1986" s="5">
        <v>70.419166666666698</v>
      </c>
      <c r="D1986" s="5" t="s">
        <v>4798</v>
      </c>
      <c r="E1986" s="5" t="s">
        <v>10</v>
      </c>
      <c r="F1986" s="5" t="s">
        <v>11</v>
      </c>
      <c r="G1986" s="6" t="s">
        <v>131</v>
      </c>
      <c r="H1986" s="6"/>
    </row>
    <row r="1987" spans="1:8" ht="14">
      <c r="A1987" s="4" t="s">
        <v>4</v>
      </c>
      <c r="B1987" s="5" t="s">
        <v>8</v>
      </c>
      <c r="C1987" s="5">
        <v>70.419166666666698</v>
      </c>
      <c r="D1987" s="5" t="s">
        <v>4799</v>
      </c>
      <c r="E1987" s="5" t="s">
        <v>10</v>
      </c>
      <c r="F1987" s="5" t="s">
        <v>11</v>
      </c>
      <c r="G1987" s="6" t="s">
        <v>131</v>
      </c>
      <c r="H1987" s="6"/>
    </row>
    <row r="1988" spans="1:8" ht="14">
      <c r="A1988" s="4" t="s">
        <v>4</v>
      </c>
      <c r="B1988" s="5" t="s">
        <v>8</v>
      </c>
      <c r="C1988" s="5">
        <v>70.419166666666698</v>
      </c>
      <c r="D1988" s="5" t="s">
        <v>4800</v>
      </c>
      <c r="E1988" s="5" t="s">
        <v>10</v>
      </c>
      <c r="F1988" s="5" t="s">
        <v>11</v>
      </c>
      <c r="G1988" s="6" t="s">
        <v>1372</v>
      </c>
      <c r="H1988" s="6"/>
    </row>
    <row r="1989" spans="1:8" ht="14">
      <c r="A1989" s="4" t="s">
        <v>4</v>
      </c>
      <c r="B1989" s="5" t="s">
        <v>8</v>
      </c>
      <c r="C1989" s="5">
        <v>70.419166666666698</v>
      </c>
      <c r="D1989" s="5" t="s">
        <v>4801</v>
      </c>
      <c r="E1989" s="5" t="s">
        <v>10</v>
      </c>
      <c r="F1989" s="5" t="s">
        <v>11</v>
      </c>
      <c r="G1989" s="6" t="s">
        <v>22</v>
      </c>
      <c r="H1989" s="6"/>
    </row>
    <row r="1990" spans="1:8" ht="14">
      <c r="A1990" s="4" t="s">
        <v>4</v>
      </c>
      <c r="B1990" s="5" t="s">
        <v>8</v>
      </c>
      <c r="C1990" s="5">
        <v>70.419166666666698</v>
      </c>
      <c r="D1990" s="5" t="s">
        <v>4802</v>
      </c>
      <c r="E1990" s="5" t="s">
        <v>10</v>
      </c>
      <c r="F1990" s="5" t="s">
        <v>11</v>
      </c>
      <c r="G1990" s="6" t="s">
        <v>22</v>
      </c>
      <c r="H1990" s="6"/>
    </row>
    <row r="1991" spans="1:8" ht="14">
      <c r="A1991" s="4" t="s">
        <v>4</v>
      </c>
      <c r="B1991" s="5" t="s">
        <v>8</v>
      </c>
      <c r="C1991" s="5">
        <v>70.419166666666698</v>
      </c>
      <c r="D1991" s="5" t="s">
        <v>4803</v>
      </c>
      <c r="E1991" s="5" t="s">
        <v>10</v>
      </c>
      <c r="F1991" s="5" t="s">
        <v>11</v>
      </c>
      <c r="G1991" s="6" t="s">
        <v>150</v>
      </c>
      <c r="H1991" s="6"/>
    </row>
    <row r="1992" spans="1:8" ht="14">
      <c r="A1992" s="4" t="s">
        <v>4</v>
      </c>
      <c r="B1992" s="5" t="s">
        <v>8</v>
      </c>
      <c r="C1992" s="5">
        <v>70.419166666666698</v>
      </c>
      <c r="D1992" s="5" t="s">
        <v>4804</v>
      </c>
      <c r="E1992" s="5" t="s">
        <v>10</v>
      </c>
      <c r="F1992" s="5" t="s">
        <v>11</v>
      </c>
      <c r="G1992" s="6" t="s">
        <v>22</v>
      </c>
      <c r="H1992" s="6"/>
    </row>
    <row r="1993" spans="1:8" ht="14">
      <c r="A1993" s="4" t="s">
        <v>4</v>
      </c>
      <c r="B1993" s="5" t="s">
        <v>8</v>
      </c>
      <c r="C1993" s="5">
        <v>70.419166666666698</v>
      </c>
      <c r="D1993" s="5" t="s">
        <v>4805</v>
      </c>
      <c r="E1993" s="5" t="s">
        <v>10</v>
      </c>
      <c r="F1993" s="5" t="s">
        <v>11</v>
      </c>
      <c r="G1993" s="6" t="s">
        <v>131</v>
      </c>
      <c r="H1993" s="6"/>
    </row>
    <row r="1994" spans="1:8" ht="14">
      <c r="A1994" s="4" t="s">
        <v>4</v>
      </c>
      <c r="B1994" s="5" t="s">
        <v>8</v>
      </c>
      <c r="C1994" s="5">
        <v>70.419166666666698</v>
      </c>
      <c r="D1994" s="5" t="s">
        <v>4806</v>
      </c>
      <c r="E1994" s="5" t="s">
        <v>10</v>
      </c>
      <c r="F1994" s="5" t="s">
        <v>11</v>
      </c>
      <c r="G1994" s="6" t="s">
        <v>131</v>
      </c>
      <c r="H1994" s="6"/>
    </row>
    <row r="1995" spans="1:8" ht="14">
      <c r="A1995" s="4" t="s">
        <v>4</v>
      </c>
      <c r="B1995" s="5" t="s">
        <v>8</v>
      </c>
      <c r="C1995" s="5">
        <v>70.419166666666698</v>
      </c>
      <c r="D1995" s="5" t="s">
        <v>4807</v>
      </c>
      <c r="E1995" s="5" t="s">
        <v>10</v>
      </c>
      <c r="F1995" s="5" t="s">
        <v>11</v>
      </c>
      <c r="G1995" s="6" t="s">
        <v>22</v>
      </c>
      <c r="H1995" s="6"/>
    </row>
    <row r="1996" spans="1:8" ht="14">
      <c r="A1996" s="4" t="s">
        <v>4</v>
      </c>
      <c r="B1996" s="5" t="s">
        <v>8</v>
      </c>
      <c r="C1996" s="5">
        <v>70.419166666666698</v>
      </c>
      <c r="D1996" s="5" t="s">
        <v>4808</v>
      </c>
      <c r="E1996" s="5" t="s">
        <v>10</v>
      </c>
      <c r="F1996" s="5" t="s">
        <v>11</v>
      </c>
      <c r="G1996" s="6" t="s">
        <v>27</v>
      </c>
      <c r="H1996" s="6"/>
    </row>
    <row r="1997" spans="1:8" ht="14">
      <c r="A1997" s="4" t="s">
        <v>4</v>
      </c>
      <c r="B1997" s="5" t="s">
        <v>8</v>
      </c>
      <c r="C1997" s="5">
        <v>70.419166666666698</v>
      </c>
      <c r="D1997" s="5" t="s">
        <v>4809</v>
      </c>
      <c r="E1997" s="5" t="s">
        <v>10</v>
      </c>
      <c r="F1997" s="5" t="s">
        <v>11</v>
      </c>
      <c r="G1997" s="6" t="s">
        <v>15</v>
      </c>
      <c r="H1997" s="6"/>
    </row>
    <row r="1998" spans="1:8" ht="14">
      <c r="A1998" s="4" t="s">
        <v>4</v>
      </c>
      <c r="B1998" s="5" t="s">
        <v>8</v>
      </c>
      <c r="C1998" s="5">
        <v>70.419166666666698</v>
      </c>
      <c r="D1998" s="5" t="s">
        <v>4810</v>
      </c>
      <c r="E1998" s="5" t="s">
        <v>10</v>
      </c>
      <c r="F1998" s="5" t="s">
        <v>11</v>
      </c>
      <c r="G1998" s="6" t="s">
        <v>131</v>
      </c>
      <c r="H1998" s="6"/>
    </row>
    <row r="1999" spans="1:8" ht="14">
      <c r="A1999" s="4" t="s">
        <v>4</v>
      </c>
      <c r="B1999" s="5" t="s">
        <v>8</v>
      </c>
      <c r="C1999" s="5">
        <v>70.419166666666698</v>
      </c>
      <c r="D1999" s="5" t="s">
        <v>4811</v>
      </c>
      <c r="E1999" s="5" t="s">
        <v>10</v>
      </c>
      <c r="F1999" s="5" t="s">
        <v>11</v>
      </c>
      <c r="G1999" s="6" t="s">
        <v>22</v>
      </c>
      <c r="H1999" s="6"/>
    </row>
    <row r="2000" spans="1:8" ht="14">
      <c r="A2000" s="4" t="s">
        <v>4</v>
      </c>
      <c r="B2000" s="5" t="s">
        <v>8</v>
      </c>
      <c r="C2000" s="5">
        <v>70.419166666666698</v>
      </c>
      <c r="D2000" s="5" t="s">
        <v>4812</v>
      </c>
      <c r="E2000" s="5" t="s">
        <v>10</v>
      </c>
      <c r="F2000" s="5" t="s">
        <v>11</v>
      </c>
      <c r="G2000" s="6" t="s">
        <v>22</v>
      </c>
      <c r="H2000" s="6"/>
    </row>
    <row r="2001" spans="1:8" ht="14">
      <c r="A2001" s="4" t="s">
        <v>4</v>
      </c>
      <c r="B2001" s="5" t="s">
        <v>8</v>
      </c>
      <c r="C2001" s="5">
        <v>70.419166666666698</v>
      </c>
      <c r="D2001" s="5" t="s">
        <v>4813</v>
      </c>
      <c r="E2001" s="5" t="s">
        <v>10</v>
      </c>
      <c r="F2001" s="5" t="s">
        <v>11</v>
      </c>
      <c r="G2001" s="6" t="s">
        <v>90</v>
      </c>
      <c r="H2001" s="6"/>
    </row>
    <row r="2002" spans="1:8" ht="14">
      <c r="A2002" s="4" t="s">
        <v>4</v>
      </c>
      <c r="B2002" s="5" t="s">
        <v>8</v>
      </c>
      <c r="C2002" s="5">
        <v>70.419166666666698</v>
      </c>
      <c r="D2002" s="5" t="s">
        <v>4814</v>
      </c>
      <c r="E2002" s="5" t="s">
        <v>10</v>
      </c>
      <c r="F2002" s="5" t="s">
        <v>11</v>
      </c>
      <c r="G2002" s="6" t="s">
        <v>35</v>
      </c>
      <c r="H2002" s="6"/>
    </row>
    <row r="2003" spans="1:8" ht="14">
      <c r="A2003" s="4" t="s">
        <v>4</v>
      </c>
      <c r="B2003" s="5" t="s">
        <v>8</v>
      </c>
      <c r="C2003" s="5">
        <v>70.419166666666698</v>
      </c>
      <c r="D2003" s="5" t="s">
        <v>4815</v>
      </c>
      <c r="E2003" s="5" t="s">
        <v>10</v>
      </c>
      <c r="F2003" s="5" t="s">
        <v>11</v>
      </c>
      <c r="G2003" s="6" t="s">
        <v>27</v>
      </c>
      <c r="H2003" s="6"/>
    </row>
    <row r="2004" spans="1:8" ht="14">
      <c r="A2004" s="4" t="s">
        <v>4</v>
      </c>
      <c r="B2004" s="5" t="s">
        <v>8</v>
      </c>
      <c r="C2004" s="5">
        <v>70.419166666666698</v>
      </c>
      <c r="D2004" s="5" t="s">
        <v>4816</v>
      </c>
      <c r="E2004" s="5" t="s">
        <v>10</v>
      </c>
      <c r="F2004" s="5" t="s">
        <v>11</v>
      </c>
      <c r="G2004" s="6" t="s">
        <v>131</v>
      </c>
      <c r="H2004" s="6"/>
    </row>
    <row r="2005" spans="1:8" ht="14">
      <c r="A2005" s="4" t="s">
        <v>4</v>
      </c>
      <c r="B2005" s="5" t="s">
        <v>8</v>
      </c>
      <c r="C2005" s="5">
        <v>70.419166666666698</v>
      </c>
      <c r="D2005" s="5" t="s">
        <v>4817</v>
      </c>
      <c r="E2005" s="5" t="s">
        <v>10</v>
      </c>
      <c r="F2005" s="5" t="s">
        <v>11</v>
      </c>
      <c r="G2005" s="6" t="s">
        <v>18</v>
      </c>
      <c r="H2005" s="6"/>
    </row>
    <row r="2006" spans="1:8" ht="14">
      <c r="A2006" s="4" t="s">
        <v>4</v>
      </c>
      <c r="B2006" s="5" t="s">
        <v>8</v>
      </c>
      <c r="C2006" s="5">
        <v>70.419166666666698</v>
      </c>
      <c r="D2006" s="5" t="s">
        <v>4818</v>
      </c>
      <c r="E2006" s="5" t="s">
        <v>10</v>
      </c>
      <c r="F2006" s="5" t="s">
        <v>11</v>
      </c>
      <c r="G2006" s="6" t="s">
        <v>90</v>
      </c>
      <c r="H2006" s="6"/>
    </row>
    <row r="2007" spans="1:8" ht="14">
      <c r="A2007" s="4" t="s">
        <v>4</v>
      </c>
      <c r="B2007" s="5" t="s">
        <v>8</v>
      </c>
      <c r="C2007" s="5">
        <v>70.419166666666698</v>
      </c>
      <c r="D2007" s="5" t="s">
        <v>4819</v>
      </c>
      <c r="E2007" s="5" t="s">
        <v>10</v>
      </c>
      <c r="F2007" s="5" t="s">
        <v>11</v>
      </c>
      <c r="G2007" s="6" t="s">
        <v>22</v>
      </c>
      <c r="H2007" s="6"/>
    </row>
    <row r="2008" spans="1:8" ht="14">
      <c r="A2008" s="4" t="s">
        <v>4</v>
      </c>
      <c r="B2008" s="5" t="s">
        <v>8</v>
      </c>
      <c r="C2008" s="5">
        <v>70.419166666666698</v>
      </c>
      <c r="D2008" s="5" t="s">
        <v>4820</v>
      </c>
      <c r="E2008" s="5" t="s">
        <v>10</v>
      </c>
      <c r="F2008" s="5" t="s">
        <v>11</v>
      </c>
      <c r="G2008" s="6" t="s">
        <v>482</v>
      </c>
      <c r="H2008" s="6"/>
    </row>
    <row r="2009" spans="1:8" ht="14">
      <c r="A2009" s="4" t="s">
        <v>4</v>
      </c>
      <c r="B2009" s="5" t="s">
        <v>8</v>
      </c>
      <c r="C2009" s="5">
        <v>70.419166666666698</v>
      </c>
      <c r="D2009" s="5" t="s">
        <v>4821</v>
      </c>
      <c r="E2009" s="5" t="s">
        <v>10</v>
      </c>
      <c r="F2009" s="5" t="s">
        <v>11</v>
      </c>
      <c r="G2009" s="6" t="s">
        <v>22</v>
      </c>
      <c r="H2009" s="6"/>
    </row>
    <row r="2010" spans="1:8" ht="14">
      <c r="A2010" s="4" t="s">
        <v>4</v>
      </c>
      <c r="B2010" s="5" t="s">
        <v>8</v>
      </c>
      <c r="C2010" s="5">
        <v>70.419166666666698</v>
      </c>
      <c r="D2010" s="5" t="s">
        <v>4822</v>
      </c>
      <c r="E2010" s="5" t="s">
        <v>10</v>
      </c>
      <c r="F2010" s="5" t="s">
        <v>11</v>
      </c>
      <c r="G2010" s="6" t="s">
        <v>131</v>
      </c>
      <c r="H2010" s="6"/>
    </row>
    <row r="2011" spans="1:8" ht="14">
      <c r="A2011" s="4" t="s">
        <v>4</v>
      </c>
      <c r="B2011" s="5" t="s">
        <v>8</v>
      </c>
      <c r="C2011" s="5">
        <v>70.419166666666698</v>
      </c>
      <c r="D2011" s="5" t="s">
        <v>4823</v>
      </c>
      <c r="E2011" s="5" t="s">
        <v>10</v>
      </c>
      <c r="F2011" s="5" t="s">
        <v>11</v>
      </c>
      <c r="G2011" s="6" t="s">
        <v>90</v>
      </c>
      <c r="H2011" s="6"/>
    </row>
    <row r="2012" spans="1:8" ht="14">
      <c r="A2012" s="4" t="s">
        <v>4</v>
      </c>
      <c r="B2012" s="5" t="s">
        <v>8</v>
      </c>
      <c r="C2012" s="5">
        <v>70.419166666666698</v>
      </c>
      <c r="D2012" s="5" t="s">
        <v>4824</v>
      </c>
      <c r="E2012" s="5" t="s">
        <v>10</v>
      </c>
      <c r="F2012" s="5" t="s">
        <v>11</v>
      </c>
      <c r="G2012" s="6" t="s">
        <v>22</v>
      </c>
      <c r="H2012" s="6"/>
    </row>
    <row r="2013" spans="1:8" ht="14">
      <c r="A2013" s="4" t="s">
        <v>4</v>
      </c>
      <c r="B2013" s="5" t="s">
        <v>8</v>
      </c>
      <c r="C2013" s="5">
        <v>70.419166666666698</v>
      </c>
      <c r="D2013" s="5" t="s">
        <v>4825</v>
      </c>
      <c r="E2013" s="5" t="s">
        <v>10</v>
      </c>
      <c r="F2013" s="5" t="s">
        <v>11</v>
      </c>
      <c r="G2013" s="6" t="s">
        <v>482</v>
      </c>
      <c r="H2013" s="6"/>
    </row>
    <row r="2014" spans="1:8" ht="14">
      <c r="A2014" s="4" t="s">
        <v>4</v>
      </c>
      <c r="B2014" s="5" t="s">
        <v>8</v>
      </c>
      <c r="C2014" s="5">
        <v>70.419166666666698</v>
      </c>
      <c r="D2014" s="5" t="s">
        <v>4826</v>
      </c>
      <c r="E2014" s="5" t="s">
        <v>10</v>
      </c>
      <c r="F2014" s="5" t="s">
        <v>11</v>
      </c>
      <c r="G2014" s="6" t="s">
        <v>22</v>
      </c>
      <c r="H2014" s="6"/>
    </row>
    <row r="2015" spans="1:8" ht="14">
      <c r="A2015" s="4" t="s">
        <v>4</v>
      </c>
      <c r="B2015" s="5" t="s">
        <v>8</v>
      </c>
      <c r="C2015" s="5">
        <v>70.419166666666698</v>
      </c>
      <c r="D2015" s="5" t="s">
        <v>4827</v>
      </c>
      <c r="E2015" s="5" t="s">
        <v>10</v>
      </c>
      <c r="F2015" s="5" t="s">
        <v>11</v>
      </c>
      <c r="G2015" s="6" t="s">
        <v>482</v>
      </c>
      <c r="H2015" s="6"/>
    </row>
    <row r="2016" spans="1:8" ht="14">
      <c r="A2016" s="4" t="s">
        <v>4</v>
      </c>
      <c r="B2016" s="5" t="s">
        <v>8</v>
      </c>
      <c r="C2016" s="5">
        <v>70.419166666666698</v>
      </c>
      <c r="D2016" s="5" t="s">
        <v>4828</v>
      </c>
      <c r="E2016" s="5" t="s">
        <v>10</v>
      </c>
      <c r="F2016" s="5" t="s">
        <v>11</v>
      </c>
      <c r="G2016" s="6" t="s">
        <v>18</v>
      </c>
      <c r="H2016" s="6"/>
    </row>
    <row r="2017" spans="1:8" ht="14">
      <c r="A2017" s="4" t="s">
        <v>4</v>
      </c>
      <c r="B2017" s="5" t="s">
        <v>8</v>
      </c>
      <c r="C2017" s="5">
        <v>70.419166666666698</v>
      </c>
      <c r="D2017" s="5" t="s">
        <v>4829</v>
      </c>
      <c r="E2017" s="5" t="s">
        <v>10</v>
      </c>
      <c r="F2017" s="5" t="s">
        <v>11</v>
      </c>
      <c r="G2017" s="6" t="s">
        <v>22</v>
      </c>
      <c r="H2017" s="6"/>
    </row>
    <row r="2018" spans="1:8" ht="14">
      <c r="A2018" s="4" t="s">
        <v>4</v>
      </c>
      <c r="B2018" s="5" t="s">
        <v>8</v>
      </c>
      <c r="C2018" s="5">
        <v>70.419166666666698</v>
      </c>
      <c r="D2018" s="5" t="s">
        <v>4830</v>
      </c>
      <c r="E2018" s="5" t="s">
        <v>10</v>
      </c>
      <c r="F2018" s="5" t="s">
        <v>11</v>
      </c>
      <c r="G2018" s="6" t="s">
        <v>482</v>
      </c>
      <c r="H2018" s="6"/>
    </row>
    <row r="2019" spans="1:8" ht="14">
      <c r="A2019" s="4" t="s">
        <v>4</v>
      </c>
      <c r="B2019" s="5" t="s">
        <v>8</v>
      </c>
      <c r="C2019" s="5">
        <v>70.419166666666698</v>
      </c>
      <c r="D2019" s="5" t="s">
        <v>4831</v>
      </c>
      <c r="E2019" s="5" t="s">
        <v>10</v>
      </c>
      <c r="F2019" s="5" t="s">
        <v>11</v>
      </c>
      <c r="G2019" s="6" t="s">
        <v>22</v>
      </c>
      <c r="H2019" s="6"/>
    </row>
    <row r="2020" spans="1:8" ht="14">
      <c r="A2020" s="4" t="s">
        <v>4</v>
      </c>
      <c r="B2020" s="5" t="s">
        <v>8</v>
      </c>
      <c r="C2020" s="5">
        <v>70.419166666666698</v>
      </c>
      <c r="D2020" s="5" t="s">
        <v>4832</v>
      </c>
      <c r="E2020" s="5" t="s">
        <v>10</v>
      </c>
      <c r="F2020" s="5" t="s">
        <v>11</v>
      </c>
      <c r="G2020" s="6" t="s">
        <v>482</v>
      </c>
      <c r="H2020" s="6"/>
    </row>
    <row r="2021" spans="1:8" ht="14">
      <c r="A2021" s="4" t="s">
        <v>4</v>
      </c>
      <c r="B2021" s="5" t="s">
        <v>8</v>
      </c>
      <c r="C2021" s="5">
        <v>70.419166666666698</v>
      </c>
      <c r="D2021" s="5" t="s">
        <v>4833</v>
      </c>
      <c r="E2021" s="5" t="s">
        <v>10</v>
      </c>
      <c r="F2021" s="5" t="s">
        <v>11</v>
      </c>
      <c r="G2021" s="6" t="s">
        <v>22</v>
      </c>
      <c r="H2021" s="6"/>
    </row>
    <row r="2022" spans="1:8" ht="14">
      <c r="A2022" s="4" t="s">
        <v>4</v>
      </c>
      <c r="B2022" s="5" t="s">
        <v>8</v>
      </c>
      <c r="C2022" s="5">
        <v>70.419166666666698</v>
      </c>
      <c r="D2022" s="5" t="s">
        <v>4834</v>
      </c>
      <c r="E2022" s="5" t="s">
        <v>10</v>
      </c>
      <c r="F2022" s="5" t="s">
        <v>11</v>
      </c>
      <c r="G2022" s="6" t="s">
        <v>946</v>
      </c>
      <c r="H2022" s="6"/>
    </row>
    <row r="2023" spans="1:8" ht="14">
      <c r="A2023" s="4" t="s">
        <v>4</v>
      </c>
      <c r="B2023" s="5" t="s">
        <v>8</v>
      </c>
      <c r="C2023" s="5">
        <v>70.419166666666698</v>
      </c>
      <c r="D2023" s="5" t="s">
        <v>4835</v>
      </c>
      <c r="E2023" s="5" t="s">
        <v>10</v>
      </c>
      <c r="F2023" s="5" t="s">
        <v>11</v>
      </c>
      <c r="G2023" s="6" t="s">
        <v>60</v>
      </c>
      <c r="H2023" s="6"/>
    </row>
    <row r="2024" spans="1:8" ht="14">
      <c r="A2024" s="4" t="s">
        <v>4</v>
      </c>
      <c r="B2024" s="5" t="s">
        <v>8</v>
      </c>
      <c r="C2024" s="5">
        <v>70.419166666666698</v>
      </c>
      <c r="D2024" s="5" t="s">
        <v>4836</v>
      </c>
      <c r="E2024" s="5" t="s">
        <v>10</v>
      </c>
      <c r="F2024" s="5" t="s">
        <v>11</v>
      </c>
      <c r="G2024" s="6" t="s">
        <v>22</v>
      </c>
      <c r="H2024" s="6"/>
    </row>
    <row r="2025" spans="1:8" ht="14">
      <c r="A2025" s="4" t="s">
        <v>4</v>
      </c>
      <c r="B2025" s="5" t="s">
        <v>8</v>
      </c>
      <c r="C2025" s="5">
        <v>70.419166666666698</v>
      </c>
      <c r="D2025" s="5" t="s">
        <v>4837</v>
      </c>
      <c r="E2025" s="5" t="s">
        <v>10</v>
      </c>
      <c r="F2025" s="5" t="s">
        <v>11</v>
      </c>
      <c r="G2025" s="6" t="s">
        <v>482</v>
      </c>
      <c r="H2025" s="6"/>
    </row>
    <row r="2026" spans="1:8" ht="14">
      <c r="A2026" s="4" t="s">
        <v>4</v>
      </c>
      <c r="B2026" s="5" t="s">
        <v>8</v>
      </c>
      <c r="C2026" s="5">
        <v>70.419166666666698</v>
      </c>
      <c r="D2026" s="5" t="s">
        <v>4838</v>
      </c>
      <c r="E2026" s="5" t="s">
        <v>10</v>
      </c>
      <c r="F2026" s="5" t="s">
        <v>11</v>
      </c>
      <c r="G2026" s="6" t="s">
        <v>512</v>
      </c>
      <c r="H2026" s="6"/>
    </row>
    <row r="2027" spans="1:8" ht="14">
      <c r="A2027" s="4" t="s">
        <v>4</v>
      </c>
      <c r="B2027" s="5" t="s">
        <v>8</v>
      </c>
      <c r="C2027" s="5">
        <v>70.419166666666698</v>
      </c>
      <c r="D2027" s="5" t="s">
        <v>4839</v>
      </c>
      <c r="E2027" s="5" t="s">
        <v>10</v>
      </c>
      <c r="F2027" s="5" t="s">
        <v>11</v>
      </c>
      <c r="G2027" s="6" t="s">
        <v>75</v>
      </c>
      <c r="H2027" s="6"/>
    </row>
    <row r="2028" spans="1:8" ht="14">
      <c r="A2028" s="4" t="s">
        <v>4</v>
      </c>
      <c r="B2028" s="5" t="s">
        <v>8</v>
      </c>
      <c r="C2028" s="5">
        <v>70.419166666666698</v>
      </c>
      <c r="D2028" s="5" t="s">
        <v>4840</v>
      </c>
      <c r="E2028" s="5" t="s">
        <v>10</v>
      </c>
      <c r="F2028" s="5" t="s">
        <v>11</v>
      </c>
      <c r="G2028" s="6" t="s">
        <v>22</v>
      </c>
      <c r="H2028" s="6"/>
    </row>
    <row r="2029" spans="1:8" ht="14">
      <c r="A2029" s="4" t="s">
        <v>4</v>
      </c>
      <c r="B2029" s="5" t="s">
        <v>8</v>
      </c>
      <c r="C2029" s="5">
        <v>70.419166666666698</v>
      </c>
      <c r="D2029" s="5" t="s">
        <v>4841</v>
      </c>
      <c r="E2029" s="5" t="s">
        <v>10</v>
      </c>
      <c r="F2029" s="5" t="s">
        <v>11</v>
      </c>
      <c r="G2029" s="6" t="s">
        <v>73</v>
      </c>
      <c r="H2029" s="6"/>
    </row>
    <row r="2030" spans="1:8" ht="14">
      <c r="A2030" s="4" t="s">
        <v>4</v>
      </c>
      <c r="B2030" s="5" t="s">
        <v>8</v>
      </c>
      <c r="C2030" s="5">
        <v>70.419166666666698</v>
      </c>
      <c r="D2030" s="5" t="s">
        <v>4842</v>
      </c>
      <c r="E2030" s="5" t="s">
        <v>10</v>
      </c>
      <c r="F2030" s="5" t="s">
        <v>11</v>
      </c>
      <c r="G2030" s="6" t="s">
        <v>90</v>
      </c>
      <c r="H2030" s="6"/>
    </row>
    <row r="2031" spans="1:8" ht="14">
      <c r="A2031" s="4" t="s">
        <v>4</v>
      </c>
      <c r="B2031" s="5" t="s">
        <v>8</v>
      </c>
      <c r="C2031" s="5">
        <v>70.419166666666698</v>
      </c>
      <c r="D2031" s="5" t="s">
        <v>4843</v>
      </c>
      <c r="E2031" s="5" t="s">
        <v>10</v>
      </c>
      <c r="F2031" s="5" t="s">
        <v>11</v>
      </c>
      <c r="G2031" s="6" t="s">
        <v>3391</v>
      </c>
      <c r="H2031" s="6"/>
    </row>
    <row r="2032" spans="1:8" ht="14">
      <c r="A2032" s="4" t="s">
        <v>4</v>
      </c>
      <c r="B2032" s="5" t="s">
        <v>8</v>
      </c>
      <c r="C2032" s="5">
        <v>70.419166666666698</v>
      </c>
      <c r="D2032" s="5" t="s">
        <v>4844</v>
      </c>
      <c r="E2032" s="5" t="s">
        <v>10</v>
      </c>
      <c r="F2032" s="5" t="s">
        <v>11</v>
      </c>
      <c r="G2032" s="6" t="s">
        <v>3391</v>
      </c>
      <c r="H2032" s="6"/>
    </row>
    <row r="2033" spans="1:8" ht="14">
      <c r="A2033" s="4" t="s">
        <v>4</v>
      </c>
      <c r="B2033" s="5" t="s">
        <v>8</v>
      </c>
      <c r="C2033" s="5">
        <v>70.419166666666698</v>
      </c>
      <c r="D2033" s="5" t="s">
        <v>4845</v>
      </c>
      <c r="E2033" s="5" t="s">
        <v>10</v>
      </c>
      <c r="F2033" s="5" t="s">
        <v>11</v>
      </c>
      <c r="G2033" s="6" t="s">
        <v>18</v>
      </c>
      <c r="H2033" s="6"/>
    </row>
    <row r="2034" spans="1:8" ht="14">
      <c r="A2034" s="4" t="s">
        <v>4</v>
      </c>
      <c r="B2034" s="5" t="s">
        <v>8</v>
      </c>
      <c r="C2034" s="5">
        <v>70.419166666666698</v>
      </c>
      <c r="D2034" s="5" t="s">
        <v>4846</v>
      </c>
      <c r="E2034" s="5" t="s">
        <v>10</v>
      </c>
      <c r="F2034" s="5" t="s">
        <v>11</v>
      </c>
      <c r="G2034" s="6" t="s">
        <v>18</v>
      </c>
      <c r="H2034" s="6"/>
    </row>
    <row r="2035" spans="1:8" ht="14">
      <c r="A2035" s="4" t="s">
        <v>4</v>
      </c>
      <c r="B2035" s="5" t="s">
        <v>8</v>
      </c>
      <c r="C2035" s="5">
        <v>70.419166666666698</v>
      </c>
      <c r="D2035" s="5" t="s">
        <v>4847</v>
      </c>
      <c r="E2035" s="5" t="s">
        <v>10</v>
      </c>
      <c r="F2035" s="5" t="s">
        <v>11</v>
      </c>
      <c r="G2035" s="6" t="s">
        <v>75</v>
      </c>
      <c r="H2035" s="6"/>
    </row>
    <row r="2036" spans="1:8" ht="14">
      <c r="A2036" s="4" t="s">
        <v>4</v>
      </c>
      <c r="B2036" s="5" t="s">
        <v>8</v>
      </c>
      <c r="C2036" s="5">
        <v>70.419166666666698</v>
      </c>
      <c r="D2036" s="5" t="s">
        <v>4848</v>
      </c>
      <c r="E2036" s="5" t="s">
        <v>10</v>
      </c>
      <c r="F2036" s="5" t="s">
        <v>11</v>
      </c>
      <c r="G2036" s="6" t="s">
        <v>22</v>
      </c>
      <c r="H2036" s="6"/>
    </row>
    <row r="2037" spans="1:8" ht="14">
      <c r="A2037" s="4" t="s">
        <v>4</v>
      </c>
      <c r="B2037" s="5" t="s">
        <v>8</v>
      </c>
      <c r="C2037" s="5">
        <v>70.419166666666698</v>
      </c>
      <c r="D2037" s="5" t="s">
        <v>4849</v>
      </c>
      <c r="E2037" s="5" t="s">
        <v>10</v>
      </c>
      <c r="F2037" s="5" t="s">
        <v>11</v>
      </c>
      <c r="G2037" s="6" t="s">
        <v>131</v>
      </c>
      <c r="H2037" s="6"/>
    </row>
    <row r="2038" spans="1:8" ht="14">
      <c r="A2038" s="4" t="s">
        <v>4</v>
      </c>
      <c r="B2038" s="5" t="s">
        <v>8</v>
      </c>
      <c r="C2038" s="5">
        <v>70.419166666666698</v>
      </c>
      <c r="D2038" s="5" t="s">
        <v>4850</v>
      </c>
      <c r="E2038" s="5" t="s">
        <v>10</v>
      </c>
      <c r="F2038" s="5" t="s">
        <v>11</v>
      </c>
      <c r="G2038" s="6" t="s">
        <v>387</v>
      </c>
      <c r="H2038" s="6"/>
    </row>
    <row r="2039" spans="1:8" ht="14">
      <c r="A2039" s="4" t="s">
        <v>4</v>
      </c>
      <c r="B2039" s="5" t="s">
        <v>8</v>
      </c>
      <c r="C2039" s="5">
        <v>70.419166666666698</v>
      </c>
      <c r="D2039" s="5" t="s">
        <v>4851</v>
      </c>
      <c r="E2039" s="5" t="s">
        <v>10</v>
      </c>
      <c r="F2039" s="5" t="s">
        <v>11</v>
      </c>
      <c r="G2039" s="6" t="s">
        <v>90</v>
      </c>
      <c r="H2039" s="6"/>
    </row>
    <row r="2040" spans="1:8" ht="14">
      <c r="A2040" s="4" t="s">
        <v>4</v>
      </c>
      <c r="B2040" s="5" t="s">
        <v>8</v>
      </c>
      <c r="C2040" s="5">
        <v>70.419166666666698</v>
      </c>
      <c r="D2040" s="5" t="s">
        <v>4852</v>
      </c>
      <c r="E2040" s="5" t="s">
        <v>10</v>
      </c>
      <c r="F2040" s="5" t="s">
        <v>11</v>
      </c>
      <c r="G2040" s="6" t="s">
        <v>387</v>
      </c>
      <c r="H2040" s="6"/>
    </row>
    <row r="2041" spans="1:8" ht="14">
      <c r="A2041" s="4" t="s">
        <v>4</v>
      </c>
      <c r="B2041" s="5" t="s">
        <v>8</v>
      </c>
      <c r="C2041" s="5">
        <v>70.419166666666698</v>
      </c>
      <c r="D2041" s="5" t="s">
        <v>4853</v>
      </c>
      <c r="E2041" s="5" t="s">
        <v>10</v>
      </c>
      <c r="F2041" s="5" t="s">
        <v>11</v>
      </c>
      <c r="G2041" s="6" t="s">
        <v>75</v>
      </c>
      <c r="H2041" s="6"/>
    </row>
    <row r="2042" spans="1:8" ht="14">
      <c r="A2042" s="4" t="s">
        <v>4</v>
      </c>
      <c r="B2042" s="5" t="s">
        <v>8</v>
      </c>
      <c r="C2042" s="5">
        <v>70.419166666666698</v>
      </c>
      <c r="D2042" s="5" t="s">
        <v>4854</v>
      </c>
      <c r="E2042" s="5" t="s">
        <v>10</v>
      </c>
      <c r="F2042" s="5" t="s">
        <v>11</v>
      </c>
      <c r="G2042" s="6" t="s">
        <v>3391</v>
      </c>
      <c r="H2042" s="6"/>
    </row>
    <row r="2043" spans="1:8" ht="14">
      <c r="A2043" s="4" t="s">
        <v>4</v>
      </c>
      <c r="B2043" s="5" t="s">
        <v>8</v>
      </c>
      <c r="C2043" s="5">
        <v>70.419166666666698</v>
      </c>
      <c r="D2043" s="5" t="s">
        <v>4855</v>
      </c>
      <c r="E2043" s="5" t="s">
        <v>10</v>
      </c>
      <c r="F2043" s="5" t="s">
        <v>11</v>
      </c>
      <c r="G2043" s="6" t="s">
        <v>135</v>
      </c>
      <c r="H2043" s="6"/>
    </row>
    <row r="2044" spans="1:8" ht="14">
      <c r="A2044" s="4" t="s">
        <v>4</v>
      </c>
      <c r="B2044" s="5" t="s">
        <v>8</v>
      </c>
      <c r="C2044" s="5">
        <v>70.419166666666698</v>
      </c>
      <c r="D2044" s="5" t="s">
        <v>4856</v>
      </c>
      <c r="E2044" s="5" t="s">
        <v>10</v>
      </c>
      <c r="F2044" s="5" t="s">
        <v>11</v>
      </c>
      <c r="G2044" s="6" t="s">
        <v>15</v>
      </c>
      <c r="H2044" s="6"/>
    </row>
    <row r="2045" spans="1:8" ht="14">
      <c r="A2045" s="4" t="s">
        <v>4</v>
      </c>
      <c r="B2045" s="5" t="s">
        <v>8</v>
      </c>
      <c r="C2045" s="5">
        <v>70.419166666666698</v>
      </c>
      <c r="D2045" s="5" t="s">
        <v>4857</v>
      </c>
      <c r="E2045" s="5" t="s">
        <v>10</v>
      </c>
      <c r="F2045" s="5" t="s">
        <v>11</v>
      </c>
      <c r="G2045" s="6" t="s">
        <v>131</v>
      </c>
      <c r="H2045" s="6"/>
    </row>
    <row r="2046" spans="1:8" ht="14">
      <c r="A2046" s="4" t="s">
        <v>4</v>
      </c>
      <c r="B2046" s="5" t="s">
        <v>8</v>
      </c>
      <c r="C2046" s="5">
        <v>70.419166666666698</v>
      </c>
      <c r="D2046" s="5" t="s">
        <v>4858</v>
      </c>
      <c r="E2046" s="5" t="s">
        <v>10</v>
      </c>
      <c r="F2046" s="5" t="s">
        <v>11</v>
      </c>
      <c r="G2046" s="6" t="s">
        <v>116</v>
      </c>
      <c r="H2046" s="6"/>
    </row>
    <row r="2047" spans="1:8" ht="14">
      <c r="A2047" s="4" t="s">
        <v>4</v>
      </c>
      <c r="B2047" s="5" t="s">
        <v>8</v>
      </c>
      <c r="C2047" s="5">
        <v>70.419166666666698</v>
      </c>
      <c r="D2047" s="5" t="s">
        <v>4859</v>
      </c>
      <c r="E2047" s="5" t="s">
        <v>10</v>
      </c>
      <c r="F2047" s="5" t="s">
        <v>11</v>
      </c>
      <c r="G2047" s="6" t="s">
        <v>31</v>
      </c>
      <c r="H2047" s="6"/>
    </row>
    <row r="2048" spans="1:8" ht="14">
      <c r="A2048" s="4" t="s">
        <v>4</v>
      </c>
      <c r="B2048" s="5" t="s">
        <v>8</v>
      </c>
      <c r="C2048" s="5">
        <v>70.419166666666698</v>
      </c>
      <c r="D2048" s="5" t="s">
        <v>4860</v>
      </c>
      <c r="E2048" s="5" t="s">
        <v>10</v>
      </c>
      <c r="F2048" s="5" t="s">
        <v>11</v>
      </c>
      <c r="G2048" s="6" t="s">
        <v>60</v>
      </c>
      <c r="H2048" s="6"/>
    </row>
    <row r="2049" spans="1:8" ht="14">
      <c r="A2049" s="4" t="s">
        <v>4</v>
      </c>
      <c r="B2049" s="5" t="s">
        <v>8</v>
      </c>
      <c r="C2049" s="5">
        <v>70.419166666666698</v>
      </c>
      <c r="D2049" s="5" t="s">
        <v>4861</v>
      </c>
      <c r="E2049" s="5" t="s">
        <v>10</v>
      </c>
      <c r="F2049" s="5" t="s">
        <v>11</v>
      </c>
      <c r="G2049" s="6" t="s">
        <v>131</v>
      </c>
      <c r="H2049" s="6"/>
    </row>
    <row r="2050" spans="1:8" ht="14">
      <c r="A2050" s="4" t="s">
        <v>4</v>
      </c>
      <c r="B2050" s="5" t="s">
        <v>8</v>
      </c>
      <c r="C2050" s="5">
        <v>70.419166666666698</v>
      </c>
      <c r="D2050" s="5" t="s">
        <v>4862</v>
      </c>
      <c r="E2050" s="5" t="s">
        <v>10</v>
      </c>
      <c r="F2050" s="5" t="s">
        <v>11</v>
      </c>
      <c r="G2050" s="6" t="s">
        <v>15</v>
      </c>
      <c r="H2050" s="6"/>
    </row>
    <row r="2051" spans="1:8" ht="14">
      <c r="A2051" s="4" t="s">
        <v>4</v>
      </c>
      <c r="B2051" s="5" t="s">
        <v>8</v>
      </c>
      <c r="C2051" s="5">
        <v>70.419166666666698</v>
      </c>
      <c r="D2051" s="5" t="s">
        <v>4863</v>
      </c>
      <c r="E2051" s="5" t="s">
        <v>10</v>
      </c>
      <c r="F2051" s="5" t="s">
        <v>11</v>
      </c>
      <c r="G2051" s="6" t="s">
        <v>3391</v>
      </c>
      <c r="H2051" s="6"/>
    </row>
    <row r="2052" spans="1:8" ht="14">
      <c r="A2052" s="4" t="s">
        <v>4</v>
      </c>
      <c r="B2052" s="5" t="s">
        <v>8</v>
      </c>
      <c r="C2052" s="5">
        <v>70.419166666666698</v>
      </c>
      <c r="D2052" s="5" t="s">
        <v>4864</v>
      </c>
      <c r="E2052" s="5" t="s">
        <v>10</v>
      </c>
      <c r="F2052" s="5" t="s">
        <v>11</v>
      </c>
      <c r="G2052" s="6" t="s">
        <v>131</v>
      </c>
      <c r="H2052" s="6"/>
    </row>
    <row r="2053" spans="1:8" ht="14">
      <c r="A2053" s="4" t="s">
        <v>4</v>
      </c>
      <c r="B2053" s="5" t="s">
        <v>8</v>
      </c>
      <c r="C2053" s="5">
        <v>70.419166666666698</v>
      </c>
      <c r="D2053" s="5" t="s">
        <v>4865</v>
      </c>
      <c r="E2053" s="5" t="s">
        <v>10</v>
      </c>
      <c r="F2053" s="5" t="s">
        <v>11</v>
      </c>
      <c r="G2053" s="6" t="s">
        <v>90</v>
      </c>
      <c r="H2053" s="6"/>
    </row>
    <row r="2054" spans="1:8" ht="14">
      <c r="A2054" s="4" t="s">
        <v>4</v>
      </c>
      <c r="B2054" s="5" t="s">
        <v>8</v>
      </c>
      <c r="C2054" s="5">
        <v>70.419166666666698</v>
      </c>
      <c r="D2054" s="5" t="s">
        <v>4866</v>
      </c>
      <c r="E2054" s="5" t="s">
        <v>10</v>
      </c>
      <c r="F2054" s="5" t="s">
        <v>11</v>
      </c>
      <c r="G2054" s="6" t="s">
        <v>482</v>
      </c>
      <c r="H2054" s="6"/>
    </row>
    <row r="2055" spans="1:8" ht="14">
      <c r="A2055" s="4" t="s">
        <v>4</v>
      </c>
      <c r="B2055" s="5" t="s">
        <v>8</v>
      </c>
      <c r="C2055" s="5">
        <v>70.419166666666698</v>
      </c>
      <c r="D2055" s="5" t="s">
        <v>4867</v>
      </c>
      <c r="E2055" s="5" t="s">
        <v>10</v>
      </c>
      <c r="F2055" s="5" t="s">
        <v>11</v>
      </c>
      <c r="G2055" s="6" t="s">
        <v>3391</v>
      </c>
      <c r="H2055" s="6"/>
    </row>
    <row r="2056" spans="1:8" ht="14">
      <c r="A2056" s="4" t="s">
        <v>4</v>
      </c>
      <c r="B2056" s="5" t="s">
        <v>8</v>
      </c>
      <c r="C2056" s="5">
        <v>70.419166666666698</v>
      </c>
      <c r="D2056" s="5" t="s">
        <v>4868</v>
      </c>
      <c r="E2056" s="5" t="s">
        <v>10</v>
      </c>
      <c r="F2056" s="5" t="s">
        <v>11</v>
      </c>
      <c r="G2056" s="6" t="s">
        <v>90</v>
      </c>
      <c r="H2056" s="6"/>
    </row>
    <row r="2057" spans="1:8" ht="14">
      <c r="A2057" s="4" t="s">
        <v>4</v>
      </c>
      <c r="B2057" s="5" t="s">
        <v>8</v>
      </c>
      <c r="C2057" s="5">
        <v>70.419166666666698</v>
      </c>
      <c r="D2057" s="5" t="s">
        <v>4869</v>
      </c>
      <c r="E2057" s="5" t="s">
        <v>10</v>
      </c>
      <c r="F2057" s="5" t="s">
        <v>11</v>
      </c>
      <c r="G2057" s="6" t="s">
        <v>31</v>
      </c>
      <c r="H2057" s="6"/>
    </row>
    <row r="2058" spans="1:8" ht="14">
      <c r="A2058" s="4" t="s">
        <v>4</v>
      </c>
      <c r="B2058" s="5" t="s">
        <v>8</v>
      </c>
      <c r="C2058" s="5">
        <v>70.419166666666698</v>
      </c>
      <c r="D2058" s="5" t="s">
        <v>4870</v>
      </c>
      <c r="E2058" s="5" t="s">
        <v>10</v>
      </c>
      <c r="F2058" s="5" t="s">
        <v>11</v>
      </c>
      <c r="G2058" s="6" t="s">
        <v>1372</v>
      </c>
      <c r="H2058" s="6"/>
    </row>
    <row r="2059" spans="1:8" ht="14">
      <c r="A2059" s="4" t="s">
        <v>4</v>
      </c>
      <c r="B2059" s="5" t="s">
        <v>8</v>
      </c>
      <c r="C2059" s="5">
        <v>70.419166666666698</v>
      </c>
      <c r="D2059" s="5" t="s">
        <v>4871</v>
      </c>
      <c r="E2059" s="5" t="s">
        <v>10</v>
      </c>
      <c r="F2059" s="5" t="s">
        <v>11</v>
      </c>
      <c r="G2059" s="6" t="s">
        <v>1372</v>
      </c>
      <c r="H2059" s="6"/>
    </row>
    <row r="2060" spans="1:8" ht="14">
      <c r="A2060" s="4" t="s">
        <v>4</v>
      </c>
      <c r="B2060" s="5" t="s">
        <v>8</v>
      </c>
      <c r="C2060" s="5">
        <v>70.419166666666698</v>
      </c>
      <c r="D2060" s="5" t="s">
        <v>4872</v>
      </c>
      <c r="E2060" s="5" t="s">
        <v>10</v>
      </c>
      <c r="F2060" s="5" t="s">
        <v>11</v>
      </c>
      <c r="G2060" s="6" t="s">
        <v>1372</v>
      </c>
      <c r="H2060" s="6"/>
    </row>
    <row r="2061" spans="1:8" ht="14">
      <c r="A2061" s="4" t="s">
        <v>4</v>
      </c>
      <c r="B2061" s="5" t="s">
        <v>8</v>
      </c>
      <c r="C2061" s="5">
        <v>70.419166666666698</v>
      </c>
      <c r="D2061" s="5" t="s">
        <v>4873</v>
      </c>
      <c r="E2061" s="5" t="s">
        <v>10</v>
      </c>
      <c r="F2061" s="5" t="s">
        <v>11</v>
      </c>
      <c r="G2061" s="6" t="s">
        <v>90</v>
      </c>
      <c r="H2061" s="6"/>
    </row>
    <row r="2062" spans="1:8" ht="14">
      <c r="A2062" s="4" t="s">
        <v>4</v>
      </c>
      <c r="B2062" s="5" t="s">
        <v>8</v>
      </c>
      <c r="C2062" s="5">
        <v>70.419166666666698</v>
      </c>
      <c r="D2062" s="5" t="s">
        <v>4874</v>
      </c>
      <c r="E2062" s="5" t="s">
        <v>10</v>
      </c>
      <c r="F2062" s="5" t="s">
        <v>11</v>
      </c>
      <c r="G2062" s="6" t="s">
        <v>60</v>
      </c>
      <c r="H2062" s="6"/>
    </row>
    <row r="2063" spans="1:8" ht="14">
      <c r="A2063" s="4" t="s">
        <v>4</v>
      </c>
      <c r="B2063" s="5" t="s">
        <v>8</v>
      </c>
      <c r="C2063" s="5">
        <v>70.419166666666698</v>
      </c>
      <c r="D2063" s="5" t="s">
        <v>4875</v>
      </c>
      <c r="E2063" s="5" t="s">
        <v>10</v>
      </c>
      <c r="F2063" s="5" t="s">
        <v>11</v>
      </c>
      <c r="G2063" s="6" t="s">
        <v>18</v>
      </c>
      <c r="H2063" s="6"/>
    </row>
    <row r="2064" spans="1:8" ht="14">
      <c r="A2064" s="4" t="s">
        <v>4</v>
      </c>
      <c r="B2064" s="5" t="s">
        <v>8</v>
      </c>
      <c r="C2064" s="5">
        <v>70.419166666666698</v>
      </c>
      <c r="D2064" s="5" t="s">
        <v>4876</v>
      </c>
      <c r="E2064" s="5" t="s">
        <v>10</v>
      </c>
      <c r="F2064" s="5" t="s">
        <v>11</v>
      </c>
      <c r="G2064" s="6" t="s">
        <v>90</v>
      </c>
      <c r="H2064" s="6"/>
    </row>
    <row r="2065" spans="1:8" ht="14">
      <c r="A2065" s="4" t="s">
        <v>4</v>
      </c>
      <c r="B2065" s="5" t="s">
        <v>8</v>
      </c>
      <c r="C2065" s="5">
        <v>70.419166666666698</v>
      </c>
      <c r="D2065" s="5" t="s">
        <v>4877</v>
      </c>
      <c r="E2065" s="5" t="s">
        <v>10</v>
      </c>
      <c r="F2065" s="5" t="s">
        <v>11</v>
      </c>
      <c r="G2065" s="6" t="s">
        <v>90</v>
      </c>
      <c r="H2065" s="6"/>
    </row>
    <row r="2066" spans="1:8" ht="14">
      <c r="A2066" s="4" t="s">
        <v>4</v>
      </c>
      <c r="B2066" s="5" t="s">
        <v>8</v>
      </c>
      <c r="C2066" s="5">
        <v>70.419166666666698</v>
      </c>
      <c r="D2066" s="5" t="s">
        <v>4878</v>
      </c>
      <c r="E2066" s="5" t="s">
        <v>10</v>
      </c>
      <c r="F2066" s="5" t="s">
        <v>11</v>
      </c>
      <c r="G2066" s="6" t="s">
        <v>131</v>
      </c>
      <c r="H2066" s="6"/>
    </row>
    <row r="2067" spans="1:8" ht="14">
      <c r="A2067" s="4" t="s">
        <v>4</v>
      </c>
      <c r="B2067" s="5" t="s">
        <v>8</v>
      </c>
      <c r="C2067" s="5">
        <v>70.419166666666698</v>
      </c>
      <c r="D2067" s="5" t="s">
        <v>4879</v>
      </c>
      <c r="E2067" s="5" t="s">
        <v>10</v>
      </c>
      <c r="F2067" s="5" t="s">
        <v>11</v>
      </c>
      <c r="G2067" s="6" t="s">
        <v>482</v>
      </c>
      <c r="H2067" s="6"/>
    </row>
    <row r="2068" spans="1:8" ht="14">
      <c r="A2068" s="4" t="s">
        <v>4</v>
      </c>
      <c r="B2068" s="5" t="s">
        <v>8</v>
      </c>
      <c r="C2068" s="5">
        <v>70.419166666666698</v>
      </c>
      <c r="D2068" s="5" t="s">
        <v>4880</v>
      </c>
      <c r="E2068" s="5" t="s">
        <v>10</v>
      </c>
      <c r="F2068" s="5" t="s">
        <v>11</v>
      </c>
      <c r="G2068" s="6" t="s">
        <v>22</v>
      </c>
      <c r="H2068" s="6"/>
    </row>
    <row r="2069" spans="1:8" ht="14">
      <c r="A2069" s="4" t="s">
        <v>4</v>
      </c>
      <c r="B2069" s="5" t="s">
        <v>8</v>
      </c>
      <c r="C2069" s="5">
        <v>70.419166666666698</v>
      </c>
      <c r="D2069" s="5" t="s">
        <v>4881</v>
      </c>
      <c r="E2069" s="5" t="s">
        <v>10</v>
      </c>
      <c r="F2069" s="5" t="s">
        <v>11</v>
      </c>
      <c r="G2069" s="6" t="s">
        <v>31</v>
      </c>
      <c r="H2069" s="6"/>
    </row>
    <row r="2070" spans="1:8" ht="14">
      <c r="A2070" s="4" t="s">
        <v>4</v>
      </c>
      <c r="B2070" s="5" t="s">
        <v>8</v>
      </c>
      <c r="C2070" s="5">
        <v>70.419166666666698</v>
      </c>
      <c r="D2070" s="5" t="s">
        <v>4882</v>
      </c>
      <c r="E2070" s="5" t="s">
        <v>10</v>
      </c>
      <c r="F2070" s="5" t="s">
        <v>11</v>
      </c>
      <c r="G2070" s="6" t="s">
        <v>60</v>
      </c>
      <c r="H2070" s="6"/>
    </row>
    <row r="2071" spans="1:8" ht="14">
      <c r="A2071" s="4" t="s">
        <v>4</v>
      </c>
      <c r="B2071" s="5" t="s">
        <v>8</v>
      </c>
      <c r="C2071" s="5">
        <v>70.419166666666698</v>
      </c>
      <c r="D2071" s="5" t="s">
        <v>4883</v>
      </c>
      <c r="E2071" s="5" t="s">
        <v>10</v>
      </c>
      <c r="F2071" s="5" t="s">
        <v>11</v>
      </c>
      <c r="G2071" s="6" t="s">
        <v>131</v>
      </c>
      <c r="H2071" s="6"/>
    </row>
    <row r="2072" spans="1:8" ht="14">
      <c r="A2072" s="4" t="s">
        <v>4</v>
      </c>
      <c r="B2072" s="5" t="s">
        <v>8</v>
      </c>
      <c r="C2072" s="5">
        <v>70.419166666666698</v>
      </c>
      <c r="D2072" s="5" t="s">
        <v>4884</v>
      </c>
      <c r="E2072" s="5" t="s">
        <v>10</v>
      </c>
      <c r="F2072" s="5" t="s">
        <v>11</v>
      </c>
      <c r="G2072" s="6" t="s">
        <v>168</v>
      </c>
      <c r="H2072" s="6"/>
    </row>
    <row r="2073" spans="1:8" ht="14">
      <c r="A2073" s="4" t="s">
        <v>4</v>
      </c>
      <c r="B2073" s="5" t="s">
        <v>8</v>
      </c>
      <c r="C2073" s="5">
        <v>70.419166666666698</v>
      </c>
      <c r="D2073" s="5" t="s">
        <v>4885</v>
      </c>
      <c r="E2073" s="5" t="s">
        <v>10</v>
      </c>
      <c r="F2073" s="5" t="s">
        <v>11</v>
      </c>
      <c r="G2073" s="6" t="s">
        <v>31</v>
      </c>
      <c r="H2073" s="6"/>
    </row>
    <row r="2074" spans="1:8" ht="14">
      <c r="A2074" s="4" t="s">
        <v>4</v>
      </c>
      <c r="B2074" s="5" t="s">
        <v>8</v>
      </c>
      <c r="C2074" s="5">
        <v>70.419166666666698</v>
      </c>
      <c r="D2074" s="5" t="s">
        <v>4886</v>
      </c>
      <c r="E2074" s="5" t="s">
        <v>10</v>
      </c>
      <c r="F2074" s="5" t="s">
        <v>11</v>
      </c>
      <c r="G2074" s="6" t="s">
        <v>135</v>
      </c>
      <c r="H2074" s="6"/>
    </row>
    <row r="2075" spans="1:8" ht="14">
      <c r="A2075" s="4" t="s">
        <v>4</v>
      </c>
      <c r="B2075" s="5" t="s">
        <v>8</v>
      </c>
      <c r="C2075" s="5">
        <v>70.419166666666698</v>
      </c>
      <c r="D2075" s="5" t="s">
        <v>4887</v>
      </c>
      <c r="E2075" s="5" t="s">
        <v>10</v>
      </c>
      <c r="F2075" s="5" t="s">
        <v>11</v>
      </c>
      <c r="G2075" s="6" t="s">
        <v>35</v>
      </c>
      <c r="H2075" s="6"/>
    </row>
    <row r="2076" spans="1:8" ht="14">
      <c r="A2076" s="4" t="s">
        <v>4</v>
      </c>
      <c r="B2076" s="5" t="s">
        <v>8</v>
      </c>
      <c r="C2076" s="5">
        <v>70.419166666666698</v>
      </c>
      <c r="D2076" s="5" t="s">
        <v>4888</v>
      </c>
      <c r="E2076" s="5" t="s">
        <v>10</v>
      </c>
      <c r="F2076" s="5" t="s">
        <v>11</v>
      </c>
      <c r="G2076" s="6" t="s">
        <v>75</v>
      </c>
      <c r="H2076" s="6"/>
    </row>
    <row r="2077" spans="1:8" ht="14">
      <c r="A2077" s="4" t="s">
        <v>4</v>
      </c>
      <c r="B2077" s="5" t="s">
        <v>8</v>
      </c>
      <c r="C2077" s="5">
        <v>70.419166666666698</v>
      </c>
      <c r="D2077" s="5" t="s">
        <v>4889</v>
      </c>
      <c r="E2077" s="5" t="s">
        <v>10</v>
      </c>
      <c r="F2077" s="5" t="s">
        <v>11</v>
      </c>
      <c r="G2077" s="6" t="s">
        <v>31</v>
      </c>
      <c r="H2077" s="6"/>
    </row>
    <row r="2078" spans="1:8" ht="14">
      <c r="A2078" s="4" t="s">
        <v>4</v>
      </c>
      <c r="B2078" s="5" t="s">
        <v>8</v>
      </c>
      <c r="C2078" s="5">
        <v>70.419166666666698</v>
      </c>
      <c r="D2078" s="5" t="s">
        <v>4890</v>
      </c>
      <c r="E2078" s="5" t="s">
        <v>10</v>
      </c>
      <c r="F2078" s="5" t="s">
        <v>11</v>
      </c>
      <c r="G2078" s="6" t="s">
        <v>131</v>
      </c>
      <c r="H2078" s="6"/>
    </row>
    <row r="2079" spans="1:8" ht="14">
      <c r="A2079" s="4" t="s">
        <v>4</v>
      </c>
      <c r="B2079" s="5" t="s">
        <v>8</v>
      </c>
      <c r="C2079" s="5">
        <v>70.419166666666698</v>
      </c>
      <c r="D2079" s="5" t="s">
        <v>4891</v>
      </c>
      <c r="E2079" s="5" t="s">
        <v>10</v>
      </c>
      <c r="F2079" s="5" t="s">
        <v>11</v>
      </c>
      <c r="G2079" s="6" t="s">
        <v>90</v>
      </c>
      <c r="H2079" s="6"/>
    </row>
    <row r="2080" spans="1:8" ht="14">
      <c r="A2080" s="4" t="s">
        <v>4</v>
      </c>
      <c r="B2080" s="5" t="s">
        <v>8</v>
      </c>
      <c r="C2080" s="5">
        <v>70.419166666666698</v>
      </c>
      <c r="D2080" s="5" t="s">
        <v>4892</v>
      </c>
      <c r="E2080" s="5" t="s">
        <v>10</v>
      </c>
      <c r="F2080" s="5" t="s">
        <v>11</v>
      </c>
      <c r="G2080" s="6" t="s">
        <v>482</v>
      </c>
      <c r="H2080" s="6"/>
    </row>
    <row r="2081" spans="1:8" ht="14">
      <c r="A2081" s="4" t="s">
        <v>4</v>
      </c>
      <c r="B2081" s="5" t="s">
        <v>8</v>
      </c>
      <c r="C2081" s="5">
        <v>70.419166666666698</v>
      </c>
      <c r="D2081" s="5" t="s">
        <v>4893</v>
      </c>
      <c r="E2081" s="5" t="s">
        <v>10</v>
      </c>
      <c r="F2081" s="5" t="s">
        <v>11</v>
      </c>
      <c r="G2081" s="6" t="s">
        <v>90</v>
      </c>
      <c r="H2081" s="6"/>
    </row>
    <row r="2082" spans="1:8" ht="14">
      <c r="A2082" s="4" t="s">
        <v>4</v>
      </c>
      <c r="B2082" s="5" t="s">
        <v>8</v>
      </c>
      <c r="C2082" s="5">
        <v>70.419166666666698</v>
      </c>
      <c r="D2082" s="5" t="s">
        <v>4894</v>
      </c>
      <c r="E2082" s="5" t="s">
        <v>10</v>
      </c>
      <c r="F2082" s="5" t="s">
        <v>11</v>
      </c>
      <c r="G2082" s="6" t="s">
        <v>31</v>
      </c>
      <c r="H2082" s="6"/>
    </row>
    <row r="2083" spans="1:8" ht="14">
      <c r="A2083" s="4" t="s">
        <v>4</v>
      </c>
      <c r="B2083" s="5" t="s">
        <v>8</v>
      </c>
      <c r="C2083" s="5">
        <v>70.419166666666698</v>
      </c>
      <c r="D2083" s="5" t="s">
        <v>4895</v>
      </c>
      <c r="E2083" s="5" t="s">
        <v>10</v>
      </c>
      <c r="F2083" s="5" t="s">
        <v>11</v>
      </c>
      <c r="G2083" s="6" t="s">
        <v>90</v>
      </c>
      <c r="H2083" s="6"/>
    </row>
    <row r="2084" spans="1:8" ht="14">
      <c r="A2084" s="4" t="s">
        <v>4</v>
      </c>
      <c r="B2084" s="5" t="s">
        <v>8</v>
      </c>
      <c r="C2084" s="5">
        <v>70.419166666666698</v>
      </c>
      <c r="D2084" s="5" t="s">
        <v>4896</v>
      </c>
      <c r="E2084" s="5" t="s">
        <v>10</v>
      </c>
      <c r="F2084" s="5" t="s">
        <v>11</v>
      </c>
      <c r="G2084" s="6" t="s">
        <v>131</v>
      </c>
      <c r="H2084" s="6"/>
    </row>
    <row r="2085" spans="1:8" ht="14">
      <c r="A2085" s="4" t="s">
        <v>4</v>
      </c>
      <c r="B2085" s="5" t="s">
        <v>8</v>
      </c>
      <c r="C2085" s="5">
        <v>70.419166666666698</v>
      </c>
      <c r="D2085" s="5" t="s">
        <v>4897</v>
      </c>
      <c r="E2085" s="5" t="s">
        <v>10</v>
      </c>
      <c r="F2085" s="5" t="s">
        <v>11</v>
      </c>
      <c r="G2085" s="6" t="s">
        <v>387</v>
      </c>
      <c r="H2085" s="6"/>
    </row>
    <row r="2086" spans="1:8" ht="14">
      <c r="A2086" s="4" t="s">
        <v>4</v>
      </c>
      <c r="B2086" s="5" t="s">
        <v>8</v>
      </c>
      <c r="C2086" s="5">
        <v>70.419166666666698</v>
      </c>
      <c r="D2086" s="5" t="s">
        <v>4898</v>
      </c>
      <c r="E2086" s="5" t="s">
        <v>10</v>
      </c>
      <c r="F2086" s="5" t="s">
        <v>11</v>
      </c>
      <c r="G2086" s="6" t="s">
        <v>482</v>
      </c>
      <c r="H2086" s="6"/>
    </row>
    <row r="2087" spans="1:8" ht="14">
      <c r="A2087" s="4" t="s">
        <v>4</v>
      </c>
      <c r="B2087" s="5" t="s">
        <v>8</v>
      </c>
      <c r="C2087" s="5">
        <v>70.419166666666698</v>
      </c>
      <c r="D2087" s="5" t="s">
        <v>4899</v>
      </c>
      <c r="E2087" s="5" t="s">
        <v>10</v>
      </c>
      <c r="F2087" s="5" t="s">
        <v>11</v>
      </c>
      <c r="G2087" s="6" t="s">
        <v>31</v>
      </c>
      <c r="H2087" s="6"/>
    </row>
    <row r="2088" spans="1:8" ht="14">
      <c r="A2088" s="4" t="s">
        <v>4</v>
      </c>
      <c r="B2088" s="5" t="s">
        <v>8</v>
      </c>
      <c r="C2088" s="5">
        <v>70.419166666666698</v>
      </c>
      <c r="D2088" s="5" t="s">
        <v>4900</v>
      </c>
      <c r="E2088" s="5" t="s">
        <v>10</v>
      </c>
      <c r="F2088" s="5" t="s">
        <v>11</v>
      </c>
      <c r="G2088" s="6" t="s">
        <v>168</v>
      </c>
      <c r="H2088" s="6"/>
    </row>
    <row r="2089" spans="1:8" ht="14">
      <c r="A2089" s="4" t="s">
        <v>4</v>
      </c>
      <c r="B2089" s="5" t="s">
        <v>8</v>
      </c>
      <c r="C2089" s="5">
        <v>70.419166666666698</v>
      </c>
      <c r="D2089" s="5" t="s">
        <v>4901</v>
      </c>
      <c r="E2089" s="5" t="s">
        <v>10</v>
      </c>
      <c r="F2089" s="5" t="s">
        <v>11</v>
      </c>
      <c r="G2089" s="6" t="s">
        <v>27</v>
      </c>
      <c r="H2089" s="6"/>
    </row>
    <row r="2090" spans="1:8" ht="14">
      <c r="A2090" s="4" t="s">
        <v>4</v>
      </c>
      <c r="B2090" s="5" t="s">
        <v>8</v>
      </c>
      <c r="C2090" s="5">
        <v>70.419166666666698</v>
      </c>
      <c r="D2090" s="5" t="s">
        <v>4902</v>
      </c>
      <c r="E2090" s="5" t="s">
        <v>10</v>
      </c>
      <c r="F2090" s="5" t="s">
        <v>11</v>
      </c>
      <c r="G2090" s="6" t="s">
        <v>131</v>
      </c>
      <c r="H2090" s="6"/>
    </row>
    <row r="2091" spans="1:8" ht="14">
      <c r="A2091" s="4" t="s">
        <v>4</v>
      </c>
      <c r="B2091" s="5" t="s">
        <v>8</v>
      </c>
      <c r="C2091" s="5">
        <v>70.419166666666698</v>
      </c>
      <c r="D2091" s="5" t="s">
        <v>4903</v>
      </c>
      <c r="E2091" s="5" t="s">
        <v>10</v>
      </c>
      <c r="F2091" s="5" t="s">
        <v>11</v>
      </c>
      <c r="G2091" s="6" t="s">
        <v>387</v>
      </c>
      <c r="H2091" s="6"/>
    </row>
    <row r="2092" spans="1:8" ht="14">
      <c r="A2092" s="4" t="s">
        <v>4</v>
      </c>
      <c r="B2092" s="5" t="s">
        <v>8</v>
      </c>
      <c r="C2092" s="5">
        <v>70.419166666666698</v>
      </c>
      <c r="D2092" s="5" t="s">
        <v>4904</v>
      </c>
      <c r="E2092" s="5" t="s">
        <v>10</v>
      </c>
      <c r="F2092" s="5" t="s">
        <v>11</v>
      </c>
      <c r="G2092" s="6" t="s">
        <v>131</v>
      </c>
      <c r="H2092" s="6"/>
    </row>
    <row r="2093" spans="1:8" ht="14">
      <c r="A2093" s="4" t="s">
        <v>4</v>
      </c>
      <c r="B2093" s="5" t="s">
        <v>8</v>
      </c>
      <c r="C2093" s="5">
        <v>70.419166666666698</v>
      </c>
      <c r="D2093" s="5" t="s">
        <v>4905</v>
      </c>
      <c r="E2093" s="5" t="s">
        <v>10</v>
      </c>
      <c r="F2093" s="5" t="s">
        <v>11</v>
      </c>
      <c r="G2093" s="6" t="s">
        <v>3391</v>
      </c>
      <c r="H2093" s="6"/>
    </row>
    <row r="2094" spans="1:8" ht="14">
      <c r="A2094" s="4" t="s">
        <v>4</v>
      </c>
      <c r="B2094" s="5" t="s">
        <v>8</v>
      </c>
      <c r="C2094" s="5">
        <v>70.419166666666698</v>
      </c>
      <c r="D2094" s="5" t="s">
        <v>4906</v>
      </c>
      <c r="E2094" s="5" t="s">
        <v>10</v>
      </c>
      <c r="F2094" s="5" t="s">
        <v>11</v>
      </c>
      <c r="G2094" s="6" t="s">
        <v>482</v>
      </c>
      <c r="H2094" s="6"/>
    </row>
    <row r="2095" spans="1:8" ht="14">
      <c r="A2095" s="4" t="s">
        <v>4</v>
      </c>
      <c r="B2095" s="5" t="s">
        <v>8</v>
      </c>
      <c r="C2095" s="5">
        <v>70.419166666666698</v>
      </c>
      <c r="D2095" s="5" t="s">
        <v>4907</v>
      </c>
      <c r="E2095" s="5" t="s">
        <v>10</v>
      </c>
      <c r="F2095" s="5" t="s">
        <v>11</v>
      </c>
      <c r="G2095" s="6" t="s">
        <v>27</v>
      </c>
      <c r="H2095" s="6"/>
    </row>
    <row r="2096" spans="1:8" ht="14">
      <c r="A2096" s="4" t="s">
        <v>4</v>
      </c>
      <c r="B2096" s="5" t="s">
        <v>8</v>
      </c>
      <c r="C2096" s="5">
        <v>70.419166666666698</v>
      </c>
      <c r="D2096" s="5" t="s">
        <v>4908</v>
      </c>
      <c r="E2096" s="5" t="s">
        <v>10</v>
      </c>
      <c r="F2096" s="5" t="s">
        <v>11</v>
      </c>
      <c r="G2096" s="6" t="s">
        <v>90</v>
      </c>
      <c r="H2096" s="6"/>
    </row>
    <row r="2097" spans="1:8" ht="14">
      <c r="A2097" s="4" t="s">
        <v>4</v>
      </c>
      <c r="B2097" s="5" t="s">
        <v>8</v>
      </c>
      <c r="C2097" s="5">
        <v>70.419166666666698</v>
      </c>
      <c r="D2097" s="5" t="s">
        <v>4909</v>
      </c>
      <c r="E2097" s="5" t="s">
        <v>10</v>
      </c>
      <c r="F2097" s="5" t="s">
        <v>11</v>
      </c>
      <c r="G2097" s="6" t="s">
        <v>482</v>
      </c>
      <c r="H2097" s="6"/>
    </row>
    <row r="2098" spans="1:8" ht="14">
      <c r="A2098" s="4" t="s">
        <v>4</v>
      </c>
      <c r="B2098" s="5" t="s">
        <v>8</v>
      </c>
      <c r="C2098" s="5">
        <v>70.419166666666698</v>
      </c>
      <c r="D2098" s="5" t="s">
        <v>4910</v>
      </c>
      <c r="E2098" s="5" t="s">
        <v>10</v>
      </c>
      <c r="F2098" s="5" t="s">
        <v>11</v>
      </c>
      <c r="G2098" s="6" t="s">
        <v>3391</v>
      </c>
      <c r="H2098" s="6"/>
    </row>
    <row r="2099" spans="1:8" ht="14">
      <c r="A2099" s="4" t="s">
        <v>4</v>
      </c>
      <c r="B2099" s="5" t="s">
        <v>8</v>
      </c>
      <c r="C2099" s="5">
        <v>70.419166666666698</v>
      </c>
      <c r="D2099" s="5" t="s">
        <v>4911</v>
      </c>
      <c r="E2099" s="5" t="s">
        <v>10</v>
      </c>
      <c r="F2099" s="5" t="s">
        <v>11</v>
      </c>
      <c r="G2099" s="6" t="s">
        <v>3391</v>
      </c>
      <c r="H2099" s="6"/>
    </row>
    <row r="2100" spans="1:8" ht="14">
      <c r="A2100" s="4" t="s">
        <v>4</v>
      </c>
      <c r="B2100" s="5" t="s">
        <v>8</v>
      </c>
      <c r="C2100" s="5">
        <v>70.419166666666698</v>
      </c>
      <c r="D2100" s="5" t="s">
        <v>4912</v>
      </c>
      <c r="E2100" s="5" t="s">
        <v>10</v>
      </c>
      <c r="F2100" s="5" t="s">
        <v>11</v>
      </c>
      <c r="G2100" s="6" t="s">
        <v>482</v>
      </c>
      <c r="H2100" s="6"/>
    </row>
    <row r="2101" spans="1:8" ht="14">
      <c r="A2101" s="4" t="s">
        <v>4</v>
      </c>
      <c r="B2101" s="5" t="s">
        <v>8</v>
      </c>
      <c r="C2101" s="5">
        <v>70.419166666666698</v>
      </c>
      <c r="D2101" s="5" t="s">
        <v>4913</v>
      </c>
      <c r="E2101" s="5" t="s">
        <v>10</v>
      </c>
      <c r="F2101" s="5" t="s">
        <v>11</v>
      </c>
      <c r="G2101" s="6" t="s">
        <v>22</v>
      </c>
      <c r="H2101" s="6"/>
    </row>
    <row r="2102" spans="1:8" ht="14">
      <c r="A2102" s="4" t="s">
        <v>4</v>
      </c>
      <c r="B2102" s="5" t="s">
        <v>8</v>
      </c>
      <c r="C2102" s="5">
        <v>70.419166666666698</v>
      </c>
      <c r="D2102" s="5" t="s">
        <v>4914</v>
      </c>
      <c r="E2102" s="5" t="s">
        <v>10</v>
      </c>
      <c r="F2102" s="5" t="s">
        <v>11</v>
      </c>
      <c r="G2102" s="6" t="s">
        <v>3391</v>
      </c>
      <c r="H2102" s="6"/>
    </row>
    <row r="2103" spans="1:8" ht="14">
      <c r="A2103" s="4" t="s">
        <v>4</v>
      </c>
      <c r="B2103" s="5" t="s">
        <v>8</v>
      </c>
      <c r="C2103" s="5">
        <v>70.419166666666698</v>
      </c>
      <c r="D2103" s="5" t="s">
        <v>4915</v>
      </c>
      <c r="E2103" s="5" t="s">
        <v>10</v>
      </c>
      <c r="F2103" s="5" t="s">
        <v>11</v>
      </c>
      <c r="G2103" s="6" t="s">
        <v>131</v>
      </c>
      <c r="H2103" s="6"/>
    </row>
    <row r="2104" spans="1:8" ht="14">
      <c r="A2104" s="4" t="s">
        <v>4</v>
      </c>
      <c r="B2104" s="5" t="s">
        <v>8</v>
      </c>
      <c r="C2104" s="5">
        <v>70.419166666666698</v>
      </c>
      <c r="D2104" s="5" t="s">
        <v>4916</v>
      </c>
      <c r="E2104" s="5" t="s">
        <v>10</v>
      </c>
      <c r="F2104" s="5" t="s">
        <v>11</v>
      </c>
      <c r="G2104" s="6" t="s">
        <v>3391</v>
      </c>
      <c r="H2104" s="6"/>
    </row>
    <row r="2105" spans="1:8" ht="14">
      <c r="A2105" s="4" t="s">
        <v>4</v>
      </c>
      <c r="B2105" s="5" t="s">
        <v>8</v>
      </c>
      <c r="C2105" s="5">
        <v>70.419166666666698</v>
      </c>
      <c r="D2105" s="5" t="s">
        <v>4917</v>
      </c>
      <c r="E2105" s="5" t="s">
        <v>10</v>
      </c>
      <c r="F2105" s="5" t="s">
        <v>11</v>
      </c>
      <c r="G2105" s="6" t="s">
        <v>387</v>
      </c>
      <c r="H2105" s="6"/>
    </row>
    <row r="2106" spans="1:8" ht="14">
      <c r="A2106" s="4" t="s">
        <v>4</v>
      </c>
      <c r="B2106" s="5" t="s">
        <v>8</v>
      </c>
      <c r="C2106" s="5">
        <v>70.419166666666698</v>
      </c>
      <c r="D2106" s="5" t="s">
        <v>4918</v>
      </c>
      <c r="E2106" s="5" t="s">
        <v>10</v>
      </c>
      <c r="F2106" s="5" t="s">
        <v>11</v>
      </c>
      <c r="G2106" s="6" t="s">
        <v>27</v>
      </c>
      <c r="H2106" s="6"/>
    </row>
    <row r="2107" spans="1:8" ht="14">
      <c r="A2107" s="4" t="s">
        <v>4</v>
      </c>
      <c r="B2107" s="5" t="s">
        <v>8</v>
      </c>
      <c r="C2107" s="5">
        <v>70.419166666666698</v>
      </c>
      <c r="D2107" s="5" t="s">
        <v>4919</v>
      </c>
      <c r="E2107" s="5" t="s">
        <v>10</v>
      </c>
      <c r="F2107" s="5" t="s">
        <v>11</v>
      </c>
      <c r="G2107" s="6" t="s">
        <v>27</v>
      </c>
      <c r="H2107" s="6"/>
    </row>
    <row r="2108" spans="1:8" ht="14">
      <c r="A2108" s="4" t="s">
        <v>4</v>
      </c>
      <c r="B2108" s="5" t="s">
        <v>8</v>
      </c>
      <c r="C2108" s="5">
        <v>70.419166666666698</v>
      </c>
      <c r="D2108" s="5" t="s">
        <v>4920</v>
      </c>
      <c r="E2108" s="5" t="s">
        <v>10</v>
      </c>
      <c r="F2108" s="5" t="s">
        <v>11</v>
      </c>
      <c r="G2108" s="6" t="s">
        <v>3391</v>
      </c>
      <c r="H2108" s="6"/>
    </row>
    <row r="2109" spans="1:8" ht="14">
      <c r="A2109" s="4" t="s">
        <v>4</v>
      </c>
      <c r="B2109" s="5" t="s">
        <v>8</v>
      </c>
      <c r="C2109" s="5">
        <v>70.419166666666698</v>
      </c>
      <c r="D2109" s="5" t="s">
        <v>4921</v>
      </c>
      <c r="E2109" s="5" t="s">
        <v>10</v>
      </c>
      <c r="F2109" s="5" t="s">
        <v>11</v>
      </c>
      <c r="G2109" s="6" t="s">
        <v>3391</v>
      </c>
      <c r="H2109" s="6"/>
    </row>
    <row r="2110" spans="1:8" ht="14">
      <c r="A2110" s="4" t="s">
        <v>4</v>
      </c>
      <c r="B2110" s="5" t="s">
        <v>8</v>
      </c>
      <c r="C2110" s="5">
        <v>70.419166666666698</v>
      </c>
      <c r="D2110" s="5" t="s">
        <v>4922</v>
      </c>
      <c r="E2110" s="5" t="s">
        <v>10</v>
      </c>
      <c r="F2110" s="5" t="s">
        <v>11</v>
      </c>
      <c r="G2110" s="6" t="s">
        <v>168</v>
      </c>
      <c r="H2110" s="6"/>
    </row>
    <row r="2111" spans="1:8" ht="14">
      <c r="A2111" s="4" t="s">
        <v>4</v>
      </c>
      <c r="B2111" s="5" t="s">
        <v>8</v>
      </c>
      <c r="C2111" s="5">
        <v>70.419166666666698</v>
      </c>
      <c r="D2111" s="5" t="s">
        <v>4923</v>
      </c>
      <c r="E2111" s="5" t="s">
        <v>10</v>
      </c>
      <c r="F2111" s="5" t="s">
        <v>11</v>
      </c>
      <c r="G2111" s="6" t="s">
        <v>53</v>
      </c>
      <c r="H2111" s="6"/>
    </row>
    <row r="2112" spans="1:8" ht="14">
      <c r="A2112" s="4" t="s">
        <v>4</v>
      </c>
      <c r="B2112" s="5" t="s">
        <v>8</v>
      </c>
      <c r="C2112" s="5">
        <v>70.419166666666698</v>
      </c>
      <c r="D2112" s="5" t="s">
        <v>4924</v>
      </c>
      <c r="E2112" s="5" t="s">
        <v>10</v>
      </c>
      <c r="F2112" s="5" t="s">
        <v>11</v>
      </c>
      <c r="G2112" s="6" t="s">
        <v>90</v>
      </c>
      <c r="H2112" s="6"/>
    </row>
    <row r="2113" spans="1:8" ht="14">
      <c r="A2113" s="4" t="s">
        <v>4</v>
      </c>
      <c r="B2113" s="5" t="s">
        <v>8</v>
      </c>
      <c r="C2113" s="5">
        <v>70.419166666666698</v>
      </c>
      <c r="D2113" s="5" t="s">
        <v>4925</v>
      </c>
      <c r="E2113" s="5" t="s">
        <v>10</v>
      </c>
      <c r="F2113" s="5" t="s">
        <v>11</v>
      </c>
      <c r="G2113" s="6" t="s">
        <v>131</v>
      </c>
      <c r="H2113" s="6"/>
    </row>
    <row r="2114" spans="1:8" ht="14">
      <c r="A2114" s="4" t="s">
        <v>4</v>
      </c>
      <c r="B2114" s="5" t="s">
        <v>8</v>
      </c>
      <c r="C2114" s="5">
        <v>70.419166666666698</v>
      </c>
      <c r="D2114" s="5" t="s">
        <v>4926</v>
      </c>
      <c r="E2114" s="5" t="s">
        <v>10</v>
      </c>
      <c r="F2114" s="5" t="s">
        <v>11</v>
      </c>
      <c r="G2114" s="6" t="s">
        <v>31</v>
      </c>
      <c r="H2114" s="6"/>
    </row>
    <row r="2115" spans="1:8" ht="14">
      <c r="A2115" s="4" t="s">
        <v>4</v>
      </c>
      <c r="B2115" s="5" t="s">
        <v>8</v>
      </c>
      <c r="C2115" s="5">
        <v>70.419166666666698</v>
      </c>
      <c r="D2115" s="5" t="s">
        <v>4927</v>
      </c>
      <c r="E2115" s="5" t="s">
        <v>10</v>
      </c>
      <c r="F2115" s="5" t="s">
        <v>11</v>
      </c>
      <c r="G2115" s="6" t="s">
        <v>131</v>
      </c>
      <c r="H2115" s="6"/>
    </row>
    <row r="2116" spans="1:8" ht="14">
      <c r="A2116" s="4" t="s">
        <v>4</v>
      </c>
      <c r="B2116" s="5" t="s">
        <v>8</v>
      </c>
      <c r="C2116" s="5">
        <v>70.419166666666698</v>
      </c>
      <c r="D2116" s="5" t="s">
        <v>4928</v>
      </c>
      <c r="E2116" s="5" t="s">
        <v>10</v>
      </c>
      <c r="F2116" s="5" t="s">
        <v>11</v>
      </c>
      <c r="G2116" s="6" t="s">
        <v>75</v>
      </c>
      <c r="H2116" s="6"/>
    </row>
    <row r="2117" spans="1:8" ht="14">
      <c r="A2117" s="4" t="s">
        <v>4</v>
      </c>
      <c r="B2117" s="5" t="s">
        <v>8</v>
      </c>
      <c r="C2117" s="5">
        <v>70.419166666666698</v>
      </c>
      <c r="D2117" s="5" t="s">
        <v>4929</v>
      </c>
      <c r="E2117" s="5" t="s">
        <v>10</v>
      </c>
      <c r="F2117" s="5" t="s">
        <v>11</v>
      </c>
      <c r="G2117" s="6" t="s">
        <v>131</v>
      </c>
      <c r="H2117" s="6"/>
    </row>
    <row r="2118" spans="1:8" ht="14">
      <c r="A2118" s="4" t="s">
        <v>4</v>
      </c>
      <c r="B2118" s="5" t="s">
        <v>8</v>
      </c>
      <c r="C2118" s="5">
        <v>70.419166666666698</v>
      </c>
      <c r="D2118" s="5" t="s">
        <v>4930</v>
      </c>
      <c r="E2118" s="5" t="s">
        <v>10</v>
      </c>
      <c r="F2118" s="5" t="s">
        <v>11</v>
      </c>
      <c r="G2118" s="6" t="s">
        <v>131</v>
      </c>
      <c r="H2118" s="6"/>
    </row>
    <row r="2119" spans="1:8" ht="14">
      <c r="A2119" s="4" t="s">
        <v>4</v>
      </c>
      <c r="B2119" s="5" t="s">
        <v>8</v>
      </c>
      <c r="C2119" s="5">
        <v>70.419166666666698</v>
      </c>
      <c r="D2119" s="5" t="s">
        <v>4931</v>
      </c>
      <c r="E2119" s="5" t="s">
        <v>10</v>
      </c>
      <c r="F2119" s="5" t="s">
        <v>11</v>
      </c>
      <c r="G2119" s="6" t="s">
        <v>31</v>
      </c>
      <c r="H2119" s="6"/>
    </row>
    <row r="2120" spans="1:8" ht="14">
      <c r="A2120" s="4" t="s">
        <v>4</v>
      </c>
      <c r="B2120" s="5" t="s">
        <v>8</v>
      </c>
      <c r="C2120" s="5">
        <v>70.419166666666698</v>
      </c>
      <c r="D2120" s="5" t="s">
        <v>4932</v>
      </c>
      <c r="E2120" s="5" t="s">
        <v>10</v>
      </c>
      <c r="F2120" s="5" t="s">
        <v>11</v>
      </c>
      <c r="G2120" s="6" t="s">
        <v>131</v>
      </c>
      <c r="H2120" s="6"/>
    </row>
    <row r="2121" spans="1:8" ht="14">
      <c r="A2121" s="4" t="s">
        <v>4</v>
      </c>
      <c r="B2121" s="5" t="s">
        <v>8</v>
      </c>
      <c r="C2121" s="5">
        <v>70.419166666666698</v>
      </c>
      <c r="D2121" s="5" t="s">
        <v>4933</v>
      </c>
      <c r="E2121" s="5" t="s">
        <v>10</v>
      </c>
      <c r="F2121" s="5" t="s">
        <v>11</v>
      </c>
      <c r="G2121" s="6" t="s">
        <v>22</v>
      </c>
      <c r="H2121" s="6"/>
    </row>
    <row r="2122" spans="1:8" ht="14">
      <c r="A2122" s="4" t="s">
        <v>4</v>
      </c>
      <c r="B2122" s="5" t="s">
        <v>8</v>
      </c>
      <c r="C2122" s="5">
        <v>70.419166666666698</v>
      </c>
      <c r="D2122" s="5" t="s">
        <v>4934</v>
      </c>
      <c r="E2122" s="5" t="s">
        <v>10</v>
      </c>
      <c r="F2122" s="5" t="s">
        <v>11</v>
      </c>
      <c r="G2122" s="6" t="s">
        <v>22</v>
      </c>
      <c r="H2122" s="6"/>
    </row>
    <row r="2123" spans="1:8" ht="14">
      <c r="A2123" s="4" t="s">
        <v>4</v>
      </c>
      <c r="B2123" s="5" t="s">
        <v>8</v>
      </c>
      <c r="C2123" s="5">
        <v>70.419166666666698</v>
      </c>
      <c r="D2123" s="5" t="s">
        <v>4935</v>
      </c>
      <c r="E2123" s="5" t="s">
        <v>10</v>
      </c>
      <c r="F2123" s="5" t="s">
        <v>11</v>
      </c>
      <c r="G2123" s="6" t="s">
        <v>27</v>
      </c>
      <c r="H2123" s="6"/>
    </row>
    <row r="2124" spans="1:8" ht="14">
      <c r="A2124" s="4" t="s">
        <v>4</v>
      </c>
      <c r="B2124" s="5" t="s">
        <v>8</v>
      </c>
      <c r="C2124" s="5">
        <v>70.419166666666698</v>
      </c>
      <c r="D2124" s="5" t="s">
        <v>4936</v>
      </c>
      <c r="E2124" s="5" t="s">
        <v>10</v>
      </c>
      <c r="F2124" s="5" t="s">
        <v>11</v>
      </c>
      <c r="G2124" s="6" t="s">
        <v>131</v>
      </c>
      <c r="H2124" s="6"/>
    </row>
    <row r="2125" spans="1:8" ht="14">
      <c r="A2125" s="4" t="s">
        <v>4</v>
      </c>
      <c r="B2125" s="5" t="s">
        <v>8</v>
      </c>
      <c r="C2125" s="5">
        <v>70.419166666666698</v>
      </c>
      <c r="D2125" s="5" t="s">
        <v>4937</v>
      </c>
      <c r="E2125" s="5" t="s">
        <v>10</v>
      </c>
      <c r="F2125" s="5" t="s">
        <v>11</v>
      </c>
      <c r="G2125" s="6" t="s">
        <v>131</v>
      </c>
      <c r="H2125" s="6"/>
    </row>
    <row r="2126" spans="1:8" ht="14">
      <c r="A2126" s="4" t="s">
        <v>4</v>
      </c>
      <c r="B2126" s="5" t="s">
        <v>8</v>
      </c>
      <c r="C2126" s="5">
        <v>70.419166666666698</v>
      </c>
      <c r="D2126" s="5" t="s">
        <v>4938</v>
      </c>
      <c r="E2126" s="5" t="s">
        <v>10</v>
      </c>
      <c r="F2126" s="5" t="s">
        <v>11</v>
      </c>
      <c r="G2126" s="6" t="s">
        <v>27</v>
      </c>
      <c r="H2126" s="6"/>
    </row>
    <row r="2127" spans="1:8" ht="14">
      <c r="A2127" s="4" t="s">
        <v>4</v>
      </c>
      <c r="B2127" s="5" t="s">
        <v>8</v>
      </c>
      <c r="C2127" s="5">
        <v>70.419166666666698</v>
      </c>
      <c r="D2127" s="5" t="s">
        <v>4939</v>
      </c>
      <c r="E2127" s="5" t="s">
        <v>10</v>
      </c>
      <c r="F2127" s="5" t="s">
        <v>11</v>
      </c>
      <c r="G2127" s="6" t="s">
        <v>131</v>
      </c>
      <c r="H2127" s="6"/>
    </row>
    <row r="2128" spans="1:8" ht="14">
      <c r="A2128" s="4" t="s">
        <v>4</v>
      </c>
      <c r="B2128" s="5" t="s">
        <v>8</v>
      </c>
      <c r="C2128" s="5">
        <v>70.419166666666698</v>
      </c>
      <c r="D2128" s="5" t="s">
        <v>4940</v>
      </c>
      <c r="E2128" s="5" t="s">
        <v>10</v>
      </c>
      <c r="F2128" s="5" t="s">
        <v>11</v>
      </c>
      <c r="G2128" s="6" t="s">
        <v>3391</v>
      </c>
      <c r="H2128" s="6"/>
    </row>
    <row r="2129" spans="1:8" ht="14">
      <c r="A2129" s="4" t="s">
        <v>4</v>
      </c>
      <c r="B2129" s="5" t="s">
        <v>8</v>
      </c>
      <c r="C2129" s="5">
        <v>70.419166666666698</v>
      </c>
      <c r="D2129" s="5" t="s">
        <v>4941</v>
      </c>
      <c r="E2129" s="5" t="s">
        <v>10</v>
      </c>
      <c r="F2129" s="5" t="s">
        <v>11</v>
      </c>
      <c r="G2129" s="6" t="s">
        <v>27</v>
      </c>
      <c r="H2129" s="6"/>
    </row>
    <row r="2130" spans="1:8" ht="14">
      <c r="A2130" s="4" t="s">
        <v>4</v>
      </c>
      <c r="B2130" s="5" t="s">
        <v>8</v>
      </c>
      <c r="C2130" s="5">
        <v>70.419166666666698</v>
      </c>
      <c r="D2130" s="5" t="s">
        <v>4942</v>
      </c>
      <c r="E2130" s="5" t="s">
        <v>10</v>
      </c>
      <c r="F2130" s="5" t="s">
        <v>11</v>
      </c>
      <c r="G2130" s="6" t="s">
        <v>150</v>
      </c>
      <c r="H2130" s="6"/>
    </row>
    <row r="2131" spans="1:8" ht="14">
      <c r="A2131" s="4" t="s">
        <v>4</v>
      </c>
      <c r="B2131" s="5" t="s">
        <v>8</v>
      </c>
      <c r="C2131" s="5">
        <v>70.419166666666698</v>
      </c>
      <c r="D2131" s="5" t="s">
        <v>4943</v>
      </c>
      <c r="E2131" s="5" t="s">
        <v>10</v>
      </c>
      <c r="F2131" s="5" t="s">
        <v>11</v>
      </c>
      <c r="G2131" s="6" t="s">
        <v>116</v>
      </c>
      <c r="H2131" s="6"/>
    </row>
    <row r="2132" spans="1:8" ht="14">
      <c r="A2132" s="4" t="s">
        <v>4</v>
      </c>
      <c r="B2132" s="5" t="s">
        <v>8</v>
      </c>
      <c r="C2132" s="5">
        <v>70.419166666666698</v>
      </c>
      <c r="D2132" s="5" t="s">
        <v>4944</v>
      </c>
      <c r="E2132" s="5" t="s">
        <v>10</v>
      </c>
      <c r="F2132" s="5" t="s">
        <v>11</v>
      </c>
      <c r="G2132" s="6" t="s">
        <v>15</v>
      </c>
      <c r="H2132" s="6"/>
    </row>
    <row r="2133" spans="1:8" ht="14">
      <c r="A2133" s="4" t="s">
        <v>4</v>
      </c>
      <c r="B2133" s="5" t="s">
        <v>8</v>
      </c>
      <c r="C2133" s="5">
        <v>70.419166666666698</v>
      </c>
      <c r="D2133" s="5" t="s">
        <v>4945</v>
      </c>
      <c r="E2133" s="5" t="s">
        <v>10</v>
      </c>
      <c r="F2133" s="5" t="s">
        <v>11</v>
      </c>
      <c r="G2133" s="6" t="s">
        <v>3391</v>
      </c>
      <c r="H2133" s="6"/>
    </row>
    <row r="2134" spans="1:8" ht="14">
      <c r="A2134" s="4" t="s">
        <v>4</v>
      </c>
      <c r="B2134" s="5" t="s">
        <v>8</v>
      </c>
      <c r="C2134" s="5">
        <v>70.419166666666698</v>
      </c>
      <c r="D2134" s="5" t="s">
        <v>4946</v>
      </c>
      <c r="E2134" s="5" t="s">
        <v>10</v>
      </c>
      <c r="F2134" s="5" t="s">
        <v>11</v>
      </c>
      <c r="G2134" s="6" t="s">
        <v>15</v>
      </c>
      <c r="H2134" s="6"/>
    </row>
    <row r="2135" spans="1:8" ht="14">
      <c r="A2135" s="4" t="s">
        <v>4</v>
      </c>
      <c r="B2135" s="5" t="s">
        <v>8</v>
      </c>
      <c r="C2135" s="5">
        <v>70.419166666666698</v>
      </c>
      <c r="D2135" s="5" t="s">
        <v>4947</v>
      </c>
      <c r="E2135" s="5" t="s">
        <v>10</v>
      </c>
      <c r="F2135" s="5" t="s">
        <v>11</v>
      </c>
      <c r="G2135" s="6" t="s">
        <v>3391</v>
      </c>
      <c r="H2135" s="6"/>
    </row>
    <row r="2136" spans="1:8" ht="14">
      <c r="A2136" s="4" t="s">
        <v>4</v>
      </c>
      <c r="B2136" s="5" t="s">
        <v>8</v>
      </c>
      <c r="C2136" s="5">
        <v>70.419166666666698</v>
      </c>
      <c r="D2136" s="5" t="s">
        <v>4948</v>
      </c>
      <c r="E2136" s="5" t="s">
        <v>10</v>
      </c>
      <c r="F2136" s="5" t="s">
        <v>11</v>
      </c>
      <c r="G2136" s="6" t="s">
        <v>387</v>
      </c>
      <c r="H2136" s="6"/>
    </row>
    <row r="2137" spans="1:8" ht="14">
      <c r="A2137" s="4" t="s">
        <v>4</v>
      </c>
      <c r="B2137" s="5" t="s">
        <v>8</v>
      </c>
      <c r="C2137" s="5">
        <v>70.419166666666698</v>
      </c>
      <c r="D2137" s="5" t="s">
        <v>4949</v>
      </c>
      <c r="E2137" s="5" t="s">
        <v>10</v>
      </c>
      <c r="F2137" s="5" t="s">
        <v>11</v>
      </c>
      <c r="G2137" s="6" t="s">
        <v>3391</v>
      </c>
      <c r="H2137" s="6"/>
    </row>
    <row r="2138" spans="1:8" ht="14">
      <c r="A2138" s="4" t="s">
        <v>4</v>
      </c>
      <c r="B2138" s="5" t="s">
        <v>8</v>
      </c>
      <c r="C2138" s="5">
        <v>70.419166666666698</v>
      </c>
      <c r="D2138" s="5" t="s">
        <v>4950</v>
      </c>
      <c r="E2138" s="5" t="s">
        <v>10</v>
      </c>
      <c r="F2138" s="5" t="s">
        <v>11</v>
      </c>
      <c r="G2138" s="6" t="s">
        <v>3391</v>
      </c>
      <c r="H2138" s="6"/>
    </row>
    <row r="2139" spans="1:8" ht="14">
      <c r="A2139" s="4" t="s">
        <v>4</v>
      </c>
      <c r="B2139" s="5" t="s">
        <v>8</v>
      </c>
      <c r="C2139" s="5">
        <v>70.419166666666698</v>
      </c>
      <c r="D2139" s="5" t="s">
        <v>4951</v>
      </c>
      <c r="E2139" s="5" t="s">
        <v>10</v>
      </c>
      <c r="F2139" s="5" t="s">
        <v>11</v>
      </c>
      <c r="G2139" s="6" t="s">
        <v>27</v>
      </c>
      <c r="H2139" s="6"/>
    </row>
    <row r="2140" spans="1:8" ht="14">
      <c r="A2140" s="4" t="s">
        <v>4</v>
      </c>
      <c r="B2140" s="5" t="s">
        <v>8</v>
      </c>
      <c r="C2140" s="5">
        <v>70.419166666666698</v>
      </c>
      <c r="D2140" s="5" t="s">
        <v>4952</v>
      </c>
      <c r="E2140" s="5" t="s">
        <v>10</v>
      </c>
      <c r="F2140" s="5" t="s">
        <v>11</v>
      </c>
      <c r="G2140" s="6" t="s">
        <v>3391</v>
      </c>
      <c r="H2140" s="6"/>
    </row>
    <row r="2141" spans="1:8" ht="14">
      <c r="A2141" s="4" t="s">
        <v>4</v>
      </c>
      <c r="B2141" s="5" t="s">
        <v>8</v>
      </c>
      <c r="C2141" s="5">
        <v>70.419166666666698</v>
      </c>
      <c r="D2141" s="5" t="s">
        <v>4953</v>
      </c>
      <c r="E2141" s="5" t="s">
        <v>10</v>
      </c>
      <c r="F2141" s="5" t="s">
        <v>11</v>
      </c>
      <c r="G2141" s="6" t="s">
        <v>131</v>
      </c>
      <c r="H2141" s="6"/>
    </row>
    <row r="2142" spans="1:8" ht="14">
      <c r="A2142" s="4" t="s">
        <v>4</v>
      </c>
      <c r="B2142" s="5" t="s">
        <v>8</v>
      </c>
      <c r="C2142" s="5">
        <v>70.419166666666698</v>
      </c>
      <c r="D2142" s="5" t="s">
        <v>4954</v>
      </c>
      <c r="E2142" s="5" t="s">
        <v>10</v>
      </c>
      <c r="F2142" s="5" t="s">
        <v>11</v>
      </c>
      <c r="G2142" s="6" t="s">
        <v>116</v>
      </c>
      <c r="H2142" s="6"/>
    </row>
    <row r="2143" spans="1:8" ht="14">
      <c r="A2143" s="4" t="s">
        <v>4</v>
      </c>
      <c r="B2143" s="5" t="s">
        <v>8</v>
      </c>
      <c r="C2143" s="5">
        <v>70.419166666666698</v>
      </c>
      <c r="D2143" s="5" t="s">
        <v>4955</v>
      </c>
      <c r="E2143" s="5" t="s">
        <v>10</v>
      </c>
      <c r="F2143" s="5" t="s">
        <v>11</v>
      </c>
      <c r="G2143" s="6" t="s">
        <v>27</v>
      </c>
      <c r="H2143" s="6"/>
    </row>
    <row r="2144" spans="1:8" ht="14">
      <c r="A2144" s="4" t="s">
        <v>4</v>
      </c>
      <c r="B2144" s="5" t="s">
        <v>8</v>
      </c>
      <c r="C2144" s="5">
        <v>70.419166666666698</v>
      </c>
      <c r="D2144" s="5" t="s">
        <v>4956</v>
      </c>
      <c r="E2144" s="5" t="s">
        <v>10</v>
      </c>
      <c r="F2144" s="5" t="s">
        <v>11</v>
      </c>
      <c r="G2144" s="6" t="s">
        <v>60</v>
      </c>
      <c r="H2144" s="6"/>
    </row>
    <row r="2145" spans="1:8" ht="14">
      <c r="A2145" s="4" t="s">
        <v>4</v>
      </c>
      <c r="B2145" s="5" t="s">
        <v>8</v>
      </c>
      <c r="C2145" s="5">
        <v>70.419166666666698</v>
      </c>
      <c r="D2145" s="5" t="s">
        <v>4957</v>
      </c>
      <c r="E2145" s="5" t="s">
        <v>10</v>
      </c>
      <c r="F2145" s="5" t="s">
        <v>11</v>
      </c>
      <c r="G2145" s="6" t="s">
        <v>131</v>
      </c>
      <c r="H2145" s="6"/>
    </row>
    <row r="2146" spans="1:8" ht="14">
      <c r="A2146" s="4" t="s">
        <v>4</v>
      </c>
      <c r="B2146" s="5" t="s">
        <v>8</v>
      </c>
      <c r="C2146" s="5">
        <v>70.419166666666698</v>
      </c>
      <c r="D2146" s="5" t="s">
        <v>4958</v>
      </c>
      <c r="E2146" s="5" t="s">
        <v>10</v>
      </c>
      <c r="F2146" s="5" t="s">
        <v>11</v>
      </c>
      <c r="G2146" s="6" t="s">
        <v>135</v>
      </c>
      <c r="H2146" s="6"/>
    </row>
    <row r="2147" spans="1:8" ht="14">
      <c r="A2147" s="4" t="s">
        <v>4</v>
      </c>
      <c r="B2147" s="5" t="s">
        <v>8</v>
      </c>
      <c r="C2147" s="5">
        <v>70.419166666666698</v>
      </c>
      <c r="D2147" s="5" t="s">
        <v>4959</v>
      </c>
      <c r="E2147" s="5" t="s">
        <v>10</v>
      </c>
      <c r="F2147" s="5" t="s">
        <v>11</v>
      </c>
      <c r="G2147" s="6" t="s">
        <v>27</v>
      </c>
      <c r="H2147" s="6"/>
    </row>
    <row r="2148" spans="1:8" ht="14">
      <c r="A2148" s="4" t="s">
        <v>4</v>
      </c>
      <c r="B2148" s="5" t="s">
        <v>8</v>
      </c>
      <c r="C2148" s="5">
        <v>70.419166666666698</v>
      </c>
      <c r="D2148" s="5" t="s">
        <v>4960</v>
      </c>
      <c r="E2148" s="5" t="s">
        <v>10</v>
      </c>
      <c r="F2148" s="5" t="s">
        <v>11</v>
      </c>
      <c r="G2148" s="6" t="s">
        <v>131</v>
      </c>
      <c r="H2148" s="6"/>
    </row>
    <row r="2149" spans="1:8" ht="14">
      <c r="A2149" s="4" t="s">
        <v>4</v>
      </c>
      <c r="B2149" s="5" t="s">
        <v>8</v>
      </c>
      <c r="C2149" s="5">
        <v>70.419166666666698</v>
      </c>
      <c r="D2149" s="5" t="s">
        <v>4961</v>
      </c>
      <c r="E2149" s="5" t="s">
        <v>10</v>
      </c>
      <c r="F2149" s="5" t="s">
        <v>11</v>
      </c>
      <c r="G2149" s="6" t="s">
        <v>27</v>
      </c>
      <c r="H2149" s="6"/>
    </row>
    <row r="2150" spans="1:8" ht="14">
      <c r="A2150" s="4" t="s">
        <v>4</v>
      </c>
      <c r="B2150" s="5" t="s">
        <v>8</v>
      </c>
      <c r="C2150" s="5">
        <v>70.419166666666698</v>
      </c>
      <c r="D2150" s="5" t="s">
        <v>4962</v>
      </c>
      <c r="E2150" s="5" t="s">
        <v>10</v>
      </c>
      <c r="F2150" s="5" t="s">
        <v>11</v>
      </c>
      <c r="G2150" s="6" t="s">
        <v>3391</v>
      </c>
      <c r="H2150" s="6"/>
    </row>
    <row r="2151" spans="1:8" ht="14">
      <c r="A2151" s="4" t="s">
        <v>4</v>
      </c>
      <c r="B2151" s="5" t="s">
        <v>8</v>
      </c>
      <c r="C2151" s="5">
        <v>70.419166666666698</v>
      </c>
      <c r="D2151" s="5" t="s">
        <v>4963</v>
      </c>
      <c r="E2151" s="5" t="s">
        <v>10</v>
      </c>
      <c r="F2151" s="5" t="s">
        <v>11</v>
      </c>
      <c r="G2151" s="6" t="s">
        <v>3391</v>
      </c>
      <c r="H2151" s="6"/>
    </row>
    <row r="2152" spans="1:8" ht="14">
      <c r="A2152" s="4" t="s">
        <v>4</v>
      </c>
      <c r="B2152" s="5" t="s">
        <v>8</v>
      </c>
      <c r="C2152" s="5">
        <v>70.419166666666698</v>
      </c>
      <c r="D2152" s="5" t="s">
        <v>4964</v>
      </c>
      <c r="E2152" s="5" t="s">
        <v>10</v>
      </c>
      <c r="F2152" s="5" t="s">
        <v>11</v>
      </c>
      <c r="G2152" s="6" t="s">
        <v>131</v>
      </c>
      <c r="H2152" s="6"/>
    </row>
    <row r="2153" spans="1:8" ht="14">
      <c r="A2153" s="4" t="s">
        <v>4</v>
      </c>
      <c r="B2153" s="5" t="s">
        <v>8</v>
      </c>
      <c r="C2153" s="5">
        <v>70.419166666666698</v>
      </c>
      <c r="D2153" s="5" t="s">
        <v>4965</v>
      </c>
      <c r="E2153" s="5" t="s">
        <v>10</v>
      </c>
      <c r="F2153" s="5" t="s">
        <v>11</v>
      </c>
      <c r="G2153" s="6" t="s">
        <v>3391</v>
      </c>
      <c r="H2153" s="6"/>
    </row>
    <row r="2154" spans="1:8" ht="14">
      <c r="A2154" s="4" t="s">
        <v>4</v>
      </c>
      <c r="B2154" s="5" t="s">
        <v>8</v>
      </c>
      <c r="C2154" s="5">
        <v>70.419166666666698</v>
      </c>
      <c r="D2154" s="5" t="s">
        <v>4966</v>
      </c>
      <c r="E2154" s="5" t="s">
        <v>10</v>
      </c>
      <c r="F2154" s="5" t="s">
        <v>11</v>
      </c>
      <c r="G2154" s="6" t="s">
        <v>27</v>
      </c>
      <c r="H2154" s="6"/>
    </row>
    <row r="2155" spans="1:8" ht="14">
      <c r="A2155" s="4" t="s">
        <v>4</v>
      </c>
      <c r="B2155" s="5" t="s">
        <v>8</v>
      </c>
      <c r="C2155" s="5">
        <v>70.419166666666698</v>
      </c>
      <c r="D2155" s="5" t="s">
        <v>4967</v>
      </c>
      <c r="E2155" s="5" t="s">
        <v>10</v>
      </c>
      <c r="F2155" s="5" t="s">
        <v>11</v>
      </c>
      <c r="G2155" s="6" t="s">
        <v>131</v>
      </c>
      <c r="H2155" s="6"/>
    </row>
    <row r="2156" spans="1:8" ht="14">
      <c r="A2156" s="4" t="s">
        <v>4</v>
      </c>
      <c r="B2156" s="5" t="s">
        <v>8</v>
      </c>
      <c r="C2156" s="5">
        <v>70.419166666666698</v>
      </c>
      <c r="D2156" s="5" t="s">
        <v>4968</v>
      </c>
      <c r="E2156" s="5" t="s">
        <v>10</v>
      </c>
      <c r="F2156" s="5" t="s">
        <v>11</v>
      </c>
      <c r="G2156" s="6" t="s">
        <v>3391</v>
      </c>
      <c r="H2156" s="6"/>
    </row>
    <row r="2157" spans="1:8" ht="14">
      <c r="A2157" s="4" t="s">
        <v>4</v>
      </c>
      <c r="B2157" s="5" t="s">
        <v>8</v>
      </c>
      <c r="C2157" s="5">
        <v>70.419166666666698</v>
      </c>
      <c r="D2157" s="5" t="s">
        <v>4969</v>
      </c>
      <c r="E2157" s="5" t="s">
        <v>10</v>
      </c>
      <c r="F2157" s="5" t="s">
        <v>11</v>
      </c>
      <c r="G2157" s="6" t="s">
        <v>168</v>
      </c>
      <c r="H2157" s="6"/>
    </row>
    <row r="2158" spans="1:8" ht="14">
      <c r="A2158" s="4" t="s">
        <v>4</v>
      </c>
      <c r="B2158" s="5" t="s">
        <v>8</v>
      </c>
      <c r="C2158" s="5">
        <v>70.419166666666698</v>
      </c>
      <c r="D2158" s="5" t="s">
        <v>4970</v>
      </c>
      <c r="E2158" s="5" t="s">
        <v>10</v>
      </c>
      <c r="F2158" s="5" t="s">
        <v>11</v>
      </c>
      <c r="G2158" s="6" t="s">
        <v>131</v>
      </c>
      <c r="H2158" s="6"/>
    </row>
    <row r="2159" spans="1:8" ht="14">
      <c r="A2159" s="4" t="s">
        <v>4</v>
      </c>
      <c r="B2159" s="5" t="s">
        <v>8</v>
      </c>
      <c r="C2159" s="5">
        <v>70.419166666666698</v>
      </c>
      <c r="D2159" s="5" t="s">
        <v>4971</v>
      </c>
      <c r="E2159" s="5" t="s">
        <v>10</v>
      </c>
      <c r="F2159" s="5" t="s">
        <v>11</v>
      </c>
      <c r="G2159" s="6" t="s">
        <v>3391</v>
      </c>
      <c r="H2159" s="6"/>
    </row>
    <row r="2160" spans="1:8" ht="14">
      <c r="A2160" s="4" t="s">
        <v>4</v>
      </c>
      <c r="B2160" s="5" t="s">
        <v>8</v>
      </c>
      <c r="C2160" s="5">
        <v>70.419166666666698</v>
      </c>
      <c r="D2160" s="5" t="s">
        <v>4972</v>
      </c>
      <c r="E2160" s="5" t="s">
        <v>10</v>
      </c>
      <c r="F2160" s="5" t="s">
        <v>11</v>
      </c>
      <c r="G2160" s="6" t="s">
        <v>22</v>
      </c>
      <c r="H2160" s="6"/>
    </row>
    <row r="2161" spans="1:8" ht="14">
      <c r="A2161" s="4" t="s">
        <v>4</v>
      </c>
      <c r="B2161" s="5" t="s">
        <v>8</v>
      </c>
      <c r="C2161" s="5">
        <v>70.419166666666698</v>
      </c>
      <c r="D2161" s="5" t="s">
        <v>4973</v>
      </c>
      <c r="E2161" s="5" t="s">
        <v>10</v>
      </c>
      <c r="F2161" s="5" t="s">
        <v>11</v>
      </c>
      <c r="G2161" s="6" t="s">
        <v>35</v>
      </c>
      <c r="H2161" s="6"/>
    </row>
    <row r="2162" spans="1:8" ht="14">
      <c r="A2162" s="4" t="s">
        <v>4</v>
      </c>
      <c r="B2162" s="5" t="s">
        <v>8</v>
      </c>
      <c r="C2162" s="5">
        <v>70.419166666666698</v>
      </c>
      <c r="D2162" s="5" t="s">
        <v>4974</v>
      </c>
      <c r="E2162" s="5" t="s">
        <v>10</v>
      </c>
      <c r="F2162" s="5" t="s">
        <v>11</v>
      </c>
      <c r="G2162" s="6" t="s">
        <v>168</v>
      </c>
      <c r="H2162" s="6"/>
    </row>
    <row r="2163" spans="1:8" ht="14">
      <c r="A2163" s="4" t="s">
        <v>4</v>
      </c>
      <c r="B2163" s="5" t="s">
        <v>8</v>
      </c>
      <c r="C2163" s="5">
        <v>70.419166666666698</v>
      </c>
      <c r="D2163" s="5" t="s">
        <v>4975</v>
      </c>
      <c r="E2163" s="5" t="s">
        <v>10</v>
      </c>
      <c r="F2163" s="5" t="s">
        <v>11</v>
      </c>
      <c r="G2163" s="6" t="s">
        <v>131</v>
      </c>
      <c r="H2163" s="6"/>
    </row>
    <row r="2164" spans="1:8" ht="14">
      <c r="A2164" s="4" t="s">
        <v>4</v>
      </c>
      <c r="B2164" s="5" t="s">
        <v>8</v>
      </c>
      <c r="C2164" s="5">
        <v>70.419166666666698</v>
      </c>
      <c r="D2164" s="5" t="s">
        <v>4976</v>
      </c>
      <c r="E2164" s="5" t="s">
        <v>10</v>
      </c>
      <c r="F2164" s="5" t="s">
        <v>11</v>
      </c>
      <c r="G2164" s="6" t="s">
        <v>946</v>
      </c>
      <c r="H2164" s="6"/>
    </row>
    <row r="2165" spans="1:8" ht="14">
      <c r="A2165" s="4" t="s">
        <v>4</v>
      </c>
      <c r="B2165" s="5" t="s">
        <v>8</v>
      </c>
      <c r="C2165" s="5">
        <v>70.419166666666698</v>
      </c>
      <c r="D2165" s="5" t="s">
        <v>4977</v>
      </c>
      <c r="E2165" s="5" t="s">
        <v>10</v>
      </c>
      <c r="F2165" s="5" t="s">
        <v>11</v>
      </c>
      <c r="G2165" s="6" t="s">
        <v>75</v>
      </c>
      <c r="H2165" s="6"/>
    </row>
    <row r="2166" spans="1:8" ht="14">
      <c r="A2166" s="4" t="s">
        <v>4</v>
      </c>
      <c r="B2166" s="5" t="s">
        <v>8</v>
      </c>
      <c r="C2166" s="5">
        <v>70.419166666666698</v>
      </c>
      <c r="D2166" s="5" t="s">
        <v>4978</v>
      </c>
      <c r="E2166" s="5" t="s">
        <v>10</v>
      </c>
      <c r="F2166" s="5" t="s">
        <v>11</v>
      </c>
      <c r="G2166" s="6" t="s">
        <v>3391</v>
      </c>
      <c r="H2166" s="6"/>
    </row>
    <row r="2167" spans="1:8" ht="14">
      <c r="A2167" s="4" t="s">
        <v>4</v>
      </c>
      <c r="B2167" s="5" t="s">
        <v>8</v>
      </c>
      <c r="C2167" s="5">
        <v>70.419166666666698</v>
      </c>
      <c r="D2167" s="5" t="s">
        <v>4979</v>
      </c>
      <c r="E2167" s="5" t="s">
        <v>10</v>
      </c>
      <c r="F2167" s="5" t="s">
        <v>11</v>
      </c>
      <c r="G2167" s="6" t="s">
        <v>15</v>
      </c>
      <c r="H2167" s="6"/>
    </row>
    <row r="2168" spans="1:8" ht="14">
      <c r="A2168" s="4" t="s">
        <v>4</v>
      </c>
      <c r="B2168" s="5" t="s">
        <v>8</v>
      </c>
      <c r="C2168" s="5">
        <v>70.419166666666698</v>
      </c>
      <c r="D2168" s="5" t="s">
        <v>4980</v>
      </c>
      <c r="E2168" s="5" t="s">
        <v>10</v>
      </c>
      <c r="F2168" s="5" t="s">
        <v>11</v>
      </c>
      <c r="G2168" s="6" t="s">
        <v>131</v>
      </c>
      <c r="H2168" s="6"/>
    </row>
    <row r="2169" spans="1:8" ht="14">
      <c r="A2169" s="4" t="s">
        <v>4</v>
      </c>
      <c r="B2169" s="5" t="s">
        <v>8</v>
      </c>
      <c r="C2169" s="5">
        <v>70.419166666666698</v>
      </c>
      <c r="D2169" s="5" t="s">
        <v>4981</v>
      </c>
      <c r="E2169" s="5" t="s">
        <v>10</v>
      </c>
      <c r="F2169" s="5" t="s">
        <v>11</v>
      </c>
      <c r="G2169" s="6" t="s">
        <v>123</v>
      </c>
      <c r="H2169" s="6"/>
    </row>
    <row r="2170" spans="1:8" ht="14">
      <c r="A2170" s="4" t="s">
        <v>4</v>
      </c>
      <c r="B2170" s="5" t="s">
        <v>8</v>
      </c>
      <c r="C2170" s="5">
        <v>70.419166666666698</v>
      </c>
      <c r="D2170" s="5" t="s">
        <v>4982</v>
      </c>
      <c r="E2170" s="5" t="s">
        <v>10</v>
      </c>
      <c r="F2170" s="5" t="s">
        <v>11</v>
      </c>
      <c r="G2170" s="6" t="s">
        <v>75</v>
      </c>
      <c r="H2170" s="6"/>
    </row>
    <row r="2171" spans="1:8" ht="14">
      <c r="A2171" s="4" t="s">
        <v>4</v>
      </c>
      <c r="B2171" s="5" t="s">
        <v>8</v>
      </c>
      <c r="C2171" s="5">
        <v>70.419166666666698</v>
      </c>
      <c r="D2171" s="5" t="s">
        <v>4983</v>
      </c>
      <c r="E2171" s="5" t="s">
        <v>10</v>
      </c>
      <c r="F2171" s="5" t="s">
        <v>11</v>
      </c>
      <c r="G2171" s="6" t="s">
        <v>150</v>
      </c>
      <c r="H2171" s="6"/>
    </row>
    <row r="2172" spans="1:8" ht="14">
      <c r="A2172" s="4" t="s">
        <v>4</v>
      </c>
      <c r="B2172" s="5" t="s">
        <v>8</v>
      </c>
      <c r="C2172" s="5">
        <v>70.419166666666698</v>
      </c>
      <c r="D2172" s="5" t="s">
        <v>4984</v>
      </c>
      <c r="E2172" s="5" t="s">
        <v>10</v>
      </c>
      <c r="F2172" s="5" t="s">
        <v>11</v>
      </c>
      <c r="G2172" s="6" t="s">
        <v>3391</v>
      </c>
      <c r="H2172" s="6"/>
    </row>
    <row r="2173" spans="1:8" ht="14">
      <c r="A2173" s="4" t="s">
        <v>4</v>
      </c>
      <c r="B2173" s="5" t="s">
        <v>8</v>
      </c>
      <c r="C2173" s="5">
        <v>70.419166666666698</v>
      </c>
      <c r="D2173" s="5" t="s">
        <v>4985</v>
      </c>
      <c r="E2173" s="5" t="s">
        <v>10</v>
      </c>
      <c r="F2173" s="5" t="s">
        <v>11</v>
      </c>
      <c r="G2173" s="6" t="s">
        <v>35</v>
      </c>
      <c r="H2173" s="6"/>
    </row>
    <row r="2174" spans="1:8" ht="14">
      <c r="A2174" s="4" t="s">
        <v>4</v>
      </c>
      <c r="B2174" s="5" t="s">
        <v>8</v>
      </c>
      <c r="C2174" s="5">
        <v>70.419166666666698</v>
      </c>
      <c r="D2174" s="5" t="s">
        <v>4986</v>
      </c>
      <c r="E2174" s="5" t="s">
        <v>10</v>
      </c>
      <c r="F2174" s="5" t="s">
        <v>11</v>
      </c>
      <c r="G2174" s="6" t="s">
        <v>3391</v>
      </c>
      <c r="H2174" s="6"/>
    </row>
    <row r="2175" spans="1:8" ht="14">
      <c r="A2175" s="4" t="s">
        <v>4</v>
      </c>
      <c r="B2175" s="5" t="s">
        <v>8</v>
      </c>
      <c r="C2175" s="5">
        <v>70.419166666666698</v>
      </c>
      <c r="D2175" s="5" t="s">
        <v>4987</v>
      </c>
      <c r="E2175" s="5" t="s">
        <v>10</v>
      </c>
      <c r="F2175" s="5" t="s">
        <v>11</v>
      </c>
      <c r="G2175" s="6" t="s">
        <v>131</v>
      </c>
      <c r="H2175" s="6"/>
    </row>
    <row r="2176" spans="1:8" ht="14">
      <c r="A2176" s="4" t="s">
        <v>4</v>
      </c>
      <c r="B2176" s="5" t="s">
        <v>8</v>
      </c>
      <c r="C2176" s="5">
        <v>70.419166666666698</v>
      </c>
      <c r="D2176" s="5" t="s">
        <v>4988</v>
      </c>
      <c r="E2176" s="5" t="s">
        <v>10</v>
      </c>
      <c r="F2176" s="5" t="s">
        <v>11</v>
      </c>
      <c r="G2176" s="6" t="s">
        <v>75</v>
      </c>
      <c r="H2176" s="6"/>
    </row>
    <row r="2177" spans="1:8" ht="14">
      <c r="A2177" s="4" t="s">
        <v>4</v>
      </c>
      <c r="B2177" s="5" t="s">
        <v>8</v>
      </c>
      <c r="C2177" s="5">
        <v>70.419166666666698</v>
      </c>
      <c r="D2177" s="5" t="s">
        <v>4989</v>
      </c>
      <c r="E2177" s="5" t="s">
        <v>10</v>
      </c>
      <c r="F2177" s="5" t="s">
        <v>11</v>
      </c>
      <c r="G2177" s="6" t="s">
        <v>35</v>
      </c>
      <c r="H2177" s="6"/>
    </row>
    <row r="2178" spans="1:8" ht="14">
      <c r="A2178" s="4" t="s">
        <v>4</v>
      </c>
      <c r="B2178" s="5" t="s">
        <v>8</v>
      </c>
      <c r="C2178" s="5">
        <v>70.419166666666698</v>
      </c>
      <c r="D2178" s="5" t="s">
        <v>4990</v>
      </c>
      <c r="E2178" s="5" t="s">
        <v>10</v>
      </c>
      <c r="F2178" s="5" t="s">
        <v>11</v>
      </c>
      <c r="G2178" s="6" t="s">
        <v>27</v>
      </c>
      <c r="H2178" s="6"/>
    </row>
    <row r="2179" spans="1:8" ht="14">
      <c r="A2179" s="4" t="s">
        <v>4</v>
      </c>
      <c r="B2179" s="5" t="s">
        <v>8</v>
      </c>
      <c r="C2179" s="5">
        <v>70.419166666666698</v>
      </c>
      <c r="D2179" s="5" t="s">
        <v>4991</v>
      </c>
      <c r="E2179" s="5" t="s">
        <v>10</v>
      </c>
      <c r="F2179" s="5" t="s">
        <v>11</v>
      </c>
      <c r="G2179" s="6" t="s">
        <v>31</v>
      </c>
      <c r="H2179" s="6"/>
    </row>
    <row r="2180" spans="1:8" ht="14">
      <c r="A2180" s="4" t="s">
        <v>4</v>
      </c>
      <c r="B2180" s="5" t="s">
        <v>8</v>
      </c>
      <c r="C2180" s="5">
        <v>70.419166666666698</v>
      </c>
      <c r="D2180" s="5" t="s">
        <v>4992</v>
      </c>
      <c r="E2180" s="5" t="s">
        <v>10</v>
      </c>
      <c r="F2180" s="5" t="s">
        <v>11</v>
      </c>
      <c r="G2180" s="6" t="s">
        <v>3391</v>
      </c>
      <c r="H2180" s="6"/>
    </row>
    <row r="2181" spans="1:8" ht="14">
      <c r="A2181" s="4" t="s">
        <v>4</v>
      </c>
      <c r="B2181" s="5" t="s">
        <v>8</v>
      </c>
      <c r="C2181" s="5">
        <v>70.419166666666698</v>
      </c>
      <c r="D2181" s="5" t="s">
        <v>4993</v>
      </c>
      <c r="E2181" s="5" t="s">
        <v>10</v>
      </c>
      <c r="F2181" s="5" t="s">
        <v>11</v>
      </c>
      <c r="G2181" s="6" t="s">
        <v>18</v>
      </c>
      <c r="H2181" s="6"/>
    </row>
    <row r="2182" spans="1:8" ht="14">
      <c r="A2182" s="4" t="s">
        <v>4</v>
      </c>
      <c r="B2182" s="5" t="s">
        <v>8</v>
      </c>
      <c r="C2182" s="5">
        <v>70.419166666666698</v>
      </c>
      <c r="D2182" s="5" t="s">
        <v>4994</v>
      </c>
      <c r="E2182" s="5" t="s">
        <v>10</v>
      </c>
      <c r="F2182" s="5" t="s">
        <v>11</v>
      </c>
      <c r="G2182" s="6" t="s">
        <v>38</v>
      </c>
      <c r="H2182" s="6"/>
    </row>
    <row r="2183" spans="1:8" ht="14">
      <c r="A2183" s="4" t="s">
        <v>4</v>
      </c>
      <c r="B2183" s="5" t="s">
        <v>8</v>
      </c>
      <c r="C2183" s="5">
        <v>70.419166666666698</v>
      </c>
      <c r="D2183" s="5" t="s">
        <v>4995</v>
      </c>
      <c r="E2183" s="5" t="s">
        <v>10</v>
      </c>
      <c r="F2183" s="5" t="s">
        <v>11</v>
      </c>
      <c r="G2183" s="6" t="s">
        <v>254</v>
      </c>
      <c r="H2183" s="6"/>
    </row>
    <row r="2184" spans="1:8" ht="14">
      <c r="A2184" s="4" t="s">
        <v>4</v>
      </c>
      <c r="B2184" s="5" t="s">
        <v>8</v>
      </c>
      <c r="C2184" s="5">
        <v>70.419166666666698</v>
      </c>
      <c r="D2184" s="5" t="s">
        <v>4996</v>
      </c>
      <c r="E2184" s="5" t="s">
        <v>10</v>
      </c>
      <c r="F2184" s="5" t="s">
        <v>11</v>
      </c>
      <c r="G2184" s="6" t="s">
        <v>2634</v>
      </c>
      <c r="H2184" s="6"/>
    </row>
    <row r="2185" spans="1:8" ht="14">
      <c r="A2185" s="4" t="s">
        <v>4</v>
      </c>
      <c r="B2185" s="5" t="s">
        <v>8</v>
      </c>
      <c r="C2185" s="5">
        <v>70.419166666666698</v>
      </c>
      <c r="D2185" s="5" t="s">
        <v>4997</v>
      </c>
      <c r="E2185" s="5" t="s">
        <v>10</v>
      </c>
      <c r="F2185" s="5" t="s">
        <v>11</v>
      </c>
      <c r="G2185" s="6" t="s">
        <v>236</v>
      </c>
      <c r="H2185" s="6"/>
    </row>
    <row r="2186" spans="1:8" ht="14">
      <c r="A2186" s="4" t="s">
        <v>4</v>
      </c>
      <c r="B2186" s="5" t="s">
        <v>8</v>
      </c>
      <c r="C2186" s="5">
        <v>70.419166666666698</v>
      </c>
      <c r="D2186" s="5" t="s">
        <v>4998</v>
      </c>
      <c r="E2186" s="5" t="s">
        <v>10</v>
      </c>
      <c r="F2186" s="5" t="s">
        <v>11</v>
      </c>
      <c r="G2186" s="6" t="s">
        <v>75</v>
      </c>
      <c r="H2186" s="6"/>
    </row>
    <row r="2187" spans="1:8" ht="14">
      <c r="A2187" s="4" t="s">
        <v>4</v>
      </c>
      <c r="B2187" s="5" t="s">
        <v>8</v>
      </c>
      <c r="C2187" s="5">
        <v>70.419166666666698</v>
      </c>
      <c r="D2187" s="5" t="s">
        <v>4999</v>
      </c>
      <c r="E2187" s="5" t="s">
        <v>10</v>
      </c>
      <c r="F2187" s="5" t="s">
        <v>11</v>
      </c>
      <c r="G2187" s="6" t="s">
        <v>27</v>
      </c>
      <c r="H2187" s="6"/>
    </row>
    <row r="2188" spans="1:8" ht="14">
      <c r="A2188" s="4" t="s">
        <v>4</v>
      </c>
      <c r="B2188" s="5" t="s">
        <v>8</v>
      </c>
      <c r="C2188" s="5">
        <v>70.419166666666698</v>
      </c>
      <c r="D2188" s="5" t="s">
        <v>5000</v>
      </c>
      <c r="E2188" s="5" t="s">
        <v>10</v>
      </c>
      <c r="F2188" s="5" t="s">
        <v>11</v>
      </c>
      <c r="G2188" s="6" t="s">
        <v>22</v>
      </c>
      <c r="H2188" s="6"/>
    </row>
    <row r="2189" spans="1:8" ht="14">
      <c r="A2189" s="4" t="s">
        <v>4</v>
      </c>
      <c r="B2189" s="5" t="s">
        <v>8</v>
      </c>
      <c r="C2189" s="5">
        <v>70.419166666666698</v>
      </c>
      <c r="D2189" s="5" t="s">
        <v>5001</v>
      </c>
      <c r="E2189" s="5" t="s">
        <v>10</v>
      </c>
      <c r="F2189" s="5" t="s">
        <v>11</v>
      </c>
      <c r="G2189" s="6" t="s">
        <v>22</v>
      </c>
      <c r="H2189" s="6"/>
    </row>
    <row r="2190" spans="1:8" ht="14">
      <c r="A2190" s="4" t="s">
        <v>4</v>
      </c>
      <c r="B2190" s="5" t="s">
        <v>8</v>
      </c>
      <c r="C2190" s="5">
        <v>70.419166666666698</v>
      </c>
      <c r="D2190" s="5" t="s">
        <v>5002</v>
      </c>
      <c r="E2190" s="5" t="s">
        <v>10</v>
      </c>
      <c r="F2190" s="5" t="s">
        <v>11</v>
      </c>
      <c r="G2190" s="6" t="s">
        <v>27</v>
      </c>
      <c r="H2190" s="6"/>
    </row>
    <row r="2191" spans="1:8" ht="14">
      <c r="A2191" s="4" t="s">
        <v>4</v>
      </c>
      <c r="B2191" s="5" t="s">
        <v>8</v>
      </c>
      <c r="C2191" s="5">
        <v>70.419166666666698</v>
      </c>
      <c r="D2191" s="5" t="s">
        <v>5003</v>
      </c>
      <c r="E2191" s="5" t="s">
        <v>10</v>
      </c>
      <c r="F2191" s="5" t="s">
        <v>11</v>
      </c>
      <c r="G2191" s="6" t="s">
        <v>35</v>
      </c>
      <c r="H2191" s="6"/>
    </row>
    <row r="2192" spans="1:8" ht="14">
      <c r="A2192" s="4" t="s">
        <v>4</v>
      </c>
      <c r="B2192" s="5" t="s">
        <v>8</v>
      </c>
      <c r="C2192" s="5">
        <v>70.419166666666698</v>
      </c>
      <c r="D2192" s="5" t="s">
        <v>5004</v>
      </c>
      <c r="E2192" s="5" t="s">
        <v>10</v>
      </c>
      <c r="F2192" s="5" t="s">
        <v>11</v>
      </c>
      <c r="G2192" s="6" t="s">
        <v>27</v>
      </c>
      <c r="H2192" s="6"/>
    </row>
    <row r="2193" spans="1:8" ht="14">
      <c r="A2193" s="4" t="s">
        <v>4</v>
      </c>
      <c r="B2193" s="5" t="s">
        <v>8</v>
      </c>
      <c r="C2193" s="5">
        <v>70.419166666666698</v>
      </c>
      <c r="D2193" s="5" t="s">
        <v>5005</v>
      </c>
      <c r="E2193" s="5" t="s">
        <v>10</v>
      </c>
      <c r="F2193" s="5" t="s">
        <v>11</v>
      </c>
      <c r="G2193" s="6" t="s">
        <v>90</v>
      </c>
      <c r="H2193" s="6"/>
    </row>
    <row r="2194" spans="1:8" ht="14">
      <c r="A2194" s="4" t="s">
        <v>4</v>
      </c>
      <c r="B2194" s="5" t="s">
        <v>8</v>
      </c>
      <c r="C2194" s="5">
        <v>70.419166666666698</v>
      </c>
      <c r="D2194" s="5" t="s">
        <v>5006</v>
      </c>
      <c r="E2194" s="5" t="s">
        <v>10</v>
      </c>
      <c r="F2194" s="5" t="s">
        <v>11</v>
      </c>
      <c r="G2194" s="6" t="s">
        <v>135</v>
      </c>
      <c r="H2194" s="6"/>
    </row>
    <row r="2195" spans="1:8" ht="14">
      <c r="A2195" s="4" t="s">
        <v>4</v>
      </c>
      <c r="B2195" s="5" t="s">
        <v>8</v>
      </c>
      <c r="C2195" s="5">
        <v>70.419166666666698</v>
      </c>
      <c r="D2195" s="5" t="s">
        <v>5007</v>
      </c>
      <c r="E2195" s="5" t="s">
        <v>10</v>
      </c>
      <c r="F2195" s="5" t="s">
        <v>11</v>
      </c>
      <c r="G2195" s="6" t="s">
        <v>27</v>
      </c>
      <c r="H2195" s="6"/>
    </row>
    <row r="2196" spans="1:8" ht="14">
      <c r="A2196" s="4" t="s">
        <v>4</v>
      </c>
      <c r="B2196" s="5" t="s">
        <v>8</v>
      </c>
      <c r="C2196" s="5">
        <v>70.419166666666698</v>
      </c>
      <c r="D2196" s="5" t="s">
        <v>5008</v>
      </c>
      <c r="E2196" s="5" t="s">
        <v>10</v>
      </c>
      <c r="F2196" s="5" t="s">
        <v>11</v>
      </c>
      <c r="G2196" s="6" t="s">
        <v>31</v>
      </c>
      <c r="H2196" s="6"/>
    </row>
    <row r="2197" spans="1:8" ht="14">
      <c r="A2197" s="4" t="s">
        <v>4</v>
      </c>
      <c r="B2197" s="5" t="s">
        <v>8</v>
      </c>
      <c r="C2197" s="5">
        <v>70.419166666666698</v>
      </c>
      <c r="D2197" s="5" t="s">
        <v>5009</v>
      </c>
      <c r="E2197" s="5" t="s">
        <v>10</v>
      </c>
      <c r="F2197" s="5" t="s">
        <v>11</v>
      </c>
      <c r="G2197" s="6" t="s">
        <v>27</v>
      </c>
      <c r="H2197" s="6"/>
    </row>
    <row r="2198" spans="1:8" ht="14">
      <c r="A2198" s="4" t="s">
        <v>4</v>
      </c>
      <c r="B2198" s="5" t="s">
        <v>8</v>
      </c>
      <c r="C2198" s="5">
        <v>70.419166666666698</v>
      </c>
      <c r="D2198" s="5" t="s">
        <v>5010</v>
      </c>
      <c r="E2198" s="5" t="s">
        <v>10</v>
      </c>
      <c r="F2198" s="5" t="s">
        <v>11</v>
      </c>
      <c r="G2198" s="6" t="s">
        <v>90</v>
      </c>
      <c r="H2198" s="6"/>
    </row>
    <row r="2199" spans="1:8" ht="14">
      <c r="A2199" s="4" t="s">
        <v>4</v>
      </c>
      <c r="B2199" s="5" t="s">
        <v>8</v>
      </c>
      <c r="C2199" s="5">
        <v>70.419166666666698</v>
      </c>
      <c r="D2199" s="5" t="s">
        <v>5011</v>
      </c>
      <c r="E2199" s="5" t="s">
        <v>10</v>
      </c>
      <c r="F2199" s="5" t="s">
        <v>11</v>
      </c>
      <c r="G2199" s="6" t="s">
        <v>22</v>
      </c>
      <c r="H2199" s="6"/>
    </row>
    <row r="2200" spans="1:8" ht="14">
      <c r="A2200" s="4" t="s">
        <v>4</v>
      </c>
      <c r="B2200" s="5" t="s">
        <v>8</v>
      </c>
      <c r="C2200" s="5">
        <v>70.419166666666698</v>
      </c>
      <c r="D2200" s="5" t="s">
        <v>5012</v>
      </c>
      <c r="E2200" s="5" t="s">
        <v>10</v>
      </c>
      <c r="F2200" s="5" t="s">
        <v>11</v>
      </c>
      <c r="G2200" s="6" t="s">
        <v>18</v>
      </c>
      <c r="H2200" s="6"/>
    </row>
    <row r="2201" spans="1:8" ht="14">
      <c r="A2201" s="4" t="s">
        <v>4</v>
      </c>
      <c r="B2201" s="5" t="s">
        <v>8</v>
      </c>
      <c r="C2201" s="5">
        <v>70.419166666666698</v>
      </c>
      <c r="D2201" s="5" t="s">
        <v>5013</v>
      </c>
      <c r="E2201" s="5" t="s">
        <v>10</v>
      </c>
      <c r="F2201" s="5" t="s">
        <v>11</v>
      </c>
      <c r="G2201" s="6" t="s">
        <v>27</v>
      </c>
      <c r="H2201" s="6"/>
    </row>
    <row r="2202" spans="1:8" ht="14">
      <c r="A2202" s="4" t="s">
        <v>4</v>
      </c>
      <c r="B2202" s="5" t="s">
        <v>8</v>
      </c>
      <c r="C2202" s="5">
        <v>70.419166666666698</v>
      </c>
      <c r="D2202" s="5" t="s">
        <v>5014</v>
      </c>
      <c r="E2202" s="5" t="s">
        <v>10</v>
      </c>
      <c r="F2202" s="5" t="s">
        <v>11</v>
      </c>
      <c r="G2202" s="6" t="s">
        <v>75</v>
      </c>
      <c r="H2202" s="6"/>
    </row>
    <row r="2203" spans="1:8" ht="14">
      <c r="A2203" s="4" t="s">
        <v>4</v>
      </c>
      <c r="B2203" s="5" t="s">
        <v>8</v>
      </c>
      <c r="C2203" s="5">
        <v>70.419166666666698</v>
      </c>
      <c r="D2203" s="5" t="s">
        <v>5015</v>
      </c>
      <c r="E2203" s="5" t="s">
        <v>10</v>
      </c>
      <c r="F2203" s="5" t="s">
        <v>11</v>
      </c>
      <c r="G2203" s="6" t="s">
        <v>31</v>
      </c>
      <c r="H2203" s="6"/>
    </row>
    <row r="2204" spans="1:8" ht="14">
      <c r="A2204" s="4" t="s">
        <v>4</v>
      </c>
      <c r="B2204" s="5" t="s">
        <v>8</v>
      </c>
      <c r="C2204" s="5">
        <v>70.419166666666698</v>
      </c>
      <c r="D2204" s="5" t="s">
        <v>5016</v>
      </c>
      <c r="E2204" s="5" t="s">
        <v>10</v>
      </c>
      <c r="F2204" s="5" t="s">
        <v>11</v>
      </c>
      <c r="G2204" s="6" t="s">
        <v>135</v>
      </c>
      <c r="H2204" s="6"/>
    </row>
    <row r="2205" spans="1:8" ht="14">
      <c r="A2205" s="4" t="s">
        <v>4</v>
      </c>
      <c r="B2205" s="5" t="s">
        <v>8</v>
      </c>
      <c r="C2205" s="5">
        <v>70.419166666666698</v>
      </c>
      <c r="D2205" s="5" t="s">
        <v>5017</v>
      </c>
      <c r="E2205" s="5" t="s">
        <v>10</v>
      </c>
      <c r="F2205" s="5" t="s">
        <v>11</v>
      </c>
      <c r="G2205" s="6" t="s">
        <v>15</v>
      </c>
      <c r="H2205" s="6"/>
    </row>
    <row r="2206" spans="1:8" ht="14">
      <c r="A2206" s="4" t="s">
        <v>4</v>
      </c>
      <c r="B2206" s="5" t="s">
        <v>8</v>
      </c>
      <c r="C2206" s="5">
        <v>70.419166666666698</v>
      </c>
      <c r="D2206" s="5" t="s">
        <v>5018</v>
      </c>
      <c r="E2206" s="5" t="s">
        <v>10</v>
      </c>
      <c r="F2206" s="5" t="s">
        <v>11</v>
      </c>
      <c r="G2206" s="6" t="s">
        <v>15</v>
      </c>
      <c r="H2206" s="6"/>
    </row>
    <row r="2207" spans="1:8" ht="14">
      <c r="A2207" s="4" t="s">
        <v>4</v>
      </c>
      <c r="B2207" s="5" t="s">
        <v>8</v>
      </c>
      <c r="C2207" s="5">
        <v>70.419166666666698</v>
      </c>
      <c r="D2207" s="5" t="s">
        <v>5019</v>
      </c>
      <c r="E2207" s="5" t="s">
        <v>10</v>
      </c>
      <c r="F2207" s="5" t="s">
        <v>11</v>
      </c>
      <c r="G2207" s="6" t="s">
        <v>31</v>
      </c>
      <c r="H2207" s="6"/>
    </row>
    <row r="2208" spans="1:8" ht="14">
      <c r="A2208" s="4" t="s">
        <v>4</v>
      </c>
      <c r="B2208" s="5" t="s">
        <v>8</v>
      </c>
      <c r="C2208" s="5">
        <v>70.419166666666698</v>
      </c>
      <c r="D2208" s="5" t="s">
        <v>5020</v>
      </c>
      <c r="E2208" s="5" t="s">
        <v>10</v>
      </c>
      <c r="F2208" s="5" t="s">
        <v>11</v>
      </c>
      <c r="G2208" s="6" t="s">
        <v>18</v>
      </c>
      <c r="H2208" s="6"/>
    </row>
    <row r="2209" spans="1:8" ht="14">
      <c r="A2209" s="4" t="s">
        <v>4</v>
      </c>
      <c r="B2209" s="5" t="s">
        <v>8</v>
      </c>
      <c r="C2209" s="5">
        <v>70.419166666666698</v>
      </c>
      <c r="D2209" s="5" t="s">
        <v>5021</v>
      </c>
      <c r="E2209" s="5" t="s">
        <v>10</v>
      </c>
      <c r="F2209" s="5" t="s">
        <v>11</v>
      </c>
      <c r="G2209" s="6" t="s">
        <v>35</v>
      </c>
      <c r="H2209" s="6"/>
    </row>
    <row r="2210" spans="1:8" ht="14">
      <c r="A2210" s="4" t="s">
        <v>4</v>
      </c>
      <c r="B2210" s="5" t="s">
        <v>8</v>
      </c>
      <c r="C2210" s="5">
        <v>70.419166666666698</v>
      </c>
      <c r="D2210" s="5" t="s">
        <v>5022</v>
      </c>
      <c r="E2210" s="5" t="s">
        <v>10</v>
      </c>
      <c r="F2210" s="5" t="s">
        <v>11</v>
      </c>
      <c r="G2210" s="6" t="s">
        <v>15</v>
      </c>
      <c r="H2210" s="6"/>
    </row>
    <row r="2211" spans="1:8" ht="14">
      <c r="A2211" s="4" t="s">
        <v>4</v>
      </c>
      <c r="B2211" s="5" t="s">
        <v>8</v>
      </c>
      <c r="C2211" s="5">
        <v>70.419166666666698</v>
      </c>
      <c r="D2211" s="5" t="s">
        <v>5023</v>
      </c>
      <c r="E2211" s="5" t="s">
        <v>10</v>
      </c>
      <c r="F2211" s="5" t="s">
        <v>11</v>
      </c>
      <c r="G2211" s="6" t="s">
        <v>1372</v>
      </c>
      <c r="H2211" s="6"/>
    </row>
    <row r="2212" spans="1:8" ht="14">
      <c r="A2212" s="4" t="s">
        <v>4</v>
      </c>
      <c r="B2212" s="5" t="s">
        <v>8</v>
      </c>
      <c r="C2212" s="5">
        <v>70.419166666666698</v>
      </c>
      <c r="D2212" s="5" t="s">
        <v>5024</v>
      </c>
      <c r="E2212" s="5" t="s">
        <v>10</v>
      </c>
      <c r="F2212" s="5" t="s">
        <v>11</v>
      </c>
      <c r="G2212" s="6" t="s">
        <v>27</v>
      </c>
      <c r="H2212" s="6"/>
    </row>
    <row r="2213" spans="1:8" ht="14">
      <c r="A2213" s="4" t="s">
        <v>4</v>
      </c>
      <c r="B2213" s="5" t="s">
        <v>8</v>
      </c>
      <c r="C2213" s="5">
        <v>70.419166666666698</v>
      </c>
      <c r="D2213" s="5" t="s">
        <v>5025</v>
      </c>
      <c r="E2213" s="5" t="s">
        <v>10</v>
      </c>
      <c r="F2213" s="5" t="s">
        <v>11</v>
      </c>
      <c r="G2213" s="6" t="s">
        <v>22</v>
      </c>
      <c r="H2213" s="6"/>
    </row>
    <row r="2214" spans="1:8" ht="14">
      <c r="A2214" s="4" t="s">
        <v>4</v>
      </c>
      <c r="B2214" s="5" t="s">
        <v>8</v>
      </c>
      <c r="C2214" s="5">
        <v>70.419166666666698</v>
      </c>
      <c r="D2214" s="5" t="s">
        <v>5026</v>
      </c>
      <c r="E2214" s="5" t="s">
        <v>10</v>
      </c>
      <c r="F2214" s="5" t="s">
        <v>11</v>
      </c>
      <c r="G2214" s="6" t="s">
        <v>90</v>
      </c>
      <c r="H2214" s="6"/>
    </row>
    <row r="2215" spans="1:8" ht="14">
      <c r="A2215" s="4" t="s">
        <v>4</v>
      </c>
      <c r="B2215" s="5" t="s">
        <v>8</v>
      </c>
      <c r="C2215" s="5">
        <v>70.419166666666698</v>
      </c>
      <c r="D2215" s="5" t="s">
        <v>5027</v>
      </c>
      <c r="E2215" s="5" t="s">
        <v>10</v>
      </c>
      <c r="F2215" s="5" t="s">
        <v>11</v>
      </c>
      <c r="G2215" s="6" t="s">
        <v>27</v>
      </c>
      <c r="H2215" s="6"/>
    </row>
    <row r="2216" spans="1:8" ht="14">
      <c r="A2216" s="4" t="s">
        <v>4</v>
      </c>
      <c r="B2216" s="5" t="s">
        <v>8</v>
      </c>
      <c r="C2216" s="5">
        <v>70.419166666666698</v>
      </c>
      <c r="D2216" s="5" t="s">
        <v>5028</v>
      </c>
      <c r="E2216" s="5" t="s">
        <v>10</v>
      </c>
      <c r="F2216" s="5" t="s">
        <v>11</v>
      </c>
      <c r="G2216" s="6" t="s">
        <v>22</v>
      </c>
      <c r="H2216" s="6"/>
    </row>
    <row r="2217" spans="1:8" ht="14">
      <c r="A2217" s="4" t="s">
        <v>4</v>
      </c>
      <c r="B2217" s="5" t="s">
        <v>8</v>
      </c>
      <c r="C2217" s="5">
        <v>70.419166666666698</v>
      </c>
      <c r="D2217" s="5" t="s">
        <v>5029</v>
      </c>
      <c r="E2217" s="5" t="s">
        <v>10</v>
      </c>
      <c r="F2217" s="5" t="s">
        <v>11</v>
      </c>
      <c r="G2217" s="6" t="s">
        <v>90</v>
      </c>
      <c r="H2217" s="6"/>
    </row>
    <row r="2218" spans="1:8" ht="14">
      <c r="A2218" s="4" t="s">
        <v>4</v>
      </c>
      <c r="B2218" s="5" t="s">
        <v>8</v>
      </c>
      <c r="C2218" s="5">
        <v>70.419166666666698</v>
      </c>
      <c r="D2218" s="5" t="s">
        <v>5030</v>
      </c>
      <c r="E2218" s="5" t="s">
        <v>10</v>
      </c>
      <c r="F2218" s="5" t="s">
        <v>11</v>
      </c>
      <c r="G2218" s="6" t="s">
        <v>90</v>
      </c>
      <c r="H2218" s="6"/>
    </row>
    <row r="2219" spans="1:8" ht="14">
      <c r="A2219" s="4" t="s">
        <v>4</v>
      </c>
      <c r="B2219" s="5" t="s">
        <v>8</v>
      </c>
      <c r="C2219" s="5">
        <v>70.419166666666698</v>
      </c>
      <c r="D2219" s="5" t="s">
        <v>5031</v>
      </c>
      <c r="E2219" s="5" t="s">
        <v>10</v>
      </c>
      <c r="F2219" s="5" t="s">
        <v>11</v>
      </c>
      <c r="G2219" s="6" t="s">
        <v>27</v>
      </c>
      <c r="H2219" s="6"/>
    </row>
    <row r="2220" spans="1:8" ht="14">
      <c r="A2220" s="4" t="s">
        <v>4</v>
      </c>
      <c r="B2220" s="5" t="s">
        <v>8</v>
      </c>
      <c r="C2220" s="5">
        <v>70.419166666666698</v>
      </c>
      <c r="D2220" s="5" t="s">
        <v>5032</v>
      </c>
      <c r="E2220" s="5" t="s">
        <v>10</v>
      </c>
      <c r="F2220" s="5" t="s">
        <v>11</v>
      </c>
      <c r="G2220" s="6" t="s">
        <v>75</v>
      </c>
      <c r="H2220" s="6"/>
    </row>
    <row r="2221" spans="1:8" ht="14">
      <c r="A2221" s="4" t="s">
        <v>4</v>
      </c>
      <c r="B2221" s="5" t="s">
        <v>8</v>
      </c>
      <c r="C2221" s="5">
        <v>70.419166666666698</v>
      </c>
      <c r="D2221" s="5" t="s">
        <v>5033</v>
      </c>
      <c r="E2221" s="5" t="s">
        <v>10</v>
      </c>
      <c r="F2221" s="5" t="s">
        <v>11</v>
      </c>
      <c r="G2221" s="6" t="s">
        <v>27</v>
      </c>
      <c r="H2221" s="6"/>
    </row>
    <row r="2222" spans="1:8" ht="14">
      <c r="A2222" s="4" t="s">
        <v>4</v>
      </c>
      <c r="B2222" s="5" t="s">
        <v>8</v>
      </c>
      <c r="C2222" s="5">
        <v>70.419166666666698</v>
      </c>
      <c r="D2222" s="5" t="s">
        <v>5034</v>
      </c>
      <c r="E2222" s="5" t="s">
        <v>10</v>
      </c>
      <c r="F2222" s="5" t="s">
        <v>11</v>
      </c>
      <c r="G2222" s="6" t="s">
        <v>27</v>
      </c>
      <c r="H2222" s="6"/>
    </row>
    <row r="2223" spans="1:8" ht="14">
      <c r="A2223" s="4" t="s">
        <v>4</v>
      </c>
      <c r="B2223" s="5" t="s">
        <v>8</v>
      </c>
      <c r="C2223" s="5">
        <v>70.419166666666698</v>
      </c>
      <c r="D2223" s="5" t="s">
        <v>5035</v>
      </c>
      <c r="E2223" s="5" t="s">
        <v>10</v>
      </c>
      <c r="F2223" s="5" t="s">
        <v>11</v>
      </c>
      <c r="G2223" s="6" t="s">
        <v>15</v>
      </c>
      <c r="H2223" s="6"/>
    </row>
    <row r="2224" spans="1:8" ht="14">
      <c r="A2224" s="4" t="s">
        <v>4</v>
      </c>
      <c r="B2224" s="5" t="s">
        <v>8</v>
      </c>
      <c r="C2224" s="5">
        <v>70.419166666666698</v>
      </c>
      <c r="D2224" s="5" t="s">
        <v>5036</v>
      </c>
      <c r="E2224" s="5" t="s">
        <v>10</v>
      </c>
      <c r="F2224" s="5" t="s">
        <v>11</v>
      </c>
      <c r="G2224" s="6" t="s">
        <v>27</v>
      </c>
      <c r="H2224" s="6"/>
    </row>
    <row r="2225" spans="1:8" ht="14">
      <c r="A2225" s="4" t="s">
        <v>4</v>
      </c>
      <c r="B2225" s="5" t="s">
        <v>8</v>
      </c>
      <c r="C2225" s="5">
        <v>70.419166666666698</v>
      </c>
      <c r="D2225" s="5" t="s">
        <v>5037</v>
      </c>
      <c r="E2225" s="5" t="s">
        <v>10</v>
      </c>
      <c r="F2225" s="5" t="s">
        <v>11</v>
      </c>
      <c r="G2225" s="6" t="s">
        <v>27</v>
      </c>
      <c r="H2225" s="6"/>
    </row>
    <row r="2226" spans="1:8" ht="14">
      <c r="A2226" s="4" t="s">
        <v>4</v>
      </c>
      <c r="B2226" s="5" t="s">
        <v>8</v>
      </c>
      <c r="C2226" s="5">
        <v>70.419166666666698</v>
      </c>
      <c r="D2226" s="5" t="s">
        <v>5038</v>
      </c>
      <c r="E2226" s="5" t="s">
        <v>10</v>
      </c>
      <c r="F2226" s="5" t="s">
        <v>11</v>
      </c>
      <c r="G2226" s="6" t="s">
        <v>15</v>
      </c>
      <c r="H2226" s="6"/>
    </row>
    <row r="2227" spans="1:8" ht="14">
      <c r="A2227" s="4" t="s">
        <v>4</v>
      </c>
      <c r="B2227" s="5" t="s">
        <v>8</v>
      </c>
      <c r="C2227" s="5">
        <v>70.419166666666698</v>
      </c>
      <c r="D2227" s="5" t="s">
        <v>5039</v>
      </c>
      <c r="E2227" s="5" t="s">
        <v>10</v>
      </c>
      <c r="F2227" s="5" t="s">
        <v>11</v>
      </c>
      <c r="G2227" s="6" t="s">
        <v>27</v>
      </c>
      <c r="H2227" s="6"/>
    </row>
    <row r="2228" spans="1:8" ht="14">
      <c r="A2228" s="4" t="s">
        <v>4</v>
      </c>
      <c r="B2228" s="5" t="s">
        <v>8</v>
      </c>
      <c r="C2228" s="5">
        <v>70.419166666666698</v>
      </c>
      <c r="D2228" s="5" t="s">
        <v>5040</v>
      </c>
      <c r="E2228" s="5" t="s">
        <v>10</v>
      </c>
      <c r="F2228" s="5" t="s">
        <v>11</v>
      </c>
      <c r="G2228" s="6" t="s">
        <v>90</v>
      </c>
      <c r="H2228" s="6"/>
    </row>
    <row r="2229" spans="1:8" ht="14">
      <c r="A2229" s="4" t="s">
        <v>4</v>
      </c>
      <c r="B2229" s="5" t="s">
        <v>8</v>
      </c>
      <c r="C2229" s="5">
        <v>70.419166666666698</v>
      </c>
      <c r="D2229" s="5" t="s">
        <v>5041</v>
      </c>
      <c r="E2229" s="5" t="s">
        <v>10</v>
      </c>
      <c r="F2229" s="5" t="s">
        <v>11</v>
      </c>
      <c r="G2229" s="6" t="s">
        <v>15</v>
      </c>
      <c r="H2229" s="6"/>
    </row>
    <row r="2230" spans="1:8" ht="14">
      <c r="A2230" s="4" t="s">
        <v>4</v>
      </c>
      <c r="B2230" s="5" t="s">
        <v>8</v>
      </c>
      <c r="C2230" s="5">
        <v>70.419166666666698</v>
      </c>
      <c r="D2230" s="5" t="s">
        <v>5042</v>
      </c>
      <c r="E2230" s="5" t="s">
        <v>10</v>
      </c>
      <c r="F2230" s="5" t="s">
        <v>11</v>
      </c>
      <c r="G2230" s="6" t="s">
        <v>22</v>
      </c>
      <c r="H2230" s="6"/>
    </row>
    <row r="2231" spans="1:8" ht="14">
      <c r="A2231" s="4" t="s">
        <v>4</v>
      </c>
      <c r="B2231" s="5" t="s">
        <v>8</v>
      </c>
      <c r="C2231" s="5">
        <v>70.419166666666698</v>
      </c>
      <c r="D2231" s="5" t="s">
        <v>5043</v>
      </c>
      <c r="E2231" s="5" t="s">
        <v>10</v>
      </c>
      <c r="F2231" s="5" t="s">
        <v>11</v>
      </c>
      <c r="G2231" s="6" t="s">
        <v>22</v>
      </c>
      <c r="H2231" s="6"/>
    </row>
    <row r="2232" spans="1:8" ht="14">
      <c r="A2232" s="4" t="s">
        <v>4</v>
      </c>
      <c r="B2232" s="5" t="s">
        <v>8</v>
      </c>
      <c r="C2232" s="5">
        <v>70.419166666666698</v>
      </c>
      <c r="D2232" s="5" t="s">
        <v>5044</v>
      </c>
      <c r="E2232" s="5" t="s">
        <v>10</v>
      </c>
      <c r="F2232" s="5" t="s">
        <v>11</v>
      </c>
      <c r="G2232" s="6" t="s">
        <v>27</v>
      </c>
      <c r="H2232" s="6"/>
    </row>
    <row r="2233" spans="1:8" ht="14">
      <c r="A2233" s="4" t="s">
        <v>4</v>
      </c>
      <c r="B2233" s="5" t="s">
        <v>8</v>
      </c>
      <c r="C2233" s="5">
        <v>70.419166666666698</v>
      </c>
      <c r="D2233" s="5" t="s">
        <v>5045</v>
      </c>
      <c r="E2233" s="5" t="s">
        <v>10</v>
      </c>
      <c r="F2233" s="5" t="s">
        <v>11</v>
      </c>
      <c r="G2233" s="6" t="s">
        <v>22</v>
      </c>
      <c r="H2233" s="6"/>
    </row>
    <row r="2234" spans="1:8" ht="14">
      <c r="A2234" s="4" t="s">
        <v>4</v>
      </c>
      <c r="B2234" s="5" t="s">
        <v>8</v>
      </c>
      <c r="C2234" s="5">
        <v>70.419166666666698</v>
      </c>
      <c r="D2234" s="5" t="s">
        <v>5046</v>
      </c>
      <c r="E2234" s="5" t="s">
        <v>10</v>
      </c>
      <c r="F2234" s="5" t="s">
        <v>11</v>
      </c>
      <c r="G2234" s="6" t="s">
        <v>387</v>
      </c>
      <c r="H2234" s="6"/>
    </row>
    <row r="2235" spans="1:8" ht="14">
      <c r="A2235" s="4" t="s">
        <v>4</v>
      </c>
      <c r="B2235" s="5" t="s">
        <v>8</v>
      </c>
      <c r="C2235" s="5">
        <v>70.419166666666698</v>
      </c>
      <c r="D2235" s="5" t="s">
        <v>5047</v>
      </c>
      <c r="E2235" s="5" t="s">
        <v>10</v>
      </c>
      <c r="F2235" s="5" t="s">
        <v>11</v>
      </c>
      <c r="G2235" s="6" t="s">
        <v>27</v>
      </c>
      <c r="H2235" s="6"/>
    </row>
    <row r="2236" spans="1:8" ht="14">
      <c r="A2236" s="4" t="s">
        <v>4</v>
      </c>
      <c r="B2236" s="5" t="s">
        <v>8</v>
      </c>
      <c r="C2236" s="5">
        <v>70.419166666666698</v>
      </c>
      <c r="D2236" s="5" t="s">
        <v>5048</v>
      </c>
      <c r="E2236" s="5" t="s">
        <v>10</v>
      </c>
      <c r="F2236" s="5" t="s">
        <v>11</v>
      </c>
      <c r="G2236" s="6" t="s">
        <v>35</v>
      </c>
      <c r="H2236" s="6"/>
    </row>
    <row r="2237" spans="1:8" ht="14">
      <c r="A2237" s="4" t="s">
        <v>4</v>
      </c>
      <c r="B2237" s="5" t="s">
        <v>8</v>
      </c>
      <c r="C2237" s="5">
        <v>70.419166666666698</v>
      </c>
      <c r="D2237" s="5" t="s">
        <v>5049</v>
      </c>
      <c r="E2237" s="5" t="s">
        <v>10</v>
      </c>
      <c r="F2237" s="5" t="s">
        <v>11</v>
      </c>
      <c r="G2237" s="6" t="s">
        <v>27</v>
      </c>
      <c r="H2237" s="6"/>
    </row>
    <row r="2238" spans="1:8" ht="14">
      <c r="A2238" s="4" t="s">
        <v>4</v>
      </c>
      <c r="B2238" s="5" t="s">
        <v>8</v>
      </c>
      <c r="C2238" s="5">
        <v>70.419166666666698</v>
      </c>
      <c r="D2238" s="5" t="s">
        <v>5050</v>
      </c>
      <c r="E2238" s="5" t="s">
        <v>10</v>
      </c>
      <c r="F2238" s="5" t="s">
        <v>11</v>
      </c>
      <c r="G2238" s="6" t="s">
        <v>15</v>
      </c>
      <c r="H2238" s="6"/>
    </row>
    <row r="2239" spans="1:8" ht="14">
      <c r="A2239" s="4" t="s">
        <v>4</v>
      </c>
      <c r="B2239" s="5" t="s">
        <v>8</v>
      </c>
      <c r="C2239" s="5">
        <v>70.419166666666698</v>
      </c>
      <c r="D2239" s="5" t="s">
        <v>5051</v>
      </c>
      <c r="E2239" s="5" t="s">
        <v>10</v>
      </c>
      <c r="F2239" s="5" t="s">
        <v>11</v>
      </c>
      <c r="G2239" s="6" t="s">
        <v>135</v>
      </c>
      <c r="H2239" s="6"/>
    </row>
    <row r="2240" spans="1:8" ht="14">
      <c r="A2240" s="4" t="s">
        <v>4</v>
      </c>
      <c r="B2240" s="5" t="s">
        <v>8</v>
      </c>
      <c r="C2240" s="5">
        <v>70.419166666666698</v>
      </c>
      <c r="D2240" s="5" t="s">
        <v>5052</v>
      </c>
      <c r="E2240" s="5" t="s">
        <v>10</v>
      </c>
      <c r="F2240" s="5" t="s">
        <v>11</v>
      </c>
      <c r="G2240" s="6" t="s">
        <v>27</v>
      </c>
      <c r="H2240" s="6"/>
    </row>
    <row r="2241" spans="1:8" ht="14">
      <c r="A2241" s="4" t="s">
        <v>4</v>
      </c>
      <c r="B2241" s="5" t="s">
        <v>8</v>
      </c>
      <c r="C2241" s="5">
        <v>70.419166666666698</v>
      </c>
      <c r="D2241" s="5" t="s">
        <v>5053</v>
      </c>
      <c r="E2241" s="5" t="s">
        <v>10</v>
      </c>
      <c r="F2241" s="5" t="s">
        <v>11</v>
      </c>
      <c r="G2241" s="6" t="s">
        <v>31</v>
      </c>
      <c r="H2241" s="6"/>
    </row>
    <row r="2242" spans="1:8" ht="14">
      <c r="A2242" s="4" t="s">
        <v>4</v>
      </c>
      <c r="B2242" s="5" t="s">
        <v>8</v>
      </c>
      <c r="C2242" s="5">
        <v>70.419166666666698</v>
      </c>
      <c r="D2242" s="5" t="s">
        <v>5054</v>
      </c>
      <c r="E2242" s="5" t="s">
        <v>10</v>
      </c>
      <c r="F2242" s="5" t="s">
        <v>11</v>
      </c>
      <c r="G2242" s="6" t="s">
        <v>46</v>
      </c>
      <c r="H2242" s="6"/>
    </row>
    <row r="2243" spans="1:8" ht="14">
      <c r="A2243" s="4" t="s">
        <v>4</v>
      </c>
      <c r="B2243" s="5" t="s">
        <v>8</v>
      </c>
      <c r="C2243" s="5">
        <v>70.419166666666698</v>
      </c>
      <c r="D2243" s="5" t="s">
        <v>5055</v>
      </c>
      <c r="E2243" s="5" t="s">
        <v>10</v>
      </c>
      <c r="F2243" s="5" t="s">
        <v>11</v>
      </c>
      <c r="G2243" s="6" t="s">
        <v>27</v>
      </c>
      <c r="H2243" s="6"/>
    </row>
    <row r="2244" spans="1:8" ht="14">
      <c r="A2244" s="4" t="s">
        <v>4</v>
      </c>
      <c r="B2244" s="5" t="s">
        <v>8</v>
      </c>
      <c r="C2244" s="5">
        <v>70.419166666666698</v>
      </c>
      <c r="D2244" s="5" t="s">
        <v>5056</v>
      </c>
      <c r="E2244" s="5" t="s">
        <v>10</v>
      </c>
      <c r="F2244" s="5" t="s">
        <v>11</v>
      </c>
      <c r="G2244" s="6" t="s">
        <v>27</v>
      </c>
      <c r="H2244" s="6"/>
    </row>
    <row r="2245" spans="1:8" ht="14">
      <c r="A2245" s="4" t="s">
        <v>4</v>
      </c>
      <c r="B2245" s="5" t="s">
        <v>8</v>
      </c>
      <c r="C2245" s="5">
        <v>70.419166666666698</v>
      </c>
      <c r="D2245" s="5" t="s">
        <v>5057</v>
      </c>
      <c r="E2245" s="5" t="s">
        <v>10</v>
      </c>
      <c r="F2245" s="5" t="s">
        <v>11</v>
      </c>
      <c r="G2245" s="6" t="s">
        <v>116</v>
      </c>
      <c r="H2245" s="6"/>
    </row>
    <row r="2246" spans="1:8" ht="14">
      <c r="A2246" s="4" t="s">
        <v>4</v>
      </c>
      <c r="B2246" s="5" t="s">
        <v>8</v>
      </c>
      <c r="C2246" s="5">
        <v>70.419166666666698</v>
      </c>
      <c r="D2246" s="5" t="s">
        <v>5058</v>
      </c>
      <c r="E2246" s="5" t="s">
        <v>10</v>
      </c>
      <c r="F2246" s="5" t="s">
        <v>11</v>
      </c>
      <c r="G2246" s="6" t="s">
        <v>22</v>
      </c>
      <c r="H2246" s="6"/>
    </row>
    <row r="2247" spans="1:8" ht="14">
      <c r="A2247" s="4" t="s">
        <v>4</v>
      </c>
      <c r="B2247" s="5" t="s">
        <v>8</v>
      </c>
      <c r="C2247" s="5">
        <v>70.419166666666698</v>
      </c>
      <c r="D2247" s="5" t="s">
        <v>5059</v>
      </c>
      <c r="E2247" s="5" t="s">
        <v>10</v>
      </c>
      <c r="F2247" s="5" t="s">
        <v>11</v>
      </c>
      <c r="G2247" s="6" t="s">
        <v>15</v>
      </c>
      <c r="H2247" s="6"/>
    </row>
    <row r="2248" spans="1:8" ht="14">
      <c r="A2248" s="4" t="s">
        <v>4</v>
      </c>
      <c r="B2248" s="5" t="s">
        <v>8</v>
      </c>
      <c r="C2248" s="5">
        <v>70.419166666666698</v>
      </c>
      <c r="D2248" s="5" t="s">
        <v>5060</v>
      </c>
      <c r="E2248" s="5" t="s">
        <v>10</v>
      </c>
      <c r="F2248" s="5" t="s">
        <v>11</v>
      </c>
      <c r="G2248" s="6" t="s">
        <v>15</v>
      </c>
      <c r="H2248" s="6"/>
    </row>
    <row r="2249" spans="1:8" ht="14">
      <c r="A2249" s="4" t="s">
        <v>4</v>
      </c>
      <c r="B2249" s="5" t="s">
        <v>8</v>
      </c>
      <c r="C2249" s="5">
        <v>70.419166666666698</v>
      </c>
      <c r="D2249" s="5" t="s">
        <v>5061</v>
      </c>
      <c r="E2249" s="5" t="s">
        <v>10</v>
      </c>
      <c r="F2249" s="5" t="s">
        <v>11</v>
      </c>
      <c r="G2249" s="6" t="s">
        <v>18</v>
      </c>
      <c r="H2249" s="6"/>
    </row>
    <row r="2250" spans="1:8" ht="14">
      <c r="A2250" s="4" t="s">
        <v>4</v>
      </c>
      <c r="B2250" s="5" t="s">
        <v>8</v>
      </c>
      <c r="C2250" s="5">
        <v>70.419166666666698</v>
      </c>
      <c r="D2250" s="5" t="s">
        <v>5062</v>
      </c>
      <c r="E2250" s="5" t="s">
        <v>10</v>
      </c>
      <c r="F2250" s="5" t="s">
        <v>11</v>
      </c>
      <c r="G2250" s="6" t="s">
        <v>135</v>
      </c>
      <c r="H2250" s="6"/>
    </row>
    <row r="2251" spans="1:8" ht="14">
      <c r="A2251" s="4" t="s">
        <v>4</v>
      </c>
      <c r="B2251" s="5" t="s">
        <v>8</v>
      </c>
      <c r="C2251" s="5">
        <v>70.419166666666698</v>
      </c>
      <c r="D2251" s="5" t="s">
        <v>5063</v>
      </c>
      <c r="E2251" s="5" t="s">
        <v>10</v>
      </c>
      <c r="F2251" s="5" t="s">
        <v>11</v>
      </c>
      <c r="G2251" s="6" t="s">
        <v>38</v>
      </c>
      <c r="H2251" s="6"/>
    </row>
    <row r="2252" spans="1:8" ht="14">
      <c r="A2252" s="4" t="s">
        <v>4</v>
      </c>
      <c r="B2252" s="5" t="s">
        <v>8</v>
      </c>
      <c r="C2252" s="5">
        <v>70.419166666666698</v>
      </c>
      <c r="D2252" s="5" t="s">
        <v>5064</v>
      </c>
      <c r="E2252" s="5" t="s">
        <v>10</v>
      </c>
      <c r="F2252" s="5" t="s">
        <v>11</v>
      </c>
      <c r="G2252" s="6" t="s">
        <v>131</v>
      </c>
      <c r="H2252" s="6"/>
    </row>
    <row r="2253" spans="1:8" ht="14">
      <c r="A2253" s="4" t="s">
        <v>4</v>
      </c>
      <c r="B2253" s="5" t="s">
        <v>8</v>
      </c>
      <c r="C2253" s="5">
        <v>70.419166666666698</v>
      </c>
      <c r="D2253" s="5" t="s">
        <v>5065</v>
      </c>
      <c r="E2253" s="5" t="s">
        <v>10</v>
      </c>
      <c r="F2253" s="5" t="s">
        <v>11</v>
      </c>
      <c r="G2253" s="6" t="s">
        <v>131</v>
      </c>
      <c r="H2253" s="6"/>
    </row>
    <row r="2254" spans="1:8" ht="14">
      <c r="A2254" s="4" t="s">
        <v>4</v>
      </c>
      <c r="B2254" s="5" t="s">
        <v>8</v>
      </c>
      <c r="C2254" s="5">
        <v>70.419166666666698</v>
      </c>
      <c r="D2254" s="5" t="s">
        <v>5066</v>
      </c>
      <c r="E2254" s="5" t="s">
        <v>10</v>
      </c>
      <c r="F2254" s="5" t="s">
        <v>11</v>
      </c>
      <c r="G2254" s="6" t="s">
        <v>75</v>
      </c>
      <c r="H2254" s="6"/>
    </row>
    <row r="2255" spans="1:8" ht="14">
      <c r="A2255" s="4" t="s">
        <v>4</v>
      </c>
      <c r="B2255" s="5" t="s">
        <v>8</v>
      </c>
      <c r="C2255" s="5">
        <v>70.419166666666698</v>
      </c>
      <c r="D2255" s="5" t="s">
        <v>5067</v>
      </c>
      <c r="E2255" s="5" t="s">
        <v>10</v>
      </c>
      <c r="F2255" s="5" t="s">
        <v>11</v>
      </c>
      <c r="G2255" s="6" t="s">
        <v>90</v>
      </c>
      <c r="H2255" s="6"/>
    </row>
    <row r="2256" spans="1:8" ht="14">
      <c r="A2256" s="4" t="s">
        <v>4</v>
      </c>
      <c r="B2256" s="5" t="s">
        <v>8</v>
      </c>
      <c r="C2256" s="5">
        <v>70.419166666666698</v>
      </c>
      <c r="D2256" s="5" t="s">
        <v>5068</v>
      </c>
      <c r="E2256" s="5" t="s">
        <v>10</v>
      </c>
      <c r="F2256" s="5" t="s">
        <v>11</v>
      </c>
      <c r="G2256" s="6" t="s">
        <v>131</v>
      </c>
      <c r="H2256" s="6"/>
    </row>
    <row r="2257" spans="1:8" ht="14">
      <c r="A2257" s="4" t="s">
        <v>4</v>
      </c>
      <c r="B2257" s="5" t="s">
        <v>8</v>
      </c>
      <c r="C2257" s="5">
        <v>70.419166666666698</v>
      </c>
      <c r="D2257" s="5" t="s">
        <v>5069</v>
      </c>
      <c r="E2257" s="5" t="s">
        <v>10</v>
      </c>
      <c r="F2257" s="5" t="s">
        <v>11</v>
      </c>
      <c r="G2257" s="6" t="s">
        <v>116</v>
      </c>
      <c r="H2257" s="6"/>
    </row>
    <row r="2258" spans="1:8" ht="14">
      <c r="A2258" s="4" t="s">
        <v>4</v>
      </c>
      <c r="B2258" s="5" t="s">
        <v>8</v>
      </c>
      <c r="C2258" s="5">
        <v>70.419166666666698</v>
      </c>
      <c r="D2258" s="5" t="s">
        <v>5070</v>
      </c>
      <c r="E2258" s="5" t="s">
        <v>10</v>
      </c>
      <c r="F2258" s="5" t="s">
        <v>11</v>
      </c>
      <c r="G2258" s="6" t="s">
        <v>75</v>
      </c>
      <c r="H2258" s="6"/>
    </row>
    <row r="2259" spans="1:8" ht="14">
      <c r="A2259" s="4" t="s">
        <v>4</v>
      </c>
      <c r="B2259" s="5" t="s">
        <v>8</v>
      </c>
      <c r="C2259" s="5">
        <v>70.419166666666698</v>
      </c>
      <c r="D2259" s="5" t="s">
        <v>5071</v>
      </c>
      <c r="E2259" s="5" t="s">
        <v>10</v>
      </c>
      <c r="F2259" s="5" t="s">
        <v>11</v>
      </c>
      <c r="G2259" s="6" t="s">
        <v>75</v>
      </c>
      <c r="H2259" s="6"/>
    </row>
    <row r="2260" spans="1:8" ht="14">
      <c r="A2260" s="4" t="s">
        <v>4</v>
      </c>
      <c r="B2260" s="5" t="s">
        <v>8</v>
      </c>
      <c r="C2260" s="5">
        <v>70.419166666666698</v>
      </c>
      <c r="D2260" s="5" t="s">
        <v>5072</v>
      </c>
      <c r="E2260" s="5" t="s">
        <v>10</v>
      </c>
      <c r="F2260" s="5" t="s">
        <v>11</v>
      </c>
      <c r="G2260" s="6" t="s">
        <v>168</v>
      </c>
      <c r="H2260" s="6"/>
    </row>
    <row r="2261" spans="1:8" ht="14">
      <c r="A2261" s="4" t="s">
        <v>4</v>
      </c>
      <c r="B2261" s="5" t="s">
        <v>8</v>
      </c>
      <c r="C2261" s="5">
        <v>70.419166666666698</v>
      </c>
      <c r="D2261" s="5" t="s">
        <v>5073</v>
      </c>
      <c r="E2261" s="5" t="s">
        <v>10</v>
      </c>
      <c r="F2261" s="5" t="s">
        <v>11</v>
      </c>
      <c r="G2261" s="6" t="s">
        <v>168</v>
      </c>
      <c r="H2261" s="6"/>
    </row>
    <row r="2262" spans="1:8" ht="14">
      <c r="A2262" s="4" t="s">
        <v>4</v>
      </c>
      <c r="B2262" s="5" t="s">
        <v>8</v>
      </c>
      <c r="C2262" s="5">
        <v>70.419166666666698</v>
      </c>
      <c r="D2262" s="5" t="s">
        <v>5074</v>
      </c>
      <c r="E2262" s="5" t="s">
        <v>10</v>
      </c>
      <c r="F2262" s="5" t="s">
        <v>11</v>
      </c>
      <c r="G2262" s="6" t="s">
        <v>31</v>
      </c>
      <c r="H2262" s="6"/>
    </row>
    <row r="2263" spans="1:8" ht="14">
      <c r="A2263" s="4" t="s">
        <v>4</v>
      </c>
      <c r="B2263" s="5" t="s">
        <v>8</v>
      </c>
      <c r="C2263" s="5">
        <v>70.419166666666698</v>
      </c>
      <c r="D2263" s="5" t="s">
        <v>5075</v>
      </c>
      <c r="E2263" s="5" t="s">
        <v>10</v>
      </c>
      <c r="F2263" s="5" t="s">
        <v>11</v>
      </c>
      <c r="G2263" s="6" t="s">
        <v>90</v>
      </c>
      <c r="H2263" s="6"/>
    </row>
    <row r="2264" spans="1:8" ht="14">
      <c r="A2264" s="4" t="s">
        <v>4</v>
      </c>
      <c r="B2264" s="5" t="s">
        <v>8</v>
      </c>
      <c r="C2264" s="5">
        <v>70.419166666666698</v>
      </c>
      <c r="D2264" s="5" t="s">
        <v>5076</v>
      </c>
      <c r="E2264" s="5" t="s">
        <v>10</v>
      </c>
      <c r="F2264" s="5" t="s">
        <v>11</v>
      </c>
      <c r="G2264" s="6" t="s">
        <v>75</v>
      </c>
      <c r="H2264" s="6"/>
    </row>
    <row r="2265" spans="1:8" ht="14">
      <c r="A2265" s="4" t="s">
        <v>4</v>
      </c>
      <c r="B2265" s="5" t="s">
        <v>8</v>
      </c>
      <c r="C2265" s="5">
        <v>70.419166666666698</v>
      </c>
      <c r="D2265" s="5" t="s">
        <v>5077</v>
      </c>
      <c r="E2265" s="5" t="s">
        <v>10</v>
      </c>
      <c r="F2265" s="5" t="s">
        <v>11</v>
      </c>
      <c r="G2265" s="6" t="s">
        <v>1372</v>
      </c>
      <c r="H2265" s="6"/>
    </row>
    <row r="2266" spans="1:8" ht="14">
      <c r="A2266" s="4" t="s">
        <v>4</v>
      </c>
      <c r="B2266" s="5" t="s">
        <v>8</v>
      </c>
      <c r="C2266" s="5">
        <v>70.419166666666698</v>
      </c>
      <c r="D2266" s="5" t="s">
        <v>5078</v>
      </c>
      <c r="E2266" s="5" t="s">
        <v>10</v>
      </c>
      <c r="F2266" s="5" t="s">
        <v>11</v>
      </c>
      <c r="G2266" s="6" t="s">
        <v>15</v>
      </c>
      <c r="H2266" s="6"/>
    </row>
    <row r="2267" spans="1:8" ht="14">
      <c r="A2267" s="4" t="s">
        <v>4</v>
      </c>
      <c r="B2267" s="5" t="s">
        <v>8</v>
      </c>
      <c r="C2267" s="5">
        <v>70.419166666666698</v>
      </c>
      <c r="D2267" s="5" t="s">
        <v>5079</v>
      </c>
      <c r="E2267" s="5" t="s">
        <v>10</v>
      </c>
      <c r="F2267" s="5" t="s">
        <v>11</v>
      </c>
      <c r="G2267" s="6" t="s">
        <v>90</v>
      </c>
      <c r="H2267" s="6"/>
    </row>
    <row r="2268" spans="1:8" ht="14">
      <c r="A2268" s="4" t="s">
        <v>4</v>
      </c>
      <c r="B2268" s="5" t="s">
        <v>8</v>
      </c>
      <c r="C2268" s="5">
        <v>70.419166666666698</v>
      </c>
      <c r="D2268" s="5" t="s">
        <v>5080</v>
      </c>
      <c r="E2268" s="5" t="s">
        <v>10</v>
      </c>
      <c r="F2268" s="5" t="s">
        <v>11</v>
      </c>
      <c r="G2268" s="6" t="s">
        <v>15</v>
      </c>
      <c r="H2268" s="6"/>
    </row>
    <row r="2269" spans="1:8" ht="14">
      <c r="A2269" s="4" t="s">
        <v>4</v>
      </c>
      <c r="B2269" s="5" t="s">
        <v>8</v>
      </c>
      <c r="C2269" s="5">
        <v>70.419166666666698</v>
      </c>
      <c r="D2269" s="5" t="s">
        <v>5081</v>
      </c>
      <c r="E2269" s="5" t="s">
        <v>10</v>
      </c>
      <c r="F2269" s="5" t="s">
        <v>11</v>
      </c>
      <c r="G2269" s="6" t="s">
        <v>22</v>
      </c>
      <c r="H2269" s="6"/>
    </row>
    <row r="2270" spans="1:8" ht="14">
      <c r="A2270" s="4" t="s">
        <v>4</v>
      </c>
      <c r="B2270" s="5" t="s">
        <v>8</v>
      </c>
      <c r="C2270" s="5">
        <v>70.419166666666698</v>
      </c>
      <c r="D2270" s="5" t="s">
        <v>5082</v>
      </c>
      <c r="E2270" s="5" t="s">
        <v>10</v>
      </c>
      <c r="F2270" s="5" t="s">
        <v>11</v>
      </c>
      <c r="G2270" s="6" t="s">
        <v>78</v>
      </c>
      <c r="H2270" s="6"/>
    </row>
    <row r="2271" spans="1:8" ht="14">
      <c r="A2271" s="4" t="s">
        <v>4</v>
      </c>
      <c r="B2271" s="5" t="s">
        <v>8</v>
      </c>
      <c r="C2271" s="5">
        <v>70.419166666666698</v>
      </c>
      <c r="D2271" s="5" t="s">
        <v>5083</v>
      </c>
      <c r="E2271" s="5" t="s">
        <v>10</v>
      </c>
      <c r="F2271" s="5" t="s">
        <v>11</v>
      </c>
      <c r="G2271" s="6" t="s">
        <v>131</v>
      </c>
      <c r="H2271" s="6"/>
    </row>
    <row r="2272" spans="1:8" ht="14">
      <c r="A2272" s="4" t="s">
        <v>4</v>
      </c>
      <c r="B2272" s="5" t="s">
        <v>8</v>
      </c>
      <c r="C2272" s="5">
        <v>70.419166666666698</v>
      </c>
      <c r="D2272" s="5" t="s">
        <v>5084</v>
      </c>
      <c r="E2272" s="5" t="s">
        <v>10</v>
      </c>
      <c r="F2272" s="5" t="s">
        <v>11</v>
      </c>
      <c r="G2272" s="6" t="s">
        <v>18</v>
      </c>
      <c r="H2272" s="6"/>
    </row>
    <row r="2273" spans="1:8" ht="14">
      <c r="A2273" s="4" t="s">
        <v>4</v>
      </c>
      <c r="B2273" s="5" t="s">
        <v>8</v>
      </c>
      <c r="C2273" s="5">
        <v>70.419166666666698</v>
      </c>
      <c r="D2273" s="5" t="s">
        <v>5085</v>
      </c>
      <c r="E2273" s="5" t="s">
        <v>10</v>
      </c>
      <c r="F2273" s="5" t="s">
        <v>11</v>
      </c>
      <c r="G2273" s="6" t="s">
        <v>22</v>
      </c>
      <c r="H2273" s="6"/>
    </row>
    <row r="2274" spans="1:8" ht="14">
      <c r="A2274" s="4" t="s">
        <v>4</v>
      </c>
      <c r="B2274" s="5" t="s">
        <v>8</v>
      </c>
      <c r="C2274" s="5">
        <v>70.419166666666698</v>
      </c>
      <c r="D2274" s="5" t="s">
        <v>5086</v>
      </c>
      <c r="E2274" s="5" t="s">
        <v>10</v>
      </c>
      <c r="F2274" s="5" t="s">
        <v>11</v>
      </c>
      <c r="G2274" s="6" t="s">
        <v>168</v>
      </c>
      <c r="H2274" s="6"/>
    </row>
    <row r="2275" spans="1:8" ht="14">
      <c r="A2275" s="4" t="s">
        <v>4</v>
      </c>
      <c r="B2275" s="5" t="s">
        <v>8</v>
      </c>
      <c r="C2275" s="5">
        <v>70.419166666666698</v>
      </c>
      <c r="D2275" s="5" t="s">
        <v>5087</v>
      </c>
      <c r="E2275" s="5" t="s">
        <v>10</v>
      </c>
      <c r="F2275" s="5" t="s">
        <v>11</v>
      </c>
      <c r="G2275" s="6" t="s">
        <v>131</v>
      </c>
      <c r="H2275" s="6"/>
    </row>
    <row r="2276" spans="1:8" ht="14">
      <c r="A2276" s="4" t="s">
        <v>4</v>
      </c>
      <c r="B2276" s="5" t="s">
        <v>8</v>
      </c>
      <c r="C2276" s="5">
        <v>70.419166666666698</v>
      </c>
      <c r="D2276" s="5" t="s">
        <v>5088</v>
      </c>
      <c r="E2276" s="5" t="s">
        <v>10</v>
      </c>
      <c r="F2276" s="5" t="s">
        <v>11</v>
      </c>
      <c r="G2276" s="6" t="s">
        <v>131</v>
      </c>
      <c r="H2276" s="6"/>
    </row>
    <row r="2277" spans="1:8" ht="14">
      <c r="A2277" s="4" t="s">
        <v>4</v>
      </c>
      <c r="B2277" s="5" t="s">
        <v>8</v>
      </c>
      <c r="C2277" s="5">
        <v>70.419166666666698</v>
      </c>
      <c r="D2277" s="5" t="s">
        <v>5089</v>
      </c>
      <c r="E2277" s="5" t="s">
        <v>10</v>
      </c>
      <c r="F2277" s="5" t="s">
        <v>11</v>
      </c>
      <c r="G2277" s="6" t="s">
        <v>168</v>
      </c>
      <c r="H2277" s="6"/>
    </row>
    <row r="2278" spans="1:8" ht="14">
      <c r="A2278" s="4" t="s">
        <v>4</v>
      </c>
      <c r="B2278" s="5" t="s">
        <v>8</v>
      </c>
      <c r="C2278" s="5">
        <v>70.419166666666698</v>
      </c>
      <c r="D2278" s="5" t="s">
        <v>5090</v>
      </c>
      <c r="E2278" s="5" t="s">
        <v>10</v>
      </c>
      <c r="F2278" s="5" t="s">
        <v>11</v>
      </c>
      <c r="G2278" s="6" t="s">
        <v>168</v>
      </c>
      <c r="H2278" s="6"/>
    </row>
    <row r="2279" spans="1:8" ht="14">
      <c r="A2279" s="4" t="s">
        <v>4</v>
      </c>
      <c r="B2279" s="5" t="s">
        <v>8</v>
      </c>
      <c r="C2279" s="5">
        <v>70.419166666666698</v>
      </c>
      <c r="D2279" s="5" t="s">
        <v>5091</v>
      </c>
      <c r="E2279" s="5" t="s">
        <v>10</v>
      </c>
      <c r="F2279" s="5" t="s">
        <v>11</v>
      </c>
      <c r="G2279" s="6" t="s">
        <v>131</v>
      </c>
      <c r="H2279" s="6"/>
    </row>
    <row r="2280" spans="1:8" ht="14">
      <c r="A2280" s="4" t="s">
        <v>4</v>
      </c>
      <c r="B2280" s="5" t="s">
        <v>8</v>
      </c>
      <c r="C2280" s="5">
        <v>70.419166666666698</v>
      </c>
      <c r="D2280" s="5" t="s">
        <v>5092</v>
      </c>
      <c r="E2280" s="5" t="s">
        <v>10</v>
      </c>
      <c r="F2280" s="5" t="s">
        <v>11</v>
      </c>
      <c r="G2280" s="6" t="s">
        <v>22</v>
      </c>
      <c r="H2280" s="6"/>
    </row>
    <row r="2281" spans="1:8" ht="14">
      <c r="A2281" s="4" t="s">
        <v>4</v>
      </c>
      <c r="B2281" s="5" t="s">
        <v>8</v>
      </c>
      <c r="C2281" s="5">
        <v>70.419166666666698</v>
      </c>
      <c r="D2281" s="5" t="s">
        <v>5093</v>
      </c>
      <c r="E2281" s="5" t="s">
        <v>10</v>
      </c>
      <c r="F2281" s="5" t="s">
        <v>11</v>
      </c>
      <c r="G2281" s="6" t="s">
        <v>18</v>
      </c>
      <c r="H2281" s="6"/>
    </row>
    <row r="2282" spans="1:8" ht="14">
      <c r="A2282" s="4" t="s">
        <v>4</v>
      </c>
      <c r="B2282" s="5" t="s">
        <v>8</v>
      </c>
      <c r="C2282" s="5">
        <v>70.419166666666698</v>
      </c>
      <c r="D2282" s="5" t="s">
        <v>5094</v>
      </c>
      <c r="E2282" s="5" t="s">
        <v>10</v>
      </c>
      <c r="F2282" s="5" t="s">
        <v>11</v>
      </c>
      <c r="G2282" s="6" t="s">
        <v>75</v>
      </c>
      <c r="H2282" s="6"/>
    </row>
    <row r="2283" spans="1:8" ht="14">
      <c r="A2283" s="4" t="s">
        <v>4</v>
      </c>
      <c r="B2283" s="5" t="s">
        <v>8</v>
      </c>
      <c r="C2283" s="5">
        <v>70.419166666666698</v>
      </c>
      <c r="D2283" s="5" t="s">
        <v>5095</v>
      </c>
      <c r="E2283" s="5" t="s">
        <v>10</v>
      </c>
      <c r="F2283" s="5" t="s">
        <v>11</v>
      </c>
      <c r="G2283" s="6" t="s">
        <v>22</v>
      </c>
      <c r="H2283" s="6"/>
    </row>
    <row r="2284" spans="1:8" ht="14">
      <c r="A2284" s="4" t="s">
        <v>4</v>
      </c>
      <c r="B2284" s="5" t="s">
        <v>8</v>
      </c>
      <c r="C2284" s="5">
        <v>70.419166666666698</v>
      </c>
      <c r="D2284" s="5" t="s">
        <v>5096</v>
      </c>
      <c r="E2284" s="5" t="s">
        <v>10</v>
      </c>
      <c r="F2284" s="5" t="s">
        <v>11</v>
      </c>
      <c r="G2284" s="6" t="s">
        <v>27</v>
      </c>
      <c r="H2284" s="6"/>
    </row>
    <row r="2285" spans="1:8" ht="14">
      <c r="A2285" s="4" t="s">
        <v>4</v>
      </c>
      <c r="B2285" s="5" t="s">
        <v>8</v>
      </c>
      <c r="C2285" s="5">
        <v>70.419166666666698</v>
      </c>
      <c r="D2285" s="5" t="s">
        <v>5097</v>
      </c>
      <c r="E2285" s="5" t="s">
        <v>10</v>
      </c>
      <c r="F2285" s="5" t="s">
        <v>11</v>
      </c>
      <c r="G2285" s="6" t="s">
        <v>75</v>
      </c>
      <c r="H2285" s="6"/>
    </row>
    <row r="2286" spans="1:8" ht="14">
      <c r="A2286" s="4" t="s">
        <v>4</v>
      </c>
      <c r="B2286" s="5" t="s">
        <v>8</v>
      </c>
      <c r="C2286" s="5">
        <v>70.419166666666698</v>
      </c>
      <c r="D2286" s="5" t="s">
        <v>5098</v>
      </c>
      <c r="E2286" s="5" t="s">
        <v>10</v>
      </c>
      <c r="F2286" s="5" t="s">
        <v>11</v>
      </c>
      <c r="G2286" s="6" t="s">
        <v>22</v>
      </c>
      <c r="H2286" s="6"/>
    </row>
    <row r="2287" spans="1:8" ht="14">
      <c r="A2287" s="4" t="s">
        <v>4</v>
      </c>
      <c r="B2287" s="5" t="s">
        <v>8</v>
      </c>
      <c r="C2287" s="5">
        <v>70.419166666666698</v>
      </c>
      <c r="D2287" s="5" t="s">
        <v>5099</v>
      </c>
      <c r="E2287" s="5" t="s">
        <v>10</v>
      </c>
      <c r="F2287" s="5" t="s">
        <v>11</v>
      </c>
      <c r="G2287" s="6" t="s">
        <v>75</v>
      </c>
      <c r="H2287" s="6"/>
    </row>
    <row r="2288" spans="1:8" ht="14">
      <c r="A2288" s="4" t="s">
        <v>4</v>
      </c>
      <c r="B2288" s="5" t="s">
        <v>8</v>
      </c>
      <c r="C2288" s="5">
        <v>70.419166666666698</v>
      </c>
      <c r="D2288" s="5" t="s">
        <v>5100</v>
      </c>
      <c r="E2288" s="5" t="s">
        <v>10</v>
      </c>
      <c r="F2288" s="5" t="s">
        <v>11</v>
      </c>
      <c r="G2288" s="6" t="s">
        <v>482</v>
      </c>
      <c r="H2288" s="6"/>
    </row>
    <row r="2289" spans="1:8" ht="14">
      <c r="A2289" s="4" t="s">
        <v>4</v>
      </c>
      <c r="B2289" s="5" t="s">
        <v>8</v>
      </c>
      <c r="C2289" s="5">
        <v>70.419166666666698</v>
      </c>
      <c r="D2289" s="5" t="s">
        <v>5101</v>
      </c>
      <c r="E2289" s="5" t="s">
        <v>10</v>
      </c>
      <c r="F2289" s="5" t="s">
        <v>11</v>
      </c>
      <c r="G2289" s="6" t="s">
        <v>90</v>
      </c>
      <c r="H2289" s="6"/>
    </row>
    <row r="2290" spans="1:8" ht="14">
      <c r="A2290" s="4" t="s">
        <v>4</v>
      </c>
      <c r="B2290" s="5" t="s">
        <v>8</v>
      </c>
      <c r="C2290" s="5">
        <v>70.419166666666698</v>
      </c>
      <c r="D2290" s="5" t="s">
        <v>5102</v>
      </c>
      <c r="E2290" s="5" t="s">
        <v>10</v>
      </c>
      <c r="F2290" s="5" t="s">
        <v>11</v>
      </c>
      <c r="G2290" s="6" t="s">
        <v>15</v>
      </c>
      <c r="H2290" s="6"/>
    </row>
    <row r="2291" spans="1:8" ht="14">
      <c r="A2291" s="4" t="s">
        <v>4</v>
      </c>
      <c r="B2291" s="5" t="s">
        <v>8</v>
      </c>
      <c r="C2291" s="5">
        <v>70.419166666666698</v>
      </c>
      <c r="D2291" s="5" t="s">
        <v>5103</v>
      </c>
      <c r="E2291" s="5" t="s">
        <v>10</v>
      </c>
      <c r="F2291" s="5" t="s">
        <v>11</v>
      </c>
      <c r="G2291" s="6" t="s">
        <v>131</v>
      </c>
      <c r="H2291" s="6"/>
    </row>
    <row r="2292" spans="1:8" ht="14">
      <c r="A2292" s="4" t="s">
        <v>4</v>
      </c>
      <c r="B2292" s="5" t="s">
        <v>8</v>
      </c>
      <c r="C2292" s="5">
        <v>70.419166666666698</v>
      </c>
      <c r="D2292" s="5" t="s">
        <v>5104</v>
      </c>
      <c r="E2292" s="5" t="s">
        <v>10</v>
      </c>
      <c r="F2292" s="5" t="s">
        <v>11</v>
      </c>
      <c r="G2292" s="6" t="s">
        <v>150</v>
      </c>
      <c r="H2292" s="6"/>
    </row>
    <row r="2293" spans="1:8" ht="14">
      <c r="A2293" s="4" t="s">
        <v>4</v>
      </c>
      <c r="B2293" s="5" t="s">
        <v>8</v>
      </c>
      <c r="C2293" s="5">
        <v>70.419166666666698</v>
      </c>
      <c r="D2293" s="5" t="s">
        <v>5105</v>
      </c>
      <c r="E2293" s="5" t="s">
        <v>10</v>
      </c>
      <c r="F2293" s="5" t="s">
        <v>11</v>
      </c>
      <c r="G2293" s="6" t="s">
        <v>150</v>
      </c>
      <c r="H2293" s="6"/>
    </row>
    <row r="2294" spans="1:8" ht="14">
      <c r="A2294" s="4" t="s">
        <v>4</v>
      </c>
      <c r="B2294" s="5" t="s">
        <v>8</v>
      </c>
      <c r="C2294" s="5">
        <v>70.419166666666698</v>
      </c>
      <c r="D2294" s="5" t="s">
        <v>5106</v>
      </c>
      <c r="E2294" s="5" t="s">
        <v>10</v>
      </c>
      <c r="F2294" s="5" t="s">
        <v>11</v>
      </c>
      <c r="G2294" s="6" t="s">
        <v>15</v>
      </c>
      <c r="H2294" s="6"/>
    </row>
    <row r="2295" spans="1:8" ht="14">
      <c r="A2295" s="4" t="s">
        <v>4</v>
      </c>
      <c r="B2295" s="5" t="s">
        <v>8</v>
      </c>
      <c r="C2295" s="5">
        <v>70.419166666666698</v>
      </c>
      <c r="D2295" s="5" t="s">
        <v>5107</v>
      </c>
      <c r="E2295" s="5" t="s">
        <v>10</v>
      </c>
      <c r="F2295" s="5" t="s">
        <v>11</v>
      </c>
      <c r="G2295" s="6" t="s">
        <v>150</v>
      </c>
      <c r="H2295" s="6"/>
    </row>
    <row r="2296" spans="1:8" ht="14">
      <c r="A2296" s="4" t="s">
        <v>4</v>
      </c>
      <c r="B2296" s="5" t="s">
        <v>8</v>
      </c>
      <c r="C2296" s="5">
        <v>70.419166666666698</v>
      </c>
      <c r="D2296" s="5" t="s">
        <v>5108</v>
      </c>
      <c r="E2296" s="5" t="s">
        <v>10</v>
      </c>
      <c r="F2296" s="5" t="s">
        <v>11</v>
      </c>
      <c r="G2296" s="6" t="s">
        <v>150</v>
      </c>
      <c r="H2296" s="6"/>
    </row>
    <row r="2297" spans="1:8" ht="14">
      <c r="A2297" s="4" t="s">
        <v>4</v>
      </c>
      <c r="B2297" s="5" t="s">
        <v>8</v>
      </c>
      <c r="C2297" s="5">
        <v>70.419166666666698</v>
      </c>
      <c r="D2297" s="5" t="s">
        <v>5109</v>
      </c>
      <c r="E2297" s="5" t="s">
        <v>10</v>
      </c>
      <c r="F2297" s="5" t="s">
        <v>11</v>
      </c>
      <c r="G2297" s="6" t="s">
        <v>22</v>
      </c>
      <c r="H2297" s="6"/>
    </row>
    <row r="2298" spans="1:8" ht="14">
      <c r="A2298" s="4" t="s">
        <v>4</v>
      </c>
      <c r="B2298" s="5" t="s">
        <v>8</v>
      </c>
      <c r="C2298" s="5">
        <v>70.419166666666698</v>
      </c>
      <c r="D2298" s="5" t="s">
        <v>5110</v>
      </c>
      <c r="E2298" s="5" t="s">
        <v>10</v>
      </c>
      <c r="F2298" s="5" t="s">
        <v>11</v>
      </c>
      <c r="G2298" s="6" t="s">
        <v>90</v>
      </c>
      <c r="H2298" s="6"/>
    </row>
    <row r="2299" spans="1:8" ht="14">
      <c r="A2299" s="4" t="s">
        <v>4</v>
      </c>
      <c r="B2299" s="5" t="s">
        <v>8</v>
      </c>
      <c r="C2299" s="5">
        <v>70.419166666666698</v>
      </c>
      <c r="D2299" s="5" t="s">
        <v>5111</v>
      </c>
      <c r="E2299" s="5" t="s">
        <v>10</v>
      </c>
      <c r="F2299" s="5" t="s">
        <v>11</v>
      </c>
      <c r="G2299" s="6" t="s">
        <v>22</v>
      </c>
      <c r="H2299" s="6"/>
    </row>
    <row r="2300" spans="1:8" ht="14">
      <c r="A2300" s="4" t="s">
        <v>4</v>
      </c>
      <c r="B2300" s="5" t="s">
        <v>8</v>
      </c>
      <c r="C2300" s="5">
        <v>70.419166666666698</v>
      </c>
      <c r="D2300" s="5" t="s">
        <v>5112</v>
      </c>
      <c r="E2300" s="5" t="s">
        <v>10</v>
      </c>
      <c r="F2300" s="5" t="s">
        <v>11</v>
      </c>
      <c r="G2300" s="6" t="s">
        <v>22</v>
      </c>
      <c r="H2300" s="6"/>
    </row>
    <row r="2301" spans="1:8" ht="14">
      <c r="A2301" s="4" t="s">
        <v>4</v>
      </c>
      <c r="B2301" s="5" t="s">
        <v>8</v>
      </c>
      <c r="C2301" s="5">
        <v>70.419166666666698</v>
      </c>
      <c r="D2301" s="5" t="s">
        <v>5113</v>
      </c>
      <c r="E2301" s="5" t="s">
        <v>10</v>
      </c>
      <c r="F2301" s="5" t="s">
        <v>11</v>
      </c>
      <c r="G2301" s="6" t="s">
        <v>90</v>
      </c>
      <c r="H2301" s="6"/>
    </row>
    <row r="2302" spans="1:8" ht="14">
      <c r="A2302" s="4" t="s">
        <v>4</v>
      </c>
      <c r="B2302" s="5" t="s">
        <v>8</v>
      </c>
      <c r="C2302" s="5">
        <v>70.419166666666698</v>
      </c>
      <c r="D2302" s="5" t="s">
        <v>5114</v>
      </c>
      <c r="E2302" s="5" t="s">
        <v>10</v>
      </c>
      <c r="F2302" s="5" t="s">
        <v>11</v>
      </c>
      <c r="G2302" s="6" t="s">
        <v>482</v>
      </c>
      <c r="H2302" s="6"/>
    </row>
    <row r="2303" spans="1:8" ht="14">
      <c r="A2303" s="4" t="s">
        <v>4</v>
      </c>
      <c r="B2303" s="5" t="s">
        <v>8</v>
      </c>
      <c r="C2303" s="5">
        <v>70.419166666666698</v>
      </c>
      <c r="D2303" s="5" t="s">
        <v>5115</v>
      </c>
      <c r="E2303" s="5" t="s">
        <v>10</v>
      </c>
      <c r="F2303" s="5" t="s">
        <v>11</v>
      </c>
      <c r="G2303" s="6" t="s">
        <v>482</v>
      </c>
      <c r="H2303" s="6"/>
    </row>
    <row r="2304" spans="1:8" ht="14">
      <c r="A2304" s="4" t="s">
        <v>4</v>
      </c>
      <c r="B2304" s="5" t="s">
        <v>8</v>
      </c>
      <c r="C2304" s="5">
        <v>70.419166666666698</v>
      </c>
      <c r="D2304" s="5" t="s">
        <v>5116</v>
      </c>
      <c r="E2304" s="5" t="s">
        <v>10</v>
      </c>
      <c r="F2304" s="5" t="s">
        <v>11</v>
      </c>
      <c r="G2304" s="6" t="s">
        <v>482</v>
      </c>
      <c r="H2304" s="6"/>
    </row>
    <row r="2305" spans="1:8" ht="14">
      <c r="A2305" s="4" t="s">
        <v>4</v>
      </c>
      <c r="B2305" s="5" t="s">
        <v>8</v>
      </c>
      <c r="C2305" s="5">
        <v>70.419166666666698</v>
      </c>
      <c r="D2305" s="5" t="s">
        <v>5117</v>
      </c>
      <c r="E2305" s="5" t="s">
        <v>10</v>
      </c>
      <c r="F2305" s="5" t="s">
        <v>11</v>
      </c>
      <c r="G2305" s="6" t="s">
        <v>27</v>
      </c>
      <c r="H2305" s="6"/>
    </row>
    <row r="2306" spans="1:8" ht="14">
      <c r="A2306" s="4" t="s">
        <v>4</v>
      </c>
      <c r="B2306" s="5" t="s">
        <v>8</v>
      </c>
      <c r="C2306" s="5">
        <v>70.419166666666698</v>
      </c>
      <c r="D2306" s="5" t="s">
        <v>5118</v>
      </c>
      <c r="E2306" s="5" t="s">
        <v>10</v>
      </c>
      <c r="F2306" s="5" t="s">
        <v>11</v>
      </c>
      <c r="G2306" s="6" t="s">
        <v>75</v>
      </c>
      <c r="H2306" s="6"/>
    </row>
    <row r="2307" spans="1:8" ht="14">
      <c r="A2307" s="4" t="s">
        <v>4</v>
      </c>
      <c r="B2307" s="5" t="s">
        <v>8</v>
      </c>
      <c r="C2307" s="5">
        <v>70.419166666666698</v>
      </c>
      <c r="D2307" s="5" t="s">
        <v>5119</v>
      </c>
      <c r="E2307" s="5" t="s">
        <v>10</v>
      </c>
      <c r="F2307" s="5" t="s">
        <v>11</v>
      </c>
      <c r="G2307" s="6" t="s">
        <v>22</v>
      </c>
      <c r="H2307" s="6"/>
    </row>
    <row r="2308" spans="1:8" ht="14">
      <c r="A2308" s="4" t="s">
        <v>4</v>
      </c>
      <c r="B2308" s="5" t="s">
        <v>8</v>
      </c>
      <c r="C2308" s="5">
        <v>70.419166666666698</v>
      </c>
      <c r="D2308" s="5" t="s">
        <v>5120</v>
      </c>
      <c r="E2308" s="5" t="s">
        <v>10</v>
      </c>
      <c r="F2308" s="5" t="s">
        <v>11</v>
      </c>
      <c r="G2308" s="6" t="s">
        <v>482</v>
      </c>
      <c r="H2308" s="6"/>
    </row>
    <row r="2309" spans="1:8" ht="14">
      <c r="A2309" s="4" t="s">
        <v>4</v>
      </c>
      <c r="B2309" s="5" t="s">
        <v>8</v>
      </c>
      <c r="C2309" s="5">
        <v>70.419166666666698</v>
      </c>
      <c r="D2309" s="5" t="s">
        <v>5121</v>
      </c>
      <c r="E2309" s="5" t="s">
        <v>10</v>
      </c>
      <c r="F2309" s="5" t="s">
        <v>11</v>
      </c>
      <c r="G2309" s="6" t="s">
        <v>131</v>
      </c>
      <c r="H2309" s="6"/>
    </row>
    <row r="2310" spans="1:8" ht="14">
      <c r="A2310" s="4" t="s">
        <v>4</v>
      </c>
      <c r="B2310" s="5" t="s">
        <v>8</v>
      </c>
      <c r="C2310" s="5">
        <v>70.419166666666698</v>
      </c>
      <c r="D2310" s="5" t="s">
        <v>5122</v>
      </c>
      <c r="E2310" s="5" t="s">
        <v>10</v>
      </c>
      <c r="F2310" s="5" t="s">
        <v>11</v>
      </c>
      <c r="G2310" s="6" t="s">
        <v>35</v>
      </c>
      <c r="H2310" s="6"/>
    </row>
    <row r="2311" spans="1:8" ht="14">
      <c r="A2311" s="4" t="s">
        <v>4</v>
      </c>
      <c r="B2311" s="5" t="s">
        <v>8</v>
      </c>
      <c r="C2311" s="5">
        <v>70.419166666666698</v>
      </c>
      <c r="D2311" s="5" t="s">
        <v>5123</v>
      </c>
      <c r="E2311" s="5" t="s">
        <v>10</v>
      </c>
      <c r="F2311" s="5" t="s">
        <v>11</v>
      </c>
      <c r="G2311" s="6" t="s">
        <v>131</v>
      </c>
      <c r="H2311" s="6"/>
    </row>
    <row r="2312" spans="1:8" ht="14">
      <c r="A2312" s="4" t="s">
        <v>4</v>
      </c>
      <c r="B2312" s="5" t="s">
        <v>8</v>
      </c>
      <c r="C2312" s="5">
        <v>70.419166666666698</v>
      </c>
      <c r="D2312" s="5" t="s">
        <v>5124</v>
      </c>
      <c r="E2312" s="5" t="s">
        <v>10</v>
      </c>
      <c r="F2312" s="5" t="s">
        <v>11</v>
      </c>
      <c r="G2312" s="6" t="s">
        <v>131</v>
      </c>
      <c r="H2312" s="6"/>
    </row>
    <row r="2313" spans="1:8" ht="14">
      <c r="A2313" s="4" t="s">
        <v>4</v>
      </c>
      <c r="B2313" s="5" t="s">
        <v>8</v>
      </c>
      <c r="C2313" s="5">
        <v>70.419166666666698</v>
      </c>
      <c r="D2313" s="5" t="s">
        <v>5125</v>
      </c>
      <c r="E2313" s="5" t="s">
        <v>10</v>
      </c>
      <c r="F2313" s="5" t="s">
        <v>11</v>
      </c>
      <c r="G2313" s="6" t="s">
        <v>482</v>
      </c>
      <c r="H2313" s="6"/>
    </row>
    <row r="2314" spans="1:8" ht="14">
      <c r="A2314" s="4" t="s">
        <v>4</v>
      </c>
      <c r="B2314" s="5" t="s">
        <v>8</v>
      </c>
      <c r="C2314" s="5">
        <v>70.419166666666698</v>
      </c>
      <c r="D2314" s="5" t="s">
        <v>5126</v>
      </c>
      <c r="E2314" s="5" t="s">
        <v>10</v>
      </c>
      <c r="F2314" s="5" t="s">
        <v>11</v>
      </c>
      <c r="G2314" s="6" t="s">
        <v>131</v>
      </c>
      <c r="H2314" s="6"/>
    </row>
    <row r="2315" spans="1:8" ht="14">
      <c r="A2315" s="4" t="s">
        <v>4</v>
      </c>
      <c r="B2315" s="5" t="s">
        <v>8</v>
      </c>
      <c r="C2315" s="5">
        <v>70.419166666666698</v>
      </c>
      <c r="D2315" s="5" t="s">
        <v>5127</v>
      </c>
      <c r="E2315" s="5" t="s">
        <v>10</v>
      </c>
      <c r="F2315" s="5" t="s">
        <v>11</v>
      </c>
      <c r="G2315" s="6" t="s">
        <v>27</v>
      </c>
      <c r="H2315" s="6"/>
    </row>
    <row r="2316" spans="1:8" ht="14">
      <c r="A2316" s="4" t="s">
        <v>4</v>
      </c>
      <c r="B2316" s="5" t="s">
        <v>8</v>
      </c>
      <c r="C2316" s="5">
        <v>70.419166666666698</v>
      </c>
      <c r="D2316" s="5" t="s">
        <v>5128</v>
      </c>
      <c r="E2316" s="5" t="s">
        <v>10</v>
      </c>
      <c r="F2316" s="5" t="s">
        <v>11</v>
      </c>
      <c r="G2316" s="6" t="s">
        <v>27</v>
      </c>
      <c r="H2316" s="6"/>
    </row>
    <row r="2317" spans="1:8" ht="14">
      <c r="A2317" s="4" t="s">
        <v>4</v>
      </c>
      <c r="B2317" s="5" t="s">
        <v>8</v>
      </c>
      <c r="C2317" s="5">
        <v>70.419166666666698</v>
      </c>
      <c r="D2317" s="5" t="s">
        <v>5129</v>
      </c>
      <c r="E2317" s="5" t="s">
        <v>10</v>
      </c>
      <c r="F2317" s="5" t="s">
        <v>11</v>
      </c>
      <c r="G2317" s="6" t="s">
        <v>15</v>
      </c>
      <c r="H2317" s="6"/>
    </row>
    <row r="2318" spans="1:8" ht="14">
      <c r="A2318" s="4" t="s">
        <v>4</v>
      </c>
      <c r="B2318" s="5" t="s">
        <v>8</v>
      </c>
      <c r="C2318" s="5">
        <v>70.419166666666698</v>
      </c>
      <c r="D2318" s="5" t="s">
        <v>5130</v>
      </c>
      <c r="E2318" s="5" t="s">
        <v>10</v>
      </c>
      <c r="F2318" s="5" t="s">
        <v>11</v>
      </c>
      <c r="G2318" s="6" t="s">
        <v>116</v>
      </c>
      <c r="H2318" s="6"/>
    </row>
    <row r="2319" spans="1:8" ht="14">
      <c r="A2319" s="4" t="s">
        <v>4</v>
      </c>
      <c r="B2319" s="5" t="s">
        <v>8</v>
      </c>
      <c r="C2319" s="5">
        <v>70.419166666666698</v>
      </c>
      <c r="D2319" s="5" t="s">
        <v>5131</v>
      </c>
      <c r="E2319" s="5" t="s">
        <v>10</v>
      </c>
      <c r="F2319" s="5" t="s">
        <v>11</v>
      </c>
      <c r="G2319" s="6" t="s">
        <v>131</v>
      </c>
      <c r="H2319" s="6"/>
    </row>
    <row r="2320" spans="1:8" ht="14">
      <c r="A2320" s="4" t="s">
        <v>4</v>
      </c>
      <c r="B2320" s="5" t="s">
        <v>8</v>
      </c>
      <c r="C2320" s="5">
        <v>70.419166666666698</v>
      </c>
      <c r="D2320" s="5" t="s">
        <v>5132</v>
      </c>
      <c r="E2320" s="5" t="s">
        <v>10</v>
      </c>
      <c r="F2320" s="5" t="s">
        <v>11</v>
      </c>
      <c r="G2320" s="6" t="s">
        <v>482</v>
      </c>
      <c r="H2320" s="6"/>
    </row>
    <row r="2321" spans="1:8" ht="14">
      <c r="A2321" s="4" t="s">
        <v>4</v>
      </c>
      <c r="B2321" s="5" t="s">
        <v>8</v>
      </c>
      <c r="C2321" s="5">
        <v>70.419166666666698</v>
      </c>
      <c r="D2321" s="5" t="s">
        <v>5133</v>
      </c>
      <c r="E2321" s="5" t="s">
        <v>10</v>
      </c>
      <c r="F2321" s="5" t="s">
        <v>11</v>
      </c>
      <c r="G2321" s="6" t="s">
        <v>27</v>
      </c>
      <c r="H2321" s="6"/>
    </row>
    <row r="2322" spans="1:8" ht="14">
      <c r="A2322" s="4" t="s">
        <v>4</v>
      </c>
      <c r="B2322" s="5" t="s">
        <v>8</v>
      </c>
      <c r="C2322" s="5">
        <v>70.419166666666698</v>
      </c>
      <c r="D2322" s="5" t="s">
        <v>5134</v>
      </c>
      <c r="E2322" s="5" t="s">
        <v>10</v>
      </c>
      <c r="F2322" s="5" t="s">
        <v>11</v>
      </c>
      <c r="G2322" s="6" t="s">
        <v>482</v>
      </c>
      <c r="H2322" s="6"/>
    </row>
    <row r="2323" spans="1:8" ht="14">
      <c r="A2323" s="4" t="s">
        <v>4</v>
      </c>
      <c r="B2323" s="5" t="s">
        <v>8</v>
      </c>
      <c r="C2323" s="5">
        <v>70.419166666666698</v>
      </c>
      <c r="D2323" s="5" t="s">
        <v>5135</v>
      </c>
      <c r="E2323" s="5" t="s">
        <v>10</v>
      </c>
      <c r="F2323" s="5" t="s">
        <v>11</v>
      </c>
      <c r="G2323" s="6" t="s">
        <v>35</v>
      </c>
      <c r="H2323" s="6"/>
    </row>
    <row r="2324" spans="1:8" ht="14">
      <c r="A2324" s="4" t="s">
        <v>4</v>
      </c>
      <c r="B2324" s="5" t="s">
        <v>8</v>
      </c>
      <c r="C2324" s="5">
        <v>70.419166666666698</v>
      </c>
      <c r="D2324" s="5" t="s">
        <v>5136</v>
      </c>
      <c r="E2324" s="5" t="s">
        <v>10</v>
      </c>
      <c r="F2324" s="5" t="s">
        <v>11</v>
      </c>
      <c r="G2324" s="6" t="s">
        <v>150</v>
      </c>
      <c r="H2324" s="6"/>
    </row>
    <row r="2325" spans="1:8" ht="14">
      <c r="A2325" s="4" t="s">
        <v>4</v>
      </c>
      <c r="B2325" s="5" t="s">
        <v>8</v>
      </c>
      <c r="C2325" s="5">
        <v>70.419166666666698</v>
      </c>
      <c r="D2325" s="5" t="s">
        <v>5137</v>
      </c>
      <c r="E2325" s="5" t="s">
        <v>10</v>
      </c>
      <c r="F2325" s="5" t="s">
        <v>11</v>
      </c>
      <c r="G2325" s="6" t="s">
        <v>482</v>
      </c>
      <c r="H2325" s="6"/>
    </row>
    <row r="2326" spans="1:8" ht="14">
      <c r="A2326" s="4" t="s">
        <v>4</v>
      </c>
      <c r="B2326" s="5" t="s">
        <v>8</v>
      </c>
      <c r="C2326" s="5">
        <v>70.419166666666698</v>
      </c>
      <c r="D2326" s="5" t="s">
        <v>5138</v>
      </c>
      <c r="E2326" s="5" t="s">
        <v>10</v>
      </c>
      <c r="F2326" s="5" t="s">
        <v>11</v>
      </c>
      <c r="G2326" s="6" t="s">
        <v>131</v>
      </c>
      <c r="H2326" s="6"/>
    </row>
    <row r="2327" spans="1:8" ht="14">
      <c r="A2327" s="4" t="s">
        <v>4</v>
      </c>
      <c r="B2327" s="5" t="s">
        <v>8</v>
      </c>
      <c r="C2327" s="5">
        <v>70.419166666666698</v>
      </c>
      <c r="D2327" s="5" t="s">
        <v>5139</v>
      </c>
      <c r="E2327" s="5" t="s">
        <v>10</v>
      </c>
      <c r="F2327" s="5" t="s">
        <v>11</v>
      </c>
      <c r="G2327" s="6" t="s">
        <v>31</v>
      </c>
      <c r="H2327" s="6"/>
    </row>
    <row r="2328" spans="1:8" ht="14">
      <c r="A2328" s="4" t="s">
        <v>4</v>
      </c>
      <c r="B2328" s="5" t="s">
        <v>8</v>
      </c>
      <c r="C2328" s="5">
        <v>70.419166666666698</v>
      </c>
      <c r="D2328" s="5" t="s">
        <v>5140</v>
      </c>
      <c r="E2328" s="5" t="s">
        <v>10</v>
      </c>
      <c r="F2328" s="5" t="s">
        <v>11</v>
      </c>
      <c r="G2328" s="6" t="s">
        <v>27</v>
      </c>
      <c r="H2328" s="6"/>
    </row>
    <row r="2329" spans="1:8" ht="14">
      <c r="A2329" s="4" t="s">
        <v>4</v>
      </c>
      <c r="B2329" s="5" t="s">
        <v>8</v>
      </c>
      <c r="C2329" s="5">
        <v>70.419166666666698</v>
      </c>
      <c r="D2329" s="5" t="s">
        <v>5141</v>
      </c>
      <c r="E2329" s="5" t="s">
        <v>10</v>
      </c>
      <c r="F2329" s="5" t="s">
        <v>11</v>
      </c>
      <c r="G2329" s="6" t="s">
        <v>131</v>
      </c>
      <c r="H2329" s="6"/>
    </row>
    <row r="2330" spans="1:8" ht="14">
      <c r="A2330" s="4" t="s">
        <v>4</v>
      </c>
      <c r="B2330" s="5" t="s">
        <v>8</v>
      </c>
      <c r="C2330" s="5">
        <v>70.419166666666698</v>
      </c>
      <c r="D2330" s="5" t="s">
        <v>5142</v>
      </c>
      <c r="E2330" s="5" t="s">
        <v>10</v>
      </c>
      <c r="F2330" s="5" t="s">
        <v>11</v>
      </c>
      <c r="G2330" s="6" t="s">
        <v>131</v>
      </c>
      <c r="H2330" s="6"/>
    </row>
    <row r="2331" spans="1:8" ht="14">
      <c r="A2331" s="4" t="s">
        <v>4</v>
      </c>
      <c r="B2331" s="5" t="s">
        <v>8</v>
      </c>
      <c r="C2331" s="5">
        <v>70.419166666666698</v>
      </c>
      <c r="D2331" s="5" t="s">
        <v>5143</v>
      </c>
      <c r="E2331" s="5" t="s">
        <v>10</v>
      </c>
      <c r="F2331" s="5" t="s">
        <v>11</v>
      </c>
      <c r="G2331" s="6" t="s">
        <v>27</v>
      </c>
      <c r="H2331" s="6"/>
    </row>
    <row r="2332" spans="1:8" ht="14">
      <c r="A2332" s="4" t="s">
        <v>4</v>
      </c>
      <c r="B2332" s="5" t="s">
        <v>8</v>
      </c>
      <c r="C2332" s="5">
        <v>70.419166666666698</v>
      </c>
      <c r="D2332" s="5" t="s">
        <v>5144</v>
      </c>
      <c r="E2332" s="5" t="s">
        <v>10</v>
      </c>
      <c r="F2332" s="5" t="s">
        <v>11</v>
      </c>
      <c r="G2332" s="6" t="s">
        <v>90</v>
      </c>
      <c r="H2332" s="6"/>
    </row>
    <row r="2333" spans="1:8" ht="14">
      <c r="A2333" s="4" t="s">
        <v>4</v>
      </c>
      <c r="B2333" s="5" t="s">
        <v>8</v>
      </c>
      <c r="C2333" s="5">
        <v>70.419166666666698</v>
      </c>
      <c r="D2333" s="5" t="s">
        <v>5145</v>
      </c>
      <c r="E2333" s="5" t="s">
        <v>10</v>
      </c>
      <c r="F2333" s="5" t="s">
        <v>11</v>
      </c>
      <c r="G2333" s="6" t="s">
        <v>90</v>
      </c>
      <c r="H2333" s="6"/>
    </row>
    <row r="2334" spans="1:8" ht="14">
      <c r="A2334" s="4" t="s">
        <v>4</v>
      </c>
      <c r="B2334" s="5" t="s">
        <v>8</v>
      </c>
      <c r="C2334" s="5">
        <v>70.419166666666698</v>
      </c>
      <c r="D2334" s="5" t="s">
        <v>5146</v>
      </c>
      <c r="E2334" s="5" t="s">
        <v>10</v>
      </c>
      <c r="F2334" s="5" t="s">
        <v>11</v>
      </c>
      <c r="G2334" s="6" t="s">
        <v>131</v>
      </c>
      <c r="H2334" s="6"/>
    </row>
    <row r="2335" spans="1:8" ht="14">
      <c r="A2335" s="4" t="s">
        <v>4</v>
      </c>
      <c r="B2335" s="5" t="s">
        <v>8</v>
      </c>
      <c r="C2335" s="5">
        <v>70.419166666666698</v>
      </c>
      <c r="D2335" s="5" t="s">
        <v>5147</v>
      </c>
      <c r="E2335" s="5" t="s">
        <v>10</v>
      </c>
      <c r="F2335" s="5" t="s">
        <v>11</v>
      </c>
      <c r="G2335" s="6" t="s">
        <v>90</v>
      </c>
      <c r="H2335" s="6"/>
    </row>
    <row r="2336" spans="1:8" ht="14">
      <c r="A2336" s="4" t="s">
        <v>4</v>
      </c>
      <c r="B2336" s="5" t="s">
        <v>8</v>
      </c>
      <c r="C2336" s="5">
        <v>70.419166666666698</v>
      </c>
      <c r="D2336" s="5" t="s">
        <v>5148</v>
      </c>
      <c r="E2336" s="5" t="s">
        <v>10</v>
      </c>
      <c r="F2336" s="5" t="s">
        <v>11</v>
      </c>
      <c r="G2336" s="6" t="s">
        <v>27</v>
      </c>
      <c r="H2336" s="6"/>
    </row>
    <row r="2337" spans="1:8" ht="14">
      <c r="A2337" s="4" t="s">
        <v>4</v>
      </c>
      <c r="B2337" s="5" t="s">
        <v>8</v>
      </c>
      <c r="C2337" s="5">
        <v>70.419166666666698</v>
      </c>
      <c r="D2337" s="5" t="s">
        <v>5149</v>
      </c>
      <c r="E2337" s="5" t="s">
        <v>10</v>
      </c>
      <c r="F2337" s="5" t="s">
        <v>11</v>
      </c>
      <c r="G2337" s="6" t="s">
        <v>131</v>
      </c>
      <c r="H2337" s="6"/>
    </row>
    <row r="2338" spans="1:8" ht="14">
      <c r="A2338" s="4" t="s">
        <v>4</v>
      </c>
      <c r="B2338" s="5" t="s">
        <v>8</v>
      </c>
      <c r="C2338" s="5">
        <v>70.419166666666698</v>
      </c>
      <c r="D2338" s="5" t="s">
        <v>5150</v>
      </c>
      <c r="E2338" s="5" t="s">
        <v>10</v>
      </c>
      <c r="F2338" s="5" t="s">
        <v>11</v>
      </c>
      <c r="G2338" s="6" t="s">
        <v>75</v>
      </c>
      <c r="H2338" s="6"/>
    </row>
    <row r="2339" spans="1:8" ht="14">
      <c r="A2339" s="4" t="s">
        <v>4</v>
      </c>
      <c r="B2339" s="5" t="s">
        <v>8</v>
      </c>
      <c r="C2339" s="5">
        <v>70.419166666666698</v>
      </c>
      <c r="D2339" s="5" t="s">
        <v>5151</v>
      </c>
      <c r="E2339" s="5" t="s">
        <v>10</v>
      </c>
      <c r="F2339" s="5" t="s">
        <v>11</v>
      </c>
      <c r="G2339" s="6" t="s">
        <v>387</v>
      </c>
      <c r="H2339" s="6"/>
    </row>
    <row r="2340" spans="1:8" ht="14">
      <c r="A2340" s="4" t="s">
        <v>4</v>
      </c>
      <c r="B2340" s="5" t="s">
        <v>8</v>
      </c>
      <c r="C2340" s="5">
        <v>70.419166666666698</v>
      </c>
      <c r="D2340" s="5" t="s">
        <v>5152</v>
      </c>
      <c r="E2340" s="5" t="s">
        <v>10</v>
      </c>
      <c r="F2340" s="5" t="s">
        <v>11</v>
      </c>
      <c r="G2340" s="6" t="s">
        <v>38</v>
      </c>
      <c r="H2340" s="6"/>
    </row>
    <row r="2341" spans="1:8" ht="14">
      <c r="A2341" s="4" t="s">
        <v>4</v>
      </c>
      <c r="B2341" s="5" t="s">
        <v>8</v>
      </c>
      <c r="C2341" s="5">
        <v>70.419166666666698</v>
      </c>
      <c r="D2341" s="5" t="s">
        <v>5153</v>
      </c>
      <c r="E2341" s="5" t="s">
        <v>10</v>
      </c>
      <c r="F2341" s="5" t="s">
        <v>11</v>
      </c>
      <c r="G2341" s="6" t="s">
        <v>27</v>
      </c>
      <c r="H2341" s="6"/>
    </row>
    <row r="2342" spans="1:8" ht="14">
      <c r="A2342" s="4" t="s">
        <v>4</v>
      </c>
      <c r="B2342" s="5" t="s">
        <v>8</v>
      </c>
      <c r="C2342" s="5">
        <v>70.419166666666698</v>
      </c>
      <c r="D2342" s="5" t="s">
        <v>5154</v>
      </c>
      <c r="E2342" s="5" t="s">
        <v>10</v>
      </c>
      <c r="F2342" s="5" t="s">
        <v>11</v>
      </c>
      <c r="G2342" s="6" t="s">
        <v>90</v>
      </c>
      <c r="H2342" s="6"/>
    </row>
    <row r="2343" spans="1:8" ht="14">
      <c r="A2343" s="4" t="s">
        <v>4</v>
      </c>
      <c r="B2343" s="5" t="s">
        <v>8</v>
      </c>
      <c r="C2343" s="5">
        <v>70.419166666666698</v>
      </c>
      <c r="D2343" s="5" t="s">
        <v>5155</v>
      </c>
      <c r="E2343" s="5" t="s">
        <v>10</v>
      </c>
      <c r="F2343" s="5" t="s">
        <v>11</v>
      </c>
      <c r="G2343" s="6" t="s">
        <v>1787</v>
      </c>
      <c r="H2343" s="6"/>
    </row>
    <row r="2344" spans="1:8" ht="14">
      <c r="A2344" s="4" t="s">
        <v>4</v>
      </c>
      <c r="B2344" s="5" t="s">
        <v>8</v>
      </c>
      <c r="C2344" s="5">
        <v>70.419166666666698</v>
      </c>
      <c r="D2344" s="5" t="s">
        <v>5156</v>
      </c>
      <c r="E2344" s="5" t="s">
        <v>10</v>
      </c>
      <c r="F2344" s="5" t="s">
        <v>11</v>
      </c>
      <c r="G2344" s="6" t="s">
        <v>27</v>
      </c>
      <c r="H2344" s="6"/>
    </row>
    <row r="2345" spans="1:8" ht="14">
      <c r="A2345" s="4" t="s">
        <v>4</v>
      </c>
      <c r="B2345" s="5" t="s">
        <v>8</v>
      </c>
      <c r="C2345" s="5">
        <v>70.419166666666698</v>
      </c>
      <c r="D2345" s="5" t="s">
        <v>5157</v>
      </c>
      <c r="E2345" s="5" t="s">
        <v>10</v>
      </c>
      <c r="F2345" s="5" t="s">
        <v>11</v>
      </c>
      <c r="G2345" s="6" t="s">
        <v>116</v>
      </c>
      <c r="H2345" s="6"/>
    </row>
    <row r="2346" spans="1:8" ht="14">
      <c r="A2346" s="4" t="s">
        <v>4</v>
      </c>
      <c r="B2346" s="5" t="s">
        <v>8</v>
      </c>
      <c r="C2346" s="5">
        <v>70.419166666666698</v>
      </c>
      <c r="D2346" s="5" t="s">
        <v>5158</v>
      </c>
      <c r="E2346" s="5" t="s">
        <v>10</v>
      </c>
      <c r="F2346" s="5" t="s">
        <v>11</v>
      </c>
      <c r="G2346" s="6" t="s">
        <v>123</v>
      </c>
      <c r="H2346" s="6"/>
    </row>
    <row r="2347" spans="1:8" ht="14">
      <c r="A2347" s="4" t="s">
        <v>4</v>
      </c>
      <c r="B2347" s="5" t="s">
        <v>8</v>
      </c>
      <c r="C2347" s="5">
        <v>70.419166666666698</v>
      </c>
      <c r="D2347" s="5" t="s">
        <v>5159</v>
      </c>
      <c r="E2347" s="5" t="s">
        <v>10</v>
      </c>
      <c r="F2347" s="5" t="s">
        <v>11</v>
      </c>
      <c r="G2347" s="6" t="s">
        <v>27</v>
      </c>
      <c r="H2347" s="6"/>
    </row>
    <row r="2348" spans="1:8" ht="14">
      <c r="A2348" s="4" t="s">
        <v>4</v>
      </c>
      <c r="B2348" s="5" t="s">
        <v>8</v>
      </c>
      <c r="C2348" s="5">
        <v>70.419166666666698</v>
      </c>
      <c r="D2348" s="5" t="s">
        <v>5160</v>
      </c>
      <c r="E2348" s="5" t="s">
        <v>10</v>
      </c>
      <c r="F2348" s="5" t="s">
        <v>11</v>
      </c>
      <c r="G2348" s="6" t="s">
        <v>31</v>
      </c>
      <c r="H2348" s="6"/>
    </row>
    <row r="2349" spans="1:8" ht="14">
      <c r="A2349" s="4" t="s">
        <v>4</v>
      </c>
      <c r="B2349" s="5" t="s">
        <v>8</v>
      </c>
      <c r="C2349" s="5">
        <v>70.419166666666698</v>
      </c>
      <c r="D2349" s="5" t="s">
        <v>5161</v>
      </c>
      <c r="E2349" s="5" t="s">
        <v>10</v>
      </c>
      <c r="F2349" s="5" t="s">
        <v>11</v>
      </c>
      <c r="G2349" s="6" t="s">
        <v>90</v>
      </c>
      <c r="H2349" s="6"/>
    </row>
    <row r="2350" spans="1:8" ht="14">
      <c r="A2350" s="4" t="s">
        <v>4</v>
      </c>
      <c r="B2350" s="5" t="s">
        <v>8</v>
      </c>
      <c r="C2350" s="5">
        <v>70.419166666666698</v>
      </c>
      <c r="D2350" s="5" t="s">
        <v>5162</v>
      </c>
      <c r="E2350" s="5" t="s">
        <v>10</v>
      </c>
      <c r="F2350" s="5" t="s">
        <v>11</v>
      </c>
      <c r="G2350" s="6" t="s">
        <v>131</v>
      </c>
      <c r="H2350" s="6"/>
    </row>
    <row r="2351" spans="1:8" ht="14">
      <c r="A2351" s="4" t="s">
        <v>4</v>
      </c>
      <c r="B2351" s="5" t="s">
        <v>8</v>
      </c>
      <c r="C2351" s="5">
        <v>70.419166666666698</v>
      </c>
      <c r="D2351" s="5" t="s">
        <v>5163</v>
      </c>
      <c r="E2351" s="5" t="s">
        <v>10</v>
      </c>
      <c r="F2351" s="5" t="s">
        <v>11</v>
      </c>
      <c r="G2351" s="6" t="s">
        <v>482</v>
      </c>
      <c r="H2351" s="6"/>
    </row>
    <row r="2352" spans="1:8" ht="14">
      <c r="A2352" s="4" t="s">
        <v>4</v>
      </c>
      <c r="B2352" s="5" t="s">
        <v>8</v>
      </c>
      <c r="C2352" s="5">
        <v>70.419166666666698</v>
      </c>
      <c r="D2352" s="5" t="s">
        <v>5164</v>
      </c>
      <c r="E2352" s="5" t="s">
        <v>10</v>
      </c>
      <c r="F2352" s="5" t="s">
        <v>11</v>
      </c>
      <c r="G2352" s="6" t="s">
        <v>116</v>
      </c>
      <c r="H2352" s="6"/>
    </row>
    <row r="2353" spans="1:8" ht="14">
      <c r="A2353" s="4" t="s">
        <v>4</v>
      </c>
      <c r="B2353" s="5" t="s">
        <v>8</v>
      </c>
      <c r="C2353" s="5">
        <v>70.419166666666698</v>
      </c>
      <c r="D2353" s="5" t="s">
        <v>5165</v>
      </c>
      <c r="E2353" s="5" t="s">
        <v>10</v>
      </c>
      <c r="F2353" s="5" t="s">
        <v>11</v>
      </c>
      <c r="G2353" s="6" t="s">
        <v>90</v>
      </c>
      <c r="H2353" s="6"/>
    </row>
    <row r="2354" spans="1:8" ht="14">
      <c r="A2354" s="4" t="s">
        <v>4</v>
      </c>
      <c r="B2354" s="5" t="s">
        <v>8</v>
      </c>
      <c r="C2354" s="5">
        <v>70.419166666666698</v>
      </c>
      <c r="D2354" s="5" t="s">
        <v>5166</v>
      </c>
      <c r="E2354" s="5" t="s">
        <v>10</v>
      </c>
      <c r="F2354" s="5" t="s">
        <v>11</v>
      </c>
      <c r="G2354" s="6" t="s">
        <v>482</v>
      </c>
      <c r="H2354" s="6"/>
    </row>
    <row r="2355" spans="1:8" ht="14">
      <c r="A2355" s="4" t="s">
        <v>4</v>
      </c>
      <c r="B2355" s="5" t="s">
        <v>8</v>
      </c>
      <c r="C2355" s="5">
        <v>70.419166666666698</v>
      </c>
      <c r="D2355" s="5" t="s">
        <v>5167</v>
      </c>
      <c r="E2355" s="5" t="s">
        <v>10</v>
      </c>
      <c r="F2355" s="5" t="s">
        <v>11</v>
      </c>
      <c r="G2355" s="6" t="s">
        <v>90</v>
      </c>
      <c r="H2355" s="6"/>
    </row>
    <row r="2356" spans="1:8" ht="14">
      <c r="A2356" s="4" t="s">
        <v>4</v>
      </c>
      <c r="B2356" s="5" t="s">
        <v>8</v>
      </c>
      <c r="C2356" s="5">
        <v>70.419166666666698</v>
      </c>
      <c r="D2356" s="5" t="s">
        <v>5168</v>
      </c>
      <c r="E2356" s="5" t="s">
        <v>10</v>
      </c>
      <c r="F2356" s="5" t="s">
        <v>11</v>
      </c>
      <c r="G2356" s="6" t="s">
        <v>90</v>
      </c>
      <c r="H2356" s="6"/>
    </row>
    <row r="2357" spans="1:8" ht="14">
      <c r="A2357" s="4" t="s">
        <v>4</v>
      </c>
      <c r="B2357" s="5" t="s">
        <v>8</v>
      </c>
      <c r="C2357" s="5">
        <v>70.419166666666698</v>
      </c>
      <c r="D2357" s="5" t="s">
        <v>5169</v>
      </c>
      <c r="E2357" s="5" t="s">
        <v>10</v>
      </c>
      <c r="F2357" s="5" t="s">
        <v>11</v>
      </c>
      <c r="G2357" s="6" t="s">
        <v>387</v>
      </c>
      <c r="H2357" s="6"/>
    </row>
    <row r="2358" spans="1:8" ht="14">
      <c r="A2358" s="4" t="s">
        <v>4</v>
      </c>
      <c r="B2358" s="5" t="s">
        <v>8</v>
      </c>
      <c r="C2358" s="5">
        <v>70.419166666666698</v>
      </c>
      <c r="D2358" s="5" t="s">
        <v>5170</v>
      </c>
      <c r="E2358" s="5" t="s">
        <v>10</v>
      </c>
      <c r="F2358" s="5" t="s">
        <v>11</v>
      </c>
      <c r="G2358" s="6" t="s">
        <v>150</v>
      </c>
      <c r="H2358" s="6"/>
    </row>
    <row r="2359" spans="1:8" ht="14">
      <c r="A2359" s="4" t="s">
        <v>4</v>
      </c>
      <c r="B2359" s="5" t="s">
        <v>8</v>
      </c>
      <c r="C2359" s="5">
        <v>70.419166666666698</v>
      </c>
      <c r="D2359" s="5" t="s">
        <v>5171</v>
      </c>
      <c r="E2359" s="5" t="s">
        <v>10</v>
      </c>
      <c r="F2359" s="5" t="s">
        <v>11</v>
      </c>
      <c r="G2359" s="6" t="s">
        <v>27</v>
      </c>
      <c r="H2359" s="6"/>
    </row>
    <row r="2360" spans="1:8" ht="14">
      <c r="A2360" s="4" t="s">
        <v>4</v>
      </c>
      <c r="B2360" s="5" t="s">
        <v>8</v>
      </c>
      <c r="C2360" s="5">
        <v>70.419166666666698</v>
      </c>
      <c r="D2360" s="5" t="s">
        <v>5172</v>
      </c>
      <c r="E2360" s="5" t="s">
        <v>10</v>
      </c>
      <c r="F2360" s="5" t="s">
        <v>11</v>
      </c>
      <c r="G2360" s="6" t="s">
        <v>482</v>
      </c>
      <c r="H2360" s="6"/>
    </row>
    <row r="2361" spans="1:8" ht="14">
      <c r="A2361" s="4" t="s">
        <v>4</v>
      </c>
      <c r="B2361" s="5" t="s">
        <v>8</v>
      </c>
      <c r="C2361" s="5">
        <v>70.419166666666698</v>
      </c>
      <c r="D2361" s="5" t="s">
        <v>5173</v>
      </c>
      <c r="E2361" s="5" t="s">
        <v>10</v>
      </c>
      <c r="F2361" s="5" t="s">
        <v>11</v>
      </c>
      <c r="G2361" s="6" t="s">
        <v>31</v>
      </c>
      <c r="H2361" s="6"/>
    </row>
    <row r="2362" spans="1:8" ht="14">
      <c r="A2362" s="4" t="s">
        <v>4</v>
      </c>
      <c r="B2362" s="5" t="s">
        <v>8</v>
      </c>
      <c r="C2362" s="5">
        <v>70.419166666666698</v>
      </c>
      <c r="D2362" s="5" t="s">
        <v>5174</v>
      </c>
      <c r="E2362" s="5" t="s">
        <v>10</v>
      </c>
      <c r="F2362" s="5" t="s">
        <v>11</v>
      </c>
      <c r="G2362" s="6" t="s">
        <v>482</v>
      </c>
      <c r="H2362" s="6"/>
    </row>
    <row r="2363" spans="1:8" ht="14">
      <c r="A2363" s="4" t="s">
        <v>4</v>
      </c>
      <c r="B2363" s="5" t="s">
        <v>8</v>
      </c>
      <c r="C2363" s="5">
        <v>70.419166666666698</v>
      </c>
      <c r="D2363" s="5" t="s">
        <v>5175</v>
      </c>
      <c r="E2363" s="5" t="s">
        <v>10</v>
      </c>
      <c r="F2363" s="5" t="s">
        <v>11</v>
      </c>
      <c r="G2363" s="6" t="s">
        <v>90</v>
      </c>
      <c r="H2363" s="6"/>
    </row>
    <row r="2364" spans="1:8" ht="14">
      <c r="A2364" s="4" t="s">
        <v>4</v>
      </c>
      <c r="B2364" s="5" t="s">
        <v>8</v>
      </c>
      <c r="C2364" s="5">
        <v>70.419166666666698</v>
      </c>
      <c r="D2364" s="5" t="s">
        <v>5176</v>
      </c>
      <c r="E2364" s="5" t="s">
        <v>10</v>
      </c>
      <c r="F2364" s="5" t="s">
        <v>11</v>
      </c>
      <c r="G2364" s="6" t="s">
        <v>27</v>
      </c>
      <c r="H2364" s="6"/>
    </row>
    <row r="2365" spans="1:8" ht="14">
      <c r="A2365" s="4" t="s">
        <v>4</v>
      </c>
      <c r="B2365" s="5" t="s">
        <v>8</v>
      </c>
      <c r="C2365" s="5">
        <v>70.419166666666698</v>
      </c>
      <c r="D2365" s="5" t="s">
        <v>5177</v>
      </c>
      <c r="E2365" s="5" t="s">
        <v>10</v>
      </c>
      <c r="F2365" s="5" t="s">
        <v>11</v>
      </c>
      <c r="G2365" s="6" t="s">
        <v>482</v>
      </c>
      <c r="H2365" s="6"/>
    </row>
    <row r="2366" spans="1:8" ht="14">
      <c r="A2366" s="4" t="s">
        <v>4</v>
      </c>
      <c r="B2366" s="5" t="s">
        <v>8</v>
      </c>
      <c r="C2366" s="5">
        <v>70.419166666666698</v>
      </c>
      <c r="D2366" s="5" t="s">
        <v>5178</v>
      </c>
      <c r="E2366" s="5" t="s">
        <v>10</v>
      </c>
      <c r="F2366" s="5" t="s">
        <v>11</v>
      </c>
      <c r="G2366" s="6" t="s">
        <v>131</v>
      </c>
      <c r="H2366" s="6"/>
    </row>
    <row r="2367" spans="1:8" ht="14">
      <c r="A2367" s="4" t="s">
        <v>4</v>
      </c>
      <c r="B2367" s="5" t="s">
        <v>8</v>
      </c>
      <c r="C2367" s="5">
        <v>70.419166666666698</v>
      </c>
      <c r="D2367" s="5" t="s">
        <v>5179</v>
      </c>
      <c r="E2367" s="5" t="s">
        <v>10</v>
      </c>
      <c r="F2367" s="5" t="s">
        <v>11</v>
      </c>
      <c r="G2367" s="6" t="s">
        <v>27</v>
      </c>
      <c r="H2367" s="6"/>
    </row>
    <row r="2368" spans="1:8" ht="14">
      <c r="A2368" s="4" t="s">
        <v>4</v>
      </c>
      <c r="B2368" s="5" t="s">
        <v>8</v>
      </c>
      <c r="C2368" s="5">
        <v>70.419166666666698</v>
      </c>
      <c r="D2368" s="5" t="s">
        <v>5180</v>
      </c>
      <c r="E2368" s="5" t="s">
        <v>10</v>
      </c>
      <c r="F2368" s="5" t="s">
        <v>11</v>
      </c>
      <c r="G2368" s="6" t="s">
        <v>31</v>
      </c>
      <c r="H2368" s="6"/>
    </row>
    <row r="2369" spans="1:8" ht="14">
      <c r="A2369" s="4" t="s">
        <v>4</v>
      </c>
      <c r="B2369" s="5" t="s">
        <v>8</v>
      </c>
      <c r="C2369" s="5">
        <v>70.419166666666698</v>
      </c>
      <c r="D2369" s="5" t="s">
        <v>5181</v>
      </c>
      <c r="E2369" s="5" t="s">
        <v>10</v>
      </c>
      <c r="F2369" s="5" t="s">
        <v>11</v>
      </c>
      <c r="G2369" s="6" t="s">
        <v>131</v>
      </c>
      <c r="H2369" s="6"/>
    </row>
    <row r="2370" spans="1:8" ht="14">
      <c r="A2370" s="4" t="s">
        <v>4</v>
      </c>
      <c r="B2370" s="5" t="s">
        <v>8</v>
      </c>
      <c r="C2370" s="5">
        <v>70.419166666666698</v>
      </c>
      <c r="D2370" s="5" t="s">
        <v>5182</v>
      </c>
      <c r="E2370" s="5" t="s">
        <v>10</v>
      </c>
      <c r="F2370" s="5" t="s">
        <v>11</v>
      </c>
      <c r="G2370" s="6" t="s">
        <v>40</v>
      </c>
      <c r="H2370" s="6"/>
    </row>
    <row r="2371" spans="1:8" ht="14">
      <c r="A2371" s="4" t="s">
        <v>4</v>
      </c>
      <c r="B2371" s="5" t="s">
        <v>8</v>
      </c>
      <c r="C2371" s="5">
        <v>70.419166666666698</v>
      </c>
      <c r="D2371" s="5" t="s">
        <v>5183</v>
      </c>
      <c r="E2371" s="5" t="s">
        <v>10</v>
      </c>
      <c r="F2371" s="5" t="s">
        <v>11</v>
      </c>
      <c r="G2371" s="6" t="s">
        <v>482</v>
      </c>
      <c r="H2371" s="6"/>
    </row>
    <row r="2372" spans="1:8" ht="14">
      <c r="A2372" s="4" t="s">
        <v>4</v>
      </c>
      <c r="B2372" s="5" t="s">
        <v>8</v>
      </c>
      <c r="C2372" s="5">
        <v>70.419166666666698</v>
      </c>
      <c r="D2372" s="5" t="s">
        <v>5184</v>
      </c>
      <c r="E2372" s="5" t="s">
        <v>10</v>
      </c>
      <c r="F2372" s="5" t="s">
        <v>11</v>
      </c>
      <c r="G2372" s="6" t="s">
        <v>31</v>
      </c>
      <c r="H2372" s="6"/>
    </row>
    <row r="2373" spans="1:8" ht="14">
      <c r="A2373" s="4" t="s">
        <v>4</v>
      </c>
      <c r="B2373" s="5" t="s">
        <v>8</v>
      </c>
      <c r="C2373" s="5">
        <v>70.419166666666698</v>
      </c>
      <c r="D2373" s="5" t="s">
        <v>5185</v>
      </c>
      <c r="E2373" s="5" t="s">
        <v>10</v>
      </c>
      <c r="F2373" s="5" t="s">
        <v>11</v>
      </c>
      <c r="G2373" s="6" t="s">
        <v>131</v>
      </c>
      <c r="H2373" s="6"/>
    </row>
    <row r="2374" spans="1:8" ht="14">
      <c r="A2374" s="4" t="s">
        <v>4</v>
      </c>
      <c r="B2374" s="5" t="s">
        <v>8</v>
      </c>
      <c r="C2374" s="5">
        <v>70.419166666666698</v>
      </c>
      <c r="D2374" s="5" t="s">
        <v>5186</v>
      </c>
      <c r="E2374" s="5" t="s">
        <v>10</v>
      </c>
      <c r="F2374" s="5" t="s">
        <v>11</v>
      </c>
      <c r="G2374" s="6" t="s">
        <v>387</v>
      </c>
      <c r="H2374" s="6"/>
    </row>
    <row r="2375" spans="1:8" ht="14">
      <c r="A2375" s="4" t="s">
        <v>4</v>
      </c>
      <c r="B2375" s="5" t="s">
        <v>8</v>
      </c>
      <c r="C2375" s="5">
        <v>70.419166666666698</v>
      </c>
      <c r="D2375" s="5" t="s">
        <v>5187</v>
      </c>
      <c r="E2375" s="5" t="s">
        <v>10</v>
      </c>
      <c r="F2375" s="5" t="s">
        <v>11</v>
      </c>
      <c r="G2375" s="6" t="s">
        <v>482</v>
      </c>
      <c r="H2375" s="6"/>
    </row>
    <row r="2376" spans="1:8" ht="14">
      <c r="A2376" s="4" t="s">
        <v>4</v>
      </c>
      <c r="B2376" s="5" t="s">
        <v>8</v>
      </c>
      <c r="C2376" s="5">
        <v>70.419166666666698</v>
      </c>
      <c r="D2376" s="5" t="s">
        <v>5188</v>
      </c>
      <c r="E2376" s="5" t="s">
        <v>10</v>
      </c>
      <c r="F2376" s="5" t="s">
        <v>11</v>
      </c>
      <c r="G2376" s="6" t="s">
        <v>22</v>
      </c>
      <c r="H2376" s="6"/>
    </row>
    <row r="2377" spans="1:8" ht="14">
      <c r="A2377" s="4" t="s">
        <v>4</v>
      </c>
      <c r="B2377" s="5" t="s">
        <v>8</v>
      </c>
      <c r="C2377" s="5">
        <v>70.419166666666698</v>
      </c>
      <c r="D2377" s="5" t="s">
        <v>5189</v>
      </c>
      <c r="E2377" s="5" t="s">
        <v>10</v>
      </c>
      <c r="F2377" s="5" t="s">
        <v>11</v>
      </c>
      <c r="G2377" s="6" t="s">
        <v>31</v>
      </c>
      <c r="H2377" s="6"/>
    </row>
    <row r="2378" spans="1:8" ht="14">
      <c r="A2378" s="4" t="s">
        <v>4</v>
      </c>
      <c r="B2378" s="5" t="s">
        <v>8</v>
      </c>
      <c r="C2378" s="5">
        <v>70.419166666666698</v>
      </c>
      <c r="D2378" s="5" t="s">
        <v>5190</v>
      </c>
      <c r="E2378" s="5" t="s">
        <v>10</v>
      </c>
      <c r="F2378" s="5" t="s">
        <v>11</v>
      </c>
      <c r="G2378" s="6" t="s">
        <v>135</v>
      </c>
      <c r="H2378" s="6"/>
    </row>
    <row r="2379" spans="1:8" ht="14">
      <c r="A2379" s="4" t="s">
        <v>4</v>
      </c>
      <c r="B2379" s="5" t="s">
        <v>8</v>
      </c>
      <c r="C2379" s="5">
        <v>70.419166666666698</v>
      </c>
      <c r="D2379" s="5" t="s">
        <v>5191</v>
      </c>
      <c r="E2379" s="5" t="s">
        <v>10</v>
      </c>
      <c r="F2379" s="5" t="s">
        <v>11</v>
      </c>
      <c r="G2379" s="6" t="s">
        <v>131</v>
      </c>
      <c r="H2379" s="6"/>
    </row>
    <row r="2380" spans="1:8" ht="14">
      <c r="A2380" s="4" t="s">
        <v>4</v>
      </c>
      <c r="B2380" s="5" t="s">
        <v>8</v>
      </c>
      <c r="C2380" s="5">
        <v>70.419166666666698</v>
      </c>
      <c r="D2380" s="5" t="s">
        <v>5192</v>
      </c>
      <c r="E2380" s="5" t="s">
        <v>10</v>
      </c>
      <c r="F2380" s="5" t="s">
        <v>11</v>
      </c>
      <c r="G2380" s="6" t="s">
        <v>131</v>
      </c>
      <c r="H2380" s="6"/>
    </row>
    <row r="2381" spans="1:8" ht="14">
      <c r="A2381" s="4" t="s">
        <v>4</v>
      </c>
      <c r="B2381" s="5" t="s">
        <v>8</v>
      </c>
      <c r="C2381" s="5">
        <v>70.419166666666698</v>
      </c>
      <c r="D2381" s="5" t="s">
        <v>5193</v>
      </c>
      <c r="E2381" s="5" t="s">
        <v>10</v>
      </c>
      <c r="F2381" s="5" t="s">
        <v>11</v>
      </c>
      <c r="G2381" s="6" t="s">
        <v>387</v>
      </c>
      <c r="H2381" s="6"/>
    </row>
    <row r="2382" spans="1:8" ht="14">
      <c r="A2382" s="4" t="s">
        <v>4</v>
      </c>
      <c r="B2382" s="5" t="s">
        <v>8</v>
      </c>
      <c r="C2382" s="5">
        <v>70.419166666666698</v>
      </c>
      <c r="D2382" s="5" t="s">
        <v>5194</v>
      </c>
      <c r="E2382" s="5" t="s">
        <v>10</v>
      </c>
      <c r="F2382" s="5" t="s">
        <v>11</v>
      </c>
      <c r="G2382" s="6" t="s">
        <v>150</v>
      </c>
      <c r="H2382" s="6"/>
    </row>
    <row r="2383" spans="1:8" ht="14">
      <c r="A2383" s="4" t="s">
        <v>4</v>
      </c>
      <c r="B2383" s="5" t="s">
        <v>8</v>
      </c>
      <c r="C2383" s="5">
        <v>70.419166666666698</v>
      </c>
      <c r="D2383" s="5" t="s">
        <v>5195</v>
      </c>
      <c r="E2383" s="5" t="s">
        <v>10</v>
      </c>
      <c r="F2383" s="5" t="s">
        <v>11</v>
      </c>
      <c r="G2383" s="6" t="s">
        <v>90</v>
      </c>
      <c r="H2383" s="6"/>
    </row>
    <row r="2384" spans="1:8" ht="14">
      <c r="A2384" s="4" t="s">
        <v>4</v>
      </c>
      <c r="B2384" s="5" t="s">
        <v>8</v>
      </c>
      <c r="C2384" s="5">
        <v>70.419166666666698</v>
      </c>
      <c r="D2384" s="5" t="s">
        <v>5196</v>
      </c>
      <c r="E2384" s="5" t="s">
        <v>10</v>
      </c>
      <c r="F2384" s="5" t="s">
        <v>11</v>
      </c>
      <c r="G2384" s="6" t="s">
        <v>482</v>
      </c>
      <c r="H2384" s="6"/>
    </row>
    <row r="2385" spans="1:8" ht="14">
      <c r="A2385" s="4" t="s">
        <v>4</v>
      </c>
      <c r="B2385" s="5" t="s">
        <v>8</v>
      </c>
      <c r="C2385" s="5">
        <v>70.419166666666698</v>
      </c>
      <c r="D2385" s="5" t="s">
        <v>5197</v>
      </c>
      <c r="E2385" s="5" t="s">
        <v>10</v>
      </c>
      <c r="F2385" s="5" t="s">
        <v>11</v>
      </c>
      <c r="G2385" s="6" t="s">
        <v>334</v>
      </c>
      <c r="H2385" s="6"/>
    </row>
    <row r="2386" spans="1:8" ht="14">
      <c r="A2386" s="4" t="s">
        <v>4</v>
      </c>
      <c r="B2386" s="5" t="s">
        <v>8</v>
      </c>
      <c r="C2386" s="5">
        <v>70.419166666666698</v>
      </c>
      <c r="D2386" s="5" t="s">
        <v>5198</v>
      </c>
      <c r="E2386" s="5" t="s">
        <v>10</v>
      </c>
      <c r="F2386" s="5" t="s">
        <v>11</v>
      </c>
      <c r="G2386" s="6" t="s">
        <v>131</v>
      </c>
      <c r="H2386" s="6"/>
    </row>
    <row r="2387" spans="1:8" ht="14">
      <c r="A2387" s="4" t="s">
        <v>4</v>
      </c>
      <c r="B2387" s="5" t="s">
        <v>8</v>
      </c>
      <c r="C2387" s="5">
        <v>70.419166666666698</v>
      </c>
      <c r="D2387" s="5" t="s">
        <v>5199</v>
      </c>
      <c r="E2387" s="5" t="s">
        <v>10</v>
      </c>
      <c r="F2387" s="5" t="s">
        <v>11</v>
      </c>
      <c r="G2387" s="6" t="s">
        <v>22</v>
      </c>
      <c r="H2387" s="6"/>
    </row>
    <row r="2388" spans="1:8" ht="14">
      <c r="A2388" s="4" t="s">
        <v>4</v>
      </c>
      <c r="B2388" s="5" t="s">
        <v>8</v>
      </c>
      <c r="C2388" s="5">
        <v>70.419166666666698</v>
      </c>
      <c r="D2388" s="5" t="s">
        <v>5200</v>
      </c>
      <c r="E2388" s="5" t="s">
        <v>10</v>
      </c>
      <c r="F2388" s="5" t="s">
        <v>11</v>
      </c>
      <c r="G2388" s="6" t="s">
        <v>90</v>
      </c>
      <c r="H2388" s="6"/>
    </row>
    <row r="2389" spans="1:8" ht="14">
      <c r="A2389" s="4" t="s">
        <v>4</v>
      </c>
      <c r="B2389" s="5" t="s">
        <v>8</v>
      </c>
      <c r="C2389" s="5">
        <v>70.419166666666698</v>
      </c>
      <c r="D2389" s="5" t="s">
        <v>5201</v>
      </c>
      <c r="E2389" s="5" t="s">
        <v>10</v>
      </c>
      <c r="F2389" s="5" t="s">
        <v>11</v>
      </c>
      <c r="G2389" s="6" t="s">
        <v>123</v>
      </c>
      <c r="H2389" s="6"/>
    </row>
    <row r="2390" spans="1:8" ht="14">
      <c r="A2390" s="4" t="s">
        <v>4</v>
      </c>
      <c r="B2390" s="5" t="s">
        <v>8</v>
      </c>
      <c r="C2390" s="5">
        <v>70.419166666666698</v>
      </c>
      <c r="D2390" s="5" t="s">
        <v>5202</v>
      </c>
      <c r="E2390" s="5" t="s">
        <v>10</v>
      </c>
      <c r="F2390" s="5" t="s">
        <v>11</v>
      </c>
      <c r="G2390" s="6" t="s">
        <v>131</v>
      </c>
      <c r="H2390" s="6"/>
    </row>
    <row r="2391" spans="1:8" ht="14">
      <c r="A2391" s="4" t="s">
        <v>4</v>
      </c>
      <c r="B2391" s="5" t="s">
        <v>8</v>
      </c>
      <c r="C2391" s="5">
        <v>70.419166666666698</v>
      </c>
      <c r="D2391" s="5" t="s">
        <v>5203</v>
      </c>
      <c r="E2391" s="5" t="s">
        <v>10</v>
      </c>
      <c r="F2391" s="5" t="s">
        <v>11</v>
      </c>
      <c r="G2391" s="6" t="s">
        <v>90</v>
      </c>
      <c r="H2391" s="6"/>
    </row>
    <row r="2392" spans="1:8" ht="14">
      <c r="A2392" s="4" t="s">
        <v>4</v>
      </c>
      <c r="B2392" s="5" t="s">
        <v>8</v>
      </c>
      <c r="C2392" s="5">
        <v>70.419166666666698</v>
      </c>
      <c r="D2392" s="5" t="s">
        <v>5204</v>
      </c>
      <c r="E2392" s="5" t="s">
        <v>10</v>
      </c>
      <c r="F2392" s="5" t="s">
        <v>11</v>
      </c>
      <c r="G2392" s="6" t="s">
        <v>22</v>
      </c>
      <c r="H2392" s="6"/>
    </row>
    <row r="2393" spans="1:8" ht="14">
      <c r="A2393" s="4" t="s">
        <v>4</v>
      </c>
      <c r="B2393" s="5" t="s">
        <v>8</v>
      </c>
      <c r="C2393" s="5">
        <v>70.419166666666698</v>
      </c>
      <c r="D2393" s="5" t="s">
        <v>5205</v>
      </c>
      <c r="E2393" s="5" t="s">
        <v>10</v>
      </c>
      <c r="F2393" s="5" t="s">
        <v>11</v>
      </c>
      <c r="G2393" s="6" t="s">
        <v>22</v>
      </c>
      <c r="H2393" s="6"/>
    </row>
    <row r="2394" spans="1:8" ht="14">
      <c r="A2394" s="4" t="s">
        <v>4</v>
      </c>
      <c r="B2394" s="5" t="s">
        <v>8</v>
      </c>
      <c r="C2394" s="5">
        <v>70.419166666666698</v>
      </c>
      <c r="D2394" s="5" t="s">
        <v>5206</v>
      </c>
      <c r="E2394" s="5" t="s">
        <v>10</v>
      </c>
      <c r="F2394" s="5" t="s">
        <v>11</v>
      </c>
      <c r="G2394" s="6" t="s">
        <v>135</v>
      </c>
      <c r="H2394" s="6"/>
    </row>
    <row r="2395" spans="1:8" ht="14">
      <c r="A2395" s="4" t="s">
        <v>4</v>
      </c>
      <c r="B2395" s="5" t="s">
        <v>8</v>
      </c>
      <c r="C2395" s="5">
        <v>70.419166666666698</v>
      </c>
      <c r="D2395" s="5" t="s">
        <v>5207</v>
      </c>
      <c r="E2395" s="5" t="s">
        <v>10</v>
      </c>
      <c r="F2395" s="5" t="s">
        <v>11</v>
      </c>
      <c r="G2395" s="6" t="s">
        <v>482</v>
      </c>
      <c r="H2395" s="6"/>
    </row>
    <row r="2396" spans="1:8" ht="14">
      <c r="A2396" s="4" t="s">
        <v>4</v>
      </c>
      <c r="B2396" s="5" t="s">
        <v>8</v>
      </c>
      <c r="C2396" s="5">
        <v>70.419166666666698</v>
      </c>
      <c r="D2396" s="5" t="s">
        <v>5208</v>
      </c>
      <c r="E2396" s="5" t="s">
        <v>10</v>
      </c>
      <c r="F2396" s="5" t="s">
        <v>11</v>
      </c>
      <c r="G2396" s="6" t="s">
        <v>90</v>
      </c>
      <c r="H2396" s="6"/>
    </row>
    <row r="2397" spans="1:8" ht="14">
      <c r="A2397" s="4" t="s">
        <v>4</v>
      </c>
      <c r="B2397" s="5" t="s">
        <v>8</v>
      </c>
      <c r="C2397" s="5">
        <v>70.419166666666698</v>
      </c>
      <c r="D2397" s="5" t="s">
        <v>5209</v>
      </c>
      <c r="E2397" s="5" t="s">
        <v>10</v>
      </c>
      <c r="F2397" s="5" t="s">
        <v>11</v>
      </c>
      <c r="G2397" s="6" t="s">
        <v>482</v>
      </c>
      <c r="H2397" s="6"/>
    </row>
    <row r="2398" spans="1:8" ht="14">
      <c r="A2398" s="4" t="s">
        <v>4</v>
      </c>
      <c r="B2398" s="5" t="s">
        <v>8</v>
      </c>
      <c r="C2398" s="5">
        <v>70.419166666666698</v>
      </c>
      <c r="D2398" s="5" t="s">
        <v>5210</v>
      </c>
      <c r="E2398" s="5" t="s">
        <v>10</v>
      </c>
      <c r="F2398" s="5" t="s">
        <v>11</v>
      </c>
      <c r="G2398" s="6" t="s">
        <v>90</v>
      </c>
      <c r="H2398" s="6"/>
    </row>
    <row r="2399" spans="1:8" ht="14">
      <c r="A2399" s="4" t="s">
        <v>4</v>
      </c>
      <c r="B2399" s="5" t="s">
        <v>8</v>
      </c>
      <c r="C2399" s="5">
        <v>70.419166666666698</v>
      </c>
      <c r="D2399" s="5" t="s">
        <v>5211</v>
      </c>
      <c r="E2399" s="5" t="s">
        <v>10</v>
      </c>
      <c r="F2399" s="5" t="s">
        <v>11</v>
      </c>
      <c r="G2399" s="6" t="s">
        <v>27</v>
      </c>
      <c r="H2399" s="6"/>
    </row>
    <row r="2400" spans="1:8" ht="14">
      <c r="A2400" s="4" t="s">
        <v>4</v>
      </c>
      <c r="B2400" s="5" t="s">
        <v>8</v>
      </c>
      <c r="C2400" s="5">
        <v>70.419166666666698</v>
      </c>
      <c r="D2400" s="5" t="s">
        <v>5212</v>
      </c>
      <c r="E2400" s="5" t="s">
        <v>10</v>
      </c>
      <c r="F2400" s="5" t="s">
        <v>11</v>
      </c>
      <c r="G2400" s="6" t="s">
        <v>90</v>
      </c>
      <c r="H2400" s="6"/>
    </row>
    <row r="2401" spans="1:8" ht="14">
      <c r="A2401" s="4" t="s">
        <v>4</v>
      </c>
      <c r="B2401" s="5" t="s">
        <v>8</v>
      </c>
      <c r="C2401" s="5">
        <v>70.419166666666698</v>
      </c>
      <c r="D2401" s="5" t="s">
        <v>5213</v>
      </c>
      <c r="E2401" s="5" t="s">
        <v>10</v>
      </c>
      <c r="F2401" s="5" t="s">
        <v>11</v>
      </c>
      <c r="G2401" s="6" t="s">
        <v>482</v>
      </c>
      <c r="H2401" s="6"/>
    </row>
    <row r="2402" spans="1:8" ht="14">
      <c r="A2402" s="4" t="s">
        <v>4</v>
      </c>
      <c r="B2402" s="5" t="s">
        <v>8</v>
      </c>
      <c r="C2402" s="5">
        <v>70.419166666666698</v>
      </c>
      <c r="D2402" s="5" t="s">
        <v>5214</v>
      </c>
      <c r="E2402" s="5" t="s">
        <v>10</v>
      </c>
      <c r="F2402" s="5" t="s">
        <v>11</v>
      </c>
      <c r="G2402" s="6" t="s">
        <v>482</v>
      </c>
      <c r="H2402" s="6"/>
    </row>
    <row r="2403" spans="1:8" ht="14">
      <c r="A2403" s="4" t="s">
        <v>4</v>
      </c>
      <c r="B2403" s="5" t="s">
        <v>8</v>
      </c>
      <c r="C2403" s="5">
        <v>70.419166666666698</v>
      </c>
      <c r="D2403" s="5" t="s">
        <v>5215</v>
      </c>
      <c r="E2403" s="5" t="s">
        <v>10</v>
      </c>
      <c r="F2403" s="5" t="s">
        <v>11</v>
      </c>
      <c r="G2403" s="6" t="s">
        <v>90</v>
      </c>
      <c r="H2403" s="6"/>
    </row>
    <row r="2404" spans="1:8" ht="14">
      <c r="A2404" s="4" t="s">
        <v>4</v>
      </c>
      <c r="B2404" s="5" t="s">
        <v>8</v>
      </c>
      <c r="C2404" s="5">
        <v>70.419166666666698</v>
      </c>
      <c r="D2404" s="5" t="s">
        <v>5216</v>
      </c>
      <c r="E2404" s="5" t="s">
        <v>10</v>
      </c>
      <c r="F2404" s="5" t="s">
        <v>11</v>
      </c>
      <c r="G2404" s="6" t="s">
        <v>73</v>
      </c>
      <c r="H2404" s="6"/>
    </row>
    <row r="2405" spans="1:8" ht="14">
      <c r="A2405" s="4" t="s">
        <v>4</v>
      </c>
      <c r="B2405" s="5" t="s">
        <v>8</v>
      </c>
      <c r="C2405" s="5">
        <v>70.419166666666698</v>
      </c>
      <c r="D2405" s="5" t="s">
        <v>5217</v>
      </c>
      <c r="E2405" s="5" t="s">
        <v>10</v>
      </c>
      <c r="F2405" s="5" t="s">
        <v>11</v>
      </c>
      <c r="G2405" s="6" t="s">
        <v>90</v>
      </c>
      <c r="H2405" s="6"/>
    </row>
    <row r="2406" spans="1:8" ht="14">
      <c r="A2406" s="4" t="s">
        <v>4</v>
      </c>
      <c r="B2406" s="5" t="s">
        <v>8</v>
      </c>
      <c r="C2406" s="5">
        <v>70.419166666666698</v>
      </c>
      <c r="D2406" s="5" t="s">
        <v>5218</v>
      </c>
      <c r="E2406" s="5" t="s">
        <v>10</v>
      </c>
      <c r="F2406" s="5" t="s">
        <v>11</v>
      </c>
      <c r="G2406" s="6" t="s">
        <v>22</v>
      </c>
      <c r="H2406" s="6"/>
    </row>
    <row r="2407" spans="1:8" ht="14">
      <c r="A2407" s="4" t="s">
        <v>4</v>
      </c>
      <c r="B2407" s="5" t="s">
        <v>8</v>
      </c>
      <c r="C2407" s="5">
        <v>70.419166666666698</v>
      </c>
      <c r="D2407" s="5" t="s">
        <v>5219</v>
      </c>
      <c r="E2407" s="5" t="s">
        <v>10</v>
      </c>
      <c r="F2407" s="5" t="s">
        <v>11</v>
      </c>
      <c r="G2407" s="6" t="s">
        <v>75</v>
      </c>
      <c r="H2407" s="6"/>
    </row>
    <row r="2408" spans="1:8" ht="14">
      <c r="A2408" s="4" t="s">
        <v>4</v>
      </c>
      <c r="B2408" s="5" t="s">
        <v>8</v>
      </c>
      <c r="C2408" s="5">
        <v>70.419166666666698</v>
      </c>
      <c r="D2408" s="5" t="s">
        <v>5220</v>
      </c>
      <c r="E2408" s="5" t="s">
        <v>10</v>
      </c>
      <c r="F2408" s="5" t="s">
        <v>11</v>
      </c>
      <c r="G2408" s="6" t="s">
        <v>22</v>
      </c>
      <c r="H2408" s="6"/>
    </row>
    <row r="2409" spans="1:8" ht="14">
      <c r="A2409" s="4" t="s">
        <v>4</v>
      </c>
      <c r="B2409" s="5" t="s">
        <v>8</v>
      </c>
      <c r="C2409" s="5">
        <v>70.419166666666698</v>
      </c>
      <c r="D2409" s="5" t="s">
        <v>5221</v>
      </c>
      <c r="E2409" s="5" t="s">
        <v>10</v>
      </c>
      <c r="F2409" s="5" t="s">
        <v>11</v>
      </c>
      <c r="G2409" s="6" t="s">
        <v>90</v>
      </c>
      <c r="H2409" s="6"/>
    </row>
    <row r="2410" spans="1:8" ht="14">
      <c r="A2410" s="4" t="s">
        <v>4</v>
      </c>
      <c r="B2410" s="5" t="s">
        <v>8</v>
      </c>
      <c r="C2410" s="5">
        <v>70.419166666666698</v>
      </c>
      <c r="D2410" s="5" t="s">
        <v>5222</v>
      </c>
      <c r="E2410" s="5" t="s">
        <v>10</v>
      </c>
      <c r="F2410" s="5" t="s">
        <v>11</v>
      </c>
      <c r="G2410" s="6" t="s">
        <v>22</v>
      </c>
      <c r="H2410" s="6"/>
    </row>
    <row r="2411" spans="1:8" ht="14">
      <c r="A2411" s="4" t="s">
        <v>4</v>
      </c>
      <c r="B2411" s="5" t="s">
        <v>8</v>
      </c>
      <c r="C2411" s="5">
        <v>70.419166666666698</v>
      </c>
      <c r="D2411" s="5" t="s">
        <v>5223</v>
      </c>
      <c r="E2411" s="5" t="s">
        <v>10</v>
      </c>
      <c r="F2411" s="5" t="s">
        <v>11</v>
      </c>
      <c r="G2411" s="6" t="s">
        <v>27</v>
      </c>
      <c r="H2411" s="6"/>
    </row>
    <row r="2412" spans="1:8" ht="14">
      <c r="A2412" s="4" t="s">
        <v>4</v>
      </c>
      <c r="B2412" s="5" t="s">
        <v>8</v>
      </c>
      <c r="C2412" s="5">
        <v>70.419166666666698</v>
      </c>
      <c r="D2412" s="5" t="s">
        <v>5224</v>
      </c>
      <c r="E2412" s="5" t="s">
        <v>10</v>
      </c>
      <c r="F2412" s="5" t="s">
        <v>11</v>
      </c>
      <c r="G2412" s="6" t="s">
        <v>123</v>
      </c>
      <c r="H2412" s="6"/>
    </row>
    <row r="2413" spans="1:8" ht="14">
      <c r="A2413" s="4" t="s">
        <v>4</v>
      </c>
      <c r="B2413" s="5" t="s">
        <v>8</v>
      </c>
      <c r="C2413" s="5">
        <v>70.419166666666698</v>
      </c>
      <c r="D2413" s="5" t="s">
        <v>5225</v>
      </c>
      <c r="E2413" s="5" t="s">
        <v>10</v>
      </c>
      <c r="F2413" s="5" t="s">
        <v>11</v>
      </c>
      <c r="G2413" s="6" t="s">
        <v>75</v>
      </c>
      <c r="H2413" s="6"/>
    </row>
    <row r="2414" spans="1:8" ht="14">
      <c r="A2414" s="4" t="s">
        <v>4</v>
      </c>
      <c r="B2414" s="5" t="s">
        <v>8</v>
      </c>
      <c r="C2414" s="5">
        <v>70.419166666666698</v>
      </c>
      <c r="D2414" s="5" t="s">
        <v>5226</v>
      </c>
      <c r="E2414" s="5" t="s">
        <v>10</v>
      </c>
      <c r="F2414" s="5" t="s">
        <v>11</v>
      </c>
      <c r="G2414" s="6" t="s">
        <v>168</v>
      </c>
      <c r="H2414" s="6"/>
    </row>
    <row r="2415" spans="1:8" ht="14">
      <c r="A2415" s="4" t="s">
        <v>4</v>
      </c>
      <c r="B2415" s="5" t="s">
        <v>8</v>
      </c>
      <c r="C2415" s="5">
        <v>70.419166666666698</v>
      </c>
      <c r="D2415" s="5" t="s">
        <v>5227</v>
      </c>
      <c r="E2415" s="5" t="s">
        <v>10</v>
      </c>
      <c r="F2415" s="5" t="s">
        <v>11</v>
      </c>
      <c r="G2415" s="6" t="s">
        <v>40</v>
      </c>
      <c r="H2415" s="6"/>
    </row>
    <row r="2416" spans="1:8" ht="14">
      <c r="A2416" s="4" t="s">
        <v>4</v>
      </c>
      <c r="B2416" s="5" t="s">
        <v>8</v>
      </c>
      <c r="C2416" s="5">
        <v>70.419166666666698</v>
      </c>
      <c r="D2416" s="5" t="s">
        <v>5228</v>
      </c>
      <c r="E2416" s="5" t="s">
        <v>10</v>
      </c>
      <c r="F2416" s="5" t="s">
        <v>11</v>
      </c>
      <c r="G2416" s="6" t="s">
        <v>131</v>
      </c>
      <c r="H2416" s="6"/>
    </row>
    <row r="2417" spans="1:8" ht="14">
      <c r="A2417" s="4" t="s">
        <v>4</v>
      </c>
      <c r="B2417" s="5" t="s">
        <v>8</v>
      </c>
      <c r="C2417" s="5">
        <v>70.419166666666698</v>
      </c>
      <c r="D2417" s="5" t="s">
        <v>5229</v>
      </c>
      <c r="E2417" s="5" t="s">
        <v>10</v>
      </c>
      <c r="F2417" s="5" t="s">
        <v>11</v>
      </c>
      <c r="G2417" s="6" t="s">
        <v>27</v>
      </c>
      <c r="H2417" s="6"/>
    </row>
    <row r="2418" spans="1:8" ht="14">
      <c r="A2418" s="4" t="s">
        <v>4</v>
      </c>
      <c r="B2418" s="5" t="s">
        <v>8</v>
      </c>
      <c r="C2418" s="5">
        <v>70.419166666666698</v>
      </c>
      <c r="D2418" s="5" t="s">
        <v>5230</v>
      </c>
      <c r="E2418" s="5" t="s">
        <v>10</v>
      </c>
      <c r="F2418" s="5" t="s">
        <v>11</v>
      </c>
      <c r="G2418" s="6" t="s">
        <v>135</v>
      </c>
      <c r="H2418" s="6"/>
    </row>
    <row r="2419" spans="1:8" ht="14">
      <c r="A2419" s="4" t="s">
        <v>4</v>
      </c>
      <c r="B2419" s="5" t="s">
        <v>8</v>
      </c>
      <c r="C2419" s="5">
        <v>70.419166666666698</v>
      </c>
      <c r="D2419" s="5" t="s">
        <v>5231</v>
      </c>
      <c r="E2419" s="5" t="s">
        <v>10</v>
      </c>
      <c r="F2419" s="5" t="s">
        <v>11</v>
      </c>
      <c r="G2419" s="6" t="s">
        <v>27</v>
      </c>
      <c r="H2419" s="6"/>
    </row>
    <row r="2420" spans="1:8" ht="14">
      <c r="A2420" s="4" t="s">
        <v>4</v>
      </c>
      <c r="B2420" s="5" t="s">
        <v>8</v>
      </c>
      <c r="C2420" s="5">
        <v>70.419166666666698</v>
      </c>
      <c r="D2420" s="5" t="s">
        <v>5232</v>
      </c>
      <c r="E2420" s="5" t="s">
        <v>10</v>
      </c>
      <c r="F2420" s="5" t="s">
        <v>11</v>
      </c>
      <c r="G2420" s="6" t="s">
        <v>27</v>
      </c>
      <c r="H2420" s="6"/>
    </row>
    <row r="2421" spans="1:8" ht="14">
      <c r="A2421" s="4" t="s">
        <v>4</v>
      </c>
      <c r="B2421" s="5" t="s">
        <v>8</v>
      </c>
      <c r="C2421" s="5">
        <v>70.419166666666698</v>
      </c>
      <c r="D2421" s="5" t="s">
        <v>5233</v>
      </c>
      <c r="E2421" s="5" t="s">
        <v>10</v>
      </c>
      <c r="F2421" s="5" t="s">
        <v>11</v>
      </c>
      <c r="G2421" s="6" t="s">
        <v>27</v>
      </c>
      <c r="H2421" s="6"/>
    </row>
    <row r="2422" spans="1:8" ht="14">
      <c r="A2422" s="4" t="s">
        <v>4</v>
      </c>
      <c r="B2422" s="5" t="s">
        <v>8</v>
      </c>
      <c r="C2422" s="5">
        <v>70.419166666666698</v>
      </c>
      <c r="D2422" s="5" t="s">
        <v>5234</v>
      </c>
      <c r="E2422" s="5" t="s">
        <v>10</v>
      </c>
      <c r="F2422" s="5" t="s">
        <v>11</v>
      </c>
      <c r="G2422" s="6" t="s">
        <v>27</v>
      </c>
      <c r="H2422" s="6"/>
    </row>
    <row r="2423" spans="1:8" ht="14">
      <c r="A2423" s="4" t="s">
        <v>4</v>
      </c>
      <c r="B2423" s="5" t="s">
        <v>8</v>
      </c>
      <c r="C2423" s="5">
        <v>70.419166666666698</v>
      </c>
      <c r="D2423" s="5" t="s">
        <v>5235</v>
      </c>
      <c r="E2423" s="5" t="s">
        <v>10</v>
      </c>
      <c r="F2423" s="5" t="s">
        <v>11</v>
      </c>
      <c r="G2423" s="6" t="s">
        <v>27</v>
      </c>
      <c r="H2423" s="6"/>
    </row>
    <row r="2424" spans="1:8" ht="14">
      <c r="A2424" s="4" t="s">
        <v>4</v>
      </c>
      <c r="B2424" s="5" t="s">
        <v>8</v>
      </c>
      <c r="C2424" s="5">
        <v>70.419166666666698</v>
      </c>
      <c r="D2424" s="5" t="s">
        <v>5236</v>
      </c>
      <c r="E2424" s="5" t="s">
        <v>10</v>
      </c>
      <c r="F2424" s="5" t="s">
        <v>11</v>
      </c>
      <c r="G2424" s="6" t="s">
        <v>116</v>
      </c>
      <c r="H2424" s="6"/>
    </row>
    <row r="2425" spans="1:8" ht="14">
      <c r="A2425" s="4" t="s">
        <v>4</v>
      </c>
      <c r="B2425" s="5" t="s">
        <v>8</v>
      </c>
      <c r="C2425" s="5">
        <v>70.419166666666698</v>
      </c>
      <c r="D2425" s="5" t="s">
        <v>5237</v>
      </c>
      <c r="E2425" s="5" t="s">
        <v>10</v>
      </c>
      <c r="F2425" s="5" t="s">
        <v>11</v>
      </c>
      <c r="G2425" s="6" t="s">
        <v>27</v>
      </c>
      <c r="H2425" s="6"/>
    </row>
    <row r="2426" spans="1:8" ht="14">
      <c r="A2426" s="4" t="s">
        <v>4</v>
      </c>
      <c r="B2426" s="5" t="s">
        <v>8</v>
      </c>
      <c r="C2426" s="5">
        <v>70.419166666666698</v>
      </c>
      <c r="D2426" s="5" t="s">
        <v>5238</v>
      </c>
      <c r="E2426" s="5" t="s">
        <v>10</v>
      </c>
      <c r="F2426" s="5" t="s">
        <v>11</v>
      </c>
      <c r="G2426" s="6" t="s">
        <v>75</v>
      </c>
      <c r="H2426" s="6"/>
    </row>
    <row r="2427" spans="1:8" ht="14">
      <c r="A2427" s="4" t="s">
        <v>4</v>
      </c>
      <c r="B2427" s="5" t="s">
        <v>8</v>
      </c>
      <c r="C2427" s="5">
        <v>70.419166666666698</v>
      </c>
      <c r="D2427" s="5" t="s">
        <v>5239</v>
      </c>
      <c r="E2427" s="5" t="s">
        <v>10</v>
      </c>
      <c r="F2427" s="5" t="s">
        <v>11</v>
      </c>
      <c r="G2427" s="6" t="s">
        <v>73</v>
      </c>
      <c r="H2427" s="6"/>
    </row>
    <row r="2428" spans="1:8" ht="14">
      <c r="A2428" s="4" t="s">
        <v>4</v>
      </c>
      <c r="B2428" s="5" t="s">
        <v>8</v>
      </c>
      <c r="C2428" s="5">
        <v>70.419166666666698</v>
      </c>
      <c r="D2428" s="5" t="s">
        <v>5240</v>
      </c>
      <c r="E2428" s="5" t="s">
        <v>10</v>
      </c>
      <c r="F2428" s="5" t="s">
        <v>11</v>
      </c>
      <c r="G2428" s="6" t="s">
        <v>75</v>
      </c>
      <c r="H2428" s="6"/>
    </row>
    <row r="2429" spans="1:8" ht="14">
      <c r="A2429" s="4" t="s">
        <v>4</v>
      </c>
      <c r="B2429" s="5" t="s">
        <v>8</v>
      </c>
      <c r="C2429" s="5">
        <v>70.419166666666698</v>
      </c>
      <c r="D2429" s="5" t="s">
        <v>5241</v>
      </c>
      <c r="E2429" s="5" t="s">
        <v>10</v>
      </c>
      <c r="F2429" s="5" t="s">
        <v>11</v>
      </c>
      <c r="G2429" s="6" t="s">
        <v>27</v>
      </c>
      <c r="H2429" s="6"/>
    </row>
    <row r="2430" spans="1:8" ht="14">
      <c r="A2430" s="4" t="s">
        <v>4</v>
      </c>
      <c r="B2430" s="5" t="s">
        <v>8</v>
      </c>
      <c r="C2430" s="5">
        <v>70.419166666666698</v>
      </c>
      <c r="D2430" s="5" t="s">
        <v>5242</v>
      </c>
      <c r="E2430" s="5" t="s">
        <v>10</v>
      </c>
      <c r="F2430" s="5" t="s">
        <v>11</v>
      </c>
      <c r="G2430" s="6" t="s">
        <v>1372</v>
      </c>
      <c r="H2430" s="6"/>
    </row>
    <row r="2431" spans="1:8" ht="14">
      <c r="A2431" s="4" t="s">
        <v>4</v>
      </c>
      <c r="B2431" s="5" t="s">
        <v>8</v>
      </c>
      <c r="C2431" s="5">
        <v>70.419166666666698</v>
      </c>
      <c r="D2431" s="5" t="s">
        <v>5243</v>
      </c>
      <c r="E2431" s="5" t="s">
        <v>10</v>
      </c>
      <c r="F2431" s="5" t="s">
        <v>11</v>
      </c>
      <c r="G2431" s="6" t="s">
        <v>27</v>
      </c>
      <c r="H2431" s="6"/>
    </row>
    <row r="2432" spans="1:8" ht="14">
      <c r="A2432" s="4" t="s">
        <v>4</v>
      </c>
      <c r="B2432" s="5" t="s">
        <v>8</v>
      </c>
      <c r="C2432" s="5">
        <v>70.419166666666698</v>
      </c>
      <c r="D2432" s="5" t="s">
        <v>5244</v>
      </c>
      <c r="E2432" s="5" t="s">
        <v>10</v>
      </c>
      <c r="F2432" s="5" t="s">
        <v>11</v>
      </c>
      <c r="G2432" s="6" t="s">
        <v>27</v>
      </c>
      <c r="H2432" s="6"/>
    </row>
    <row r="2433" spans="1:8" ht="14">
      <c r="A2433" s="4" t="s">
        <v>4</v>
      </c>
      <c r="B2433" s="5" t="s">
        <v>8</v>
      </c>
      <c r="C2433" s="5">
        <v>70.419166666666698</v>
      </c>
      <c r="D2433" s="5" t="s">
        <v>5245</v>
      </c>
      <c r="E2433" s="5" t="s">
        <v>10</v>
      </c>
      <c r="F2433" s="5" t="s">
        <v>11</v>
      </c>
      <c r="G2433" s="6" t="s">
        <v>27</v>
      </c>
      <c r="H2433" s="6"/>
    </row>
    <row r="2434" spans="1:8" ht="14">
      <c r="A2434" s="4" t="s">
        <v>4</v>
      </c>
      <c r="B2434" s="5" t="s">
        <v>8</v>
      </c>
      <c r="C2434" s="5">
        <v>70.419166666666698</v>
      </c>
      <c r="D2434" s="5" t="s">
        <v>5246</v>
      </c>
      <c r="E2434" s="5" t="s">
        <v>10</v>
      </c>
      <c r="F2434" s="5" t="s">
        <v>11</v>
      </c>
      <c r="G2434" s="6" t="s">
        <v>482</v>
      </c>
      <c r="H2434" s="6"/>
    </row>
    <row r="2435" spans="1:8" ht="14">
      <c r="A2435" s="4" t="s">
        <v>4</v>
      </c>
      <c r="B2435" s="5" t="s">
        <v>8</v>
      </c>
      <c r="C2435" s="5">
        <v>70.419166666666698</v>
      </c>
      <c r="D2435" s="5" t="s">
        <v>5247</v>
      </c>
      <c r="E2435" s="5" t="s">
        <v>10</v>
      </c>
      <c r="F2435" s="5" t="s">
        <v>11</v>
      </c>
      <c r="G2435" s="6" t="s">
        <v>27</v>
      </c>
      <c r="H2435" s="6"/>
    </row>
    <row r="2436" spans="1:8" ht="14">
      <c r="A2436" s="4" t="s">
        <v>4</v>
      </c>
      <c r="B2436" s="5" t="s">
        <v>8</v>
      </c>
      <c r="C2436" s="5">
        <v>70.419166666666698</v>
      </c>
      <c r="D2436" s="5" t="s">
        <v>5248</v>
      </c>
      <c r="E2436" s="5" t="s">
        <v>10</v>
      </c>
      <c r="F2436" s="5" t="s">
        <v>11</v>
      </c>
      <c r="G2436" s="6" t="s">
        <v>27</v>
      </c>
      <c r="H2436" s="6"/>
    </row>
    <row r="2437" spans="1:8" ht="14">
      <c r="A2437" s="4" t="s">
        <v>4</v>
      </c>
      <c r="B2437" s="5" t="s">
        <v>8</v>
      </c>
      <c r="C2437" s="5">
        <v>70.419166666666698</v>
      </c>
      <c r="D2437" s="5" t="s">
        <v>5249</v>
      </c>
      <c r="E2437" s="5" t="s">
        <v>10</v>
      </c>
      <c r="F2437" s="5" t="s">
        <v>11</v>
      </c>
      <c r="G2437" s="6" t="s">
        <v>27</v>
      </c>
      <c r="H2437" s="6"/>
    </row>
    <row r="2438" spans="1:8" ht="14">
      <c r="A2438" s="4" t="s">
        <v>4</v>
      </c>
      <c r="B2438" s="5" t="s">
        <v>8</v>
      </c>
      <c r="C2438" s="5">
        <v>70.419166666666698</v>
      </c>
      <c r="D2438" s="5" t="s">
        <v>5250</v>
      </c>
      <c r="E2438" s="5" t="s">
        <v>10</v>
      </c>
      <c r="F2438" s="5" t="s">
        <v>11</v>
      </c>
      <c r="G2438" s="6" t="s">
        <v>73</v>
      </c>
      <c r="H2438" s="6"/>
    </row>
    <row r="2439" spans="1:8" ht="14">
      <c r="A2439" s="4" t="s">
        <v>4</v>
      </c>
      <c r="B2439" s="5" t="s">
        <v>8</v>
      </c>
      <c r="C2439" s="5">
        <v>70.419166666666698</v>
      </c>
      <c r="D2439" s="5" t="s">
        <v>5251</v>
      </c>
      <c r="E2439" s="5" t="s">
        <v>10</v>
      </c>
      <c r="F2439" s="5" t="s">
        <v>11</v>
      </c>
      <c r="G2439" s="6" t="s">
        <v>135</v>
      </c>
      <c r="H2439" s="6"/>
    </row>
    <row r="2440" spans="1:8" ht="14">
      <c r="A2440" s="4" t="s">
        <v>4</v>
      </c>
      <c r="B2440" s="5" t="s">
        <v>8</v>
      </c>
      <c r="C2440" s="5">
        <v>70.419166666666698</v>
      </c>
      <c r="D2440" s="5" t="s">
        <v>5252</v>
      </c>
      <c r="E2440" s="5" t="s">
        <v>10</v>
      </c>
      <c r="F2440" s="5" t="s">
        <v>11</v>
      </c>
      <c r="G2440" s="6" t="s">
        <v>73</v>
      </c>
      <c r="H2440" s="6"/>
    </row>
    <row r="2441" spans="1:8" ht="14">
      <c r="A2441" s="4" t="s">
        <v>4</v>
      </c>
      <c r="B2441" s="5" t="s">
        <v>8</v>
      </c>
      <c r="C2441" s="5">
        <v>70.419166666666698</v>
      </c>
      <c r="D2441" s="5" t="s">
        <v>5253</v>
      </c>
      <c r="E2441" s="5" t="s">
        <v>10</v>
      </c>
      <c r="F2441" s="5" t="s">
        <v>11</v>
      </c>
      <c r="G2441" s="6" t="s">
        <v>22</v>
      </c>
      <c r="H2441" s="6"/>
    </row>
    <row r="2442" spans="1:8" ht="14">
      <c r="A2442" s="4" t="s">
        <v>4</v>
      </c>
      <c r="B2442" s="5" t="s">
        <v>8</v>
      </c>
      <c r="C2442" s="5">
        <v>70.419166666666698</v>
      </c>
      <c r="D2442" s="5" t="s">
        <v>5254</v>
      </c>
      <c r="E2442" s="5" t="s">
        <v>10</v>
      </c>
      <c r="F2442" s="5" t="s">
        <v>11</v>
      </c>
      <c r="G2442" s="6" t="s">
        <v>18</v>
      </c>
      <c r="H2442" s="6"/>
    </row>
    <row r="2443" spans="1:8" ht="14">
      <c r="A2443" s="4" t="s">
        <v>4</v>
      </c>
      <c r="B2443" s="5" t="s">
        <v>8</v>
      </c>
      <c r="C2443" s="5">
        <v>70.419166666666698</v>
      </c>
      <c r="D2443" s="5" t="s">
        <v>5255</v>
      </c>
      <c r="E2443" s="5" t="s">
        <v>10</v>
      </c>
      <c r="F2443" s="5" t="s">
        <v>11</v>
      </c>
      <c r="G2443" s="6" t="s">
        <v>22</v>
      </c>
      <c r="H2443" s="6"/>
    </row>
    <row r="2444" spans="1:8" ht="14">
      <c r="A2444" s="4" t="s">
        <v>4</v>
      </c>
      <c r="B2444" s="5" t="s">
        <v>8</v>
      </c>
      <c r="C2444" s="5">
        <v>70.419166666666698</v>
      </c>
      <c r="D2444" s="5" t="s">
        <v>5256</v>
      </c>
      <c r="E2444" s="5" t="s">
        <v>10</v>
      </c>
      <c r="F2444" s="5" t="s">
        <v>11</v>
      </c>
      <c r="G2444" s="6" t="s">
        <v>22</v>
      </c>
      <c r="H2444" s="6"/>
    </row>
    <row r="2445" spans="1:8" ht="14">
      <c r="A2445" s="4" t="s">
        <v>4</v>
      </c>
      <c r="B2445" s="5" t="s">
        <v>8</v>
      </c>
      <c r="C2445" s="5">
        <v>70.419166666666698</v>
      </c>
      <c r="D2445" s="5" t="s">
        <v>5257</v>
      </c>
      <c r="E2445" s="5" t="s">
        <v>10</v>
      </c>
      <c r="F2445" s="5" t="s">
        <v>11</v>
      </c>
      <c r="G2445" s="6" t="s">
        <v>364</v>
      </c>
      <c r="H2445" s="6"/>
    </row>
    <row r="2446" spans="1:8" ht="14">
      <c r="A2446" s="4" t="s">
        <v>4</v>
      </c>
      <c r="B2446" s="5" t="s">
        <v>8</v>
      </c>
      <c r="C2446" s="5">
        <v>70.419166666666698</v>
      </c>
      <c r="D2446" s="5" t="s">
        <v>5258</v>
      </c>
      <c r="E2446" s="5" t="s">
        <v>10</v>
      </c>
      <c r="F2446" s="5" t="s">
        <v>11</v>
      </c>
      <c r="G2446" s="6" t="s">
        <v>482</v>
      </c>
      <c r="H2446" s="6"/>
    </row>
    <row r="2447" spans="1:8" ht="14">
      <c r="A2447" s="4" t="s">
        <v>4</v>
      </c>
      <c r="B2447" s="5" t="s">
        <v>8</v>
      </c>
      <c r="C2447" s="5">
        <v>70.419166666666698</v>
      </c>
      <c r="D2447" s="5" t="s">
        <v>5259</v>
      </c>
      <c r="E2447" s="5" t="s">
        <v>10</v>
      </c>
      <c r="F2447" s="5" t="s">
        <v>11</v>
      </c>
      <c r="G2447" s="6" t="s">
        <v>482</v>
      </c>
      <c r="H2447" s="6"/>
    </row>
    <row r="2448" spans="1:8" ht="14">
      <c r="A2448" s="4" t="s">
        <v>4</v>
      </c>
      <c r="B2448" s="5" t="s">
        <v>8</v>
      </c>
      <c r="C2448" s="5">
        <v>70.419166666666698</v>
      </c>
      <c r="D2448" s="5" t="s">
        <v>5260</v>
      </c>
      <c r="E2448" s="5" t="s">
        <v>10</v>
      </c>
      <c r="F2448" s="5" t="s">
        <v>11</v>
      </c>
      <c r="G2448" s="6" t="s">
        <v>27</v>
      </c>
      <c r="H2448" s="6"/>
    </row>
    <row r="2449" spans="1:8" ht="14">
      <c r="A2449" s="4" t="s">
        <v>4</v>
      </c>
      <c r="B2449" s="5" t="s">
        <v>8</v>
      </c>
      <c r="C2449" s="5">
        <v>70.419166666666698</v>
      </c>
      <c r="D2449" s="5" t="s">
        <v>5261</v>
      </c>
      <c r="E2449" s="5" t="s">
        <v>10</v>
      </c>
      <c r="F2449" s="5" t="s">
        <v>11</v>
      </c>
      <c r="G2449" s="6" t="s">
        <v>18</v>
      </c>
      <c r="H2449" s="6"/>
    </row>
    <row r="2450" spans="1:8" ht="14">
      <c r="A2450" s="4" t="s">
        <v>4</v>
      </c>
      <c r="B2450" s="5" t="s">
        <v>8</v>
      </c>
      <c r="C2450" s="5">
        <v>70.419166666666698</v>
      </c>
      <c r="D2450" s="5" t="s">
        <v>5262</v>
      </c>
      <c r="E2450" s="5" t="s">
        <v>10</v>
      </c>
      <c r="F2450" s="5" t="s">
        <v>11</v>
      </c>
      <c r="G2450" s="6" t="s">
        <v>22</v>
      </c>
      <c r="H2450" s="6"/>
    </row>
    <row r="2451" spans="1:8" ht="14">
      <c r="A2451" s="4" t="s">
        <v>4</v>
      </c>
      <c r="B2451" s="5" t="s">
        <v>8</v>
      </c>
      <c r="C2451" s="5">
        <v>70.419166666666698</v>
      </c>
      <c r="D2451" s="5" t="s">
        <v>5263</v>
      </c>
      <c r="E2451" s="5" t="s">
        <v>10</v>
      </c>
      <c r="F2451" s="5" t="s">
        <v>11</v>
      </c>
      <c r="G2451" s="6" t="s">
        <v>27</v>
      </c>
      <c r="H2451" s="6"/>
    </row>
    <row r="2452" spans="1:8" ht="14">
      <c r="A2452" s="4" t="s">
        <v>4</v>
      </c>
      <c r="B2452" s="5" t="s">
        <v>8</v>
      </c>
      <c r="C2452" s="5">
        <v>70.419166666666698</v>
      </c>
      <c r="D2452" s="5" t="s">
        <v>5264</v>
      </c>
      <c r="E2452" s="5" t="s">
        <v>10</v>
      </c>
      <c r="F2452" s="5" t="s">
        <v>11</v>
      </c>
      <c r="G2452" s="6" t="s">
        <v>22</v>
      </c>
      <c r="H2452" s="6"/>
    </row>
    <row r="2453" spans="1:8" ht="14">
      <c r="A2453" s="4" t="s">
        <v>4</v>
      </c>
      <c r="B2453" s="5" t="s">
        <v>8</v>
      </c>
      <c r="C2453" s="5">
        <v>70.419166666666698</v>
      </c>
      <c r="D2453" s="5" t="s">
        <v>5265</v>
      </c>
      <c r="E2453" s="5" t="s">
        <v>10</v>
      </c>
      <c r="F2453" s="5" t="s">
        <v>11</v>
      </c>
      <c r="G2453" s="6" t="s">
        <v>18</v>
      </c>
      <c r="H2453" s="6"/>
    </row>
    <row r="2454" spans="1:8" ht="14">
      <c r="A2454" s="4" t="s">
        <v>4</v>
      </c>
      <c r="B2454" s="5" t="s">
        <v>8</v>
      </c>
      <c r="C2454" s="5">
        <v>70.419166666666698</v>
      </c>
      <c r="D2454" s="5" t="s">
        <v>5266</v>
      </c>
      <c r="E2454" s="5" t="s">
        <v>10</v>
      </c>
      <c r="F2454" s="5" t="s">
        <v>11</v>
      </c>
      <c r="G2454" s="6" t="s">
        <v>75</v>
      </c>
      <c r="H2454" s="6"/>
    </row>
    <row r="2455" spans="1:8" ht="14">
      <c r="A2455" s="4" t="s">
        <v>4</v>
      </c>
      <c r="B2455" s="5" t="s">
        <v>8</v>
      </c>
      <c r="C2455" s="5">
        <v>70.419166666666698</v>
      </c>
      <c r="D2455" s="5" t="s">
        <v>5267</v>
      </c>
      <c r="E2455" s="5" t="s">
        <v>10</v>
      </c>
      <c r="F2455" s="5" t="s">
        <v>11</v>
      </c>
      <c r="G2455" s="6" t="s">
        <v>18</v>
      </c>
      <c r="H2455" s="6"/>
    </row>
    <row r="2456" spans="1:8" ht="14">
      <c r="A2456" s="4" t="s">
        <v>4</v>
      </c>
      <c r="B2456" s="5" t="s">
        <v>8</v>
      </c>
      <c r="C2456" s="5">
        <v>70.419166666666698</v>
      </c>
      <c r="D2456" s="5" t="s">
        <v>5268</v>
      </c>
      <c r="E2456" s="5" t="s">
        <v>10</v>
      </c>
      <c r="F2456" s="5" t="s">
        <v>11</v>
      </c>
      <c r="G2456" s="6" t="s">
        <v>482</v>
      </c>
      <c r="H2456" s="6"/>
    </row>
    <row r="2457" spans="1:8" ht="14">
      <c r="A2457" s="4" t="s">
        <v>4</v>
      </c>
      <c r="B2457" s="5" t="s">
        <v>8</v>
      </c>
      <c r="C2457" s="5">
        <v>70.419166666666698</v>
      </c>
      <c r="D2457" s="5" t="s">
        <v>5269</v>
      </c>
      <c r="E2457" s="5" t="s">
        <v>10</v>
      </c>
      <c r="F2457" s="5" t="s">
        <v>11</v>
      </c>
      <c r="G2457" s="6" t="s">
        <v>18</v>
      </c>
      <c r="H2457" s="6"/>
    </row>
    <row r="2458" spans="1:8" ht="14">
      <c r="A2458" s="4" t="s">
        <v>4</v>
      </c>
      <c r="B2458" s="5" t="s">
        <v>8</v>
      </c>
      <c r="C2458" s="5">
        <v>70.419166666666698</v>
      </c>
      <c r="D2458" s="5" t="s">
        <v>5270</v>
      </c>
      <c r="E2458" s="5" t="s">
        <v>10</v>
      </c>
      <c r="F2458" s="5" t="s">
        <v>11</v>
      </c>
      <c r="G2458" s="6" t="s">
        <v>18</v>
      </c>
      <c r="H2458" s="6"/>
    </row>
    <row r="2459" spans="1:8" ht="14">
      <c r="A2459" s="4" t="s">
        <v>4</v>
      </c>
      <c r="B2459" s="5" t="s">
        <v>8</v>
      </c>
      <c r="C2459" s="5">
        <v>70.419166666666698</v>
      </c>
      <c r="D2459" s="5" t="s">
        <v>5271</v>
      </c>
      <c r="E2459" s="5" t="s">
        <v>10</v>
      </c>
      <c r="F2459" s="5" t="s">
        <v>11</v>
      </c>
      <c r="G2459" s="6" t="s">
        <v>75</v>
      </c>
      <c r="H2459" s="6"/>
    </row>
    <row r="2460" spans="1:8" ht="14">
      <c r="A2460" s="4" t="s">
        <v>4</v>
      </c>
      <c r="B2460" s="5" t="s">
        <v>8</v>
      </c>
      <c r="C2460" s="5">
        <v>70.419166666666698</v>
      </c>
      <c r="D2460" s="5" t="s">
        <v>5272</v>
      </c>
      <c r="E2460" s="5" t="s">
        <v>10</v>
      </c>
      <c r="F2460" s="5" t="s">
        <v>11</v>
      </c>
      <c r="G2460" s="6" t="s">
        <v>482</v>
      </c>
      <c r="H2460" s="6"/>
    </row>
    <row r="2461" spans="1:8" ht="14">
      <c r="A2461" s="4" t="s">
        <v>4</v>
      </c>
      <c r="B2461" s="5" t="s">
        <v>8</v>
      </c>
      <c r="C2461" s="5">
        <v>70.419166666666698</v>
      </c>
      <c r="D2461" s="5" t="s">
        <v>5273</v>
      </c>
      <c r="E2461" s="5" t="s">
        <v>10</v>
      </c>
      <c r="F2461" s="5" t="s">
        <v>11</v>
      </c>
      <c r="G2461" s="6" t="s">
        <v>75</v>
      </c>
      <c r="H2461" s="6"/>
    </row>
    <row r="2462" spans="1:8" ht="14">
      <c r="A2462" s="4" t="s">
        <v>4</v>
      </c>
      <c r="B2462" s="5" t="s">
        <v>8</v>
      </c>
      <c r="C2462" s="5">
        <v>70.419166666666698</v>
      </c>
      <c r="D2462" s="5" t="s">
        <v>5274</v>
      </c>
      <c r="E2462" s="5" t="s">
        <v>10</v>
      </c>
      <c r="F2462" s="5" t="s">
        <v>11</v>
      </c>
      <c r="G2462" s="6" t="s">
        <v>27</v>
      </c>
      <c r="H2462" s="6"/>
    </row>
    <row r="2463" spans="1:8" ht="14">
      <c r="A2463" s="4" t="s">
        <v>4</v>
      </c>
      <c r="B2463" s="5" t="s">
        <v>8</v>
      </c>
      <c r="C2463" s="5">
        <v>70.419166666666698</v>
      </c>
      <c r="D2463" s="5" t="s">
        <v>5275</v>
      </c>
      <c r="E2463" s="5" t="s">
        <v>10</v>
      </c>
      <c r="F2463" s="5" t="s">
        <v>11</v>
      </c>
      <c r="G2463" s="6" t="s">
        <v>90</v>
      </c>
      <c r="H2463" s="6"/>
    </row>
    <row r="2464" spans="1:8" ht="14">
      <c r="A2464" s="4" t="s">
        <v>4</v>
      </c>
      <c r="B2464" s="5" t="s">
        <v>8</v>
      </c>
      <c r="C2464" s="5">
        <v>70.419166666666698</v>
      </c>
      <c r="D2464" s="5" t="s">
        <v>5276</v>
      </c>
      <c r="E2464" s="5" t="s">
        <v>10</v>
      </c>
      <c r="F2464" s="5" t="s">
        <v>11</v>
      </c>
      <c r="G2464" s="6" t="s">
        <v>116</v>
      </c>
      <c r="H2464" s="6"/>
    </row>
    <row r="2465" spans="1:8" ht="14">
      <c r="A2465" s="4" t="s">
        <v>4</v>
      </c>
      <c r="B2465" s="5" t="s">
        <v>8</v>
      </c>
      <c r="C2465" s="5">
        <v>70.419166666666698</v>
      </c>
      <c r="D2465" s="5" t="s">
        <v>5277</v>
      </c>
      <c r="E2465" s="5" t="s">
        <v>10</v>
      </c>
      <c r="F2465" s="5" t="s">
        <v>11</v>
      </c>
      <c r="G2465" s="6" t="s">
        <v>116</v>
      </c>
      <c r="H2465" s="6"/>
    </row>
    <row r="2466" spans="1:8" ht="14">
      <c r="A2466" s="4" t="s">
        <v>4</v>
      </c>
      <c r="B2466" s="5" t="s">
        <v>8</v>
      </c>
      <c r="C2466" s="5">
        <v>70.419166666666698</v>
      </c>
      <c r="D2466" s="5" t="s">
        <v>5278</v>
      </c>
      <c r="E2466" s="5" t="s">
        <v>10</v>
      </c>
      <c r="F2466" s="5" t="s">
        <v>11</v>
      </c>
      <c r="G2466" s="6" t="s">
        <v>75</v>
      </c>
      <c r="H2466" s="6"/>
    </row>
    <row r="2467" spans="1:8" ht="14">
      <c r="A2467" s="4" t="s">
        <v>4</v>
      </c>
      <c r="B2467" s="5" t="s">
        <v>8</v>
      </c>
      <c r="C2467" s="5">
        <v>70.419166666666698</v>
      </c>
      <c r="D2467" s="5" t="s">
        <v>5279</v>
      </c>
      <c r="E2467" s="5" t="s">
        <v>10</v>
      </c>
      <c r="F2467" s="5" t="s">
        <v>11</v>
      </c>
      <c r="G2467" s="6" t="s">
        <v>116</v>
      </c>
      <c r="H2467" s="6"/>
    </row>
    <row r="2468" spans="1:8" ht="14">
      <c r="A2468" s="4" t="s">
        <v>4</v>
      </c>
      <c r="B2468" s="5" t="s">
        <v>8</v>
      </c>
      <c r="C2468" s="5">
        <v>70.419166666666698</v>
      </c>
      <c r="D2468" s="5" t="s">
        <v>5280</v>
      </c>
      <c r="E2468" s="5" t="s">
        <v>10</v>
      </c>
      <c r="F2468" s="5" t="s">
        <v>11</v>
      </c>
      <c r="G2468" s="6" t="s">
        <v>334</v>
      </c>
      <c r="H2468" s="6"/>
    </row>
    <row r="2469" spans="1:8" ht="14">
      <c r="A2469" s="4" t="s">
        <v>4</v>
      </c>
      <c r="B2469" s="5" t="s">
        <v>8</v>
      </c>
      <c r="C2469" s="5">
        <v>70.419166666666698</v>
      </c>
      <c r="D2469" s="5" t="s">
        <v>5281</v>
      </c>
      <c r="E2469" s="5" t="s">
        <v>10</v>
      </c>
      <c r="F2469" s="5" t="s">
        <v>11</v>
      </c>
      <c r="G2469" s="6" t="s">
        <v>27</v>
      </c>
      <c r="H2469" s="6"/>
    </row>
    <row r="2470" spans="1:8" ht="14">
      <c r="A2470" s="4" t="s">
        <v>4</v>
      </c>
      <c r="B2470" s="5" t="s">
        <v>8</v>
      </c>
      <c r="C2470" s="5">
        <v>70.419166666666698</v>
      </c>
      <c r="D2470" s="5" t="s">
        <v>5282</v>
      </c>
      <c r="E2470" s="5" t="s">
        <v>10</v>
      </c>
      <c r="F2470" s="5" t="s">
        <v>11</v>
      </c>
      <c r="G2470" s="6" t="s">
        <v>1787</v>
      </c>
      <c r="H2470" s="6"/>
    </row>
    <row r="2471" spans="1:8" ht="14">
      <c r="A2471" s="4" t="s">
        <v>4</v>
      </c>
      <c r="B2471" s="5" t="s">
        <v>8</v>
      </c>
      <c r="C2471" s="5">
        <v>70.419166666666698</v>
      </c>
      <c r="D2471" s="5" t="s">
        <v>5283</v>
      </c>
      <c r="E2471" s="5" t="s">
        <v>10</v>
      </c>
      <c r="F2471" s="5" t="s">
        <v>11</v>
      </c>
      <c r="G2471" s="6" t="s">
        <v>1787</v>
      </c>
      <c r="H2471" s="6"/>
    </row>
    <row r="2472" spans="1:8" ht="14">
      <c r="A2472" s="4" t="s">
        <v>4</v>
      </c>
      <c r="B2472" s="5" t="s">
        <v>8</v>
      </c>
      <c r="C2472" s="5">
        <v>70.419166666666698</v>
      </c>
      <c r="D2472" s="5" t="s">
        <v>5284</v>
      </c>
      <c r="E2472" s="5" t="s">
        <v>10</v>
      </c>
      <c r="F2472" s="5" t="s">
        <v>11</v>
      </c>
      <c r="G2472" s="6" t="s">
        <v>22</v>
      </c>
      <c r="H2472" s="6"/>
    </row>
    <row r="2473" spans="1:8" ht="14">
      <c r="A2473" s="4" t="s">
        <v>4</v>
      </c>
      <c r="B2473" s="5" t="s">
        <v>8</v>
      </c>
      <c r="C2473" s="5">
        <v>70.419166666666698</v>
      </c>
      <c r="D2473" s="5" t="s">
        <v>5285</v>
      </c>
      <c r="E2473" s="5" t="s">
        <v>10</v>
      </c>
      <c r="F2473" s="5" t="s">
        <v>11</v>
      </c>
      <c r="G2473" s="6" t="s">
        <v>22</v>
      </c>
      <c r="H2473" s="6"/>
    </row>
    <row r="2474" spans="1:8" ht="14">
      <c r="A2474" s="4" t="s">
        <v>4</v>
      </c>
      <c r="B2474" s="5" t="s">
        <v>8</v>
      </c>
      <c r="C2474" s="5">
        <v>70.419166666666698</v>
      </c>
      <c r="D2474" s="5" t="s">
        <v>5286</v>
      </c>
      <c r="E2474" s="5" t="s">
        <v>10</v>
      </c>
      <c r="F2474" s="5" t="s">
        <v>11</v>
      </c>
      <c r="G2474" s="6" t="s">
        <v>75</v>
      </c>
      <c r="H2474" s="6"/>
    </row>
    <row r="2475" spans="1:8" ht="14">
      <c r="A2475" s="4" t="s">
        <v>4</v>
      </c>
      <c r="B2475" s="5" t="s">
        <v>8</v>
      </c>
      <c r="C2475" s="5">
        <v>70.419166666666698</v>
      </c>
      <c r="D2475" s="5" t="s">
        <v>5287</v>
      </c>
      <c r="E2475" s="5" t="s">
        <v>10</v>
      </c>
      <c r="F2475" s="5" t="s">
        <v>11</v>
      </c>
      <c r="G2475" s="6" t="s">
        <v>387</v>
      </c>
      <c r="H2475" s="6"/>
    </row>
    <row r="2476" spans="1:8" ht="14">
      <c r="A2476" s="4" t="s">
        <v>4</v>
      </c>
      <c r="B2476" s="5" t="s">
        <v>8</v>
      </c>
      <c r="C2476" s="5">
        <v>70.419166666666698</v>
      </c>
      <c r="D2476" s="5" t="s">
        <v>5288</v>
      </c>
      <c r="E2476" s="5" t="s">
        <v>10</v>
      </c>
      <c r="F2476" s="5" t="s">
        <v>11</v>
      </c>
      <c r="G2476" s="6" t="s">
        <v>27</v>
      </c>
      <c r="H2476" s="6"/>
    </row>
    <row r="2477" spans="1:8" ht="14">
      <c r="A2477" s="4" t="s">
        <v>4</v>
      </c>
      <c r="B2477" s="5" t="s">
        <v>8</v>
      </c>
      <c r="C2477" s="5">
        <v>70.419166666666698</v>
      </c>
      <c r="D2477" s="5" t="s">
        <v>5289</v>
      </c>
      <c r="E2477" s="5" t="s">
        <v>10</v>
      </c>
      <c r="F2477" s="5" t="s">
        <v>11</v>
      </c>
      <c r="G2477" s="6" t="s">
        <v>3878</v>
      </c>
      <c r="H2477" s="6"/>
    </row>
    <row r="2478" spans="1:8" ht="14">
      <c r="A2478" s="4" t="s">
        <v>4</v>
      </c>
      <c r="B2478" s="5" t="s">
        <v>8</v>
      </c>
      <c r="C2478" s="5">
        <v>70.419166666666698</v>
      </c>
      <c r="D2478" s="5" t="s">
        <v>5290</v>
      </c>
      <c r="E2478" s="5" t="s">
        <v>10</v>
      </c>
      <c r="F2478" s="5" t="s">
        <v>11</v>
      </c>
      <c r="G2478" s="6" t="s">
        <v>135</v>
      </c>
      <c r="H2478" s="6"/>
    </row>
    <row r="2479" spans="1:8" ht="14">
      <c r="A2479" s="4" t="s">
        <v>4</v>
      </c>
      <c r="B2479" s="5" t="s">
        <v>8</v>
      </c>
      <c r="C2479" s="5">
        <v>70.419166666666698</v>
      </c>
      <c r="D2479" s="5" t="s">
        <v>5291</v>
      </c>
      <c r="E2479" s="5" t="s">
        <v>10</v>
      </c>
      <c r="F2479" s="5" t="s">
        <v>11</v>
      </c>
      <c r="G2479" s="6" t="s">
        <v>22</v>
      </c>
      <c r="H2479" s="6"/>
    </row>
    <row r="2480" spans="1:8" ht="14">
      <c r="A2480" s="4" t="s">
        <v>4</v>
      </c>
      <c r="B2480" s="5" t="s">
        <v>8</v>
      </c>
      <c r="C2480" s="5">
        <v>70.419166666666698</v>
      </c>
      <c r="D2480" s="5" t="s">
        <v>5292</v>
      </c>
      <c r="E2480" s="5" t="s">
        <v>10</v>
      </c>
      <c r="F2480" s="5" t="s">
        <v>11</v>
      </c>
      <c r="G2480" s="6" t="s">
        <v>75</v>
      </c>
      <c r="H2480" s="6"/>
    </row>
    <row r="2481" spans="1:8" ht="14">
      <c r="A2481" s="4" t="s">
        <v>4</v>
      </c>
      <c r="B2481" s="5" t="s">
        <v>8</v>
      </c>
      <c r="C2481" s="5">
        <v>70.419166666666698</v>
      </c>
      <c r="D2481" s="5" t="s">
        <v>5293</v>
      </c>
      <c r="E2481" s="5" t="s">
        <v>10</v>
      </c>
      <c r="F2481" s="5" t="s">
        <v>11</v>
      </c>
      <c r="G2481" s="6" t="s">
        <v>27</v>
      </c>
      <c r="H2481" s="6"/>
    </row>
    <row r="2482" spans="1:8" ht="14">
      <c r="A2482" s="4" t="s">
        <v>4</v>
      </c>
      <c r="B2482" s="5" t="s">
        <v>8</v>
      </c>
      <c r="C2482" s="5">
        <v>70.419166666666698</v>
      </c>
      <c r="D2482" s="5" t="s">
        <v>5294</v>
      </c>
      <c r="E2482" s="5" t="s">
        <v>10</v>
      </c>
      <c r="F2482" s="5" t="s">
        <v>11</v>
      </c>
      <c r="G2482" s="6" t="s">
        <v>75</v>
      </c>
      <c r="H2482" s="6"/>
    </row>
    <row r="2483" spans="1:8" ht="14">
      <c r="A2483" s="4" t="s">
        <v>4</v>
      </c>
      <c r="B2483" s="5" t="s">
        <v>8</v>
      </c>
      <c r="C2483" s="5">
        <v>70.419166666666698</v>
      </c>
      <c r="D2483" s="5" t="s">
        <v>5295</v>
      </c>
      <c r="E2483" s="5" t="s">
        <v>10</v>
      </c>
      <c r="F2483" s="5" t="s">
        <v>11</v>
      </c>
      <c r="G2483" s="6" t="s">
        <v>75</v>
      </c>
      <c r="H2483" s="6"/>
    </row>
    <row r="2484" spans="1:8" ht="14">
      <c r="A2484" s="4" t="s">
        <v>4</v>
      </c>
      <c r="B2484" s="5" t="s">
        <v>8</v>
      </c>
      <c r="C2484" s="5">
        <v>70.419166666666698</v>
      </c>
      <c r="D2484" s="5" t="s">
        <v>5296</v>
      </c>
      <c r="E2484" s="5" t="s">
        <v>10</v>
      </c>
      <c r="F2484" s="5" t="s">
        <v>11</v>
      </c>
      <c r="G2484" s="6" t="s">
        <v>90</v>
      </c>
      <c r="H2484" s="6"/>
    </row>
    <row r="2485" spans="1:8" ht="14">
      <c r="A2485" s="4" t="s">
        <v>4</v>
      </c>
      <c r="B2485" s="5" t="s">
        <v>8</v>
      </c>
      <c r="C2485" s="5">
        <v>70.419166666666698</v>
      </c>
      <c r="D2485" s="5" t="s">
        <v>5297</v>
      </c>
      <c r="E2485" s="5" t="s">
        <v>10</v>
      </c>
      <c r="F2485" s="5" t="s">
        <v>11</v>
      </c>
      <c r="G2485" s="6" t="s">
        <v>73</v>
      </c>
      <c r="H2485" s="6"/>
    </row>
    <row r="2486" spans="1:8" ht="14">
      <c r="A2486" s="4" t="s">
        <v>4</v>
      </c>
      <c r="B2486" s="5" t="s">
        <v>8</v>
      </c>
      <c r="C2486" s="5">
        <v>70.419166666666698</v>
      </c>
      <c r="D2486" s="5" t="s">
        <v>5298</v>
      </c>
      <c r="E2486" s="5" t="s">
        <v>10</v>
      </c>
      <c r="F2486" s="5" t="s">
        <v>11</v>
      </c>
      <c r="G2486" s="6" t="s">
        <v>60</v>
      </c>
      <c r="H2486" s="6"/>
    </row>
    <row r="2487" spans="1:8" ht="14">
      <c r="A2487" s="4" t="s">
        <v>4</v>
      </c>
      <c r="B2487" s="5" t="s">
        <v>8</v>
      </c>
      <c r="C2487" s="5">
        <v>70.419166666666698</v>
      </c>
      <c r="D2487" s="5" t="s">
        <v>5299</v>
      </c>
      <c r="E2487" s="5" t="s">
        <v>10</v>
      </c>
      <c r="F2487" s="5" t="s">
        <v>11</v>
      </c>
      <c r="G2487" s="6" t="s">
        <v>27</v>
      </c>
      <c r="H2487" s="6"/>
    </row>
    <row r="2488" spans="1:8" ht="14">
      <c r="A2488" s="4" t="s">
        <v>4</v>
      </c>
      <c r="B2488" s="5" t="s">
        <v>8</v>
      </c>
      <c r="C2488" s="5">
        <v>70.419166666666698</v>
      </c>
      <c r="D2488" s="5" t="s">
        <v>5300</v>
      </c>
      <c r="E2488" s="5" t="s">
        <v>10</v>
      </c>
      <c r="F2488" s="5" t="s">
        <v>11</v>
      </c>
      <c r="G2488" s="6" t="s">
        <v>22</v>
      </c>
      <c r="H2488" s="6"/>
    </row>
    <row r="2489" spans="1:8" ht="14">
      <c r="A2489" s="4" t="s">
        <v>4</v>
      </c>
      <c r="B2489" s="5" t="s">
        <v>8</v>
      </c>
      <c r="C2489" s="5">
        <v>70.419166666666698</v>
      </c>
      <c r="D2489" s="5" t="s">
        <v>5301</v>
      </c>
      <c r="E2489" s="5" t="s">
        <v>10</v>
      </c>
      <c r="F2489" s="5" t="s">
        <v>11</v>
      </c>
      <c r="G2489" s="6" t="s">
        <v>60</v>
      </c>
      <c r="H2489" s="6"/>
    </row>
    <row r="2490" spans="1:8" ht="14">
      <c r="A2490" s="4" t="s">
        <v>4</v>
      </c>
      <c r="B2490" s="5" t="s">
        <v>8</v>
      </c>
      <c r="C2490" s="5">
        <v>70.419166666666698</v>
      </c>
      <c r="D2490" s="5" t="s">
        <v>5302</v>
      </c>
      <c r="E2490" s="5" t="s">
        <v>10</v>
      </c>
      <c r="F2490" s="5" t="s">
        <v>11</v>
      </c>
      <c r="G2490" s="6" t="s">
        <v>75</v>
      </c>
      <c r="H2490" s="6"/>
    </row>
    <row r="2491" spans="1:8" ht="14">
      <c r="A2491" s="4" t="s">
        <v>4</v>
      </c>
      <c r="B2491" s="5" t="s">
        <v>8</v>
      </c>
      <c r="C2491" s="5">
        <v>70.419166666666698</v>
      </c>
      <c r="D2491" s="5" t="s">
        <v>5303</v>
      </c>
      <c r="E2491" s="5" t="s">
        <v>10</v>
      </c>
      <c r="F2491" s="5" t="s">
        <v>11</v>
      </c>
      <c r="G2491" s="6" t="s">
        <v>1372</v>
      </c>
      <c r="H2491" s="6"/>
    </row>
    <row r="2492" spans="1:8" ht="14">
      <c r="A2492" s="4" t="s">
        <v>4</v>
      </c>
      <c r="B2492" s="5" t="s">
        <v>8</v>
      </c>
      <c r="C2492" s="5">
        <v>70.419166666666698</v>
      </c>
      <c r="D2492" s="5" t="s">
        <v>5304</v>
      </c>
      <c r="E2492" s="5" t="s">
        <v>10</v>
      </c>
      <c r="F2492" s="5" t="s">
        <v>11</v>
      </c>
      <c r="G2492" s="6" t="s">
        <v>27</v>
      </c>
      <c r="H2492" s="6"/>
    </row>
    <row r="2493" spans="1:8" ht="14">
      <c r="A2493" s="4" t="s">
        <v>4</v>
      </c>
      <c r="B2493" s="5" t="s">
        <v>8</v>
      </c>
      <c r="C2493" s="5">
        <v>70.419166666666698</v>
      </c>
      <c r="D2493" s="5" t="s">
        <v>5305</v>
      </c>
      <c r="E2493" s="5" t="s">
        <v>10</v>
      </c>
      <c r="F2493" s="5" t="s">
        <v>11</v>
      </c>
      <c r="G2493" s="6" t="s">
        <v>90</v>
      </c>
      <c r="H2493" s="6"/>
    </row>
    <row r="2494" spans="1:8" ht="14">
      <c r="A2494" s="4" t="s">
        <v>4</v>
      </c>
      <c r="B2494" s="5" t="s">
        <v>8</v>
      </c>
      <c r="C2494" s="5">
        <v>70.419166666666698</v>
      </c>
      <c r="D2494" s="5" t="s">
        <v>5306</v>
      </c>
      <c r="E2494" s="5" t="s">
        <v>10</v>
      </c>
      <c r="F2494" s="5" t="s">
        <v>11</v>
      </c>
      <c r="G2494" s="6" t="s">
        <v>27</v>
      </c>
      <c r="H2494" s="6"/>
    </row>
    <row r="2495" spans="1:8" ht="14">
      <c r="A2495" s="4" t="s">
        <v>4</v>
      </c>
      <c r="B2495" s="5" t="s">
        <v>8</v>
      </c>
      <c r="C2495" s="5">
        <v>70.419166666666698</v>
      </c>
      <c r="D2495" s="5" t="s">
        <v>5307</v>
      </c>
      <c r="E2495" s="5" t="s">
        <v>10</v>
      </c>
      <c r="F2495" s="5" t="s">
        <v>11</v>
      </c>
      <c r="G2495" s="6" t="s">
        <v>90</v>
      </c>
      <c r="H2495" s="6"/>
    </row>
    <row r="2496" spans="1:8" ht="14">
      <c r="A2496" s="4" t="s">
        <v>4</v>
      </c>
      <c r="B2496" s="5" t="s">
        <v>8</v>
      </c>
      <c r="C2496" s="5">
        <v>70.419166666666698</v>
      </c>
      <c r="D2496" s="5" t="s">
        <v>5308</v>
      </c>
      <c r="E2496" s="5" t="s">
        <v>10</v>
      </c>
      <c r="F2496" s="5" t="s">
        <v>11</v>
      </c>
      <c r="G2496" s="6" t="s">
        <v>60</v>
      </c>
      <c r="H2496" s="6"/>
    </row>
    <row r="2497" spans="1:8" ht="14">
      <c r="A2497" s="4" t="s">
        <v>4</v>
      </c>
      <c r="B2497" s="5" t="s">
        <v>8</v>
      </c>
      <c r="C2497" s="5">
        <v>70.419166666666698</v>
      </c>
      <c r="D2497" s="5" t="s">
        <v>5309</v>
      </c>
      <c r="E2497" s="5" t="s">
        <v>10</v>
      </c>
      <c r="F2497" s="5" t="s">
        <v>11</v>
      </c>
      <c r="G2497" s="6" t="s">
        <v>116</v>
      </c>
      <c r="H2497" s="6"/>
    </row>
    <row r="2498" spans="1:8" ht="14">
      <c r="A2498" s="4" t="s">
        <v>4</v>
      </c>
      <c r="B2498" s="5" t="s">
        <v>8</v>
      </c>
      <c r="C2498" s="5">
        <v>70.419166666666698</v>
      </c>
      <c r="D2498" s="5" t="s">
        <v>5310</v>
      </c>
      <c r="E2498" s="5" t="s">
        <v>10</v>
      </c>
      <c r="F2498" s="5" t="s">
        <v>11</v>
      </c>
      <c r="G2498" s="6" t="s">
        <v>116</v>
      </c>
      <c r="H2498" s="6"/>
    </row>
    <row r="2499" spans="1:8" ht="14">
      <c r="A2499" s="4" t="s">
        <v>4</v>
      </c>
      <c r="B2499" s="5" t="s">
        <v>8</v>
      </c>
      <c r="C2499" s="5">
        <v>70.419166666666698</v>
      </c>
      <c r="D2499" s="5" t="s">
        <v>5311</v>
      </c>
      <c r="E2499" s="5" t="s">
        <v>10</v>
      </c>
      <c r="F2499" s="5" t="s">
        <v>11</v>
      </c>
      <c r="G2499" s="6" t="s">
        <v>75</v>
      </c>
      <c r="H2499" s="6"/>
    </row>
    <row r="2500" spans="1:8" ht="14">
      <c r="A2500" s="4" t="s">
        <v>4</v>
      </c>
      <c r="B2500" s="5" t="s">
        <v>8</v>
      </c>
      <c r="C2500" s="5">
        <v>70.419166666666698</v>
      </c>
      <c r="D2500" s="5" t="s">
        <v>5312</v>
      </c>
      <c r="E2500" s="5" t="s">
        <v>10</v>
      </c>
      <c r="F2500" s="5" t="s">
        <v>11</v>
      </c>
      <c r="G2500" s="6" t="s">
        <v>27</v>
      </c>
      <c r="H2500" s="6"/>
    </row>
    <row r="2501" spans="1:8" ht="14">
      <c r="A2501" s="4" t="s">
        <v>4</v>
      </c>
      <c r="B2501" s="5" t="s">
        <v>8</v>
      </c>
      <c r="C2501" s="5">
        <v>70.419166666666698</v>
      </c>
      <c r="D2501" s="5" t="s">
        <v>5313</v>
      </c>
      <c r="E2501" s="5" t="s">
        <v>10</v>
      </c>
      <c r="F2501" s="5" t="s">
        <v>11</v>
      </c>
      <c r="G2501" s="6" t="s">
        <v>90</v>
      </c>
      <c r="H2501" s="6"/>
    </row>
    <row r="2502" spans="1:8" ht="14">
      <c r="A2502" s="4" t="s">
        <v>4</v>
      </c>
      <c r="B2502" s="5" t="s">
        <v>8</v>
      </c>
      <c r="C2502" s="5">
        <v>70.419166666666698</v>
      </c>
      <c r="D2502" s="5" t="s">
        <v>5314</v>
      </c>
      <c r="E2502" s="5" t="s">
        <v>10</v>
      </c>
      <c r="F2502" s="5" t="s">
        <v>11</v>
      </c>
      <c r="G2502" s="6" t="s">
        <v>60</v>
      </c>
      <c r="H2502" s="6"/>
    </row>
    <row r="2503" spans="1:8" ht="14">
      <c r="A2503" s="4" t="s">
        <v>4</v>
      </c>
      <c r="B2503" s="5" t="s">
        <v>8</v>
      </c>
      <c r="C2503" s="5">
        <v>70.419166666666698</v>
      </c>
      <c r="D2503" s="5" t="s">
        <v>5315</v>
      </c>
      <c r="E2503" s="5" t="s">
        <v>10</v>
      </c>
      <c r="F2503" s="5" t="s">
        <v>11</v>
      </c>
      <c r="G2503" s="6" t="s">
        <v>22</v>
      </c>
      <c r="H2503" s="6"/>
    </row>
    <row r="2504" spans="1:8" ht="14">
      <c r="A2504" s="4" t="s">
        <v>4</v>
      </c>
      <c r="B2504" s="5" t="s">
        <v>8</v>
      </c>
      <c r="C2504" s="5">
        <v>70.419166666666698</v>
      </c>
      <c r="D2504" s="5" t="s">
        <v>5316</v>
      </c>
      <c r="E2504" s="5" t="s">
        <v>10</v>
      </c>
      <c r="F2504" s="5" t="s">
        <v>11</v>
      </c>
      <c r="G2504" s="6" t="s">
        <v>31</v>
      </c>
      <c r="H2504" s="6"/>
    </row>
    <row r="2505" spans="1:8" ht="14">
      <c r="A2505" s="4" t="s">
        <v>4</v>
      </c>
      <c r="B2505" s="5" t="s">
        <v>8</v>
      </c>
      <c r="C2505" s="5">
        <v>70.419166666666698</v>
      </c>
      <c r="D2505" s="5" t="s">
        <v>5317</v>
      </c>
      <c r="E2505" s="5" t="s">
        <v>10</v>
      </c>
      <c r="F2505" s="5" t="s">
        <v>11</v>
      </c>
      <c r="G2505" s="6" t="s">
        <v>73</v>
      </c>
      <c r="H2505" s="6"/>
    </row>
    <row r="2506" spans="1:8" ht="14">
      <c r="A2506" s="4" t="s">
        <v>4</v>
      </c>
      <c r="B2506" s="5" t="s">
        <v>8</v>
      </c>
      <c r="C2506" s="5">
        <v>70.419166666666698</v>
      </c>
      <c r="D2506" s="5" t="s">
        <v>5318</v>
      </c>
      <c r="E2506" s="5" t="s">
        <v>10</v>
      </c>
      <c r="F2506" s="5" t="s">
        <v>11</v>
      </c>
      <c r="G2506" s="6" t="s">
        <v>75</v>
      </c>
      <c r="H2506" s="6"/>
    </row>
    <row r="2507" spans="1:8" ht="14">
      <c r="A2507" s="4" t="s">
        <v>4</v>
      </c>
      <c r="B2507" s="5" t="s">
        <v>8</v>
      </c>
      <c r="C2507" s="5">
        <v>70.419166666666698</v>
      </c>
      <c r="D2507" s="5" t="s">
        <v>5319</v>
      </c>
      <c r="E2507" s="5" t="s">
        <v>10</v>
      </c>
      <c r="F2507" s="5" t="s">
        <v>11</v>
      </c>
      <c r="G2507" s="6" t="s">
        <v>1372</v>
      </c>
      <c r="H2507" s="6"/>
    </row>
    <row r="2508" spans="1:8" ht="14">
      <c r="A2508" s="4" t="s">
        <v>4</v>
      </c>
      <c r="B2508" s="5" t="s">
        <v>8</v>
      </c>
      <c r="C2508" s="5">
        <v>70.419166666666698</v>
      </c>
      <c r="D2508" s="5" t="s">
        <v>5320</v>
      </c>
      <c r="E2508" s="5" t="s">
        <v>10</v>
      </c>
      <c r="F2508" s="5" t="s">
        <v>11</v>
      </c>
      <c r="G2508" s="6" t="s">
        <v>90</v>
      </c>
      <c r="H2508" s="6"/>
    </row>
    <row r="2509" spans="1:8" ht="14">
      <c r="A2509" s="4" t="s">
        <v>4</v>
      </c>
      <c r="B2509" s="5" t="s">
        <v>8</v>
      </c>
      <c r="C2509" s="5">
        <v>70.419166666666698</v>
      </c>
      <c r="D2509" s="5" t="s">
        <v>5321</v>
      </c>
      <c r="E2509" s="5" t="s">
        <v>10</v>
      </c>
      <c r="F2509" s="5" t="s">
        <v>11</v>
      </c>
      <c r="G2509" s="6" t="s">
        <v>60</v>
      </c>
      <c r="H2509" s="6"/>
    </row>
    <row r="2510" spans="1:8" ht="14">
      <c r="A2510" s="4" t="s">
        <v>4</v>
      </c>
      <c r="B2510" s="5" t="s">
        <v>8</v>
      </c>
      <c r="C2510" s="5">
        <v>70.419166666666698</v>
      </c>
      <c r="D2510" s="5" t="s">
        <v>5322</v>
      </c>
      <c r="E2510" s="5" t="s">
        <v>10</v>
      </c>
      <c r="F2510" s="5" t="s">
        <v>11</v>
      </c>
      <c r="G2510" s="6" t="s">
        <v>90</v>
      </c>
      <c r="H2510" s="6"/>
    </row>
    <row r="2511" spans="1:8" ht="14">
      <c r="A2511" s="4" t="s">
        <v>4</v>
      </c>
      <c r="B2511" s="5" t="s">
        <v>8</v>
      </c>
      <c r="C2511" s="5">
        <v>70.419166666666698</v>
      </c>
      <c r="D2511" s="5" t="s">
        <v>5323</v>
      </c>
      <c r="E2511" s="5" t="s">
        <v>10</v>
      </c>
      <c r="F2511" s="5" t="s">
        <v>11</v>
      </c>
      <c r="G2511" s="6" t="s">
        <v>60</v>
      </c>
      <c r="H2511" s="6"/>
    </row>
    <row r="2512" spans="1:8" ht="14">
      <c r="A2512" s="4" t="s">
        <v>4</v>
      </c>
      <c r="B2512" s="5" t="s">
        <v>8</v>
      </c>
      <c r="C2512" s="5">
        <v>70.419166666666698</v>
      </c>
      <c r="D2512" s="5" t="s">
        <v>5324</v>
      </c>
      <c r="E2512" s="5" t="s">
        <v>10</v>
      </c>
      <c r="F2512" s="5" t="s">
        <v>11</v>
      </c>
      <c r="G2512" s="6" t="s">
        <v>75</v>
      </c>
      <c r="H2512" s="6"/>
    </row>
    <row r="2513" spans="1:8" ht="14">
      <c r="A2513" s="4" t="s">
        <v>4</v>
      </c>
      <c r="B2513" s="5" t="s">
        <v>8</v>
      </c>
      <c r="C2513" s="5">
        <v>70.419166666666698</v>
      </c>
      <c r="D2513" s="5" t="s">
        <v>5325</v>
      </c>
      <c r="E2513" s="5" t="s">
        <v>10</v>
      </c>
      <c r="F2513" s="5" t="s">
        <v>11</v>
      </c>
      <c r="G2513" s="6" t="s">
        <v>22</v>
      </c>
      <c r="H2513" s="6"/>
    </row>
    <row r="2514" spans="1:8" ht="14">
      <c r="A2514" s="4" t="s">
        <v>4</v>
      </c>
      <c r="B2514" s="5" t="s">
        <v>8</v>
      </c>
      <c r="C2514" s="5">
        <v>70.419166666666698</v>
      </c>
      <c r="D2514" s="5" t="s">
        <v>5326</v>
      </c>
      <c r="E2514" s="5" t="s">
        <v>10</v>
      </c>
      <c r="F2514" s="5" t="s">
        <v>11</v>
      </c>
      <c r="G2514" s="6" t="s">
        <v>5327</v>
      </c>
      <c r="H2514" s="6"/>
    </row>
    <row r="2515" spans="1:8" ht="14">
      <c r="A2515" s="4" t="s">
        <v>4</v>
      </c>
      <c r="B2515" s="5" t="s">
        <v>8</v>
      </c>
      <c r="C2515" s="5">
        <v>70.419166666666698</v>
      </c>
      <c r="D2515" s="5" t="s">
        <v>5328</v>
      </c>
      <c r="E2515" s="5" t="s">
        <v>10</v>
      </c>
      <c r="F2515" s="5" t="s">
        <v>11</v>
      </c>
      <c r="G2515" s="6" t="s">
        <v>387</v>
      </c>
      <c r="H2515" s="6"/>
    </row>
    <row r="2516" spans="1:8" ht="14">
      <c r="A2516" s="4" t="s">
        <v>4</v>
      </c>
      <c r="B2516" s="5" t="s">
        <v>8</v>
      </c>
      <c r="C2516" s="5">
        <v>70.419166666666698</v>
      </c>
      <c r="D2516" s="5" t="s">
        <v>5329</v>
      </c>
      <c r="E2516" s="5" t="s">
        <v>10</v>
      </c>
      <c r="F2516" s="5" t="s">
        <v>11</v>
      </c>
      <c r="G2516" s="6" t="s">
        <v>387</v>
      </c>
      <c r="H2516" s="6"/>
    </row>
    <row r="2517" spans="1:8" ht="14">
      <c r="A2517" s="4" t="s">
        <v>4</v>
      </c>
      <c r="B2517" s="5" t="s">
        <v>8</v>
      </c>
      <c r="C2517" s="5">
        <v>70.419166666666698</v>
      </c>
      <c r="D2517" s="5" t="s">
        <v>5330</v>
      </c>
      <c r="E2517" s="5" t="s">
        <v>10</v>
      </c>
      <c r="F2517" s="5" t="s">
        <v>11</v>
      </c>
      <c r="G2517" s="6" t="s">
        <v>22</v>
      </c>
      <c r="H2517" s="6"/>
    </row>
    <row r="2518" spans="1:8" ht="14">
      <c r="A2518" s="4" t="s">
        <v>4</v>
      </c>
      <c r="B2518" s="5" t="s">
        <v>8</v>
      </c>
      <c r="C2518" s="5">
        <v>70.419166666666698</v>
      </c>
      <c r="D2518" s="5" t="s">
        <v>5331</v>
      </c>
      <c r="E2518" s="5" t="s">
        <v>10</v>
      </c>
      <c r="F2518" s="5" t="s">
        <v>11</v>
      </c>
      <c r="G2518" s="6" t="s">
        <v>75</v>
      </c>
      <c r="H2518" s="6"/>
    </row>
    <row r="2519" spans="1:8" ht="14">
      <c r="A2519" s="4" t="s">
        <v>4</v>
      </c>
      <c r="B2519" s="5" t="s">
        <v>8</v>
      </c>
      <c r="C2519" s="5">
        <v>70.419166666666698</v>
      </c>
      <c r="D2519" s="5" t="s">
        <v>5332</v>
      </c>
      <c r="E2519" s="5" t="s">
        <v>10</v>
      </c>
      <c r="F2519" s="5" t="s">
        <v>11</v>
      </c>
      <c r="G2519" s="6" t="s">
        <v>18</v>
      </c>
      <c r="H2519" s="6"/>
    </row>
    <row r="2520" spans="1:8" ht="14">
      <c r="A2520" s="4" t="s">
        <v>4</v>
      </c>
      <c r="B2520" s="5" t="s">
        <v>8</v>
      </c>
      <c r="C2520" s="5">
        <v>70.419166666666698</v>
      </c>
      <c r="D2520" s="5" t="s">
        <v>5333</v>
      </c>
      <c r="E2520" s="5" t="s">
        <v>10</v>
      </c>
      <c r="F2520" s="5" t="s">
        <v>11</v>
      </c>
      <c r="G2520" s="6" t="s">
        <v>1372</v>
      </c>
      <c r="H2520" s="6"/>
    </row>
    <row r="2521" spans="1:8" ht="14">
      <c r="A2521" s="4" t="s">
        <v>4</v>
      </c>
      <c r="B2521" s="5" t="s">
        <v>8</v>
      </c>
      <c r="C2521" s="5">
        <v>70.419166666666698</v>
      </c>
      <c r="D2521" s="5" t="s">
        <v>5334</v>
      </c>
      <c r="E2521" s="5" t="s">
        <v>10</v>
      </c>
      <c r="F2521" s="5" t="s">
        <v>11</v>
      </c>
      <c r="G2521" s="6" t="s">
        <v>22</v>
      </c>
      <c r="H2521" s="6"/>
    </row>
    <row r="2522" spans="1:8" ht="14">
      <c r="A2522" s="4" t="s">
        <v>4</v>
      </c>
      <c r="B2522" s="5" t="s">
        <v>8</v>
      </c>
      <c r="C2522" s="5">
        <v>70.419166666666698</v>
      </c>
      <c r="D2522" s="5" t="s">
        <v>5335</v>
      </c>
      <c r="E2522" s="5" t="s">
        <v>10</v>
      </c>
      <c r="F2522" s="5" t="s">
        <v>11</v>
      </c>
      <c r="G2522" s="6" t="s">
        <v>60</v>
      </c>
      <c r="H2522" s="6"/>
    </row>
    <row r="2523" spans="1:8" ht="14">
      <c r="A2523" s="4" t="s">
        <v>4</v>
      </c>
      <c r="B2523" s="5" t="s">
        <v>8</v>
      </c>
      <c r="C2523" s="5">
        <v>70.419166666666698</v>
      </c>
      <c r="D2523" s="5" t="s">
        <v>5336</v>
      </c>
      <c r="E2523" s="5" t="s">
        <v>10</v>
      </c>
      <c r="F2523" s="5" t="s">
        <v>11</v>
      </c>
      <c r="G2523" s="6" t="s">
        <v>75</v>
      </c>
      <c r="H2523" s="6"/>
    </row>
    <row r="2524" spans="1:8" ht="14">
      <c r="A2524" s="4" t="s">
        <v>4</v>
      </c>
      <c r="B2524" s="5" t="s">
        <v>8</v>
      </c>
      <c r="C2524" s="5">
        <v>70.419166666666698</v>
      </c>
      <c r="D2524" s="5" t="s">
        <v>5337</v>
      </c>
      <c r="E2524" s="5" t="s">
        <v>10</v>
      </c>
      <c r="F2524" s="5" t="s">
        <v>11</v>
      </c>
      <c r="G2524" s="6" t="s">
        <v>168</v>
      </c>
      <c r="H2524" s="6"/>
    </row>
    <row r="2525" spans="1:8" ht="14">
      <c r="A2525" s="4" t="s">
        <v>4</v>
      </c>
      <c r="B2525" s="5" t="s">
        <v>8</v>
      </c>
      <c r="C2525" s="5">
        <v>70.419166666666698</v>
      </c>
      <c r="D2525" s="5" t="s">
        <v>5338</v>
      </c>
      <c r="E2525" s="5" t="s">
        <v>10</v>
      </c>
      <c r="F2525" s="5" t="s">
        <v>11</v>
      </c>
      <c r="G2525" s="6" t="s">
        <v>90</v>
      </c>
      <c r="H2525" s="6"/>
    </row>
    <row r="2526" spans="1:8" ht="14">
      <c r="A2526" s="4" t="s">
        <v>4</v>
      </c>
      <c r="B2526" s="5" t="s">
        <v>8</v>
      </c>
      <c r="C2526" s="5">
        <v>70.419166666666698</v>
      </c>
      <c r="D2526" s="5" t="s">
        <v>5339</v>
      </c>
      <c r="E2526" s="5" t="s">
        <v>10</v>
      </c>
      <c r="F2526" s="5" t="s">
        <v>11</v>
      </c>
      <c r="G2526" s="6" t="s">
        <v>90</v>
      </c>
      <c r="H2526" s="6"/>
    </row>
    <row r="2527" spans="1:8" ht="14">
      <c r="A2527" s="4" t="s">
        <v>4</v>
      </c>
      <c r="B2527" s="5" t="s">
        <v>8</v>
      </c>
      <c r="C2527" s="5">
        <v>70.419166666666698</v>
      </c>
      <c r="D2527" s="5" t="s">
        <v>5340</v>
      </c>
      <c r="E2527" s="5" t="s">
        <v>10</v>
      </c>
      <c r="F2527" s="5" t="s">
        <v>11</v>
      </c>
      <c r="G2527" s="6" t="s">
        <v>131</v>
      </c>
      <c r="H2527" s="6"/>
    </row>
    <row r="2528" spans="1:8" ht="14">
      <c r="A2528" s="4" t="s">
        <v>4</v>
      </c>
      <c r="B2528" s="5" t="s">
        <v>8</v>
      </c>
      <c r="C2528" s="5">
        <v>70.419166666666698</v>
      </c>
      <c r="D2528" s="5" t="s">
        <v>5341</v>
      </c>
      <c r="E2528" s="5" t="s">
        <v>10</v>
      </c>
      <c r="F2528" s="5" t="s">
        <v>11</v>
      </c>
      <c r="G2528" s="6" t="s">
        <v>387</v>
      </c>
      <c r="H2528" s="6"/>
    </row>
    <row r="2529" spans="1:8" ht="14">
      <c r="A2529" s="4" t="s">
        <v>4</v>
      </c>
      <c r="B2529" s="5" t="s">
        <v>8</v>
      </c>
      <c r="C2529" s="5">
        <v>70.419166666666698</v>
      </c>
      <c r="D2529" s="5" t="s">
        <v>5342</v>
      </c>
      <c r="E2529" s="5" t="s">
        <v>10</v>
      </c>
      <c r="F2529" s="5" t="s">
        <v>11</v>
      </c>
      <c r="G2529" s="6" t="s">
        <v>18</v>
      </c>
      <c r="H2529" s="6"/>
    </row>
    <row r="2530" spans="1:8" ht="14">
      <c r="A2530" s="4" t="s">
        <v>4</v>
      </c>
      <c r="B2530" s="5" t="s">
        <v>8</v>
      </c>
      <c r="C2530" s="5">
        <v>70.419166666666698</v>
      </c>
      <c r="D2530" s="5" t="s">
        <v>5343</v>
      </c>
      <c r="E2530" s="5" t="s">
        <v>10</v>
      </c>
      <c r="F2530" s="5" t="s">
        <v>11</v>
      </c>
      <c r="G2530" s="6" t="s">
        <v>22</v>
      </c>
      <c r="H2530" s="6"/>
    </row>
    <row r="2531" spans="1:8" ht="14">
      <c r="A2531" s="4" t="s">
        <v>4</v>
      </c>
      <c r="B2531" s="5" t="s">
        <v>8</v>
      </c>
      <c r="C2531" s="5">
        <v>70.419166666666698</v>
      </c>
      <c r="D2531" s="5" t="s">
        <v>5344</v>
      </c>
      <c r="E2531" s="5" t="s">
        <v>10</v>
      </c>
      <c r="F2531" s="5" t="s">
        <v>11</v>
      </c>
      <c r="G2531" s="6" t="s">
        <v>131</v>
      </c>
      <c r="H2531" s="6"/>
    </row>
    <row r="2532" spans="1:8" ht="14">
      <c r="A2532" s="4" t="s">
        <v>4</v>
      </c>
      <c r="B2532" s="5" t="s">
        <v>8</v>
      </c>
      <c r="C2532" s="5">
        <v>70.419166666666698</v>
      </c>
      <c r="D2532" s="5" t="s">
        <v>5345</v>
      </c>
      <c r="E2532" s="5" t="s">
        <v>10</v>
      </c>
      <c r="F2532" s="5" t="s">
        <v>11</v>
      </c>
      <c r="G2532" s="6" t="s">
        <v>90</v>
      </c>
      <c r="H2532" s="6"/>
    </row>
    <row r="2533" spans="1:8" ht="14">
      <c r="A2533" s="4" t="s">
        <v>4</v>
      </c>
      <c r="B2533" s="5" t="s">
        <v>8</v>
      </c>
      <c r="C2533" s="5">
        <v>70.419166666666698</v>
      </c>
      <c r="D2533" s="5" t="s">
        <v>5346</v>
      </c>
      <c r="E2533" s="5" t="s">
        <v>10</v>
      </c>
      <c r="F2533" s="5" t="s">
        <v>11</v>
      </c>
      <c r="G2533" s="6" t="s">
        <v>131</v>
      </c>
      <c r="H2533" s="6"/>
    </row>
    <row r="2534" spans="1:8" ht="14">
      <c r="A2534" s="4" t="s">
        <v>4</v>
      </c>
      <c r="B2534" s="5" t="s">
        <v>8</v>
      </c>
      <c r="C2534" s="5">
        <v>70.419166666666698</v>
      </c>
      <c r="D2534" s="5" t="s">
        <v>5347</v>
      </c>
      <c r="E2534" s="5" t="s">
        <v>10</v>
      </c>
      <c r="F2534" s="5" t="s">
        <v>11</v>
      </c>
      <c r="G2534" s="6" t="s">
        <v>131</v>
      </c>
      <c r="H2534" s="6"/>
    </row>
    <row r="2535" spans="1:8" ht="14">
      <c r="A2535" s="4" t="s">
        <v>4</v>
      </c>
      <c r="B2535" s="5" t="s">
        <v>8</v>
      </c>
      <c r="C2535" s="5">
        <v>70.419166666666698</v>
      </c>
      <c r="D2535" s="5" t="s">
        <v>5348</v>
      </c>
      <c r="E2535" s="5" t="s">
        <v>10</v>
      </c>
      <c r="F2535" s="5" t="s">
        <v>11</v>
      </c>
      <c r="G2535" s="6" t="s">
        <v>18</v>
      </c>
      <c r="H2535" s="6"/>
    </row>
    <row r="2536" spans="1:8" ht="14">
      <c r="A2536" s="4" t="s">
        <v>4</v>
      </c>
      <c r="B2536" s="5" t="s">
        <v>8</v>
      </c>
      <c r="C2536" s="5">
        <v>70.419166666666698</v>
      </c>
      <c r="D2536" s="5" t="s">
        <v>5349</v>
      </c>
      <c r="E2536" s="5" t="s">
        <v>10</v>
      </c>
      <c r="F2536" s="5" t="s">
        <v>11</v>
      </c>
      <c r="G2536" s="6" t="s">
        <v>22</v>
      </c>
      <c r="H2536" s="6"/>
    </row>
    <row r="2537" spans="1:8" ht="14">
      <c r="A2537" s="4" t="s">
        <v>4</v>
      </c>
      <c r="B2537" s="5" t="s">
        <v>8</v>
      </c>
      <c r="C2537" s="5">
        <v>70.419166666666698</v>
      </c>
      <c r="D2537" s="5" t="s">
        <v>5350</v>
      </c>
      <c r="E2537" s="5" t="s">
        <v>10</v>
      </c>
      <c r="F2537" s="5" t="s">
        <v>11</v>
      </c>
      <c r="G2537" s="6" t="s">
        <v>20</v>
      </c>
      <c r="H2537" s="6"/>
    </row>
    <row r="2538" spans="1:8" ht="14">
      <c r="A2538" s="4" t="s">
        <v>4</v>
      </c>
      <c r="B2538" s="5" t="s">
        <v>8</v>
      </c>
      <c r="C2538" s="5">
        <v>70.419166666666698</v>
      </c>
      <c r="D2538" s="5" t="s">
        <v>5351</v>
      </c>
      <c r="E2538" s="5" t="s">
        <v>10</v>
      </c>
      <c r="F2538" s="5" t="s">
        <v>11</v>
      </c>
      <c r="G2538" s="6" t="s">
        <v>38</v>
      </c>
      <c r="H2538" s="6"/>
    </row>
    <row r="2539" spans="1:8" ht="14">
      <c r="A2539" s="4" t="s">
        <v>4</v>
      </c>
      <c r="B2539" s="5" t="s">
        <v>8</v>
      </c>
      <c r="C2539" s="5">
        <v>70.419166666666698</v>
      </c>
      <c r="D2539" s="5" t="s">
        <v>5352</v>
      </c>
      <c r="E2539" s="5" t="s">
        <v>10</v>
      </c>
      <c r="F2539" s="5" t="s">
        <v>11</v>
      </c>
      <c r="G2539" s="6" t="s">
        <v>222</v>
      </c>
      <c r="H2539" s="6"/>
    </row>
    <row r="2540" spans="1:8" ht="14">
      <c r="A2540" s="4" t="s">
        <v>4</v>
      </c>
      <c r="B2540" s="5" t="s">
        <v>8</v>
      </c>
      <c r="C2540" s="5">
        <v>70.419166666666698</v>
      </c>
      <c r="D2540" s="5" t="s">
        <v>5353</v>
      </c>
      <c r="E2540" s="5" t="s">
        <v>10</v>
      </c>
      <c r="F2540" s="5" t="s">
        <v>11</v>
      </c>
      <c r="G2540" s="6" t="s">
        <v>18</v>
      </c>
      <c r="H2540" s="6"/>
    </row>
    <row r="2541" spans="1:8" ht="14">
      <c r="A2541" s="4" t="s">
        <v>4</v>
      </c>
      <c r="B2541" s="5" t="s">
        <v>8</v>
      </c>
      <c r="C2541" s="5">
        <v>70.419166666666698</v>
      </c>
      <c r="D2541" s="5" t="s">
        <v>5354</v>
      </c>
      <c r="E2541" s="5" t="s">
        <v>10</v>
      </c>
      <c r="F2541" s="5" t="s">
        <v>11</v>
      </c>
      <c r="G2541" s="6" t="s">
        <v>1372</v>
      </c>
      <c r="H2541" s="6"/>
    </row>
    <row r="2542" spans="1:8" ht="14">
      <c r="A2542" s="4" t="s">
        <v>4</v>
      </c>
      <c r="B2542" s="5" t="s">
        <v>8</v>
      </c>
      <c r="C2542" s="5">
        <v>70.419166666666698</v>
      </c>
      <c r="D2542" s="5" t="s">
        <v>5355</v>
      </c>
      <c r="E2542" s="5" t="s">
        <v>10</v>
      </c>
      <c r="F2542" s="5" t="s">
        <v>11</v>
      </c>
      <c r="G2542" s="6" t="s">
        <v>22</v>
      </c>
      <c r="H2542" s="6"/>
    </row>
    <row r="2543" spans="1:8" ht="14">
      <c r="A2543" s="4" t="s">
        <v>4</v>
      </c>
      <c r="B2543" s="5" t="s">
        <v>8</v>
      </c>
      <c r="C2543" s="5">
        <v>70.419166666666698</v>
      </c>
      <c r="D2543" s="5" t="s">
        <v>5356</v>
      </c>
      <c r="E2543" s="5" t="s">
        <v>10</v>
      </c>
      <c r="F2543" s="5" t="s">
        <v>11</v>
      </c>
      <c r="G2543" s="6" t="s">
        <v>396</v>
      </c>
      <c r="H2543" s="6"/>
    </row>
    <row r="2544" spans="1:8" ht="14">
      <c r="A2544" s="4" t="s">
        <v>4</v>
      </c>
      <c r="B2544" s="5" t="s">
        <v>8</v>
      </c>
      <c r="C2544" s="5">
        <v>70.419166666666698</v>
      </c>
      <c r="D2544" s="5" t="s">
        <v>5357</v>
      </c>
      <c r="E2544" s="5" t="s">
        <v>10</v>
      </c>
      <c r="F2544" s="5" t="s">
        <v>11</v>
      </c>
      <c r="G2544" s="6" t="s">
        <v>75</v>
      </c>
      <c r="H2544" s="6"/>
    </row>
    <row r="2545" spans="1:8" ht="14">
      <c r="A2545" s="4" t="s">
        <v>4</v>
      </c>
      <c r="B2545" s="5" t="s">
        <v>8</v>
      </c>
      <c r="C2545" s="5">
        <v>70.419166666666698</v>
      </c>
      <c r="D2545" s="5" t="s">
        <v>5358</v>
      </c>
      <c r="E2545" s="5" t="s">
        <v>10</v>
      </c>
      <c r="F2545" s="5" t="s">
        <v>11</v>
      </c>
      <c r="G2545" s="6" t="s">
        <v>135</v>
      </c>
      <c r="H2545" s="6"/>
    </row>
    <row r="2546" spans="1:8" ht="14">
      <c r="A2546" s="4" t="s">
        <v>4</v>
      </c>
      <c r="B2546" s="5" t="s">
        <v>8</v>
      </c>
      <c r="C2546" s="5">
        <v>70.419166666666698</v>
      </c>
      <c r="D2546" s="5" t="s">
        <v>5359</v>
      </c>
      <c r="E2546" s="5" t="s">
        <v>10</v>
      </c>
      <c r="F2546" s="5" t="s">
        <v>11</v>
      </c>
      <c r="G2546" s="6" t="s">
        <v>75</v>
      </c>
      <c r="H2546" s="6"/>
    </row>
    <row r="2547" spans="1:8" ht="14">
      <c r="A2547" s="4" t="s">
        <v>4</v>
      </c>
      <c r="B2547" s="5" t="s">
        <v>8</v>
      </c>
      <c r="C2547" s="5">
        <v>70.419166666666698</v>
      </c>
      <c r="D2547" s="5" t="s">
        <v>5360</v>
      </c>
      <c r="E2547" s="5" t="s">
        <v>10</v>
      </c>
      <c r="F2547" s="5" t="s">
        <v>11</v>
      </c>
      <c r="G2547" s="6" t="s">
        <v>22</v>
      </c>
      <c r="H2547" s="6"/>
    </row>
    <row r="2548" spans="1:8" ht="14">
      <c r="A2548" s="4" t="s">
        <v>4</v>
      </c>
      <c r="B2548" s="5" t="s">
        <v>8</v>
      </c>
      <c r="C2548" s="5">
        <v>70.419166666666698</v>
      </c>
      <c r="D2548" s="5" t="s">
        <v>5361</v>
      </c>
      <c r="E2548" s="5" t="s">
        <v>10</v>
      </c>
      <c r="F2548" s="5" t="s">
        <v>11</v>
      </c>
      <c r="G2548" s="6" t="s">
        <v>75</v>
      </c>
      <c r="H2548" s="6"/>
    </row>
    <row r="2549" spans="1:8" ht="14">
      <c r="A2549" s="4" t="s">
        <v>4</v>
      </c>
      <c r="B2549" s="5" t="s">
        <v>8</v>
      </c>
      <c r="C2549" s="5">
        <v>70.419166666666698</v>
      </c>
      <c r="D2549" s="5" t="s">
        <v>5362</v>
      </c>
      <c r="E2549" s="5" t="s">
        <v>10</v>
      </c>
      <c r="F2549" s="5" t="s">
        <v>11</v>
      </c>
      <c r="G2549" s="6" t="s">
        <v>22</v>
      </c>
      <c r="H2549" s="6"/>
    </row>
    <row r="2550" spans="1:8" ht="14">
      <c r="A2550" s="4" t="s">
        <v>4</v>
      </c>
      <c r="B2550" s="5" t="s">
        <v>8</v>
      </c>
      <c r="C2550" s="5">
        <v>70.419166666666698</v>
      </c>
      <c r="D2550" s="5" t="s">
        <v>5363</v>
      </c>
      <c r="E2550" s="5" t="s">
        <v>10</v>
      </c>
      <c r="F2550" s="5" t="s">
        <v>11</v>
      </c>
      <c r="G2550" s="6" t="s">
        <v>22</v>
      </c>
      <c r="H2550" s="6"/>
    </row>
    <row r="2551" spans="1:8" ht="14">
      <c r="A2551" s="4" t="s">
        <v>4</v>
      </c>
      <c r="B2551" s="5" t="s">
        <v>8</v>
      </c>
      <c r="C2551" s="5">
        <v>70.419166666666698</v>
      </c>
      <c r="D2551" s="5" t="s">
        <v>5364</v>
      </c>
      <c r="E2551" s="5" t="s">
        <v>10</v>
      </c>
      <c r="F2551" s="5" t="s">
        <v>11</v>
      </c>
      <c r="G2551" s="6" t="s">
        <v>22</v>
      </c>
      <c r="H2551" s="6"/>
    </row>
    <row r="2552" spans="1:8" ht="14">
      <c r="A2552" s="4" t="s">
        <v>4</v>
      </c>
      <c r="B2552" s="5" t="s">
        <v>8</v>
      </c>
      <c r="C2552" s="5">
        <v>70.419166666666698</v>
      </c>
      <c r="D2552" s="5" t="s">
        <v>5365</v>
      </c>
      <c r="E2552" s="5" t="s">
        <v>10</v>
      </c>
      <c r="F2552" s="5" t="s">
        <v>11</v>
      </c>
      <c r="G2552" s="6" t="s">
        <v>75</v>
      </c>
      <c r="H2552" s="6"/>
    </row>
    <row r="2553" spans="1:8" ht="14">
      <c r="A2553" s="4" t="s">
        <v>4</v>
      </c>
      <c r="B2553" s="5" t="s">
        <v>8</v>
      </c>
      <c r="C2553" s="5">
        <v>70.419166666666698</v>
      </c>
      <c r="D2553" s="5" t="s">
        <v>5366</v>
      </c>
      <c r="E2553" s="5" t="s">
        <v>10</v>
      </c>
      <c r="F2553" s="5" t="s">
        <v>11</v>
      </c>
      <c r="G2553" s="6" t="s">
        <v>75</v>
      </c>
      <c r="H2553" s="6"/>
    </row>
    <row r="2554" spans="1:8" ht="14">
      <c r="A2554" s="4" t="s">
        <v>4</v>
      </c>
      <c r="B2554" s="5" t="s">
        <v>8</v>
      </c>
      <c r="C2554" s="5">
        <v>70.419166666666698</v>
      </c>
      <c r="D2554" s="5" t="s">
        <v>5367</v>
      </c>
      <c r="E2554" s="5" t="s">
        <v>10</v>
      </c>
      <c r="F2554" s="5" t="s">
        <v>11</v>
      </c>
      <c r="G2554" s="6" t="s">
        <v>482</v>
      </c>
      <c r="H2554" s="6"/>
    </row>
    <row r="2555" spans="1:8" ht="14">
      <c r="A2555" s="4" t="s">
        <v>4</v>
      </c>
      <c r="B2555" s="5" t="s">
        <v>8</v>
      </c>
      <c r="C2555" s="5">
        <v>70.419166666666698</v>
      </c>
      <c r="D2555" s="5" t="s">
        <v>5368</v>
      </c>
      <c r="E2555" s="5" t="s">
        <v>10</v>
      </c>
      <c r="F2555" s="5" t="s">
        <v>11</v>
      </c>
      <c r="G2555" s="6" t="s">
        <v>482</v>
      </c>
      <c r="H2555" s="6"/>
    </row>
    <row r="2556" spans="1:8" ht="14">
      <c r="A2556" s="4" t="s">
        <v>4</v>
      </c>
      <c r="B2556" s="5" t="s">
        <v>8</v>
      </c>
      <c r="C2556" s="5">
        <v>70.419166666666698</v>
      </c>
      <c r="D2556" s="5" t="s">
        <v>5369</v>
      </c>
      <c r="E2556" s="5" t="s">
        <v>10</v>
      </c>
      <c r="F2556" s="5" t="s">
        <v>11</v>
      </c>
      <c r="G2556" s="6" t="s">
        <v>22</v>
      </c>
      <c r="H2556" s="6"/>
    </row>
    <row r="2557" spans="1:8" ht="14">
      <c r="A2557" s="4" t="s">
        <v>4</v>
      </c>
      <c r="B2557" s="5" t="s">
        <v>8</v>
      </c>
      <c r="C2557" s="5">
        <v>70.419166666666698</v>
      </c>
      <c r="D2557" s="5" t="s">
        <v>5370</v>
      </c>
      <c r="E2557" s="5" t="s">
        <v>10</v>
      </c>
      <c r="F2557" s="5" t="s">
        <v>11</v>
      </c>
      <c r="G2557" s="6" t="s">
        <v>482</v>
      </c>
      <c r="H2557" s="6"/>
    </row>
    <row r="2558" spans="1:8" ht="14">
      <c r="A2558" s="4" t="s">
        <v>4</v>
      </c>
      <c r="B2558" s="5" t="s">
        <v>8</v>
      </c>
      <c r="C2558" s="5">
        <v>70.419166666666698</v>
      </c>
      <c r="D2558" s="5" t="s">
        <v>5371</v>
      </c>
      <c r="E2558" s="5" t="s">
        <v>10</v>
      </c>
      <c r="F2558" s="5" t="s">
        <v>11</v>
      </c>
      <c r="G2558" s="6" t="s">
        <v>75</v>
      </c>
      <c r="H2558" s="6"/>
    </row>
    <row r="2559" spans="1:8" ht="14">
      <c r="A2559" s="4" t="s">
        <v>4</v>
      </c>
      <c r="B2559" s="5" t="s">
        <v>8</v>
      </c>
      <c r="C2559" s="5">
        <v>70.419166666666698</v>
      </c>
      <c r="D2559" s="5" t="s">
        <v>5372</v>
      </c>
      <c r="E2559" s="5" t="s">
        <v>10</v>
      </c>
      <c r="F2559" s="5" t="s">
        <v>11</v>
      </c>
      <c r="G2559" s="6" t="s">
        <v>75</v>
      </c>
      <c r="H2559" s="6"/>
    </row>
    <row r="2560" spans="1:8" ht="14">
      <c r="A2560" s="4" t="s">
        <v>4</v>
      </c>
      <c r="B2560" s="5" t="s">
        <v>8</v>
      </c>
      <c r="C2560" s="5">
        <v>70.419166666666698</v>
      </c>
      <c r="D2560" s="5" t="s">
        <v>5373</v>
      </c>
      <c r="E2560" s="5" t="s">
        <v>10</v>
      </c>
      <c r="F2560" s="5" t="s">
        <v>11</v>
      </c>
      <c r="G2560" s="6" t="s">
        <v>18</v>
      </c>
      <c r="H2560" s="6"/>
    </row>
    <row r="2561" spans="1:8" ht="14">
      <c r="A2561" s="4" t="s">
        <v>4</v>
      </c>
      <c r="B2561" s="5" t="s">
        <v>8</v>
      </c>
      <c r="C2561" s="5">
        <v>70.419166666666698</v>
      </c>
      <c r="D2561" s="5" t="s">
        <v>5374</v>
      </c>
      <c r="E2561" s="5" t="s">
        <v>10</v>
      </c>
      <c r="F2561" s="5" t="s">
        <v>11</v>
      </c>
      <c r="G2561" s="6" t="s">
        <v>38</v>
      </c>
      <c r="H2561" s="6"/>
    </row>
    <row r="2562" spans="1:8" ht="14">
      <c r="A2562" s="4" t="s">
        <v>4</v>
      </c>
      <c r="B2562" s="5" t="s">
        <v>8</v>
      </c>
      <c r="C2562" s="5">
        <v>70.419166666666698</v>
      </c>
      <c r="D2562" s="5" t="s">
        <v>5375</v>
      </c>
      <c r="E2562" s="5" t="s">
        <v>10</v>
      </c>
      <c r="F2562" s="5" t="s">
        <v>11</v>
      </c>
      <c r="G2562" s="6" t="s">
        <v>60</v>
      </c>
      <c r="H2562" s="6"/>
    </row>
    <row r="2563" spans="1:8" ht="14">
      <c r="A2563" s="4" t="s">
        <v>4</v>
      </c>
      <c r="B2563" s="5" t="s">
        <v>8</v>
      </c>
      <c r="C2563" s="5">
        <v>70.419166666666698</v>
      </c>
      <c r="D2563" s="5" t="s">
        <v>5376</v>
      </c>
      <c r="E2563" s="5" t="s">
        <v>10</v>
      </c>
      <c r="F2563" s="5" t="s">
        <v>11</v>
      </c>
      <c r="G2563" s="6" t="s">
        <v>60</v>
      </c>
      <c r="H2563" s="6"/>
    </row>
    <row r="2564" spans="1:8" ht="14">
      <c r="A2564" s="4" t="s">
        <v>4</v>
      </c>
      <c r="B2564" s="5" t="s">
        <v>8</v>
      </c>
      <c r="C2564" s="5">
        <v>70.419166666666698</v>
      </c>
      <c r="D2564" s="5" t="s">
        <v>5377</v>
      </c>
      <c r="E2564" s="5" t="s">
        <v>10</v>
      </c>
      <c r="F2564" s="5" t="s">
        <v>11</v>
      </c>
      <c r="G2564" s="6" t="s">
        <v>116</v>
      </c>
      <c r="H2564" s="6"/>
    </row>
    <row r="2565" spans="1:8" ht="14">
      <c r="A2565" s="4" t="s">
        <v>4</v>
      </c>
      <c r="B2565" s="5" t="s">
        <v>8</v>
      </c>
      <c r="C2565" s="5">
        <v>70.419166666666698</v>
      </c>
      <c r="D2565" s="5" t="s">
        <v>5378</v>
      </c>
      <c r="E2565" s="5" t="s">
        <v>10</v>
      </c>
      <c r="F2565" s="5" t="s">
        <v>11</v>
      </c>
      <c r="G2565" s="6" t="s">
        <v>31</v>
      </c>
      <c r="H2565" s="6"/>
    </row>
    <row r="2566" spans="1:8" ht="14">
      <c r="A2566" s="4" t="s">
        <v>4</v>
      </c>
      <c r="B2566" s="5" t="s">
        <v>8</v>
      </c>
      <c r="C2566" s="5">
        <v>70.419166666666698</v>
      </c>
      <c r="D2566" s="5" t="s">
        <v>5379</v>
      </c>
      <c r="E2566" s="5" t="s">
        <v>10</v>
      </c>
      <c r="F2566" s="5" t="s">
        <v>11</v>
      </c>
      <c r="G2566" s="6" t="s">
        <v>482</v>
      </c>
      <c r="H2566" s="6"/>
    </row>
    <row r="2567" spans="1:8" ht="14">
      <c r="A2567" s="4" t="s">
        <v>4</v>
      </c>
      <c r="B2567" s="5" t="s">
        <v>8</v>
      </c>
      <c r="C2567" s="5">
        <v>70.419166666666698</v>
      </c>
      <c r="D2567" s="5" t="s">
        <v>5380</v>
      </c>
      <c r="E2567" s="5" t="s">
        <v>10</v>
      </c>
      <c r="F2567" s="5" t="s">
        <v>11</v>
      </c>
      <c r="G2567" s="6" t="s">
        <v>18</v>
      </c>
      <c r="H2567" s="6"/>
    </row>
    <row r="2568" spans="1:8" ht="14">
      <c r="A2568" s="4" t="s">
        <v>4</v>
      </c>
      <c r="B2568" s="5" t="s">
        <v>8</v>
      </c>
      <c r="C2568" s="5">
        <v>70.419166666666698</v>
      </c>
      <c r="D2568" s="5" t="s">
        <v>5381</v>
      </c>
      <c r="E2568" s="5" t="s">
        <v>10</v>
      </c>
      <c r="F2568" s="5" t="s">
        <v>11</v>
      </c>
      <c r="G2568" s="6" t="s">
        <v>18</v>
      </c>
      <c r="H2568" s="6"/>
    </row>
    <row r="2569" spans="1:8" ht="14">
      <c r="A2569" s="4" t="s">
        <v>4</v>
      </c>
      <c r="B2569" s="5" t="s">
        <v>8</v>
      </c>
      <c r="C2569" s="5">
        <v>70.419166666666698</v>
      </c>
      <c r="D2569" s="5" t="s">
        <v>5382</v>
      </c>
      <c r="E2569" s="5" t="s">
        <v>10</v>
      </c>
      <c r="F2569" s="5" t="s">
        <v>11</v>
      </c>
      <c r="G2569" s="6" t="s">
        <v>18</v>
      </c>
      <c r="H2569" s="6"/>
    </row>
    <row r="2570" spans="1:8" ht="14">
      <c r="A2570" s="4" t="s">
        <v>4</v>
      </c>
      <c r="B2570" s="5" t="s">
        <v>8</v>
      </c>
      <c r="C2570" s="5">
        <v>70.419166666666698</v>
      </c>
      <c r="D2570" s="5" t="s">
        <v>5383</v>
      </c>
      <c r="E2570" s="5" t="s">
        <v>10</v>
      </c>
      <c r="F2570" s="5" t="s">
        <v>11</v>
      </c>
      <c r="G2570" s="6" t="s">
        <v>1372</v>
      </c>
      <c r="H2570" s="6"/>
    </row>
    <row r="2571" spans="1:8" ht="14">
      <c r="A2571" s="4" t="s">
        <v>4</v>
      </c>
      <c r="B2571" s="5" t="s">
        <v>8</v>
      </c>
      <c r="C2571" s="5">
        <v>70.419166666666698</v>
      </c>
      <c r="D2571" s="5" t="s">
        <v>5384</v>
      </c>
      <c r="E2571" s="5" t="s">
        <v>10</v>
      </c>
      <c r="F2571" s="5" t="s">
        <v>11</v>
      </c>
      <c r="G2571" s="6" t="s">
        <v>31</v>
      </c>
      <c r="H2571" s="6"/>
    </row>
    <row r="2572" spans="1:8" ht="14">
      <c r="A2572" s="4" t="s">
        <v>4</v>
      </c>
      <c r="B2572" s="5" t="s">
        <v>8</v>
      </c>
      <c r="C2572" s="5">
        <v>70.419166666666698</v>
      </c>
      <c r="D2572" s="5" t="s">
        <v>5385</v>
      </c>
      <c r="E2572" s="5" t="s">
        <v>10</v>
      </c>
      <c r="F2572" s="5" t="s">
        <v>11</v>
      </c>
      <c r="G2572" s="6" t="s">
        <v>18</v>
      </c>
      <c r="H2572" s="6"/>
    </row>
    <row r="2573" spans="1:8" ht="14">
      <c r="A2573" s="4" t="s">
        <v>4</v>
      </c>
      <c r="B2573" s="5" t="s">
        <v>8</v>
      </c>
      <c r="C2573" s="5">
        <v>70.419166666666698</v>
      </c>
      <c r="D2573" s="5" t="s">
        <v>5386</v>
      </c>
      <c r="E2573" s="5" t="s">
        <v>10</v>
      </c>
      <c r="F2573" s="5" t="s">
        <v>11</v>
      </c>
      <c r="G2573" s="6" t="s">
        <v>131</v>
      </c>
      <c r="H2573" s="6"/>
    </row>
    <row r="2574" spans="1:8" ht="14">
      <c r="A2574" s="4" t="s">
        <v>4</v>
      </c>
      <c r="B2574" s="5" t="s">
        <v>8</v>
      </c>
      <c r="C2574" s="5">
        <v>70.419166666666698</v>
      </c>
      <c r="D2574" s="5" t="s">
        <v>5387</v>
      </c>
      <c r="E2574" s="5" t="s">
        <v>10</v>
      </c>
      <c r="F2574" s="5" t="s">
        <v>11</v>
      </c>
      <c r="G2574" s="6" t="s">
        <v>73</v>
      </c>
      <c r="H2574" s="6"/>
    </row>
    <row r="2575" spans="1:8" ht="14">
      <c r="A2575" s="4" t="s">
        <v>4</v>
      </c>
      <c r="B2575" s="5" t="s">
        <v>8</v>
      </c>
      <c r="C2575" s="5">
        <v>70.419166666666698</v>
      </c>
      <c r="D2575" s="5" t="s">
        <v>5388</v>
      </c>
      <c r="E2575" s="5" t="s">
        <v>10</v>
      </c>
      <c r="F2575" s="5" t="s">
        <v>11</v>
      </c>
      <c r="G2575" s="6" t="s">
        <v>222</v>
      </c>
      <c r="H2575" s="6"/>
    </row>
    <row r="2576" spans="1:8" ht="14">
      <c r="A2576" s="4" t="s">
        <v>4</v>
      </c>
      <c r="B2576" s="5" t="s">
        <v>8</v>
      </c>
      <c r="C2576" s="5">
        <v>70.419166666666698</v>
      </c>
      <c r="D2576" s="5" t="s">
        <v>5389</v>
      </c>
      <c r="E2576" s="5" t="s">
        <v>10</v>
      </c>
      <c r="F2576" s="5" t="s">
        <v>11</v>
      </c>
      <c r="G2576" s="6" t="s">
        <v>60</v>
      </c>
      <c r="H2576" s="6"/>
    </row>
    <row r="2577" spans="1:8" ht="14">
      <c r="A2577" s="4" t="s">
        <v>4</v>
      </c>
      <c r="B2577" s="5" t="s">
        <v>8</v>
      </c>
      <c r="C2577" s="5">
        <v>70.419166666666698</v>
      </c>
      <c r="D2577" s="5" t="s">
        <v>5390</v>
      </c>
      <c r="E2577" s="5" t="s">
        <v>10</v>
      </c>
      <c r="F2577" s="5" t="s">
        <v>11</v>
      </c>
      <c r="G2577" s="6" t="s">
        <v>90</v>
      </c>
      <c r="H2577" s="6"/>
    </row>
    <row r="2578" spans="1:8" ht="14">
      <c r="A2578" s="4" t="s">
        <v>4</v>
      </c>
      <c r="B2578" s="5" t="s">
        <v>8</v>
      </c>
      <c r="C2578" s="5">
        <v>70.419166666666698</v>
      </c>
      <c r="D2578" s="5" t="s">
        <v>5391</v>
      </c>
      <c r="E2578" s="5" t="s">
        <v>10</v>
      </c>
      <c r="F2578" s="5" t="s">
        <v>11</v>
      </c>
      <c r="G2578" s="6" t="s">
        <v>90</v>
      </c>
      <c r="H2578" s="6"/>
    </row>
    <row r="2579" spans="1:8" ht="14">
      <c r="A2579" s="4" t="s">
        <v>4</v>
      </c>
      <c r="B2579" s="5" t="s">
        <v>8</v>
      </c>
      <c r="C2579" s="5">
        <v>70.419166666666698</v>
      </c>
      <c r="D2579" s="5" t="s">
        <v>5392</v>
      </c>
      <c r="E2579" s="5" t="s">
        <v>10</v>
      </c>
      <c r="F2579" s="5" t="s">
        <v>11</v>
      </c>
      <c r="G2579" s="6" t="s">
        <v>222</v>
      </c>
      <c r="H2579" s="6"/>
    </row>
    <row r="2580" spans="1:8" ht="14">
      <c r="A2580" s="4" t="s">
        <v>4</v>
      </c>
      <c r="B2580" s="5" t="s">
        <v>8</v>
      </c>
      <c r="C2580" s="5">
        <v>70.419166666666698</v>
      </c>
      <c r="D2580" s="5" t="s">
        <v>5393</v>
      </c>
      <c r="E2580" s="5" t="s">
        <v>10</v>
      </c>
      <c r="F2580" s="5" t="s">
        <v>11</v>
      </c>
      <c r="G2580" s="6" t="s">
        <v>482</v>
      </c>
      <c r="H2580" s="6"/>
    </row>
    <row r="2581" spans="1:8" ht="14">
      <c r="A2581" s="4" t="s">
        <v>4</v>
      </c>
      <c r="B2581" s="5" t="s">
        <v>8</v>
      </c>
      <c r="C2581" s="5">
        <v>70.419166666666698</v>
      </c>
      <c r="D2581" s="5" t="s">
        <v>5394</v>
      </c>
      <c r="E2581" s="5" t="s">
        <v>10</v>
      </c>
      <c r="F2581" s="5" t="s">
        <v>11</v>
      </c>
      <c r="G2581" s="6" t="s">
        <v>387</v>
      </c>
      <c r="H2581" s="6"/>
    </row>
    <row r="2582" spans="1:8" ht="14">
      <c r="A2582" s="4" t="s">
        <v>4</v>
      </c>
      <c r="B2582" s="5" t="s">
        <v>8</v>
      </c>
      <c r="C2582" s="5">
        <v>70.419166666666698</v>
      </c>
      <c r="D2582" s="5" t="s">
        <v>5395</v>
      </c>
      <c r="E2582" s="5" t="s">
        <v>10</v>
      </c>
      <c r="F2582" s="5" t="s">
        <v>11</v>
      </c>
      <c r="G2582" s="6" t="s">
        <v>90</v>
      </c>
      <c r="H2582" s="6"/>
    </row>
    <row r="2583" spans="1:8" ht="14">
      <c r="A2583" s="4" t="s">
        <v>4</v>
      </c>
      <c r="B2583" s="5" t="s">
        <v>8</v>
      </c>
      <c r="C2583" s="5">
        <v>70.419166666666698</v>
      </c>
      <c r="D2583" s="5" t="s">
        <v>5396</v>
      </c>
      <c r="E2583" s="5" t="s">
        <v>10</v>
      </c>
      <c r="F2583" s="5" t="s">
        <v>11</v>
      </c>
      <c r="G2583" s="6" t="s">
        <v>31</v>
      </c>
      <c r="H2583" s="6"/>
    </row>
    <row r="2584" spans="1:8" ht="14">
      <c r="A2584" s="4" t="s">
        <v>4</v>
      </c>
      <c r="B2584" s="5" t="s">
        <v>8</v>
      </c>
      <c r="C2584" s="5">
        <v>70.419166666666698</v>
      </c>
      <c r="D2584" s="5" t="s">
        <v>5397</v>
      </c>
      <c r="E2584" s="5" t="s">
        <v>10</v>
      </c>
      <c r="F2584" s="5" t="s">
        <v>11</v>
      </c>
      <c r="G2584" s="6" t="s">
        <v>90</v>
      </c>
      <c r="H2584" s="6"/>
    </row>
    <row r="2585" spans="1:8" ht="14">
      <c r="A2585" s="4" t="s">
        <v>4</v>
      </c>
      <c r="B2585" s="5" t="s">
        <v>8</v>
      </c>
      <c r="C2585" s="5">
        <v>70.419166666666698</v>
      </c>
      <c r="D2585" s="5" t="s">
        <v>5398</v>
      </c>
      <c r="E2585" s="5" t="s">
        <v>10</v>
      </c>
      <c r="F2585" s="5" t="s">
        <v>11</v>
      </c>
      <c r="G2585" s="6" t="s">
        <v>279</v>
      </c>
      <c r="H2585" s="6"/>
    </row>
    <row r="2586" spans="1:8" ht="14">
      <c r="A2586" s="4" t="s">
        <v>4</v>
      </c>
      <c r="B2586" s="5" t="s">
        <v>8</v>
      </c>
      <c r="C2586" s="5">
        <v>70.419166666666698</v>
      </c>
      <c r="D2586" s="5" t="s">
        <v>5399</v>
      </c>
      <c r="E2586" s="5" t="s">
        <v>10</v>
      </c>
      <c r="F2586" s="5" t="s">
        <v>11</v>
      </c>
      <c r="G2586" s="6" t="s">
        <v>75</v>
      </c>
      <c r="H2586" s="6"/>
    </row>
    <row r="2587" spans="1:8" ht="14">
      <c r="A2587" s="4" t="s">
        <v>4</v>
      </c>
      <c r="B2587" s="5" t="s">
        <v>8</v>
      </c>
      <c r="C2587" s="5">
        <v>70.419166666666698</v>
      </c>
      <c r="D2587" s="5" t="s">
        <v>5400</v>
      </c>
      <c r="E2587" s="5" t="s">
        <v>10</v>
      </c>
      <c r="F2587" s="5" t="s">
        <v>11</v>
      </c>
      <c r="G2587" s="6" t="s">
        <v>15</v>
      </c>
      <c r="H2587" s="6"/>
    </row>
    <row r="2588" spans="1:8" ht="14">
      <c r="A2588" s="4" t="s">
        <v>4</v>
      </c>
      <c r="B2588" s="5" t="s">
        <v>8</v>
      </c>
      <c r="C2588" s="5">
        <v>70.419166666666698</v>
      </c>
      <c r="D2588" s="5" t="s">
        <v>5401</v>
      </c>
      <c r="E2588" s="5" t="s">
        <v>10</v>
      </c>
      <c r="F2588" s="5" t="s">
        <v>11</v>
      </c>
      <c r="G2588" s="6" t="s">
        <v>90</v>
      </c>
      <c r="H2588" s="6"/>
    </row>
    <row r="2589" spans="1:8" ht="14">
      <c r="A2589" s="4" t="s">
        <v>4</v>
      </c>
      <c r="B2589" s="5" t="s">
        <v>8</v>
      </c>
      <c r="C2589" s="5">
        <v>70.419166666666698</v>
      </c>
      <c r="D2589" s="5" t="s">
        <v>5402</v>
      </c>
      <c r="E2589" s="5" t="s">
        <v>10</v>
      </c>
      <c r="F2589" s="5" t="s">
        <v>11</v>
      </c>
      <c r="G2589" s="6" t="s">
        <v>15</v>
      </c>
      <c r="H2589" s="6"/>
    </row>
    <row r="2590" spans="1:8" ht="14">
      <c r="A2590" s="4" t="s">
        <v>4</v>
      </c>
      <c r="B2590" s="5" t="s">
        <v>8</v>
      </c>
      <c r="C2590" s="5">
        <v>70.419166666666698</v>
      </c>
      <c r="D2590" s="5" t="s">
        <v>5403</v>
      </c>
      <c r="E2590" s="5" t="s">
        <v>10</v>
      </c>
      <c r="F2590" s="5" t="s">
        <v>11</v>
      </c>
      <c r="G2590" s="6" t="s">
        <v>27</v>
      </c>
      <c r="H2590" s="6"/>
    </row>
    <row r="2591" spans="1:8" ht="14">
      <c r="A2591" s="4" t="s">
        <v>4</v>
      </c>
      <c r="B2591" s="5" t="s">
        <v>8</v>
      </c>
      <c r="C2591" s="5">
        <v>70.419166666666698</v>
      </c>
      <c r="D2591" s="5" t="s">
        <v>5404</v>
      </c>
      <c r="E2591" s="5" t="s">
        <v>10</v>
      </c>
      <c r="F2591" s="5" t="s">
        <v>11</v>
      </c>
      <c r="G2591" s="6" t="s">
        <v>90</v>
      </c>
      <c r="H2591" s="6"/>
    </row>
    <row r="2592" spans="1:8" ht="14">
      <c r="A2592" s="4" t="s">
        <v>4</v>
      </c>
      <c r="B2592" s="5" t="s">
        <v>8</v>
      </c>
      <c r="C2592" s="5">
        <v>70.419166666666698</v>
      </c>
      <c r="D2592" s="5" t="s">
        <v>5405</v>
      </c>
      <c r="E2592" s="5" t="s">
        <v>10</v>
      </c>
      <c r="F2592" s="5" t="s">
        <v>11</v>
      </c>
      <c r="G2592" s="6" t="s">
        <v>75</v>
      </c>
      <c r="H2592" s="6"/>
    </row>
    <row r="2593" spans="1:8" ht="14">
      <c r="A2593" s="4" t="s">
        <v>4</v>
      </c>
      <c r="B2593" s="5" t="s">
        <v>8</v>
      </c>
      <c r="C2593" s="5">
        <v>70.419166666666698</v>
      </c>
      <c r="D2593" s="5" t="s">
        <v>5406</v>
      </c>
      <c r="E2593" s="5" t="s">
        <v>10</v>
      </c>
      <c r="F2593" s="5" t="s">
        <v>11</v>
      </c>
      <c r="G2593" s="6" t="s">
        <v>31</v>
      </c>
      <c r="H2593" s="6"/>
    </row>
    <row r="2594" spans="1:8" ht="14">
      <c r="A2594" s="4" t="s">
        <v>4</v>
      </c>
      <c r="B2594" s="5" t="s">
        <v>8</v>
      </c>
      <c r="C2594" s="5">
        <v>70.419166666666698</v>
      </c>
      <c r="D2594" s="5" t="s">
        <v>5407</v>
      </c>
      <c r="E2594" s="5" t="s">
        <v>10</v>
      </c>
      <c r="F2594" s="5" t="s">
        <v>11</v>
      </c>
      <c r="G2594" s="6" t="s">
        <v>22</v>
      </c>
      <c r="H2594" s="6"/>
    </row>
    <row r="2595" spans="1:8" ht="14">
      <c r="A2595" s="4" t="s">
        <v>4</v>
      </c>
      <c r="B2595" s="5" t="s">
        <v>8</v>
      </c>
      <c r="C2595" s="5">
        <v>70.419166666666698</v>
      </c>
      <c r="D2595" s="5" t="s">
        <v>5408</v>
      </c>
      <c r="E2595" s="5" t="s">
        <v>10</v>
      </c>
      <c r="F2595" s="5" t="s">
        <v>11</v>
      </c>
      <c r="G2595" s="6" t="s">
        <v>3391</v>
      </c>
      <c r="H2595" s="6"/>
    </row>
    <row r="2596" spans="1:8" ht="14">
      <c r="A2596" s="4" t="s">
        <v>4</v>
      </c>
      <c r="B2596" s="5" t="s">
        <v>8</v>
      </c>
      <c r="C2596" s="5">
        <v>70.419166666666698</v>
      </c>
      <c r="D2596" s="5" t="s">
        <v>5409</v>
      </c>
      <c r="E2596" s="5" t="s">
        <v>10</v>
      </c>
      <c r="F2596" s="5" t="s">
        <v>11</v>
      </c>
      <c r="G2596" s="6" t="s">
        <v>15</v>
      </c>
      <c r="H2596" s="6"/>
    </row>
    <row r="2597" spans="1:8" ht="14">
      <c r="A2597" s="4" t="s">
        <v>4</v>
      </c>
      <c r="B2597" s="5" t="s">
        <v>8</v>
      </c>
      <c r="C2597" s="5">
        <v>70.419166666666698</v>
      </c>
      <c r="D2597" s="5" t="s">
        <v>5410</v>
      </c>
      <c r="E2597" s="5" t="s">
        <v>10</v>
      </c>
      <c r="F2597" s="5" t="s">
        <v>11</v>
      </c>
      <c r="G2597" s="6" t="s">
        <v>75</v>
      </c>
      <c r="H2597" s="6"/>
    </row>
    <row r="2598" spans="1:8" ht="14">
      <c r="A2598" s="4" t="s">
        <v>4</v>
      </c>
      <c r="B2598" s="5" t="s">
        <v>8</v>
      </c>
      <c r="C2598" s="5">
        <v>70.419166666666698</v>
      </c>
      <c r="D2598" s="5" t="s">
        <v>5411</v>
      </c>
      <c r="E2598" s="5" t="s">
        <v>10</v>
      </c>
      <c r="F2598" s="5" t="s">
        <v>11</v>
      </c>
      <c r="G2598" s="6" t="s">
        <v>22</v>
      </c>
      <c r="H2598" s="6"/>
    </row>
    <row r="2599" spans="1:8" ht="14">
      <c r="A2599" s="4" t="s">
        <v>4</v>
      </c>
      <c r="B2599" s="5" t="s">
        <v>8</v>
      </c>
      <c r="C2599" s="5">
        <v>70.419166666666698</v>
      </c>
      <c r="D2599" s="5" t="s">
        <v>5412</v>
      </c>
      <c r="E2599" s="5" t="s">
        <v>10</v>
      </c>
      <c r="F2599" s="5" t="s">
        <v>11</v>
      </c>
      <c r="G2599" s="6" t="s">
        <v>22</v>
      </c>
      <c r="H2599" s="6"/>
    </row>
    <row r="2600" spans="1:8" ht="14">
      <c r="A2600" s="4" t="s">
        <v>4</v>
      </c>
      <c r="B2600" s="5" t="s">
        <v>8</v>
      </c>
      <c r="C2600" s="5">
        <v>70.419166666666698</v>
      </c>
      <c r="D2600" s="5" t="s">
        <v>5413</v>
      </c>
      <c r="E2600" s="5" t="s">
        <v>10</v>
      </c>
      <c r="F2600" s="5" t="s">
        <v>11</v>
      </c>
      <c r="G2600" s="6" t="s">
        <v>1372</v>
      </c>
      <c r="H2600" s="6"/>
    </row>
    <row r="2601" spans="1:8" ht="14">
      <c r="A2601" s="4" t="s">
        <v>4</v>
      </c>
      <c r="B2601" s="5" t="s">
        <v>8</v>
      </c>
      <c r="C2601" s="5">
        <v>70.419166666666698</v>
      </c>
      <c r="D2601" s="5" t="s">
        <v>5414</v>
      </c>
      <c r="E2601" s="5" t="s">
        <v>10</v>
      </c>
      <c r="F2601" s="5" t="s">
        <v>11</v>
      </c>
      <c r="G2601" s="6" t="s">
        <v>27</v>
      </c>
      <c r="H2601" s="6"/>
    </row>
    <row r="2602" spans="1:8" ht="14">
      <c r="A2602" s="4" t="s">
        <v>4</v>
      </c>
      <c r="B2602" s="5" t="s">
        <v>8</v>
      </c>
      <c r="C2602" s="5">
        <v>70.419166666666698</v>
      </c>
      <c r="D2602" s="5" t="s">
        <v>5415</v>
      </c>
      <c r="E2602" s="5" t="s">
        <v>10</v>
      </c>
      <c r="F2602" s="5" t="s">
        <v>11</v>
      </c>
      <c r="G2602" s="6" t="s">
        <v>387</v>
      </c>
      <c r="H2602" s="6"/>
    </row>
    <row r="2603" spans="1:8" ht="14">
      <c r="A2603" s="4" t="s">
        <v>4</v>
      </c>
      <c r="B2603" s="5" t="s">
        <v>8</v>
      </c>
      <c r="C2603" s="5">
        <v>70.419166666666698</v>
      </c>
      <c r="D2603" s="5" t="s">
        <v>5416</v>
      </c>
      <c r="E2603" s="5" t="s">
        <v>10</v>
      </c>
      <c r="F2603" s="5" t="s">
        <v>11</v>
      </c>
      <c r="G2603" s="6" t="s">
        <v>27</v>
      </c>
      <c r="H2603" s="6"/>
    </row>
    <row r="2604" spans="1:8" ht="14">
      <c r="A2604" s="4" t="s">
        <v>4</v>
      </c>
      <c r="B2604" s="5" t="s">
        <v>8</v>
      </c>
      <c r="C2604" s="5">
        <v>70.419166666666698</v>
      </c>
      <c r="D2604" s="5" t="s">
        <v>5417</v>
      </c>
      <c r="E2604" s="5" t="s">
        <v>10</v>
      </c>
      <c r="F2604" s="5" t="s">
        <v>11</v>
      </c>
      <c r="G2604" s="6" t="s">
        <v>15</v>
      </c>
      <c r="H2604" s="6"/>
    </row>
    <row r="2605" spans="1:8" ht="14">
      <c r="A2605" s="4" t="s">
        <v>4</v>
      </c>
      <c r="B2605" s="5" t="s">
        <v>8</v>
      </c>
      <c r="C2605" s="5">
        <v>70.419166666666698</v>
      </c>
      <c r="D2605" s="5" t="s">
        <v>5418</v>
      </c>
      <c r="E2605" s="5" t="s">
        <v>10</v>
      </c>
      <c r="F2605" s="5" t="s">
        <v>11</v>
      </c>
      <c r="G2605" s="6" t="s">
        <v>90</v>
      </c>
      <c r="H2605" s="6"/>
    </row>
    <row r="2606" spans="1:8" ht="14">
      <c r="A2606" s="4" t="s">
        <v>4</v>
      </c>
      <c r="B2606" s="5" t="s">
        <v>8</v>
      </c>
      <c r="C2606" s="5">
        <v>70.419166666666698</v>
      </c>
      <c r="D2606" s="5" t="s">
        <v>5419</v>
      </c>
      <c r="E2606" s="5" t="s">
        <v>10</v>
      </c>
      <c r="F2606" s="5" t="s">
        <v>11</v>
      </c>
      <c r="G2606" s="6" t="s">
        <v>396</v>
      </c>
      <c r="H2606" s="6"/>
    </row>
    <row r="2607" spans="1:8" ht="14">
      <c r="A2607" s="4" t="s">
        <v>4</v>
      </c>
      <c r="B2607" s="5" t="s">
        <v>8</v>
      </c>
      <c r="C2607" s="5">
        <v>70.419166666666698</v>
      </c>
      <c r="D2607" s="5" t="s">
        <v>5420</v>
      </c>
      <c r="E2607" s="5" t="s">
        <v>10</v>
      </c>
      <c r="F2607" s="5" t="s">
        <v>11</v>
      </c>
      <c r="G2607" s="6" t="s">
        <v>1372</v>
      </c>
      <c r="H2607" s="6"/>
    </row>
    <row r="2608" spans="1:8" ht="14">
      <c r="A2608" s="4" t="s">
        <v>4</v>
      </c>
      <c r="B2608" s="5" t="s">
        <v>8</v>
      </c>
      <c r="C2608" s="5">
        <v>70.419166666666698</v>
      </c>
      <c r="D2608" s="5" t="s">
        <v>5421</v>
      </c>
      <c r="E2608" s="5" t="s">
        <v>10</v>
      </c>
      <c r="F2608" s="5" t="s">
        <v>11</v>
      </c>
      <c r="G2608" s="6" t="s">
        <v>90</v>
      </c>
      <c r="H2608" s="6"/>
    </row>
    <row r="2609" spans="1:8" ht="14">
      <c r="A2609" s="4" t="s">
        <v>4</v>
      </c>
      <c r="B2609" s="5" t="s">
        <v>8</v>
      </c>
      <c r="C2609" s="5">
        <v>70.419166666666698</v>
      </c>
      <c r="D2609" s="5" t="s">
        <v>5422</v>
      </c>
      <c r="E2609" s="5" t="s">
        <v>10</v>
      </c>
      <c r="F2609" s="5" t="s">
        <v>11</v>
      </c>
      <c r="G2609" s="6" t="s">
        <v>90</v>
      </c>
      <c r="H2609" s="6"/>
    </row>
    <row r="2610" spans="1:8" ht="14">
      <c r="A2610" s="4" t="s">
        <v>4</v>
      </c>
      <c r="B2610" s="5" t="s">
        <v>8</v>
      </c>
      <c r="C2610" s="5">
        <v>70.419166666666698</v>
      </c>
      <c r="D2610" s="5" t="s">
        <v>5423</v>
      </c>
      <c r="E2610" s="5" t="s">
        <v>10</v>
      </c>
      <c r="F2610" s="5" t="s">
        <v>11</v>
      </c>
      <c r="G2610" s="6" t="s">
        <v>15</v>
      </c>
      <c r="H2610" s="6"/>
    </row>
    <row r="2611" spans="1:8" ht="14">
      <c r="A2611" s="4" t="s">
        <v>4</v>
      </c>
      <c r="B2611" s="5" t="s">
        <v>8</v>
      </c>
      <c r="C2611" s="5">
        <v>70.419166666666698</v>
      </c>
      <c r="D2611" s="5" t="s">
        <v>5424</v>
      </c>
      <c r="E2611" s="5" t="s">
        <v>10</v>
      </c>
      <c r="F2611" s="5" t="s">
        <v>11</v>
      </c>
      <c r="G2611" s="6" t="s">
        <v>482</v>
      </c>
      <c r="H2611" s="6"/>
    </row>
    <row r="2612" spans="1:8" ht="14">
      <c r="A2612" s="4" t="s">
        <v>4</v>
      </c>
      <c r="B2612" s="5" t="s">
        <v>8</v>
      </c>
      <c r="C2612" s="5">
        <v>70.419166666666698</v>
      </c>
      <c r="D2612" s="5" t="s">
        <v>5425</v>
      </c>
      <c r="E2612" s="5" t="s">
        <v>10</v>
      </c>
      <c r="F2612" s="5" t="s">
        <v>11</v>
      </c>
      <c r="G2612" s="6" t="s">
        <v>1372</v>
      </c>
      <c r="H2612" s="6"/>
    </row>
    <row r="2613" spans="1:8" ht="14">
      <c r="A2613" s="4" t="s">
        <v>4</v>
      </c>
      <c r="B2613" s="5" t="s">
        <v>8</v>
      </c>
      <c r="C2613" s="5">
        <v>70.419166666666698</v>
      </c>
      <c r="D2613" s="5" t="s">
        <v>5426</v>
      </c>
      <c r="E2613" s="5" t="s">
        <v>10</v>
      </c>
      <c r="F2613" s="5" t="s">
        <v>11</v>
      </c>
      <c r="G2613" s="6" t="s">
        <v>482</v>
      </c>
      <c r="H2613" s="6"/>
    </row>
    <row r="2614" spans="1:8" ht="14">
      <c r="A2614" s="4" t="s">
        <v>4</v>
      </c>
      <c r="B2614" s="5" t="s">
        <v>8</v>
      </c>
      <c r="C2614" s="5">
        <v>70.419166666666698</v>
      </c>
      <c r="D2614" s="5" t="s">
        <v>5427</v>
      </c>
      <c r="E2614" s="5" t="s">
        <v>10</v>
      </c>
      <c r="F2614" s="5" t="s">
        <v>11</v>
      </c>
      <c r="G2614" s="6" t="s">
        <v>15</v>
      </c>
      <c r="H2614" s="6"/>
    </row>
    <row r="2615" spans="1:8" ht="14">
      <c r="A2615" s="4" t="s">
        <v>4</v>
      </c>
      <c r="B2615" s="5" t="s">
        <v>8</v>
      </c>
      <c r="C2615" s="5">
        <v>70.419166666666698</v>
      </c>
      <c r="D2615" s="5" t="s">
        <v>5428</v>
      </c>
      <c r="E2615" s="5" t="s">
        <v>10</v>
      </c>
      <c r="F2615" s="5" t="s">
        <v>11</v>
      </c>
      <c r="G2615" s="6" t="s">
        <v>387</v>
      </c>
      <c r="H2615" s="6"/>
    </row>
    <row r="2616" spans="1:8" ht="14">
      <c r="A2616" s="4" t="s">
        <v>4</v>
      </c>
      <c r="B2616" s="5" t="s">
        <v>8</v>
      </c>
      <c r="C2616" s="5">
        <v>70.419166666666698</v>
      </c>
      <c r="D2616" s="5" t="s">
        <v>5429</v>
      </c>
      <c r="E2616" s="5" t="s">
        <v>10</v>
      </c>
      <c r="F2616" s="5" t="s">
        <v>11</v>
      </c>
      <c r="G2616" s="6" t="s">
        <v>387</v>
      </c>
      <c r="H2616" s="6"/>
    </row>
    <row r="2617" spans="1:8" ht="14">
      <c r="A2617" s="4" t="s">
        <v>4</v>
      </c>
      <c r="B2617" s="5" t="s">
        <v>8</v>
      </c>
      <c r="C2617" s="5">
        <v>70.419166666666698</v>
      </c>
      <c r="D2617" s="5" t="s">
        <v>5430</v>
      </c>
      <c r="E2617" s="5" t="s">
        <v>10</v>
      </c>
      <c r="F2617" s="5" t="s">
        <v>11</v>
      </c>
      <c r="G2617" s="6" t="s">
        <v>396</v>
      </c>
      <c r="H2617" s="6"/>
    </row>
    <row r="2618" spans="1:8" ht="14">
      <c r="A2618" s="4" t="s">
        <v>4</v>
      </c>
      <c r="B2618" s="5" t="s">
        <v>8</v>
      </c>
      <c r="C2618" s="5">
        <v>70.419166666666698</v>
      </c>
      <c r="D2618" s="5" t="s">
        <v>5431</v>
      </c>
      <c r="E2618" s="5" t="s">
        <v>10</v>
      </c>
      <c r="F2618" s="5" t="s">
        <v>11</v>
      </c>
      <c r="G2618" s="6" t="s">
        <v>387</v>
      </c>
      <c r="H2618" s="6"/>
    </row>
    <row r="2619" spans="1:8" ht="14">
      <c r="A2619" s="4" t="s">
        <v>4</v>
      </c>
      <c r="B2619" s="5" t="s">
        <v>8</v>
      </c>
      <c r="C2619" s="5">
        <v>70.419166666666698</v>
      </c>
      <c r="D2619" s="5" t="s">
        <v>5432</v>
      </c>
      <c r="E2619" s="5" t="s">
        <v>10</v>
      </c>
      <c r="F2619" s="5" t="s">
        <v>11</v>
      </c>
      <c r="G2619" s="6" t="s">
        <v>22</v>
      </c>
      <c r="H2619" s="6"/>
    </row>
    <row r="2620" spans="1:8" ht="14">
      <c r="A2620" s="4" t="s">
        <v>4</v>
      </c>
      <c r="B2620" s="5" t="s">
        <v>8</v>
      </c>
      <c r="C2620" s="5">
        <v>70.419166666666698</v>
      </c>
      <c r="D2620" s="5" t="s">
        <v>5433</v>
      </c>
      <c r="E2620" s="5" t="s">
        <v>10</v>
      </c>
      <c r="F2620" s="5" t="s">
        <v>11</v>
      </c>
      <c r="G2620" s="6" t="s">
        <v>482</v>
      </c>
      <c r="H2620" s="6"/>
    </row>
    <row r="2621" spans="1:8" ht="14">
      <c r="A2621" s="4" t="s">
        <v>4</v>
      </c>
      <c r="B2621" s="5" t="s">
        <v>8</v>
      </c>
      <c r="C2621" s="5">
        <v>70.419166666666698</v>
      </c>
      <c r="D2621" s="5" t="s">
        <v>5434</v>
      </c>
      <c r="E2621" s="5" t="s">
        <v>10</v>
      </c>
      <c r="F2621" s="5" t="s">
        <v>11</v>
      </c>
      <c r="G2621" s="6" t="s">
        <v>482</v>
      </c>
      <c r="H2621" s="6"/>
    </row>
    <row r="2622" spans="1:8" ht="14">
      <c r="A2622" s="4" t="s">
        <v>4</v>
      </c>
      <c r="B2622" s="5" t="s">
        <v>8</v>
      </c>
      <c r="C2622" s="5">
        <v>70.419166666666698</v>
      </c>
      <c r="D2622" s="5" t="s">
        <v>5435</v>
      </c>
      <c r="E2622" s="5" t="s">
        <v>10</v>
      </c>
      <c r="F2622" s="5" t="s">
        <v>11</v>
      </c>
      <c r="G2622" s="6" t="s">
        <v>73</v>
      </c>
      <c r="H2622" s="6"/>
    </row>
    <row r="2623" spans="1:8" ht="14">
      <c r="A2623" s="4" t="s">
        <v>4</v>
      </c>
      <c r="B2623" s="5" t="s">
        <v>8</v>
      </c>
      <c r="C2623" s="5">
        <v>70.419166666666698</v>
      </c>
      <c r="D2623" s="5" t="s">
        <v>5436</v>
      </c>
      <c r="E2623" s="5" t="s">
        <v>10</v>
      </c>
      <c r="F2623" s="5" t="s">
        <v>11</v>
      </c>
      <c r="G2623" s="6" t="s">
        <v>482</v>
      </c>
      <c r="H2623" s="6"/>
    </row>
    <row r="2624" spans="1:8" ht="14">
      <c r="A2624" s="4" t="s">
        <v>4</v>
      </c>
      <c r="B2624" s="5" t="s">
        <v>8</v>
      </c>
      <c r="C2624" s="5">
        <v>70.419166666666698</v>
      </c>
      <c r="D2624" s="5" t="s">
        <v>5437</v>
      </c>
      <c r="E2624" s="5" t="s">
        <v>10</v>
      </c>
      <c r="F2624" s="5" t="s">
        <v>11</v>
      </c>
      <c r="G2624" s="6" t="s">
        <v>482</v>
      </c>
      <c r="H2624" s="6"/>
    </row>
    <row r="2625" spans="1:8" ht="14">
      <c r="A2625" s="4" t="s">
        <v>4</v>
      </c>
      <c r="B2625" s="5" t="s">
        <v>8</v>
      </c>
      <c r="C2625" s="5">
        <v>70.419166666666698</v>
      </c>
      <c r="D2625" s="5" t="s">
        <v>5438</v>
      </c>
      <c r="E2625" s="5" t="s">
        <v>10</v>
      </c>
      <c r="F2625" s="5" t="s">
        <v>11</v>
      </c>
      <c r="G2625" s="6" t="s">
        <v>131</v>
      </c>
      <c r="H2625" s="6"/>
    </row>
    <row r="2626" spans="1:8" ht="14">
      <c r="A2626" s="4" t="s">
        <v>4</v>
      </c>
      <c r="B2626" s="5" t="s">
        <v>8</v>
      </c>
      <c r="C2626" s="5">
        <v>70.419166666666698</v>
      </c>
      <c r="D2626" s="5" t="s">
        <v>5439</v>
      </c>
      <c r="E2626" s="5" t="s">
        <v>10</v>
      </c>
      <c r="F2626" s="5" t="s">
        <v>11</v>
      </c>
      <c r="G2626" s="6" t="s">
        <v>27</v>
      </c>
      <c r="H2626" s="6"/>
    </row>
    <row r="2627" spans="1:8" ht="14">
      <c r="A2627" s="4" t="s">
        <v>4</v>
      </c>
      <c r="B2627" s="5" t="s">
        <v>8</v>
      </c>
      <c r="C2627" s="5">
        <v>70.419166666666698</v>
      </c>
      <c r="D2627" s="5" t="s">
        <v>5440</v>
      </c>
      <c r="E2627" s="5" t="s">
        <v>10</v>
      </c>
      <c r="F2627" s="5" t="s">
        <v>11</v>
      </c>
      <c r="G2627" s="6" t="s">
        <v>512</v>
      </c>
      <c r="H2627" s="6"/>
    </row>
    <row r="2628" spans="1:8" ht="14">
      <c r="A2628" s="4" t="s">
        <v>4</v>
      </c>
      <c r="B2628" s="5" t="s">
        <v>8</v>
      </c>
      <c r="C2628" s="5">
        <v>70.419166666666698</v>
      </c>
      <c r="D2628" s="5" t="s">
        <v>5441</v>
      </c>
      <c r="E2628" s="5" t="s">
        <v>10</v>
      </c>
      <c r="F2628" s="5" t="s">
        <v>11</v>
      </c>
      <c r="G2628" s="6" t="s">
        <v>482</v>
      </c>
      <c r="H2628" s="6"/>
    </row>
    <row r="2629" spans="1:8" ht="14">
      <c r="A2629" s="4" t="s">
        <v>4</v>
      </c>
      <c r="B2629" s="5" t="s">
        <v>8</v>
      </c>
      <c r="C2629" s="5">
        <v>70.419166666666698</v>
      </c>
      <c r="D2629" s="5" t="s">
        <v>5442</v>
      </c>
      <c r="E2629" s="5" t="s">
        <v>10</v>
      </c>
      <c r="F2629" s="5" t="s">
        <v>11</v>
      </c>
      <c r="G2629" s="6" t="s">
        <v>387</v>
      </c>
      <c r="H2629" s="6"/>
    </row>
    <row r="2630" spans="1:8" ht="14">
      <c r="A2630" s="4" t="s">
        <v>4</v>
      </c>
      <c r="B2630" s="5" t="s">
        <v>8</v>
      </c>
      <c r="C2630" s="5">
        <v>70.419166666666698</v>
      </c>
      <c r="D2630" s="5" t="s">
        <v>5443</v>
      </c>
      <c r="E2630" s="5" t="s">
        <v>10</v>
      </c>
      <c r="F2630" s="5" t="s">
        <v>11</v>
      </c>
      <c r="G2630" s="6" t="s">
        <v>387</v>
      </c>
      <c r="H2630" s="6"/>
    </row>
    <row r="2631" spans="1:8" ht="14">
      <c r="A2631" s="4" t="s">
        <v>4</v>
      </c>
      <c r="B2631" s="5" t="s">
        <v>8</v>
      </c>
      <c r="C2631" s="5">
        <v>70.419166666666698</v>
      </c>
      <c r="D2631" s="5" t="s">
        <v>5444</v>
      </c>
      <c r="E2631" s="5" t="s">
        <v>10</v>
      </c>
      <c r="F2631" s="5" t="s">
        <v>11</v>
      </c>
      <c r="G2631" s="6" t="s">
        <v>168</v>
      </c>
      <c r="H2631" s="6"/>
    </row>
    <row r="2632" spans="1:8" ht="14">
      <c r="A2632" s="4" t="s">
        <v>4</v>
      </c>
      <c r="B2632" s="5" t="s">
        <v>8</v>
      </c>
      <c r="C2632" s="5">
        <v>70.419166666666698</v>
      </c>
      <c r="D2632" s="5" t="s">
        <v>5445</v>
      </c>
      <c r="E2632" s="5" t="s">
        <v>10</v>
      </c>
      <c r="F2632" s="5" t="s">
        <v>11</v>
      </c>
      <c r="G2632" s="6" t="s">
        <v>387</v>
      </c>
      <c r="H2632" s="6"/>
    </row>
    <row r="2633" spans="1:8" ht="14">
      <c r="A2633" s="4" t="s">
        <v>4</v>
      </c>
      <c r="B2633" s="5" t="s">
        <v>8</v>
      </c>
      <c r="C2633" s="5">
        <v>70.419166666666698</v>
      </c>
      <c r="D2633" s="5" t="s">
        <v>5446</v>
      </c>
      <c r="E2633" s="5" t="s">
        <v>10</v>
      </c>
      <c r="F2633" s="5" t="s">
        <v>11</v>
      </c>
      <c r="G2633" s="6" t="s">
        <v>135</v>
      </c>
      <c r="H2633" s="6"/>
    </row>
    <row r="2634" spans="1:8" ht="14">
      <c r="A2634" s="4" t="s">
        <v>4</v>
      </c>
      <c r="B2634" s="5" t="s">
        <v>8</v>
      </c>
      <c r="C2634" s="5">
        <v>70.419166666666698</v>
      </c>
      <c r="D2634" s="5" t="s">
        <v>5447</v>
      </c>
      <c r="E2634" s="5" t="s">
        <v>10</v>
      </c>
      <c r="F2634" s="5" t="s">
        <v>11</v>
      </c>
      <c r="G2634" s="6" t="s">
        <v>387</v>
      </c>
      <c r="H2634" s="6"/>
    </row>
    <row r="2635" spans="1:8" ht="14">
      <c r="A2635" s="4" t="s">
        <v>4</v>
      </c>
      <c r="B2635" s="5" t="s">
        <v>8</v>
      </c>
      <c r="C2635" s="5">
        <v>70.419166666666698</v>
      </c>
      <c r="D2635" s="5" t="s">
        <v>5448</v>
      </c>
      <c r="E2635" s="5" t="s">
        <v>10</v>
      </c>
      <c r="F2635" s="5" t="s">
        <v>11</v>
      </c>
      <c r="G2635" s="6" t="s">
        <v>15</v>
      </c>
      <c r="H2635" s="6"/>
    </row>
    <row r="2636" spans="1:8" ht="14">
      <c r="A2636" s="4" t="s">
        <v>4</v>
      </c>
      <c r="B2636" s="5" t="s">
        <v>8</v>
      </c>
      <c r="C2636" s="5">
        <v>70.419166666666698</v>
      </c>
      <c r="D2636" s="5" t="s">
        <v>5449</v>
      </c>
      <c r="E2636" s="5" t="s">
        <v>10</v>
      </c>
      <c r="F2636" s="5" t="s">
        <v>11</v>
      </c>
      <c r="G2636" s="6" t="s">
        <v>22</v>
      </c>
      <c r="H2636" s="6"/>
    </row>
    <row r="2637" spans="1:8" ht="14">
      <c r="A2637" s="4" t="s">
        <v>4</v>
      </c>
      <c r="B2637" s="5" t="s">
        <v>8</v>
      </c>
      <c r="C2637" s="5">
        <v>70.419166666666698</v>
      </c>
      <c r="D2637" s="5" t="s">
        <v>5450</v>
      </c>
      <c r="E2637" s="5" t="s">
        <v>10</v>
      </c>
      <c r="F2637" s="5" t="s">
        <v>11</v>
      </c>
      <c r="G2637" s="6" t="s">
        <v>387</v>
      </c>
      <c r="H2637" s="6"/>
    </row>
    <row r="2638" spans="1:8" ht="14">
      <c r="A2638" s="4" t="s">
        <v>4</v>
      </c>
      <c r="B2638" s="5" t="s">
        <v>8</v>
      </c>
      <c r="C2638" s="5">
        <v>70.419166666666698</v>
      </c>
      <c r="D2638" s="5" t="s">
        <v>5451</v>
      </c>
      <c r="E2638" s="5" t="s">
        <v>10</v>
      </c>
      <c r="F2638" s="5" t="s">
        <v>11</v>
      </c>
      <c r="G2638" s="6" t="s">
        <v>387</v>
      </c>
      <c r="H2638" s="6"/>
    </row>
    <row r="2639" spans="1:8" ht="14">
      <c r="A2639" s="4" t="s">
        <v>4</v>
      </c>
      <c r="B2639" s="5" t="s">
        <v>8</v>
      </c>
      <c r="C2639" s="5">
        <v>70.419166666666698</v>
      </c>
      <c r="D2639" s="5" t="s">
        <v>5452</v>
      </c>
      <c r="E2639" s="5" t="s">
        <v>10</v>
      </c>
      <c r="F2639" s="5" t="s">
        <v>11</v>
      </c>
      <c r="G2639" s="6" t="s">
        <v>15</v>
      </c>
      <c r="H2639" s="6"/>
    </row>
    <row r="2640" spans="1:8" ht="14">
      <c r="A2640" s="4" t="s">
        <v>4</v>
      </c>
      <c r="B2640" s="5" t="s">
        <v>8</v>
      </c>
      <c r="C2640" s="5">
        <v>70.419166666666698</v>
      </c>
      <c r="D2640" s="5" t="s">
        <v>5453</v>
      </c>
      <c r="E2640" s="5" t="s">
        <v>10</v>
      </c>
      <c r="F2640" s="5" t="s">
        <v>11</v>
      </c>
      <c r="G2640" s="6" t="s">
        <v>90</v>
      </c>
      <c r="H2640" s="6"/>
    </row>
    <row r="2641" spans="1:8" ht="14">
      <c r="A2641" s="4" t="s">
        <v>4</v>
      </c>
      <c r="B2641" s="5" t="s">
        <v>8</v>
      </c>
      <c r="C2641" s="5">
        <v>70.419166666666698</v>
      </c>
      <c r="D2641" s="5" t="s">
        <v>5454</v>
      </c>
      <c r="E2641" s="5" t="s">
        <v>10</v>
      </c>
      <c r="F2641" s="5" t="s">
        <v>11</v>
      </c>
      <c r="G2641" s="6" t="s">
        <v>131</v>
      </c>
      <c r="H2641" s="6"/>
    </row>
    <row r="2642" spans="1:8" ht="14">
      <c r="A2642" s="4" t="s">
        <v>4</v>
      </c>
      <c r="B2642" s="5" t="s">
        <v>8</v>
      </c>
      <c r="C2642" s="5">
        <v>70.419166666666698</v>
      </c>
      <c r="D2642" s="5" t="s">
        <v>5455</v>
      </c>
      <c r="E2642" s="5" t="s">
        <v>10</v>
      </c>
      <c r="F2642" s="5" t="s">
        <v>11</v>
      </c>
      <c r="G2642" s="6" t="s">
        <v>135</v>
      </c>
      <c r="H2642" s="6"/>
    </row>
    <row r="2643" spans="1:8" ht="14">
      <c r="A2643" s="4" t="s">
        <v>4</v>
      </c>
      <c r="B2643" s="5" t="s">
        <v>8</v>
      </c>
      <c r="C2643" s="5">
        <v>70.419166666666698</v>
      </c>
      <c r="D2643" s="5" t="s">
        <v>5456</v>
      </c>
      <c r="E2643" s="5" t="s">
        <v>10</v>
      </c>
      <c r="F2643" s="5" t="s">
        <v>11</v>
      </c>
      <c r="G2643" s="6" t="s">
        <v>131</v>
      </c>
      <c r="H2643" s="6"/>
    </row>
    <row r="2644" spans="1:8" ht="14">
      <c r="A2644" s="4" t="s">
        <v>4</v>
      </c>
      <c r="B2644" s="5" t="s">
        <v>8</v>
      </c>
      <c r="C2644" s="5">
        <v>70.419166666666698</v>
      </c>
      <c r="D2644" s="5" t="s">
        <v>5457</v>
      </c>
      <c r="E2644" s="5" t="s">
        <v>10</v>
      </c>
      <c r="F2644" s="5" t="s">
        <v>11</v>
      </c>
      <c r="G2644" s="6" t="s">
        <v>131</v>
      </c>
      <c r="H2644" s="6"/>
    </row>
    <row r="2645" spans="1:8" ht="14">
      <c r="A2645" s="4" t="s">
        <v>4</v>
      </c>
      <c r="B2645" s="5" t="s">
        <v>8</v>
      </c>
      <c r="C2645" s="5">
        <v>70.419166666666698</v>
      </c>
      <c r="D2645" s="5" t="s">
        <v>5458</v>
      </c>
      <c r="E2645" s="5" t="s">
        <v>10</v>
      </c>
      <c r="F2645" s="5" t="s">
        <v>11</v>
      </c>
      <c r="G2645" s="6" t="s">
        <v>22</v>
      </c>
      <c r="H2645" s="6"/>
    </row>
    <row r="2646" spans="1:8" ht="14">
      <c r="A2646" s="4" t="s">
        <v>4</v>
      </c>
      <c r="B2646" s="5" t="s">
        <v>8</v>
      </c>
      <c r="C2646" s="5">
        <v>70.419166666666698</v>
      </c>
      <c r="D2646" s="5" t="s">
        <v>5459</v>
      </c>
      <c r="E2646" s="5" t="s">
        <v>10</v>
      </c>
      <c r="F2646" s="5" t="s">
        <v>11</v>
      </c>
      <c r="G2646" s="6" t="s">
        <v>90</v>
      </c>
      <c r="H2646" s="6"/>
    </row>
    <row r="2647" spans="1:8" ht="14">
      <c r="A2647" s="4" t="s">
        <v>4</v>
      </c>
      <c r="B2647" s="5" t="s">
        <v>8</v>
      </c>
      <c r="C2647" s="5">
        <v>70.419166666666698</v>
      </c>
      <c r="D2647" s="5" t="s">
        <v>5460</v>
      </c>
      <c r="E2647" s="5" t="s">
        <v>10</v>
      </c>
      <c r="F2647" s="5" t="s">
        <v>11</v>
      </c>
      <c r="G2647" s="6" t="s">
        <v>31</v>
      </c>
      <c r="H2647" s="6"/>
    </row>
    <row r="2648" spans="1:8" ht="14">
      <c r="A2648" s="4" t="s">
        <v>4</v>
      </c>
      <c r="B2648" s="5" t="s">
        <v>8</v>
      </c>
      <c r="C2648" s="5">
        <v>70.419166666666698</v>
      </c>
      <c r="D2648" s="5" t="s">
        <v>5461</v>
      </c>
      <c r="E2648" s="5" t="s">
        <v>10</v>
      </c>
      <c r="F2648" s="5" t="s">
        <v>11</v>
      </c>
      <c r="G2648" s="6" t="s">
        <v>150</v>
      </c>
      <c r="H2648" s="6"/>
    </row>
    <row r="2649" spans="1:8" ht="14">
      <c r="A2649" s="4" t="s">
        <v>4</v>
      </c>
      <c r="B2649" s="5" t="s">
        <v>8</v>
      </c>
      <c r="C2649" s="5">
        <v>70.419166666666698</v>
      </c>
      <c r="D2649" s="5" t="s">
        <v>5462</v>
      </c>
      <c r="E2649" s="5" t="s">
        <v>10</v>
      </c>
      <c r="F2649" s="5" t="s">
        <v>11</v>
      </c>
      <c r="G2649" s="6" t="s">
        <v>31</v>
      </c>
      <c r="H2649" s="6"/>
    </row>
    <row r="2650" spans="1:8" ht="14">
      <c r="A2650" s="4" t="s">
        <v>4</v>
      </c>
      <c r="B2650" s="5" t="s">
        <v>8</v>
      </c>
      <c r="C2650" s="5">
        <v>70.419166666666698</v>
      </c>
      <c r="D2650" s="5" t="s">
        <v>5463</v>
      </c>
      <c r="E2650" s="5" t="s">
        <v>10</v>
      </c>
      <c r="F2650" s="5" t="s">
        <v>11</v>
      </c>
      <c r="G2650" s="6" t="s">
        <v>27</v>
      </c>
      <c r="H2650" s="6"/>
    </row>
    <row r="2651" spans="1:8" ht="14">
      <c r="A2651" s="4" t="s">
        <v>4</v>
      </c>
      <c r="B2651" s="5" t="s">
        <v>8</v>
      </c>
      <c r="C2651" s="5">
        <v>70.419166666666698</v>
      </c>
      <c r="D2651" s="5" t="s">
        <v>5464</v>
      </c>
      <c r="E2651" s="5" t="s">
        <v>10</v>
      </c>
      <c r="F2651" s="5" t="s">
        <v>11</v>
      </c>
      <c r="G2651" s="6" t="s">
        <v>27</v>
      </c>
      <c r="H2651" s="6"/>
    </row>
    <row r="2652" spans="1:8" ht="14">
      <c r="A2652" s="4" t="s">
        <v>4</v>
      </c>
      <c r="B2652" s="5" t="s">
        <v>8</v>
      </c>
      <c r="C2652" s="5">
        <v>70.419166666666698</v>
      </c>
      <c r="D2652" s="5" t="s">
        <v>5465</v>
      </c>
      <c r="E2652" s="5" t="s">
        <v>10</v>
      </c>
      <c r="F2652" s="5" t="s">
        <v>11</v>
      </c>
      <c r="G2652" s="6" t="s">
        <v>90</v>
      </c>
      <c r="H2652" s="6"/>
    </row>
    <row r="2653" spans="1:8" ht="14">
      <c r="A2653" s="4" t="s">
        <v>4</v>
      </c>
      <c r="B2653" s="5" t="s">
        <v>8</v>
      </c>
      <c r="C2653" s="5">
        <v>70.419166666666698</v>
      </c>
      <c r="D2653" s="5" t="s">
        <v>5466</v>
      </c>
      <c r="E2653" s="5" t="s">
        <v>10</v>
      </c>
      <c r="F2653" s="5" t="s">
        <v>11</v>
      </c>
      <c r="G2653" s="6" t="s">
        <v>1372</v>
      </c>
      <c r="H2653" s="6"/>
    </row>
    <row r="2654" spans="1:8" ht="14">
      <c r="A2654" s="4" t="s">
        <v>4</v>
      </c>
      <c r="B2654" s="5" t="s">
        <v>8</v>
      </c>
      <c r="C2654" s="5">
        <v>70.419166666666698</v>
      </c>
      <c r="D2654" s="5" t="s">
        <v>5467</v>
      </c>
      <c r="E2654" s="5" t="s">
        <v>10</v>
      </c>
      <c r="F2654" s="5" t="s">
        <v>11</v>
      </c>
      <c r="G2654" s="6" t="s">
        <v>22</v>
      </c>
      <c r="H2654" s="6"/>
    </row>
    <row r="2655" spans="1:8" ht="14">
      <c r="A2655" s="4" t="s">
        <v>4</v>
      </c>
      <c r="B2655" s="5" t="s">
        <v>8</v>
      </c>
      <c r="C2655" s="5">
        <v>70.419166666666698</v>
      </c>
      <c r="D2655" s="5" t="s">
        <v>5468</v>
      </c>
      <c r="E2655" s="5" t="s">
        <v>10</v>
      </c>
      <c r="F2655" s="5" t="s">
        <v>11</v>
      </c>
      <c r="G2655" s="6" t="s">
        <v>150</v>
      </c>
      <c r="H2655" s="6"/>
    </row>
    <row r="2656" spans="1:8" ht="14">
      <c r="A2656" s="4" t="s">
        <v>4</v>
      </c>
      <c r="B2656" s="5" t="s">
        <v>8</v>
      </c>
      <c r="C2656" s="5">
        <v>70.419166666666698</v>
      </c>
      <c r="D2656" s="5" t="s">
        <v>5469</v>
      </c>
      <c r="E2656" s="5" t="s">
        <v>10</v>
      </c>
      <c r="F2656" s="5" t="s">
        <v>11</v>
      </c>
      <c r="G2656" s="6" t="s">
        <v>1372</v>
      </c>
      <c r="H2656" s="6"/>
    </row>
    <row r="2657" spans="1:8" ht="14">
      <c r="A2657" s="4" t="s">
        <v>4</v>
      </c>
      <c r="B2657" s="5" t="s">
        <v>8</v>
      </c>
      <c r="C2657" s="5">
        <v>70.419166666666698</v>
      </c>
      <c r="D2657" s="5" t="s">
        <v>5470</v>
      </c>
      <c r="E2657" s="5" t="s">
        <v>10</v>
      </c>
      <c r="F2657" s="5" t="s">
        <v>11</v>
      </c>
      <c r="G2657" s="6" t="s">
        <v>31</v>
      </c>
      <c r="H2657" s="6"/>
    </row>
    <row r="2658" spans="1:8" ht="14">
      <c r="A2658" s="4" t="s">
        <v>4</v>
      </c>
      <c r="B2658" s="5" t="s">
        <v>8</v>
      </c>
      <c r="C2658" s="5">
        <v>70.419166666666698</v>
      </c>
      <c r="D2658" s="5" t="s">
        <v>5471</v>
      </c>
      <c r="E2658" s="5" t="s">
        <v>10</v>
      </c>
      <c r="F2658" s="5" t="s">
        <v>11</v>
      </c>
      <c r="G2658" s="6" t="s">
        <v>90</v>
      </c>
      <c r="H2658" s="6"/>
    </row>
    <row r="2659" spans="1:8" ht="14">
      <c r="A2659" s="4" t="s">
        <v>4</v>
      </c>
      <c r="B2659" s="5" t="s">
        <v>8</v>
      </c>
      <c r="C2659" s="5">
        <v>70.419166666666698</v>
      </c>
      <c r="D2659" s="5" t="s">
        <v>5472</v>
      </c>
      <c r="E2659" s="5" t="s">
        <v>10</v>
      </c>
      <c r="F2659" s="5" t="s">
        <v>11</v>
      </c>
      <c r="G2659" s="6" t="s">
        <v>90</v>
      </c>
      <c r="H2659" s="6"/>
    </row>
    <row r="2660" spans="1:8" ht="14">
      <c r="A2660" s="4" t="s">
        <v>4</v>
      </c>
      <c r="B2660" s="5" t="s">
        <v>8</v>
      </c>
      <c r="C2660" s="5">
        <v>70.419166666666698</v>
      </c>
      <c r="D2660" s="5" t="s">
        <v>5473</v>
      </c>
      <c r="E2660" s="5" t="s">
        <v>10</v>
      </c>
      <c r="F2660" s="5" t="s">
        <v>11</v>
      </c>
      <c r="G2660" s="6" t="s">
        <v>131</v>
      </c>
      <c r="H2660" s="6"/>
    </row>
    <row r="2661" spans="1:8" ht="14">
      <c r="A2661" s="4" t="s">
        <v>4</v>
      </c>
      <c r="B2661" s="5" t="s">
        <v>8</v>
      </c>
      <c r="C2661" s="5">
        <v>70.419166666666698</v>
      </c>
      <c r="D2661" s="5" t="s">
        <v>5474</v>
      </c>
      <c r="E2661" s="5" t="s">
        <v>10</v>
      </c>
      <c r="F2661" s="5" t="s">
        <v>11</v>
      </c>
      <c r="G2661" s="6" t="s">
        <v>27</v>
      </c>
      <c r="H2661" s="6"/>
    </row>
    <row r="2662" spans="1:8" ht="14">
      <c r="A2662" s="4" t="s">
        <v>4</v>
      </c>
      <c r="B2662" s="5" t="s">
        <v>8</v>
      </c>
      <c r="C2662" s="5">
        <v>70.419166666666698</v>
      </c>
      <c r="D2662" s="5" t="s">
        <v>5475</v>
      </c>
      <c r="E2662" s="5" t="s">
        <v>10</v>
      </c>
      <c r="F2662" s="5" t="s">
        <v>11</v>
      </c>
      <c r="G2662" s="6" t="s">
        <v>31</v>
      </c>
      <c r="H2662" s="6"/>
    </row>
    <row r="2663" spans="1:8" ht="14">
      <c r="A2663" s="4" t="s">
        <v>4</v>
      </c>
      <c r="B2663" s="5" t="s">
        <v>8</v>
      </c>
      <c r="C2663" s="5">
        <v>70.419166666666698</v>
      </c>
      <c r="D2663" s="5" t="s">
        <v>5476</v>
      </c>
      <c r="E2663" s="5" t="s">
        <v>10</v>
      </c>
      <c r="F2663" s="5" t="s">
        <v>11</v>
      </c>
      <c r="G2663" s="6" t="s">
        <v>15</v>
      </c>
      <c r="H2663" s="6"/>
    </row>
    <row r="2664" spans="1:8" ht="14">
      <c r="A2664" s="4" t="s">
        <v>4</v>
      </c>
      <c r="B2664" s="5" t="s">
        <v>8</v>
      </c>
      <c r="C2664" s="5">
        <v>70.419166666666698</v>
      </c>
      <c r="D2664" s="5" t="s">
        <v>5477</v>
      </c>
      <c r="E2664" s="5" t="s">
        <v>10</v>
      </c>
      <c r="F2664" s="5" t="s">
        <v>11</v>
      </c>
      <c r="G2664" s="6" t="s">
        <v>31</v>
      </c>
      <c r="H2664" s="6"/>
    </row>
    <row r="2665" spans="1:8" ht="14">
      <c r="A2665" s="4" t="s">
        <v>4</v>
      </c>
      <c r="B2665" s="5" t="s">
        <v>8</v>
      </c>
      <c r="C2665" s="5">
        <v>70.419166666666698</v>
      </c>
      <c r="D2665" s="5" t="s">
        <v>5478</v>
      </c>
      <c r="E2665" s="5" t="s">
        <v>10</v>
      </c>
      <c r="F2665" s="5" t="s">
        <v>11</v>
      </c>
      <c r="G2665" s="6" t="s">
        <v>90</v>
      </c>
      <c r="H2665" s="6"/>
    </row>
    <row r="2666" spans="1:8" ht="14">
      <c r="A2666" s="4" t="s">
        <v>4</v>
      </c>
      <c r="B2666" s="5" t="s">
        <v>8</v>
      </c>
      <c r="C2666" s="5">
        <v>70.419166666666698</v>
      </c>
      <c r="D2666" s="5" t="s">
        <v>5479</v>
      </c>
      <c r="E2666" s="5" t="s">
        <v>10</v>
      </c>
      <c r="F2666" s="5" t="s">
        <v>11</v>
      </c>
      <c r="G2666" s="6" t="s">
        <v>35</v>
      </c>
      <c r="H2666" s="6"/>
    </row>
    <row r="2667" spans="1:8" ht="14">
      <c r="A2667" s="4" t="s">
        <v>4</v>
      </c>
      <c r="B2667" s="5" t="s">
        <v>8</v>
      </c>
      <c r="C2667" s="5">
        <v>70.419166666666698</v>
      </c>
      <c r="D2667" s="5" t="s">
        <v>5480</v>
      </c>
      <c r="E2667" s="5" t="s">
        <v>10</v>
      </c>
      <c r="F2667" s="5" t="s">
        <v>11</v>
      </c>
      <c r="G2667" s="6" t="s">
        <v>131</v>
      </c>
      <c r="H2667" s="6"/>
    </row>
    <row r="2668" spans="1:8" ht="14">
      <c r="A2668" s="4" t="s">
        <v>4</v>
      </c>
      <c r="B2668" s="5" t="s">
        <v>8</v>
      </c>
      <c r="C2668" s="5">
        <v>70.419166666666698</v>
      </c>
      <c r="D2668" s="5" t="s">
        <v>5481</v>
      </c>
      <c r="E2668" s="5" t="s">
        <v>10</v>
      </c>
      <c r="F2668" s="5" t="s">
        <v>11</v>
      </c>
      <c r="G2668" s="6" t="s">
        <v>131</v>
      </c>
      <c r="H2668" s="6"/>
    </row>
    <row r="2669" spans="1:8" ht="14">
      <c r="A2669" s="4" t="s">
        <v>4</v>
      </c>
      <c r="B2669" s="5" t="s">
        <v>8</v>
      </c>
      <c r="C2669" s="5">
        <v>70.419166666666698</v>
      </c>
      <c r="D2669" s="5" t="s">
        <v>5482</v>
      </c>
      <c r="E2669" s="5" t="s">
        <v>10</v>
      </c>
      <c r="F2669" s="5" t="s">
        <v>11</v>
      </c>
      <c r="G2669" s="6" t="s">
        <v>1372</v>
      </c>
      <c r="H2669" s="6"/>
    </row>
    <row r="2670" spans="1:8" ht="14">
      <c r="A2670" s="4" t="s">
        <v>4</v>
      </c>
      <c r="B2670" s="5" t="s">
        <v>8</v>
      </c>
      <c r="C2670" s="5">
        <v>70.419166666666698</v>
      </c>
      <c r="D2670" s="5" t="s">
        <v>5483</v>
      </c>
      <c r="E2670" s="5" t="s">
        <v>10</v>
      </c>
      <c r="F2670" s="5" t="s">
        <v>11</v>
      </c>
      <c r="G2670" s="6" t="s">
        <v>1372</v>
      </c>
      <c r="H2670" s="6"/>
    </row>
    <row r="2671" spans="1:8" ht="14">
      <c r="A2671" s="4" t="s">
        <v>4</v>
      </c>
      <c r="B2671" s="5" t="s">
        <v>8</v>
      </c>
      <c r="C2671" s="5">
        <v>70.419166666666698</v>
      </c>
      <c r="D2671" s="5" t="s">
        <v>5484</v>
      </c>
      <c r="E2671" s="5" t="s">
        <v>10</v>
      </c>
      <c r="F2671" s="5" t="s">
        <v>11</v>
      </c>
      <c r="G2671" s="6" t="s">
        <v>1372</v>
      </c>
      <c r="H2671" s="6"/>
    </row>
    <row r="2672" spans="1:8" ht="14">
      <c r="A2672" s="4" t="s">
        <v>4</v>
      </c>
      <c r="B2672" s="5" t="s">
        <v>8</v>
      </c>
      <c r="C2672" s="5">
        <v>70.419166666666698</v>
      </c>
      <c r="D2672" s="5" t="s">
        <v>5485</v>
      </c>
      <c r="E2672" s="5" t="s">
        <v>10</v>
      </c>
      <c r="F2672" s="5" t="s">
        <v>11</v>
      </c>
      <c r="G2672" s="6" t="s">
        <v>90</v>
      </c>
      <c r="H2672" s="6"/>
    </row>
    <row r="2673" spans="1:8" ht="14">
      <c r="A2673" s="4" t="s">
        <v>4</v>
      </c>
      <c r="B2673" s="5" t="s">
        <v>8</v>
      </c>
      <c r="C2673" s="5">
        <v>70.419166666666698</v>
      </c>
      <c r="D2673" s="5" t="s">
        <v>5486</v>
      </c>
      <c r="E2673" s="5" t="s">
        <v>10</v>
      </c>
      <c r="F2673" s="5" t="s">
        <v>11</v>
      </c>
      <c r="G2673" s="6" t="s">
        <v>27</v>
      </c>
      <c r="H2673" s="6"/>
    </row>
    <row r="2674" spans="1:8" ht="14">
      <c r="A2674" s="4" t="s">
        <v>4</v>
      </c>
      <c r="B2674" s="5" t="s">
        <v>8</v>
      </c>
      <c r="C2674" s="5">
        <v>70.419166666666698</v>
      </c>
      <c r="D2674" s="5" t="s">
        <v>5487</v>
      </c>
      <c r="E2674" s="5" t="s">
        <v>10</v>
      </c>
      <c r="F2674" s="5" t="s">
        <v>11</v>
      </c>
      <c r="G2674" s="6" t="s">
        <v>1372</v>
      </c>
      <c r="H2674" s="6"/>
    </row>
    <row r="2675" spans="1:8" ht="14">
      <c r="A2675" s="4" t="s">
        <v>4</v>
      </c>
      <c r="B2675" s="5" t="s">
        <v>8</v>
      </c>
      <c r="C2675" s="5">
        <v>70.419166666666698</v>
      </c>
      <c r="D2675" s="5" t="s">
        <v>5488</v>
      </c>
      <c r="E2675" s="5" t="s">
        <v>10</v>
      </c>
      <c r="F2675" s="5" t="s">
        <v>11</v>
      </c>
      <c r="G2675" s="6" t="s">
        <v>90</v>
      </c>
      <c r="H2675" s="6"/>
    </row>
    <row r="2676" spans="1:8" ht="14">
      <c r="A2676" s="4" t="s">
        <v>4</v>
      </c>
      <c r="B2676" s="5" t="s">
        <v>8</v>
      </c>
      <c r="C2676" s="5">
        <v>70.419166666666698</v>
      </c>
      <c r="D2676" s="5" t="s">
        <v>5489</v>
      </c>
      <c r="E2676" s="5" t="s">
        <v>10</v>
      </c>
      <c r="F2676" s="5" t="s">
        <v>11</v>
      </c>
      <c r="G2676" s="6" t="s">
        <v>90</v>
      </c>
      <c r="H2676" s="6"/>
    </row>
    <row r="2677" spans="1:8" ht="14">
      <c r="A2677" s="4" t="s">
        <v>4</v>
      </c>
      <c r="B2677" s="5" t="s">
        <v>8</v>
      </c>
      <c r="C2677" s="5">
        <v>70.419166666666698</v>
      </c>
      <c r="D2677" s="5" t="s">
        <v>5490</v>
      </c>
      <c r="E2677" s="5" t="s">
        <v>10</v>
      </c>
      <c r="F2677" s="5" t="s">
        <v>11</v>
      </c>
      <c r="G2677" s="6" t="s">
        <v>254</v>
      </c>
      <c r="H2677" s="6"/>
    </row>
    <row r="2678" spans="1:8" ht="14">
      <c r="A2678" s="4" t="s">
        <v>4</v>
      </c>
      <c r="B2678" s="5" t="s">
        <v>8</v>
      </c>
      <c r="C2678" s="5">
        <v>70.419166666666698</v>
      </c>
      <c r="D2678" s="5" t="s">
        <v>5491</v>
      </c>
      <c r="E2678" s="5" t="s">
        <v>10</v>
      </c>
      <c r="F2678" s="5" t="s">
        <v>11</v>
      </c>
      <c r="G2678" s="6" t="s">
        <v>222</v>
      </c>
      <c r="H2678" s="6"/>
    </row>
    <row r="2679" spans="1:8" ht="14">
      <c r="A2679" s="4" t="s">
        <v>4</v>
      </c>
      <c r="B2679" s="5" t="s">
        <v>8</v>
      </c>
      <c r="C2679" s="5">
        <v>70.419166666666698</v>
      </c>
      <c r="D2679" s="5" t="s">
        <v>5492</v>
      </c>
      <c r="E2679" s="5" t="s">
        <v>10</v>
      </c>
      <c r="F2679" s="5" t="s">
        <v>11</v>
      </c>
      <c r="G2679" s="6" t="s">
        <v>135</v>
      </c>
      <c r="H2679" s="6"/>
    </row>
    <row r="2680" spans="1:8" ht="14">
      <c r="A2680" s="4" t="s">
        <v>4</v>
      </c>
      <c r="B2680" s="5" t="s">
        <v>8</v>
      </c>
      <c r="C2680" s="5">
        <v>70.419166666666698</v>
      </c>
      <c r="D2680" s="5" t="s">
        <v>5493</v>
      </c>
      <c r="E2680" s="5" t="s">
        <v>10</v>
      </c>
      <c r="F2680" s="5" t="s">
        <v>11</v>
      </c>
      <c r="G2680" s="6" t="s">
        <v>22</v>
      </c>
      <c r="H2680" s="6"/>
    </row>
    <row r="2681" spans="1:8" ht="14">
      <c r="A2681" s="4" t="s">
        <v>4</v>
      </c>
      <c r="B2681" s="5" t="s">
        <v>8</v>
      </c>
      <c r="C2681" s="5">
        <v>70.419166666666698</v>
      </c>
      <c r="D2681" s="5" t="s">
        <v>5494</v>
      </c>
      <c r="E2681" s="5" t="s">
        <v>10</v>
      </c>
      <c r="F2681" s="5" t="s">
        <v>11</v>
      </c>
      <c r="G2681" s="6" t="s">
        <v>396</v>
      </c>
      <c r="H2681" s="6"/>
    </row>
    <row r="2682" spans="1:8" ht="14">
      <c r="A2682" s="4" t="s">
        <v>4</v>
      </c>
      <c r="B2682" s="5" t="s">
        <v>8</v>
      </c>
      <c r="C2682" s="5">
        <v>70.419166666666698</v>
      </c>
      <c r="D2682" s="5" t="s">
        <v>5495</v>
      </c>
      <c r="E2682" s="5" t="s">
        <v>10</v>
      </c>
      <c r="F2682" s="5" t="s">
        <v>11</v>
      </c>
      <c r="G2682" s="6" t="s">
        <v>387</v>
      </c>
      <c r="H2682" s="6"/>
    </row>
    <row r="2683" spans="1:8" ht="14">
      <c r="A2683" s="4" t="s">
        <v>4</v>
      </c>
      <c r="B2683" s="5" t="s">
        <v>8</v>
      </c>
      <c r="C2683" s="5">
        <v>70.419166666666698</v>
      </c>
      <c r="D2683" s="5" t="s">
        <v>5496</v>
      </c>
      <c r="E2683" s="5" t="s">
        <v>10</v>
      </c>
      <c r="F2683" s="5" t="s">
        <v>11</v>
      </c>
      <c r="G2683" s="6" t="s">
        <v>387</v>
      </c>
      <c r="H2683" s="6"/>
    </row>
    <row r="2684" spans="1:8" ht="14">
      <c r="A2684" s="4" t="s">
        <v>4</v>
      </c>
      <c r="B2684" s="5" t="s">
        <v>8</v>
      </c>
      <c r="C2684" s="5">
        <v>70.419166666666698</v>
      </c>
      <c r="D2684" s="5" t="s">
        <v>5497</v>
      </c>
      <c r="E2684" s="5" t="s">
        <v>10</v>
      </c>
      <c r="F2684" s="5" t="s">
        <v>11</v>
      </c>
      <c r="G2684" s="6" t="s">
        <v>1372</v>
      </c>
      <c r="H2684" s="6"/>
    </row>
    <row r="2685" spans="1:8" ht="14">
      <c r="A2685" s="4" t="s">
        <v>4</v>
      </c>
      <c r="B2685" s="5" t="s">
        <v>8</v>
      </c>
      <c r="C2685" s="5">
        <v>70.419166666666698</v>
      </c>
      <c r="D2685" s="5" t="s">
        <v>5498</v>
      </c>
      <c r="E2685" s="5" t="s">
        <v>10</v>
      </c>
      <c r="F2685" s="5" t="s">
        <v>11</v>
      </c>
      <c r="G2685" s="6" t="s">
        <v>131</v>
      </c>
      <c r="H2685" s="6"/>
    </row>
    <row r="2686" spans="1:8" ht="14">
      <c r="A2686" s="4" t="s">
        <v>4</v>
      </c>
      <c r="B2686" s="5" t="s">
        <v>8</v>
      </c>
      <c r="C2686" s="5">
        <v>70.419166666666698</v>
      </c>
      <c r="D2686" s="5" t="s">
        <v>5499</v>
      </c>
      <c r="E2686" s="5" t="s">
        <v>10</v>
      </c>
      <c r="F2686" s="5" t="s">
        <v>11</v>
      </c>
      <c r="G2686" s="6" t="s">
        <v>131</v>
      </c>
      <c r="H2686" s="6"/>
    </row>
    <row r="2687" spans="1:8" ht="14">
      <c r="A2687" s="4" t="s">
        <v>4</v>
      </c>
      <c r="B2687" s="5" t="s">
        <v>8</v>
      </c>
      <c r="C2687" s="5">
        <v>70.419166666666698</v>
      </c>
      <c r="D2687" s="5" t="s">
        <v>5500</v>
      </c>
      <c r="E2687" s="5" t="s">
        <v>10</v>
      </c>
      <c r="F2687" s="5" t="s">
        <v>11</v>
      </c>
      <c r="G2687" s="6" t="s">
        <v>27</v>
      </c>
      <c r="H2687" s="6"/>
    </row>
    <row r="2688" spans="1:8" ht="14">
      <c r="A2688" s="4" t="s">
        <v>4</v>
      </c>
      <c r="B2688" s="5" t="s">
        <v>8</v>
      </c>
      <c r="C2688" s="5">
        <v>70.419166666666698</v>
      </c>
      <c r="D2688" s="5" t="s">
        <v>5501</v>
      </c>
      <c r="E2688" s="5" t="s">
        <v>10</v>
      </c>
      <c r="F2688" s="5" t="s">
        <v>11</v>
      </c>
      <c r="G2688" s="6" t="s">
        <v>31</v>
      </c>
      <c r="H2688" s="6"/>
    </row>
    <row r="2689" spans="1:8" ht="14">
      <c r="A2689" s="4" t="s">
        <v>4</v>
      </c>
      <c r="B2689" s="5" t="s">
        <v>8</v>
      </c>
      <c r="C2689" s="5">
        <v>70.419166666666698</v>
      </c>
      <c r="D2689" s="5" t="s">
        <v>5502</v>
      </c>
      <c r="E2689" s="5" t="s">
        <v>10</v>
      </c>
      <c r="F2689" s="5" t="s">
        <v>11</v>
      </c>
      <c r="G2689" s="6" t="s">
        <v>27</v>
      </c>
      <c r="H2689" s="6"/>
    </row>
    <row r="2690" spans="1:8" ht="14">
      <c r="A2690" s="4" t="s">
        <v>4</v>
      </c>
      <c r="B2690" s="5" t="s">
        <v>8</v>
      </c>
      <c r="C2690" s="5">
        <v>70.419166666666698</v>
      </c>
      <c r="D2690" s="5" t="s">
        <v>5503</v>
      </c>
      <c r="E2690" s="5" t="s">
        <v>10</v>
      </c>
      <c r="F2690" s="5" t="s">
        <v>11</v>
      </c>
      <c r="G2690" s="6" t="s">
        <v>131</v>
      </c>
      <c r="H2690" s="6"/>
    </row>
    <row r="2691" spans="1:8" ht="14">
      <c r="A2691" s="4" t="s">
        <v>4</v>
      </c>
      <c r="B2691" s="5" t="s">
        <v>8</v>
      </c>
      <c r="C2691" s="5">
        <v>70.419166666666698</v>
      </c>
      <c r="D2691" s="5" t="s">
        <v>5504</v>
      </c>
      <c r="E2691" s="5" t="s">
        <v>10</v>
      </c>
      <c r="F2691" s="5" t="s">
        <v>11</v>
      </c>
      <c r="G2691" s="6" t="s">
        <v>131</v>
      </c>
      <c r="H2691" s="6"/>
    </row>
    <row r="2692" spans="1:8" ht="14">
      <c r="A2692" s="4" t="s">
        <v>4</v>
      </c>
      <c r="B2692" s="5" t="s">
        <v>8</v>
      </c>
      <c r="C2692" s="5">
        <v>70.419166666666698</v>
      </c>
      <c r="D2692" s="5" t="s">
        <v>5505</v>
      </c>
      <c r="E2692" s="5" t="s">
        <v>10</v>
      </c>
      <c r="F2692" s="5" t="s">
        <v>11</v>
      </c>
      <c r="G2692" s="6" t="s">
        <v>27</v>
      </c>
      <c r="H2692" s="6"/>
    </row>
    <row r="2693" spans="1:8" ht="14">
      <c r="A2693" s="4" t="s">
        <v>4</v>
      </c>
      <c r="B2693" s="5" t="s">
        <v>8</v>
      </c>
      <c r="C2693" s="5">
        <v>70.419166666666698</v>
      </c>
      <c r="D2693" s="5" t="s">
        <v>5506</v>
      </c>
      <c r="E2693" s="5" t="s">
        <v>10</v>
      </c>
      <c r="F2693" s="5" t="s">
        <v>11</v>
      </c>
      <c r="G2693" s="6" t="s">
        <v>35</v>
      </c>
      <c r="H2693" s="6"/>
    </row>
    <row r="2694" spans="1:8" ht="14">
      <c r="A2694" s="4" t="s">
        <v>4</v>
      </c>
      <c r="B2694" s="5" t="s">
        <v>8</v>
      </c>
      <c r="C2694" s="5">
        <v>70.419166666666698</v>
      </c>
      <c r="D2694" s="5" t="s">
        <v>5507</v>
      </c>
      <c r="E2694" s="5" t="s">
        <v>10</v>
      </c>
      <c r="F2694" s="5" t="s">
        <v>11</v>
      </c>
      <c r="G2694" s="6" t="s">
        <v>60</v>
      </c>
      <c r="H2694" s="6"/>
    </row>
    <row r="2695" spans="1:8" ht="14">
      <c r="A2695" s="4" t="s">
        <v>4</v>
      </c>
      <c r="B2695" s="5" t="s">
        <v>8</v>
      </c>
      <c r="C2695" s="5">
        <v>70.419166666666698</v>
      </c>
      <c r="D2695" s="5" t="s">
        <v>5508</v>
      </c>
      <c r="E2695" s="5" t="s">
        <v>10</v>
      </c>
      <c r="F2695" s="5" t="s">
        <v>11</v>
      </c>
      <c r="G2695" s="6" t="s">
        <v>1787</v>
      </c>
      <c r="H2695" s="6"/>
    </row>
    <row r="2696" spans="1:8" ht="14">
      <c r="A2696" s="4" t="s">
        <v>4</v>
      </c>
      <c r="B2696" s="5" t="s">
        <v>8</v>
      </c>
      <c r="C2696" s="5">
        <v>70.419166666666698</v>
      </c>
      <c r="D2696" s="5" t="s">
        <v>5509</v>
      </c>
      <c r="E2696" s="5" t="s">
        <v>10</v>
      </c>
      <c r="F2696" s="5" t="s">
        <v>11</v>
      </c>
      <c r="G2696" s="6" t="s">
        <v>22</v>
      </c>
      <c r="H2696" s="6"/>
    </row>
    <row r="2697" spans="1:8" ht="14">
      <c r="A2697" s="4" t="s">
        <v>4</v>
      </c>
      <c r="B2697" s="5" t="s">
        <v>8</v>
      </c>
      <c r="C2697" s="5">
        <v>70.419166666666698</v>
      </c>
      <c r="D2697" s="5" t="s">
        <v>5510</v>
      </c>
      <c r="E2697" s="5" t="s">
        <v>10</v>
      </c>
      <c r="F2697" s="5" t="s">
        <v>11</v>
      </c>
      <c r="G2697" s="6" t="s">
        <v>1787</v>
      </c>
      <c r="H2697" s="6"/>
    </row>
    <row r="2698" spans="1:8" ht="14">
      <c r="A2698" s="4" t="s">
        <v>4</v>
      </c>
      <c r="B2698" s="5" t="s">
        <v>8</v>
      </c>
      <c r="C2698" s="5">
        <v>70.419166666666698</v>
      </c>
      <c r="D2698" s="5" t="s">
        <v>5511</v>
      </c>
      <c r="E2698" s="5" t="s">
        <v>10</v>
      </c>
      <c r="F2698" s="5" t="s">
        <v>11</v>
      </c>
      <c r="G2698" s="6" t="s">
        <v>387</v>
      </c>
      <c r="H2698" s="6"/>
    </row>
    <row r="2699" spans="1:8" ht="14">
      <c r="A2699" s="4" t="s">
        <v>4</v>
      </c>
      <c r="B2699" s="5" t="s">
        <v>8</v>
      </c>
      <c r="C2699" s="5">
        <v>70.419166666666698</v>
      </c>
      <c r="D2699" s="5" t="s">
        <v>5512</v>
      </c>
      <c r="E2699" s="5" t="s">
        <v>10</v>
      </c>
      <c r="F2699" s="5" t="s">
        <v>11</v>
      </c>
      <c r="G2699" s="6" t="s">
        <v>131</v>
      </c>
      <c r="H2699" s="6"/>
    </row>
    <row r="2700" spans="1:8" ht="14">
      <c r="A2700" s="4" t="s">
        <v>4</v>
      </c>
      <c r="B2700" s="5" t="s">
        <v>8</v>
      </c>
      <c r="C2700" s="5">
        <v>70.419166666666698</v>
      </c>
      <c r="D2700" s="5" t="s">
        <v>5513</v>
      </c>
      <c r="E2700" s="5" t="s">
        <v>10</v>
      </c>
      <c r="F2700" s="5" t="s">
        <v>11</v>
      </c>
      <c r="G2700" s="6" t="s">
        <v>1787</v>
      </c>
      <c r="H2700" s="6"/>
    </row>
    <row r="2701" spans="1:8" ht="14">
      <c r="A2701" s="4" t="s">
        <v>4</v>
      </c>
      <c r="B2701" s="5" t="s">
        <v>8</v>
      </c>
      <c r="C2701" s="5">
        <v>70.419166666666698</v>
      </c>
      <c r="D2701" s="5" t="s">
        <v>5514</v>
      </c>
      <c r="E2701" s="5" t="s">
        <v>10</v>
      </c>
      <c r="F2701" s="5" t="s">
        <v>11</v>
      </c>
      <c r="G2701" s="6" t="s">
        <v>90</v>
      </c>
      <c r="H2701" s="6"/>
    </row>
    <row r="2702" spans="1:8" ht="14">
      <c r="A2702" s="4" t="s">
        <v>4</v>
      </c>
      <c r="B2702" s="5" t="s">
        <v>8</v>
      </c>
      <c r="C2702" s="5">
        <v>70.419166666666698</v>
      </c>
      <c r="D2702" s="5" t="s">
        <v>5515</v>
      </c>
      <c r="E2702" s="5" t="s">
        <v>10</v>
      </c>
      <c r="F2702" s="5" t="s">
        <v>11</v>
      </c>
      <c r="G2702" s="6" t="s">
        <v>27</v>
      </c>
      <c r="H2702" s="6"/>
    </row>
    <row r="2703" spans="1:8" ht="14">
      <c r="A2703" s="4" t="s">
        <v>4</v>
      </c>
      <c r="B2703" s="5" t="s">
        <v>8</v>
      </c>
      <c r="C2703" s="5">
        <v>70.419166666666698</v>
      </c>
      <c r="D2703" s="5" t="s">
        <v>5516</v>
      </c>
      <c r="E2703" s="5" t="s">
        <v>10</v>
      </c>
      <c r="F2703" s="5" t="s">
        <v>11</v>
      </c>
      <c r="G2703" s="6" t="s">
        <v>35</v>
      </c>
      <c r="H2703" s="6"/>
    </row>
    <row r="2704" spans="1:8" ht="14">
      <c r="A2704" s="4" t="s">
        <v>4</v>
      </c>
      <c r="B2704" s="5" t="s">
        <v>8</v>
      </c>
      <c r="C2704" s="5">
        <v>70.419166666666698</v>
      </c>
      <c r="D2704" s="5" t="s">
        <v>5517</v>
      </c>
      <c r="E2704" s="5" t="s">
        <v>10</v>
      </c>
      <c r="F2704" s="5" t="s">
        <v>11</v>
      </c>
      <c r="G2704" s="6" t="s">
        <v>27</v>
      </c>
      <c r="H2704" s="6"/>
    </row>
    <row r="2705" spans="1:8" ht="14">
      <c r="A2705" s="4" t="s">
        <v>4</v>
      </c>
      <c r="B2705" s="5" t="s">
        <v>8</v>
      </c>
      <c r="C2705" s="5">
        <v>70.419166666666698</v>
      </c>
      <c r="D2705" s="5" t="s">
        <v>5518</v>
      </c>
      <c r="E2705" s="5" t="s">
        <v>10</v>
      </c>
      <c r="F2705" s="5" t="s">
        <v>11</v>
      </c>
      <c r="G2705" s="6" t="s">
        <v>27</v>
      </c>
      <c r="H2705" s="6"/>
    </row>
    <row r="2706" spans="1:8" ht="14">
      <c r="A2706" s="4" t="s">
        <v>4</v>
      </c>
      <c r="B2706" s="5" t="s">
        <v>8</v>
      </c>
      <c r="C2706" s="5">
        <v>70.419166666666698</v>
      </c>
      <c r="D2706" s="5" t="s">
        <v>5519</v>
      </c>
      <c r="E2706" s="5" t="s">
        <v>10</v>
      </c>
      <c r="F2706" s="5" t="s">
        <v>11</v>
      </c>
      <c r="G2706" s="6" t="s">
        <v>60</v>
      </c>
      <c r="H2706" s="6"/>
    </row>
    <row r="2707" spans="1:8" ht="14">
      <c r="A2707" s="4" t="s">
        <v>4</v>
      </c>
      <c r="B2707" s="5" t="s">
        <v>8</v>
      </c>
      <c r="C2707" s="5">
        <v>70.419166666666698</v>
      </c>
      <c r="D2707" s="5" t="s">
        <v>5520</v>
      </c>
      <c r="E2707" s="5" t="s">
        <v>10</v>
      </c>
      <c r="F2707" s="5" t="s">
        <v>11</v>
      </c>
      <c r="G2707" s="6" t="s">
        <v>35</v>
      </c>
      <c r="H2707" s="6"/>
    </row>
    <row r="2708" spans="1:8" ht="14">
      <c r="A2708" s="4" t="s">
        <v>4</v>
      </c>
      <c r="B2708" s="5" t="s">
        <v>8</v>
      </c>
      <c r="C2708" s="5">
        <v>70.419166666666698</v>
      </c>
      <c r="D2708" s="5" t="s">
        <v>5521</v>
      </c>
      <c r="E2708" s="5" t="s">
        <v>10</v>
      </c>
      <c r="F2708" s="5" t="s">
        <v>11</v>
      </c>
      <c r="G2708" s="6" t="s">
        <v>131</v>
      </c>
      <c r="H2708" s="6"/>
    </row>
    <row r="2709" spans="1:8" ht="14">
      <c r="A2709" s="4" t="s">
        <v>4</v>
      </c>
      <c r="B2709" s="5" t="s">
        <v>8</v>
      </c>
      <c r="C2709" s="5">
        <v>70.419166666666698</v>
      </c>
      <c r="D2709" s="5" t="s">
        <v>5522</v>
      </c>
      <c r="E2709" s="5" t="s">
        <v>10</v>
      </c>
      <c r="F2709" s="5" t="s">
        <v>11</v>
      </c>
      <c r="G2709" s="6" t="s">
        <v>35</v>
      </c>
      <c r="H2709" s="6"/>
    </row>
    <row r="2710" spans="1:8" ht="14">
      <c r="A2710" s="4" t="s">
        <v>4</v>
      </c>
      <c r="B2710" s="5" t="s">
        <v>8</v>
      </c>
      <c r="C2710" s="5">
        <v>70.419166666666698</v>
      </c>
      <c r="D2710" s="5" t="s">
        <v>5523</v>
      </c>
      <c r="E2710" s="5" t="s">
        <v>10</v>
      </c>
      <c r="F2710" s="5" t="s">
        <v>11</v>
      </c>
      <c r="G2710" s="6" t="s">
        <v>35</v>
      </c>
      <c r="H2710" s="6"/>
    </row>
    <row r="2711" spans="1:8" ht="14">
      <c r="A2711" s="4" t="s">
        <v>4</v>
      </c>
      <c r="B2711" s="5" t="s">
        <v>8</v>
      </c>
      <c r="C2711" s="5">
        <v>70.419166666666698</v>
      </c>
      <c r="D2711" s="5" t="s">
        <v>5524</v>
      </c>
      <c r="E2711" s="5" t="s">
        <v>10</v>
      </c>
      <c r="F2711" s="5" t="s">
        <v>11</v>
      </c>
      <c r="G2711" s="6" t="s">
        <v>131</v>
      </c>
      <c r="H2711" s="6"/>
    </row>
    <row r="2712" spans="1:8" ht="14">
      <c r="A2712" s="4" t="s">
        <v>4</v>
      </c>
      <c r="B2712" s="5" t="s">
        <v>8</v>
      </c>
      <c r="C2712" s="5">
        <v>70.419166666666698</v>
      </c>
      <c r="D2712" s="5" t="s">
        <v>5525</v>
      </c>
      <c r="E2712" s="5" t="s">
        <v>10</v>
      </c>
      <c r="F2712" s="5" t="s">
        <v>11</v>
      </c>
      <c r="G2712" s="6" t="s">
        <v>131</v>
      </c>
      <c r="H2712" s="6"/>
    </row>
    <row r="2713" spans="1:8" ht="14">
      <c r="A2713" s="4" t="s">
        <v>4</v>
      </c>
      <c r="B2713" s="5" t="s">
        <v>8</v>
      </c>
      <c r="C2713" s="5">
        <v>70.419166666666698</v>
      </c>
      <c r="D2713" s="5" t="s">
        <v>5526</v>
      </c>
      <c r="E2713" s="5" t="s">
        <v>10</v>
      </c>
      <c r="F2713" s="5" t="s">
        <v>11</v>
      </c>
      <c r="G2713" s="6" t="s">
        <v>131</v>
      </c>
      <c r="H2713" s="6"/>
    </row>
    <row r="2714" spans="1:8" ht="14">
      <c r="A2714" s="4" t="s">
        <v>4</v>
      </c>
      <c r="B2714" s="5" t="s">
        <v>8</v>
      </c>
      <c r="C2714" s="5">
        <v>70.419166666666698</v>
      </c>
      <c r="D2714" s="5" t="s">
        <v>5527</v>
      </c>
      <c r="E2714" s="5" t="s">
        <v>10</v>
      </c>
      <c r="F2714" s="5" t="s">
        <v>11</v>
      </c>
      <c r="G2714" s="6" t="s">
        <v>387</v>
      </c>
      <c r="H2714" s="6"/>
    </row>
    <row r="2715" spans="1:8" ht="14">
      <c r="A2715" s="4" t="s">
        <v>4</v>
      </c>
      <c r="B2715" s="5" t="s">
        <v>8</v>
      </c>
      <c r="C2715" s="5">
        <v>70.419166666666698</v>
      </c>
      <c r="D2715" s="5" t="s">
        <v>5528</v>
      </c>
      <c r="E2715" s="5" t="s">
        <v>10</v>
      </c>
      <c r="F2715" s="5" t="s">
        <v>11</v>
      </c>
      <c r="G2715" s="6" t="s">
        <v>131</v>
      </c>
      <c r="H2715" s="6"/>
    </row>
    <row r="2716" spans="1:8" ht="14">
      <c r="A2716" s="4" t="s">
        <v>4</v>
      </c>
      <c r="B2716" s="5" t="s">
        <v>8</v>
      </c>
      <c r="C2716" s="5">
        <v>70.419166666666698</v>
      </c>
      <c r="D2716" s="5" t="s">
        <v>5529</v>
      </c>
      <c r="E2716" s="5" t="s">
        <v>10</v>
      </c>
      <c r="F2716" s="5" t="s">
        <v>11</v>
      </c>
      <c r="G2716" s="6" t="s">
        <v>90</v>
      </c>
      <c r="H2716" s="6"/>
    </row>
    <row r="2717" spans="1:8" ht="14">
      <c r="A2717" s="4" t="s">
        <v>4</v>
      </c>
      <c r="B2717" s="5" t="s">
        <v>8</v>
      </c>
      <c r="C2717" s="5">
        <v>70.419166666666698</v>
      </c>
      <c r="D2717" s="5" t="s">
        <v>5530</v>
      </c>
      <c r="E2717" s="5" t="s">
        <v>10</v>
      </c>
      <c r="F2717" s="5" t="s">
        <v>11</v>
      </c>
      <c r="G2717" s="6" t="s">
        <v>131</v>
      </c>
      <c r="H2717" s="6"/>
    </row>
    <row r="2718" spans="1:8" ht="14">
      <c r="A2718" s="4" t="s">
        <v>4</v>
      </c>
      <c r="B2718" s="5" t="s">
        <v>8</v>
      </c>
      <c r="C2718" s="5">
        <v>70.419166666666698</v>
      </c>
      <c r="D2718" s="5" t="s">
        <v>5531</v>
      </c>
      <c r="E2718" s="5" t="s">
        <v>10</v>
      </c>
      <c r="F2718" s="5" t="s">
        <v>11</v>
      </c>
      <c r="G2718" s="6" t="s">
        <v>131</v>
      </c>
      <c r="H2718" s="6"/>
    </row>
    <row r="2719" spans="1:8" ht="14">
      <c r="A2719" s="4" t="s">
        <v>4</v>
      </c>
      <c r="B2719" s="5" t="s">
        <v>8</v>
      </c>
      <c r="C2719" s="5">
        <v>70.419166666666698</v>
      </c>
      <c r="D2719" s="5" t="s">
        <v>5532</v>
      </c>
      <c r="E2719" s="5" t="s">
        <v>10</v>
      </c>
      <c r="F2719" s="5" t="s">
        <v>11</v>
      </c>
      <c r="G2719" s="6" t="s">
        <v>131</v>
      </c>
      <c r="H2719" s="6"/>
    </row>
    <row r="2720" spans="1:8" ht="14">
      <c r="A2720" s="4" t="s">
        <v>4</v>
      </c>
      <c r="B2720" s="5" t="s">
        <v>8</v>
      </c>
      <c r="C2720" s="5">
        <v>70.419166666666698</v>
      </c>
      <c r="D2720" s="5" t="s">
        <v>5533</v>
      </c>
      <c r="E2720" s="5" t="s">
        <v>10</v>
      </c>
      <c r="F2720" s="5" t="s">
        <v>11</v>
      </c>
      <c r="G2720" s="6" t="s">
        <v>90</v>
      </c>
      <c r="H2720" s="6"/>
    </row>
    <row r="2721" spans="1:8" ht="14">
      <c r="A2721" s="4" t="s">
        <v>4</v>
      </c>
      <c r="B2721" s="5" t="s">
        <v>8</v>
      </c>
      <c r="C2721" s="5">
        <v>70.419166666666698</v>
      </c>
      <c r="D2721" s="5" t="s">
        <v>5534</v>
      </c>
      <c r="E2721" s="5" t="s">
        <v>10</v>
      </c>
      <c r="F2721" s="5" t="s">
        <v>11</v>
      </c>
      <c r="G2721" s="6" t="s">
        <v>35</v>
      </c>
      <c r="H2721" s="6"/>
    </row>
    <row r="2722" spans="1:8" ht="14">
      <c r="A2722" s="4" t="s">
        <v>4</v>
      </c>
      <c r="B2722" s="5" t="s">
        <v>8</v>
      </c>
      <c r="C2722" s="5">
        <v>70.419166666666698</v>
      </c>
      <c r="D2722" s="5" t="s">
        <v>5535</v>
      </c>
      <c r="E2722" s="5" t="s">
        <v>10</v>
      </c>
      <c r="F2722" s="5" t="s">
        <v>11</v>
      </c>
      <c r="G2722" s="6" t="s">
        <v>35</v>
      </c>
      <c r="H2722" s="6"/>
    </row>
    <row r="2723" spans="1:8" ht="14">
      <c r="A2723" s="4" t="s">
        <v>4</v>
      </c>
      <c r="B2723" s="5" t="s">
        <v>8</v>
      </c>
      <c r="C2723" s="5">
        <v>70.419166666666698</v>
      </c>
      <c r="D2723" s="5" t="s">
        <v>5536</v>
      </c>
      <c r="E2723" s="5" t="s">
        <v>10</v>
      </c>
      <c r="F2723" s="5" t="s">
        <v>11</v>
      </c>
      <c r="G2723" s="6" t="s">
        <v>35</v>
      </c>
      <c r="H2723" s="6"/>
    </row>
    <row r="2724" spans="1:8" ht="14">
      <c r="A2724" s="4" t="s">
        <v>4</v>
      </c>
      <c r="B2724" s="5" t="s">
        <v>8</v>
      </c>
      <c r="C2724" s="5">
        <v>70.419166666666698</v>
      </c>
      <c r="D2724" s="5" t="s">
        <v>5537</v>
      </c>
      <c r="E2724" s="5" t="s">
        <v>10</v>
      </c>
      <c r="F2724" s="5" t="s">
        <v>11</v>
      </c>
      <c r="G2724" s="6" t="s">
        <v>22</v>
      </c>
      <c r="H2724" s="6"/>
    </row>
    <row r="2725" spans="1:8" ht="14">
      <c r="A2725" s="4" t="s">
        <v>4</v>
      </c>
      <c r="B2725" s="5" t="s">
        <v>8</v>
      </c>
      <c r="C2725" s="5">
        <v>70.419166666666698</v>
      </c>
      <c r="D2725" s="5" t="s">
        <v>5538</v>
      </c>
      <c r="E2725" s="5" t="s">
        <v>10</v>
      </c>
      <c r="F2725" s="5" t="s">
        <v>11</v>
      </c>
      <c r="G2725" s="6" t="s">
        <v>135</v>
      </c>
      <c r="H2725" s="6"/>
    </row>
    <row r="2726" spans="1:8" ht="14">
      <c r="A2726" s="4" t="s">
        <v>4</v>
      </c>
      <c r="B2726" s="5" t="s">
        <v>8</v>
      </c>
      <c r="C2726" s="5">
        <v>70.419166666666698</v>
      </c>
      <c r="D2726" s="5" t="s">
        <v>5539</v>
      </c>
      <c r="E2726" s="5" t="s">
        <v>10</v>
      </c>
      <c r="F2726" s="5" t="s">
        <v>11</v>
      </c>
      <c r="G2726" s="6" t="s">
        <v>131</v>
      </c>
      <c r="H2726" s="6"/>
    </row>
    <row r="2727" spans="1:8" ht="14">
      <c r="A2727" s="4" t="s">
        <v>4</v>
      </c>
      <c r="B2727" s="5" t="s">
        <v>8</v>
      </c>
      <c r="C2727" s="5">
        <v>70.419166666666698</v>
      </c>
      <c r="D2727" s="5" t="s">
        <v>5540</v>
      </c>
      <c r="E2727" s="5" t="s">
        <v>10</v>
      </c>
      <c r="F2727" s="5" t="s">
        <v>11</v>
      </c>
      <c r="G2727" s="6" t="s">
        <v>22</v>
      </c>
      <c r="H2727" s="6"/>
    </row>
    <row r="2728" spans="1:8" ht="14">
      <c r="A2728" s="4" t="s">
        <v>4</v>
      </c>
      <c r="B2728" s="5" t="s">
        <v>8</v>
      </c>
      <c r="C2728" s="5">
        <v>70.419166666666698</v>
      </c>
      <c r="D2728" s="5" t="s">
        <v>5541</v>
      </c>
      <c r="E2728" s="5" t="s">
        <v>10</v>
      </c>
      <c r="F2728" s="5" t="s">
        <v>11</v>
      </c>
      <c r="G2728" s="6" t="s">
        <v>131</v>
      </c>
      <c r="H2728" s="6"/>
    </row>
    <row r="2729" spans="1:8" ht="14">
      <c r="A2729" s="4" t="s">
        <v>4</v>
      </c>
      <c r="B2729" s="5" t="s">
        <v>8</v>
      </c>
      <c r="C2729" s="5">
        <v>70.419166666666698</v>
      </c>
      <c r="D2729" s="5" t="s">
        <v>5542</v>
      </c>
      <c r="E2729" s="5" t="s">
        <v>10</v>
      </c>
      <c r="F2729" s="5" t="s">
        <v>11</v>
      </c>
      <c r="G2729" s="6" t="s">
        <v>90</v>
      </c>
      <c r="H2729" s="6"/>
    </row>
    <row r="2730" spans="1:8" ht="14">
      <c r="A2730" s="4" t="s">
        <v>4</v>
      </c>
      <c r="B2730" s="5" t="s">
        <v>8</v>
      </c>
      <c r="C2730" s="5">
        <v>70.419166666666698</v>
      </c>
      <c r="D2730" s="5" t="s">
        <v>5543</v>
      </c>
      <c r="E2730" s="5" t="s">
        <v>10</v>
      </c>
      <c r="F2730" s="5" t="s">
        <v>11</v>
      </c>
      <c r="G2730" s="6" t="s">
        <v>131</v>
      </c>
      <c r="H2730" s="6"/>
    </row>
    <row r="2731" spans="1:8" ht="14">
      <c r="A2731" s="4" t="s">
        <v>4</v>
      </c>
      <c r="B2731" s="5" t="s">
        <v>8</v>
      </c>
      <c r="C2731" s="5">
        <v>70.419166666666698</v>
      </c>
      <c r="D2731" s="5" t="s">
        <v>5544</v>
      </c>
      <c r="E2731" s="5" t="s">
        <v>10</v>
      </c>
      <c r="F2731" s="5" t="s">
        <v>11</v>
      </c>
      <c r="G2731" s="6" t="s">
        <v>131</v>
      </c>
      <c r="H2731" s="6"/>
    </row>
    <row r="2732" spans="1:8" ht="14">
      <c r="A2732" s="4" t="s">
        <v>4</v>
      </c>
      <c r="B2732" s="5" t="s">
        <v>8</v>
      </c>
      <c r="C2732" s="5">
        <v>70.419166666666698</v>
      </c>
      <c r="D2732" s="5" t="s">
        <v>5545</v>
      </c>
      <c r="E2732" s="5" t="s">
        <v>10</v>
      </c>
      <c r="F2732" s="5" t="s">
        <v>11</v>
      </c>
      <c r="G2732" s="6" t="s">
        <v>387</v>
      </c>
      <c r="H2732" s="6"/>
    </row>
    <row r="2733" spans="1:8" ht="14">
      <c r="A2733" s="4" t="s">
        <v>4</v>
      </c>
      <c r="B2733" s="5" t="s">
        <v>8</v>
      </c>
      <c r="C2733" s="5">
        <v>70.419166666666698</v>
      </c>
      <c r="D2733" s="5" t="s">
        <v>5546</v>
      </c>
      <c r="E2733" s="5" t="s">
        <v>10</v>
      </c>
      <c r="F2733" s="5" t="s">
        <v>11</v>
      </c>
      <c r="G2733" s="6" t="s">
        <v>131</v>
      </c>
      <c r="H2733" s="6"/>
    </row>
    <row r="2734" spans="1:8" ht="14">
      <c r="A2734" s="4" t="s">
        <v>4</v>
      </c>
      <c r="B2734" s="5" t="s">
        <v>8</v>
      </c>
      <c r="C2734" s="5">
        <v>70.419166666666698</v>
      </c>
      <c r="D2734" s="5" t="s">
        <v>5547</v>
      </c>
      <c r="E2734" s="5" t="s">
        <v>10</v>
      </c>
      <c r="F2734" s="5" t="s">
        <v>11</v>
      </c>
      <c r="G2734" s="6" t="s">
        <v>131</v>
      </c>
      <c r="H2734" s="6"/>
    </row>
    <row r="2735" spans="1:8" ht="14">
      <c r="A2735" s="4" t="s">
        <v>4</v>
      </c>
      <c r="B2735" s="5" t="s">
        <v>8</v>
      </c>
      <c r="C2735" s="5">
        <v>70.419166666666698</v>
      </c>
      <c r="D2735" s="5" t="s">
        <v>5548</v>
      </c>
      <c r="E2735" s="5" t="s">
        <v>10</v>
      </c>
      <c r="F2735" s="5" t="s">
        <v>11</v>
      </c>
      <c r="G2735" s="6" t="s">
        <v>18</v>
      </c>
      <c r="H2735" s="6"/>
    </row>
    <row r="2736" spans="1:8" ht="14">
      <c r="A2736" s="4" t="s">
        <v>4</v>
      </c>
      <c r="B2736" s="5" t="s">
        <v>8</v>
      </c>
      <c r="C2736" s="5">
        <v>70.419166666666698</v>
      </c>
      <c r="D2736" s="5" t="s">
        <v>5549</v>
      </c>
      <c r="E2736" s="5" t="s">
        <v>10</v>
      </c>
      <c r="F2736" s="5" t="s">
        <v>11</v>
      </c>
      <c r="G2736" s="6" t="s">
        <v>15</v>
      </c>
      <c r="H2736" s="6"/>
    </row>
    <row r="2737" spans="1:8" ht="14">
      <c r="A2737" s="4" t="s">
        <v>4</v>
      </c>
      <c r="B2737" s="5" t="s">
        <v>8</v>
      </c>
      <c r="C2737" s="5">
        <v>70.419166666666698</v>
      </c>
      <c r="D2737" s="5" t="s">
        <v>5550</v>
      </c>
      <c r="E2737" s="5" t="s">
        <v>10</v>
      </c>
      <c r="F2737" s="5" t="s">
        <v>11</v>
      </c>
      <c r="G2737" s="6" t="s">
        <v>131</v>
      </c>
      <c r="H2737" s="6"/>
    </row>
    <row r="2738" spans="1:8" ht="14">
      <c r="A2738" s="4" t="s">
        <v>4</v>
      </c>
      <c r="B2738" s="5" t="s">
        <v>8</v>
      </c>
      <c r="C2738" s="5">
        <v>70.419166666666698</v>
      </c>
      <c r="D2738" s="5" t="s">
        <v>5551</v>
      </c>
      <c r="E2738" s="5" t="s">
        <v>10</v>
      </c>
      <c r="F2738" s="5" t="s">
        <v>11</v>
      </c>
      <c r="G2738" s="6" t="s">
        <v>482</v>
      </c>
      <c r="H2738" s="6"/>
    </row>
    <row r="2739" spans="1:8" ht="14">
      <c r="A2739" s="4" t="s">
        <v>4</v>
      </c>
      <c r="B2739" s="5" t="s">
        <v>8</v>
      </c>
      <c r="C2739" s="5">
        <v>70.419166666666698</v>
      </c>
      <c r="D2739" s="5" t="s">
        <v>5552</v>
      </c>
      <c r="E2739" s="5" t="s">
        <v>10</v>
      </c>
      <c r="F2739" s="5" t="s">
        <v>11</v>
      </c>
      <c r="G2739" s="6" t="s">
        <v>22</v>
      </c>
      <c r="H2739" s="6"/>
    </row>
    <row r="2740" spans="1:8" ht="14">
      <c r="A2740" s="4" t="s">
        <v>4</v>
      </c>
      <c r="B2740" s="5" t="s">
        <v>8</v>
      </c>
      <c r="C2740" s="5">
        <v>70.419166666666698</v>
      </c>
      <c r="D2740" s="5" t="s">
        <v>5553</v>
      </c>
      <c r="E2740" s="5" t="s">
        <v>10</v>
      </c>
      <c r="F2740" s="5" t="s">
        <v>11</v>
      </c>
      <c r="G2740" s="6" t="s">
        <v>236</v>
      </c>
      <c r="H2740" s="6"/>
    </row>
    <row r="2741" spans="1:8" ht="14">
      <c r="A2741" s="4" t="s">
        <v>4</v>
      </c>
      <c r="B2741" s="5" t="s">
        <v>8</v>
      </c>
      <c r="C2741" s="5">
        <v>70.419166666666698</v>
      </c>
      <c r="D2741" s="5" t="s">
        <v>5554</v>
      </c>
      <c r="E2741" s="5" t="s">
        <v>10</v>
      </c>
      <c r="F2741" s="5" t="s">
        <v>11</v>
      </c>
      <c r="G2741" s="6" t="s">
        <v>168</v>
      </c>
      <c r="H2741" s="6"/>
    </row>
    <row r="2742" spans="1:8" ht="14">
      <c r="A2742" s="4" t="s">
        <v>4</v>
      </c>
      <c r="B2742" s="5" t="s">
        <v>8</v>
      </c>
      <c r="C2742" s="5">
        <v>70.419166666666698</v>
      </c>
      <c r="D2742" s="5" t="s">
        <v>5555</v>
      </c>
      <c r="E2742" s="5" t="s">
        <v>10</v>
      </c>
      <c r="F2742" s="5" t="s">
        <v>11</v>
      </c>
      <c r="G2742" s="6" t="s">
        <v>131</v>
      </c>
      <c r="H2742" s="6"/>
    </row>
    <row r="2743" spans="1:8" ht="14">
      <c r="A2743" s="4" t="s">
        <v>4</v>
      </c>
      <c r="B2743" s="5" t="s">
        <v>8</v>
      </c>
      <c r="C2743" s="5">
        <v>70.419166666666698</v>
      </c>
      <c r="D2743" s="5" t="s">
        <v>5556</v>
      </c>
      <c r="E2743" s="5" t="s">
        <v>10</v>
      </c>
      <c r="F2743" s="5" t="s">
        <v>11</v>
      </c>
      <c r="G2743" s="6" t="s">
        <v>482</v>
      </c>
      <c r="H2743" s="6"/>
    </row>
    <row r="2744" spans="1:8" ht="14">
      <c r="A2744" s="4" t="s">
        <v>4</v>
      </c>
      <c r="B2744" s="5" t="s">
        <v>8</v>
      </c>
      <c r="C2744" s="5">
        <v>70.419166666666698</v>
      </c>
      <c r="D2744" s="5" t="s">
        <v>5557</v>
      </c>
      <c r="E2744" s="5" t="s">
        <v>10</v>
      </c>
      <c r="F2744" s="5" t="s">
        <v>11</v>
      </c>
      <c r="G2744" s="6" t="s">
        <v>75</v>
      </c>
      <c r="H2744" s="6"/>
    </row>
    <row r="2745" spans="1:8" ht="14">
      <c r="A2745" s="4" t="s">
        <v>4</v>
      </c>
      <c r="B2745" s="5" t="s">
        <v>8</v>
      </c>
      <c r="C2745" s="5">
        <v>70.419166666666698</v>
      </c>
      <c r="D2745" s="5" t="s">
        <v>5558</v>
      </c>
      <c r="E2745" s="5" t="s">
        <v>10</v>
      </c>
      <c r="F2745" s="5" t="s">
        <v>11</v>
      </c>
      <c r="G2745" s="6" t="s">
        <v>131</v>
      </c>
      <c r="H2745" s="6"/>
    </row>
    <row r="2746" spans="1:8" ht="14">
      <c r="A2746" s="4" t="s">
        <v>4</v>
      </c>
      <c r="B2746" s="5" t="s">
        <v>8</v>
      </c>
      <c r="C2746" s="5">
        <v>70.419166666666698</v>
      </c>
      <c r="D2746" s="5" t="s">
        <v>5559</v>
      </c>
      <c r="E2746" s="5" t="s">
        <v>10</v>
      </c>
      <c r="F2746" s="5" t="s">
        <v>11</v>
      </c>
      <c r="G2746" s="6" t="s">
        <v>27</v>
      </c>
      <c r="H2746" s="6"/>
    </row>
    <row r="2747" spans="1:8" ht="14">
      <c r="A2747" s="4" t="s">
        <v>4</v>
      </c>
      <c r="B2747" s="5" t="s">
        <v>8</v>
      </c>
      <c r="C2747" s="5">
        <v>70.419166666666698</v>
      </c>
      <c r="D2747" s="5" t="s">
        <v>5560</v>
      </c>
      <c r="E2747" s="5" t="s">
        <v>10</v>
      </c>
      <c r="F2747" s="5" t="s">
        <v>11</v>
      </c>
      <c r="G2747" s="6" t="s">
        <v>75</v>
      </c>
      <c r="H2747" s="6"/>
    </row>
    <row r="2748" spans="1:8" ht="14">
      <c r="A2748" s="4" t="s">
        <v>4</v>
      </c>
      <c r="B2748" s="5" t="s">
        <v>8</v>
      </c>
      <c r="C2748" s="5">
        <v>70.419166666666698</v>
      </c>
      <c r="D2748" s="5" t="s">
        <v>5561</v>
      </c>
      <c r="E2748" s="5" t="s">
        <v>10</v>
      </c>
      <c r="F2748" s="5" t="s">
        <v>11</v>
      </c>
      <c r="G2748" s="6" t="s">
        <v>27</v>
      </c>
      <c r="H2748" s="6"/>
    </row>
    <row r="2749" spans="1:8" ht="14">
      <c r="A2749" s="4" t="s">
        <v>4</v>
      </c>
      <c r="B2749" s="5" t="s">
        <v>8</v>
      </c>
      <c r="C2749" s="5">
        <v>70.419166666666698</v>
      </c>
      <c r="D2749" s="5" t="s">
        <v>5562</v>
      </c>
      <c r="E2749" s="5" t="s">
        <v>10</v>
      </c>
      <c r="F2749" s="5" t="s">
        <v>11</v>
      </c>
      <c r="G2749" s="6" t="s">
        <v>482</v>
      </c>
      <c r="H2749" s="6"/>
    </row>
  </sheetData>
  <phoneticPr fontId="26" type="noConversion"/>
  <dataValidations count="1">
    <dataValidation type="list" allowBlank="1" sqref="H2:H2749" xr:uid="{00000000-0002-0000-0100-000000000000}">
      <formula1>"Done"</formula1>
    </dataValidation>
  </dataValidations>
  <hyperlinks>
    <hyperlink ref="D335" r:id="rId1" location="/request-products/1048558516941851017/update?_k=pvrsyo" xr:uid="{00000000-0004-0000-01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5563</v>
      </c>
      <c r="E2" s="5" t="s">
        <v>10</v>
      </c>
      <c r="F2" s="5" t="s">
        <v>11</v>
      </c>
      <c r="G2" s="6" t="s">
        <v>75</v>
      </c>
      <c r="H2" s="6"/>
    </row>
    <row r="3" spans="1:8" ht="15.75" customHeight="1">
      <c r="A3" s="4" t="s">
        <v>4</v>
      </c>
      <c r="B3" s="5" t="s">
        <v>8</v>
      </c>
      <c r="C3" s="5">
        <v>70.419166666666698</v>
      </c>
      <c r="D3" s="5" t="s">
        <v>5564</v>
      </c>
      <c r="E3" s="5" t="s">
        <v>10</v>
      </c>
      <c r="F3" s="5" t="s">
        <v>11</v>
      </c>
      <c r="G3" s="6" t="s">
        <v>75</v>
      </c>
      <c r="H3" s="6"/>
    </row>
    <row r="4" spans="1:8" ht="15.75" customHeight="1">
      <c r="A4" s="4" t="s">
        <v>4</v>
      </c>
      <c r="B4" s="5" t="s">
        <v>8</v>
      </c>
      <c r="C4" s="5">
        <v>70.419166666666698</v>
      </c>
      <c r="D4" s="5" t="s">
        <v>5565</v>
      </c>
      <c r="E4" s="5" t="s">
        <v>10</v>
      </c>
      <c r="F4" s="5" t="s">
        <v>11</v>
      </c>
      <c r="G4" s="6" t="s">
        <v>38</v>
      </c>
      <c r="H4" s="6"/>
    </row>
    <row r="5" spans="1:8" ht="15.75" customHeight="1">
      <c r="A5" s="4" t="s">
        <v>4</v>
      </c>
      <c r="B5" s="5" t="s">
        <v>8</v>
      </c>
      <c r="C5" s="5">
        <v>70.419166666666698</v>
      </c>
      <c r="D5" s="5" t="s">
        <v>5566</v>
      </c>
      <c r="E5" s="5" t="s">
        <v>10</v>
      </c>
      <c r="F5" s="5" t="s">
        <v>11</v>
      </c>
      <c r="G5" s="6" t="s">
        <v>27</v>
      </c>
      <c r="H5" s="6"/>
    </row>
    <row r="6" spans="1:8" ht="15.75" customHeight="1">
      <c r="A6" s="4" t="s">
        <v>4</v>
      </c>
      <c r="B6" s="5" t="s">
        <v>8</v>
      </c>
      <c r="C6" s="5">
        <v>70.419166666666698</v>
      </c>
      <c r="D6" s="5" t="s">
        <v>5567</v>
      </c>
      <c r="E6" s="5" t="s">
        <v>10</v>
      </c>
      <c r="F6" s="5" t="s">
        <v>11</v>
      </c>
      <c r="G6" s="6" t="s">
        <v>116</v>
      </c>
      <c r="H6" s="6"/>
    </row>
    <row r="7" spans="1:8" ht="15.75" customHeight="1">
      <c r="A7" s="4" t="s">
        <v>4</v>
      </c>
      <c r="B7" s="5" t="s">
        <v>8</v>
      </c>
      <c r="C7" s="5">
        <v>70.419166666666698</v>
      </c>
      <c r="D7" s="5" t="s">
        <v>5568</v>
      </c>
      <c r="E7" s="5" t="s">
        <v>10</v>
      </c>
      <c r="F7" s="5" t="s">
        <v>11</v>
      </c>
      <c r="G7" s="6" t="s">
        <v>1249</v>
      </c>
      <c r="H7" s="6"/>
    </row>
    <row r="8" spans="1:8" ht="15.75" customHeight="1">
      <c r="A8" s="4" t="s">
        <v>4</v>
      </c>
      <c r="B8" s="5" t="s">
        <v>8</v>
      </c>
      <c r="C8" s="5">
        <v>70.419166666666698</v>
      </c>
      <c r="D8" s="5" t="s">
        <v>5569</v>
      </c>
      <c r="E8" s="5" t="s">
        <v>10</v>
      </c>
      <c r="F8" s="5" t="s">
        <v>11</v>
      </c>
      <c r="G8" s="6" t="s">
        <v>75</v>
      </c>
      <c r="H8" s="6"/>
    </row>
    <row r="9" spans="1:8" ht="15.75" customHeight="1">
      <c r="A9" s="4" t="s">
        <v>4</v>
      </c>
      <c r="B9" s="5" t="s">
        <v>8</v>
      </c>
      <c r="C9" s="5">
        <v>70.419166666666698</v>
      </c>
      <c r="D9" s="5" t="s">
        <v>5570</v>
      </c>
      <c r="E9" s="5" t="s">
        <v>10</v>
      </c>
      <c r="F9" s="5" t="s">
        <v>11</v>
      </c>
      <c r="G9" s="6" t="s">
        <v>90</v>
      </c>
      <c r="H9" s="6"/>
    </row>
    <row r="10" spans="1:8" ht="15.75" customHeight="1">
      <c r="A10" s="4" t="s">
        <v>4</v>
      </c>
      <c r="B10" s="5" t="s">
        <v>8</v>
      </c>
      <c r="C10" s="5">
        <v>70.419166666666698</v>
      </c>
      <c r="D10" s="5" t="s">
        <v>5571</v>
      </c>
      <c r="E10" s="5" t="s">
        <v>10</v>
      </c>
      <c r="F10" s="5" t="s">
        <v>11</v>
      </c>
      <c r="G10" s="6" t="s">
        <v>38</v>
      </c>
      <c r="H10" s="6"/>
    </row>
    <row r="11" spans="1:8" ht="15.75" customHeight="1">
      <c r="A11" s="4" t="s">
        <v>4</v>
      </c>
      <c r="B11" s="5" t="s">
        <v>8</v>
      </c>
      <c r="C11" s="5">
        <v>70.419166666666698</v>
      </c>
      <c r="D11" s="5" t="s">
        <v>5572</v>
      </c>
      <c r="E11" s="5" t="s">
        <v>10</v>
      </c>
      <c r="F11" s="5" t="s">
        <v>11</v>
      </c>
      <c r="G11" s="6" t="s">
        <v>135</v>
      </c>
      <c r="H11" s="6"/>
    </row>
    <row r="12" spans="1:8" ht="15.75" customHeight="1">
      <c r="A12" s="4" t="s">
        <v>4</v>
      </c>
      <c r="B12" s="5" t="s">
        <v>8</v>
      </c>
      <c r="C12" s="5">
        <v>70.419166666666698</v>
      </c>
      <c r="D12" s="5" t="s">
        <v>5573</v>
      </c>
      <c r="E12" s="5" t="s">
        <v>10</v>
      </c>
      <c r="F12" s="5" t="s">
        <v>11</v>
      </c>
      <c r="G12" s="6" t="s">
        <v>90</v>
      </c>
      <c r="H12" s="6"/>
    </row>
    <row r="13" spans="1:8" ht="15.75" customHeight="1">
      <c r="A13" s="4" t="s">
        <v>4</v>
      </c>
      <c r="B13" s="5" t="s">
        <v>8</v>
      </c>
      <c r="C13" s="5">
        <v>70.419166666666698</v>
      </c>
      <c r="D13" s="5" t="s">
        <v>5574</v>
      </c>
      <c r="E13" s="5" t="s">
        <v>10</v>
      </c>
      <c r="F13" s="5" t="s">
        <v>11</v>
      </c>
      <c r="G13" s="6" t="s">
        <v>27</v>
      </c>
      <c r="H13" s="6"/>
    </row>
    <row r="14" spans="1:8" ht="15.75" customHeight="1">
      <c r="A14" s="4" t="s">
        <v>4</v>
      </c>
      <c r="B14" s="5" t="s">
        <v>8</v>
      </c>
      <c r="C14" s="5">
        <v>70.419166666666698</v>
      </c>
      <c r="D14" s="5" t="s">
        <v>5575</v>
      </c>
      <c r="E14" s="5" t="s">
        <v>10</v>
      </c>
      <c r="F14" s="5" t="s">
        <v>11</v>
      </c>
      <c r="G14" s="6" t="s">
        <v>90</v>
      </c>
      <c r="H14" s="6"/>
    </row>
    <row r="15" spans="1:8" ht="15.75" customHeight="1">
      <c r="A15" s="4" t="s">
        <v>4</v>
      </c>
      <c r="B15" s="5" t="s">
        <v>8</v>
      </c>
      <c r="C15" s="5">
        <v>70.419166666666698</v>
      </c>
      <c r="D15" s="5" t="s">
        <v>5576</v>
      </c>
      <c r="E15" s="5" t="s">
        <v>10</v>
      </c>
      <c r="F15" s="5" t="s">
        <v>11</v>
      </c>
      <c r="G15" s="6" t="s">
        <v>38</v>
      </c>
      <c r="H15" s="6"/>
    </row>
    <row r="16" spans="1:8" ht="15.75" customHeight="1">
      <c r="A16" s="4" t="s">
        <v>4</v>
      </c>
      <c r="B16" s="5" t="s">
        <v>8</v>
      </c>
      <c r="C16" s="5">
        <v>70.419166666666698</v>
      </c>
      <c r="D16" s="5" t="s">
        <v>5577</v>
      </c>
      <c r="E16" s="5" t="s">
        <v>10</v>
      </c>
      <c r="F16" s="5" t="s">
        <v>11</v>
      </c>
      <c r="G16" s="6" t="s">
        <v>22</v>
      </c>
      <c r="H16" s="6"/>
    </row>
    <row r="17" spans="1:8" ht="15.75" customHeight="1">
      <c r="A17" s="4" t="s">
        <v>4</v>
      </c>
      <c r="B17" s="5" t="s">
        <v>8</v>
      </c>
      <c r="C17" s="5">
        <v>70.419166666666698</v>
      </c>
      <c r="D17" s="5" t="s">
        <v>5578</v>
      </c>
      <c r="E17" s="5" t="s">
        <v>10</v>
      </c>
      <c r="F17" s="5" t="s">
        <v>11</v>
      </c>
      <c r="G17" s="6" t="s">
        <v>18</v>
      </c>
      <c r="H17" s="6"/>
    </row>
    <row r="18" spans="1:8" ht="15.75" customHeight="1">
      <c r="A18" s="4" t="s">
        <v>4</v>
      </c>
      <c r="B18" s="5" t="s">
        <v>8</v>
      </c>
      <c r="C18" s="5">
        <v>70.419166666666698</v>
      </c>
      <c r="D18" s="5" t="s">
        <v>5579</v>
      </c>
      <c r="E18" s="5" t="s">
        <v>10</v>
      </c>
      <c r="F18" s="5" t="s">
        <v>11</v>
      </c>
      <c r="G18" s="6" t="s">
        <v>20</v>
      </c>
      <c r="H18" s="6"/>
    </row>
    <row r="19" spans="1:8" ht="15.75" customHeight="1">
      <c r="A19" s="4" t="s">
        <v>4</v>
      </c>
      <c r="B19" s="5" t="s">
        <v>8</v>
      </c>
      <c r="C19" s="5">
        <v>70.419166666666698</v>
      </c>
      <c r="D19" s="5" t="s">
        <v>5580</v>
      </c>
      <c r="E19" s="5" t="s">
        <v>10</v>
      </c>
      <c r="F19" s="5" t="s">
        <v>11</v>
      </c>
      <c r="G19" s="6" t="s">
        <v>482</v>
      </c>
      <c r="H19" s="6"/>
    </row>
    <row r="20" spans="1:8" ht="15.75" customHeight="1">
      <c r="A20" s="4" t="s">
        <v>4</v>
      </c>
      <c r="B20" s="5" t="s">
        <v>8</v>
      </c>
      <c r="C20" s="5">
        <v>70.419166666666698</v>
      </c>
      <c r="D20" s="5" t="s">
        <v>5581</v>
      </c>
      <c r="E20" s="5" t="s">
        <v>10</v>
      </c>
      <c r="F20" s="5" t="s">
        <v>11</v>
      </c>
      <c r="G20" s="6" t="s">
        <v>27</v>
      </c>
      <c r="H20" s="6"/>
    </row>
    <row r="21" spans="1:8" ht="15.75" customHeight="1">
      <c r="A21" s="4" t="s">
        <v>4</v>
      </c>
      <c r="B21" s="5" t="s">
        <v>8</v>
      </c>
      <c r="C21" s="5">
        <v>70.419166666666698</v>
      </c>
      <c r="D21" s="5" t="s">
        <v>5582</v>
      </c>
      <c r="E21" s="5" t="s">
        <v>10</v>
      </c>
      <c r="F21" s="5" t="s">
        <v>11</v>
      </c>
      <c r="G21" s="6" t="s">
        <v>22</v>
      </c>
      <c r="H21" s="6"/>
    </row>
    <row r="22" spans="1:8" ht="15.75" customHeight="1">
      <c r="A22" s="4" t="s">
        <v>4</v>
      </c>
      <c r="B22" s="5" t="s">
        <v>8</v>
      </c>
      <c r="C22" s="5">
        <v>70.419166666666698</v>
      </c>
      <c r="D22" s="5" t="s">
        <v>5583</v>
      </c>
      <c r="E22" s="5" t="s">
        <v>10</v>
      </c>
      <c r="F22" s="5" t="s">
        <v>11</v>
      </c>
      <c r="G22" s="6" t="s">
        <v>482</v>
      </c>
      <c r="H22" s="6"/>
    </row>
    <row r="23" spans="1:8" ht="15.75" customHeight="1">
      <c r="A23" s="4" t="s">
        <v>4</v>
      </c>
      <c r="B23" s="5" t="s">
        <v>8</v>
      </c>
      <c r="C23" s="5">
        <v>70.419166666666698</v>
      </c>
      <c r="D23" s="5" t="s">
        <v>5584</v>
      </c>
      <c r="E23" s="5" t="s">
        <v>10</v>
      </c>
      <c r="F23" s="5" t="s">
        <v>11</v>
      </c>
      <c r="G23" s="6" t="s">
        <v>946</v>
      </c>
      <c r="H23" s="6"/>
    </row>
    <row r="24" spans="1:8" ht="14">
      <c r="A24" s="4" t="s">
        <v>4</v>
      </c>
      <c r="B24" s="5" t="s">
        <v>8</v>
      </c>
      <c r="C24" s="5">
        <v>70.419166666666698</v>
      </c>
      <c r="D24" s="5" t="s">
        <v>5585</v>
      </c>
      <c r="E24" s="5" t="s">
        <v>10</v>
      </c>
      <c r="F24" s="5" t="s">
        <v>11</v>
      </c>
      <c r="G24" s="6" t="s">
        <v>22</v>
      </c>
      <c r="H24" s="6"/>
    </row>
    <row r="25" spans="1:8" ht="14">
      <c r="A25" s="4" t="s">
        <v>4</v>
      </c>
      <c r="B25" s="5" t="s">
        <v>8</v>
      </c>
      <c r="C25" s="5">
        <v>70.419166666666698</v>
      </c>
      <c r="D25" s="5" t="s">
        <v>5586</v>
      </c>
      <c r="E25" s="5" t="s">
        <v>10</v>
      </c>
      <c r="F25" s="5" t="s">
        <v>11</v>
      </c>
      <c r="G25" s="6" t="s">
        <v>60</v>
      </c>
      <c r="H25" s="6"/>
    </row>
    <row r="26" spans="1:8" ht="14">
      <c r="A26" s="4" t="s">
        <v>4</v>
      </c>
      <c r="B26" s="5" t="s">
        <v>8</v>
      </c>
      <c r="C26" s="5">
        <v>70.419166666666698</v>
      </c>
      <c r="D26" s="5" t="s">
        <v>5587</v>
      </c>
      <c r="E26" s="5" t="s">
        <v>10</v>
      </c>
      <c r="F26" s="5" t="s">
        <v>11</v>
      </c>
      <c r="G26" s="6" t="s">
        <v>22</v>
      </c>
      <c r="H26" s="6"/>
    </row>
    <row r="27" spans="1:8" ht="14">
      <c r="A27" s="4" t="s">
        <v>4</v>
      </c>
      <c r="B27" s="5" t="s">
        <v>8</v>
      </c>
      <c r="C27" s="5">
        <v>70.419166666666698</v>
      </c>
      <c r="D27" s="5" t="s">
        <v>5588</v>
      </c>
      <c r="E27" s="5" t="s">
        <v>10</v>
      </c>
      <c r="F27" s="5" t="s">
        <v>11</v>
      </c>
      <c r="G27" s="6" t="s">
        <v>22</v>
      </c>
      <c r="H27" s="6"/>
    </row>
    <row r="28" spans="1:8" ht="14">
      <c r="A28" s="4" t="s">
        <v>4</v>
      </c>
      <c r="B28" s="5" t="s">
        <v>8</v>
      </c>
      <c r="C28" s="5">
        <v>70.419166666666698</v>
      </c>
      <c r="D28" s="5" t="s">
        <v>5589</v>
      </c>
      <c r="E28" s="5" t="s">
        <v>10</v>
      </c>
      <c r="F28" s="5" t="s">
        <v>11</v>
      </c>
      <c r="G28" s="6" t="s">
        <v>90</v>
      </c>
      <c r="H28" s="6"/>
    </row>
    <row r="29" spans="1:8" ht="14">
      <c r="A29" s="4" t="s">
        <v>4</v>
      </c>
      <c r="B29" s="5" t="s">
        <v>8</v>
      </c>
      <c r="C29" s="5">
        <v>70.419166666666698</v>
      </c>
      <c r="D29" s="5" t="s">
        <v>5590</v>
      </c>
      <c r="E29" s="5" t="s">
        <v>10</v>
      </c>
      <c r="F29" s="5" t="s">
        <v>11</v>
      </c>
      <c r="G29" s="6" t="s">
        <v>135</v>
      </c>
      <c r="H29" s="6"/>
    </row>
    <row r="30" spans="1:8" ht="14">
      <c r="A30" s="4" t="s">
        <v>4</v>
      </c>
      <c r="B30" s="5" t="s">
        <v>8</v>
      </c>
      <c r="C30" s="5">
        <v>70.419166666666698</v>
      </c>
      <c r="D30" s="5" t="s">
        <v>5591</v>
      </c>
      <c r="E30" s="5" t="s">
        <v>10</v>
      </c>
      <c r="F30" s="5" t="s">
        <v>11</v>
      </c>
      <c r="G30" s="6" t="s">
        <v>482</v>
      </c>
      <c r="H30" s="6"/>
    </row>
    <row r="31" spans="1:8" ht="14">
      <c r="A31" s="4" t="s">
        <v>4</v>
      </c>
      <c r="B31" s="5" t="s">
        <v>8</v>
      </c>
      <c r="C31" s="5">
        <v>70.419166666666698</v>
      </c>
      <c r="D31" s="5" t="s">
        <v>5592</v>
      </c>
      <c r="E31" s="5" t="s">
        <v>10</v>
      </c>
      <c r="F31" s="5" t="s">
        <v>11</v>
      </c>
      <c r="G31" s="6" t="s">
        <v>20</v>
      </c>
      <c r="H31" s="6"/>
    </row>
    <row r="32" spans="1:8" ht="14">
      <c r="A32" s="4" t="s">
        <v>4</v>
      </c>
      <c r="B32" s="5" t="s">
        <v>8</v>
      </c>
      <c r="C32" s="5">
        <v>70.419166666666698</v>
      </c>
      <c r="D32" s="5" t="s">
        <v>5593</v>
      </c>
      <c r="E32" s="5" t="s">
        <v>10</v>
      </c>
      <c r="F32" s="5" t="s">
        <v>11</v>
      </c>
      <c r="G32" s="6" t="s">
        <v>116</v>
      </c>
      <c r="H32" s="6"/>
    </row>
    <row r="33" spans="1:8" ht="14">
      <c r="A33" s="4" t="s">
        <v>4</v>
      </c>
      <c r="B33" s="5" t="s">
        <v>8</v>
      </c>
      <c r="C33" s="5">
        <v>70.419166666666698</v>
      </c>
      <c r="D33" s="5" t="s">
        <v>5594</v>
      </c>
      <c r="E33" s="5" t="s">
        <v>10</v>
      </c>
      <c r="F33" s="5" t="s">
        <v>11</v>
      </c>
      <c r="G33" s="6" t="s">
        <v>482</v>
      </c>
      <c r="H33" s="6"/>
    </row>
    <row r="34" spans="1:8" ht="14">
      <c r="A34" s="4" t="s">
        <v>4</v>
      </c>
      <c r="B34" s="5" t="s">
        <v>8</v>
      </c>
      <c r="C34" s="5">
        <v>70.419166666666698</v>
      </c>
      <c r="D34" s="5" t="s">
        <v>5595</v>
      </c>
      <c r="E34" s="5" t="s">
        <v>10</v>
      </c>
      <c r="F34" s="5" t="s">
        <v>11</v>
      </c>
      <c r="G34" s="6" t="s">
        <v>482</v>
      </c>
      <c r="H34" s="6"/>
    </row>
    <row r="35" spans="1:8" ht="14">
      <c r="A35" s="4" t="s">
        <v>4</v>
      </c>
      <c r="B35" s="5" t="s">
        <v>8</v>
      </c>
      <c r="C35" s="5">
        <v>70.419166666666698</v>
      </c>
      <c r="D35" s="5" t="s">
        <v>5596</v>
      </c>
      <c r="E35" s="5" t="s">
        <v>10</v>
      </c>
      <c r="F35" s="5" t="s">
        <v>11</v>
      </c>
      <c r="G35" s="6" t="s">
        <v>75</v>
      </c>
      <c r="H35" s="6"/>
    </row>
    <row r="36" spans="1:8" ht="14">
      <c r="A36" s="4" t="s">
        <v>4</v>
      </c>
      <c r="B36" s="5" t="s">
        <v>8</v>
      </c>
      <c r="C36" s="5">
        <v>70.419166666666698</v>
      </c>
      <c r="D36" s="5" t="s">
        <v>5597</v>
      </c>
      <c r="E36" s="5" t="s">
        <v>10</v>
      </c>
      <c r="F36" s="5" t="s">
        <v>11</v>
      </c>
      <c r="G36" s="6" t="s">
        <v>116</v>
      </c>
      <c r="H36" s="6"/>
    </row>
    <row r="37" spans="1:8" ht="14">
      <c r="A37" s="4" t="s">
        <v>4</v>
      </c>
      <c r="B37" s="5" t="s">
        <v>8</v>
      </c>
      <c r="C37" s="5">
        <v>70.419166666666698</v>
      </c>
      <c r="D37" s="5" t="s">
        <v>5598</v>
      </c>
      <c r="E37" s="5" t="s">
        <v>10</v>
      </c>
      <c r="F37" s="5" t="s">
        <v>11</v>
      </c>
      <c r="G37" s="6" t="s">
        <v>482</v>
      </c>
      <c r="H37" s="6"/>
    </row>
    <row r="38" spans="1:8" ht="14">
      <c r="A38" s="4" t="s">
        <v>4</v>
      </c>
      <c r="B38" s="5" t="s">
        <v>8</v>
      </c>
      <c r="C38" s="5">
        <v>70.419166666666698</v>
      </c>
      <c r="D38" s="5" t="s">
        <v>5599</v>
      </c>
      <c r="E38" s="5" t="s">
        <v>10</v>
      </c>
      <c r="F38" s="5" t="s">
        <v>11</v>
      </c>
      <c r="G38" s="6" t="s">
        <v>73</v>
      </c>
      <c r="H38" s="6"/>
    </row>
    <row r="39" spans="1:8" ht="14">
      <c r="A39" s="4" t="s">
        <v>4</v>
      </c>
      <c r="B39" s="5" t="s">
        <v>8</v>
      </c>
      <c r="C39" s="5">
        <v>70.419166666666698</v>
      </c>
      <c r="D39" s="5" t="s">
        <v>5600</v>
      </c>
      <c r="E39" s="5" t="s">
        <v>10</v>
      </c>
      <c r="F39" s="5" t="s">
        <v>11</v>
      </c>
      <c r="G39" s="6" t="s">
        <v>482</v>
      </c>
      <c r="H39" s="6"/>
    </row>
    <row r="40" spans="1:8" ht="14">
      <c r="A40" s="4" t="s">
        <v>4</v>
      </c>
      <c r="B40" s="5" t="s">
        <v>8</v>
      </c>
      <c r="C40" s="5">
        <v>70.419166666666698</v>
      </c>
      <c r="D40" s="5" t="s">
        <v>5601</v>
      </c>
      <c r="E40" s="5" t="s">
        <v>10</v>
      </c>
      <c r="F40" s="5" t="s">
        <v>11</v>
      </c>
      <c r="G40" s="6" t="s">
        <v>135</v>
      </c>
      <c r="H40" s="6"/>
    </row>
    <row r="41" spans="1:8" ht="14">
      <c r="A41" s="4" t="s">
        <v>4</v>
      </c>
      <c r="B41" s="5" t="s">
        <v>8</v>
      </c>
      <c r="C41" s="5">
        <v>70.419166666666698</v>
      </c>
      <c r="D41" s="5" t="s">
        <v>5602</v>
      </c>
      <c r="E41" s="5" t="s">
        <v>10</v>
      </c>
      <c r="F41" s="5" t="s">
        <v>11</v>
      </c>
      <c r="G41" s="6" t="s">
        <v>135</v>
      </c>
      <c r="H41" s="6"/>
    </row>
    <row r="42" spans="1:8" ht="14">
      <c r="A42" s="4" t="s">
        <v>4</v>
      </c>
      <c r="B42" s="5" t="s">
        <v>8</v>
      </c>
      <c r="C42" s="5">
        <v>70.419166666666698</v>
      </c>
      <c r="D42" s="5" t="s">
        <v>5603</v>
      </c>
      <c r="E42" s="5" t="s">
        <v>10</v>
      </c>
      <c r="F42" s="5" t="s">
        <v>11</v>
      </c>
      <c r="G42" s="6" t="s">
        <v>73</v>
      </c>
      <c r="H42" s="6"/>
    </row>
    <row r="43" spans="1:8" ht="14">
      <c r="A43" s="4" t="s">
        <v>4</v>
      </c>
      <c r="B43" s="5" t="s">
        <v>8</v>
      </c>
      <c r="C43" s="5">
        <v>70.419166666666698</v>
      </c>
      <c r="D43" s="5" t="s">
        <v>5604</v>
      </c>
      <c r="E43" s="5" t="s">
        <v>10</v>
      </c>
      <c r="F43" s="5" t="s">
        <v>11</v>
      </c>
      <c r="G43" s="6" t="s">
        <v>90</v>
      </c>
      <c r="H43" s="6"/>
    </row>
    <row r="44" spans="1:8" ht="14">
      <c r="A44" s="4" t="s">
        <v>4</v>
      </c>
      <c r="B44" s="5" t="s">
        <v>8</v>
      </c>
      <c r="C44" s="5">
        <v>70.419166666666698</v>
      </c>
      <c r="D44" s="5" t="s">
        <v>5605</v>
      </c>
      <c r="E44" s="5" t="s">
        <v>10</v>
      </c>
      <c r="F44" s="5" t="s">
        <v>11</v>
      </c>
      <c r="G44" s="6" t="s">
        <v>1787</v>
      </c>
      <c r="H44" s="6"/>
    </row>
    <row r="45" spans="1:8" ht="14">
      <c r="A45" s="4" t="s">
        <v>4</v>
      </c>
      <c r="B45" s="5" t="s">
        <v>8</v>
      </c>
      <c r="C45" s="5">
        <v>70.419166666666698</v>
      </c>
      <c r="D45" s="5" t="s">
        <v>5606</v>
      </c>
      <c r="E45" s="5" t="s">
        <v>10</v>
      </c>
      <c r="F45" s="5" t="s">
        <v>11</v>
      </c>
      <c r="G45" s="6" t="s">
        <v>90</v>
      </c>
      <c r="H45" s="6"/>
    </row>
    <row r="46" spans="1:8" ht="14">
      <c r="A46" s="4" t="s">
        <v>4</v>
      </c>
      <c r="B46" s="5" t="s">
        <v>8</v>
      </c>
      <c r="C46" s="5">
        <v>70.419166666666698</v>
      </c>
      <c r="D46" s="5" t="s">
        <v>5607</v>
      </c>
      <c r="E46" s="5" t="s">
        <v>10</v>
      </c>
      <c r="F46" s="5" t="s">
        <v>11</v>
      </c>
      <c r="G46" s="6" t="s">
        <v>116</v>
      </c>
      <c r="H46" s="6"/>
    </row>
    <row r="47" spans="1:8" ht="14">
      <c r="A47" s="4" t="s">
        <v>4</v>
      </c>
      <c r="B47" s="5" t="s">
        <v>8</v>
      </c>
      <c r="C47" s="5">
        <v>70.419166666666698</v>
      </c>
      <c r="D47" s="5" t="s">
        <v>5608</v>
      </c>
      <c r="E47" s="5" t="s">
        <v>10</v>
      </c>
      <c r="F47" s="5" t="s">
        <v>11</v>
      </c>
      <c r="G47" s="6" t="s">
        <v>90</v>
      </c>
      <c r="H47" s="6"/>
    </row>
    <row r="48" spans="1:8" ht="14">
      <c r="A48" s="4" t="s">
        <v>4</v>
      </c>
      <c r="B48" s="5" t="s">
        <v>8</v>
      </c>
      <c r="C48" s="5">
        <v>70.419166666666698</v>
      </c>
      <c r="D48" s="5" t="s">
        <v>5609</v>
      </c>
      <c r="E48" s="5" t="s">
        <v>10</v>
      </c>
      <c r="F48" s="5" t="s">
        <v>11</v>
      </c>
      <c r="G48" s="6" t="s">
        <v>90</v>
      </c>
      <c r="H48" s="6"/>
    </row>
    <row r="49" spans="1:8" ht="14">
      <c r="A49" s="4" t="s">
        <v>4</v>
      </c>
      <c r="B49" s="5" t="s">
        <v>8</v>
      </c>
      <c r="C49" s="5">
        <v>70.419166666666698</v>
      </c>
      <c r="D49" s="5" t="s">
        <v>5610</v>
      </c>
      <c r="E49" s="5" t="s">
        <v>10</v>
      </c>
      <c r="F49" s="5" t="s">
        <v>11</v>
      </c>
      <c r="G49" s="6" t="s">
        <v>90</v>
      </c>
      <c r="H49" s="6"/>
    </row>
    <row r="50" spans="1:8" ht="14">
      <c r="A50" s="4" t="s">
        <v>4</v>
      </c>
      <c r="B50" s="5" t="s">
        <v>8</v>
      </c>
      <c r="C50" s="5">
        <v>70.419166666666698</v>
      </c>
      <c r="D50" s="5" t="s">
        <v>5611</v>
      </c>
      <c r="E50" s="5" t="s">
        <v>10</v>
      </c>
      <c r="F50" s="5" t="s">
        <v>11</v>
      </c>
      <c r="G50" s="6" t="s">
        <v>946</v>
      </c>
      <c r="H50" s="6"/>
    </row>
    <row r="51" spans="1:8" ht="14">
      <c r="A51" s="4" t="s">
        <v>4</v>
      </c>
      <c r="B51" s="5" t="s">
        <v>8</v>
      </c>
      <c r="C51" s="5">
        <v>70.419166666666698</v>
      </c>
      <c r="D51" s="5" t="s">
        <v>5612</v>
      </c>
      <c r="E51" s="5" t="s">
        <v>10</v>
      </c>
      <c r="F51" s="5" t="s">
        <v>11</v>
      </c>
      <c r="G51" s="6" t="s">
        <v>946</v>
      </c>
      <c r="H51" s="6"/>
    </row>
    <row r="52" spans="1:8" ht="14">
      <c r="A52" s="4" t="s">
        <v>4</v>
      </c>
      <c r="B52" s="5" t="s">
        <v>8</v>
      </c>
      <c r="C52" s="5">
        <v>70.419166666666698</v>
      </c>
      <c r="D52" s="5" t="s">
        <v>5613</v>
      </c>
      <c r="E52" s="5" t="s">
        <v>10</v>
      </c>
      <c r="F52" s="5" t="s">
        <v>11</v>
      </c>
      <c r="G52" s="6" t="s">
        <v>946</v>
      </c>
      <c r="H52" s="6"/>
    </row>
    <row r="53" spans="1:8" ht="14">
      <c r="A53" s="4" t="s">
        <v>4</v>
      </c>
      <c r="B53" s="5" t="s">
        <v>8</v>
      </c>
      <c r="C53" s="5">
        <v>70.419166666666698</v>
      </c>
      <c r="D53" s="5" t="s">
        <v>5614</v>
      </c>
      <c r="E53" s="5" t="s">
        <v>10</v>
      </c>
      <c r="F53" s="5" t="s">
        <v>11</v>
      </c>
      <c r="G53" s="6" t="s">
        <v>75</v>
      </c>
      <c r="H53" s="6"/>
    </row>
    <row r="54" spans="1:8" ht="14">
      <c r="A54" s="4" t="s">
        <v>4</v>
      </c>
      <c r="B54" s="5" t="s">
        <v>8</v>
      </c>
      <c r="C54" s="5">
        <v>70.419166666666698</v>
      </c>
      <c r="D54" s="5" t="s">
        <v>5615</v>
      </c>
      <c r="E54" s="5" t="s">
        <v>10</v>
      </c>
      <c r="F54" s="5" t="s">
        <v>11</v>
      </c>
      <c r="G54" s="6" t="s">
        <v>90</v>
      </c>
      <c r="H54" s="6"/>
    </row>
    <row r="55" spans="1:8" ht="14">
      <c r="A55" s="4" t="s">
        <v>4</v>
      </c>
      <c r="B55" s="5" t="s">
        <v>8</v>
      </c>
      <c r="C55" s="5">
        <v>70.419166666666698</v>
      </c>
      <c r="D55" s="5" t="s">
        <v>5616</v>
      </c>
      <c r="E55" s="5" t="s">
        <v>10</v>
      </c>
      <c r="F55" s="5" t="s">
        <v>11</v>
      </c>
      <c r="G55" s="6" t="s">
        <v>946</v>
      </c>
      <c r="H55" s="6"/>
    </row>
    <row r="56" spans="1:8" ht="14">
      <c r="A56" s="4" t="s">
        <v>4</v>
      </c>
      <c r="B56" s="5" t="s">
        <v>8</v>
      </c>
      <c r="C56" s="5">
        <v>70.419166666666698</v>
      </c>
      <c r="D56" s="5" t="s">
        <v>5617</v>
      </c>
      <c r="E56" s="5" t="s">
        <v>10</v>
      </c>
      <c r="F56" s="5" t="s">
        <v>11</v>
      </c>
      <c r="G56" s="6" t="s">
        <v>90</v>
      </c>
      <c r="H56" s="6"/>
    </row>
    <row r="57" spans="1:8" ht="14">
      <c r="A57" s="4" t="s">
        <v>4</v>
      </c>
      <c r="B57" s="5" t="s">
        <v>8</v>
      </c>
      <c r="C57" s="5">
        <v>70.419166666666698</v>
      </c>
      <c r="D57" s="5" t="s">
        <v>5618</v>
      </c>
      <c r="E57" s="5" t="s">
        <v>10</v>
      </c>
      <c r="F57" s="5" t="s">
        <v>11</v>
      </c>
      <c r="G57" s="6" t="s">
        <v>27</v>
      </c>
      <c r="H57" s="6"/>
    </row>
    <row r="58" spans="1:8" ht="14">
      <c r="A58" s="4" t="s">
        <v>4</v>
      </c>
      <c r="B58" s="5" t="s">
        <v>8</v>
      </c>
      <c r="C58" s="5">
        <v>70.419166666666698</v>
      </c>
      <c r="D58" s="5" t="s">
        <v>5619</v>
      </c>
      <c r="E58" s="5" t="s">
        <v>10</v>
      </c>
      <c r="F58" s="5" t="s">
        <v>11</v>
      </c>
      <c r="G58" s="6" t="s">
        <v>946</v>
      </c>
      <c r="H58" s="6"/>
    </row>
    <row r="59" spans="1:8" ht="14">
      <c r="A59" s="4" t="s">
        <v>4</v>
      </c>
      <c r="B59" s="5" t="s">
        <v>8</v>
      </c>
      <c r="C59" s="5">
        <v>70.419166666666698</v>
      </c>
      <c r="D59" s="5" t="s">
        <v>5620</v>
      </c>
      <c r="E59" s="5" t="s">
        <v>10</v>
      </c>
      <c r="F59" s="5" t="s">
        <v>11</v>
      </c>
      <c r="G59" s="6" t="s">
        <v>27</v>
      </c>
      <c r="H59" s="6"/>
    </row>
    <row r="60" spans="1:8" ht="14">
      <c r="A60" s="4" t="s">
        <v>4</v>
      </c>
      <c r="B60" s="5" t="s">
        <v>8</v>
      </c>
      <c r="C60" s="5">
        <v>70.419166666666698</v>
      </c>
      <c r="D60" s="5" t="s">
        <v>5621</v>
      </c>
      <c r="E60" s="5" t="s">
        <v>10</v>
      </c>
      <c r="F60" s="5" t="s">
        <v>11</v>
      </c>
      <c r="G60" s="6" t="s">
        <v>90</v>
      </c>
      <c r="H60" s="6"/>
    </row>
    <row r="61" spans="1:8" ht="14">
      <c r="A61" s="4" t="s">
        <v>4</v>
      </c>
      <c r="B61" s="5" t="s">
        <v>8</v>
      </c>
      <c r="C61" s="5">
        <v>70.419166666666698</v>
      </c>
      <c r="D61" s="5" t="s">
        <v>5622</v>
      </c>
      <c r="E61" s="5" t="s">
        <v>10</v>
      </c>
      <c r="F61" s="5" t="s">
        <v>11</v>
      </c>
      <c r="G61" s="6" t="s">
        <v>90</v>
      </c>
      <c r="H61" s="6"/>
    </row>
    <row r="62" spans="1:8" ht="14">
      <c r="A62" s="4" t="s">
        <v>4</v>
      </c>
      <c r="B62" s="5" t="s">
        <v>8</v>
      </c>
      <c r="C62" s="5">
        <v>70.419166666666698</v>
      </c>
      <c r="D62" s="5" t="s">
        <v>5623</v>
      </c>
      <c r="E62" s="5" t="s">
        <v>10</v>
      </c>
      <c r="F62" s="5" t="s">
        <v>11</v>
      </c>
      <c r="G62" s="6" t="s">
        <v>90</v>
      </c>
      <c r="H62" s="6"/>
    </row>
    <row r="63" spans="1:8" ht="14">
      <c r="A63" s="4" t="s">
        <v>4</v>
      </c>
      <c r="B63" s="5" t="s">
        <v>8</v>
      </c>
      <c r="C63" s="5">
        <v>70.419166666666698</v>
      </c>
      <c r="D63" s="5" t="s">
        <v>5624</v>
      </c>
      <c r="E63" s="5" t="s">
        <v>10</v>
      </c>
      <c r="F63" s="5" t="s">
        <v>11</v>
      </c>
      <c r="G63" s="6" t="s">
        <v>75</v>
      </c>
      <c r="H63" s="6"/>
    </row>
    <row r="64" spans="1:8" ht="14">
      <c r="A64" s="4" t="s">
        <v>4</v>
      </c>
      <c r="B64" s="5" t="s">
        <v>8</v>
      </c>
      <c r="C64" s="5">
        <v>70.419166666666698</v>
      </c>
      <c r="D64" s="5" t="s">
        <v>5625</v>
      </c>
      <c r="E64" s="5" t="s">
        <v>10</v>
      </c>
      <c r="F64" s="5" t="s">
        <v>11</v>
      </c>
      <c r="G64" s="6" t="s">
        <v>90</v>
      </c>
      <c r="H64" s="6"/>
    </row>
    <row r="65" spans="1:8" ht="14">
      <c r="A65" s="4" t="s">
        <v>4</v>
      </c>
      <c r="B65" s="5" t="s">
        <v>8</v>
      </c>
      <c r="C65" s="5">
        <v>70.419166666666698</v>
      </c>
      <c r="D65" s="5" t="s">
        <v>5626</v>
      </c>
      <c r="E65" s="5" t="s">
        <v>10</v>
      </c>
      <c r="F65" s="5" t="s">
        <v>11</v>
      </c>
      <c r="G65" s="6" t="s">
        <v>90</v>
      </c>
      <c r="H65" s="6"/>
    </row>
    <row r="66" spans="1:8" ht="14">
      <c r="A66" s="4" t="s">
        <v>4</v>
      </c>
      <c r="B66" s="5" t="s">
        <v>8</v>
      </c>
      <c r="C66" s="5">
        <v>70.419166666666698</v>
      </c>
      <c r="D66" s="5" t="s">
        <v>5627</v>
      </c>
      <c r="E66" s="5" t="s">
        <v>10</v>
      </c>
      <c r="F66" s="5" t="s">
        <v>11</v>
      </c>
      <c r="G66" s="6" t="s">
        <v>27</v>
      </c>
      <c r="H66" s="6"/>
    </row>
    <row r="67" spans="1:8" ht="14">
      <c r="A67" s="4" t="s">
        <v>4</v>
      </c>
      <c r="B67" s="5" t="s">
        <v>8</v>
      </c>
      <c r="C67" s="5">
        <v>70.419166666666698</v>
      </c>
      <c r="D67" s="5" t="s">
        <v>5628</v>
      </c>
      <c r="E67" s="5" t="s">
        <v>10</v>
      </c>
      <c r="F67" s="5" t="s">
        <v>11</v>
      </c>
      <c r="G67" s="6" t="s">
        <v>75</v>
      </c>
      <c r="H67" s="6"/>
    </row>
    <row r="68" spans="1:8" ht="14">
      <c r="A68" s="4" t="s">
        <v>4</v>
      </c>
      <c r="B68" s="5" t="s">
        <v>8</v>
      </c>
      <c r="C68" s="5">
        <v>70.419166666666698</v>
      </c>
      <c r="D68" s="5" t="s">
        <v>5629</v>
      </c>
      <c r="E68" s="5" t="s">
        <v>10</v>
      </c>
      <c r="F68" s="5" t="s">
        <v>11</v>
      </c>
      <c r="G68" s="6" t="s">
        <v>75</v>
      </c>
      <c r="H68" s="6"/>
    </row>
    <row r="69" spans="1:8" ht="14">
      <c r="A69" s="4" t="s">
        <v>4</v>
      </c>
      <c r="B69" s="5" t="s">
        <v>8</v>
      </c>
      <c r="C69" s="5">
        <v>70.419166666666698</v>
      </c>
      <c r="D69" s="5" t="s">
        <v>5630</v>
      </c>
      <c r="E69" s="5" t="s">
        <v>10</v>
      </c>
      <c r="F69" s="5" t="s">
        <v>11</v>
      </c>
      <c r="G69" s="6" t="s">
        <v>75</v>
      </c>
      <c r="H69" s="6"/>
    </row>
    <row r="70" spans="1:8" ht="14">
      <c r="A70" s="4" t="s">
        <v>4</v>
      </c>
      <c r="B70" s="5" t="s">
        <v>8</v>
      </c>
      <c r="C70" s="5">
        <v>70.419166666666698</v>
      </c>
      <c r="D70" s="5" t="s">
        <v>5631</v>
      </c>
      <c r="E70" s="5" t="s">
        <v>10</v>
      </c>
      <c r="F70" s="5" t="s">
        <v>11</v>
      </c>
      <c r="G70" s="6" t="s">
        <v>38</v>
      </c>
      <c r="H70" s="6"/>
    </row>
    <row r="71" spans="1:8" ht="14">
      <c r="A71" s="4" t="s">
        <v>4</v>
      </c>
      <c r="B71" s="5" t="s">
        <v>8</v>
      </c>
      <c r="C71" s="5">
        <v>70.419166666666698</v>
      </c>
      <c r="D71" s="5" t="s">
        <v>5632</v>
      </c>
      <c r="E71" s="5" t="s">
        <v>10</v>
      </c>
      <c r="F71" s="5" t="s">
        <v>11</v>
      </c>
      <c r="G71" s="6" t="s">
        <v>482</v>
      </c>
      <c r="H71" s="6"/>
    </row>
    <row r="72" spans="1:8" ht="14">
      <c r="A72" s="4" t="s">
        <v>4</v>
      </c>
      <c r="B72" s="5" t="s">
        <v>8</v>
      </c>
      <c r="C72" s="5">
        <v>70.419166666666698</v>
      </c>
      <c r="D72" s="5" t="s">
        <v>5633</v>
      </c>
      <c r="E72" s="5" t="s">
        <v>10</v>
      </c>
      <c r="F72" s="5" t="s">
        <v>11</v>
      </c>
      <c r="G72" s="6" t="s">
        <v>27</v>
      </c>
      <c r="H72" s="6"/>
    </row>
    <row r="73" spans="1:8" ht="14">
      <c r="A73" s="4" t="s">
        <v>4</v>
      </c>
      <c r="B73" s="5" t="s">
        <v>8</v>
      </c>
      <c r="C73" s="5">
        <v>70.419166666666698</v>
      </c>
      <c r="D73" s="5" t="s">
        <v>5634</v>
      </c>
      <c r="E73" s="5" t="s">
        <v>10</v>
      </c>
      <c r="F73" s="5" t="s">
        <v>11</v>
      </c>
      <c r="G73" s="6" t="s">
        <v>482</v>
      </c>
      <c r="H73" s="6"/>
    </row>
    <row r="74" spans="1:8" ht="14">
      <c r="A74" s="4" t="s">
        <v>4</v>
      </c>
      <c r="B74" s="5" t="s">
        <v>8</v>
      </c>
      <c r="C74" s="5">
        <v>70.419166666666698</v>
      </c>
      <c r="D74" s="5" t="s">
        <v>5635</v>
      </c>
      <c r="E74" s="5" t="s">
        <v>10</v>
      </c>
      <c r="F74" s="5" t="s">
        <v>11</v>
      </c>
      <c r="G74" s="6" t="s">
        <v>60</v>
      </c>
      <c r="H74" s="6"/>
    </row>
    <row r="75" spans="1:8" ht="14">
      <c r="A75" s="4" t="s">
        <v>4</v>
      </c>
      <c r="B75" s="5" t="s">
        <v>8</v>
      </c>
      <c r="C75" s="5">
        <v>70.419166666666698</v>
      </c>
      <c r="D75" s="5" t="s">
        <v>5636</v>
      </c>
      <c r="E75" s="5" t="s">
        <v>10</v>
      </c>
      <c r="F75" s="5" t="s">
        <v>11</v>
      </c>
      <c r="G75" s="6" t="s">
        <v>482</v>
      </c>
      <c r="H75" s="6"/>
    </row>
    <row r="76" spans="1:8" ht="14">
      <c r="A76" s="4" t="s">
        <v>4</v>
      </c>
      <c r="B76" s="5" t="s">
        <v>8</v>
      </c>
      <c r="C76" s="5">
        <v>70.419166666666698</v>
      </c>
      <c r="D76" s="5" t="s">
        <v>5637</v>
      </c>
      <c r="E76" s="5" t="s">
        <v>10</v>
      </c>
      <c r="F76" s="5" t="s">
        <v>11</v>
      </c>
      <c r="G76" s="6" t="s">
        <v>482</v>
      </c>
      <c r="H76" s="6"/>
    </row>
    <row r="77" spans="1:8" ht="14">
      <c r="A77" s="4" t="s">
        <v>4</v>
      </c>
      <c r="B77" s="5" t="s">
        <v>8</v>
      </c>
      <c r="C77" s="5">
        <v>70.419166666666698</v>
      </c>
      <c r="D77" s="5" t="s">
        <v>5638</v>
      </c>
      <c r="E77" s="5" t="s">
        <v>10</v>
      </c>
      <c r="F77" s="5" t="s">
        <v>11</v>
      </c>
      <c r="G77" s="6" t="s">
        <v>482</v>
      </c>
      <c r="H77" s="6"/>
    </row>
    <row r="78" spans="1:8" ht="14">
      <c r="A78" s="4" t="s">
        <v>4</v>
      </c>
      <c r="B78" s="5" t="s">
        <v>8</v>
      </c>
      <c r="C78" s="5">
        <v>70.419166666666698</v>
      </c>
      <c r="D78" s="5" t="s">
        <v>5639</v>
      </c>
      <c r="E78" s="5" t="s">
        <v>10</v>
      </c>
      <c r="F78" s="5" t="s">
        <v>11</v>
      </c>
      <c r="G78" s="6" t="s">
        <v>15</v>
      </c>
      <c r="H78" s="6"/>
    </row>
    <row r="79" spans="1:8" ht="14">
      <c r="A79" s="4" t="s">
        <v>4</v>
      </c>
      <c r="B79" s="5" t="s">
        <v>8</v>
      </c>
      <c r="C79" s="5">
        <v>70.419166666666698</v>
      </c>
      <c r="D79" s="5" t="s">
        <v>5640</v>
      </c>
      <c r="E79" s="5" t="s">
        <v>10</v>
      </c>
      <c r="F79" s="5" t="s">
        <v>11</v>
      </c>
      <c r="G79" s="6" t="s">
        <v>15</v>
      </c>
      <c r="H79" s="6"/>
    </row>
    <row r="80" spans="1:8" ht="14">
      <c r="A80" s="4" t="s">
        <v>4</v>
      </c>
      <c r="B80" s="5" t="s">
        <v>8</v>
      </c>
      <c r="C80" s="5">
        <v>70.419166666666698</v>
      </c>
      <c r="D80" s="5" t="s">
        <v>5641</v>
      </c>
      <c r="E80" s="5" t="s">
        <v>10</v>
      </c>
      <c r="F80" s="5" t="s">
        <v>11</v>
      </c>
      <c r="G80" s="6" t="s">
        <v>60</v>
      </c>
      <c r="H80" s="6"/>
    </row>
    <row r="81" spans="1:8" ht="14">
      <c r="A81" s="4" t="s">
        <v>4</v>
      </c>
      <c r="B81" s="5" t="s">
        <v>8</v>
      </c>
      <c r="C81" s="5">
        <v>70.419166666666698</v>
      </c>
      <c r="D81" s="5" t="s">
        <v>5642</v>
      </c>
      <c r="E81" s="5" t="s">
        <v>10</v>
      </c>
      <c r="F81" s="5" t="s">
        <v>11</v>
      </c>
      <c r="G81" s="6" t="s">
        <v>90</v>
      </c>
      <c r="H81" s="6"/>
    </row>
    <row r="82" spans="1:8" ht="14">
      <c r="A82" s="4" t="s">
        <v>4</v>
      </c>
      <c r="B82" s="5" t="s">
        <v>8</v>
      </c>
      <c r="C82" s="5">
        <v>70.419166666666698</v>
      </c>
      <c r="D82" s="5" t="s">
        <v>5643</v>
      </c>
      <c r="E82" s="5" t="s">
        <v>10</v>
      </c>
      <c r="F82" s="5" t="s">
        <v>11</v>
      </c>
      <c r="G82" s="6" t="s">
        <v>15</v>
      </c>
      <c r="H82" s="6"/>
    </row>
    <row r="83" spans="1:8" ht="14">
      <c r="A83" s="4" t="s">
        <v>4</v>
      </c>
      <c r="B83" s="5" t="s">
        <v>8</v>
      </c>
      <c r="C83" s="5">
        <v>70.419166666666698</v>
      </c>
      <c r="D83" s="5" t="s">
        <v>5644</v>
      </c>
      <c r="E83" s="5" t="s">
        <v>10</v>
      </c>
      <c r="F83" s="5" t="s">
        <v>11</v>
      </c>
      <c r="G83" s="6" t="s">
        <v>15</v>
      </c>
      <c r="H83" s="6"/>
    </row>
    <row r="84" spans="1:8" ht="14">
      <c r="A84" s="4" t="s">
        <v>4</v>
      </c>
      <c r="B84" s="5" t="s">
        <v>8</v>
      </c>
      <c r="C84" s="5">
        <v>70.419166666666698</v>
      </c>
      <c r="D84" s="5" t="s">
        <v>5645</v>
      </c>
      <c r="E84" s="5" t="s">
        <v>10</v>
      </c>
      <c r="F84" s="5" t="s">
        <v>11</v>
      </c>
      <c r="G84" s="6" t="s">
        <v>90</v>
      </c>
      <c r="H84" s="6"/>
    </row>
    <row r="85" spans="1:8" ht="14">
      <c r="A85" s="4" t="s">
        <v>4</v>
      </c>
      <c r="B85" s="5" t="s">
        <v>8</v>
      </c>
      <c r="C85" s="5">
        <v>70.419166666666698</v>
      </c>
      <c r="D85" s="5" t="s">
        <v>5646</v>
      </c>
      <c r="E85" s="5" t="s">
        <v>10</v>
      </c>
      <c r="F85" s="5" t="s">
        <v>11</v>
      </c>
      <c r="G85" s="6" t="s">
        <v>15</v>
      </c>
      <c r="H85" s="6"/>
    </row>
    <row r="86" spans="1:8" ht="14">
      <c r="A86" s="4" t="s">
        <v>4</v>
      </c>
      <c r="B86" s="5" t="s">
        <v>8</v>
      </c>
      <c r="C86" s="5">
        <v>70.419166666666698</v>
      </c>
      <c r="D86" s="5" t="s">
        <v>5647</v>
      </c>
      <c r="E86" s="5" t="s">
        <v>10</v>
      </c>
      <c r="F86" s="5" t="s">
        <v>11</v>
      </c>
      <c r="G86" s="6" t="s">
        <v>46</v>
      </c>
      <c r="H86" s="6"/>
    </row>
    <row r="87" spans="1:8" ht="14">
      <c r="A87" s="4" t="s">
        <v>4</v>
      </c>
      <c r="B87" s="5" t="s">
        <v>8</v>
      </c>
      <c r="C87" s="5">
        <v>70.419166666666698</v>
      </c>
      <c r="D87" s="5" t="s">
        <v>5648</v>
      </c>
      <c r="E87" s="5" t="s">
        <v>10</v>
      </c>
      <c r="F87" s="5" t="s">
        <v>11</v>
      </c>
      <c r="G87" s="6" t="s">
        <v>131</v>
      </c>
      <c r="H87" s="6"/>
    </row>
    <row r="88" spans="1:8" ht="14">
      <c r="A88" s="4" t="s">
        <v>4</v>
      </c>
      <c r="B88" s="5" t="s">
        <v>8</v>
      </c>
      <c r="C88" s="5">
        <v>70.419166666666698</v>
      </c>
      <c r="D88" s="5" t="s">
        <v>5649</v>
      </c>
      <c r="E88" s="5" t="s">
        <v>10</v>
      </c>
      <c r="F88" s="5" t="s">
        <v>11</v>
      </c>
      <c r="G88" s="6" t="s">
        <v>482</v>
      </c>
      <c r="H88" s="6"/>
    </row>
    <row r="89" spans="1:8" ht="14">
      <c r="A89" s="4" t="s">
        <v>4</v>
      </c>
      <c r="B89" s="5" t="s">
        <v>8</v>
      </c>
      <c r="C89" s="5">
        <v>70.419166666666698</v>
      </c>
      <c r="D89" s="5" t="s">
        <v>5650</v>
      </c>
      <c r="E89" s="5" t="s">
        <v>10</v>
      </c>
      <c r="F89" s="5" t="s">
        <v>11</v>
      </c>
      <c r="G89" s="6" t="s">
        <v>73</v>
      </c>
      <c r="H89" s="6"/>
    </row>
    <row r="90" spans="1:8" ht="14">
      <c r="A90" s="4" t="s">
        <v>4</v>
      </c>
      <c r="B90" s="5" t="s">
        <v>8</v>
      </c>
      <c r="C90" s="5">
        <v>70.419166666666698</v>
      </c>
      <c r="D90" s="5" t="s">
        <v>5651</v>
      </c>
      <c r="E90" s="5" t="s">
        <v>10</v>
      </c>
      <c r="F90" s="5" t="s">
        <v>11</v>
      </c>
      <c r="G90" s="6" t="s">
        <v>60</v>
      </c>
      <c r="H90" s="6"/>
    </row>
    <row r="91" spans="1:8" ht="14">
      <c r="A91" s="4" t="s">
        <v>4</v>
      </c>
      <c r="B91" s="5" t="s">
        <v>8</v>
      </c>
      <c r="C91" s="5">
        <v>70.419166666666698</v>
      </c>
      <c r="D91" s="5" t="s">
        <v>5652</v>
      </c>
      <c r="E91" s="5" t="s">
        <v>10</v>
      </c>
      <c r="F91" s="5" t="s">
        <v>11</v>
      </c>
      <c r="G91" s="6" t="s">
        <v>150</v>
      </c>
      <c r="H91" s="6"/>
    </row>
    <row r="92" spans="1:8" ht="14">
      <c r="A92" s="4" t="s">
        <v>4</v>
      </c>
      <c r="B92" s="5" t="s">
        <v>8</v>
      </c>
      <c r="C92" s="5">
        <v>70.419166666666698</v>
      </c>
      <c r="D92" s="5" t="s">
        <v>5653</v>
      </c>
      <c r="E92" s="5" t="s">
        <v>10</v>
      </c>
      <c r="F92" s="5" t="s">
        <v>11</v>
      </c>
      <c r="G92" s="6" t="s">
        <v>90</v>
      </c>
      <c r="H92" s="6"/>
    </row>
    <row r="93" spans="1:8" ht="14">
      <c r="A93" s="4" t="s">
        <v>4</v>
      </c>
      <c r="B93" s="5" t="s">
        <v>8</v>
      </c>
      <c r="C93" s="5">
        <v>70.419166666666698</v>
      </c>
      <c r="D93" s="5" t="s">
        <v>5654</v>
      </c>
      <c r="E93" s="5" t="s">
        <v>10</v>
      </c>
      <c r="F93" s="5" t="s">
        <v>11</v>
      </c>
      <c r="G93" s="6" t="s">
        <v>15</v>
      </c>
      <c r="H93" s="6"/>
    </row>
    <row r="94" spans="1:8" ht="14">
      <c r="A94" s="4" t="s">
        <v>4</v>
      </c>
      <c r="B94" s="5" t="s">
        <v>8</v>
      </c>
      <c r="C94" s="5">
        <v>70.419166666666698</v>
      </c>
      <c r="D94" s="5" t="s">
        <v>5655</v>
      </c>
      <c r="E94" s="5" t="s">
        <v>10</v>
      </c>
      <c r="F94" s="5" t="s">
        <v>11</v>
      </c>
      <c r="G94" s="6" t="s">
        <v>482</v>
      </c>
      <c r="H94" s="6"/>
    </row>
    <row r="95" spans="1:8" ht="14">
      <c r="A95" s="4" t="s">
        <v>4</v>
      </c>
      <c r="B95" s="5" t="s">
        <v>8</v>
      </c>
      <c r="C95" s="5">
        <v>70.419166666666698</v>
      </c>
      <c r="D95" s="5" t="s">
        <v>5656</v>
      </c>
      <c r="E95" s="5" t="s">
        <v>10</v>
      </c>
      <c r="F95" s="5" t="s">
        <v>11</v>
      </c>
      <c r="G95" s="6" t="s">
        <v>482</v>
      </c>
      <c r="H95" s="6"/>
    </row>
    <row r="96" spans="1:8" ht="14">
      <c r="A96" s="4" t="s">
        <v>4</v>
      </c>
      <c r="B96" s="5" t="s">
        <v>8</v>
      </c>
      <c r="C96" s="5">
        <v>70.419166666666698</v>
      </c>
      <c r="D96" s="5" t="s">
        <v>5657</v>
      </c>
      <c r="E96" s="5" t="s">
        <v>10</v>
      </c>
      <c r="F96" s="5" t="s">
        <v>11</v>
      </c>
      <c r="G96" s="6" t="s">
        <v>482</v>
      </c>
      <c r="H96" s="6"/>
    </row>
    <row r="97" spans="1:8" ht="14">
      <c r="A97" s="4" t="s">
        <v>4</v>
      </c>
      <c r="B97" s="5" t="s">
        <v>8</v>
      </c>
      <c r="C97" s="5">
        <v>70.419166666666698</v>
      </c>
      <c r="D97" s="5" t="s">
        <v>5658</v>
      </c>
      <c r="E97" s="5" t="s">
        <v>10</v>
      </c>
      <c r="F97" s="5" t="s">
        <v>11</v>
      </c>
      <c r="G97" s="6" t="s">
        <v>1372</v>
      </c>
      <c r="H97" s="6"/>
    </row>
    <row r="98" spans="1:8" ht="14">
      <c r="A98" s="4" t="s">
        <v>4</v>
      </c>
      <c r="B98" s="5" t="s">
        <v>8</v>
      </c>
      <c r="C98" s="5">
        <v>70.419166666666698</v>
      </c>
      <c r="D98" s="5" t="s">
        <v>5659</v>
      </c>
      <c r="E98" s="5" t="s">
        <v>10</v>
      </c>
      <c r="F98" s="5" t="s">
        <v>11</v>
      </c>
      <c r="G98" s="6" t="s">
        <v>482</v>
      </c>
      <c r="H98" s="6"/>
    </row>
    <row r="99" spans="1:8" ht="14">
      <c r="A99" s="4" t="s">
        <v>4</v>
      </c>
      <c r="B99" s="5" t="s">
        <v>8</v>
      </c>
      <c r="C99" s="5">
        <v>70.419166666666698</v>
      </c>
      <c r="D99" s="5" t="s">
        <v>5660</v>
      </c>
      <c r="E99" s="5" t="s">
        <v>10</v>
      </c>
      <c r="F99" s="5" t="s">
        <v>11</v>
      </c>
      <c r="G99" s="6" t="s">
        <v>1372</v>
      </c>
      <c r="H99" s="6"/>
    </row>
    <row r="100" spans="1:8" ht="14">
      <c r="A100" s="4" t="s">
        <v>4</v>
      </c>
      <c r="B100" s="5" t="s">
        <v>8</v>
      </c>
      <c r="C100" s="5">
        <v>70.419166666666698</v>
      </c>
      <c r="D100" s="5" t="s">
        <v>5661</v>
      </c>
      <c r="E100" s="5" t="s">
        <v>10</v>
      </c>
      <c r="F100" s="5" t="s">
        <v>11</v>
      </c>
      <c r="G100" s="6" t="s">
        <v>482</v>
      </c>
      <c r="H100" s="6"/>
    </row>
    <row r="101" spans="1:8" ht="14">
      <c r="A101" s="4" t="s">
        <v>4</v>
      </c>
      <c r="B101" s="5" t="s">
        <v>8</v>
      </c>
      <c r="C101" s="5">
        <v>70.419166666666698</v>
      </c>
      <c r="D101" s="5" t="s">
        <v>5662</v>
      </c>
      <c r="E101" s="5" t="s">
        <v>10</v>
      </c>
      <c r="F101" s="5" t="s">
        <v>11</v>
      </c>
      <c r="G101" s="6" t="s">
        <v>60</v>
      </c>
      <c r="H101" s="6"/>
    </row>
    <row r="102" spans="1:8" ht="14">
      <c r="A102" s="4" t="s">
        <v>4</v>
      </c>
      <c r="B102" s="5" t="s">
        <v>8</v>
      </c>
      <c r="C102" s="5">
        <v>70.419166666666698</v>
      </c>
      <c r="D102" s="5" t="s">
        <v>5663</v>
      </c>
      <c r="E102" s="5" t="s">
        <v>10</v>
      </c>
      <c r="F102" s="5" t="s">
        <v>11</v>
      </c>
      <c r="G102" s="6" t="s">
        <v>1372</v>
      </c>
      <c r="H102" s="6"/>
    </row>
    <row r="103" spans="1:8" ht="14">
      <c r="A103" s="4" t="s">
        <v>4</v>
      </c>
      <c r="B103" s="5" t="s">
        <v>8</v>
      </c>
      <c r="C103" s="5">
        <v>70.419166666666698</v>
      </c>
      <c r="D103" s="5" t="s">
        <v>5664</v>
      </c>
      <c r="E103" s="5" t="s">
        <v>10</v>
      </c>
      <c r="F103" s="5" t="s">
        <v>11</v>
      </c>
      <c r="G103" s="6" t="s">
        <v>482</v>
      </c>
      <c r="H103" s="6"/>
    </row>
    <row r="104" spans="1:8" ht="14">
      <c r="A104" s="4" t="s">
        <v>4</v>
      </c>
      <c r="B104" s="5" t="s">
        <v>8</v>
      </c>
      <c r="C104" s="5">
        <v>70.419166666666698</v>
      </c>
      <c r="D104" s="5" t="s">
        <v>5665</v>
      </c>
      <c r="E104" s="5" t="s">
        <v>10</v>
      </c>
      <c r="F104" s="5" t="s">
        <v>11</v>
      </c>
      <c r="G104" s="6" t="s">
        <v>75</v>
      </c>
      <c r="H104" s="6"/>
    </row>
    <row r="105" spans="1:8" ht="14">
      <c r="A105" s="4" t="s">
        <v>4</v>
      </c>
      <c r="B105" s="5" t="s">
        <v>8</v>
      </c>
      <c r="C105" s="5">
        <v>70.419166666666698</v>
      </c>
      <c r="D105" s="5" t="s">
        <v>5666</v>
      </c>
      <c r="E105" s="5" t="s">
        <v>10</v>
      </c>
      <c r="F105" s="5" t="s">
        <v>11</v>
      </c>
      <c r="G105" s="6" t="s">
        <v>75</v>
      </c>
      <c r="H105" s="6"/>
    </row>
    <row r="106" spans="1:8" ht="14">
      <c r="A106" s="4" t="s">
        <v>4</v>
      </c>
      <c r="B106" s="5" t="s">
        <v>8</v>
      </c>
      <c r="C106" s="5">
        <v>70.419166666666698</v>
      </c>
      <c r="D106" s="5" t="s">
        <v>5667</v>
      </c>
      <c r="E106" s="5" t="s">
        <v>10</v>
      </c>
      <c r="F106" s="5" t="s">
        <v>11</v>
      </c>
      <c r="G106" s="6" t="s">
        <v>482</v>
      </c>
      <c r="H106" s="6"/>
    </row>
    <row r="107" spans="1:8" ht="14">
      <c r="A107" s="4" t="s">
        <v>4</v>
      </c>
      <c r="B107" s="5" t="s">
        <v>8</v>
      </c>
      <c r="C107" s="5">
        <v>70.419166666666698</v>
      </c>
      <c r="D107" s="5" t="s">
        <v>5668</v>
      </c>
      <c r="E107" s="5" t="s">
        <v>10</v>
      </c>
      <c r="F107" s="5" t="s">
        <v>11</v>
      </c>
      <c r="G107" s="6" t="s">
        <v>60</v>
      </c>
      <c r="H107" s="6"/>
    </row>
    <row r="108" spans="1:8" ht="14">
      <c r="A108" s="4" t="s">
        <v>4</v>
      </c>
      <c r="B108" s="5" t="s">
        <v>8</v>
      </c>
      <c r="C108" s="5">
        <v>70.419166666666698</v>
      </c>
      <c r="D108" s="5" t="s">
        <v>5669</v>
      </c>
      <c r="E108" s="5" t="s">
        <v>10</v>
      </c>
      <c r="F108" s="5" t="s">
        <v>11</v>
      </c>
      <c r="G108" s="6" t="s">
        <v>131</v>
      </c>
      <c r="H108" s="6"/>
    </row>
    <row r="109" spans="1:8" ht="14">
      <c r="A109" s="4" t="s">
        <v>4</v>
      </c>
      <c r="B109" s="5" t="s">
        <v>8</v>
      </c>
      <c r="C109" s="5">
        <v>70.419166666666698</v>
      </c>
      <c r="D109" s="5" t="s">
        <v>5670</v>
      </c>
      <c r="E109" s="5" t="s">
        <v>10</v>
      </c>
      <c r="F109" s="5" t="s">
        <v>11</v>
      </c>
      <c r="G109" s="6" t="s">
        <v>15</v>
      </c>
      <c r="H109" s="6"/>
    </row>
    <row r="110" spans="1:8" ht="14">
      <c r="A110" s="4" t="s">
        <v>4</v>
      </c>
      <c r="B110" s="5" t="s">
        <v>8</v>
      </c>
      <c r="C110" s="5">
        <v>70.419166666666698</v>
      </c>
      <c r="D110" s="5" t="s">
        <v>5671</v>
      </c>
      <c r="E110" s="5" t="s">
        <v>10</v>
      </c>
      <c r="F110" s="5" t="s">
        <v>11</v>
      </c>
      <c r="G110" s="6" t="s">
        <v>482</v>
      </c>
      <c r="H110" s="6"/>
    </row>
    <row r="111" spans="1:8" ht="14">
      <c r="A111" s="4" t="s">
        <v>4</v>
      </c>
      <c r="B111" s="5" t="s">
        <v>8</v>
      </c>
      <c r="C111" s="5">
        <v>70.419166666666698</v>
      </c>
      <c r="D111" s="5" t="s">
        <v>5672</v>
      </c>
      <c r="E111" s="5" t="s">
        <v>10</v>
      </c>
      <c r="F111" s="5" t="s">
        <v>11</v>
      </c>
      <c r="G111" s="6" t="s">
        <v>131</v>
      </c>
      <c r="H111" s="6"/>
    </row>
    <row r="112" spans="1:8" ht="14">
      <c r="A112" s="4" t="s">
        <v>4</v>
      </c>
      <c r="B112" s="5" t="s">
        <v>8</v>
      </c>
      <c r="C112" s="5">
        <v>70.419166666666698</v>
      </c>
      <c r="D112" s="5" t="s">
        <v>5673</v>
      </c>
      <c r="E112" s="5" t="s">
        <v>10</v>
      </c>
      <c r="F112" s="5" t="s">
        <v>11</v>
      </c>
      <c r="G112" s="6" t="s">
        <v>482</v>
      </c>
      <c r="H112" s="6"/>
    </row>
    <row r="113" spans="1:8" ht="14">
      <c r="A113" s="4" t="s">
        <v>4</v>
      </c>
      <c r="B113" s="5" t="s">
        <v>8</v>
      </c>
      <c r="C113" s="5">
        <v>70.419166666666698</v>
      </c>
      <c r="D113" s="5" t="s">
        <v>5674</v>
      </c>
      <c r="E113" s="5" t="s">
        <v>10</v>
      </c>
      <c r="F113" s="5" t="s">
        <v>11</v>
      </c>
      <c r="G113" s="6" t="s">
        <v>60</v>
      </c>
      <c r="H113" s="6"/>
    </row>
    <row r="114" spans="1:8" ht="14">
      <c r="A114" s="4" t="s">
        <v>4</v>
      </c>
      <c r="B114" s="5" t="s">
        <v>8</v>
      </c>
      <c r="C114" s="5">
        <v>70.419166666666698</v>
      </c>
      <c r="D114" s="5" t="s">
        <v>5675</v>
      </c>
      <c r="E114" s="5" t="s">
        <v>10</v>
      </c>
      <c r="F114" s="5" t="s">
        <v>11</v>
      </c>
      <c r="G114" s="6" t="s">
        <v>15</v>
      </c>
      <c r="H114" s="6"/>
    </row>
    <row r="115" spans="1:8" ht="14">
      <c r="A115" s="4" t="s">
        <v>4</v>
      </c>
      <c r="B115" s="5" t="s">
        <v>8</v>
      </c>
      <c r="C115" s="5">
        <v>70.419166666666698</v>
      </c>
      <c r="D115" s="5" t="s">
        <v>5676</v>
      </c>
      <c r="E115" s="5" t="s">
        <v>10</v>
      </c>
      <c r="F115" s="5" t="s">
        <v>11</v>
      </c>
      <c r="G115" s="6" t="s">
        <v>131</v>
      </c>
      <c r="H115" s="6"/>
    </row>
    <row r="116" spans="1:8" ht="14">
      <c r="A116" s="4" t="s">
        <v>4</v>
      </c>
      <c r="B116" s="5" t="s">
        <v>8</v>
      </c>
      <c r="C116" s="5">
        <v>70.419166666666698</v>
      </c>
      <c r="D116" s="5" t="s">
        <v>5677</v>
      </c>
      <c r="E116" s="5" t="s">
        <v>10</v>
      </c>
      <c r="F116" s="5" t="s">
        <v>11</v>
      </c>
      <c r="G116" s="6" t="s">
        <v>18</v>
      </c>
      <c r="H116" s="6"/>
    </row>
    <row r="117" spans="1:8" ht="14">
      <c r="A117" s="4" t="s">
        <v>4</v>
      </c>
      <c r="B117" s="5" t="s">
        <v>8</v>
      </c>
      <c r="C117" s="5">
        <v>70.419166666666698</v>
      </c>
      <c r="D117" s="5" t="s">
        <v>5678</v>
      </c>
      <c r="E117" s="5" t="s">
        <v>10</v>
      </c>
      <c r="F117" s="5" t="s">
        <v>11</v>
      </c>
      <c r="G117" s="6" t="s">
        <v>18</v>
      </c>
      <c r="H117" s="6"/>
    </row>
    <row r="118" spans="1:8" ht="14">
      <c r="A118" s="4" t="s">
        <v>4</v>
      </c>
      <c r="B118" s="5" t="s">
        <v>8</v>
      </c>
      <c r="C118" s="5">
        <v>70.419166666666698</v>
      </c>
      <c r="D118" s="5" t="s">
        <v>5679</v>
      </c>
      <c r="E118" s="5" t="s">
        <v>10</v>
      </c>
      <c r="F118" s="5" t="s">
        <v>11</v>
      </c>
      <c r="G118" s="6" t="s">
        <v>5680</v>
      </c>
      <c r="H118" s="6"/>
    </row>
    <row r="119" spans="1:8" ht="14">
      <c r="A119" s="4" t="s">
        <v>4</v>
      </c>
      <c r="B119" s="5" t="s">
        <v>8</v>
      </c>
      <c r="C119" s="5">
        <v>70.419166666666698</v>
      </c>
      <c r="D119" s="5" t="s">
        <v>5681</v>
      </c>
      <c r="E119" s="5" t="s">
        <v>10</v>
      </c>
      <c r="F119" s="5" t="s">
        <v>11</v>
      </c>
      <c r="G119" s="6" t="s">
        <v>131</v>
      </c>
      <c r="H119" s="6"/>
    </row>
    <row r="120" spans="1:8" ht="14">
      <c r="A120" s="4" t="s">
        <v>4</v>
      </c>
      <c r="B120" s="5" t="s">
        <v>8</v>
      </c>
      <c r="C120" s="5">
        <v>70.419166666666698</v>
      </c>
      <c r="D120" s="5" t="s">
        <v>5682</v>
      </c>
      <c r="E120" s="5" t="s">
        <v>10</v>
      </c>
      <c r="F120" s="5" t="s">
        <v>11</v>
      </c>
      <c r="G120" s="6" t="s">
        <v>15</v>
      </c>
      <c r="H120" s="6"/>
    </row>
    <row r="121" spans="1:8" ht="14">
      <c r="A121" s="4" t="s">
        <v>4</v>
      </c>
      <c r="B121" s="5" t="s">
        <v>8</v>
      </c>
      <c r="C121" s="5">
        <v>70.419166666666698</v>
      </c>
      <c r="D121" s="5" t="s">
        <v>5683</v>
      </c>
      <c r="E121" s="5" t="s">
        <v>10</v>
      </c>
      <c r="F121" s="5" t="s">
        <v>11</v>
      </c>
      <c r="G121" s="6" t="s">
        <v>1372</v>
      </c>
      <c r="H121" s="6"/>
    </row>
    <row r="122" spans="1:8" ht="14">
      <c r="A122" s="4" t="s">
        <v>4</v>
      </c>
      <c r="B122" s="5" t="s">
        <v>8</v>
      </c>
      <c r="C122" s="5">
        <v>70.419166666666698</v>
      </c>
      <c r="D122" s="5" t="s">
        <v>5684</v>
      </c>
      <c r="E122" s="5" t="s">
        <v>10</v>
      </c>
      <c r="F122" s="5" t="s">
        <v>11</v>
      </c>
      <c r="G122" s="6" t="s">
        <v>75</v>
      </c>
      <c r="H122" s="6"/>
    </row>
    <row r="123" spans="1:8" ht="14">
      <c r="A123" s="4" t="s">
        <v>4</v>
      </c>
      <c r="B123" s="5" t="s">
        <v>8</v>
      </c>
      <c r="C123" s="5">
        <v>70.419166666666698</v>
      </c>
      <c r="D123" s="5" t="s">
        <v>5685</v>
      </c>
      <c r="E123" s="5" t="s">
        <v>10</v>
      </c>
      <c r="F123" s="5" t="s">
        <v>11</v>
      </c>
      <c r="G123" s="6" t="s">
        <v>131</v>
      </c>
      <c r="H123" s="6"/>
    </row>
    <row r="124" spans="1:8" ht="14">
      <c r="A124" s="4" t="s">
        <v>4</v>
      </c>
      <c r="B124" s="5" t="s">
        <v>8</v>
      </c>
      <c r="C124" s="5">
        <v>70.419166666666698</v>
      </c>
      <c r="D124" s="5" t="s">
        <v>5686</v>
      </c>
      <c r="E124" s="5" t="s">
        <v>10</v>
      </c>
      <c r="F124" s="5" t="s">
        <v>11</v>
      </c>
      <c r="G124" s="6" t="s">
        <v>135</v>
      </c>
      <c r="H124" s="6"/>
    </row>
    <row r="125" spans="1:8" ht="14">
      <c r="A125" s="4" t="s">
        <v>4</v>
      </c>
      <c r="B125" s="5" t="s">
        <v>8</v>
      </c>
      <c r="C125" s="5">
        <v>70.419166666666698</v>
      </c>
      <c r="D125" s="5" t="s">
        <v>5687</v>
      </c>
      <c r="E125" s="5" t="s">
        <v>10</v>
      </c>
      <c r="F125" s="5" t="s">
        <v>11</v>
      </c>
      <c r="G125" s="6" t="s">
        <v>31</v>
      </c>
      <c r="H125" s="6"/>
    </row>
    <row r="126" spans="1:8" ht="14">
      <c r="A126" s="4" t="s">
        <v>4</v>
      </c>
      <c r="B126" s="5" t="s">
        <v>8</v>
      </c>
      <c r="C126" s="5">
        <v>70.419166666666698</v>
      </c>
      <c r="D126" s="5" t="s">
        <v>5688</v>
      </c>
      <c r="E126" s="5" t="s">
        <v>10</v>
      </c>
      <c r="F126" s="5" t="s">
        <v>11</v>
      </c>
      <c r="G126" s="6" t="s">
        <v>131</v>
      </c>
      <c r="H126" s="6"/>
    </row>
    <row r="127" spans="1:8" ht="14">
      <c r="A127" s="4" t="s">
        <v>4</v>
      </c>
      <c r="B127" s="5" t="s">
        <v>8</v>
      </c>
      <c r="C127" s="5">
        <v>70.419166666666698</v>
      </c>
      <c r="D127" s="5" t="s">
        <v>5689</v>
      </c>
      <c r="E127" s="5" t="s">
        <v>10</v>
      </c>
      <c r="F127" s="5" t="s">
        <v>11</v>
      </c>
      <c r="G127" s="6" t="s">
        <v>396</v>
      </c>
      <c r="H127" s="6"/>
    </row>
    <row r="128" spans="1:8" ht="14">
      <c r="A128" s="4" t="s">
        <v>4</v>
      </c>
      <c r="B128" s="5" t="s">
        <v>8</v>
      </c>
      <c r="C128" s="5">
        <v>70.419166666666698</v>
      </c>
      <c r="D128" s="5" t="s">
        <v>5690</v>
      </c>
      <c r="E128" s="5" t="s">
        <v>10</v>
      </c>
      <c r="F128" s="5" t="s">
        <v>11</v>
      </c>
      <c r="G128" s="6" t="s">
        <v>131</v>
      </c>
      <c r="H128" s="6"/>
    </row>
    <row r="129" spans="1:8" ht="14">
      <c r="A129" s="4" t="s">
        <v>4</v>
      </c>
      <c r="B129" s="5" t="s">
        <v>8</v>
      </c>
      <c r="C129" s="5">
        <v>70.419166666666698</v>
      </c>
      <c r="D129" s="5" t="s">
        <v>5691</v>
      </c>
      <c r="E129" s="5" t="s">
        <v>10</v>
      </c>
      <c r="F129" s="5" t="s">
        <v>11</v>
      </c>
      <c r="G129" s="6" t="s">
        <v>1372</v>
      </c>
      <c r="H129" s="6"/>
    </row>
    <row r="130" spans="1:8" ht="14">
      <c r="A130" s="4" t="s">
        <v>4</v>
      </c>
      <c r="B130" s="5" t="s">
        <v>8</v>
      </c>
      <c r="C130" s="5">
        <v>70.419166666666698</v>
      </c>
      <c r="D130" s="5" t="s">
        <v>5692</v>
      </c>
      <c r="E130" s="5" t="s">
        <v>10</v>
      </c>
      <c r="F130" s="5" t="s">
        <v>11</v>
      </c>
      <c r="G130" s="6" t="s">
        <v>116</v>
      </c>
      <c r="H130" s="6"/>
    </row>
    <row r="131" spans="1:8" ht="14">
      <c r="A131" s="4" t="s">
        <v>4</v>
      </c>
      <c r="B131" s="5" t="s">
        <v>8</v>
      </c>
      <c r="C131" s="5">
        <v>70.419166666666698</v>
      </c>
      <c r="D131" s="5" t="s">
        <v>5693</v>
      </c>
      <c r="E131" s="5" t="s">
        <v>10</v>
      </c>
      <c r="F131" s="5" t="s">
        <v>11</v>
      </c>
      <c r="G131" s="6" t="s">
        <v>75</v>
      </c>
      <c r="H131" s="6"/>
    </row>
    <row r="132" spans="1:8" ht="14">
      <c r="A132" s="4" t="s">
        <v>4</v>
      </c>
      <c r="B132" s="5" t="s">
        <v>8</v>
      </c>
      <c r="C132" s="5">
        <v>70.419166666666698</v>
      </c>
      <c r="D132" s="5" t="s">
        <v>5694</v>
      </c>
      <c r="E132" s="5" t="s">
        <v>10</v>
      </c>
      <c r="F132" s="5" t="s">
        <v>11</v>
      </c>
      <c r="G132" s="6" t="s">
        <v>75</v>
      </c>
      <c r="H132" s="6"/>
    </row>
    <row r="133" spans="1:8" ht="14">
      <c r="A133" s="4" t="s">
        <v>4</v>
      </c>
      <c r="B133" s="5" t="s">
        <v>8</v>
      </c>
      <c r="C133" s="5">
        <v>70.419166666666698</v>
      </c>
      <c r="D133" s="5" t="s">
        <v>5695</v>
      </c>
      <c r="E133" s="5" t="s">
        <v>10</v>
      </c>
      <c r="F133" s="5" t="s">
        <v>11</v>
      </c>
      <c r="G133" s="6" t="s">
        <v>31</v>
      </c>
      <c r="H133" s="6"/>
    </row>
    <row r="134" spans="1:8" ht="14">
      <c r="A134" s="4" t="s">
        <v>4</v>
      </c>
      <c r="B134" s="5" t="s">
        <v>8</v>
      </c>
      <c r="C134" s="5">
        <v>70.419166666666698</v>
      </c>
      <c r="D134" s="5" t="s">
        <v>5696</v>
      </c>
      <c r="E134" s="5" t="s">
        <v>10</v>
      </c>
      <c r="F134" s="5" t="s">
        <v>11</v>
      </c>
      <c r="G134" s="6" t="s">
        <v>18</v>
      </c>
      <c r="H134" s="6"/>
    </row>
    <row r="135" spans="1:8" ht="14">
      <c r="A135" s="4" t="s">
        <v>4</v>
      </c>
      <c r="B135" s="5" t="s">
        <v>8</v>
      </c>
      <c r="C135" s="5">
        <v>70.419166666666698</v>
      </c>
      <c r="D135" s="5" t="s">
        <v>5697</v>
      </c>
      <c r="E135" s="5" t="s">
        <v>10</v>
      </c>
      <c r="F135" s="5" t="s">
        <v>11</v>
      </c>
      <c r="G135" s="6" t="s">
        <v>75</v>
      </c>
      <c r="H135" s="6"/>
    </row>
    <row r="136" spans="1:8" ht="14">
      <c r="A136" s="4" t="s">
        <v>4</v>
      </c>
      <c r="B136" s="5" t="s">
        <v>8</v>
      </c>
      <c r="C136" s="5">
        <v>70.419166666666698</v>
      </c>
      <c r="D136" s="5" t="s">
        <v>5698</v>
      </c>
      <c r="E136" s="5" t="s">
        <v>10</v>
      </c>
      <c r="F136" s="5" t="s">
        <v>11</v>
      </c>
      <c r="G136" s="6" t="s">
        <v>1372</v>
      </c>
      <c r="H136" s="6"/>
    </row>
    <row r="137" spans="1:8" ht="14">
      <c r="A137" s="4" t="s">
        <v>4</v>
      </c>
      <c r="B137" s="5" t="s">
        <v>8</v>
      </c>
      <c r="C137" s="5">
        <v>70.419166666666698</v>
      </c>
      <c r="D137" s="5" t="s">
        <v>5699</v>
      </c>
      <c r="E137" s="5" t="s">
        <v>10</v>
      </c>
      <c r="F137" s="5" t="s">
        <v>11</v>
      </c>
      <c r="G137" s="6" t="s">
        <v>60</v>
      </c>
      <c r="H137" s="6"/>
    </row>
    <row r="138" spans="1:8" ht="14">
      <c r="A138" s="4" t="s">
        <v>4</v>
      </c>
      <c r="B138" s="5" t="s">
        <v>8</v>
      </c>
      <c r="C138" s="5">
        <v>70.419166666666698</v>
      </c>
      <c r="D138" s="5" t="s">
        <v>5700</v>
      </c>
      <c r="E138" s="5" t="s">
        <v>10</v>
      </c>
      <c r="F138" s="5" t="s">
        <v>11</v>
      </c>
      <c r="G138" s="6" t="s">
        <v>31</v>
      </c>
      <c r="H138" s="6"/>
    </row>
    <row r="139" spans="1:8" ht="14">
      <c r="A139" s="4" t="s">
        <v>4</v>
      </c>
      <c r="B139" s="5" t="s">
        <v>8</v>
      </c>
      <c r="C139" s="5">
        <v>70.419166666666698</v>
      </c>
      <c r="D139" s="5" t="s">
        <v>5701</v>
      </c>
      <c r="E139" s="5" t="s">
        <v>10</v>
      </c>
      <c r="F139" s="5" t="s">
        <v>11</v>
      </c>
      <c r="G139" s="6" t="s">
        <v>150</v>
      </c>
      <c r="H139" s="6"/>
    </row>
    <row r="140" spans="1:8" ht="14">
      <c r="A140" s="4" t="s">
        <v>4</v>
      </c>
      <c r="B140" s="5" t="s">
        <v>8</v>
      </c>
      <c r="C140" s="5">
        <v>70.419166666666698</v>
      </c>
      <c r="D140" s="5" t="s">
        <v>5702</v>
      </c>
      <c r="E140" s="5" t="s">
        <v>10</v>
      </c>
      <c r="F140" s="5" t="s">
        <v>11</v>
      </c>
      <c r="G140" s="6" t="s">
        <v>387</v>
      </c>
      <c r="H140" s="6"/>
    </row>
    <row r="141" spans="1:8" ht="14">
      <c r="A141" s="4" t="s">
        <v>4</v>
      </c>
      <c r="B141" s="5" t="s">
        <v>8</v>
      </c>
      <c r="C141" s="5">
        <v>70.419166666666698</v>
      </c>
      <c r="D141" s="5" t="s">
        <v>5703</v>
      </c>
      <c r="E141" s="5" t="s">
        <v>10</v>
      </c>
      <c r="F141" s="5" t="s">
        <v>11</v>
      </c>
      <c r="G141" s="6" t="s">
        <v>3391</v>
      </c>
      <c r="H141" s="6"/>
    </row>
    <row r="142" spans="1:8" ht="14">
      <c r="A142" s="4" t="s">
        <v>4</v>
      </c>
      <c r="B142" s="5" t="s">
        <v>8</v>
      </c>
      <c r="C142" s="5">
        <v>70.419166666666698</v>
      </c>
      <c r="D142" s="5" t="s">
        <v>5704</v>
      </c>
      <c r="E142" s="5" t="s">
        <v>10</v>
      </c>
      <c r="F142" s="5" t="s">
        <v>11</v>
      </c>
      <c r="G142" s="6" t="s">
        <v>75</v>
      </c>
      <c r="H142" s="6"/>
    </row>
    <row r="143" spans="1:8" ht="14">
      <c r="A143" s="4" t="s">
        <v>4</v>
      </c>
      <c r="B143" s="5" t="s">
        <v>8</v>
      </c>
      <c r="C143" s="5">
        <v>70.419166666666698</v>
      </c>
      <c r="D143" s="5" t="s">
        <v>5705</v>
      </c>
      <c r="E143" s="5" t="s">
        <v>10</v>
      </c>
      <c r="F143" s="5" t="s">
        <v>11</v>
      </c>
      <c r="G143" s="6" t="s">
        <v>31</v>
      </c>
      <c r="H143" s="6"/>
    </row>
    <row r="144" spans="1:8" ht="14">
      <c r="A144" s="4" t="s">
        <v>4</v>
      </c>
      <c r="B144" s="5" t="s">
        <v>8</v>
      </c>
      <c r="C144" s="5">
        <v>70.419166666666698</v>
      </c>
      <c r="D144" s="5" t="s">
        <v>5706</v>
      </c>
      <c r="E144" s="5" t="s">
        <v>10</v>
      </c>
      <c r="F144" s="5" t="s">
        <v>11</v>
      </c>
      <c r="G144" s="6" t="s">
        <v>135</v>
      </c>
      <c r="H144" s="6"/>
    </row>
    <row r="145" spans="1:8" ht="14">
      <c r="A145" s="4" t="s">
        <v>4</v>
      </c>
      <c r="B145" s="5" t="s">
        <v>8</v>
      </c>
      <c r="C145" s="5">
        <v>70.419166666666698</v>
      </c>
      <c r="D145" s="5" t="s">
        <v>5707</v>
      </c>
      <c r="E145" s="5" t="s">
        <v>10</v>
      </c>
      <c r="F145" s="5" t="s">
        <v>11</v>
      </c>
      <c r="G145" s="6" t="s">
        <v>38</v>
      </c>
      <c r="H145" s="6"/>
    </row>
    <row r="146" spans="1:8" ht="14">
      <c r="A146" s="4" t="s">
        <v>4</v>
      </c>
      <c r="B146" s="5" t="s">
        <v>8</v>
      </c>
      <c r="C146" s="5">
        <v>70.419166666666698</v>
      </c>
      <c r="D146" s="5" t="s">
        <v>5708</v>
      </c>
      <c r="E146" s="5" t="s">
        <v>10</v>
      </c>
      <c r="F146" s="5" t="s">
        <v>11</v>
      </c>
      <c r="G146" s="6" t="s">
        <v>75</v>
      </c>
      <c r="H146" s="6"/>
    </row>
    <row r="147" spans="1:8" ht="14">
      <c r="A147" s="4" t="s">
        <v>4</v>
      </c>
      <c r="B147" s="5" t="s">
        <v>8</v>
      </c>
      <c r="C147" s="5">
        <v>70.419166666666698</v>
      </c>
      <c r="D147" s="5" t="s">
        <v>5709</v>
      </c>
      <c r="E147" s="5" t="s">
        <v>10</v>
      </c>
      <c r="F147" s="5" t="s">
        <v>11</v>
      </c>
      <c r="G147" s="6" t="s">
        <v>150</v>
      </c>
      <c r="H147" s="6"/>
    </row>
    <row r="148" spans="1:8" ht="14">
      <c r="A148" s="4" t="s">
        <v>4</v>
      </c>
      <c r="B148" s="5" t="s">
        <v>8</v>
      </c>
      <c r="C148" s="5">
        <v>70.419166666666698</v>
      </c>
      <c r="D148" s="5" t="s">
        <v>5710</v>
      </c>
      <c r="E148" s="5" t="s">
        <v>10</v>
      </c>
      <c r="F148" s="5" t="s">
        <v>11</v>
      </c>
      <c r="G148" s="6" t="s">
        <v>1372</v>
      </c>
      <c r="H148" s="6"/>
    </row>
    <row r="149" spans="1:8" ht="14">
      <c r="A149" s="4" t="s">
        <v>4</v>
      </c>
      <c r="B149" s="5" t="s">
        <v>8</v>
      </c>
      <c r="C149" s="5">
        <v>70.419166666666698</v>
      </c>
      <c r="D149" s="5" t="s">
        <v>5711</v>
      </c>
      <c r="E149" s="5" t="s">
        <v>10</v>
      </c>
      <c r="F149" s="5" t="s">
        <v>11</v>
      </c>
      <c r="G149" s="6" t="s">
        <v>1372</v>
      </c>
      <c r="H149" s="6"/>
    </row>
    <row r="150" spans="1:8" ht="14">
      <c r="A150" s="4" t="s">
        <v>4</v>
      </c>
      <c r="B150" s="5" t="s">
        <v>8</v>
      </c>
      <c r="C150" s="5">
        <v>70.419166666666698</v>
      </c>
      <c r="D150" s="5" t="s">
        <v>5712</v>
      </c>
      <c r="E150" s="5" t="s">
        <v>10</v>
      </c>
      <c r="F150" s="5" t="s">
        <v>11</v>
      </c>
      <c r="G150" s="6" t="s">
        <v>482</v>
      </c>
      <c r="H150" s="6"/>
    </row>
    <row r="151" spans="1:8" ht="14">
      <c r="A151" s="4" t="s">
        <v>4</v>
      </c>
      <c r="B151" s="5" t="s">
        <v>8</v>
      </c>
      <c r="C151" s="5">
        <v>70.419166666666698</v>
      </c>
      <c r="D151" s="5" t="s">
        <v>5713</v>
      </c>
      <c r="E151" s="5" t="s">
        <v>10</v>
      </c>
      <c r="F151" s="5" t="s">
        <v>11</v>
      </c>
      <c r="G151" s="6" t="s">
        <v>75</v>
      </c>
      <c r="H151" s="6"/>
    </row>
    <row r="152" spans="1:8" ht="14">
      <c r="A152" s="4" t="s">
        <v>4</v>
      </c>
      <c r="B152" s="5" t="s">
        <v>8</v>
      </c>
      <c r="C152" s="5">
        <v>70.419166666666698</v>
      </c>
      <c r="D152" s="5" t="s">
        <v>5714</v>
      </c>
      <c r="E152" s="5" t="s">
        <v>10</v>
      </c>
      <c r="F152" s="5" t="s">
        <v>11</v>
      </c>
      <c r="G152" s="6" t="s">
        <v>31</v>
      </c>
      <c r="H152" s="6"/>
    </row>
    <row r="153" spans="1:8" ht="14">
      <c r="A153" s="4" t="s">
        <v>4</v>
      </c>
      <c r="B153" s="5" t="s">
        <v>8</v>
      </c>
      <c r="C153" s="5">
        <v>70.419166666666698</v>
      </c>
      <c r="D153" s="5" t="s">
        <v>5715</v>
      </c>
      <c r="E153" s="5" t="s">
        <v>10</v>
      </c>
      <c r="F153" s="5" t="s">
        <v>11</v>
      </c>
      <c r="G153" s="6" t="s">
        <v>90</v>
      </c>
      <c r="H153" s="6"/>
    </row>
    <row r="154" spans="1:8" ht="14">
      <c r="A154" s="4" t="s">
        <v>4</v>
      </c>
      <c r="B154" s="5" t="s">
        <v>8</v>
      </c>
      <c r="C154" s="5">
        <v>70.419166666666698</v>
      </c>
      <c r="D154" s="5" t="s">
        <v>5716</v>
      </c>
      <c r="E154" s="5" t="s">
        <v>10</v>
      </c>
      <c r="F154" s="5" t="s">
        <v>11</v>
      </c>
      <c r="G154" s="6" t="s">
        <v>75</v>
      </c>
      <c r="H154" s="6"/>
    </row>
    <row r="155" spans="1:8" ht="14">
      <c r="A155" s="4" t="s">
        <v>4</v>
      </c>
      <c r="B155" s="5" t="s">
        <v>8</v>
      </c>
      <c r="C155" s="5">
        <v>70.419166666666698</v>
      </c>
      <c r="D155" s="5" t="s">
        <v>5717</v>
      </c>
      <c r="E155" s="5" t="s">
        <v>10</v>
      </c>
      <c r="F155" s="5" t="s">
        <v>11</v>
      </c>
      <c r="G155" s="6" t="s">
        <v>387</v>
      </c>
      <c r="H155" s="6"/>
    </row>
    <row r="156" spans="1:8" ht="14">
      <c r="A156" s="4" t="s">
        <v>4</v>
      </c>
      <c r="B156" s="5" t="s">
        <v>8</v>
      </c>
      <c r="C156" s="5">
        <v>70.419166666666698</v>
      </c>
      <c r="D156" s="5" t="s">
        <v>5718</v>
      </c>
      <c r="E156" s="5" t="s">
        <v>10</v>
      </c>
      <c r="F156" s="5" t="s">
        <v>11</v>
      </c>
      <c r="G156" s="6" t="s">
        <v>131</v>
      </c>
      <c r="H156" s="6"/>
    </row>
    <row r="157" spans="1:8" ht="14">
      <c r="A157" s="4" t="s">
        <v>4</v>
      </c>
      <c r="B157" s="5" t="s">
        <v>8</v>
      </c>
      <c r="C157" s="5">
        <v>70.419166666666698</v>
      </c>
      <c r="D157" s="5" t="s">
        <v>5719</v>
      </c>
      <c r="E157" s="5" t="s">
        <v>10</v>
      </c>
      <c r="F157" s="5" t="s">
        <v>11</v>
      </c>
      <c r="G157" s="6" t="s">
        <v>90</v>
      </c>
      <c r="H157" s="6"/>
    </row>
    <row r="158" spans="1:8" ht="14">
      <c r="A158" s="4" t="s">
        <v>4</v>
      </c>
      <c r="B158" s="5" t="s">
        <v>8</v>
      </c>
      <c r="C158" s="5">
        <v>70.419166666666698</v>
      </c>
      <c r="D158" s="5" t="s">
        <v>5720</v>
      </c>
      <c r="E158" s="5" t="s">
        <v>10</v>
      </c>
      <c r="F158" s="5" t="s">
        <v>11</v>
      </c>
      <c r="G158" s="6" t="s">
        <v>90</v>
      </c>
      <c r="H158" s="6"/>
    </row>
    <row r="159" spans="1:8" ht="14">
      <c r="A159" s="4" t="s">
        <v>4</v>
      </c>
      <c r="B159" s="5" t="s">
        <v>8</v>
      </c>
      <c r="C159" s="5">
        <v>70.419166666666698</v>
      </c>
      <c r="D159" s="5" t="s">
        <v>5721</v>
      </c>
      <c r="E159" s="5" t="s">
        <v>10</v>
      </c>
      <c r="F159" s="5" t="s">
        <v>11</v>
      </c>
      <c r="G159" s="6" t="s">
        <v>90</v>
      </c>
      <c r="H159" s="6"/>
    </row>
    <row r="160" spans="1:8" ht="14">
      <c r="A160" s="4" t="s">
        <v>4</v>
      </c>
      <c r="B160" s="5" t="s">
        <v>8</v>
      </c>
      <c r="C160" s="5">
        <v>70.419166666666698</v>
      </c>
      <c r="D160" s="5" t="s">
        <v>5722</v>
      </c>
      <c r="E160" s="5" t="s">
        <v>10</v>
      </c>
      <c r="F160" s="5" t="s">
        <v>11</v>
      </c>
      <c r="G160" s="6" t="s">
        <v>131</v>
      </c>
      <c r="H160" s="6"/>
    </row>
    <row r="161" spans="1:8" ht="14">
      <c r="A161" s="4" t="s">
        <v>4</v>
      </c>
      <c r="B161" s="5" t="s">
        <v>8</v>
      </c>
      <c r="C161" s="5">
        <v>70.419166666666698</v>
      </c>
      <c r="D161" s="5" t="s">
        <v>5723</v>
      </c>
      <c r="E161" s="5" t="s">
        <v>10</v>
      </c>
      <c r="F161" s="5" t="s">
        <v>11</v>
      </c>
      <c r="G161" s="6" t="s">
        <v>90</v>
      </c>
      <c r="H161" s="6"/>
    </row>
    <row r="162" spans="1:8" ht="14">
      <c r="A162" s="4" t="s">
        <v>4</v>
      </c>
      <c r="B162" s="5" t="s">
        <v>8</v>
      </c>
      <c r="C162" s="5">
        <v>70.419166666666698</v>
      </c>
      <c r="D162" s="5" t="s">
        <v>5724</v>
      </c>
      <c r="E162" s="5" t="s">
        <v>10</v>
      </c>
      <c r="F162" s="5" t="s">
        <v>11</v>
      </c>
      <c r="G162" s="6" t="s">
        <v>75</v>
      </c>
      <c r="H162" s="6"/>
    </row>
    <row r="163" spans="1:8" ht="14">
      <c r="A163" s="4" t="s">
        <v>4</v>
      </c>
      <c r="B163" s="5" t="s">
        <v>8</v>
      </c>
      <c r="C163" s="5">
        <v>70.419166666666698</v>
      </c>
      <c r="D163" s="5" t="s">
        <v>5725</v>
      </c>
      <c r="E163" s="5" t="s">
        <v>10</v>
      </c>
      <c r="F163" s="5" t="s">
        <v>11</v>
      </c>
      <c r="G163" s="6" t="s">
        <v>387</v>
      </c>
      <c r="H163" s="6"/>
    </row>
    <row r="164" spans="1:8" ht="14">
      <c r="A164" s="4" t="s">
        <v>4</v>
      </c>
      <c r="B164" s="5" t="s">
        <v>8</v>
      </c>
      <c r="C164" s="5">
        <v>70.419166666666698</v>
      </c>
      <c r="D164" s="5" t="s">
        <v>5726</v>
      </c>
      <c r="E164" s="5" t="s">
        <v>10</v>
      </c>
      <c r="F164" s="5" t="s">
        <v>11</v>
      </c>
      <c r="G164" s="6" t="s">
        <v>387</v>
      </c>
      <c r="H164" s="6"/>
    </row>
    <row r="165" spans="1:8" ht="14">
      <c r="A165" s="4" t="s">
        <v>4</v>
      </c>
      <c r="B165" s="5" t="s">
        <v>8</v>
      </c>
      <c r="C165" s="5">
        <v>70.419166666666698</v>
      </c>
      <c r="D165" s="5" t="s">
        <v>5727</v>
      </c>
      <c r="E165" s="5" t="s">
        <v>10</v>
      </c>
      <c r="F165" s="5" t="s">
        <v>11</v>
      </c>
      <c r="G165" s="6" t="s">
        <v>22</v>
      </c>
      <c r="H165" s="6"/>
    </row>
    <row r="166" spans="1:8" ht="14">
      <c r="A166" s="4" t="s">
        <v>4</v>
      </c>
      <c r="B166" s="5" t="s">
        <v>8</v>
      </c>
      <c r="C166" s="5">
        <v>70.419166666666698</v>
      </c>
      <c r="D166" s="5" t="s">
        <v>5728</v>
      </c>
      <c r="E166" s="5" t="s">
        <v>10</v>
      </c>
      <c r="F166" s="5" t="s">
        <v>11</v>
      </c>
      <c r="G166" s="6" t="s">
        <v>131</v>
      </c>
      <c r="H166" s="6"/>
    </row>
    <row r="167" spans="1:8" ht="14">
      <c r="A167" s="4" t="s">
        <v>4</v>
      </c>
      <c r="B167" s="5" t="s">
        <v>8</v>
      </c>
      <c r="C167" s="5">
        <v>70.419166666666698</v>
      </c>
      <c r="D167" s="5" t="s">
        <v>5729</v>
      </c>
      <c r="E167" s="5" t="s">
        <v>10</v>
      </c>
      <c r="F167" s="5" t="s">
        <v>11</v>
      </c>
      <c r="G167" s="6" t="s">
        <v>135</v>
      </c>
      <c r="H167" s="6"/>
    </row>
    <row r="168" spans="1:8" ht="14">
      <c r="A168" s="4" t="s">
        <v>4</v>
      </c>
      <c r="B168" s="5" t="s">
        <v>8</v>
      </c>
      <c r="C168" s="5">
        <v>70.419166666666698</v>
      </c>
      <c r="D168" s="5" t="s">
        <v>5730</v>
      </c>
      <c r="E168" s="5" t="s">
        <v>10</v>
      </c>
      <c r="F168" s="5" t="s">
        <v>11</v>
      </c>
      <c r="G168" s="6" t="s">
        <v>90</v>
      </c>
      <c r="H168" s="6"/>
    </row>
    <row r="169" spans="1:8" ht="14">
      <c r="A169" s="4" t="s">
        <v>4</v>
      </c>
      <c r="B169" s="5" t="s">
        <v>8</v>
      </c>
      <c r="C169" s="5">
        <v>70.419166666666698</v>
      </c>
      <c r="D169" s="5" t="s">
        <v>5731</v>
      </c>
      <c r="E169" s="5" t="s">
        <v>10</v>
      </c>
      <c r="F169" s="5" t="s">
        <v>11</v>
      </c>
      <c r="G169" s="6" t="s">
        <v>1372</v>
      </c>
      <c r="H169" s="6"/>
    </row>
    <row r="170" spans="1:8" ht="14">
      <c r="A170" s="4" t="s">
        <v>4</v>
      </c>
      <c r="B170" s="5" t="s">
        <v>8</v>
      </c>
      <c r="C170" s="5">
        <v>70.419166666666698</v>
      </c>
      <c r="D170" s="5" t="s">
        <v>5732</v>
      </c>
      <c r="E170" s="5" t="s">
        <v>10</v>
      </c>
      <c r="F170" s="5" t="s">
        <v>11</v>
      </c>
      <c r="G170" s="6" t="s">
        <v>131</v>
      </c>
      <c r="H170" s="6"/>
    </row>
    <row r="171" spans="1:8" ht="14">
      <c r="A171" s="4" t="s">
        <v>4</v>
      </c>
      <c r="B171" s="5" t="s">
        <v>8</v>
      </c>
      <c r="C171" s="5">
        <v>70.419166666666698</v>
      </c>
      <c r="D171" s="5" t="s">
        <v>5733</v>
      </c>
      <c r="E171" s="5" t="s">
        <v>10</v>
      </c>
      <c r="F171" s="5" t="s">
        <v>11</v>
      </c>
      <c r="G171" s="6" t="s">
        <v>131</v>
      </c>
      <c r="H171" s="6"/>
    </row>
    <row r="172" spans="1:8" ht="14">
      <c r="A172" s="4" t="s">
        <v>4</v>
      </c>
      <c r="B172" s="5" t="s">
        <v>8</v>
      </c>
      <c r="C172" s="5">
        <v>70.419166666666698</v>
      </c>
      <c r="D172" s="5" t="s">
        <v>5734</v>
      </c>
      <c r="E172" s="5" t="s">
        <v>10</v>
      </c>
      <c r="F172" s="5" t="s">
        <v>11</v>
      </c>
      <c r="G172" s="6" t="s">
        <v>131</v>
      </c>
      <c r="H172" s="6"/>
    </row>
    <row r="173" spans="1:8" ht="14">
      <c r="A173" s="4" t="s">
        <v>4</v>
      </c>
      <c r="B173" s="5" t="s">
        <v>8</v>
      </c>
      <c r="C173" s="5">
        <v>70.419166666666698</v>
      </c>
      <c r="D173" s="5" t="s">
        <v>5735</v>
      </c>
      <c r="E173" s="5" t="s">
        <v>10</v>
      </c>
      <c r="F173" s="5" t="s">
        <v>11</v>
      </c>
      <c r="G173" s="6" t="s">
        <v>131</v>
      </c>
      <c r="H173" s="6"/>
    </row>
    <row r="174" spans="1:8" ht="14">
      <c r="A174" s="4" t="s">
        <v>4</v>
      </c>
      <c r="B174" s="5" t="s">
        <v>8</v>
      </c>
      <c r="C174" s="5">
        <v>70.419166666666698</v>
      </c>
      <c r="D174" s="5" t="s">
        <v>5736</v>
      </c>
      <c r="E174" s="5" t="s">
        <v>10</v>
      </c>
      <c r="F174" s="5" t="s">
        <v>11</v>
      </c>
      <c r="G174" s="6" t="s">
        <v>131</v>
      </c>
      <c r="H174" s="6"/>
    </row>
    <row r="175" spans="1:8" ht="14">
      <c r="A175" s="4" t="s">
        <v>4</v>
      </c>
      <c r="B175" s="5" t="s">
        <v>8</v>
      </c>
      <c r="C175" s="5">
        <v>70.419166666666698</v>
      </c>
      <c r="D175" s="5" t="s">
        <v>5737</v>
      </c>
      <c r="E175" s="5" t="s">
        <v>10</v>
      </c>
      <c r="F175" s="5" t="s">
        <v>11</v>
      </c>
      <c r="G175" s="6" t="s">
        <v>31</v>
      </c>
      <c r="H175" s="6"/>
    </row>
    <row r="176" spans="1:8" ht="14">
      <c r="A176" s="4" t="s">
        <v>4</v>
      </c>
      <c r="B176" s="5" t="s">
        <v>8</v>
      </c>
      <c r="C176" s="5">
        <v>70.419166666666698</v>
      </c>
      <c r="D176" s="5" t="s">
        <v>5738</v>
      </c>
      <c r="E176" s="5" t="s">
        <v>10</v>
      </c>
      <c r="F176" s="5" t="s">
        <v>11</v>
      </c>
      <c r="G176" s="6" t="s">
        <v>18</v>
      </c>
      <c r="H176" s="6"/>
    </row>
    <row r="177" spans="1:8" ht="14">
      <c r="A177" s="4" t="s">
        <v>4</v>
      </c>
      <c r="B177" s="5" t="s">
        <v>8</v>
      </c>
      <c r="C177" s="5">
        <v>70.419166666666698</v>
      </c>
      <c r="D177" s="5" t="s">
        <v>5739</v>
      </c>
      <c r="E177" s="5" t="s">
        <v>10</v>
      </c>
      <c r="F177" s="5" t="s">
        <v>11</v>
      </c>
      <c r="G177" s="6" t="s">
        <v>131</v>
      </c>
      <c r="H177" s="6"/>
    </row>
    <row r="178" spans="1:8" ht="14">
      <c r="A178" s="4" t="s">
        <v>4</v>
      </c>
      <c r="B178" s="5" t="s">
        <v>8</v>
      </c>
      <c r="C178" s="5">
        <v>70.419166666666698</v>
      </c>
      <c r="D178" s="5" t="s">
        <v>5740</v>
      </c>
      <c r="E178" s="5" t="s">
        <v>10</v>
      </c>
      <c r="F178" s="5" t="s">
        <v>11</v>
      </c>
      <c r="G178" s="6" t="s">
        <v>15</v>
      </c>
      <c r="H178" s="6"/>
    </row>
    <row r="179" spans="1:8" ht="14">
      <c r="A179" s="4" t="s">
        <v>4</v>
      </c>
      <c r="B179" s="5" t="s">
        <v>8</v>
      </c>
      <c r="C179" s="5">
        <v>70.419166666666698</v>
      </c>
      <c r="D179" s="5" t="s">
        <v>5741</v>
      </c>
      <c r="E179" s="5" t="s">
        <v>10</v>
      </c>
      <c r="F179" s="5" t="s">
        <v>11</v>
      </c>
      <c r="G179" s="6" t="s">
        <v>18</v>
      </c>
      <c r="H179" s="6"/>
    </row>
    <row r="180" spans="1:8" ht="14">
      <c r="A180" s="4" t="s">
        <v>4</v>
      </c>
      <c r="B180" s="5" t="s">
        <v>8</v>
      </c>
      <c r="C180" s="5">
        <v>70.419166666666698</v>
      </c>
      <c r="D180" s="5" t="s">
        <v>5742</v>
      </c>
      <c r="E180" s="5" t="s">
        <v>10</v>
      </c>
      <c r="F180" s="5" t="s">
        <v>11</v>
      </c>
      <c r="G180" s="6" t="s">
        <v>75</v>
      </c>
      <c r="H180" s="6"/>
    </row>
    <row r="181" spans="1:8" ht="14">
      <c r="A181" s="4" t="s">
        <v>4</v>
      </c>
      <c r="B181" s="5" t="s">
        <v>8</v>
      </c>
      <c r="C181" s="5">
        <v>70.419166666666698</v>
      </c>
      <c r="D181" s="5" t="s">
        <v>5743</v>
      </c>
      <c r="E181" s="5" t="s">
        <v>10</v>
      </c>
      <c r="F181" s="5" t="s">
        <v>11</v>
      </c>
      <c r="G181" s="6" t="s">
        <v>1372</v>
      </c>
      <c r="H181" s="6"/>
    </row>
    <row r="182" spans="1:8" ht="14">
      <c r="A182" s="4" t="s">
        <v>4</v>
      </c>
      <c r="B182" s="5" t="s">
        <v>8</v>
      </c>
      <c r="C182" s="5">
        <v>70.419166666666698</v>
      </c>
      <c r="D182" s="5" t="s">
        <v>5744</v>
      </c>
      <c r="E182" s="5" t="s">
        <v>10</v>
      </c>
      <c r="F182" s="5" t="s">
        <v>11</v>
      </c>
      <c r="G182" s="6" t="s">
        <v>31</v>
      </c>
      <c r="H182" s="6"/>
    </row>
    <row r="183" spans="1:8" ht="14">
      <c r="A183" s="4" t="s">
        <v>4</v>
      </c>
      <c r="B183" s="5" t="s">
        <v>8</v>
      </c>
      <c r="C183" s="5">
        <v>70.419166666666698</v>
      </c>
      <c r="D183" s="5" t="s">
        <v>5745</v>
      </c>
      <c r="E183" s="5" t="s">
        <v>10</v>
      </c>
      <c r="F183" s="5" t="s">
        <v>11</v>
      </c>
      <c r="G183" s="6" t="s">
        <v>22</v>
      </c>
      <c r="H183" s="6"/>
    </row>
    <row r="184" spans="1:8" ht="14">
      <c r="A184" s="4" t="s">
        <v>4</v>
      </c>
      <c r="B184" s="5" t="s">
        <v>8</v>
      </c>
      <c r="C184" s="5">
        <v>70.419166666666698</v>
      </c>
      <c r="D184" s="5" t="s">
        <v>5746</v>
      </c>
      <c r="E184" s="5" t="s">
        <v>10</v>
      </c>
      <c r="F184" s="5" t="s">
        <v>11</v>
      </c>
      <c r="G184" s="6" t="s">
        <v>31</v>
      </c>
      <c r="H184" s="6"/>
    </row>
    <row r="185" spans="1:8" ht="14">
      <c r="A185" s="4" t="s">
        <v>4</v>
      </c>
      <c r="B185" s="5" t="s">
        <v>8</v>
      </c>
      <c r="C185" s="5">
        <v>70.419166666666698</v>
      </c>
      <c r="D185" s="5" t="s">
        <v>5747</v>
      </c>
      <c r="E185" s="5" t="s">
        <v>10</v>
      </c>
      <c r="F185" s="5" t="s">
        <v>11</v>
      </c>
      <c r="G185" s="6" t="s">
        <v>15</v>
      </c>
      <c r="H185" s="6"/>
    </row>
    <row r="186" spans="1:8" ht="14">
      <c r="A186" s="4" t="s">
        <v>4</v>
      </c>
      <c r="B186" s="5" t="s">
        <v>8</v>
      </c>
      <c r="C186" s="5">
        <v>70.419166666666698</v>
      </c>
      <c r="D186" s="5" t="s">
        <v>5748</v>
      </c>
      <c r="E186" s="5" t="s">
        <v>10</v>
      </c>
      <c r="F186" s="5" t="s">
        <v>11</v>
      </c>
      <c r="G186" s="6" t="s">
        <v>396</v>
      </c>
      <c r="H186" s="6"/>
    </row>
    <row r="187" spans="1:8" ht="14">
      <c r="A187" s="4" t="s">
        <v>4</v>
      </c>
      <c r="B187" s="5" t="s">
        <v>8</v>
      </c>
      <c r="C187" s="5">
        <v>70.419166666666698</v>
      </c>
      <c r="D187" s="5" t="s">
        <v>5749</v>
      </c>
      <c r="E187" s="5" t="s">
        <v>10</v>
      </c>
      <c r="F187" s="5" t="s">
        <v>11</v>
      </c>
      <c r="G187" s="6" t="s">
        <v>46</v>
      </c>
      <c r="H187" s="6"/>
    </row>
    <row r="188" spans="1:8" ht="14">
      <c r="A188" s="4" t="s">
        <v>4</v>
      </c>
      <c r="B188" s="5" t="s">
        <v>8</v>
      </c>
      <c r="C188" s="5">
        <v>70.419166666666698</v>
      </c>
      <c r="D188" s="5" t="s">
        <v>5750</v>
      </c>
      <c r="E188" s="5" t="s">
        <v>10</v>
      </c>
      <c r="F188" s="5" t="s">
        <v>11</v>
      </c>
      <c r="G188" s="6" t="s">
        <v>131</v>
      </c>
      <c r="H188" s="6"/>
    </row>
    <row r="189" spans="1:8" ht="14">
      <c r="A189" s="4" t="s">
        <v>4</v>
      </c>
      <c r="B189" s="5" t="s">
        <v>8</v>
      </c>
      <c r="C189" s="5">
        <v>70.419166666666698</v>
      </c>
      <c r="D189" s="5" t="s">
        <v>5751</v>
      </c>
      <c r="E189" s="5" t="s">
        <v>10</v>
      </c>
      <c r="F189" s="5" t="s">
        <v>11</v>
      </c>
      <c r="G189" s="6" t="s">
        <v>131</v>
      </c>
      <c r="H189" s="6"/>
    </row>
    <row r="190" spans="1:8" ht="14">
      <c r="A190" s="4" t="s">
        <v>4</v>
      </c>
      <c r="B190" s="5" t="s">
        <v>8</v>
      </c>
      <c r="C190" s="5">
        <v>70.419166666666698</v>
      </c>
      <c r="D190" s="5" t="s">
        <v>5752</v>
      </c>
      <c r="E190" s="5" t="s">
        <v>10</v>
      </c>
      <c r="F190" s="5" t="s">
        <v>11</v>
      </c>
      <c r="G190" s="6" t="s">
        <v>1372</v>
      </c>
      <c r="H190" s="6"/>
    </row>
    <row r="191" spans="1:8" ht="14">
      <c r="A191" s="4" t="s">
        <v>4</v>
      </c>
      <c r="B191" s="5" t="s">
        <v>8</v>
      </c>
      <c r="C191" s="5">
        <v>70.419166666666698</v>
      </c>
      <c r="D191" s="5" t="s">
        <v>5753</v>
      </c>
      <c r="E191" s="5" t="s">
        <v>10</v>
      </c>
      <c r="F191" s="5" t="s">
        <v>11</v>
      </c>
      <c r="G191" s="6" t="s">
        <v>75</v>
      </c>
      <c r="H191" s="6"/>
    </row>
    <row r="192" spans="1:8" ht="14">
      <c r="A192" s="4" t="s">
        <v>4</v>
      </c>
      <c r="B192" s="5" t="s">
        <v>8</v>
      </c>
      <c r="C192" s="5">
        <v>70.419166666666698</v>
      </c>
      <c r="D192" s="5" t="s">
        <v>5754</v>
      </c>
      <c r="E192" s="5" t="s">
        <v>10</v>
      </c>
      <c r="F192" s="5" t="s">
        <v>11</v>
      </c>
      <c r="G192" s="6" t="s">
        <v>18</v>
      </c>
      <c r="H192" s="6"/>
    </row>
    <row r="193" spans="1:8" ht="14">
      <c r="A193" s="4" t="s">
        <v>4</v>
      </c>
      <c r="B193" s="5" t="s">
        <v>8</v>
      </c>
      <c r="C193" s="5">
        <v>70.419166666666698</v>
      </c>
      <c r="D193" s="5" t="s">
        <v>5755</v>
      </c>
      <c r="E193" s="5" t="s">
        <v>10</v>
      </c>
      <c r="F193" s="5" t="s">
        <v>11</v>
      </c>
      <c r="G193" s="6" t="s">
        <v>73</v>
      </c>
      <c r="H193" s="6"/>
    </row>
    <row r="194" spans="1:8" ht="14">
      <c r="A194" s="4" t="s">
        <v>4</v>
      </c>
      <c r="B194" s="5" t="s">
        <v>8</v>
      </c>
      <c r="C194" s="5">
        <v>70.419166666666698</v>
      </c>
      <c r="D194" s="5" t="s">
        <v>5756</v>
      </c>
      <c r="E194" s="5" t="s">
        <v>10</v>
      </c>
      <c r="F194" s="5" t="s">
        <v>11</v>
      </c>
      <c r="G194" s="6" t="s">
        <v>60</v>
      </c>
      <c r="H194" s="6"/>
    </row>
    <row r="195" spans="1:8" ht="14">
      <c r="A195" s="4" t="s">
        <v>4</v>
      </c>
      <c r="B195" s="5" t="s">
        <v>8</v>
      </c>
      <c r="C195" s="5">
        <v>70.419166666666698</v>
      </c>
      <c r="D195" s="5" t="s">
        <v>5757</v>
      </c>
      <c r="E195" s="5" t="s">
        <v>10</v>
      </c>
      <c r="F195" s="5" t="s">
        <v>11</v>
      </c>
      <c r="G195" s="6" t="s">
        <v>387</v>
      </c>
      <c r="H195" s="6"/>
    </row>
    <row r="196" spans="1:8" ht="14">
      <c r="A196" s="4" t="s">
        <v>4</v>
      </c>
      <c r="B196" s="5" t="s">
        <v>8</v>
      </c>
      <c r="C196" s="5">
        <v>70.419166666666698</v>
      </c>
      <c r="D196" s="5" t="s">
        <v>5758</v>
      </c>
      <c r="E196" s="5" t="s">
        <v>10</v>
      </c>
      <c r="F196" s="5" t="s">
        <v>11</v>
      </c>
      <c r="G196" s="6" t="s">
        <v>1372</v>
      </c>
      <c r="H196" s="6"/>
    </row>
    <row r="197" spans="1:8" ht="14">
      <c r="A197" s="4" t="s">
        <v>4</v>
      </c>
      <c r="B197" s="5" t="s">
        <v>8</v>
      </c>
      <c r="C197" s="5">
        <v>70.419166666666698</v>
      </c>
      <c r="D197" s="5" t="s">
        <v>5759</v>
      </c>
      <c r="E197" s="5" t="s">
        <v>10</v>
      </c>
      <c r="F197" s="5" t="s">
        <v>11</v>
      </c>
      <c r="G197" s="6" t="s">
        <v>60</v>
      </c>
      <c r="H197" s="6"/>
    </row>
    <row r="198" spans="1:8" ht="14">
      <c r="A198" s="4" t="s">
        <v>4</v>
      </c>
      <c r="B198" s="5" t="s">
        <v>8</v>
      </c>
      <c r="C198" s="5">
        <v>70.419166666666698</v>
      </c>
      <c r="D198" s="5" t="s">
        <v>5760</v>
      </c>
      <c r="E198" s="5" t="s">
        <v>10</v>
      </c>
      <c r="F198" s="5" t="s">
        <v>11</v>
      </c>
      <c r="G198" s="6" t="s">
        <v>75</v>
      </c>
      <c r="H198" s="6"/>
    </row>
    <row r="199" spans="1:8" ht="14">
      <c r="A199" s="4" t="s">
        <v>4</v>
      </c>
      <c r="B199" s="5" t="s">
        <v>8</v>
      </c>
      <c r="C199" s="5">
        <v>70.419166666666698</v>
      </c>
      <c r="D199" s="5" t="s">
        <v>5761</v>
      </c>
      <c r="E199" s="5" t="s">
        <v>10</v>
      </c>
      <c r="F199" s="5" t="s">
        <v>11</v>
      </c>
      <c r="G199" s="6" t="s">
        <v>38</v>
      </c>
      <c r="H199" s="6"/>
    </row>
    <row r="200" spans="1:8" ht="14">
      <c r="A200" s="4" t="s">
        <v>4</v>
      </c>
      <c r="B200" s="5" t="s">
        <v>8</v>
      </c>
      <c r="C200" s="5">
        <v>70.419166666666698</v>
      </c>
      <c r="D200" s="5" t="s">
        <v>5762</v>
      </c>
      <c r="E200" s="5" t="s">
        <v>10</v>
      </c>
      <c r="F200" s="5" t="s">
        <v>11</v>
      </c>
      <c r="G200" s="6" t="s">
        <v>131</v>
      </c>
      <c r="H200" s="6"/>
    </row>
    <row r="201" spans="1:8" ht="14">
      <c r="A201" s="4" t="s">
        <v>4</v>
      </c>
      <c r="B201" s="5" t="s">
        <v>8</v>
      </c>
      <c r="C201" s="5">
        <v>70.419166666666698</v>
      </c>
      <c r="D201" s="5" t="s">
        <v>5763</v>
      </c>
      <c r="E201" s="5" t="s">
        <v>10</v>
      </c>
      <c r="F201" s="5" t="s">
        <v>11</v>
      </c>
      <c r="G201" s="6" t="s">
        <v>1372</v>
      </c>
      <c r="H201" s="6"/>
    </row>
    <row r="202" spans="1:8" ht="14">
      <c r="A202" s="4" t="s">
        <v>4</v>
      </c>
      <c r="B202" s="5" t="s">
        <v>8</v>
      </c>
      <c r="C202" s="5">
        <v>70.419166666666698</v>
      </c>
      <c r="D202" s="5" t="s">
        <v>5764</v>
      </c>
      <c r="E202" s="5" t="s">
        <v>10</v>
      </c>
      <c r="F202" s="5" t="s">
        <v>11</v>
      </c>
      <c r="G202" s="6" t="s">
        <v>60</v>
      </c>
      <c r="H202" s="6"/>
    </row>
    <row r="203" spans="1:8" ht="14">
      <c r="A203" s="4" t="s">
        <v>4</v>
      </c>
      <c r="B203" s="5" t="s">
        <v>8</v>
      </c>
      <c r="C203" s="5">
        <v>70.419166666666698</v>
      </c>
      <c r="D203" s="5" t="s">
        <v>5765</v>
      </c>
      <c r="E203" s="5" t="s">
        <v>10</v>
      </c>
      <c r="F203" s="5" t="s">
        <v>11</v>
      </c>
      <c r="G203" s="6" t="s">
        <v>131</v>
      </c>
      <c r="H203" s="6"/>
    </row>
    <row r="204" spans="1:8" ht="14">
      <c r="A204" s="4" t="s">
        <v>4</v>
      </c>
      <c r="B204" s="5" t="s">
        <v>8</v>
      </c>
      <c r="C204" s="5">
        <v>70.419166666666698</v>
      </c>
      <c r="D204" s="5" t="s">
        <v>5766</v>
      </c>
      <c r="E204" s="5" t="s">
        <v>10</v>
      </c>
      <c r="F204" s="5" t="s">
        <v>11</v>
      </c>
      <c r="G204" s="6" t="s">
        <v>18</v>
      </c>
      <c r="H204" s="6"/>
    </row>
    <row r="205" spans="1:8" ht="14">
      <c r="A205" s="4" t="s">
        <v>4</v>
      </c>
      <c r="B205" s="5" t="s">
        <v>8</v>
      </c>
      <c r="C205" s="5">
        <v>70.419166666666698</v>
      </c>
      <c r="D205" s="5" t="s">
        <v>5767</v>
      </c>
      <c r="E205" s="5" t="s">
        <v>10</v>
      </c>
      <c r="F205" s="5" t="s">
        <v>11</v>
      </c>
      <c r="G205" s="6" t="s">
        <v>90</v>
      </c>
      <c r="H205" s="6"/>
    </row>
    <row r="206" spans="1:8" ht="14">
      <c r="A206" s="4" t="s">
        <v>4</v>
      </c>
      <c r="B206" s="5" t="s">
        <v>8</v>
      </c>
      <c r="C206" s="5">
        <v>70.419166666666698</v>
      </c>
      <c r="D206" s="5" t="s">
        <v>5768</v>
      </c>
      <c r="E206" s="5" t="s">
        <v>10</v>
      </c>
      <c r="F206" s="5" t="s">
        <v>11</v>
      </c>
      <c r="G206" s="6" t="s">
        <v>396</v>
      </c>
      <c r="H206" s="6"/>
    </row>
    <row r="207" spans="1:8" ht="14">
      <c r="A207" s="4" t="s">
        <v>4</v>
      </c>
      <c r="B207" s="5" t="s">
        <v>8</v>
      </c>
      <c r="C207" s="5">
        <v>70.419166666666698</v>
      </c>
      <c r="D207" s="5" t="s">
        <v>5769</v>
      </c>
      <c r="E207" s="5" t="s">
        <v>10</v>
      </c>
      <c r="F207" s="5" t="s">
        <v>11</v>
      </c>
      <c r="G207" s="6" t="s">
        <v>60</v>
      </c>
      <c r="H207" s="6"/>
    </row>
    <row r="208" spans="1:8" ht="14">
      <c r="A208" s="4" t="s">
        <v>4</v>
      </c>
      <c r="B208" s="5" t="s">
        <v>8</v>
      </c>
      <c r="C208" s="5">
        <v>70.419166666666698</v>
      </c>
      <c r="D208" s="5" t="s">
        <v>5770</v>
      </c>
      <c r="E208" s="5" t="s">
        <v>10</v>
      </c>
      <c r="F208" s="5" t="s">
        <v>11</v>
      </c>
      <c r="G208" s="6" t="s">
        <v>135</v>
      </c>
      <c r="H208" s="6"/>
    </row>
    <row r="209" spans="1:8" ht="14">
      <c r="A209" s="4" t="s">
        <v>4</v>
      </c>
      <c r="B209" s="5" t="s">
        <v>8</v>
      </c>
      <c r="C209" s="5">
        <v>70.419166666666698</v>
      </c>
      <c r="D209" s="5" t="s">
        <v>5771</v>
      </c>
      <c r="E209" s="5" t="s">
        <v>10</v>
      </c>
      <c r="F209" s="5" t="s">
        <v>11</v>
      </c>
      <c r="G209" s="6" t="s">
        <v>1372</v>
      </c>
      <c r="H209" s="6"/>
    </row>
    <row r="210" spans="1:8" ht="14">
      <c r="A210" s="4" t="s">
        <v>4</v>
      </c>
      <c r="B210" s="5" t="s">
        <v>8</v>
      </c>
      <c r="C210" s="5">
        <v>70.419166666666698</v>
      </c>
      <c r="D210" s="5" t="s">
        <v>5772</v>
      </c>
      <c r="E210" s="5" t="s">
        <v>10</v>
      </c>
      <c r="F210" s="5" t="s">
        <v>11</v>
      </c>
      <c r="G210" s="6" t="s">
        <v>75</v>
      </c>
      <c r="H210" s="6"/>
    </row>
    <row r="211" spans="1:8" ht="14">
      <c r="A211" s="4" t="s">
        <v>4</v>
      </c>
      <c r="B211" s="5" t="s">
        <v>8</v>
      </c>
      <c r="C211" s="5">
        <v>70.419166666666698</v>
      </c>
      <c r="D211" s="5" t="s">
        <v>5773</v>
      </c>
      <c r="E211" s="5" t="s">
        <v>10</v>
      </c>
      <c r="F211" s="5" t="s">
        <v>11</v>
      </c>
      <c r="G211" s="6" t="s">
        <v>60</v>
      </c>
      <c r="H211" s="6"/>
    </row>
    <row r="212" spans="1:8" ht="14">
      <c r="A212" s="4" t="s">
        <v>4</v>
      </c>
      <c r="B212" s="5" t="s">
        <v>8</v>
      </c>
      <c r="C212" s="5">
        <v>70.419166666666698</v>
      </c>
      <c r="D212" s="5" t="s">
        <v>5774</v>
      </c>
      <c r="E212" s="5" t="s">
        <v>10</v>
      </c>
      <c r="F212" s="5" t="s">
        <v>11</v>
      </c>
      <c r="G212" s="6" t="s">
        <v>396</v>
      </c>
      <c r="H212" s="6"/>
    </row>
    <row r="213" spans="1:8" ht="14">
      <c r="A213" s="4" t="s">
        <v>4</v>
      </c>
      <c r="B213" s="5" t="s">
        <v>8</v>
      </c>
      <c r="C213" s="5">
        <v>70.419166666666698</v>
      </c>
      <c r="D213" s="5" t="s">
        <v>5775</v>
      </c>
      <c r="E213" s="5" t="s">
        <v>10</v>
      </c>
      <c r="F213" s="5" t="s">
        <v>11</v>
      </c>
      <c r="G213" s="6" t="s">
        <v>90</v>
      </c>
      <c r="H213" s="6"/>
    </row>
    <row r="214" spans="1:8" ht="14">
      <c r="A214" s="4" t="s">
        <v>4</v>
      </c>
      <c r="B214" s="5" t="s">
        <v>8</v>
      </c>
      <c r="C214" s="5">
        <v>70.419166666666698</v>
      </c>
      <c r="D214" s="5" t="s">
        <v>5776</v>
      </c>
      <c r="E214" s="5" t="s">
        <v>10</v>
      </c>
      <c r="F214" s="5" t="s">
        <v>11</v>
      </c>
      <c r="G214" s="6" t="s">
        <v>135</v>
      </c>
      <c r="H214" s="6"/>
    </row>
    <row r="215" spans="1:8" ht="14">
      <c r="A215" s="4" t="s">
        <v>4</v>
      </c>
      <c r="B215" s="5" t="s">
        <v>8</v>
      </c>
      <c r="C215" s="5">
        <v>70.419166666666698</v>
      </c>
      <c r="D215" s="5" t="s">
        <v>5777</v>
      </c>
      <c r="E215" s="5" t="s">
        <v>10</v>
      </c>
      <c r="F215" s="5" t="s">
        <v>11</v>
      </c>
      <c r="G215" s="6" t="s">
        <v>60</v>
      </c>
      <c r="H215" s="6"/>
    </row>
    <row r="216" spans="1:8" ht="14">
      <c r="A216" s="4" t="s">
        <v>4</v>
      </c>
      <c r="B216" s="5" t="s">
        <v>8</v>
      </c>
      <c r="C216" s="5">
        <v>70.419166666666698</v>
      </c>
      <c r="D216" s="5" t="s">
        <v>5778</v>
      </c>
      <c r="E216" s="5" t="s">
        <v>10</v>
      </c>
      <c r="F216" s="5" t="s">
        <v>11</v>
      </c>
      <c r="G216" s="6" t="s">
        <v>18</v>
      </c>
      <c r="H216" s="6"/>
    </row>
    <row r="217" spans="1:8" ht="14">
      <c r="A217" s="4" t="s">
        <v>4</v>
      </c>
      <c r="B217" s="5" t="s">
        <v>8</v>
      </c>
      <c r="C217" s="5">
        <v>70.419166666666698</v>
      </c>
      <c r="D217" s="5" t="s">
        <v>5779</v>
      </c>
      <c r="E217" s="5" t="s">
        <v>10</v>
      </c>
      <c r="F217" s="5" t="s">
        <v>11</v>
      </c>
      <c r="G217" s="6" t="s">
        <v>31</v>
      </c>
      <c r="H217" s="6"/>
    </row>
    <row r="218" spans="1:8" ht="14">
      <c r="A218" s="4" t="s">
        <v>4</v>
      </c>
      <c r="B218" s="5" t="s">
        <v>8</v>
      </c>
      <c r="C218" s="5">
        <v>70.419166666666698</v>
      </c>
      <c r="D218" s="5" t="s">
        <v>5780</v>
      </c>
      <c r="E218" s="5" t="s">
        <v>10</v>
      </c>
      <c r="F218" s="5" t="s">
        <v>11</v>
      </c>
      <c r="G218" s="6" t="s">
        <v>27</v>
      </c>
      <c r="H218" s="6"/>
    </row>
    <row r="219" spans="1:8" ht="14">
      <c r="A219" s="4" t="s">
        <v>4</v>
      </c>
      <c r="B219" s="5" t="s">
        <v>8</v>
      </c>
      <c r="C219" s="5">
        <v>70.419166666666698</v>
      </c>
      <c r="D219" s="5" t="s">
        <v>5781</v>
      </c>
      <c r="E219" s="5" t="s">
        <v>10</v>
      </c>
      <c r="F219" s="5" t="s">
        <v>11</v>
      </c>
      <c r="G219" s="6" t="s">
        <v>131</v>
      </c>
      <c r="H219" s="6"/>
    </row>
    <row r="220" spans="1:8" ht="14">
      <c r="A220" s="4" t="s">
        <v>4</v>
      </c>
      <c r="B220" s="5" t="s">
        <v>8</v>
      </c>
      <c r="C220" s="5">
        <v>70.419166666666698</v>
      </c>
      <c r="D220" s="5" t="s">
        <v>5782</v>
      </c>
      <c r="E220" s="5" t="s">
        <v>10</v>
      </c>
      <c r="F220" s="5" t="s">
        <v>11</v>
      </c>
      <c r="G220" s="6" t="s">
        <v>131</v>
      </c>
      <c r="H220" s="6"/>
    </row>
    <row r="221" spans="1:8" ht="14">
      <c r="A221" s="4" t="s">
        <v>4</v>
      </c>
      <c r="B221" s="5" t="s">
        <v>8</v>
      </c>
      <c r="C221" s="5">
        <v>70.419166666666698</v>
      </c>
      <c r="D221" s="5" t="s">
        <v>5783</v>
      </c>
      <c r="E221" s="5" t="s">
        <v>10</v>
      </c>
      <c r="F221" s="5" t="s">
        <v>11</v>
      </c>
      <c r="G221" s="6" t="s">
        <v>131</v>
      </c>
      <c r="H221" s="6"/>
    </row>
    <row r="222" spans="1:8" ht="14">
      <c r="A222" s="4" t="s">
        <v>4</v>
      </c>
      <c r="B222" s="5" t="s">
        <v>8</v>
      </c>
      <c r="C222" s="5">
        <v>70.419166666666698</v>
      </c>
      <c r="D222" s="5" t="s">
        <v>5784</v>
      </c>
      <c r="E222" s="5" t="s">
        <v>10</v>
      </c>
      <c r="F222" s="5" t="s">
        <v>11</v>
      </c>
      <c r="G222" s="6" t="s">
        <v>131</v>
      </c>
      <c r="H222" s="6"/>
    </row>
    <row r="223" spans="1:8" ht="14">
      <c r="A223" s="4" t="s">
        <v>4</v>
      </c>
      <c r="B223" s="5" t="s">
        <v>8</v>
      </c>
      <c r="C223" s="5">
        <v>70.419166666666698</v>
      </c>
      <c r="D223" s="5" t="s">
        <v>5785</v>
      </c>
      <c r="E223" s="5" t="s">
        <v>10</v>
      </c>
      <c r="F223" s="5" t="s">
        <v>11</v>
      </c>
      <c r="G223" s="6" t="s">
        <v>27</v>
      </c>
      <c r="H223" s="6"/>
    </row>
    <row r="224" spans="1:8" ht="14">
      <c r="A224" s="4" t="s">
        <v>4</v>
      </c>
      <c r="B224" s="5" t="s">
        <v>8</v>
      </c>
      <c r="C224" s="5">
        <v>70.419166666666698</v>
      </c>
      <c r="D224" s="5" t="s">
        <v>5786</v>
      </c>
      <c r="E224" s="5" t="s">
        <v>10</v>
      </c>
      <c r="F224" s="5" t="s">
        <v>11</v>
      </c>
      <c r="G224" s="6" t="s">
        <v>31</v>
      </c>
      <c r="H224" s="6"/>
    </row>
    <row r="225" spans="1:8" ht="14">
      <c r="A225" s="4" t="s">
        <v>4</v>
      </c>
      <c r="B225" s="5" t="s">
        <v>8</v>
      </c>
      <c r="C225" s="5">
        <v>70.419166666666698</v>
      </c>
      <c r="D225" s="5" t="s">
        <v>5787</v>
      </c>
      <c r="E225" s="5" t="s">
        <v>10</v>
      </c>
      <c r="F225" s="5" t="s">
        <v>11</v>
      </c>
      <c r="G225" s="6" t="s">
        <v>90</v>
      </c>
      <c r="H225" s="6"/>
    </row>
    <row r="226" spans="1:8" ht="14">
      <c r="A226" s="4" t="s">
        <v>4</v>
      </c>
      <c r="B226" s="5" t="s">
        <v>8</v>
      </c>
      <c r="C226" s="5">
        <v>70.419166666666698</v>
      </c>
      <c r="D226" s="5" t="s">
        <v>5788</v>
      </c>
      <c r="E226" s="5" t="s">
        <v>10</v>
      </c>
      <c r="F226" s="5" t="s">
        <v>11</v>
      </c>
      <c r="G226" s="6" t="s">
        <v>90</v>
      </c>
      <c r="H226" s="6"/>
    </row>
    <row r="227" spans="1:8" ht="14">
      <c r="A227" s="4" t="s">
        <v>4</v>
      </c>
      <c r="B227" s="5" t="s">
        <v>8</v>
      </c>
      <c r="C227" s="5">
        <v>70.419166666666698</v>
      </c>
      <c r="D227" s="5" t="s">
        <v>5789</v>
      </c>
      <c r="E227" s="5" t="s">
        <v>10</v>
      </c>
      <c r="F227" s="5" t="s">
        <v>11</v>
      </c>
      <c r="G227" s="6" t="s">
        <v>131</v>
      </c>
      <c r="H227" s="6"/>
    </row>
    <row r="228" spans="1:8" ht="14">
      <c r="A228" s="4" t="s">
        <v>4</v>
      </c>
      <c r="B228" s="5" t="s">
        <v>8</v>
      </c>
      <c r="C228" s="5">
        <v>70.419166666666698</v>
      </c>
      <c r="D228" s="5" t="s">
        <v>5790</v>
      </c>
      <c r="E228" s="5" t="s">
        <v>10</v>
      </c>
      <c r="F228" s="5" t="s">
        <v>11</v>
      </c>
      <c r="G228" s="6" t="s">
        <v>387</v>
      </c>
      <c r="H228" s="6"/>
    </row>
    <row r="229" spans="1:8" ht="14">
      <c r="A229" s="4" t="s">
        <v>4</v>
      </c>
      <c r="B229" s="5" t="s">
        <v>8</v>
      </c>
      <c r="C229" s="5">
        <v>70.419166666666698</v>
      </c>
      <c r="D229" s="5" t="s">
        <v>5791</v>
      </c>
      <c r="E229" s="5" t="s">
        <v>10</v>
      </c>
      <c r="F229" s="5" t="s">
        <v>11</v>
      </c>
      <c r="G229" s="6" t="s">
        <v>131</v>
      </c>
      <c r="H229" s="6"/>
    </row>
    <row r="230" spans="1:8" ht="14">
      <c r="A230" s="4" t="s">
        <v>4</v>
      </c>
      <c r="B230" s="5" t="s">
        <v>8</v>
      </c>
      <c r="C230" s="5">
        <v>70.419166666666698</v>
      </c>
      <c r="D230" s="5" t="s">
        <v>5792</v>
      </c>
      <c r="E230" s="5" t="s">
        <v>10</v>
      </c>
      <c r="F230" s="5" t="s">
        <v>11</v>
      </c>
      <c r="G230" s="6" t="s">
        <v>75</v>
      </c>
      <c r="H230" s="6"/>
    </row>
    <row r="231" spans="1:8" ht="14">
      <c r="A231" s="4" t="s">
        <v>4</v>
      </c>
      <c r="B231" s="5" t="s">
        <v>8</v>
      </c>
      <c r="C231" s="5">
        <v>70.419166666666698</v>
      </c>
      <c r="D231" s="5" t="s">
        <v>5793</v>
      </c>
      <c r="E231" s="5" t="s">
        <v>10</v>
      </c>
      <c r="F231" s="5" t="s">
        <v>11</v>
      </c>
      <c r="G231" s="6" t="s">
        <v>75</v>
      </c>
      <c r="H231" s="6"/>
    </row>
    <row r="232" spans="1:8" ht="14">
      <c r="A232" s="4" t="s">
        <v>4</v>
      </c>
      <c r="B232" s="5" t="s">
        <v>8</v>
      </c>
      <c r="C232" s="5">
        <v>70.419166666666698</v>
      </c>
      <c r="D232" s="5" t="s">
        <v>5794</v>
      </c>
      <c r="E232" s="5" t="s">
        <v>10</v>
      </c>
      <c r="F232" s="5" t="s">
        <v>11</v>
      </c>
      <c r="G232" s="6" t="s">
        <v>22</v>
      </c>
      <c r="H232" s="6"/>
    </row>
    <row r="233" spans="1:8" ht="14">
      <c r="A233" s="4" t="s">
        <v>4</v>
      </c>
      <c r="B233" s="5" t="s">
        <v>8</v>
      </c>
      <c r="C233" s="5">
        <v>70.419166666666698</v>
      </c>
      <c r="D233" s="5" t="s">
        <v>5795</v>
      </c>
      <c r="E233" s="5" t="s">
        <v>10</v>
      </c>
      <c r="F233" s="5" t="s">
        <v>11</v>
      </c>
      <c r="G233" s="6" t="s">
        <v>1372</v>
      </c>
      <c r="H233" s="6"/>
    </row>
    <row r="234" spans="1:8" ht="14">
      <c r="A234" s="4" t="s">
        <v>4</v>
      </c>
      <c r="B234" s="5" t="s">
        <v>8</v>
      </c>
      <c r="C234" s="5">
        <v>70.419166666666698</v>
      </c>
      <c r="D234" s="5" t="s">
        <v>5796</v>
      </c>
      <c r="E234" s="5" t="s">
        <v>10</v>
      </c>
      <c r="F234" s="5" t="s">
        <v>11</v>
      </c>
      <c r="G234" s="6" t="s">
        <v>1372</v>
      </c>
      <c r="H234" s="6"/>
    </row>
    <row r="235" spans="1:8" ht="14">
      <c r="A235" s="4" t="s">
        <v>4</v>
      </c>
      <c r="B235" s="5" t="s">
        <v>8</v>
      </c>
      <c r="C235" s="5">
        <v>70.419166666666698</v>
      </c>
      <c r="D235" s="5" t="s">
        <v>5797</v>
      </c>
      <c r="E235" s="5" t="s">
        <v>10</v>
      </c>
      <c r="F235" s="5" t="s">
        <v>11</v>
      </c>
      <c r="G235" s="6" t="s">
        <v>150</v>
      </c>
      <c r="H235" s="6"/>
    </row>
    <row r="236" spans="1:8" ht="14">
      <c r="A236" s="4" t="s">
        <v>4</v>
      </c>
      <c r="B236" s="5" t="s">
        <v>8</v>
      </c>
      <c r="C236" s="5">
        <v>70.419166666666698</v>
      </c>
      <c r="D236" s="5" t="s">
        <v>5798</v>
      </c>
      <c r="E236" s="5" t="s">
        <v>10</v>
      </c>
      <c r="F236" s="5" t="s">
        <v>11</v>
      </c>
      <c r="G236" s="6" t="s">
        <v>75</v>
      </c>
      <c r="H236" s="6"/>
    </row>
    <row r="237" spans="1:8" ht="14">
      <c r="A237" s="4" t="s">
        <v>4</v>
      </c>
      <c r="B237" s="5" t="s">
        <v>8</v>
      </c>
      <c r="C237" s="5">
        <v>70.419166666666698</v>
      </c>
      <c r="D237" s="5" t="s">
        <v>5799</v>
      </c>
      <c r="E237" s="5" t="s">
        <v>10</v>
      </c>
      <c r="F237" s="5" t="s">
        <v>11</v>
      </c>
      <c r="G237" s="6" t="s">
        <v>22</v>
      </c>
      <c r="H237" s="6"/>
    </row>
    <row r="238" spans="1:8" ht="14">
      <c r="A238" s="4" t="s">
        <v>4</v>
      </c>
      <c r="B238" s="5" t="s">
        <v>8</v>
      </c>
      <c r="C238" s="5">
        <v>70.419166666666698</v>
      </c>
      <c r="D238" s="5" t="s">
        <v>5800</v>
      </c>
      <c r="E238" s="5" t="s">
        <v>10</v>
      </c>
      <c r="F238" s="5" t="s">
        <v>11</v>
      </c>
      <c r="G238" s="6" t="s">
        <v>27</v>
      </c>
      <c r="H238" s="6"/>
    </row>
    <row r="239" spans="1:8" ht="14">
      <c r="A239" s="4" t="s">
        <v>4</v>
      </c>
      <c r="B239" s="5" t="s">
        <v>8</v>
      </c>
      <c r="C239" s="5">
        <v>70.419166666666698</v>
      </c>
      <c r="D239" s="5" t="s">
        <v>5801</v>
      </c>
      <c r="E239" s="5" t="s">
        <v>10</v>
      </c>
      <c r="F239" s="5" t="s">
        <v>11</v>
      </c>
      <c r="G239" s="6" t="s">
        <v>60</v>
      </c>
      <c r="H239" s="6"/>
    </row>
    <row r="240" spans="1:8" ht="14">
      <c r="A240" s="4" t="s">
        <v>4</v>
      </c>
      <c r="B240" s="5" t="s">
        <v>8</v>
      </c>
      <c r="C240" s="5">
        <v>70.419166666666698</v>
      </c>
      <c r="D240" s="5" t="s">
        <v>5802</v>
      </c>
      <c r="E240" s="5" t="s">
        <v>10</v>
      </c>
      <c r="F240" s="5" t="s">
        <v>11</v>
      </c>
      <c r="G240" s="6" t="s">
        <v>31</v>
      </c>
      <c r="H240" s="6"/>
    </row>
    <row r="241" spans="1:8" ht="14">
      <c r="A241" s="4" t="s">
        <v>4</v>
      </c>
      <c r="B241" s="5" t="s">
        <v>8</v>
      </c>
      <c r="C241" s="5">
        <v>70.419166666666698</v>
      </c>
      <c r="D241" s="5" t="s">
        <v>5803</v>
      </c>
      <c r="E241" s="5" t="s">
        <v>10</v>
      </c>
      <c r="F241" s="5" t="s">
        <v>11</v>
      </c>
      <c r="G241" s="6" t="s">
        <v>482</v>
      </c>
      <c r="H241" s="6"/>
    </row>
    <row r="242" spans="1:8" ht="14">
      <c r="A242" s="4" t="s">
        <v>4</v>
      </c>
      <c r="B242" s="5" t="s">
        <v>8</v>
      </c>
      <c r="C242" s="5">
        <v>70.419166666666698</v>
      </c>
      <c r="D242" s="5" t="s">
        <v>5804</v>
      </c>
      <c r="E242" s="5" t="s">
        <v>10</v>
      </c>
      <c r="F242" s="5" t="s">
        <v>11</v>
      </c>
      <c r="G242" s="6" t="s">
        <v>27</v>
      </c>
      <c r="H242" s="6"/>
    </row>
    <row r="243" spans="1:8" ht="14">
      <c r="A243" s="4" t="s">
        <v>4</v>
      </c>
      <c r="B243" s="5" t="s">
        <v>8</v>
      </c>
      <c r="C243" s="5">
        <v>70.419166666666698</v>
      </c>
      <c r="D243" s="5" t="s">
        <v>5805</v>
      </c>
      <c r="E243" s="5" t="s">
        <v>10</v>
      </c>
      <c r="F243" s="5" t="s">
        <v>11</v>
      </c>
      <c r="G243" s="6" t="s">
        <v>31</v>
      </c>
      <c r="H243" s="6"/>
    </row>
    <row r="244" spans="1:8" ht="14">
      <c r="A244" s="4" t="s">
        <v>4</v>
      </c>
      <c r="B244" s="5" t="s">
        <v>8</v>
      </c>
      <c r="C244" s="5">
        <v>70.419166666666698</v>
      </c>
      <c r="D244" s="5" t="s">
        <v>5806</v>
      </c>
      <c r="E244" s="5" t="s">
        <v>10</v>
      </c>
      <c r="F244" s="5" t="s">
        <v>11</v>
      </c>
      <c r="G244" s="6" t="s">
        <v>15</v>
      </c>
      <c r="H244" s="6"/>
    </row>
    <row r="245" spans="1:8" ht="14">
      <c r="A245" s="4" t="s">
        <v>4</v>
      </c>
      <c r="B245" s="5" t="s">
        <v>8</v>
      </c>
      <c r="C245" s="5">
        <v>70.419166666666698</v>
      </c>
      <c r="D245" s="5" t="s">
        <v>5807</v>
      </c>
      <c r="E245" s="5" t="s">
        <v>10</v>
      </c>
      <c r="F245" s="5" t="s">
        <v>11</v>
      </c>
      <c r="G245" s="6" t="s">
        <v>60</v>
      </c>
      <c r="H245" s="6"/>
    </row>
    <row r="246" spans="1:8" ht="14">
      <c r="A246" s="4" t="s">
        <v>4</v>
      </c>
      <c r="B246" s="5" t="s">
        <v>8</v>
      </c>
      <c r="C246" s="5">
        <v>70.419166666666698</v>
      </c>
      <c r="D246" s="5" t="s">
        <v>5808</v>
      </c>
      <c r="E246" s="5" t="s">
        <v>10</v>
      </c>
      <c r="F246" s="5" t="s">
        <v>11</v>
      </c>
      <c r="G246" s="6" t="s">
        <v>75</v>
      </c>
      <c r="H246" s="6"/>
    </row>
    <row r="247" spans="1:8" ht="14">
      <c r="A247" s="4" t="s">
        <v>4</v>
      </c>
      <c r="B247" s="5" t="s">
        <v>8</v>
      </c>
      <c r="C247" s="5">
        <v>70.419166666666698</v>
      </c>
      <c r="D247" s="5" t="s">
        <v>5809</v>
      </c>
      <c r="E247" s="5" t="s">
        <v>10</v>
      </c>
      <c r="F247" s="5" t="s">
        <v>11</v>
      </c>
      <c r="G247" s="6" t="s">
        <v>31</v>
      </c>
      <c r="H247" s="6"/>
    </row>
    <row r="248" spans="1:8" ht="14">
      <c r="A248" s="4" t="s">
        <v>4</v>
      </c>
      <c r="B248" s="5" t="s">
        <v>8</v>
      </c>
      <c r="C248" s="5">
        <v>70.419166666666698</v>
      </c>
      <c r="D248" s="5" t="s">
        <v>5810</v>
      </c>
      <c r="E248" s="5" t="s">
        <v>10</v>
      </c>
      <c r="F248" s="5" t="s">
        <v>11</v>
      </c>
      <c r="G248" s="6" t="s">
        <v>60</v>
      </c>
      <c r="H248" s="6"/>
    </row>
    <row r="249" spans="1:8" ht="14">
      <c r="A249" s="4" t="s">
        <v>4</v>
      </c>
      <c r="B249" s="5" t="s">
        <v>8</v>
      </c>
      <c r="C249" s="5">
        <v>70.419166666666698</v>
      </c>
      <c r="D249" s="5" t="s">
        <v>5811</v>
      </c>
      <c r="E249" s="5" t="s">
        <v>10</v>
      </c>
      <c r="F249" s="5" t="s">
        <v>11</v>
      </c>
      <c r="G249" s="6" t="s">
        <v>31</v>
      </c>
      <c r="H249" s="6"/>
    </row>
    <row r="250" spans="1:8" ht="14">
      <c r="A250" s="4" t="s">
        <v>4</v>
      </c>
      <c r="B250" s="5" t="s">
        <v>8</v>
      </c>
      <c r="C250" s="5">
        <v>70.419166666666698</v>
      </c>
      <c r="D250" s="5" t="s">
        <v>5812</v>
      </c>
      <c r="E250" s="5" t="s">
        <v>10</v>
      </c>
      <c r="F250" s="5" t="s">
        <v>11</v>
      </c>
      <c r="G250" s="6" t="s">
        <v>31</v>
      </c>
      <c r="H250" s="6"/>
    </row>
    <row r="251" spans="1:8" ht="14">
      <c r="A251" s="4" t="s">
        <v>4</v>
      </c>
      <c r="B251" s="5" t="s">
        <v>8</v>
      </c>
      <c r="C251" s="5">
        <v>70.419166666666698</v>
      </c>
      <c r="D251" s="5" t="s">
        <v>5813</v>
      </c>
      <c r="E251" s="5" t="s">
        <v>10</v>
      </c>
      <c r="F251" s="5" t="s">
        <v>11</v>
      </c>
      <c r="G251" s="6" t="s">
        <v>131</v>
      </c>
      <c r="H251" s="6"/>
    </row>
    <row r="252" spans="1:8" ht="14">
      <c r="A252" s="4" t="s">
        <v>4</v>
      </c>
      <c r="B252" s="5" t="s">
        <v>8</v>
      </c>
      <c r="C252" s="5">
        <v>70.419166666666698</v>
      </c>
      <c r="D252" s="5" t="s">
        <v>5814</v>
      </c>
      <c r="E252" s="5" t="s">
        <v>10</v>
      </c>
      <c r="F252" s="5" t="s">
        <v>11</v>
      </c>
      <c r="G252" s="6" t="s">
        <v>131</v>
      </c>
      <c r="H252" s="6"/>
    </row>
    <row r="253" spans="1:8" ht="14">
      <c r="A253" s="4" t="s">
        <v>4</v>
      </c>
      <c r="B253" s="5" t="s">
        <v>8</v>
      </c>
      <c r="C253" s="5">
        <v>70.419166666666698</v>
      </c>
      <c r="D253" s="5" t="s">
        <v>5815</v>
      </c>
      <c r="E253" s="5" t="s">
        <v>10</v>
      </c>
      <c r="F253" s="5" t="s">
        <v>11</v>
      </c>
      <c r="G253" s="6" t="s">
        <v>27</v>
      </c>
      <c r="H253" s="6"/>
    </row>
    <row r="254" spans="1:8" ht="14">
      <c r="A254" s="4" t="s">
        <v>4</v>
      </c>
      <c r="B254" s="5" t="s">
        <v>8</v>
      </c>
      <c r="C254" s="5">
        <v>70.419166666666698</v>
      </c>
      <c r="D254" s="5" t="s">
        <v>5816</v>
      </c>
      <c r="E254" s="5" t="s">
        <v>10</v>
      </c>
      <c r="F254" s="5" t="s">
        <v>11</v>
      </c>
      <c r="G254" s="6" t="s">
        <v>1372</v>
      </c>
      <c r="H254" s="6"/>
    </row>
    <row r="255" spans="1:8" ht="14">
      <c r="A255" s="4" t="s">
        <v>4</v>
      </c>
      <c r="B255" s="5" t="s">
        <v>8</v>
      </c>
      <c r="C255" s="5">
        <v>70.419166666666698</v>
      </c>
      <c r="D255" s="5" t="s">
        <v>5817</v>
      </c>
      <c r="E255" s="5" t="s">
        <v>10</v>
      </c>
      <c r="F255" s="5" t="s">
        <v>11</v>
      </c>
      <c r="G255" s="6" t="s">
        <v>131</v>
      </c>
      <c r="H255" s="6"/>
    </row>
    <row r="256" spans="1:8" ht="14">
      <c r="A256" s="4" t="s">
        <v>4</v>
      </c>
      <c r="B256" s="5" t="s">
        <v>8</v>
      </c>
      <c r="C256" s="5">
        <v>70.419166666666698</v>
      </c>
      <c r="D256" s="5" t="s">
        <v>5818</v>
      </c>
      <c r="E256" s="5" t="s">
        <v>10</v>
      </c>
      <c r="F256" s="5" t="s">
        <v>11</v>
      </c>
      <c r="G256" s="6" t="s">
        <v>75</v>
      </c>
      <c r="H256" s="6"/>
    </row>
    <row r="257" spans="1:8" ht="14">
      <c r="A257" s="4" t="s">
        <v>4</v>
      </c>
      <c r="B257" s="5" t="s">
        <v>8</v>
      </c>
      <c r="C257" s="5">
        <v>70.419166666666698</v>
      </c>
      <c r="D257" s="5" t="s">
        <v>5819</v>
      </c>
      <c r="E257" s="5" t="s">
        <v>10</v>
      </c>
      <c r="F257" s="5" t="s">
        <v>11</v>
      </c>
      <c r="G257" s="6" t="s">
        <v>131</v>
      </c>
      <c r="H257" s="6"/>
    </row>
    <row r="258" spans="1:8" ht="14">
      <c r="A258" s="4" t="s">
        <v>4</v>
      </c>
      <c r="B258" s="5" t="s">
        <v>8</v>
      </c>
      <c r="C258" s="5">
        <v>70.419166666666698</v>
      </c>
      <c r="D258" s="5" t="s">
        <v>5820</v>
      </c>
      <c r="E258" s="5" t="s">
        <v>10</v>
      </c>
      <c r="F258" s="5" t="s">
        <v>11</v>
      </c>
      <c r="G258" s="6" t="s">
        <v>73</v>
      </c>
      <c r="H258" s="6"/>
    </row>
    <row r="259" spans="1:8" ht="14">
      <c r="A259" s="4" t="s">
        <v>4</v>
      </c>
      <c r="B259" s="5" t="s">
        <v>8</v>
      </c>
      <c r="C259" s="5">
        <v>70.419166666666698</v>
      </c>
      <c r="D259" s="5" t="s">
        <v>5821</v>
      </c>
      <c r="E259" s="5" t="s">
        <v>10</v>
      </c>
      <c r="F259" s="5" t="s">
        <v>11</v>
      </c>
      <c r="G259" s="6" t="s">
        <v>60</v>
      </c>
      <c r="H259" s="6"/>
    </row>
    <row r="260" spans="1:8" ht="14">
      <c r="A260" s="4" t="s">
        <v>4</v>
      </c>
      <c r="B260" s="5" t="s">
        <v>8</v>
      </c>
      <c r="C260" s="5">
        <v>70.419166666666698</v>
      </c>
      <c r="D260" s="5" t="s">
        <v>5822</v>
      </c>
      <c r="E260" s="5" t="s">
        <v>10</v>
      </c>
      <c r="F260" s="5" t="s">
        <v>11</v>
      </c>
      <c r="G260" s="6" t="s">
        <v>131</v>
      </c>
      <c r="H260" s="6"/>
    </row>
    <row r="261" spans="1:8" ht="14">
      <c r="A261" s="4" t="s">
        <v>4</v>
      </c>
      <c r="B261" s="5" t="s">
        <v>8</v>
      </c>
      <c r="C261" s="5">
        <v>70.419166666666698</v>
      </c>
      <c r="D261" s="5" t="s">
        <v>5823</v>
      </c>
      <c r="E261" s="5" t="s">
        <v>10</v>
      </c>
      <c r="F261" s="5" t="s">
        <v>11</v>
      </c>
      <c r="G261" s="6" t="s">
        <v>75</v>
      </c>
      <c r="H261" s="6"/>
    </row>
    <row r="262" spans="1:8" ht="14">
      <c r="A262" s="4" t="s">
        <v>4</v>
      </c>
      <c r="B262" s="5" t="s">
        <v>8</v>
      </c>
      <c r="C262" s="5">
        <v>70.419166666666698</v>
      </c>
      <c r="D262" s="5" t="s">
        <v>5824</v>
      </c>
      <c r="E262" s="5" t="s">
        <v>10</v>
      </c>
      <c r="F262" s="5" t="s">
        <v>11</v>
      </c>
      <c r="G262" s="6" t="s">
        <v>75</v>
      </c>
      <c r="H262" s="6"/>
    </row>
    <row r="263" spans="1:8" ht="14">
      <c r="A263" s="4" t="s">
        <v>4</v>
      </c>
      <c r="B263" s="5" t="s">
        <v>8</v>
      </c>
      <c r="C263" s="5">
        <v>70.419166666666698</v>
      </c>
      <c r="D263" s="5" t="s">
        <v>5825</v>
      </c>
      <c r="E263" s="5" t="s">
        <v>10</v>
      </c>
      <c r="F263" s="5" t="s">
        <v>11</v>
      </c>
      <c r="G263" s="6" t="s">
        <v>18</v>
      </c>
      <c r="H263" s="6"/>
    </row>
    <row r="264" spans="1:8" ht="14">
      <c r="A264" s="4" t="s">
        <v>4</v>
      </c>
      <c r="B264" s="5" t="s">
        <v>8</v>
      </c>
      <c r="C264" s="5">
        <v>70.419166666666698</v>
      </c>
      <c r="D264" s="5" t="s">
        <v>5826</v>
      </c>
      <c r="E264" s="5" t="s">
        <v>10</v>
      </c>
      <c r="F264" s="5" t="s">
        <v>11</v>
      </c>
      <c r="G264" s="6" t="s">
        <v>131</v>
      </c>
      <c r="H264" s="6"/>
    </row>
    <row r="265" spans="1:8" ht="14">
      <c r="A265" s="4" t="s">
        <v>4</v>
      </c>
      <c r="B265" s="5" t="s">
        <v>8</v>
      </c>
      <c r="C265" s="5">
        <v>70.419166666666698</v>
      </c>
      <c r="D265" s="5" t="s">
        <v>5827</v>
      </c>
      <c r="E265" s="5" t="s">
        <v>10</v>
      </c>
      <c r="F265" s="5" t="s">
        <v>11</v>
      </c>
      <c r="G265" s="6" t="s">
        <v>22</v>
      </c>
      <c r="H265" s="6"/>
    </row>
    <row r="266" spans="1:8" ht="14">
      <c r="A266" s="4" t="s">
        <v>4</v>
      </c>
      <c r="B266" s="5" t="s">
        <v>8</v>
      </c>
      <c r="C266" s="5">
        <v>70.419166666666698</v>
      </c>
      <c r="D266" s="5" t="s">
        <v>5828</v>
      </c>
      <c r="E266" s="5" t="s">
        <v>10</v>
      </c>
      <c r="F266" s="5" t="s">
        <v>11</v>
      </c>
      <c r="G266" s="6" t="s">
        <v>31</v>
      </c>
      <c r="H266" s="6"/>
    </row>
    <row r="267" spans="1:8" ht="14">
      <c r="A267" s="4" t="s">
        <v>4</v>
      </c>
      <c r="B267" s="5" t="s">
        <v>8</v>
      </c>
      <c r="C267" s="5">
        <v>70.419166666666698</v>
      </c>
      <c r="D267" s="5" t="s">
        <v>5829</v>
      </c>
      <c r="E267" s="5" t="s">
        <v>10</v>
      </c>
      <c r="F267" s="5" t="s">
        <v>11</v>
      </c>
      <c r="G267" s="6" t="s">
        <v>131</v>
      </c>
      <c r="H267" s="6"/>
    </row>
    <row r="268" spans="1:8" ht="14">
      <c r="A268" s="4" t="s">
        <v>4</v>
      </c>
      <c r="B268" s="5" t="s">
        <v>8</v>
      </c>
      <c r="C268" s="5">
        <v>70.419166666666698</v>
      </c>
      <c r="D268" s="5" t="s">
        <v>5830</v>
      </c>
      <c r="E268" s="5" t="s">
        <v>10</v>
      </c>
      <c r="F268" s="5" t="s">
        <v>11</v>
      </c>
      <c r="G268" s="6" t="s">
        <v>31</v>
      </c>
      <c r="H268" s="6"/>
    </row>
    <row r="269" spans="1:8" ht="14">
      <c r="A269" s="4" t="s">
        <v>4</v>
      </c>
      <c r="B269" s="5" t="s">
        <v>8</v>
      </c>
      <c r="C269" s="5">
        <v>70.419166666666698</v>
      </c>
      <c r="D269" s="5" t="s">
        <v>5831</v>
      </c>
      <c r="E269" s="5" t="s">
        <v>10</v>
      </c>
      <c r="F269" s="5" t="s">
        <v>11</v>
      </c>
      <c r="G269" s="6" t="s">
        <v>131</v>
      </c>
      <c r="H269" s="6"/>
    </row>
    <row r="270" spans="1:8" ht="14">
      <c r="A270" s="4" t="s">
        <v>4</v>
      </c>
      <c r="B270" s="5" t="s">
        <v>8</v>
      </c>
      <c r="C270" s="5">
        <v>70.419166666666698</v>
      </c>
      <c r="D270" s="5" t="s">
        <v>5832</v>
      </c>
      <c r="E270" s="5" t="s">
        <v>10</v>
      </c>
      <c r="F270" s="5" t="s">
        <v>11</v>
      </c>
      <c r="G270" s="6" t="s">
        <v>75</v>
      </c>
      <c r="H270" s="6"/>
    </row>
    <row r="271" spans="1:8" ht="14">
      <c r="A271" s="4" t="s">
        <v>4</v>
      </c>
      <c r="B271" s="5" t="s">
        <v>8</v>
      </c>
      <c r="C271" s="5">
        <v>70.419166666666698</v>
      </c>
      <c r="D271" s="5" t="s">
        <v>5833</v>
      </c>
      <c r="E271" s="5" t="s">
        <v>10</v>
      </c>
      <c r="F271" s="5" t="s">
        <v>11</v>
      </c>
      <c r="G271" s="6" t="s">
        <v>75</v>
      </c>
      <c r="H271" s="6"/>
    </row>
    <row r="272" spans="1:8" ht="14">
      <c r="A272" s="4" t="s">
        <v>4</v>
      </c>
      <c r="B272" s="5" t="s">
        <v>8</v>
      </c>
      <c r="C272" s="5">
        <v>70.419166666666698</v>
      </c>
      <c r="D272" s="5" t="s">
        <v>5834</v>
      </c>
      <c r="E272" s="5" t="s">
        <v>10</v>
      </c>
      <c r="F272" s="5" t="s">
        <v>11</v>
      </c>
      <c r="G272" s="6" t="s">
        <v>31</v>
      </c>
      <c r="H272" s="6"/>
    </row>
    <row r="273" spans="1:8" ht="14">
      <c r="A273" s="4" t="s">
        <v>4</v>
      </c>
      <c r="B273" s="5" t="s">
        <v>8</v>
      </c>
      <c r="C273" s="5">
        <v>70.419166666666698</v>
      </c>
      <c r="D273" s="5" t="s">
        <v>5835</v>
      </c>
      <c r="E273" s="5" t="s">
        <v>10</v>
      </c>
      <c r="F273" s="5" t="s">
        <v>11</v>
      </c>
      <c r="G273" s="6" t="s">
        <v>131</v>
      </c>
      <c r="H273" s="6"/>
    </row>
    <row r="274" spans="1:8" ht="14">
      <c r="A274" s="4" t="s">
        <v>4</v>
      </c>
      <c r="B274" s="5" t="s">
        <v>8</v>
      </c>
      <c r="C274" s="5">
        <v>70.419166666666698</v>
      </c>
      <c r="D274" s="5" t="s">
        <v>5836</v>
      </c>
      <c r="E274" s="5" t="s">
        <v>10</v>
      </c>
      <c r="F274" s="5" t="s">
        <v>11</v>
      </c>
      <c r="G274" s="6" t="s">
        <v>31</v>
      </c>
      <c r="H274" s="6"/>
    </row>
    <row r="275" spans="1:8" ht="14">
      <c r="A275" s="4" t="s">
        <v>4</v>
      </c>
      <c r="B275" s="5" t="s">
        <v>8</v>
      </c>
      <c r="C275" s="5">
        <v>70.419166666666698</v>
      </c>
      <c r="D275" s="5" t="s">
        <v>5837</v>
      </c>
      <c r="E275" s="5" t="s">
        <v>10</v>
      </c>
      <c r="F275" s="5" t="s">
        <v>11</v>
      </c>
      <c r="G275" s="6" t="s">
        <v>387</v>
      </c>
      <c r="H275" s="6"/>
    </row>
    <row r="276" spans="1:8" ht="14">
      <c r="A276" s="4" t="s">
        <v>4</v>
      </c>
      <c r="B276" s="5" t="s">
        <v>8</v>
      </c>
      <c r="C276" s="5">
        <v>70.419166666666698</v>
      </c>
      <c r="D276" s="5" t="s">
        <v>5838</v>
      </c>
      <c r="E276" s="5" t="s">
        <v>10</v>
      </c>
      <c r="F276" s="5" t="s">
        <v>11</v>
      </c>
      <c r="G276" s="6" t="s">
        <v>15</v>
      </c>
      <c r="H276" s="6"/>
    </row>
    <row r="277" spans="1:8" ht="14">
      <c r="A277" s="4" t="s">
        <v>4</v>
      </c>
      <c r="B277" s="5" t="s">
        <v>8</v>
      </c>
      <c r="C277" s="5">
        <v>70.419166666666698</v>
      </c>
      <c r="D277" s="5" t="s">
        <v>5839</v>
      </c>
      <c r="E277" s="5" t="s">
        <v>10</v>
      </c>
      <c r="F277" s="5" t="s">
        <v>11</v>
      </c>
      <c r="G277" s="6" t="s">
        <v>35</v>
      </c>
      <c r="H277" s="6"/>
    </row>
    <row r="278" spans="1:8" ht="14">
      <c r="A278" s="4" t="s">
        <v>4</v>
      </c>
      <c r="B278" s="5" t="s">
        <v>8</v>
      </c>
      <c r="C278" s="5">
        <v>70.419166666666698</v>
      </c>
      <c r="D278" s="5" t="s">
        <v>5840</v>
      </c>
      <c r="E278" s="5" t="s">
        <v>10</v>
      </c>
      <c r="F278" s="5" t="s">
        <v>11</v>
      </c>
      <c r="G278" s="6" t="s">
        <v>75</v>
      </c>
      <c r="H278" s="6"/>
    </row>
    <row r="279" spans="1:8" ht="14">
      <c r="A279" s="4" t="s">
        <v>4</v>
      </c>
      <c r="B279" s="5" t="s">
        <v>8</v>
      </c>
      <c r="C279" s="5">
        <v>70.419166666666698</v>
      </c>
      <c r="D279" s="5" t="s">
        <v>5841</v>
      </c>
      <c r="E279" s="5" t="s">
        <v>10</v>
      </c>
      <c r="F279" s="5" t="s">
        <v>11</v>
      </c>
      <c r="G279" s="6" t="s">
        <v>131</v>
      </c>
      <c r="H279" s="6"/>
    </row>
    <row r="280" spans="1:8" ht="14">
      <c r="A280" s="4" t="s">
        <v>4</v>
      </c>
      <c r="B280" s="5" t="s">
        <v>8</v>
      </c>
      <c r="C280" s="5">
        <v>70.419166666666698</v>
      </c>
      <c r="D280" s="5" t="s">
        <v>5842</v>
      </c>
      <c r="E280" s="5" t="s">
        <v>10</v>
      </c>
      <c r="F280" s="5" t="s">
        <v>11</v>
      </c>
      <c r="G280" s="6" t="s">
        <v>75</v>
      </c>
      <c r="H280" s="6"/>
    </row>
    <row r="281" spans="1:8" ht="14">
      <c r="A281" s="4" t="s">
        <v>4</v>
      </c>
      <c r="B281" s="5" t="s">
        <v>8</v>
      </c>
      <c r="C281" s="5">
        <v>70.419166666666698</v>
      </c>
      <c r="D281" s="5" t="s">
        <v>5843</v>
      </c>
      <c r="E281" s="5" t="s">
        <v>10</v>
      </c>
      <c r="F281" s="5" t="s">
        <v>11</v>
      </c>
      <c r="G281" s="6" t="s">
        <v>31</v>
      </c>
      <c r="H281" s="6"/>
    </row>
    <row r="282" spans="1:8" ht="14">
      <c r="A282" s="4" t="s">
        <v>4</v>
      </c>
      <c r="B282" s="5" t="s">
        <v>8</v>
      </c>
      <c r="C282" s="5">
        <v>70.419166666666698</v>
      </c>
      <c r="D282" s="5" t="s">
        <v>5844</v>
      </c>
      <c r="E282" s="5" t="s">
        <v>10</v>
      </c>
      <c r="F282" s="5" t="s">
        <v>11</v>
      </c>
      <c r="G282" s="6" t="s">
        <v>75</v>
      </c>
      <c r="H282" s="6"/>
    </row>
    <row r="283" spans="1:8" ht="14">
      <c r="A283" s="4" t="s">
        <v>4</v>
      </c>
      <c r="B283" s="5" t="s">
        <v>8</v>
      </c>
      <c r="C283" s="5">
        <v>70.419166666666698</v>
      </c>
      <c r="D283" s="5" t="s">
        <v>5845</v>
      </c>
      <c r="E283" s="5" t="s">
        <v>10</v>
      </c>
      <c r="F283" s="5" t="s">
        <v>11</v>
      </c>
      <c r="G283" s="6" t="s">
        <v>1372</v>
      </c>
      <c r="H283" s="6"/>
    </row>
    <row r="284" spans="1:8" ht="14">
      <c r="A284" s="4" t="s">
        <v>4</v>
      </c>
      <c r="B284" s="5" t="s">
        <v>8</v>
      </c>
      <c r="C284" s="5">
        <v>70.419166666666698</v>
      </c>
      <c r="D284" s="5" t="s">
        <v>5846</v>
      </c>
      <c r="E284" s="5" t="s">
        <v>10</v>
      </c>
      <c r="F284" s="5" t="s">
        <v>11</v>
      </c>
      <c r="G284" s="6" t="s">
        <v>75</v>
      </c>
      <c r="H284" s="6"/>
    </row>
    <row r="285" spans="1:8" ht="14">
      <c r="A285" s="4" t="s">
        <v>4</v>
      </c>
      <c r="B285" s="5" t="s">
        <v>8</v>
      </c>
      <c r="C285" s="5">
        <v>70.419166666666698</v>
      </c>
      <c r="D285" s="5" t="s">
        <v>5847</v>
      </c>
      <c r="E285" s="5" t="s">
        <v>10</v>
      </c>
      <c r="F285" s="5" t="s">
        <v>11</v>
      </c>
      <c r="G285" s="6" t="s">
        <v>75</v>
      </c>
      <c r="H285" s="6"/>
    </row>
    <row r="286" spans="1:8" ht="14">
      <c r="A286" s="4" t="s">
        <v>4</v>
      </c>
      <c r="B286" s="5" t="s">
        <v>8</v>
      </c>
      <c r="C286" s="5">
        <v>70.419166666666698</v>
      </c>
      <c r="D286" s="5" t="s">
        <v>5848</v>
      </c>
      <c r="E286" s="5" t="s">
        <v>10</v>
      </c>
      <c r="F286" s="5" t="s">
        <v>11</v>
      </c>
      <c r="G286" s="6" t="s">
        <v>131</v>
      </c>
      <c r="H286" s="6"/>
    </row>
    <row r="287" spans="1:8" ht="14">
      <c r="A287" s="4" t="s">
        <v>4</v>
      </c>
      <c r="B287" s="5" t="s">
        <v>8</v>
      </c>
      <c r="C287" s="5">
        <v>70.419166666666698</v>
      </c>
      <c r="D287" s="5" t="s">
        <v>5849</v>
      </c>
      <c r="E287" s="5" t="s">
        <v>10</v>
      </c>
      <c r="F287" s="5" t="s">
        <v>11</v>
      </c>
      <c r="G287" s="6" t="s">
        <v>75</v>
      </c>
      <c r="H287" s="6"/>
    </row>
    <row r="288" spans="1:8" ht="14">
      <c r="A288" s="4" t="s">
        <v>4</v>
      </c>
      <c r="B288" s="5" t="s">
        <v>8</v>
      </c>
      <c r="C288" s="5">
        <v>70.419166666666698</v>
      </c>
      <c r="D288" s="5" t="s">
        <v>5850</v>
      </c>
      <c r="E288" s="5" t="s">
        <v>10</v>
      </c>
      <c r="F288" s="5" t="s">
        <v>11</v>
      </c>
      <c r="G288" s="6" t="s">
        <v>75</v>
      </c>
      <c r="H288" s="6"/>
    </row>
    <row r="289" spans="1:8" ht="14">
      <c r="A289" s="4" t="s">
        <v>4</v>
      </c>
      <c r="B289" s="5" t="s">
        <v>8</v>
      </c>
      <c r="C289" s="5">
        <v>70.419166666666698</v>
      </c>
      <c r="D289" s="5" t="s">
        <v>5851</v>
      </c>
      <c r="E289" s="5" t="s">
        <v>10</v>
      </c>
      <c r="F289" s="5" t="s">
        <v>11</v>
      </c>
      <c r="G289" s="6" t="s">
        <v>60</v>
      </c>
      <c r="H289" s="6"/>
    </row>
    <row r="290" spans="1:8" ht="14">
      <c r="A290" s="4" t="s">
        <v>4</v>
      </c>
      <c r="B290" s="5" t="s">
        <v>8</v>
      </c>
      <c r="C290" s="5">
        <v>70.419166666666698</v>
      </c>
      <c r="D290" s="5" t="s">
        <v>5852</v>
      </c>
      <c r="E290" s="5" t="s">
        <v>10</v>
      </c>
      <c r="F290" s="5" t="s">
        <v>11</v>
      </c>
      <c r="G290" s="6" t="s">
        <v>482</v>
      </c>
      <c r="H290" s="6"/>
    </row>
    <row r="291" spans="1:8" ht="14">
      <c r="A291" s="4" t="s">
        <v>4</v>
      </c>
      <c r="B291" s="5" t="s">
        <v>8</v>
      </c>
      <c r="C291" s="5">
        <v>70.419166666666698</v>
      </c>
      <c r="D291" s="5" t="s">
        <v>5853</v>
      </c>
      <c r="E291" s="5" t="s">
        <v>10</v>
      </c>
      <c r="F291" s="5" t="s">
        <v>11</v>
      </c>
      <c r="G291" s="6" t="s">
        <v>1372</v>
      </c>
      <c r="H291" s="6"/>
    </row>
    <row r="292" spans="1:8" ht="14">
      <c r="A292" s="4" t="s">
        <v>4</v>
      </c>
      <c r="B292" s="5" t="s">
        <v>8</v>
      </c>
      <c r="C292" s="5">
        <v>70.419166666666698</v>
      </c>
      <c r="D292" s="5" t="s">
        <v>5854</v>
      </c>
      <c r="E292" s="5" t="s">
        <v>10</v>
      </c>
      <c r="F292" s="5" t="s">
        <v>11</v>
      </c>
      <c r="G292" s="6" t="s">
        <v>27</v>
      </c>
      <c r="H292" s="6"/>
    </row>
    <row r="293" spans="1:8" ht="14">
      <c r="A293" s="4" t="s">
        <v>4</v>
      </c>
      <c r="B293" s="5" t="s">
        <v>8</v>
      </c>
      <c r="C293" s="5">
        <v>70.419166666666698</v>
      </c>
      <c r="D293" s="5" t="s">
        <v>5855</v>
      </c>
      <c r="E293" s="5" t="s">
        <v>10</v>
      </c>
      <c r="F293" s="5" t="s">
        <v>11</v>
      </c>
      <c r="G293" s="6" t="s">
        <v>482</v>
      </c>
      <c r="H293" s="6"/>
    </row>
    <row r="294" spans="1:8" ht="14">
      <c r="A294" s="4" t="s">
        <v>4</v>
      </c>
      <c r="B294" s="5" t="s">
        <v>8</v>
      </c>
      <c r="C294" s="5">
        <v>70.419166666666698</v>
      </c>
      <c r="D294" s="5" t="s">
        <v>5856</v>
      </c>
      <c r="E294" s="5" t="s">
        <v>10</v>
      </c>
      <c r="F294" s="5" t="s">
        <v>11</v>
      </c>
      <c r="G294" s="6" t="s">
        <v>27</v>
      </c>
      <c r="H294" s="6"/>
    </row>
    <row r="295" spans="1:8" ht="14">
      <c r="A295" s="4" t="s">
        <v>4</v>
      </c>
      <c r="B295" s="5" t="s">
        <v>8</v>
      </c>
      <c r="C295" s="5">
        <v>70.419166666666698</v>
      </c>
      <c r="D295" s="5" t="s">
        <v>5857</v>
      </c>
      <c r="E295" s="5" t="s">
        <v>10</v>
      </c>
      <c r="F295" s="5" t="s">
        <v>11</v>
      </c>
      <c r="G295" s="6" t="s">
        <v>27</v>
      </c>
      <c r="H295" s="6"/>
    </row>
    <row r="296" spans="1:8" ht="14">
      <c r="A296" s="4" t="s">
        <v>4</v>
      </c>
      <c r="B296" s="5" t="s">
        <v>8</v>
      </c>
      <c r="C296" s="5">
        <v>70.419166666666698</v>
      </c>
      <c r="D296" s="5" t="s">
        <v>5858</v>
      </c>
      <c r="E296" s="5" t="s">
        <v>10</v>
      </c>
      <c r="F296" s="5" t="s">
        <v>11</v>
      </c>
      <c r="G296" s="6" t="s">
        <v>482</v>
      </c>
      <c r="H296" s="6"/>
    </row>
    <row r="297" spans="1:8" ht="14">
      <c r="A297" s="4" t="s">
        <v>4</v>
      </c>
      <c r="B297" s="5" t="s">
        <v>8</v>
      </c>
      <c r="C297" s="5">
        <v>70.419166666666698</v>
      </c>
      <c r="D297" s="5" t="s">
        <v>5859</v>
      </c>
      <c r="E297" s="5" t="s">
        <v>10</v>
      </c>
      <c r="F297" s="5" t="s">
        <v>11</v>
      </c>
      <c r="G297" s="6" t="s">
        <v>946</v>
      </c>
      <c r="H297" s="6"/>
    </row>
    <row r="298" spans="1:8" ht="14">
      <c r="A298" s="4" t="s">
        <v>4</v>
      </c>
      <c r="B298" s="5" t="s">
        <v>8</v>
      </c>
      <c r="C298" s="5">
        <v>70.419166666666698</v>
      </c>
      <c r="D298" s="5" t="s">
        <v>5860</v>
      </c>
      <c r="E298" s="5" t="s">
        <v>10</v>
      </c>
      <c r="F298" s="5" t="s">
        <v>11</v>
      </c>
      <c r="G298" s="6" t="s">
        <v>60</v>
      </c>
      <c r="H298" s="6"/>
    </row>
    <row r="299" spans="1:8" ht="14">
      <c r="A299" s="4" t="s">
        <v>4</v>
      </c>
      <c r="B299" s="5" t="s">
        <v>8</v>
      </c>
      <c r="C299" s="5">
        <v>70.419166666666698</v>
      </c>
      <c r="D299" s="5" t="s">
        <v>5861</v>
      </c>
      <c r="E299" s="5" t="s">
        <v>10</v>
      </c>
      <c r="F299" s="5" t="s">
        <v>11</v>
      </c>
      <c r="G299" s="6" t="s">
        <v>27</v>
      </c>
      <c r="H299" s="6"/>
    </row>
    <row r="300" spans="1:8" ht="14">
      <c r="A300" s="4" t="s">
        <v>4</v>
      </c>
      <c r="B300" s="5" t="s">
        <v>8</v>
      </c>
      <c r="C300" s="5">
        <v>70.419166666666698</v>
      </c>
      <c r="D300" s="5" t="s">
        <v>5862</v>
      </c>
      <c r="E300" s="5" t="s">
        <v>10</v>
      </c>
      <c r="F300" s="5" t="s">
        <v>11</v>
      </c>
      <c r="G300" s="6" t="s">
        <v>3391</v>
      </c>
      <c r="H300" s="6"/>
    </row>
    <row r="301" spans="1:8" ht="14">
      <c r="A301" s="4" t="s">
        <v>4</v>
      </c>
      <c r="B301" s="5" t="s">
        <v>8</v>
      </c>
      <c r="C301" s="5">
        <v>70.419166666666698</v>
      </c>
      <c r="D301" s="5" t="s">
        <v>5863</v>
      </c>
      <c r="E301" s="5" t="s">
        <v>10</v>
      </c>
      <c r="F301" s="5" t="s">
        <v>11</v>
      </c>
      <c r="G301" s="6" t="s">
        <v>75</v>
      </c>
      <c r="H301" s="6"/>
    </row>
    <row r="302" spans="1:8" ht="14">
      <c r="A302" s="4" t="s">
        <v>4</v>
      </c>
      <c r="B302" s="5" t="s">
        <v>8</v>
      </c>
      <c r="C302" s="5">
        <v>70.419166666666698</v>
      </c>
      <c r="D302" s="5" t="s">
        <v>5864</v>
      </c>
      <c r="E302" s="5" t="s">
        <v>10</v>
      </c>
      <c r="F302" s="5" t="s">
        <v>11</v>
      </c>
      <c r="G302" s="6" t="s">
        <v>27</v>
      </c>
      <c r="H302" s="6"/>
    </row>
    <row r="303" spans="1:8" ht="14">
      <c r="A303" s="4" t="s">
        <v>4</v>
      </c>
      <c r="B303" s="5" t="s">
        <v>8</v>
      </c>
      <c r="C303" s="5">
        <v>70.419166666666698</v>
      </c>
      <c r="D303" s="5" t="s">
        <v>5865</v>
      </c>
      <c r="E303" s="5" t="s">
        <v>10</v>
      </c>
      <c r="F303" s="5" t="s">
        <v>11</v>
      </c>
      <c r="G303" s="6" t="s">
        <v>90</v>
      </c>
      <c r="H303" s="6"/>
    </row>
    <row r="304" spans="1:8" ht="14">
      <c r="A304" s="4" t="s">
        <v>4</v>
      </c>
      <c r="B304" s="5" t="s">
        <v>8</v>
      </c>
      <c r="C304" s="5">
        <v>70.419166666666698</v>
      </c>
      <c r="D304" s="5" t="s">
        <v>5866</v>
      </c>
      <c r="E304" s="5" t="s">
        <v>10</v>
      </c>
      <c r="F304" s="5" t="s">
        <v>11</v>
      </c>
      <c r="G304" s="6" t="s">
        <v>3391</v>
      </c>
      <c r="H304" s="6"/>
    </row>
    <row r="305" spans="1:8" ht="14">
      <c r="A305" s="4" t="s">
        <v>4</v>
      </c>
      <c r="B305" s="5" t="s">
        <v>8</v>
      </c>
      <c r="C305" s="5">
        <v>70.419166666666698</v>
      </c>
      <c r="D305" s="5" t="s">
        <v>5867</v>
      </c>
      <c r="E305" s="5" t="s">
        <v>10</v>
      </c>
      <c r="F305" s="5" t="s">
        <v>11</v>
      </c>
      <c r="G305" s="6" t="s">
        <v>60</v>
      </c>
      <c r="H305" s="6"/>
    </row>
    <row r="306" spans="1:8" ht="14">
      <c r="A306" s="4" t="s">
        <v>4</v>
      </c>
      <c r="B306" s="5" t="s">
        <v>8</v>
      </c>
      <c r="C306" s="5">
        <v>70.419166666666698</v>
      </c>
      <c r="D306" s="5" t="s">
        <v>5868</v>
      </c>
      <c r="E306" s="5" t="s">
        <v>10</v>
      </c>
      <c r="F306" s="5" t="s">
        <v>11</v>
      </c>
      <c r="G306" s="6" t="s">
        <v>27</v>
      </c>
      <c r="H306" s="6"/>
    </row>
    <row r="307" spans="1:8" ht="14">
      <c r="A307" s="4" t="s">
        <v>4</v>
      </c>
      <c r="B307" s="5" t="s">
        <v>8</v>
      </c>
      <c r="C307" s="5">
        <v>70.419166666666698</v>
      </c>
      <c r="D307" s="5" t="s">
        <v>5869</v>
      </c>
      <c r="E307" s="5" t="s">
        <v>10</v>
      </c>
      <c r="F307" s="5" t="s">
        <v>11</v>
      </c>
      <c r="G307" s="6" t="s">
        <v>22</v>
      </c>
      <c r="H307" s="6"/>
    </row>
    <row r="308" spans="1:8" ht="14">
      <c r="A308" s="4" t="s">
        <v>4</v>
      </c>
      <c r="B308" s="5" t="s">
        <v>8</v>
      </c>
      <c r="C308" s="5">
        <v>70.419166666666698</v>
      </c>
      <c r="D308" s="5" t="s">
        <v>5870</v>
      </c>
      <c r="E308" s="5" t="s">
        <v>10</v>
      </c>
      <c r="F308" s="5" t="s">
        <v>11</v>
      </c>
      <c r="G308" s="6" t="s">
        <v>482</v>
      </c>
      <c r="H308" s="6"/>
    </row>
    <row r="309" spans="1:8" ht="14">
      <c r="A309" s="4" t="s">
        <v>4</v>
      </c>
      <c r="B309" s="5" t="s">
        <v>8</v>
      </c>
      <c r="C309" s="5">
        <v>70.419166666666698</v>
      </c>
      <c r="D309" s="5" t="s">
        <v>5871</v>
      </c>
      <c r="E309" s="5" t="s">
        <v>10</v>
      </c>
      <c r="F309" s="5" t="s">
        <v>11</v>
      </c>
      <c r="G309" s="6" t="s">
        <v>60</v>
      </c>
      <c r="H309" s="6"/>
    </row>
    <row r="310" spans="1:8" ht="14">
      <c r="A310" s="4" t="s">
        <v>4</v>
      </c>
      <c r="B310" s="5" t="s">
        <v>8</v>
      </c>
      <c r="C310" s="5">
        <v>70.419166666666698</v>
      </c>
      <c r="D310" s="5" t="s">
        <v>5872</v>
      </c>
      <c r="E310" s="5" t="s">
        <v>10</v>
      </c>
      <c r="F310" s="5" t="s">
        <v>11</v>
      </c>
      <c r="G310" s="6" t="s">
        <v>90</v>
      </c>
      <c r="H310" s="6"/>
    </row>
    <row r="311" spans="1:8" ht="14">
      <c r="A311" s="4" t="s">
        <v>4</v>
      </c>
      <c r="B311" s="5" t="s">
        <v>8</v>
      </c>
      <c r="C311" s="5">
        <v>70.419166666666698</v>
      </c>
      <c r="D311" s="5" t="s">
        <v>5873</v>
      </c>
      <c r="E311" s="5" t="s">
        <v>10</v>
      </c>
      <c r="F311" s="5" t="s">
        <v>11</v>
      </c>
      <c r="G311" s="6" t="s">
        <v>3391</v>
      </c>
      <c r="H311" s="6"/>
    </row>
    <row r="312" spans="1:8" ht="14">
      <c r="A312" s="4" t="s">
        <v>4</v>
      </c>
      <c r="B312" s="5" t="s">
        <v>8</v>
      </c>
      <c r="C312" s="5">
        <v>70.419166666666698</v>
      </c>
      <c r="D312" s="5" t="s">
        <v>5874</v>
      </c>
      <c r="E312" s="5" t="s">
        <v>10</v>
      </c>
      <c r="F312" s="5" t="s">
        <v>11</v>
      </c>
      <c r="G312" s="6" t="s">
        <v>3391</v>
      </c>
      <c r="H312" s="6"/>
    </row>
    <row r="313" spans="1:8" ht="14">
      <c r="A313" s="4" t="s">
        <v>4</v>
      </c>
      <c r="B313" s="5" t="s">
        <v>8</v>
      </c>
      <c r="C313" s="5">
        <v>70.419166666666698</v>
      </c>
      <c r="D313" s="5" t="s">
        <v>5875</v>
      </c>
      <c r="E313" s="5" t="s">
        <v>10</v>
      </c>
      <c r="F313" s="5" t="s">
        <v>11</v>
      </c>
      <c r="G313" s="6" t="s">
        <v>3391</v>
      </c>
      <c r="H313" s="6"/>
    </row>
    <row r="314" spans="1:8" ht="14">
      <c r="A314" s="4" t="s">
        <v>4</v>
      </c>
      <c r="B314" s="5" t="s">
        <v>8</v>
      </c>
      <c r="C314" s="5">
        <v>70.419166666666698</v>
      </c>
      <c r="D314" s="5" t="s">
        <v>5876</v>
      </c>
      <c r="E314" s="5" t="s">
        <v>10</v>
      </c>
      <c r="F314" s="5" t="s">
        <v>11</v>
      </c>
      <c r="G314" s="6" t="s">
        <v>3391</v>
      </c>
      <c r="H314" s="6"/>
    </row>
    <row r="315" spans="1:8" ht="14">
      <c r="A315" s="4" t="s">
        <v>4</v>
      </c>
      <c r="B315" s="5" t="s">
        <v>8</v>
      </c>
      <c r="C315" s="5">
        <v>70.419166666666698</v>
      </c>
      <c r="D315" s="5" t="s">
        <v>5877</v>
      </c>
      <c r="E315" s="5" t="s">
        <v>10</v>
      </c>
      <c r="F315" s="5" t="s">
        <v>11</v>
      </c>
      <c r="G315" s="6" t="s">
        <v>27</v>
      </c>
      <c r="H315" s="6"/>
    </row>
    <row r="316" spans="1:8" ht="14">
      <c r="A316" s="4" t="s">
        <v>4</v>
      </c>
      <c r="B316" s="5" t="s">
        <v>8</v>
      </c>
      <c r="C316" s="5">
        <v>70.419166666666698</v>
      </c>
      <c r="D316" s="5" t="s">
        <v>5878</v>
      </c>
      <c r="E316" s="5" t="s">
        <v>10</v>
      </c>
      <c r="F316" s="5" t="s">
        <v>11</v>
      </c>
      <c r="G316" s="6" t="s">
        <v>60</v>
      </c>
      <c r="H316" s="6"/>
    </row>
    <row r="317" spans="1:8" ht="14">
      <c r="A317" s="4" t="s">
        <v>4</v>
      </c>
      <c r="B317" s="5" t="s">
        <v>8</v>
      </c>
      <c r="C317" s="5">
        <v>70.419166666666698</v>
      </c>
      <c r="D317" s="5" t="s">
        <v>5879</v>
      </c>
      <c r="E317" s="5" t="s">
        <v>10</v>
      </c>
      <c r="F317" s="5" t="s">
        <v>11</v>
      </c>
      <c r="G317" s="6" t="s">
        <v>38</v>
      </c>
      <c r="H317" s="6"/>
    </row>
    <row r="318" spans="1:8" ht="14">
      <c r="A318" s="4" t="s">
        <v>4</v>
      </c>
      <c r="B318" s="5" t="s">
        <v>8</v>
      </c>
      <c r="C318" s="5">
        <v>70.419166666666698</v>
      </c>
      <c r="D318" s="5" t="s">
        <v>5880</v>
      </c>
      <c r="E318" s="5" t="s">
        <v>10</v>
      </c>
      <c r="F318" s="5" t="s">
        <v>11</v>
      </c>
      <c r="G318" s="6" t="s">
        <v>90</v>
      </c>
      <c r="H318" s="6"/>
    </row>
    <row r="319" spans="1:8" ht="14">
      <c r="A319" s="4" t="s">
        <v>4</v>
      </c>
      <c r="B319" s="5" t="s">
        <v>8</v>
      </c>
      <c r="C319" s="5">
        <v>70.419166666666698</v>
      </c>
      <c r="D319" s="5" t="s">
        <v>5881</v>
      </c>
      <c r="E319" s="5" t="s">
        <v>10</v>
      </c>
      <c r="F319" s="5" t="s">
        <v>11</v>
      </c>
      <c r="G319" s="6" t="s">
        <v>3391</v>
      </c>
      <c r="H319" s="6"/>
    </row>
    <row r="320" spans="1:8" ht="14">
      <c r="A320" s="4" t="s">
        <v>4</v>
      </c>
      <c r="B320" s="5" t="s">
        <v>8</v>
      </c>
      <c r="C320" s="5">
        <v>70.419166666666698</v>
      </c>
      <c r="D320" s="5" t="s">
        <v>5882</v>
      </c>
      <c r="E320" s="5" t="s">
        <v>10</v>
      </c>
      <c r="F320" s="5" t="s">
        <v>11</v>
      </c>
      <c r="G320" s="6" t="s">
        <v>1372</v>
      </c>
      <c r="H320" s="6"/>
    </row>
    <row r="321" spans="1:8" ht="14">
      <c r="A321" s="4" t="s">
        <v>4</v>
      </c>
      <c r="B321" s="5" t="s">
        <v>8</v>
      </c>
      <c r="C321" s="5">
        <v>70.419166666666698</v>
      </c>
      <c r="D321" s="5" t="s">
        <v>5883</v>
      </c>
      <c r="E321" s="5" t="s">
        <v>10</v>
      </c>
      <c r="F321" s="5" t="s">
        <v>11</v>
      </c>
      <c r="G321" s="6" t="s">
        <v>60</v>
      </c>
      <c r="H321" s="6"/>
    </row>
    <row r="322" spans="1:8" ht="14">
      <c r="A322" s="4" t="s">
        <v>4</v>
      </c>
      <c r="B322" s="5" t="s">
        <v>8</v>
      </c>
      <c r="C322" s="5">
        <v>70.419166666666698</v>
      </c>
      <c r="D322" s="5" t="s">
        <v>5884</v>
      </c>
      <c r="E322" s="5" t="s">
        <v>10</v>
      </c>
      <c r="F322" s="5" t="s">
        <v>11</v>
      </c>
      <c r="G322" s="6" t="s">
        <v>3391</v>
      </c>
      <c r="H322" s="6"/>
    </row>
    <row r="323" spans="1:8" ht="14">
      <c r="A323" s="4" t="s">
        <v>4</v>
      </c>
      <c r="B323" s="5" t="s">
        <v>8</v>
      </c>
      <c r="C323" s="5">
        <v>70.419166666666698</v>
      </c>
      <c r="D323" s="5" t="s">
        <v>5885</v>
      </c>
      <c r="E323" s="5" t="s">
        <v>10</v>
      </c>
      <c r="F323" s="5" t="s">
        <v>11</v>
      </c>
      <c r="G323" s="6" t="s">
        <v>1372</v>
      </c>
      <c r="H323" s="6"/>
    </row>
    <row r="324" spans="1:8" ht="14">
      <c r="A324" s="4" t="s">
        <v>4</v>
      </c>
      <c r="B324" s="5" t="s">
        <v>8</v>
      </c>
      <c r="C324" s="5">
        <v>70.419166666666698</v>
      </c>
      <c r="D324" s="5" t="s">
        <v>5886</v>
      </c>
      <c r="E324" s="5" t="s">
        <v>10</v>
      </c>
      <c r="F324" s="5" t="s">
        <v>11</v>
      </c>
      <c r="G324" s="6" t="s">
        <v>20</v>
      </c>
      <c r="H324" s="6"/>
    </row>
    <row r="325" spans="1:8" ht="14">
      <c r="A325" s="4" t="s">
        <v>4</v>
      </c>
      <c r="B325" s="5" t="s">
        <v>8</v>
      </c>
      <c r="C325" s="5">
        <v>70.419166666666698</v>
      </c>
      <c r="D325" s="5" t="s">
        <v>5887</v>
      </c>
      <c r="E325" s="5" t="s">
        <v>10</v>
      </c>
      <c r="F325" s="5" t="s">
        <v>11</v>
      </c>
      <c r="G325" s="6" t="s">
        <v>75</v>
      </c>
      <c r="H325" s="6"/>
    </row>
    <row r="326" spans="1:8" ht="14">
      <c r="A326" s="4" t="s">
        <v>4</v>
      </c>
      <c r="B326" s="5" t="s">
        <v>8</v>
      </c>
      <c r="C326" s="5">
        <v>70.419166666666698</v>
      </c>
      <c r="D326" s="5" t="s">
        <v>5888</v>
      </c>
      <c r="E326" s="5" t="s">
        <v>10</v>
      </c>
      <c r="F326" s="5" t="s">
        <v>11</v>
      </c>
      <c r="G326" s="6" t="s">
        <v>116</v>
      </c>
      <c r="H326" s="6"/>
    </row>
    <row r="327" spans="1:8" ht="14">
      <c r="A327" s="4" t="s">
        <v>4</v>
      </c>
      <c r="B327" s="5" t="s">
        <v>8</v>
      </c>
      <c r="C327" s="5">
        <v>70.419166666666698</v>
      </c>
      <c r="D327" s="5" t="s">
        <v>5889</v>
      </c>
      <c r="E327" s="5" t="s">
        <v>10</v>
      </c>
      <c r="F327" s="5" t="s">
        <v>11</v>
      </c>
      <c r="G327" s="6" t="s">
        <v>60</v>
      </c>
      <c r="H327" s="6"/>
    </row>
    <row r="328" spans="1:8" ht="14">
      <c r="A328" s="4" t="s">
        <v>4</v>
      </c>
      <c r="B328" s="5" t="s">
        <v>8</v>
      </c>
      <c r="C328" s="5">
        <v>70.419166666666698</v>
      </c>
      <c r="D328" s="5" t="s">
        <v>5890</v>
      </c>
      <c r="E328" s="5" t="s">
        <v>10</v>
      </c>
      <c r="F328" s="5" t="s">
        <v>11</v>
      </c>
      <c r="G328" s="6" t="s">
        <v>3391</v>
      </c>
      <c r="H328" s="6"/>
    </row>
    <row r="329" spans="1:8" ht="14">
      <c r="A329" s="4" t="s">
        <v>4</v>
      </c>
      <c r="B329" s="5" t="s">
        <v>8</v>
      </c>
      <c r="C329" s="5">
        <v>70.419166666666698</v>
      </c>
      <c r="D329" s="5" t="s">
        <v>5891</v>
      </c>
      <c r="E329" s="5" t="s">
        <v>10</v>
      </c>
      <c r="F329" s="5" t="s">
        <v>11</v>
      </c>
      <c r="G329" s="6" t="s">
        <v>35</v>
      </c>
      <c r="H329" s="6"/>
    </row>
    <row r="330" spans="1:8" ht="14">
      <c r="A330" s="4" t="s">
        <v>4</v>
      </c>
      <c r="B330" s="5" t="s">
        <v>8</v>
      </c>
      <c r="C330" s="5">
        <v>70.419166666666698</v>
      </c>
      <c r="D330" s="5" t="s">
        <v>5892</v>
      </c>
      <c r="E330" s="5" t="s">
        <v>10</v>
      </c>
      <c r="F330" s="5" t="s">
        <v>11</v>
      </c>
      <c r="G330" s="6" t="s">
        <v>1372</v>
      </c>
      <c r="H330" s="6"/>
    </row>
    <row r="331" spans="1:8" ht="14">
      <c r="A331" s="4" t="s">
        <v>4</v>
      </c>
      <c r="B331" s="5" t="s">
        <v>8</v>
      </c>
      <c r="C331" s="5">
        <v>70.419166666666698</v>
      </c>
      <c r="D331" s="5" t="s">
        <v>5893</v>
      </c>
      <c r="E331" s="5" t="s">
        <v>10</v>
      </c>
      <c r="F331" s="5" t="s">
        <v>11</v>
      </c>
      <c r="G331" s="6" t="s">
        <v>3391</v>
      </c>
      <c r="H331" s="6"/>
    </row>
    <row r="332" spans="1:8" ht="14">
      <c r="A332" s="4" t="s">
        <v>4</v>
      </c>
      <c r="B332" s="5" t="s">
        <v>8</v>
      </c>
      <c r="C332" s="5">
        <v>70.419166666666698</v>
      </c>
      <c r="D332" s="5" t="s">
        <v>5894</v>
      </c>
      <c r="E332" s="5" t="s">
        <v>10</v>
      </c>
      <c r="F332" s="5" t="s">
        <v>11</v>
      </c>
      <c r="G332" s="6" t="s">
        <v>3391</v>
      </c>
      <c r="H332" s="6"/>
    </row>
    <row r="333" spans="1:8" ht="14">
      <c r="A333" s="4" t="s">
        <v>4</v>
      </c>
      <c r="B333" s="5" t="s">
        <v>8</v>
      </c>
      <c r="C333" s="5">
        <v>70.419166666666698</v>
      </c>
      <c r="D333" s="5" t="s">
        <v>5895</v>
      </c>
      <c r="E333" s="5" t="s">
        <v>10</v>
      </c>
      <c r="F333" s="5" t="s">
        <v>11</v>
      </c>
      <c r="G333" s="6" t="s">
        <v>90</v>
      </c>
      <c r="H333" s="6"/>
    </row>
    <row r="334" spans="1:8" ht="14">
      <c r="A334" s="4" t="s">
        <v>4</v>
      </c>
      <c r="B334" s="5" t="s">
        <v>8</v>
      </c>
      <c r="C334" s="5">
        <v>70.419166666666698</v>
      </c>
      <c r="D334" s="5" t="s">
        <v>5896</v>
      </c>
      <c r="E334" s="5" t="s">
        <v>10</v>
      </c>
      <c r="F334" s="5" t="s">
        <v>11</v>
      </c>
      <c r="G334" s="6" t="s">
        <v>27</v>
      </c>
      <c r="H334" s="6"/>
    </row>
    <row r="335" spans="1:8" ht="14">
      <c r="A335" s="4" t="s">
        <v>4</v>
      </c>
      <c r="B335" s="5" t="s">
        <v>8</v>
      </c>
      <c r="C335" s="5">
        <v>70.419166666666698</v>
      </c>
      <c r="D335" s="5" t="s">
        <v>5897</v>
      </c>
      <c r="E335" s="5" t="s">
        <v>10</v>
      </c>
      <c r="F335" s="5" t="s">
        <v>11</v>
      </c>
      <c r="G335" s="6" t="s">
        <v>90</v>
      </c>
      <c r="H335" s="6"/>
    </row>
    <row r="336" spans="1:8" ht="14">
      <c r="A336" s="4" t="s">
        <v>4</v>
      </c>
      <c r="B336" s="5" t="s">
        <v>8</v>
      </c>
      <c r="C336" s="5">
        <v>70.419166666666698</v>
      </c>
      <c r="D336" s="5" t="s">
        <v>5898</v>
      </c>
      <c r="E336" s="5" t="s">
        <v>10</v>
      </c>
      <c r="F336" s="5" t="s">
        <v>11</v>
      </c>
      <c r="G336" s="6" t="s">
        <v>31</v>
      </c>
      <c r="H336" s="6"/>
    </row>
    <row r="337" spans="1:8" ht="14">
      <c r="A337" s="4" t="s">
        <v>4</v>
      </c>
      <c r="B337" s="5" t="s">
        <v>8</v>
      </c>
      <c r="C337" s="5">
        <v>70.419166666666698</v>
      </c>
      <c r="D337" s="5" t="s">
        <v>5899</v>
      </c>
      <c r="E337" s="5" t="s">
        <v>10</v>
      </c>
      <c r="F337" s="5" t="s">
        <v>11</v>
      </c>
      <c r="G337" s="6" t="s">
        <v>35</v>
      </c>
      <c r="H337" s="6"/>
    </row>
    <row r="338" spans="1:8" ht="14">
      <c r="A338" s="4" t="s">
        <v>4</v>
      </c>
      <c r="B338" s="5" t="s">
        <v>8</v>
      </c>
      <c r="C338" s="5">
        <v>70.419166666666698</v>
      </c>
      <c r="D338" s="5" t="s">
        <v>5900</v>
      </c>
      <c r="E338" s="5" t="s">
        <v>10</v>
      </c>
      <c r="F338" s="5" t="s">
        <v>11</v>
      </c>
      <c r="G338" s="6" t="s">
        <v>387</v>
      </c>
      <c r="H338" s="6"/>
    </row>
    <row r="339" spans="1:8" ht="14">
      <c r="A339" s="4" t="s">
        <v>4</v>
      </c>
      <c r="B339" s="5" t="s">
        <v>8</v>
      </c>
      <c r="C339" s="5">
        <v>70.419166666666698</v>
      </c>
      <c r="D339" s="5" t="s">
        <v>5901</v>
      </c>
      <c r="E339" s="5" t="s">
        <v>10</v>
      </c>
      <c r="F339" s="5" t="s">
        <v>11</v>
      </c>
      <c r="G339" s="6" t="s">
        <v>135</v>
      </c>
      <c r="H339" s="6"/>
    </row>
    <row r="340" spans="1:8" ht="14">
      <c r="A340" s="4" t="s">
        <v>4</v>
      </c>
      <c r="B340" s="5" t="s">
        <v>8</v>
      </c>
      <c r="C340" s="5">
        <v>70.419166666666698</v>
      </c>
      <c r="D340" s="5" t="s">
        <v>5902</v>
      </c>
      <c r="E340" s="5" t="s">
        <v>10</v>
      </c>
      <c r="F340" s="5" t="s">
        <v>11</v>
      </c>
      <c r="G340" s="6" t="s">
        <v>22</v>
      </c>
      <c r="H340" s="6"/>
    </row>
    <row r="341" spans="1:8" ht="14">
      <c r="A341" s="4" t="s">
        <v>4</v>
      </c>
      <c r="B341" s="5" t="s">
        <v>8</v>
      </c>
      <c r="C341" s="5">
        <v>70.419166666666698</v>
      </c>
      <c r="D341" s="5" t="s">
        <v>5903</v>
      </c>
      <c r="E341" s="5" t="s">
        <v>10</v>
      </c>
      <c r="F341" s="5" t="s">
        <v>11</v>
      </c>
      <c r="G341" s="6" t="s">
        <v>35</v>
      </c>
      <c r="H341" s="6"/>
    </row>
    <row r="342" spans="1:8" ht="14">
      <c r="A342" s="4" t="s">
        <v>4</v>
      </c>
      <c r="B342" s="5" t="s">
        <v>8</v>
      </c>
      <c r="C342" s="5">
        <v>70.419166666666698</v>
      </c>
      <c r="D342" s="5" t="s">
        <v>5904</v>
      </c>
      <c r="E342" s="5" t="s">
        <v>10</v>
      </c>
      <c r="F342" s="5" t="s">
        <v>11</v>
      </c>
      <c r="G342" s="6" t="s">
        <v>22</v>
      </c>
      <c r="H342" s="6"/>
    </row>
    <row r="343" spans="1:8" ht="14">
      <c r="A343" s="4" t="s">
        <v>4</v>
      </c>
      <c r="B343" s="5" t="s">
        <v>8</v>
      </c>
      <c r="C343" s="5">
        <v>70.419166666666698</v>
      </c>
      <c r="D343" s="5" t="s">
        <v>5905</v>
      </c>
      <c r="E343" s="5" t="s">
        <v>10</v>
      </c>
      <c r="F343" s="5" t="s">
        <v>11</v>
      </c>
      <c r="G343" s="6" t="s">
        <v>90</v>
      </c>
      <c r="H343" s="6"/>
    </row>
    <row r="344" spans="1:8" ht="14">
      <c r="A344" s="4" t="s">
        <v>4</v>
      </c>
      <c r="B344" s="5" t="s">
        <v>8</v>
      </c>
      <c r="C344" s="5">
        <v>70.419166666666698</v>
      </c>
      <c r="D344" s="5" t="s">
        <v>5906</v>
      </c>
      <c r="E344" s="5" t="s">
        <v>10</v>
      </c>
      <c r="F344" s="5" t="s">
        <v>11</v>
      </c>
      <c r="G344" s="6" t="s">
        <v>1372</v>
      </c>
      <c r="H344" s="6"/>
    </row>
    <row r="345" spans="1:8" ht="14">
      <c r="A345" s="4" t="s">
        <v>4</v>
      </c>
      <c r="B345" s="5" t="s">
        <v>8</v>
      </c>
      <c r="C345" s="5">
        <v>70.419166666666698</v>
      </c>
      <c r="D345" s="5" t="s">
        <v>5907</v>
      </c>
      <c r="E345" s="5" t="s">
        <v>10</v>
      </c>
      <c r="F345" s="5" t="s">
        <v>11</v>
      </c>
      <c r="G345" s="6" t="s">
        <v>135</v>
      </c>
      <c r="H345" s="6"/>
    </row>
    <row r="346" spans="1:8" ht="14">
      <c r="A346" s="4" t="s">
        <v>4</v>
      </c>
      <c r="B346" s="5" t="s">
        <v>8</v>
      </c>
      <c r="C346" s="5">
        <v>70.419166666666698</v>
      </c>
      <c r="D346" s="5" t="s">
        <v>5908</v>
      </c>
      <c r="E346" s="5" t="s">
        <v>10</v>
      </c>
      <c r="F346" s="5" t="s">
        <v>11</v>
      </c>
      <c r="G346" s="6" t="s">
        <v>90</v>
      </c>
      <c r="H346" s="6"/>
    </row>
    <row r="347" spans="1:8" ht="14">
      <c r="A347" s="4" t="s">
        <v>4</v>
      </c>
      <c r="B347" s="5" t="s">
        <v>8</v>
      </c>
      <c r="C347" s="5">
        <v>70.419166666666698</v>
      </c>
      <c r="D347" s="5" t="s">
        <v>5909</v>
      </c>
      <c r="E347" s="5" t="s">
        <v>10</v>
      </c>
      <c r="F347" s="5" t="s">
        <v>11</v>
      </c>
      <c r="G347" s="6" t="s">
        <v>90</v>
      </c>
      <c r="H347" s="6"/>
    </row>
    <row r="348" spans="1:8" ht="14">
      <c r="A348" s="4" t="s">
        <v>4</v>
      </c>
      <c r="B348" s="5" t="s">
        <v>8</v>
      </c>
      <c r="C348" s="5">
        <v>70.419166666666698</v>
      </c>
      <c r="D348" s="5" t="s">
        <v>5910</v>
      </c>
      <c r="E348" s="5" t="s">
        <v>10</v>
      </c>
      <c r="F348" s="5" t="s">
        <v>11</v>
      </c>
      <c r="G348" s="6" t="s">
        <v>18</v>
      </c>
      <c r="H348" s="6"/>
    </row>
    <row r="349" spans="1:8" ht="14">
      <c r="A349" s="4" t="s">
        <v>4</v>
      </c>
      <c r="B349" s="5" t="s">
        <v>8</v>
      </c>
      <c r="C349" s="5">
        <v>70.419166666666698</v>
      </c>
      <c r="D349" s="5" t="s">
        <v>5911</v>
      </c>
      <c r="E349" s="5" t="s">
        <v>10</v>
      </c>
      <c r="F349" s="5" t="s">
        <v>11</v>
      </c>
      <c r="G349" s="6" t="s">
        <v>1372</v>
      </c>
      <c r="H349" s="6"/>
    </row>
    <row r="350" spans="1:8" ht="14">
      <c r="A350" s="4" t="s">
        <v>4</v>
      </c>
      <c r="B350" s="5" t="s">
        <v>8</v>
      </c>
      <c r="C350" s="5">
        <v>70.419166666666698</v>
      </c>
      <c r="D350" s="5" t="s">
        <v>5912</v>
      </c>
      <c r="E350" s="5" t="s">
        <v>10</v>
      </c>
      <c r="F350" s="5" t="s">
        <v>11</v>
      </c>
      <c r="G350" s="6" t="s">
        <v>90</v>
      </c>
      <c r="H350" s="6"/>
    </row>
    <row r="351" spans="1:8" ht="14">
      <c r="A351" s="4" t="s">
        <v>4</v>
      </c>
      <c r="B351" s="5" t="s">
        <v>8</v>
      </c>
      <c r="C351" s="5">
        <v>70.419166666666698</v>
      </c>
      <c r="D351" s="5" t="s">
        <v>5913</v>
      </c>
      <c r="E351" s="5" t="s">
        <v>10</v>
      </c>
      <c r="F351" s="5" t="s">
        <v>11</v>
      </c>
      <c r="G351" s="6" t="s">
        <v>236</v>
      </c>
      <c r="H351" s="6"/>
    </row>
    <row r="352" spans="1:8" ht="14">
      <c r="A352" s="4" t="s">
        <v>4</v>
      </c>
      <c r="B352" s="5" t="s">
        <v>8</v>
      </c>
      <c r="C352" s="5">
        <v>70.419166666666698</v>
      </c>
      <c r="D352" s="5" t="s">
        <v>5914</v>
      </c>
      <c r="E352" s="5" t="s">
        <v>10</v>
      </c>
      <c r="F352" s="5" t="s">
        <v>11</v>
      </c>
      <c r="G352" s="6" t="s">
        <v>90</v>
      </c>
      <c r="H352" s="6"/>
    </row>
    <row r="353" spans="1:8" ht="14">
      <c r="A353" s="4" t="s">
        <v>4</v>
      </c>
      <c r="B353" s="5" t="s">
        <v>8</v>
      </c>
      <c r="C353" s="5">
        <v>70.419166666666698</v>
      </c>
      <c r="D353" s="5" t="s">
        <v>5915</v>
      </c>
      <c r="E353" s="5" t="s">
        <v>10</v>
      </c>
      <c r="F353" s="5" t="s">
        <v>11</v>
      </c>
      <c r="G353" s="6" t="s">
        <v>31</v>
      </c>
      <c r="H353" s="6"/>
    </row>
    <row r="354" spans="1:8" ht="14">
      <c r="A354" s="4" t="s">
        <v>4</v>
      </c>
      <c r="B354" s="5" t="s">
        <v>8</v>
      </c>
      <c r="C354" s="5">
        <v>70.419166666666698</v>
      </c>
      <c r="D354" s="5" t="s">
        <v>5916</v>
      </c>
      <c r="E354" s="5" t="s">
        <v>10</v>
      </c>
      <c r="F354" s="5" t="s">
        <v>11</v>
      </c>
      <c r="G354" s="6" t="s">
        <v>38</v>
      </c>
      <c r="H354" s="6"/>
    </row>
    <row r="355" spans="1:8" ht="14">
      <c r="A355" s="4" t="s">
        <v>4</v>
      </c>
      <c r="B355" s="5" t="s">
        <v>8</v>
      </c>
      <c r="C355" s="5">
        <v>70.419166666666698</v>
      </c>
      <c r="D355" s="5" t="s">
        <v>5917</v>
      </c>
      <c r="E355" s="5" t="s">
        <v>10</v>
      </c>
      <c r="F355" s="5" t="s">
        <v>11</v>
      </c>
      <c r="G355" s="6" t="s">
        <v>31</v>
      </c>
      <c r="H355" s="6"/>
    </row>
    <row r="356" spans="1:8" ht="14">
      <c r="A356" s="4" t="s">
        <v>4</v>
      </c>
      <c r="B356" s="5" t="s">
        <v>8</v>
      </c>
      <c r="C356" s="5">
        <v>70.419166666666698</v>
      </c>
      <c r="D356" s="5" t="s">
        <v>5918</v>
      </c>
      <c r="E356" s="5" t="s">
        <v>10</v>
      </c>
      <c r="F356" s="5" t="s">
        <v>11</v>
      </c>
      <c r="G356" s="6" t="s">
        <v>40</v>
      </c>
      <c r="H356" s="6"/>
    </row>
    <row r="357" spans="1:8" ht="14">
      <c r="A357" s="4" t="s">
        <v>4</v>
      </c>
      <c r="B357" s="5" t="s">
        <v>8</v>
      </c>
      <c r="C357" s="5">
        <v>70.419166666666698</v>
      </c>
      <c r="D357" s="5" t="s">
        <v>5919</v>
      </c>
      <c r="E357" s="5" t="s">
        <v>10</v>
      </c>
      <c r="F357" s="5" t="s">
        <v>11</v>
      </c>
      <c r="G357" s="6" t="s">
        <v>90</v>
      </c>
      <c r="H357" s="6"/>
    </row>
    <row r="358" spans="1:8" ht="14">
      <c r="A358" s="4" t="s">
        <v>4</v>
      </c>
      <c r="B358" s="5" t="s">
        <v>8</v>
      </c>
      <c r="C358" s="5">
        <v>70.419166666666698</v>
      </c>
      <c r="D358" s="5" t="s">
        <v>5920</v>
      </c>
      <c r="E358" s="5" t="s">
        <v>10</v>
      </c>
      <c r="F358" s="5" t="s">
        <v>11</v>
      </c>
      <c r="G358" s="6" t="s">
        <v>90</v>
      </c>
      <c r="H358" s="6"/>
    </row>
    <row r="359" spans="1:8" ht="14">
      <c r="A359" s="4" t="s">
        <v>4</v>
      </c>
      <c r="B359" s="5" t="s">
        <v>8</v>
      </c>
      <c r="C359" s="5">
        <v>70.419166666666698</v>
      </c>
      <c r="D359" s="5" t="s">
        <v>5921</v>
      </c>
      <c r="E359" s="5" t="s">
        <v>10</v>
      </c>
      <c r="F359" s="5" t="s">
        <v>11</v>
      </c>
      <c r="G359" s="6" t="s">
        <v>31</v>
      </c>
      <c r="H359" s="6"/>
    </row>
    <row r="360" spans="1:8" ht="14">
      <c r="A360" s="4" t="s">
        <v>4</v>
      </c>
      <c r="B360" s="5" t="s">
        <v>8</v>
      </c>
      <c r="C360" s="5">
        <v>70.419166666666698</v>
      </c>
      <c r="D360" s="5" t="s">
        <v>5922</v>
      </c>
      <c r="E360" s="5" t="s">
        <v>10</v>
      </c>
      <c r="F360" s="5" t="s">
        <v>11</v>
      </c>
      <c r="G360" s="6" t="s">
        <v>90</v>
      </c>
      <c r="H360" s="6"/>
    </row>
    <row r="361" spans="1:8" ht="14">
      <c r="A361" s="4" t="s">
        <v>4</v>
      </c>
      <c r="B361" s="5" t="s">
        <v>8</v>
      </c>
      <c r="C361" s="5">
        <v>70.419166666666698</v>
      </c>
      <c r="D361" s="5" t="s">
        <v>5923</v>
      </c>
      <c r="E361" s="5" t="s">
        <v>10</v>
      </c>
      <c r="F361" s="5" t="s">
        <v>11</v>
      </c>
      <c r="G361" s="6" t="s">
        <v>27</v>
      </c>
      <c r="H361" s="6"/>
    </row>
    <row r="362" spans="1:8" ht="14">
      <c r="A362" s="4" t="s">
        <v>4</v>
      </c>
      <c r="B362" s="5" t="s">
        <v>8</v>
      </c>
      <c r="C362" s="5">
        <v>70.419166666666698</v>
      </c>
      <c r="D362" s="5" t="s">
        <v>5924</v>
      </c>
      <c r="E362" s="5" t="s">
        <v>10</v>
      </c>
      <c r="F362" s="5" t="s">
        <v>11</v>
      </c>
      <c r="G362" s="6" t="s">
        <v>31</v>
      </c>
      <c r="H362" s="6"/>
    </row>
    <row r="363" spans="1:8" ht="14">
      <c r="A363" s="4" t="s">
        <v>4</v>
      </c>
      <c r="B363" s="5" t="s">
        <v>8</v>
      </c>
      <c r="C363" s="5">
        <v>70.419166666666698</v>
      </c>
      <c r="D363" s="5" t="s">
        <v>5925</v>
      </c>
      <c r="E363" s="5" t="s">
        <v>10</v>
      </c>
      <c r="F363" s="5" t="s">
        <v>11</v>
      </c>
      <c r="G363" s="6" t="s">
        <v>1372</v>
      </c>
      <c r="H363" s="6"/>
    </row>
    <row r="364" spans="1:8" ht="14">
      <c r="A364" s="4" t="s">
        <v>4</v>
      </c>
      <c r="B364" s="5" t="s">
        <v>8</v>
      </c>
      <c r="C364" s="5">
        <v>70.419166666666698</v>
      </c>
      <c r="D364" s="5" t="s">
        <v>5926</v>
      </c>
      <c r="E364" s="5" t="s">
        <v>10</v>
      </c>
      <c r="F364" s="5" t="s">
        <v>11</v>
      </c>
      <c r="G364" s="6" t="s">
        <v>90</v>
      </c>
      <c r="H364" s="6"/>
    </row>
    <row r="365" spans="1:8" ht="14">
      <c r="A365" s="4" t="s">
        <v>4</v>
      </c>
      <c r="B365" s="5" t="s">
        <v>8</v>
      </c>
      <c r="C365" s="5">
        <v>70.419166666666698</v>
      </c>
      <c r="D365" s="5" t="s">
        <v>5927</v>
      </c>
      <c r="E365" s="5" t="s">
        <v>10</v>
      </c>
      <c r="F365" s="5" t="s">
        <v>11</v>
      </c>
      <c r="G365" s="6" t="s">
        <v>18</v>
      </c>
      <c r="H365" s="6"/>
    </row>
    <row r="366" spans="1:8" ht="14">
      <c r="A366" s="4" t="s">
        <v>4</v>
      </c>
      <c r="B366" s="5" t="s">
        <v>8</v>
      </c>
      <c r="C366" s="5">
        <v>70.419166666666698</v>
      </c>
      <c r="D366" s="5" t="s">
        <v>5928</v>
      </c>
      <c r="E366" s="5" t="s">
        <v>10</v>
      </c>
      <c r="F366" s="5" t="s">
        <v>11</v>
      </c>
      <c r="G366" s="6" t="s">
        <v>90</v>
      </c>
      <c r="H366" s="6"/>
    </row>
    <row r="367" spans="1:8" ht="14">
      <c r="A367" s="4" t="s">
        <v>4</v>
      </c>
      <c r="B367" s="5" t="s">
        <v>8</v>
      </c>
      <c r="C367" s="5">
        <v>70.419166666666698</v>
      </c>
      <c r="D367" s="5" t="s">
        <v>5929</v>
      </c>
      <c r="E367" s="5" t="s">
        <v>10</v>
      </c>
      <c r="F367" s="5" t="s">
        <v>11</v>
      </c>
      <c r="G367" s="6" t="s">
        <v>1372</v>
      </c>
      <c r="H367" s="6"/>
    </row>
    <row r="368" spans="1:8" ht="14">
      <c r="A368" s="4" t="s">
        <v>4</v>
      </c>
      <c r="B368" s="5" t="s">
        <v>8</v>
      </c>
      <c r="C368" s="5">
        <v>70.419166666666698</v>
      </c>
      <c r="D368" s="5" t="s">
        <v>5930</v>
      </c>
      <c r="E368" s="5" t="s">
        <v>10</v>
      </c>
      <c r="F368" s="5" t="s">
        <v>11</v>
      </c>
      <c r="G368" s="6" t="s">
        <v>22</v>
      </c>
      <c r="H368" s="6"/>
    </row>
    <row r="369" spans="1:8" ht="14">
      <c r="A369" s="4" t="s">
        <v>4</v>
      </c>
      <c r="B369" s="5" t="s">
        <v>8</v>
      </c>
      <c r="C369" s="5">
        <v>70.419166666666698</v>
      </c>
      <c r="D369" s="5" t="s">
        <v>5931</v>
      </c>
      <c r="E369" s="5" t="s">
        <v>10</v>
      </c>
      <c r="F369" s="5" t="s">
        <v>11</v>
      </c>
      <c r="G369" s="6" t="s">
        <v>22</v>
      </c>
      <c r="H369" s="6"/>
    </row>
    <row r="370" spans="1:8" ht="14">
      <c r="A370" s="4" t="s">
        <v>4</v>
      </c>
      <c r="B370" s="5" t="s">
        <v>8</v>
      </c>
      <c r="C370" s="5">
        <v>70.419166666666698</v>
      </c>
      <c r="D370" s="5" t="s">
        <v>5932</v>
      </c>
      <c r="E370" s="5" t="s">
        <v>10</v>
      </c>
      <c r="F370" s="5" t="s">
        <v>11</v>
      </c>
      <c r="G370" s="6" t="s">
        <v>31</v>
      </c>
      <c r="H370" s="6"/>
    </row>
    <row r="371" spans="1:8" ht="14">
      <c r="A371" s="4" t="s">
        <v>4</v>
      </c>
      <c r="B371" s="5" t="s">
        <v>8</v>
      </c>
      <c r="C371" s="5">
        <v>70.419166666666698</v>
      </c>
      <c r="D371" s="5" t="s">
        <v>5933</v>
      </c>
      <c r="E371" s="5" t="s">
        <v>10</v>
      </c>
      <c r="F371" s="5" t="s">
        <v>11</v>
      </c>
      <c r="G371" s="6" t="s">
        <v>31</v>
      </c>
      <c r="H371" s="6"/>
    </row>
    <row r="372" spans="1:8" ht="14">
      <c r="A372" s="4" t="s">
        <v>4</v>
      </c>
      <c r="B372" s="5" t="s">
        <v>8</v>
      </c>
      <c r="C372" s="5">
        <v>70.419166666666698</v>
      </c>
      <c r="D372" s="5" t="s">
        <v>5934</v>
      </c>
      <c r="E372" s="5" t="s">
        <v>10</v>
      </c>
      <c r="F372" s="5" t="s">
        <v>11</v>
      </c>
      <c r="G372" s="6" t="s">
        <v>31</v>
      </c>
      <c r="H372" s="6"/>
    </row>
    <row r="373" spans="1:8" ht="14">
      <c r="A373" s="4" t="s">
        <v>4</v>
      </c>
      <c r="B373" s="5" t="s">
        <v>8</v>
      </c>
      <c r="C373" s="5">
        <v>70.419166666666698</v>
      </c>
      <c r="D373" s="5" t="s">
        <v>5935</v>
      </c>
      <c r="E373" s="5" t="s">
        <v>10</v>
      </c>
      <c r="F373" s="5" t="s">
        <v>11</v>
      </c>
      <c r="G373" s="6" t="s">
        <v>31</v>
      </c>
      <c r="H373" s="6"/>
    </row>
    <row r="374" spans="1:8" ht="14">
      <c r="A374" s="4" t="s">
        <v>4</v>
      </c>
      <c r="B374" s="5" t="s">
        <v>8</v>
      </c>
      <c r="C374" s="5">
        <v>70.419166666666698</v>
      </c>
      <c r="D374" s="5" t="s">
        <v>5936</v>
      </c>
      <c r="E374" s="5" t="s">
        <v>10</v>
      </c>
      <c r="F374" s="5" t="s">
        <v>11</v>
      </c>
      <c r="G374" s="6" t="s">
        <v>22</v>
      </c>
      <c r="H374" s="6"/>
    </row>
    <row r="375" spans="1:8" ht="14">
      <c r="A375" s="4" t="s">
        <v>4</v>
      </c>
      <c r="B375" s="5" t="s">
        <v>8</v>
      </c>
      <c r="C375" s="5">
        <v>70.419166666666698</v>
      </c>
      <c r="D375" s="5" t="s">
        <v>5937</v>
      </c>
      <c r="E375" s="5" t="s">
        <v>10</v>
      </c>
      <c r="F375" s="5" t="s">
        <v>11</v>
      </c>
      <c r="G375" s="6" t="s">
        <v>75</v>
      </c>
      <c r="H375" s="6"/>
    </row>
    <row r="376" spans="1:8" ht="14">
      <c r="A376" s="4" t="s">
        <v>4</v>
      </c>
      <c r="B376" s="5" t="s">
        <v>8</v>
      </c>
      <c r="C376" s="5">
        <v>70.419166666666698</v>
      </c>
      <c r="D376" s="5" t="s">
        <v>5938</v>
      </c>
      <c r="E376" s="5" t="s">
        <v>10</v>
      </c>
      <c r="F376" s="5" t="s">
        <v>11</v>
      </c>
      <c r="G376" s="6" t="s">
        <v>22</v>
      </c>
      <c r="H376" s="6"/>
    </row>
    <row r="377" spans="1:8" ht="14">
      <c r="A377" s="4" t="s">
        <v>4</v>
      </c>
      <c r="B377" s="5" t="s">
        <v>8</v>
      </c>
      <c r="C377" s="5">
        <v>70.419166666666698</v>
      </c>
      <c r="D377" s="5" t="s">
        <v>5939</v>
      </c>
      <c r="E377" s="5" t="s">
        <v>10</v>
      </c>
      <c r="F377" s="5" t="s">
        <v>11</v>
      </c>
      <c r="G377" s="6" t="s">
        <v>31</v>
      </c>
      <c r="H377" s="6"/>
    </row>
    <row r="378" spans="1:8" ht="14">
      <c r="A378" s="4" t="s">
        <v>4</v>
      </c>
      <c r="B378" s="5" t="s">
        <v>8</v>
      </c>
      <c r="C378" s="5">
        <v>70.419166666666698</v>
      </c>
      <c r="D378" s="5" t="s">
        <v>5940</v>
      </c>
      <c r="E378" s="5" t="s">
        <v>10</v>
      </c>
      <c r="F378" s="5" t="s">
        <v>11</v>
      </c>
      <c r="G378" s="6" t="s">
        <v>75</v>
      </c>
      <c r="H378" s="6"/>
    </row>
    <row r="379" spans="1:8" ht="14">
      <c r="A379" s="4" t="s">
        <v>4</v>
      </c>
      <c r="B379" s="5" t="s">
        <v>8</v>
      </c>
      <c r="C379" s="5">
        <v>70.419166666666698</v>
      </c>
      <c r="D379" s="5" t="s">
        <v>5941</v>
      </c>
      <c r="E379" s="5" t="s">
        <v>10</v>
      </c>
      <c r="F379" s="5" t="s">
        <v>11</v>
      </c>
      <c r="G379" s="6" t="s">
        <v>31</v>
      </c>
      <c r="H379" s="6"/>
    </row>
    <row r="380" spans="1:8" ht="14">
      <c r="A380" s="4" t="s">
        <v>4</v>
      </c>
      <c r="B380" s="5" t="s">
        <v>8</v>
      </c>
      <c r="C380" s="5">
        <v>70.419166666666698</v>
      </c>
      <c r="D380" s="5" t="s">
        <v>5942</v>
      </c>
      <c r="E380" s="5" t="s">
        <v>10</v>
      </c>
      <c r="F380" s="5" t="s">
        <v>11</v>
      </c>
      <c r="G380" s="6" t="s">
        <v>18</v>
      </c>
      <c r="H380" s="6"/>
    </row>
    <row r="381" spans="1:8" ht="14">
      <c r="A381" s="4" t="s">
        <v>4</v>
      </c>
      <c r="B381" s="5" t="s">
        <v>8</v>
      </c>
      <c r="C381" s="5">
        <v>70.419166666666698</v>
      </c>
      <c r="D381" s="5" t="s">
        <v>5943</v>
      </c>
      <c r="E381" s="5" t="s">
        <v>10</v>
      </c>
      <c r="F381" s="5" t="s">
        <v>11</v>
      </c>
      <c r="G381" s="6" t="s">
        <v>31</v>
      </c>
      <c r="H381" s="6"/>
    </row>
    <row r="382" spans="1:8" ht="14">
      <c r="A382" s="4" t="s">
        <v>4</v>
      </c>
      <c r="B382" s="5" t="s">
        <v>8</v>
      </c>
      <c r="C382" s="5">
        <v>70.419166666666698</v>
      </c>
      <c r="D382" s="5" t="s">
        <v>5944</v>
      </c>
      <c r="E382" s="5" t="s">
        <v>10</v>
      </c>
      <c r="F382" s="5" t="s">
        <v>11</v>
      </c>
      <c r="G382" s="6" t="s">
        <v>31</v>
      </c>
      <c r="H382" s="6"/>
    </row>
    <row r="383" spans="1:8" ht="14">
      <c r="A383" s="4" t="s">
        <v>4</v>
      </c>
      <c r="B383" s="5" t="s">
        <v>8</v>
      </c>
      <c r="C383" s="5">
        <v>70.419166666666698</v>
      </c>
      <c r="D383" s="5" t="s">
        <v>5945</v>
      </c>
      <c r="E383" s="5" t="s">
        <v>10</v>
      </c>
      <c r="F383" s="5" t="s">
        <v>11</v>
      </c>
      <c r="G383" s="6" t="s">
        <v>1372</v>
      </c>
      <c r="H383" s="6"/>
    </row>
    <row r="384" spans="1:8" ht="14">
      <c r="A384" s="4" t="s">
        <v>4</v>
      </c>
      <c r="B384" s="5" t="s">
        <v>8</v>
      </c>
      <c r="C384" s="5">
        <v>70.419166666666698</v>
      </c>
      <c r="D384" s="5" t="s">
        <v>5946</v>
      </c>
      <c r="E384" s="5" t="s">
        <v>10</v>
      </c>
      <c r="F384" s="5" t="s">
        <v>11</v>
      </c>
      <c r="G384" s="6" t="s">
        <v>27</v>
      </c>
      <c r="H384" s="6"/>
    </row>
    <row r="385" spans="1:8" ht="14">
      <c r="A385" s="4" t="s">
        <v>4</v>
      </c>
      <c r="B385" s="5" t="s">
        <v>8</v>
      </c>
      <c r="C385" s="5">
        <v>70.419166666666698</v>
      </c>
      <c r="D385" s="5" t="s">
        <v>5947</v>
      </c>
      <c r="E385" s="5" t="s">
        <v>10</v>
      </c>
      <c r="F385" s="5" t="s">
        <v>11</v>
      </c>
      <c r="G385" s="6" t="s">
        <v>482</v>
      </c>
      <c r="H385" s="6"/>
    </row>
    <row r="386" spans="1:8" ht="14">
      <c r="A386" s="4" t="s">
        <v>4</v>
      </c>
      <c r="B386" s="5" t="s">
        <v>8</v>
      </c>
      <c r="C386" s="5">
        <v>70.419166666666698</v>
      </c>
      <c r="D386" s="5" t="s">
        <v>5948</v>
      </c>
      <c r="E386" s="5" t="s">
        <v>10</v>
      </c>
      <c r="F386" s="5" t="s">
        <v>11</v>
      </c>
      <c r="G386" s="6" t="s">
        <v>1372</v>
      </c>
      <c r="H386" s="6"/>
    </row>
    <row r="387" spans="1:8" ht="14">
      <c r="A387" s="4" t="s">
        <v>4</v>
      </c>
      <c r="B387" s="5" t="s">
        <v>8</v>
      </c>
      <c r="C387" s="5">
        <v>70.419166666666698</v>
      </c>
      <c r="D387" s="5" t="s">
        <v>5949</v>
      </c>
      <c r="E387" s="5" t="s">
        <v>10</v>
      </c>
      <c r="F387" s="5" t="s">
        <v>11</v>
      </c>
      <c r="G387" s="6" t="s">
        <v>27</v>
      </c>
      <c r="H387" s="6"/>
    </row>
    <row r="388" spans="1:8" ht="14">
      <c r="A388" s="4" t="s">
        <v>4</v>
      </c>
      <c r="B388" s="5" t="s">
        <v>8</v>
      </c>
      <c r="C388" s="5">
        <v>70.419166666666698</v>
      </c>
      <c r="D388" s="5" t="s">
        <v>5950</v>
      </c>
      <c r="E388" s="5" t="s">
        <v>10</v>
      </c>
      <c r="F388" s="5" t="s">
        <v>11</v>
      </c>
      <c r="G388" s="6" t="s">
        <v>75</v>
      </c>
      <c r="H388" s="6"/>
    </row>
    <row r="389" spans="1:8" ht="14">
      <c r="A389" s="4" t="s">
        <v>4</v>
      </c>
      <c r="B389" s="5" t="s">
        <v>8</v>
      </c>
      <c r="C389" s="5">
        <v>70.419166666666698</v>
      </c>
      <c r="D389" s="5" t="s">
        <v>5951</v>
      </c>
      <c r="E389" s="5" t="s">
        <v>10</v>
      </c>
      <c r="F389" s="5" t="s">
        <v>11</v>
      </c>
      <c r="G389" s="6" t="s">
        <v>73</v>
      </c>
      <c r="H389" s="6"/>
    </row>
    <row r="390" spans="1:8" ht="14">
      <c r="A390" s="4" t="s">
        <v>4</v>
      </c>
      <c r="B390" s="5" t="s">
        <v>8</v>
      </c>
      <c r="C390" s="5">
        <v>70.419166666666698</v>
      </c>
      <c r="D390" s="5" t="s">
        <v>5952</v>
      </c>
      <c r="E390" s="5" t="s">
        <v>10</v>
      </c>
      <c r="F390" s="5" t="s">
        <v>11</v>
      </c>
      <c r="G390" s="6" t="s">
        <v>75</v>
      </c>
      <c r="H390" s="6"/>
    </row>
    <row r="391" spans="1:8" ht="14">
      <c r="A391" s="4" t="s">
        <v>4</v>
      </c>
      <c r="B391" s="5" t="s">
        <v>8</v>
      </c>
      <c r="C391" s="5">
        <v>70.419166666666698</v>
      </c>
      <c r="D391" s="5" t="s">
        <v>5953</v>
      </c>
      <c r="E391" s="5" t="s">
        <v>10</v>
      </c>
      <c r="F391" s="5" t="s">
        <v>11</v>
      </c>
      <c r="G391" s="6" t="s">
        <v>396</v>
      </c>
      <c r="H391" s="6"/>
    </row>
    <row r="392" spans="1:8" ht="14">
      <c r="A392" s="4" t="s">
        <v>4</v>
      </c>
      <c r="B392" s="5" t="s">
        <v>8</v>
      </c>
      <c r="C392" s="5">
        <v>70.419166666666698</v>
      </c>
      <c r="D392" s="5" t="s">
        <v>5954</v>
      </c>
      <c r="E392" s="5" t="s">
        <v>10</v>
      </c>
      <c r="F392" s="5" t="s">
        <v>11</v>
      </c>
      <c r="G392" s="6" t="s">
        <v>31</v>
      </c>
      <c r="H392" s="6"/>
    </row>
    <row r="393" spans="1:8" ht="14">
      <c r="A393" s="4" t="s">
        <v>4</v>
      </c>
      <c r="B393" s="5" t="s">
        <v>8</v>
      </c>
      <c r="C393" s="5">
        <v>70.419166666666698</v>
      </c>
      <c r="D393" s="5" t="s">
        <v>5955</v>
      </c>
      <c r="E393" s="5" t="s">
        <v>10</v>
      </c>
      <c r="F393" s="5" t="s">
        <v>11</v>
      </c>
      <c r="G393" s="6" t="s">
        <v>131</v>
      </c>
      <c r="H393" s="6"/>
    </row>
    <row r="394" spans="1:8" ht="14">
      <c r="A394" s="4" t="s">
        <v>4</v>
      </c>
      <c r="B394" s="5" t="s">
        <v>8</v>
      </c>
      <c r="C394" s="5">
        <v>70.419166666666698</v>
      </c>
      <c r="D394" s="5" t="s">
        <v>5956</v>
      </c>
      <c r="E394" s="5" t="s">
        <v>10</v>
      </c>
      <c r="F394" s="5" t="s">
        <v>11</v>
      </c>
      <c r="G394" s="6" t="s">
        <v>31</v>
      </c>
      <c r="H394" s="6"/>
    </row>
    <row r="395" spans="1:8" ht="14">
      <c r="A395" s="4" t="s">
        <v>4</v>
      </c>
      <c r="B395" s="5" t="s">
        <v>8</v>
      </c>
      <c r="C395" s="5">
        <v>70.419166666666698</v>
      </c>
      <c r="D395" s="5" t="s">
        <v>5957</v>
      </c>
      <c r="E395" s="5" t="s">
        <v>10</v>
      </c>
      <c r="F395" s="5" t="s">
        <v>11</v>
      </c>
      <c r="G395" s="6" t="s">
        <v>131</v>
      </c>
      <c r="H395" s="6"/>
    </row>
    <row r="396" spans="1:8" ht="14">
      <c r="A396" s="4" t="s">
        <v>4</v>
      </c>
      <c r="B396" s="5" t="s">
        <v>8</v>
      </c>
      <c r="C396" s="5">
        <v>70.419166666666698</v>
      </c>
      <c r="D396" s="5" t="s">
        <v>5958</v>
      </c>
      <c r="E396" s="5" t="s">
        <v>10</v>
      </c>
      <c r="F396" s="5" t="s">
        <v>11</v>
      </c>
      <c r="G396" s="6" t="s">
        <v>329</v>
      </c>
      <c r="H396" s="6"/>
    </row>
    <row r="397" spans="1:8" ht="14">
      <c r="A397" s="4" t="s">
        <v>4</v>
      </c>
      <c r="B397" s="5" t="s">
        <v>8</v>
      </c>
      <c r="C397" s="5">
        <v>70.419166666666698</v>
      </c>
      <c r="D397" s="5" t="s">
        <v>5959</v>
      </c>
      <c r="E397" s="5" t="s">
        <v>10</v>
      </c>
      <c r="F397" s="5" t="s">
        <v>11</v>
      </c>
      <c r="G397" s="6" t="s">
        <v>18</v>
      </c>
      <c r="H397" s="6"/>
    </row>
    <row r="398" spans="1:8" ht="14">
      <c r="A398" s="4" t="s">
        <v>4</v>
      </c>
      <c r="B398" s="5" t="s">
        <v>8</v>
      </c>
      <c r="C398" s="5">
        <v>70.419166666666698</v>
      </c>
      <c r="D398" s="5" t="s">
        <v>5960</v>
      </c>
      <c r="E398" s="5" t="s">
        <v>10</v>
      </c>
      <c r="F398" s="5" t="s">
        <v>11</v>
      </c>
      <c r="G398" s="6" t="s">
        <v>75</v>
      </c>
      <c r="H398" s="6"/>
    </row>
    <row r="399" spans="1:8" ht="14">
      <c r="A399" s="4" t="s">
        <v>4</v>
      </c>
      <c r="B399" s="5" t="s">
        <v>8</v>
      </c>
      <c r="C399" s="5">
        <v>70.419166666666698</v>
      </c>
      <c r="D399" s="5" t="s">
        <v>5961</v>
      </c>
      <c r="E399" s="5" t="s">
        <v>10</v>
      </c>
      <c r="F399" s="5" t="s">
        <v>11</v>
      </c>
      <c r="G399" s="6" t="s">
        <v>1372</v>
      </c>
      <c r="H399" s="6"/>
    </row>
    <row r="400" spans="1:8" ht="14">
      <c r="A400" s="4" t="s">
        <v>4</v>
      </c>
      <c r="B400" s="5" t="s">
        <v>8</v>
      </c>
      <c r="C400" s="5">
        <v>70.419166666666698</v>
      </c>
      <c r="D400" s="5" t="s">
        <v>5962</v>
      </c>
      <c r="E400" s="5" t="s">
        <v>10</v>
      </c>
      <c r="F400" s="5" t="s">
        <v>11</v>
      </c>
      <c r="G400" s="6" t="s">
        <v>387</v>
      </c>
      <c r="H400" s="6"/>
    </row>
    <row r="401" spans="1:8" ht="14">
      <c r="A401" s="4" t="s">
        <v>4</v>
      </c>
      <c r="B401" s="5" t="s">
        <v>8</v>
      </c>
      <c r="C401" s="5">
        <v>70.419166666666698</v>
      </c>
      <c r="D401" s="5" t="s">
        <v>5963</v>
      </c>
      <c r="E401" s="5" t="s">
        <v>10</v>
      </c>
      <c r="F401" s="5" t="s">
        <v>11</v>
      </c>
      <c r="G401" s="6" t="s">
        <v>18</v>
      </c>
      <c r="H401" s="6"/>
    </row>
    <row r="402" spans="1:8" ht="14">
      <c r="A402" s="4" t="s">
        <v>4</v>
      </c>
      <c r="B402" s="5" t="s">
        <v>8</v>
      </c>
      <c r="C402" s="5">
        <v>70.419166666666698</v>
      </c>
      <c r="D402" s="5" t="s">
        <v>5964</v>
      </c>
      <c r="E402" s="5" t="s">
        <v>10</v>
      </c>
      <c r="F402" s="5" t="s">
        <v>11</v>
      </c>
      <c r="G402" s="6" t="s">
        <v>18</v>
      </c>
      <c r="H402" s="6"/>
    </row>
    <row r="403" spans="1:8" ht="14">
      <c r="A403" s="4" t="s">
        <v>4</v>
      </c>
      <c r="B403" s="5" t="s">
        <v>8</v>
      </c>
      <c r="C403" s="5">
        <v>70.419166666666698</v>
      </c>
      <c r="D403" s="5" t="s">
        <v>5965</v>
      </c>
      <c r="E403" s="5" t="s">
        <v>10</v>
      </c>
      <c r="F403" s="5" t="s">
        <v>11</v>
      </c>
      <c r="G403" s="6" t="s">
        <v>73</v>
      </c>
      <c r="H403" s="6"/>
    </row>
    <row r="404" spans="1:8" ht="14">
      <c r="A404" s="4" t="s">
        <v>4</v>
      </c>
      <c r="B404" s="5" t="s">
        <v>8</v>
      </c>
      <c r="C404" s="5">
        <v>70.419166666666698</v>
      </c>
      <c r="D404" s="5" t="s">
        <v>5966</v>
      </c>
      <c r="E404" s="5" t="s">
        <v>10</v>
      </c>
      <c r="F404" s="5" t="s">
        <v>11</v>
      </c>
      <c r="G404" s="6" t="s">
        <v>131</v>
      </c>
      <c r="H404" s="6"/>
    </row>
    <row r="405" spans="1:8" ht="14">
      <c r="A405" s="4" t="s">
        <v>4</v>
      </c>
      <c r="B405" s="5" t="s">
        <v>8</v>
      </c>
      <c r="C405" s="5">
        <v>70.419166666666698</v>
      </c>
      <c r="D405" s="5" t="s">
        <v>5967</v>
      </c>
      <c r="E405" s="5" t="s">
        <v>10</v>
      </c>
      <c r="F405" s="5" t="s">
        <v>11</v>
      </c>
      <c r="G405" s="6" t="s">
        <v>18</v>
      </c>
      <c r="H405" s="6"/>
    </row>
    <row r="406" spans="1:8" ht="14">
      <c r="A406" s="4" t="s">
        <v>4</v>
      </c>
      <c r="B406" s="5" t="s">
        <v>8</v>
      </c>
      <c r="C406" s="5">
        <v>70.419166666666698</v>
      </c>
      <c r="D406" s="5" t="s">
        <v>5968</v>
      </c>
      <c r="E406" s="5" t="s">
        <v>10</v>
      </c>
      <c r="F406" s="5" t="s">
        <v>11</v>
      </c>
      <c r="G406" s="6" t="s">
        <v>131</v>
      </c>
      <c r="H406" s="6"/>
    </row>
    <row r="407" spans="1:8" ht="14">
      <c r="A407" s="4" t="s">
        <v>4</v>
      </c>
      <c r="B407" s="5" t="s">
        <v>8</v>
      </c>
      <c r="C407" s="5">
        <v>70.419166666666698</v>
      </c>
      <c r="D407" s="5" t="s">
        <v>5969</v>
      </c>
      <c r="E407" s="5" t="s">
        <v>10</v>
      </c>
      <c r="F407" s="5" t="s">
        <v>11</v>
      </c>
      <c r="G407" s="6" t="s">
        <v>90</v>
      </c>
      <c r="H407" s="6"/>
    </row>
    <row r="408" spans="1:8" ht="14">
      <c r="A408" s="4" t="s">
        <v>4</v>
      </c>
      <c r="B408" s="5" t="s">
        <v>8</v>
      </c>
      <c r="C408" s="5">
        <v>70.419166666666698</v>
      </c>
      <c r="D408" s="5" t="s">
        <v>5970</v>
      </c>
      <c r="E408" s="5" t="s">
        <v>10</v>
      </c>
      <c r="F408" s="5" t="s">
        <v>11</v>
      </c>
      <c r="G408" s="6" t="s">
        <v>18</v>
      </c>
      <c r="H408" s="6"/>
    </row>
    <row r="409" spans="1:8" ht="14">
      <c r="A409" s="4" t="s">
        <v>4</v>
      </c>
      <c r="B409" s="5" t="s">
        <v>8</v>
      </c>
      <c r="C409" s="5">
        <v>70.419166666666698</v>
      </c>
      <c r="D409" s="5" t="s">
        <v>5971</v>
      </c>
      <c r="E409" s="5" t="s">
        <v>10</v>
      </c>
      <c r="F409" s="5" t="s">
        <v>11</v>
      </c>
      <c r="G409" s="6" t="s">
        <v>512</v>
      </c>
      <c r="H409" s="6"/>
    </row>
    <row r="410" spans="1:8" ht="14">
      <c r="A410" s="4" t="s">
        <v>4</v>
      </c>
      <c r="B410" s="5" t="s">
        <v>8</v>
      </c>
      <c r="C410" s="5">
        <v>70.419166666666698</v>
      </c>
      <c r="D410" s="5" t="s">
        <v>5972</v>
      </c>
      <c r="E410" s="5" t="s">
        <v>10</v>
      </c>
      <c r="F410" s="5" t="s">
        <v>11</v>
      </c>
      <c r="G410" s="6" t="s">
        <v>90</v>
      </c>
      <c r="H410" s="6"/>
    </row>
    <row r="411" spans="1:8" ht="14">
      <c r="A411" s="4" t="s">
        <v>4</v>
      </c>
      <c r="B411" s="5" t="s">
        <v>8</v>
      </c>
      <c r="C411" s="5">
        <v>70.419166666666698</v>
      </c>
      <c r="D411" s="5" t="s">
        <v>5973</v>
      </c>
      <c r="E411" s="5" t="s">
        <v>10</v>
      </c>
      <c r="F411" s="5" t="s">
        <v>11</v>
      </c>
      <c r="G411" s="6" t="s">
        <v>31</v>
      </c>
      <c r="H411" s="6"/>
    </row>
    <row r="412" spans="1:8" ht="14">
      <c r="A412" s="4" t="s">
        <v>4</v>
      </c>
      <c r="B412" s="5" t="s">
        <v>8</v>
      </c>
      <c r="C412" s="5">
        <v>70.419166666666698</v>
      </c>
      <c r="D412" s="5" t="s">
        <v>5974</v>
      </c>
      <c r="E412" s="5" t="s">
        <v>10</v>
      </c>
      <c r="F412" s="5" t="s">
        <v>11</v>
      </c>
      <c r="G412" s="6" t="s">
        <v>90</v>
      </c>
      <c r="H412" s="6"/>
    </row>
    <row r="413" spans="1:8" ht="14">
      <c r="A413" s="4" t="s">
        <v>4</v>
      </c>
      <c r="B413" s="5" t="s">
        <v>8</v>
      </c>
      <c r="C413" s="5">
        <v>70.419166666666698</v>
      </c>
      <c r="D413" s="5" t="s">
        <v>5975</v>
      </c>
      <c r="E413" s="5" t="s">
        <v>10</v>
      </c>
      <c r="F413" s="5" t="s">
        <v>11</v>
      </c>
      <c r="G413" s="6" t="s">
        <v>387</v>
      </c>
      <c r="H413" s="6"/>
    </row>
    <row r="414" spans="1:8" ht="14">
      <c r="A414" s="4" t="s">
        <v>4</v>
      </c>
      <c r="B414" s="5" t="s">
        <v>8</v>
      </c>
      <c r="C414" s="5">
        <v>70.419166666666698</v>
      </c>
      <c r="D414" s="5" t="s">
        <v>5976</v>
      </c>
      <c r="E414" s="5" t="s">
        <v>10</v>
      </c>
      <c r="F414" s="5" t="s">
        <v>11</v>
      </c>
      <c r="G414" s="6" t="s">
        <v>38</v>
      </c>
      <c r="H414" s="6"/>
    </row>
    <row r="415" spans="1:8" ht="14">
      <c r="A415" s="4" t="s">
        <v>4</v>
      </c>
      <c r="B415" s="5" t="s">
        <v>8</v>
      </c>
      <c r="C415" s="5">
        <v>70.419166666666698</v>
      </c>
      <c r="D415" s="5" t="s">
        <v>5977</v>
      </c>
      <c r="E415" s="5" t="s">
        <v>10</v>
      </c>
      <c r="F415" s="5" t="s">
        <v>11</v>
      </c>
      <c r="G415" s="6" t="s">
        <v>60</v>
      </c>
      <c r="H415" s="6"/>
    </row>
    <row r="416" spans="1:8" ht="14">
      <c r="A416" s="4" t="s">
        <v>4</v>
      </c>
      <c r="B416" s="5" t="s">
        <v>8</v>
      </c>
      <c r="C416" s="5">
        <v>70.419166666666698</v>
      </c>
      <c r="D416" s="5" t="s">
        <v>5978</v>
      </c>
      <c r="E416" s="5" t="s">
        <v>10</v>
      </c>
      <c r="F416" s="5" t="s">
        <v>11</v>
      </c>
      <c r="G416" s="6" t="s">
        <v>1372</v>
      </c>
      <c r="H416" s="6"/>
    </row>
    <row r="417" spans="1:8" ht="14">
      <c r="A417" s="4" t="s">
        <v>4</v>
      </c>
      <c r="B417" s="5" t="s">
        <v>8</v>
      </c>
      <c r="C417" s="5">
        <v>70.419166666666698</v>
      </c>
      <c r="D417" s="5" t="s">
        <v>5979</v>
      </c>
      <c r="E417" s="5" t="s">
        <v>10</v>
      </c>
      <c r="F417" s="5" t="s">
        <v>11</v>
      </c>
      <c r="G417" s="6" t="s">
        <v>90</v>
      </c>
      <c r="H417" s="6"/>
    </row>
    <row r="418" spans="1:8" ht="14">
      <c r="A418" s="4" t="s">
        <v>4</v>
      </c>
      <c r="B418" s="5" t="s">
        <v>8</v>
      </c>
      <c r="C418" s="5">
        <v>70.419166666666698</v>
      </c>
      <c r="D418" s="5" t="s">
        <v>5980</v>
      </c>
      <c r="E418" s="5" t="s">
        <v>10</v>
      </c>
      <c r="F418" s="5" t="s">
        <v>11</v>
      </c>
      <c r="G418" s="6" t="s">
        <v>1372</v>
      </c>
      <c r="H418" s="6"/>
    </row>
    <row r="419" spans="1:8" ht="14">
      <c r="A419" s="4" t="s">
        <v>4</v>
      </c>
      <c r="B419" s="5" t="s">
        <v>8</v>
      </c>
      <c r="C419" s="5">
        <v>70.419166666666698</v>
      </c>
      <c r="D419" s="5" t="s">
        <v>5981</v>
      </c>
      <c r="E419" s="5" t="s">
        <v>10</v>
      </c>
      <c r="F419" s="5" t="s">
        <v>11</v>
      </c>
      <c r="G419" s="6" t="s">
        <v>90</v>
      </c>
      <c r="H419" s="6"/>
    </row>
    <row r="420" spans="1:8" ht="14">
      <c r="A420" s="4" t="s">
        <v>4</v>
      </c>
      <c r="B420" s="5" t="s">
        <v>8</v>
      </c>
      <c r="C420" s="5">
        <v>70.419166666666698</v>
      </c>
      <c r="D420" s="5" t="s">
        <v>5982</v>
      </c>
      <c r="E420" s="5" t="s">
        <v>10</v>
      </c>
      <c r="F420" s="5" t="s">
        <v>11</v>
      </c>
      <c r="G420" s="6" t="s">
        <v>90</v>
      </c>
      <c r="H420" s="6"/>
    </row>
    <row r="421" spans="1:8" ht="14">
      <c r="A421" s="4" t="s">
        <v>4</v>
      </c>
      <c r="B421" s="5" t="s">
        <v>8</v>
      </c>
      <c r="C421" s="5">
        <v>70.419166666666698</v>
      </c>
      <c r="D421" s="5" t="s">
        <v>5983</v>
      </c>
      <c r="E421" s="5" t="s">
        <v>10</v>
      </c>
      <c r="F421" s="5" t="s">
        <v>11</v>
      </c>
      <c r="G421" s="6" t="s">
        <v>75</v>
      </c>
      <c r="H421" s="6"/>
    </row>
    <row r="422" spans="1:8" ht="14">
      <c r="A422" s="4" t="s">
        <v>4</v>
      </c>
      <c r="B422" s="5" t="s">
        <v>8</v>
      </c>
      <c r="C422" s="5">
        <v>70.419166666666698</v>
      </c>
      <c r="D422" s="5" t="s">
        <v>5984</v>
      </c>
      <c r="E422" s="5" t="s">
        <v>10</v>
      </c>
      <c r="F422" s="5" t="s">
        <v>11</v>
      </c>
      <c r="G422" s="6" t="s">
        <v>1372</v>
      </c>
      <c r="H422" s="6"/>
    </row>
    <row r="423" spans="1:8" ht="14">
      <c r="A423" s="4" t="s">
        <v>4</v>
      </c>
      <c r="B423" s="5" t="s">
        <v>8</v>
      </c>
      <c r="C423" s="5">
        <v>70.419166666666698</v>
      </c>
      <c r="D423" s="5" t="s">
        <v>5985</v>
      </c>
      <c r="E423" s="5" t="s">
        <v>10</v>
      </c>
      <c r="F423" s="5" t="s">
        <v>11</v>
      </c>
      <c r="G423" s="6" t="s">
        <v>1372</v>
      </c>
      <c r="H423" s="6"/>
    </row>
    <row r="424" spans="1:8" ht="14">
      <c r="A424" s="4" t="s">
        <v>4</v>
      </c>
      <c r="B424" s="5" t="s">
        <v>8</v>
      </c>
      <c r="C424" s="5">
        <v>70.419166666666698</v>
      </c>
      <c r="D424" s="5" t="s">
        <v>5986</v>
      </c>
      <c r="E424" s="5" t="s">
        <v>10</v>
      </c>
      <c r="F424" s="5" t="s">
        <v>11</v>
      </c>
      <c r="G424" s="6" t="s">
        <v>75</v>
      </c>
      <c r="H424" s="6"/>
    </row>
    <row r="425" spans="1:8" ht="14">
      <c r="A425" s="4" t="s">
        <v>4</v>
      </c>
      <c r="B425" s="5" t="s">
        <v>8</v>
      </c>
      <c r="C425" s="5">
        <v>70.419166666666698</v>
      </c>
      <c r="D425" s="5" t="s">
        <v>5987</v>
      </c>
      <c r="E425" s="5" t="s">
        <v>10</v>
      </c>
      <c r="F425" s="5" t="s">
        <v>11</v>
      </c>
      <c r="G425" s="6" t="s">
        <v>135</v>
      </c>
      <c r="H425" s="6"/>
    </row>
    <row r="426" spans="1:8" ht="14">
      <c r="A426" s="4" t="s">
        <v>4</v>
      </c>
      <c r="B426" s="5" t="s">
        <v>8</v>
      </c>
      <c r="C426" s="5">
        <v>70.419166666666698</v>
      </c>
      <c r="D426" s="5" t="s">
        <v>5988</v>
      </c>
      <c r="E426" s="5" t="s">
        <v>10</v>
      </c>
      <c r="F426" s="5" t="s">
        <v>11</v>
      </c>
      <c r="G426" s="6" t="s">
        <v>75</v>
      </c>
      <c r="H426" s="6"/>
    </row>
    <row r="427" spans="1:8" ht="14">
      <c r="A427" s="4" t="s">
        <v>4</v>
      </c>
      <c r="B427" s="5" t="s">
        <v>8</v>
      </c>
      <c r="C427" s="5">
        <v>70.419166666666698</v>
      </c>
      <c r="D427" s="5" t="s">
        <v>5989</v>
      </c>
      <c r="E427" s="5" t="s">
        <v>10</v>
      </c>
      <c r="F427" s="5" t="s">
        <v>11</v>
      </c>
      <c r="G427" s="6" t="s">
        <v>1372</v>
      </c>
      <c r="H427" s="6"/>
    </row>
    <row r="428" spans="1:8" ht="14">
      <c r="A428" s="4" t="s">
        <v>4</v>
      </c>
      <c r="B428" s="5" t="s">
        <v>8</v>
      </c>
      <c r="C428" s="5">
        <v>70.419166666666698</v>
      </c>
      <c r="D428" s="5" t="s">
        <v>5990</v>
      </c>
      <c r="E428" s="5" t="s">
        <v>10</v>
      </c>
      <c r="F428" s="5" t="s">
        <v>11</v>
      </c>
      <c r="G428" s="6" t="s">
        <v>135</v>
      </c>
      <c r="H428" s="6"/>
    </row>
    <row r="429" spans="1:8" ht="14">
      <c r="A429" s="4" t="s">
        <v>4</v>
      </c>
      <c r="B429" s="5" t="s">
        <v>8</v>
      </c>
      <c r="C429" s="5">
        <v>70.419166666666698</v>
      </c>
      <c r="D429" s="5" t="s">
        <v>5991</v>
      </c>
      <c r="E429" s="5" t="s">
        <v>10</v>
      </c>
      <c r="F429" s="5" t="s">
        <v>11</v>
      </c>
      <c r="G429" s="6" t="s">
        <v>90</v>
      </c>
      <c r="H429" s="6"/>
    </row>
    <row r="430" spans="1:8" ht="14">
      <c r="A430" s="4" t="s">
        <v>4</v>
      </c>
      <c r="B430" s="5" t="s">
        <v>8</v>
      </c>
      <c r="C430" s="5">
        <v>70.419166666666698</v>
      </c>
      <c r="D430" s="5" t="s">
        <v>5992</v>
      </c>
      <c r="E430" s="5" t="s">
        <v>10</v>
      </c>
      <c r="F430" s="5" t="s">
        <v>11</v>
      </c>
      <c r="G430" s="6" t="s">
        <v>40</v>
      </c>
      <c r="H430" s="6"/>
    </row>
    <row r="431" spans="1:8" ht="14">
      <c r="A431" s="4" t="s">
        <v>4</v>
      </c>
      <c r="B431" s="5" t="s">
        <v>8</v>
      </c>
      <c r="C431" s="5">
        <v>70.419166666666698</v>
      </c>
      <c r="D431" s="5" t="s">
        <v>5993</v>
      </c>
      <c r="E431" s="5" t="s">
        <v>10</v>
      </c>
      <c r="F431" s="5" t="s">
        <v>11</v>
      </c>
      <c r="G431" s="6" t="s">
        <v>40</v>
      </c>
      <c r="H431" s="6"/>
    </row>
    <row r="432" spans="1:8" ht="14">
      <c r="A432" s="4" t="s">
        <v>4</v>
      </c>
      <c r="B432" s="5" t="s">
        <v>8</v>
      </c>
      <c r="C432" s="5">
        <v>70.419166666666698</v>
      </c>
      <c r="D432" s="5" t="s">
        <v>5994</v>
      </c>
      <c r="E432" s="5" t="s">
        <v>10</v>
      </c>
      <c r="F432" s="5" t="s">
        <v>11</v>
      </c>
      <c r="G432" s="6" t="s">
        <v>75</v>
      </c>
      <c r="H432" s="6"/>
    </row>
    <row r="433" spans="1:8" ht="14">
      <c r="A433" s="4" t="s">
        <v>4</v>
      </c>
      <c r="B433" s="5" t="s">
        <v>8</v>
      </c>
      <c r="C433" s="5">
        <v>70.419166666666698</v>
      </c>
      <c r="D433" s="5" t="s">
        <v>5995</v>
      </c>
      <c r="E433" s="5" t="s">
        <v>10</v>
      </c>
      <c r="F433" s="5" t="s">
        <v>11</v>
      </c>
      <c r="G433" s="6" t="s">
        <v>116</v>
      </c>
      <c r="H433" s="6"/>
    </row>
    <row r="434" spans="1:8" ht="14">
      <c r="A434" s="4" t="s">
        <v>4</v>
      </c>
      <c r="B434" s="5" t="s">
        <v>8</v>
      </c>
      <c r="C434" s="5">
        <v>70.419166666666698</v>
      </c>
      <c r="D434" s="5" t="s">
        <v>5996</v>
      </c>
      <c r="E434" s="5" t="s">
        <v>10</v>
      </c>
      <c r="F434" s="5" t="s">
        <v>11</v>
      </c>
      <c r="G434" s="6" t="s">
        <v>135</v>
      </c>
      <c r="H434" s="6"/>
    </row>
    <row r="435" spans="1:8" ht="14">
      <c r="A435" s="4" t="s">
        <v>4</v>
      </c>
      <c r="B435" s="5" t="s">
        <v>8</v>
      </c>
      <c r="C435" s="5">
        <v>70.419166666666698</v>
      </c>
      <c r="D435" s="5" t="s">
        <v>5997</v>
      </c>
      <c r="E435" s="5" t="s">
        <v>10</v>
      </c>
      <c r="F435" s="5" t="s">
        <v>11</v>
      </c>
      <c r="G435" s="6" t="s">
        <v>27</v>
      </c>
      <c r="H435" s="6"/>
    </row>
    <row r="436" spans="1:8" ht="14">
      <c r="A436" s="4" t="s">
        <v>4</v>
      </c>
      <c r="B436" s="5" t="s">
        <v>8</v>
      </c>
      <c r="C436" s="5">
        <v>70.419166666666698</v>
      </c>
      <c r="D436" s="5" t="s">
        <v>5998</v>
      </c>
      <c r="E436" s="5" t="s">
        <v>10</v>
      </c>
      <c r="F436" s="5" t="s">
        <v>11</v>
      </c>
      <c r="G436" s="6" t="s">
        <v>90</v>
      </c>
      <c r="H436" s="6"/>
    </row>
    <row r="437" spans="1:8" ht="14">
      <c r="A437" s="4" t="s">
        <v>4</v>
      </c>
      <c r="B437" s="5" t="s">
        <v>8</v>
      </c>
      <c r="C437" s="5">
        <v>70.419166666666698</v>
      </c>
      <c r="D437" s="5" t="s">
        <v>5999</v>
      </c>
      <c r="E437" s="5" t="s">
        <v>10</v>
      </c>
      <c r="F437" s="5" t="s">
        <v>11</v>
      </c>
      <c r="G437" s="6" t="s">
        <v>73</v>
      </c>
      <c r="H437" s="6"/>
    </row>
    <row r="438" spans="1:8" ht="14">
      <c r="A438" s="4" t="s">
        <v>4</v>
      </c>
      <c r="B438" s="5" t="s">
        <v>8</v>
      </c>
      <c r="C438" s="5">
        <v>70.419166666666698</v>
      </c>
      <c r="D438" s="5" t="s">
        <v>6000</v>
      </c>
      <c r="E438" s="5" t="s">
        <v>10</v>
      </c>
      <c r="F438" s="5" t="s">
        <v>11</v>
      </c>
      <c r="G438" s="6" t="s">
        <v>27</v>
      </c>
      <c r="H438" s="6"/>
    </row>
    <row r="439" spans="1:8" ht="14">
      <c r="A439" s="4" t="s">
        <v>4</v>
      </c>
      <c r="B439" s="5" t="s">
        <v>8</v>
      </c>
      <c r="C439" s="5">
        <v>70.419166666666698</v>
      </c>
      <c r="D439" s="5" t="s">
        <v>6001</v>
      </c>
      <c r="E439" s="5" t="s">
        <v>10</v>
      </c>
      <c r="F439" s="5" t="s">
        <v>11</v>
      </c>
      <c r="G439" s="6" t="s">
        <v>482</v>
      </c>
      <c r="H439" s="6"/>
    </row>
    <row r="440" spans="1:8" ht="14">
      <c r="A440" s="4" t="s">
        <v>4</v>
      </c>
      <c r="B440" s="5" t="s">
        <v>8</v>
      </c>
      <c r="C440" s="5">
        <v>70.419166666666698</v>
      </c>
      <c r="D440" s="5" t="s">
        <v>6002</v>
      </c>
      <c r="E440" s="5" t="s">
        <v>10</v>
      </c>
      <c r="F440" s="5" t="s">
        <v>11</v>
      </c>
      <c r="G440" s="6" t="s">
        <v>482</v>
      </c>
      <c r="H440" s="6"/>
    </row>
    <row r="441" spans="1:8" ht="14">
      <c r="A441" s="4" t="s">
        <v>4</v>
      </c>
      <c r="B441" s="5" t="s">
        <v>8</v>
      </c>
      <c r="C441" s="5">
        <v>70.419166666666698</v>
      </c>
      <c r="D441" s="5" t="s">
        <v>6003</v>
      </c>
      <c r="E441" s="5" t="s">
        <v>10</v>
      </c>
      <c r="F441" s="5" t="s">
        <v>11</v>
      </c>
      <c r="G441" s="6" t="s">
        <v>387</v>
      </c>
      <c r="H441" s="6"/>
    </row>
    <row r="442" spans="1:8" ht="14">
      <c r="A442" s="4" t="s">
        <v>4</v>
      </c>
      <c r="B442" s="5" t="s">
        <v>8</v>
      </c>
      <c r="C442" s="5">
        <v>70.419166666666698</v>
      </c>
      <c r="D442" s="5" t="s">
        <v>6004</v>
      </c>
      <c r="E442" s="5" t="s">
        <v>10</v>
      </c>
      <c r="F442" s="5" t="s">
        <v>11</v>
      </c>
      <c r="G442" s="6" t="s">
        <v>90</v>
      </c>
      <c r="H442" s="6"/>
    </row>
    <row r="443" spans="1:8" ht="14">
      <c r="A443" s="4" t="s">
        <v>4</v>
      </c>
      <c r="B443" s="5" t="s">
        <v>8</v>
      </c>
      <c r="C443" s="5">
        <v>70.419166666666698</v>
      </c>
      <c r="D443" s="5" t="s">
        <v>6005</v>
      </c>
      <c r="E443" s="5" t="s">
        <v>10</v>
      </c>
      <c r="F443" s="5" t="s">
        <v>11</v>
      </c>
      <c r="G443" s="6" t="s">
        <v>31</v>
      </c>
      <c r="H443" s="6"/>
    </row>
    <row r="444" spans="1:8" ht="14">
      <c r="A444" s="4" t="s">
        <v>4</v>
      </c>
      <c r="B444" s="5" t="s">
        <v>8</v>
      </c>
      <c r="C444" s="5">
        <v>70.419166666666698</v>
      </c>
      <c r="D444" s="5" t="s">
        <v>6006</v>
      </c>
      <c r="E444" s="5" t="s">
        <v>10</v>
      </c>
      <c r="F444" s="5" t="s">
        <v>11</v>
      </c>
      <c r="G444" s="6" t="s">
        <v>27</v>
      </c>
      <c r="H444" s="6"/>
    </row>
    <row r="445" spans="1:8" ht="14">
      <c r="A445" s="4" t="s">
        <v>4</v>
      </c>
      <c r="B445" s="5" t="s">
        <v>8</v>
      </c>
      <c r="C445" s="5">
        <v>70.419166666666698</v>
      </c>
      <c r="D445" s="5" t="s">
        <v>6007</v>
      </c>
      <c r="E445" s="5" t="s">
        <v>10</v>
      </c>
      <c r="F445" s="5" t="s">
        <v>11</v>
      </c>
      <c r="G445" s="6" t="s">
        <v>1372</v>
      </c>
      <c r="H445" s="6"/>
    </row>
    <row r="446" spans="1:8" ht="14">
      <c r="A446" s="4" t="s">
        <v>4</v>
      </c>
      <c r="B446" s="5" t="s">
        <v>8</v>
      </c>
      <c r="C446" s="5">
        <v>70.419166666666698</v>
      </c>
      <c r="D446" s="5" t="s">
        <v>6008</v>
      </c>
      <c r="E446" s="5" t="s">
        <v>10</v>
      </c>
      <c r="F446" s="5" t="s">
        <v>11</v>
      </c>
      <c r="G446" s="6" t="s">
        <v>482</v>
      </c>
      <c r="H446" s="6"/>
    </row>
    <row r="447" spans="1:8" ht="14">
      <c r="A447" s="4" t="s">
        <v>4</v>
      </c>
      <c r="B447" s="5" t="s">
        <v>8</v>
      </c>
      <c r="C447" s="5">
        <v>70.419166666666698</v>
      </c>
      <c r="D447" s="5" t="s">
        <v>6009</v>
      </c>
      <c r="E447" s="5" t="s">
        <v>10</v>
      </c>
      <c r="F447" s="5" t="s">
        <v>11</v>
      </c>
      <c r="G447" s="6" t="s">
        <v>73</v>
      </c>
      <c r="H447" s="6"/>
    </row>
    <row r="448" spans="1:8" ht="14">
      <c r="A448" s="4" t="s">
        <v>4</v>
      </c>
      <c r="B448" s="5" t="s">
        <v>8</v>
      </c>
      <c r="C448" s="5">
        <v>70.419166666666698</v>
      </c>
      <c r="D448" s="5" t="s">
        <v>6010</v>
      </c>
      <c r="E448" s="5" t="s">
        <v>10</v>
      </c>
      <c r="F448" s="5" t="s">
        <v>11</v>
      </c>
      <c r="G448" s="6" t="s">
        <v>38</v>
      </c>
      <c r="H448" s="6"/>
    </row>
    <row r="449" spans="1:8" ht="14">
      <c r="A449" s="4" t="s">
        <v>4</v>
      </c>
      <c r="B449" s="5" t="s">
        <v>8</v>
      </c>
      <c r="C449" s="5">
        <v>70.419166666666698</v>
      </c>
      <c r="D449" s="5" t="s">
        <v>6011</v>
      </c>
      <c r="E449" s="5" t="s">
        <v>10</v>
      </c>
      <c r="F449" s="5" t="s">
        <v>11</v>
      </c>
      <c r="G449" s="6" t="s">
        <v>31</v>
      </c>
      <c r="H449" s="6"/>
    </row>
    <row r="450" spans="1:8" ht="14">
      <c r="A450" s="4" t="s">
        <v>4</v>
      </c>
      <c r="B450" s="5" t="s">
        <v>8</v>
      </c>
      <c r="C450" s="5">
        <v>70.419166666666698</v>
      </c>
      <c r="D450" s="5" t="s">
        <v>6012</v>
      </c>
      <c r="E450" s="5" t="s">
        <v>10</v>
      </c>
      <c r="F450" s="5" t="s">
        <v>11</v>
      </c>
      <c r="G450" s="6" t="s">
        <v>27</v>
      </c>
      <c r="H450" s="6"/>
    </row>
    <row r="451" spans="1:8" ht="14">
      <c r="A451" s="4" t="s">
        <v>4</v>
      </c>
      <c r="B451" s="5" t="s">
        <v>8</v>
      </c>
      <c r="C451" s="5">
        <v>70.419166666666698</v>
      </c>
      <c r="D451" s="5" t="s">
        <v>6013</v>
      </c>
      <c r="E451" s="5" t="s">
        <v>10</v>
      </c>
      <c r="F451" s="5" t="s">
        <v>11</v>
      </c>
      <c r="G451" s="6" t="s">
        <v>131</v>
      </c>
      <c r="H451" s="6"/>
    </row>
    <row r="452" spans="1:8" ht="14">
      <c r="A452" s="4" t="s">
        <v>4</v>
      </c>
      <c r="B452" s="5" t="s">
        <v>8</v>
      </c>
      <c r="C452" s="5">
        <v>70.419166666666698</v>
      </c>
      <c r="D452" s="5" t="s">
        <v>6014</v>
      </c>
      <c r="E452" s="5" t="s">
        <v>10</v>
      </c>
      <c r="F452" s="5" t="s">
        <v>11</v>
      </c>
      <c r="G452" s="6" t="s">
        <v>78</v>
      </c>
      <c r="H452" s="6"/>
    </row>
    <row r="453" spans="1:8" ht="14">
      <c r="A453" s="4" t="s">
        <v>4</v>
      </c>
      <c r="B453" s="5" t="s">
        <v>8</v>
      </c>
      <c r="C453" s="5">
        <v>70.419166666666698</v>
      </c>
      <c r="D453" s="5" t="s">
        <v>6015</v>
      </c>
      <c r="E453" s="5" t="s">
        <v>10</v>
      </c>
      <c r="F453" s="5" t="s">
        <v>11</v>
      </c>
      <c r="G453" s="6" t="s">
        <v>75</v>
      </c>
      <c r="H453" s="6"/>
    </row>
    <row r="454" spans="1:8" ht="14">
      <c r="A454" s="4" t="s">
        <v>4</v>
      </c>
      <c r="B454" s="5" t="s">
        <v>8</v>
      </c>
      <c r="C454" s="5">
        <v>70.419166666666698</v>
      </c>
      <c r="D454" s="5" t="s">
        <v>6016</v>
      </c>
      <c r="E454" s="5" t="s">
        <v>10</v>
      </c>
      <c r="F454" s="5" t="s">
        <v>11</v>
      </c>
      <c r="G454" s="6" t="s">
        <v>116</v>
      </c>
      <c r="H454" s="6"/>
    </row>
    <row r="455" spans="1:8" ht="14">
      <c r="A455" s="4" t="s">
        <v>4</v>
      </c>
      <c r="B455" s="5" t="s">
        <v>8</v>
      </c>
      <c r="C455" s="5">
        <v>70.419166666666698</v>
      </c>
      <c r="D455" s="5" t="s">
        <v>6017</v>
      </c>
      <c r="E455" s="5" t="s">
        <v>10</v>
      </c>
      <c r="F455" s="5" t="s">
        <v>11</v>
      </c>
      <c r="G455" s="6" t="s">
        <v>75</v>
      </c>
      <c r="H455" s="6"/>
    </row>
    <row r="456" spans="1:8" ht="14">
      <c r="A456" s="4" t="s">
        <v>4</v>
      </c>
      <c r="B456" s="5" t="s">
        <v>8</v>
      </c>
      <c r="C456" s="5">
        <v>70.419166666666698</v>
      </c>
      <c r="D456" s="5" t="s">
        <v>6018</v>
      </c>
      <c r="E456" s="5" t="s">
        <v>10</v>
      </c>
      <c r="F456" s="5" t="s">
        <v>11</v>
      </c>
      <c r="G456" s="6" t="s">
        <v>27</v>
      </c>
      <c r="H456" s="6"/>
    </row>
    <row r="457" spans="1:8" ht="14">
      <c r="A457" s="4" t="s">
        <v>4</v>
      </c>
      <c r="B457" s="5" t="s">
        <v>8</v>
      </c>
      <c r="C457" s="5">
        <v>70.419166666666698</v>
      </c>
      <c r="D457" s="5" t="s">
        <v>6019</v>
      </c>
      <c r="E457" s="5" t="s">
        <v>10</v>
      </c>
      <c r="F457" s="5" t="s">
        <v>11</v>
      </c>
      <c r="G457" s="6" t="s">
        <v>27</v>
      </c>
      <c r="H457" s="6"/>
    </row>
    <row r="458" spans="1:8" ht="14">
      <c r="A458" s="4" t="s">
        <v>4</v>
      </c>
      <c r="B458" s="5" t="s">
        <v>8</v>
      </c>
      <c r="C458" s="5">
        <v>70.419166666666698</v>
      </c>
      <c r="D458" s="5" t="s">
        <v>6020</v>
      </c>
      <c r="E458" s="5" t="s">
        <v>10</v>
      </c>
      <c r="F458" s="5" t="s">
        <v>11</v>
      </c>
      <c r="G458" s="6" t="s">
        <v>38</v>
      </c>
      <c r="H458" s="6"/>
    </row>
    <row r="459" spans="1:8" ht="14">
      <c r="A459" s="4" t="s">
        <v>4</v>
      </c>
      <c r="B459" s="5" t="s">
        <v>8</v>
      </c>
      <c r="C459" s="5">
        <v>70.419166666666698</v>
      </c>
      <c r="D459" s="5" t="s">
        <v>6021</v>
      </c>
      <c r="E459" s="5" t="s">
        <v>10</v>
      </c>
      <c r="F459" s="5" t="s">
        <v>11</v>
      </c>
      <c r="G459" s="6" t="s">
        <v>38</v>
      </c>
      <c r="H459" s="6"/>
    </row>
    <row r="460" spans="1:8" ht="14">
      <c r="A460" s="4" t="s">
        <v>4</v>
      </c>
      <c r="B460" s="5" t="s">
        <v>8</v>
      </c>
      <c r="C460" s="5">
        <v>70.419166666666698</v>
      </c>
      <c r="D460" s="5" t="s">
        <v>6022</v>
      </c>
      <c r="E460" s="5" t="s">
        <v>10</v>
      </c>
      <c r="F460" s="5" t="s">
        <v>11</v>
      </c>
      <c r="G460" s="6" t="s">
        <v>38</v>
      </c>
      <c r="H460" s="6"/>
    </row>
    <row r="461" spans="1:8" ht="14">
      <c r="A461" s="4" t="s">
        <v>4</v>
      </c>
      <c r="B461" s="5" t="s">
        <v>8</v>
      </c>
      <c r="C461" s="5">
        <v>70.419166666666698</v>
      </c>
      <c r="D461" s="5" t="s">
        <v>6023</v>
      </c>
      <c r="E461" s="5" t="s">
        <v>10</v>
      </c>
      <c r="F461" s="5" t="s">
        <v>11</v>
      </c>
      <c r="G461" s="6" t="s">
        <v>18</v>
      </c>
      <c r="H461" s="6"/>
    </row>
    <row r="462" spans="1:8" ht="14">
      <c r="A462" s="4" t="s">
        <v>4</v>
      </c>
      <c r="B462" s="5" t="s">
        <v>8</v>
      </c>
      <c r="C462" s="5">
        <v>70.419166666666698</v>
      </c>
      <c r="D462" s="5" t="s">
        <v>6024</v>
      </c>
      <c r="E462" s="5" t="s">
        <v>10</v>
      </c>
      <c r="F462" s="5" t="s">
        <v>11</v>
      </c>
      <c r="G462" s="6" t="s">
        <v>334</v>
      </c>
      <c r="H462" s="6"/>
    </row>
    <row r="463" spans="1:8" ht="14">
      <c r="A463" s="4" t="s">
        <v>4</v>
      </c>
      <c r="B463" s="5" t="s">
        <v>8</v>
      </c>
      <c r="C463" s="5">
        <v>70.419166666666698</v>
      </c>
      <c r="D463" s="5" t="s">
        <v>6025</v>
      </c>
      <c r="E463" s="5" t="s">
        <v>10</v>
      </c>
      <c r="F463" s="5" t="s">
        <v>11</v>
      </c>
      <c r="G463" s="6" t="s">
        <v>135</v>
      </c>
      <c r="H463" s="6"/>
    </row>
    <row r="464" spans="1:8" ht="14">
      <c r="A464" s="4" t="s">
        <v>4</v>
      </c>
      <c r="B464" s="5" t="s">
        <v>8</v>
      </c>
      <c r="C464" s="5">
        <v>70.419166666666698</v>
      </c>
      <c r="D464" s="5" t="s">
        <v>6026</v>
      </c>
      <c r="E464" s="5" t="s">
        <v>10</v>
      </c>
      <c r="F464" s="5" t="s">
        <v>11</v>
      </c>
      <c r="G464" s="6" t="s">
        <v>73</v>
      </c>
      <c r="H464" s="6"/>
    </row>
    <row r="465" spans="1:8" ht="14">
      <c r="A465" s="4" t="s">
        <v>4</v>
      </c>
      <c r="B465" s="5" t="s">
        <v>8</v>
      </c>
      <c r="C465" s="5">
        <v>70.419166666666698</v>
      </c>
      <c r="D465" s="5" t="s">
        <v>6027</v>
      </c>
      <c r="E465" s="5" t="s">
        <v>10</v>
      </c>
      <c r="F465" s="5" t="s">
        <v>11</v>
      </c>
      <c r="G465" s="6" t="s">
        <v>131</v>
      </c>
      <c r="H465" s="6"/>
    </row>
    <row r="466" spans="1:8" ht="14">
      <c r="A466" s="4" t="s">
        <v>4</v>
      </c>
      <c r="B466" s="5" t="s">
        <v>8</v>
      </c>
      <c r="C466" s="5">
        <v>70.419166666666698</v>
      </c>
      <c r="D466" s="5" t="s">
        <v>6028</v>
      </c>
      <c r="E466" s="5" t="s">
        <v>10</v>
      </c>
      <c r="F466" s="5" t="s">
        <v>11</v>
      </c>
      <c r="G466" s="6" t="s">
        <v>1372</v>
      </c>
      <c r="H466" s="6"/>
    </row>
    <row r="467" spans="1:8" ht="14">
      <c r="A467" s="4" t="s">
        <v>4</v>
      </c>
      <c r="B467" s="5" t="s">
        <v>8</v>
      </c>
      <c r="C467" s="5">
        <v>70.419166666666698</v>
      </c>
      <c r="D467" s="5" t="s">
        <v>6029</v>
      </c>
      <c r="E467" s="5" t="s">
        <v>10</v>
      </c>
      <c r="F467" s="5" t="s">
        <v>11</v>
      </c>
      <c r="G467" s="6" t="s">
        <v>27</v>
      </c>
      <c r="H467" s="6"/>
    </row>
    <row r="468" spans="1:8" ht="14">
      <c r="A468" s="4" t="s">
        <v>4</v>
      </c>
      <c r="B468" s="5" t="s">
        <v>8</v>
      </c>
      <c r="C468" s="5">
        <v>70.419166666666698</v>
      </c>
      <c r="D468" s="5" t="s">
        <v>6030</v>
      </c>
      <c r="E468" s="5" t="s">
        <v>10</v>
      </c>
      <c r="F468" s="5" t="s">
        <v>11</v>
      </c>
      <c r="G468" s="6" t="s">
        <v>135</v>
      </c>
      <c r="H468" s="6"/>
    </row>
    <row r="469" spans="1:8" ht="14">
      <c r="A469" s="4" t="s">
        <v>4</v>
      </c>
      <c r="B469" s="5" t="s">
        <v>8</v>
      </c>
      <c r="C469" s="5">
        <v>70.419166666666698</v>
      </c>
      <c r="D469" s="5" t="s">
        <v>6031</v>
      </c>
      <c r="E469" s="5" t="s">
        <v>10</v>
      </c>
      <c r="F469" s="5" t="s">
        <v>11</v>
      </c>
      <c r="G469" s="6" t="s">
        <v>1372</v>
      </c>
      <c r="H469" s="6"/>
    </row>
    <row r="470" spans="1:8" ht="14">
      <c r="A470" s="4" t="s">
        <v>4</v>
      </c>
      <c r="B470" s="5" t="s">
        <v>8</v>
      </c>
      <c r="C470" s="5">
        <v>70.419166666666698</v>
      </c>
      <c r="D470" s="5" t="s">
        <v>6032</v>
      </c>
      <c r="E470" s="5" t="s">
        <v>10</v>
      </c>
      <c r="F470" s="5" t="s">
        <v>11</v>
      </c>
      <c r="G470" s="6" t="s">
        <v>27</v>
      </c>
      <c r="H470" s="6"/>
    </row>
    <row r="471" spans="1:8" ht="14">
      <c r="A471" s="4" t="s">
        <v>4</v>
      </c>
      <c r="B471" s="5" t="s">
        <v>8</v>
      </c>
      <c r="C471" s="5">
        <v>70.419166666666698</v>
      </c>
      <c r="D471" s="5" t="s">
        <v>6033</v>
      </c>
      <c r="E471" s="5" t="s">
        <v>10</v>
      </c>
      <c r="F471" s="5" t="s">
        <v>11</v>
      </c>
      <c r="G471" s="6" t="s">
        <v>75</v>
      </c>
      <c r="H471" s="6"/>
    </row>
    <row r="472" spans="1:8" ht="14">
      <c r="A472" s="4" t="s">
        <v>4</v>
      </c>
      <c r="B472" s="5" t="s">
        <v>8</v>
      </c>
      <c r="C472" s="5">
        <v>70.419166666666698</v>
      </c>
      <c r="D472" s="5" t="s">
        <v>6034</v>
      </c>
      <c r="E472" s="5" t="s">
        <v>10</v>
      </c>
      <c r="F472" s="5" t="s">
        <v>11</v>
      </c>
      <c r="G472" s="6" t="s">
        <v>27</v>
      </c>
      <c r="H472" s="6"/>
    </row>
    <row r="473" spans="1:8" ht="14">
      <c r="A473" s="4" t="s">
        <v>4</v>
      </c>
      <c r="B473" s="5" t="s">
        <v>8</v>
      </c>
      <c r="C473" s="5">
        <v>70.419166666666698</v>
      </c>
      <c r="D473" s="5" t="s">
        <v>6035</v>
      </c>
      <c r="E473" s="5" t="s">
        <v>10</v>
      </c>
      <c r="F473" s="5" t="s">
        <v>11</v>
      </c>
      <c r="G473" s="6" t="s">
        <v>31</v>
      </c>
      <c r="H473" s="6"/>
    </row>
    <row r="474" spans="1:8" ht="14">
      <c r="A474" s="4" t="s">
        <v>4</v>
      </c>
      <c r="B474" s="5" t="s">
        <v>8</v>
      </c>
      <c r="C474" s="5">
        <v>70.419166666666698</v>
      </c>
      <c r="D474" s="5" t="s">
        <v>6036</v>
      </c>
      <c r="E474" s="5" t="s">
        <v>10</v>
      </c>
      <c r="F474" s="5" t="s">
        <v>11</v>
      </c>
      <c r="G474" s="6" t="s">
        <v>131</v>
      </c>
      <c r="H474" s="6"/>
    </row>
    <row r="475" spans="1:8" ht="14">
      <c r="A475" s="4" t="s">
        <v>4</v>
      </c>
      <c r="B475" s="5" t="s">
        <v>8</v>
      </c>
      <c r="C475" s="5">
        <v>70.419166666666698</v>
      </c>
      <c r="D475" s="5" t="s">
        <v>6037</v>
      </c>
      <c r="E475" s="5" t="s">
        <v>10</v>
      </c>
      <c r="F475" s="5" t="s">
        <v>11</v>
      </c>
      <c r="G475" s="6" t="s">
        <v>31</v>
      </c>
      <c r="H475" s="6"/>
    </row>
    <row r="476" spans="1:8" ht="14">
      <c r="A476" s="4" t="s">
        <v>4</v>
      </c>
      <c r="B476" s="5" t="s">
        <v>8</v>
      </c>
      <c r="C476" s="5">
        <v>70.419166666666698</v>
      </c>
      <c r="D476" s="5" t="s">
        <v>6038</v>
      </c>
      <c r="E476" s="5" t="s">
        <v>10</v>
      </c>
      <c r="F476" s="5" t="s">
        <v>11</v>
      </c>
      <c r="G476" s="6" t="s">
        <v>27</v>
      </c>
      <c r="H476" s="6"/>
    </row>
    <row r="477" spans="1:8" ht="14">
      <c r="A477" s="4" t="s">
        <v>4</v>
      </c>
      <c r="B477" s="5" t="s">
        <v>8</v>
      </c>
      <c r="C477" s="5">
        <v>70.419166666666698</v>
      </c>
      <c r="D477" s="5" t="s">
        <v>6039</v>
      </c>
      <c r="E477" s="5" t="s">
        <v>10</v>
      </c>
      <c r="F477" s="5" t="s">
        <v>11</v>
      </c>
      <c r="G477" s="6" t="s">
        <v>1372</v>
      </c>
      <c r="H477" s="6"/>
    </row>
    <row r="478" spans="1:8" ht="14">
      <c r="A478" s="4" t="s">
        <v>4</v>
      </c>
      <c r="B478" s="5" t="s">
        <v>8</v>
      </c>
      <c r="C478" s="5">
        <v>70.419166666666698</v>
      </c>
      <c r="D478" s="5" t="s">
        <v>6040</v>
      </c>
      <c r="E478" s="5" t="s">
        <v>10</v>
      </c>
      <c r="F478" s="5" t="s">
        <v>11</v>
      </c>
      <c r="G478" s="6" t="s">
        <v>75</v>
      </c>
      <c r="H478" s="6"/>
    </row>
    <row r="479" spans="1:8" ht="14">
      <c r="A479" s="4" t="s">
        <v>4</v>
      </c>
      <c r="B479" s="5" t="s">
        <v>8</v>
      </c>
      <c r="C479" s="5">
        <v>70.419166666666698</v>
      </c>
      <c r="D479" s="5" t="s">
        <v>6041</v>
      </c>
      <c r="E479" s="5" t="s">
        <v>10</v>
      </c>
      <c r="F479" s="5" t="s">
        <v>11</v>
      </c>
      <c r="G479" s="6" t="s">
        <v>22</v>
      </c>
      <c r="H479" s="6"/>
    </row>
    <row r="480" spans="1:8" ht="14">
      <c r="A480" s="4" t="s">
        <v>4</v>
      </c>
      <c r="B480" s="5" t="s">
        <v>8</v>
      </c>
      <c r="C480" s="5">
        <v>70.419166666666698</v>
      </c>
      <c r="D480" s="5" t="s">
        <v>6042</v>
      </c>
      <c r="E480" s="5" t="s">
        <v>10</v>
      </c>
      <c r="F480" s="5" t="s">
        <v>11</v>
      </c>
      <c r="G480" s="6" t="s">
        <v>90</v>
      </c>
      <c r="H480" s="6"/>
    </row>
    <row r="481" spans="1:8" ht="14">
      <c r="A481" s="4" t="s">
        <v>4</v>
      </c>
      <c r="B481" s="5" t="s">
        <v>8</v>
      </c>
      <c r="C481" s="5">
        <v>70.419166666666698</v>
      </c>
      <c r="D481" s="5" t="s">
        <v>6043</v>
      </c>
      <c r="E481" s="5" t="s">
        <v>10</v>
      </c>
      <c r="F481" s="5" t="s">
        <v>11</v>
      </c>
      <c r="G481" s="6" t="s">
        <v>78</v>
      </c>
      <c r="H481" s="6"/>
    </row>
    <row r="482" spans="1:8" ht="14">
      <c r="A482" s="4" t="s">
        <v>4</v>
      </c>
      <c r="B482" s="5" t="s">
        <v>8</v>
      </c>
      <c r="C482" s="5">
        <v>70.419166666666698</v>
      </c>
      <c r="D482" s="5" t="s">
        <v>6044</v>
      </c>
      <c r="E482" s="5" t="s">
        <v>10</v>
      </c>
      <c r="F482" s="5" t="s">
        <v>11</v>
      </c>
      <c r="G482" s="6" t="s">
        <v>27</v>
      </c>
      <c r="H482" s="6"/>
    </row>
    <row r="483" spans="1:8" ht="14">
      <c r="A483" s="4" t="s">
        <v>4</v>
      </c>
      <c r="B483" s="5" t="s">
        <v>8</v>
      </c>
      <c r="C483" s="5">
        <v>70.419166666666698</v>
      </c>
      <c r="D483" s="5" t="s">
        <v>6045</v>
      </c>
      <c r="E483" s="5" t="s">
        <v>10</v>
      </c>
      <c r="F483" s="5" t="s">
        <v>11</v>
      </c>
      <c r="G483" s="6" t="s">
        <v>27</v>
      </c>
      <c r="H483" s="6"/>
    </row>
    <row r="484" spans="1:8" ht="14">
      <c r="A484" s="4" t="s">
        <v>4</v>
      </c>
      <c r="B484" s="5" t="s">
        <v>8</v>
      </c>
      <c r="C484" s="5">
        <v>70.419166666666698</v>
      </c>
      <c r="D484" s="5" t="s">
        <v>6046</v>
      </c>
      <c r="E484" s="5" t="s">
        <v>10</v>
      </c>
      <c r="F484" s="5" t="s">
        <v>11</v>
      </c>
      <c r="G484" s="6" t="s">
        <v>3391</v>
      </c>
      <c r="H484" s="6"/>
    </row>
    <row r="485" spans="1:8" ht="14">
      <c r="A485" s="4" t="s">
        <v>4</v>
      </c>
      <c r="B485" s="5" t="s">
        <v>8</v>
      </c>
      <c r="C485" s="5">
        <v>70.419166666666698</v>
      </c>
      <c r="D485" s="5" t="s">
        <v>6047</v>
      </c>
      <c r="E485" s="5" t="s">
        <v>10</v>
      </c>
      <c r="F485" s="5" t="s">
        <v>11</v>
      </c>
      <c r="G485" s="6" t="s">
        <v>27</v>
      </c>
      <c r="H485" s="6"/>
    </row>
    <row r="486" spans="1:8" ht="14">
      <c r="A486" s="4" t="s">
        <v>4</v>
      </c>
      <c r="B486" s="5" t="s">
        <v>8</v>
      </c>
      <c r="C486" s="5">
        <v>70.419166666666698</v>
      </c>
      <c r="D486" s="5" t="s">
        <v>6048</v>
      </c>
      <c r="E486" s="5" t="s">
        <v>10</v>
      </c>
      <c r="F486" s="5" t="s">
        <v>11</v>
      </c>
      <c r="G486" s="6" t="s">
        <v>3391</v>
      </c>
      <c r="H486" s="6"/>
    </row>
    <row r="487" spans="1:8" ht="14">
      <c r="A487" s="4" t="s">
        <v>4</v>
      </c>
      <c r="B487" s="5" t="s">
        <v>8</v>
      </c>
      <c r="C487" s="5">
        <v>70.419166666666698</v>
      </c>
      <c r="D487" s="5" t="s">
        <v>6049</v>
      </c>
      <c r="E487" s="5" t="s">
        <v>10</v>
      </c>
      <c r="F487" s="5" t="s">
        <v>11</v>
      </c>
      <c r="G487" s="6" t="s">
        <v>27</v>
      </c>
      <c r="H487" s="6"/>
    </row>
    <row r="488" spans="1:8" ht="14">
      <c r="A488" s="4" t="s">
        <v>4</v>
      </c>
      <c r="B488" s="5" t="s">
        <v>8</v>
      </c>
      <c r="C488" s="5">
        <v>70.419166666666698</v>
      </c>
      <c r="D488" s="5" t="s">
        <v>6050</v>
      </c>
      <c r="E488" s="5" t="s">
        <v>10</v>
      </c>
      <c r="F488" s="5" t="s">
        <v>11</v>
      </c>
      <c r="G488" s="6" t="s">
        <v>60</v>
      </c>
      <c r="H488" s="6"/>
    </row>
    <row r="489" spans="1:8" ht="14">
      <c r="A489" s="4" t="s">
        <v>4</v>
      </c>
      <c r="B489" s="5" t="s">
        <v>8</v>
      </c>
      <c r="C489" s="5">
        <v>70.419166666666698</v>
      </c>
      <c r="D489" s="5" t="s">
        <v>6051</v>
      </c>
      <c r="E489" s="5" t="s">
        <v>10</v>
      </c>
      <c r="F489" s="5" t="s">
        <v>11</v>
      </c>
      <c r="G489" s="6" t="s">
        <v>22</v>
      </c>
      <c r="H489" s="6"/>
    </row>
    <row r="490" spans="1:8" ht="14">
      <c r="A490" s="4" t="s">
        <v>4</v>
      </c>
      <c r="B490" s="5" t="s">
        <v>8</v>
      </c>
      <c r="C490" s="5">
        <v>70.419166666666698</v>
      </c>
      <c r="D490" s="5" t="s">
        <v>6052</v>
      </c>
      <c r="E490" s="5" t="s">
        <v>10</v>
      </c>
      <c r="F490" s="5" t="s">
        <v>11</v>
      </c>
      <c r="G490" s="6" t="s">
        <v>3391</v>
      </c>
      <c r="H490" s="6"/>
    </row>
    <row r="491" spans="1:8" ht="14">
      <c r="A491" s="4" t="s">
        <v>4</v>
      </c>
      <c r="B491" s="5" t="s">
        <v>8</v>
      </c>
      <c r="C491" s="5">
        <v>70.419166666666698</v>
      </c>
      <c r="D491" s="5" t="s">
        <v>6053</v>
      </c>
      <c r="E491" s="5" t="s">
        <v>10</v>
      </c>
      <c r="F491" s="5" t="s">
        <v>11</v>
      </c>
      <c r="G491" s="6" t="s">
        <v>3391</v>
      </c>
      <c r="H491" s="6"/>
    </row>
    <row r="492" spans="1:8" ht="14">
      <c r="A492" s="4" t="s">
        <v>4</v>
      </c>
      <c r="B492" s="5" t="s">
        <v>8</v>
      </c>
      <c r="C492" s="5">
        <v>70.419166666666698</v>
      </c>
      <c r="D492" s="5" t="s">
        <v>6054</v>
      </c>
      <c r="E492" s="5" t="s">
        <v>10</v>
      </c>
      <c r="F492" s="5" t="s">
        <v>11</v>
      </c>
      <c r="G492" s="6" t="s">
        <v>1372</v>
      </c>
      <c r="H492" s="6"/>
    </row>
    <row r="493" spans="1:8" ht="14">
      <c r="A493" s="4" t="s">
        <v>4</v>
      </c>
      <c r="B493" s="5" t="s">
        <v>8</v>
      </c>
      <c r="C493" s="5">
        <v>70.419166666666698</v>
      </c>
      <c r="D493" s="5" t="s">
        <v>6055</v>
      </c>
      <c r="E493" s="5" t="s">
        <v>10</v>
      </c>
      <c r="F493" s="5" t="s">
        <v>11</v>
      </c>
      <c r="G493" s="6" t="s">
        <v>27</v>
      </c>
      <c r="H493" s="6"/>
    </row>
    <row r="494" spans="1:8" ht="14">
      <c r="A494" s="4" t="s">
        <v>4</v>
      </c>
      <c r="B494" s="5" t="s">
        <v>8</v>
      </c>
      <c r="C494" s="5">
        <v>70.419166666666698</v>
      </c>
      <c r="D494" s="5" t="s">
        <v>6056</v>
      </c>
      <c r="E494" s="5" t="s">
        <v>10</v>
      </c>
      <c r="F494" s="5" t="s">
        <v>11</v>
      </c>
      <c r="G494" s="6" t="s">
        <v>22</v>
      </c>
      <c r="H494" s="6"/>
    </row>
    <row r="495" spans="1:8" ht="14">
      <c r="A495" s="4" t="s">
        <v>4</v>
      </c>
      <c r="B495" s="5" t="s">
        <v>8</v>
      </c>
      <c r="C495" s="5">
        <v>70.419166666666698</v>
      </c>
      <c r="D495" s="5" t="s">
        <v>6057</v>
      </c>
      <c r="E495" s="5" t="s">
        <v>10</v>
      </c>
      <c r="F495" s="5" t="s">
        <v>11</v>
      </c>
      <c r="G495" s="6" t="s">
        <v>3391</v>
      </c>
      <c r="H495" s="6"/>
    </row>
    <row r="496" spans="1:8" ht="14">
      <c r="A496" s="4" t="s">
        <v>4</v>
      </c>
      <c r="B496" s="5" t="s">
        <v>8</v>
      </c>
      <c r="C496" s="5">
        <v>70.419166666666698</v>
      </c>
      <c r="D496" s="5" t="s">
        <v>6058</v>
      </c>
      <c r="E496" s="5" t="s">
        <v>10</v>
      </c>
      <c r="F496" s="5" t="s">
        <v>11</v>
      </c>
      <c r="G496" s="6" t="s">
        <v>35</v>
      </c>
      <c r="H496" s="6"/>
    </row>
    <row r="497" spans="1:8" ht="14">
      <c r="A497" s="4" t="s">
        <v>4</v>
      </c>
      <c r="B497" s="5" t="s">
        <v>8</v>
      </c>
      <c r="C497" s="5">
        <v>70.419166666666698</v>
      </c>
      <c r="D497" s="5" t="s">
        <v>6059</v>
      </c>
      <c r="E497" s="5" t="s">
        <v>10</v>
      </c>
      <c r="F497" s="5" t="s">
        <v>11</v>
      </c>
      <c r="G497" s="6" t="s">
        <v>27</v>
      </c>
      <c r="H497" s="6"/>
    </row>
    <row r="498" spans="1:8" ht="14">
      <c r="A498" s="4" t="s">
        <v>4</v>
      </c>
      <c r="B498" s="5" t="s">
        <v>8</v>
      </c>
      <c r="C498" s="5">
        <v>70.419166666666698</v>
      </c>
      <c r="D498" s="5" t="s">
        <v>6060</v>
      </c>
      <c r="E498" s="5" t="s">
        <v>10</v>
      </c>
      <c r="F498" s="5" t="s">
        <v>11</v>
      </c>
      <c r="G498" s="6" t="s">
        <v>135</v>
      </c>
      <c r="H498" s="6"/>
    </row>
    <row r="499" spans="1:8" ht="14">
      <c r="A499" s="4" t="s">
        <v>4</v>
      </c>
      <c r="B499" s="5" t="s">
        <v>8</v>
      </c>
      <c r="C499" s="5">
        <v>70.419166666666698</v>
      </c>
      <c r="D499" s="5" t="s">
        <v>6061</v>
      </c>
      <c r="E499" s="5" t="s">
        <v>10</v>
      </c>
      <c r="F499" s="5" t="s">
        <v>11</v>
      </c>
      <c r="G499" s="6" t="s">
        <v>135</v>
      </c>
      <c r="H499" s="6"/>
    </row>
    <row r="500" spans="1:8" ht="14">
      <c r="A500" s="4" t="s">
        <v>4</v>
      </c>
      <c r="B500" s="5" t="s">
        <v>8</v>
      </c>
      <c r="C500" s="5">
        <v>70.419166666666698</v>
      </c>
      <c r="D500" s="5" t="s">
        <v>6062</v>
      </c>
      <c r="E500" s="5" t="s">
        <v>10</v>
      </c>
      <c r="F500" s="5" t="s">
        <v>11</v>
      </c>
      <c r="G500" s="6" t="s">
        <v>1372</v>
      </c>
      <c r="H500" s="6"/>
    </row>
    <row r="501" spans="1:8" ht="14">
      <c r="A501" s="4" t="s">
        <v>4</v>
      </c>
      <c r="B501" s="5" t="s">
        <v>8</v>
      </c>
      <c r="C501" s="5">
        <v>70.419166666666698</v>
      </c>
      <c r="D501" s="5" t="s">
        <v>6063</v>
      </c>
      <c r="E501" s="5" t="s">
        <v>10</v>
      </c>
      <c r="F501" s="5" t="s">
        <v>11</v>
      </c>
      <c r="G501" s="6" t="s">
        <v>27</v>
      </c>
      <c r="H501" s="6"/>
    </row>
    <row r="502" spans="1:8" ht="14">
      <c r="A502" s="4" t="s">
        <v>4</v>
      </c>
      <c r="B502" s="5" t="s">
        <v>8</v>
      </c>
      <c r="C502" s="5">
        <v>70.419166666666698</v>
      </c>
      <c r="D502" s="5" t="s">
        <v>6064</v>
      </c>
      <c r="E502" s="5" t="s">
        <v>10</v>
      </c>
      <c r="F502" s="5" t="s">
        <v>11</v>
      </c>
      <c r="G502" s="6" t="s">
        <v>1372</v>
      </c>
      <c r="H502" s="6"/>
    </row>
    <row r="503" spans="1:8" ht="14">
      <c r="A503" s="4" t="s">
        <v>4</v>
      </c>
      <c r="B503" s="5" t="s">
        <v>8</v>
      </c>
      <c r="C503" s="5">
        <v>70.419166666666698</v>
      </c>
      <c r="D503" s="5" t="s">
        <v>6065</v>
      </c>
      <c r="E503" s="5" t="s">
        <v>10</v>
      </c>
      <c r="F503" s="5" t="s">
        <v>11</v>
      </c>
      <c r="G503" s="6" t="s">
        <v>168</v>
      </c>
      <c r="H503" s="6"/>
    </row>
    <row r="504" spans="1:8" ht="14">
      <c r="A504" s="4" t="s">
        <v>4</v>
      </c>
      <c r="B504" s="5" t="s">
        <v>8</v>
      </c>
      <c r="C504" s="5">
        <v>70.419166666666698</v>
      </c>
      <c r="D504" s="5" t="s">
        <v>6066</v>
      </c>
      <c r="E504" s="5" t="s">
        <v>10</v>
      </c>
      <c r="F504" s="5" t="s">
        <v>11</v>
      </c>
      <c r="G504" s="6" t="s">
        <v>15</v>
      </c>
      <c r="H504" s="6"/>
    </row>
    <row r="505" spans="1:8" ht="14">
      <c r="A505" s="4" t="s">
        <v>4</v>
      </c>
      <c r="B505" s="5" t="s">
        <v>8</v>
      </c>
      <c r="C505" s="5">
        <v>70.419166666666698</v>
      </c>
      <c r="D505" s="5" t="s">
        <v>6067</v>
      </c>
      <c r="E505" s="5" t="s">
        <v>10</v>
      </c>
      <c r="F505" s="5" t="s">
        <v>11</v>
      </c>
      <c r="G505" s="6" t="s">
        <v>35</v>
      </c>
      <c r="H505" s="6"/>
    </row>
    <row r="506" spans="1:8" ht="14">
      <c r="A506" s="4" t="s">
        <v>4</v>
      </c>
      <c r="B506" s="5" t="s">
        <v>8</v>
      </c>
      <c r="C506" s="5">
        <v>70.419166666666698</v>
      </c>
      <c r="D506" s="5" t="s">
        <v>6068</v>
      </c>
      <c r="E506" s="5" t="s">
        <v>10</v>
      </c>
      <c r="F506" s="5" t="s">
        <v>11</v>
      </c>
      <c r="G506" s="6" t="s">
        <v>31</v>
      </c>
      <c r="H506" s="6"/>
    </row>
    <row r="507" spans="1:8" ht="14">
      <c r="A507" s="4" t="s">
        <v>4</v>
      </c>
      <c r="B507" s="5" t="s">
        <v>8</v>
      </c>
      <c r="C507" s="5">
        <v>70.419166666666698</v>
      </c>
      <c r="D507" s="5" t="s">
        <v>6069</v>
      </c>
      <c r="E507" s="5" t="s">
        <v>10</v>
      </c>
      <c r="F507" s="5" t="s">
        <v>11</v>
      </c>
      <c r="G507" s="6" t="s">
        <v>22</v>
      </c>
      <c r="H507" s="6"/>
    </row>
    <row r="508" spans="1:8" ht="14">
      <c r="A508" s="4" t="s">
        <v>4</v>
      </c>
      <c r="B508" s="5" t="s">
        <v>8</v>
      </c>
      <c r="C508" s="5">
        <v>70.419166666666698</v>
      </c>
      <c r="D508" s="5" t="s">
        <v>6070</v>
      </c>
      <c r="E508" s="5" t="s">
        <v>10</v>
      </c>
      <c r="F508" s="5" t="s">
        <v>11</v>
      </c>
      <c r="G508" s="6" t="s">
        <v>22</v>
      </c>
      <c r="H508" s="6"/>
    </row>
    <row r="509" spans="1:8" ht="14">
      <c r="A509" s="4" t="s">
        <v>4</v>
      </c>
      <c r="B509" s="5" t="s">
        <v>8</v>
      </c>
      <c r="C509" s="5">
        <v>70.419166666666698</v>
      </c>
      <c r="D509" s="5" t="s">
        <v>6071</v>
      </c>
      <c r="E509" s="5" t="s">
        <v>10</v>
      </c>
      <c r="F509" s="5" t="s">
        <v>11</v>
      </c>
      <c r="G509" s="6" t="s">
        <v>1787</v>
      </c>
      <c r="H509" s="6"/>
    </row>
    <row r="510" spans="1:8" ht="14">
      <c r="A510" s="4" t="s">
        <v>4</v>
      </c>
      <c r="B510" s="5" t="s">
        <v>8</v>
      </c>
      <c r="C510" s="5">
        <v>70.419166666666698</v>
      </c>
      <c r="D510" s="5" t="s">
        <v>6072</v>
      </c>
      <c r="E510" s="5" t="s">
        <v>10</v>
      </c>
      <c r="F510" s="5" t="s">
        <v>11</v>
      </c>
      <c r="G510" s="6" t="s">
        <v>131</v>
      </c>
      <c r="H510" s="6"/>
    </row>
    <row r="511" spans="1:8" ht="14">
      <c r="A511" s="4" t="s">
        <v>4</v>
      </c>
      <c r="B511" s="5" t="s">
        <v>8</v>
      </c>
      <c r="C511" s="5">
        <v>70.419166666666698</v>
      </c>
      <c r="D511" s="5" t="s">
        <v>6073</v>
      </c>
      <c r="E511" s="5" t="s">
        <v>10</v>
      </c>
      <c r="F511" s="5" t="s">
        <v>11</v>
      </c>
      <c r="G511" s="6" t="s">
        <v>22</v>
      </c>
      <c r="H511" s="6"/>
    </row>
    <row r="512" spans="1:8" ht="14">
      <c r="A512" s="4" t="s">
        <v>4</v>
      </c>
      <c r="B512" s="5" t="s">
        <v>8</v>
      </c>
      <c r="C512" s="5">
        <v>70.419166666666698</v>
      </c>
      <c r="D512" s="5" t="s">
        <v>6074</v>
      </c>
      <c r="E512" s="5" t="s">
        <v>10</v>
      </c>
      <c r="F512" s="5" t="s">
        <v>11</v>
      </c>
      <c r="G512" s="6" t="s">
        <v>482</v>
      </c>
      <c r="H512" s="6"/>
    </row>
    <row r="513" spans="1:8" ht="14">
      <c r="A513" s="4" t="s">
        <v>4</v>
      </c>
      <c r="B513" s="5" t="s">
        <v>8</v>
      </c>
      <c r="C513" s="5">
        <v>70.419166666666698</v>
      </c>
      <c r="D513" s="5" t="s">
        <v>6075</v>
      </c>
      <c r="E513" s="5" t="s">
        <v>10</v>
      </c>
      <c r="F513" s="5" t="s">
        <v>11</v>
      </c>
      <c r="G513" s="6" t="s">
        <v>387</v>
      </c>
      <c r="H513" s="6"/>
    </row>
    <row r="514" spans="1:8" ht="14">
      <c r="A514" s="4" t="s">
        <v>4</v>
      </c>
      <c r="B514" s="5" t="s">
        <v>8</v>
      </c>
      <c r="C514" s="5">
        <v>70.419166666666698</v>
      </c>
      <c r="D514" s="5" t="s">
        <v>6076</v>
      </c>
      <c r="E514" s="5" t="s">
        <v>10</v>
      </c>
      <c r="F514" s="5" t="s">
        <v>11</v>
      </c>
      <c r="G514" s="6" t="s">
        <v>131</v>
      </c>
      <c r="H514" s="6"/>
    </row>
    <row r="515" spans="1:8" ht="14">
      <c r="A515" s="4" t="s">
        <v>4</v>
      </c>
      <c r="B515" s="5" t="s">
        <v>8</v>
      </c>
      <c r="C515" s="5">
        <v>70.419166666666698</v>
      </c>
      <c r="D515" s="5" t="s">
        <v>6077</v>
      </c>
      <c r="E515" s="5" t="s">
        <v>10</v>
      </c>
      <c r="F515" s="5" t="s">
        <v>11</v>
      </c>
      <c r="G515" s="6" t="s">
        <v>131</v>
      </c>
      <c r="H515" s="6"/>
    </row>
    <row r="516" spans="1:8" ht="14">
      <c r="A516" s="4" t="s">
        <v>4</v>
      </c>
      <c r="B516" s="5" t="s">
        <v>8</v>
      </c>
      <c r="C516" s="5">
        <v>70.419166666666698</v>
      </c>
      <c r="D516" s="5" t="s">
        <v>6078</v>
      </c>
      <c r="E516" s="5" t="s">
        <v>10</v>
      </c>
      <c r="F516" s="5" t="s">
        <v>11</v>
      </c>
      <c r="G516" s="6" t="s">
        <v>131</v>
      </c>
      <c r="H516" s="6"/>
    </row>
    <row r="517" spans="1:8" ht="14">
      <c r="A517" s="4" t="s">
        <v>4</v>
      </c>
      <c r="B517" s="5" t="s">
        <v>8</v>
      </c>
      <c r="C517" s="5">
        <v>70.419166666666698</v>
      </c>
      <c r="D517" s="5" t="s">
        <v>6079</v>
      </c>
      <c r="E517" s="5" t="s">
        <v>10</v>
      </c>
      <c r="F517" s="5" t="s">
        <v>11</v>
      </c>
      <c r="G517" s="6" t="s">
        <v>131</v>
      </c>
      <c r="H517" s="6"/>
    </row>
    <row r="518" spans="1:8" ht="14">
      <c r="A518" s="4" t="s">
        <v>4</v>
      </c>
      <c r="B518" s="5" t="s">
        <v>8</v>
      </c>
      <c r="C518" s="5">
        <v>70.419166666666698</v>
      </c>
      <c r="D518" s="5" t="s">
        <v>6080</v>
      </c>
      <c r="E518" s="5" t="s">
        <v>10</v>
      </c>
      <c r="F518" s="5" t="s">
        <v>11</v>
      </c>
      <c r="G518" s="6" t="s">
        <v>482</v>
      </c>
      <c r="H518" s="6"/>
    </row>
    <row r="519" spans="1:8" ht="14">
      <c r="A519" s="4" t="s">
        <v>4</v>
      </c>
      <c r="B519" s="5" t="s">
        <v>8</v>
      </c>
      <c r="C519" s="5">
        <v>70.419166666666698</v>
      </c>
      <c r="D519" s="5" t="s">
        <v>6081</v>
      </c>
      <c r="E519" s="5" t="s">
        <v>10</v>
      </c>
      <c r="F519" s="5" t="s">
        <v>11</v>
      </c>
      <c r="G519" s="6" t="s">
        <v>131</v>
      </c>
      <c r="H519" s="6"/>
    </row>
    <row r="520" spans="1:8" ht="14">
      <c r="A520" s="4" t="s">
        <v>4</v>
      </c>
      <c r="B520" s="5" t="s">
        <v>8</v>
      </c>
      <c r="C520" s="5">
        <v>70.419166666666698</v>
      </c>
      <c r="D520" s="5" t="s">
        <v>6082</v>
      </c>
      <c r="E520" s="5" t="s">
        <v>10</v>
      </c>
      <c r="F520" s="5" t="s">
        <v>11</v>
      </c>
      <c r="G520" s="6" t="s">
        <v>60</v>
      </c>
      <c r="H520" s="6"/>
    </row>
    <row r="521" spans="1:8" ht="14">
      <c r="A521" s="4" t="s">
        <v>4</v>
      </c>
      <c r="B521" s="5" t="s">
        <v>8</v>
      </c>
      <c r="C521" s="5">
        <v>70.419166666666698</v>
      </c>
      <c r="D521" s="5" t="s">
        <v>6083</v>
      </c>
      <c r="E521" s="5" t="s">
        <v>10</v>
      </c>
      <c r="F521" s="5" t="s">
        <v>11</v>
      </c>
      <c r="G521" s="6" t="s">
        <v>482</v>
      </c>
      <c r="H521" s="6"/>
    </row>
    <row r="522" spans="1:8" ht="14">
      <c r="A522" s="4" t="s">
        <v>4</v>
      </c>
      <c r="B522" s="5" t="s">
        <v>8</v>
      </c>
      <c r="C522" s="5">
        <v>70.419166666666698</v>
      </c>
      <c r="D522" s="5" t="s">
        <v>6084</v>
      </c>
      <c r="E522" s="5" t="s">
        <v>10</v>
      </c>
      <c r="F522" s="5" t="s">
        <v>11</v>
      </c>
      <c r="G522" s="6" t="s">
        <v>482</v>
      </c>
      <c r="H522" s="6"/>
    </row>
    <row r="523" spans="1:8" ht="14">
      <c r="A523" s="4" t="s">
        <v>4</v>
      </c>
      <c r="B523" s="5" t="s">
        <v>8</v>
      </c>
      <c r="C523" s="5">
        <v>70.419166666666698</v>
      </c>
      <c r="D523" s="5" t="s">
        <v>6085</v>
      </c>
      <c r="E523" s="5" t="s">
        <v>10</v>
      </c>
      <c r="F523" s="5" t="s">
        <v>11</v>
      </c>
      <c r="G523" s="6" t="s">
        <v>75</v>
      </c>
      <c r="H523" s="6"/>
    </row>
    <row r="524" spans="1:8" ht="14">
      <c r="A524" s="4" t="s">
        <v>4</v>
      </c>
      <c r="B524" s="5" t="s">
        <v>8</v>
      </c>
      <c r="C524" s="5">
        <v>70.419166666666698</v>
      </c>
      <c r="D524" s="5" t="s">
        <v>6086</v>
      </c>
      <c r="E524" s="5" t="s">
        <v>10</v>
      </c>
      <c r="F524" s="5" t="s">
        <v>11</v>
      </c>
      <c r="G524" s="6" t="s">
        <v>22</v>
      </c>
      <c r="H524" s="6"/>
    </row>
    <row r="525" spans="1:8" ht="14">
      <c r="A525" s="4" t="s">
        <v>4</v>
      </c>
      <c r="B525" s="5" t="s">
        <v>8</v>
      </c>
      <c r="C525" s="5">
        <v>70.419166666666698</v>
      </c>
      <c r="D525" s="5" t="s">
        <v>6087</v>
      </c>
      <c r="E525" s="5" t="s">
        <v>10</v>
      </c>
      <c r="F525" s="5" t="s">
        <v>11</v>
      </c>
      <c r="G525" s="6" t="s">
        <v>60</v>
      </c>
      <c r="H525" s="6"/>
    </row>
    <row r="526" spans="1:8" ht="14">
      <c r="A526" s="4" t="s">
        <v>4</v>
      </c>
      <c r="B526" s="5" t="s">
        <v>8</v>
      </c>
      <c r="C526" s="5">
        <v>70.419166666666698</v>
      </c>
      <c r="D526" s="5" t="s">
        <v>6088</v>
      </c>
      <c r="E526" s="5" t="s">
        <v>10</v>
      </c>
      <c r="F526" s="5" t="s">
        <v>11</v>
      </c>
      <c r="G526" s="6" t="s">
        <v>3391</v>
      </c>
      <c r="H526" s="6"/>
    </row>
    <row r="527" spans="1:8" ht="14">
      <c r="A527" s="4" t="s">
        <v>4</v>
      </c>
      <c r="B527" s="5" t="s">
        <v>8</v>
      </c>
      <c r="C527" s="5">
        <v>70.419166666666698</v>
      </c>
      <c r="D527" s="5" t="s">
        <v>6089</v>
      </c>
      <c r="E527" s="5" t="s">
        <v>10</v>
      </c>
      <c r="F527" s="5" t="s">
        <v>11</v>
      </c>
      <c r="G527" s="6" t="s">
        <v>60</v>
      </c>
      <c r="H527" s="6"/>
    </row>
    <row r="528" spans="1:8" ht="14">
      <c r="A528" s="4" t="s">
        <v>4</v>
      </c>
      <c r="B528" s="5" t="s">
        <v>8</v>
      </c>
      <c r="C528" s="5">
        <v>70.419166666666698</v>
      </c>
      <c r="D528" s="5" t="s">
        <v>6090</v>
      </c>
      <c r="E528" s="5" t="s">
        <v>10</v>
      </c>
      <c r="F528" s="5" t="s">
        <v>11</v>
      </c>
      <c r="G528" s="6" t="s">
        <v>135</v>
      </c>
      <c r="H528" s="6"/>
    </row>
    <row r="529" spans="1:8" ht="14">
      <c r="A529" s="4" t="s">
        <v>4</v>
      </c>
      <c r="B529" s="5" t="s">
        <v>8</v>
      </c>
      <c r="C529" s="5">
        <v>70.419166666666698</v>
      </c>
      <c r="D529" s="5" t="s">
        <v>6091</v>
      </c>
      <c r="E529" s="5" t="s">
        <v>10</v>
      </c>
      <c r="F529" s="5" t="s">
        <v>11</v>
      </c>
      <c r="G529" s="6" t="s">
        <v>3391</v>
      </c>
      <c r="H529" s="6"/>
    </row>
    <row r="530" spans="1:8" ht="14">
      <c r="A530" s="4" t="s">
        <v>4</v>
      </c>
      <c r="B530" s="5" t="s">
        <v>8</v>
      </c>
      <c r="C530" s="5">
        <v>70.419166666666698</v>
      </c>
      <c r="D530" s="5" t="s">
        <v>6092</v>
      </c>
      <c r="E530" s="5" t="s">
        <v>10</v>
      </c>
      <c r="F530" s="5" t="s">
        <v>11</v>
      </c>
      <c r="G530" s="6" t="s">
        <v>135</v>
      </c>
      <c r="H530" s="6"/>
    </row>
    <row r="531" spans="1:8" ht="14">
      <c r="A531" s="4" t="s">
        <v>4</v>
      </c>
      <c r="B531" s="5" t="s">
        <v>8</v>
      </c>
      <c r="C531" s="5">
        <v>70.419166666666698</v>
      </c>
      <c r="D531" s="5" t="s">
        <v>6093</v>
      </c>
      <c r="E531" s="5" t="s">
        <v>10</v>
      </c>
      <c r="F531" s="5" t="s">
        <v>11</v>
      </c>
      <c r="G531" s="6" t="s">
        <v>18</v>
      </c>
      <c r="H531" s="6"/>
    </row>
    <row r="532" spans="1:8" ht="14">
      <c r="A532" s="4" t="s">
        <v>4</v>
      </c>
      <c r="B532" s="5" t="s">
        <v>8</v>
      </c>
      <c r="C532" s="5">
        <v>70.419166666666698</v>
      </c>
      <c r="D532" s="5" t="s">
        <v>6094</v>
      </c>
      <c r="E532" s="5" t="s">
        <v>10</v>
      </c>
      <c r="F532" s="5" t="s">
        <v>11</v>
      </c>
      <c r="G532" s="6" t="s">
        <v>90</v>
      </c>
      <c r="H532" s="6"/>
    </row>
    <row r="533" spans="1:8" ht="14">
      <c r="A533" s="4" t="s">
        <v>4</v>
      </c>
      <c r="B533" s="5" t="s">
        <v>8</v>
      </c>
      <c r="C533" s="5">
        <v>70.419166666666698</v>
      </c>
      <c r="D533" s="5" t="s">
        <v>6095</v>
      </c>
      <c r="E533" s="5" t="s">
        <v>10</v>
      </c>
      <c r="F533" s="5" t="s">
        <v>11</v>
      </c>
      <c r="G533" s="6" t="s">
        <v>75</v>
      </c>
      <c r="H533" s="6"/>
    </row>
    <row r="534" spans="1:8" ht="14">
      <c r="A534" s="4" t="s">
        <v>4</v>
      </c>
      <c r="B534" s="5" t="s">
        <v>8</v>
      </c>
      <c r="C534" s="5">
        <v>70.419166666666698</v>
      </c>
      <c r="D534" s="5" t="s">
        <v>6096</v>
      </c>
      <c r="E534" s="5" t="s">
        <v>10</v>
      </c>
      <c r="F534" s="5" t="s">
        <v>11</v>
      </c>
      <c r="G534" s="6" t="s">
        <v>60</v>
      </c>
      <c r="H534" s="6"/>
    </row>
    <row r="535" spans="1:8" ht="14">
      <c r="A535" s="4" t="s">
        <v>4</v>
      </c>
      <c r="B535" s="5" t="s">
        <v>8</v>
      </c>
      <c r="C535" s="5">
        <v>70.419166666666698</v>
      </c>
      <c r="D535" s="5" t="s">
        <v>6097</v>
      </c>
      <c r="E535" s="5" t="s">
        <v>10</v>
      </c>
      <c r="F535" s="5" t="s">
        <v>11</v>
      </c>
      <c r="G535" s="6" t="s">
        <v>90</v>
      </c>
      <c r="H535" s="6"/>
    </row>
    <row r="536" spans="1:8" ht="14">
      <c r="A536" s="4" t="s">
        <v>4</v>
      </c>
      <c r="B536" s="5" t="s">
        <v>8</v>
      </c>
      <c r="C536" s="5">
        <v>70.419166666666698</v>
      </c>
      <c r="D536" s="5" t="s">
        <v>6098</v>
      </c>
      <c r="E536" s="5" t="s">
        <v>10</v>
      </c>
      <c r="F536" s="5" t="s">
        <v>11</v>
      </c>
      <c r="G536" s="6" t="s">
        <v>3391</v>
      </c>
      <c r="H536" s="6"/>
    </row>
    <row r="537" spans="1:8" ht="14">
      <c r="A537" s="4" t="s">
        <v>4</v>
      </c>
      <c r="B537" s="5" t="s">
        <v>8</v>
      </c>
      <c r="C537" s="5">
        <v>70.419166666666698</v>
      </c>
      <c r="D537" s="5" t="s">
        <v>6099</v>
      </c>
      <c r="E537" s="5" t="s">
        <v>10</v>
      </c>
      <c r="F537" s="5" t="s">
        <v>11</v>
      </c>
      <c r="G537" s="6" t="s">
        <v>5680</v>
      </c>
      <c r="H537" s="6"/>
    </row>
    <row r="538" spans="1:8" ht="14">
      <c r="A538" s="4" t="s">
        <v>4</v>
      </c>
      <c r="B538" s="5" t="s">
        <v>8</v>
      </c>
      <c r="C538" s="5">
        <v>70.419166666666698</v>
      </c>
      <c r="D538" s="5" t="s">
        <v>6100</v>
      </c>
      <c r="E538" s="5" t="s">
        <v>10</v>
      </c>
      <c r="F538" s="5" t="s">
        <v>11</v>
      </c>
      <c r="G538" s="6" t="s">
        <v>90</v>
      </c>
      <c r="H538" s="6"/>
    </row>
    <row r="539" spans="1:8" ht="14">
      <c r="A539" s="4" t="s">
        <v>4</v>
      </c>
      <c r="B539" s="5" t="s">
        <v>8</v>
      </c>
      <c r="C539" s="5">
        <v>70.419166666666698</v>
      </c>
      <c r="D539" s="5" t="s">
        <v>6101</v>
      </c>
      <c r="E539" s="5" t="s">
        <v>10</v>
      </c>
      <c r="F539" s="5" t="s">
        <v>11</v>
      </c>
      <c r="G539" s="6" t="s">
        <v>3391</v>
      </c>
      <c r="H539" s="6"/>
    </row>
    <row r="540" spans="1:8" ht="14">
      <c r="A540" s="4" t="s">
        <v>4</v>
      </c>
      <c r="B540" s="5" t="s">
        <v>8</v>
      </c>
      <c r="C540" s="5">
        <v>70.419166666666698</v>
      </c>
      <c r="D540" s="5" t="s">
        <v>6102</v>
      </c>
      <c r="E540" s="5" t="s">
        <v>10</v>
      </c>
      <c r="F540" s="5" t="s">
        <v>11</v>
      </c>
      <c r="G540" s="6" t="s">
        <v>90</v>
      </c>
      <c r="H540" s="6"/>
    </row>
    <row r="541" spans="1:8" ht="14">
      <c r="A541" s="4" t="s">
        <v>4</v>
      </c>
      <c r="B541" s="5" t="s">
        <v>8</v>
      </c>
      <c r="C541" s="5">
        <v>70.419166666666698</v>
      </c>
      <c r="D541" s="5" t="s">
        <v>6103</v>
      </c>
      <c r="E541" s="5" t="s">
        <v>10</v>
      </c>
      <c r="F541" s="5" t="s">
        <v>11</v>
      </c>
      <c r="G541" s="6" t="s">
        <v>60</v>
      </c>
      <c r="H541" s="6"/>
    </row>
    <row r="542" spans="1:8" ht="14">
      <c r="A542" s="4" t="s">
        <v>4</v>
      </c>
      <c r="B542" s="5" t="s">
        <v>8</v>
      </c>
      <c r="C542" s="5">
        <v>70.419166666666698</v>
      </c>
      <c r="D542" s="5" t="s">
        <v>6104</v>
      </c>
      <c r="E542" s="5" t="s">
        <v>10</v>
      </c>
      <c r="F542" s="5" t="s">
        <v>11</v>
      </c>
      <c r="G542" s="6" t="s">
        <v>60</v>
      </c>
      <c r="H542" s="6"/>
    </row>
    <row r="543" spans="1:8" ht="14">
      <c r="A543" s="4" t="s">
        <v>4</v>
      </c>
      <c r="B543" s="5" t="s">
        <v>8</v>
      </c>
      <c r="C543" s="5">
        <v>70.419166666666698</v>
      </c>
      <c r="D543" s="5" t="s">
        <v>6105</v>
      </c>
      <c r="E543" s="5" t="s">
        <v>10</v>
      </c>
      <c r="F543" s="5" t="s">
        <v>11</v>
      </c>
      <c r="G543" s="6" t="s">
        <v>75</v>
      </c>
      <c r="H543" s="6"/>
    </row>
    <row r="544" spans="1:8" ht="14">
      <c r="A544" s="4" t="s">
        <v>4</v>
      </c>
      <c r="B544" s="5" t="s">
        <v>8</v>
      </c>
      <c r="C544" s="5">
        <v>70.419166666666698</v>
      </c>
      <c r="D544" s="5" t="s">
        <v>6106</v>
      </c>
      <c r="E544" s="5" t="s">
        <v>10</v>
      </c>
      <c r="F544" s="5" t="s">
        <v>11</v>
      </c>
      <c r="G544" s="6" t="s">
        <v>60</v>
      </c>
      <c r="H544" s="6"/>
    </row>
    <row r="545" spans="1:8" ht="14">
      <c r="A545" s="4" t="s">
        <v>4</v>
      </c>
      <c r="B545" s="5" t="s">
        <v>8</v>
      </c>
      <c r="C545" s="5">
        <v>70.419166666666698</v>
      </c>
      <c r="D545" s="5" t="s">
        <v>6107</v>
      </c>
      <c r="E545" s="5" t="s">
        <v>10</v>
      </c>
      <c r="F545" s="5" t="s">
        <v>11</v>
      </c>
      <c r="G545" s="6" t="s">
        <v>73</v>
      </c>
      <c r="H545" s="6"/>
    </row>
    <row r="546" spans="1:8" ht="14">
      <c r="A546" s="4" t="s">
        <v>4</v>
      </c>
      <c r="B546" s="5" t="s">
        <v>8</v>
      </c>
      <c r="C546" s="5">
        <v>70.419166666666698</v>
      </c>
      <c r="D546" s="5" t="s">
        <v>6108</v>
      </c>
      <c r="E546" s="5" t="s">
        <v>10</v>
      </c>
      <c r="F546" s="5" t="s">
        <v>11</v>
      </c>
      <c r="G546" s="6" t="s">
        <v>90</v>
      </c>
      <c r="H546" s="6"/>
    </row>
    <row r="547" spans="1:8" ht="14">
      <c r="A547" s="4" t="s">
        <v>4</v>
      </c>
      <c r="B547" s="5" t="s">
        <v>8</v>
      </c>
      <c r="C547" s="5">
        <v>70.419166666666698</v>
      </c>
      <c r="D547" s="5" t="s">
        <v>6109</v>
      </c>
      <c r="E547" s="5" t="s">
        <v>10</v>
      </c>
      <c r="F547" s="5" t="s">
        <v>11</v>
      </c>
      <c r="G547" s="6" t="s">
        <v>90</v>
      </c>
      <c r="H547" s="6"/>
    </row>
    <row r="548" spans="1:8" ht="14">
      <c r="A548" s="4" t="s">
        <v>4</v>
      </c>
      <c r="B548" s="5" t="s">
        <v>8</v>
      </c>
      <c r="C548" s="5">
        <v>70.419166666666698</v>
      </c>
      <c r="D548" s="5" t="s">
        <v>6110</v>
      </c>
      <c r="E548" s="5" t="s">
        <v>10</v>
      </c>
      <c r="F548" s="5" t="s">
        <v>11</v>
      </c>
      <c r="G548" s="6" t="s">
        <v>75</v>
      </c>
      <c r="H548" s="6"/>
    </row>
    <row r="549" spans="1:8" ht="14">
      <c r="A549" s="4" t="s">
        <v>4</v>
      </c>
      <c r="B549" s="5" t="s">
        <v>8</v>
      </c>
      <c r="C549" s="5">
        <v>70.419166666666698</v>
      </c>
      <c r="D549" s="5" t="s">
        <v>6111</v>
      </c>
      <c r="E549" s="5" t="s">
        <v>10</v>
      </c>
      <c r="F549" s="5" t="s">
        <v>11</v>
      </c>
      <c r="G549" s="6" t="s">
        <v>90</v>
      </c>
      <c r="H549" s="6"/>
    </row>
    <row r="550" spans="1:8" ht="14">
      <c r="A550" s="4" t="s">
        <v>4</v>
      </c>
      <c r="B550" s="5" t="s">
        <v>8</v>
      </c>
      <c r="C550" s="5">
        <v>70.419166666666698</v>
      </c>
      <c r="D550" s="5" t="s">
        <v>6112</v>
      </c>
      <c r="E550" s="5" t="s">
        <v>10</v>
      </c>
      <c r="F550" s="5" t="s">
        <v>11</v>
      </c>
      <c r="G550" s="6" t="s">
        <v>90</v>
      </c>
      <c r="H550" s="6"/>
    </row>
    <row r="551" spans="1:8" ht="14">
      <c r="A551" s="4" t="s">
        <v>4</v>
      </c>
      <c r="B551" s="5" t="s">
        <v>8</v>
      </c>
      <c r="C551" s="5">
        <v>70.419166666666698</v>
      </c>
      <c r="D551" s="5" t="s">
        <v>6113</v>
      </c>
      <c r="E551" s="5" t="s">
        <v>10</v>
      </c>
      <c r="F551" s="5" t="s">
        <v>11</v>
      </c>
      <c r="G551" s="6" t="s">
        <v>18</v>
      </c>
      <c r="H551" s="6"/>
    </row>
    <row r="552" spans="1:8" ht="14">
      <c r="A552" s="4" t="s">
        <v>4</v>
      </c>
      <c r="B552" s="5" t="s">
        <v>8</v>
      </c>
      <c r="C552" s="5">
        <v>70.419166666666698</v>
      </c>
      <c r="D552" s="5" t="s">
        <v>6114</v>
      </c>
      <c r="E552" s="5" t="s">
        <v>10</v>
      </c>
      <c r="F552" s="5" t="s">
        <v>11</v>
      </c>
      <c r="G552" s="6" t="s">
        <v>18</v>
      </c>
      <c r="H552" s="6"/>
    </row>
    <row r="553" spans="1:8" ht="14">
      <c r="A553" s="4" t="s">
        <v>4</v>
      </c>
      <c r="B553" s="5" t="s">
        <v>8</v>
      </c>
      <c r="C553" s="5">
        <v>70.419166666666698</v>
      </c>
      <c r="D553" s="5" t="s">
        <v>6115</v>
      </c>
      <c r="E553" s="5" t="s">
        <v>10</v>
      </c>
      <c r="F553" s="5" t="s">
        <v>11</v>
      </c>
      <c r="G553" s="6" t="s">
        <v>3391</v>
      </c>
      <c r="H553" s="6"/>
    </row>
    <row r="554" spans="1:8" ht="14">
      <c r="A554" s="4" t="s">
        <v>4</v>
      </c>
      <c r="B554" s="5" t="s">
        <v>8</v>
      </c>
      <c r="C554" s="5">
        <v>70.419166666666698</v>
      </c>
      <c r="D554" s="5" t="s">
        <v>6116</v>
      </c>
      <c r="E554" s="5" t="s">
        <v>10</v>
      </c>
      <c r="F554" s="5" t="s">
        <v>11</v>
      </c>
      <c r="G554" s="6" t="s">
        <v>27</v>
      </c>
      <c r="H554" s="6"/>
    </row>
    <row r="555" spans="1:8" ht="14">
      <c r="A555" s="4" t="s">
        <v>4</v>
      </c>
      <c r="B555" s="5" t="s">
        <v>8</v>
      </c>
      <c r="C555" s="5">
        <v>70.419166666666698</v>
      </c>
      <c r="D555" s="5" t="s">
        <v>6117</v>
      </c>
      <c r="E555" s="5" t="s">
        <v>10</v>
      </c>
      <c r="F555" s="5" t="s">
        <v>11</v>
      </c>
      <c r="G555" s="6" t="s">
        <v>3391</v>
      </c>
      <c r="H555" s="6"/>
    </row>
    <row r="556" spans="1:8" ht="14">
      <c r="A556" s="4" t="s">
        <v>4</v>
      </c>
      <c r="B556" s="5" t="s">
        <v>8</v>
      </c>
      <c r="C556" s="5">
        <v>70.419166666666698</v>
      </c>
      <c r="D556" s="5" t="s">
        <v>6118</v>
      </c>
      <c r="E556" s="5" t="s">
        <v>10</v>
      </c>
      <c r="F556" s="5" t="s">
        <v>11</v>
      </c>
      <c r="G556" s="6" t="s">
        <v>27</v>
      </c>
      <c r="H556" s="6"/>
    </row>
    <row r="557" spans="1:8" ht="14">
      <c r="A557" s="4" t="s">
        <v>4</v>
      </c>
      <c r="B557" s="5" t="s">
        <v>8</v>
      </c>
      <c r="C557" s="5">
        <v>70.419166666666698</v>
      </c>
      <c r="D557" s="5" t="s">
        <v>6119</v>
      </c>
      <c r="E557" s="5" t="s">
        <v>10</v>
      </c>
      <c r="F557" s="5" t="s">
        <v>11</v>
      </c>
      <c r="G557" s="6" t="s">
        <v>1372</v>
      </c>
      <c r="H557" s="6"/>
    </row>
    <row r="558" spans="1:8" ht="14">
      <c r="A558" s="4" t="s">
        <v>4</v>
      </c>
      <c r="B558" s="5" t="s">
        <v>8</v>
      </c>
      <c r="C558" s="5">
        <v>70.419166666666698</v>
      </c>
      <c r="D558" s="5" t="s">
        <v>6120</v>
      </c>
      <c r="E558" s="5" t="s">
        <v>10</v>
      </c>
      <c r="F558" s="5" t="s">
        <v>11</v>
      </c>
      <c r="G558" s="6" t="s">
        <v>18</v>
      </c>
      <c r="H558" s="6"/>
    </row>
    <row r="559" spans="1:8" ht="14">
      <c r="A559" s="4" t="s">
        <v>4</v>
      </c>
      <c r="B559" s="5" t="s">
        <v>8</v>
      </c>
      <c r="C559" s="5">
        <v>70.419166666666698</v>
      </c>
      <c r="D559" s="5" t="s">
        <v>6121</v>
      </c>
      <c r="E559" s="5" t="s">
        <v>10</v>
      </c>
      <c r="F559" s="5" t="s">
        <v>11</v>
      </c>
      <c r="G559" s="6" t="s">
        <v>27</v>
      </c>
      <c r="H559" s="6"/>
    </row>
    <row r="560" spans="1:8" ht="14">
      <c r="A560" s="4" t="s">
        <v>4</v>
      </c>
      <c r="B560" s="5" t="s">
        <v>8</v>
      </c>
      <c r="C560" s="5">
        <v>70.419166666666698</v>
      </c>
      <c r="D560" s="5" t="s">
        <v>6122</v>
      </c>
      <c r="E560" s="5" t="s">
        <v>10</v>
      </c>
      <c r="F560" s="5" t="s">
        <v>11</v>
      </c>
      <c r="G560" s="6" t="s">
        <v>60</v>
      </c>
      <c r="H560" s="6"/>
    </row>
    <row r="561" spans="1:8" ht="14">
      <c r="A561" s="4" t="s">
        <v>4</v>
      </c>
      <c r="B561" s="5" t="s">
        <v>8</v>
      </c>
      <c r="C561" s="5">
        <v>70.419166666666698</v>
      </c>
      <c r="D561" s="5" t="s">
        <v>6123</v>
      </c>
      <c r="E561" s="5" t="s">
        <v>10</v>
      </c>
      <c r="F561" s="5" t="s">
        <v>11</v>
      </c>
      <c r="G561" s="6" t="s">
        <v>131</v>
      </c>
      <c r="H561" s="6"/>
    </row>
    <row r="562" spans="1:8" ht="14">
      <c r="A562" s="4" t="s">
        <v>4</v>
      </c>
      <c r="B562" s="5" t="s">
        <v>8</v>
      </c>
      <c r="C562" s="5">
        <v>70.419166666666698</v>
      </c>
      <c r="D562" s="5" t="s">
        <v>6124</v>
      </c>
      <c r="E562" s="5" t="s">
        <v>10</v>
      </c>
      <c r="F562" s="5" t="s">
        <v>11</v>
      </c>
      <c r="G562" s="6" t="s">
        <v>22</v>
      </c>
      <c r="H562" s="6"/>
    </row>
    <row r="563" spans="1:8" ht="14">
      <c r="A563" s="4" t="s">
        <v>4</v>
      </c>
      <c r="B563" s="5" t="s">
        <v>8</v>
      </c>
      <c r="C563" s="5">
        <v>70.419166666666698</v>
      </c>
      <c r="D563" s="5" t="s">
        <v>6125</v>
      </c>
      <c r="E563" s="5" t="s">
        <v>10</v>
      </c>
      <c r="F563" s="5" t="s">
        <v>11</v>
      </c>
      <c r="G563" s="6" t="s">
        <v>90</v>
      </c>
      <c r="H563" s="6"/>
    </row>
    <row r="564" spans="1:8" ht="14">
      <c r="A564" s="4" t="s">
        <v>4</v>
      </c>
      <c r="B564" s="5" t="s">
        <v>8</v>
      </c>
      <c r="C564" s="5">
        <v>70.419166666666698</v>
      </c>
      <c r="D564" s="5" t="s">
        <v>6126</v>
      </c>
      <c r="E564" s="5" t="s">
        <v>10</v>
      </c>
      <c r="F564" s="5" t="s">
        <v>11</v>
      </c>
      <c r="G564" s="6" t="s">
        <v>90</v>
      </c>
      <c r="H564" s="6"/>
    </row>
    <row r="565" spans="1:8" ht="14">
      <c r="A565" s="4" t="s">
        <v>4</v>
      </c>
      <c r="B565" s="5" t="s">
        <v>8</v>
      </c>
      <c r="C565" s="5">
        <v>70.419166666666698</v>
      </c>
      <c r="D565" s="5" t="s">
        <v>6127</v>
      </c>
      <c r="E565" s="5" t="s">
        <v>10</v>
      </c>
      <c r="F565" s="5" t="s">
        <v>11</v>
      </c>
      <c r="G565" s="6" t="s">
        <v>116</v>
      </c>
      <c r="H565" s="6"/>
    </row>
    <row r="566" spans="1:8" ht="14">
      <c r="A566" s="4" t="s">
        <v>4</v>
      </c>
      <c r="B566" s="5" t="s">
        <v>8</v>
      </c>
      <c r="C566" s="5">
        <v>70.419166666666698</v>
      </c>
      <c r="D566" s="5" t="s">
        <v>6128</v>
      </c>
      <c r="E566" s="5" t="s">
        <v>10</v>
      </c>
      <c r="F566" s="5" t="s">
        <v>11</v>
      </c>
      <c r="G566" s="6" t="s">
        <v>75</v>
      </c>
      <c r="H566" s="6"/>
    </row>
    <row r="567" spans="1:8" ht="14">
      <c r="A567" s="4" t="s">
        <v>4</v>
      </c>
      <c r="B567" s="5" t="s">
        <v>8</v>
      </c>
      <c r="C567" s="5">
        <v>70.419166666666698</v>
      </c>
      <c r="D567" s="5" t="s">
        <v>6129</v>
      </c>
      <c r="E567" s="5" t="s">
        <v>10</v>
      </c>
      <c r="F567" s="5" t="s">
        <v>11</v>
      </c>
      <c r="G567" s="6" t="s">
        <v>131</v>
      </c>
      <c r="H567" s="6"/>
    </row>
    <row r="568" spans="1:8" ht="14">
      <c r="A568" s="4" t="s">
        <v>4</v>
      </c>
      <c r="B568" s="5" t="s">
        <v>8</v>
      </c>
      <c r="C568" s="5">
        <v>70.419166666666698</v>
      </c>
      <c r="D568" s="5" t="s">
        <v>6130</v>
      </c>
      <c r="E568" s="5" t="s">
        <v>10</v>
      </c>
      <c r="F568" s="5" t="s">
        <v>11</v>
      </c>
      <c r="G568" s="6" t="s">
        <v>22</v>
      </c>
      <c r="H568" s="6"/>
    </row>
    <row r="569" spans="1:8" ht="14">
      <c r="A569" s="4" t="s">
        <v>4</v>
      </c>
      <c r="B569" s="5" t="s">
        <v>8</v>
      </c>
      <c r="C569" s="5">
        <v>70.419166666666698</v>
      </c>
      <c r="D569" s="5" t="s">
        <v>6131</v>
      </c>
      <c r="E569" s="5" t="s">
        <v>10</v>
      </c>
      <c r="F569" s="5" t="s">
        <v>11</v>
      </c>
      <c r="G569" s="6" t="s">
        <v>329</v>
      </c>
      <c r="H569" s="6"/>
    </row>
    <row r="570" spans="1:8" ht="14">
      <c r="A570" s="4" t="s">
        <v>4</v>
      </c>
      <c r="B570" s="5" t="s">
        <v>8</v>
      </c>
      <c r="C570" s="5">
        <v>70.419166666666698</v>
      </c>
      <c r="D570" s="5" t="s">
        <v>6132</v>
      </c>
      <c r="E570" s="5" t="s">
        <v>10</v>
      </c>
      <c r="F570" s="5" t="s">
        <v>11</v>
      </c>
      <c r="G570" s="6" t="s">
        <v>60</v>
      </c>
      <c r="H570" s="6"/>
    </row>
    <row r="571" spans="1:8" ht="14">
      <c r="A571" s="4" t="s">
        <v>4</v>
      </c>
      <c r="B571" s="5" t="s">
        <v>8</v>
      </c>
      <c r="C571" s="5">
        <v>70.419166666666698</v>
      </c>
      <c r="D571" s="5" t="s">
        <v>6133</v>
      </c>
      <c r="E571" s="5" t="s">
        <v>10</v>
      </c>
      <c r="F571" s="5" t="s">
        <v>11</v>
      </c>
      <c r="G571" s="6" t="s">
        <v>131</v>
      </c>
      <c r="H571" s="6"/>
    </row>
    <row r="572" spans="1:8" ht="14">
      <c r="A572" s="4" t="s">
        <v>4</v>
      </c>
      <c r="B572" s="5" t="s">
        <v>8</v>
      </c>
      <c r="C572" s="5">
        <v>70.419166666666698</v>
      </c>
      <c r="D572" s="5" t="s">
        <v>6134</v>
      </c>
      <c r="E572" s="5" t="s">
        <v>10</v>
      </c>
      <c r="F572" s="5" t="s">
        <v>11</v>
      </c>
      <c r="G572" s="6" t="s">
        <v>131</v>
      </c>
      <c r="H572" s="6"/>
    </row>
    <row r="573" spans="1:8" ht="14">
      <c r="A573" s="4" t="s">
        <v>4</v>
      </c>
      <c r="B573" s="5" t="s">
        <v>8</v>
      </c>
      <c r="C573" s="5">
        <v>70.419166666666698</v>
      </c>
      <c r="D573" s="5" t="s">
        <v>6135</v>
      </c>
      <c r="E573" s="5" t="s">
        <v>10</v>
      </c>
      <c r="F573" s="5" t="s">
        <v>11</v>
      </c>
      <c r="G573" s="6" t="s">
        <v>27</v>
      </c>
      <c r="H573" s="6"/>
    </row>
    <row r="574" spans="1:8" ht="14">
      <c r="A574" s="4" t="s">
        <v>4</v>
      </c>
      <c r="B574" s="5" t="s">
        <v>8</v>
      </c>
      <c r="C574" s="5">
        <v>70.419166666666698</v>
      </c>
      <c r="D574" s="5" t="s">
        <v>6136</v>
      </c>
      <c r="E574" s="5" t="s">
        <v>10</v>
      </c>
      <c r="F574" s="5" t="s">
        <v>11</v>
      </c>
      <c r="G574" s="6" t="s">
        <v>131</v>
      </c>
      <c r="H574" s="6"/>
    </row>
    <row r="575" spans="1:8" ht="14">
      <c r="A575" s="4" t="s">
        <v>4</v>
      </c>
      <c r="B575" s="5" t="s">
        <v>8</v>
      </c>
      <c r="C575" s="5">
        <v>70.419166666666698</v>
      </c>
      <c r="D575" s="5" t="s">
        <v>6137</v>
      </c>
      <c r="E575" s="5" t="s">
        <v>10</v>
      </c>
      <c r="F575" s="5" t="s">
        <v>11</v>
      </c>
      <c r="G575" s="6" t="s">
        <v>116</v>
      </c>
      <c r="H575" s="6"/>
    </row>
    <row r="576" spans="1:8" ht="14">
      <c r="A576" s="4" t="s">
        <v>4</v>
      </c>
      <c r="B576" s="5" t="s">
        <v>8</v>
      </c>
      <c r="C576" s="5">
        <v>70.419166666666698</v>
      </c>
      <c r="D576" s="5" t="s">
        <v>6138</v>
      </c>
      <c r="E576" s="5" t="s">
        <v>10</v>
      </c>
      <c r="F576" s="5" t="s">
        <v>11</v>
      </c>
      <c r="G576" s="6" t="s">
        <v>131</v>
      </c>
      <c r="H576" s="6"/>
    </row>
    <row r="577" spans="1:8" ht="14">
      <c r="A577" s="4" t="s">
        <v>4</v>
      </c>
      <c r="B577" s="5" t="s">
        <v>8</v>
      </c>
      <c r="C577" s="5">
        <v>70.419166666666698</v>
      </c>
      <c r="D577" s="5" t="s">
        <v>6139</v>
      </c>
      <c r="E577" s="5" t="s">
        <v>10</v>
      </c>
      <c r="F577" s="5" t="s">
        <v>11</v>
      </c>
      <c r="G577" s="6" t="s">
        <v>22</v>
      </c>
      <c r="H577" s="6"/>
    </row>
    <row r="578" spans="1:8" ht="14">
      <c r="A578" s="4" t="s">
        <v>4</v>
      </c>
      <c r="B578" s="5" t="s">
        <v>8</v>
      </c>
      <c r="C578" s="5">
        <v>70.419166666666698</v>
      </c>
      <c r="D578" s="5" t="s">
        <v>6140</v>
      </c>
      <c r="E578" s="5" t="s">
        <v>10</v>
      </c>
      <c r="F578" s="5" t="s">
        <v>11</v>
      </c>
      <c r="G578" s="6" t="s">
        <v>116</v>
      </c>
      <c r="H578" s="6"/>
    </row>
    <row r="579" spans="1:8" ht="14">
      <c r="A579" s="4" t="s">
        <v>4</v>
      </c>
      <c r="B579" s="5" t="s">
        <v>8</v>
      </c>
      <c r="C579" s="5">
        <v>70.419166666666698</v>
      </c>
      <c r="D579" s="5" t="s">
        <v>6141</v>
      </c>
      <c r="E579" s="5" t="s">
        <v>10</v>
      </c>
      <c r="F579" s="5" t="s">
        <v>11</v>
      </c>
      <c r="G579" s="6" t="s">
        <v>18</v>
      </c>
      <c r="H579" s="6"/>
    </row>
    <row r="580" spans="1:8" ht="14">
      <c r="A580" s="4" t="s">
        <v>4</v>
      </c>
      <c r="B580" s="5" t="s">
        <v>8</v>
      </c>
      <c r="C580" s="5">
        <v>70.419166666666698</v>
      </c>
      <c r="D580" s="5" t="s">
        <v>6142</v>
      </c>
      <c r="E580" s="5" t="s">
        <v>10</v>
      </c>
      <c r="F580" s="5" t="s">
        <v>11</v>
      </c>
      <c r="G580" s="6" t="s">
        <v>116</v>
      </c>
      <c r="H580" s="6"/>
    </row>
    <row r="581" spans="1:8" ht="14">
      <c r="A581" s="4" t="s">
        <v>4</v>
      </c>
      <c r="B581" s="5" t="s">
        <v>8</v>
      </c>
      <c r="C581" s="5">
        <v>70.419166666666698</v>
      </c>
      <c r="D581" s="5" t="s">
        <v>6143</v>
      </c>
      <c r="E581" s="5" t="s">
        <v>10</v>
      </c>
      <c r="F581" s="5" t="s">
        <v>11</v>
      </c>
      <c r="G581" s="6" t="s">
        <v>31</v>
      </c>
      <c r="H581" s="6"/>
    </row>
    <row r="582" spans="1:8" ht="14">
      <c r="A582" s="4" t="s">
        <v>4</v>
      </c>
      <c r="B582" s="5" t="s">
        <v>8</v>
      </c>
      <c r="C582" s="5">
        <v>70.419166666666698</v>
      </c>
      <c r="D582" s="5" t="s">
        <v>6144</v>
      </c>
      <c r="E582" s="5" t="s">
        <v>10</v>
      </c>
      <c r="F582" s="5" t="s">
        <v>11</v>
      </c>
      <c r="G582" s="6" t="s">
        <v>131</v>
      </c>
      <c r="H582" s="6"/>
    </row>
    <row r="583" spans="1:8" ht="14">
      <c r="A583" s="4" t="s">
        <v>4</v>
      </c>
      <c r="B583" s="5" t="s">
        <v>8</v>
      </c>
      <c r="C583" s="5">
        <v>70.419166666666698</v>
      </c>
      <c r="D583" s="5" t="s">
        <v>6145</v>
      </c>
      <c r="E583" s="5" t="s">
        <v>10</v>
      </c>
      <c r="F583" s="5" t="s">
        <v>11</v>
      </c>
      <c r="G583" s="6" t="s">
        <v>22</v>
      </c>
      <c r="H583" s="6"/>
    </row>
    <row r="584" spans="1:8" ht="14">
      <c r="A584" s="4" t="s">
        <v>4</v>
      </c>
      <c r="B584" s="5" t="s">
        <v>8</v>
      </c>
      <c r="C584" s="5">
        <v>70.419166666666698</v>
      </c>
      <c r="D584" s="5" t="s">
        <v>6146</v>
      </c>
      <c r="E584" s="5" t="s">
        <v>10</v>
      </c>
      <c r="F584" s="5" t="s">
        <v>11</v>
      </c>
      <c r="G584" s="6" t="s">
        <v>3391</v>
      </c>
      <c r="H584" s="6"/>
    </row>
    <row r="585" spans="1:8" ht="14">
      <c r="A585" s="4" t="s">
        <v>4</v>
      </c>
      <c r="B585" s="5" t="s">
        <v>8</v>
      </c>
      <c r="C585" s="5">
        <v>70.419166666666698</v>
      </c>
      <c r="D585" s="5" t="s">
        <v>6147</v>
      </c>
      <c r="E585" s="5" t="s">
        <v>10</v>
      </c>
      <c r="F585" s="5" t="s">
        <v>11</v>
      </c>
      <c r="G585" s="6" t="s">
        <v>131</v>
      </c>
      <c r="H585" s="6"/>
    </row>
    <row r="586" spans="1:8" ht="14">
      <c r="A586" s="4" t="s">
        <v>4</v>
      </c>
      <c r="B586" s="5" t="s">
        <v>8</v>
      </c>
      <c r="C586" s="5">
        <v>70.419166666666698</v>
      </c>
      <c r="D586" s="5" t="s">
        <v>6148</v>
      </c>
      <c r="E586" s="5" t="s">
        <v>10</v>
      </c>
      <c r="F586" s="5" t="s">
        <v>11</v>
      </c>
      <c r="G586" s="6" t="s">
        <v>131</v>
      </c>
      <c r="H586" s="6"/>
    </row>
    <row r="587" spans="1:8" ht="14">
      <c r="A587" s="4" t="s">
        <v>4</v>
      </c>
      <c r="B587" s="5" t="s">
        <v>8</v>
      </c>
      <c r="C587" s="5">
        <v>70.419166666666698</v>
      </c>
      <c r="D587" s="5" t="s">
        <v>6149</v>
      </c>
      <c r="E587" s="5" t="s">
        <v>10</v>
      </c>
      <c r="F587" s="5" t="s">
        <v>11</v>
      </c>
      <c r="G587" s="6" t="s">
        <v>482</v>
      </c>
      <c r="H587" s="6"/>
    </row>
    <row r="588" spans="1:8" ht="14">
      <c r="A588" s="4" t="s">
        <v>4</v>
      </c>
      <c r="B588" s="5" t="s">
        <v>8</v>
      </c>
      <c r="C588" s="5">
        <v>70.419166666666698</v>
      </c>
      <c r="D588" s="5" t="s">
        <v>6150</v>
      </c>
      <c r="E588" s="5" t="s">
        <v>10</v>
      </c>
      <c r="F588" s="5" t="s">
        <v>11</v>
      </c>
      <c r="G588" s="6" t="s">
        <v>135</v>
      </c>
      <c r="H588" s="6"/>
    </row>
    <row r="589" spans="1:8" ht="14">
      <c r="A589" s="4" t="s">
        <v>4</v>
      </c>
      <c r="B589" s="5" t="s">
        <v>8</v>
      </c>
      <c r="C589" s="5">
        <v>70.419166666666698</v>
      </c>
      <c r="D589" s="5" t="s">
        <v>6151</v>
      </c>
      <c r="E589" s="5" t="s">
        <v>10</v>
      </c>
      <c r="F589" s="5" t="s">
        <v>11</v>
      </c>
      <c r="G589" s="6" t="s">
        <v>60</v>
      </c>
      <c r="H589" s="6"/>
    </row>
    <row r="590" spans="1:8" ht="14">
      <c r="A590" s="4" t="s">
        <v>4</v>
      </c>
      <c r="B590" s="5" t="s">
        <v>8</v>
      </c>
      <c r="C590" s="5">
        <v>70.419166666666698</v>
      </c>
      <c r="D590" s="5" t="s">
        <v>6152</v>
      </c>
      <c r="E590" s="5" t="s">
        <v>10</v>
      </c>
      <c r="F590" s="5" t="s">
        <v>11</v>
      </c>
      <c r="G590" s="6" t="s">
        <v>116</v>
      </c>
      <c r="H590" s="6"/>
    </row>
    <row r="591" spans="1:8" ht="14">
      <c r="A591" s="4" t="s">
        <v>4</v>
      </c>
      <c r="B591" s="5" t="s">
        <v>8</v>
      </c>
      <c r="C591" s="5">
        <v>70.419166666666698</v>
      </c>
      <c r="D591" s="5" t="s">
        <v>6153</v>
      </c>
      <c r="E591" s="5" t="s">
        <v>10</v>
      </c>
      <c r="F591" s="5" t="s">
        <v>11</v>
      </c>
      <c r="G591" s="6" t="s">
        <v>31</v>
      </c>
      <c r="H591" s="6"/>
    </row>
    <row r="592" spans="1:8" ht="14">
      <c r="A592" s="4" t="s">
        <v>4</v>
      </c>
      <c r="B592" s="5" t="s">
        <v>8</v>
      </c>
      <c r="C592" s="5">
        <v>70.419166666666698</v>
      </c>
      <c r="D592" s="5" t="s">
        <v>6154</v>
      </c>
      <c r="E592" s="5" t="s">
        <v>10</v>
      </c>
      <c r="F592" s="5" t="s">
        <v>11</v>
      </c>
      <c r="G592" s="6" t="s">
        <v>135</v>
      </c>
      <c r="H592" s="6"/>
    </row>
    <row r="593" spans="1:8" ht="14">
      <c r="A593" s="4" t="s">
        <v>4</v>
      </c>
      <c r="B593" s="5" t="s">
        <v>8</v>
      </c>
      <c r="C593" s="5">
        <v>70.419166666666698</v>
      </c>
      <c r="D593" s="5" t="s">
        <v>6155</v>
      </c>
      <c r="E593" s="5" t="s">
        <v>10</v>
      </c>
      <c r="F593" s="5" t="s">
        <v>11</v>
      </c>
      <c r="G593" s="6" t="s">
        <v>31</v>
      </c>
      <c r="H593" s="6"/>
    </row>
    <row r="594" spans="1:8" ht="14">
      <c r="A594" s="4" t="s">
        <v>4</v>
      </c>
      <c r="B594" s="5" t="s">
        <v>8</v>
      </c>
      <c r="C594" s="5">
        <v>70.419166666666698</v>
      </c>
      <c r="D594" s="5" t="s">
        <v>6156</v>
      </c>
      <c r="E594" s="5" t="s">
        <v>10</v>
      </c>
      <c r="F594" s="5" t="s">
        <v>11</v>
      </c>
      <c r="G594" s="6" t="s">
        <v>31</v>
      </c>
      <c r="H594" s="6"/>
    </row>
    <row r="595" spans="1:8" ht="14">
      <c r="A595" s="4" t="s">
        <v>4</v>
      </c>
      <c r="B595" s="5" t="s">
        <v>8</v>
      </c>
      <c r="C595" s="5">
        <v>70.419166666666698</v>
      </c>
      <c r="D595" s="5" t="s">
        <v>6157</v>
      </c>
      <c r="E595" s="5" t="s">
        <v>10</v>
      </c>
      <c r="F595" s="5" t="s">
        <v>11</v>
      </c>
      <c r="G595" s="6" t="s">
        <v>31</v>
      </c>
      <c r="H595" s="6"/>
    </row>
    <row r="596" spans="1:8" ht="14">
      <c r="A596" s="4" t="s">
        <v>4</v>
      </c>
      <c r="B596" s="5" t="s">
        <v>8</v>
      </c>
      <c r="C596" s="5">
        <v>70.419166666666698</v>
      </c>
      <c r="D596" s="5" t="s">
        <v>6158</v>
      </c>
      <c r="E596" s="5" t="s">
        <v>10</v>
      </c>
      <c r="F596" s="5" t="s">
        <v>11</v>
      </c>
      <c r="G596" s="6" t="s">
        <v>22</v>
      </c>
      <c r="H596" s="6"/>
    </row>
    <row r="597" spans="1:8" ht="14">
      <c r="A597" s="4" t="s">
        <v>4</v>
      </c>
      <c r="B597" s="5" t="s">
        <v>8</v>
      </c>
      <c r="C597" s="5">
        <v>70.419166666666698</v>
      </c>
      <c r="D597" s="5" t="s">
        <v>6159</v>
      </c>
      <c r="E597" s="5" t="s">
        <v>10</v>
      </c>
      <c r="F597" s="5" t="s">
        <v>11</v>
      </c>
      <c r="G597" s="6" t="s">
        <v>482</v>
      </c>
      <c r="H597" s="6"/>
    </row>
    <row r="598" spans="1:8" ht="14">
      <c r="A598" s="4" t="s">
        <v>4</v>
      </c>
      <c r="B598" s="5" t="s">
        <v>8</v>
      </c>
      <c r="C598" s="5">
        <v>70.419166666666698</v>
      </c>
      <c r="D598" s="5" t="s">
        <v>6160</v>
      </c>
      <c r="E598" s="5" t="s">
        <v>10</v>
      </c>
      <c r="F598" s="5" t="s">
        <v>11</v>
      </c>
      <c r="G598" s="6" t="s">
        <v>31</v>
      </c>
      <c r="H598" s="6"/>
    </row>
    <row r="599" spans="1:8" ht="14">
      <c r="A599" s="4" t="s">
        <v>4</v>
      </c>
      <c r="B599" s="5" t="s">
        <v>8</v>
      </c>
      <c r="C599" s="5">
        <v>70.419166666666698</v>
      </c>
      <c r="D599" s="5" t="s">
        <v>6161</v>
      </c>
      <c r="E599" s="5" t="s">
        <v>10</v>
      </c>
      <c r="F599" s="5" t="s">
        <v>11</v>
      </c>
      <c r="G599" s="6" t="s">
        <v>73</v>
      </c>
      <c r="H599" s="6"/>
    </row>
    <row r="600" spans="1:8" ht="14">
      <c r="A600" s="4" t="s">
        <v>4</v>
      </c>
      <c r="B600" s="5" t="s">
        <v>8</v>
      </c>
      <c r="C600" s="5">
        <v>70.419166666666698</v>
      </c>
      <c r="D600" s="5" t="s">
        <v>6162</v>
      </c>
      <c r="E600" s="5" t="s">
        <v>10</v>
      </c>
      <c r="F600" s="5" t="s">
        <v>11</v>
      </c>
      <c r="G600" s="6" t="s">
        <v>15</v>
      </c>
      <c r="H600" s="6"/>
    </row>
    <row r="601" spans="1:8" ht="14">
      <c r="A601" s="4" t="s">
        <v>4</v>
      </c>
      <c r="B601" s="5" t="s">
        <v>8</v>
      </c>
      <c r="C601" s="5">
        <v>70.419166666666698</v>
      </c>
      <c r="D601" s="5" t="s">
        <v>6163</v>
      </c>
      <c r="E601" s="5" t="s">
        <v>10</v>
      </c>
      <c r="F601" s="5" t="s">
        <v>11</v>
      </c>
      <c r="G601" s="6" t="s">
        <v>90</v>
      </c>
      <c r="H601" s="6"/>
    </row>
    <row r="602" spans="1:8" ht="14">
      <c r="A602" s="4" t="s">
        <v>4</v>
      </c>
      <c r="B602" s="5" t="s">
        <v>8</v>
      </c>
      <c r="C602" s="5">
        <v>70.419166666666698</v>
      </c>
      <c r="D602" s="5" t="s">
        <v>6164</v>
      </c>
      <c r="E602" s="5" t="s">
        <v>10</v>
      </c>
      <c r="F602" s="5" t="s">
        <v>11</v>
      </c>
      <c r="G602" s="6" t="s">
        <v>38</v>
      </c>
      <c r="H602" s="6"/>
    </row>
    <row r="603" spans="1:8" ht="14">
      <c r="A603" s="4" t="s">
        <v>4</v>
      </c>
      <c r="B603" s="5" t="s">
        <v>8</v>
      </c>
      <c r="C603" s="5">
        <v>70.419166666666698</v>
      </c>
      <c r="D603" s="5" t="s">
        <v>6165</v>
      </c>
      <c r="E603" s="5" t="s">
        <v>10</v>
      </c>
      <c r="F603" s="5" t="s">
        <v>11</v>
      </c>
      <c r="G603" s="6" t="s">
        <v>75</v>
      </c>
      <c r="H603" s="6"/>
    </row>
    <row r="604" spans="1:8" ht="14">
      <c r="A604" s="4" t="s">
        <v>4</v>
      </c>
      <c r="B604" s="5" t="s">
        <v>8</v>
      </c>
      <c r="C604" s="5">
        <v>70.419166666666698</v>
      </c>
      <c r="D604" s="5" t="s">
        <v>6166</v>
      </c>
      <c r="E604" s="5" t="s">
        <v>10</v>
      </c>
      <c r="F604" s="5" t="s">
        <v>11</v>
      </c>
      <c r="G604" s="6" t="s">
        <v>482</v>
      </c>
      <c r="H604" s="6"/>
    </row>
    <row r="605" spans="1:8" ht="14">
      <c r="A605" s="4" t="s">
        <v>4</v>
      </c>
      <c r="B605" s="5" t="s">
        <v>8</v>
      </c>
      <c r="C605" s="5">
        <v>70.419166666666698</v>
      </c>
      <c r="D605" s="5" t="s">
        <v>6167</v>
      </c>
      <c r="E605" s="5" t="s">
        <v>10</v>
      </c>
      <c r="F605" s="5" t="s">
        <v>11</v>
      </c>
      <c r="G605" s="6" t="s">
        <v>131</v>
      </c>
      <c r="H605" s="6"/>
    </row>
    <row r="606" spans="1:8" ht="14">
      <c r="A606" s="4" t="s">
        <v>4</v>
      </c>
      <c r="B606" s="5" t="s">
        <v>8</v>
      </c>
      <c r="C606" s="5">
        <v>70.419166666666698</v>
      </c>
      <c r="D606" s="5" t="s">
        <v>6168</v>
      </c>
      <c r="E606" s="5" t="s">
        <v>10</v>
      </c>
      <c r="F606" s="5" t="s">
        <v>11</v>
      </c>
      <c r="G606" s="6" t="s">
        <v>482</v>
      </c>
      <c r="H606" s="6"/>
    </row>
    <row r="607" spans="1:8" ht="14">
      <c r="A607" s="4" t="s">
        <v>4</v>
      </c>
      <c r="B607" s="5" t="s">
        <v>8</v>
      </c>
      <c r="C607" s="5">
        <v>70.419166666666698</v>
      </c>
      <c r="D607" s="5" t="s">
        <v>6169</v>
      </c>
      <c r="E607" s="5" t="s">
        <v>10</v>
      </c>
      <c r="F607" s="5" t="s">
        <v>11</v>
      </c>
      <c r="G607" s="6" t="s">
        <v>396</v>
      </c>
      <c r="H607" s="6"/>
    </row>
    <row r="608" spans="1:8" ht="14">
      <c r="A608" s="4" t="s">
        <v>4</v>
      </c>
      <c r="B608" s="5" t="s">
        <v>8</v>
      </c>
      <c r="C608" s="5">
        <v>70.419166666666698</v>
      </c>
      <c r="D608" s="5" t="s">
        <v>6170</v>
      </c>
      <c r="E608" s="5" t="s">
        <v>10</v>
      </c>
      <c r="F608" s="5" t="s">
        <v>11</v>
      </c>
      <c r="G608" s="6" t="s">
        <v>482</v>
      </c>
      <c r="H608" s="6"/>
    </row>
    <row r="609" spans="1:8" ht="14">
      <c r="A609" s="4" t="s">
        <v>4</v>
      </c>
      <c r="B609" s="5" t="s">
        <v>8</v>
      </c>
      <c r="C609" s="5">
        <v>70.419166666666698</v>
      </c>
      <c r="D609" s="5" t="s">
        <v>6171</v>
      </c>
      <c r="E609" s="5" t="s">
        <v>10</v>
      </c>
      <c r="F609" s="5" t="s">
        <v>11</v>
      </c>
      <c r="G609" s="6" t="s">
        <v>482</v>
      </c>
      <c r="H609" s="6"/>
    </row>
    <row r="610" spans="1:8" ht="14">
      <c r="A610" s="4" t="s">
        <v>4</v>
      </c>
      <c r="B610" s="5" t="s">
        <v>8</v>
      </c>
      <c r="C610" s="5">
        <v>70.419166666666698</v>
      </c>
      <c r="D610" s="5" t="s">
        <v>6172</v>
      </c>
      <c r="E610" s="5" t="s">
        <v>10</v>
      </c>
      <c r="F610" s="5" t="s">
        <v>11</v>
      </c>
      <c r="G610" s="6" t="s">
        <v>22</v>
      </c>
      <c r="H610" s="6"/>
    </row>
    <row r="611" spans="1:8" ht="14">
      <c r="A611" s="4" t="s">
        <v>4</v>
      </c>
      <c r="B611" s="5" t="s">
        <v>8</v>
      </c>
      <c r="C611" s="5">
        <v>70.419166666666698</v>
      </c>
      <c r="D611" s="5" t="s">
        <v>6173</v>
      </c>
      <c r="E611" s="5" t="s">
        <v>10</v>
      </c>
      <c r="F611" s="5" t="s">
        <v>11</v>
      </c>
      <c r="G611" s="6" t="s">
        <v>90</v>
      </c>
      <c r="H611" s="6"/>
    </row>
    <row r="612" spans="1:8" ht="14">
      <c r="A612" s="4" t="s">
        <v>4</v>
      </c>
      <c r="B612" s="5" t="s">
        <v>8</v>
      </c>
      <c r="C612" s="5">
        <v>70.419166666666698</v>
      </c>
      <c r="D612" s="5" t="s">
        <v>6174</v>
      </c>
      <c r="E612" s="5" t="s">
        <v>10</v>
      </c>
      <c r="F612" s="5" t="s">
        <v>11</v>
      </c>
      <c r="G612" s="6" t="s">
        <v>22</v>
      </c>
      <c r="H612" s="6"/>
    </row>
    <row r="613" spans="1:8" ht="14">
      <c r="A613" s="4" t="s">
        <v>4</v>
      </c>
      <c r="B613" s="5" t="s">
        <v>8</v>
      </c>
      <c r="C613" s="5">
        <v>70.419166666666698</v>
      </c>
      <c r="D613" s="5" t="s">
        <v>6175</v>
      </c>
      <c r="E613" s="5" t="s">
        <v>10</v>
      </c>
      <c r="F613" s="5" t="s">
        <v>11</v>
      </c>
      <c r="G613" s="6" t="s">
        <v>60</v>
      </c>
      <c r="H613" s="6"/>
    </row>
    <row r="614" spans="1:8" ht="14">
      <c r="A614" s="4" t="s">
        <v>4</v>
      </c>
      <c r="B614" s="5" t="s">
        <v>8</v>
      </c>
      <c r="C614" s="5">
        <v>70.419166666666698</v>
      </c>
      <c r="D614" s="5" t="s">
        <v>6176</v>
      </c>
      <c r="E614" s="5" t="s">
        <v>10</v>
      </c>
      <c r="F614" s="5" t="s">
        <v>11</v>
      </c>
      <c r="G614" s="6" t="s">
        <v>90</v>
      </c>
      <c r="H614" s="6"/>
    </row>
    <row r="615" spans="1:8" ht="14">
      <c r="A615" s="4" t="s">
        <v>4</v>
      </c>
      <c r="B615" s="5" t="s">
        <v>8</v>
      </c>
      <c r="C615" s="5">
        <v>70.419166666666698</v>
      </c>
      <c r="D615" s="5" t="s">
        <v>6177</v>
      </c>
      <c r="E615" s="5" t="s">
        <v>10</v>
      </c>
      <c r="F615" s="5" t="s">
        <v>11</v>
      </c>
      <c r="G615" s="6" t="s">
        <v>60</v>
      </c>
      <c r="H615" s="6"/>
    </row>
    <row r="616" spans="1:8" ht="14">
      <c r="A616" s="4" t="s">
        <v>4</v>
      </c>
      <c r="B616" s="5" t="s">
        <v>8</v>
      </c>
      <c r="C616" s="5">
        <v>70.419166666666698</v>
      </c>
      <c r="D616" s="5" t="s">
        <v>6178</v>
      </c>
      <c r="E616" s="5" t="s">
        <v>10</v>
      </c>
      <c r="F616" s="5" t="s">
        <v>11</v>
      </c>
      <c r="G616" s="6" t="s">
        <v>150</v>
      </c>
      <c r="H616" s="6"/>
    </row>
    <row r="617" spans="1:8" ht="14">
      <c r="A617" s="4" t="s">
        <v>4</v>
      </c>
      <c r="B617" s="5" t="s">
        <v>8</v>
      </c>
      <c r="C617" s="5">
        <v>70.419166666666698</v>
      </c>
      <c r="D617" s="5" t="s">
        <v>6179</v>
      </c>
      <c r="E617" s="5" t="s">
        <v>10</v>
      </c>
      <c r="F617" s="5" t="s">
        <v>11</v>
      </c>
      <c r="G617" s="6" t="s">
        <v>31</v>
      </c>
      <c r="H617" s="6"/>
    </row>
    <row r="618" spans="1:8" ht="14">
      <c r="A618" s="4" t="s">
        <v>4</v>
      </c>
      <c r="B618" s="5" t="s">
        <v>8</v>
      </c>
      <c r="C618" s="5">
        <v>70.419166666666698</v>
      </c>
      <c r="D618" s="5" t="s">
        <v>6180</v>
      </c>
      <c r="E618" s="5" t="s">
        <v>10</v>
      </c>
      <c r="F618" s="5" t="s">
        <v>11</v>
      </c>
      <c r="G618" s="6" t="s">
        <v>1372</v>
      </c>
      <c r="H618" s="6"/>
    </row>
    <row r="619" spans="1:8" ht="14">
      <c r="A619" s="4" t="s">
        <v>4</v>
      </c>
      <c r="B619" s="5" t="s">
        <v>8</v>
      </c>
      <c r="C619" s="5">
        <v>70.419166666666698</v>
      </c>
      <c r="D619" s="5" t="s">
        <v>6181</v>
      </c>
      <c r="E619" s="5" t="s">
        <v>10</v>
      </c>
      <c r="F619" s="5" t="s">
        <v>11</v>
      </c>
      <c r="G619" s="6" t="s">
        <v>75</v>
      </c>
      <c r="H619" s="6"/>
    </row>
    <row r="620" spans="1:8" ht="14">
      <c r="A620" s="4" t="s">
        <v>4</v>
      </c>
      <c r="B620" s="5" t="s">
        <v>8</v>
      </c>
      <c r="C620" s="5">
        <v>70.419166666666698</v>
      </c>
      <c r="D620" s="5" t="s">
        <v>6182</v>
      </c>
      <c r="E620" s="5" t="s">
        <v>10</v>
      </c>
      <c r="F620" s="5" t="s">
        <v>11</v>
      </c>
      <c r="G620" s="6" t="s">
        <v>1372</v>
      </c>
      <c r="H620" s="6"/>
    </row>
    <row r="621" spans="1:8" ht="14">
      <c r="A621" s="4" t="s">
        <v>4</v>
      </c>
      <c r="B621" s="5" t="s">
        <v>8</v>
      </c>
      <c r="C621" s="5">
        <v>70.419166666666698</v>
      </c>
      <c r="D621" s="5" t="s">
        <v>6183</v>
      </c>
      <c r="E621" s="5" t="s">
        <v>10</v>
      </c>
      <c r="F621" s="5" t="s">
        <v>11</v>
      </c>
      <c r="G621" s="6" t="s">
        <v>18</v>
      </c>
      <c r="H621" s="6"/>
    </row>
    <row r="622" spans="1:8" ht="14">
      <c r="A622" s="4" t="s">
        <v>4</v>
      </c>
      <c r="B622" s="5" t="s">
        <v>8</v>
      </c>
      <c r="C622" s="5">
        <v>70.419166666666698</v>
      </c>
      <c r="D622" s="5" t="s">
        <v>6184</v>
      </c>
      <c r="E622" s="5" t="s">
        <v>10</v>
      </c>
      <c r="F622" s="5" t="s">
        <v>11</v>
      </c>
      <c r="G622" s="6" t="s">
        <v>90</v>
      </c>
      <c r="H622" s="6"/>
    </row>
    <row r="623" spans="1:8" ht="14">
      <c r="A623" s="4" t="s">
        <v>4</v>
      </c>
      <c r="B623" s="5" t="s">
        <v>8</v>
      </c>
      <c r="C623" s="5">
        <v>70.419166666666698</v>
      </c>
      <c r="D623" s="5" t="s">
        <v>6185</v>
      </c>
      <c r="E623" s="5" t="s">
        <v>10</v>
      </c>
      <c r="F623" s="5" t="s">
        <v>11</v>
      </c>
      <c r="G623" s="6" t="s">
        <v>60</v>
      </c>
      <c r="H623" s="6"/>
    </row>
    <row r="624" spans="1:8" ht="14">
      <c r="A624" s="4" t="s">
        <v>4</v>
      </c>
      <c r="B624" s="5" t="s">
        <v>8</v>
      </c>
      <c r="C624" s="5">
        <v>70.419166666666698</v>
      </c>
      <c r="D624" s="5" t="s">
        <v>6186</v>
      </c>
      <c r="E624" s="5" t="s">
        <v>10</v>
      </c>
      <c r="F624" s="5" t="s">
        <v>11</v>
      </c>
      <c r="G624" s="6" t="s">
        <v>131</v>
      </c>
      <c r="H624" s="6"/>
    </row>
    <row r="625" spans="1:8" ht="14">
      <c r="A625" s="4" t="s">
        <v>4</v>
      </c>
      <c r="B625" s="5" t="s">
        <v>8</v>
      </c>
      <c r="C625" s="5">
        <v>70.419166666666698</v>
      </c>
      <c r="D625" s="5" t="s">
        <v>6187</v>
      </c>
      <c r="E625" s="5" t="s">
        <v>10</v>
      </c>
      <c r="F625" s="5" t="s">
        <v>11</v>
      </c>
      <c r="G625" s="6" t="s">
        <v>27</v>
      </c>
      <c r="H625" s="6"/>
    </row>
    <row r="626" spans="1:8" ht="14">
      <c r="A626" s="4" t="s">
        <v>4</v>
      </c>
      <c r="B626" s="5" t="s">
        <v>8</v>
      </c>
      <c r="C626" s="5">
        <v>70.419166666666698</v>
      </c>
      <c r="D626" s="5" t="s">
        <v>6188</v>
      </c>
      <c r="E626" s="5" t="s">
        <v>10</v>
      </c>
      <c r="F626" s="5" t="s">
        <v>11</v>
      </c>
      <c r="G626" s="6" t="s">
        <v>131</v>
      </c>
      <c r="H626" s="6"/>
    </row>
    <row r="627" spans="1:8" ht="14">
      <c r="A627" s="4" t="s">
        <v>4</v>
      </c>
      <c r="B627" s="5" t="s">
        <v>8</v>
      </c>
      <c r="C627" s="5">
        <v>70.419166666666698</v>
      </c>
      <c r="D627" s="5" t="s">
        <v>6189</v>
      </c>
      <c r="E627" s="5" t="s">
        <v>10</v>
      </c>
      <c r="F627" s="5" t="s">
        <v>11</v>
      </c>
      <c r="G627" s="6" t="s">
        <v>27</v>
      </c>
      <c r="H627" s="6"/>
    </row>
    <row r="628" spans="1:8" ht="14">
      <c r="A628" s="4" t="s">
        <v>4</v>
      </c>
      <c r="B628" s="5" t="s">
        <v>8</v>
      </c>
      <c r="C628" s="5">
        <v>70.419166666666698</v>
      </c>
      <c r="D628" s="5" t="s">
        <v>6190</v>
      </c>
      <c r="E628" s="5" t="s">
        <v>10</v>
      </c>
      <c r="F628" s="5" t="s">
        <v>11</v>
      </c>
      <c r="G628" s="6" t="s">
        <v>90</v>
      </c>
      <c r="H628" s="6"/>
    </row>
    <row r="629" spans="1:8" ht="14">
      <c r="A629" s="4" t="s">
        <v>4</v>
      </c>
      <c r="B629" s="5" t="s">
        <v>8</v>
      </c>
      <c r="C629" s="5">
        <v>70.419166666666698</v>
      </c>
      <c r="D629" s="5" t="s">
        <v>6191</v>
      </c>
      <c r="E629" s="5" t="s">
        <v>10</v>
      </c>
      <c r="F629" s="5" t="s">
        <v>11</v>
      </c>
      <c r="G629" s="6" t="s">
        <v>131</v>
      </c>
      <c r="H629" s="6"/>
    </row>
    <row r="630" spans="1:8" ht="14">
      <c r="A630" s="4" t="s">
        <v>4</v>
      </c>
      <c r="B630" s="5" t="s">
        <v>8</v>
      </c>
      <c r="C630" s="5">
        <v>70.419166666666698</v>
      </c>
      <c r="D630" s="5" t="s">
        <v>6192</v>
      </c>
      <c r="E630" s="5" t="s">
        <v>10</v>
      </c>
      <c r="F630" s="5" t="s">
        <v>11</v>
      </c>
      <c r="G630" s="6" t="s">
        <v>135</v>
      </c>
      <c r="H630" s="6"/>
    </row>
    <row r="631" spans="1:8" ht="14">
      <c r="A631" s="4" t="s">
        <v>4</v>
      </c>
      <c r="B631" s="5" t="s">
        <v>8</v>
      </c>
      <c r="C631" s="5">
        <v>70.419166666666698</v>
      </c>
      <c r="D631" s="5" t="s">
        <v>6193</v>
      </c>
      <c r="E631" s="5" t="s">
        <v>10</v>
      </c>
      <c r="F631" s="5" t="s">
        <v>11</v>
      </c>
      <c r="G631" s="6" t="s">
        <v>387</v>
      </c>
      <c r="H631" s="6"/>
    </row>
    <row r="632" spans="1:8" ht="14">
      <c r="A632" s="4" t="s">
        <v>4</v>
      </c>
      <c r="B632" s="5" t="s">
        <v>8</v>
      </c>
      <c r="C632" s="5">
        <v>70.419166666666698</v>
      </c>
      <c r="D632" s="5" t="s">
        <v>6194</v>
      </c>
      <c r="E632" s="5" t="s">
        <v>10</v>
      </c>
      <c r="F632" s="5" t="s">
        <v>11</v>
      </c>
      <c r="G632" s="6" t="s">
        <v>135</v>
      </c>
      <c r="H632" s="6"/>
    </row>
    <row r="633" spans="1:8" ht="14">
      <c r="A633" s="4" t="s">
        <v>4</v>
      </c>
      <c r="B633" s="5" t="s">
        <v>8</v>
      </c>
      <c r="C633" s="5">
        <v>70.419166666666698</v>
      </c>
      <c r="D633" s="5" t="s">
        <v>6195</v>
      </c>
      <c r="E633" s="5" t="s">
        <v>10</v>
      </c>
      <c r="F633" s="5" t="s">
        <v>11</v>
      </c>
      <c r="G633" s="6" t="s">
        <v>27</v>
      </c>
      <c r="H633" s="6"/>
    </row>
    <row r="634" spans="1:8" ht="14">
      <c r="A634" s="4" t="s">
        <v>4</v>
      </c>
      <c r="B634" s="5" t="s">
        <v>8</v>
      </c>
      <c r="C634" s="5">
        <v>70.419166666666698</v>
      </c>
      <c r="D634" s="5" t="s">
        <v>6196</v>
      </c>
      <c r="E634" s="5" t="s">
        <v>10</v>
      </c>
      <c r="F634" s="5" t="s">
        <v>11</v>
      </c>
      <c r="G634" s="6" t="s">
        <v>35</v>
      </c>
      <c r="H634" s="6"/>
    </row>
    <row r="635" spans="1:8" ht="14">
      <c r="A635" s="4" t="s">
        <v>4</v>
      </c>
      <c r="B635" s="5" t="s">
        <v>8</v>
      </c>
      <c r="C635" s="5">
        <v>70.419166666666698</v>
      </c>
      <c r="D635" s="5" t="s">
        <v>6197</v>
      </c>
      <c r="E635" s="5" t="s">
        <v>10</v>
      </c>
      <c r="F635" s="5" t="s">
        <v>11</v>
      </c>
      <c r="G635" s="6" t="s">
        <v>75</v>
      </c>
      <c r="H635" s="6"/>
    </row>
    <row r="636" spans="1:8" ht="14">
      <c r="A636" s="4" t="s">
        <v>4</v>
      </c>
      <c r="B636" s="5" t="s">
        <v>8</v>
      </c>
      <c r="C636" s="5">
        <v>70.419166666666698</v>
      </c>
      <c r="D636" s="5" t="s">
        <v>6198</v>
      </c>
      <c r="E636" s="5" t="s">
        <v>10</v>
      </c>
      <c r="F636" s="5" t="s">
        <v>11</v>
      </c>
      <c r="G636" s="6" t="s">
        <v>131</v>
      </c>
      <c r="H636" s="6"/>
    </row>
    <row r="637" spans="1:8" ht="14">
      <c r="A637" s="4" t="s">
        <v>4</v>
      </c>
      <c r="B637" s="5" t="s">
        <v>8</v>
      </c>
      <c r="C637" s="5">
        <v>70.419166666666698</v>
      </c>
      <c r="D637" s="5" t="s">
        <v>6199</v>
      </c>
      <c r="E637" s="5" t="s">
        <v>10</v>
      </c>
      <c r="F637" s="5" t="s">
        <v>11</v>
      </c>
      <c r="G637" s="6" t="s">
        <v>27</v>
      </c>
      <c r="H637" s="6"/>
    </row>
    <row r="638" spans="1:8" ht="14">
      <c r="A638" s="4" t="s">
        <v>4</v>
      </c>
      <c r="B638" s="5" t="s">
        <v>8</v>
      </c>
      <c r="C638" s="5">
        <v>70.419166666666698</v>
      </c>
      <c r="D638" s="5" t="s">
        <v>6200</v>
      </c>
      <c r="E638" s="5" t="s">
        <v>10</v>
      </c>
      <c r="F638" s="5" t="s">
        <v>11</v>
      </c>
      <c r="G638" s="6" t="s">
        <v>90</v>
      </c>
      <c r="H638" s="6"/>
    </row>
    <row r="639" spans="1:8" ht="14">
      <c r="A639" s="4" t="s">
        <v>4</v>
      </c>
      <c r="B639" s="5" t="s">
        <v>8</v>
      </c>
      <c r="C639" s="5">
        <v>70.419166666666698</v>
      </c>
      <c r="D639" s="5" t="s">
        <v>6201</v>
      </c>
      <c r="E639" s="5" t="s">
        <v>10</v>
      </c>
      <c r="F639" s="5" t="s">
        <v>11</v>
      </c>
      <c r="G639" s="6" t="s">
        <v>22</v>
      </c>
      <c r="H639" s="6"/>
    </row>
    <row r="640" spans="1:8" ht="14">
      <c r="A640" s="4" t="s">
        <v>4</v>
      </c>
      <c r="B640" s="5" t="s">
        <v>8</v>
      </c>
      <c r="C640" s="5">
        <v>70.419166666666698</v>
      </c>
      <c r="D640" s="5" t="s">
        <v>6202</v>
      </c>
      <c r="E640" s="5" t="s">
        <v>10</v>
      </c>
      <c r="F640" s="5" t="s">
        <v>11</v>
      </c>
      <c r="G640" s="6" t="s">
        <v>131</v>
      </c>
      <c r="H640" s="6"/>
    </row>
    <row r="641" spans="1:8" ht="14">
      <c r="A641" s="4" t="s">
        <v>4</v>
      </c>
      <c r="B641" s="5" t="s">
        <v>8</v>
      </c>
      <c r="C641" s="5">
        <v>70.419166666666698</v>
      </c>
      <c r="D641" s="5" t="s">
        <v>6203</v>
      </c>
      <c r="E641" s="5" t="s">
        <v>10</v>
      </c>
      <c r="F641" s="5" t="s">
        <v>11</v>
      </c>
      <c r="G641" s="6" t="s">
        <v>35</v>
      </c>
      <c r="H641" s="6"/>
    </row>
    <row r="642" spans="1:8" ht="14">
      <c r="A642" s="4" t="s">
        <v>4</v>
      </c>
      <c r="B642" s="5" t="s">
        <v>8</v>
      </c>
      <c r="C642" s="5">
        <v>70.419166666666698</v>
      </c>
      <c r="D642" s="5" t="s">
        <v>6204</v>
      </c>
      <c r="E642" s="5" t="s">
        <v>10</v>
      </c>
      <c r="F642" s="5" t="s">
        <v>11</v>
      </c>
      <c r="G642" s="6" t="s">
        <v>131</v>
      </c>
      <c r="H642" s="6"/>
    </row>
    <row r="643" spans="1:8" ht="14">
      <c r="A643" s="4" t="s">
        <v>4</v>
      </c>
      <c r="B643" s="5" t="s">
        <v>8</v>
      </c>
      <c r="C643" s="5">
        <v>70.419166666666698</v>
      </c>
      <c r="D643" s="5" t="s">
        <v>6205</v>
      </c>
      <c r="E643" s="5" t="s">
        <v>10</v>
      </c>
      <c r="F643" s="5" t="s">
        <v>11</v>
      </c>
      <c r="G643" s="6" t="s">
        <v>131</v>
      </c>
      <c r="H643" s="6"/>
    </row>
    <row r="644" spans="1:8" ht="14">
      <c r="A644" s="4" t="s">
        <v>4</v>
      </c>
      <c r="B644" s="5" t="s">
        <v>8</v>
      </c>
      <c r="C644" s="5">
        <v>70.419166666666698</v>
      </c>
      <c r="D644" s="5" t="s">
        <v>6206</v>
      </c>
      <c r="E644" s="5" t="s">
        <v>10</v>
      </c>
      <c r="F644" s="5" t="s">
        <v>11</v>
      </c>
      <c r="G644" s="6" t="s">
        <v>131</v>
      </c>
      <c r="H644" s="6"/>
    </row>
    <row r="645" spans="1:8" ht="14">
      <c r="A645" s="4" t="s">
        <v>4</v>
      </c>
      <c r="B645" s="5" t="s">
        <v>8</v>
      </c>
      <c r="C645" s="5">
        <v>70.419166666666698</v>
      </c>
      <c r="D645" s="5" t="s">
        <v>6207</v>
      </c>
      <c r="E645" s="5" t="s">
        <v>10</v>
      </c>
      <c r="F645" s="5" t="s">
        <v>11</v>
      </c>
      <c r="G645" s="6" t="s">
        <v>131</v>
      </c>
      <c r="H645" s="6"/>
    </row>
    <row r="646" spans="1:8" ht="14">
      <c r="A646" s="4" t="s">
        <v>4</v>
      </c>
      <c r="B646" s="5" t="s">
        <v>8</v>
      </c>
      <c r="C646" s="5">
        <v>70.419166666666698</v>
      </c>
      <c r="D646" s="5" t="s">
        <v>6208</v>
      </c>
      <c r="E646" s="5" t="s">
        <v>10</v>
      </c>
      <c r="F646" s="5" t="s">
        <v>11</v>
      </c>
      <c r="G646" s="6" t="s">
        <v>27</v>
      </c>
      <c r="H646" s="6"/>
    </row>
    <row r="647" spans="1:8" ht="14">
      <c r="A647" s="4" t="s">
        <v>4</v>
      </c>
      <c r="B647" s="5" t="s">
        <v>8</v>
      </c>
      <c r="C647" s="5">
        <v>70.419166666666698</v>
      </c>
      <c r="D647" s="5" t="s">
        <v>6209</v>
      </c>
      <c r="E647" s="5" t="s">
        <v>10</v>
      </c>
      <c r="F647" s="5" t="s">
        <v>11</v>
      </c>
      <c r="G647" s="6" t="s">
        <v>60</v>
      </c>
      <c r="H647" s="6"/>
    </row>
    <row r="648" spans="1:8" ht="14">
      <c r="A648" s="4" t="s">
        <v>4</v>
      </c>
      <c r="B648" s="5" t="s">
        <v>8</v>
      </c>
      <c r="C648" s="5">
        <v>70.419166666666698</v>
      </c>
      <c r="D648" s="5" t="s">
        <v>6210</v>
      </c>
      <c r="E648" s="5" t="s">
        <v>10</v>
      </c>
      <c r="F648" s="5" t="s">
        <v>11</v>
      </c>
      <c r="G648" s="6" t="s">
        <v>131</v>
      </c>
      <c r="H648" s="6"/>
    </row>
    <row r="649" spans="1:8" ht="14">
      <c r="A649" s="4" t="s">
        <v>4</v>
      </c>
      <c r="B649" s="5" t="s">
        <v>8</v>
      </c>
      <c r="C649" s="5">
        <v>70.419166666666698</v>
      </c>
      <c r="D649" s="5" t="s">
        <v>6211</v>
      </c>
      <c r="E649" s="5" t="s">
        <v>10</v>
      </c>
      <c r="F649" s="5" t="s">
        <v>11</v>
      </c>
      <c r="G649" s="6" t="s">
        <v>38</v>
      </c>
      <c r="H649" s="6"/>
    </row>
    <row r="650" spans="1:8" ht="14">
      <c r="A650" s="4" t="s">
        <v>4</v>
      </c>
      <c r="B650" s="5" t="s">
        <v>8</v>
      </c>
      <c r="C650" s="5">
        <v>70.419166666666698</v>
      </c>
      <c r="D650" s="5" t="s">
        <v>6212</v>
      </c>
      <c r="E650" s="5" t="s">
        <v>10</v>
      </c>
      <c r="F650" s="5" t="s">
        <v>11</v>
      </c>
      <c r="G650" s="6" t="s">
        <v>90</v>
      </c>
      <c r="H650" s="6"/>
    </row>
    <row r="651" spans="1:8" ht="14">
      <c r="A651" s="4" t="s">
        <v>4</v>
      </c>
      <c r="B651" s="5" t="s">
        <v>8</v>
      </c>
      <c r="C651" s="5">
        <v>70.419166666666698</v>
      </c>
      <c r="D651" s="5" t="s">
        <v>6213</v>
      </c>
      <c r="E651" s="5" t="s">
        <v>10</v>
      </c>
      <c r="F651" s="5" t="s">
        <v>11</v>
      </c>
      <c r="G651" s="6" t="s">
        <v>131</v>
      </c>
      <c r="H651" s="6"/>
    </row>
    <row r="652" spans="1:8" ht="14">
      <c r="A652" s="4" t="s">
        <v>4</v>
      </c>
      <c r="B652" s="5" t="s">
        <v>8</v>
      </c>
      <c r="C652" s="5">
        <v>70.419166666666698</v>
      </c>
      <c r="D652" s="5" t="s">
        <v>6214</v>
      </c>
      <c r="E652" s="5" t="s">
        <v>10</v>
      </c>
      <c r="F652" s="5" t="s">
        <v>11</v>
      </c>
      <c r="G652" s="6" t="s">
        <v>15</v>
      </c>
      <c r="H652" s="6"/>
    </row>
    <row r="653" spans="1:8" ht="14">
      <c r="A653" s="4" t="s">
        <v>4</v>
      </c>
      <c r="B653" s="5" t="s">
        <v>8</v>
      </c>
      <c r="C653" s="5">
        <v>70.419166666666698</v>
      </c>
      <c r="D653" s="5" t="s">
        <v>6215</v>
      </c>
      <c r="E653" s="5" t="s">
        <v>10</v>
      </c>
      <c r="F653" s="5" t="s">
        <v>11</v>
      </c>
      <c r="G653" s="6" t="s">
        <v>1372</v>
      </c>
      <c r="H653" s="6"/>
    </row>
    <row r="654" spans="1:8" ht="14">
      <c r="A654" s="4" t="s">
        <v>4</v>
      </c>
      <c r="B654" s="5" t="s">
        <v>8</v>
      </c>
      <c r="C654" s="5">
        <v>70.419166666666698</v>
      </c>
      <c r="D654" s="5" t="s">
        <v>6216</v>
      </c>
      <c r="E654" s="5" t="s">
        <v>10</v>
      </c>
      <c r="F654" s="5" t="s">
        <v>11</v>
      </c>
      <c r="G654" s="6" t="s">
        <v>22</v>
      </c>
      <c r="H654" s="6"/>
    </row>
    <row r="655" spans="1:8" ht="14">
      <c r="A655" s="4" t="s">
        <v>4</v>
      </c>
      <c r="B655" s="5" t="s">
        <v>8</v>
      </c>
      <c r="C655" s="5">
        <v>70.419166666666698</v>
      </c>
      <c r="D655" s="5" t="s">
        <v>6217</v>
      </c>
      <c r="E655" s="5" t="s">
        <v>10</v>
      </c>
      <c r="F655" s="5" t="s">
        <v>11</v>
      </c>
      <c r="G655" s="6" t="s">
        <v>482</v>
      </c>
      <c r="H655" s="6"/>
    </row>
    <row r="656" spans="1:8" ht="14">
      <c r="A656" s="4" t="s">
        <v>4</v>
      </c>
      <c r="B656" s="5" t="s">
        <v>8</v>
      </c>
      <c r="C656" s="5">
        <v>70.419166666666698</v>
      </c>
      <c r="D656" s="5" t="s">
        <v>6218</v>
      </c>
      <c r="E656" s="5" t="s">
        <v>10</v>
      </c>
      <c r="F656" s="5" t="s">
        <v>11</v>
      </c>
      <c r="G656" s="6" t="s">
        <v>1372</v>
      </c>
      <c r="H656" s="6"/>
    </row>
    <row r="657" spans="1:8" ht="14">
      <c r="A657" s="4" t="s">
        <v>4</v>
      </c>
      <c r="B657" s="5" t="s">
        <v>8</v>
      </c>
      <c r="C657" s="5">
        <v>70.419166666666698</v>
      </c>
      <c r="D657" s="5" t="s">
        <v>6219</v>
      </c>
      <c r="E657" s="5" t="s">
        <v>10</v>
      </c>
      <c r="F657" s="5" t="s">
        <v>11</v>
      </c>
      <c r="G657" s="6" t="s">
        <v>27</v>
      </c>
      <c r="H657" s="6"/>
    </row>
    <row r="658" spans="1:8" ht="14">
      <c r="A658" s="4" t="s">
        <v>4</v>
      </c>
      <c r="B658" s="5" t="s">
        <v>8</v>
      </c>
      <c r="C658" s="5">
        <v>70.419166666666698</v>
      </c>
      <c r="D658" s="5" t="s">
        <v>6220</v>
      </c>
      <c r="E658" s="5" t="s">
        <v>10</v>
      </c>
      <c r="F658" s="5" t="s">
        <v>11</v>
      </c>
      <c r="G658" s="6" t="s">
        <v>131</v>
      </c>
      <c r="H658" s="6"/>
    </row>
    <row r="659" spans="1:8" ht="14">
      <c r="A659" s="4" t="s">
        <v>4</v>
      </c>
      <c r="B659" s="5" t="s">
        <v>8</v>
      </c>
      <c r="C659" s="5">
        <v>70.419166666666698</v>
      </c>
      <c r="D659" s="5" t="s">
        <v>6221</v>
      </c>
      <c r="E659" s="5" t="s">
        <v>10</v>
      </c>
      <c r="F659" s="5" t="s">
        <v>11</v>
      </c>
      <c r="G659" s="6" t="s">
        <v>131</v>
      </c>
      <c r="H659" s="6"/>
    </row>
    <row r="660" spans="1:8" ht="14">
      <c r="A660" s="4" t="s">
        <v>4</v>
      </c>
      <c r="B660" s="5" t="s">
        <v>8</v>
      </c>
      <c r="C660" s="5">
        <v>70.419166666666698</v>
      </c>
      <c r="D660" s="5" t="s">
        <v>6222</v>
      </c>
      <c r="E660" s="5" t="s">
        <v>10</v>
      </c>
      <c r="F660" s="5" t="s">
        <v>11</v>
      </c>
      <c r="G660" s="6" t="s">
        <v>482</v>
      </c>
      <c r="H660" s="6"/>
    </row>
    <row r="661" spans="1:8" ht="14">
      <c r="A661" s="4" t="s">
        <v>4</v>
      </c>
      <c r="B661" s="5" t="s">
        <v>8</v>
      </c>
      <c r="C661" s="5">
        <v>70.419166666666698</v>
      </c>
      <c r="D661" s="5" t="s">
        <v>6223</v>
      </c>
      <c r="E661" s="5" t="s">
        <v>10</v>
      </c>
      <c r="F661" s="5" t="s">
        <v>11</v>
      </c>
      <c r="G661" s="6" t="s">
        <v>131</v>
      </c>
      <c r="H661" s="6"/>
    </row>
    <row r="662" spans="1:8" ht="14">
      <c r="A662" s="4" t="s">
        <v>4</v>
      </c>
      <c r="B662" s="5" t="s">
        <v>8</v>
      </c>
      <c r="C662" s="5">
        <v>70.419166666666698</v>
      </c>
      <c r="D662" s="5" t="s">
        <v>6224</v>
      </c>
      <c r="E662" s="5" t="s">
        <v>10</v>
      </c>
      <c r="F662" s="5" t="s">
        <v>11</v>
      </c>
      <c r="G662" s="6" t="s">
        <v>75</v>
      </c>
      <c r="H662" s="6"/>
    </row>
    <row r="663" spans="1:8" ht="14">
      <c r="A663" s="4" t="s">
        <v>4</v>
      </c>
      <c r="B663" s="5" t="s">
        <v>8</v>
      </c>
      <c r="C663" s="5">
        <v>70.419166666666698</v>
      </c>
      <c r="D663" s="5" t="s">
        <v>6225</v>
      </c>
      <c r="E663" s="5" t="s">
        <v>10</v>
      </c>
      <c r="F663" s="5" t="s">
        <v>11</v>
      </c>
      <c r="G663" s="6" t="s">
        <v>387</v>
      </c>
      <c r="H663" s="6"/>
    </row>
    <row r="664" spans="1:8" ht="14">
      <c r="A664" s="4" t="s">
        <v>4</v>
      </c>
      <c r="B664" s="5" t="s">
        <v>8</v>
      </c>
      <c r="C664" s="5">
        <v>70.419166666666698</v>
      </c>
      <c r="D664" s="5" t="s">
        <v>6226</v>
      </c>
      <c r="E664" s="5" t="s">
        <v>10</v>
      </c>
      <c r="F664" s="5" t="s">
        <v>11</v>
      </c>
      <c r="G664" s="6" t="s">
        <v>482</v>
      </c>
      <c r="H664" s="6"/>
    </row>
    <row r="665" spans="1:8" ht="14">
      <c r="A665" s="4" t="s">
        <v>4</v>
      </c>
      <c r="B665" s="5" t="s">
        <v>8</v>
      </c>
      <c r="C665" s="5">
        <v>70.419166666666698</v>
      </c>
      <c r="D665" s="5" t="s">
        <v>6227</v>
      </c>
      <c r="E665" s="5" t="s">
        <v>10</v>
      </c>
      <c r="F665" s="5" t="s">
        <v>11</v>
      </c>
      <c r="G665" s="6" t="s">
        <v>131</v>
      </c>
      <c r="H665" s="6"/>
    </row>
    <row r="666" spans="1:8" ht="14">
      <c r="A666" s="4" t="s">
        <v>4</v>
      </c>
      <c r="B666" s="5" t="s">
        <v>8</v>
      </c>
      <c r="C666" s="5">
        <v>70.419166666666698</v>
      </c>
      <c r="D666" s="5" t="s">
        <v>6228</v>
      </c>
      <c r="E666" s="5" t="s">
        <v>10</v>
      </c>
      <c r="F666" s="5" t="s">
        <v>11</v>
      </c>
      <c r="G666" s="6" t="s">
        <v>31</v>
      </c>
      <c r="H666" s="6"/>
    </row>
    <row r="667" spans="1:8" ht="14">
      <c r="A667" s="4" t="s">
        <v>4</v>
      </c>
      <c r="B667" s="5" t="s">
        <v>8</v>
      </c>
      <c r="C667" s="5">
        <v>70.419166666666698</v>
      </c>
      <c r="D667" s="5" t="s">
        <v>6229</v>
      </c>
      <c r="E667" s="5" t="s">
        <v>10</v>
      </c>
      <c r="F667" s="5" t="s">
        <v>11</v>
      </c>
      <c r="G667" s="6" t="s">
        <v>27</v>
      </c>
      <c r="H667" s="6"/>
    </row>
    <row r="668" spans="1:8" ht="14">
      <c r="A668" s="4" t="s">
        <v>4</v>
      </c>
      <c r="B668" s="5" t="s">
        <v>8</v>
      </c>
      <c r="C668" s="5">
        <v>70.419166666666698</v>
      </c>
      <c r="D668" s="5" t="s">
        <v>6230</v>
      </c>
      <c r="E668" s="5" t="s">
        <v>10</v>
      </c>
      <c r="F668" s="5" t="s">
        <v>11</v>
      </c>
      <c r="G668" s="6" t="s">
        <v>22</v>
      </c>
      <c r="H668" s="6"/>
    </row>
    <row r="669" spans="1:8" ht="14">
      <c r="A669" s="4" t="s">
        <v>4</v>
      </c>
      <c r="B669" s="5" t="s">
        <v>8</v>
      </c>
      <c r="C669" s="5">
        <v>70.419166666666698</v>
      </c>
      <c r="D669" s="5" t="s">
        <v>6231</v>
      </c>
      <c r="E669" s="5" t="s">
        <v>10</v>
      </c>
      <c r="F669" s="5" t="s">
        <v>11</v>
      </c>
      <c r="G669" s="6" t="s">
        <v>35</v>
      </c>
      <c r="H669" s="6"/>
    </row>
    <row r="670" spans="1:8" ht="14">
      <c r="A670" s="4" t="s">
        <v>4</v>
      </c>
      <c r="B670" s="5" t="s">
        <v>8</v>
      </c>
      <c r="C670" s="5">
        <v>70.419166666666698</v>
      </c>
      <c r="D670" s="5" t="s">
        <v>6232</v>
      </c>
      <c r="E670" s="5" t="s">
        <v>10</v>
      </c>
      <c r="F670" s="5" t="s">
        <v>11</v>
      </c>
      <c r="G670" s="6" t="s">
        <v>27</v>
      </c>
      <c r="H670" s="6"/>
    </row>
    <row r="671" spans="1:8" ht="14">
      <c r="A671" s="4" t="s">
        <v>4</v>
      </c>
      <c r="B671" s="5" t="s">
        <v>8</v>
      </c>
      <c r="C671" s="5">
        <v>70.419166666666698</v>
      </c>
      <c r="D671" s="5" t="s">
        <v>6233</v>
      </c>
      <c r="E671" s="5" t="s">
        <v>10</v>
      </c>
      <c r="F671" s="5" t="s">
        <v>11</v>
      </c>
      <c r="G671" s="6" t="s">
        <v>75</v>
      </c>
      <c r="H671" s="6"/>
    </row>
    <row r="672" spans="1:8" ht="14">
      <c r="A672" s="4" t="s">
        <v>4</v>
      </c>
      <c r="B672" s="5" t="s">
        <v>8</v>
      </c>
      <c r="C672" s="5">
        <v>70.419166666666698</v>
      </c>
      <c r="D672" s="5" t="s">
        <v>6234</v>
      </c>
      <c r="E672" s="5" t="s">
        <v>10</v>
      </c>
      <c r="F672" s="5" t="s">
        <v>11</v>
      </c>
      <c r="G672" s="6" t="s">
        <v>135</v>
      </c>
      <c r="H672" s="6"/>
    </row>
    <row r="673" spans="1:8" ht="14">
      <c r="A673" s="4" t="s">
        <v>4</v>
      </c>
      <c r="B673" s="5" t="s">
        <v>8</v>
      </c>
      <c r="C673" s="5">
        <v>70.419166666666698</v>
      </c>
      <c r="D673" s="5" t="s">
        <v>6235</v>
      </c>
      <c r="E673" s="5" t="s">
        <v>10</v>
      </c>
      <c r="F673" s="5" t="s">
        <v>11</v>
      </c>
      <c r="G673" s="6" t="s">
        <v>1372</v>
      </c>
      <c r="H673" s="6"/>
    </row>
    <row r="674" spans="1:8" ht="14">
      <c r="A674" s="4" t="s">
        <v>4</v>
      </c>
      <c r="B674" s="5" t="s">
        <v>8</v>
      </c>
      <c r="C674" s="5">
        <v>70.419166666666698</v>
      </c>
      <c r="D674" s="5" t="s">
        <v>6236</v>
      </c>
      <c r="E674" s="5" t="s">
        <v>10</v>
      </c>
      <c r="F674" s="5" t="s">
        <v>11</v>
      </c>
      <c r="G674" s="6" t="s">
        <v>18</v>
      </c>
      <c r="H674" s="6"/>
    </row>
    <row r="675" spans="1:8" ht="14">
      <c r="A675" s="4" t="s">
        <v>4</v>
      </c>
      <c r="B675" s="5" t="s">
        <v>8</v>
      </c>
      <c r="C675" s="5">
        <v>70.419166666666698</v>
      </c>
      <c r="D675" s="5" t="s">
        <v>6237</v>
      </c>
      <c r="E675" s="5" t="s">
        <v>10</v>
      </c>
      <c r="F675" s="5" t="s">
        <v>11</v>
      </c>
      <c r="G675" s="6" t="s">
        <v>236</v>
      </c>
      <c r="H675" s="6"/>
    </row>
    <row r="676" spans="1:8" ht="14">
      <c r="A676" s="4" t="s">
        <v>4</v>
      </c>
      <c r="B676" s="5" t="s">
        <v>8</v>
      </c>
      <c r="C676" s="5">
        <v>70.419166666666698</v>
      </c>
      <c r="D676" s="5" t="s">
        <v>6238</v>
      </c>
      <c r="E676" s="5" t="s">
        <v>10</v>
      </c>
      <c r="F676" s="5" t="s">
        <v>11</v>
      </c>
      <c r="G676" s="6" t="s">
        <v>75</v>
      </c>
      <c r="H676" s="6"/>
    </row>
    <row r="677" spans="1:8" ht="14">
      <c r="A677" s="4" t="s">
        <v>4</v>
      </c>
      <c r="B677" s="5" t="s">
        <v>8</v>
      </c>
      <c r="C677" s="5">
        <v>70.419166666666698</v>
      </c>
      <c r="D677" s="5" t="s">
        <v>6239</v>
      </c>
      <c r="E677" s="5" t="s">
        <v>10</v>
      </c>
      <c r="F677" s="5" t="s">
        <v>11</v>
      </c>
      <c r="G677" s="6" t="s">
        <v>75</v>
      </c>
      <c r="H677" s="6"/>
    </row>
    <row r="678" spans="1:8" ht="14">
      <c r="A678" s="4" t="s">
        <v>4</v>
      </c>
      <c r="B678" s="5" t="s">
        <v>8</v>
      </c>
      <c r="C678" s="5">
        <v>70.419166666666698</v>
      </c>
      <c r="D678" s="5" t="s">
        <v>6240</v>
      </c>
      <c r="E678" s="5" t="s">
        <v>10</v>
      </c>
      <c r="F678" s="5" t="s">
        <v>11</v>
      </c>
      <c r="G678" s="6" t="s">
        <v>18</v>
      </c>
      <c r="H678" s="6"/>
    </row>
    <row r="679" spans="1:8" ht="14">
      <c r="A679" s="4" t="s">
        <v>4</v>
      </c>
      <c r="B679" s="5" t="s">
        <v>8</v>
      </c>
      <c r="C679" s="5">
        <v>70.419166666666698</v>
      </c>
      <c r="D679" s="5" t="s">
        <v>6241</v>
      </c>
      <c r="E679" s="5" t="s">
        <v>10</v>
      </c>
      <c r="F679" s="5" t="s">
        <v>11</v>
      </c>
      <c r="G679" s="6" t="s">
        <v>116</v>
      </c>
      <c r="H679" s="6"/>
    </row>
    <row r="680" spans="1:8" ht="14">
      <c r="A680" s="4" t="s">
        <v>4</v>
      </c>
      <c r="B680" s="5" t="s">
        <v>8</v>
      </c>
      <c r="C680" s="5">
        <v>70.419166666666698</v>
      </c>
      <c r="D680" s="5" t="s">
        <v>6242</v>
      </c>
      <c r="E680" s="5" t="s">
        <v>10</v>
      </c>
      <c r="F680" s="5" t="s">
        <v>11</v>
      </c>
      <c r="G680" s="6" t="s">
        <v>116</v>
      </c>
      <c r="H680" s="6"/>
    </row>
    <row r="681" spans="1:8" ht="14">
      <c r="A681" s="4" t="s">
        <v>4</v>
      </c>
      <c r="B681" s="5" t="s">
        <v>8</v>
      </c>
      <c r="C681" s="5">
        <v>70.419166666666698</v>
      </c>
      <c r="D681" s="5" t="s">
        <v>6243</v>
      </c>
      <c r="E681" s="5" t="s">
        <v>10</v>
      </c>
      <c r="F681" s="5" t="s">
        <v>11</v>
      </c>
      <c r="G681" s="6" t="s">
        <v>3391</v>
      </c>
      <c r="H681" s="6"/>
    </row>
    <row r="682" spans="1:8" ht="14">
      <c r="A682" s="4" t="s">
        <v>4</v>
      </c>
      <c r="B682" s="5" t="s">
        <v>8</v>
      </c>
      <c r="C682" s="5">
        <v>70.419166666666698</v>
      </c>
      <c r="D682" s="5" t="s">
        <v>6244</v>
      </c>
      <c r="E682" s="5" t="s">
        <v>10</v>
      </c>
      <c r="F682" s="5" t="s">
        <v>11</v>
      </c>
      <c r="G682" s="6" t="s">
        <v>18</v>
      </c>
      <c r="H682" s="6"/>
    </row>
    <row r="683" spans="1:8" ht="14">
      <c r="A683" s="4" t="s">
        <v>4</v>
      </c>
      <c r="B683" s="5" t="s">
        <v>8</v>
      </c>
      <c r="C683" s="5">
        <v>70.419166666666698</v>
      </c>
      <c r="D683" s="5" t="s">
        <v>6245</v>
      </c>
      <c r="E683" s="5" t="s">
        <v>10</v>
      </c>
      <c r="F683" s="5" t="s">
        <v>11</v>
      </c>
      <c r="G683" s="6" t="s">
        <v>135</v>
      </c>
      <c r="H683" s="6"/>
    </row>
    <row r="684" spans="1:8" ht="14">
      <c r="A684" s="4" t="s">
        <v>4</v>
      </c>
      <c r="B684" s="5" t="s">
        <v>8</v>
      </c>
      <c r="C684" s="5">
        <v>70.419166666666698</v>
      </c>
      <c r="D684" s="5" t="s">
        <v>6246</v>
      </c>
      <c r="E684" s="5" t="s">
        <v>10</v>
      </c>
      <c r="F684" s="5" t="s">
        <v>11</v>
      </c>
      <c r="G684" s="6" t="s">
        <v>75</v>
      </c>
      <c r="H684" s="6"/>
    </row>
    <row r="685" spans="1:8" ht="14">
      <c r="A685" s="4" t="s">
        <v>4</v>
      </c>
      <c r="B685" s="5" t="s">
        <v>8</v>
      </c>
      <c r="C685" s="5">
        <v>70.419166666666698</v>
      </c>
      <c r="D685" s="5" t="s">
        <v>6247</v>
      </c>
      <c r="E685" s="5" t="s">
        <v>10</v>
      </c>
      <c r="F685" s="5" t="s">
        <v>11</v>
      </c>
      <c r="G685" s="6" t="s">
        <v>3391</v>
      </c>
      <c r="H685" s="6"/>
    </row>
    <row r="686" spans="1:8" ht="14">
      <c r="A686" s="4" t="s">
        <v>4</v>
      </c>
      <c r="B686" s="5" t="s">
        <v>8</v>
      </c>
      <c r="C686" s="5">
        <v>70.419166666666698</v>
      </c>
      <c r="D686" s="5" t="s">
        <v>6248</v>
      </c>
      <c r="E686" s="5" t="s">
        <v>10</v>
      </c>
      <c r="F686" s="5" t="s">
        <v>11</v>
      </c>
      <c r="G686" s="6" t="s">
        <v>90</v>
      </c>
      <c r="H686" s="6"/>
    </row>
    <row r="687" spans="1:8" ht="14">
      <c r="A687" s="4" t="s">
        <v>4</v>
      </c>
      <c r="B687" s="5" t="s">
        <v>8</v>
      </c>
      <c r="C687" s="5">
        <v>70.419166666666698</v>
      </c>
      <c r="D687" s="5" t="s">
        <v>6249</v>
      </c>
      <c r="E687" s="5" t="s">
        <v>10</v>
      </c>
      <c r="F687" s="5" t="s">
        <v>11</v>
      </c>
      <c r="G687" s="6" t="s">
        <v>75</v>
      </c>
      <c r="H687" s="6"/>
    </row>
    <row r="688" spans="1:8" ht="14">
      <c r="A688" s="4" t="s">
        <v>4</v>
      </c>
      <c r="B688" s="5" t="s">
        <v>8</v>
      </c>
      <c r="C688" s="5">
        <v>70.419166666666698</v>
      </c>
      <c r="D688" s="5" t="s">
        <v>6250</v>
      </c>
      <c r="E688" s="5" t="s">
        <v>10</v>
      </c>
      <c r="F688" s="5" t="s">
        <v>11</v>
      </c>
      <c r="G688" s="6" t="s">
        <v>27</v>
      </c>
      <c r="H688" s="6"/>
    </row>
    <row r="689" spans="1:8" ht="14">
      <c r="A689" s="4" t="s">
        <v>4</v>
      </c>
      <c r="B689" s="5" t="s">
        <v>8</v>
      </c>
      <c r="C689" s="5">
        <v>70.419166666666698</v>
      </c>
      <c r="D689" s="5" t="s">
        <v>6251</v>
      </c>
      <c r="E689" s="5" t="s">
        <v>10</v>
      </c>
      <c r="F689" s="5" t="s">
        <v>11</v>
      </c>
      <c r="G689" s="6" t="s">
        <v>18</v>
      </c>
      <c r="H689" s="6"/>
    </row>
    <row r="690" spans="1:8" ht="14">
      <c r="A690" s="4" t="s">
        <v>4</v>
      </c>
      <c r="B690" s="5" t="s">
        <v>8</v>
      </c>
      <c r="C690" s="5">
        <v>70.419166666666698</v>
      </c>
      <c r="D690" s="5" t="s">
        <v>6252</v>
      </c>
      <c r="E690" s="5" t="s">
        <v>10</v>
      </c>
      <c r="F690" s="5" t="s">
        <v>11</v>
      </c>
      <c r="G690" s="6" t="s">
        <v>60</v>
      </c>
      <c r="H690" s="6"/>
    </row>
    <row r="691" spans="1:8" ht="14">
      <c r="A691" s="4" t="s">
        <v>4</v>
      </c>
      <c r="B691" s="5" t="s">
        <v>8</v>
      </c>
      <c r="C691" s="5">
        <v>70.419166666666698</v>
      </c>
      <c r="D691" s="5" t="s">
        <v>6253</v>
      </c>
      <c r="E691" s="5" t="s">
        <v>10</v>
      </c>
      <c r="F691" s="5" t="s">
        <v>11</v>
      </c>
      <c r="G691" s="6" t="s">
        <v>22</v>
      </c>
      <c r="H691" s="6"/>
    </row>
    <row r="692" spans="1:8" ht="14">
      <c r="A692" s="4" t="s">
        <v>4</v>
      </c>
      <c r="B692" s="5" t="s">
        <v>8</v>
      </c>
      <c r="C692" s="5">
        <v>70.419166666666698</v>
      </c>
      <c r="D692" s="5" t="s">
        <v>6254</v>
      </c>
      <c r="E692" s="5" t="s">
        <v>10</v>
      </c>
      <c r="F692" s="5" t="s">
        <v>11</v>
      </c>
      <c r="G692" s="6" t="s">
        <v>75</v>
      </c>
      <c r="H692" s="6"/>
    </row>
    <row r="693" spans="1:8" ht="14">
      <c r="A693" s="4" t="s">
        <v>4</v>
      </c>
      <c r="B693" s="5" t="s">
        <v>8</v>
      </c>
      <c r="C693" s="5">
        <v>70.419166666666698</v>
      </c>
      <c r="D693" s="5" t="s">
        <v>6255</v>
      </c>
      <c r="E693" s="5" t="s">
        <v>10</v>
      </c>
      <c r="F693" s="5" t="s">
        <v>11</v>
      </c>
      <c r="G693" s="6" t="s">
        <v>75</v>
      </c>
      <c r="H693" s="6"/>
    </row>
    <row r="694" spans="1:8" ht="14">
      <c r="A694" s="4" t="s">
        <v>4</v>
      </c>
      <c r="B694" s="5" t="s">
        <v>8</v>
      </c>
      <c r="C694" s="5">
        <v>70.419166666666698</v>
      </c>
      <c r="D694" s="5" t="s">
        <v>6256</v>
      </c>
      <c r="E694" s="5" t="s">
        <v>10</v>
      </c>
      <c r="F694" s="5" t="s">
        <v>11</v>
      </c>
      <c r="G694" s="6" t="s">
        <v>90</v>
      </c>
      <c r="H694" s="6"/>
    </row>
    <row r="695" spans="1:8" ht="14">
      <c r="A695" s="4" t="s">
        <v>4</v>
      </c>
      <c r="B695" s="5" t="s">
        <v>8</v>
      </c>
      <c r="C695" s="5">
        <v>70.419166666666698</v>
      </c>
      <c r="D695" s="5" t="s">
        <v>6257</v>
      </c>
      <c r="E695" s="5" t="s">
        <v>10</v>
      </c>
      <c r="F695" s="5" t="s">
        <v>11</v>
      </c>
      <c r="G695" s="6" t="s">
        <v>31</v>
      </c>
      <c r="H695" s="6"/>
    </row>
    <row r="696" spans="1:8" ht="14">
      <c r="A696" s="4" t="s">
        <v>4</v>
      </c>
      <c r="B696" s="5" t="s">
        <v>8</v>
      </c>
      <c r="C696" s="5">
        <v>70.419166666666698</v>
      </c>
      <c r="D696" s="5" t="s">
        <v>6258</v>
      </c>
      <c r="E696" s="5" t="s">
        <v>10</v>
      </c>
      <c r="F696" s="5" t="s">
        <v>11</v>
      </c>
      <c r="G696" s="6" t="s">
        <v>116</v>
      </c>
      <c r="H696" s="6"/>
    </row>
    <row r="697" spans="1:8" ht="14">
      <c r="A697" s="4" t="s">
        <v>4</v>
      </c>
      <c r="B697" s="5" t="s">
        <v>8</v>
      </c>
      <c r="C697" s="5">
        <v>70.419166666666698</v>
      </c>
      <c r="D697" s="5" t="s">
        <v>6259</v>
      </c>
      <c r="E697" s="5" t="s">
        <v>10</v>
      </c>
      <c r="F697" s="5" t="s">
        <v>11</v>
      </c>
      <c r="G697" s="6" t="s">
        <v>135</v>
      </c>
      <c r="H697" s="6"/>
    </row>
    <row r="698" spans="1:8" ht="14">
      <c r="A698" s="4" t="s">
        <v>4</v>
      </c>
      <c r="B698" s="5" t="s">
        <v>8</v>
      </c>
      <c r="C698" s="5">
        <v>70.419166666666698</v>
      </c>
      <c r="D698" s="5" t="s">
        <v>6260</v>
      </c>
      <c r="E698" s="5" t="s">
        <v>10</v>
      </c>
      <c r="F698" s="5" t="s">
        <v>11</v>
      </c>
      <c r="G698" s="6" t="s">
        <v>22</v>
      </c>
      <c r="H698" s="6"/>
    </row>
    <row r="699" spans="1:8" ht="14">
      <c r="A699" s="4" t="s">
        <v>4</v>
      </c>
      <c r="B699" s="5" t="s">
        <v>8</v>
      </c>
      <c r="C699" s="5">
        <v>70.419166666666698</v>
      </c>
      <c r="D699" s="5" t="s">
        <v>6261</v>
      </c>
      <c r="E699" s="5" t="s">
        <v>10</v>
      </c>
      <c r="F699" s="5" t="s">
        <v>11</v>
      </c>
      <c r="G699" s="6" t="s">
        <v>31</v>
      </c>
      <c r="H699" s="6"/>
    </row>
    <row r="700" spans="1:8" ht="14">
      <c r="A700" s="4" t="s">
        <v>4</v>
      </c>
      <c r="B700" s="5" t="s">
        <v>8</v>
      </c>
      <c r="C700" s="5">
        <v>70.419166666666698</v>
      </c>
      <c r="D700" s="5" t="s">
        <v>6262</v>
      </c>
      <c r="E700" s="5" t="s">
        <v>10</v>
      </c>
      <c r="F700" s="5" t="s">
        <v>11</v>
      </c>
      <c r="G700" s="6" t="s">
        <v>27</v>
      </c>
      <c r="H700" s="6"/>
    </row>
    <row r="701" spans="1:8" ht="14">
      <c r="A701" s="4" t="s">
        <v>4</v>
      </c>
      <c r="B701" s="5" t="s">
        <v>8</v>
      </c>
      <c r="C701" s="5">
        <v>70.419166666666698</v>
      </c>
      <c r="D701" s="5" t="s">
        <v>6263</v>
      </c>
      <c r="E701" s="5" t="s">
        <v>10</v>
      </c>
      <c r="F701" s="5" t="s">
        <v>11</v>
      </c>
      <c r="G701" s="6" t="s">
        <v>31</v>
      </c>
      <c r="H701" s="6"/>
    </row>
    <row r="702" spans="1:8" ht="14">
      <c r="A702" s="4" t="s">
        <v>4</v>
      </c>
      <c r="B702" s="5" t="s">
        <v>8</v>
      </c>
      <c r="C702" s="5">
        <v>70.419166666666698</v>
      </c>
      <c r="D702" s="5" t="s">
        <v>6264</v>
      </c>
      <c r="E702" s="5" t="s">
        <v>10</v>
      </c>
      <c r="F702" s="5" t="s">
        <v>11</v>
      </c>
      <c r="G702" s="6" t="s">
        <v>18</v>
      </c>
      <c r="H702" s="6"/>
    </row>
    <row r="703" spans="1:8" ht="14">
      <c r="A703" s="4" t="s">
        <v>4</v>
      </c>
      <c r="B703" s="5" t="s">
        <v>8</v>
      </c>
      <c r="C703" s="5">
        <v>70.419166666666698</v>
      </c>
      <c r="D703" s="5" t="s">
        <v>6265</v>
      </c>
      <c r="E703" s="5" t="s">
        <v>10</v>
      </c>
      <c r="F703" s="5" t="s">
        <v>11</v>
      </c>
      <c r="G703" s="6" t="s">
        <v>222</v>
      </c>
      <c r="H703" s="6"/>
    </row>
    <row r="704" spans="1:8" ht="14">
      <c r="A704" s="4" t="s">
        <v>4</v>
      </c>
      <c r="B704" s="5" t="s">
        <v>8</v>
      </c>
      <c r="C704" s="5">
        <v>70.419166666666698</v>
      </c>
      <c r="D704" s="5" t="s">
        <v>6266</v>
      </c>
      <c r="E704" s="5" t="s">
        <v>10</v>
      </c>
      <c r="F704" s="5" t="s">
        <v>11</v>
      </c>
      <c r="G704" s="6" t="s">
        <v>27</v>
      </c>
      <c r="H704" s="6"/>
    </row>
    <row r="705" spans="1:8" ht="14">
      <c r="A705" s="4" t="s">
        <v>4</v>
      </c>
      <c r="B705" s="5" t="s">
        <v>8</v>
      </c>
      <c r="C705" s="5">
        <v>70.419166666666698</v>
      </c>
      <c r="D705" s="5" t="s">
        <v>6267</v>
      </c>
      <c r="E705" s="5" t="s">
        <v>10</v>
      </c>
      <c r="F705" s="5" t="s">
        <v>11</v>
      </c>
      <c r="G705" s="6" t="s">
        <v>168</v>
      </c>
      <c r="H705" s="6"/>
    </row>
    <row r="706" spans="1:8" ht="14">
      <c r="A706" s="4" t="s">
        <v>4</v>
      </c>
      <c r="B706" s="5" t="s">
        <v>8</v>
      </c>
      <c r="C706" s="5">
        <v>70.419166666666698</v>
      </c>
      <c r="D706" s="5" t="s">
        <v>6268</v>
      </c>
      <c r="E706" s="5" t="s">
        <v>10</v>
      </c>
      <c r="F706" s="5" t="s">
        <v>11</v>
      </c>
      <c r="G706" s="6" t="s">
        <v>75</v>
      </c>
      <c r="H706" s="6"/>
    </row>
    <row r="707" spans="1:8" ht="14">
      <c r="A707" s="4" t="s">
        <v>4</v>
      </c>
      <c r="B707" s="5" t="s">
        <v>8</v>
      </c>
      <c r="C707" s="5">
        <v>70.419166666666698</v>
      </c>
      <c r="D707" s="5" t="s">
        <v>6269</v>
      </c>
      <c r="E707" s="5" t="s">
        <v>10</v>
      </c>
      <c r="F707" s="5" t="s">
        <v>11</v>
      </c>
      <c r="G707" s="6" t="s">
        <v>3391</v>
      </c>
      <c r="H707" s="6"/>
    </row>
    <row r="708" spans="1:8" ht="14">
      <c r="A708" s="4" t="s">
        <v>4</v>
      </c>
      <c r="B708" s="5" t="s">
        <v>8</v>
      </c>
      <c r="C708" s="5">
        <v>70.419166666666698</v>
      </c>
      <c r="D708" s="5" t="s">
        <v>6270</v>
      </c>
      <c r="E708" s="5" t="s">
        <v>10</v>
      </c>
      <c r="F708" s="5" t="s">
        <v>11</v>
      </c>
      <c r="G708" s="6" t="s">
        <v>135</v>
      </c>
      <c r="H708" s="6"/>
    </row>
    <row r="709" spans="1:8" ht="14">
      <c r="A709" s="4" t="s">
        <v>4</v>
      </c>
      <c r="B709" s="5" t="s">
        <v>8</v>
      </c>
      <c r="C709" s="5">
        <v>70.419166666666698</v>
      </c>
      <c r="D709" s="5" t="s">
        <v>6271</v>
      </c>
      <c r="E709" s="5" t="s">
        <v>10</v>
      </c>
      <c r="F709" s="5" t="s">
        <v>11</v>
      </c>
      <c r="G709" s="6" t="s">
        <v>27</v>
      </c>
      <c r="H709" s="6"/>
    </row>
    <row r="710" spans="1:8" ht="14">
      <c r="A710" s="4" t="s">
        <v>4</v>
      </c>
      <c r="B710" s="5" t="s">
        <v>8</v>
      </c>
      <c r="C710" s="5">
        <v>70.419166666666698</v>
      </c>
      <c r="D710" s="5" t="s">
        <v>6272</v>
      </c>
      <c r="E710" s="5" t="s">
        <v>10</v>
      </c>
      <c r="F710" s="5" t="s">
        <v>11</v>
      </c>
      <c r="G710" s="6" t="s">
        <v>396</v>
      </c>
      <c r="H710" s="6"/>
    </row>
    <row r="711" spans="1:8" ht="14">
      <c r="A711" s="4" t="s">
        <v>4</v>
      </c>
      <c r="B711" s="5" t="s">
        <v>8</v>
      </c>
      <c r="C711" s="5">
        <v>70.419166666666698</v>
      </c>
      <c r="D711" s="5" t="s">
        <v>6273</v>
      </c>
      <c r="E711" s="5" t="s">
        <v>10</v>
      </c>
      <c r="F711" s="5" t="s">
        <v>11</v>
      </c>
      <c r="G711" s="6" t="s">
        <v>3391</v>
      </c>
      <c r="H711" s="6"/>
    </row>
    <row r="712" spans="1:8" ht="14">
      <c r="A712" s="4" t="s">
        <v>4</v>
      </c>
      <c r="B712" s="5" t="s">
        <v>8</v>
      </c>
      <c r="C712" s="5">
        <v>70.419166666666698</v>
      </c>
      <c r="D712" s="5" t="s">
        <v>6274</v>
      </c>
      <c r="E712" s="5" t="s">
        <v>10</v>
      </c>
      <c r="F712" s="5" t="s">
        <v>11</v>
      </c>
      <c r="G712" s="6" t="s">
        <v>1372</v>
      </c>
      <c r="H712" s="6"/>
    </row>
    <row r="713" spans="1:8" ht="14">
      <c r="A713" s="4" t="s">
        <v>4</v>
      </c>
      <c r="B713" s="5" t="s">
        <v>8</v>
      </c>
      <c r="C713" s="5">
        <v>70.419166666666698</v>
      </c>
      <c r="D713" s="5" t="s">
        <v>6275</v>
      </c>
      <c r="E713" s="5" t="s">
        <v>10</v>
      </c>
      <c r="F713" s="5" t="s">
        <v>11</v>
      </c>
      <c r="G713" s="6" t="s">
        <v>1372</v>
      </c>
      <c r="H713" s="6"/>
    </row>
    <row r="714" spans="1:8" ht="14">
      <c r="A714" s="4" t="s">
        <v>4</v>
      </c>
      <c r="B714" s="5" t="s">
        <v>8</v>
      </c>
      <c r="C714" s="5">
        <v>70.419166666666698</v>
      </c>
      <c r="D714" s="5" t="s">
        <v>6276</v>
      </c>
      <c r="E714" s="5" t="s">
        <v>10</v>
      </c>
      <c r="F714" s="5" t="s">
        <v>11</v>
      </c>
      <c r="G714" s="6" t="s">
        <v>27</v>
      </c>
      <c r="H714" s="6"/>
    </row>
    <row r="715" spans="1:8" ht="14">
      <c r="A715" s="4" t="s">
        <v>4</v>
      </c>
      <c r="B715" s="5" t="s">
        <v>8</v>
      </c>
      <c r="C715" s="5">
        <v>70.419166666666698</v>
      </c>
      <c r="D715" s="5" t="s">
        <v>6277</v>
      </c>
      <c r="E715" s="5" t="s">
        <v>10</v>
      </c>
      <c r="F715" s="5" t="s">
        <v>11</v>
      </c>
      <c r="G715" s="6" t="s">
        <v>27</v>
      </c>
      <c r="H715" s="6"/>
    </row>
    <row r="716" spans="1:8" ht="14">
      <c r="A716" s="4" t="s">
        <v>4</v>
      </c>
      <c r="B716" s="5" t="s">
        <v>8</v>
      </c>
      <c r="C716" s="5">
        <v>70.419166666666698</v>
      </c>
      <c r="D716" s="5" t="s">
        <v>6278</v>
      </c>
      <c r="E716" s="5" t="s">
        <v>10</v>
      </c>
      <c r="F716" s="5" t="s">
        <v>11</v>
      </c>
      <c r="G716" s="6" t="s">
        <v>27</v>
      </c>
      <c r="H716" s="6"/>
    </row>
    <row r="717" spans="1:8" ht="14">
      <c r="A717" s="4" t="s">
        <v>4</v>
      </c>
      <c r="B717" s="5" t="s">
        <v>8</v>
      </c>
      <c r="C717" s="5">
        <v>70.419166666666698</v>
      </c>
      <c r="D717" s="5" t="s">
        <v>6279</v>
      </c>
      <c r="E717" s="5" t="s">
        <v>10</v>
      </c>
      <c r="F717" s="5" t="s">
        <v>11</v>
      </c>
      <c r="G717" s="6" t="s">
        <v>60</v>
      </c>
      <c r="H717" s="6"/>
    </row>
    <row r="718" spans="1:8" ht="14">
      <c r="A718" s="4" t="s">
        <v>4</v>
      </c>
      <c r="B718" s="5" t="s">
        <v>8</v>
      </c>
      <c r="C718" s="5">
        <v>70.419166666666698</v>
      </c>
      <c r="D718" s="5" t="s">
        <v>6280</v>
      </c>
      <c r="E718" s="5" t="s">
        <v>10</v>
      </c>
      <c r="F718" s="5" t="s">
        <v>11</v>
      </c>
      <c r="G718" s="6" t="s">
        <v>18</v>
      </c>
      <c r="H718" s="6"/>
    </row>
    <row r="719" spans="1:8" ht="14">
      <c r="A719" s="4" t="s">
        <v>4</v>
      </c>
      <c r="B719" s="5" t="s">
        <v>8</v>
      </c>
      <c r="C719" s="5">
        <v>70.419166666666698</v>
      </c>
      <c r="D719" s="5" t="s">
        <v>6281</v>
      </c>
      <c r="E719" s="5" t="s">
        <v>10</v>
      </c>
      <c r="F719" s="5" t="s">
        <v>11</v>
      </c>
      <c r="G719" s="6" t="s">
        <v>27</v>
      </c>
      <c r="H719" s="6"/>
    </row>
    <row r="720" spans="1:8" ht="14">
      <c r="A720" s="4" t="s">
        <v>4</v>
      </c>
      <c r="B720" s="5" t="s">
        <v>8</v>
      </c>
      <c r="C720" s="5">
        <v>70.419166666666698</v>
      </c>
      <c r="D720" s="5" t="s">
        <v>6282</v>
      </c>
      <c r="E720" s="5" t="s">
        <v>10</v>
      </c>
      <c r="F720" s="5" t="s">
        <v>11</v>
      </c>
      <c r="G720" s="6" t="s">
        <v>75</v>
      </c>
      <c r="H720" s="6"/>
    </row>
    <row r="721" spans="1:8" ht="14">
      <c r="A721" s="4" t="s">
        <v>4</v>
      </c>
      <c r="B721" s="5" t="s">
        <v>8</v>
      </c>
      <c r="C721" s="5">
        <v>70.419166666666698</v>
      </c>
      <c r="D721" s="5" t="s">
        <v>6283</v>
      </c>
      <c r="E721" s="5" t="s">
        <v>10</v>
      </c>
      <c r="F721" s="5" t="s">
        <v>11</v>
      </c>
      <c r="G721" s="6" t="s">
        <v>27</v>
      </c>
      <c r="H721" s="6"/>
    </row>
    <row r="722" spans="1:8" ht="14">
      <c r="A722" s="4" t="s">
        <v>4</v>
      </c>
      <c r="B722" s="5" t="s">
        <v>8</v>
      </c>
      <c r="C722" s="5">
        <v>70.419166666666698</v>
      </c>
      <c r="D722" s="5" t="s">
        <v>6284</v>
      </c>
      <c r="E722" s="5" t="s">
        <v>10</v>
      </c>
      <c r="F722" s="5" t="s">
        <v>11</v>
      </c>
      <c r="G722" s="6" t="s">
        <v>1372</v>
      </c>
      <c r="H722" s="6"/>
    </row>
    <row r="723" spans="1:8" ht="14">
      <c r="A723" s="4" t="s">
        <v>4</v>
      </c>
      <c r="B723" s="5" t="s">
        <v>8</v>
      </c>
      <c r="C723" s="5">
        <v>70.419166666666698</v>
      </c>
      <c r="D723" s="5" t="s">
        <v>6285</v>
      </c>
      <c r="E723" s="5" t="s">
        <v>10</v>
      </c>
      <c r="F723" s="5" t="s">
        <v>11</v>
      </c>
      <c r="G723" s="6" t="s">
        <v>60</v>
      </c>
      <c r="H723" s="6"/>
    </row>
    <row r="724" spans="1:8" ht="14">
      <c r="A724" s="4" t="s">
        <v>4</v>
      </c>
      <c r="B724" s="5" t="s">
        <v>8</v>
      </c>
      <c r="C724" s="5">
        <v>70.419166666666698</v>
      </c>
      <c r="D724" s="5" t="s">
        <v>6286</v>
      </c>
      <c r="E724" s="5" t="s">
        <v>10</v>
      </c>
      <c r="F724" s="5" t="s">
        <v>11</v>
      </c>
      <c r="G724" s="6" t="s">
        <v>27</v>
      </c>
      <c r="H724" s="6"/>
    </row>
    <row r="725" spans="1:8" ht="14">
      <c r="A725" s="4" t="s">
        <v>4</v>
      </c>
      <c r="B725" s="5" t="s">
        <v>8</v>
      </c>
      <c r="C725" s="5">
        <v>70.419166666666698</v>
      </c>
      <c r="D725" s="5" t="s">
        <v>6287</v>
      </c>
      <c r="E725" s="5" t="s">
        <v>10</v>
      </c>
      <c r="F725" s="5" t="s">
        <v>11</v>
      </c>
      <c r="G725" s="6" t="s">
        <v>27</v>
      </c>
      <c r="H725" s="6"/>
    </row>
    <row r="726" spans="1:8" ht="14">
      <c r="A726" s="4" t="s">
        <v>4</v>
      </c>
      <c r="B726" s="5" t="s">
        <v>8</v>
      </c>
      <c r="C726" s="5">
        <v>70.419166666666698</v>
      </c>
      <c r="D726" s="5" t="s">
        <v>6288</v>
      </c>
      <c r="E726" s="5" t="s">
        <v>10</v>
      </c>
      <c r="F726" s="5" t="s">
        <v>11</v>
      </c>
      <c r="G726" s="6" t="s">
        <v>22</v>
      </c>
      <c r="H726" s="6"/>
    </row>
    <row r="727" spans="1:8" ht="14">
      <c r="A727" s="4" t="s">
        <v>4</v>
      </c>
      <c r="B727" s="5" t="s">
        <v>8</v>
      </c>
      <c r="C727" s="5">
        <v>70.419166666666698</v>
      </c>
      <c r="D727" s="5" t="s">
        <v>6289</v>
      </c>
      <c r="E727" s="5" t="s">
        <v>10</v>
      </c>
      <c r="F727" s="5" t="s">
        <v>11</v>
      </c>
      <c r="G727" s="6" t="s">
        <v>22</v>
      </c>
      <c r="H727" s="6"/>
    </row>
    <row r="728" spans="1:8" ht="14">
      <c r="A728" s="4" t="s">
        <v>4</v>
      </c>
      <c r="B728" s="5" t="s">
        <v>8</v>
      </c>
      <c r="C728" s="5">
        <v>70.419166666666698</v>
      </c>
      <c r="D728" s="5" t="s">
        <v>6290</v>
      </c>
      <c r="E728" s="5" t="s">
        <v>10</v>
      </c>
      <c r="F728" s="5" t="s">
        <v>11</v>
      </c>
      <c r="G728" s="6" t="s">
        <v>27</v>
      </c>
      <c r="H728" s="6"/>
    </row>
    <row r="729" spans="1:8" ht="14">
      <c r="A729" s="4" t="s">
        <v>4</v>
      </c>
      <c r="B729" s="5" t="s">
        <v>8</v>
      </c>
      <c r="C729" s="5">
        <v>70.419166666666698</v>
      </c>
      <c r="D729" s="5" t="s">
        <v>6291</v>
      </c>
      <c r="E729" s="5" t="s">
        <v>10</v>
      </c>
      <c r="F729" s="5" t="s">
        <v>11</v>
      </c>
      <c r="G729" s="6" t="s">
        <v>60</v>
      </c>
      <c r="H729" s="6"/>
    </row>
    <row r="730" spans="1:8" ht="14">
      <c r="A730" s="4" t="s">
        <v>4</v>
      </c>
      <c r="B730" s="5" t="s">
        <v>8</v>
      </c>
      <c r="C730" s="5">
        <v>70.419166666666698</v>
      </c>
      <c r="D730" s="5" t="s">
        <v>6292</v>
      </c>
      <c r="E730" s="5" t="s">
        <v>10</v>
      </c>
      <c r="F730" s="5" t="s">
        <v>11</v>
      </c>
      <c r="G730" s="6" t="s">
        <v>27</v>
      </c>
      <c r="H730" s="6"/>
    </row>
    <row r="731" spans="1:8" ht="14">
      <c r="A731" s="4" t="s">
        <v>4</v>
      </c>
      <c r="B731" s="5" t="s">
        <v>8</v>
      </c>
      <c r="C731" s="5">
        <v>70.419166666666698</v>
      </c>
      <c r="D731" s="5" t="s">
        <v>6293</v>
      </c>
      <c r="E731" s="5" t="s">
        <v>10</v>
      </c>
      <c r="F731" s="5" t="s">
        <v>11</v>
      </c>
      <c r="G731" s="6" t="s">
        <v>27</v>
      </c>
      <c r="H731" s="6"/>
    </row>
    <row r="732" spans="1:8" ht="14">
      <c r="A732" s="4" t="s">
        <v>4</v>
      </c>
      <c r="B732" s="5" t="s">
        <v>8</v>
      </c>
      <c r="C732" s="5">
        <v>70.419166666666698</v>
      </c>
      <c r="D732" s="5" t="s">
        <v>6294</v>
      </c>
      <c r="E732" s="5" t="s">
        <v>10</v>
      </c>
      <c r="F732" s="5" t="s">
        <v>11</v>
      </c>
      <c r="G732" s="6" t="s">
        <v>27</v>
      </c>
      <c r="H732" s="6"/>
    </row>
    <row r="733" spans="1:8" ht="14">
      <c r="A733" s="4" t="s">
        <v>4</v>
      </c>
      <c r="B733" s="5" t="s">
        <v>8</v>
      </c>
      <c r="C733" s="5">
        <v>70.419166666666698</v>
      </c>
      <c r="D733" s="5" t="s">
        <v>6295</v>
      </c>
      <c r="E733" s="5" t="s">
        <v>10</v>
      </c>
      <c r="F733" s="5" t="s">
        <v>11</v>
      </c>
      <c r="G733" s="6" t="s">
        <v>27</v>
      </c>
      <c r="H733" s="6"/>
    </row>
    <row r="734" spans="1:8" ht="14">
      <c r="A734" s="4" t="s">
        <v>4</v>
      </c>
      <c r="B734" s="5" t="s">
        <v>8</v>
      </c>
      <c r="C734" s="5">
        <v>70.419166666666698</v>
      </c>
      <c r="D734" s="5" t="s">
        <v>6296</v>
      </c>
      <c r="E734" s="5" t="s">
        <v>10</v>
      </c>
      <c r="F734" s="5" t="s">
        <v>11</v>
      </c>
      <c r="G734" s="6" t="s">
        <v>27</v>
      </c>
      <c r="H734" s="6"/>
    </row>
    <row r="735" spans="1:8" ht="14">
      <c r="A735" s="4" t="s">
        <v>4</v>
      </c>
      <c r="B735" s="5" t="s">
        <v>8</v>
      </c>
      <c r="C735" s="5">
        <v>70.419166666666698</v>
      </c>
      <c r="D735" s="5" t="s">
        <v>6297</v>
      </c>
      <c r="E735" s="5" t="s">
        <v>10</v>
      </c>
      <c r="F735" s="5" t="s">
        <v>11</v>
      </c>
      <c r="G735" s="6" t="s">
        <v>75</v>
      </c>
      <c r="H735" s="6"/>
    </row>
    <row r="736" spans="1:8" ht="14">
      <c r="A736" s="4" t="s">
        <v>4</v>
      </c>
      <c r="B736" s="5" t="s">
        <v>8</v>
      </c>
      <c r="C736" s="5">
        <v>70.419166666666698</v>
      </c>
      <c r="D736" s="5" t="s">
        <v>6298</v>
      </c>
      <c r="E736" s="5" t="s">
        <v>10</v>
      </c>
      <c r="F736" s="5" t="s">
        <v>11</v>
      </c>
      <c r="G736" s="6" t="s">
        <v>27</v>
      </c>
      <c r="H736" s="6"/>
    </row>
    <row r="737" spans="1:8" ht="14">
      <c r="A737" s="4" t="s">
        <v>4</v>
      </c>
      <c r="B737" s="5" t="s">
        <v>8</v>
      </c>
      <c r="C737" s="5">
        <v>70.419166666666698</v>
      </c>
      <c r="D737" s="5" t="s">
        <v>6299</v>
      </c>
      <c r="E737" s="5" t="s">
        <v>10</v>
      </c>
      <c r="F737" s="5" t="s">
        <v>11</v>
      </c>
      <c r="G737" s="6" t="s">
        <v>27</v>
      </c>
      <c r="H737" s="6"/>
    </row>
    <row r="738" spans="1:8" ht="14">
      <c r="A738" s="4" t="s">
        <v>4</v>
      </c>
      <c r="B738" s="5" t="s">
        <v>8</v>
      </c>
      <c r="C738" s="5">
        <v>70.419166666666698</v>
      </c>
      <c r="D738" s="5" t="s">
        <v>6300</v>
      </c>
      <c r="E738" s="5" t="s">
        <v>10</v>
      </c>
      <c r="F738" s="5" t="s">
        <v>11</v>
      </c>
      <c r="G738" s="6" t="s">
        <v>22</v>
      </c>
      <c r="H738" s="6"/>
    </row>
    <row r="739" spans="1:8" ht="14">
      <c r="A739" s="4" t="s">
        <v>4</v>
      </c>
      <c r="B739" s="5" t="s">
        <v>8</v>
      </c>
      <c r="C739" s="5">
        <v>70.419166666666698</v>
      </c>
      <c r="D739" s="5" t="s">
        <v>6301</v>
      </c>
      <c r="E739" s="5" t="s">
        <v>10</v>
      </c>
      <c r="F739" s="5" t="s">
        <v>11</v>
      </c>
      <c r="G739" s="6" t="s">
        <v>27</v>
      </c>
      <c r="H739" s="6"/>
    </row>
    <row r="740" spans="1:8" ht="14">
      <c r="A740" s="4" t="s">
        <v>4</v>
      </c>
      <c r="B740" s="5" t="s">
        <v>8</v>
      </c>
      <c r="C740" s="5">
        <v>70.419166666666698</v>
      </c>
      <c r="D740" s="5" t="s">
        <v>6302</v>
      </c>
      <c r="E740" s="5" t="s">
        <v>10</v>
      </c>
      <c r="F740" s="5" t="s">
        <v>11</v>
      </c>
      <c r="G740" s="6" t="s">
        <v>15</v>
      </c>
      <c r="H740" s="6"/>
    </row>
    <row r="741" spans="1:8" ht="14">
      <c r="A741" s="4" t="s">
        <v>4</v>
      </c>
      <c r="B741" s="5" t="s">
        <v>8</v>
      </c>
      <c r="C741" s="5">
        <v>70.419166666666698</v>
      </c>
      <c r="D741" s="5" t="s">
        <v>6303</v>
      </c>
      <c r="E741" s="5" t="s">
        <v>10</v>
      </c>
      <c r="F741" s="5" t="s">
        <v>11</v>
      </c>
      <c r="G741" s="6" t="s">
        <v>27</v>
      </c>
      <c r="H741" s="6"/>
    </row>
    <row r="742" spans="1:8" ht="14">
      <c r="A742" s="4" t="s">
        <v>4</v>
      </c>
      <c r="B742" s="5" t="s">
        <v>8</v>
      </c>
      <c r="C742" s="5">
        <v>70.419166666666698</v>
      </c>
      <c r="D742" s="5" t="s">
        <v>6304</v>
      </c>
      <c r="E742" s="5" t="s">
        <v>10</v>
      </c>
      <c r="F742" s="5" t="s">
        <v>11</v>
      </c>
      <c r="G742" s="6" t="s">
        <v>27</v>
      </c>
      <c r="H742" s="6"/>
    </row>
    <row r="743" spans="1:8" ht="14">
      <c r="A743" s="4" t="s">
        <v>4</v>
      </c>
      <c r="B743" s="5" t="s">
        <v>8</v>
      </c>
      <c r="C743" s="5">
        <v>70.419166666666698</v>
      </c>
      <c r="D743" s="5" t="s">
        <v>6305</v>
      </c>
      <c r="E743" s="5" t="s">
        <v>10</v>
      </c>
      <c r="F743" s="5" t="s">
        <v>11</v>
      </c>
      <c r="G743" s="6" t="s">
        <v>27</v>
      </c>
      <c r="H743" s="6"/>
    </row>
    <row r="744" spans="1:8" ht="14">
      <c r="A744" s="4" t="s">
        <v>4</v>
      </c>
      <c r="B744" s="5" t="s">
        <v>8</v>
      </c>
      <c r="C744" s="5">
        <v>70.419166666666698</v>
      </c>
      <c r="D744" s="5" t="s">
        <v>6306</v>
      </c>
      <c r="E744" s="5" t="s">
        <v>10</v>
      </c>
      <c r="F744" s="5" t="s">
        <v>11</v>
      </c>
      <c r="G744" s="6" t="s">
        <v>1372</v>
      </c>
      <c r="H744" s="6"/>
    </row>
    <row r="745" spans="1:8" ht="14">
      <c r="A745" s="4" t="s">
        <v>4</v>
      </c>
      <c r="B745" s="5" t="s">
        <v>8</v>
      </c>
      <c r="C745" s="5">
        <v>70.419166666666698</v>
      </c>
      <c r="D745" s="5" t="s">
        <v>6307</v>
      </c>
      <c r="E745" s="5" t="s">
        <v>10</v>
      </c>
      <c r="F745" s="5" t="s">
        <v>11</v>
      </c>
      <c r="G745" s="6" t="s">
        <v>27</v>
      </c>
      <c r="H745" s="6"/>
    </row>
    <row r="746" spans="1:8" ht="14">
      <c r="A746" s="4" t="s">
        <v>4</v>
      </c>
      <c r="B746" s="5" t="s">
        <v>8</v>
      </c>
      <c r="C746" s="5">
        <v>70.419166666666698</v>
      </c>
      <c r="D746" s="5" t="s">
        <v>6308</v>
      </c>
      <c r="E746" s="5" t="s">
        <v>10</v>
      </c>
      <c r="F746" s="5" t="s">
        <v>11</v>
      </c>
      <c r="G746" s="6" t="s">
        <v>27</v>
      </c>
      <c r="H746" s="6"/>
    </row>
    <row r="747" spans="1:8" ht="14">
      <c r="A747" s="4" t="s">
        <v>4</v>
      </c>
      <c r="B747" s="5" t="s">
        <v>8</v>
      </c>
      <c r="C747" s="5">
        <v>70.419166666666698</v>
      </c>
      <c r="D747" s="5" t="s">
        <v>6309</v>
      </c>
      <c r="E747" s="5" t="s">
        <v>10</v>
      </c>
      <c r="F747" s="5" t="s">
        <v>11</v>
      </c>
      <c r="G747" s="6" t="s">
        <v>135</v>
      </c>
      <c r="H747" s="6"/>
    </row>
    <row r="748" spans="1:8" ht="14">
      <c r="A748" s="4" t="s">
        <v>4</v>
      </c>
      <c r="B748" s="5" t="s">
        <v>8</v>
      </c>
      <c r="C748" s="5">
        <v>70.419166666666698</v>
      </c>
      <c r="D748" s="5" t="s">
        <v>6310</v>
      </c>
      <c r="E748" s="5" t="s">
        <v>10</v>
      </c>
      <c r="F748" s="5" t="s">
        <v>11</v>
      </c>
      <c r="G748" s="6" t="s">
        <v>27</v>
      </c>
      <c r="H748" s="6"/>
    </row>
    <row r="749" spans="1:8" ht="14">
      <c r="A749" s="4" t="s">
        <v>4</v>
      </c>
      <c r="B749" s="5" t="s">
        <v>8</v>
      </c>
      <c r="C749" s="5">
        <v>70.419166666666698</v>
      </c>
      <c r="D749" s="5" t="s">
        <v>6311</v>
      </c>
      <c r="E749" s="5" t="s">
        <v>10</v>
      </c>
      <c r="F749" s="5" t="s">
        <v>11</v>
      </c>
      <c r="G749" s="6" t="s">
        <v>27</v>
      </c>
      <c r="H749" s="6"/>
    </row>
    <row r="750" spans="1:8" ht="14">
      <c r="A750" s="4" t="s">
        <v>4</v>
      </c>
      <c r="B750" s="5" t="s">
        <v>8</v>
      </c>
      <c r="C750" s="5">
        <v>70.419166666666698</v>
      </c>
      <c r="D750" s="5" t="s">
        <v>6312</v>
      </c>
      <c r="E750" s="5" t="s">
        <v>10</v>
      </c>
      <c r="F750" s="5" t="s">
        <v>11</v>
      </c>
      <c r="G750" s="6" t="s">
        <v>90</v>
      </c>
      <c r="H750" s="6"/>
    </row>
    <row r="751" spans="1:8" ht="14">
      <c r="A751" s="4" t="s">
        <v>4</v>
      </c>
      <c r="B751" s="5" t="s">
        <v>8</v>
      </c>
      <c r="C751" s="5">
        <v>70.419166666666698</v>
      </c>
      <c r="D751" s="5" t="s">
        <v>6313</v>
      </c>
      <c r="E751" s="5" t="s">
        <v>10</v>
      </c>
      <c r="F751" s="5" t="s">
        <v>11</v>
      </c>
      <c r="G751" s="6" t="s">
        <v>482</v>
      </c>
      <c r="H751" s="6"/>
    </row>
    <row r="752" spans="1:8" ht="14">
      <c r="A752" s="4" t="s">
        <v>4</v>
      </c>
      <c r="B752" s="5" t="s">
        <v>8</v>
      </c>
      <c r="C752" s="5">
        <v>70.419166666666698</v>
      </c>
      <c r="D752" s="5" t="s">
        <v>6314</v>
      </c>
      <c r="E752" s="5" t="s">
        <v>10</v>
      </c>
      <c r="F752" s="5" t="s">
        <v>11</v>
      </c>
      <c r="G752" s="6" t="s">
        <v>27</v>
      </c>
      <c r="H752" s="6"/>
    </row>
    <row r="753" spans="1:8" ht="14">
      <c r="A753" s="4" t="s">
        <v>4</v>
      </c>
      <c r="B753" s="5" t="s">
        <v>8</v>
      </c>
      <c r="C753" s="5">
        <v>70.419166666666698</v>
      </c>
      <c r="D753" s="5" t="s">
        <v>6315</v>
      </c>
      <c r="E753" s="5" t="s">
        <v>10</v>
      </c>
      <c r="F753" s="5" t="s">
        <v>11</v>
      </c>
      <c r="G753" s="6" t="s">
        <v>22</v>
      </c>
      <c r="H753" s="6"/>
    </row>
    <row r="754" spans="1:8" ht="14">
      <c r="A754" s="4" t="s">
        <v>4</v>
      </c>
      <c r="B754" s="5" t="s">
        <v>8</v>
      </c>
      <c r="C754" s="5">
        <v>70.419166666666698</v>
      </c>
      <c r="D754" s="5" t="s">
        <v>6316</v>
      </c>
      <c r="E754" s="5" t="s">
        <v>10</v>
      </c>
      <c r="F754" s="5" t="s">
        <v>11</v>
      </c>
      <c r="G754" s="6" t="s">
        <v>482</v>
      </c>
      <c r="H754" s="6"/>
    </row>
    <row r="755" spans="1:8" ht="14">
      <c r="A755" s="4" t="s">
        <v>4</v>
      </c>
      <c r="B755" s="5" t="s">
        <v>8</v>
      </c>
      <c r="C755" s="5">
        <v>70.419166666666698</v>
      </c>
      <c r="D755" s="5" t="s">
        <v>6317</v>
      </c>
      <c r="E755" s="5" t="s">
        <v>10</v>
      </c>
      <c r="F755" s="5" t="s">
        <v>11</v>
      </c>
      <c r="G755" s="6" t="s">
        <v>27</v>
      </c>
      <c r="H755" s="6"/>
    </row>
    <row r="756" spans="1:8" ht="14">
      <c r="A756" s="4" t="s">
        <v>4</v>
      </c>
      <c r="B756" s="5" t="s">
        <v>8</v>
      </c>
      <c r="C756" s="5">
        <v>70.419166666666698</v>
      </c>
      <c r="D756" s="5" t="s">
        <v>6318</v>
      </c>
      <c r="E756" s="5" t="s">
        <v>10</v>
      </c>
      <c r="F756" s="5" t="s">
        <v>11</v>
      </c>
      <c r="G756" s="6" t="s">
        <v>27</v>
      </c>
      <c r="H756" s="6"/>
    </row>
    <row r="757" spans="1:8" ht="14">
      <c r="A757" s="4" t="s">
        <v>4</v>
      </c>
      <c r="B757" s="5" t="s">
        <v>8</v>
      </c>
      <c r="C757" s="5">
        <v>70.419166666666698</v>
      </c>
      <c r="D757" s="5" t="s">
        <v>6319</v>
      </c>
      <c r="E757" s="5" t="s">
        <v>10</v>
      </c>
      <c r="F757" s="5" t="s">
        <v>11</v>
      </c>
      <c r="G757" s="6" t="s">
        <v>27</v>
      </c>
      <c r="H757" s="6"/>
    </row>
    <row r="758" spans="1:8" ht="14">
      <c r="A758" s="4" t="s">
        <v>4</v>
      </c>
      <c r="B758" s="5" t="s">
        <v>8</v>
      </c>
      <c r="C758" s="5">
        <v>70.419166666666698</v>
      </c>
      <c r="D758" s="5" t="s">
        <v>6320</v>
      </c>
      <c r="E758" s="5" t="s">
        <v>10</v>
      </c>
      <c r="F758" s="5" t="s">
        <v>11</v>
      </c>
      <c r="G758" s="6" t="s">
        <v>75</v>
      </c>
      <c r="H758" s="6"/>
    </row>
    <row r="759" spans="1:8" ht="14">
      <c r="A759" s="4" t="s">
        <v>4</v>
      </c>
      <c r="B759" s="5" t="s">
        <v>8</v>
      </c>
      <c r="C759" s="5">
        <v>70.419166666666698</v>
      </c>
      <c r="D759" s="5" t="s">
        <v>6321</v>
      </c>
      <c r="E759" s="5" t="s">
        <v>10</v>
      </c>
      <c r="F759" s="5" t="s">
        <v>11</v>
      </c>
      <c r="G759" s="6" t="s">
        <v>40</v>
      </c>
      <c r="H759" s="6"/>
    </row>
    <row r="760" spans="1:8" ht="14">
      <c r="A760" s="4" t="s">
        <v>4</v>
      </c>
      <c r="B760" s="5" t="s">
        <v>8</v>
      </c>
      <c r="C760" s="5">
        <v>70.419166666666698</v>
      </c>
      <c r="D760" s="5" t="s">
        <v>6322</v>
      </c>
      <c r="E760" s="5" t="s">
        <v>10</v>
      </c>
      <c r="F760" s="5" t="s">
        <v>11</v>
      </c>
      <c r="G760" s="6" t="s">
        <v>40</v>
      </c>
      <c r="H760" s="6"/>
    </row>
    <row r="761" spans="1:8" ht="14">
      <c r="A761" s="4" t="s">
        <v>4</v>
      </c>
      <c r="B761" s="5" t="s">
        <v>8</v>
      </c>
      <c r="C761" s="5">
        <v>70.419166666666698</v>
      </c>
      <c r="D761" s="5" t="s">
        <v>6323</v>
      </c>
      <c r="E761" s="5" t="s">
        <v>10</v>
      </c>
      <c r="F761" s="5" t="s">
        <v>11</v>
      </c>
      <c r="G761" s="6" t="s">
        <v>31</v>
      </c>
      <c r="H761" s="6"/>
    </row>
    <row r="762" spans="1:8" ht="14">
      <c r="A762" s="4" t="s">
        <v>4</v>
      </c>
      <c r="B762" s="5" t="s">
        <v>8</v>
      </c>
      <c r="C762" s="5">
        <v>70.419166666666698</v>
      </c>
      <c r="D762" s="5" t="s">
        <v>6324</v>
      </c>
      <c r="E762" s="5" t="s">
        <v>10</v>
      </c>
      <c r="F762" s="5" t="s">
        <v>11</v>
      </c>
      <c r="G762" s="6" t="s">
        <v>40</v>
      </c>
      <c r="H762" s="6"/>
    </row>
    <row r="763" spans="1:8" ht="14">
      <c r="A763" s="4" t="s">
        <v>4</v>
      </c>
      <c r="B763" s="5" t="s">
        <v>8</v>
      </c>
      <c r="C763" s="5">
        <v>70.419166666666698</v>
      </c>
      <c r="D763" s="5" t="s">
        <v>6325</v>
      </c>
      <c r="E763" s="5" t="s">
        <v>10</v>
      </c>
      <c r="F763" s="5" t="s">
        <v>11</v>
      </c>
      <c r="G763" s="6" t="s">
        <v>31</v>
      </c>
      <c r="H763" s="6"/>
    </row>
    <row r="764" spans="1:8" ht="14">
      <c r="A764" s="4" t="s">
        <v>4</v>
      </c>
      <c r="B764" s="5" t="s">
        <v>8</v>
      </c>
      <c r="C764" s="5">
        <v>70.419166666666698</v>
      </c>
      <c r="D764" s="5" t="s">
        <v>6326</v>
      </c>
      <c r="E764" s="5" t="s">
        <v>10</v>
      </c>
      <c r="F764" s="5" t="s">
        <v>11</v>
      </c>
      <c r="G764" s="6" t="s">
        <v>90</v>
      </c>
      <c r="H764" s="6"/>
    </row>
    <row r="765" spans="1:8" ht="14">
      <c r="A765" s="4" t="s">
        <v>4</v>
      </c>
      <c r="B765" s="5" t="s">
        <v>8</v>
      </c>
      <c r="C765" s="5">
        <v>70.419166666666698</v>
      </c>
      <c r="D765" s="5" t="s">
        <v>6327</v>
      </c>
      <c r="E765" s="5" t="s">
        <v>10</v>
      </c>
      <c r="F765" s="5" t="s">
        <v>11</v>
      </c>
      <c r="G765" s="6" t="s">
        <v>18</v>
      </c>
      <c r="H765" s="6"/>
    </row>
    <row r="766" spans="1:8" ht="14">
      <c r="A766" s="4" t="s">
        <v>4</v>
      </c>
      <c r="B766" s="5" t="s">
        <v>8</v>
      </c>
      <c r="C766" s="5">
        <v>70.419166666666698</v>
      </c>
      <c r="D766" s="5" t="s">
        <v>6328</v>
      </c>
      <c r="E766" s="5" t="s">
        <v>10</v>
      </c>
      <c r="F766" s="5" t="s">
        <v>11</v>
      </c>
      <c r="G766" s="6" t="s">
        <v>75</v>
      </c>
      <c r="H766" s="6"/>
    </row>
    <row r="767" spans="1:8" ht="14">
      <c r="A767" s="4" t="s">
        <v>4</v>
      </c>
      <c r="B767" s="5" t="s">
        <v>8</v>
      </c>
      <c r="C767" s="5">
        <v>70.419166666666698</v>
      </c>
      <c r="D767" s="5" t="s">
        <v>6329</v>
      </c>
      <c r="E767" s="5" t="s">
        <v>10</v>
      </c>
      <c r="F767" s="5" t="s">
        <v>11</v>
      </c>
      <c r="G767" s="6" t="s">
        <v>40</v>
      </c>
      <c r="H767" s="6"/>
    </row>
    <row r="768" spans="1:8" ht="14">
      <c r="A768" s="4" t="s">
        <v>4</v>
      </c>
      <c r="B768" s="5" t="s">
        <v>8</v>
      </c>
      <c r="C768" s="5">
        <v>70.419166666666698</v>
      </c>
      <c r="D768" s="5" t="s">
        <v>6330</v>
      </c>
      <c r="E768" s="5" t="s">
        <v>10</v>
      </c>
      <c r="F768" s="5" t="s">
        <v>11</v>
      </c>
      <c r="G768" s="6" t="s">
        <v>40</v>
      </c>
      <c r="H768" s="6"/>
    </row>
    <row r="769" spans="1:8" ht="14">
      <c r="A769" s="4" t="s">
        <v>4</v>
      </c>
      <c r="B769" s="5" t="s">
        <v>8</v>
      </c>
      <c r="C769" s="5">
        <v>70.419166666666698</v>
      </c>
      <c r="D769" s="5" t="s">
        <v>6331</v>
      </c>
      <c r="E769" s="5" t="s">
        <v>10</v>
      </c>
      <c r="F769" s="5" t="s">
        <v>11</v>
      </c>
      <c r="G769" s="6" t="s">
        <v>131</v>
      </c>
      <c r="H769" s="6"/>
    </row>
    <row r="770" spans="1:8" ht="14">
      <c r="A770" s="4" t="s">
        <v>4</v>
      </c>
      <c r="B770" s="5" t="s">
        <v>8</v>
      </c>
      <c r="C770" s="5">
        <v>70.419166666666698</v>
      </c>
      <c r="D770" s="5" t="s">
        <v>6332</v>
      </c>
      <c r="E770" s="5" t="s">
        <v>10</v>
      </c>
      <c r="F770" s="5" t="s">
        <v>11</v>
      </c>
      <c r="G770" s="6" t="s">
        <v>31</v>
      </c>
      <c r="H770" s="6"/>
    </row>
    <row r="771" spans="1:8" ht="14">
      <c r="A771" s="4" t="s">
        <v>4</v>
      </c>
      <c r="B771" s="5" t="s">
        <v>8</v>
      </c>
      <c r="C771" s="5">
        <v>70.419166666666698</v>
      </c>
      <c r="D771" s="5" t="s">
        <v>6333</v>
      </c>
      <c r="E771" s="5" t="s">
        <v>10</v>
      </c>
      <c r="F771" s="5" t="s">
        <v>11</v>
      </c>
      <c r="G771" s="6" t="s">
        <v>90</v>
      </c>
      <c r="H771" s="6"/>
    </row>
    <row r="772" spans="1:8" ht="14">
      <c r="A772" s="4" t="s">
        <v>4</v>
      </c>
      <c r="B772" s="5" t="s">
        <v>8</v>
      </c>
      <c r="C772" s="5">
        <v>70.419166666666698</v>
      </c>
      <c r="D772" s="5" t="s">
        <v>6334</v>
      </c>
      <c r="E772" s="5" t="s">
        <v>10</v>
      </c>
      <c r="F772" s="5" t="s">
        <v>11</v>
      </c>
      <c r="G772" s="6" t="s">
        <v>116</v>
      </c>
      <c r="H772" s="6"/>
    </row>
    <row r="773" spans="1:8" ht="14">
      <c r="A773" s="4" t="s">
        <v>4</v>
      </c>
      <c r="B773" s="5" t="s">
        <v>8</v>
      </c>
      <c r="C773" s="5">
        <v>70.419166666666698</v>
      </c>
      <c r="D773" s="5" t="s">
        <v>6335</v>
      </c>
      <c r="E773" s="5" t="s">
        <v>10</v>
      </c>
      <c r="F773" s="5" t="s">
        <v>11</v>
      </c>
      <c r="G773" s="6" t="s">
        <v>27</v>
      </c>
      <c r="H773" s="6"/>
    </row>
    <row r="774" spans="1:8" ht="14">
      <c r="A774" s="4" t="s">
        <v>4</v>
      </c>
      <c r="B774" s="5" t="s">
        <v>8</v>
      </c>
      <c r="C774" s="5">
        <v>70.419166666666698</v>
      </c>
      <c r="D774" s="5" t="s">
        <v>6336</v>
      </c>
      <c r="E774" s="5" t="s">
        <v>10</v>
      </c>
      <c r="F774" s="5" t="s">
        <v>11</v>
      </c>
      <c r="G774" s="6" t="s">
        <v>135</v>
      </c>
      <c r="H774" s="6"/>
    </row>
    <row r="775" spans="1:8" ht="14">
      <c r="A775" s="4" t="s">
        <v>4</v>
      </c>
      <c r="B775" s="5" t="s">
        <v>8</v>
      </c>
      <c r="C775" s="5">
        <v>70.419166666666698</v>
      </c>
      <c r="D775" s="5" t="s">
        <v>6337</v>
      </c>
      <c r="E775" s="5" t="s">
        <v>10</v>
      </c>
      <c r="F775" s="5" t="s">
        <v>11</v>
      </c>
      <c r="G775" s="6" t="s">
        <v>27</v>
      </c>
      <c r="H775" s="6"/>
    </row>
    <row r="776" spans="1:8" ht="14">
      <c r="A776" s="4" t="s">
        <v>4</v>
      </c>
      <c r="B776" s="5" t="s">
        <v>8</v>
      </c>
      <c r="C776" s="5">
        <v>70.419166666666698</v>
      </c>
      <c r="D776" s="5" t="s">
        <v>6338</v>
      </c>
      <c r="E776" s="5" t="s">
        <v>10</v>
      </c>
      <c r="F776" s="5" t="s">
        <v>11</v>
      </c>
      <c r="G776" s="6" t="s">
        <v>27</v>
      </c>
      <c r="H776" s="6"/>
    </row>
    <row r="777" spans="1:8" ht="14">
      <c r="A777" s="4" t="s">
        <v>4</v>
      </c>
      <c r="B777" s="5" t="s">
        <v>8</v>
      </c>
      <c r="C777" s="5">
        <v>70.419166666666698</v>
      </c>
      <c r="D777" s="5" t="s">
        <v>6339</v>
      </c>
      <c r="E777" s="5" t="s">
        <v>10</v>
      </c>
      <c r="F777" s="5" t="s">
        <v>11</v>
      </c>
      <c r="G777" s="6" t="s">
        <v>27</v>
      </c>
      <c r="H777" s="6"/>
    </row>
    <row r="778" spans="1:8" ht="14">
      <c r="A778" s="4" t="s">
        <v>4</v>
      </c>
      <c r="B778" s="5" t="s">
        <v>8</v>
      </c>
      <c r="C778" s="5">
        <v>70.419166666666698</v>
      </c>
      <c r="D778" s="5" t="s">
        <v>6340</v>
      </c>
      <c r="E778" s="5" t="s">
        <v>10</v>
      </c>
      <c r="F778" s="5" t="s">
        <v>11</v>
      </c>
      <c r="G778" s="6" t="s">
        <v>131</v>
      </c>
      <c r="H778" s="6"/>
    </row>
    <row r="779" spans="1:8" ht="14">
      <c r="A779" s="4" t="s">
        <v>4</v>
      </c>
      <c r="B779" s="5" t="s">
        <v>8</v>
      </c>
      <c r="C779" s="5">
        <v>70.419166666666698</v>
      </c>
      <c r="D779" s="5" t="s">
        <v>6341</v>
      </c>
      <c r="E779" s="5" t="s">
        <v>10</v>
      </c>
      <c r="F779" s="5" t="s">
        <v>11</v>
      </c>
      <c r="G779" s="6" t="s">
        <v>31</v>
      </c>
      <c r="H779" s="6"/>
    </row>
    <row r="780" spans="1:8" ht="14">
      <c r="A780" s="4" t="s">
        <v>4</v>
      </c>
      <c r="B780" s="5" t="s">
        <v>8</v>
      </c>
      <c r="C780" s="5">
        <v>70.419166666666698</v>
      </c>
      <c r="D780" s="5" t="s">
        <v>6342</v>
      </c>
      <c r="E780" s="5" t="s">
        <v>10</v>
      </c>
      <c r="F780" s="5" t="s">
        <v>11</v>
      </c>
      <c r="G780" s="6" t="s">
        <v>131</v>
      </c>
      <c r="H780" s="6"/>
    </row>
    <row r="781" spans="1:8" ht="14">
      <c r="A781" s="4" t="s">
        <v>4</v>
      </c>
      <c r="B781" s="5" t="s">
        <v>8</v>
      </c>
      <c r="C781" s="5">
        <v>70.419166666666698</v>
      </c>
      <c r="D781" s="5" t="s">
        <v>6343</v>
      </c>
      <c r="E781" s="5" t="s">
        <v>10</v>
      </c>
      <c r="F781" s="5" t="s">
        <v>11</v>
      </c>
      <c r="G781" s="6" t="s">
        <v>31</v>
      </c>
      <c r="H781" s="6"/>
    </row>
    <row r="782" spans="1:8" ht="14">
      <c r="A782" s="4" t="s">
        <v>4</v>
      </c>
      <c r="B782" s="5" t="s">
        <v>8</v>
      </c>
      <c r="C782" s="5">
        <v>70.419166666666698</v>
      </c>
      <c r="D782" s="5" t="s">
        <v>6344</v>
      </c>
      <c r="E782" s="5" t="s">
        <v>10</v>
      </c>
      <c r="F782" s="5" t="s">
        <v>11</v>
      </c>
      <c r="G782" s="6" t="s">
        <v>131</v>
      </c>
      <c r="H782" s="6"/>
    </row>
    <row r="783" spans="1:8" ht="14">
      <c r="A783" s="4" t="s">
        <v>4</v>
      </c>
      <c r="B783" s="5" t="s">
        <v>8</v>
      </c>
      <c r="C783" s="5">
        <v>70.419166666666698</v>
      </c>
      <c r="D783" s="5" t="s">
        <v>6345</v>
      </c>
      <c r="E783" s="5" t="s">
        <v>10</v>
      </c>
      <c r="F783" s="5" t="s">
        <v>11</v>
      </c>
      <c r="G783" s="6" t="s">
        <v>60</v>
      </c>
      <c r="H783" s="6"/>
    </row>
    <row r="784" spans="1:8" ht="14">
      <c r="A784" s="4" t="s">
        <v>4</v>
      </c>
      <c r="B784" s="5" t="s">
        <v>8</v>
      </c>
      <c r="C784" s="5">
        <v>70.419166666666698</v>
      </c>
      <c r="D784" s="5" t="s">
        <v>6346</v>
      </c>
      <c r="E784" s="5" t="s">
        <v>10</v>
      </c>
      <c r="F784" s="5" t="s">
        <v>11</v>
      </c>
      <c r="G784" s="6" t="s">
        <v>75</v>
      </c>
      <c r="H784" s="6"/>
    </row>
    <row r="785" spans="1:8" ht="14">
      <c r="A785" s="4" t="s">
        <v>4</v>
      </c>
      <c r="B785" s="5" t="s">
        <v>8</v>
      </c>
      <c r="C785" s="5">
        <v>70.419166666666698</v>
      </c>
      <c r="D785" s="5" t="s">
        <v>6347</v>
      </c>
      <c r="E785" s="5" t="s">
        <v>10</v>
      </c>
      <c r="F785" s="5" t="s">
        <v>11</v>
      </c>
      <c r="G785" s="6" t="s">
        <v>396</v>
      </c>
      <c r="H785" s="6"/>
    </row>
    <row r="786" spans="1:8" ht="14">
      <c r="A786" s="4" t="s">
        <v>4</v>
      </c>
      <c r="B786" s="5" t="s">
        <v>8</v>
      </c>
      <c r="C786" s="5">
        <v>70.419166666666698</v>
      </c>
      <c r="D786" s="5" t="s">
        <v>6348</v>
      </c>
      <c r="E786" s="5" t="s">
        <v>10</v>
      </c>
      <c r="F786" s="5" t="s">
        <v>11</v>
      </c>
      <c r="G786" s="6" t="s">
        <v>131</v>
      </c>
      <c r="H786" s="6"/>
    </row>
    <row r="787" spans="1:8" ht="14">
      <c r="A787" s="4" t="s">
        <v>4</v>
      </c>
      <c r="B787" s="5" t="s">
        <v>8</v>
      </c>
      <c r="C787" s="5">
        <v>70.419166666666698</v>
      </c>
      <c r="D787" s="5" t="s">
        <v>6349</v>
      </c>
      <c r="E787" s="5" t="s">
        <v>10</v>
      </c>
      <c r="F787" s="5" t="s">
        <v>11</v>
      </c>
      <c r="G787" s="6" t="s">
        <v>27</v>
      </c>
      <c r="H787" s="6"/>
    </row>
    <row r="788" spans="1:8" ht="14">
      <c r="A788" s="4" t="s">
        <v>4</v>
      </c>
      <c r="B788" s="5" t="s">
        <v>8</v>
      </c>
      <c r="C788" s="5">
        <v>70.419166666666698</v>
      </c>
      <c r="D788" s="5" t="s">
        <v>6350</v>
      </c>
      <c r="E788" s="5" t="s">
        <v>10</v>
      </c>
      <c r="F788" s="5" t="s">
        <v>11</v>
      </c>
      <c r="G788" s="6" t="s">
        <v>131</v>
      </c>
      <c r="H788" s="6"/>
    </row>
    <row r="789" spans="1:8" ht="14">
      <c r="A789" s="4" t="s">
        <v>4</v>
      </c>
      <c r="B789" s="5" t="s">
        <v>8</v>
      </c>
      <c r="C789" s="5">
        <v>70.419166666666698</v>
      </c>
      <c r="D789" s="5" t="s">
        <v>6351</v>
      </c>
      <c r="E789" s="5" t="s">
        <v>10</v>
      </c>
      <c r="F789" s="5" t="s">
        <v>11</v>
      </c>
      <c r="G789" s="6" t="s">
        <v>131</v>
      </c>
      <c r="H789" s="6"/>
    </row>
    <row r="790" spans="1:8" ht="14">
      <c r="A790" s="4" t="s">
        <v>4</v>
      </c>
      <c r="B790" s="5" t="s">
        <v>8</v>
      </c>
      <c r="C790" s="5">
        <v>70.419166666666698</v>
      </c>
      <c r="D790" s="5" t="s">
        <v>6352</v>
      </c>
      <c r="E790" s="5" t="s">
        <v>10</v>
      </c>
      <c r="F790" s="5" t="s">
        <v>11</v>
      </c>
      <c r="G790" s="6" t="s">
        <v>27</v>
      </c>
      <c r="H790" s="6"/>
    </row>
    <row r="791" spans="1:8" ht="14">
      <c r="A791" s="4" t="s">
        <v>4</v>
      </c>
      <c r="B791" s="5" t="s">
        <v>8</v>
      </c>
      <c r="C791" s="5">
        <v>70.419166666666698</v>
      </c>
      <c r="D791" s="5" t="s">
        <v>6353</v>
      </c>
      <c r="E791" s="5" t="s">
        <v>10</v>
      </c>
      <c r="F791" s="5" t="s">
        <v>11</v>
      </c>
      <c r="G791" s="6" t="s">
        <v>131</v>
      </c>
      <c r="H791" s="6"/>
    </row>
    <row r="792" spans="1:8" ht="14">
      <c r="A792" s="4" t="s">
        <v>4</v>
      </c>
      <c r="B792" s="5" t="s">
        <v>8</v>
      </c>
      <c r="C792" s="5">
        <v>70.419166666666698</v>
      </c>
      <c r="D792" s="5" t="s">
        <v>6354</v>
      </c>
      <c r="E792" s="5" t="s">
        <v>10</v>
      </c>
      <c r="F792" s="5" t="s">
        <v>11</v>
      </c>
      <c r="G792" s="6" t="s">
        <v>482</v>
      </c>
      <c r="H792" s="6"/>
    </row>
    <row r="793" spans="1:8" ht="14">
      <c r="A793" s="4" t="s">
        <v>4</v>
      </c>
      <c r="B793" s="5" t="s">
        <v>8</v>
      </c>
      <c r="C793" s="5">
        <v>70.419166666666698</v>
      </c>
      <c r="D793" s="5" t="s">
        <v>6355</v>
      </c>
      <c r="E793" s="5" t="s">
        <v>10</v>
      </c>
      <c r="F793" s="5" t="s">
        <v>11</v>
      </c>
      <c r="G793" s="6" t="s">
        <v>482</v>
      </c>
      <c r="H793" s="6"/>
    </row>
    <row r="794" spans="1:8" ht="14">
      <c r="A794" s="4" t="s">
        <v>4</v>
      </c>
      <c r="B794" s="5" t="s">
        <v>8</v>
      </c>
      <c r="C794" s="5">
        <v>70.419166666666698</v>
      </c>
      <c r="D794" s="5" t="s">
        <v>6356</v>
      </c>
      <c r="E794" s="5" t="s">
        <v>10</v>
      </c>
      <c r="F794" s="5" t="s">
        <v>11</v>
      </c>
      <c r="G794" s="6" t="s">
        <v>22</v>
      </c>
      <c r="H794" s="6"/>
    </row>
    <row r="795" spans="1:8" ht="14">
      <c r="A795" s="4" t="s">
        <v>4</v>
      </c>
      <c r="B795" s="5" t="s">
        <v>8</v>
      </c>
      <c r="C795" s="5">
        <v>70.419166666666698</v>
      </c>
      <c r="D795" s="5" t="s">
        <v>6357</v>
      </c>
      <c r="E795" s="5" t="s">
        <v>10</v>
      </c>
      <c r="F795" s="5" t="s">
        <v>11</v>
      </c>
      <c r="G795" s="6" t="s">
        <v>396</v>
      </c>
      <c r="H795" s="6"/>
    </row>
    <row r="796" spans="1:8" ht="14">
      <c r="A796" s="4" t="s">
        <v>4</v>
      </c>
      <c r="B796" s="5" t="s">
        <v>8</v>
      </c>
      <c r="C796" s="5">
        <v>70.419166666666698</v>
      </c>
      <c r="D796" s="5" t="s">
        <v>6358</v>
      </c>
      <c r="E796" s="5" t="s">
        <v>10</v>
      </c>
      <c r="F796" s="5" t="s">
        <v>11</v>
      </c>
      <c r="G796" s="6" t="s">
        <v>27</v>
      </c>
      <c r="H796" s="6"/>
    </row>
    <row r="797" spans="1:8" ht="14">
      <c r="A797" s="4" t="s">
        <v>4</v>
      </c>
      <c r="B797" s="5" t="s">
        <v>8</v>
      </c>
      <c r="C797" s="5">
        <v>70.419166666666698</v>
      </c>
      <c r="D797" s="5" t="s">
        <v>6359</v>
      </c>
      <c r="E797" s="5" t="s">
        <v>10</v>
      </c>
      <c r="F797" s="5" t="s">
        <v>11</v>
      </c>
      <c r="G797" s="6" t="s">
        <v>135</v>
      </c>
      <c r="H797" s="6"/>
    </row>
    <row r="798" spans="1:8" ht="14">
      <c r="A798" s="4" t="s">
        <v>4</v>
      </c>
      <c r="B798" s="5" t="s">
        <v>8</v>
      </c>
      <c r="C798" s="5">
        <v>70.419166666666698</v>
      </c>
      <c r="D798" s="5" t="s">
        <v>6360</v>
      </c>
      <c r="E798" s="5" t="s">
        <v>10</v>
      </c>
      <c r="F798" s="5" t="s">
        <v>11</v>
      </c>
      <c r="G798" s="6" t="s">
        <v>22</v>
      </c>
      <c r="H798" s="6"/>
    </row>
    <row r="799" spans="1:8" ht="14">
      <c r="A799" s="4" t="s">
        <v>4</v>
      </c>
      <c r="B799" s="5" t="s">
        <v>8</v>
      </c>
      <c r="C799" s="5">
        <v>70.419166666666698</v>
      </c>
      <c r="D799" s="5" t="s">
        <v>6361</v>
      </c>
      <c r="E799" s="5" t="s">
        <v>10</v>
      </c>
      <c r="F799" s="5" t="s">
        <v>11</v>
      </c>
      <c r="G799" s="6" t="s">
        <v>27</v>
      </c>
      <c r="H799" s="6"/>
    </row>
    <row r="800" spans="1:8" ht="14">
      <c r="A800" s="4" t="s">
        <v>4</v>
      </c>
      <c r="B800" s="5" t="s">
        <v>8</v>
      </c>
      <c r="C800" s="5">
        <v>70.419166666666698</v>
      </c>
      <c r="D800" s="5" t="s">
        <v>6362</v>
      </c>
      <c r="E800" s="5" t="s">
        <v>10</v>
      </c>
      <c r="F800" s="5" t="s">
        <v>11</v>
      </c>
      <c r="G800" s="6" t="s">
        <v>18</v>
      </c>
      <c r="H800" s="6"/>
    </row>
    <row r="801" spans="1:8" ht="14">
      <c r="A801" s="4" t="s">
        <v>4</v>
      </c>
      <c r="B801" s="5" t="s">
        <v>8</v>
      </c>
      <c r="C801" s="5">
        <v>70.419166666666698</v>
      </c>
      <c r="D801" s="5" t="s">
        <v>6363</v>
      </c>
      <c r="E801" s="5" t="s">
        <v>10</v>
      </c>
      <c r="F801" s="5" t="s">
        <v>11</v>
      </c>
      <c r="G801" s="6" t="s">
        <v>135</v>
      </c>
      <c r="H801" s="6"/>
    </row>
    <row r="802" spans="1:8" ht="14">
      <c r="A802" s="4" t="s">
        <v>4</v>
      </c>
      <c r="B802" s="5" t="s">
        <v>8</v>
      </c>
      <c r="C802" s="5">
        <v>70.419166666666698</v>
      </c>
      <c r="D802" s="5" t="s">
        <v>6364</v>
      </c>
      <c r="E802" s="5" t="s">
        <v>10</v>
      </c>
      <c r="F802" s="5" t="s">
        <v>11</v>
      </c>
      <c r="G802" s="6" t="s">
        <v>75</v>
      </c>
      <c r="H802" s="6"/>
    </row>
    <row r="803" spans="1:8" ht="14">
      <c r="A803" s="4" t="s">
        <v>4</v>
      </c>
      <c r="B803" s="5" t="s">
        <v>8</v>
      </c>
      <c r="C803" s="5">
        <v>70.419166666666698</v>
      </c>
      <c r="D803" s="5" t="s">
        <v>6365</v>
      </c>
      <c r="E803" s="5" t="s">
        <v>10</v>
      </c>
      <c r="F803" s="5" t="s">
        <v>11</v>
      </c>
      <c r="G803" s="6" t="s">
        <v>22</v>
      </c>
      <c r="H803" s="6"/>
    </row>
    <row r="804" spans="1:8" ht="14">
      <c r="A804" s="4" t="s">
        <v>4</v>
      </c>
      <c r="B804" s="5" t="s">
        <v>8</v>
      </c>
      <c r="C804" s="5">
        <v>70.419166666666698</v>
      </c>
      <c r="D804" s="5" t="s">
        <v>6366</v>
      </c>
      <c r="E804" s="5" t="s">
        <v>10</v>
      </c>
      <c r="F804" s="5" t="s">
        <v>11</v>
      </c>
      <c r="G804" s="6" t="s">
        <v>396</v>
      </c>
      <c r="H804" s="6"/>
    </row>
    <row r="805" spans="1:8" ht="14">
      <c r="A805" s="4" t="s">
        <v>4</v>
      </c>
      <c r="B805" s="5" t="s">
        <v>8</v>
      </c>
      <c r="C805" s="5">
        <v>70.419166666666698</v>
      </c>
      <c r="D805" s="5" t="s">
        <v>6367</v>
      </c>
      <c r="E805" s="5" t="s">
        <v>10</v>
      </c>
      <c r="F805" s="5" t="s">
        <v>11</v>
      </c>
      <c r="G805" s="6" t="s">
        <v>27</v>
      </c>
      <c r="H805" s="6"/>
    </row>
    <row r="806" spans="1:8" ht="14">
      <c r="A806" s="4" t="s">
        <v>4</v>
      </c>
      <c r="B806" s="5" t="s">
        <v>8</v>
      </c>
      <c r="C806" s="5">
        <v>70.419166666666698</v>
      </c>
      <c r="D806" s="5" t="s">
        <v>6368</v>
      </c>
      <c r="E806" s="5" t="s">
        <v>10</v>
      </c>
      <c r="F806" s="5" t="s">
        <v>11</v>
      </c>
      <c r="G806" s="6" t="s">
        <v>22</v>
      </c>
      <c r="H806" s="6"/>
    </row>
    <row r="807" spans="1:8" ht="14">
      <c r="A807" s="4" t="s">
        <v>4</v>
      </c>
      <c r="B807" s="5" t="s">
        <v>8</v>
      </c>
      <c r="C807" s="5">
        <v>70.419166666666698</v>
      </c>
      <c r="D807" s="5" t="s">
        <v>6369</v>
      </c>
      <c r="E807" s="5" t="s">
        <v>10</v>
      </c>
      <c r="F807" s="5" t="s">
        <v>11</v>
      </c>
      <c r="G807" s="6" t="s">
        <v>60</v>
      </c>
      <c r="H807" s="6"/>
    </row>
    <row r="808" spans="1:8" ht="14">
      <c r="A808" s="4" t="s">
        <v>4</v>
      </c>
      <c r="B808" s="5" t="s">
        <v>8</v>
      </c>
      <c r="C808" s="5">
        <v>70.419166666666698</v>
      </c>
      <c r="D808" s="5" t="s">
        <v>6370</v>
      </c>
      <c r="E808" s="5" t="s">
        <v>10</v>
      </c>
      <c r="F808" s="5" t="s">
        <v>11</v>
      </c>
      <c r="G808" s="6" t="s">
        <v>3391</v>
      </c>
      <c r="H808" s="6"/>
    </row>
    <row r="809" spans="1:8" ht="14">
      <c r="A809" s="4" t="s">
        <v>4</v>
      </c>
      <c r="B809" s="5" t="s">
        <v>8</v>
      </c>
      <c r="C809" s="5">
        <v>70.419166666666698</v>
      </c>
      <c r="D809" s="5" t="s">
        <v>6371</v>
      </c>
      <c r="E809" s="5" t="s">
        <v>10</v>
      </c>
      <c r="F809" s="5" t="s">
        <v>11</v>
      </c>
      <c r="G809" s="6" t="s">
        <v>18</v>
      </c>
      <c r="H809" s="6"/>
    </row>
    <row r="810" spans="1:8" ht="14">
      <c r="A810" s="4" t="s">
        <v>4</v>
      </c>
      <c r="B810" s="5" t="s">
        <v>8</v>
      </c>
      <c r="C810" s="5">
        <v>70.419166666666698</v>
      </c>
      <c r="D810" s="5" t="s">
        <v>6372</v>
      </c>
      <c r="E810" s="5" t="s">
        <v>10</v>
      </c>
      <c r="F810" s="5" t="s">
        <v>11</v>
      </c>
      <c r="G810" s="6" t="s">
        <v>18</v>
      </c>
      <c r="H810" s="6"/>
    </row>
    <row r="811" spans="1:8" ht="14">
      <c r="A811" s="4" t="s">
        <v>4</v>
      </c>
      <c r="B811" s="5" t="s">
        <v>8</v>
      </c>
      <c r="C811" s="5">
        <v>70.419166666666698</v>
      </c>
      <c r="D811" s="5" t="s">
        <v>6373</v>
      </c>
      <c r="E811" s="5" t="s">
        <v>10</v>
      </c>
      <c r="F811" s="5" t="s">
        <v>11</v>
      </c>
      <c r="G811" s="6" t="s">
        <v>22</v>
      </c>
      <c r="H811" s="6"/>
    </row>
    <row r="812" spans="1:8" ht="14">
      <c r="A812" s="4" t="s">
        <v>4</v>
      </c>
      <c r="B812" s="5" t="s">
        <v>8</v>
      </c>
      <c r="C812" s="5">
        <v>70.419166666666698</v>
      </c>
      <c r="D812" s="5" t="s">
        <v>6374</v>
      </c>
      <c r="E812" s="5" t="s">
        <v>10</v>
      </c>
      <c r="F812" s="5" t="s">
        <v>11</v>
      </c>
      <c r="G812" s="6" t="s">
        <v>22</v>
      </c>
      <c r="H812" s="6"/>
    </row>
    <row r="813" spans="1:8" ht="14">
      <c r="A813" s="4" t="s">
        <v>4</v>
      </c>
      <c r="B813" s="5" t="s">
        <v>8</v>
      </c>
      <c r="C813" s="5">
        <v>70.419166666666698</v>
      </c>
      <c r="D813" s="5" t="s">
        <v>6375</v>
      </c>
      <c r="E813" s="5" t="s">
        <v>10</v>
      </c>
      <c r="F813" s="5" t="s">
        <v>11</v>
      </c>
      <c r="G813" s="6" t="s">
        <v>27</v>
      </c>
      <c r="H813" s="6"/>
    </row>
    <row r="814" spans="1:8" ht="14">
      <c r="A814" s="4" t="s">
        <v>4</v>
      </c>
      <c r="B814" s="5" t="s">
        <v>8</v>
      </c>
      <c r="C814" s="5">
        <v>70.419166666666698</v>
      </c>
      <c r="D814" s="5" t="s">
        <v>6376</v>
      </c>
      <c r="E814" s="5" t="s">
        <v>10</v>
      </c>
      <c r="F814" s="5" t="s">
        <v>11</v>
      </c>
      <c r="G814" s="6" t="s">
        <v>60</v>
      </c>
      <c r="H814" s="6"/>
    </row>
    <row r="815" spans="1:8" ht="14">
      <c r="A815" s="4" t="s">
        <v>4</v>
      </c>
      <c r="B815" s="5" t="s">
        <v>8</v>
      </c>
      <c r="C815" s="5">
        <v>70.419166666666698</v>
      </c>
      <c r="D815" s="5" t="s">
        <v>6377</v>
      </c>
      <c r="E815" s="5" t="s">
        <v>10</v>
      </c>
      <c r="F815" s="5" t="s">
        <v>11</v>
      </c>
      <c r="G815" s="6" t="s">
        <v>135</v>
      </c>
      <c r="H815" s="6"/>
    </row>
    <row r="816" spans="1:8" ht="14">
      <c r="A816" s="4" t="s">
        <v>4</v>
      </c>
      <c r="B816" s="5" t="s">
        <v>8</v>
      </c>
      <c r="C816" s="5">
        <v>70.419166666666698</v>
      </c>
      <c r="D816" s="5" t="s">
        <v>6378</v>
      </c>
      <c r="E816" s="5" t="s">
        <v>10</v>
      </c>
      <c r="F816" s="5" t="s">
        <v>11</v>
      </c>
      <c r="G816" s="6" t="s">
        <v>131</v>
      </c>
      <c r="H816" s="6"/>
    </row>
    <row r="817" spans="1:8" ht="14">
      <c r="A817" s="4" t="s">
        <v>4</v>
      </c>
      <c r="B817" s="5" t="s">
        <v>8</v>
      </c>
      <c r="C817" s="5">
        <v>70.419166666666698</v>
      </c>
      <c r="D817" s="5" t="s">
        <v>6379</v>
      </c>
      <c r="E817" s="5" t="s">
        <v>10</v>
      </c>
      <c r="F817" s="5" t="s">
        <v>11</v>
      </c>
      <c r="G817" s="6" t="s">
        <v>75</v>
      </c>
      <c r="H817" s="6"/>
    </row>
    <row r="818" spans="1:8" ht="14">
      <c r="A818" s="4" t="s">
        <v>4</v>
      </c>
      <c r="B818" s="5" t="s">
        <v>8</v>
      </c>
      <c r="C818" s="5">
        <v>70.419166666666698</v>
      </c>
      <c r="D818" s="5" t="s">
        <v>6380</v>
      </c>
      <c r="E818" s="5" t="s">
        <v>10</v>
      </c>
      <c r="F818" s="5" t="s">
        <v>11</v>
      </c>
      <c r="G818" s="6" t="s">
        <v>131</v>
      </c>
      <c r="H818" s="6"/>
    </row>
    <row r="819" spans="1:8" ht="14">
      <c r="A819" s="4" t="s">
        <v>4</v>
      </c>
      <c r="B819" s="5" t="s">
        <v>8</v>
      </c>
      <c r="C819" s="5">
        <v>70.419166666666698</v>
      </c>
      <c r="D819" s="5" t="s">
        <v>6381</v>
      </c>
      <c r="E819" s="5" t="s">
        <v>10</v>
      </c>
      <c r="F819" s="5" t="s">
        <v>11</v>
      </c>
      <c r="G819" s="6" t="s">
        <v>3391</v>
      </c>
      <c r="H819" s="6"/>
    </row>
    <row r="820" spans="1:8" ht="14">
      <c r="A820" s="4" t="s">
        <v>4</v>
      </c>
      <c r="B820" s="5" t="s">
        <v>8</v>
      </c>
      <c r="C820" s="5">
        <v>70.419166666666698</v>
      </c>
      <c r="D820" s="5" t="s">
        <v>6382</v>
      </c>
      <c r="E820" s="5" t="s">
        <v>10</v>
      </c>
      <c r="F820" s="5" t="s">
        <v>11</v>
      </c>
      <c r="G820" s="6" t="s">
        <v>131</v>
      </c>
      <c r="H820" s="6"/>
    </row>
    <row r="821" spans="1:8" ht="14">
      <c r="A821" s="4" t="s">
        <v>4</v>
      </c>
      <c r="B821" s="5" t="s">
        <v>8</v>
      </c>
      <c r="C821" s="5">
        <v>70.419166666666698</v>
      </c>
      <c r="D821" s="5" t="s">
        <v>6383</v>
      </c>
      <c r="E821" s="5" t="s">
        <v>10</v>
      </c>
      <c r="F821" s="5" t="s">
        <v>11</v>
      </c>
      <c r="G821" s="6" t="s">
        <v>131</v>
      </c>
      <c r="H821" s="6"/>
    </row>
    <row r="822" spans="1:8" ht="14">
      <c r="A822" s="4" t="s">
        <v>4</v>
      </c>
      <c r="B822" s="5" t="s">
        <v>8</v>
      </c>
      <c r="C822" s="5">
        <v>70.419166666666698</v>
      </c>
      <c r="D822" s="5" t="s">
        <v>6384</v>
      </c>
      <c r="E822" s="5" t="s">
        <v>10</v>
      </c>
      <c r="F822" s="5" t="s">
        <v>11</v>
      </c>
      <c r="G822" s="6" t="s">
        <v>27</v>
      </c>
      <c r="H822" s="6"/>
    </row>
    <row r="823" spans="1:8" ht="14">
      <c r="A823" s="4" t="s">
        <v>4</v>
      </c>
      <c r="B823" s="5" t="s">
        <v>8</v>
      </c>
      <c r="C823" s="5">
        <v>70.419166666666698</v>
      </c>
      <c r="D823" s="5" t="s">
        <v>6385</v>
      </c>
      <c r="E823" s="5" t="s">
        <v>10</v>
      </c>
      <c r="F823" s="5" t="s">
        <v>11</v>
      </c>
      <c r="G823" s="6" t="s">
        <v>482</v>
      </c>
      <c r="H823" s="6"/>
    </row>
    <row r="824" spans="1:8" ht="14">
      <c r="A824" s="4" t="s">
        <v>4</v>
      </c>
      <c r="B824" s="5" t="s">
        <v>8</v>
      </c>
      <c r="C824" s="5">
        <v>70.419166666666698</v>
      </c>
      <c r="D824" s="5" t="s">
        <v>6386</v>
      </c>
      <c r="E824" s="5" t="s">
        <v>10</v>
      </c>
      <c r="F824" s="5" t="s">
        <v>11</v>
      </c>
      <c r="G824" s="6" t="s">
        <v>38</v>
      </c>
      <c r="H824" s="6"/>
    </row>
    <row r="825" spans="1:8" ht="14">
      <c r="A825" s="4" t="s">
        <v>4</v>
      </c>
      <c r="B825" s="5" t="s">
        <v>8</v>
      </c>
      <c r="C825" s="5">
        <v>70.419166666666698</v>
      </c>
      <c r="D825" s="5" t="s">
        <v>6387</v>
      </c>
      <c r="E825" s="5" t="s">
        <v>10</v>
      </c>
      <c r="F825" s="5" t="s">
        <v>11</v>
      </c>
      <c r="G825" s="6" t="s">
        <v>75</v>
      </c>
      <c r="H825" s="6"/>
    </row>
    <row r="826" spans="1:8" ht="14">
      <c r="A826" s="4" t="s">
        <v>4</v>
      </c>
      <c r="B826" s="5" t="s">
        <v>8</v>
      </c>
      <c r="C826" s="5">
        <v>70.419166666666698</v>
      </c>
      <c r="D826" s="5" t="s">
        <v>6388</v>
      </c>
      <c r="E826" s="5" t="s">
        <v>10</v>
      </c>
      <c r="F826" s="5" t="s">
        <v>11</v>
      </c>
      <c r="G826" s="6" t="s">
        <v>15</v>
      </c>
      <c r="H826" s="6"/>
    </row>
    <row r="827" spans="1:8" ht="14">
      <c r="A827" s="4" t="s">
        <v>4</v>
      </c>
      <c r="B827" s="5" t="s">
        <v>8</v>
      </c>
      <c r="C827" s="5">
        <v>70.419166666666698</v>
      </c>
      <c r="D827" s="5" t="s">
        <v>6389</v>
      </c>
      <c r="E827" s="5" t="s">
        <v>10</v>
      </c>
      <c r="F827" s="5" t="s">
        <v>11</v>
      </c>
      <c r="G827" s="6" t="s">
        <v>131</v>
      </c>
      <c r="H827" s="6"/>
    </row>
    <row r="828" spans="1:8" ht="14">
      <c r="A828" s="4" t="s">
        <v>4</v>
      </c>
      <c r="B828" s="5" t="s">
        <v>8</v>
      </c>
      <c r="C828" s="5">
        <v>70.419166666666698</v>
      </c>
      <c r="D828" s="5" t="s">
        <v>6390</v>
      </c>
      <c r="E828" s="5" t="s">
        <v>10</v>
      </c>
      <c r="F828" s="5" t="s">
        <v>11</v>
      </c>
      <c r="G828" s="6" t="s">
        <v>38</v>
      </c>
      <c r="H828" s="6"/>
    </row>
    <row r="829" spans="1:8" ht="14">
      <c r="A829" s="4" t="s">
        <v>4</v>
      </c>
      <c r="B829" s="5" t="s">
        <v>8</v>
      </c>
      <c r="C829" s="5">
        <v>70.419166666666698</v>
      </c>
      <c r="D829" s="5" t="s">
        <v>6391</v>
      </c>
      <c r="E829" s="5" t="s">
        <v>10</v>
      </c>
      <c r="F829" s="5" t="s">
        <v>11</v>
      </c>
      <c r="G829" s="6" t="s">
        <v>60</v>
      </c>
      <c r="H829" s="6"/>
    </row>
    <row r="830" spans="1:8" ht="14">
      <c r="A830" s="4" t="s">
        <v>4</v>
      </c>
      <c r="B830" s="5" t="s">
        <v>8</v>
      </c>
      <c r="C830" s="5">
        <v>70.419166666666698</v>
      </c>
      <c r="D830" s="5" t="s">
        <v>6392</v>
      </c>
      <c r="E830" s="5" t="s">
        <v>10</v>
      </c>
      <c r="F830" s="5" t="s">
        <v>11</v>
      </c>
      <c r="G830" s="6" t="s">
        <v>131</v>
      </c>
      <c r="H830" s="6"/>
    </row>
    <row r="831" spans="1:8" ht="14">
      <c r="A831" s="4" t="s">
        <v>4</v>
      </c>
      <c r="B831" s="5" t="s">
        <v>8</v>
      </c>
      <c r="C831" s="5">
        <v>70.419166666666698</v>
      </c>
      <c r="D831" s="5" t="s">
        <v>6393</v>
      </c>
      <c r="E831" s="5" t="s">
        <v>10</v>
      </c>
      <c r="F831" s="5" t="s">
        <v>11</v>
      </c>
      <c r="G831" s="6" t="s">
        <v>946</v>
      </c>
      <c r="H831" s="6"/>
    </row>
    <row r="832" spans="1:8" ht="14">
      <c r="A832" s="4" t="s">
        <v>4</v>
      </c>
      <c r="B832" s="5" t="s">
        <v>8</v>
      </c>
      <c r="C832" s="5">
        <v>70.419166666666698</v>
      </c>
      <c r="D832" s="5" t="s">
        <v>6394</v>
      </c>
      <c r="E832" s="5" t="s">
        <v>10</v>
      </c>
      <c r="F832" s="5" t="s">
        <v>11</v>
      </c>
      <c r="G832" s="6" t="s">
        <v>15</v>
      </c>
      <c r="H832" s="6"/>
    </row>
    <row r="833" spans="1:8" ht="14">
      <c r="A833" s="4" t="s">
        <v>4</v>
      </c>
      <c r="B833" s="5" t="s">
        <v>8</v>
      </c>
      <c r="C833" s="5">
        <v>70.419166666666698</v>
      </c>
      <c r="D833" s="5" t="s">
        <v>6395</v>
      </c>
      <c r="E833" s="5" t="s">
        <v>10</v>
      </c>
      <c r="F833" s="5" t="s">
        <v>11</v>
      </c>
      <c r="G833" s="6" t="s">
        <v>131</v>
      </c>
      <c r="H833" s="6"/>
    </row>
    <row r="834" spans="1:8" ht="14">
      <c r="A834" s="4" t="s">
        <v>4</v>
      </c>
      <c r="B834" s="5" t="s">
        <v>8</v>
      </c>
      <c r="C834" s="5">
        <v>70.419166666666698</v>
      </c>
      <c r="D834" s="5" t="s">
        <v>6396</v>
      </c>
      <c r="E834" s="5" t="s">
        <v>10</v>
      </c>
      <c r="F834" s="5" t="s">
        <v>11</v>
      </c>
      <c r="G834" s="6" t="s">
        <v>482</v>
      </c>
      <c r="H834" s="6"/>
    </row>
    <row r="835" spans="1:8" ht="14">
      <c r="A835" s="4" t="s">
        <v>4</v>
      </c>
      <c r="B835" s="5" t="s">
        <v>8</v>
      </c>
      <c r="C835" s="5">
        <v>70.419166666666698</v>
      </c>
      <c r="D835" s="5" t="s">
        <v>6397</v>
      </c>
      <c r="E835" s="5" t="s">
        <v>10</v>
      </c>
      <c r="F835" s="5" t="s">
        <v>11</v>
      </c>
      <c r="G835" s="6" t="s">
        <v>35</v>
      </c>
      <c r="H835" s="6"/>
    </row>
    <row r="836" spans="1:8" ht="14">
      <c r="A836" s="4" t="s">
        <v>4</v>
      </c>
      <c r="B836" s="5" t="s">
        <v>8</v>
      </c>
      <c r="C836" s="5">
        <v>70.419166666666698</v>
      </c>
      <c r="D836" s="5" t="s">
        <v>6398</v>
      </c>
      <c r="E836" s="5" t="s">
        <v>10</v>
      </c>
      <c r="F836" s="5" t="s">
        <v>11</v>
      </c>
      <c r="G836" s="6" t="s">
        <v>131</v>
      </c>
      <c r="H836" s="6"/>
    </row>
    <row r="837" spans="1:8" ht="14">
      <c r="A837" s="4" t="s">
        <v>4</v>
      </c>
      <c r="B837" s="5" t="s">
        <v>8</v>
      </c>
      <c r="C837" s="5">
        <v>70.419166666666698</v>
      </c>
      <c r="D837" s="5" t="s">
        <v>6399</v>
      </c>
      <c r="E837" s="5" t="s">
        <v>10</v>
      </c>
      <c r="F837" s="5" t="s">
        <v>11</v>
      </c>
      <c r="G837" s="6" t="s">
        <v>131</v>
      </c>
      <c r="H837" s="6"/>
    </row>
    <row r="838" spans="1:8" ht="14">
      <c r="A838" s="4" t="s">
        <v>4</v>
      </c>
      <c r="B838" s="5" t="s">
        <v>8</v>
      </c>
      <c r="C838" s="5">
        <v>70.419166666666698</v>
      </c>
      <c r="D838" s="5" t="s">
        <v>6400</v>
      </c>
      <c r="E838" s="5" t="s">
        <v>10</v>
      </c>
      <c r="F838" s="5" t="s">
        <v>11</v>
      </c>
      <c r="G838" s="6" t="s">
        <v>131</v>
      </c>
      <c r="H838" s="6"/>
    </row>
    <row r="839" spans="1:8" ht="14">
      <c r="A839" s="4" t="s">
        <v>4</v>
      </c>
      <c r="B839" s="5" t="s">
        <v>8</v>
      </c>
      <c r="C839" s="5">
        <v>70.419166666666698</v>
      </c>
      <c r="D839" s="5" t="s">
        <v>6401</v>
      </c>
      <c r="E839" s="5" t="s">
        <v>10</v>
      </c>
      <c r="F839" s="5" t="s">
        <v>11</v>
      </c>
      <c r="G839" s="6" t="s">
        <v>131</v>
      </c>
      <c r="H839" s="6"/>
    </row>
    <row r="840" spans="1:8" ht="14">
      <c r="A840" s="4" t="s">
        <v>4</v>
      </c>
      <c r="B840" s="5" t="s">
        <v>8</v>
      </c>
      <c r="C840" s="5">
        <v>70.419166666666698</v>
      </c>
      <c r="D840" s="5" t="s">
        <v>6402</v>
      </c>
      <c r="E840" s="5" t="s">
        <v>10</v>
      </c>
      <c r="F840" s="5" t="s">
        <v>11</v>
      </c>
      <c r="G840" s="6" t="s">
        <v>482</v>
      </c>
      <c r="H840" s="6"/>
    </row>
    <row r="841" spans="1:8" ht="14">
      <c r="A841" s="4" t="s">
        <v>4</v>
      </c>
      <c r="B841" s="5" t="s">
        <v>8</v>
      </c>
      <c r="C841" s="5">
        <v>70.419166666666698</v>
      </c>
      <c r="D841" s="5" t="s">
        <v>6403</v>
      </c>
      <c r="E841" s="5" t="s">
        <v>10</v>
      </c>
      <c r="F841" s="5" t="s">
        <v>11</v>
      </c>
      <c r="G841" s="6" t="s">
        <v>18</v>
      </c>
      <c r="H841" s="6"/>
    </row>
    <row r="842" spans="1:8" ht="14">
      <c r="A842" s="4" t="s">
        <v>4</v>
      </c>
      <c r="B842" s="5" t="s">
        <v>8</v>
      </c>
      <c r="C842" s="5">
        <v>70.419166666666698</v>
      </c>
      <c r="D842" s="5" t="s">
        <v>6404</v>
      </c>
      <c r="E842" s="5" t="s">
        <v>10</v>
      </c>
      <c r="F842" s="5" t="s">
        <v>11</v>
      </c>
      <c r="G842" s="6" t="s">
        <v>31</v>
      </c>
      <c r="H842" s="6"/>
    </row>
    <row r="843" spans="1:8" ht="14">
      <c r="A843" s="4" t="s">
        <v>4</v>
      </c>
      <c r="B843" s="5" t="s">
        <v>8</v>
      </c>
      <c r="C843" s="5">
        <v>70.419166666666698</v>
      </c>
      <c r="D843" s="5" t="s">
        <v>6405</v>
      </c>
      <c r="E843" s="5" t="s">
        <v>10</v>
      </c>
      <c r="F843" s="5" t="s">
        <v>11</v>
      </c>
      <c r="G843" s="6" t="s">
        <v>15</v>
      </c>
      <c r="H843" s="6"/>
    </row>
    <row r="844" spans="1:8" ht="14">
      <c r="A844" s="4" t="s">
        <v>4</v>
      </c>
      <c r="B844" s="5" t="s">
        <v>8</v>
      </c>
      <c r="C844" s="5">
        <v>70.419166666666698</v>
      </c>
      <c r="D844" s="5" t="s">
        <v>6406</v>
      </c>
      <c r="E844" s="5" t="s">
        <v>10</v>
      </c>
      <c r="F844" s="5" t="s">
        <v>11</v>
      </c>
      <c r="G844" s="6" t="s">
        <v>946</v>
      </c>
      <c r="H844" s="6"/>
    </row>
    <row r="845" spans="1:8" ht="14">
      <c r="A845" s="4" t="s">
        <v>4</v>
      </c>
      <c r="B845" s="5" t="s">
        <v>8</v>
      </c>
      <c r="C845" s="5">
        <v>70.419166666666698</v>
      </c>
      <c r="D845" s="5" t="s">
        <v>6407</v>
      </c>
      <c r="E845" s="5" t="s">
        <v>10</v>
      </c>
      <c r="F845" s="5" t="s">
        <v>11</v>
      </c>
      <c r="G845" s="6" t="s">
        <v>75</v>
      </c>
      <c r="H845" s="6"/>
    </row>
    <row r="846" spans="1:8" ht="14">
      <c r="A846" s="4" t="s">
        <v>4</v>
      </c>
      <c r="B846" s="5" t="s">
        <v>8</v>
      </c>
      <c r="C846" s="5">
        <v>70.419166666666698</v>
      </c>
      <c r="D846" s="5" t="s">
        <v>6408</v>
      </c>
      <c r="E846" s="5" t="s">
        <v>10</v>
      </c>
      <c r="F846" s="5" t="s">
        <v>11</v>
      </c>
      <c r="G846" s="6" t="s">
        <v>131</v>
      </c>
      <c r="H846" s="6"/>
    </row>
    <row r="847" spans="1:8" ht="14">
      <c r="A847" s="4" t="s">
        <v>4</v>
      </c>
      <c r="B847" s="5" t="s">
        <v>8</v>
      </c>
      <c r="C847" s="5">
        <v>70.419166666666698</v>
      </c>
      <c r="D847" s="5" t="s">
        <v>6409</v>
      </c>
      <c r="E847" s="5" t="s">
        <v>10</v>
      </c>
      <c r="F847" s="5" t="s">
        <v>11</v>
      </c>
      <c r="G847" s="6" t="s">
        <v>131</v>
      </c>
      <c r="H847" s="6"/>
    </row>
    <row r="848" spans="1:8" ht="14">
      <c r="A848" s="4" t="s">
        <v>4</v>
      </c>
      <c r="B848" s="5" t="s">
        <v>8</v>
      </c>
      <c r="C848" s="5">
        <v>70.419166666666698</v>
      </c>
      <c r="D848" s="5" t="s">
        <v>6410</v>
      </c>
      <c r="E848" s="5" t="s">
        <v>10</v>
      </c>
      <c r="F848" s="5" t="s">
        <v>11</v>
      </c>
      <c r="G848" s="6" t="s">
        <v>131</v>
      </c>
      <c r="H848" s="6"/>
    </row>
    <row r="849" spans="1:8" ht="14">
      <c r="A849" s="4" t="s">
        <v>4</v>
      </c>
      <c r="B849" s="5" t="s">
        <v>8</v>
      </c>
      <c r="C849" s="5">
        <v>70.419166666666698</v>
      </c>
      <c r="D849" s="5" t="s">
        <v>6411</v>
      </c>
      <c r="E849" s="5" t="s">
        <v>10</v>
      </c>
      <c r="F849" s="5" t="s">
        <v>11</v>
      </c>
      <c r="G849" s="6" t="s">
        <v>946</v>
      </c>
      <c r="H849" s="6"/>
    </row>
    <row r="850" spans="1:8" ht="14">
      <c r="A850" s="4" t="s">
        <v>4</v>
      </c>
      <c r="B850" s="5" t="s">
        <v>8</v>
      </c>
      <c r="C850" s="5">
        <v>70.419166666666698</v>
      </c>
      <c r="D850" s="5" t="s">
        <v>6412</v>
      </c>
      <c r="E850" s="5" t="s">
        <v>10</v>
      </c>
      <c r="F850" s="5" t="s">
        <v>11</v>
      </c>
      <c r="G850" s="6" t="s">
        <v>482</v>
      </c>
      <c r="H850" s="6"/>
    </row>
    <row r="851" spans="1:8" ht="14">
      <c r="A851" s="4" t="s">
        <v>4</v>
      </c>
      <c r="B851" s="5" t="s">
        <v>8</v>
      </c>
      <c r="C851" s="5">
        <v>70.419166666666698</v>
      </c>
      <c r="D851" s="5" t="s">
        <v>6413</v>
      </c>
      <c r="E851" s="5" t="s">
        <v>10</v>
      </c>
      <c r="F851" s="5" t="s">
        <v>11</v>
      </c>
      <c r="G851" s="6" t="s">
        <v>1372</v>
      </c>
      <c r="H851" s="6"/>
    </row>
    <row r="852" spans="1:8" ht="14">
      <c r="A852" s="4" t="s">
        <v>4</v>
      </c>
      <c r="B852" s="5" t="s">
        <v>8</v>
      </c>
      <c r="C852" s="5">
        <v>70.419166666666698</v>
      </c>
      <c r="D852" s="5" t="s">
        <v>6414</v>
      </c>
      <c r="E852" s="5" t="s">
        <v>10</v>
      </c>
      <c r="F852" s="5" t="s">
        <v>11</v>
      </c>
      <c r="G852" s="6" t="s">
        <v>131</v>
      </c>
      <c r="H852" s="6"/>
    </row>
    <row r="853" spans="1:8" ht="14">
      <c r="A853" s="4" t="s">
        <v>4</v>
      </c>
      <c r="B853" s="5" t="s">
        <v>8</v>
      </c>
      <c r="C853" s="5">
        <v>70.419166666666698</v>
      </c>
      <c r="D853" s="5" t="s">
        <v>6415</v>
      </c>
      <c r="E853" s="5" t="s">
        <v>10</v>
      </c>
      <c r="F853" s="5" t="s">
        <v>11</v>
      </c>
      <c r="G853" s="6" t="s">
        <v>131</v>
      </c>
      <c r="H853" s="6"/>
    </row>
    <row r="854" spans="1:8" ht="14">
      <c r="A854" s="4" t="s">
        <v>4</v>
      </c>
      <c r="B854" s="5" t="s">
        <v>8</v>
      </c>
      <c r="C854" s="5">
        <v>70.419166666666698</v>
      </c>
      <c r="D854" s="5" t="s">
        <v>6416</v>
      </c>
      <c r="E854" s="5" t="s">
        <v>10</v>
      </c>
      <c r="F854" s="5" t="s">
        <v>11</v>
      </c>
      <c r="G854" s="6" t="s">
        <v>482</v>
      </c>
      <c r="H854" s="6"/>
    </row>
    <row r="855" spans="1:8" ht="14">
      <c r="A855" s="4" t="s">
        <v>4</v>
      </c>
      <c r="B855" s="5" t="s">
        <v>8</v>
      </c>
      <c r="C855" s="5">
        <v>70.419166666666698</v>
      </c>
      <c r="D855" s="5" t="s">
        <v>6417</v>
      </c>
      <c r="E855" s="5" t="s">
        <v>10</v>
      </c>
      <c r="F855" s="5" t="s">
        <v>11</v>
      </c>
      <c r="G855" s="6" t="s">
        <v>131</v>
      </c>
      <c r="H855" s="6"/>
    </row>
    <row r="856" spans="1:8" ht="14">
      <c r="A856" s="4" t="s">
        <v>4</v>
      </c>
      <c r="B856" s="5" t="s">
        <v>8</v>
      </c>
      <c r="C856" s="5">
        <v>70.419166666666698</v>
      </c>
      <c r="D856" s="5" t="s">
        <v>6418</v>
      </c>
      <c r="E856" s="5" t="s">
        <v>10</v>
      </c>
      <c r="F856" s="5" t="s">
        <v>11</v>
      </c>
      <c r="G856" s="6" t="s">
        <v>35</v>
      </c>
      <c r="H856" s="6"/>
    </row>
    <row r="857" spans="1:8" ht="14">
      <c r="A857" s="4" t="s">
        <v>4</v>
      </c>
      <c r="B857" s="5" t="s">
        <v>8</v>
      </c>
      <c r="C857" s="5">
        <v>70.419166666666698</v>
      </c>
      <c r="D857" s="5" t="s">
        <v>6419</v>
      </c>
      <c r="E857" s="5" t="s">
        <v>10</v>
      </c>
      <c r="F857" s="5" t="s">
        <v>11</v>
      </c>
      <c r="G857" s="6" t="s">
        <v>1372</v>
      </c>
      <c r="H857" s="6"/>
    </row>
    <row r="858" spans="1:8" ht="14">
      <c r="A858" s="4" t="s">
        <v>4</v>
      </c>
      <c r="B858" s="5" t="s">
        <v>8</v>
      </c>
      <c r="C858" s="5">
        <v>70.419166666666698</v>
      </c>
      <c r="D858" s="5" t="s">
        <v>6420</v>
      </c>
      <c r="E858" s="5" t="s">
        <v>10</v>
      </c>
      <c r="F858" s="5" t="s">
        <v>11</v>
      </c>
      <c r="G858" s="6" t="s">
        <v>15</v>
      </c>
      <c r="H858" s="6"/>
    </row>
    <row r="859" spans="1:8" ht="14">
      <c r="A859" s="4" t="s">
        <v>4</v>
      </c>
      <c r="B859" s="5" t="s">
        <v>8</v>
      </c>
      <c r="C859" s="5">
        <v>70.419166666666698</v>
      </c>
      <c r="D859" s="5" t="s">
        <v>6421</v>
      </c>
      <c r="E859" s="5" t="s">
        <v>10</v>
      </c>
      <c r="F859" s="5" t="s">
        <v>11</v>
      </c>
      <c r="G859" s="6" t="s">
        <v>27</v>
      </c>
      <c r="H859" s="6"/>
    </row>
    <row r="860" spans="1:8" ht="14">
      <c r="A860" s="4" t="s">
        <v>4</v>
      </c>
      <c r="B860" s="5" t="s">
        <v>8</v>
      </c>
      <c r="C860" s="5">
        <v>70.419166666666698</v>
      </c>
      <c r="D860" s="5" t="s">
        <v>6422</v>
      </c>
      <c r="E860" s="5" t="s">
        <v>10</v>
      </c>
      <c r="F860" s="5" t="s">
        <v>11</v>
      </c>
      <c r="G860" s="6" t="s">
        <v>131</v>
      </c>
      <c r="H860" s="6"/>
    </row>
    <row r="861" spans="1:8" ht="14">
      <c r="A861" s="4" t="s">
        <v>4</v>
      </c>
      <c r="B861" s="5" t="s">
        <v>8</v>
      </c>
      <c r="C861" s="5">
        <v>70.419166666666698</v>
      </c>
      <c r="D861" s="5" t="s">
        <v>6423</v>
      </c>
      <c r="E861" s="5" t="s">
        <v>10</v>
      </c>
      <c r="F861" s="5" t="s">
        <v>11</v>
      </c>
      <c r="G861" s="6" t="s">
        <v>946</v>
      </c>
      <c r="H861" s="6"/>
    </row>
    <row r="862" spans="1:8" ht="14">
      <c r="A862" s="4" t="s">
        <v>4</v>
      </c>
      <c r="B862" s="5" t="s">
        <v>8</v>
      </c>
      <c r="C862" s="5">
        <v>70.419166666666698</v>
      </c>
      <c r="D862" s="5" t="s">
        <v>6424</v>
      </c>
      <c r="E862" s="5" t="s">
        <v>10</v>
      </c>
      <c r="F862" s="5" t="s">
        <v>11</v>
      </c>
      <c r="G862" s="6" t="s">
        <v>27</v>
      </c>
      <c r="H862" s="6"/>
    </row>
    <row r="863" spans="1:8" ht="14">
      <c r="A863" s="4" t="s">
        <v>4</v>
      </c>
      <c r="B863" s="5" t="s">
        <v>8</v>
      </c>
      <c r="C863" s="5">
        <v>70.419166666666698</v>
      </c>
      <c r="D863" s="5" t="s">
        <v>6425</v>
      </c>
      <c r="E863" s="5" t="s">
        <v>10</v>
      </c>
      <c r="F863" s="5" t="s">
        <v>11</v>
      </c>
      <c r="G863" s="6" t="s">
        <v>482</v>
      </c>
      <c r="H863" s="6"/>
    </row>
    <row r="864" spans="1:8" ht="14">
      <c r="A864" s="4" t="s">
        <v>4</v>
      </c>
      <c r="B864" s="5" t="s">
        <v>8</v>
      </c>
      <c r="C864" s="5">
        <v>70.419166666666698</v>
      </c>
      <c r="D864" s="5" t="s">
        <v>6426</v>
      </c>
      <c r="E864" s="5" t="s">
        <v>10</v>
      </c>
      <c r="F864" s="5" t="s">
        <v>11</v>
      </c>
      <c r="G864" s="6" t="s">
        <v>131</v>
      </c>
      <c r="H864" s="6"/>
    </row>
    <row r="865" spans="1:8" ht="14">
      <c r="A865" s="4" t="s">
        <v>4</v>
      </c>
      <c r="B865" s="5" t="s">
        <v>8</v>
      </c>
      <c r="C865" s="5">
        <v>70.419166666666698</v>
      </c>
      <c r="D865" s="5" t="s">
        <v>6427</v>
      </c>
      <c r="E865" s="5" t="s">
        <v>10</v>
      </c>
      <c r="F865" s="5" t="s">
        <v>11</v>
      </c>
      <c r="G865" s="6" t="s">
        <v>35</v>
      </c>
      <c r="H865" s="6"/>
    </row>
    <row r="866" spans="1:8" ht="14">
      <c r="A866" s="4" t="s">
        <v>4</v>
      </c>
      <c r="B866" s="5" t="s">
        <v>8</v>
      </c>
      <c r="C866" s="5">
        <v>70.419166666666698</v>
      </c>
      <c r="D866" s="5" t="s">
        <v>6428</v>
      </c>
      <c r="E866" s="5" t="s">
        <v>10</v>
      </c>
      <c r="F866" s="5" t="s">
        <v>11</v>
      </c>
      <c r="G866" s="6" t="s">
        <v>31</v>
      </c>
      <c r="H866" s="6"/>
    </row>
    <row r="867" spans="1:8" ht="14">
      <c r="A867" s="4" t="s">
        <v>4</v>
      </c>
      <c r="B867" s="5" t="s">
        <v>8</v>
      </c>
      <c r="C867" s="5">
        <v>70.419166666666698</v>
      </c>
      <c r="D867" s="5" t="s">
        <v>6429</v>
      </c>
      <c r="E867" s="5" t="s">
        <v>10</v>
      </c>
      <c r="F867" s="5" t="s">
        <v>11</v>
      </c>
      <c r="G867" s="6" t="s">
        <v>131</v>
      </c>
      <c r="H867" s="6"/>
    </row>
    <row r="868" spans="1:8" ht="14">
      <c r="A868" s="4" t="s">
        <v>4</v>
      </c>
      <c r="B868" s="5" t="s">
        <v>8</v>
      </c>
      <c r="C868" s="5">
        <v>70.419166666666698</v>
      </c>
      <c r="D868" s="5" t="s">
        <v>6430</v>
      </c>
      <c r="E868" s="5" t="s">
        <v>10</v>
      </c>
      <c r="F868" s="5" t="s">
        <v>11</v>
      </c>
      <c r="G868" s="6" t="s">
        <v>131</v>
      </c>
      <c r="H868" s="6"/>
    </row>
    <row r="869" spans="1:8" ht="14">
      <c r="A869" s="4" t="s">
        <v>4</v>
      </c>
      <c r="B869" s="5" t="s">
        <v>8</v>
      </c>
      <c r="C869" s="5">
        <v>70.419166666666698</v>
      </c>
      <c r="D869" s="5" t="s">
        <v>6431</v>
      </c>
      <c r="E869" s="5" t="s">
        <v>10</v>
      </c>
      <c r="F869" s="5" t="s">
        <v>11</v>
      </c>
      <c r="G869" s="6" t="s">
        <v>15</v>
      </c>
      <c r="H869" s="6"/>
    </row>
    <row r="870" spans="1:8" ht="14">
      <c r="A870" s="4" t="s">
        <v>4</v>
      </c>
      <c r="B870" s="5" t="s">
        <v>8</v>
      </c>
      <c r="C870" s="5">
        <v>70.419166666666698</v>
      </c>
      <c r="D870" s="5" t="s">
        <v>6432</v>
      </c>
      <c r="E870" s="5" t="s">
        <v>10</v>
      </c>
      <c r="F870" s="5" t="s">
        <v>11</v>
      </c>
      <c r="G870" s="6" t="s">
        <v>131</v>
      </c>
      <c r="H870" s="6"/>
    </row>
    <row r="871" spans="1:8" ht="14">
      <c r="A871" s="4" t="s">
        <v>4</v>
      </c>
      <c r="B871" s="5" t="s">
        <v>8</v>
      </c>
      <c r="C871" s="5">
        <v>70.419166666666698</v>
      </c>
      <c r="D871" s="5" t="s">
        <v>6433</v>
      </c>
      <c r="E871" s="5" t="s">
        <v>10</v>
      </c>
      <c r="F871" s="5" t="s">
        <v>11</v>
      </c>
      <c r="G871" s="6" t="s">
        <v>35</v>
      </c>
      <c r="H871" s="6"/>
    </row>
    <row r="872" spans="1:8" ht="14">
      <c r="A872" s="4" t="s">
        <v>4</v>
      </c>
      <c r="B872" s="5" t="s">
        <v>8</v>
      </c>
      <c r="C872" s="5">
        <v>70.419166666666698</v>
      </c>
      <c r="D872" s="5" t="s">
        <v>6434</v>
      </c>
      <c r="E872" s="5" t="s">
        <v>10</v>
      </c>
      <c r="F872" s="5" t="s">
        <v>11</v>
      </c>
      <c r="G872" s="6" t="s">
        <v>131</v>
      </c>
      <c r="H872" s="6"/>
    </row>
    <row r="873" spans="1:8" ht="14">
      <c r="A873" s="4" t="s">
        <v>4</v>
      </c>
      <c r="B873" s="5" t="s">
        <v>8</v>
      </c>
      <c r="C873" s="5">
        <v>70.419166666666698</v>
      </c>
      <c r="D873" s="5" t="s">
        <v>6435</v>
      </c>
      <c r="E873" s="5" t="s">
        <v>10</v>
      </c>
      <c r="F873" s="5" t="s">
        <v>11</v>
      </c>
      <c r="G873" s="6" t="s">
        <v>131</v>
      </c>
      <c r="H873" s="6"/>
    </row>
    <row r="874" spans="1:8" ht="14">
      <c r="A874" s="4" t="s">
        <v>4</v>
      </c>
      <c r="B874" s="5" t="s">
        <v>8</v>
      </c>
      <c r="C874" s="5">
        <v>70.419166666666698</v>
      </c>
      <c r="D874" s="5" t="s">
        <v>6436</v>
      </c>
      <c r="E874" s="5" t="s">
        <v>10</v>
      </c>
      <c r="F874" s="5" t="s">
        <v>11</v>
      </c>
      <c r="G874" s="6" t="s">
        <v>27</v>
      </c>
      <c r="H874" s="6"/>
    </row>
    <row r="875" spans="1:8" ht="14">
      <c r="A875" s="4" t="s">
        <v>4</v>
      </c>
      <c r="B875" s="5" t="s">
        <v>8</v>
      </c>
      <c r="C875" s="5">
        <v>70.419166666666698</v>
      </c>
      <c r="D875" s="5" t="s">
        <v>6437</v>
      </c>
      <c r="E875" s="5" t="s">
        <v>10</v>
      </c>
      <c r="F875" s="5" t="s">
        <v>11</v>
      </c>
      <c r="G875" s="6" t="s">
        <v>482</v>
      </c>
      <c r="H875" s="6"/>
    </row>
    <row r="876" spans="1:8" ht="14">
      <c r="A876" s="4" t="s">
        <v>4</v>
      </c>
      <c r="B876" s="5" t="s">
        <v>8</v>
      </c>
      <c r="C876" s="5">
        <v>70.419166666666698</v>
      </c>
      <c r="D876" s="5" t="s">
        <v>6438</v>
      </c>
      <c r="E876" s="5" t="s">
        <v>10</v>
      </c>
      <c r="F876" s="5" t="s">
        <v>11</v>
      </c>
      <c r="G876" s="6" t="s">
        <v>131</v>
      </c>
      <c r="H876" s="6"/>
    </row>
    <row r="877" spans="1:8" ht="14">
      <c r="A877" s="4" t="s">
        <v>4</v>
      </c>
      <c r="B877" s="5" t="s">
        <v>8</v>
      </c>
      <c r="C877" s="5">
        <v>70.419166666666698</v>
      </c>
      <c r="D877" s="5" t="s">
        <v>6439</v>
      </c>
      <c r="E877" s="5" t="s">
        <v>10</v>
      </c>
      <c r="F877" s="5" t="s">
        <v>11</v>
      </c>
      <c r="G877" s="6" t="s">
        <v>27</v>
      </c>
      <c r="H877" s="6"/>
    </row>
    <row r="878" spans="1:8" ht="14">
      <c r="A878" s="4" t="s">
        <v>4</v>
      </c>
      <c r="B878" s="5" t="s">
        <v>8</v>
      </c>
      <c r="C878" s="5">
        <v>70.419166666666698</v>
      </c>
      <c r="D878" s="5" t="s">
        <v>6440</v>
      </c>
      <c r="E878" s="5" t="s">
        <v>10</v>
      </c>
      <c r="F878" s="5" t="s">
        <v>11</v>
      </c>
      <c r="G878" s="6" t="s">
        <v>60</v>
      </c>
      <c r="H878" s="6"/>
    </row>
    <row r="879" spans="1:8" ht="14">
      <c r="A879" s="4" t="s">
        <v>4</v>
      </c>
      <c r="B879" s="5" t="s">
        <v>8</v>
      </c>
      <c r="C879" s="5">
        <v>70.419166666666698</v>
      </c>
      <c r="D879" s="5" t="s">
        <v>6441</v>
      </c>
      <c r="E879" s="5" t="s">
        <v>10</v>
      </c>
      <c r="F879" s="5" t="s">
        <v>11</v>
      </c>
      <c r="G879" s="6" t="s">
        <v>75</v>
      </c>
      <c r="H879" s="6"/>
    </row>
    <row r="880" spans="1:8" ht="14">
      <c r="A880" s="4" t="s">
        <v>4</v>
      </c>
      <c r="B880" s="5" t="s">
        <v>8</v>
      </c>
      <c r="C880" s="5">
        <v>70.419166666666698</v>
      </c>
      <c r="D880" s="5" t="s">
        <v>6442</v>
      </c>
      <c r="E880" s="5" t="s">
        <v>10</v>
      </c>
      <c r="F880" s="5" t="s">
        <v>11</v>
      </c>
      <c r="G880" s="6" t="s">
        <v>1372</v>
      </c>
      <c r="H880" s="6"/>
    </row>
    <row r="881" spans="1:8" ht="14">
      <c r="A881" s="4" t="s">
        <v>4</v>
      </c>
      <c r="B881" s="5" t="s">
        <v>8</v>
      </c>
      <c r="C881" s="5">
        <v>70.419166666666698</v>
      </c>
      <c r="D881" s="5" t="s">
        <v>6443</v>
      </c>
      <c r="E881" s="5" t="s">
        <v>10</v>
      </c>
      <c r="F881" s="5" t="s">
        <v>11</v>
      </c>
      <c r="G881" s="6" t="s">
        <v>18</v>
      </c>
      <c r="H881" s="6"/>
    </row>
    <row r="882" spans="1:8" ht="14">
      <c r="A882" s="4" t="s">
        <v>4</v>
      </c>
      <c r="B882" s="5" t="s">
        <v>8</v>
      </c>
      <c r="C882" s="5">
        <v>70.419166666666698</v>
      </c>
      <c r="D882" s="5" t="s">
        <v>6444</v>
      </c>
      <c r="E882" s="5" t="s">
        <v>10</v>
      </c>
      <c r="F882" s="5" t="s">
        <v>11</v>
      </c>
      <c r="G882" s="6" t="s">
        <v>482</v>
      </c>
      <c r="H882" s="6"/>
    </row>
    <row r="883" spans="1:8" ht="14">
      <c r="A883" s="4" t="s">
        <v>4</v>
      </c>
      <c r="B883" s="5" t="s">
        <v>8</v>
      </c>
      <c r="C883" s="5">
        <v>70.419166666666698</v>
      </c>
      <c r="D883" s="5" t="s">
        <v>6445</v>
      </c>
      <c r="E883" s="5" t="s">
        <v>10</v>
      </c>
      <c r="F883" s="5" t="s">
        <v>11</v>
      </c>
      <c r="G883" s="6" t="s">
        <v>3391</v>
      </c>
      <c r="H883" s="6"/>
    </row>
    <row r="884" spans="1:8" ht="14">
      <c r="A884" s="4" t="s">
        <v>4</v>
      </c>
      <c r="B884" s="5" t="s">
        <v>8</v>
      </c>
      <c r="C884" s="5">
        <v>70.419166666666698</v>
      </c>
      <c r="D884" s="5" t="s">
        <v>6446</v>
      </c>
      <c r="E884" s="5" t="s">
        <v>10</v>
      </c>
      <c r="F884" s="5" t="s">
        <v>11</v>
      </c>
      <c r="G884" s="6" t="s">
        <v>73</v>
      </c>
      <c r="H884" s="6"/>
    </row>
    <row r="885" spans="1:8" ht="14">
      <c r="A885" s="4" t="s">
        <v>4</v>
      </c>
      <c r="B885" s="5" t="s">
        <v>8</v>
      </c>
      <c r="C885" s="5">
        <v>70.419166666666698</v>
      </c>
      <c r="D885" s="5" t="s">
        <v>6447</v>
      </c>
      <c r="E885" s="5" t="s">
        <v>10</v>
      </c>
      <c r="F885" s="5" t="s">
        <v>11</v>
      </c>
      <c r="G885" s="6" t="s">
        <v>131</v>
      </c>
      <c r="H885" s="6"/>
    </row>
    <row r="886" spans="1:8" ht="14">
      <c r="A886" s="4" t="s">
        <v>4</v>
      </c>
      <c r="B886" s="5" t="s">
        <v>8</v>
      </c>
      <c r="C886" s="5">
        <v>70.419166666666698</v>
      </c>
      <c r="D886" s="5" t="s">
        <v>6448</v>
      </c>
      <c r="E886" s="5" t="s">
        <v>10</v>
      </c>
      <c r="F886" s="5" t="s">
        <v>11</v>
      </c>
      <c r="G886" s="6" t="s">
        <v>60</v>
      </c>
      <c r="H886" s="6"/>
    </row>
    <row r="887" spans="1:8" ht="14">
      <c r="A887" s="4" t="s">
        <v>4</v>
      </c>
      <c r="B887" s="5" t="s">
        <v>8</v>
      </c>
      <c r="C887" s="5">
        <v>70.419166666666698</v>
      </c>
      <c r="D887" s="5" t="s">
        <v>6449</v>
      </c>
      <c r="E887" s="5" t="s">
        <v>10</v>
      </c>
      <c r="F887" s="5" t="s">
        <v>11</v>
      </c>
      <c r="G887" s="6" t="s">
        <v>31</v>
      </c>
      <c r="H887" s="6"/>
    </row>
    <row r="888" spans="1:8" ht="14">
      <c r="A888" s="4" t="s">
        <v>4</v>
      </c>
      <c r="B888" s="5" t="s">
        <v>8</v>
      </c>
      <c r="C888" s="5">
        <v>70.419166666666698</v>
      </c>
      <c r="D888" s="5" t="s">
        <v>6450</v>
      </c>
      <c r="E888" s="5" t="s">
        <v>10</v>
      </c>
      <c r="F888" s="5" t="s">
        <v>11</v>
      </c>
      <c r="G888" s="6" t="s">
        <v>131</v>
      </c>
      <c r="H888" s="6"/>
    </row>
    <row r="889" spans="1:8" ht="14">
      <c r="A889" s="4" t="s">
        <v>4</v>
      </c>
      <c r="B889" s="5" t="s">
        <v>8</v>
      </c>
      <c r="C889" s="5">
        <v>70.419166666666698</v>
      </c>
      <c r="D889" s="5" t="s">
        <v>6451</v>
      </c>
      <c r="E889" s="5" t="s">
        <v>10</v>
      </c>
      <c r="F889" s="5" t="s">
        <v>11</v>
      </c>
      <c r="G889" s="6" t="s">
        <v>60</v>
      </c>
      <c r="H889" s="6"/>
    </row>
    <row r="890" spans="1:8" ht="14">
      <c r="A890" s="4" t="s">
        <v>4</v>
      </c>
      <c r="B890" s="5" t="s">
        <v>8</v>
      </c>
      <c r="C890" s="5">
        <v>70.419166666666698</v>
      </c>
      <c r="D890" s="5" t="s">
        <v>6452</v>
      </c>
      <c r="E890" s="5" t="s">
        <v>10</v>
      </c>
      <c r="F890" s="5" t="s">
        <v>11</v>
      </c>
      <c r="G890" s="6" t="s">
        <v>3391</v>
      </c>
      <c r="H890" s="6"/>
    </row>
    <row r="891" spans="1:8" ht="14">
      <c r="A891" s="4" t="s">
        <v>4</v>
      </c>
      <c r="B891" s="5" t="s">
        <v>8</v>
      </c>
      <c r="C891" s="5">
        <v>70.419166666666698</v>
      </c>
      <c r="D891" s="5" t="s">
        <v>6453</v>
      </c>
      <c r="E891" s="5" t="s">
        <v>10</v>
      </c>
      <c r="F891" s="5" t="s">
        <v>11</v>
      </c>
      <c r="G891" s="6" t="s">
        <v>1372</v>
      </c>
      <c r="H891" s="6"/>
    </row>
    <row r="892" spans="1:8" ht="14">
      <c r="A892" s="4" t="s">
        <v>4</v>
      </c>
      <c r="B892" s="5" t="s">
        <v>8</v>
      </c>
      <c r="C892" s="5">
        <v>70.419166666666698</v>
      </c>
      <c r="D892" s="5" t="s">
        <v>6454</v>
      </c>
      <c r="E892" s="5" t="s">
        <v>10</v>
      </c>
      <c r="F892" s="5" t="s">
        <v>11</v>
      </c>
      <c r="G892" s="6" t="s">
        <v>27</v>
      </c>
      <c r="H892" s="6"/>
    </row>
    <row r="893" spans="1:8" ht="14">
      <c r="A893" s="4" t="s">
        <v>4</v>
      </c>
      <c r="B893" s="5" t="s">
        <v>8</v>
      </c>
      <c r="C893" s="5">
        <v>70.419166666666698</v>
      </c>
      <c r="D893" s="5" t="s">
        <v>6455</v>
      </c>
      <c r="E893" s="5" t="s">
        <v>10</v>
      </c>
      <c r="F893" s="5" t="s">
        <v>11</v>
      </c>
      <c r="G893" s="6" t="s">
        <v>75</v>
      </c>
      <c r="H893" s="6"/>
    </row>
    <row r="894" spans="1:8" ht="14">
      <c r="A894" s="4" t="s">
        <v>4</v>
      </c>
      <c r="B894" s="5" t="s">
        <v>8</v>
      </c>
      <c r="C894" s="5">
        <v>70.419166666666698</v>
      </c>
      <c r="D894" s="5" t="s">
        <v>6456</v>
      </c>
      <c r="E894" s="5" t="s">
        <v>10</v>
      </c>
      <c r="F894" s="5" t="s">
        <v>11</v>
      </c>
      <c r="G894" s="6" t="s">
        <v>22</v>
      </c>
      <c r="H894" s="6"/>
    </row>
    <row r="895" spans="1:8" ht="14">
      <c r="A895" s="4" t="s">
        <v>4</v>
      </c>
      <c r="B895" s="5" t="s">
        <v>8</v>
      </c>
      <c r="C895" s="5">
        <v>70.419166666666698</v>
      </c>
      <c r="D895" s="5" t="s">
        <v>6457</v>
      </c>
      <c r="E895" s="5" t="s">
        <v>10</v>
      </c>
      <c r="F895" s="5" t="s">
        <v>11</v>
      </c>
      <c r="G895" s="6" t="s">
        <v>15</v>
      </c>
      <c r="H895" s="6"/>
    </row>
    <row r="896" spans="1:8" ht="14">
      <c r="A896" s="4" t="s">
        <v>4</v>
      </c>
      <c r="B896" s="5" t="s">
        <v>8</v>
      </c>
      <c r="C896" s="5">
        <v>70.419166666666698</v>
      </c>
      <c r="D896" s="5" t="s">
        <v>6458</v>
      </c>
      <c r="E896" s="5" t="s">
        <v>10</v>
      </c>
      <c r="F896" s="5" t="s">
        <v>11</v>
      </c>
      <c r="G896" s="6" t="s">
        <v>31</v>
      </c>
      <c r="H896" s="6"/>
    </row>
    <row r="897" spans="1:8" ht="14">
      <c r="A897" s="4" t="s">
        <v>4</v>
      </c>
      <c r="B897" s="5" t="s">
        <v>8</v>
      </c>
      <c r="C897" s="5">
        <v>70.419166666666698</v>
      </c>
      <c r="D897" s="5" t="s">
        <v>6459</v>
      </c>
      <c r="E897" s="5" t="s">
        <v>10</v>
      </c>
      <c r="F897" s="5" t="s">
        <v>11</v>
      </c>
      <c r="G897" s="6" t="s">
        <v>75</v>
      </c>
      <c r="H897" s="6"/>
    </row>
    <row r="898" spans="1:8" ht="14">
      <c r="A898" s="4" t="s">
        <v>4</v>
      </c>
      <c r="B898" s="5" t="s">
        <v>8</v>
      </c>
      <c r="C898" s="5">
        <v>70.419166666666698</v>
      </c>
      <c r="D898" s="5" t="s">
        <v>6460</v>
      </c>
      <c r="E898" s="5" t="s">
        <v>10</v>
      </c>
      <c r="F898" s="5" t="s">
        <v>11</v>
      </c>
      <c r="G898" s="6" t="s">
        <v>3391</v>
      </c>
      <c r="H898" s="6"/>
    </row>
    <row r="899" spans="1:8" ht="14">
      <c r="A899" s="4" t="s">
        <v>4</v>
      </c>
      <c r="B899" s="5" t="s">
        <v>8</v>
      </c>
      <c r="C899" s="5">
        <v>70.419166666666698</v>
      </c>
      <c r="D899" s="5" t="s">
        <v>6461</v>
      </c>
      <c r="E899" s="5" t="s">
        <v>10</v>
      </c>
      <c r="F899" s="5" t="s">
        <v>11</v>
      </c>
      <c r="G899" s="6" t="s">
        <v>1372</v>
      </c>
      <c r="H899" s="6"/>
    </row>
    <row r="900" spans="1:8" ht="14">
      <c r="A900" s="4" t="s">
        <v>4</v>
      </c>
      <c r="B900" s="5" t="s">
        <v>8</v>
      </c>
      <c r="C900" s="5">
        <v>70.419166666666698</v>
      </c>
      <c r="D900" s="5" t="s">
        <v>6462</v>
      </c>
      <c r="E900" s="5" t="s">
        <v>10</v>
      </c>
      <c r="F900" s="5" t="s">
        <v>11</v>
      </c>
      <c r="G900" s="6" t="s">
        <v>3391</v>
      </c>
      <c r="H900" s="6"/>
    </row>
    <row r="901" spans="1:8" ht="14">
      <c r="A901" s="4" t="s">
        <v>4</v>
      </c>
      <c r="B901" s="5" t="s">
        <v>8</v>
      </c>
      <c r="C901" s="5">
        <v>70.419166666666698</v>
      </c>
      <c r="D901" s="5" t="s">
        <v>6463</v>
      </c>
      <c r="E901" s="5" t="s">
        <v>10</v>
      </c>
      <c r="F901" s="5" t="s">
        <v>11</v>
      </c>
      <c r="G901" s="6" t="s">
        <v>75</v>
      </c>
      <c r="H901" s="6"/>
    </row>
    <row r="902" spans="1:8" ht="14">
      <c r="A902" s="4" t="s">
        <v>4</v>
      </c>
      <c r="B902" s="5" t="s">
        <v>8</v>
      </c>
      <c r="C902" s="5">
        <v>70.419166666666698</v>
      </c>
      <c r="D902" s="5" t="s">
        <v>6464</v>
      </c>
      <c r="E902" s="5" t="s">
        <v>10</v>
      </c>
      <c r="F902" s="5" t="s">
        <v>11</v>
      </c>
      <c r="G902" s="6" t="s">
        <v>75</v>
      </c>
      <c r="H902" s="6"/>
    </row>
    <row r="903" spans="1:8" ht="14">
      <c r="A903" s="4" t="s">
        <v>4</v>
      </c>
      <c r="B903" s="5" t="s">
        <v>8</v>
      </c>
      <c r="C903" s="5">
        <v>70.419166666666698</v>
      </c>
      <c r="D903" s="5" t="s">
        <v>6465</v>
      </c>
      <c r="E903" s="5" t="s">
        <v>10</v>
      </c>
      <c r="F903" s="5" t="s">
        <v>11</v>
      </c>
      <c r="G903" s="6" t="s">
        <v>1787</v>
      </c>
      <c r="H903" s="6"/>
    </row>
    <row r="904" spans="1:8" ht="14">
      <c r="A904" s="4" t="s">
        <v>4</v>
      </c>
      <c r="B904" s="5" t="s">
        <v>8</v>
      </c>
      <c r="C904" s="5">
        <v>70.419166666666698</v>
      </c>
      <c r="D904" s="5" t="s">
        <v>6466</v>
      </c>
      <c r="E904" s="5" t="s">
        <v>10</v>
      </c>
      <c r="F904" s="5" t="s">
        <v>11</v>
      </c>
      <c r="G904" s="6" t="s">
        <v>15</v>
      </c>
      <c r="H904" s="6"/>
    </row>
    <row r="905" spans="1:8" ht="14">
      <c r="A905" s="4" t="s">
        <v>4</v>
      </c>
      <c r="B905" s="5" t="s">
        <v>8</v>
      </c>
      <c r="C905" s="5">
        <v>70.419166666666698</v>
      </c>
      <c r="D905" s="5" t="s">
        <v>6467</v>
      </c>
      <c r="E905" s="5" t="s">
        <v>10</v>
      </c>
      <c r="F905" s="5" t="s">
        <v>11</v>
      </c>
      <c r="G905" s="6" t="s">
        <v>75</v>
      </c>
      <c r="H905" s="6"/>
    </row>
    <row r="906" spans="1:8" ht="14">
      <c r="A906" s="4" t="s">
        <v>4</v>
      </c>
      <c r="B906" s="5" t="s">
        <v>8</v>
      </c>
      <c r="C906" s="5">
        <v>70.419166666666698</v>
      </c>
      <c r="D906" s="5" t="s">
        <v>6468</v>
      </c>
      <c r="E906" s="5" t="s">
        <v>10</v>
      </c>
      <c r="F906" s="5" t="s">
        <v>11</v>
      </c>
      <c r="G906" s="6" t="s">
        <v>482</v>
      </c>
      <c r="H906" s="6"/>
    </row>
    <row r="907" spans="1:8" ht="14">
      <c r="A907" s="4" t="s">
        <v>4</v>
      </c>
      <c r="B907" s="5" t="s">
        <v>8</v>
      </c>
      <c r="C907" s="5">
        <v>70.419166666666698</v>
      </c>
      <c r="D907" s="5" t="s">
        <v>6469</v>
      </c>
      <c r="E907" s="5" t="s">
        <v>10</v>
      </c>
      <c r="F907" s="5" t="s">
        <v>11</v>
      </c>
      <c r="G907" s="6" t="s">
        <v>73</v>
      </c>
      <c r="H907" s="6"/>
    </row>
    <row r="908" spans="1:8" ht="14">
      <c r="A908" s="4" t="s">
        <v>4</v>
      </c>
      <c r="B908" s="5" t="s">
        <v>8</v>
      </c>
      <c r="C908" s="5">
        <v>70.419166666666698</v>
      </c>
      <c r="D908" s="5" t="s">
        <v>6470</v>
      </c>
      <c r="E908" s="5" t="s">
        <v>10</v>
      </c>
      <c r="F908" s="5" t="s">
        <v>11</v>
      </c>
      <c r="G908" s="6" t="s">
        <v>75</v>
      </c>
      <c r="H908" s="6"/>
    </row>
    <row r="909" spans="1:8" ht="14">
      <c r="A909" s="4" t="s">
        <v>4</v>
      </c>
      <c r="B909" s="5" t="s">
        <v>8</v>
      </c>
      <c r="C909" s="5">
        <v>70.419166666666698</v>
      </c>
      <c r="D909" s="5" t="s">
        <v>6471</v>
      </c>
      <c r="E909" s="5" t="s">
        <v>10</v>
      </c>
      <c r="F909" s="5" t="s">
        <v>11</v>
      </c>
      <c r="G909" s="6" t="s">
        <v>46</v>
      </c>
      <c r="H909" s="6"/>
    </row>
    <row r="910" spans="1:8" ht="14">
      <c r="A910" s="4" t="s">
        <v>4</v>
      </c>
      <c r="B910" s="5" t="s">
        <v>8</v>
      </c>
      <c r="C910" s="5">
        <v>70.419166666666698</v>
      </c>
      <c r="D910" s="5" t="s">
        <v>6472</v>
      </c>
      <c r="E910" s="5" t="s">
        <v>10</v>
      </c>
      <c r="F910" s="5" t="s">
        <v>11</v>
      </c>
      <c r="G910" s="6" t="s">
        <v>22</v>
      </c>
      <c r="H910" s="6"/>
    </row>
    <row r="911" spans="1:8" ht="14">
      <c r="A911" s="4" t="s">
        <v>4</v>
      </c>
      <c r="B911" s="5" t="s">
        <v>8</v>
      </c>
      <c r="C911" s="5">
        <v>70.419166666666698</v>
      </c>
      <c r="D911" s="5" t="s">
        <v>6473</v>
      </c>
      <c r="E911" s="5" t="s">
        <v>10</v>
      </c>
      <c r="F911" s="5" t="s">
        <v>11</v>
      </c>
      <c r="G911" s="6" t="s">
        <v>3391</v>
      </c>
      <c r="H911" s="6"/>
    </row>
    <row r="912" spans="1:8" ht="14">
      <c r="A912" s="4" t="s">
        <v>4</v>
      </c>
      <c r="B912" s="5" t="s">
        <v>8</v>
      </c>
      <c r="C912" s="5">
        <v>70.419166666666698</v>
      </c>
      <c r="D912" s="5" t="s">
        <v>6474</v>
      </c>
      <c r="E912" s="5" t="s">
        <v>10</v>
      </c>
      <c r="F912" s="5" t="s">
        <v>11</v>
      </c>
      <c r="G912" s="6" t="s">
        <v>75</v>
      </c>
      <c r="H912" s="6"/>
    </row>
    <row r="913" spans="1:8" ht="14">
      <c r="A913" s="4" t="s">
        <v>4</v>
      </c>
      <c r="B913" s="5" t="s">
        <v>8</v>
      </c>
      <c r="C913" s="5">
        <v>70.419166666666698</v>
      </c>
      <c r="D913" s="5" t="s">
        <v>6475</v>
      </c>
      <c r="E913" s="5" t="s">
        <v>10</v>
      </c>
      <c r="F913" s="5" t="s">
        <v>11</v>
      </c>
      <c r="G913" s="6" t="s">
        <v>31</v>
      </c>
      <c r="H913" s="6"/>
    </row>
    <row r="914" spans="1:8" ht="14">
      <c r="A914" s="4" t="s">
        <v>4</v>
      </c>
      <c r="B914" s="5" t="s">
        <v>8</v>
      </c>
      <c r="C914" s="5">
        <v>70.419166666666698</v>
      </c>
      <c r="D914" s="5" t="s">
        <v>6476</v>
      </c>
      <c r="E914" s="5" t="s">
        <v>10</v>
      </c>
      <c r="F914" s="5" t="s">
        <v>11</v>
      </c>
      <c r="G914" s="6" t="s">
        <v>3391</v>
      </c>
      <c r="H914" s="6"/>
    </row>
    <row r="915" spans="1:8" ht="14">
      <c r="A915" s="4" t="s">
        <v>4</v>
      </c>
      <c r="B915" s="5" t="s">
        <v>8</v>
      </c>
      <c r="C915" s="5">
        <v>70.419166666666698</v>
      </c>
      <c r="D915" s="5" t="s">
        <v>6477</v>
      </c>
      <c r="E915" s="5" t="s">
        <v>10</v>
      </c>
      <c r="F915" s="5" t="s">
        <v>11</v>
      </c>
      <c r="G915" s="6" t="s">
        <v>75</v>
      </c>
      <c r="H915" s="6"/>
    </row>
    <row r="916" spans="1:8" ht="14">
      <c r="A916" s="4" t="s">
        <v>4</v>
      </c>
      <c r="B916" s="5" t="s">
        <v>8</v>
      </c>
      <c r="C916" s="5">
        <v>70.419166666666698</v>
      </c>
      <c r="D916" s="5" t="s">
        <v>6478</v>
      </c>
      <c r="E916" s="5" t="s">
        <v>10</v>
      </c>
      <c r="F916" s="5" t="s">
        <v>11</v>
      </c>
      <c r="G916" s="6" t="s">
        <v>31</v>
      </c>
      <c r="H916" s="6"/>
    </row>
    <row r="917" spans="1:8" ht="14">
      <c r="A917" s="4" t="s">
        <v>4</v>
      </c>
      <c r="B917" s="5" t="s">
        <v>8</v>
      </c>
      <c r="C917" s="5">
        <v>70.419166666666698</v>
      </c>
      <c r="D917" s="5" t="s">
        <v>6479</v>
      </c>
      <c r="E917" s="5" t="s">
        <v>10</v>
      </c>
      <c r="F917" s="5" t="s">
        <v>11</v>
      </c>
      <c r="G917" s="6" t="s">
        <v>3391</v>
      </c>
      <c r="H917" s="6"/>
    </row>
    <row r="918" spans="1:8" ht="14">
      <c r="A918" s="4" t="s">
        <v>4</v>
      </c>
      <c r="B918" s="5" t="s">
        <v>8</v>
      </c>
      <c r="C918" s="5">
        <v>70.419166666666698</v>
      </c>
      <c r="D918" s="5" t="s">
        <v>6480</v>
      </c>
      <c r="E918" s="5" t="s">
        <v>10</v>
      </c>
      <c r="F918" s="5" t="s">
        <v>11</v>
      </c>
      <c r="G918" s="6" t="s">
        <v>75</v>
      </c>
      <c r="H918" s="6"/>
    </row>
    <row r="919" spans="1:8" ht="14">
      <c r="A919" s="4" t="s">
        <v>4</v>
      </c>
      <c r="B919" s="5" t="s">
        <v>8</v>
      </c>
      <c r="C919" s="5">
        <v>70.419166666666698</v>
      </c>
      <c r="D919" s="5" t="s">
        <v>6481</v>
      </c>
      <c r="E919" s="5" t="s">
        <v>10</v>
      </c>
      <c r="F919" s="5" t="s">
        <v>11</v>
      </c>
      <c r="G919" s="6" t="s">
        <v>135</v>
      </c>
      <c r="H919" s="6"/>
    </row>
    <row r="920" spans="1:8" ht="14">
      <c r="A920" s="4" t="s">
        <v>4</v>
      </c>
      <c r="B920" s="5" t="s">
        <v>8</v>
      </c>
      <c r="C920" s="5">
        <v>70.419166666666698</v>
      </c>
      <c r="D920" s="5" t="s">
        <v>6482</v>
      </c>
      <c r="E920" s="5" t="s">
        <v>10</v>
      </c>
      <c r="F920" s="5" t="s">
        <v>11</v>
      </c>
      <c r="G920" s="6" t="s">
        <v>22</v>
      </c>
      <c r="H920" s="6"/>
    </row>
    <row r="921" spans="1:8" ht="14">
      <c r="A921" s="4" t="s">
        <v>4</v>
      </c>
      <c r="B921" s="5" t="s">
        <v>8</v>
      </c>
      <c r="C921" s="5">
        <v>70.419166666666698</v>
      </c>
      <c r="D921" s="5" t="s">
        <v>6483</v>
      </c>
      <c r="E921" s="5" t="s">
        <v>10</v>
      </c>
      <c r="F921" s="5" t="s">
        <v>11</v>
      </c>
      <c r="G921" s="6" t="s">
        <v>75</v>
      </c>
      <c r="H921" s="6"/>
    </row>
    <row r="922" spans="1:8" ht="14">
      <c r="A922" s="4" t="s">
        <v>4</v>
      </c>
      <c r="B922" s="5" t="s">
        <v>8</v>
      </c>
      <c r="C922" s="5">
        <v>70.419166666666698</v>
      </c>
      <c r="D922" s="5" t="s">
        <v>6484</v>
      </c>
      <c r="E922" s="5" t="s">
        <v>10</v>
      </c>
      <c r="F922" s="5" t="s">
        <v>11</v>
      </c>
      <c r="G922" s="6" t="s">
        <v>387</v>
      </c>
      <c r="H922" s="6"/>
    </row>
    <row r="923" spans="1:8" ht="14">
      <c r="A923" s="4" t="s">
        <v>4</v>
      </c>
      <c r="B923" s="5" t="s">
        <v>8</v>
      </c>
      <c r="C923" s="5">
        <v>70.419166666666698</v>
      </c>
      <c r="D923" s="5" t="s">
        <v>6485</v>
      </c>
      <c r="E923" s="5" t="s">
        <v>10</v>
      </c>
      <c r="F923" s="5" t="s">
        <v>11</v>
      </c>
      <c r="G923" s="6" t="s">
        <v>35</v>
      </c>
      <c r="H923" s="6"/>
    </row>
    <row r="924" spans="1:8" ht="14">
      <c r="A924" s="4" t="s">
        <v>4</v>
      </c>
      <c r="B924" s="5" t="s">
        <v>8</v>
      </c>
      <c r="C924" s="5">
        <v>70.419166666666698</v>
      </c>
      <c r="D924" s="5" t="s">
        <v>6486</v>
      </c>
      <c r="E924" s="5" t="s">
        <v>10</v>
      </c>
      <c r="F924" s="5" t="s">
        <v>11</v>
      </c>
      <c r="G924" s="6" t="s">
        <v>135</v>
      </c>
      <c r="H924" s="6"/>
    </row>
    <row r="925" spans="1:8" ht="14">
      <c r="A925" s="4" t="s">
        <v>4</v>
      </c>
      <c r="B925" s="5" t="s">
        <v>8</v>
      </c>
      <c r="C925" s="5">
        <v>70.419166666666698</v>
      </c>
      <c r="D925" s="5" t="s">
        <v>6487</v>
      </c>
      <c r="E925" s="5" t="s">
        <v>10</v>
      </c>
      <c r="F925" s="5" t="s">
        <v>11</v>
      </c>
      <c r="G925" s="6" t="s">
        <v>60</v>
      </c>
      <c r="H925" s="6"/>
    </row>
    <row r="926" spans="1:8" ht="14">
      <c r="A926" s="4" t="s">
        <v>4</v>
      </c>
      <c r="B926" s="5" t="s">
        <v>8</v>
      </c>
      <c r="C926" s="5">
        <v>70.419166666666698</v>
      </c>
      <c r="D926" s="5" t="s">
        <v>6488</v>
      </c>
      <c r="E926" s="5" t="s">
        <v>10</v>
      </c>
      <c r="F926" s="5" t="s">
        <v>11</v>
      </c>
      <c r="G926" s="6" t="s">
        <v>75</v>
      </c>
      <c r="H926" s="6"/>
    </row>
    <row r="927" spans="1:8" ht="14">
      <c r="A927" s="4" t="s">
        <v>4</v>
      </c>
      <c r="B927" s="5" t="s">
        <v>8</v>
      </c>
      <c r="C927" s="5">
        <v>70.419166666666698</v>
      </c>
      <c r="D927" s="5" t="s">
        <v>6489</v>
      </c>
      <c r="E927" s="5" t="s">
        <v>10</v>
      </c>
      <c r="F927" s="5" t="s">
        <v>11</v>
      </c>
      <c r="G927" s="6" t="s">
        <v>22</v>
      </c>
      <c r="H927" s="6"/>
    </row>
    <row r="928" spans="1:8" ht="14">
      <c r="A928" s="4" t="s">
        <v>4</v>
      </c>
      <c r="B928" s="5" t="s">
        <v>8</v>
      </c>
      <c r="C928" s="5">
        <v>70.419166666666698</v>
      </c>
      <c r="D928" s="5" t="s">
        <v>6490</v>
      </c>
      <c r="E928" s="5" t="s">
        <v>10</v>
      </c>
      <c r="F928" s="5" t="s">
        <v>11</v>
      </c>
      <c r="G928" s="6" t="s">
        <v>2634</v>
      </c>
      <c r="H928" s="6"/>
    </row>
    <row r="929" spans="1:8" ht="14">
      <c r="A929" s="4" t="s">
        <v>4</v>
      </c>
      <c r="B929" s="5" t="s">
        <v>8</v>
      </c>
      <c r="C929" s="5">
        <v>70.419166666666698</v>
      </c>
      <c r="D929" s="5" t="s">
        <v>6491</v>
      </c>
      <c r="E929" s="5" t="s">
        <v>10</v>
      </c>
      <c r="F929" s="5" t="s">
        <v>11</v>
      </c>
      <c r="G929" s="6" t="s">
        <v>31</v>
      </c>
      <c r="H929" s="6"/>
    </row>
    <row r="930" spans="1:8" ht="14">
      <c r="A930" s="4" t="s">
        <v>4</v>
      </c>
      <c r="B930" s="5" t="s">
        <v>8</v>
      </c>
      <c r="C930" s="5">
        <v>70.419166666666698</v>
      </c>
      <c r="D930" s="5" t="s">
        <v>6492</v>
      </c>
      <c r="E930" s="5" t="s">
        <v>10</v>
      </c>
      <c r="F930" s="5" t="s">
        <v>11</v>
      </c>
      <c r="G930" s="6" t="s">
        <v>60</v>
      </c>
      <c r="H930" s="6"/>
    </row>
    <row r="931" spans="1:8" ht="14">
      <c r="A931" s="4" t="s">
        <v>4</v>
      </c>
      <c r="B931" s="5" t="s">
        <v>8</v>
      </c>
      <c r="C931" s="5">
        <v>70.419166666666698</v>
      </c>
      <c r="D931" s="5" t="s">
        <v>6493</v>
      </c>
      <c r="E931" s="5" t="s">
        <v>10</v>
      </c>
      <c r="F931" s="5" t="s">
        <v>11</v>
      </c>
      <c r="G931" s="6" t="s">
        <v>73</v>
      </c>
      <c r="H931" s="6"/>
    </row>
    <row r="932" spans="1:8" ht="14">
      <c r="A932" s="4" t="s">
        <v>4</v>
      </c>
      <c r="B932" s="5" t="s">
        <v>8</v>
      </c>
      <c r="C932" s="5">
        <v>70.419166666666698</v>
      </c>
      <c r="D932" s="5" t="s">
        <v>6494</v>
      </c>
      <c r="E932" s="5" t="s">
        <v>10</v>
      </c>
      <c r="F932" s="5" t="s">
        <v>11</v>
      </c>
      <c r="G932" s="6" t="s">
        <v>60</v>
      </c>
      <c r="H932" s="6"/>
    </row>
    <row r="933" spans="1:8" ht="14">
      <c r="A933" s="4" t="s">
        <v>4</v>
      </c>
      <c r="B933" s="5" t="s">
        <v>8</v>
      </c>
      <c r="C933" s="5">
        <v>70.419166666666698</v>
      </c>
      <c r="D933" s="5" t="s">
        <v>6495</v>
      </c>
      <c r="E933" s="5" t="s">
        <v>10</v>
      </c>
      <c r="F933" s="5" t="s">
        <v>11</v>
      </c>
      <c r="G933" s="6" t="s">
        <v>60</v>
      </c>
      <c r="H933" s="6"/>
    </row>
    <row r="934" spans="1:8" ht="14">
      <c r="A934" s="4" t="s">
        <v>4</v>
      </c>
      <c r="B934" s="5" t="s">
        <v>8</v>
      </c>
      <c r="C934" s="5">
        <v>70.419166666666698</v>
      </c>
      <c r="D934" s="5" t="s">
        <v>6496</v>
      </c>
      <c r="E934" s="5" t="s">
        <v>10</v>
      </c>
      <c r="F934" s="5" t="s">
        <v>11</v>
      </c>
      <c r="G934" s="6" t="s">
        <v>75</v>
      </c>
      <c r="H934" s="6"/>
    </row>
    <row r="935" spans="1:8" ht="14">
      <c r="A935" s="4" t="s">
        <v>4</v>
      </c>
      <c r="B935" s="5" t="s">
        <v>8</v>
      </c>
      <c r="C935" s="5">
        <v>70.419166666666698</v>
      </c>
      <c r="D935" s="5" t="s">
        <v>6497</v>
      </c>
      <c r="E935" s="5" t="s">
        <v>10</v>
      </c>
      <c r="F935" s="5" t="s">
        <v>11</v>
      </c>
      <c r="G935" s="6" t="s">
        <v>40</v>
      </c>
      <c r="H935" s="6"/>
    </row>
    <row r="936" spans="1:8" ht="14">
      <c r="A936" s="4" t="s">
        <v>4</v>
      </c>
      <c r="B936" s="5" t="s">
        <v>8</v>
      </c>
      <c r="C936" s="5">
        <v>70.419166666666698</v>
      </c>
      <c r="D936" s="5" t="s">
        <v>6498</v>
      </c>
      <c r="E936" s="5" t="s">
        <v>10</v>
      </c>
      <c r="F936" s="5" t="s">
        <v>11</v>
      </c>
      <c r="G936" s="6" t="s">
        <v>73</v>
      </c>
      <c r="H936" s="6"/>
    </row>
    <row r="937" spans="1:8" ht="14">
      <c r="A937" s="4" t="s">
        <v>4</v>
      </c>
      <c r="B937" s="5" t="s">
        <v>8</v>
      </c>
      <c r="C937" s="5">
        <v>70.419166666666698</v>
      </c>
      <c r="D937" s="5" t="s">
        <v>6499</v>
      </c>
      <c r="E937" s="5" t="s">
        <v>10</v>
      </c>
      <c r="F937" s="5" t="s">
        <v>11</v>
      </c>
      <c r="G937" s="6" t="s">
        <v>60</v>
      </c>
      <c r="H937" s="6"/>
    </row>
    <row r="938" spans="1:8" ht="14">
      <c r="A938" s="4" t="s">
        <v>4</v>
      </c>
      <c r="B938" s="5" t="s">
        <v>8</v>
      </c>
      <c r="C938" s="5">
        <v>70.419166666666698</v>
      </c>
      <c r="D938" s="5" t="s">
        <v>6500</v>
      </c>
      <c r="E938" s="5" t="s">
        <v>10</v>
      </c>
      <c r="F938" s="5" t="s">
        <v>11</v>
      </c>
      <c r="G938" s="6" t="s">
        <v>60</v>
      </c>
      <c r="H938" s="6"/>
    </row>
    <row r="939" spans="1:8" ht="14">
      <c r="A939" s="4" t="s">
        <v>4</v>
      </c>
      <c r="B939" s="5" t="s">
        <v>8</v>
      </c>
      <c r="C939" s="5">
        <v>70.419166666666698</v>
      </c>
      <c r="D939" s="5" t="s">
        <v>6501</v>
      </c>
      <c r="E939" s="5" t="s">
        <v>10</v>
      </c>
      <c r="F939" s="5" t="s">
        <v>11</v>
      </c>
      <c r="G939" s="6" t="s">
        <v>38</v>
      </c>
      <c r="H939" s="6"/>
    </row>
    <row r="940" spans="1:8" ht="14">
      <c r="A940" s="4" t="s">
        <v>4</v>
      </c>
      <c r="B940" s="5" t="s">
        <v>8</v>
      </c>
      <c r="C940" s="5">
        <v>70.419166666666698</v>
      </c>
      <c r="D940" s="5" t="s">
        <v>6502</v>
      </c>
      <c r="E940" s="5" t="s">
        <v>10</v>
      </c>
      <c r="F940" s="5" t="s">
        <v>11</v>
      </c>
      <c r="G940" s="6" t="s">
        <v>60</v>
      </c>
      <c r="H940" s="6"/>
    </row>
    <row r="941" spans="1:8" ht="14">
      <c r="A941" s="4" t="s">
        <v>4</v>
      </c>
      <c r="B941" s="5" t="s">
        <v>8</v>
      </c>
      <c r="C941" s="5">
        <v>70.419166666666698</v>
      </c>
      <c r="D941" s="5" t="s">
        <v>6503</v>
      </c>
      <c r="E941" s="5" t="s">
        <v>10</v>
      </c>
      <c r="F941" s="5" t="s">
        <v>11</v>
      </c>
      <c r="G941" s="6" t="s">
        <v>40</v>
      </c>
      <c r="H941" s="6"/>
    </row>
    <row r="942" spans="1:8" ht="14">
      <c r="A942" s="4" t="s">
        <v>4</v>
      </c>
      <c r="B942" s="5" t="s">
        <v>8</v>
      </c>
      <c r="C942" s="5">
        <v>70.419166666666698</v>
      </c>
      <c r="D942" s="5" t="s">
        <v>6504</v>
      </c>
      <c r="E942" s="5" t="s">
        <v>10</v>
      </c>
      <c r="F942" s="5" t="s">
        <v>11</v>
      </c>
      <c r="G942" s="6" t="s">
        <v>60</v>
      </c>
      <c r="H942" s="6"/>
    </row>
    <row r="943" spans="1:8" ht="14">
      <c r="A943" s="4" t="s">
        <v>4</v>
      </c>
      <c r="B943" s="5" t="s">
        <v>8</v>
      </c>
      <c r="C943" s="5">
        <v>70.419166666666698</v>
      </c>
      <c r="D943" s="5" t="s">
        <v>6505</v>
      </c>
      <c r="E943" s="5" t="s">
        <v>10</v>
      </c>
      <c r="F943" s="5" t="s">
        <v>11</v>
      </c>
      <c r="G943" s="6" t="s">
        <v>131</v>
      </c>
      <c r="H943" s="6"/>
    </row>
    <row r="944" spans="1:8" ht="14">
      <c r="A944" s="4" t="s">
        <v>4</v>
      </c>
      <c r="B944" s="5" t="s">
        <v>8</v>
      </c>
      <c r="C944" s="5">
        <v>70.419166666666698</v>
      </c>
      <c r="D944" s="5" t="s">
        <v>6506</v>
      </c>
      <c r="E944" s="5" t="s">
        <v>10</v>
      </c>
      <c r="F944" s="5" t="s">
        <v>11</v>
      </c>
      <c r="G944" s="6" t="s">
        <v>22</v>
      </c>
      <c r="H944" s="6"/>
    </row>
    <row r="945" spans="1:8" ht="14">
      <c r="A945" s="4" t="s">
        <v>4</v>
      </c>
      <c r="B945" s="5" t="s">
        <v>8</v>
      </c>
      <c r="C945" s="5">
        <v>70.419166666666698</v>
      </c>
      <c r="D945" s="5" t="s">
        <v>6507</v>
      </c>
      <c r="E945" s="5" t="s">
        <v>10</v>
      </c>
      <c r="F945" s="5" t="s">
        <v>11</v>
      </c>
      <c r="G945" s="6" t="s">
        <v>116</v>
      </c>
      <c r="H945" s="6"/>
    </row>
    <row r="946" spans="1:8" ht="14">
      <c r="A946" s="4" t="s">
        <v>4</v>
      </c>
      <c r="B946" s="5" t="s">
        <v>8</v>
      </c>
      <c r="C946" s="5">
        <v>70.419166666666698</v>
      </c>
      <c r="D946" s="5" t="s">
        <v>6508</v>
      </c>
      <c r="E946" s="5" t="s">
        <v>10</v>
      </c>
      <c r="F946" s="5" t="s">
        <v>11</v>
      </c>
      <c r="G946" s="6" t="s">
        <v>60</v>
      </c>
      <c r="H946" s="6"/>
    </row>
    <row r="947" spans="1:8" ht="14">
      <c r="A947" s="4" t="s">
        <v>4</v>
      </c>
      <c r="B947" s="5" t="s">
        <v>8</v>
      </c>
      <c r="C947" s="5">
        <v>70.419166666666698</v>
      </c>
      <c r="D947" s="5" t="s">
        <v>6509</v>
      </c>
      <c r="E947" s="5" t="s">
        <v>10</v>
      </c>
      <c r="F947" s="5" t="s">
        <v>11</v>
      </c>
      <c r="G947" s="6" t="s">
        <v>135</v>
      </c>
      <c r="H947" s="6"/>
    </row>
    <row r="948" spans="1:8" ht="14">
      <c r="A948" s="4" t="s">
        <v>4</v>
      </c>
      <c r="B948" s="5" t="s">
        <v>8</v>
      </c>
      <c r="C948" s="5">
        <v>70.419166666666698</v>
      </c>
      <c r="D948" s="5" t="s">
        <v>6510</v>
      </c>
      <c r="E948" s="5" t="s">
        <v>10</v>
      </c>
      <c r="F948" s="5" t="s">
        <v>11</v>
      </c>
      <c r="G948" s="6" t="s">
        <v>35</v>
      </c>
      <c r="H948" s="6"/>
    </row>
    <row r="949" spans="1:8" ht="14">
      <c r="A949" s="4" t="s">
        <v>4</v>
      </c>
      <c r="B949" s="5" t="s">
        <v>8</v>
      </c>
      <c r="C949" s="5">
        <v>70.419166666666698</v>
      </c>
      <c r="D949" s="5" t="s">
        <v>6511</v>
      </c>
      <c r="E949" s="5" t="s">
        <v>10</v>
      </c>
      <c r="F949" s="5" t="s">
        <v>11</v>
      </c>
      <c r="G949" s="6" t="s">
        <v>60</v>
      </c>
      <c r="H949" s="6"/>
    </row>
    <row r="950" spans="1:8" ht="14">
      <c r="A950" s="4" t="s">
        <v>4</v>
      </c>
      <c r="B950" s="5" t="s">
        <v>8</v>
      </c>
      <c r="C950" s="5">
        <v>70.419166666666698</v>
      </c>
      <c r="D950" s="5" t="s">
        <v>6512</v>
      </c>
      <c r="E950" s="5" t="s">
        <v>10</v>
      </c>
      <c r="F950" s="5" t="s">
        <v>11</v>
      </c>
      <c r="G950" s="6" t="s">
        <v>22</v>
      </c>
      <c r="H950" s="6"/>
    </row>
    <row r="951" spans="1:8" ht="14">
      <c r="A951" s="4" t="s">
        <v>4</v>
      </c>
      <c r="B951" s="5" t="s">
        <v>8</v>
      </c>
      <c r="C951" s="5">
        <v>70.419166666666698</v>
      </c>
      <c r="D951" s="5" t="s">
        <v>6513</v>
      </c>
      <c r="E951" s="5" t="s">
        <v>10</v>
      </c>
      <c r="F951" s="5" t="s">
        <v>11</v>
      </c>
      <c r="G951" s="6" t="s">
        <v>150</v>
      </c>
      <c r="H951" s="6"/>
    </row>
    <row r="952" spans="1:8" ht="14">
      <c r="A952" s="4" t="s">
        <v>4</v>
      </c>
      <c r="B952" s="5" t="s">
        <v>8</v>
      </c>
      <c r="C952" s="5">
        <v>70.419166666666698</v>
      </c>
      <c r="D952" s="5" t="s">
        <v>6514</v>
      </c>
      <c r="E952" s="5" t="s">
        <v>10</v>
      </c>
      <c r="F952" s="5" t="s">
        <v>11</v>
      </c>
      <c r="G952" s="6" t="s">
        <v>387</v>
      </c>
      <c r="H952" s="6"/>
    </row>
    <row r="953" spans="1:8" ht="14">
      <c r="A953" s="4" t="s">
        <v>4</v>
      </c>
      <c r="B953" s="5" t="s">
        <v>8</v>
      </c>
      <c r="C953" s="5">
        <v>70.419166666666698</v>
      </c>
      <c r="D953" s="5" t="s">
        <v>6515</v>
      </c>
      <c r="E953" s="5" t="s">
        <v>10</v>
      </c>
      <c r="F953" s="5" t="s">
        <v>11</v>
      </c>
      <c r="G953" s="6" t="s">
        <v>22</v>
      </c>
      <c r="H953" s="6"/>
    </row>
    <row r="954" spans="1:8" ht="14">
      <c r="A954" s="4" t="s">
        <v>4</v>
      </c>
      <c r="B954" s="5" t="s">
        <v>8</v>
      </c>
      <c r="C954" s="5">
        <v>70.419166666666698</v>
      </c>
      <c r="D954" s="5" t="s">
        <v>6516</v>
      </c>
      <c r="E954" s="5" t="s">
        <v>10</v>
      </c>
      <c r="F954" s="5" t="s">
        <v>11</v>
      </c>
      <c r="G954" s="6" t="s">
        <v>3878</v>
      </c>
      <c r="H954" s="6"/>
    </row>
    <row r="955" spans="1:8" ht="14">
      <c r="A955" s="4" t="s">
        <v>4</v>
      </c>
      <c r="B955" s="5" t="s">
        <v>8</v>
      </c>
      <c r="C955" s="5">
        <v>70.419166666666698</v>
      </c>
      <c r="D955" s="5" t="s">
        <v>6517</v>
      </c>
      <c r="E955" s="5" t="s">
        <v>10</v>
      </c>
      <c r="F955" s="5" t="s">
        <v>11</v>
      </c>
      <c r="G955" s="6" t="s">
        <v>27</v>
      </c>
      <c r="H955" s="6"/>
    </row>
    <row r="956" spans="1:8" ht="14">
      <c r="A956" s="4" t="s">
        <v>4</v>
      </c>
      <c r="B956" s="5" t="s">
        <v>8</v>
      </c>
      <c r="C956" s="5">
        <v>70.419166666666698</v>
      </c>
      <c r="D956" s="5" t="s">
        <v>6518</v>
      </c>
      <c r="E956" s="5" t="s">
        <v>10</v>
      </c>
      <c r="F956" s="5" t="s">
        <v>11</v>
      </c>
      <c r="G956" s="6" t="s">
        <v>387</v>
      </c>
      <c r="H956" s="6"/>
    </row>
    <row r="957" spans="1:8" ht="14">
      <c r="A957" s="4" t="s">
        <v>4</v>
      </c>
      <c r="B957" s="5" t="s">
        <v>8</v>
      </c>
      <c r="C957" s="5">
        <v>70.419166666666698</v>
      </c>
      <c r="D957" s="5" t="s">
        <v>6519</v>
      </c>
      <c r="E957" s="5" t="s">
        <v>10</v>
      </c>
      <c r="F957" s="5" t="s">
        <v>11</v>
      </c>
      <c r="G957" s="6" t="s">
        <v>387</v>
      </c>
      <c r="H957" s="6"/>
    </row>
    <row r="958" spans="1:8" ht="14">
      <c r="A958" s="4" t="s">
        <v>4</v>
      </c>
      <c r="B958" s="5" t="s">
        <v>8</v>
      </c>
      <c r="C958" s="5">
        <v>70.419166666666698</v>
      </c>
      <c r="D958" s="5" t="s">
        <v>6520</v>
      </c>
      <c r="E958" s="5" t="s">
        <v>10</v>
      </c>
      <c r="F958" s="5" t="s">
        <v>11</v>
      </c>
      <c r="G958" s="6" t="s">
        <v>131</v>
      </c>
      <c r="H958" s="6"/>
    </row>
    <row r="959" spans="1:8" ht="14">
      <c r="A959" s="4" t="s">
        <v>4</v>
      </c>
      <c r="B959" s="5" t="s">
        <v>8</v>
      </c>
      <c r="C959" s="5">
        <v>70.419166666666698</v>
      </c>
      <c r="D959" s="5" t="s">
        <v>6521</v>
      </c>
      <c r="E959" s="5" t="s">
        <v>10</v>
      </c>
      <c r="F959" s="5" t="s">
        <v>11</v>
      </c>
      <c r="G959" s="6" t="s">
        <v>18</v>
      </c>
      <c r="H959" s="6"/>
    </row>
    <row r="960" spans="1:8" ht="14">
      <c r="A960" s="4" t="s">
        <v>4</v>
      </c>
      <c r="B960" s="5" t="s">
        <v>8</v>
      </c>
      <c r="C960" s="5">
        <v>70.419166666666698</v>
      </c>
      <c r="D960" s="5" t="s">
        <v>6522</v>
      </c>
      <c r="E960" s="5" t="s">
        <v>10</v>
      </c>
      <c r="F960" s="5" t="s">
        <v>11</v>
      </c>
      <c r="G960" s="6" t="s">
        <v>75</v>
      </c>
      <c r="H960" s="6"/>
    </row>
    <row r="961" spans="1:8" ht="14">
      <c r="A961" s="4" t="s">
        <v>4</v>
      </c>
      <c r="B961" s="5" t="s">
        <v>8</v>
      </c>
      <c r="C961" s="5">
        <v>70.419166666666698</v>
      </c>
      <c r="D961" s="5" t="s">
        <v>6523</v>
      </c>
      <c r="E961" s="5" t="s">
        <v>10</v>
      </c>
      <c r="F961" s="5" t="s">
        <v>11</v>
      </c>
      <c r="G961" s="6" t="s">
        <v>31</v>
      </c>
      <c r="H961" s="6"/>
    </row>
    <row r="962" spans="1:8" ht="14">
      <c r="A962" s="4" t="s">
        <v>4</v>
      </c>
      <c r="B962" s="5" t="s">
        <v>8</v>
      </c>
      <c r="C962" s="5">
        <v>70.419166666666698</v>
      </c>
      <c r="D962" s="5" t="s">
        <v>6524</v>
      </c>
      <c r="E962" s="5" t="s">
        <v>10</v>
      </c>
      <c r="F962" s="5" t="s">
        <v>11</v>
      </c>
      <c r="G962" s="6" t="s">
        <v>482</v>
      </c>
      <c r="H962" s="6"/>
    </row>
    <row r="963" spans="1:8" ht="14">
      <c r="A963" s="4" t="s">
        <v>4</v>
      </c>
      <c r="B963" s="5" t="s">
        <v>8</v>
      </c>
      <c r="C963" s="5">
        <v>70.419166666666698</v>
      </c>
      <c r="D963" s="5" t="s">
        <v>6525</v>
      </c>
      <c r="E963" s="5" t="s">
        <v>10</v>
      </c>
      <c r="F963" s="5" t="s">
        <v>11</v>
      </c>
      <c r="G963" s="6" t="s">
        <v>387</v>
      </c>
      <c r="H963" s="6"/>
    </row>
    <row r="964" spans="1:8" ht="14">
      <c r="A964" s="4" t="s">
        <v>4</v>
      </c>
      <c r="B964" s="5" t="s">
        <v>8</v>
      </c>
      <c r="C964" s="5">
        <v>70.419166666666698</v>
      </c>
      <c r="D964" s="5" t="s">
        <v>6526</v>
      </c>
      <c r="E964" s="5" t="s">
        <v>10</v>
      </c>
      <c r="F964" s="5" t="s">
        <v>11</v>
      </c>
      <c r="G964" s="6" t="s">
        <v>31</v>
      </c>
      <c r="H964" s="6"/>
    </row>
    <row r="965" spans="1:8" ht="14">
      <c r="A965" s="4" t="s">
        <v>4</v>
      </c>
      <c r="B965" s="5" t="s">
        <v>8</v>
      </c>
      <c r="C965" s="5">
        <v>70.419166666666698</v>
      </c>
      <c r="D965" s="5" t="s">
        <v>6527</v>
      </c>
      <c r="E965" s="5" t="s">
        <v>10</v>
      </c>
      <c r="F965" s="5" t="s">
        <v>11</v>
      </c>
      <c r="G965" s="6" t="s">
        <v>131</v>
      </c>
      <c r="H965" s="6"/>
    </row>
    <row r="966" spans="1:8" ht="14">
      <c r="A966" s="4" t="s">
        <v>4</v>
      </c>
      <c r="B966" s="5" t="s">
        <v>8</v>
      </c>
      <c r="C966" s="5">
        <v>70.419166666666698</v>
      </c>
      <c r="D966" s="5" t="s">
        <v>6528</v>
      </c>
      <c r="E966" s="5" t="s">
        <v>10</v>
      </c>
      <c r="F966" s="5" t="s">
        <v>11</v>
      </c>
      <c r="G966" s="6" t="s">
        <v>31</v>
      </c>
      <c r="H966" s="6"/>
    </row>
    <row r="967" spans="1:8" ht="14">
      <c r="A967" s="4" t="s">
        <v>4</v>
      </c>
      <c r="B967" s="5" t="s">
        <v>8</v>
      </c>
      <c r="C967" s="5">
        <v>70.419166666666698</v>
      </c>
      <c r="D967" s="5" t="s">
        <v>6529</v>
      </c>
      <c r="E967" s="5" t="s">
        <v>10</v>
      </c>
      <c r="F967" s="5" t="s">
        <v>11</v>
      </c>
      <c r="G967" s="6" t="s">
        <v>131</v>
      </c>
      <c r="H967" s="6"/>
    </row>
    <row r="968" spans="1:8" ht="14">
      <c r="A968" s="4" t="s">
        <v>4</v>
      </c>
      <c r="B968" s="5" t="s">
        <v>8</v>
      </c>
      <c r="C968" s="5">
        <v>70.419166666666698</v>
      </c>
      <c r="D968" s="5" t="s">
        <v>6530</v>
      </c>
      <c r="E968" s="5" t="s">
        <v>10</v>
      </c>
      <c r="F968" s="5" t="s">
        <v>11</v>
      </c>
      <c r="G968" s="6" t="s">
        <v>387</v>
      </c>
      <c r="H968" s="6"/>
    </row>
    <row r="969" spans="1:8" ht="14">
      <c r="A969" s="4" t="s">
        <v>4</v>
      </c>
      <c r="B969" s="5" t="s">
        <v>8</v>
      </c>
      <c r="C969" s="5">
        <v>70.419166666666698</v>
      </c>
      <c r="D969" s="5" t="s">
        <v>6531</v>
      </c>
      <c r="E969" s="5" t="s">
        <v>10</v>
      </c>
      <c r="F969" s="5" t="s">
        <v>11</v>
      </c>
      <c r="G969" s="6" t="s">
        <v>387</v>
      </c>
      <c r="H969" s="6"/>
    </row>
    <row r="970" spans="1:8" ht="14">
      <c r="A970" s="4" t="s">
        <v>4</v>
      </c>
      <c r="B970" s="5" t="s">
        <v>8</v>
      </c>
      <c r="C970" s="5">
        <v>70.419166666666698</v>
      </c>
      <c r="D970" s="5" t="s">
        <v>6532</v>
      </c>
      <c r="E970" s="5" t="s">
        <v>10</v>
      </c>
      <c r="F970" s="5" t="s">
        <v>11</v>
      </c>
      <c r="G970" s="6" t="s">
        <v>131</v>
      </c>
      <c r="H970" s="6"/>
    </row>
    <row r="971" spans="1:8" ht="14">
      <c r="A971" s="4" t="s">
        <v>4</v>
      </c>
      <c r="B971" s="5" t="s">
        <v>8</v>
      </c>
      <c r="C971" s="5">
        <v>70.419166666666698</v>
      </c>
      <c r="D971" s="5" t="s">
        <v>6533</v>
      </c>
      <c r="E971" s="5" t="s">
        <v>10</v>
      </c>
      <c r="F971" s="5" t="s">
        <v>11</v>
      </c>
      <c r="G971" s="6" t="s">
        <v>31</v>
      </c>
      <c r="H971" s="6"/>
    </row>
    <row r="972" spans="1:8" ht="14">
      <c r="A972" s="4" t="s">
        <v>4</v>
      </c>
      <c r="B972" s="5" t="s">
        <v>8</v>
      </c>
      <c r="C972" s="5">
        <v>70.419166666666698</v>
      </c>
      <c r="D972" s="5" t="s">
        <v>6534</v>
      </c>
      <c r="E972" s="5" t="s">
        <v>10</v>
      </c>
      <c r="F972" s="5" t="s">
        <v>11</v>
      </c>
      <c r="G972" s="6" t="s">
        <v>1372</v>
      </c>
      <c r="H972" s="6"/>
    </row>
    <row r="973" spans="1:8" ht="14">
      <c r="A973" s="4" t="s">
        <v>4</v>
      </c>
      <c r="B973" s="5" t="s">
        <v>8</v>
      </c>
      <c r="C973" s="5">
        <v>70.419166666666698</v>
      </c>
      <c r="D973" s="5" t="s">
        <v>6535</v>
      </c>
      <c r="E973" s="5" t="s">
        <v>10</v>
      </c>
      <c r="F973" s="5" t="s">
        <v>11</v>
      </c>
      <c r="G973" s="6" t="s">
        <v>22</v>
      </c>
      <c r="H973" s="6"/>
    </row>
    <row r="974" spans="1:8" ht="14">
      <c r="A974" s="4" t="s">
        <v>4</v>
      </c>
      <c r="B974" s="5" t="s">
        <v>8</v>
      </c>
      <c r="C974" s="5">
        <v>70.419166666666698</v>
      </c>
      <c r="D974" s="5" t="s">
        <v>6536</v>
      </c>
      <c r="E974" s="5" t="s">
        <v>10</v>
      </c>
      <c r="F974" s="5" t="s">
        <v>11</v>
      </c>
      <c r="G974" s="6" t="s">
        <v>60</v>
      </c>
      <c r="H974" s="6"/>
    </row>
    <row r="975" spans="1:8" ht="14">
      <c r="A975" s="4" t="s">
        <v>4</v>
      </c>
      <c r="B975" s="5" t="s">
        <v>8</v>
      </c>
      <c r="C975" s="5">
        <v>70.419166666666698</v>
      </c>
      <c r="D975" s="5" t="s">
        <v>6537</v>
      </c>
      <c r="E975" s="5" t="s">
        <v>10</v>
      </c>
      <c r="F975" s="5" t="s">
        <v>11</v>
      </c>
      <c r="G975" s="6" t="s">
        <v>31</v>
      </c>
      <c r="H975" s="6"/>
    </row>
    <row r="976" spans="1:8" ht="14">
      <c r="A976" s="4" t="s">
        <v>4</v>
      </c>
      <c r="B976" s="5" t="s">
        <v>8</v>
      </c>
      <c r="C976" s="5">
        <v>70.419166666666698</v>
      </c>
      <c r="D976" s="5" t="s">
        <v>6538</v>
      </c>
      <c r="E976" s="5" t="s">
        <v>10</v>
      </c>
      <c r="F976" s="5" t="s">
        <v>11</v>
      </c>
      <c r="G976" s="6" t="s">
        <v>387</v>
      </c>
      <c r="H976" s="6"/>
    </row>
    <row r="977" spans="1:8" ht="14">
      <c r="A977" s="4" t="s">
        <v>4</v>
      </c>
      <c r="B977" s="5" t="s">
        <v>8</v>
      </c>
      <c r="C977" s="5">
        <v>70.419166666666698</v>
      </c>
      <c r="D977" s="5" t="s">
        <v>6539</v>
      </c>
      <c r="E977" s="5" t="s">
        <v>10</v>
      </c>
      <c r="F977" s="5" t="s">
        <v>11</v>
      </c>
      <c r="G977" s="6" t="s">
        <v>387</v>
      </c>
      <c r="H977" s="6"/>
    </row>
    <row r="978" spans="1:8" ht="14">
      <c r="A978" s="4" t="s">
        <v>4</v>
      </c>
      <c r="B978" s="5" t="s">
        <v>8</v>
      </c>
      <c r="C978" s="5">
        <v>70.419166666666698</v>
      </c>
      <c r="D978" s="5" t="s">
        <v>6540</v>
      </c>
      <c r="E978" s="5" t="s">
        <v>10</v>
      </c>
      <c r="F978" s="5" t="s">
        <v>11</v>
      </c>
      <c r="G978" s="6" t="s">
        <v>31</v>
      </c>
      <c r="H978" s="6"/>
    </row>
    <row r="979" spans="1:8" ht="14">
      <c r="A979" s="4" t="s">
        <v>4</v>
      </c>
      <c r="B979" s="5" t="s">
        <v>8</v>
      </c>
      <c r="C979" s="5">
        <v>70.419166666666698</v>
      </c>
      <c r="D979" s="5" t="s">
        <v>6541</v>
      </c>
      <c r="E979" s="5" t="s">
        <v>10</v>
      </c>
      <c r="F979" s="5" t="s">
        <v>11</v>
      </c>
      <c r="G979" s="6" t="s">
        <v>60</v>
      </c>
      <c r="H979" s="6"/>
    </row>
    <row r="980" spans="1:8" ht="14">
      <c r="A980" s="4" t="s">
        <v>4</v>
      </c>
      <c r="B980" s="5" t="s">
        <v>8</v>
      </c>
      <c r="C980" s="5">
        <v>70.419166666666698</v>
      </c>
      <c r="D980" s="5" t="s">
        <v>6542</v>
      </c>
      <c r="E980" s="5" t="s">
        <v>10</v>
      </c>
      <c r="F980" s="5" t="s">
        <v>11</v>
      </c>
      <c r="G980" s="6" t="s">
        <v>35</v>
      </c>
      <c r="H980" s="6"/>
    </row>
    <row r="981" spans="1:8" ht="14">
      <c r="A981" s="4" t="s">
        <v>4</v>
      </c>
      <c r="B981" s="5" t="s">
        <v>8</v>
      </c>
      <c r="C981" s="5">
        <v>70.419166666666698</v>
      </c>
      <c r="D981" s="5" t="s">
        <v>6543</v>
      </c>
      <c r="E981" s="5" t="s">
        <v>10</v>
      </c>
      <c r="F981" s="5" t="s">
        <v>11</v>
      </c>
      <c r="G981" s="6" t="s">
        <v>31</v>
      </c>
      <c r="H981" s="6"/>
    </row>
    <row r="982" spans="1:8" ht="14">
      <c r="A982" s="4" t="s">
        <v>4</v>
      </c>
      <c r="B982" s="5" t="s">
        <v>8</v>
      </c>
      <c r="C982" s="5">
        <v>70.419166666666698</v>
      </c>
      <c r="D982" s="5" t="s">
        <v>6544</v>
      </c>
      <c r="E982" s="5" t="s">
        <v>10</v>
      </c>
      <c r="F982" s="5" t="s">
        <v>11</v>
      </c>
      <c r="G982" s="6" t="s">
        <v>73</v>
      </c>
      <c r="H982" s="6"/>
    </row>
    <row r="983" spans="1:8" ht="14">
      <c r="A983" s="4" t="s">
        <v>4</v>
      </c>
      <c r="B983" s="5" t="s">
        <v>8</v>
      </c>
      <c r="C983" s="5">
        <v>70.419166666666698</v>
      </c>
      <c r="D983" s="5" t="s">
        <v>6545</v>
      </c>
      <c r="E983" s="5" t="s">
        <v>10</v>
      </c>
      <c r="F983" s="5" t="s">
        <v>11</v>
      </c>
      <c r="G983" s="6" t="s">
        <v>31</v>
      </c>
      <c r="H983" s="6"/>
    </row>
    <row r="984" spans="1:8" ht="14">
      <c r="A984" s="4" t="s">
        <v>4</v>
      </c>
      <c r="B984" s="5" t="s">
        <v>8</v>
      </c>
      <c r="C984" s="5">
        <v>70.419166666666698</v>
      </c>
      <c r="D984" s="5" t="s">
        <v>6546</v>
      </c>
      <c r="E984" s="5" t="s">
        <v>10</v>
      </c>
      <c r="F984" s="5" t="s">
        <v>11</v>
      </c>
      <c r="G984" s="6" t="s">
        <v>31</v>
      </c>
      <c r="H984" s="6"/>
    </row>
    <row r="985" spans="1:8" ht="14">
      <c r="A985" s="4" t="s">
        <v>4</v>
      </c>
      <c r="B985" s="5" t="s">
        <v>8</v>
      </c>
      <c r="C985" s="5">
        <v>70.419166666666698</v>
      </c>
      <c r="D985" s="5" t="s">
        <v>6547</v>
      </c>
      <c r="E985" s="5" t="s">
        <v>10</v>
      </c>
      <c r="F985" s="5" t="s">
        <v>11</v>
      </c>
      <c r="G985" s="6" t="s">
        <v>60</v>
      </c>
      <c r="H985" s="6"/>
    </row>
    <row r="986" spans="1:8" ht="14">
      <c r="A986" s="4" t="s">
        <v>4</v>
      </c>
      <c r="B986" s="5" t="s">
        <v>8</v>
      </c>
      <c r="C986" s="5">
        <v>70.419166666666698</v>
      </c>
      <c r="D986" s="5" t="s">
        <v>6548</v>
      </c>
      <c r="E986" s="5" t="s">
        <v>10</v>
      </c>
      <c r="F986" s="5" t="s">
        <v>11</v>
      </c>
      <c r="G986" s="6" t="s">
        <v>38</v>
      </c>
      <c r="H986" s="6"/>
    </row>
    <row r="987" spans="1:8" ht="14">
      <c r="A987" s="4" t="s">
        <v>4</v>
      </c>
      <c r="B987" s="5" t="s">
        <v>8</v>
      </c>
      <c r="C987" s="5">
        <v>70.419166666666698</v>
      </c>
      <c r="D987" s="5" t="s">
        <v>6549</v>
      </c>
      <c r="E987" s="5" t="s">
        <v>10</v>
      </c>
      <c r="F987" s="5" t="s">
        <v>11</v>
      </c>
      <c r="G987" s="6" t="s">
        <v>22</v>
      </c>
      <c r="H987" s="6"/>
    </row>
    <row r="988" spans="1:8" ht="14">
      <c r="A988" s="4" t="s">
        <v>4</v>
      </c>
      <c r="B988" s="5" t="s">
        <v>8</v>
      </c>
      <c r="C988" s="5">
        <v>70.419166666666698</v>
      </c>
      <c r="D988" s="5" t="s">
        <v>6550</v>
      </c>
      <c r="E988" s="5" t="s">
        <v>10</v>
      </c>
      <c r="F988" s="5" t="s">
        <v>11</v>
      </c>
      <c r="G988" s="6" t="s">
        <v>60</v>
      </c>
      <c r="H988" s="6"/>
    </row>
    <row r="989" spans="1:8" ht="14">
      <c r="A989" s="4" t="s">
        <v>4</v>
      </c>
      <c r="B989" s="5" t="s">
        <v>8</v>
      </c>
      <c r="C989" s="5">
        <v>70.419166666666698</v>
      </c>
      <c r="D989" s="5" t="s">
        <v>6551</v>
      </c>
      <c r="E989" s="5" t="s">
        <v>10</v>
      </c>
      <c r="F989" s="5" t="s">
        <v>11</v>
      </c>
      <c r="G989" s="6" t="s">
        <v>40</v>
      </c>
      <c r="H989" s="6"/>
    </row>
    <row r="990" spans="1:8" ht="14">
      <c r="A990" s="4" t="s">
        <v>4</v>
      </c>
      <c r="B990" s="5" t="s">
        <v>8</v>
      </c>
      <c r="C990" s="5">
        <v>70.419166666666698</v>
      </c>
      <c r="D990" s="5" t="s">
        <v>6552</v>
      </c>
      <c r="E990" s="5" t="s">
        <v>10</v>
      </c>
      <c r="F990" s="5" t="s">
        <v>11</v>
      </c>
      <c r="G990" s="6" t="s">
        <v>90</v>
      </c>
      <c r="H990" s="6"/>
    </row>
    <row r="991" spans="1:8" ht="14">
      <c r="A991" s="4" t="s">
        <v>4</v>
      </c>
      <c r="B991" s="5" t="s">
        <v>8</v>
      </c>
      <c r="C991" s="5">
        <v>70.419166666666698</v>
      </c>
      <c r="D991" s="5" t="s">
        <v>6553</v>
      </c>
      <c r="E991" s="5" t="s">
        <v>10</v>
      </c>
      <c r="F991" s="5" t="s">
        <v>11</v>
      </c>
      <c r="G991" s="6" t="s">
        <v>90</v>
      </c>
      <c r="H991" s="6"/>
    </row>
    <row r="992" spans="1:8" ht="14">
      <c r="A992" s="4" t="s">
        <v>4</v>
      </c>
      <c r="B992" s="5" t="s">
        <v>8</v>
      </c>
      <c r="C992" s="5">
        <v>70.419166666666698</v>
      </c>
      <c r="D992" s="5" t="s">
        <v>6554</v>
      </c>
      <c r="E992" s="5" t="s">
        <v>10</v>
      </c>
      <c r="F992" s="5" t="s">
        <v>11</v>
      </c>
      <c r="G992" s="6" t="s">
        <v>75</v>
      </c>
      <c r="H992" s="6"/>
    </row>
    <row r="993" spans="1:8" ht="14">
      <c r="A993" s="4" t="s">
        <v>4</v>
      </c>
      <c r="B993" s="5" t="s">
        <v>8</v>
      </c>
      <c r="C993" s="5">
        <v>70.419166666666698</v>
      </c>
      <c r="D993" s="5" t="s">
        <v>6555</v>
      </c>
      <c r="E993" s="5" t="s">
        <v>10</v>
      </c>
      <c r="F993" s="5" t="s">
        <v>11</v>
      </c>
      <c r="G993" s="6" t="s">
        <v>60</v>
      </c>
      <c r="H993" s="6"/>
    </row>
    <row r="994" spans="1:8" ht="14">
      <c r="A994" s="4" t="s">
        <v>4</v>
      </c>
      <c r="B994" s="5" t="s">
        <v>8</v>
      </c>
      <c r="C994" s="5">
        <v>70.419166666666698</v>
      </c>
      <c r="D994" s="5" t="s">
        <v>6556</v>
      </c>
      <c r="E994" s="5" t="s">
        <v>10</v>
      </c>
      <c r="F994" s="5" t="s">
        <v>11</v>
      </c>
      <c r="G994" s="6" t="s">
        <v>387</v>
      </c>
      <c r="H994" s="6"/>
    </row>
    <row r="995" spans="1:8" ht="14">
      <c r="A995" s="4" t="s">
        <v>4</v>
      </c>
      <c r="B995" s="5" t="s">
        <v>8</v>
      </c>
      <c r="C995" s="5">
        <v>70.419166666666698</v>
      </c>
      <c r="D995" s="5" t="s">
        <v>6557</v>
      </c>
      <c r="E995" s="5" t="s">
        <v>10</v>
      </c>
      <c r="F995" s="5" t="s">
        <v>11</v>
      </c>
      <c r="G995" s="6" t="s">
        <v>75</v>
      </c>
      <c r="H995" s="6"/>
    </row>
    <row r="996" spans="1:8" ht="14">
      <c r="A996" s="4" t="s">
        <v>4</v>
      </c>
      <c r="B996" s="5" t="s">
        <v>8</v>
      </c>
      <c r="C996" s="5">
        <v>70.419166666666698</v>
      </c>
      <c r="D996" s="5" t="s">
        <v>6558</v>
      </c>
      <c r="E996" s="5" t="s">
        <v>10</v>
      </c>
      <c r="F996" s="5" t="s">
        <v>11</v>
      </c>
      <c r="G996" s="6" t="s">
        <v>75</v>
      </c>
      <c r="H996" s="6"/>
    </row>
    <row r="997" spans="1:8" ht="14">
      <c r="A997" s="4" t="s">
        <v>4</v>
      </c>
      <c r="B997" s="5" t="s">
        <v>8</v>
      </c>
      <c r="C997" s="5">
        <v>70.419166666666698</v>
      </c>
      <c r="D997" s="5" t="s">
        <v>6559</v>
      </c>
      <c r="E997" s="5" t="s">
        <v>10</v>
      </c>
      <c r="F997" s="5" t="s">
        <v>11</v>
      </c>
      <c r="G997" s="6" t="s">
        <v>31</v>
      </c>
      <c r="H997" s="6"/>
    </row>
    <row r="998" spans="1:8" ht="14">
      <c r="A998" s="4" t="s">
        <v>4</v>
      </c>
      <c r="B998" s="5" t="s">
        <v>8</v>
      </c>
      <c r="C998" s="5">
        <v>70.419166666666698</v>
      </c>
      <c r="D998" s="5" t="s">
        <v>6560</v>
      </c>
      <c r="E998" s="5" t="s">
        <v>10</v>
      </c>
      <c r="F998" s="5" t="s">
        <v>11</v>
      </c>
      <c r="G998" s="6" t="s">
        <v>60</v>
      </c>
      <c r="H998" s="6"/>
    </row>
    <row r="999" spans="1:8" ht="14">
      <c r="A999" s="4" t="s">
        <v>4</v>
      </c>
      <c r="B999" s="5" t="s">
        <v>8</v>
      </c>
      <c r="C999" s="5">
        <v>70.419166666666698</v>
      </c>
      <c r="D999" s="5" t="s">
        <v>6561</v>
      </c>
      <c r="E999" s="5" t="s">
        <v>10</v>
      </c>
      <c r="F999" s="5" t="s">
        <v>11</v>
      </c>
      <c r="G999" s="6" t="s">
        <v>387</v>
      </c>
      <c r="H999" s="6"/>
    </row>
    <row r="1000" spans="1:8" ht="14">
      <c r="A1000" s="4" t="s">
        <v>4</v>
      </c>
      <c r="B1000" s="5" t="s">
        <v>8</v>
      </c>
      <c r="C1000" s="5">
        <v>70.419166666666698</v>
      </c>
      <c r="D1000" s="5" t="s">
        <v>6562</v>
      </c>
      <c r="E1000" s="5" t="s">
        <v>10</v>
      </c>
      <c r="F1000" s="5" t="s">
        <v>11</v>
      </c>
      <c r="G1000" s="6" t="s">
        <v>75</v>
      </c>
      <c r="H1000" s="6"/>
    </row>
    <row r="1001" spans="1:8" ht="14">
      <c r="A1001" s="4" t="s">
        <v>4</v>
      </c>
      <c r="B1001" s="5" t="s">
        <v>8</v>
      </c>
      <c r="C1001" s="5">
        <v>70.419166666666698</v>
      </c>
      <c r="D1001" s="5" t="s">
        <v>6563</v>
      </c>
      <c r="E1001" s="5" t="s">
        <v>10</v>
      </c>
      <c r="F1001" s="5" t="s">
        <v>11</v>
      </c>
      <c r="G1001" s="6" t="s">
        <v>75</v>
      </c>
      <c r="H1001" s="6"/>
    </row>
    <row r="1002" spans="1:8" ht="14">
      <c r="A1002" s="4" t="s">
        <v>4</v>
      </c>
      <c r="B1002" s="5" t="s">
        <v>8</v>
      </c>
      <c r="C1002" s="5">
        <v>70.419166666666698</v>
      </c>
      <c r="D1002" s="5" t="s">
        <v>6564</v>
      </c>
      <c r="E1002" s="5" t="s">
        <v>10</v>
      </c>
      <c r="F1002" s="5" t="s">
        <v>11</v>
      </c>
      <c r="G1002" s="6" t="s">
        <v>75</v>
      </c>
      <c r="H1002" s="6"/>
    </row>
    <row r="1003" spans="1:8" ht="14">
      <c r="A1003" s="4" t="s">
        <v>4</v>
      </c>
      <c r="B1003" s="5" t="s">
        <v>8</v>
      </c>
      <c r="C1003" s="5">
        <v>70.419166666666698</v>
      </c>
      <c r="D1003" s="5" t="s">
        <v>6565</v>
      </c>
      <c r="E1003" s="5" t="s">
        <v>10</v>
      </c>
      <c r="F1003" s="5" t="s">
        <v>11</v>
      </c>
      <c r="G1003" s="6" t="s">
        <v>75</v>
      </c>
      <c r="H1003" s="6"/>
    </row>
    <row r="1004" spans="1:8" ht="14">
      <c r="A1004" s="4" t="s">
        <v>4</v>
      </c>
      <c r="B1004" s="5" t="s">
        <v>8</v>
      </c>
      <c r="C1004" s="5">
        <v>70.419166666666698</v>
      </c>
      <c r="D1004" s="5" t="s">
        <v>6566</v>
      </c>
      <c r="E1004" s="5" t="s">
        <v>10</v>
      </c>
      <c r="F1004" s="5" t="s">
        <v>11</v>
      </c>
      <c r="G1004" s="6" t="s">
        <v>60</v>
      </c>
      <c r="H1004" s="6"/>
    </row>
    <row r="1005" spans="1:8" ht="14">
      <c r="A1005" s="4" t="s">
        <v>4</v>
      </c>
      <c r="B1005" s="5" t="s">
        <v>8</v>
      </c>
      <c r="C1005" s="5">
        <v>70.419166666666698</v>
      </c>
      <c r="D1005" s="5" t="s">
        <v>6567</v>
      </c>
      <c r="E1005" s="5" t="s">
        <v>10</v>
      </c>
      <c r="F1005" s="5" t="s">
        <v>11</v>
      </c>
      <c r="G1005" s="6" t="s">
        <v>135</v>
      </c>
      <c r="H1005" s="6"/>
    </row>
    <row r="1006" spans="1:8" ht="14">
      <c r="A1006" s="4" t="s">
        <v>4</v>
      </c>
      <c r="B1006" s="5" t="s">
        <v>8</v>
      </c>
      <c r="C1006" s="5">
        <v>70.419166666666698</v>
      </c>
      <c r="D1006" s="5" t="s">
        <v>6568</v>
      </c>
      <c r="E1006" s="5" t="s">
        <v>10</v>
      </c>
      <c r="F1006" s="5" t="s">
        <v>11</v>
      </c>
      <c r="G1006" s="6" t="s">
        <v>60</v>
      </c>
      <c r="H1006" s="6"/>
    </row>
    <row r="1007" spans="1:8" ht="14">
      <c r="A1007" s="4" t="s">
        <v>4</v>
      </c>
      <c r="B1007" s="5" t="s">
        <v>8</v>
      </c>
      <c r="C1007" s="5">
        <v>70.419166666666698</v>
      </c>
      <c r="D1007" s="5" t="s">
        <v>6569</v>
      </c>
      <c r="E1007" s="5" t="s">
        <v>10</v>
      </c>
      <c r="F1007" s="5" t="s">
        <v>11</v>
      </c>
      <c r="G1007" s="6" t="s">
        <v>27</v>
      </c>
      <c r="H1007" s="6"/>
    </row>
    <row r="1008" spans="1:8" ht="14">
      <c r="A1008" s="4" t="s">
        <v>4</v>
      </c>
      <c r="B1008" s="5" t="s">
        <v>8</v>
      </c>
      <c r="C1008" s="5">
        <v>70.419166666666698</v>
      </c>
      <c r="D1008" s="5" t="s">
        <v>6570</v>
      </c>
      <c r="E1008" s="5" t="s">
        <v>10</v>
      </c>
      <c r="F1008" s="5" t="s">
        <v>11</v>
      </c>
      <c r="G1008" s="6" t="s">
        <v>396</v>
      </c>
      <c r="H1008" s="6"/>
    </row>
    <row r="1009" spans="1:8" ht="14">
      <c r="A1009" s="4" t="s">
        <v>4</v>
      </c>
      <c r="B1009" s="5" t="s">
        <v>8</v>
      </c>
      <c r="C1009" s="5">
        <v>70.419166666666698</v>
      </c>
      <c r="D1009" s="5" t="s">
        <v>6571</v>
      </c>
      <c r="E1009" s="5" t="s">
        <v>10</v>
      </c>
      <c r="F1009" s="5" t="s">
        <v>11</v>
      </c>
      <c r="G1009" s="6" t="s">
        <v>60</v>
      </c>
      <c r="H1009" s="6"/>
    </row>
    <row r="1010" spans="1:8" ht="14">
      <c r="A1010" s="4" t="s">
        <v>4</v>
      </c>
      <c r="B1010" s="5" t="s">
        <v>8</v>
      </c>
      <c r="C1010" s="5">
        <v>70.419166666666698</v>
      </c>
      <c r="D1010" s="5" t="s">
        <v>6572</v>
      </c>
      <c r="E1010" s="5" t="s">
        <v>10</v>
      </c>
      <c r="F1010" s="5" t="s">
        <v>11</v>
      </c>
      <c r="G1010" s="6" t="s">
        <v>60</v>
      </c>
      <c r="H1010" s="6"/>
    </row>
    <row r="1011" spans="1:8" ht="14">
      <c r="A1011" s="4" t="s">
        <v>4</v>
      </c>
      <c r="B1011" s="5" t="s">
        <v>8</v>
      </c>
      <c r="C1011" s="5">
        <v>70.419166666666698</v>
      </c>
      <c r="D1011" s="5" t="s">
        <v>6573</v>
      </c>
      <c r="E1011" s="5" t="s">
        <v>10</v>
      </c>
      <c r="F1011" s="5" t="s">
        <v>11</v>
      </c>
      <c r="G1011" s="6" t="s">
        <v>75</v>
      </c>
      <c r="H1011" s="6"/>
    </row>
    <row r="1012" spans="1:8" ht="14">
      <c r="A1012" s="4" t="s">
        <v>4</v>
      </c>
      <c r="B1012" s="5" t="s">
        <v>8</v>
      </c>
      <c r="C1012" s="5">
        <v>70.419166666666698</v>
      </c>
      <c r="D1012" s="5" t="s">
        <v>6574</v>
      </c>
      <c r="E1012" s="5" t="s">
        <v>10</v>
      </c>
      <c r="F1012" s="5" t="s">
        <v>11</v>
      </c>
      <c r="G1012" s="6" t="s">
        <v>60</v>
      </c>
      <c r="H1012" s="6"/>
    </row>
    <row r="1013" spans="1:8" ht="14">
      <c r="A1013" s="4" t="s">
        <v>4</v>
      </c>
      <c r="B1013" s="5" t="s">
        <v>8</v>
      </c>
      <c r="C1013" s="5">
        <v>70.419166666666698</v>
      </c>
      <c r="D1013" s="5" t="s">
        <v>6575</v>
      </c>
      <c r="E1013" s="5" t="s">
        <v>10</v>
      </c>
      <c r="F1013" s="5" t="s">
        <v>11</v>
      </c>
      <c r="G1013" s="6" t="s">
        <v>60</v>
      </c>
      <c r="H1013" s="6"/>
    </row>
    <row r="1014" spans="1:8" ht="14">
      <c r="A1014" s="4" t="s">
        <v>4</v>
      </c>
      <c r="B1014" s="5" t="s">
        <v>8</v>
      </c>
      <c r="C1014" s="5">
        <v>70.419166666666698</v>
      </c>
      <c r="D1014" s="5" t="s">
        <v>6576</v>
      </c>
      <c r="E1014" s="5" t="s">
        <v>10</v>
      </c>
      <c r="F1014" s="5" t="s">
        <v>11</v>
      </c>
      <c r="G1014" s="6" t="s">
        <v>75</v>
      </c>
      <c r="H1014" s="6"/>
    </row>
    <row r="1015" spans="1:8" ht="14">
      <c r="A1015" s="4" t="s">
        <v>4</v>
      </c>
      <c r="B1015" s="5" t="s">
        <v>8</v>
      </c>
      <c r="C1015" s="5">
        <v>70.419166666666698</v>
      </c>
      <c r="D1015" s="5" t="s">
        <v>6577</v>
      </c>
      <c r="E1015" s="5" t="s">
        <v>10</v>
      </c>
      <c r="F1015" s="5" t="s">
        <v>11</v>
      </c>
      <c r="G1015" s="6" t="s">
        <v>75</v>
      </c>
      <c r="H1015" s="6"/>
    </row>
    <row r="1016" spans="1:8" ht="14">
      <c r="A1016" s="4" t="s">
        <v>4</v>
      </c>
      <c r="B1016" s="5" t="s">
        <v>8</v>
      </c>
      <c r="C1016" s="5">
        <v>70.419166666666698</v>
      </c>
      <c r="D1016" s="5" t="s">
        <v>6578</v>
      </c>
      <c r="E1016" s="5" t="s">
        <v>10</v>
      </c>
      <c r="F1016" s="5" t="s">
        <v>11</v>
      </c>
      <c r="G1016" s="6" t="s">
        <v>1372</v>
      </c>
      <c r="H1016" s="6"/>
    </row>
    <row r="1017" spans="1:8" ht="14">
      <c r="A1017" s="4" t="s">
        <v>4</v>
      </c>
      <c r="B1017" s="5" t="s">
        <v>8</v>
      </c>
      <c r="C1017" s="5">
        <v>70.419166666666698</v>
      </c>
      <c r="D1017" s="5" t="s">
        <v>6579</v>
      </c>
      <c r="E1017" s="5" t="s">
        <v>10</v>
      </c>
      <c r="F1017" s="5" t="s">
        <v>11</v>
      </c>
      <c r="G1017" s="6" t="s">
        <v>60</v>
      </c>
      <c r="H1017" s="6"/>
    </row>
    <row r="1018" spans="1:8" ht="14">
      <c r="A1018" s="4" t="s">
        <v>4</v>
      </c>
      <c r="B1018" s="5" t="s">
        <v>8</v>
      </c>
      <c r="C1018" s="5">
        <v>70.419166666666698</v>
      </c>
      <c r="D1018" s="5" t="s">
        <v>6580</v>
      </c>
      <c r="E1018" s="5" t="s">
        <v>10</v>
      </c>
      <c r="F1018" s="5" t="s">
        <v>11</v>
      </c>
      <c r="G1018" s="6" t="s">
        <v>75</v>
      </c>
      <c r="H1018" s="6"/>
    </row>
    <row r="1019" spans="1:8" ht="14">
      <c r="A1019" s="4" t="s">
        <v>4</v>
      </c>
      <c r="B1019" s="5" t="s">
        <v>8</v>
      </c>
      <c r="C1019" s="5">
        <v>70.419166666666698</v>
      </c>
      <c r="D1019" s="5" t="s">
        <v>6581</v>
      </c>
      <c r="E1019" s="5" t="s">
        <v>10</v>
      </c>
      <c r="F1019" s="5" t="s">
        <v>11</v>
      </c>
      <c r="G1019" s="6" t="s">
        <v>18</v>
      </c>
      <c r="H1019" s="6"/>
    </row>
    <row r="1020" spans="1:8" ht="14">
      <c r="A1020" s="4" t="s">
        <v>4</v>
      </c>
      <c r="B1020" s="5" t="s">
        <v>8</v>
      </c>
      <c r="C1020" s="5">
        <v>70.419166666666698</v>
      </c>
      <c r="D1020" s="5" t="s">
        <v>6582</v>
      </c>
      <c r="E1020" s="5" t="s">
        <v>10</v>
      </c>
      <c r="F1020" s="5" t="s">
        <v>11</v>
      </c>
      <c r="G1020" s="6" t="s">
        <v>75</v>
      </c>
      <c r="H1020" s="6"/>
    </row>
    <row r="1021" spans="1:8" ht="14">
      <c r="A1021" s="4" t="s">
        <v>4</v>
      </c>
      <c r="B1021" s="5" t="s">
        <v>8</v>
      </c>
      <c r="C1021" s="5">
        <v>70.419166666666698</v>
      </c>
      <c r="D1021" s="5" t="s">
        <v>6583</v>
      </c>
      <c r="E1021" s="5" t="s">
        <v>10</v>
      </c>
      <c r="F1021" s="5" t="s">
        <v>11</v>
      </c>
      <c r="G1021" s="6" t="s">
        <v>60</v>
      </c>
      <c r="H1021" s="6"/>
    </row>
    <row r="1022" spans="1:8" ht="14">
      <c r="A1022" s="4" t="s">
        <v>4</v>
      </c>
      <c r="B1022" s="5" t="s">
        <v>8</v>
      </c>
      <c r="C1022" s="5">
        <v>70.419166666666698</v>
      </c>
      <c r="D1022" s="5" t="s">
        <v>6584</v>
      </c>
      <c r="E1022" s="5" t="s">
        <v>10</v>
      </c>
      <c r="F1022" s="5" t="s">
        <v>11</v>
      </c>
      <c r="G1022" s="6" t="s">
        <v>75</v>
      </c>
      <c r="H1022" s="6"/>
    </row>
    <row r="1023" spans="1:8" ht="14">
      <c r="A1023" s="4" t="s">
        <v>4</v>
      </c>
      <c r="B1023" s="5" t="s">
        <v>8</v>
      </c>
      <c r="C1023" s="5">
        <v>70.419166666666698</v>
      </c>
      <c r="D1023" s="5" t="s">
        <v>6585</v>
      </c>
      <c r="E1023" s="5" t="s">
        <v>10</v>
      </c>
      <c r="F1023" s="5" t="s">
        <v>11</v>
      </c>
      <c r="G1023" s="6" t="s">
        <v>482</v>
      </c>
      <c r="H1023" s="6"/>
    </row>
    <row r="1024" spans="1:8" ht="14">
      <c r="A1024" s="4" t="s">
        <v>4</v>
      </c>
      <c r="B1024" s="5" t="s">
        <v>8</v>
      </c>
      <c r="C1024" s="5">
        <v>70.419166666666698</v>
      </c>
      <c r="D1024" s="5" t="s">
        <v>6586</v>
      </c>
      <c r="E1024" s="5" t="s">
        <v>10</v>
      </c>
      <c r="F1024" s="5" t="s">
        <v>11</v>
      </c>
      <c r="G1024" s="6" t="s">
        <v>482</v>
      </c>
      <c r="H1024" s="6"/>
    </row>
    <row r="1025" spans="1:8" ht="14">
      <c r="A1025" s="4" t="s">
        <v>4</v>
      </c>
      <c r="B1025" s="5" t="s">
        <v>8</v>
      </c>
      <c r="C1025" s="5">
        <v>70.419166666666698</v>
      </c>
      <c r="D1025" s="5" t="s">
        <v>6587</v>
      </c>
      <c r="E1025" s="5" t="s">
        <v>10</v>
      </c>
      <c r="F1025" s="5" t="s">
        <v>11</v>
      </c>
      <c r="G1025" s="6" t="s">
        <v>75</v>
      </c>
      <c r="H1025" s="6"/>
    </row>
    <row r="1026" spans="1:8" ht="14">
      <c r="A1026" s="4" t="s">
        <v>4</v>
      </c>
      <c r="B1026" s="5" t="s">
        <v>8</v>
      </c>
      <c r="C1026" s="5">
        <v>70.419166666666698</v>
      </c>
      <c r="D1026" s="5" t="s">
        <v>6588</v>
      </c>
      <c r="E1026" s="5" t="s">
        <v>10</v>
      </c>
      <c r="F1026" s="5" t="s">
        <v>11</v>
      </c>
      <c r="G1026" s="6" t="s">
        <v>482</v>
      </c>
      <c r="H1026" s="6"/>
    </row>
    <row r="1027" spans="1:8" ht="14">
      <c r="A1027" s="4" t="s">
        <v>4</v>
      </c>
      <c r="B1027" s="5" t="s">
        <v>8</v>
      </c>
      <c r="C1027" s="5">
        <v>70.419166666666698</v>
      </c>
      <c r="D1027" s="5" t="s">
        <v>6589</v>
      </c>
      <c r="E1027" s="5" t="s">
        <v>10</v>
      </c>
      <c r="F1027" s="5" t="s">
        <v>11</v>
      </c>
      <c r="G1027" s="6" t="s">
        <v>60</v>
      </c>
      <c r="H1027" s="6"/>
    </row>
    <row r="1028" spans="1:8" ht="14">
      <c r="A1028" s="4" t="s">
        <v>4</v>
      </c>
      <c r="B1028" s="5" t="s">
        <v>8</v>
      </c>
      <c r="C1028" s="5">
        <v>70.419166666666698</v>
      </c>
      <c r="D1028" s="5" t="s">
        <v>6590</v>
      </c>
      <c r="E1028" s="5" t="s">
        <v>10</v>
      </c>
      <c r="F1028" s="5" t="s">
        <v>11</v>
      </c>
      <c r="G1028" s="6" t="s">
        <v>60</v>
      </c>
      <c r="H1028" s="6"/>
    </row>
    <row r="1029" spans="1:8" ht="14">
      <c r="A1029" s="4" t="s">
        <v>4</v>
      </c>
      <c r="B1029" s="5" t="s">
        <v>8</v>
      </c>
      <c r="C1029" s="5">
        <v>70.419166666666698</v>
      </c>
      <c r="D1029" s="5" t="s">
        <v>6591</v>
      </c>
      <c r="E1029" s="5" t="s">
        <v>10</v>
      </c>
      <c r="F1029" s="5" t="s">
        <v>11</v>
      </c>
      <c r="G1029" s="6" t="s">
        <v>135</v>
      </c>
      <c r="H1029" s="6"/>
    </row>
    <row r="1030" spans="1:8" ht="14">
      <c r="A1030" s="4" t="s">
        <v>4</v>
      </c>
      <c r="B1030" s="5" t="s">
        <v>8</v>
      </c>
      <c r="C1030" s="5">
        <v>70.419166666666698</v>
      </c>
      <c r="D1030" s="5" t="s">
        <v>6592</v>
      </c>
      <c r="E1030" s="5" t="s">
        <v>10</v>
      </c>
      <c r="F1030" s="5" t="s">
        <v>11</v>
      </c>
      <c r="G1030" s="6" t="s">
        <v>131</v>
      </c>
      <c r="H1030" s="6"/>
    </row>
    <row r="1031" spans="1:8" ht="14">
      <c r="A1031" s="4" t="s">
        <v>4</v>
      </c>
      <c r="B1031" s="5" t="s">
        <v>8</v>
      </c>
      <c r="C1031" s="5">
        <v>70.419166666666698</v>
      </c>
      <c r="D1031" s="5" t="s">
        <v>6593</v>
      </c>
      <c r="E1031" s="5" t="s">
        <v>10</v>
      </c>
      <c r="F1031" s="5" t="s">
        <v>11</v>
      </c>
      <c r="G1031" s="6" t="s">
        <v>75</v>
      </c>
      <c r="H1031" s="6"/>
    </row>
    <row r="1032" spans="1:8" ht="14">
      <c r="A1032" s="4" t="s">
        <v>4</v>
      </c>
      <c r="B1032" s="5" t="s">
        <v>8</v>
      </c>
      <c r="C1032" s="5">
        <v>70.419166666666698</v>
      </c>
      <c r="D1032" s="5" t="s">
        <v>6594</v>
      </c>
      <c r="E1032" s="5" t="s">
        <v>10</v>
      </c>
      <c r="F1032" s="5" t="s">
        <v>11</v>
      </c>
      <c r="G1032" s="6" t="s">
        <v>482</v>
      </c>
      <c r="H1032" s="6"/>
    </row>
    <row r="1033" spans="1:8" ht="14">
      <c r="A1033" s="4" t="s">
        <v>4</v>
      </c>
      <c r="B1033" s="5" t="s">
        <v>8</v>
      </c>
      <c r="C1033" s="5">
        <v>70.419166666666698</v>
      </c>
      <c r="D1033" s="5" t="s">
        <v>6595</v>
      </c>
      <c r="E1033" s="5" t="s">
        <v>10</v>
      </c>
      <c r="F1033" s="5" t="s">
        <v>11</v>
      </c>
      <c r="G1033" s="6" t="s">
        <v>38</v>
      </c>
      <c r="H1033" s="6"/>
    </row>
    <row r="1034" spans="1:8" ht="14">
      <c r="A1034" s="4" t="s">
        <v>4</v>
      </c>
      <c r="B1034" s="5" t="s">
        <v>8</v>
      </c>
      <c r="C1034" s="5">
        <v>70.419166666666698</v>
      </c>
      <c r="D1034" s="5" t="s">
        <v>6596</v>
      </c>
      <c r="E1034" s="5" t="s">
        <v>10</v>
      </c>
      <c r="F1034" s="5" t="s">
        <v>11</v>
      </c>
      <c r="G1034" s="6" t="s">
        <v>75</v>
      </c>
      <c r="H1034" s="6"/>
    </row>
    <row r="1035" spans="1:8" ht="14">
      <c r="A1035" s="4" t="s">
        <v>4</v>
      </c>
      <c r="B1035" s="5" t="s">
        <v>8</v>
      </c>
      <c r="C1035" s="5">
        <v>70.419166666666698</v>
      </c>
      <c r="D1035" s="5" t="s">
        <v>6597</v>
      </c>
      <c r="E1035" s="5" t="s">
        <v>10</v>
      </c>
      <c r="F1035" s="5" t="s">
        <v>11</v>
      </c>
      <c r="G1035" s="6" t="s">
        <v>60</v>
      </c>
      <c r="H1035" s="6"/>
    </row>
    <row r="1036" spans="1:8" ht="14">
      <c r="A1036" s="4" t="s">
        <v>4</v>
      </c>
      <c r="B1036" s="5" t="s">
        <v>8</v>
      </c>
      <c r="C1036" s="5">
        <v>70.419166666666698</v>
      </c>
      <c r="D1036" s="5" t="s">
        <v>6598</v>
      </c>
      <c r="E1036" s="5" t="s">
        <v>10</v>
      </c>
      <c r="F1036" s="5" t="s">
        <v>11</v>
      </c>
      <c r="G1036" s="6" t="s">
        <v>75</v>
      </c>
      <c r="H1036" s="6"/>
    </row>
    <row r="1037" spans="1:8" ht="14">
      <c r="A1037" s="4" t="s">
        <v>4</v>
      </c>
      <c r="B1037" s="5" t="s">
        <v>8</v>
      </c>
      <c r="C1037" s="5">
        <v>70.419166666666698</v>
      </c>
      <c r="D1037" s="5" t="s">
        <v>6599</v>
      </c>
      <c r="E1037" s="5" t="s">
        <v>10</v>
      </c>
      <c r="F1037" s="5" t="s">
        <v>11</v>
      </c>
      <c r="G1037" s="6" t="s">
        <v>90</v>
      </c>
      <c r="H1037" s="6"/>
    </row>
    <row r="1038" spans="1:8" ht="14">
      <c r="A1038" s="4" t="s">
        <v>4</v>
      </c>
      <c r="B1038" s="5" t="s">
        <v>8</v>
      </c>
      <c r="C1038" s="5">
        <v>70.419166666666698</v>
      </c>
      <c r="D1038" s="5" t="s">
        <v>6600</v>
      </c>
      <c r="E1038" s="5" t="s">
        <v>10</v>
      </c>
      <c r="F1038" s="5" t="s">
        <v>11</v>
      </c>
      <c r="G1038" s="6" t="s">
        <v>27</v>
      </c>
      <c r="H1038" s="6"/>
    </row>
    <row r="1039" spans="1:8" ht="14">
      <c r="A1039" s="4" t="s">
        <v>4</v>
      </c>
      <c r="B1039" s="5" t="s">
        <v>8</v>
      </c>
      <c r="C1039" s="5">
        <v>70.419166666666698</v>
      </c>
      <c r="D1039" s="5" t="s">
        <v>6601</v>
      </c>
      <c r="E1039" s="5" t="s">
        <v>10</v>
      </c>
      <c r="F1039" s="5" t="s">
        <v>11</v>
      </c>
      <c r="G1039" s="6" t="s">
        <v>482</v>
      </c>
      <c r="H1039" s="6"/>
    </row>
    <row r="1040" spans="1:8" ht="14">
      <c r="A1040" s="4" t="s">
        <v>4</v>
      </c>
      <c r="B1040" s="5" t="s">
        <v>8</v>
      </c>
      <c r="C1040" s="5">
        <v>70.419166666666698</v>
      </c>
      <c r="D1040" s="5" t="s">
        <v>6602</v>
      </c>
      <c r="E1040" s="5" t="s">
        <v>10</v>
      </c>
      <c r="F1040" s="5" t="s">
        <v>11</v>
      </c>
      <c r="G1040" s="6" t="s">
        <v>60</v>
      </c>
      <c r="H1040" s="6"/>
    </row>
    <row r="1041" spans="1:8" ht="14">
      <c r="A1041" s="4" t="s">
        <v>4</v>
      </c>
      <c r="B1041" s="5" t="s">
        <v>8</v>
      </c>
      <c r="C1041" s="5">
        <v>70.419166666666698</v>
      </c>
      <c r="D1041" s="5" t="s">
        <v>6603</v>
      </c>
      <c r="E1041" s="5" t="s">
        <v>10</v>
      </c>
      <c r="F1041" s="5" t="s">
        <v>11</v>
      </c>
      <c r="G1041" s="6" t="s">
        <v>75</v>
      </c>
      <c r="H1041" s="6"/>
    </row>
    <row r="1042" spans="1:8" ht="14">
      <c r="A1042" s="4" t="s">
        <v>4</v>
      </c>
      <c r="B1042" s="5" t="s">
        <v>8</v>
      </c>
      <c r="C1042" s="5">
        <v>70.419166666666698</v>
      </c>
      <c r="D1042" s="5" t="s">
        <v>6604</v>
      </c>
      <c r="E1042" s="5" t="s">
        <v>10</v>
      </c>
      <c r="F1042" s="5" t="s">
        <v>11</v>
      </c>
      <c r="G1042" s="6" t="s">
        <v>27</v>
      </c>
      <c r="H1042" s="6"/>
    </row>
    <row r="1043" spans="1:8" ht="14">
      <c r="A1043" s="4" t="s">
        <v>4</v>
      </c>
      <c r="B1043" s="5" t="s">
        <v>8</v>
      </c>
      <c r="C1043" s="5">
        <v>70.419166666666698</v>
      </c>
      <c r="D1043" s="5" t="s">
        <v>6605</v>
      </c>
      <c r="E1043" s="5" t="s">
        <v>10</v>
      </c>
      <c r="F1043" s="5" t="s">
        <v>11</v>
      </c>
      <c r="G1043" s="6" t="s">
        <v>60</v>
      </c>
      <c r="H1043" s="6"/>
    </row>
    <row r="1044" spans="1:8" ht="14">
      <c r="A1044" s="4" t="s">
        <v>4</v>
      </c>
      <c r="B1044" s="5" t="s">
        <v>8</v>
      </c>
      <c r="C1044" s="5">
        <v>70.419166666666698</v>
      </c>
      <c r="D1044" s="5" t="s">
        <v>6606</v>
      </c>
      <c r="E1044" s="5" t="s">
        <v>10</v>
      </c>
      <c r="F1044" s="5" t="s">
        <v>11</v>
      </c>
      <c r="G1044" s="6" t="s">
        <v>482</v>
      </c>
      <c r="H1044" s="6"/>
    </row>
    <row r="1045" spans="1:8" ht="14">
      <c r="A1045" s="4" t="s">
        <v>4</v>
      </c>
      <c r="B1045" s="5" t="s">
        <v>8</v>
      </c>
      <c r="C1045" s="5">
        <v>70.419166666666698</v>
      </c>
      <c r="D1045" s="5" t="s">
        <v>6607</v>
      </c>
      <c r="E1045" s="5" t="s">
        <v>10</v>
      </c>
      <c r="F1045" s="5" t="s">
        <v>11</v>
      </c>
      <c r="G1045" s="6" t="s">
        <v>18</v>
      </c>
      <c r="H1045" s="6"/>
    </row>
    <row r="1046" spans="1:8" ht="14">
      <c r="A1046" s="4" t="s">
        <v>4</v>
      </c>
      <c r="B1046" s="5" t="s">
        <v>8</v>
      </c>
      <c r="C1046" s="5">
        <v>70.419166666666698</v>
      </c>
      <c r="D1046" s="5" t="s">
        <v>6608</v>
      </c>
      <c r="E1046" s="5" t="s">
        <v>10</v>
      </c>
      <c r="F1046" s="5" t="s">
        <v>11</v>
      </c>
      <c r="G1046" s="6" t="s">
        <v>75</v>
      </c>
      <c r="H1046" s="6"/>
    </row>
    <row r="1047" spans="1:8" ht="14">
      <c r="A1047" s="4" t="s">
        <v>4</v>
      </c>
      <c r="B1047" s="5" t="s">
        <v>8</v>
      </c>
      <c r="C1047" s="5">
        <v>70.419166666666698</v>
      </c>
      <c r="D1047" s="5" t="s">
        <v>6609</v>
      </c>
      <c r="E1047" s="5" t="s">
        <v>10</v>
      </c>
      <c r="F1047" s="5" t="s">
        <v>11</v>
      </c>
      <c r="G1047" s="6" t="s">
        <v>482</v>
      </c>
      <c r="H1047" s="6"/>
    </row>
    <row r="1048" spans="1:8" ht="14">
      <c r="A1048" s="4" t="s">
        <v>4</v>
      </c>
      <c r="B1048" s="5" t="s">
        <v>8</v>
      </c>
      <c r="C1048" s="5">
        <v>70.419166666666698</v>
      </c>
      <c r="D1048" s="5" t="s">
        <v>6610</v>
      </c>
      <c r="E1048" s="5" t="s">
        <v>10</v>
      </c>
      <c r="F1048" s="5" t="s">
        <v>11</v>
      </c>
      <c r="G1048" s="6" t="s">
        <v>131</v>
      </c>
      <c r="H1048" s="6"/>
    </row>
    <row r="1049" spans="1:8" ht="14">
      <c r="A1049" s="4" t="s">
        <v>4</v>
      </c>
      <c r="B1049" s="5" t="s">
        <v>8</v>
      </c>
      <c r="C1049" s="5">
        <v>70.419166666666698</v>
      </c>
      <c r="D1049" s="5" t="s">
        <v>6611</v>
      </c>
      <c r="E1049" s="5" t="s">
        <v>10</v>
      </c>
      <c r="F1049" s="5" t="s">
        <v>11</v>
      </c>
      <c r="G1049" s="6" t="s">
        <v>482</v>
      </c>
      <c r="H1049" s="6"/>
    </row>
    <row r="1050" spans="1:8" ht="14">
      <c r="A1050" s="4" t="s">
        <v>4</v>
      </c>
      <c r="B1050" s="5" t="s">
        <v>8</v>
      </c>
      <c r="C1050" s="5">
        <v>70.419166666666698</v>
      </c>
      <c r="D1050" s="5" t="s">
        <v>6612</v>
      </c>
      <c r="E1050" s="5" t="s">
        <v>10</v>
      </c>
      <c r="F1050" s="5" t="s">
        <v>11</v>
      </c>
      <c r="G1050" s="6" t="s">
        <v>75</v>
      </c>
      <c r="H1050" s="6"/>
    </row>
    <row r="1051" spans="1:8" ht="14">
      <c r="A1051" s="4" t="s">
        <v>4</v>
      </c>
      <c r="B1051" s="5" t="s">
        <v>8</v>
      </c>
      <c r="C1051" s="5">
        <v>70.419166666666698</v>
      </c>
      <c r="D1051" s="5" t="s">
        <v>6613</v>
      </c>
      <c r="E1051" s="5" t="s">
        <v>10</v>
      </c>
      <c r="F1051" s="5" t="s">
        <v>11</v>
      </c>
      <c r="G1051" s="6" t="s">
        <v>27</v>
      </c>
      <c r="H1051" s="6"/>
    </row>
    <row r="1052" spans="1:8" ht="14">
      <c r="A1052" s="4" t="s">
        <v>4</v>
      </c>
      <c r="B1052" s="5" t="s">
        <v>8</v>
      </c>
      <c r="C1052" s="5">
        <v>70.419166666666698</v>
      </c>
      <c r="D1052" s="5" t="s">
        <v>6614</v>
      </c>
      <c r="E1052" s="5" t="s">
        <v>10</v>
      </c>
      <c r="F1052" s="5" t="s">
        <v>11</v>
      </c>
      <c r="G1052" s="6" t="s">
        <v>131</v>
      </c>
      <c r="H1052" s="6"/>
    </row>
    <row r="1053" spans="1:8" ht="14">
      <c r="A1053" s="4" t="s">
        <v>4</v>
      </c>
      <c r="B1053" s="5" t="s">
        <v>8</v>
      </c>
      <c r="C1053" s="5">
        <v>70.419166666666698</v>
      </c>
      <c r="D1053" s="5" t="s">
        <v>6615</v>
      </c>
      <c r="E1053" s="5" t="s">
        <v>10</v>
      </c>
      <c r="F1053" s="5" t="s">
        <v>11</v>
      </c>
      <c r="G1053" s="6" t="s">
        <v>482</v>
      </c>
      <c r="H1053" s="6"/>
    </row>
    <row r="1054" spans="1:8" ht="14">
      <c r="A1054" s="4" t="s">
        <v>4</v>
      </c>
      <c r="B1054" s="5" t="s">
        <v>8</v>
      </c>
      <c r="C1054" s="5">
        <v>70.419166666666698</v>
      </c>
      <c r="D1054" s="5" t="s">
        <v>6616</v>
      </c>
      <c r="E1054" s="5" t="s">
        <v>10</v>
      </c>
      <c r="F1054" s="5" t="s">
        <v>11</v>
      </c>
      <c r="G1054" s="6" t="s">
        <v>135</v>
      </c>
      <c r="H1054" s="6"/>
    </row>
    <row r="1055" spans="1:8" ht="14">
      <c r="A1055" s="4" t="s">
        <v>4</v>
      </c>
      <c r="B1055" s="5" t="s">
        <v>8</v>
      </c>
      <c r="C1055" s="5">
        <v>70.419166666666698</v>
      </c>
      <c r="D1055" s="5" t="s">
        <v>6617</v>
      </c>
      <c r="E1055" s="5" t="s">
        <v>10</v>
      </c>
      <c r="F1055" s="5" t="s">
        <v>11</v>
      </c>
      <c r="G1055" s="6" t="s">
        <v>482</v>
      </c>
      <c r="H1055" s="6"/>
    </row>
    <row r="1056" spans="1:8" ht="14">
      <c r="A1056" s="4" t="s">
        <v>4</v>
      </c>
      <c r="B1056" s="5" t="s">
        <v>8</v>
      </c>
      <c r="C1056" s="5">
        <v>70.419166666666698</v>
      </c>
      <c r="D1056" s="5" t="s">
        <v>6618</v>
      </c>
      <c r="E1056" s="5" t="s">
        <v>10</v>
      </c>
      <c r="F1056" s="5" t="s">
        <v>11</v>
      </c>
      <c r="G1056" s="6" t="s">
        <v>38</v>
      </c>
      <c r="H1056" s="6"/>
    </row>
    <row r="1057" spans="1:8" ht="14">
      <c r="A1057" s="4" t="s">
        <v>4</v>
      </c>
      <c r="B1057" s="5" t="s">
        <v>8</v>
      </c>
      <c r="C1057" s="5">
        <v>70.419166666666698</v>
      </c>
      <c r="D1057" s="5" t="s">
        <v>6619</v>
      </c>
      <c r="E1057" s="5" t="s">
        <v>10</v>
      </c>
      <c r="F1057" s="5" t="s">
        <v>11</v>
      </c>
      <c r="G1057" s="6" t="s">
        <v>482</v>
      </c>
      <c r="H1057" s="6"/>
    </row>
    <row r="1058" spans="1:8" ht="14">
      <c r="A1058" s="4" t="s">
        <v>4</v>
      </c>
      <c r="B1058" s="5" t="s">
        <v>8</v>
      </c>
      <c r="C1058" s="5">
        <v>70.419166666666698</v>
      </c>
      <c r="D1058" s="5" t="s">
        <v>6620</v>
      </c>
      <c r="E1058" s="5" t="s">
        <v>10</v>
      </c>
      <c r="F1058" s="5" t="s">
        <v>11</v>
      </c>
      <c r="G1058" s="6" t="s">
        <v>90</v>
      </c>
      <c r="H1058" s="6"/>
    </row>
    <row r="1059" spans="1:8" ht="14">
      <c r="A1059" s="4" t="s">
        <v>4</v>
      </c>
      <c r="B1059" s="5" t="s">
        <v>8</v>
      </c>
      <c r="C1059" s="5">
        <v>70.419166666666698</v>
      </c>
      <c r="D1059" s="5" t="s">
        <v>6621</v>
      </c>
      <c r="E1059" s="5" t="s">
        <v>10</v>
      </c>
      <c r="F1059" s="5" t="s">
        <v>11</v>
      </c>
      <c r="G1059" s="6" t="s">
        <v>135</v>
      </c>
      <c r="H1059" s="6"/>
    </row>
    <row r="1060" spans="1:8" ht="14">
      <c r="A1060" s="4" t="s">
        <v>4</v>
      </c>
      <c r="B1060" s="5" t="s">
        <v>8</v>
      </c>
      <c r="C1060" s="5">
        <v>70.419166666666698</v>
      </c>
      <c r="D1060" s="5" t="s">
        <v>6622</v>
      </c>
      <c r="E1060" s="5" t="s">
        <v>10</v>
      </c>
      <c r="F1060" s="5" t="s">
        <v>11</v>
      </c>
      <c r="G1060" s="6" t="s">
        <v>31</v>
      </c>
      <c r="H1060" s="6"/>
    </row>
    <row r="1061" spans="1:8" ht="14">
      <c r="A1061" s="4" t="s">
        <v>4</v>
      </c>
      <c r="B1061" s="5" t="s">
        <v>8</v>
      </c>
      <c r="C1061" s="5">
        <v>70.419166666666698</v>
      </c>
      <c r="D1061" s="5" t="s">
        <v>6623</v>
      </c>
      <c r="E1061" s="5" t="s">
        <v>10</v>
      </c>
      <c r="F1061" s="5" t="s">
        <v>11</v>
      </c>
      <c r="G1061" s="6" t="s">
        <v>38</v>
      </c>
      <c r="H1061" s="6"/>
    </row>
    <row r="1062" spans="1:8" ht="14">
      <c r="A1062" s="4" t="s">
        <v>4</v>
      </c>
      <c r="B1062" s="5" t="s">
        <v>8</v>
      </c>
      <c r="C1062" s="5">
        <v>70.419166666666698</v>
      </c>
      <c r="D1062" s="5" t="s">
        <v>6624</v>
      </c>
      <c r="E1062" s="5" t="s">
        <v>10</v>
      </c>
      <c r="F1062" s="5" t="s">
        <v>11</v>
      </c>
      <c r="G1062" s="6" t="s">
        <v>3391</v>
      </c>
      <c r="H1062" s="6"/>
    </row>
    <row r="1063" spans="1:8" ht="14">
      <c r="A1063" s="4" t="s">
        <v>4</v>
      </c>
      <c r="B1063" s="5" t="s">
        <v>8</v>
      </c>
      <c r="C1063" s="5">
        <v>70.419166666666698</v>
      </c>
      <c r="D1063" s="5" t="s">
        <v>6625</v>
      </c>
      <c r="E1063" s="5" t="s">
        <v>10</v>
      </c>
      <c r="F1063" s="5" t="s">
        <v>11</v>
      </c>
      <c r="G1063" s="6" t="s">
        <v>38</v>
      </c>
      <c r="H1063" s="6"/>
    </row>
    <row r="1064" spans="1:8" ht="14">
      <c r="A1064" s="4" t="s">
        <v>4</v>
      </c>
      <c r="B1064" s="5" t="s">
        <v>8</v>
      </c>
      <c r="C1064" s="5">
        <v>70.419166666666698</v>
      </c>
      <c r="D1064" s="5" t="s">
        <v>6626</v>
      </c>
      <c r="E1064" s="5" t="s">
        <v>10</v>
      </c>
      <c r="F1064" s="5" t="s">
        <v>11</v>
      </c>
      <c r="G1064" s="6" t="s">
        <v>27</v>
      </c>
      <c r="H1064" s="6"/>
    </row>
    <row r="1065" spans="1:8" ht="14">
      <c r="A1065" s="4" t="s">
        <v>4</v>
      </c>
      <c r="B1065" s="5" t="s">
        <v>8</v>
      </c>
      <c r="C1065" s="5">
        <v>70.419166666666698</v>
      </c>
      <c r="D1065" s="5" t="s">
        <v>6627</v>
      </c>
      <c r="E1065" s="5" t="s">
        <v>10</v>
      </c>
      <c r="F1065" s="5" t="s">
        <v>11</v>
      </c>
      <c r="G1065" s="6" t="s">
        <v>3391</v>
      </c>
      <c r="H1065" s="6"/>
    </row>
    <row r="1066" spans="1:8" ht="14">
      <c r="A1066" s="4" t="s">
        <v>4</v>
      </c>
      <c r="B1066" s="5" t="s">
        <v>8</v>
      </c>
      <c r="C1066" s="5">
        <v>70.419166666666698</v>
      </c>
      <c r="D1066" s="5" t="s">
        <v>6628</v>
      </c>
      <c r="E1066" s="5" t="s">
        <v>10</v>
      </c>
      <c r="F1066" s="5" t="s">
        <v>11</v>
      </c>
      <c r="G1066" s="6" t="s">
        <v>38</v>
      </c>
      <c r="H1066" s="6"/>
    </row>
    <row r="1067" spans="1:8" ht="14">
      <c r="A1067" s="4" t="s">
        <v>4</v>
      </c>
      <c r="B1067" s="5" t="s">
        <v>8</v>
      </c>
      <c r="C1067" s="5">
        <v>70.419166666666698</v>
      </c>
      <c r="D1067" s="5" t="s">
        <v>6629</v>
      </c>
      <c r="E1067" s="5" t="s">
        <v>10</v>
      </c>
      <c r="F1067" s="5" t="s">
        <v>11</v>
      </c>
      <c r="G1067" s="6" t="s">
        <v>482</v>
      </c>
      <c r="H1067" s="6"/>
    </row>
    <row r="1068" spans="1:8" ht="14">
      <c r="A1068" s="4" t="s">
        <v>4</v>
      </c>
      <c r="B1068" s="5" t="s">
        <v>8</v>
      </c>
      <c r="C1068" s="5">
        <v>70.419166666666698</v>
      </c>
      <c r="D1068" s="5" t="s">
        <v>6630</v>
      </c>
      <c r="E1068" s="5" t="s">
        <v>10</v>
      </c>
      <c r="F1068" s="5" t="s">
        <v>11</v>
      </c>
      <c r="G1068" s="6" t="s">
        <v>3391</v>
      </c>
      <c r="H1068" s="6"/>
    </row>
    <row r="1069" spans="1:8" ht="14">
      <c r="A1069" s="4" t="s">
        <v>4</v>
      </c>
      <c r="B1069" s="5" t="s">
        <v>8</v>
      </c>
      <c r="C1069" s="5">
        <v>70.419166666666698</v>
      </c>
      <c r="D1069" s="5" t="s">
        <v>6631</v>
      </c>
      <c r="E1069" s="5" t="s">
        <v>10</v>
      </c>
      <c r="F1069" s="5" t="s">
        <v>11</v>
      </c>
      <c r="G1069" s="6" t="s">
        <v>40</v>
      </c>
      <c r="H1069" s="6"/>
    </row>
    <row r="1070" spans="1:8" ht="14">
      <c r="A1070" s="4" t="s">
        <v>4</v>
      </c>
      <c r="B1070" s="5" t="s">
        <v>8</v>
      </c>
      <c r="C1070" s="5">
        <v>70.419166666666698</v>
      </c>
      <c r="D1070" s="5" t="s">
        <v>6632</v>
      </c>
      <c r="E1070" s="5" t="s">
        <v>10</v>
      </c>
      <c r="F1070" s="5" t="s">
        <v>11</v>
      </c>
      <c r="G1070" s="6" t="s">
        <v>3391</v>
      </c>
      <c r="H1070" s="6"/>
    </row>
    <row r="1071" spans="1:8" ht="14">
      <c r="A1071" s="4" t="s">
        <v>4</v>
      </c>
      <c r="B1071" s="5" t="s">
        <v>8</v>
      </c>
      <c r="C1071" s="5">
        <v>70.419166666666698</v>
      </c>
      <c r="D1071" s="5" t="s">
        <v>6633</v>
      </c>
      <c r="E1071" s="5" t="s">
        <v>10</v>
      </c>
      <c r="F1071" s="5" t="s">
        <v>11</v>
      </c>
      <c r="G1071" s="6" t="s">
        <v>22</v>
      </c>
      <c r="H1071" s="6"/>
    </row>
    <row r="1072" spans="1:8" ht="14">
      <c r="A1072" s="4" t="s">
        <v>4</v>
      </c>
      <c r="B1072" s="5" t="s">
        <v>8</v>
      </c>
      <c r="C1072" s="5">
        <v>70.419166666666698</v>
      </c>
      <c r="D1072" s="5" t="s">
        <v>6634</v>
      </c>
      <c r="E1072" s="5" t="s">
        <v>10</v>
      </c>
      <c r="F1072" s="5" t="s">
        <v>11</v>
      </c>
      <c r="G1072" s="6" t="s">
        <v>116</v>
      </c>
      <c r="H1072" s="6"/>
    </row>
    <row r="1073" spans="1:8" ht="14">
      <c r="A1073" s="4" t="s">
        <v>4</v>
      </c>
      <c r="B1073" s="5" t="s">
        <v>8</v>
      </c>
      <c r="C1073" s="5">
        <v>70.419166666666698</v>
      </c>
      <c r="D1073" s="5" t="s">
        <v>6635</v>
      </c>
      <c r="E1073" s="5" t="s">
        <v>10</v>
      </c>
      <c r="F1073" s="5" t="s">
        <v>11</v>
      </c>
      <c r="G1073" s="6" t="s">
        <v>31</v>
      </c>
      <c r="H1073" s="6"/>
    </row>
    <row r="1074" spans="1:8" ht="14">
      <c r="A1074" s="4" t="s">
        <v>4</v>
      </c>
      <c r="B1074" s="5" t="s">
        <v>8</v>
      </c>
      <c r="C1074" s="5">
        <v>70.419166666666698</v>
      </c>
      <c r="D1074" s="5" t="s">
        <v>6636</v>
      </c>
      <c r="E1074" s="5" t="s">
        <v>10</v>
      </c>
      <c r="F1074" s="5" t="s">
        <v>11</v>
      </c>
      <c r="G1074" s="6" t="s">
        <v>38</v>
      </c>
      <c r="H1074" s="6"/>
    </row>
    <row r="1075" spans="1:8" ht="14">
      <c r="A1075" s="4" t="s">
        <v>4</v>
      </c>
      <c r="B1075" s="5" t="s">
        <v>8</v>
      </c>
      <c r="C1075" s="5">
        <v>70.419166666666698</v>
      </c>
      <c r="D1075" s="5" t="s">
        <v>6637</v>
      </c>
      <c r="E1075" s="5" t="s">
        <v>10</v>
      </c>
      <c r="F1075" s="5" t="s">
        <v>11</v>
      </c>
      <c r="G1075" s="6" t="s">
        <v>31</v>
      </c>
      <c r="H1075" s="6"/>
    </row>
    <row r="1076" spans="1:8" ht="14">
      <c r="A1076" s="4" t="s">
        <v>4</v>
      </c>
      <c r="B1076" s="5" t="s">
        <v>8</v>
      </c>
      <c r="C1076" s="5">
        <v>70.419166666666698</v>
      </c>
      <c r="D1076" s="5" t="s">
        <v>6638</v>
      </c>
      <c r="E1076" s="5" t="s">
        <v>10</v>
      </c>
      <c r="F1076" s="5" t="s">
        <v>11</v>
      </c>
      <c r="G1076" s="6" t="s">
        <v>3391</v>
      </c>
      <c r="H1076" s="6"/>
    </row>
    <row r="1077" spans="1:8" ht="14">
      <c r="A1077" s="4" t="s">
        <v>4</v>
      </c>
      <c r="B1077" s="5" t="s">
        <v>8</v>
      </c>
      <c r="C1077" s="5">
        <v>70.419166666666698</v>
      </c>
      <c r="D1077" s="5" t="s">
        <v>6639</v>
      </c>
      <c r="E1077" s="5" t="s">
        <v>10</v>
      </c>
      <c r="F1077" s="5" t="s">
        <v>11</v>
      </c>
      <c r="G1077" s="6" t="s">
        <v>90</v>
      </c>
      <c r="H1077" s="6"/>
    </row>
    <row r="1078" spans="1:8" ht="14">
      <c r="A1078" s="4" t="s">
        <v>4</v>
      </c>
      <c r="B1078" s="5" t="s">
        <v>8</v>
      </c>
      <c r="C1078" s="5">
        <v>70.419166666666698</v>
      </c>
      <c r="D1078" s="5" t="s">
        <v>6640</v>
      </c>
      <c r="E1078" s="5" t="s">
        <v>10</v>
      </c>
      <c r="F1078" s="5" t="s">
        <v>11</v>
      </c>
      <c r="G1078" s="6" t="s">
        <v>946</v>
      </c>
      <c r="H1078" s="6"/>
    </row>
    <row r="1079" spans="1:8" ht="14">
      <c r="A1079" s="4" t="s">
        <v>4</v>
      </c>
      <c r="B1079" s="5" t="s">
        <v>8</v>
      </c>
      <c r="C1079" s="5">
        <v>70.419166666666698</v>
      </c>
      <c r="D1079" s="5" t="s">
        <v>6641</v>
      </c>
      <c r="E1079" s="5" t="s">
        <v>10</v>
      </c>
      <c r="F1079" s="5" t="s">
        <v>11</v>
      </c>
      <c r="G1079" s="6" t="s">
        <v>18</v>
      </c>
      <c r="H1079" s="6"/>
    </row>
    <row r="1080" spans="1:8" ht="14">
      <c r="A1080" s="4" t="s">
        <v>4</v>
      </c>
      <c r="B1080" s="5" t="s">
        <v>8</v>
      </c>
      <c r="C1080" s="5">
        <v>70.419166666666698</v>
      </c>
      <c r="D1080" s="5" t="s">
        <v>6642</v>
      </c>
      <c r="E1080" s="5" t="s">
        <v>10</v>
      </c>
      <c r="F1080" s="5" t="s">
        <v>11</v>
      </c>
      <c r="G1080" s="6" t="s">
        <v>946</v>
      </c>
      <c r="H1080" s="6"/>
    </row>
    <row r="1081" spans="1:8" ht="14">
      <c r="A1081" s="4" t="s">
        <v>4</v>
      </c>
      <c r="B1081" s="5" t="s">
        <v>8</v>
      </c>
      <c r="C1081" s="5">
        <v>70.419166666666698</v>
      </c>
      <c r="D1081" s="5" t="s">
        <v>6643</v>
      </c>
      <c r="E1081" s="5" t="s">
        <v>10</v>
      </c>
      <c r="F1081" s="5" t="s">
        <v>11</v>
      </c>
      <c r="G1081" s="6" t="s">
        <v>31</v>
      </c>
      <c r="H1081" s="6"/>
    </row>
    <row r="1082" spans="1:8" ht="14">
      <c r="A1082" s="4" t="s">
        <v>4</v>
      </c>
      <c r="B1082" s="5" t="s">
        <v>8</v>
      </c>
      <c r="C1082" s="5">
        <v>70.419166666666698</v>
      </c>
      <c r="D1082" s="5" t="s">
        <v>6644</v>
      </c>
      <c r="E1082" s="5" t="s">
        <v>10</v>
      </c>
      <c r="F1082" s="5" t="s">
        <v>11</v>
      </c>
      <c r="G1082" s="6" t="s">
        <v>18</v>
      </c>
      <c r="H1082" s="6"/>
    </row>
    <row r="1083" spans="1:8" ht="14">
      <c r="A1083" s="4" t="s">
        <v>4</v>
      </c>
      <c r="B1083" s="5" t="s">
        <v>8</v>
      </c>
      <c r="C1083" s="5">
        <v>70.419166666666698</v>
      </c>
      <c r="D1083" s="5" t="s">
        <v>6645</v>
      </c>
      <c r="E1083" s="5" t="s">
        <v>10</v>
      </c>
      <c r="F1083" s="5" t="s">
        <v>11</v>
      </c>
      <c r="G1083" s="6" t="s">
        <v>131</v>
      </c>
      <c r="H1083" s="6"/>
    </row>
    <row r="1084" spans="1:8" ht="14">
      <c r="A1084" s="4" t="s">
        <v>4</v>
      </c>
      <c r="B1084" s="5" t="s">
        <v>8</v>
      </c>
      <c r="C1084" s="5">
        <v>70.419166666666698</v>
      </c>
      <c r="D1084" s="5" t="s">
        <v>6646</v>
      </c>
      <c r="E1084" s="5" t="s">
        <v>10</v>
      </c>
      <c r="F1084" s="5" t="s">
        <v>11</v>
      </c>
      <c r="G1084" s="6" t="s">
        <v>131</v>
      </c>
      <c r="H1084" s="6"/>
    </row>
    <row r="1085" spans="1:8" ht="14">
      <c r="A1085" s="4" t="s">
        <v>4</v>
      </c>
      <c r="B1085" s="5" t="s">
        <v>8</v>
      </c>
      <c r="C1085" s="5">
        <v>70.419166666666698</v>
      </c>
      <c r="D1085" s="5" t="s">
        <v>6647</v>
      </c>
      <c r="E1085" s="5" t="s">
        <v>10</v>
      </c>
      <c r="F1085" s="5" t="s">
        <v>11</v>
      </c>
      <c r="G1085" s="6" t="s">
        <v>1372</v>
      </c>
      <c r="H1085" s="6"/>
    </row>
    <row r="1086" spans="1:8" ht="14">
      <c r="A1086" s="4" t="s">
        <v>4</v>
      </c>
      <c r="B1086" s="5" t="s">
        <v>8</v>
      </c>
      <c r="C1086" s="5">
        <v>70.419166666666698</v>
      </c>
      <c r="D1086" s="5" t="s">
        <v>6648</v>
      </c>
      <c r="E1086" s="5" t="s">
        <v>10</v>
      </c>
      <c r="F1086" s="5" t="s">
        <v>11</v>
      </c>
      <c r="G1086" s="6" t="s">
        <v>135</v>
      </c>
      <c r="H1086" s="6"/>
    </row>
    <row r="1087" spans="1:8" ht="14">
      <c r="A1087" s="4" t="s">
        <v>4</v>
      </c>
      <c r="B1087" s="5" t="s">
        <v>8</v>
      </c>
      <c r="C1087" s="5">
        <v>70.419166666666698</v>
      </c>
      <c r="D1087" s="5" t="s">
        <v>6649</v>
      </c>
      <c r="E1087" s="5" t="s">
        <v>10</v>
      </c>
      <c r="F1087" s="5" t="s">
        <v>11</v>
      </c>
      <c r="G1087" s="6" t="s">
        <v>75</v>
      </c>
      <c r="H1087" s="6"/>
    </row>
    <row r="1088" spans="1:8" ht="14">
      <c r="A1088" s="4" t="s">
        <v>4</v>
      </c>
      <c r="B1088" s="5" t="s">
        <v>8</v>
      </c>
      <c r="C1088" s="5">
        <v>70.419166666666698</v>
      </c>
      <c r="D1088" s="5" t="s">
        <v>6650</v>
      </c>
      <c r="E1088" s="5" t="s">
        <v>10</v>
      </c>
      <c r="F1088" s="5" t="s">
        <v>11</v>
      </c>
      <c r="G1088" s="6" t="s">
        <v>35</v>
      </c>
      <c r="H1088" s="6"/>
    </row>
    <row r="1089" spans="1:8" ht="14">
      <c r="A1089" s="4" t="s">
        <v>4</v>
      </c>
      <c r="B1089" s="5" t="s">
        <v>8</v>
      </c>
      <c r="C1089" s="5">
        <v>70.419166666666698</v>
      </c>
      <c r="D1089" s="5" t="s">
        <v>6651</v>
      </c>
      <c r="E1089" s="5" t="s">
        <v>10</v>
      </c>
      <c r="F1089" s="5" t="s">
        <v>11</v>
      </c>
      <c r="G1089" s="6" t="s">
        <v>31</v>
      </c>
      <c r="H1089" s="6"/>
    </row>
    <row r="1090" spans="1:8" ht="14">
      <c r="A1090" s="4" t="s">
        <v>4</v>
      </c>
      <c r="B1090" s="5" t="s">
        <v>8</v>
      </c>
      <c r="C1090" s="5">
        <v>70.419166666666698</v>
      </c>
      <c r="D1090" s="5" t="s">
        <v>6652</v>
      </c>
      <c r="E1090" s="5" t="s">
        <v>10</v>
      </c>
      <c r="F1090" s="5" t="s">
        <v>11</v>
      </c>
      <c r="G1090" s="6" t="s">
        <v>22</v>
      </c>
      <c r="H1090" s="6"/>
    </row>
    <row r="1091" spans="1:8" ht="14">
      <c r="A1091" s="4" t="s">
        <v>4</v>
      </c>
      <c r="B1091" s="5" t="s">
        <v>8</v>
      </c>
      <c r="C1091" s="5">
        <v>70.419166666666698</v>
      </c>
      <c r="D1091" s="5" t="s">
        <v>6653</v>
      </c>
      <c r="E1091" s="5" t="s">
        <v>10</v>
      </c>
      <c r="F1091" s="5" t="s">
        <v>11</v>
      </c>
      <c r="G1091" s="6" t="s">
        <v>131</v>
      </c>
      <c r="H1091" s="6"/>
    </row>
    <row r="1092" spans="1:8" ht="14">
      <c r="A1092" s="4" t="s">
        <v>4</v>
      </c>
      <c r="B1092" s="5" t="s">
        <v>8</v>
      </c>
      <c r="C1092" s="5">
        <v>70.419166666666698</v>
      </c>
      <c r="D1092" s="5" t="s">
        <v>6654</v>
      </c>
      <c r="E1092" s="5" t="s">
        <v>10</v>
      </c>
      <c r="F1092" s="5" t="s">
        <v>11</v>
      </c>
      <c r="G1092" s="6" t="s">
        <v>131</v>
      </c>
      <c r="H1092" s="6"/>
    </row>
    <row r="1093" spans="1:8" ht="14">
      <c r="A1093" s="4" t="s">
        <v>4</v>
      </c>
      <c r="B1093" s="5" t="s">
        <v>8</v>
      </c>
      <c r="C1093" s="5">
        <v>70.419166666666698</v>
      </c>
      <c r="D1093" s="5" t="s">
        <v>6655</v>
      </c>
      <c r="E1093" s="5" t="s">
        <v>10</v>
      </c>
      <c r="F1093" s="5" t="s">
        <v>11</v>
      </c>
      <c r="G1093" s="6" t="s">
        <v>131</v>
      </c>
      <c r="H1093" s="6"/>
    </row>
    <row r="1094" spans="1:8" ht="14">
      <c r="A1094" s="4" t="s">
        <v>4</v>
      </c>
      <c r="B1094" s="5" t="s">
        <v>8</v>
      </c>
      <c r="C1094" s="5">
        <v>70.419166666666698</v>
      </c>
      <c r="D1094" s="5" t="s">
        <v>6656</v>
      </c>
      <c r="E1094" s="5" t="s">
        <v>10</v>
      </c>
      <c r="F1094" s="5" t="s">
        <v>11</v>
      </c>
      <c r="G1094" s="6" t="s">
        <v>946</v>
      </c>
      <c r="H1094" s="6"/>
    </row>
    <row r="1095" spans="1:8" ht="14">
      <c r="A1095" s="4" t="s">
        <v>4</v>
      </c>
      <c r="B1095" s="5" t="s">
        <v>8</v>
      </c>
      <c r="C1095" s="5">
        <v>70.419166666666698</v>
      </c>
      <c r="D1095" s="5" t="s">
        <v>6657</v>
      </c>
      <c r="E1095" s="5" t="s">
        <v>10</v>
      </c>
      <c r="F1095" s="5" t="s">
        <v>11</v>
      </c>
      <c r="G1095" s="6" t="s">
        <v>31</v>
      </c>
      <c r="H1095" s="6"/>
    </row>
    <row r="1096" spans="1:8" ht="14">
      <c r="A1096" s="4" t="s">
        <v>4</v>
      </c>
      <c r="B1096" s="5" t="s">
        <v>8</v>
      </c>
      <c r="C1096" s="5">
        <v>70.419166666666698</v>
      </c>
      <c r="D1096" s="5" t="s">
        <v>6658</v>
      </c>
      <c r="E1096" s="5" t="s">
        <v>10</v>
      </c>
      <c r="F1096" s="5" t="s">
        <v>11</v>
      </c>
      <c r="G1096" s="6" t="s">
        <v>131</v>
      </c>
      <c r="H1096" s="6"/>
    </row>
    <row r="1097" spans="1:8" ht="14">
      <c r="A1097" s="4" t="s">
        <v>4</v>
      </c>
      <c r="B1097" s="5" t="s">
        <v>8</v>
      </c>
      <c r="C1097" s="5">
        <v>70.419166666666698</v>
      </c>
      <c r="D1097" s="5" t="s">
        <v>6659</v>
      </c>
      <c r="E1097" s="5" t="s">
        <v>10</v>
      </c>
      <c r="F1097" s="5" t="s">
        <v>11</v>
      </c>
      <c r="G1097" s="6" t="s">
        <v>22</v>
      </c>
      <c r="H1097" s="6"/>
    </row>
    <row r="1098" spans="1:8" ht="14">
      <c r="A1098" s="4" t="s">
        <v>4</v>
      </c>
      <c r="B1098" s="5" t="s">
        <v>8</v>
      </c>
      <c r="C1098" s="5">
        <v>70.419166666666698</v>
      </c>
      <c r="D1098" s="5" t="s">
        <v>6660</v>
      </c>
      <c r="E1098" s="5" t="s">
        <v>10</v>
      </c>
      <c r="F1098" s="5" t="s">
        <v>11</v>
      </c>
      <c r="G1098" s="6" t="s">
        <v>131</v>
      </c>
      <c r="H1098" s="6"/>
    </row>
    <row r="1099" spans="1:8" ht="14">
      <c r="A1099" s="4" t="s">
        <v>4</v>
      </c>
      <c r="B1099" s="5" t="s">
        <v>8</v>
      </c>
      <c r="C1099" s="5">
        <v>70.419166666666698</v>
      </c>
      <c r="D1099" s="5" t="s">
        <v>6661</v>
      </c>
      <c r="E1099" s="5" t="s">
        <v>10</v>
      </c>
      <c r="F1099" s="5" t="s">
        <v>11</v>
      </c>
      <c r="G1099" s="6" t="s">
        <v>31</v>
      </c>
      <c r="H1099" s="6"/>
    </row>
    <row r="1100" spans="1:8" ht="14">
      <c r="A1100" s="4" t="s">
        <v>4</v>
      </c>
      <c r="B1100" s="5" t="s">
        <v>8</v>
      </c>
      <c r="C1100" s="5">
        <v>70.419166666666698</v>
      </c>
      <c r="D1100" s="5" t="s">
        <v>6662</v>
      </c>
      <c r="E1100" s="5" t="s">
        <v>10</v>
      </c>
      <c r="F1100" s="5" t="s">
        <v>11</v>
      </c>
      <c r="G1100" s="6" t="s">
        <v>1372</v>
      </c>
      <c r="H1100" s="6"/>
    </row>
    <row r="1101" spans="1:8" ht="14">
      <c r="A1101" s="4" t="s">
        <v>4</v>
      </c>
      <c r="B1101" s="5" t="s">
        <v>8</v>
      </c>
      <c r="C1101" s="5">
        <v>70.419166666666698</v>
      </c>
      <c r="D1101" s="5" t="s">
        <v>6663</v>
      </c>
      <c r="E1101" s="5" t="s">
        <v>10</v>
      </c>
      <c r="F1101" s="5" t="s">
        <v>11</v>
      </c>
      <c r="G1101" s="6" t="s">
        <v>31</v>
      </c>
      <c r="H1101" s="6"/>
    </row>
    <row r="1102" spans="1:8" ht="14">
      <c r="A1102" s="4" t="s">
        <v>4</v>
      </c>
      <c r="B1102" s="5" t="s">
        <v>8</v>
      </c>
      <c r="C1102" s="5">
        <v>70.419166666666698</v>
      </c>
      <c r="D1102" s="5" t="s">
        <v>6664</v>
      </c>
      <c r="E1102" s="5" t="s">
        <v>10</v>
      </c>
      <c r="F1102" s="5" t="s">
        <v>11</v>
      </c>
      <c r="G1102" s="6" t="s">
        <v>31</v>
      </c>
      <c r="H1102" s="6"/>
    </row>
    <row r="1103" spans="1:8" ht="14">
      <c r="A1103" s="4" t="s">
        <v>4</v>
      </c>
      <c r="B1103" s="5" t="s">
        <v>8</v>
      </c>
      <c r="C1103" s="5">
        <v>70.419166666666698</v>
      </c>
      <c r="D1103" s="5" t="s">
        <v>6665</v>
      </c>
      <c r="E1103" s="5" t="s">
        <v>10</v>
      </c>
      <c r="F1103" s="5" t="s">
        <v>11</v>
      </c>
      <c r="G1103" s="6" t="s">
        <v>60</v>
      </c>
      <c r="H1103" s="6"/>
    </row>
    <row r="1104" spans="1:8" ht="14">
      <c r="A1104" s="4" t="s">
        <v>4</v>
      </c>
      <c r="B1104" s="5" t="s">
        <v>8</v>
      </c>
      <c r="C1104" s="5">
        <v>70.419166666666698</v>
      </c>
      <c r="D1104" s="5" t="s">
        <v>6666</v>
      </c>
      <c r="E1104" s="5" t="s">
        <v>10</v>
      </c>
      <c r="F1104" s="5" t="s">
        <v>11</v>
      </c>
      <c r="G1104" s="6" t="s">
        <v>482</v>
      </c>
      <c r="H1104" s="6"/>
    </row>
    <row r="1105" spans="1:8" ht="14">
      <c r="A1105" s="4" t="s">
        <v>4</v>
      </c>
      <c r="B1105" s="5" t="s">
        <v>8</v>
      </c>
      <c r="C1105" s="5">
        <v>70.419166666666698</v>
      </c>
      <c r="D1105" s="5" t="s">
        <v>6667</v>
      </c>
      <c r="E1105" s="5" t="s">
        <v>10</v>
      </c>
      <c r="F1105" s="5" t="s">
        <v>11</v>
      </c>
      <c r="G1105" s="6" t="s">
        <v>38</v>
      </c>
      <c r="H1105" s="6"/>
    </row>
    <row r="1106" spans="1:8" ht="14">
      <c r="A1106" s="4" t="s">
        <v>4</v>
      </c>
      <c r="B1106" s="5" t="s">
        <v>8</v>
      </c>
      <c r="C1106" s="5">
        <v>70.419166666666698</v>
      </c>
      <c r="D1106" s="5" t="s">
        <v>6668</v>
      </c>
      <c r="E1106" s="5" t="s">
        <v>10</v>
      </c>
      <c r="F1106" s="5" t="s">
        <v>11</v>
      </c>
      <c r="G1106" s="6" t="s">
        <v>27</v>
      </c>
      <c r="H1106" s="6"/>
    </row>
    <row r="1107" spans="1:8" ht="14">
      <c r="A1107" s="4" t="s">
        <v>4</v>
      </c>
      <c r="B1107" s="5" t="s">
        <v>8</v>
      </c>
      <c r="C1107" s="5">
        <v>70.419166666666698</v>
      </c>
      <c r="D1107" s="5" t="s">
        <v>6669</v>
      </c>
      <c r="E1107" s="5" t="s">
        <v>10</v>
      </c>
      <c r="F1107" s="5" t="s">
        <v>11</v>
      </c>
      <c r="G1107" s="6" t="s">
        <v>1372</v>
      </c>
      <c r="H1107" s="6"/>
    </row>
    <row r="1108" spans="1:8" ht="14">
      <c r="A1108" s="4" t="s">
        <v>4</v>
      </c>
      <c r="B1108" s="5" t="s">
        <v>8</v>
      </c>
      <c r="C1108" s="5">
        <v>70.419166666666698</v>
      </c>
      <c r="D1108" s="5" t="s">
        <v>6670</v>
      </c>
      <c r="E1108" s="5" t="s">
        <v>10</v>
      </c>
      <c r="F1108" s="5" t="s">
        <v>11</v>
      </c>
      <c r="G1108" s="6" t="s">
        <v>3391</v>
      </c>
      <c r="H1108" s="6"/>
    </row>
    <row r="1109" spans="1:8" ht="14">
      <c r="A1109" s="4" t="s">
        <v>4</v>
      </c>
      <c r="B1109" s="5" t="s">
        <v>8</v>
      </c>
      <c r="C1109" s="5">
        <v>70.419166666666698</v>
      </c>
      <c r="D1109" s="5" t="s">
        <v>6671</v>
      </c>
      <c r="E1109" s="5" t="s">
        <v>10</v>
      </c>
      <c r="F1109" s="5" t="s">
        <v>11</v>
      </c>
      <c r="G1109" s="6" t="s">
        <v>3391</v>
      </c>
      <c r="H1109" s="6"/>
    </row>
    <row r="1110" spans="1:8" ht="14">
      <c r="A1110" s="4" t="s">
        <v>4</v>
      </c>
      <c r="B1110" s="5" t="s">
        <v>8</v>
      </c>
      <c r="C1110" s="5">
        <v>70.419166666666698</v>
      </c>
      <c r="D1110" s="5" t="s">
        <v>6672</v>
      </c>
      <c r="E1110" s="5" t="s">
        <v>10</v>
      </c>
      <c r="F1110" s="5" t="s">
        <v>11</v>
      </c>
      <c r="G1110" s="6" t="s">
        <v>482</v>
      </c>
      <c r="H1110" s="6"/>
    </row>
    <row r="1111" spans="1:8" ht="14">
      <c r="A1111" s="4" t="s">
        <v>4</v>
      </c>
      <c r="B1111" s="5" t="s">
        <v>8</v>
      </c>
      <c r="C1111" s="5">
        <v>70.419166666666698</v>
      </c>
      <c r="D1111" s="5" t="s">
        <v>6673</v>
      </c>
      <c r="E1111" s="5" t="s">
        <v>10</v>
      </c>
      <c r="F1111" s="5" t="s">
        <v>11</v>
      </c>
      <c r="G1111" s="6" t="s">
        <v>131</v>
      </c>
      <c r="H1111" s="6"/>
    </row>
    <row r="1112" spans="1:8" ht="14">
      <c r="A1112" s="4" t="s">
        <v>4</v>
      </c>
      <c r="B1112" s="5" t="s">
        <v>8</v>
      </c>
      <c r="C1112" s="5">
        <v>70.419166666666698</v>
      </c>
      <c r="D1112" s="5" t="s">
        <v>6674</v>
      </c>
      <c r="E1112" s="5" t="s">
        <v>10</v>
      </c>
      <c r="F1112" s="5" t="s">
        <v>11</v>
      </c>
      <c r="G1112" s="6" t="s">
        <v>3391</v>
      </c>
      <c r="H1112" s="6"/>
    </row>
    <row r="1113" spans="1:8" ht="14">
      <c r="A1113" s="4" t="s">
        <v>4</v>
      </c>
      <c r="B1113" s="5" t="s">
        <v>8</v>
      </c>
      <c r="C1113" s="5">
        <v>70.419166666666698</v>
      </c>
      <c r="D1113" s="5" t="s">
        <v>6675</v>
      </c>
      <c r="E1113" s="5" t="s">
        <v>10</v>
      </c>
      <c r="F1113" s="5" t="s">
        <v>11</v>
      </c>
      <c r="G1113" s="6" t="s">
        <v>31</v>
      </c>
      <c r="H1113" s="6"/>
    </row>
    <row r="1114" spans="1:8" ht="14">
      <c r="A1114" s="4" t="s">
        <v>4</v>
      </c>
      <c r="B1114" s="5" t="s">
        <v>8</v>
      </c>
      <c r="C1114" s="5">
        <v>70.419166666666698</v>
      </c>
      <c r="D1114" s="5" t="s">
        <v>6676</v>
      </c>
      <c r="E1114" s="5" t="s">
        <v>10</v>
      </c>
      <c r="F1114" s="5" t="s">
        <v>11</v>
      </c>
      <c r="G1114" s="6" t="s">
        <v>3391</v>
      </c>
      <c r="H1114" s="6"/>
    </row>
    <row r="1115" spans="1:8" ht="14">
      <c r="A1115" s="4" t="s">
        <v>4</v>
      </c>
      <c r="B1115" s="5" t="s">
        <v>8</v>
      </c>
      <c r="C1115" s="5">
        <v>70.419166666666698</v>
      </c>
      <c r="D1115" s="5" t="s">
        <v>6677</v>
      </c>
      <c r="E1115" s="5" t="s">
        <v>10</v>
      </c>
      <c r="F1115" s="5" t="s">
        <v>11</v>
      </c>
      <c r="G1115" s="6" t="s">
        <v>131</v>
      </c>
      <c r="H1115" s="6"/>
    </row>
    <row r="1116" spans="1:8" ht="14">
      <c r="A1116" s="4" t="s">
        <v>4</v>
      </c>
      <c r="B1116" s="5" t="s">
        <v>8</v>
      </c>
      <c r="C1116" s="5">
        <v>70.419166666666698</v>
      </c>
      <c r="D1116" s="5" t="s">
        <v>6678</v>
      </c>
      <c r="E1116" s="5" t="s">
        <v>10</v>
      </c>
      <c r="F1116" s="5" t="s">
        <v>11</v>
      </c>
      <c r="G1116" s="6" t="s">
        <v>90</v>
      </c>
      <c r="H1116" s="6"/>
    </row>
    <row r="1117" spans="1:8" ht="14">
      <c r="A1117" s="4" t="s">
        <v>4</v>
      </c>
      <c r="B1117" s="5" t="s">
        <v>8</v>
      </c>
      <c r="C1117" s="5">
        <v>70.419166666666698</v>
      </c>
      <c r="D1117" s="5" t="s">
        <v>6679</v>
      </c>
      <c r="E1117" s="5" t="s">
        <v>10</v>
      </c>
      <c r="F1117" s="5" t="s">
        <v>11</v>
      </c>
      <c r="G1117" s="6" t="s">
        <v>73</v>
      </c>
      <c r="H1117" s="6"/>
    </row>
    <row r="1118" spans="1:8" ht="14">
      <c r="A1118" s="4" t="s">
        <v>4</v>
      </c>
      <c r="B1118" s="5" t="s">
        <v>8</v>
      </c>
      <c r="C1118" s="5">
        <v>70.419166666666698</v>
      </c>
      <c r="D1118" s="5" t="s">
        <v>6680</v>
      </c>
      <c r="E1118" s="5" t="s">
        <v>10</v>
      </c>
      <c r="F1118" s="5" t="s">
        <v>11</v>
      </c>
      <c r="G1118" s="6" t="s">
        <v>1372</v>
      </c>
      <c r="H1118" s="6"/>
    </row>
    <row r="1119" spans="1:8" ht="14">
      <c r="A1119" s="4" t="s">
        <v>4</v>
      </c>
      <c r="B1119" s="5" t="s">
        <v>8</v>
      </c>
      <c r="C1119" s="5">
        <v>70.419166666666698</v>
      </c>
      <c r="D1119" s="5" t="s">
        <v>6681</v>
      </c>
      <c r="E1119" s="5" t="s">
        <v>10</v>
      </c>
      <c r="F1119" s="5" t="s">
        <v>11</v>
      </c>
      <c r="G1119" s="6" t="s">
        <v>38</v>
      </c>
      <c r="H1119" s="6"/>
    </row>
    <row r="1120" spans="1:8" ht="14">
      <c r="A1120" s="4" t="s">
        <v>4</v>
      </c>
      <c r="B1120" s="5" t="s">
        <v>8</v>
      </c>
      <c r="C1120" s="5">
        <v>70.419166666666698</v>
      </c>
      <c r="D1120" s="5" t="s">
        <v>6682</v>
      </c>
      <c r="E1120" s="5" t="s">
        <v>10</v>
      </c>
      <c r="F1120" s="5" t="s">
        <v>11</v>
      </c>
      <c r="G1120" s="6" t="s">
        <v>396</v>
      </c>
      <c r="H1120" s="6"/>
    </row>
    <row r="1121" spans="1:8" ht="14">
      <c r="A1121" s="4" t="s">
        <v>4</v>
      </c>
      <c r="B1121" s="5" t="s">
        <v>8</v>
      </c>
      <c r="C1121" s="5">
        <v>70.419166666666698</v>
      </c>
      <c r="D1121" s="5" t="s">
        <v>6683</v>
      </c>
      <c r="E1121" s="5" t="s">
        <v>10</v>
      </c>
      <c r="F1121" s="5" t="s">
        <v>11</v>
      </c>
      <c r="G1121" s="6" t="s">
        <v>131</v>
      </c>
      <c r="H1121" s="6"/>
    </row>
    <row r="1122" spans="1:8" ht="14">
      <c r="A1122" s="4" t="s">
        <v>4</v>
      </c>
      <c r="B1122" s="5" t="s">
        <v>8</v>
      </c>
      <c r="C1122" s="5">
        <v>70.419166666666698</v>
      </c>
      <c r="D1122" s="5" t="s">
        <v>6684</v>
      </c>
      <c r="E1122" s="5" t="s">
        <v>10</v>
      </c>
      <c r="F1122" s="5" t="s">
        <v>11</v>
      </c>
      <c r="G1122" s="6" t="s">
        <v>946</v>
      </c>
      <c r="H1122" s="6"/>
    </row>
    <row r="1123" spans="1:8" ht="14">
      <c r="A1123" s="4" t="s">
        <v>4</v>
      </c>
      <c r="B1123" s="5" t="s">
        <v>8</v>
      </c>
      <c r="C1123" s="5">
        <v>70.419166666666698</v>
      </c>
      <c r="D1123" s="5" t="s">
        <v>6685</v>
      </c>
      <c r="E1123" s="5" t="s">
        <v>10</v>
      </c>
      <c r="F1123" s="5" t="s">
        <v>11</v>
      </c>
      <c r="G1123" s="6" t="s">
        <v>131</v>
      </c>
      <c r="H1123" s="6"/>
    </row>
    <row r="1124" spans="1:8" ht="14">
      <c r="A1124" s="4" t="s">
        <v>4</v>
      </c>
      <c r="B1124" s="5" t="s">
        <v>8</v>
      </c>
      <c r="C1124" s="5">
        <v>70.419166666666698</v>
      </c>
      <c r="D1124" s="5" t="s">
        <v>6686</v>
      </c>
      <c r="E1124" s="5" t="s">
        <v>10</v>
      </c>
      <c r="F1124" s="5" t="s">
        <v>11</v>
      </c>
      <c r="G1124" s="6" t="s">
        <v>150</v>
      </c>
      <c r="H1124" s="6"/>
    </row>
    <row r="1125" spans="1:8" ht="14">
      <c r="A1125" s="4" t="s">
        <v>4</v>
      </c>
      <c r="B1125" s="5" t="s">
        <v>8</v>
      </c>
      <c r="C1125" s="5">
        <v>70.419166666666698</v>
      </c>
      <c r="D1125" s="5" t="s">
        <v>6687</v>
      </c>
      <c r="E1125" s="5" t="s">
        <v>10</v>
      </c>
      <c r="F1125" s="5" t="s">
        <v>11</v>
      </c>
      <c r="G1125" s="6" t="s">
        <v>279</v>
      </c>
      <c r="H1125" s="6"/>
    </row>
    <row r="1126" spans="1:8" ht="14">
      <c r="A1126" s="4" t="s">
        <v>4</v>
      </c>
      <c r="B1126" s="5" t="s">
        <v>8</v>
      </c>
      <c r="C1126" s="5">
        <v>70.419166666666698</v>
      </c>
      <c r="D1126" s="5" t="s">
        <v>6688</v>
      </c>
      <c r="E1126" s="5" t="s">
        <v>10</v>
      </c>
      <c r="F1126" s="5" t="s">
        <v>11</v>
      </c>
      <c r="G1126" s="6" t="s">
        <v>131</v>
      </c>
      <c r="H1126" s="6"/>
    </row>
    <row r="1127" spans="1:8" ht="14">
      <c r="A1127" s="4" t="s">
        <v>4</v>
      </c>
      <c r="B1127" s="5" t="s">
        <v>8</v>
      </c>
      <c r="C1127" s="5">
        <v>70.419166666666698</v>
      </c>
      <c r="D1127" s="5" t="s">
        <v>6689</v>
      </c>
      <c r="E1127" s="5" t="s">
        <v>10</v>
      </c>
      <c r="F1127" s="5" t="s">
        <v>11</v>
      </c>
      <c r="G1127" s="6" t="s">
        <v>38</v>
      </c>
      <c r="H1127" s="6"/>
    </row>
    <row r="1128" spans="1:8" ht="14">
      <c r="A1128" s="4" t="s">
        <v>4</v>
      </c>
      <c r="B1128" s="5" t="s">
        <v>8</v>
      </c>
      <c r="C1128" s="5">
        <v>70.419166666666698</v>
      </c>
      <c r="D1128" s="5" t="s">
        <v>6690</v>
      </c>
      <c r="E1128" s="5" t="s">
        <v>10</v>
      </c>
      <c r="F1128" s="5" t="s">
        <v>11</v>
      </c>
      <c r="G1128" s="6" t="s">
        <v>75</v>
      </c>
      <c r="H1128" s="6"/>
    </row>
    <row r="1129" spans="1:8" ht="14">
      <c r="A1129" s="4" t="s">
        <v>4</v>
      </c>
      <c r="B1129" s="5" t="s">
        <v>8</v>
      </c>
      <c r="C1129" s="5">
        <v>70.419166666666698</v>
      </c>
      <c r="D1129" s="5" t="s">
        <v>6691</v>
      </c>
      <c r="E1129" s="5" t="s">
        <v>10</v>
      </c>
      <c r="F1129" s="5" t="s">
        <v>11</v>
      </c>
      <c r="G1129" s="6" t="s">
        <v>168</v>
      </c>
      <c r="H1129" s="6"/>
    </row>
    <row r="1130" spans="1:8" ht="14">
      <c r="A1130" s="4" t="s">
        <v>4</v>
      </c>
      <c r="B1130" s="5" t="s">
        <v>8</v>
      </c>
      <c r="C1130" s="5">
        <v>70.419166666666698</v>
      </c>
      <c r="D1130" s="5" t="s">
        <v>6692</v>
      </c>
      <c r="E1130" s="5" t="s">
        <v>10</v>
      </c>
      <c r="F1130" s="5" t="s">
        <v>11</v>
      </c>
      <c r="G1130" s="6" t="s">
        <v>131</v>
      </c>
      <c r="H1130" s="6"/>
    </row>
    <row r="1131" spans="1:8" ht="14">
      <c r="A1131" s="4" t="s">
        <v>4</v>
      </c>
      <c r="B1131" s="5" t="s">
        <v>8</v>
      </c>
      <c r="C1131" s="5">
        <v>70.419166666666698</v>
      </c>
      <c r="D1131" s="5" t="s">
        <v>6693</v>
      </c>
      <c r="E1131" s="5" t="s">
        <v>10</v>
      </c>
      <c r="F1131" s="5" t="s">
        <v>11</v>
      </c>
      <c r="G1131" s="6" t="s">
        <v>90</v>
      </c>
      <c r="H1131" s="6"/>
    </row>
    <row r="1132" spans="1:8" ht="14">
      <c r="A1132" s="4" t="s">
        <v>4</v>
      </c>
      <c r="B1132" s="5" t="s">
        <v>8</v>
      </c>
      <c r="C1132" s="5">
        <v>70.419166666666698</v>
      </c>
      <c r="D1132" s="5" t="s">
        <v>6694</v>
      </c>
      <c r="E1132" s="5" t="s">
        <v>10</v>
      </c>
      <c r="F1132" s="5" t="s">
        <v>11</v>
      </c>
      <c r="G1132" s="6" t="s">
        <v>90</v>
      </c>
      <c r="H1132" s="6"/>
    </row>
    <row r="1133" spans="1:8" ht="14">
      <c r="A1133" s="4" t="s">
        <v>4</v>
      </c>
      <c r="B1133" s="5" t="s">
        <v>8</v>
      </c>
      <c r="C1133" s="5">
        <v>70.419166666666698</v>
      </c>
      <c r="D1133" s="5" t="s">
        <v>6695</v>
      </c>
      <c r="E1133" s="5" t="s">
        <v>10</v>
      </c>
      <c r="F1133" s="5" t="s">
        <v>11</v>
      </c>
      <c r="G1133" s="6" t="s">
        <v>150</v>
      </c>
      <c r="H1133" s="6"/>
    </row>
    <row r="1134" spans="1:8" ht="14">
      <c r="A1134" s="4" t="s">
        <v>4</v>
      </c>
      <c r="B1134" s="5" t="s">
        <v>8</v>
      </c>
      <c r="C1134" s="5">
        <v>70.419166666666698</v>
      </c>
      <c r="D1134" s="5" t="s">
        <v>6696</v>
      </c>
      <c r="E1134" s="5" t="s">
        <v>10</v>
      </c>
      <c r="F1134" s="5" t="s">
        <v>11</v>
      </c>
      <c r="G1134" s="6" t="s">
        <v>60</v>
      </c>
      <c r="H1134" s="6"/>
    </row>
    <row r="1135" spans="1:8" ht="14">
      <c r="A1135" s="4" t="s">
        <v>4</v>
      </c>
      <c r="B1135" s="5" t="s">
        <v>8</v>
      </c>
      <c r="C1135" s="5">
        <v>70.419166666666698</v>
      </c>
      <c r="D1135" s="5" t="s">
        <v>6697</v>
      </c>
      <c r="E1135" s="5" t="s">
        <v>10</v>
      </c>
      <c r="F1135" s="5" t="s">
        <v>11</v>
      </c>
      <c r="G1135" s="6" t="s">
        <v>27</v>
      </c>
      <c r="H1135" s="6"/>
    </row>
    <row r="1136" spans="1:8" ht="14">
      <c r="A1136" s="4" t="s">
        <v>4</v>
      </c>
      <c r="B1136" s="5" t="s">
        <v>8</v>
      </c>
      <c r="C1136" s="5">
        <v>70.419166666666698</v>
      </c>
      <c r="D1136" s="5" t="s">
        <v>6698</v>
      </c>
      <c r="E1136" s="5" t="s">
        <v>10</v>
      </c>
      <c r="F1136" s="5" t="s">
        <v>11</v>
      </c>
      <c r="G1136" s="6" t="s">
        <v>27</v>
      </c>
      <c r="H1136" s="6"/>
    </row>
    <row r="1137" spans="1:8" ht="14">
      <c r="A1137" s="4" t="s">
        <v>4</v>
      </c>
      <c r="B1137" s="5" t="s">
        <v>8</v>
      </c>
      <c r="C1137" s="5">
        <v>70.419166666666698</v>
      </c>
      <c r="D1137" s="5" t="s">
        <v>6699</v>
      </c>
      <c r="E1137" s="5" t="s">
        <v>10</v>
      </c>
      <c r="F1137" s="5" t="s">
        <v>11</v>
      </c>
      <c r="G1137" s="6" t="s">
        <v>131</v>
      </c>
      <c r="H1137" s="6"/>
    </row>
    <row r="1138" spans="1:8" ht="14">
      <c r="A1138" s="4" t="s">
        <v>4</v>
      </c>
      <c r="B1138" s="5" t="s">
        <v>8</v>
      </c>
      <c r="C1138" s="5">
        <v>70.419166666666698</v>
      </c>
      <c r="D1138" s="5" t="s">
        <v>6700</v>
      </c>
      <c r="E1138" s="5" t="s">
        <v>10</v>
      </c>
      <c r="F1138" s="5" t="s">
        <v>11</v>
      </c>
      <c r="G1138" s="6" t="s">
        <v>1372</v>
      </c>
      <c r="H1138" s="6"/>
    </row>
    <row r="1139" spans="1:8" ht="14">
      <c r="A1139" s="4" t="s">
        <v>4</v>
      </c>
      <c r="B1139" s="5" t="s">
        <v>8</v>
      </c>
      <c r="C1139" s="5">
        <v>70.419166666666698</v>
      </c>
      <c r="D1139" s="5" t="s">
        <v>6701</v>
      </c>
      <c r="E1139" s="5" t="s">
        <v>10</v>
      </c>
      <c r="F1139" s="5" t="s">
        <v>11</v>
      </c>
      <c r="G1139" s="6" t="s">
        <v>27</v>
      </c>
      <c r="H1139" s="6"/>
    </row>
    <row r="1140" spans="1:8" ht="14">
      <c r="A1140" s="4" t="s">
        <v>4</v>
      </c>
      <c r="B1140" s="5" t="s">
        <v>8</v>
      </c>
      <c r="C1140" s="5">
        <v>70.419166666666698</v>
      </c>
      <c r="D1140" s="5" t="s">
        <v>6702</v>
      </c>
      <c r="E1140" s="5" t="s">
        <v>10</v>
      </c>
      <c r="F1140" s="5" t="s">
        <v>11</v>
      </c>
      <c r="G1140" s="6" t="s">
        <v>31</v>
      </c>
      <c r="H1140" s="6"/>
    </row>
    <row r="1141" spans="1:8" ht="14">
      <c r="A1141" s="4" t="s">
        <v>4</v>
      </c>
      <c r="B1141" s="5" t="s">
        <v>8</v>
      </c>
      <c r="C1141" s="5">
        <v>70.419166666666698</v>
      </c>
      <c r="D1141" s="5" t="s">
        <v>6703</v>
      </c>
      <c r="E1141" s="5" t="s">
        <v>10</v>
      </c>
      <c r="F1141" s="5" t="s">
        <v>11</v>
      </c>
      <c r="G1141" s="6" t="s">
        <v>131</v>
      </c>
      <c r="H1141" s="6"/>
    </row>
    <row r="1142" spans="1:8" ht="14">
      <c r="A1142" s="4" t="s">
        <v>4</v>
      </c>
      <c r="B1142" s="5" t="s">
        <v>8</v>
      </c>
      <c r="C1142" s="5">
        <v>70.419166666666698</v>
      </c>
      <c r="D1142" s="5" t="s">
        <v>6704</v>
      </c>
      <c r="E1142" s="5" t="s">
        <v>10</v>
      </c>
      <c r="F1142" s="5" t="s">
        <v>11</v>
      </c>
      <c r="G1142" s="6" t="s">
        <v>236</v>
      </c>
      <c r="H1142" s="6"/>
    </row>
    <row r="1143" spans="1:8" ht="14">
      <c r="A1143" s="4" t="s">
        <v>4</v>
      </c>
      <c r="B1143" s="5" t="s">
        <v>8</v>
      </c>
      <c r="C1143" s="5">
        <v>70.419166666666698</v>
      </c>
      <c r="D1143" s="5" t="s">
        <v>6705</v>
      </c>
      <c r="E1143" s="5" t="s">
        <v>10</v>
      </c>
      <c r="F1143" s="5" t="s">
        <v>11</v>
      </c>
      <c r="G1143" s="6" t="s">
        <v>27</v>
      </c>
      <c r="H1143" s="6"/>
    </row>
    <row r="1144" spans="1:8" ht="14">
      <c r="A1144" s="4" t="s">
        <v>4</v>
      </c>
      <c r="B1144" s="5" t="s">
        <v>8</v>
      </c>
      <c r="C1144" s="5">
        <v>70.419166666666698</v>
      </c>
      <c r="D1144" s="5" t="s">
        <v>6706</v>
      </c>
      <c r="E1144" s="5" t="s">
        <v>10</v>
      </c>
      <c r="F1144" s="5" t="s">
        <v>11</v>
      </c>
      <c r="G1144" s="6" t="s">
        <v>31</v>
      </c>
      <c r="H1144" s="6"/>
    </row>
    <row r="1145" spans="1:8" ht="14">
      <c r="A1145" s="4" t="s">
        <v>4</v>
      </c>
      <c r="B1145" s="5" t="s">
        <v>8</v>
      </c>
      <c r="C1145" s="5">
        <v>70.419166666666698</v>
      </c>
      <c r="D1145" s="5" t="s">
        <v>6707</v>
      </c>
      <c r="E1145" s="5" t="s">
        <v>10</v>
      </c>
      <c r="F1145" s="5" t="s">
        <v>11</v>
      </c>
      <c r="G1145" s="6" t="s">
        <v>1787</v>
      </c>
      <c r="H1145" s="6"/>
    </row>
    <row r="1146" spans="1:8" ht="14">
      <c r="A1146" s="4" t="s">
        <v>4</v>
      </c>
      <c r="B1146" s="5" t="s">
        <v>8</v>
      </c>
      <c r="C1146" s="5">
        <v>70.419166666666698</v>
      </c>
      <c r="D1146" s="5" t="s">
        <v>6708</v>
      </c>
      <c r="E1146" s="5" t="s">
        <v>10</v>
      </c>
      <c r="F1146" s="5" t="s">
        <v>11</v>
      </c>
      <c r="G1146" s="6" t="s">
        <v>31</v>
      </c>
      <c r="H1146" s="6"/>
    </row>
    <row r="1147" spans="1:8" ht="14">
      <c r="A1147" s="4" t="s">
        <v>4</v>
      </c>
      <c r="B1147" s="5" t="s">
        <v>8</v>
      </c>
      <c r="C1147" s="5">
        <v>70.419166666666698</v>
      </c>
      <c r="D1147" s="5" t="s">
        <v>6709</v>
      </c>
      <c r="E1147" s="5" t="s">
        <v>10</v>
      </c>
      <c r="F1147" s="5" t="s">
        <v>11</v>
      </c>
      <c r="G1147" s="6" t="s">
        <v>15</v>
      </c>
      <c r="H1147" s="6"/>
    </row>
    <row r="1148" spans="1:8" ht="14">
      <c r="A1148" s="4" t="s">
        <v>4</v>
      </c>
      <c r="B1148" s="5" t="s">
        <v>8</v>
      </c>
      <c r="C1148" s="5">
        <v>70.419166666666698</v>
      </c>
      <c r="D1148" s="5" t="s">
        <v>6710</v>
      </c>
      <c r="E1148" s="5" t="s">
        <v>10</v>
      </c>
      <c r="F1148" s="5" t="s">
        <v>11</v>
      </c>
      <c r="G1148" s="6" t="s">
        <v>387</v>
      </c>
      <c r="H1148" s="6"/>
    </row>
    <row r="1149" spans="1:8" ht="14">
      <c r="A1149" s="4" t="s">
        <v>4</v>
      </c>
      <c r="B1149" s="5" t="s">
        <v>8</v>
      </c>
      <c r="C1149" s="5">
        <v>70.419166666666698</v>
      </c>
      <c r="D1149" s="5" t="s">
        <v>6711</v>
      </c>
      <c r="E1149" s="5" t="s">
        <v>10</v>
      </c>
      <c r="F1149" s="5" t="s">
        <v>11</v>
      </c>
      <c r="G1149" s="6" t="s">
        <v>22</v>
      </c>
      <c r="H1149" s="6"/>
    </row>
    <row r="1150" spans="1:8" ht="14">
      <c r="A1150" s="4" t="s">
        <v>4</v>
      </c>
      <c r="B1150" s="5" t="s">
        <v>8</v>
      </c>
      <c r="C1150" s="5">
        <v>70.419166666666698</v>
      </c>
      <c r="D1150" s="5" t="s">
        <v>6712</v>
      </c>
      <c r="E1150" s="5" t="s">
        <v>10</v>
      </c>
      <c r="F1150" s="5" t="s">
        <v>11</v>
      </c>
      <c r="G1150" s="6" t="s">
        <v>22</v>
      </c>
      <c r="H1150" s="6"/>
    </row>
    <row r="1151" spans="1:8" ht="14">
      <c r="A1151" s="4" t="s">
        <v>4</v>
      </c>
      <c r="B1151" s="5" t="s">
        <v>8</v>
      </c>
      <c r="C1151" s="5">
        <v>70.419166666666698</v>
      </c>
      <c r="D1151" s="5" t="s">
        <v>6713</v>
      </c>
      <c r="E1151" s="5" t="s">
        <v>10</v>
      </c>
      <c r="F1151" s="5" t="s">
        <v>11</v>
      </c>
      <c r="G1151" s="6" t="s">
        <v>27</v>
      </c>
      <c r="H1151" s="6"/>
    </row>
    <row r="1152" spans="1:8" ht="14">
      <c r="A1152" s="4" t="s">
        <v>4</v>
      </c>
      <c r="B1152" s="5" t="s">
        <v>8</v>
      </c>
      <c r="C1152" s="5">
        <v>70.419166666666698</v>
      </c>
      <c r="D1152" s="5" t="s">
        <v>6714</v>
      </c>
      <c r="E1152" s="5" t="s">
        <v>10</v>
      </c>
      <c r="F1152" s="5" t="s">
        <v>11</v>
      </c>
      <c r="G1152" s="6" t="s">
        <v>90</v>
      </c>
      <c r="H1152" s="6"/>
    </row>
    <row r="1153" spans="1:8" ht="14">
      <c r="A1153" s="4" t="s">
        <v>4</v>
      </c>
      <c r="B1153" s="5" t="s">
        <v>8</v>
      </c>
      <c r="C1153" s="5">
        <v>70.419166666666698</v>
      </c>
      <c r="D1153" s="5" t="s">
        <v>6715</v>
      </c>
      <c r="E1153" s="5" t="s">
        <v>10</v>
      </c>
      <c r="F1153" s="5" t="s">
        <v>11</v>
      </c>
      <c r="G1153" s="6" t="s">
        <v>22</v>
      </c>
      <c r="H1153" s="6"/>
    </row>
    <row r="1154" spans="1:8" ht="14">
      <c r="A1154" s="4" t="s">
        <v>4</v>
      </c>
      <c r="B1154" s="5" t="s">
        <v>8</v>
      </c>
      <c r="C1154" s="5">
        <v>70.419166666666698</v>
      </c>
      <c r="D1154" s="5" t="s">
        <v>6716</v>
      </c>
      <c r="E1154" s="5" t="s">
        <v>10</v>
      </c>
      <c r="F1154" s="5" t="s">
        <v>11</v>
      </c>
      <c r="G1154" s="6" t="s">
        <v>90</v>
      </c>
      <c r="H1154" s="6"/>
    </row>
    <row r="1155" spans="1:8" ht="14">
      <c r="A1155" s="4" t="s">
        <v>4</v>
      </c>
      <c r="B1155" s="5" t="s">
        <v>8</v>
      </c>
      <c r="C1155" s="5">
        <v>70.419166666666698</v>
      </c>
      <c r="D1155" s="5" t="s">
        <v>6717</v>
      </c>
      <c r="E1155" s="5" t="s">
        <v>10</v>
      </c>
      <c r="F1155" s="5" t="s">
        <v>11</v>
      </c>
      <c r="G1155" s="6" t="s">
        <v>396</v>
      </c>
      <c r="H1155" s="6"/>
    </row>
    <row r="1156" spans="1:8" ht="14">
      <c r="A1156" s="4" t="s">
        <v>4</v>
      </c>
      <c r="B1156" s="5" t="s">
        <v>8</v>
      </c>
      <c r="C1156" s="5">
        <v>70.419166666666698</v>
      </c>
      <c r="D1156" s="5" t="s">
        <v>6718</v>
      </c>
      <c r="E1156" s="5" t="s">
        <v>10</v>
      </c>
      <c r="F1156" s="5" t="s">
        <v>11</v>
      </c>
      <c r="G1156" s="6" t="s">
        <v>22</v>
      </c>
      <c r="H1156" s="6"/>
    </row>
    <row r="1157" spans="1:8" ht="14">
      <c r="A1157" s="4" t="s">
        <v>4</v>
      </c>
      <c r="B1157" s="5" t="s">
        <v>8</v>
      </c>
      <c r="C1157" s="5">
        <v>70.419166666666698</v>
      </c>
      <c r="D1157" s="5" t="s">
        <v>6719</v>
      </c>
      <c r="E1157" s="5" t="s">
        <v>10</v>
      </c>
      <c r="F1157" s="5" t="s">
        <v>11</v>
      </c>
      <c r="G1157" s="6" t="s">
        <v>90</v>
      </c>
      <c r="H1157" s="6"/>
    </row>
    <row r="1158" spans="1:8" ht="14">
      <c r="A1158" s="4" t="s">
        <v>4</v>
      </c>
      <c r="B1158" s="5" t="s">
        <v>8</v>
      </c>
      <c r="C1158" s="5">
        <v>70.419166666666698</v>
      </c>
      <c r="D1158" s="5" t="s">
        <v>6720</v>
      </c>
      <c r="E1158" s="5" t="s">
        <v>10</v>
      </c>
      <c r="F1158" s="5" t="s">
        <v>11</v>
      </c>
      <c r="G1158" s="6" t="s">
        <v>396</v>
      </c>
      <c r="H1158" s="6"/>
    </row>
    <row r="1159" spans="1:8" ht="14">
      <c r="A1159" s="4" t="s">
        <v>4</v>
      </c>
      <c r="B1159" s="5" t="s">
        <v>8</v>
      </c>
      <c r="C1159" s="5">
        <v>70.419166666666698</v>
      </c>
      <c r="D1159" s="5" t="s">
        <v>6721</v>
      </c>
      <c r="E1159" s="5" t="s">
        <v>10</v>
      </c>
      <c r="F1159" s="5" t="s">
        <v>11</v>
      </c>
      <c r="G1159" s="6" t="s">
        <v>334</v>
      </c>
      <c r="H1159" s="6"/>
    </row>
    <row r="1160" spans="1:8" ht="14">
      <c r="A1160" s="4" t="s">
        <v>4</v>
      </c>
      <c r="B1160" s="5" t="s">
        <v>8</v>
      </c>
      <c r="C1160" s="5">
        <v>70.419166666666698</v>
      </c>
      <c r="D1160" s="5" t="s">
        <v>6722</v>
      </c>
      <c r="E1160" s="5" t="s">
        <v>10</v>
      </c>
      <c r="F1160" s="5" t="s">
        <v>11</v>
      </c>
      <c r="G1160" s="6" t="s">
        <v>1787</v>
      </c>
      <c r="H1160" s="6"/>
    </row>
    <row r="1161" spans="1:8" ht="14">
      <c r="A1161" s="4" t="s">
        <v>4</v>
      </c>
      <c r="B1161" s="5" t="s">
        <v>8</v>
      </c>
      <c r="C1161" s="5">
        <v>70.419166666666698</v>
      </c>
      <c r="D1161" s="5" t="s">
        <v>6723</v>
      </c>
      <c r="E1161" s="5" t="s">
        <v>10</v>
      </c>
      <c r="F1161" s="5" t="s">
        <v>11</v>
      </c>
      <c r="G1161" s="6" t="s">
        <v>1372</v>
      </c>
      <c r="H1161" s="6"/>
    </row>
    <row r="1162" spans="1:8" ht="14">
      <c r="A1162" s="4" t="s">
        <v>4</v>
      </c>
      <c r="B1162" s="5" t="s">
        <v>8</v>
      </c>
      <c r="C1162" s="5">
        <v>70.419166666666698</v>
      </c>
      <c r="D1162" s="5" t="s">
        <v>6724</v>
      </c>
      <c r="E1162" s="5" t="s">
        <v>10</v>
      </c>
      <c r="F1162" s="5" t="s">
        <v>11</v>
      </c>
      <c r="G1162" s="6" t="s">
        <v>396</v>
      </c>
      <c r="H1162" s="6"/>
    </row>
    <row r="1163" spans="1:8" ht="14">
      <c r="A1163" s="4" t="s">
        <v>4</v>
      </c>
      <c r="B1163" s="5" t="s">
        <v>8</v>
      </c>
      <c r="C1163" s="5">
        <v>70.419166666666698</v>
      </c>
      <c r="D1163" s="5" t="s">
        <v>6725</v>
      </c>
      <c r="E1163" s="5" t="s">
        <v>10</v>
      </c>
      <c r="F1163" s="5" t="s">
        <v>11</v>
      </c>
      <c r="G1163" s="6" t="s">
        <v>22</v>
      </c>
      <c r="H1163" s="6"/>
    </row>
    <row r="1164" spans="1:8" ht="14">
      <c r="A1164" s="4" t="s">
        <v>4</v>
      </c>
      <c r="B1164" s="5" t="s">
        <v>8</v>
      </c>
      <c r="C1164" s="5">
        <v>70.419166666666698</v>
      </c>
      <c r="D1164" s="5" t="s">
        <v>6726</v>
      </c>
      <c r="E1164" s="5" t="s">
        <v>10</v>
      </c>
      <c r="F1164" s="5" t="s">
        <v>11</v>
      </c>
      <c r="G1164" s="6" t="s">
        <v>1787</v>
      </c>
      <c r="H1164" s="6"/>
    </row>
    <row r="1165" spans="1:8" ht="14">
      <c r="A1165" s="4" t="s">
        <v>4</v>
      </c>
      <c r="B1165" s="5" t="s">
        <v>8</v>
      </c>
      <c r="C1165" s="5">
        <v>70.419166666666698</v>
      </c>
      <c r="D1165" s="5" t="s">
        <v>6727</v>
      </c>
      <c r="E1165" s="5" t="s">
        <v>10</v>
      </c>
      <c r="F1165" s="5" t="s">
        <v>11</v>
      </c>
      <c r="G1165" s="6" t="s">
        <v>1372</v>
      </c>
      <c r="H1165" s="6"/>
    </row>
    <row r="1166" spans="1:8" ht="14">
      <c r="A1166" s="4" t="s">
        <v>4</v>
      </c>
      <c r="B1166" s="5" t="s">
        <v>8</v>
      </c>
      <c r="C1166" s="5">
        <v>70.419166666666698</v>
      </c>
      <c r="D1166" s="5" t="s">
        <v>6728</v>
      </c>
      <c r="E1166" s="5" t="s">
        <v>10</v>
      </c>
      <c r="F1166" s="5" t="s">
        <v>11</v>
      </c>
      <c r="G1166" s="6" t="s">
        <v>31</v>
      </c>
      <c r="H1166" s="6"/>
    </row>
    <row r="1167" spans="1:8" ht="14">
      <c r="A1167" s="4" t="s">
        <v>4</v>
      </c>
      <c r="B1167" s="5" t="s">
        <v>8</v>
      </c>
      <c r="C1167" s="5">
        <v>70.419166666666698</v>
      </c>
      <c r="D1167" s="5" t="s">
        <v>6729</v>
      </c>
      <c r="E1167" s="5" t="s">
        <v>10</v>
      </c>
      <c r="F1167" s="5" t="s">
        <v>11</v>
      </c>
      <c r="G1167" s="6" t="s">
        <v>1787</v>
      </c>
      <c r="H1167" s="6"/>
    </row>
    <row r="1168" spans="1:8" ht="14">
      <c r="A1168" s="4" t="s">
        <v>4</v>
      </c>
      <c r="B1168" s="5" t="s">
        <v>8</v>
      </c>
      <c r="C1168" s="5">
        <v>70.419166666666698</v>
      </c>
      <c r="D1168" s="5" t="s">
        <v>6730</v>
      </c>
      <c r="E1168" s="5" t="s">
        <v>10</v>
      </c>
      <c r="F1168" s="5" t="s">
        <v>11</v>
      </c>
      <c r="G1168" s="6" t="s">
        <v>1372</v>
      </c>
      <c r="H1168" s="6"/>
    </row>
    <row r="1169" spans="1:8" ht="14">
      <c r="A1169" s="4" t="s">
        <v>4</v>
      </c>
      <c r="B1169" s="5" t="s">
        <v>8</v>
      </c>
      <c r="C1169" s="5">
        <v>70.419166666666698</v>
      </c>
      <c r="D1169" s="5" t="s">
        <v>6731</v>
      </c>
      <c r="E1169" s="5" t="s">
        <v>10</v>
      </c>
      <c r="F1169" s="5" t="s">
        <v>11</v>
      </c>
      <c r="G1169" s="6" t="s">
        <v>38</v>
      </c>
      <c r="H1169" s="6"/>
    </row>
    <row r="1170" spans="1:8" ht="14">
      <c r="A1170" s="4" t="s">
        <v>4</v>
      </c>
      <c r="B1170" s="5" t="s">
        <v>8</v>
      </c>
      <c r="C1170" s="5">
        <v>70.419166666666698</v>
      </c>
      <c r="D1170" s="5" t="s">
        <v>6732</v>
      </c>
      <c r="E1170" s="5" t="s">
        <v>10</v>
      </c>
      <c r="F1170" s="5" t="s">
        <v>11</v>
      </c>
      <c r="G1170" s="6" t="s">
        <v>1372</v>
      </c>
      <c r="H1170" s="6"/>
    </row>
    <row r="1171" spans="1:8" ht="14">
      <c r="A1171" s="4" t="s">
        <v>4</v>
      </c>
      <c r="B1171" s="5" t="s">
        <v>8</v>
      </c>
      <c r="C1171" s="5">
        <v>70.419166666666698</v>
      </c>
      <c r="D1171" s="5" t="s">
        <v>6733</v>
      </c>
      <c r="E1171" s="5" t="s">
        <v>10</v>
      </c>
      <c r="F1171" s="5" t="s">
        <v>11</v>
      </c>
      <c r="G1171" s="6" t="s">
        <v>38</v>
      </c>
      <c r="H1171" s="6"/>
    </row>
    <row r="1172" spans="1:8" ht="14">
      <c r="A1172" s="4" t="s">
        <v>4</v>
      </c>
      <c r="B1172" s="5" t="s">
        <v>8</v>
      </c>
      <c r="C1172" s="5">
        <v>70.419166666666698</v>
      </c>
      <c r="D1172" s="5" t="s">
        <v>6734</v>
      </c>
      <c r="E1172" s="5" t="s">
        <v>10</v>
      </c>
      <c r="F1172" s="5" t="s">
        <v>11</v>
      </c>
      <c r="G1172" s="6" t="s">
        <v>38</v>
      </c>
      <c r="H1172" s="6"/>
    </row>
    <row r="1173" spans="1:8" ht="14">
      <c r="A1173" s="4" t="s">
        <v>4</v>
      </c>
      <c r="B1173" s="5" t="s">
        <v>8</v>
      </c>
      <c r="C1173" s="5">
        <v>70.419166666666698</v>
      </c>
      <c r="D1173" s="5" t="s">
        <v>6735</v>
      </c>
      <c r="E1173" s="5" t="s">
        <v>10</v>
      </c>
      <c r="F1173" s="5" t="s">
        <v>11</v>
      </c>
      <c r="G1173" s="6" t="s">
        <v>1372</v>
      </c>
      <c r="H1173" s="6"/>
    </row>
    <row r="1174" spans="1:8" ht="14">
      <c r="A1174" s="4" t="s">
        <v>4</v>
      </c>
      <c r="B1174" s="5" t="s">
        <v>8</v>
      </c>
      <c r="C1174" s="5">
        <v>70.419166666666698</v>
      </c>
      <c r="D1174" s="5" t="s">
        <v>6736</v>
      </c>
      <c r="E1174" s="5" t="s">
        <v>10</v>
      </c>
      <c r="F1174" s="5" t="s">
        <v>11</v>
      </c>
      <c r="G1174" s="6" t="s">
        <v>131</v>
      </c>
      <c r="H1174" s="6"/>
    </row>
    <row r="1175" spans="1:8" ht="14">
      <c r="A1175" s="4" t="s">
        <v>4</v>
      </c>
      <c r="B1175" s="5" t="s">
        <v>8</v>
      </c>
      <c r="C1175" s="5">
        <v>70.419166666666698</v>
      </c>
      <c r="D1175" s="5" t="s">
        <v>6737</v>
      </c>
      <c r="E1175" s="5" t="s">
        <v>10</v>
      </c>
      <c r="F1175" s="5" t="s">
        <v>11</v>
      </c>
      <c r="G1175" s="6" t="s">
        <v>46</v>
      </c>
      <c r="H1175" s="6"/>
    </row>
    <row r="1176" spans="1:8" ht="14">
      <c r="A1176" s="4" t="s">
        <v>4</v>
      </c>
      <c r="B1176" s="5" t="s">
        <v>8</v>
      </c>
      <c r="C1176" s="5">
        <v>70.419166666666698</v>
      </c>
      <c r="D1176" s="5" t="s">
        <v>6738</v>
      </c>
      <c r="E1176" s="5" t="s">
        <v>10</v>
      </c>
      <c r="F1176" s="5" t="s">
        <v>11</v>
      </c>
      <c r="G1176" s="6" t="s">
        <v>35</v>
      </c>
      <c r="H1176" s="6"/>
    </row>
    <row r="1177" spans="1:8" ht="14">
      <c r="A1177" s="4" t="s">
        <v>4</v>
      </c>
      <c r="B1177" s="5" t="s">
        <v>8</v>
      </c>
      <c r="C1177" s="5">
        <v>70.419166666666698</v>
      </c>
      <c r="D1177" s="5" t="s">
        <v>6739</v>
      </c>
      <c r="E1177" s="5" t="s">
        <v>10</v>
      </c>
      <c r="F1177" s="5" t="s">
        <v>11</v>
      </c>
      <c r="G1177" s="6" t="s">
        <v>131</v>
      </c>
      <c r="H1177" s="6"/>
    </row>
    <row r="1178" spans="1:8" ht="14">
      <c r="A1178" s="4" t="s">
        <v>4</v>
      </c>
      <c r="B1178" s="5" t="s">
        <v>8</v>
      </c>
      <c r="C1178" s="5">
        <v>70.419166666666698</v>
      </c>
      <c r="D1178" s="5" t="s">
        <v>6740</v>
      </c>
      <c r="E1178" s="5" t="s">
        <v>10</v>
      </c>
      <c r="F1178" s="5" t="s">
        <v>11</v>
      </c>
      <c r="G1178" s="6" t="s">
        <v>38</v>
      </c>
      <c r="H1178" s="6"/>
    </row>
    <row r="1179" spans="1:8" ht="14">
      <c r="A1179" s="4" t="s">
        <v>4</v>
      </c>
      <c r="B1179" s="5" t="s">
        <v>8</v>
      </c>
      <c r="C1179" s="5">
        <v>70.419166666666698</v>
      </c>
      <c r="D1179" s="5" t="s">
        <v>6741</v>
      </c>
      <c r="E1179" s="5" t="s">
        <v>10</v>
      </c>
      <c r="F1179" s="5" t="s">
        <v>11</v>
      </c>
      <c r="G1179" s="6" t="s">
        <v>35</v>
      </c>
      <c r="H1179" s="6"/>
    </row>
    <row r="1180" spans="1:8" ht="14">
      <c r="A1180" s="4" t="s">
        <v>4</v>
      </c>
      <c r="B1180" s="5" t="s">
        <v>8</v>
      </c>
      <c r="C1180" s="5">
        <v>70.419166666666698</v>
      </c>
      <c r="D1180" s="5" t="s">
        <v>6742</v>
      </c>
      <c r="E1180" s="5" t="s">
        <v>10</v>
      </c>
      <c r="F1180" s="5" t="s">
        <v>11</v>
      </c>
      <c r="G1180" s="6" t="s">
        <v>35</v>
      </c>
      <c r="H1180" s="6"/>
    </row>
    <row r="1181" spans="1:8" ht="14">
      <c r="A1181" s="4" t="s">
        <v>4</v>
      </c>
      <c r="B1181" s="5" t="s">
        <v>8</v>
      </c>
      <c r="C1181" s="5">
        <v>70.419166666666698</v>
      </c>
      <c r="D1181" s="5" t="s">
        <v>6743</v>
      </c>
      <c r="E1181" s="5" t="s">
        <v>10</v>
      </c>
      <c r="F1181" s="5" t="s">
        <v>11</v>
      </c>
      <c r="G1181" s="6" t="s">
        <v>116</v>
      </c>
      <c r="H1181" s="6"/>
    </row>
    <row r="1182" spans="1:8" ht="14">
      <c r="A1182" s="4" t="s">
        <v>4</v>
      </c>
      <c r="B1182" s="5" t="s">
        <v>8</v>
      </c>
      <c r="C1182" s="5">
        <v>70.419166666666698</v>
      </c>
      <c r="D1182" s="5" t="s">
        <v>6744</v>
      </c>
      <c r="E1182" s="5" t="s">
        <v>10</v>
      </c>
      <c r="F1182" s="5" t="s">
        <v>11</v>
      </c>
      <c r="G1182" s="6" t="s">
        <v>131</v>
      </c>
      <c r="H1182" s="6"/>
    </row>
    <row r="1183" spans="1:8" ht="14">
      <c r="A1183" s="4" t="s">
        <v>4</v>
      </c>
      <c r="B1183" s="5" t="s">
        <v>8</v>
      </c>
      <c r="C1183" s="5">
        <v>70.419166666666698</v>
      </c>
      <c r="D1183" s="5" t="s">
        <v>6745</v>
      </c>
      <c r="E1183" s="5" t="s">
        <v>10</v>
      </c>
      <c r="F1183" s="5" t="s">
        <v>11</v>
      </c>
      <c r="G1183" s="6" t="s">
        <v>90</v>
      </c>
      <c r="H1183" s="6"/>
    </row>
    <row r="1184" spans="1:8" ht="14">
      <c r="A1184" s="4" t="s">
        <v>4</v>
      </c>
      <c r="B1184" s="5" t="s">
        <v>8</v>
      </c>
      <c r="C1184" s="5">
        <v>70.419166666666698</v>
      </c>
      <c r="D1184" s="5" t="s">
        <v>6746</v>
      </c>
      <c r="E1184" s="5" t="s">
        <v>10</v>
      </c>
      <c r="F1184" s="5" t="s">
        <v>11</v>
      </c>
      <c r="G1184" s="6" t="s">
        <v>131</v>
      </c>
      <c r="H1184" s="6"/>
    </row>
    <row r="1185" spans="1:8" ht="14">
      <c r="A1185" s="4" t="s">
        <v>4</v>
      </c>
      <c r="B1185" s="5" t="s">
        <v>8</v>
      </c>
      <c r="C1185" s="5">
        <v>70.419166666666698</v>
      </c>
      <c r="D1185" s="5" t="s">
        <v>6747</v>
      </c>
      <c r="E1185" s="5" t="s">
        <v>10</v>
      </c>
      <c r="F1185" s="5" t="s">
        <v>11</v>
      </c>
      <c r="G1185" s="6" t="s">
        <v>131</v>
      </c>
      <c r="H1185" s="6"/>
    </row>
    <row r="1186" spans="1:8" ht="14">
      <c r="A1186" s="4" t="s">
        <v>4</v>
      </c>
      <c r="B1186" s="5" t="s">
        <v>8</v>
      </c>
      <c r="C1186" s="5">
        <v>70.419166666666698</v>
      </c>
      <c r="D1186" s="5" t="s">
        <v>6748</v>
      </c>
      <c r="E1186" s="5" t="s">
        <v>10</v>
      </c>
      <c r="F1186" s="5" t="s">
        <v>11</v>
      </c>
      <c r="G1186" s="6" t="s">
        <v>90</v>
      </c>
      <c r="H1186" s="6"/>
    </row>
    <row r="1187" spans="1:8" ht="14">
      <c r="A1187" s="4" t="s">
        <v>4</v>
      </c>
      <c r="B1187" s="5" t="s">
        <v>8</v>
      </c>
      <c r="C1187" s="5">
        <v>70.419166666666698</v>
      </c>
      <c r="D1187" s="5" t="s">
        <v>6749</v>
      </c>
      <c r="E1187" s="5" t="s">
        <v>10</v>
      </c>
      <c r="F1187" s="5" t="s">
        <v>11</v>
      </c>
      <c r="G1187" s="6" t="s">
        <v>22</v>
      </c>
      <c r="H1187" s="6"/>
    </row>
    <row r="1188" spans="1:8" ht="14">
      <c r="A1188" s="4" t="s">
        <v>4</v>
      </c>
      <c r="B1188" s="5" t="s">
        <v>8</v>
      </c>
      <c r="C1188" s="5">
        <v>70.419166666666698</v>
      </c>
      <c r="D1188" s="5" t="s">
        <v>6750</v>
      </c>
      <c r="E1188" s="5" t="s">
        <v>10</v>
      </c>
      <c r="F1188" s="5" t="s">
        <v>11</v>
      </c>
      <c r="G1188" s="6" t="s">
        <v>22</v>
      </c>
      <c r="H1188" s="6"/>
    </row>
    <row r="1189" spans="1:8" ht="14">
      <c r="A1189" s="4" t="s">
        <v>4</v>
      </c>
      <c r="B1189" s="5" t="s">
        <v>8</v>
      </c>
      <c r="C1189" s="5">
        <v>70.419166666666698</v>
      </c>
      <c r="D1189" s="5" t="s">
        <v>6751</v>
      </c>
      <c r="E1189" s="5" t="s">
        <v>10</v>
      </c>
      <c r="F1189" s="5" t="s">
        <v>11</v>
      </c>
      <c r="G1189" s="6" t="s">
        <v>131</v>
      </c>
      <c r="H1189" s="6"/>
    </row>
    <row r="1190" spans="1:8" ht="14">
      <c r="A1190" s="4" t="s">
        <v>4</v>
      </c>
      <c r="B1190" s="5" t="s">
        <v>8</v>
      </c>
      <c r="C1190" s="5">
        <v>70.419166666666698</v>
      </c>
      <c r="D1190" s="5" t="s">
        <v>6752</v>
      </c>
      <c r="E1190" s="5" t="s">
        <v>10</v>
      </c>
      <c r="F1190" s="5" t="s">
        <v>11</v>
      </c>
      <c r="G1190" s="6" t="s">
        <v>15</v>
      </c>
      <c r="H1190" s="6"/>
    </row>
    <row r="1191" spans="1:8" ht="14">
      <c r="A1191" s="4" t="s">
        <v>4</v>
      </c>
      <c r="B1191" s="5" t="s">
        <v>8</v>
      </c>
      <c r="C1191" s="5">
        <v>70.419166666666698</v>
      </c>
      <c r="D1191" s="5" t="s">
        <v>6753</v>
      </c>
      <c r="E1191" s="5" t="s">
        <v>10</v>
      </c>
      <c r="F1191" s="5" t="s">
        <v>11</v>
      </c>
      <c r="G1191" s="6" t="s">
        <v>75</v>
      </c>
      <c r="H1191" s="6"/>
    </row>
    <row r="1192" spans="1:8" ht="14">
      <c r="A1192" s="4" t="s">
        <v>4</v>
      </c>
      <c r="B1192" s="5" t="s">
        <v>8</v>
      </c>
      <c r="C1192" s="5">
        <v>70.419166666666698</v>
      </c>
      <c r="D1192" s="5" t="s">
        <v>6754</v>
      </c>
      <c r="E1192" s="5" t="s">
        <v>10</v>
      </c>
      <c r="F1192" s="5" t="s">
        <v>11</v>
      </c>
      <c r="G1192" s="6" t="s">
        <v>131</v>
      </c>
      <c r="H1192" s="6"/>
    </row>
    <row r="1193" spans="1:8" ht="14">
      <c r="A1193" s="4" t="s">
        <v>4</v>
      </c>
      <c r="B1193" s="5" t="s">
        <v>8</v>
      </c>
      <c r="C1193" s="5">
        <v>70.419166666666698</v>
      </c>
      <c r="D1193" s="5" t="s">
        <v>6755</v>
      </c>
      <c r="E1193" s="5" t="s">
        <v>10</v>
      </c>
      <c r="F1193" s="5" t="s">
        <v>11</v>
      </c>
      <c r="G1193" s="6" t="s">
        <v>90</v>
      </c>
      <c r="H1193" s="6"/>
    </row>
    <row r="1194" spans="1:8" ht="14">
      <c r="A1194" s="4" t="s">
        <v>4</v>
      </c>
      <c r="B1194" s="5" t="s">
        <v>8</v>
      </c>
      <c r="C1194" s="5">
        <v>70.419166666666698</v>
      </c>
      <c r="D1194" s="5" t="s">
        <v>6756</v>
      </c>
      <c r="E1194" s="5" t="s">
        <v>10</v>
      </c>
      <c r="F1194" s="5" t="s">
        <v>11</v>
      </c>
      <c r="G1194" s="6" t="s">
        <v>22</v>
      </c>
      <c r="H1194" s="6"/>
    </row>
    <row r="1195" spans="1:8" ht="14">
      <c r="A1195" s="4" t="s">
        <v>4</v>
      </c>
      <c r="B1195" s="5" t="s">
        <v>8</v>
      </c>
      <c r="C1195" s="5">
        <v>70.419166666666698</v>
      </c>
      <c r="D1195" s="5" t="s">
        <v>6757</v>
      </c>
      <c r="E1195" s="5" t="s">
        <v>10</v>
      </c>
      <c r="F1195" s="5" t="s">
        <v>11</v>
      </c>
      <c r="G1195" s="6" t="s">
        <v>90</v>
      </c>
      <c r="H1195" s="6"/>
    </row>
    <row r="1196" spans="1:8" ht="14">
      <c r="A1196" s="4" t="s">
        <v>4</v>
      </c>
      <c r="B1196" s="5" t="s">
        <v>8</v>
      </c>
      <c r="C1196" s="5">
        <v>70.419166666666698</v>
      </c>
      <c r="D1196" s="5" t="s">
        <v>6758</v>
      </c>
      <c r="E1196" s="5" t="s">
        <v>10</v>
      </c>
      <c r="F1196" s="5" t="s">
        <v>11</v>
      </c>
      <c r="G1196" s="6" t="s">
        <v>482</v>
      </c>
      <c r="H1196" s="6"/>
    </row>
    <row r="1197" spans="1:8" ht="14">
      <c r="A1197" s="4" t="s">
        <v>4</v>
      </c>
      <c r="B1197" s="5" t="s">
        <v>8</v>
      </c>
      <c r="C1197" s="5">
        <v>70.419166666666698</v>
      </c>
      <c r="D1197" s="5" t="s">
        <v>6759</v>
      </c>
      <c r="E1197" s="5" t="s">
        <v>10</v>
      </c>
      <c r="F1197" s="5" t="s">
        <v>11</v>
      </c>
      <c r="G1197" s="6" t="s">
        <v>22</v>
      </c>
      <c r="H1197" s="6"/>
    </row>
    <row r="1198" spans="1:8" ht="14">
      <c r="A1198" s="4" t="s">
        <v>4</v>
      </c>
      <c r="B1198" s="5" t="s">
        <v>8</v>
      </c>
      <c r="C1198" s="5">
        <v>70.419166666666698</v>
      </c>
      <c r="D1198" s="5" t="s">
        <v>6760</v>
      </c>
      <c r="E1198" s="5" t="s">
        <v>10</v>
      </c>
      <c r="F1198" s="5" t="s">
        <v>11</v>
      </c>
      <c r="G1198" s="6" t="s">
        <v>90</v>
      </c>
      <c r="H1198" s="6"/>
    </row>
    <row r="1199" spans="1:8" ht="14">
      <c r="A1199" s="4" t="s">
        <v>4</v>
      </c>
      <c r="B1199" s="5" t="s">
        <v>8</v>
      </c>
      <c r="C1199" s="5">
        <v>70.419166666666698</v>
      </c>
      <c r="D1199" s="5" t="s">
        <v>6761</v>
      </c>
      <c r="E1199" s="5" t="s">
        <v>10</v>
      </c>
      <c r="F1199" s="5" t="s">
        <v>11</v>
      </c>
      <c r="G1199" s="6" t="s">
        <v>75</v>
      </c>
      <c r="H1199" s="6"/>
    </row>
    <row r="1200" spans="1:8" ht="14">
      <c r="A1200" s="4" t="s">
        <v>4</v>
      </c>
      <c r="B1200" s="5" t="s">
        <v>8</v>
      </c>
      <c r="C1200" s="5">
        <v>70.419166666666698</v>
      </c>
      <c r="D1200" s="5" t="s">
        <v>6762</v>
      </c>
      <c r="E1200" s="5" t="s">
        <v>10</v>
      </c>
      <c r="F1200" s="5" t="s">
        <v>11</v>
      </c>
      <c r="G1200" s="6" t="s">
        <v>90</v>
      </c>
      <c r="H1200" s="6"/>
    </row>
    <row r="1201" spans="1:8" ht="14">
      <c r="A1201" s="4" t="s">
        <v>4</v>
      </c>
      <c r="B1201" s="5" t="s">
        <v>8</v>
      </c>
      <c r="C1201" s="5">
        <v>70.419166666666698</v>
      </c>
      <c r="D1201" s="5" t="s">
        <v>6763</v>
      </c>
      <c r="E1201" s="5" t="s">
        <v>10</v>
      </c>
      <c r="F1201" s="5" t="s">
        <v>11</v>
      </c>
      <c r="G1201" s="6" t="s">
        <v>73</v>
      </c>
      <c r="H1201" s="6"/>
    </row>
    <row r="1202" spans="1:8" ht="14">
      <c r="A1202" s="4" t="s">
        <v>4</v>
      </c>
      <c r="B1202" s="5" t="s">
        <v>8</v>
      </c>
      <c r="C1202" s="5">
        <v>70.419166666666698</v>
      </c>
      <c r="D1202" s="5" t="s">
        <v>6764</v>
      </c>
      <c r="E1202" s="5" t="s">
        <v>10</v>
      </c>
      <c r="F1202" s="5" t="s">
        <v>11</v>
      </c>
      <c r="G1202" s="6" t="s">
        <v>22</v>
      </c>
      <c r="H1202" s="6"/>
    </row>
    <row r="1203" spans="1:8" ht="14">
      <c r="A1203" s="4" t="s">
        <v>4</v>
      </c>
      <c r="B1203" s="5" t="s">
        <v>8</v>
      </c>
      <c r="C1203" s="5">
        <v>70.419166666666698</v>
      </c>
      <c r="D1203" s="5" t="s">
        <v>6765</v>
      </c>
      <c r="E1203" s="5" t="s">
        <v>10</v>
      </c>
      <c r="F1203" s="5" t="s">
        <v>11</v>
      </c>
      <c r="G1203" s="6" t="s">
        <v>131</v>
      </c>
      <c r="H1203" s="6"/>
    </row>
    <row r="1204" spans="1:8" ht="14">
      <c r="A1204" s="4" t="s">
        <v>4</v>
      </c>
      <c r="B1204" s="5" t="s">
        <v>8</v>
      </c>
      <c r="C1204" s="5">
        <v>70.419166666666698</v>
      </c>
      <c r="D1204" s="5" t="s">
        <v>6766</v>
      </c>
      <c r="E1204" s="5" t="s">
        <v>10</v>
      </c>
      <c r="F1204" s="5" t="s">
        <v>11</v>
      </c>
      <c r="G1204" s="6" t="s">
        <v>22</v>
      </c>
      <c r="H1204" s="6"/>
    </row>
    <row r="1205" spans="1:8" ht="14">
      <c r="A1205" s="4" t="s">
        <v>4</v>
      </c>
      <c r="B1205" s="5" t="s">
        <v>8</v>
      </c>
      <c r="C1205" s="5">
        <v>70.419166666666698</v>
      </c>
      <c r="D1205" s="5" t="s">
        <v>6767</v>
      </c>
      <c r="E1205" s="5" t="s">
        <v>10</v>
      </c>
      <c r="F1205" s="5" t="s">
        <v>11</v>
      </c>
      <c r="G1205" s="6" t="s">
        <v>73</v>
      </c>
      <c r="H1205" s="6"/>
    </row>
    <row r="1206" spans="1:8" ht="14">
      <c r="A1206" s="4" t="s">
        <v>4</v>
      </c>
      <c r="B1206" s="5" t="s">
        <v>8</v>
      </c>
      <c r="C1206" s="5">
        <v>70.419166666666698</v>
      </c>
      <c r="D1206" s="5" t="s">
        <v>6768</v>
      </c>
      <c r="E1206" s="5" t="s">
        <v>10</v>
      </c>
      <c r="F1206" s="5" t="s">
        <v>11</v>
      </c>
      <c r="G1206" s="6" t="s">
        <v>90</v>
      </c>
      <c r="H1206" s="6"/>
    </row>
    <row r="1207" spans="1:8" ht="14">
      <c r="A1207" s="4" t="s">
        <v>4</v>
      </c>
      <c r="B1207" s="5" t="s">
        <v>8</v>
      </c>
      <c r="C1207" s="5">
        <v>70.419166666666698</v>
      </c>
      <c r="D1207" s="5" t="s">
        <v>6769</v>
      </c>
      <c r="E1207" s="5" t="s">
        <v>10</v>
      </c>
      <c r="F1207" s="5" t="s">
        <v>11</v>
      </c>
      <c r="G1207" s="6" t="s">
        <v>482</v>
      </c>
      <c r="H1207" s="6"/>
    </row>
    <row r="1208" spans="1:8" ht="14">
      <c r="A1208" s="4" t="s">
        <v>4</v>
      </c>
      <c r="B1208" s="5" t="s">
        <v>8</v>
      </c>
      <c r="C1208" s="5">
        <v>70.419166666666698</v>
      </c>
      <c r="D1208" s="5" t="s">
        <v>6770</v>
      </c>
      <c r="E1208" s="5" t="s">
        <v>10</v>
      </c>
      <c r="F1208" s="5" t="s">
        <v>11</v>
      </c>
      <c r="G1208" s="6" t="s">
        <v>22</v>
      </c>
      <c r="H1208" s="6"/>
    </row>
    <row r="1209" spans="1:8" ht="14">
      <c r="A1209" s="4" t="s">
        <v>4</v>
      </c>
      <c r="B1209" s="5" t="s">
        <v>8</v>
      </c>
      <c r="C1209" s="5">
        <v>70.419166666666698</v>
      </c>
      <c r="D1209" s="5" t="s">
        <v>6771</v>
      </c>
      <c r="E1209" s="5" t="s">
        <v>10</v>
      </c>
      <c r="F1209" s="5" t="s">
        <v>11</v>
      </c>
      <c r="G1209" s="6" t="s">
        <v>946</v>
      </c>
      <c r="H1209" s="6"/>
    </row>
    <row r="1210" spans="1:8" ht="14">
      <c r="A1210" s="4" t="s">
        <v>4</v>
      </c>
      <c r="B1210" s="5" t="s">
        <v>8</v>
      </c>
      <c r="C1210" s="5">
        <v>70.419166666666698</v>
      </c>
      <c r="D1210" s="5" t="s">
        <v>6772</v>
      </c>
      <c r="E1210" s="5" t="s">
        <v>10</v>
      </c>
      <c r="F1210" s="5" t="s">
        <v>11</v>
      </c>
      <c r="G1210" s="6" t="s">
        <v>946</v>
      </c>
      <c r="H1210" s="6"/>
    </row>
    <row r="1211" spans="1:8" ht="14">
      <c r="A1211" s="4" t="s">
        <v>4</v>
      </c>
      <c r="B1211" s="5" t="s">
        <v>8</v>
      </c>
      <c r="C1211" s="5">
        <v>70.419166666666698</v>
      </c>
      <c r="D1211" s="5" t="s">
        <v>6773</v>
      </c>
      <c r="E1211" s="5" t="s">
        <v>10</v>
      </c>
      <c r="F1211" s="5" t="s">
        <v>11</v>
      </c>
      <c r="G1211" s="6" t="s">
        <v>135</v>
      </c>
      <c r="H1211" s="6"/>
    </row>
    <row r="1212" spans="1:8" ht="14">
      <c r="A1212" s="4" t="s">
        <v>4</v>
      </c>
      <c r="B1212" s="5" t="s">
        <v>8</v>
      </c>
      <c r="C1212" s="5">
        <v>70.419166666666698</v>
      </c>
      <c r="D1212" s="5" t="s">
        <v>6774</v>
      </c>
      <c r="E1212" s="5" t="s">
        <v>10</v>
      </c>
      <c r="F1212" s="5" t="s">
        <v>11</v>
      </c>
      <c r="G1212" s="6" t="s">
        <v>1372</v>
      </c>
      <c r="H1212" s="6"/>
    </row>
    <row r="1213" spans="1:8" ht="14">
      <c r="A1213" s="4" t="s">
        <v>4</v>
      </c>
      <c r="B1213" s="5" t="s">
        <v>8</v>
      </c>
      <c r="C1213" s="5">
        <v>70.419166666666698</v>
      </c>
      <c r="D1213" s="5" t="s">
        <v>6775</v>
      </c>
      <c r="E1213" s="5" t="s">
        <v>10</v>
      </c>
      <c r="F1213" s="5" t="s">
        <v>11</v>
      </c>
      <c r="G1213" s="6" t="s">
        <v>150</v>
      </c>
      <c r="H1213" s="6"/>
    </row>
    <row r="1214" spans="1:8" ht="14">
      <c r="A1214" s="4" t="s">
        <v>4</v>
      </c>
      <c r="B1214" s="5" t="s">
        <v>8</v>
      </c>
      <c r="C1214" s="5">
        <v>70.419166666666698</v>
      </c>
      <c r="D1214" s="5" t="s">
        <v>6776</v>
      </c>
      <c r="E1214" s="5" t="s">
        <v>10</v>
      </c>
      <c r="F1214" s="5" t="s">
        <v>11</v>
      </c>
      <c r="G1214" s="6" t="s">
        <v>90</v>
      </c>
      <c r="H1214" s="6"/>
    </row>
    <row r="1215" spans="1:8" ht="14">
      <c r="A1215" s="4" t="s">
        <v>4</v>
      </c>
      <c r="B1215" s="5" t="s">
        <v>8</v>
      </c>
      <c r="C1215" s="5">
        <v>70.419166666666698</v>
      </c>
      <c r="D1215" s="5" t="s">
        <v>6777</v>
      </c>
      <c r="E1215" s="5" t="s">
        <v>10</v>
      </c>
      <c r="F1215" s="5" t="s">
        <v>11</v>
      </c>
      <c r="G1215" s="6" t="s">
        <v>15</v>
      </c>
      <c r="H1215" s="6"/>
    </row>
    <row r="1216" spans="1:8" ht="14">
      <c r="A1216" s="4" t="s">
        <v>4</v>
      </c>
      <c r="B1216" s="5" t="s">
        <v>8</v>
      </c>
      <c r="C1216" s="5">
        <v>70.419166666666698</v>
      </c>
      <c r="D1216" s="5" t="s">
        <v>6778</v>
      </c>
      <c r="E1216" s="5" t="s">
        <v>10</v>
      </c>
      <c r="F1216" s="5" t="s">
        <v>11</v>
      </c>
      <c r="G1216" s="6" t="s">
        <v>135</v>
      </c>
      <c r="H1216" s="6"/>
    </row>
    <row r="1217" spans="1:8" ht="14">
      <c r="A1217" s="4" t="s">
        <v>4</v>
      </c>
      <c r="B1217" s="5" t="s">
        <v>8</v>
      </c>
      <c r="C1217" s="5">
        <v>70.419166666666698</v>
      </c>
      <c r="D1217" s="5" t="s">
        <v>6779</v>
      </c>
      <c r="E1217" s="5" t="s">
        <v>10</v>
      </c>
      <c r="F1217" s="5" t="s">
        <v>11</v>
      </c>
      <c r="G1217" s="6" t="s">
        <v>35</v>
      </c>
      <c r="H1217" s="6"/>
    </row>
    <row r="1218" spans="1:8" ht="14">
      <c r="A1218" s="4" t="s">
        <v>4</v>
      </c>
      <c r="B1218" s="5" t="s">
        <v>8</v>
      </c>
      <c r="C1218" s="5">
        <v>70.419166666666698</v>
      </c>
      <c r="D1218" s="5" t="s">
        <v>6780</v>
      </c>
      <c r="E1218" s="5" t="s">
        <v>10</v>
      </c>
      <c r="F1218" s="5" t="s">
        <v>11</v>
      </c>
      <c r="G1218" s="6" t="s">
        <v>135</v>
      </c>
      <c r="H1218" s="6"/>
    </row>
    <row r="1219" spans="1:8" ht="14">
      <c r="A1219" s="4" t="s">
        <v>4</v>
      </c>
      <c r="B1219" s="5" t="s">
        <v>8</v>
      </c>
      <c r="C1219" s="5">
        <v>70.419166666666698</v>
      </c>
      <c r="D1219" s="5" t="s">
        <v>6781</v>
      </c>
      <c r="E1219" s="5" t="s">
        <v>10</v>
      </c>
      <c r="F1219" s="5" t="s">
        <v>11</v>
      </c>
      <c r="G1219" s="6" t="s">
        <v>22</v>
      </c>
      <c r="H1219" s="6"/>
    </row>
    <row r="1220" spans="1:8" ht="14">
      <c r="A1220" s="4" t="s">
        <v>4</v>
      </c>
      <c r="B1220" s="5" t="s">
        <v>8</v>
      </c>
      <c r="C1220" s="5">
        <v>70.419166666666698</v>
      </c>
      <c r="D1220" s="5" t="s">
        <v>6782</v>
      </c>
      <c r="E1220" s="5" t="s">
        <v>10</v>
      </c>
      <c r="F1220" s="5" t="s">
        <v>11</v>
      </c>
      <c r="G1220" s="6" t="s">
        <v>75</v>
      </c>
      <c r="H1220" s="6"/>
    </row>
    <row r="1221" spans="1:8" ht="14">
      <c r="A1221" s="4" t="s">
        <v>4</v>
      </c>
      <c r="B1221" s="5" t="s">
        <v>8</v>
      </c>
      <c r="C1221" s="5">
        <v>70.419166666666698</v>
      </c>
      <c r="D1221" s="5" t="s">
        <v>6783</v>
      </c>
      <c r="E1221" s="5" t="s">
        <v>10</v>
      </c>
      <c r="F1221" s="5" t="s">
        <v>11</v>
      </c>
      <c r="G1221" s="6" t="s">
        <v>3391</v>
      </c>
      <c r="H1221" s="6"/>
    </row>
    <row r="1222" spans="1:8" ht="14">
      <c r="A1222" s="4" t="s">
        <v>4</v>
      </c>
      <c r="B1222" s="5" t="s">
        <v>8</v>
      </c>
      <c r="C1222" s="5">
        <v>70.419166666666698</v>
      </c>
      <c r="D1222" s="5" t="s">
        <v>6784</v>
      </c>
      <c r="E1222" s="5" t="s">
        <v>10</v>
      </c>
      <c r="F1222" s="5" t="s">
        <v>11</v>
      </c>
      <c r="G1222" s="6" t="s">
        <v>482</v>
      </c>
      <c r="H1222" s="6"/>
    </row>
    <row r="1223" spans="1:8" ht="14">
      <c r="A1223" s="4" t="s">
        <v>4</v>
      </c>
      <c r="B1223" s="5" t="s">
        <v>8</v>
      </c>
      <c r="C1223" s="5">
        <v>70.419166666666698</v>
      </c>
      <c r="D1223" s="5" t="s">
        <v>6785</v>
      </c>
      <c r="E1223" s="5" t="s">
        <v>10</v>
      </c>
      <c r="F1223" s="5" t="s">
        <v>11</v>
      </c>
      <c r="G1223" s="6" t="s">
        <v>3391</v>
      </c>
      <c r="H1223" s="6"/>
    </row>
    <row r="1224" spans="1:8" ht="14">
      <c r="A1224" s="4" t="s">
        <v>4</v>
      </c>
      <c r="B1224" s="5" t="s">
        <v>8</v>
      </c>
      <c r="C1224" s="5">
        <v>70.419166666666698</v>
      </c>
      <c r="D1224" s="5" t="s">
        <v>6786</v>
      </c>
      <c r="E1224" s="5" t="s">
        <v>10</v>
      </c>
      <c r="F1224" s="5" t="s">
        <v>11</v>
      </c>
      <c r="G1224" s="6" t="s">
        <v>387</v>
      </c>
      <c r="H1224" s="6"/>
    </row>
    <row r="1225" spans="1:8" ht="14">
      <c r="A1225" s="4" t="s">
        <v>4</v>
      </c>
      <c r="B1225" s="5" t="s">
        <v>8</v>
      </c>
      <c r="C1225" s="5">
        <v>70.419166666666698</v>
      </c>
      <c r="D1225" s="5" t="s">
        <v>6787</v>
      </c>
      <c r="E1225" s="5" t="s">
        <v>10</v>
      </c>
      <c r="F1225" s="5" t="s">
        <v>11</v>
      </c>
      <c r="G1225" s="6" t="s">
        <v>27</v>
      </c>
      <c r="H1225" s="6"/>
    </row>
    <row r="1226" spans="1:8" ht="14">
      <c r="A1226" s="4" t="s">
        <v>4</v>
      </c>
      <c r="B1226" s="5" t="s">
        <v>8</v>
      </c>
      <c r="C1226" s="5">
        <v>70.419166666666698</v>
      </c>
      <c r="D1226" s="5" t="s">
        <v>6788</v>
      </c>
      <c r="E1226" s="5" t="s">
        <v>10</v>
      </c>
      <c r="F1226" s="5" t="s">
        <v>11</v>
      </c>
      <c r="G1226" s="6" t="s">
        <v>135</v>
      </c>
      <c r="H1226" s="6"/>
    </row>
    <row r="1227" spans="1:8" ht="14">
      <c r="A1227" s="4" t="s">
        <v>4</v>
      </c>
      <c r="B1227" s="5" t="s">
        <v>8</v>
      </c>
      <c r="C1227" s="5">
        <v>70.419166666666698</v>
      </c>
      <c r="D1227" s="5" t="s">
        <v>6789</v>
      </c>
      <c r="E1227" s="5" t="s">
        <v>10</v>
      </c>
      <c r="F1227" s="5" t="s">
        <v>11</v>
      </c>
      <c r="G1227" s="6" t="s">
        <v>15</v>
      </c>
      <c r="H1227" s="6"/>
    </row>
    <row r="1228" spans="1:8" ht="14">
      <c r="A1228" s="4" t="s">
        <v>4</v>
      </c>
      <c r="B1228" s="5" t="s">
        <v>8</v>
      </c>
      <c r="C1228" s="5">
        <v>70.419166666666698</v>
      </c>
      <c r="D1228" s="5" t="s">
        <v>6790</v>
      </c>
      <c r="E1228" s="5" t="s">
        <v>10</v>
      </c>
      <c r="F1228" s="5" t="s">
        <v>11</v>
      </c>
      <c r="G1228" s="6" t="s">
        <v>131</v>
      </c>
      <c r="H1228" s="6"/>
    </row>
    <row r="1229" spans="1:8" ht="14">
      <c r="A1229" s="4" t="s">
        <v>4</v>
      </c>
      <c r="B1229" s="5" t="s">
        <v>8</v>
      </c>
      <c r="C1229" s="5">
        <v>70.419166666666698</v>
      </c>
      <c r="D1229" s="5" t="s">
        <v>6791</v>
      </c>
      <c r="E1229" s="5" t="s">
        <v>10</v>
      </c>
      <c r="F1229" s="5" t="s">
        <v>11</v>
      </c>
      <c r="G1229" s="6" t="s">
        <v>135</v>
      </c>
      <c r="H1229" s="6"/>
    </row>
    <row r="1230" spans="1:8" ht="14">
      <c r="A1230" s="4" t="s">
        <v>4</v>
      </c>
      <c r="B1230" s="5" t="s">
        <v>8</v>
      </c>
      <c r="C1230" s="5">
        <v>70.419166666666698</v>
      </c>
      <c r="D1230" s="5" t="s">
        <v>6792</v>
      </c>
      <c r="E1230" s="5" t="s">
        <v>10</v>
      </c>
      <c r="F1230" s="5" t="s">
        <v>11</v>
      </c>
      <c r="G1230" s="6" t="s">
        <v>22</v>
      </c>
      <c r="H1230" s="6"/>
    </row>
    <row r="1231" spans="1:8" ht="14">
      <c r="A1231" s="4" t="s">
        <v>4</v>
      </c>
      <c r="B1231" s="5" t="s">
        <v>8</v>
      </c>
      <c r="C1231" s="5">
        <v>70.419166666666698</v>
      </c>
      <c r="D1231" s="5" t="s">
        <v>6793</v>
      </c>
      <c r="E1231" s="5" t="s">
        <v>10</v>
      </c>
      <c r="F1231" s="5" t="s">
        <v>11</v>
      </c>
      <c r="G1231" s="6" t="s">
        <v>75</v>
      </c>
      <c r="H1231" s="6"/>
    </row>
    <row r="1232" spans="1:8" ht="14">
      <c r="A1232" s="4" t="s">
        <v>4</v>
      </c>
      <c r="B1232" s="5" t="s">
        <v>8</v>
      </c>
      <c r="C1232" s="5">
        <v>70.419166666666698</v>
      </c>
      <c r="D1232" s="5" t="s">
        <v>6794</v>
      </c>
      <c r="E1232" s="5" t="s">
        <v>10</v>
      </c>
      <c r="F1232" s="5" t="s">
        <v>11</v>
      </c>
      <c r="G1232" s="6" t="s">
        <v>18</v>
      </c>
      <c r="H1232" s="6"/>
    </row>
    <row r="1233" spans="1:8" ht="14">
      <c r="A1233" s="4" t="s">
        <v>4</v>
      </c>
      <c r="B1233" s="5" t="s">
        <v>8</v>
      </c>
      <c r="C1233" s="5">
        <v>70.419166666666698</v>
      </c>
      <c r="D1233" s="5" t="s">
        <v>6795</v>
      </c>
      <c r="E1233" s="5" t="s">
        <v>10</v>
      </c>
      <c r="F1233" s="5" t="s">
        <v>11</v>
      </c>
      <c r="G1233" s="6" t="s">
        <v>1372</v>
      </c>
      <c r="H1233" s="6"/>
    </row>
    <row r="1234" spans="1:8" ht="14">
      <c r="A1234" s="4" t="s">
        <v>4</v>
      </c>
      <c r="B1234" s="5" t="s">
        <v>8</v>
      </c>
      <c r="C1234" s="5">
        <v>70.419166666666698</v>
      </c>
      <c r="D1234" s="5" t="s">
        <v>6796</v>
      </c>
      <c r="E1234" s="5" t="s">
        <v>10</v>
      </c>
      <c r="F1234" s="5" t="s">
        <v>11</v>
      </c>
      <c r="G1234" s="6" t="s">
        <v>1372</v>
      </c>
      <c r="H1234" s="6"/>
    </row>
    <row r="1235" spans="1:8" ht="14">
      <c r="A1235" s="4" t="s">
        <v>4</v>
      </c>
      <c r="B1235" s="5" t="s">
        <v>8</v>
      </c>
      <c r="C1235" s="5">
        <v>70.419166666666698</v>
      </c>
      <c r="D1235" s="5" t="s">
        <v>6797</v>
      </c>
      <c r="E1235" s="5" t="s">
        <v>10</v>
      </c>
      <c r="F1235" s="5" t="s">
        <v>11</v>
      </c>
      <c r="G1235" s="6" t="s">
        <v>38</v>
      </c>
      <c r="H1235" s="6"/>
    </row>
    <row r="1236" spans="1:8" ht="14">
      <c r="A1236" s="4" t="s">
        <v>4</v>
      </c>
      <c r="B1236" s="5" t="s">
        <v>8</v>
      </c>
      <c r="C1236" s="5">
        <v>70.419166666666698</v>
      </c>
      <c r="D1236" s="5" t="s">
        <v>6798</v>
      </c>
      <c r="E1236" s="5" t="s">
        <v>10</v>
      </c>
      <c r="F1236" s="5" t="s">
        <v>11</v>
      </c>
      <c r="G1236" s="6" t="s">
        <v>75</v>
      </c>
      <c r="H1236" s="6"/>
    </row>
    <row r="1237" spans="1:8" ht="14">
      <c r="A1237" s="4" t="s">
        <v>4</v>
      </c>
      <c r="B1237" s="5" t="s">
        <v>8</v>
      </c>
      <c r="C1237" s="5">
        <v>70.419166666666698</v>
      </c>
      <c r="D1237" s="5" t="s">
        <v>6799</v>
      </c>
      <c r="E1237" s="5" t="s">
        <v>10</v>
      </c>
      <c r="F1237" s="5" t="s">
        <v>11</v>
      </c>
      <c r="G1237" s="6" t="s">
        <v>482</v>
      </c>
      <c r="H1237" s="6"/>
    </row>
    <row r="1238" spans="1:8" ht="14">
      <c r="A1238" s="4" t="s">
        <v>4</v>
      </c>
      <c r="B1238" s="5" t="s">
        <v>8</v>
      </c>
      <c r="C1238" s="5">
        <v>70.419166666666698</v>
      </c>
      <c r="D1238" s="5" t="s">
        <v>6800</v>
      </c>
      <c r="E1238" s="5" t="s">
        <v>10</v>
      </c>
      <c r="F1238" s="5" t="s">
        <v>11</v>
      </c>
      <c r="G1238" s="6" t="s">
        <v>22</v>
      </c>
      <c r="H1238" s="6"/>
    </row>
    <row r="1239" spans="1:8" ht="14">
      <c r="A1239" s="4" t="s">
        <v>4</v>
      </c>
      <c r="B1239" s="5" t="s">
        <v>8</v>
      </c>
      <c r="C1239" s="5">
        <v>70.419166666666698</v>
      </c>
      <c r="D1239" s="5" t="s">
        <v>6801</v>
      </c>
      <c r="E1239" s="5" t="s">
        <v>10</v>
      </c>
      <c r="F1239" s="5" t="s">
        <v>11</v>
      </c>
      <c r="G1239" s="6" t="s">
        <v>90</v>
      </c>
      <c r="H1239" s="6"/>
    </row>
    <row r="1240" spans="1:8" ht="14">
      <c r="A1240" s="4" t="s">
        <v>4</v>
      </c>
      <c r="B1240" s="5" t="s">
        <v>8</v>
      </c>
      <c r="C1240" s="5">
        <v>70.419166666666698</v>
      </c>
      <c r="D1240" s="5" t="s">
        <v>6802</v>
      </c>
      <c r="E1240" s="5" t="s">
        <v>10</v>
      </c>
      <c r="F1240" s="5" t="s">
        <v>11</v>
      </c>
      <c r="G1240" s="6" t="s">
        <v>90</v>
      </c>
      <c r="H1240" s="6"/>
    </row>
    <row r="1241" spans="1:8" ht="14">
      <c r="A1241" s="4" t="s">
        <v>4</v>
      </c>
      <c r="B1241" s="5" t="s">
        <v>8</v>
      </c>
      <c r="C1241" s="5">
        <v>70.419166666666698</v>
      </c>
      <c r="D1241" s="5" t="s">
        <v>6803</v>
      </c>
      <c r="E1241" s="5" t="s">
        <v>10</v>
      </c>
      <c r="F1241" s="5" t="s">
        <v>11</v>
      </c>
      <c r="G1241" s="6" t="s">
        <v>131</v>
      </c>
      <c r="H1241" s="6"/>
    </row>
    <row r="1242" spans="1:8" ht="14">
      <c r="A1242" s="4" t="s">
        <v>4</v>
      </c>
      <c r="B1242" s="5" t="s">
        <v>8</v>
      </c>
      <c r="C1242" s="5">
        <v>70.419166666666698</v>
      </c>
      <c r="D1242" s="5" t="s">
        <v>6804</v>
      </c>
      <c r="E1242" s="5" t="s">
        <v>10</v>
      </c>
      <c r="F1242" s="5" t="s">
        <v>11</v>
      </c>
      <c r="G1242" s="6" t="s">
        <v>1372</v>
      </c>
      <c r="H1242" s="6"/>
    </row>
    <row r="1243" spans="1:8" ht="14">
      <c r="A1243" s="4" t="s">
        <v>4</v>
      </c>
      <c r="B1243" s="5" t="s">
        <v>8</v>
      </c>
      <c r="C1243" s="5">
        <v>70.419166666666698</v>
      </c>
      <c r="D1243" s="5" t="s">
        <v>6805</v>
      </c>
      <c r="E1243" s="5" t="s">
        <v>10</v>
      </c>
      <c r="F1243" s="5" t="s">
        <v>11</v>
      </c>
      <c r="G1243" s="6" t="s">
        <v>131</v>
      </c>
      <c r="H1243" s="6"/>
    </row>
    <row r="1244" spans="1:8" ht="14">
      <c r="A1244" s="4" t="s">
        <v>4</v>
      </c>
      <c r="B1244" s="5" t="s">
        <v>8</v>
      </c>
      <c r="C1244" s="5">
        <v>70.419166666666698</v>
      </c>
      <c r="D1244" s="5" t="s">
        <v>6806</v>
      </c>
      <c r="E1244" s="5" t="s">
        <v>10</v>
      </c>
      <c r="F1244" s="5" t="s">
        <v>11</v>
      </c>
      <c r="G1244" s="6" t="s">
        <v>131</v>
      </c>
      <c r="H1244" s="6"/>
    </row>
    <row r="1245" spans="1:8" ht="14">
      <c r="A1245" s="4" t="s">
        <v>4</v>
      </c>
      <c r="B1245" s="5" t="s">
        <v>8</v>
      </c>
      <c r="C1245" s="5">
        <v>70.419166666666698</v>
      </c>
      <c r="D1245" s="5" t="s">
        <v>6807</v>
      </c>
      <c r="E1245" s="5" t="s">
        <v>10</v>
      </c>
      <c r="F1245" s="5" t="s">
        <v>11</v>
      </c>
      <c r="G1245" s="6" t="s">
        <v>90</v>
      </c>
      <c r="H1245" s="6"/>
    </row>
    <row r="1246" spans="1:8" ht="14">
      <c r="A1246" s="4" t="s">
        <v>4</v>
      </c>
      <c r="B1246" s="5" t="s">
        <v>8</v>
      </c>
      <c r="C1246" s="5">
        <v>70.419166666666698</v>
      </c>
      <c r="D1246" s="5" t="s">
        <v>6808</v>
      </c>
      <c r="E1246" s="5" t="s">
        <v>10</v>
      </c>
      <c r="F1246" s="5" t="s">
        <v>11</v>
      </c>
      <c r="G1246" s="6" t="s">
        <v>90</v>
      </c>
      <c r="H1246" s="6"/>
    </row>
    <row r="1247" spans="1:8" ht="14">
      <c r="A1247" s="4" t="s">
        <v>4</v>
      </c>
      <c r="B1247" s="5" t="s">
        <v>8</v>
      </c>
      <c r="C1247" s="5">
        <v>70.419166666666698</v>
      </c>
      <c r="D1247" s="5" t="s">
        <v>6809</v>
      </c>
      <c r="E1247" s="5" t="s">
        <v>10</v>
      </c>
      <c r="F1247" s="5" t="s">
        <v>11</v>
      </c>
      <c r="G1247" s="6" t="s">
        <v>73</v>
      </c>
      <c r="H1247" s="6"/>
    </row>
    <row r="1248" spans="1:8" ht="14">
      <c r="A1248" s="4" t="s">
        <v>4</v>
      </c>
      <c r="B1248" s="5" t="s">
        <v>8</v>
      </c>
      <c r="C1248" s="5">
        <v>70.419166666666698</v>
      </c>
      <c r="D1248" s="5" t="s">
        <v>6810</v>
      </c>
      <c r="E1248" s="5" t="s">
        <v>10</v>
      </c>
      <c r="F1248" s="5" t="s">
        <v>11</v>
      </c>
      <c r="G1248" s="6" t="s">
        <v>1372</v>
      </c>
      <c r="H1248" s="6"/>
    </row>
    <row r="1249" spans="1:8" ht="14">
      <c r="A1249" s="4" t="s">
        <v>4</v>
      </c>
      <c r="B1249" s="5" t="s">
        <v>8</v>
      </c>
      <c r="C1249" s="5">
        <v>70.419166666666698</v>
      </c>
      <c r="D1249" s="5" t="s">
        <v>6811</v>
      </c>
      <c r="E1249" s="5" t="s">
        <v>10</v>
      </c>
      <c r="F1249" s="5" t="s">
        <v>11</v>
      </c>
      <c r="G1249" s="6" t="s">
        <v>150</v>
      </c>
      <c r="H1249" s="6"/>
    </row>
    <row r="1250" spans="1:8" ht="14">
      <c r="A1250" s="4" t="s">
        <v>4</v>
      </c>
      <c r="B1250" s="5" t="s">
        <v>8</v>
      </c>
      <c r="C1250" s="5">
        <v>70.419166666666698</v>
      </c>
      <c r="D1250" s="5" t="s">
        <v>6812</v>
      </c>
      <c r="E1250" s="5" t="s">
        <v>10</v>
      </c>
      <c r="F1250" s="5" t="s">
        <v>11</v>
      </c>
      <c r="G1250" s="6" t="s">
        <v>131</v>
      </c>
      <c r="H1250" s="6"/>
    </row>
    <row r="1251" spans="1:8" ht="14">
      <c r="A1251" s="4" t="s">
        <v>4</v>
      </c>
      <c r="B1251" s="5" t="s">
        <v>8</v>
      </c>
      <c r="C1251" s="5">
        <v>70.419166666666698</v>
      </c>
      <c r="D1251" s="5" t="s">
        <v>6813</v>
      </c>
      <c r="E1251" s="5" t="s">
        <v>10</v>
      </c>
      <c r="F1251" s="5" t="s">
        <v>11</v>
      </c>
      <c r="G1251" s="6" t="s">
        <v>27</v>
      </c>
      <c r="H1251" s="6"/>
    </row>
    <row r="1252" spans="1:8" ht="14">
      <c r="A1252" s="4" t="s">
        <v>4</v>
      </c>
      <c r="B1252" s="5" t="s">
        <v>8</v>
      </c>
      <c r="C1252" s="5">
        <v>70.419166666666698</v>
      </c>
      <c r="D1252" s="5" t="s">
        <v>6814</v>
      </c>
      <c r="E1252" s="5" t="s">
        <v>10</v>
      </c>
      <c r="F1252" s="5" t="s">
        <v>11</v>
      </c>
      <c r="G1252" s="6" t="s">
        <v>18</v>
      </c>
      <c r="H1252" s="6"/>
    </row>
    <row r="1253" spans="1:8" ht="14">
      <c r="A1253" s="4" t="s">
        <v>4</v>
      </c>
      <c r="B1253" s="5" t="s">
        <v>8</v>
      </c>
      <c r="C1253" s="5">
        <v>70.419166666666698</v>
      </c>
      <c r="D1253" s="5" t="s">
        <v>6815</v>
      </c>
      <c r="E1253" s="5" t="s">
        <v>10</v>
      </c>
      <c r="F1253" s="5" t="s">
        <v>11</v>
      </c>
      <c r="G1253" s="6" t="s">
        <v>75</v>
      </c>
      <c r="H1253" s="6"/>
    </row>
    <row r="1254" spans="1:8" ht="14">
      <c r="A1254" s="4" t="s">
        <v>4</v>
      </c>
      <c r="B1254" s="5" t="s">
        <v>8</v>
      </c>
      <c r="C1254" s="5">
        <v>70.419166666666698</v>
      </c>
      <c r="D1254" s="5" t="s">
        <v>6816</v>
      </c>
      <c r="E1254" s="5" t="s">
        <v>10</v>
      </c>
      <c r="F1254" s="5" t="s">
        <v>11</v>
      </c>
      <c r="G1254" s="6" t="s">
        <v>1372</v>
      </c>
      <c r="H1254" s="6"/>
    </row>
    <row r="1255" spans="1:8" ht="14">
      <c r="A1255" s="4" t="s">
        <v>4</v>
      </c>
      <c r="B1255" s="5" t="s">
        <v>8</v>
      </c>
      <c r="C1255" s="5">
        <v>70.419166666666698</v>
      </c>
      <c r="D1255" s="5" t="s">
        <v>6817</v>
      </c>
      <c r="E1255" s="5" t="s">
        <v>10</v>
      </c>
      <c r="F1255" s="5" t="s">
        <v>11</v>
      </c>
      <c r="G1255" s="6" t="s">
        <v>35</v>
      </c>
      <c r="H1255" s="6"/>
    </row>
    <row r="1256" spans="1:8" ht="14">
      <c r="A1256" s="4" t="s">
        <v>4</v>
      </c>
      <c r="B1256" s="5" t="s">
        <v>8</v>
      </c>
      <c r="C1256" s="5">
        <v>70.419166666666698</v>
      </c>
      <c r="D1256" s="5" t="s">
        <v>6818</v>
      </c>
      <c r="E1256" s="5" t="s">
        <v>10</v>
      </c>
      <c r="F1256" s="5" t="s">
        <v>11</v>
      </c>
      <c r="G1256" s="6" t="s">
        <v>73</v>
      </c>
      <c r="H1256" s="6"/>
    </row>
    <row r="1257" spans="1:8" ht="14">
      <c r="A1257" s="4" t="s">
        <v>4</v>
      </c>
      <c r="B1257" s="5" t="s">
        <v>8</v>
      </c>
      <c r="C1257" s="5">
        <v>70.419166666666698</v>
      </c>
      <c r="D1257" s="5" t="s">
        <v>6819</v>
      </c>
      <c r="E1257" s="5" t="s">
        <v>10</v>
      </c>
      <c r="F1257" s="5" t="s">
        <v>11</v>
      </c>
      <c r="G1257" s="6" t="s">
        <v>75</v>
      </c>
      <c r="H1257" s="6"/>
    </row>
    <row r="1258" spans="1:8" ht="14">
      <c r="A1258" s="4" t="s">
        <v>4</v>
      </c>
      <c r="B1258" s="5" t="s">
        <v>8</v>
      </c>
      <c r="C1258" s="5">
        <v>70.419166666666698</v>
      </c>
      <c r="D1258" s="5" t="s">
        <v>6820</v>
      </c>
      <c r="E1258" s="5" t="s">
        <v>10</v>
      </c>
      <c r="F1258" s="5" t="s">
        <v>11</v>
      </c>
      <c r="G1258" s="6" t="s">
        <v>31</v>
      </c>
      <c r="H1258" s="6"/>
    </row>
    <row r="1259" spans="1:8" ht="14">
      <c r="A1259" s="4" t="s">
        <v>4</v>
      </c>
      <c r="B1259" s="5" t="s">
        <v>8</v>
      </c>
      <c r="C1259" s="5">
        <v>70.419166666666698</v>
      </c>
      <c r="D1259" s="5" t="s">
        <v>6821</v>
      </c>
      <c r="E1259" s="5" t="s">
        <v>10</v>
      </c>
      <c r="F1259" s="5" t="s">
        <v>11</v>
      </c>
      <c r="G1259" s="6" t="s">
        <v>22</v>
      </c>
      <c r="H1259" s="6"/>
    </row>
    <row r="1260" spans="1:8" ht="14">
      <c r="A1260" s="4" t="s">
        <v>4</v>
      </c>
      <c r="B1260" s="5" t="s">
        <v>8</v>
      </c>
      <c r="C1260" s="5">
        <v>70.419166666666698</v>
      </c>
      <c r="D1260" s="5" t="s">
        <v>6822</v>
      </c>
      <c r="E1260" s="5" t="s">
        <v>10</v>
      </c>
      <c r="F1260" s="5" t="s">
        <v>11</v>
      </c>
      <c r="G1260" s="6" t="s">
        <v>396</v>
      </c>
      <c r="H1260" s="6"/>
    </row>
    <row r="1261" spans="1:8" ht="14">
      <c r="A1261" s="4" t="s">
        <v>4</v>
      </c>
      <c r="B1261" s="5" t="s">
        <v>8</v>
      </c>
      <c r="C1261" s="5">
        <v>70.419166666666698</v>
      </c>
      <c r="D1261" s="5" t="s">
        <v>6823</v>
      </c>
      <c r="E1261" s="5" t="s">
        <v>10</v>
      </c>
      <c r="F1261" s="5" t="s">
        <v>11</v>
      </c>
      <c r="G1261" s="6" t="s">
        <v>135</v>
      </c>
      <c r="H1261" s="6"/>
    </row>
    <row r="1262" spans="1:8" ht="14">
      <c r="A1262" s="4" t="s">
        <v>4</v>
      </c>
      <c r="B1262" s="5" t="s">
        <v>8</v>
      </c>
      <c r="C1262" s="5">
        <v>70.419166666666698</v>
      </c>
      <c r="D1262" s="5" t="s">
        <v>6824</v>
      </c>
      <c r="E1262" s="5" t="s">
        <v>10</v>
      </c>
      <c r="F1262" s="5" t="s">
        <v>11</v>
      </c>
      <c r="G1262" s="6" t="s">
        <v>75</v>
      </c>
      <c r="H1262" s="6"/>
    </row>
    <row r="1263" spans="1:8" ht="14">
      <c r="A1263" s="4" t="s">
        <v>4</v>
      </c>
      <c r="B1263" s="5" t="s">
        <v>8</v>
      </c>
      <c r="C1263" s="5">
        <v>70.419166666666698</v>
      </c>
      <c r="D1263" s="5" t="s">
        <v>6825</v>
      </c>
      <c r="E1263" s="5" t="s">
        <v>10</v>
      </c>
      <c r="F1263" s="5" t="s">
        <v>11</v>
      </c>
      <c r="G1263" s="6" t="s">
        <v>168</v>
      </c>
      <c r="H1263" s="6"/>
    </row>
    <row r="1264" spans="1:8" ht="14">
      <c r="A1264" s="4" t="s">
        <v>4</v>
      </c>
      <c r="B1264" s="5" t="s">
        <v>8</v>
      </c>
      <c r="C1264" s="5">
        <v>70.419166666666698</v>
      </c>
      <c r="D1264" s="5" t="s">
        <v>6826</v>
      </c>
      <c r="E1264" s="5" t="s">
        <v>10</v>
      </c>
      <c r="F1264" s="5" t="s">
        <v>11</v>
      </c>
      <c r="G1264" s="6" t="s">
        <v>387</v>
      </c>
      <c r="H1264" s="6"/>
    </row>
    <row r="1265" spans="1:8" ht="14">
      <c r="A1265" s="4" t="s">
        <v>4</v>
      </c>
      <c r="B1265" s="5" t="s">
        <v>8</v>
      </c>
      <c r="C1265" s="5">
        <v>70.419166666666698</v>
      </c>
      <c r="D1265" s="5" t="s">
        <v>6827</v>
      </c>
      <c r="E1265" s="5" t="s">
        <v>10</v>
      </c>
      <c r="F1265" s="5" t="s">
        <v>11</v>
      </c>
      <c r="G1265" s="6" t="s">
        <v>131</v>
      </c>
      <c r="H1265" s="6"/>
    </row>
    <row r="1266" spans="1:8" ht="14">
      <c r="A1266" s="4" t="s">
        <v>4</v>
      </c>
      <c r="B1266" s="5" t="s">
        <v>8</v>
      </c>
      <c r="C1266" s="5">
        <v>70.419166666666698</v>
      </c>
      <c r="D1266" s="5" t="s">
        <v>6828</v>
      </c>
      <c r="E1266" s="5" t="s">
        <v>10</v>
      </c>
      <c r="F1266" s="5" t="s">
        <v>11</v>
      </c>
      <c r="G1266" s="6" t="s">
        <v>31</v>
      </c>
      <c r="H1266" s="6"/>
    </row>
    <row r="1267" spans="1:8" ht="14">
      <c r="A1267" s="4" t="s">
        <v>4</v>
      </c>
      <c r="B1267" s="5" t="s">
        <v>8</v>
      </c>
      <c r="C1267" s="5">
        <v>70.419166666666698</v>
      </c>
      <c r="D1267" s="5" t="s">
        <v>6829</v>
      </c>
      <c r="E1267" s="5" t="s">
        <v>10</v>
      </c>
      <c r="F1267" s="5" t="s">
        <v>11</v>
      </c>
      <c r="G1267" s="6" t="s">
        <v>1787</v>
      </c>
      <c r="H1267" s="6"/>
    </row>
    <row r="1268" spans="1:8" ht="14">
      <c r="A1268" s="4" t="s">
        <v>4</v>
      </c>
      <c r="B1268" s="5" t="s">
        <v>8</v>
      </c>
      <c r="C1268" s="5">
        <v>70.419166666666698</v>
      </c>
      <c r="D1268" s="5" t="s">
        <v>6830</v>
      </c>
      <c r="E1268" s="5" t="s">
        <v>10</v>
      </c>
      <c r="F1268" s="5" t="s">
        <v>11</v>
      </c>
      <c r="G1268" s="6" t="s">
        <v>75</v>
      </c>
      <c r="H1268" s="6"/>
    </row>
    <row r="1269" spans="1:8" ht="14">
      <c r="A1269" s="4" t="s">
        <v>4</v>
      </c>
      <c r="B1269" s="5" t="s">
        <v>8</v>
      </c>
      <c r="C1269" s="5">
        <v>70.419166666666698</v>
      </c>
      <c r="D1269" s="5" t="s">
        <v>6831</v>
      </c>
      <c r="E1269" s="5" t="s">
        <v>10</v>
      </c>
      <c r="F1269" s="5" t="s">
        <v>11</v>
      </c>
      <c r="G1269" s="6" t="s">
        <v>53</v>
      </c>
      <c r="H1269" s="6"/>
    </row>
    <row r="1270" spans="1:8" ht="14">
      <c r="A1270" s="4" t="s">
        <v>4</v>
      </c>
      <c r="B1270" s="5" t="s">
        <v>8</v>
      </c>
      <c r="C1270" s="5">
        <v>70.419166666666698</v>
      </c>
      <c r="D1270" s="5" t="s">
        <v>6832</v>
      </c>
      <c r="E1270" s="5" t="s">
        <v>10</v>
      </c>
      <c r="F1270" s="5" t="s">
        <v>11</v>
      </c>
      <c r="G1270" s="6" t="s">
        <v>31</v>
      </c>
      <c r="H1270" s="6"/>
    </row>
    <row r="1271" spans="1:8" ht="14">
      <c r="A1271" s="4" t="s">
        <v>4</v>
      </c>
      <c r="B1271" s="5" t="s">
        <v>8</v>
      </c>
      <c r="C1271" s="5">
        <v>70.419166666666698</v>
      </c>
      <c r="D1271" s="5" t="s">
        <v>6833</v>
      </c>
      <c r="E1271" s="5" t="s">
        <v>10</v>
      </c>
      <c r="F1271" s="5" t="s">
        <v>11</v>
      </c>
      <c r="G1271" s="6" t="s">
        <v>53</v>
      </c>
      <c r="H1271" s="6"/>
    </row>
    <row r="1272" spans="1:8" ht="14">
      <c r="A1272" s="4" t="s">
        <v>4</v>
      </c>
      <c r="B1272" s="5" t="s">
        <v>8</v>
      </c>
      <c r="C1272" s="5">
        <v>70.419166666666698</v>
      </c>
      <c r="D1272" s="5" t="s">
        <v>6834</v>
      </c>
      <c r="E1272" s="5" t="s">
        <v>10</v>
      </c>
      <c r="F1272" s="5" t="s">
        <v>11</v>
      </c>
      <c r="G1272" s="6" t="s">
        <v>1787</v>
      </c>
      <c r="H1272" s="6"/>
    </row>
    <row r="1273" spans="1:8" ht="14">
      <c r="A1273" s="4" t="s">
        <v>4</v>
      </c>
      <c r="B1273" s="5" t="s">
        <v>8</v>
      </c>
      <c r="C1273" s="5">
        <v>70.419166666666698</v>
      </c>
      <c r="D1273" s="5" t="s">
        <v>6835</v>
      </c>
      <c r="E1273" s="5" t="s">
        <v>10</v>
      </c>
      <c r="F1273" s="5" t="s">
        <v>11</v>
      </c>
      <c r="G1273" s="6" t="s">
        <v>53</v>
      </c>
      <c r="H1273" s="6"/>
    </row>
    <row r="1274" spans="1:8" ht="14">
      <c r="A1274" s="4" t="s">
        <v>4</v>
      </c>
      <c r="B1274" s="5" t="s">
        <v>8</v>
      </c>
      <c r="C1274" s="5">
        <v>70.419166666666698</v>
      </c>
      <c r="D1274" s="5" t="s">
        <v>6836</v>
      </c>
      <c r="E1274" s="5" t="s">
        <v>10</v>
      </c>
      <c r="F1274" s="5" t="s">
        <v>11</v>
      </c>
      <c r="G1274" s="6" t="s">
        <v>53</v>
      </c>
      <c r="H1274" s="6"/>
    </row>
    <row r="1275" spans="1:8" ht="14">
      <c r="A1275" s="4" t="s">
        <v>4</v>
      </c>
      <c r="B1275" s="5" t="s">
        <v>8</v>
      </c>
      <c r="C1275" s="5">
        <v>70.419166666666698</v>
      </c>
      <c r="D1275" s="5" t="s">
        <v>6837</v>
      </c>
      <c r="E1275" s="5" t="s">
        <v>10</v>
      </c>
      <c r="F1275" s="5" t="s">
        <v>11</v>
      </c>
      <c r="G1275" s="6" t="s">
        <v>20</v>
      </c>
      <c r="H1275" s="6"/>
    </row>
    <row r="1276" spans="1:8" ht="14">
      <c r="A1276" s="4" t="s">
        <v>4</v>
      </c>
      <c r="B1276" s="5" t="s">
        <v>8</v>
      </c>
      <c r="C1276" s="5">
        <v>70.419166666666698</v>
      </c>
      <c r="D1276" s="5" t="s">
        <v>6838</v>
      </c>
      <c r="E1276" s="5" t="s">
        <v>10</v>
      </c>
      <c r="F1276" s="5" t="s">
        <v>11</v>
      </c>
      <c r="G1276" s="6" t="s">
        <v>20</v>
      </c>
      <c r="H1276" s="6"/>
    </row>
    <row r="1277" spans="1:8" ht="14">
      <c r="A1277" s="4" t="s">
        <v>4</v>
      </c>
      <c r="B1277" s="5" t="s">
        <v>8</v>
      </c>
      <c r="C1277" s="5">
        <v>70.419166666666698</v>
      </c>
      <c r="D1277" s="5" t="s">
        <v>6839</v>
      </c>
      <c r="E1277" s="5" t="s">
        <v>10</v>
      </c>
      <c r="F1277" s="5" t="s">
        <v>11</v>
      </c>
      <c r="G1277" s="6" t="s">
        <v>396</v>
      </c>
      <c r="H1277" s="6"/>
    </row>
    <row r="1278" spans="1:8" ht="14">
      <c r="A1278" s="4" t="s">
        <v>4</v>
      </c>
      <c r="B1278" s="5" t="s">
        <v>8</v>
      </c>
      <c r="C1278" s="5">
        <v>70.419166666666698</v>
      </c>
      <c r="D1278" s="5" t="s">
        <v>6840</v>
      </c>
      <c r="E1278" s="5" t="s">
        <v>10</v>
      </c>
      <c r="F1278" s="5" t="s">
        <v>11</v>
      </c>
      <c r="G1278" s="6" t="s">
        <v>131</v>
      </c>
      <c r="H1278" s="6"/>
    </row>
    <row r="1279" spans="1:8" ht="14">
      <c r="A1279" s="4" t="s">
        <v>4</v>
      </c>
      <c r="B1279" s="5" t="s">
        <v>8</v>
      </c>
      <c r="C1279" s="5">
        <v>70.419166666666698</v>
      </c>
      <c r="D1279" s="5" t="s">
        <v>6841</v>
      </c>
      <c r="E1279" s="5" t="s">
        <v>10</v>
      </c>
      <c r="F1279" s="5" t="s">
        <v>11</v>
      </c>
      <c r="G1279" s="6" t="s">
        <v>396</v>
      </c>
      <c r="H1279" s="6"/>
    </row>
    <row r="1280" spans="1:8" ht="14">
      <c r="A1280" s="4" t="s">
        <v>4</v>
      </c>
      <c r="B1280" s="5" t="s">
        <v>8</v>
      </c>
      <c r="C1280" s="5">
        <v>70.419166666666698</v>
      </c>
      <c r="D1280" s="5" t="s">
        <v>6842</v>
      </c>
      <c r="E1280" s="5" t="s">
        <v>10</v>
      </c>
      <c r="F1280" s="5" t="s">
        <v>11</v>
      </c>
      <c r="G1280" s="6" t="s">
        <v>131</v>
      </c>
      <c r="H1280" s="6"/>
    </row>
    <row r="1281" spans="1:8" ht="14">
      <c r="A1281" s="4" t="s">
        <v>4</v>
      </c>
      <c r="B1281" s="5" t="s">
        <v>8</v>
      </c>
      <c r="C1281" s="5">
        <v>70.419166666666698</v>
      </c>
      <c r="D1281" s="5" t="s">
        <v>6843</v>
      </c>
      <c r="E1281" s="5" t="s">
        <v>10</v>
      </c>
      <c r="F1281" s="5" t="s">
        <v>11</v>
      </c>
      <c r="G1281" s="6" t="s">
        <v>18</v>
      </c>
      <c r="H1281" s="6"/>
    </row>
    <row r="1282" spans="1:8" ht="14">
      <c r="A1282" s="4" t="s">
        <v>4</v>
      </c>
      <c r="B1282" s="5" t="s">
        <v>8</v>
      </c>
      <c r="C1282" s="5">
        <v>70.419166666666698</v>
      </c>
      <c r="D1282" s="5" t="s">
        <v>6844</v>
      </c>
      <c r="E1282" s="5" t="s">
        <v>10</v>
      </c>
      <c r="F1282" s="5" t="s">
        <v>11</v>
      </c>
      <c r="G1282" s="6" t="s">
        <v>18</v>
      </c>
      <c r="H1282" s="6"/>
    </row>
    <row r="1283" spans="1:8" ht="14">
      <c r="A1283" s="4" t="s">
        <v>4</v>
      </c>
      <c r="B1283" s="5" t="s">
        <v>8</v>
      </c>
      <c r="C1283" s="5">
        <v>70.419166666666698</v>
      </c>
      <c r="D1283" s="5" t="s">
        <v>6845</v>
      </c>
      <c r="E1283" s="5" t="s">
        <v>10</v>
      </c>
      <c r="F1283" s="5" t="s">
        <v>11</v>
      </c>
      <c r="G1283" s="6" t="s">
        <v>18</v>
      </c>
      <c r="H1283" s="6"/>
    </row>
    <row r="1284" spans="1:8" ht="14">
      <c r="A1284" s="4" t="s">
        <v>4</v>
      </c>
      <c r="B1284" s="5" t="s">
        <v>8</v>
      </c>
      <c r="C1284" s="5">
        <v>70.419166666666698</v>
      </c>
      <c r="D1284" s="5" t="s">
        <v>6846</v>
      </c>
      <c r="E1284" s="5" t="s">
        <v>10</v>
      </c>
      <c r="F1284" s="5" t="s">
        <v>11</v>
      </c>
      <c r="G1284" s="6" t="s">
        <v>75</v>
      </c>
      <c r="H1284" s="6"/>
    </row>
    <row r="1285" spans="1:8" ht="14">
      <c r="A1285" s="4" t="s">
        <v>4</v>
      </c>
      <c r="B1285" s="5" t="s">
        <v>8</v>
      </c>
      <c r="C1285" s="5">
        <v>70.419166666666698</v>
      </c>
      <c r="D1285" s="5" t="s">
        <v>6847</v>
      </c>
      <c r="E1285" s="5" t="s">
        <v>10</v>
      </c>
      <c r="F1285" s="5" t="s">
        <v>11</v>
      </c>
      <c r="G1285" s="6" t="s">
        <v>1249</v>
      </c>
      <c r="H1285" s="6"/>
    </row>
    <row r="1286" spans="1:8" ht="14">
      <c r="A1286" s="4" t="s">
        <v>4</v>
      </c>
      <c r="B1286" s="5" t="s">
        <v>8</v>
      </c>
      <c r="C1286" s="5">
        <v>70.419166666666698</v>
      </c>
      <c r="D1286" s="5" t="s">
        <v>6848</v>
      </c>
      <c r="E1286" s="5" t="s">
        <v>10</v>
      </c>
      <c r="F1286" s="5" t="s">
        <v>11</v>
      </c>
      <c r="G1286" s="6" t="s">
        <v>1372</v>
      </c>
      <c r="H1286" s="6"/>
    </row>
    <row r="1287" spans="1:8" ht="14">
      <c r="A1287" s="4" t="s">
        <v>4</v>
      </c>
      <c r="B1287" s="5" t="s">
        <v>8</v>
      </c>
      <c r="C1287" s="5">
        <v>70.419166666666698</v>
      </c>
      <c r="D1287" s="5" t="s">
        <v>6849</v>
      </c>
      <c r="E1287" s="5" t="s">
        <v>10</v>
      </c>
      <c r="F1287" s="5" t="s">
        <v>11</v>
      </c>
      <c r="G1287" s="6" t="s">
        <v>116</v>
      </c>
      <c r="H1287" s="6"/>
    </row>
    <row r="1288" spans="1:8" ht="14">
      <c r="A1288" s="4" t="s">
        <v>4</v>
      </c>
      <c r="B1288" s="5" t="s">
        <v>8</v>
      </c>
      <c r="C1288" s="5">
        <v>70.419166666666698</v>
      </c>
      <c r="D1288" s="5" t="s">
        <v>6850</v>
      </c>
      <c r="E1288" s="5" t="s">
        <v>10</v>
      </c>
      <c r="F1288" s="5" t="s">
        <v>11</v>
      </c>
      <c r="G1288" s="6" t="s">
        <v>75</v>
      </c>
      <c r="H1288" s="6"/>
    </row>
    <row r="1289" spans="1:8" ht="14">
      <c r="A1289" s="4" t="s">
        <v>4</v>
      </c>
      <c r="B1289" s="5" t="s">
        <v>8</v>
      </c>
      <c r="C1289" s="5">
        <v>70.419166666666698</v>
      </c>
      <c r="D1289" s="5" t="s">
        <v>6851</v>
      </c>
      <c r="E1289" s="5" t="s">
        <v>10</v>
      </c>
      <c r="F1289" s="5" t="s">
        <v>11</v>
      </c>
      <c r="G1289" s="6" t="s">
        <v>482</v>
      </c>
      <c r="H1289" s="6"/>
    </row>
    <row r="1290" spans="1:8" ht="14">
      <c r="A1290" s="4" t="s">
        <v>4</v>
      </c>
      <c r="B1290" s="5" t="s">
        <v>8</v>
      </c>
      <c r="C1290" s="5">
        <v>70.419166666666698</v>
      </c>
      <c r="D1290" s="5" t="s">
        <v>6852</v>
      </c>
      <c r="E1290" s="5" t="s">
        <v>10</v>
      </c>
      <c r="F1290" s="5" t="s">
        <v>11</v>
      </c>
      <c r="G1290" s="6" t="s">
        <v>75</v>
      </c>
      <c r="H1290" s="6"/>
    </row>
    <row r="1291" spans="1:8" ht="14">
      <c r="A1291" s="4" t="s">
        <v>4</v>
      </c>
      <c r="B1291" s="5" t="s">
        <v>8</v>
      </c>
      <c r="C1291" s="5">
        <v>70.419166666666698</v>
      </c>
      <c r="D1291" s="5" t="s">
        <v>6853</v>
      </c>
      <c r="E1291" s="5" t="s">
        <v>10</v>
      </c>
      <c r="F1291" s="5" t="s">
        <v>11</v>
      </c>
      <c r="G1291" s="6" t="s">
        <v>1372</v>
      </c>
      <c r="H1291" s="6"/>
    </row>
    <row r="1292" spans="1:8" ht="14">
      <c r="A1292" s="4" t="s">
        <v>4</v>
      </c>
      <c r="B1292" s="5" t="s">
        <v>8</v>
      </c>
      <c r="C1292" s="5">
        <v>70.419166666666698</v>
      </c>
      <c r="D1292" s="5" t="s">
        <v>6854</v>
      </c>
      <c r="E1292" s="5" t="s">
        <v>10</v>
      </c>
      <c r="F1292" s="5" t="s">
        <v>11</v>
      </c>
      <c r="G1292" s="6" t="s">
        <v>22</v>
      </c>
      <c r="H1292" s="6"/>
    </row>
    <row r="1293" spans="1:8" ht="14">
      <c r="A1293" s="4" t="s">
        <v>4</v>
      </c>
      <c r="B1293" s="5" t="s">
        <v>8</v>
      </c>
      <c r="C1293" s="5">
        <v>70.419166666666698</v>
      </c>
      <c r="D1293" s="5" t="s">
        <v>6855</v>
      </c>
      <c r="E1293" s="5" t="s">
        <v>10</v>
      </c>
      <c r="F1293" s="5" t="s">
        <v>11</v>
      </c>
      <c r="G1293" s="6" t="s">
        <v>27</v>
      </c>
      <c r="H1293" s="6"/>
    </row>
    <row r="1294" spans="1:8" ht="14">
      <c r="A1294" s="4" t="s">
        <v>4</v>
      </c>
      <c r="B1294" s="5" t="s">
        <v>8</v>
      </c>
      <c r="C1294" s="5">
        <v>70.419166666666698</v>
      </c>
      <c r="D1294" s="5" t="s">
        <v>6856</v>
      </c>
      <c r="E1294" s="5" t="s">
        <v>10</v>
      </c>
      <c r="F1294" s="5" t="s">
        <v>11</v>
      </c>
      <c r="G1294" s="6" t="s">
        <v>27</v>
      </c>
      <c r="H1294" s="6"/>
    </row>
    <row r="1295" spans="1:8" ht="14">
      <c r="A1295" s="4" t="s">
        <v>4</v>
      </c>
      <c r="B1295" s="5" t="s">
        <v>8</v>
      </c>
      <c r="C1295" s="5">
        <v>70.419166666666698</v>
      </c>
      <c r="D1295" s="5" t="s">
        <v>6857</v>
      </c>
      <c r="E1295" s="5" t="s">
        <v>10</v>
      </c>
      <c r="F1295" s="5" t="s">
        <v>11</v>
      </c>
      <c r="G1295" s="6" t="s">
        <v>90</v>
      </c>
      <c r="H1295" s="6"/>
    </row>
    <row r="1296" spans="1:8" ht="14">
      <c r="A1296" s="4" t="s">
        <v>4</v>
      </c>
      <c r="B1296" s="5" t="s">
        <v>8</v>
      </c>
      <c r="C1296" s="5">
        <v>70.419166666666698</v>
      </c>
      <c r="D1296" s="5" t="s">
        <v>6858</v>
      </c>
      <c r="E1296" s="5" t="s">
        <v>10</v>
      </c>
      <c r="F1296" s="5" t="s">
        <v>11</v>
      </c>
      <c r="G1296" s="6" t="s">
        <v>27</v>
      </c>
      <c r="H1296" s="6"/>
    </row>
    <row r="1297" spans="1:8" ht="14">
      <c r="A1297" s="4" t="s">
        <v>4</v>
      </c>
      <c r="B1297" s="5" t="s">
        <v>8</v>
      </c>
      <c r="C1297" s="5">
        <v>70.419166666666698</v>
      </c>
      <c r="D1297" s="5" t="s">
        <v>6859</v>
      </c>
      <c r="E1297" s="5" t="s">
        <v>10</v>
      </c>
      <c r="F1297" s="5" t="s">
        <v>11</v>
      </c>
      <c r="G1297" s="6" t="s">
        <v>27</v>
      </c>
      <c r="H1297" s="6"/>
    </row>
    <row r="1298" spans="1:8" ht="14">
      <c r="A1298" s="4" t="s">
        <v>4</v>
      </c>
      <c r="B1298" s="5" t="s">
        <v>8</v>
      </c>
      <c r="C1298" s="5">
        <v>70.419166666666698</v>
      </c>
      <c r="D1298" s="5" t="s">
        <v>6860</v>
      </c>
      <c r="E1298" s="5" t="s">
        <v>10</v>
      </c>
      <c r="F1298" s="5" t="s">
        <v>11</v>
      </c>
      <c r="G1298" s="6" t="s">
        <v>3391</v>
      </c>
      <c r="H1298" s="6"/>
    </row>
    <row r="1299" spans="1:8" ht="14">
      <c r="A1299" s="4" t="s">
        <v>4</v>
      </c>
      <c r="B1299" s="5" t="s">
        <v>8</v>
      </c>
      <c r="C1299" s="5">
        <v>70.419166666666698</v>
      </c>
      <c r="D1299" s="5" t="s">
        <v>6861</v>
      </c>
      <c r="E1299" s="5" t="s">
        <v>10</v>
      </c>
      <c r="F1299" s="5" t="s">
        <v>11</v>
      </c>
      <c r="G1299" s="6" t="s">
        <v>22</v>
      </c>
      <c r="H1299" s="6"/>
    </row>
    <row r="1300" spans="1:8" ht="14">
      <c r="A1300" s="4" t="s">
        <v>4</v>
      </c>
      <c r="B1300" s="5" t="s">
        <v>8</v>
      </c>
      <c r="C1300" s="5">
        <v>70.419166666666698</v>
      </c>
      <c r="D1300" s="5" t="s">
        <v>6862</v>
      </c>
      <c r="E1300" s="5" t="s">
        <v>10</v>
      </c>
      <c r="F1300" s="5" t="s">
        <v>11</v>
      </c>
      <c r="G1300" s="6" t="s">
        <v>31</v>
      </c>
      <c r="H1300" s="6"/>
    </row>
    <row r="1301" spans="1:8" ht="14">
      <c r="A1301" s="4" t="s">
        <v>4</v>
      </c>
      <c r="B1301" s="5" t="s">
        <v>8</v>
      </c>
      <c r="C1301" s="5">
        <v>70.419166666666698</v>
      </c>
      <c r="D1301" s="5" t="s">
        <v>6863</v>
      </c>
      <c r="E1301" s="5" t="s">
        <v>10</v>
      </c>
      <c r="F1301" s="5" t="s">
        <v>11</v>
      </c>
      <c r="G1301" s="6" t="s">
        <v>387</v>
      </c>
      <c r="H1301" s="6"/>
    </row>
    <row r="1302" spans="1:8" ht="14">
      <c r="A1302" s="4" t="s">
        <v>4</v>
      </c>
      <c r="B1302" s="5" t="s">
        <v>8</v>
      </c>
      <c r="C1302" s="5">
        <v>70.419166666666698</v>
      </c>
      <c r="D1302" s="5" t="s">
        <v>6864</v>
      </c>
      <c r="E1302" s="5" t="s">
        <v>10</v>
      </c>
      <c r="F1302" s="5" t="s">
        <v>11</v>
      </c>
      <c r="G1302" s="6" t="s">
        <v>31</v>
      </c>
      <c r="H1302" s="6"/>
    </row>
    <row r="1303" spans="1:8" ht="14">
      <c r="A1303" s="4" t="s">
        <v>4</v>
      </c>
      <c r="B1303" s="5" t="s">
        <v>8</v>
      </c>
      <c r="C1303" s="5">
        <v>70.419166666666698</v>
      </c>
      <c r="D1303" s="5" t="s">
        <v>6865</v>
      </c>
      <c r="E1303" s="5" t="s">
        <v>10</v>
      </c>
      <c r="F1303" s="5" t="s">
        <v>11</v>
      </c>
      <c r="G1303" s="6" t="s">
        <v>90</v>
      </c>
      <c r="H1303" s="6"/>
    </row>
    <row r="1304" spans="1:8" ht="14">
      <c r="A1304" s="4" t="s">
        <v>4</v>
      </c>
      <c r="B1304" s="5" t="s">
        <v>8</v>
      </c>
      <c r="C1304" s="5">
        <v>70.419166666666698</v>
      </c>
      <c r="D1304" s="5" t="s">
        <v>6866</v>
      </c>
      <c r="E1304" s="5" t="s">
        <v>10</v>
      </c>
      <c r="F1304" s="5" t="s">
        <v>11</v>
      </c>
      <c r="G1304" s="6" t="s">
        <v>387</v>
      </c>
      <c r="H1304" s="6"/>
    </row>
    <row r="1305" spans="1:8" ht="14">
      <c r="A1305" s="4" t="s">
        <v>4</v>
      </c>
      <c r="B1305" s="5" t="s">
        <v>8</v>
      </c>
      <c r="C1305" s="5">
        <v>70.419166666666698</v>
      </c>
      <c r="D1305" s="5" t="s">
        <v>6867</v>
      </c>
      <c r="E1305" s="5" t="s">
        <v>10</v>
      </c>
      <c r="F1305" s="5" t="s">
        <v>11</v>
      </c>
      <c r="G1305" s="6" t="s">
        <v>3391</v>
      </c>
      <c r="H1305" s="6"/>
    </row>
    <row r="1306" spans="1:8" ht="14">
      <c r="A1306" s="4" t="s">
        <v>4</v>
      </c>
      <c r="B1306" s="5" t="s">
        <v>8</v>
      </c>
      <c r="C1306" s="5">
        <v>70.419166666666698</v>
      </c>
      <c r="D1306" s="5" t="s">
        <v>6868</v>
      </c>
      <c r="E1306" s="5" t="s">
        <v>10</v>
      </c>
      <c r="F1306" s="5" t="s">
        <v>11</v>
      </c>
      <c r="G1306" s="6" t="s">
        <v>3391</v>
      </c>
      <c r="H1306" s="6"/>
    </row>
    <row r="1307" spans="1:8" ht="14">
      <c r="A1307" s="4" t="s">
        <v>4</v>
      </c>
      <c r="B1307" s="5" t="s">
        <v>8</v>
      </c>
      <c r="C1307" s="5">
        <v>70.419166666666698</v>
      </c>
      <c r="D1307" s="5" t="s">
        <v>6869</v>
      </c>
      <c r="E1307" s="5" t="s">
        <v>10</v>
      </c>
      <c r="F1307" s="5" t="s">
        <v>11</v>
      </c>
      <c r="G1307" s="6" t="s">
        <v>90</v>
      </c>
      <c r="H1307" s="6"/>
    </row>
    <row r="1308" spans="1:8" ht="14">
      <c r="A1308" s="4" t="s">
        <v>4</v>
      </c>
      <c r="B1308" s="5" t="s">
        <v>8</v>
      </c>
      <c r="C1308" s="5">
        <v>70.419166666666698</v>
      </c>
      <c r="D1308" s="5" t="s">
        <v>6870</v>
      </c>
      <c r="E1308" s="5" t="s">
        <v>10</v>
      </c>
      <c r="F1308" s="5" t="s">
        <v>11</v>
      </c>
      <c r="G1308" s="6" t="s">
        <v>27</v>
      </c>
      <c r="H1308" s="6"/>
    </row>
    <row r="1309" spans="1:8" ht="14">
      <c r="A1309" s="4" t="s">
        <v>4</v>
      </c>
      <c r="B1309" s="5" t="s">
        <v>8</v>
      </c>
      <c r="C1309" s="5">
        <v>70.419166666666698</v>
      </c>
      <c r="D1309" s="5" t="s">
        <v>6871</v>
      </c>
      <c r="E1309" s="5" t="s">
        <v>10</v>
      </c>
      <c r="F1309" s="5" t="s">
        <v>11</v>
      </c>
      <c r="G1309" s="6" t="s">
        <v>75</v>
      </c>
      <c r="H1309" s="6"/>
    </row>
    <row r="1310" spans="1:8" ht="14">
      <c r="A1310" s="4" t="s">
        <v>4</v>
      </c>
      <c r="B1310" s="5" t="s">
        <v>8</v>
      </c>
      <c r="C1310" s="5">
        <v>70.419166666666698</v>
      </c>
      <c r="D1310" s="5" t="s">
        <v>6872</v>
      </c>
      <c r="E1310" s="5" t="s">
        <v>10</v>
      </c>
      <c r="F1310" s="5" t="s">
        <v>11</v>
      </c>
      <c r="G1310" s="6" t="s">
        <v>75</v>
      </c>
      <c r="H1310" s="6"/>
    </row>
    <row r="1311" spans="1:8" ht="14">
      <c r="A1311" s="4" t="s">
        <v>4</v>
      </c>
      <c r="B1311" s="5" t="s">
        <v>8</v>
      </c>
      <c r="C1311" s="5">
        <v>70.419166666666698</v>
      </c>
      <c r="D1311" s="5" t="s">
        <v>6873</v>
      </c>
      <c r="E1311" s="5" t="s">
        <v>10</v>
      </c>
      <c r="F1311" s="5" t="s">
        <v>11</v>
      </c>
      <c r="G1311" s="6" t="s">
        <v>387</v>
      </c>
      <c r="H1311" s="6"/>
    </row>
    <row r="1312" spans="1:8" ht="14">
      <c r="A1312" s="4" t="s">
        <v>4</v>
      </c>
      <c r="B1312" s="5" t="s">
        <v>8</v>
      </c>
      <c r="C1312" s="5">
        <v>70.419166666666698</v>
      </c>
      <c r="D1312" s="5" t="s">
        <v>6874</v>
      </c>
      <c r="E1312" s="5" t="s">
        <v>10</v>
      </c>
      <c r="F1312" s="5" t="s">
        <v>11</v>
      </c>
      <c r="G1312" s="6" t="s">
        <v>387</v>
      </c>
      <c r="H1312" s="6"/>
    </row>
    <row r="1313" spans="1:8" ht="14">
      <c r="A1313" s="4" t="s">
        <v>4</v>
      </c>
      <c r="B1313" s="5" t="s">
        <v>8</v>
      </c>
      <c r="C1313" s="5">
        <v>70.419166666666698</v>
      </c>
      <c r="D1313" s="5" t="s">
        <v>6875</v>
      </c>
      <c r="E1313" s="5" t="s">
        <v>10</v>
      </c>
      <c r="F1313" s="5" t="s">
        <v>11</v>
      </c>
      <c r="G1313" s="6" t="s">
        <v>31</v>
      </c>
      <c r="H1313" s="6"/>
    </row>
    <row r="1314" spans="1:8" ht="14">
      <c r="A1314" s="4" t="s">
        <v>4</v>
      </c>
      <c r="B1314" s="5" t="s">
        <v>8</v>
      </c>
      <c r="C1314" s="5">
        <v>70.419166666666698</v>
      </c>
      <c r="D1314" s="5" t="s">
        <v>6876</v>
      </c>
      <c r="E1314" s="5" t="s">
        <v>10</v>
      </c>
      <c r="F1314" s="5" t="s">
        <v>11</v>
      </c>
      <c r="G1314" s="6" t="s">
        <v>90</v>
      </c>
      <c r="H1314" s="6"/>
    </row>
    <row r="1315" spans="1:8" ht="14">
      <c r="A1315" s="4" t="s">
        <v>4</v>
      </c>
      <c r="B1315" s="5" t="s">
        <v>8</v>
      </c>
      <c r="C1315" s="5">
        <v>70.419166666666698</v>
      </c>
      <c r="D1315" s="5" t="s">
        <v>6877</v>
      </c>
      <c r="E1315" s="5" t="s">
        <v>10</v>
      </c>
      <c r="F1315" s="5" t="s">
        <v>11</v>
      </c>
      <c r="G1315" s="6" t="s">
        <v>75</v>
      </c>
      <c r="H1315" s="6"/>
    </row>
    <row r="1316" spans="1:8" ht="14">
      <c r="A1316" s="4" t="s">
        <v>4</v>
      </c>
      <c r="B1316" s="5" t="s">
        <v>8</v>
      </c>
      <c r="C1316" s="5">
        <v>70.419166666666698</v>
      </c>
      <c r="D1316" s="5" t="s">
        <v>6878</v>
      </c>
      <c r="E1316" s="5" t="s">
        <v>10</v>
      </c>
      <c r="F1316" s="5" t="s">
        <v>11</v>
      </c>
      <c r="G1316" s="6" t="s">
        <v>3391</v>
      </c>
      <c r="H1316" s="6"/>
    </row>
    <row r="1317" spans="1:8" ht="14">
      <c r="A1317" s="4" t="s">
        <v>4</v>
      </c>
      <c r="B1317" s="5" t="s">
        <v>8</v>
      </c>
      <c r="C1317" s="5">
        <v>70.419166666666698</v>
      </c>
      <c r="D1317" s="5" t="s">
        <v>6879</v>
      </c>
      <c r="E1317" s="5" t="s">
        <v>10</v>
      </c>
      <c r="F1317" s="5" t="s">
        <v>11</v>
      </c>
      <c r="G1317" s="6" t="s">
        <v>131</v>
      </c>
      <c r="H1317" s="6"/>
    </row>
    <row r="1318" spans="1:8" ht="14">
      <c r="A1318" s="4" t="s">
        <v>4</v>
      </c>
      <c r="B1318" s="5" t="s">
        <v>8</v>
      </c>
      <c r="C1318" s="5">
        <v>70.419166666666698</v>
      </c>
      <c r="D1318" s="5" t="s">
        <v>6880</v>
      </c>
      <c r="E1318" s="5" t="s">
        <v>10</v>
      </c>
      <c r="F1318" s="5" t="s">
        <v>11</v>
      </c>
      <c r="G1318" s="6" t="s">
        <v>3391</v>
      </c>
      <c r="H1318" s="6"/>
    </row>
    <row r="1319" spans="1:8" ht="14">
      <c r="A1319" s="4" t="s">
        <v>4</v>
      </c>
      <c r="B1319" s="5" t="s">
        <v>8</v>
      </c>
      <c r="C1319" s="5">
        <v>70.419166666666698</v>
      </c>
      <c r="D1319" s="5" t="s">
        <v>6881</v>
      </c>
      <c r="E1319" s="5" t="s">
        <v>10</v>
      </c>
      <c r="F1319" s="5" t="s">
        <v>11</v>
      </c>
      <c r="G1319" s="6" t="s">
        <v>75</v>
      </c>
      <c r="H1319" s="6"/>
    </row>
    <row r="1320" spans="1:8" ht="14">
      <c r="A1320" s="4" t="s">
        <v>4</v>
      </c>
      <c r="B1320" s="5" t="s">
        <v>8</v>
      </c>
      <c r="C1320" s="5">
        <v>70.419166666666698</v>
      </c>
      <c r="D1320" s="5" t="s">
        <v>6882</v>
      </c>
      <c r="E1320" s="5" t="s">
        <v>10</v>
      </c>
      <c r="F1320" s="5" t="s">
        <v>11</v>
      </c>
      <c r="G1320" s="6" t="s">
        <v>78</v>
      </c>
      <c r="H1320" s="6"/>
    </row>
    <row r="1321" spans="1:8" ht="14">
      <c r="A1321" s="4" t="s">
        <v>4</v>
      </c>
      <c r="B1321" s="5" t="s">
        <v>8</v>
      </c>
      <c r="C1321" s="5">
        <v>70.419166666666698</v>
      </c>
      <c r="D1321" s="5" t="s">
        <v>6883</v>
      </c>
      <c r="E1321" s="5" t="s">
        <v>10</v>
      </c>
      <c r="F1321" s="5" t="s">
        <v>11</v>
      </c>
      <c r="G1321" s="6" t="s">
        <v>3391</v>
      </c>
      <c r="H1321" s="6"/>
    </row>
    <row r="1322" spans="1:8" ht="14">
      <c r="A1322" s="4" t="s">
        <v>4</v>
      </c>
      <c r="B1322" s="5" t="s">
        <v>8</v>
      </c>
      <c r="C1322" s="5">
        <v>70.419166666666698</v>
      </c>
      <c r="D1322" s="5" t="s">
        <v>6884</v>
      </c>
      <c r="E1322" s="5" t="s">
        <v>10</v>
      </c>
      <c r="F1322" s="5" t="s">
        <v>11</v>
      </c>
      <c r="G1322" s="6" t="s">
        <v>387</v>
      </c>
      <c r="H1322" s="6"/>
    </row>
    <row r="1323" spans="1:8" ht="14">
      <c r="A1323" s="4" t="s">
        <v>4</v>
      </c>
      <c r="B1323" s="5" t="s">
        <v>8</v>
      </c>
      <c r="C1323" s="5">
        <v>70.419166666666698</v>
      </c>
      <c r="D1323" s="5" t="s">
        <v>6885</v>
      </c>
      <c r="E1323" s="5" t="s">
        <v>10</v>
      </c>
      <c r="F1323" s="5" t="s">
        <v>11</v>
      </c>
      <c r="G1323" s="6" t="s">
        <v>1372</v>
      </c>
      <c r="H1323" s="6"/>
    </row>
    <row r="1324" spans="1:8" ht="14">
      <c r="A1324" s="4" t="s">
        <v>4</v>
      </c>
      <c r="B1324" s="5" t="s">
        <v>8</v>
      </c>
      <c r="C1324" s="5">
        <v>70.419166666666698</v>
      </c>
      <c r="D1324" s="5" t="s">
        <v>6886</v>
      </c>
      <c r="E1324" s="5" t="s">
        <v>10</v>
      </c>
      <c r="F1324" s="5" t="s">
        <v>11</v>
      </c>
      <c r="G1324" s="6" t="s">
        <v>1372</v>
      </c>
      <c r="H1324" s="6"/>
    </row>
    <row r="1325" spans="1:8" ht="14">
      <c r="A1325" s="4" t="s">
        <v>4</v>
      </c>
      <c r="B1325" s="5" t="s">
        <v>8</v>
      </c>
      <c r="C1325" s="5">
        <v>70.419166666666698</v>
      </c>
      <c r="D1325" s="5" t="s">
        <v>6887</v>
      </c>
      <c r="E1325" s="5" t="s">
        <v>10</v>
      </c>
      <c r="F1325" s="5" t="s">
        <v>11</v>
      </c>
      <c r="G1325" s="6" t="s">
        <v>90</v>
      </c>
      <c r="H1325" s="6"/>
    </row>
    <row r="1326" spans="1:8" ht="14">
      <c r="A1326" s="4" t="s">
        <v>4</v>
      </c>
      <c r="B1326" s="5" t="s">
        <v>8</v>
      </c>
      <c r="C1326" s="5">
        <v>70.419166666666698</v>
      </c>
      <c r="D1326" s="5" t="s">
        <v>6888</v>
      </c>
      <c r="E1326" s="5" t="s">
        <v>10</v>
      </c>
      <c r="F1326" s="5" t="s">
        <v>11</v>
      </c>
      <c r="G1326" s="6" t="s">
        <v>31</v>
      </c>
      <c r="H1326" s="6"/>
    </row>
    <row r="1327" spans="1:8" ht="14">
      <c r="A1327" s="4" t="s">
        <v>4</v>
      </c>
      <c r="B1327" s="5" t="s">
        <v>8</v>
      </c>
      <c r="C1327" s="5">
        <v>70.419166666666698</v>
      </c>
      <c r="D1327" s="5" t="s">
        <v>6889</v>
      </c>
      <c r="E1327" s="5" t="s">
        <v>10</v>
      </c>
      <c r="F1327" s="5" t="s">
        <v>11</v>
      </c>
      <c r="G1327" s="6" t="s">
        <v>131</v>
      </c>
      <c r="H1327" s="6"/>
    </row>
    <row r="1328" spans="1:8" ht="14">
      <c r="A1328" s="4" t="s">
        <v>4</v>
      </c>
      <c r="B1328" s="5" t="s">
        <v>8</v>
      </c>
      <c r="C1328" s="5">
        <v>70.419166666666698</v>
      </c>
      <c r="D1328" s="5" t="s">
        <v>6890</v>
      </c>
      <c r="E1328" s="5" t="s">
        <v>10</v>
      </c>
      <c r="F1328" s="5" t="s">
        <v>11</v>
      </c>
      <c r="G1328" s="6" t="s">
        <v>387</v>
      </c>
      <c r="H1328" s="6"/>
    </row>
    <row r="1329" spans="1:8" ht="14">
      <c r="A1329" s="4" t="s">
        <v>4</v>
      </c>
      <c r="B1329" s="5" t="s">
        <v>8</v>
      </c>
      <c r="C1329" s="5">
        <v>70.419166666666698</v>
      </c>
      <c r="D1329" s="5" t="s">
        <v>6891</v>
      </c>
      <c r="E1329" s="5" t="s">
        <v>10</v>
      </c>
      <c r="F1329" s="5" t="s">
        <v>11</v>
      </c>
      <c r="G1329" s="6" t="s">
        <v>90</v>
      </c>
      <c r="H1329" s="6"/>
    </row>
    <row r="1330" spans="1:8" ht="14">
      <c r="A1330" s="4" t="s">
        <v>4</v>
      </c>
      <c r="B1330" s="5" t="s">
        <v>8</v>
      </c>
      <c r="C1330" s="5">
        <v>70.419166666666698</v>
      </c>
      <c r="D1330" s="5" t="s">
        <v>6892</v>
      </c>
      <c r="E1330" s="5" t="s">
        <v>10</v>
      </c>
      <c r="F1330" s="5" t="s">
        <v>11</v>
      </c>
      <c r="G1330" s="6" t="s">
        <v>90</v>
      </c>
      <c r="H1330" s="6"/>
    </row>
    <row r="1331" spans="1:8" ht="14">
      <c r="A1331" s="4" t="s">
        <v>4</v>
      </c>
      <c r="B1331" s="5" t="s">
        <v>8</v>
      </c>
      <c r="C1331" s="5">
        <v>70.419166666666698</v>
      </c>
      <c r="D1331" s="5" t="s">
        <v>6893</v>
      </c>
      <c r="E1331" s="5" t="s">
        <v>10</v>
      </c>
      <c r="F1331" s="5" t="s">
        <v>11</v>
      </c>
      <c r="G1331" s="6" t="s">
        <v>31</v>
      </c>
      <c r="H1331" s="6"/>
    </row>
    <row r="1332" spans="1:8" ht="14">
      <c r="A1332" s="4" t="s">
        <v>4</v>
      </c>
      <c r="B1332" s="5" t="s">
        <v>8</v>
      </c>
      <c r="C1332" s="5">
        <v>70.419166666666698</v>
      </c>
      <c r="D1332" s="5" t="s">
        <v>6894</v>
      </c>
      <c r="E1332" s="5" t="s">
        <v>10</v>
      </c>
      <c r="F1332" s="5" t="s">
        <v>11</v>
      </c>
      <c r="G1332" s="6" t="s">
        <v>131</v>
      </c>
      <c r="H1332" s="6"/>
    </row>
    <row r="1333" spans="1:8" ht="14">
      <c r="A1333" s="4" t="s">
        <v>4</v>
      </c>
      <c r="B1333" s="5" t="s">
        <v>8</v>
      </c>
      <c r="C1333" s="5">
        <v>70.419166666666698</v>
      </c>
      <c r="D1333" s="5" t="s">
        <v>6895</v>
      </c>
      <c r="E1333" s="5" t="s">
        <v>10</v>
      </c>
      <c r="F1333" s="5" t="s">
        <v>11</v>
      </c>
      <c r="G1333" s="6" t="s">
        <v>150</v>
      </c>
      <c r="H1333" s="6"/>
    </row>
    <row r="1334" spans="1:8" ht="14">
      <c r="A1334" s="4" t="s">
        <v>4</v>
      </c>
      <c r="B1334" s="5" t="s">
        <v>8</v>
      </c>
      <c r="C1334" s="5">
        <v>70.419166666666698</v>
      </c>
      <c r="D1334" s="5" t="s">
        <v>6896</v>
      </c>
      <c r="E1334" s="5" t="s">
        <v>10</v>
      </c>
      <c r="F1334" s="5" t="s">
        <v>11</v>
      </c>
      <c r="G1334" s="6" t="s">
        <v>135</v>
      </c>
      <c r="H1334" s="6"/>
    </row>
    <row r="1335" spans="1:8" ht="14">
      <c r="A1335" s="4" t="s">
        <v>4</v>
      </c>
      <c r="B1335" s="5" t="s">
        <v>8</v>
      </c>
      <c r="C1335" s="5">
        <v>70.419166666666698</v>
      </c>
      <c r="D1335" s="5" t="s">
        <v>6897</v>
      </c>
      <c r="E1335" s="5" t="s">
        <v>10</v>
      </c>
      <c r="F1335" s="5" t="s">
        <v>11</v>
      </c>
      <c r="G1335" s="6" t="s">
        <v>22</v>
      </c>
      <c r="H1335" s="6"/>
    </row>
    <row r="1336" spans="1:8" ht="14">
      <c r="A1336" s="4" t="s">
        <v>4</v>
      </c>
      <c r="B1336" s="5" t="s">
        <v>8</v>
      </c>
      <c r="C1336" s="5">
        <v>70.419166666666698</v>
      </c>
      <c r="D1336" s="5" t="s">
        <v>6898</v>
      </c>
      <c r="E1336" s="5" t="s">
        <v>10</v>
      </c>
      <c r="F1336" s="5" t="s">
        <v>11</v>
      </c>
      <c r="G1336" s="6" t="s">
        <v>31</v>
      </c>
      <c r="H1336" s="6"/>
    </row>
    <row r="1337" spans="1:8" ht="14">
      <c r="A1337" s="4" t="s">
        <v>4</v>
      </c>
      <c r="B1337" s="5" t="s">
        <v>8</v>
      </c>
      <c r="C1337" s="5">
        <v>70.419166666666698</v>
      </c>
      <c r="D1337" s="5" t="s">
        <v>6899</v>
      </c>
      <c r="E1337" s="5" t="s">
        <v>10</v>
      </c>
      <c r="F1337" s="5" t="s">
        <v>11</v>
      </c>
      <c r="G1337" s="6" t="s">
        <v>90</v>
      </c>
      <c r="H1337" s="6"/>
    </row>
    <row r="1338" spans="1:8" ht="14">
      <c r="A1338" s="4" t="s">
        <v>4</v>
      </c>
      <c r="B1338" s="5" t="s">
        <v>8</v>
      </c>
      <c r="C1338" s="5">
        <v>70.419166666666698</v>
      </c>
      <c r="D1338" s="5" t="s">
        <v>6900</v>
      </c>
      <c r="E1338" s="5" t="s">
        <v>10</v>
      </c>
      <c r="F1338" s="5" t="s">
        <v>11</v>
      </c>
      <c r="G1338" s="6" t="s">
        <v>1372</v>
      </c>
      <c r="H1338" s="6"/>
    </row>
    <row r="1339" spans="1:8" ht="14">
      <c r="A1339" s="4" t="s">
        <v>4</v>
      </c>
      <c r="B1339" s="5" t="s">
        <v>8</v>
      </c>
      <c r="C1339" s="5">
        <v>70.419166666666698</v>
      </c>
      <c r="D1339" s="5" t="s">
        <v>6901</v>
      </c>
      <c r="E1339" s="5" t="s">
        <v>10</v>
      </c>
      <c r="F1339" s="5" t="s">
        <v>11</v>
      </c>
      <c r="G1339" s="6" t="s">
        <v>75</v>
      </c>
      <c r="H1339" s="6"/>
    </row>
    <row r="1340" spans="1:8" ht="14">
      <c r="A1340" s="4" t="s">
        <v>4</v>
      </c>
      <c r="B1340" s="5" t="s">
        <v>8</v>
      </c>
      <c r="C1340" s="5">
        <v>70.419166666666698</v>
      </c>
      <c r="D1340" s="5" t="s">
        <v>6902</v>
      </c>
      <c r="E1340" s="5" t="s">
        <v>10</v>
      </c>
      <c r="F1340" s="5" t="s">
        <v>11</v>
      </c>
      <c r="G1340" s="6" t="s">
        <v>116</v>
      </c>
      <c r="H1340" s="6"/>
    </row>
    <row r="1341" spans="1:8" ht="14">
      <c r="A1341" s="4" t="s">
        <v>4</v>
      </c>
      <c r="B1341" s="5" t="s">
        <v>8</v>
      </c>
      <c r="C1341" s="5">
        <v>70.419166666666698</v>
      </c>
      <c r="D1341" s="5" t="s">
        <v>6903</v>
      </c>
      <c r="E1341" s="5" t="s">
        <v>10</v>
      </c>
      <c r="F1341" s="5" t="s">
        <v>11</v>
      </c>
      <c r="G1341" s="6" t="s">
        <v>131</v>
      </c>
      <c r="H1341" s="6"/>
    </row>
    <row r="1342" spans="1:8" ht="14">
      <c r="A1342" s="4" t="s">
        <v>4</v>
      </c>
      <c r="B1342" s="5" t="s">
        <v>8</v>
      </c>
      <c r="C1342" s="5">
        <v>70.419166666666698</v>
      </c>
      <c r="D1342" s="5" t="s">
        <v>6904</v>
      </c>
      <c r="E1342" s="5" t="s">
        <v>10</v>
      </c>
      <c r="F1342" s="5" t="s">
        <v>11</v>
      </c>
      <c r="G1342" s="6" t="s">
        <v>387</v>
      </c>
      <c r="H1342" s="6"/>
    </row>
    <row r="1343" spans="1:8" ht="14">
      <c r="A1343" s="4" t="s">
        <v>4</v>
      </c>
      <c r="B1343" s="5" t="s">
        <v>8</v>
      </c>
      <c r="C1343" s="5">
        <v>70.419166666666698</v>
      </c>
      <c r="D1343" s="5" t="s">
        <v>6905</v>
      </c>
      <c r="E1343" s="5" t="s">
        <v>10</v>
      </c>
      <c r="F1343" s="5" t="s">
        <v>11</v>
      </c>
      <c r="G1343" s="6" t="s">
        <v>90</v>
      </c>
      <c r="H1343" s="6"/>
    </row>
    <row r="1344" spans="1:8" ht="14">
      <c r="A1344" s="4" t="s">
        <v>4</v>
      </c>
      <c r="B1344" s="5" t="s">
        <v>8</v>
      </c>
      <c r="C1344" s="5">
        <v>70.419166666666698</v>
      </c>
      <c r="D1344" s="5" t="s">
        <v>6906</v>
      </c>
      <c r="E1344" s="5" t="s">
        <v>10</v>
      </c>
      <c r="F1344" s="5" t="s">
        <v>11</v>
      </c>
      <c r="G1344" s="6" t="s">
        <v>131</v>
      </c>
      <c r="H1344" s="6"/>
    </row>
    <row r="1345" spans="1:8" ht="14">
      <c r="A1345" s="4" t="s">
        <v>4</v>
      </c>
      <c r="B1345" s="5" t="s">
        <v>8</v>
      </c>
      <c r="C1345" s="5">
        <v>70.419166666666698</v>
      </c>
      <c r="D1345" s="5" t="s">
        <v>6907</v>
      </c>
      <c r="E1345" s="5" t="s">
        <v>10</v>
      </c>
      <c r="F1345" s="5" t="s">
        <v>11</v>
      </c>
      <c r="G1345" s="6" t="s">
        <v>40</v>
      </c>
      <c r="H1345" s="6"/>
    </row>
    <row r="1346" spans="1:8" ht="14">
      <c r="A1346" s="4" t="s">
        <v>4</v>
      </c>
      <c r="B1346" s="5" t="s">
        <v>8</v>
      </c>
      <c r="C1346" s="5">
        <v>70.419166666666698</v>
      </c>
      <c r="D1346" s="5" t="s">
        <v>6908</v>
      </c>
      <c r="E1346" s="5" t="s">
        <v>10</v>
      </c>
      <c r="F1346" s="5" t="s">
        <v>11</v>
      </c>
      <c r="G1346" s="6" t="s">
        <v>90</v>
      </c>
      <c r="H1346" s="6"/>
    </row>
    <row r="1347" spans="1:8" ht="14">
      <c r="A1347" s="4" t="s">
        <v>4</v>
      </c>
      <c r="B1347" s="5" t="s">
        <v>8</v>
      </c>
      <c r="C1347" s="5">
        <v>70.419166666666698</v>
      </c>
      <c r="D1347" s="5" t="s">
        <v>6909</v>
      </c>
      <c r="E1347" s="5" t="s">
        <v>10</v>
      </c>
      <c r="F1347" s="5" t="s">
        <v>11</v>
      </c>
      <c r="G1347" s="6" t="s">
        <v>75</v>
      </c>
      <c r="H1347" s="6"/>
    </row>
    <row r="1348" spans="1:8" ht="14">
      <c r="A1348" s="4" t="s">
        <v>4</v>
      </c>
      <c r="B1348" s="5" t="s">
        <v>8</v>
      </c>
      <c r="C1348" s="5">
        <v>70.419166666666698</v>
      </c>
      <c r="D1348" s="5" t="s">
        <v>6910</v>
      </c>
      <c r="E1348" s="5" t="s">
        <v>10</v>
      </c>
      <c r="F1348" s="5" t="s">
        <v>11</v>
      </c>
      <c r="G1348" s="6" t="s">
        <v>27</v>
      </c>
      <c r="H1348" s="6"/>
    </row>
    <row r="1349" spans="1:8" ht="14">
      <c r="A1349" s="4" t="s">
        <v>4</v>
      </c>
      <c r="B1349" s="5" t="s">
        <v>8</v>
      </c>
      <c r="C1349" s="5">
        <v>70.419166666666698</v>
      </c>
      <c r="D1349" s="5" t="s">
        <v>6911</v>
      </c>
      <c r="E1349" s="5" t="s">
        <v>10</v>
      </c>
      <c r="F1349" s="5" t="s">
        <v>11</v>
      </c>
      <c r="G1349" s="6" t="s">
        <v>35</v>
      </c>
      <c r="H1349" s="6"/>
    </row>
    <row r="1350" spans="1:8" ht="14">
      <c r="A1350" s="4" t="s">
        <v>4</v>
      </c>
      <c r="B1350" s="5" t="s">
        <v>8</v>
      </c>
      <c r="C1350" s="5">
        <v>70.419166666666698</v>
      </c>
      <c r="D1350" s="5" t="s">
        <v>6912</v>
      </c>
      <c r="E1350" s="5" t="s">
        <v>10</v>
      </c>
      <c r="F1350" s="5" t="s">
        <v>11</v>
      </c>
      <c r="G1350" s="6" t="s">
        <v>18</v>
      </c>
      <c r="H1350" s="6"/>
    </row>
    <row r="1351" spans="1:8" ht="14">
      <c r="A1351" s="4" t="s">
        <v>4</v>
      </c>
      <c r="B1351" s="5" t="s">
        <v>8</v>
      </c>
      <c r="C1351" s="5">
        <v>70.419166666666698</v>
      </c>
      <c r="D1351" s="5" t="s">
        <v>6913</v>
      </c>
      <c r="E1351" s="5" t="s">
        <v>10</v>
      </c>
      <c r="F1351" s="5" t="s">
        <v>11</v>
      </c>
      <c r="G1351" s="6" t="s">
        <v>1372</v>
      </c>
      <c r="H1351" s="6"/>
    </row>
    <row r="1352" spans="1:8" ht="14">
      <c r="A1352" s="4" t="s">
        <v>4</v>
      </c>
      <c r="B1352" s="5" t="s">
        <v>8</v>
      </c>
      <c r="C1352" s="5">
        <v>70.419166666666698</v>
      </c>
      <c r="D1352" s="5" t="s">
        <v>6914</v>
      </c>
      <c r="E1352" s="5" t="s">
        <v>10</v>
      </c>
      <c r="F1352" s="5" t="s">
        <v>11</v>
      </c>
      <c r="G1352" s="6" t="s">
        <v>1787</v>
      </c>
      <c r="H1352" s="6"/>
    </row>
    <row r="1353" spans="1:8" ht="14">
      <c r="A1353" s="4" t="s">
        <v>4</v>
      </c>
      <c r="B1353" s="5" t="s">
        <v>8</v>
      </c>
      <c r="C1353" s="5">
        <v>70.419166666666698</v>
      </c>
      <c r="D1353" s="5" t="s">
        <v>6915</v>
      </c>
      <c r="E1353" s="5" t="s">
        <v>10</v>
      </c>
      <c r="F1353" s="5" t="s">
        <v>11</v>
      </c>
      <c r="G1353" s="6" t="s">
        <v>27</v>
      </c>
      <c r="H1353" s="6"/>
    </row>
    <row r="1354" spans="1:8" ht="14">
      <c r="A1354" s="4" t="s">
        <v>4</v>
      </c>
      <c r="B1354" s="5" t="s">
        <v>8</v>
      </c>
      <c r="C1354" s="5">
        <v>70.419166666666698</v>
      </c>
      <c r="D1354" s="5" t="s">
        <v>6916</v>
      </c>
      <c r="E1354" s="5" t="s">
        <v>10</v>
      </c>
      <c r="F1354" s="5" t="s">
        <v>11</v>
      </c>
      <c r="G1354" s="6" t="s">
        <v>482</v>
      </c>
      <c r="H1354" s="6"/>
    </row>
    <row r="1355" spans="1:8" ht="14">
      <c r="A1355" s="4" t="s">
        <v>4</v>
      </c>
      <c r="B1355" s="5" t="s">
        <v>8</v>
      </c>
      <c r="C1355" s="5">
        <v>70.419166666666698</v>
      </c>
      <c r="D1355" s="5" t="s">
        <v>6917</v>
      </c>
      <c r="E1355" s="5" t="s">
        <v>10</v>
      </c>
      <c r="F1355" s="5" t="s">
        <v>11</v>
      </c>
      <c r="G1355" s="6" t="s">
        <v>27</v>
      </c>
      <c r="H1355" s="6"/>
    </row>
    <row r="1356" spans="1:8" ht="14">
      <c r="A1356" s="4" t="s">
        <v>4</v>
      </c>
      <c r="B1356" s="5" t="s">
        <v>8</v>
      </c>
      <c r="C1356" s="5">
        <v>70.419166666666698</v>
      </c>
      <c r="D1356" s="5" t="s">
        <v>6918</v>
      </c>
      <c r="E1356" s="5" t="s">
        <v>10</v>
      </c>
      <c r="F1356" s="5" t="s">
        <v>11</v>
      </c>
      <c r="G1356" s="6" t="s">
        <v>60</v>
      </c>
      <c r="H1356" s="6"/>
    </row>
    <row r="1357" spans="1:8" ht="14">
      <c r="A1357" s="4" t="s">
        <v>4</v>
      </c>
      <c r="B1357" s="5" t="s">
        <v>8</v>
      </c>
      <c r="C1357" s="5">
        <v>70.419166666666698</v>
      </c>
      <c r="D1357" s="5" t="s">
        <v>6919</v>
      </c>
      <c r="E1357" s="5" t="s">
        <v>10</v>
      </c>
      <c r="F1357" s="5" t="s">
        <v>11</v>
      </c>
      <c r="G1357" s="6" t="s">
        <v>27</v>
      </c>
      <c r="H1357" s="6"/>
    </row>
    <row r="1358" spans="1:8" ht="14">
      <c r="A1358" s="4" t="s">
        <v>4</v>
      </c>
      <c r="B1358" s="5" t="s">
        <v>8</v>
      </c>
      <c r="C1358" s="5">
        <v>70.419166666666698</v>
      </c>
      <c r="D1358" s="5" t="s">
        <v>6920</v>
      </c>
      <c r="E1358" s="5" t="s">
        <v>10</v>
      </c>
      <c r="F1358" s="5" t="s">
        <v>11</v>
      </c>
      <c r="G1358" s="6" t="s">
        <v>60</v>
      </c>
      <c r="H1358" s="6"/>
    </row>
    <row r="1359" spans="1:8" ht="14">
      <c r="A1359" s="4" t="s">
        <v>4</v>
      </c>
      <c r="B1359" s="5" t="s">
        <v>8</v>
      </c>
      <c r="C1359" s="5">
        <v>70.419166666666698</v>
      </c>
      <c r="D1359" s="5" t="s">
        <v>6921</v>
      </c>
      <c r="E1359" s="5" t="s">
        <v>10</v>
      </c>
      <c r="F1359" s="5" t="s">
        <v>11</v>
      </c>
      <c r="G1359" s="6" t="s">
        <v>75</v>
      </c>
      <c r="H1359" s="6"/>
    </row>
    <row r="1360" spans="1:8" ht="14">
      <c r="A1360" s="4" t="s">
        <v>4</v>
      </c>
      <c r="B1360" s="5" t="s">
        <v>8</v>
      </c>
      <c r="C1360" s="5">
        <v>70.419166666666698</v>
      </c>
      <c r="D1360" s="5" t="s">
        <v>6922</v>
      </c>
      <c r="E1360" s="5" t="s">
        <v>10</v>
      </c>
      <c r="F1360" s="5" t="s">
        <v>11</v>
      </c>
      <c r="G1360" s="6" t="s">
        <v>27</v>
      </c>
      <c r="H1360" s="6"/>
    </row>
    <row r="1361" spans="1:8" ht="14">
      <c r="A1361" s="4" t="s">
        <v>4</v>
      </c>
      <c r="B1361" s="5" t="s">
        <v>8</v>
      </c>
      <c r="C1361" s="5">
        <v>70.419166666666698</v>
      </c>
      <c r="D1361" s="5" t="s">
        <v>6923</v>
      </c>
      <c r="E1361" s="5" t="s">
        <v>10</v>
      </c>
      <c r="F1361" s="5" t="s">
        <v>11</v>
      </c>
      <c r="G1361" s="6" t="s">
        <v>73</v>
      </c>
      <c r="H1361" s="6"/>
    </row>
    <row r="1362" spans="1:8" ht="14">
      <c r="A1362" s="4" t="s">
        <v>4</v>
      </c>
      <c r="B1362" s="5" t="s">
        <v>8</v>
      </c>
      <c r="C1362" s="5">
        <v>70.419166666666698</v>
      </c>
      <c r="D1362" s="5" t="s">
        <v>6924</v>
      </c>
      <c r="E1362" s="5" t="s">
        <v>10</v>
      </c>
      <c r="F1362" s="5" t="s">
        <v>11</v>
      </c>
      <c r="G1362" s="6" t="s">
        <v>27</v>
      </c>
      <c r="H1362" s="6"/>
    </row>
    <row r="1363" spans="1:8" ht="14">
      <c r="A1363" s="4" t="s">
        <v>4</v>
      </c>
      <c r="B1363" s="5" t="s">
        <v>8</v>
      </c>
      <c r="C1363" s="5">
        <v>70.419166666666698</v>
      </c>
      <c r="D1363" s="5" t="s">
        <v>6925</v>
      </c>
      <c r="E1363" s="5" t="s">
        <v>10</v>
      </c>
      <c r="F1363" s="5" t="s">
        <v>11</v>
      </c>
      <c r="G1363" s="6" t="s">
        <v>60</v>
      </c>
      <c r="H1363" s="6"/>
    </row>
    <row r="1364" spans="1:8" ht="14">
      <c r="A1364" s="4" t="s">
        <v>4</v>
      </c>
      <c r="B1364" s="5" t="s">
        <v>8</v>
      </c>
      <c r="C1364" s="5">
        <v>70.419166666666698</v>
      </c>
      <c r="D1364" s="5" t="s">
        <v>6926</v>
      </c>
      <c r="E1364" s="5" t="s">
        <v>10</v>
      </c>
      <c r="F1364" s="5" t="s">
        <v>11</v>
      </c>
      <c r="G1364" s="6" t="s">
        <v>40</v>
      </c>
      <c r="H1364" s="6"/>
    </row>
    <row r="1365" spans="1:8" ht="14">
      <c r="A1365" s="4" t="s">
        <v>4</v>
      </c>
      <c r="B1365" s="5" t="s">
        <v>8</v>
      </c>
      <c r="C1365" s="5">
        <v>70.419166666666698</v>
      </c>
      <c r="D1365" s="5" t="s">
        <v>6927</v>
      </c>
      <c r="E1365" s="5" t="s">
        <v>10</v>
      </c>
      <c r="F1365" s="5" t="s">
        <v>11</v>
      </c>
      <c r="G1365" s="6" t="s">
        <v>116</v>
      </c>
      <c r="H1365" s="6"/>
    </row>
    <row r="1366" spans="1:8" ht="14">
      <c r="A1366" s="4" t="s">
        <v>4</v>
      </c>
      <c r="B1366" s="5" t="s">
        <v>8</v>
      </c>
      <c r="C1366" s="5">
        <v>70.419166666666698</v>
      </c>
      <c r="D1366" s="5" t="s">
        <v>6928</v>
      </c>
      <c r="E1366" s="5" t="s">
        <v>10</v>
      </c>
      <c r="F1366" s="5" t="s">
        <v>11</v>
      </c>
      <c r="G1366" s="6" t="s">
        <v>60</v>
      </c>
      <c r="H1366" s="6"/>
    </row>
    <row r="1367" spans="1:8" ht="14">
      <c r="A1367" s="4" t="s">
        <v>4</v>
      </c>
      <c r="B1367" s="5" t="s">
        <v>8</v>
      </c>
      <c r="C1367" s="5">
        <v>70.419166666666698</v>
      </c>
      <c r="D1367" s="5" t="s">
        <v>6929</v>
      </c>
      <c r="E1367" s="5" t="s">
        <v>10</v>
      </c>
      <c r="F1367" s="5" t="s">
        <v>11</v>
      </c>
      <c r="G1367" s="6" t="s">
        <v>20</v>
      </c>
      <c r="H1367" s="6"/>
    </row>
    <row r="1368" spans="1:8" ht="14">
      <c r="A1368" s="4" t="s">
        <v>4</v>
      </c>
      <c r="B1368" s="5" t="s">
        <v>8</v>
      </c>
      <c r="C1368" s="5">
        <v>70.419166666666698</v>
      </c>
      <c r="D1368" s="5" t="s">
        <v>6930</v>
      </c>
      <c r="E1368" s="5" t="s">
        <v>10</v>
      </c>
      <c r="F1368" s="5" t="s">
        <v>11</v>
      </c>
      <c r="G1368" s="6" t="s">
        <v>73</v>
      </c>
      <c r="H1368" s="6"/>
    </row>
    <row r="1369" spans="1:8" ht="14">
      <c r="A1369" s="4" t="s">
        <v>4</v>
      </c>
      <c r="B1369" s="5" t="s">
        <v>8</v>
      </c>
      <c r="C1369" s="5">
        <v>70.419166666666698</v>
      </c>
      <c r="D1369" s="5" t="s">
        <v>6931</v>
      </c>
      <c r="E1369" s="5" t="s">
        <v>10</v>
      </c>
      <c r="F1369" s="5" t="s">
        <v>11</v>
      </c>
      <c r="G1369" s="6" t="s">
        <v>60</v>
      </c>
      <c r="H1369" s="6"/>
    </row>
    <row r="1370" spans="1:8" ht="14">
      <c r="A1370" s="4" t="s">
        <v>4</v>
      </c>
      <c r="B1370" s="5" t="s">
        <v>8</v>
      </c>
      <c r="C1370" s="5">
        <v>70.419166666666698</v>
      </c>
      <c r="D1370" s="5" t="s">
        <v>6932</v>
      </c>
      <c r="E1370" s="5" t="s">
        <v>10</v>
      </c>
      <c r="F1370" s="5" t="s">
        <v>11</v>
      </c>
      <c r="G1370" s="6" t="s">
        <v>387</v>
      </c>
      <c r="H1370" s="6"/>
    </row>
    <row r="1371" spans="1:8" ht="14">
      <c r="A1371" s="4" t="s">
        <v>4</v>
      </c>
      <c r="B1371" s="5" t="s">
        <v>8</v>
      </c>
      <c r="C1371" s="5">
        <v>70.419166666666698</v>
      </c>
      <c r="D1371" s="5" t="s">
        <v>6933</v>
      </c>
      <c r="E1371" s="5" t="s">
        <v>10</v>
      </c>
      <c r="F1371" s="5" t="s">
        <v>11</v>
      </c>
      <c r="G1371" s="6" t="s">
        <v>22</v>
      </c>
      <c r="H1371" s="6"/>
    </row>
    <row r="1372" spans="1:8" ht="14">
      <c r="A1372" s="4" t="s">
        <v>4</v>
      </c>
      <c r="B1372" s="5" t="s">
        <v>8</v>
      </c>
      <c r="C1372" s="5">
        <v>70.419166666666698</v>
      </c>
      <c r="D1372" s="5" t="s">
        <v>6934</v>
      </c>
      <c r="E1372" s="5" t="s">
        <v>10</v>
      </c>
      <c r="F1372" s="5" t="s">
        <v>11</v>
      </c>
      <c r="G1372" s="6" t="s">
        <v>60</v>
      </c>
      <c r="H1372" s="6"/>
    </row>
    <row r="1373" spans="1:8" ht="14">
      <c r="A1373" s="4" t="s">
        <v>4</v>
      </c>
      <c r="B1373" s="5" t="s">
        <v>8</v>
      </c>
      <c r="C1373" s="5">
        <v>70.419166666666698</v>
      </c>
      <c r="D1373" s="5" t="s">
        <v>6935</v>
      </c>
      <c r="E1373" s="5" t="s">
        <v>10</v>
      </c>
      <c r="F1373" s="5" t="s">
        <v>11</v>
      </c>
      <c r="G1373" s="6" t="s">
        <v>75</v>
      </c>
      <c r="H1373" s="6"/>
    </row>
    <row r="1374" spans="1:8" ht="14">
      <c r="A1374" s="4" t="s">
        <v>4</v>
      </c>
      <c r="B1374" s="5" t="s">
        <v>8</v>
      </c>
      <c r="C1374" s="5">
        <v>70.419166666666698</v>
      </c>
      <c r="D1374" s="5" t="s">
        <v>6936</v>
      </c>
      <c r="E1374" s="5" t="s">
        <v>10</v>
      </c>
      <c r="F1374" s="5" t="s">
        <v>11</v>
      </c>
      <c r="G1374" s="6" t="s">
        <v>27</v>
      </c>
      <c r="H1374" s="6"/>
    </row>
    <row r="1375" spans="1:8" ht="14">
      <c r="A1375" s="4" t="s">
        <v>4</v>
      </c>
      <c r="B1375" s="5" t="s">
        <v>8</v>
      </c>
      <c r="C1375" s="5">
        <v>70.419166666666698</v>
      </c>
      <c r="D1375" s="5" t="s">
        <v>6937</v>
      </c>
      <c r="E1375" s="5" t="s">
        <v>10</v>
      </c>
      <c r="F1375" s="5" t="s">
        <v>11</v>
      </c>
      <c r="G1375" s="6" t="s">
        <v>38</v>
      </c>
      <c r="H1375" s="6"/>
    </row>
    <row r="1376" spans="1:8" ht="14">
      <c r="A1376" s="4" t="s">
        <v>4</v>
      </c>
      <c r="B1376" s="5" t="s">
        <v>8</v>
      </c>
      <c r="C1376" s="5">
        <v>70.419166666666698</v>
      </c>
      <c r="D1376" s="5" t="s">
        <v>6938</v>
      </c>
      <c r="E1376" s="5" t="s">
        <v>10</v>
      </c>
      <c r="F1376" s="5" t="s">
        <v>11</v>
      </c>
      <c r="G1376" s="6" t="s">
        <v>22</v>
      </c>
      <c r="H1376" s="6"/>
    </row>
    <row r="1377" spans="1:8" ht="14">
      <c r="A1377" s="4" t="s">
        <v>4</v>
      </c>
      <c r="B1377" s="5" t="s">
        <v>8</v>
      </c>
      <c r="C1377" s="5">
        <v>70.419166666666698</v>
      </c>
      <c r="D1377" s="5" t="s">
        <v>6939</v>
      </c>
      <c r="E1377" s="5" t="s">
        <v>10</v>
      </c>
      <c r="F1377" s="5" t="s">
        <v>11</v>
      </c>
      <c r="G1377" s="6" t="s">
        <v>946</v>
      </c>
      <c r="H1377" s="6"/>
    </row>
    <row r="1378" spans="1:8" ht="14">
      <c r="A1378" s="4" t="s">
        <v>4</v>
      </c>
      <c r="B1378" s="5" t="s">
        <v>8</v>
      </c>
      <c r="C1378" s="5">
        <v>70.419166666666698</v>
      </c>
      <c r="D1378" s="5" t="s">
        <v>6940</v>
      </c>
      <c r="E1378" s="5" t="s">
        <v>10</v>
      </c>
      <c r="F1378" s="5" t="s">
        <v>11</v>
      </c>
      <c r="G1378" s="6" t="s">
        <v>75</v>
      </c>
      <c r="H1378" s="6"/>
    </row>
    <row r="1379" spans="1:8" ht="14">
      <c r="A1379" s="4" t="s">
        <v>4</v>
      </c>
      <c r="B1379" s="5" t="s">
        <v>8</v>
      </c>
      <c r="C1379" s="5">
        <v>70.419166666666698</v>
      </c>
      <c r="D1379" s="5" t="s">
        <v>6941</v>
      </c>
      <c r="E1379" s="5" t="s">
        <v>10</v>
      </c>
      <c r="F1379" s="5" t="s">
        <v>11</v>
      </c>
      <c r="G1379" s="6" t="s">
        <v>946</v>
      </c>
      <c r="H1379" s="6"/>
    </row>
    <row r="1380" spans="1:8" ht="14">
      <c r="A1380" s="4" t="s">
        <v>4</v>
      </c>
      <c r="B1380" s="5" t="s">
        <v>8</v>
      </c>
      <c r="C1380" s="5">
        <v>70.419166666666698</v>
      </c>
      <c r="D1380" s="5" t="s">
        <v>6942</v>
      </c>
      <c r="E1380" s="5" t="s">
        <v>10</v>
      </c>
      <c r="F1380" s="5" t="s">
        <v>11</v>
      </c>
      <c r="G1380" s="6" t="s">
        <v>946</v>
      </c>
      <c r="H1380" s="6"/>
    </row>
    <row r="1381" spans="1:8" ht="14">
      <c r="A1381" s="4" t="s">
        <v>4</v>
      </c>
      <c r="B1381" s="5" t="s">
        <v>8</v>
      </c>
      <c r="C1381" s="5">
        <v>70.419166666666698</v>
      </c>
      <c r="D1381" s="5" t="s">
        <v>6943</v>
      </c>
      <c r="E1381" s="5" t="s">
        <v>10</v>
      </c>
      <c r="F1381" s="5" t="s">
        <v>11</v>
      </c>
      <c r="G1381" s="6" t="s">
        <v>60</v>
      </c>
      <c r="H1381" s="6"/>
    </row>
    <row r="1382" spans="1:8" ht="14">
      <c r="A1382" s="4" t="s">
        <v>4</v>
      </c>
      <c r="B1382" s="5" t="s">
        <v>8</v>
      </c>
      <c r="C1382" s="5">
        <v>70.419166666666698</v>
      </c>
      <c r="D1382" s="5" t="s">
        <v>6944</v>
      </c>
      <c r="E1382" s="5" t="s">
        <v>10</v>
      </c>
      <c r="F1382" s="5" t="s">
        <v>11</v>
      </c>
      <c r="G1382" s="6" t="s">
        <v>946</v>
      </c>
      <c r="H1382" s="6"/>
    </row>
    <row r="1383" spans="1:8" ht="14">
      <c r="A1383" s="4" t="s">
        <v>4</v>
      </c>
      <c r="B1383" s="5" t="s">
        <v>8</v>
      </c>
      <c r="C1383" s="5">
        <v>70.419166666666698</v>
      </c>
      <c r="D1383" s="5" t="s">
        <v>6945</v>
      </c>
      <c r="E1383" s="5" t="s">
        <v>10</v>
      </c>
      <c r="F1383" s="5" t="s">
        <v>11</v>
      </c>
      <c r="G1383" s="6" t="s">
        <v>99</v>
      </c>
      <c r="H1383" s="6"/>
    </row>
    <row r="1384" spans="1:8" ht="14">
      <c r="A1384" s="4" t="s">
        <v>4</v>
      </c>
      <c r="B1384" s="5" t="s">
        <v>8</v>
      </c>
      <c r="C1384" s="5">
        <v>70.419166666666698</v>
      </c>
      <c r="D1384" s="5" t="s">
        <v>6946</v>
      </c>
      <c r="E1384" s="5" t="s">
        <v>10</v>
      </c>
      <c r="F1384" s="5" t="s">
        <v>11</v>
      </c>
      <c r="G1384" s="6" t="s">
        <v>946</v>
      </c>
      <c r="H1384" s="6"/>
    </row>
    <row r="1385" spans="1:8" ht="14">
      <c r="A1385" s="4" t="s">
        <v>4</v>
      </c>
      <c r="B1385" s="5" t="s">
        <v>8</v>
      </c>
      <c r="C1385" s="5">
        <v>70.419166666666698</v>
      </c>
      <c r="D1385" s="5" t="s">
        <v>6947</v>
      </c>
      <c r="E1385" s="5" t="s">
        <v>10</v>
      </c>
      <c r="F1385" s="5" t="s">
        <v>11</v>
      </c>
      <c r="G1385" s="6" t="s">
        <v>482</v>
      </c>
      <c r="H1385" s="6"/>
    </row>
    <row r="1386" spans="1:8" ht="14">
      <c r="A1386" s="4" t="s">
        <v>4</v>
      </c>
      <c r="B1386" s="5" t="s">
        <v>8</v>
      </c>
      <c r="C1386" s="5">
        <v>70.419166666666698</v>
      </c>
      <c r="D1386" s="5" t="s">
        <v>6948</v>
      </c>
      <c r="E1386" s="5" t="s">
        <v>10</v>
      </c>
      <c r="F1386" s="5" t="s">
        <v>11</v>
      </c>
      <c r="G1386" s="6" t="s">
        <v>60</v>
      </c>
      <c r="H1386" s="6"/>
    </row>
    <row r="1387" spans="1:8" ht="14">
      <c r="A1387" s="4" t="s">
        <v>4</v>
      </c>
      <c r="B1387" s="5" t="s">
        <v>8</v>
      </c>
      <c r="C1387" s="5">
        <v>70.419166666666698</v>
      </c>
      <c r="D1387" s="5" t="s">
        <v>6949</v>
      </c>
      <c r="E1387" s="5" t="s">
        <v>10</v>
      </c>
      <c r="F1387" s="5" t="s">
        <v>11</v>
      </c>
      <c r="G1387" s="6" t="s">
        <v>946</v>
      </c>
      <c r="H1387" s="6"/>
    </row>
    <row r="1388" spans="1:8" ht="14">
      <c r="A1388" s="4" t="s">
        <v>4</v>
      </c>
      <c r="B1388" s="5" t="s">
        <v>8</v>
      </c>
      <c r="C1388" s="5">
        <v>70.419166666666698</v>
      </c>
      <c r="D1388" s="5" t="s">
        <v>6950</v>
      </c>
      <c r="E1388" s="5" t="s">
        <v>10</v>
      </c>
      <c r="F1388" s="5" t="s">
        <v>11</v>
      </c>
      <c r="G1388" s="6" t="s">
        <v>75</v>
      </c>
      <c r="H1388" s="6"/>
    </row>
    <row r="1389" spans="1:8" ht="14">
      <c r="A1389" s="4" t="s">
        <v>4</v>
      </c>
      <c r="B1389" s="5" t="s">
        <v>8</v>
      </c>
      <c r="C1389" s="5">
        <v>70.419166666666698</v>
      </c>
      <c r="D1389" s="5" t="s">
        <v>6951</v>
      </c>
      <c r="E1389" s="5" t="s">
        <v>10</v>
      </c>
      <c r="F1389" s="5" t="s">
        <v>11</v>
      </c>
      <c r="G1389" s="6" t="s">
        <v>99</v>
      </c>
      <c r="H1389" s="6"/>
    </row>
    <row r="1390" spans="1:8" ht="14">
      <c r="A1390" s="4" t="s">
        <v>4</v>
      </c>
      <c r="B1390" s="5" t="s">
        <v>8</v>
      </c>
      <c r="C1390" s="5">
        <v>70.419166666666698</v>
      </c>
      <c r="D1390" s="5" t="s">
        <v>6952</v>
      </c>
      <c r="E1390" s="5" t="s">
        <v>10</v>
      </c>
      <c r="F1390" s="5" t="s">
        <v>11</v>
      </c>
      <c r="G1390" s="6" t="s">
        <v>60</v>
      </c>
      <c r="H1390" s="6"/>
    </row>
    <row r="1391" spans="1:8" ht="14">
      <c r="A1391" s="4" t="s">
        <v>4</v>
      </c>
      <c r="B1391" s="5" t="s">
        <v>8</v>
      </c>
      <c r="C1391" s="5">
        <v>70.419166666666698</v>
      </c>
      <c r="D1391" s="5" t="s">
        <v>6953</v>
      </c>
      <c r="E1391" s="5" t="s">
        <v>10</v>
      </c>
      <c r="F1391" s="5" t="s">
        <v>11</v>
      </c>
      <c r="G1391" s="6" t="s">
        <v>27</v>
      </c>
      <c r="H1391" s="6"/>
    </row>
    <row r="1392" spans="1:8" ht="14">
      <c r="A1392" s="4" t="s">
        <v>4</v>
      </c>
      <c r="B1392" s="5" t="s">
        <v>8</v>
      </c>
      <c r="C1392" s="5">
        <v>70.419166666666698</v>
      </c>
      <c r="D1392" s="5" t="s">
        <v>6954</v>
      </c>
      <c r="E1392" s="5" t="s">
        <v>10</v>
      </c>
      <c r="F1392" s="5" t="s">
        <v>11</v>
      </c>
      <c r="G1392" s="6" t="s">
        <v>75</v>
      </c>
      <c r="H1392" s="6"/>
    </row>
    <row r="1393" spans="1:8" ht="14">
      <c r="A1393" s="4" t="s">
        <v>4</v>
      </c>
      <c r="B1393" s="5" t="s">
        <v>8</v>
      </c>
      <c r="C1393" s="5">
        <v>70.419166666666698</v>
      </c>
      <c r="D1393" s="5" t="s">
        <v>6955</v>
      </c>
      <c r="E1393" s="5" t="s">
        <v>10</v>
      </c>
      <c r="F1393" s="5" t="s">
        <v>11</v>
      </c>
      <c r="G1393" s="6" t="s">
        <v>387</v>
      </c>
      <c r="H1393" s="6"/>
    </row>
    <row r="1394" spans="1:8" ht="14">
      <c r="A1394" s="4" t="s">
        <v>4</v>
      </c>
      <c r="B1394" s="5" t="s">
        <v>8</v>
      </c>
      <c r="C1394" s="5">
        <v>70.419166666666698</v>
      </c>
      <c r="D1394" s="5" t="s">
        <v>6956</v>
      </c>
      <c r="E1394" s="5" t="s">
        <v>10</v>
      </c>
      <c r="F1394" s="5" t="s">
        <v>11</v>
      </c>
      <c r="G1394" s="6" t="s">
        <v>946</v>
      </c>
      <c r="H1394" s="6"/>
    </row>
    <row r="1395" spans="1:8" ht="14">
      <c r="A1395" s="4" t="s">
        <v>4</v>
      </c>
      <c r="B1395" s="5" t="s">
        <v>8</v>
      </c>
      <c r="C1395" s="5">
        <v>70.419166666666698</v>
      </c>
      <c r="D1395" s="5" t="s">
        <v>6957</v>
      </c>
      <c r="E1395" s="5" t="s">
        <v>10</v>
      </c>
      <c r="F1395" s="5" t="s">
        <v>11</v>
      </c>
      <c r="G1395" s="6" t="s">
        <v>20</v>
      </c>
      <c r="H1395" s="6"/>
    </row>
    <row r="1396" spans="1:8" ht="14">
      <c r="A1396" s="4" t="s">
        <v>4</v>
      </c>
      <c r="B1396" s="5" t="s">
        <v>8</v>
      </c>
      <c r="C1396" s="5">
        <v>70.419166666666698</v>
      </c>
      <c r="D1396" s="5" t="s">
        <v>6958</v>
      </c>
      <c r="E1396" s="5" t="s">
        <v>10</v>
      </c>
      <c r="F1396" s="5" t="s">
        <v>11</v>
      </c>
      <c r="G1396" s="6" t="s">
        <v>131</v>
      </c>
      <c r="H1396" s="6"/>
    </row>
    <row r="1397" spans="1:8" ht="14">
      <c r="A1397" s="4" t="s">
        <v>4</v>
      </c>
      <c r="B1397" s="5" t="s">
        <v>8</v>
      </c>
      <c r="C1397" s="5">
        <v>70.419166666666698</v>
      </c>
      <c r="D1397" s="5" t="s">
        <v>6959</v>
      </c>
      <c r="E1397" s="5" t="s">
        <v>10</v>
      </c>
      <c r="F1397" s="5" t="s">
        <v>11</v>
      </c>
      <c r="G1397" s="6" t="s">
        <v>27</v>
      </c>
      <c r="H1397" s="6"/>
    </row>
    <row r="1398" spans="1:8" ht="14">
      <c r="A1398" s="4" t="s">
        <v>4</v>
      </c>
      <c r="B1398" s="5" t="s">
        <v>8</v>
      </c>
      <c r="C1398" s="5">
        <v>70.419166666666698</v>
      </c>
      <c r="D1398" s="5" t="s">
        <v>6960</v>
      </c>
      <c r="E1398" s="5" t="s">
        <v>10</v>
      </c>
      <c r="F1398" s="5" t="s">
        <v>11</v>
      </c>
      <c r="G1398" s="6" t="s">
        <v>60</v>
      </c>
      <c r="H1398" s="6"/>
    </row>
    <row r="1399" spans="1:8" ht="14">
      <c r="A1399" s="4" t="s">
        <v>4</v>
      </c>
      <c r="B1399" s="5" t="s">
        <v>8</v>
      </c>
      <c r="C1399" s="5">
        <v>70.419166666666698</v>
      </c>
      <c r="D1399" s="5" t="s">
        <v>6961</v>
      </c>
      <c r="E1399" s="5" t="s">
        <v>10</v>
      </c>
      <c r="F1399" s="5" t="s">
        <v>11</v>
      </c>
      <c r="G1399" s="6" t="s">
        <v>274</v>
      </c>
      <c r="H1399" s="6"/>
    </row>
    <row r="1400" spans="1:8" ht="14">
      <c r="A1400" s="4" t="s">
        <v>4</v>
      </c>
      <c r="B1400" s="5" t="s">
        <v>8</v>
      </c>
      <c r="C1400" s="5">
        <v>70.419166666666698</v>
      </c>
      <c r="D1400" s="5" t="s">
        <v>6962</v>
      </c>
      <c r="E1400" s="5" t="s">
        <v>10</v>
      </c>
      <c r="F1400" s="5" t="s">
        <v>11</v>
      </c>
      <c r="G1400" s="6" t="s">
        <v>22</v>
      </c>
      <c r="H1400" s="6"/>
    </row>
    <row r="1401" spans="1:8" ht="14">
      <c r="A1401" s="4" t="s">
        <v>4</v>
      </c>
      <c r="B1401" s="5" t="s">
        <v>8</v>
      </c>
      <c r="C1401" s="5">
        <v>70.419166666666698</v>
      </c>
      <c r="D1401" s="5" t="s">
        <v>6963</v>
      </c>
      <c r="E1401" s="5" t="s">
        <v>10</v>
      </c>
      <c r="F1401" s="5" t="s">
        <v>11</v>
      </c>
      <c r="G1401" s="6" t="s">
        <v>99</v>
      </c>
      <c r="H1401" s="6"/>
    </row>
    <row r="1402" spans="1:8" ht="14">
      <c r="A1402" s="4" t="s">
        <v>4</v>
      </c>
      <c r="B1402" s="5" t="s">
        <v>8</v>
      </c>
      <c r="C1402" s="5">
        <v>70.419166666666698</v>
      </c>
      <c r="D1402" s="5" t="s">
        <v>6964</v>
      </c>
      <c r="E1402" s="5" t="s">
        <v>10</v>
      </c>
      <c r="F1402" s="5" t="s">
        <v>11</v>
      </c>
      <c r="G1402" s="6" t="s">
        <v>60</v>
      </c>
      <c r="H1402" s="6"/>
    </row>
    <row r="1403" spans="1:8" ht="14">
      <c r="A1403" s="4" t="s">
        <v>4</v>
      </c>
      <c r="B1403" s="5" t="s">
        <v>8</v>
      </c>
      <c r="C1403" s="5">
        <v>70.419166666666698</v>
      </c>
      <c r="D1403" s="5" t="s">
        <v>6965</v>
      </c>
      <c r="E1403" s="5" t="s">
        <v>10</v>
      </c>
      <c r="F1403" s="5" t="s">
        <v>11</v>
      </c>
      <c r="G1403" s="6" t="s">
        <v>27</v>
      </c>
      <c r="H1403" s="6"/>
    </row>
    <row r="1404" spans="1:8" ht="14">
      <c r="A1404" s="4" t="s">
        <v>4</v>
      </c>
      <c r="B1404" s="5" t="s">
        <v>8</v>
      </c>
      <c r="C1404" s="5">
        <v>70.419166666666698</v>
      </c>
      <c r="D1404" s="5" t="s">
        <v>6966</v>
      </c>
      <c r="E1404" s="5" t="s">
        <v>10</v>
      </c>
      <c r="F1404" s="5" t="s">
        <v>11</v>
      </c>
      <c r="G1404" s="6" t="s">
        <v>131</v>
      </c>
      <c r="H1404" s="6"/>
    </row>
    <row r="1405" spans="1:8" ht="14">
      <c r="A1405" s="4" t="s">
        <v>4</v>
      </c>
      <c r="B1405" s="5" t="s">
        <v>8</v>
      </c>
      <c r="C1405" s="5">
        <v>70.419166666666698</v>
      </c>
      <c r="D1405" s="5" t="s">
        <v>6967</v>
      </c>
      <c r="E1405" s="5" t="s">
        <v>10</v>
      </c>
      <c r="F1405" s="5" t="s">
        <v>11</v>
      </c>
      <c r="G1405" s="6" t="s">
        <v>60</v>
      </c>
      <c r="H1405" s="6"/>
    </row>
    <row r="1406" spans="1:8" ht="14">
      <c r="A1406" s="4" t="s">
        <v>4</v>
      </c>
      <c r="B1406" s="5" t="s">
        <v>8</v>
      </c>
      <c r="C1406" s="5">
        <v>70.419166666666698</v>
      </c>
      <c r="D1406" s="5" t="s">
        <v>6968</v>
      </c>
      <c r="E1406" s="5" t="s">
        <v>10</v>
      </c>
      <c r="F1406" s="5" t="s">
        <v>11</v>
      </c>
      <c r="G1406" s="6" t="s">
        <v>482</v>
      </c>
      <c r="H1406" s="6"/>
    </row>
    <row r="1407" spans="1:8" ht="14">
      <c r="A1407" s="4" t="s">
        <v>4</v>
      </c>
      <c r="B1407" s="5" t="s">
        <v>8</v>
      </c>
      <c r="C1407" s="5">
        <v>70.419166666666698</v>
      </c>
      <c r="D1407" s="5" t="s">
        <v>6969</v>
      </c>
      <c r="E1407" s="5" t="s">
        <v>10</v>
      </c>
      <c r="F1407" s="5" t="s">
        <v>11</v>
      </c>
      <c r="G1407" s="6" t="s">
        <v>73</v>
      </c>
      <c r="H1407" s="6"/>
    </row>
    <row r="1408" spans="1:8" ht="14">
      <c r="A1408" s="4" t="s">
        <v>4</v>
      </c>
      <c r="B1408" s="5" t="s">
        <v>8</v>
      </c>
      <c r="C1408" s="5">
        <v>70.419166666666698</v>
      </c>
      <c r="D1408" s="5" t="s">
        <v>6970</v>
      </c>
      <c r="E1408" s="5" t="s">
        <v>10</v>
      </c>
      <c r="F1408" s="5" t="s">
        <v>11</v>
      </c>
      <c r="G1408" s="6" t="s">
        <v>131</v>
      </c>
      <c r="H1408" s="6"/>
    </row>
    <row r="1409" spans="1:8" ht="14">
      <c r="A1409" s="4" t="s">
        <v>4</v>
      </c>
      <c r="B1409" s="5" t="s">
        <v>8</v>
      </c>
      <c r="C1409" s="5">
        <v>70.419166666666698</v>
      </c>
      <c r="D1409" s="5" t="s">
        <v>6971</v>
      </c>
      <c r="E1409" s="5" t="s">
        <v>10</v>
      </c>
      <c r="F1409" s="5" t="s">
        <v>11</v>
      </c>
      <c r="G1409" s="6" t="s">
        <v>60</v>
      </c>
      <c r="H1409" s="6"/>
    </row>
    <row r="1410" spans="1:8" ht="14">
      <c r="A1410" s="4" t="s">
        <v>4</v>
      </c>
      <c r="B1410" s="5" t="s">
        <v>8</v>
      </c>
      <c r="C1410" s="5">
        <v>70.419166666666698</v>
      </c>
      <c r="D1410" s="5" t="s">
        <v>6972</v>
      </c>
      <c r="E1410" s="5" t="s">
        <v>10</v>
      </c>
      <c r="F1410" s="5" t="s">
        <v>11</v>
      </c>
      <c r="G1410" s="6" t="s">
        <v>131</v>
      </c>
      <c r="H1410" s="6"/>
    </row>
    <row r="1411" spans="1:8" ht="14">
      <c r="A1411" s="4" t="s">
        <v>4</v>
      </c>
      <c r="B1411" s="5" t="s">
        <v>8</v>
      </c>
      <c r="C1411" s="5">
        <v>70.419166666666698</v>
      </c>
      <c r="D1411" s="5" t="s">
        <v>6973</v>
      </c>
      <c r="E1411" s="5" t="s">
        <v>10</v>
      </c>
      <c r="F1411" s="5" t="s">
        <v>11</v>
      </c>
      <c r="G1411" s="6" t="s">
        <v>20</v>
      </c>
      <c r="H1411" s="6"/>
    </row>
    <row r="1412" spans="1:8" ht="14">
      <c r="A1412" s="4" t="s">
        <v>4</v>
      </c>
      <c r="B1412" s="5" t="s">
        <v>8</v>
      </c>
      <c r="C1412" s="5">
        <v>70.419166666666698</v>
      </c>
      <c r="D1412" s="5" t="s">
        <v>6974</v>
      </c>
      <c r="E1412" s="5" t="s">
        <v>10</v>
      </c>
      <c r="F1412" s="5" t="s">
        <v>11</v>
      </c>
      <c r="G1412" s="6" t="s">
        <v>131</v>
      </c>
      <c r="H1412" s="6"/>
    </row>
    <row r="1413" spans="1:8" ht="14">
      <c r="A1413" s="4" t="s">
        <v>4</v>
      </c>
      <c r="B1413" s="5" t="s">
        <v>8</v>
      </c>
      <c r="C1413" s="5">
        <v>70.419166666666698</v>
      </c>
      <c r="D1413" s="5" t="s">
        <v>6975</v>
      </c>
      <c r="E1413" s="5" t="s">
        <v>10</v>
      </c>
      <c r="F1413" s="5" t="s">
        <v>11</v>
      </c>
      <c r="G1413" s="6" t="s">
        <v>27</v>
      </c>
      <c r="H1413" s="6"/>
    </row>
    <row r="1414" spans="1:8" ht="14">
      <c r="A1414" s="4" t="s">
        <v>4</v>
      </c>
      <c r="B1414" s="5" t="s">
        <v>8</v>
      </c>
      <c r="C1414" s="5">
        <v>70.419166666666698</v>
      </c>
      <c r="D1414" s="5" t="s">
        <v>6976</v>
      </c>
      <c r="E1414" s="5" t="s">
        <v>10</v>
      </c>
      <c r="F1414" s="5" t="s">
        <v>11</v>
      </c>
      <c r="G1414" s="6" t="s">
        <v>131</v>
      </c>
      <c r="H1414" s="6"/>
    </row>
    <row r="1415" spans="1:8" ht="14">
      <c r="A1415" s="4" t="s">
        <v>4</v>
      </c>
      <c r="B1415" s="5" t="s">
        <v>8</v>
      </c>
      <c r="C1415" s="5">
        <v>70.419166666666698</v>
      </c>
      <c r="D1415" s="5" t="s">
        <v>6977</v>
      </c>
      <c r="E1415" s="5" t="s">
        <v>10</v>
      </c>
      <c r="F1415" s="5" t="s">
        <v>11</v>
      </c>
      <c r="G1415" s="6" t="s">
        <v>131</v>
      </c>
      <c r="H1415" s="6"/>
    </row>
    <row r="1416" spans="1:8" ht="14">
      <c r="A1416" s="4" t="s">
        <v>4</v>
      </c>
      <c r="B1416" s="5" t="s">
        <v>8</v>
      </c>
      <c r="C1416" s="5">
        <v>70.419166666666698</v>
      </c>
      <c r="D1416" s="5" t="s">
        <v>6978</v>
      </c>
      <c r="E1416" s="5" t="s">
        <v>10</v>
      </c>
      <c r="F1416" s="5" t="s">
        <v>11</v>
      </c>
      <c r="G1416" s="6" t="s">
        <v>73</v>
      </c>
      <c r="H1416" s="6"/>
    </row>
    <row r="1417" spans="1:8" ht="14">
      <c r="A1417" s="4" t="s">
        <v>4</v>
      </c>
      <c r="B1417" s="5" t="s">
        <v>8</v>
      </c>
      <c r="C1417" s="5">
        <v>70.419166666666698</v>
      </c>
      <c r="D1417" s="5" t="s">
        <v>6979</v>
      </c>
      <c r="E1417" s="5" t="s">
        <v>10</v>
      </c>
      <c r="F1417" s="5" t="s">
        <v>11</v>
      </c>
      <c r="G1417" s="6" t="s">
        <v>482</v>
      </c>
      <c r="H1417" s="6"/>
    </row>
    <row r="1418" spans="1:8" ht="14">
      <c r="A1418" s="4" t="s">
        <v>4</v>
      </c>
      <c r="B1418" s="5" t="s">
        <v>8</v>
      </c>
      <c r="C1418" s="5">
        <v>70.419166666666698</v>
      </c>
      <c r="D1418" s="5" t="s">
        <v>6980</v>
      </c>
      <c r="E1418" s="5" t="s">
        <v>10</v>
      </c>
      <c r="F1418" s="5" t="s">
        <v>11</v>
      </c>
      <c r="G1418" s="6" t="s">
        <v>135</v>
      </c>
      <c r="H1418" s="6"/>
    </row>
    <row r="1419" spans="1:8" ht="14">
      <c r="A1419" s="4" t="s">
        <v>4</v>
      </c>
      <c r="B1419" s="5" t="s">
        <v>8</v>
      </c>
      <c r="C1419" s="5">
        <v>70.419166666666698</v>
      </c>
      <c r="D1419" s="5" t="s">
        <v>6981</v>
      </c>
      <c r="E1419" s="5" t="s">
        <v>10</v>
      </c>
      <c r="F1419" s="5" t="s">
        <v>11</v>
      </c>
      <c r="G1419" s="6" t="s">
        <v>27</v>
      </c>
      <c r="H1419" s="6"/>
    </row>
    <row r="1420" spans="1:8" ht="14">
      <c r="A1420" s="4" t="s">
        <v>4</v>
      </c>
      <c r="B1420" s="5" t="s">
        <v>8</v>
      </c>
      <c r="C1420" s="5">
        <v>70.419166666666698</v>
      </c>
      <c r="D1420" s="5" t="s">
        <v>6982</v>
      </c>
      <c r="E1420" s="5" t="s">
        <v>10</v>
      </c>
      <c r="F1420" s="5" t="s">
        <v>11</v>
      </c>
      <c r="G1420" s="6" t="s">
        <v>60</v>
      </c>
      <c r="H1420" s="6"/>
    </row>
    <row r="1421" spans="1:8" ht="14">
      <c r="A1421" s="4" t="s">
        <v>4</v>
      </c>
      <c r="B1421" s="5" t="s">
        <v>8</v>
      </c>
      <c r="C1421" s="5">
        <v>70.419166666666698</v>
      </c>
      <c r="D1421" s="5" t="s">
        <v>6983</v>
      </c>
      <c r="E1421" s="5" t="s">
        <v>10</v>
      </c>
      <c r="F1421" s="5" t="s">
        <v>11</v>
      </c>
      <c r="G1421" s="6" t="s">
        <v>1372</v>
      </c>
      <c r="H1421" s="6"/>
    </row>
    <row r="1422" spans="1:8" ht="14">
      <c r="A1422" s="4" t="s">
        <v>4</v>
      </c>
      <c r="B1422" s="5" t="s">
        <v>8</v>
      </c>
      <c r="C1422" s="5">
        <v>70.419166666666698</v>
      </c>
      <c r="D1422" s="5" t="s">
        <v>6984</v>
      </c>
      <c r="E1422" s="5" t="s">
        <v>10</v>
      </c>
      <c r="F1422" s="5" t="s">
        <v>11</v>
      </c>
      <c r="G1422" s="6" t="s">
        <v>387</v>
      </c>
      <c r="H1422" s="6"/>
    </row>
    <row r="1423" spans="1:8" ht="14">
      <c r="A1423" s="4" t="s">
        <v>4</v>
      </c>
      <c r="B1423" s="5" t="s">
        <v>8</v>
      </c>
      <c r="C1423" s="5">
        <v>70.419166666666698</v>
      </c>
      <c r="D1423" s="5" t="s">
        <v>6985</v>
      </c>
      <c r="E1423" s="5" t="s">
        <v>10</v>
      </c>
      <c r="F1423" s="5" t="s">
        <v>11</v>
      </c>
      <c r="G1423" s="6" t="s">
        <v>131</v>
      </c>
      <c r="H1423" s="6"/>
    </row>
    <row r="1424" spans="1:8" ht="14">
      <c r="A1424" s="4" t="s">
        <v>4</v>
      </c>
      <c r="B1424" s="5" t="s">
        <v>8</v>
      </c>
      <c r="C1424" s="5">
        <v>70.419166666666698</v>
      </c>
      <c r="D1424" s="5" t="s">
        <v>6986</v>
      </c>
      <c r="E1424" s="5" t="s">
        <v>10</v>
      </c>
      <c r="F1424" s="5" t="s">
        <v>11</v>
      </c>
      <c r="G1424" s="6" t="s">
        <v>131</v>
      </c>
      <c r="H1424" s="6"/>
    </row>
    <row r="1425" spans="1:8" ht="14">
      <c r="A1425" s="4" t="s">
        <v>4</v>
      </c>
      <c r="B1425" s="5" t="s">
        <v>8</v>
      </c>
      <c r="C1425" s="5">
        <v>70.419166666666698</v>
      </c>
      <c r="D1425" s="5" t="s">
        <v>6987</v>
      </c>
      <c r="E1425" s="5" t="s">
        <v>10</v>
      </c>
      <c r="F1425" s="5" t="s">
        <v>11</v>
      </c>
      <c r="G1425" s="6" t="s">
        <v>1787</v>
      </c>
      <c r="H1425" s="6"/>
    </row>
    <row r="1426" spans="1:8" ht="14">
      <c r="A1426" s="4" t="s">
        <v>4</v>
      </c>
      <c r="B1426" s="5" t="s">
        <v>8</v>
      </c>
      <c r="C1426" s="5">
        <v>70.419166666666698</v>
      </c>
      <c r="D1426" s="5" t="s">
        <v>6988</v>
      </c>
      <c r="E1426" s="5" t="s">
        <v>10</v>
      </c>
      <c r="F1426" s="5" t="s">
        <v>11</v>
      </c>
      <c r="G1426" s="6" t="s">
        <v>22</v>
      </c>
      <c r="H1426" s="6"/>
    </row>
    <row r="1427" spans="1:8" ht="14">
      <c r="A1427" s="4" t="s">
        <v>4</v>
      </c>
      <c r="B1427" s="5" t="s">
        <v>8</v>
      </c>
      <c r="C1427" s="5">
        <v>70.419166666666698</v>
      </c>
      <c r="D1427" s="5" t="s">
        <v>6989</v>
      </c>
      <c r="E1427" s="5" t="s">
        <v>10</v>
      </c>
      <c r="F1427" s="5" t="s">
        <v>11</v>
      </c>
      <c r="G1427" s="6" t="s">
        <v>131</v>
      </c>
      <c r="H1427" s="6"/>
    </row>
    <row r="1428" spans="1:8" ht="14">
      <c r="A1428" s="4" t="s">
        <v>4</v>
      </c>
      <c r="B1428" s="5" t="s">
        <v>8</v>
      </c>
      <c r="C1428" s="5">
        <v>70.419166666666698</v>
      </c>
      <c r="D1428" s="5" t="s">
        <v>6990</v>
      </c>
      <c r="E1428" s="5" t="s">
        <v>10</v>
      </c>
      <c r="F1428" s="5" t="s">
        <v>11</v>
      </c>
      <c r="G1428" s="6" t="s">
        <v>18</v>
      </c>
      <c r="H1428" s="6"/>
    </row>
    <row r="1429" spans="1:8" ht="14">
      <c r="A1429" s="4" t="s">
        <v>4</v>
      </c>
      <c r="B1429" s="5" t="s">
        <v>8</v>
      </c>
      <c r="C1429" s="5">
        <v>70.419166666666698</v>
      </c>
      <c r="D1429" s="5" t="s">
        <v>6991</v>
      </c>
      <c r="E1429" s="5" t="s">
        <v>10</v>
      </c>
      <c r="F1429" s="5" t="s">
        <v>11</v>
      </c>
      <c r="G1429" s="6" t="s">
        <v>1787</v>
      </c>
      <c r="H1429" s="6"/>
    </row>
    <row r="1430" spans="1:8" ht="14">
      <c r="A1430" s="4" t="s">
        <v>4</v>
      </c>
      <c r="B1430" s="5" t="s">
        <v>8</v>
      </c>
      <c r="C1430" s="5">
        <v>70.419166666666698</v>
      </c>
      <c r="D1430" s="5" t="s">
        <v>6992</v>
      </c>
      <c r="E1430" s="5" t="s">
        <v>10</v>
      </c>
      <c r="F1430" s="5" t="s">
        <v>11</v>
      </c>
      <c r="G1430" s="6" t="s">
        <v>131</v>
      </c>
      <c r="H1430" s="6"/>
    </row>
    <row r="1431" spans="1:8" ht="14">
      <c r="A1431" s="4" t="s">
        <v>4</v>
      </c>
      <c r="B1431" s="5" t="s">
        <v>8</v>
      </c>
      <c r="C1431" s="5">
        <v>70.419166666666698</v>
      </c>
      <c r="D1431" s="5" t="s">
        <v>6993</v>
      </c>
      <c r="E1431" s="5" t="s">
        <v>10</v>
      </c>
      <c r="F1431" s="5" t="s">
        <v>11</v>
      </c>
      <c r="G1431" s="6" t="s">
        <v>22</v>
      </c>
      <c r="H1431" s="6"/>
    </row>
    <row r="1432" spans="1:8" ht="14">
      <c r="A1432" s="4" t="s">
        <v>4</v>
      </c>
      <c r="B1432" s="5" t="s">
        <v>8</v>
      </c>
      <c r="C1432" s="5">
        <v>70.419166666666698</v>
      </c>
      <c r="D1432" s="5" t="s">
        <v>6994</v>
      </c>
      <c r="E1432" s="5" t="s">
        <v>10</v>
      </c>
      <c r="F1432" s="5" t="s">
        <v>11</v>
      </c>
      <c r="G1432" s="6" t="s">
        <v>131</v>
      </c>
      <c r="H1432" s="6"/>
    </row>
    <row r="1433" spans="1:8" ht="14">
      <c r="A1433" s="4" t="s">
        <v>4</v>
      </c>
      <c r="B1433" s="5" t="s">
        <v>8</v>
      </c>
      <c r="C1433" s="5">
        <v>70.419166666666698</v>
      </c>
      <c r="D1433" s="5" t="s">
        <v>6995</v>
      </c>
      <c r="E1433" s="5" t="s">
        <v>10</v>
      </c>
      <c r="F1433" s="5" t="s">
        <v>11</v>
      </c>
      <c r="G1433" s="6" t="s">
        <v>387</v>
      </c>
      <c r="H1433" s="6"/>
    </row>
    <row r="1434" spans="1:8" ht="14">
      <c r="A1434" s="4" t="s">
        <v>4</v>
      </c>
      <c r="B1434" s="5" t="s">
        <v>8</v>
      </c>
      <c r="C1434" s="5">
        <v>70.419166666666698</v>
      </c>
      <c r="D1434" s="5" t="s">
        <v>6996</v>
      </c>
      <c r="E1434" s="5" t="s">
        <v>10</v>
      </c>
      <c r="F1434" s="5" t="s">
        <v>11</v>
      </c>
      <c r="G1434" s="6" t="s">
        <v>131</v>
      </c>
      <c r="H1434" s="6"/>
    </row>
    <row r="1435" spans="1:8" ht="14">
      <c r="A1435" s="4" t="s">
        <v>4</v>
      </c>
      <c r="B1435" s="5" t="s">
        <v>8</v>
      </c>
      <c r="C1435" s="5">
        <v>70.419166666666698</v>
      </c>
      <c r="D1435" s="5" t="s">
        <v>6997</v>
      </c>
      <c r="E1435" s="5" t="s">
        <v>10</v>
      </c>
      <c r="F1435" s="5" t="s">
        <v>11</v>
      </c>
      <c r="G1435" s="6" t="s">
        <v>22</v>
      </c>
      <c r="H1435" s="6"/>
    </row>
    <row r="1436" spans="1:8" ht="14">
      <c r="A1436" s="4" t="s">
        <v>4</v>
      </c>
      <c r="B1436" s="5" t="s">
        <v>8</v>
      </c>
      <c r="C1436" s="5">
        <v>70.419166666666698</v>
      </c>
      <c r="D1436" s="5" t="s">
        <v>6998</v>
      </c>
      <c r="E1436" s="5" t="s">
        <v>10</v>
      </c>
      <c r="F1436" s="5" t="s">
        <v>11</v>
      </c>
      <c r="G1436" s="6" t="s">
        <v>387</v>
      </c>
      <c r="H1436" s="6"/>
    </row>
    <row r="1437" spans="1:8" ht="14">
      <c r="A1437" s="4" t="s">
        <v>4</v>
      </c>
      <c r="B1437" s="5" t="s">
        <v>8</v>
      </c>
      <c r="C1437" s="5">
        <v>70.419166666666698</v>
      </c>
      <c r="D1437" s="5" t="s">
        <v>6999</v>
      </c>
      <c r="E1437" s="5" t="s">
        <v>10</v>
      </c>
      <c r="F1437" s="5" t="s">
        <v>11</v>
      </c>
      <c r="G1437" s="6" t="s">
        <v>90</v>
      </c>
      <c r="H1437" s="6"/>
    </row>
    <row r="1438" spans="1:8" ht="14">
      <c r="A1438" s="4" t="s">
        <v>4</v>
      </c>
      <c r="B1438" s="5" t="s">
        <v>8</v>
      </c>
      <c r="C1438" s="5">
        <v>70.419166666666698</v>
      </c>
      <c r="D1438" s="5" t="s">
        <v>7000</v>
      </c>
      <c r="E1438" s="5" t="s">
        <v>10</v>
      </c>
      <c r="F1438" s="5" t="s">
        <v>11</v>
      </c>
      <c r="G1438" s="6" t="s">
        <v>131</v>
      </c>
      <c r="H1438" s="6"/>
    </row>
    <row r="1439" spans="1:8" ht="14">
      <c r="A1439" s="4" t="s">
        <v>4</v>
      </c>
      <c r="B1439" s="5" t="s">
        <v>8</v>
      </c>
      <c r="C1439" s="5">
        <v>70.419166666666698</v>
      </c>
      <c r="D1439" s="5" t="s">
        <v>7001</v>
      </c>
      <c r="E1439" s="5" t="s">
        <v>10</v>
      </c>
      <c r="F1439" s="5" t="s">
        <v>11</v>
      </c>
      <c r="G1439" s="6" t="s">
        <v>75</v>
      </c>
      <c r="H1439" s="6"/>
    </row>
    <row r="1440" spans="1:8" ht="14">
      <c r="A1440" s="4" t="s">
        <v>4</v>
      </c>
      <c r="B1440" s="5" t="s">
        <v>8</v>
      </c>
      <c r="C1440" s="5">
        <v>70.419166666666698</v>
      </c>
      <c r="D1440" s="5" t="s">
        <v>7002</v>
      </c>
      <c r="E1440" s="5" t="s">
        <v>10</v>
      </c>
      <c r="F1440" s="5" t="s">
        <v>11</v>
      </c>
      <c r="G1440" s="6" t="s">
        <v>90</v>
      </c>
      <c r="H1440" s="6"/>
    </row>
    <row r="1441" spans="1:8" ht="14">
      <c r="A1441" s="4" t="s">
        <v>4</v>
      </c>
      <c r="B1441" s="5" t="s">
        <v>8</v>
      </c>
      <c r="C1441" s="5">
        <v>70.419166666666698</v>
      </c>
      <c r="D1441" s="5" t="s">
        <v>7003</v>
      </c>
      <c r="E1441" s="5" t="s">
        <v>10</v>
      </c>
      <c r="F1441" s="5" t="s">
        <v>11</v>
      </c>
      <c r="G1441" s="6" t="s">
        <v>131</v>
      </c>
      <c r="H1441" s="6"/>
    </row>
    <row r="1442" spans="1:8" ht="14">
      <c r="A1442" s="4" t="s">
        <v>4</v>
      </c>
      <c r="B1442" s="5" t="s">
        <v>8</v>
      </c>
      <c r="C1442" s="5">
        <v>70.419166666666698</v>
      </c>
      <c r="D1442" s="5" t="s">
        <v>7004</v>
      </c>
      <c r="E1442" s="5" t="s">
        <v>10</v>
      </c>
      <c r="F1442" s="5" t="s">
        <v>11</v>
      </c>
      <c r="G1442" s="6" t="s">
        <v>18</v>
      </c>
      <c r="H1442" s="6"/>
    </row>
    <row r="1443" spans="1:8" ht="14">
      <c r="A1443" s="4" t="s">
        <v>4</v>
      </c>
      <c r="B1443" s="5" t="s">
        <v>8</v>
      </c>
      <c r="C1443" s="5">
        <v>70.419166666666698</v>
      </c>
      <c r="D1443" s="5" t="s">
        <v>7005</v>
      </c>
      <c r="E1443" s="5" t="s">
        <v>10</v>
      </c>
      <c r="F1443" s="5" t="s">
        <v>11</v>
      </c>
      <c r="G1443" s="6" t="s">
        <v>15</v>
      </c>
      <c r="H1443" s="6"/>
    </row>
    <row r="1444" spans="1:8" ht="14">
      <c r="A1444" s="4" t="s">
        <v>4</v>
      </c>
      <c r="B1444" s="5" t="s">
        <v>8</v>
      </c>
      <c r="C1444" s="5">
        <v>70.419166666666698</v>
      </c>
      <c r="D1444" s="5" t="s">
        <v>7006</v>
      </c>
      <c r="E1444" s="5" t="s">
        <v>10</v>
      </c>
      <c r="F1444" s="5" t="s">
        <v>11</v>
      </c>
      <c r="G1444" s="6" t="s">
        <v>18</v>
      </c>
      <c r="H1444" s="6"/>
    </row>
    <row r="1445" spans="1:8" ht="14">
      <c r="A1445" s="4" t="s">
        <v>4</v>
      </c>
      <c r="B1445" s="5" t="s">
        <v>8</v>
      </c>
      <c r="C1445" s="5">
        <v>70.419166666666698</v>
      </c>
      <c r="D1445" s="5" t="s">
        <v>7007</v>
      </c>
      <c r="E1445" s="5" t="s">
        <v>10</v>
      </c>
      <c r="F1445" s="5" t="s">
        <v>11</v>
      </c>
      <c r="G1445" s="6" t="s">
        <v>131</v>
      </c>
      <c r="H1445" s="6"/>
    </row>
    <row r="1446" spans="1:8" ht="14">
      <c r="A1446" s="4" t="s">
        <v>4</v>
      </c>
      <c r="B1446" s="5" t="s">
        <v>8</v>
      </c>
      <c r="C1446" s="5">
        <v>70.419166666666698</v>
      </c>
      <c r="D1446" s="5" t="s">
        <v>7008</v>
      </c>
      <c r="E1446" s="5" t="s">
        <v>10</v>
      </c>
      <c r="F1446" s="5" t="s">
        <v>11</v>
      </c>
      <c r="G1446" s="6" t="s">
        <v>168</v>
      </c>
      <c r="H1446" s="6"/>
    </row>
    <row r="1447" spans="1:8" ht="14">
      <c r="A1447" s="4" t="s">
        <v>4</v>
      </c>
      <c r="B1447" s="5" t="s">
        <v>8</v>
      </c>
      <c r="C1447" s="5">
        <v>70.419166666666698</v>
      </c>
      <c r="D1447" s="5" t="s">
        <v>7009</v>
      </c>
      <c r="E1447" s="5" t="s">
        <v>10</v>
      </c>
      <c r="F1447" s="5" t="s">
        <v>11</v>
      </c>
      <c r="G1447" s="6" t="s">
        <v>131</v>
      </c>
      <c r="H1447" s="6"/>
    </row>
    <row r="1448" spans="1:8" ht="14">
      <c r="A1448" s="4" t="s">
        <v>4</v>
      </c>
      <c r="B1448" s="5" t="s">
        <v>8</v>
      </c>
      <c r="C1448" s="5">
        <v>70.419166666666698</v>
      </c>
      <c r="D1448" s="5" t="s">
        <v>7010</v>
      </c>
      <c r="E1448" s="5" t="s">
        <v>10</v>
      </c>
      <c r="F1448" s="5" t="s">
        <v>11</v>
      </c>
      <c r="G1448" s="6" t="s">
        <v>35</v>
      </c>
      <c r="H1448" s="6"/>
    </row>
    <row r="1449" spans="1:8" ht="14">
      <c r="A1449" s="4" t="s">
        <v>4</v>
      </c>
      <c r="B1449" s="5" t="s">
        <v>8</v>
      </c>
      <c r="C1449" s="5">
        <v>70.419166666666698</v>
      </c>
      <c r="D1449" s="5" t="s">
        <v>7011</v>
      </c>
      <c r="E1449" s="5" t="s">
        <v>10</v>
      </c>
      <c r="F1449" s="5" t="s">
        <v>11</v>
      </c>
      <c r="G1449" s="6" t="s">
        <v>75</v>
      </c>
      <c r="H1449" s="6"/>
    </row>
    <row r="1450" spans="1:8" ht="14">
      <c r="A1450" s="4" t="s">
        <v>4</v>
      </c>
      <c r="B1450" s="5" t="s">
        <v>8</v>
      </c>
      <c r="C1450" s="5">
        <v>70.419166666666698</v>
      </c>
      <c r="D1450" s="5" t="s">
        <v>7012</v>
      </c>
      <c r="E1450" s="5" t="s">
        <v>10</v>
      </c>
      <c r="F1450" s="5" t="s">
        <v>11</v>
      </c>
      <c r="G1450" s="6" t="s">
        <v>15</v>
      </c>
      <c r="H1450" s="6"/>
    </row>
    <row r="1451" spans="1:8" ht="14">
      <c r="A1451" s="4" t="s">
        <v>4</v>
      </c>
      <c r="B1451" s="5" t="s">
        <v>8</v>
      </c>
      <c r="C1451" s="5">
        <v>70.419166666666698</v>
      </c>
      <c r="D1451" s="5" t="s">
        <v>7013</v>
      </c>
      <c r="E1451" s="5" t="s">
        <v>10</v>
      </c>
      <c r="F1451" s="5" t="s">
        <v>11</v>
      </c>
      <c r="G1451" s="6" t="s">
        <v>22</v>
      </c>
      <c r="H1451" s="6"/>
    </row>
    <row r="1452" spans="1:8" ht="14">
      <c r="A1452" s="4" t="s">
        <v>4</v>
      </c>
      <c r="B1452" s="5" t="s">
        <v>8</v>
      </c>
      <c r="C1452" s="5">
        <v>70.419166666666698</v>
      </c>
      <c r="D1452" s="5" t="s">
        <v>7014</v>
      </c>
      <c r="E1452" s="5" t="s">
        <v>10</v>
      </c>
      <c r="F1452" s="5" t="s">
        <v>11</v>
      </c>
      <c r="G1452" s="6" t="s">
        <v>18</v>
      </c>
      <c r="H1452" s="6"/>
    </row>
    <row r="1453" spans="1:8" ht="14">
      <c r="A1453" s="4" t="s">
        <v>4</v>
      </c>
      <c r="B1453" s="5" t="s">
        <v>8</v>
      </c>
      <c r="C1453" s="5">
        <v>70.419166666666698</v>
      </c>
      <c r="D1453" s="5" t="s">
        <v>7015</v>
      </c>
      <c r="E1453" s="5" t="s">
        <v>10</v>
      </c>
      <c r="F1453" s="5" t="s">
        <v>11</v>
      </c>
      <c r="G1453" s="6" t="s">
        <v>18</v>
      </c>
      <c r="H1453" s="6"/>
    </row>
    <row r="1454" spans="1:8" ht="14">
      <c r="A1454" s="4" t="s">
        <v>4</v>
      </c>
      <c r="B1454" s="5" t="s">
        <v>8</v>
      </c>
      <c r="C1454" s="5">
        <v>70.419166666666698</v>
      </c>
      <c r="D1454" s="5" t="s">
        <v>7016</v>
      </c>
      <c r="E1454" s="5" t="s">
        <v>10</v>
      </c>
      <c r="F1454" s="5" t="s">
        <v>11</v>
      </c>
      <c r="G1454" s="6" t="s">
        <v>18</v>
      </c>
      <c r="H1454" s="6"/>
    </row>
    <row r="1455" spans="1:8" ht="14">
      <c r="A1455" s="4" t="s">
        <v>4</v>
      </c>
      <c r="B1455" s="5" t="s">
        <v>8</v>
      </c>
      <c r="C1455" s="5">
        <v>70.419166666666698</v>
      </c>
      <c r="D1455" s="5" t="s">
        <v>7017</v>
      </c>
      <c r="E1455" s="5" t="s">
        <v>10</v>
      </c>
      <c r="F1455" s="5" t="s">
        <v>11</v>
      </c>
      <c r="G1455" s="6" t="s">
        <v>90</v>
      </c>
      <c r="H1455" s="6"/>
    </row>
    <row r="1456" spans="1:8" ht="14">
      <c r="A1456" s="4" t="s">
        <v>4</v>
      </c>
      <c r="B1456" s="5" t="s">
        <v>8</v>
      </c>
      <c r="C1456" s="5">
        <v>70.419166666666698</v>
      </c>
      <c r="D1456" s="5" t="s">
        <v>7018</v>
      </c>
      <c r="E1456" s="5" t="s">
        <v>10</v>
      </c>
      <c r="F1456" s="5" t="s">
        <v>11</v>
      </c>
      <c r="G1456" s="6" t="s">
        <v>90</v>
      </c>
      <c r="H1456" s="6"/>
    </row>
    <row r="1457" spans="1:8" ht="14">
      <c r="A1457" s="4" t="s">
        <v>4</v>
      </c>
      <c r="B1457" s="5" t="s">
        <v>8</v>
      </c>
      <c r="C1457" s="5">
        <v>70.419166666666698</v>
      </c>
      <c r="D1457" s="5" t="s">
        <v>7019</v>
      </c>
      <c r="E1457" s="5" t="s">
        <v>10</v>
      </c>
      <c r="F1457" s="5" t="s">
        <v>11</v>
      </c>
      <c r="G1457" s="6" t="s">
        <v>35</v>
      </c>
      <c r="H1457" s="6"/>
    </row>
    <row r="1458" spans="1:8" ht="14">
      <c r="A1458" s="4" t="s">
        <v>4</v>
      </c>
      <c r="B1458" s="5" t="s">
        <v>8</v>
      </c>
      <c r="C1458" s="5">
        <v>70.419166666666698</v>
      </c>
      <c r="D1458" s="5" t="s">
        <v>7020</v>
      </c>
      <c r="E1458" s="5" t="s">
        <v>10</v>
      </c>
      <c r="F1458" s="5" t="s">
        <v>11</v>
      </c>
      <c r="G1458" s="6" t="s">
        <v>18</v>
      </c>
      <c r="H1458" s="6"/>
    </row>
    <row r="1459" spans="1:8" ht="14">
      <c r="A1459" s="4" t="s">
        <v>4</v>
      </c>
      <c r="B1459" s="5" t="s">
        <v>8</v>
      </c>
      <c r="C1459" s="5">
        <v>70.419166666666698</v>
      </c>
      <c r="D1459" s="5" t="s">
        <v>7021</v>
      </c>
      <c r="E1459" s="5" t="s">
        <v>10</v>
      </c>
      <c r="F1459" s="5" t="s">
        <v>11</v>
      </c>
      <c r="G1459" s="6" t="s">
        <v>131</v>
      </c>
      <c r="H1459" s="6"/>
    </row>
    <row r="1460" spans="1:8" ht="14">
      <c r="A1460" s="4" t="s">
        <v>4</v>
      </c>
      <c r="B1460" s="5" t="s">
        <v>8</v>
      </c>
      <c r="C1460" s="5">
        <v>70.419166666666698</v>
      </c>
      <c r="D1460" s="5" t="s">
        <v>7022</v>
      </c>
      <c r="E1460" s="5" t="s">
        <v>10</v>
      </c>
      <c r="F1460" s="5" t="s">
        <v>11</v>
      </c>
      <c r="G1460" s="6" t="s">
        <v>116</v>
      </c>
      <c r="H1460" s="6"/>
    </row>
    <row r="1461" spans="1:8" ht="14">
      <c r="A1461" s="4" t="s">
        <v>4</v>
      </c>
      <c r="B1461" s="5" t="s">
        <v>8</v>
      </c>
      <c r="C1461" s="5">
        <v>70.419166666666698</v>
      </c>
      <c r="D1461" s="5" t="s">
        <v>7023</v>
      </c>
      <c r="E1461" s="5" t="s">
        <v>10</v>
      </c>
      <c r="F1461" s="5" t="s">
        <v>11</v>
      </c>
      <c r="G1461" s="6" t="s">
        <v>60</v>
      </c>
      <c r="H1461" s="6"/>
    </row>
    <row r="1462" spans="1:8" ht="14">
      <c r="A1462" s="4" t="s">
        <v>4</v>
      </c>
      <c r="B1462" s="5" t="s">
        <v>8</v>
      </c>
      <c r="C1462" s="5">
        <v>70.419166666666698</v>
      </c>
      <c r="D1462" s="5" t="s">
        <v>7024</v>
      </c>
      <c r="E1462" s="5" t="s">
        <v>10</v>
      </c>
      <c r="F1462" s="5" t="s">
        <v>11</v>
      </c>
      <c r="G1462" s="6" t="s">
        <v>90</v>
      </c>
      <c r="H1462" s="6"/>
    </row>
    <row r="1463" spans="1:8" ht="14">
      <c r="A1463" s="4" t="s">
        <v>4</v>
      </c>
      <c r="B1463" s="5" t="s">
        <v>8</v>
      </c>
      <c r="C1463" s="5">
        <v>70.419166666666698</v>
      </c>
      <c r="D1463" s="5" t="s">
        <v>7025</v>
      </c>
      <c r="E1463" s="5" t="s">
        <v>10</v>
      </c>
      <c r="F1463" s="5" t="s">
        <v>11</v>
      </c>
      <c r="G1463" s="6" t="s">
        <v>135</v>
      </c>
      <c r="H1463" s="6"/>
    </row>
    <row r="1464" spans="1:8" ht="14">
      <c r="A1464" s="4" t="s">
        <v>4</v>
      </c>
      <c r="B1464" s="5" t="s">
        <v>8</v>
      </c>
      <c r="C1464" s="5">
        <v>70.419166666666698</v>
      </c>
      <c r="D1464" s="5" t="s">
        <v>7026</v>
      </c>
      <c r="E1464" s="5" t="s">
        <v>10</v>
      </c>
      <c r="F1464" s="5" t="s">
        <v>11</v>
      </c>
      <c r="G1464" s="6" t="s">
        <v>73</v>
      </c>
      <c r="H1464" s="6"/>
    </row>
    <row r="1465" spans="1:8" ht="14">
      <c r="A1465" s="4" t="s">
        <v>4</v>
      </c>
      <c r="B1465" s="5" t="s">
        <v>8</v>
      </c>
      <c r="C1465" s="5">
        <v>70.419166666666698</v>
      </c>
      <c r="D1465" s="5" t="s">
        <v>7027</v>
      </c>
      <c r="E1465" s="5" t="s">
        <v>10</v>
      </c>
      <c r="F1465" s="5" t="s">
        <v>11</v>
      </c>
      <c r="G1465" s="6" t="s">
        <v>90</v>
      </c>
      <c r="H1465" s="6"/>
    </row>
    <row r="1466" spans="1:8" ht="14">
      <c r="A1466" s="4" t="s">
        <v>4</v>
      </c>
      <c r="B1466" s="5" t="s">
        <v>8</v>
      </c>
      <c r="C1466" s="5">
        <v>70.419166666666698</v>
      </c>
      <c r="D1466" s="5" t="s">
        <v>7028</v>
      </c>
      <c r="E1466" s="5" t="s">
        <v>10</v>
      </c>
      <c r="F1466" s="5" t="s">
        <v>11</v>
      </c>
      <c r="G1466" s="6" t="s">
        <v>116</v>
      </c>
      <c r="H1466" s="6"/>
    </row>
    <row r="1467" spans="1:8" ht="14">
      <c r="A1467" s="4" t="s">
        <v>4</v>
      </c>
      <c r="B1467" s="5" t="s">
        <v>8</v>
      </c>
      <c r="C1467" s="5">
        <v>70.419166666666698</v>
      </c>
      <c r="D1467" s="5" t="s">
        <v>7029</v>
      </c>
      <c r="E1467" s="5" t="s">
        <v>10</v>
      </c>
      <c r="F1467" s="5" t="s">
        <v>11</v>
      </c>
      <c r="G1467" s="6" t="s">
        <v>90</v>
      </c>
      <c r="H1467" s="6"/>
    </row>
    <row r="1468" spans="1:8" ht="14">
      <c r="A1468" s="4" t="s">
        <v>4</v>
      </c>
      <c r="B1468" s="5" t="s">
        <v>8</v>
      </c>
      <c r="C1468" s="5">
        <v>70.419166666666698</v>
      </c>
      <c r="D1468" s="5" t="s">
        <v>7030</v>
      </c>
      <c r="E1468" s="5" t="s">
        <v>10</v>
      </c>
      <c r="F1468" s="5" t="s">
        <v>11</v>
      </c>
      <c r="G1468" s="6" t="s">
        <v>116</v>
      </c>
      <c r="H1468" s="6"/>
    </row>
    <row r="1469" spans="1:8" ht="14">
      <c r="A1469" s="4" t="s">
        <v>4</v>
      </c>
      <c r="B1469" s="5" t="s">
        <v>8</v>
      </c>
      <c r="C1469" s="5">
        <v>70.419166666666698</v>
      </c>
      <c r="D1469" s="5" t="s">
        <v>7031</v>
      </c>
      <c r="E1469" s="5" t="s">
        <v>10</v>
      </c>
      <c r="F1469" s="5" t="s">
        <v>11</v>
      </c>
      <c r="G1469" s="6" t="s">
        <v>131</v>
      </c>
      <c r="H1469" s="6"/>
    </row>
    <row r="1470" spans="1:8" ht="14">
      <c r="A1470" s="4" t="s">
        <v>4</v>
      </c>
      <c r="B1470" s="5" t="s">
        <v>8</v>
      </c>
      <c r="C1470" s="5">
        <v>70.419166666666698</v>
      </c>
      <c r="D1470" s="5" t="s">
        <v>7032</v>
      </c>
      <c r="E1470" s="5" t="s">
        <v>10</v>
      </c>
      <c r="F1470" s="5" t="s">
        <v>11</v>
      </c>
      <c r="G1470" s="6" t="s">
        <v>90</v>
      </c>
      <c r="H1470" s="6"/>
    </row>
    <row r="1471" spans="1:8" ht="14">
      <c r="A1471" s="4" t="s">
        <v>4</v>
      </c>
      <c r="B1471" s="5" t="s">
        <v>8</v>
      </c>
      <c r="C1471" s="5">
        <v>70.419166666666698</v>
      </c>
      <c r="D1471" s="5" t="s">
        <v>7033</v>
      </c>
      <c r="E1471" s="5" t="s">
        <v>10</v>
      </c>
      <c r="F1471" s="5" t="s">
        <v>11</v>
      </c>
      <c r="G1471" s="6" t="s">
        <v>131</v>
      </c>
      <c r="H1471" s="6"/>
    </row>
    <row r="1472" spans="1:8" ht="14">
      <c r="A1472" s="4" t="s">
        <v>4</v>
      </c>
      <c r="B1472" s="5" t="s">
        <v>8</v>
      </c>
      <c r="C1472" s="5">
        <v>70.419166666666698</v>
      </c>
      <c r="D1472" s="5" t="s">
        <v>7034</v>
      </c>
      <c r="E1472" s="5" t="s">
        <v>10</v>
      </c>
      <c r="F1472" s="5" t="s">
        <v>11</v>
      </c>
      <c r="G1472" s="6" t="s">
        <v>35</v>
      </c>
      <c r="H1472" s="6"/>
    </row>
    <row r="1473" spans="1:8" ht="14">
      <c r="A1473" s="4" t="s">
        <v>4</v>
      </c>
      <c r="B1473" s="5" t="s">
        <v>8</v>
      </c>
      <c r="C1473" s="5">
        <v>70.419166666666698</v>
      </c>
      <c r="D1473" s="5" t="s">
        <v>7035</v>
      </c>
      <c r="E1473" s="5" t="s">
        <v>10</v>
      </c>
      <c r="F1473" s="5" t="s">
        <v>11</v>
      </c>
      <c r="G1473" s="6" t="s">
        <v>22</v>
      </c>
      <c r="H1473" s="6"/>
    </row>
    <row r="1474" spans="1:8" ht="14">
      <c r="A1474" s="4" t="s">
        <v>4</v>
      </c>
      <c r="B1474" s="5" t="s">
        <v>8</v>
      </c>
      <c r="C1474" s="5">
        <v>70.419166666666698</v>
      </c>
      <c r="D1474" s="5" t="s">
        <v>7036</v>
      </c>
      <c r="E1474" s="5" t="s">
        <v>10</v>
      </c>
      <c r="F1474" s="5" t="s">
        <v>11</v>
      </c>
      <c r="G1474" s="6" t="s">
        <v>131</v>
      </c>
      <c r="H1474" s="6"/>
    </row>
    <row r="1475" spans="1:8" ht="14">
      <c r="A1475" s="4" t="s">
        <v>4</v>
      </c>
      <c r="B1475" s="5" t="s">
        <v>8</v>
      </c>
      <c r="C1475" s="5">
        <v>70.419166666666698</v>
      </c>
      <c r="D1475" s="5" t="s">
        <v>7037</v>
      </c>
      <c r="E1475" s="5" t="s">
        <v>10</v>
      </c>
      <c r="F1475" s="5" t="s">
        <v>11</v>
      </c>
      <c r="G1475" s="6" t="s">
        <v>90</v>
      </c>
      <c r="H1475" s="6"/>
    </row>
    <row r="1476" spans="1:8" ht="14">
      <c r="A1476" s="4" t="s">
        <v>4</v>
      </c>
      <c r="B1476" s="5" t="s">
        <v>8</v>
      </c>
      <c r="C1476" s="5">
        <v>70.419166666666698</v>
      </c>
      <c r="D1476" s="5" t="s">
        <v>7038</v>
      </c>
      <c r="E1476" s="5" t="s">
        <v>10</v>
      </c>
      <c r="F1476" s="5" t="s">
        <v>11</v>
      </c>
      <c r="G1476" s="6" t="s">
        <v>946</v>
      </c>
      <c r="H1476" s="6"/>
    </row>
    <row r="1477" spans="1:8" ht="14">
      <c r="A1477" s="4" t="s">
        <v>4</v>
      </c>
      <c r="B1477" s="5" t="s">
        <v>8</v>
      </c>
      <c r="C1477" s="5">
        <v>70.419166666666698</v>
      </c>
      <c r="D1477" s="5" t="s">
        <v>7039</v>
      </c>
      <c r="E1477" s="5" t="s">
        <v>10</v>
      </c>
      <c r="F1477" s="5" t="s">
        <v>11</v>
      </c>
      <c r="G1477" s="6" t="s">
        <v>946</v>
      </c>
      <c r="H1477" s="6"/>
    </row>
    <row r="1478" spans="1:8" ht="14">
      <c r="A1478" s="4" t="s">
        <v>4</v>
      </c>
      <c r="B1478" s="5" t="s">
        <v>8</v>
      </c>
      <c r="C1478" s="5">
        <v>70.419166666666698</v>
      </c>
      <c r="D1478" s="5" t="s">
        <v>7040</v>
      </c>
      <c r="E1478" s="5" t="s">
        <v>10</v>
      </c>
      <c r="F1478" s="5" t="s">
        <v>11</v>
      </c>
      <c r="G1478" s="6" t="s">
        <v>75</v>
      </c>
      <c r="H1478" s="6"/>
    </row>
    <row r="1479" spans="1:8" ht="14">
      <c r="A1479" s="4" t="s">
        <v>4</v>
      </c>
      <c r="B1479" s="5" t="s">
        <v>8</v>
      </c>
      <c r="C1479" s="5">
        <v>70.419166666666698</v>
      </c>
      <c r="D1479" s="5" t="s">
        <v>7041</v>
      </c>
      <c r="E1479" s="5" t="s">
        <v>10</v>
      </c>
      <c r="F1479" s="5" t="s">
        <v>11</v>
      </c>
      <c r="G1479" s="6" t="s">
        <v>131</v>
      </c>
      <c r="H1479" s="6"/>
    </row>
    <row r="1480" spans="1:8" ht="14">
      <c r="A1480" s="4" t="s">
        <v>4</v>
      </c>
      <c r="B1480" s="5" t="s">
        <v>8</v>
      </c>
      <c r="C1480" s="5">
        <v>70.419166666666698</v>
      </c>
      <c r="D1480" s="5" t="s">
        <v>7042</v>
      </c>
      <c r="E1480" s="5" t="s">
        <v>10</v>
      </c>
      <c r="F1480" s="5" t="s">
        <v>11</v>
      </c>
      <c r="G1480" s="6" t="s">
        <v>90</v>
      </c>
      <c r="H1480" s="6"/>
    </row>
    <row r="1481" spans="1:8" ht="14">
      <c r="A1481" s="4" t="s">
        <v>4</v>
      </c>
      <c r="B1481" s="5" t="s">
        <v>8</v>
      </c>
      <c r="C1481" s="5">
        <v>70.419166666666698</v>
      </c>
      <c r="D1481" s="5" t="s">
        <v>7043</v>
      </c>
      <c r="E1481" s="5" t="s">
        <v>10</v>
      </c>
      <c r="F1481" s="5" t="s">
        <v>11</v>
      </c>
      <c r="G1481" s="6" t="s">
        <v>946</v>
      </c>
      <c r="H1481" s="6"/>
    </row>
    <row r="1482" spans="1:8" ht="14">
      <c r="A1482" s="4" t="s">
        <v>4</v>
      </c>
      <c r="B1482" s="5" t="s">
        <v>8</v>
      </c>
      <c r="C1482" s="5">
        <v>70.419166666666698</v>
      </c>
      <c r="D1482" s="5" t="s">
        <v>7044</v>
      </c>
      <c r="E1482" s="5" t="s">
        <v>10</v>
      </c>
      <c r="F1482" s="5" t="s">
        <v>11</v>
      </c>
      <c r="G1482" s="6" t="s">
        <v>946</v>
      </c>
      <c r="H1482" s="6"/>
    </row>
    <row r="1483" spans="1:8" ht="14">
      <c r="A1483" s="4" t="s">
        <v>4</v>
      </c>
      <c r="B1483" s="5" t="s">
        <v>8</v>
      </c>
      <c r="C1483" s="5">
        <v>70.419166666666698</v>
      </c>
      <c r="D1483" s="5" t="s">
        <v>7045</v>
      </c>
      <c r="E1483" s="5" t="s">
        <v>10</v>
      </c>
      <c r="F1483" s="5" t="s">
        <v>11</v>
      </c>
      <c r="G1483" s="6" t="s">
        <v>60</v>
      </c>
      <c r="H1483" s="6"/>
    </row>
    <row r="1484" spans="1:8" ht="14">
      <c r="A1484" s="4" t="s">
        <v>4</v>
      </c>
      <c r="B1484" s="5" t="s">
        <v>8</v>
      </c>
      <c r="C1484" s="5">
        <v>70.419166666666698</v>
      </c>
      <c r="D1484" s="5" t="s">
        <v>7046</v>
      </c>
      <c r="E1484" s="5" t="s">
        <v>10</v>
      </c>
      <c r="F1484" s="5" t="s">
        <v>11</v>
      </c>
      <c r="G1484" s="6" t="s">
        <v>31</v>
      </c>
      <c r="H1484" s="6"/>
    </row>
    <row r="1485" spans="1:8" ht="14">
      <c r="A1485" s="4" t="s">
        <v>4</v>
      </c>
      <c r="B1485" s="5" t="s">
        <v>8</v>
      </c>
      <c r="C1485" s="5">
        <v>70.419166666666698</v>
      </c>
      <c r="D1485" s="5" t="s">
        <v>7047</v>
      </c>
      <c r="E1485" s="5" t="s">
        <v>10</v>
      </c>
      <c r="F1485" s="5" t="s">
        <v>11</v>
      </c>
      <c r="G1485" s="6" t="s">
        <v>946</v>
      </c>
      <c r="H1485" s="6"/>
    </row>
    <row r="1486" spans="1:8" ht="14">
      <c r="A1486" s="4" t="s">
        <v>4</v>
      </c>
      <c r="B1486" s="5" t="s">
        <v>8</v>
      </c>
      <c r="C1486" s="5">
        <v>70.419166666666698</v>
      </c>
      <c r="D1486" s="5" t="s">
        <v>7048</v>
      </c>
      <c r="E1486" s="5" t="s">
        <v>10</v>
      </c>
      <c r="F1486" s="5" t="s">
        <v>11</v>
      </c>
      <c r="G1486" s="6" t="s">
        <v>75</v>
      </c>
      <c r="H1486" s="6"/>
    </row>
    <row r="1487" spans="1:8" ht="14">
      <c r="A1487" s="4" t="s">
        <v>4</v>
      </c>
      <c r="B1487" s="5" t="s">
        <v>8</v>
      </c>
      <c r="C1487" s="5">
        <v>70.419166666666698</v>
      </c>
      <c r="D1487" s="5" t="s">
        <v>7049</v>
      </c>
      <c r="E1487" s="5" t="s">
        <v>10</v>
      </c>
      <c r="F1487" s="5" t="s">
        <v>11</v>
      </c>
      <c r="G1487" s="6" t="s">
        <v>73</v>
      </c>
      <c r="H1487" s="6"/>
    </row>
    <row r="1488" spans="1:8" ht="14">
      <c r="A1488" s="4" t="s">
        <v>4</v>
      </c>
      <c r="B1488" s="5" t="s">
        <v>8</v>
      </c>
      <c r="C1488" s="5">
        <v>70.419166666666698</v>
      </c>
      <c r="D1488" s="5" t="s">
        <v>7050</v>
      </c>
      <c r="E1488" s="5" t="s">
        <v>10</v>
      </c>
      <c r="F1488" s="5" t="s">
        <v>11</v>
      </c>
      <c r="G1488" s="6" t="s">
        <v>135</v>
      </c>
      <c r="H1488" s="6"/>
    </row>
    <row r="1489" spans="1:8" ht="14">
      <c r="A1489" s="4" t="s">
        <v>4</v>
      </c>
      <c r="B1489" s="5" t="s">
        <v>8</v>
      </c>
      <c r="C1489" s="5">
        <v>70.419166666666698</v>
      </c>
      <c r="D1489" s="5" t="s">
        <v>7051</v>
      </c>
      <c r="E1489" s="5" t="s">
        <v>10</v>
      </c>
      <c r="F1489" s="5" t="s">
        <v>11</v>
      </c>
      <c r="G1489" s="6" t="s">
        <v>35</v>
      </c>
      <c r="H1489" s="6"/>
    </row>
    <row r="1490" spans="1:8" ht="14">
      <c r="A1490" s="4" t="s">
        <v>4</v>
      </c>
      <c r="B1490" s="5" t="s">
        <v>8</v>
      </c>
      <c r="C1490" s="5">
        <v>70.419166666666698</v>
      </c>
      <c r="D1490" s="5" t="s">
        <v>7052</v>
      </c>
      <c r="E1490" s="5" t="s">
        <v>10</v>
      </c>
      <c r="F1490" s="5" t="s">
        <v>11</v>
      </c>
      <c r="G1490" s="6" t="s">
        <v>22</v>
      </c>
      <c r="H1490" s="6"/>
    </row>
    <row r="1491" spans="1:8" ht="14">
      <c r="A1491" s="4" t="s">
        <v>4</v>
      </c>
      <c r="B1491" s="5" t="s">
        <v>8</v>
      </c>
      <c r="C1491" s="5">
        <v>70.419166666666698</v>
      </c>
      <c r="D1491" s="5" t="s">
        <v>7053</v>
      </c>
      <c r="E1491" s="5" t="s">
        <v>10</v>
      </c>
      <c r="F1491" s="5" t="s">
        <v>11</v>
      </c>
      <c r="G1491" s="6" t="s">
        <v>334</v>
      </c>
      <c r="H1491" s="6"/>
    </row>
    <row r="1492" spans="1:8" ht="14">
      <c r="A1492" s="4" t="s">
        <v>4</v>
      </c>
      <c r="B1492" s="5" t="s">
        <v>8</v>
      </c>
      <c r="C1492" s="5">
        <v>70.419166666666698</v>
      </c>
      <c r="D1492" s="5" t="s">
        <v>7054</v>
      </c>
      <c r="E1492" s="5" t="s">
        <v>10</v>
      </c>
      <c r="F1492" s="5" t="s">
        <v>11</v>
      </c>
      <c r="G1492" s="6" t="s">
        <v>90</v>
      </c>
      <c r="H1492" s="6"/>
    </row>
    <row r="1493" spans="1:8" ht="14">
      <c r="A1493" s="4" t="s">
        <v>4</v>
      </c>
      <c r="B1493" s="5" t="s">
        <v>8</v>
      </c>
      <c r="C1493" s="5">
        <v>70.419166666666698</v>
      </c>
      <c r="D1493" s="5" t="s">
        <v>7055</v>
      </c>
      <c r="E1493" s="5" t="s">
        <v>10</v>
      </c>
      <c r="F1493" s="5" t="s">
        <v>11</v>
      </c>
      <c r="G1493" s="6" t="s">
        <v>1787</v>
      </c>
      <c r="H1493" s="6"/>
    </row>
    <row r="1494" spans="1:8" ht="14">
      <c r="A1494" s="4" t="s">
        <v>4</v>
      </c>
      <c r="B1494" s="5" t="s">
        <v>8</v>
      </c>
      <c r="C1494" s="5">
        <v>70.419166666666698</v>
      </c>
      <c r="D1494" s="5" t="s">
        <v>7056</v>
      </c>
      <c r="E1494" s="5" t="s">
        <v>10</v>
      </c>
      <c r="F1494" s="5" t="s">
        <v>11</v>
      </c>
      <c r="G1494" s="6" t="s">
        <v>35</v>
      </c>
      <c r="H1494" s="6"/>
    </row>
    <row r="1495" spans="1:8" ht="14">
      <c r="A1495" s="4" t="s">
        <v>4</v>
      </c>
      <c r="B1495" s="5" t="s">
        <v>8</v>
      </c>
      <c r="C1495" s="5">
        <v>70.419166666666698</v>
      </c>
      <c r="D1495" s="5" t="s">
        <v>7057</v>
      </c>
      <c r="E1495" s="5" t="s">
        <v>10</v>
      </c>
      <c r="F1495" s="5" t="s">
        <v>11</v>
      </c>
      <c r="G1495" s="6" t="s">
        <v>27</v>
      </c>
      <c r="H1495" s="6"/>
    </row>
    <row r="1496" spans="1:8" ht="14">
      <c r="A1496" s="4" t="s">
        <v>4</v>
      </c>
      <c r="B1496" s="5" t="s">
        <v>8</v>
      </c>
      <c r="C1496" s="5">
        <v>70.419166666666698</v>
      </c>
      <c r="D1496" s="5" t="s">
        <v>7058</v>
      </c>
      <c r="E1496" s="5" t="s">
        <v>10</v>
      </c>
      <c r="F1496" s="5" t="s">
        <v>11</v>
      </c>
      <c r="G1496" s="6" t="s">
        <v>236</v>
      </c>
      <c r="H1496" s="6"/>
    </row>
    <row r="1497" spans="1:8" ht="14">
      <c r="A1497" s="4" t="s">
        <v>4</v>
      </c>
      <c r="B1497" s="5" t="s">
        <v>8</v>
      </c>
      <c r="C1497" s="5">
        <v>70.419166666666698</v>
      </c>
      <c r="D1497" s="5" t="s">
        <v>7059</v>
      </c>
      <c r="E1497" s="5" t="s">
        <v>10</v>
      </c>
      <c r="F1497" s="5" t="s">
        <v>11</v>
      </c>
      <c r="G1497" s="6" t="s">
        <v>135</v>
      </c>
      <c r="H1497" s="6"/>
    </row>
    <row r="1498" spans="1:8" ht="14">
      <c r="A1498" s="4" t="s">
        <v>4</v>
      </c>
      <c r="B1498" s="5" t="s">
        <v>8</v>
      </c>
      <c r="C1498" s="5">
        <v>70.419166666666698</v>
      </c>
      <c r="D1498" s="5" t="s">
        <v>7060</v>
      </c>
      <c r="E1498" s="5" t="s">
        <v>10</v>
      </c>
      <c r="F1498" s="5" t="s">
        <v>11</v>
      </c>
      <c r="G1498" s="6" t="s">
        <v>75</v>
      </c>
      <c r="H1498" s="6"/>
    </row>
    <row r="1499" spans="1:8" ht="14">
      <c r="A1499" s="4" t="s">
        <v>4</v>
      </c>
      <c r="B1499" s="5" t="s">
        <v>8</v>
      </c>
      <c r="C1499" s="5">
        <v>70.419166666666698</v>
      </c>
      <c r="D1499" s="5" t="s">
        <v>7061</v>
      </c>
      <c r="E1499" s="5" t="s">
        <v>10</v>
      </c>
      <c r="F1499" s="5" t="s">
        <v>11</v>
      </c>
      <c r="G1499" s="6" t="s">
        <v>35</v>
      </c>
      <c r="H1499" s="6"/>
    </row>
    <row r="1500" spans="1:8" ht="14">
      <c r="A1500" s="4" t="s">
        <v>4</v>
      </c>
      <c r="B1500" s="5" t="s">
        <v>8</v>
      </c>
      <c r="C1500" s="5">
        <v>70.419166666666698</v>
      </c>
      <c r="D1500" s="5" t="s">
        <v>7062</v>
      </c>
      <c r="E1500" s="5" t="s">
        <v>10</v>
      </c>
      <c r="F1500" s="5" t="s">
        <v>11</v>
      </c>
      <c r="G1500" s="6" t="s">
        <v>75</v>
      </c>
      <c r="H1500" s="6"/>
    </row>
    <row r="1501" spans="1:8" ht="14">
      <c r="A1501" s="4" t="s">
        <v>4</v>
      </c>
      <c r="B1501" s="5" t="s">
        <v>8</v>
      </c>
      <c r="C1501" s="5">
        <v>70.419166666666698</v>
      </c>
      <c r="D1501" s="5" t="s">
        <v>7063</v>
      </c>
      <c r="E1501" s="5" t="s">
        <v>10</v>
      </c>
      <c r="F1501" s="5" t="s">
        <v>11</v>
      </c>
      <c r="G1501" s="6" t="s">
        <v>90</v>
      </c>
      <c r="H1501" s="6"/>
    </row>
    <row r="1502" spans="1:8" ht="14">
      <c r="A1502" s="4" t="s">
        <v>4</v>
      </c>
      <c r="B1502" s="5" t="s">
        <v>8</v>
      </c>
      <c r="C1502" s="5">
        <v>70.419166666666698</v>
      </c>
      <c r="D1502" s="5" t="s">
        <v>7064</v>
      </c>
      <c r="E1502" s="5" t="s">
        <v>10</v>
      </c>
      <c r="F1502" s="5" t="s">
        <v>11</v>
      </c>
      <c r="G1502" s="6" t="s">
        <v>131</v>
      </c>
      <c r="H1502" s="6"/>
    </row>
    <row r="1503" spans="1:8" ht="14">
      <c r="A1503" s="4" t="s">
        <v>4</v>
      </c>
      <c r="B1503" s="5" t="s">
        <v>8</v>
      </c>
      <c r="C1503" s="5">
        <v>70.419166666666698</v>
      </c>
      <c r="D1503" s="5" t="s">
        <v>7065</v>
      </c>
      <c r="E1503" s="5" t="s">
        <v>10</v>
      </c>
      <c r="F1503" s="5" t="s">
        <v>11</v>
      </c>
      <c r="G1503" s="6" t="s">
        <v>131</v>
      </c>
      <c r="H1503" s="6"/>
    </row>
    <row r="1504" spans="1:8" ht="14">
      <c r="A1504" s="4" t="s">
        <v>4</v>
      </c>
      <c r="B1504" s="5" t="s">
        <v>8</v>
      </c>
      <c r="C1504" s="5">
        <v>70.419166666666698</v>
      </c>
      <c r="D1504" s="5" t="s">
        <v>7066</v>
      </c>
      <c r="E1504" s="5" t="s">
        <v>10</v>
      </c>
      <c r="F1504" s="5" t="s">
        <v>11</v>
      </c>
      <c r="G1504" s="6" t="s">
        <v>22</v>
      </c>
      <c r="H1504" s="6"/>
    </row>
    <row r="1505" spans="1:8" ht="14">
      <c r="A1505" s="4" t="s">
        <v>4</v>
      </c>
      <c r="B1505" s="5" t="s">
        <v>8</v>
      </c>
      <c r="C1505" s="5">
        <v>70.419166666666698</v>
      </c>
      <c r="D1505" s="5" t="s">
        <v>7067</v>
      </c>
      <c r="E1505" s="5" t="s">
        <v>10</v>
      </c>
      <c r="F1505" s="5" t="s">
        <v>11</v>
      </c>
      <c r="G1505" s="6" t="s">
        <v>131</v>
      </c>
      <c r="H1505" s="6"/>
    </row>
    <row r="1506" spans="1:8" ht="14">
      <c r="A1506" s="4" t="s">
        <v>4</v>
      </c>
      <c r="B1506" s="5" t="s">
        <v>8</v>
      </c>
      <c r="C1506" s="5">
        <v>70.419166666666698</v>
      </c>
      <c r="D1506" s="5" t="s">
        <v>7068</v>
      </c>
      <c r="E1506" s="5" t="s">
        <v>10</v>
      </c>
      <c r="F1506" s="5" t="s">
        <v>11</v>
      </c>
      <c r="G1506" s="6" t="s">
        <v>60</v>
      </c>
      <c r="H1506" s="6"/>
    </row>
    <row r="1507" spans="1:8" ht="14">
      <c r="A1507" s="4" t="s">
        <v>4</v>
      </c>
      <c r="B1507" s="5" t="s">
        <v>8</v>
      </c>
      <c r="C1507" s="5">
        <v>70.419166666666698</v>
      </c>
      <c r="D1507" s="5" t="s">
        <v>7069</v>
      </c>
      <c r="E1507" s="5" t="s">
        <v>10</v>
      </c>
      <c r="F1507" s="5" t="s">
        <v>11</v>
      </c>
      <c r="G1507" s="6" t="s">
        <v>131</v>
      </c>
      <c r="H1507" s="6"/>
    </row>
    <row r="1508" spans="1:8" ht="14">
      <c r="A1508" s="4" t="s">
        <v>4</v>
      </c>
      <c r="B1508" s="5" t="s">
        <v>8</v>
      </c>
      <c r="C1508" s="5">
        <v>70.419166666666698</v>
      </c>
      <c r="D1508" s="5" t="s">
        <v>7070</v>
      </c>
      <c r="E1508" s="5" t="s">
        <v>10</v>
      </c>
      <c r="F1508" s="5" t="s">
        <v>11</v>
      </c>
      <c r="G1508" s="6" t="s">
        <v>35</v>
      </c>
      <c r="H1508" s="6"/>
    </row>
    <row r="1509" spans="1:8" ht="14">
      <c r="A1509" s="4" t="s">
        <v>4</v>
      </c>
      <c r="B1509" s="5" t="s">
        <v>8</v>
      </c>
      <c r="C1509" s="5">
        <v>70.419166666666698</v>
      </c>
      <c r="D1509" s="5" t="s">
        <v>7071</v>
      </c>
      <c r="E1509" s="5" t="s">
        <v>10</v>
      </c>
      <c r="F1509" s="5" t="s">
        <v>11</v>
      </c>
      <c r="G1509" s="6" t="s">
        <v>90</v>
      </c>
      <c r="H1509" s="6"/>
    </row>
    <row r="1510" spans="1:8" ht="14">
      <c r="A1510" s="4" t="s">
        <v>4</v>
      </c>
      <c r="B1510" s="5" t="s">
        <v>8</v>
      </c>
      <c r="C1510" s="5">
        <v>70.419166666666698</v>
      </c>
      <c r="D1510" s="5" t="s">
        <v>7072</v>
      </c>
      <c r="E1510" s="5" t="s">
        <v>10</v>
      </c>
      <c r="F1510" s="5" t="s">
        <v>11</v>
      </c>
      <c r="G1510" s="6" t="s">
        <v>27</v>
      </c>
      <c r="H1510" s="6"/>
    </row>
    <row r="1511" spans="1:8" ht="14">
      <c r="A1511" s="4" t="s">
        <v>4</v>
      </c>
      <c r="B1511" s="5" t="s">
        <v>8</v>
      </c>
      <c r="C1511" s="5">
        <v>70.419166666666698</v>
      </c>
      <c r="D1511" s="5" t="s">
        <v>7073</v>
      </c>
      <c r="E1511" s="5" t="s">
        <v>10</v>
      </c>
      <c r="F1511" s="5" t="s">
        <v>11</v>
      </c>
      <c r="G1511" s="6" t="s">
        <v>131</v>
      </c>
      <c r="H1511" s="6"/>
    </row>
    <row r="1512" spans="1:8" ht="14">
      <c r="A1512" s="4" t="s">
        <v>4</v>
      </c>
      <c r="B1512" s="5" t="s">
        <v>8</v>
      </c>
      <c r="C1512" s="5">
        <v>70.419166666666698</v>
      </c>
      <c r="D1512" s="5" t="s">
        <v>7074</v>
      </c>
      <c r="E1512" s="5" t="s">
        <v>10</v>
      </c>
      <c r="F1512" s="5" t="s">
        <v>11</v>
      </c>
      <c r="G1512" s="6" t="s">
        <v>131</v>
      </c>
      <c r="H1512" s="6"/>
    </row>
    <row r="1513" spans="1:8" ht="14">
      <c r="A1513" s="4" t="s">
        <v>4</v>
      </c>
      <c r="B1513" s="5" t="s">
        <v>8</v>
      </c>
      <c r="C1513" s="5">
        <v>70.419166666666698</v>
      </c>
      <c r="D1513" s="5" t="s">
        <v>7075</v>
      </c>
      <c r="E1513" s="5" t="s">
        <v>10</v>
      </c>
      <c r="F1513" s="5" t="s">
        <v>11</v>
      </c>
      <c r="G1513" s="6" t="s">
        <v>131</v>
      </c>
      <c r="H1513" s="6"/>
    </row>
    <row r="1514" spans="1:8" ht="14">
      <c r="A1514" s="4" t="s">
        <v>4</v>
      </c>
      <c r="B1514" s="5" t="s">
        <v>8</v>
      </c>
      <c r="C1514" s="5">
        <v>70.419166666666698</v>
      </c>
      <c r="D1514" s="5" t="s">
        <v>7076</v>
      </c>
      <c r="E1514" s="5" t="s">
        <v>10</v>
      </c>
      <c r="F1514" s="5" t="s">
        <v>11</v>
      </c>
      <c r="G1514" s="6" t="s">
        <v>131</v>
      </c>
      <c r="H1514" s="6"/>
    </row>
    <row r="1515" spans="1:8" ht="14">
      <c r="A1515" s="4" t="s">
        <v>4</v>
      </c>
      <c r="B1515" s="5" t="s">
        <v>8</v>
      </c>
      <c r="C1515" s="5">
        <v>70.419166666666698</v>
      </c>
      <c r="D1515" s="5" t="s">
        <v>7077</v>
      </c>
      <c r="E1515" s="5" t="s">
        <v>10</v>
      </c>
      <c r="F1515" s="5" t="s">
        <v>11</v>
      </c>
      <c r="G1515" s="6" t="s">
        <v>35</v>
      </c>
      <c r="H1515" s="6"/>
    </row>
    <row r="1516" spans="1:8" ht="14">
      <c r="A1516" s="4" t="s">
        <v>4</v>
      </c>
      <c r="B1516" s="5" t="s">
        <v>8</v>
      </c>
      <c r="C1516" s="5">
        <v>70.419166666666698</v>
      </c>
      <c r="D1516" s="5" t="s">
        <v>7078</v>
      </c>
      <c r="E1516" s="5" t="s">
        <v>10</v>
      </c>
      <c r="F1516" s="5" t="s">
        <v>11</v>
      </c>
      <c r="G1516" s="6" t="s">
        <v>73</v>
      </c>
      <c r="H1516" s="6"/>
    </row>
    <row r="1517" spans="1:8" ht="14">
      <c r="A1517" s="4" t="s">
        <v>4</v>
      </c>
      <c r="B1517" s="5" t="s">
        <v>8</v>
      </c>
      <c r="C1517" s="5">
        <v>70.419166666666698</v>
      </c>
      <c r="D1517" s="5" t="s">
        <v>7079</v>
      </c>
      <c r="E1517" s="5" t="s">
        <v>10</v>
      </c>
      <c r="F1517" s="5" t="s">
        <v>11</v>
      </c>
      <c r="G1517" s="6" t="s">
        <v>90</v>
      </c>
      <c r="H1517" s="6"/>
    </row>
    <row r="1518" spans="1:8" ht="14">
      <c r="A1518" s="4" t="s">
        <v>4</v>
      </c>
      <c r="B1518" s="5" t="s">
        <v>8</v>
      </c>
      <c r="C1518" s="5">
        <v>70.419166666666698</v>
      </c>
      <c r="D1518" s="5" t="s">
        <v>7080</v>
      </c>
      <c r="E1518" s="5" t="s">
        <v>10</v>
      </c>
      <c r="F1518" s="5" t="s">
        <v>11</v>
      </c>
      <c r="G1518" s="6" t="s">
        <v>27</v>
      </c>
      <c r="H1518" s="6"/>
    </row>
    <row r="1519" spans="1:8" ht="14">
      <c r="A1519" s="4" t="s">
        <v>4</v>
      </c>
      <c r="B1519" s="5" t="s">
        <v>8</v>
      </c>
      <c r="C1519" s="5">
        <v>70.419166666666698</v>
      </c>
      <c r="D1519" s="5" t="s">
        <v>7081</v>
      </c>
      <c r="E1519" s="5" t="s">
        <v>10</v>
      </c>
      <c r="F1519" s="5" t="s">
        <v>11</v>
      </c>
      <c r="G1519" s="6" t="s">
        <v>90</v>
      </c>
      <c r="H1519" s="6"/>
    </row>
    <row r="1520" spans="1:8" ht="14">
      <c r="A1520" s="4" t="s">
        <v>4</v>
      </c>
      <c r="B1520" s="5" t="s">
        <v>8</v>
      </c>
      <c r="C1520" s="5">
        <v>70.419166666666698</v>
      </c>
      <c r="D1520" s="5" t="s">
        <v>7082</v>
      </c>
      <c r="E1520" s="5" t="s">
        <v>10</v>
      </c>
      <c r="F1520" s="5" t="s">
        <v>11</v>
      </c>
      <c r="G1520" s="6" t="s">
        <v>60</v>
      </c>
      <c r="H1520" s="6"/>
    </row>
    <row r="1521" spans="1:8" ht="14">
      <c r="A1521" s="4" t="s">
        <v>4</v>
      </c>
      <c r="B1521" s="5" t="s">
        <v>8</v>
      </c>
      <c r="C1521" s="5">
        <v>70.419166666666698</v>
      </c>
      <c r="D1521" s="5" t="s">
        <v>7083</v>
      </c>
      <c r="E1521" s="5" t="s">
        <v>10</v>
      </c>
      <c r="F1521" s="5" t="s">
        <v>11</v>
      </c>
      <c r="G1521" s="6" t="s">
        <v>12</v>
      </c>
      <c r="H1521" s="6"/>
    </row>
    <row r="1522" spans="1:8" ht="14">
      <c r="A1522" s="4" t="s">
        <v>4</v>
      </c>
      <c r="B1522" s="5" t="s">
        <v>8</v>
      </c>
      <c r="C1522" s="5">
        <v>70.419166666666698</v>
      </c>
      <c r="D1522" s="5" t="s">
        <v>7084</v>
      </c>
      <c r="E1522" s="5" t="s">
        <v>10</v>
      </c>
      <c r="F1522" s="5" t="s">
        <v>11</v>
      </c>
      <c r="G1522" s="6" t="s">
        <v>90</v>
      </c>
      <c r="H1522" s="6"/>
    </row>
    <row r="1523" spans="1:8" ht="14">
      <c r="A1523" s="4" t="s">
        <v>4</v>
      </c>
      <c r="B1523" s="5" t="s">
        <v>8</v>
      </c>
      <c r="C1523" s="5">
        <v>70.419166666666698</v>
      </c>
      <c r="D1523" s="5" t="s">
        <v>7085</v>
      </c>
      <c r="E1523" s="5" t="s">
        <v>10</v>
      </c>
      <c r="F1523" s="5" t="s">
        <v>11</v>
      </c>
      <c r="G1523" s="6" t="s">
        <v>75</v>
      </c>
      <c r="H1523" s="6"/>
    </row>
    <row r="1524" spans="1:8" ht="14">
      <c r="A1524" s="4" t="s">
        <v>4</v>
      </c>
      <c r="B1524" s="5" t="s">
        <v>8</v>
      </c>
      <c r="C1524" s="5">
        <v>70.419166666666698</v>
      </c>
      <c r="D1524" s="5" t="s">
        <v>7086</v>
      </c>
      <c r="E1524" s="5" t="s">
        <v>10</v>
      </c>
      <c r="F1524" s="5" t="s">
        <v>11</v>
      </c>
      <c r="G1524" s="6" t="s">
        <v>22</v>
      </c>
      <c r="H1524" s="6"/>
    </row>
    <row r="1525" spans="1:8" ht="14">
      <c r="A1525" s="4" t="s">
        <v>4</v>
      </c>
      <c r="B1525" s="5" t="s">
        <v>8</v>
      </c>
      <c r="C1525" s="5">
        <v>70.419166666666698</v>
      </c>
      <c r="D1525" s="5" t="s">
        <v>7087</v>
      </c>
      <c r="E1525" s="5" t="s">
        <v>10</v>
      </c>
      <c r="F1525" s="5" t="s">
        <v>11</v>
      </c>
      <c r="G1525" s="6" t="s">
        <v>60</v>
      </c>
      <c r="H1525" s="6"/>
    </row>
    <row r="1526" spans="1:8" ht="14">
      <c r="A1526" s="4" t="s">
        <v>4</v>
      </c>
      <c r="B1526" s="5" t="s">
        <v>8</v>
      </c>
      <c r="C1526" s="5">
        <v>70.419166666666698</v>
      </c>
      <c r="D1526" s="5" t="s">
        <v>7088</v>
      </c>
      <c r="E1526" s="5" t="s">
        <v>10</v>
      </c>
      <c r="F1526" s="5" t="s">
        <v>11</v>
      </c>
      <c r="G1526" s="6" t="s">
        <v>18</v>
      </c>
      <c r="H1526" s="6"/>
    </row>
    <row r="1527" spans="1:8" ht="14">
      <c r="A1527" s="4" t="s">
        <v>4</v>
      </c>
      <c r="B1527" s="5" t="s">
        <v>8</v>
      </c>
      <c r="C1527" s="5">
        <v>70.419166666666698</v>
      </c>
      <c r="D1527" s="5" t="s">
        <v>7089</v>
      </c>
      <c r="E1527" s="5" t="s">
        <v>10</v>
      </c>
      <c r="F1527" s="5" t="s">
        <v>11</v>
      </c>
      <c r="G1527" s="6" t="s">
        <v>60</v>
      </c>
      <c r="H1527" s="6"/>
    </row>
    <row r="1528" spans="1:8" ht="14">
      <c r="A1528" s="4" t="s">
        <v>4</v>
      </c>
      <c r="B1528" s="5" t="s">
        <v>8</v>
      </c>
      <c r="C1528" s="5">
        <v>70.419166666666698</v>
      </c>
      <c r="D1528" s="5" t="s">
        <v>7090</v>
      </c>
      <c r="E1528" s="5" t="s">
        <v>10</v>
      </c>
      <c r="F1528" s="5" t="s">
        <v>11</v>
      </c>
      <c r="G1528" s="6" t="s">
        <v>22</v>
      </c>
      <c r="H1528" s="6"/>
    </row>
    <row r="1529" spans="1:8" ht="14">
      <c r="A1529" s="4" t="s">
        <v>4</v>
      </c>
      <c r="B1529" s="5" t="s">
        <v>8</v>
      </c>
      <c r="C1529" s="5">
        <v>70.419166666666698</v>
      </c>
      <c r="D1529" s="5" t="s">
        <v>7091</v>
      </c>
      <c r="E1529" s="5" t="s">
        <v>10</v>
      </c>
      <c r="F1529" s="5" t="s">
        <v>11</v>
      </c>
      <c r="G1529" s="6" t="s">
        <v>22</v>
      </c>
      <c r="H1529" s="6"/>
    </row>
    <row r="1530" spans="1:8" ht="14">
      <c r="A1530" s="4" t="s">
        <v>4</v>
      </c>
      <c r="B1530" s="5" t="s">
        <v>8</v>
      </c>
      <c r="C1530" s="5">
        <v>70.419166666666698</v>
      </c>
      <c r="D1530" s="5" t="s">
        <v>7092</v>
      </c>
      <c r="E1530" s="5" t="s">
        <v>10</v>
      </c>
      <c r="F1530" s="5" t="s">
        <v>11</v>
      </c>
      <c r="G1530" s="6" t="s">
        <v>73</v>
      </c>
      <c r="H1530" s="6"/>
    </row>
    <row r="1531" spans="1:8" ht="14">
      <c r="A1531" s="4" t="s">
        <v>4</v>
      </c>
      <c r="B1531" s="5" t="s">
        <v>8</v>
      </c>
      <c r="C1531" s="5">
        <v>70.419166666666698</v>
      </c>
      <c r="D1531" s="5" t="s">
        <v>7093</v>
      </c>
      <c r="E1531" s="5" t="s">
        <v>10</v>
      </c>
      <c r="F1531" s="5" t="s">
        <v>11</v>
      </c>
      <c r="G1531" s="6" t="s">
        <v>22</v>
      </c>
      <c r="H1531" s="6"/>
    </row>
    <row r="1532" spans="1:8" ht="14">
      <c r="A1532" s="4" t="s">
        <v>4</v>
      </c>
      <c r="B1532" s="5" t="s">
        <v>8</v>
      </c>
      <c r="C1532" s="5">
        <v>70.419166666666698</v>
      </c>
      <c r="D1532" s="5" t="s">
        <v>7094</v>
      </c>
      <c r="E1532" s="5" t="s">
        <v>10</v>
      </c>
      <c r="F1532" s="5" t="s">
        <v>11</v>
      </c>
      <c r="G1532" s="6" t="s">
        <v>90</v>
      </c>
      <c r="H1532" s="6"/>
    </row>
    <row r="1533" spans="1:8" ht="14">
      <c r="A1533" s="4" t="s">
        <v>4</v>
      </c>
      <c r="B1533" s="5" t="s">
        <v>8</v>
      </c>
      <c r="C1533" s="5">
        <v>70.419166666666698</v>
      </c>
      <c r="D1533" s="5" t="s">
        <v>7095</v>
      </c>
      <c r="E1533" s="5" t="s">
        <v>10</v>
      </c>
      <c r="F1533" s="5" t="s">
        <v>11</v>
      </c>
      <c r="G1533" s="6" t="s">
        <v>60</v>
      </c>
      <c r="H1533" s="6"/>
    </row>
    <row r="1534" spans="1:8" ht="14">
      <c r="A1534" s="4" t="s">
        <v>4</v>
      </c>
      <c r="B1534" s="5" t="s">
        <v>8</v>
      </c>
      <c r="C1534" s="5">
        <v>70.419166666666698</v>
      </c>
      <c r="D1534" s="5" t="s">
        <v>7096</v>
      </c>
      <c r="E1534" s="5" t="s">
        <v>10</v>
      </c>
      <c r="F1534" s="5" t="s">
        <v>11</v>
      </c>
      <c r="G1534" s="6" t="s">
        <v>1372</v>
      </c>
      <c r="H1534" s="6"/>
    </row>
    <row r="1535" spans="1:8" ht="14">
      <c r="A1535" s="4" t="s">
        <v>4</v>
      </c>
      <c r="B1535" s="5" t="s">
        <v>8</v>
      </c>
      <c r="C1535" s="5">
        <v>70.419166666666698</v>
      </c>
      <c r="D1535" s="5" t="s">
        <v>7097</v>
      </c>
      <c r="E1535" s="5" t="s">
        <v>10</v>
      </c>
      <c r="F1535" s="5" t="s">
        <v>11</v>
      </c>
      <c r="G1535" s="6" t="s">
        <v>35</v>
      </c>
      <c r="H1535" s="6"/>
    </row>
    <row r="1536" spans="1:8" ht="14">
      <c r="A1536" s="4" t="s">
        <v>4</v>
      </c>
      <c r="B1536" s="5" t="s">
        <v>8</v>
      </c>
      <c r="C1536" s="5">
        <v>70.419166666666698</v>
      </c>
      <c r="D1536" s="5" t="s">
        <v>7098</v>
      </c>
      <c r="E1536" s="5" t="s">
        <v>10</v>
      </c>
      <c r="F1536" s="5" t="s">
        <v>11</v>
      </c>
      <c r="G1536" s="6" t="s">
        <v>90</v>
      </c>
      <c r="H1536" s="6"/>
    </row>
    <row r="1537" spans="1:8" ht="14">
      <c r="A1537" s="4" t="s">
        <v>4</v>
      </c>
      <c r="B1537" s="5" t="s">
        <v>8</v>
      </c>
      <c r="C1537" s="5">
        <v>70.419166666666698</v>
      </c>
      <c r="D1537" s="5" t="s">
        <v>7099</v>
      </c>
      <c r="E1537" s="5" t="s">
        <v>10</v>
      </c>
      <c r="F1537" s="5" t="s">
        <v>11</v>
      </c>
      <c r="G1537" s="6" t="s">
        <v>131</v>
      </c>
      <c r="H1537" s="6"/>
    </row>
    <row r="1538" spans="1:8" ht="14">
      <c r="A1538" s="4" t="s">
        <v>4</v>
      </c>
      <c r="B1538" s="5" t="s">
        <v>8</v>
      </c>
      <c r="C1538" s="5">
        <v>70.419166666666698</v>
      </c>
      <c r="D1538" s="5" t="s">
        <v>7100</v>
      </c>
      <c r="E1538" s="5" t="s">
        <v>10</v>
      </c>
      <c r="F1538" s="5" t="s">
        <v>11</v>
      </c>
      <c r="G1538" s="6" t="s">
        <v>512</v>
      </c>
      <c r="H1538" s="6"/>
    </row>
    <row r="1539" spans="1:8" ht="14">
      <c r="A1539" s="4" t="s">
        <v>4</v>
      </c>
      <c r="B1539" s="5" t="s">
        <v>8</v>
      </c>
      <c r="C1539" s="5">
        <v>70.419166666666698</v>
      </c>
      <c r="D1539" s="5" t="s">
        <v>7101</v>
      </c>
      <c r="E1539" s="5" t="s">
        <v>10</v>
      </c>
      <c r="F1539" s="5" t="s">
        <v>11</v>
      </c>
      <c r="G1539" s="6" t="s">
        <v>131</v>
      </c>
      <c r="H1539" s="6"/>
    </row>
    <row r="1540" spans="1:8" ht="14">
      <c r="A1540" s="4" t="s">
        <v>4</v>
      </c>
      <c r="B1540" s="5" t="s">
        <v>8</v>
      </c>
      <c r="C1540" s="5">
        <v>70.419166666666698</v>
      </c>
      <c r="D1540" s="5" t="s">
        <v>7102</v>
      </c>
      <c r="E1540" s="5" t="s">
        <v>10</v>
      </c>
      <c r="F1540" s="5" t="s">
        <v>11</v>
      </c>
      <c r="G1540" s="6" t="s">
        <v>60</v>
      </c>
      <c r="H1540" s="6"/>
    </row>
    <row r="1541" spans="1:8" ht="14">
      <c r="A1541" s="4" t="s">
        <v>4</v>
      </c>
      <c r="B1541" s="5" t="s">
        <v>8</v>
      </c>
      <c r="C1541" s="5">
        <v>70.419166666666698</v>
      </c>
      <c r="D1541" s="5" t="s">
        <v>7103</v>
      </c>
      <c r="E1541" s="5" t="s">
        <v>10</v>
      </c>
      <c r="F1541" s="5" t="s">
        <v>11</v>
      </c>
      <c r="G1541" s="6" t="s">
        <v>131</v>
      </c>
      <c r="H1541" s="6"/>
    </row>
    <row r="1542" spans="1:8" ht="14">
      <c r="A1542" s="4" t="s">
        <v>4</v>
      </c>
      <c r="B1542" s="5" t="s">
        <v>8</v>
      </c>
      <c r="C1542" s="5">
        <v>70.419166666666698</v>
      </c>
      <c r="D1542" s="5" t="s">
        <v>7104</v>
      </c>
      <c r="E1542" s="5" t="s">
        <v>10</v>
      </c>
      <c r="F1542" s="5" t="s">
        <v>11</v>
      </c>
      <c r="G1542" s="6" t="s">
        <v>75</v>
      </c>
      <c r="H1542" s="6"/>
    </row>
    <row r="1543" spans="1:8" ht="14">
      <c r="A1543" s="4" t="s">
        <v>4</v>
      </c>
      <c r="B1543" s="5" t="s">
        <v>8</v>
      </c>
      <c r="C1543" s="5">
        <v>70.419166666666698</v>
      </c>
      <c r="D1543" s="5" t="s">
        <v>7105</v>
      </c>
      <c r="E1543" s="5" t="s">
        <v>10</v>
      </c>
      <c r="F1543" s="5" t="s">
        <v>11</v>
      </c>
      <c r="G1543" s="6" t="s">
        <v>131</v>
      </c>
      <c r="H1543" s="6"/>
    </row>
    <row r="1544" spans="1:8" ht="14">
      <c r="A1544" s="4" t="s">
        <v>4</v>
      </c>
      <c r="B1544" s="5" t="s">
        <v>8</v>
      </c>
      <c r="C1544" s="5">
        <v>70.419166666666698</v>
      </c>
      <c r="D1544" s="5" t="s">
        <v>7106</v>
      </c>
      <c r="E1544" s="5" t="s">
        <v>10</v>
      </c>
      <c r="F1544" s="5" t="s">
        <v>11</v>
      </c>
      <c r="G1544" s="6" t="s">
        <v>131</v>
      </c>
      <c r="H1544" s="6"/>
    </row>
    <row r="1545" spans="1:8" ht="14">
      <c r="A1545" s="4" t="s">
        <v>4</v>
      </c>
      <c r="B1545" s="5" t="s">
        <v>8</v>
      </c>
      <c r="C1545" s="5">
        <v>70.419166666666698</v>
      </c>
      <c r="D1545" s="5" t="s">
        <v>7107</v>
      </c>
      <c r="E1545" s="5" t="s">
        <v>10</v>
      </c>
      <c r="F1545" s="5" t="s">
        <v>11</v>
      </c>
      <c r="G1545" s="6" t="s">
        <v>60</v>
      </c>
      <c r="H1545" s="6"/>
    </row>
    <row r="1546" spans="1:8" ht="14">
      <c r="A1546" s="4" t="s">
        <v>4</v>
      </c>
      <c r="B1546" s="5" t="s">
        <v>8</v>
      </c>
      <c r="C1546" s="5">
        <v>70.419166666666698</v>
      </c>
      <c r="D1546" s="5" t="s">
        <v>7108</v>
      </c>
      <c r="E1546" s="5" t="s">
        <v>10</v>
      </c>
      <c r="F1546" s="5" t="s">
        <v>11</v>
      </c>
      <c r="G1546" s="6" t="s">
        <v>90</v>
      </c>
      <c r="H1546" s="6"/>
    </row>
    <row r="1547" spans="1:8" ht="14">
      <c r="A1547" s="4" t="s">
        <v>4</v>
      </c>
      <c r="B1547" s="5" t="s">
        <v>8</v>
      </c>
      <c r="C1547" s="5">
        <v>70.419166666666698</v>
      </c>
      <c r="D1547" s="5" t="s">
        <v>7109</v>
      </c>
      <c r="E1547" s="5" t="s">
        <v>10</v>
      </c>
      <c r="F1547" s="5" t="s">
        <v>11</v>
      </c>
      <c r="G1547" s="6" t="s">
        <v>131</v>
      </c>
      <c r="H1547" s="6"/>
    </row>
    <row r="1548" spans="1:8" ht="14">
      <c r="A1548" s="4" t="s">
        <v>4</v>
      </c>
      <c r="B1548" s="5" t="s">
        <v>8</v>
      </c>
      <c r="C1548" s="5">
        <v>70.419166666666698</v>
      </c>
      <c r="D1548" s="5" t="s">
        <v>7110</v>
      </c>
      <c r="E1548" s="5" t="s">
        <v>10</v>
      </c>
      <c r="F1548" s="5" t="s">
        <v>11</v>
      </c>
      <c r="G1548" s="6" t="s">
        <v>60</v>
      </c>
      <c r="H1548" s="6"/>
    </row>
    <row r="1549" spans="1:8" ht="14">
      <c r="A1549" s="4" t="s">
        <v>4</v>
      </c>
      <c r="B1549" s="5" t="s">
        <v>8</v>
      </c>
      <c r="C1549" s="5">
        <v>70.419166666666698</v>
      </c>
      <c r="D1549" s="5" t="s">
        <v>7111</v>
      </c>
      <c r="E1549" s="5" t="s">
        <v>10</v>
      </c>
      <c r="F1549" s="5" t="s">
        <v>11</v>
      </c>
      <c r="G1549" s="6" t="s">
        <v>131</v>
      </c>
      <c r="H1549" s="6"/>
    </row>
    <row r="1550" spans="1:8" ht="14">
      <c r="A1550" s="4" t="s">
        <v>4</v>
      </c>
      <c r="B1550" s="5" t="s">
        <v>8</v>
      </c>
      <c r="C1550" s="5">
        <v>70.419166666666698</v>
      </c>
      <c r="D1550" s="5" t="s">
        <v>7112</v>
      </c>
      <c r="E1550" s="5" t="s">
        <v>10</v>
      </c>
      <c r="F1550" s="5" t="s">
        <v>11</v>
      </c>
      <c r="G1550" s="6" t="s">
        <v>75</v>
      </c>
      <c r="H1550" s="6"/>
    </row>
    <row r="1551" spans="1:8" ht="14">
      <c r="A1551" s="4" t="s">
        <v>4</v>
      </c>
      <c r="B1551" s="5" t="s">
        <v>8</v>
      </c>
      <c r="C1551" s="5">
        <v>70.419166666666698</v>
      </c>
      <c r="D1551" s="5" t="s">
        <v>7113</v>
      </c>
      <c r="E1551" s="5" t="s">
        <v>10</v>
      </c>
      <c r="F1551" s="5" t="s">
        <v>11</v>
      </c>
      <c r="G1551" s="6" t="s">
        <v>150</v>
      </c>
      <c r="H1551" s="6"/>
    </row>
    <row r="1552" spans="1:8" ht="14">
      <c r="A1552" s="4" t="s">
        <v>4</v>
      </c>
      <c r="B1552" s="5" t="s">
        <v>8</v>
      </c>
      <c r="C1552" s="5">
        <v>70.419166666666698</v>
      </c>
      <c r="D1552" s="5" t="s">
        <v>7114</v>
      </c>
      <c r="E1552" s="5" t="s">
        <v>10</v>
      </c>
      <c r="F1552" s="5" t="s">
        <v>11</v>
      </c>
      <c r="G1552" s="6" t="s">
        <v>75</v>
      </c>
      <c r="H1552" s="6"/>
    </row>
    <row r="1553" spans="1:8" ht="14">
      <c r="A1553" s="4" t="s">
        <v>4</v>
      </c>
      <c r="B1553" s="5" t="s">
        <v>8</v>
      </c>
      <c r="C1553" s="5">
        <v>70.419166666666698</v>
      </c>
      <c r="D1553" s="5" t="s">
        <v>7115</v>
      </c>
      <c r="E1553" s="5" t="s">
        <v>10</v>
      </c>
      <c r="F1553" s="5" t="s">
        <v>11</v>
      </c>
      <c r="G1553" s="6" t="s">
        <v>22</v>
      </c>
      <c r="H1553" s="6"/>
    </row>
    <row r="1554" spans="1:8" ht="14">
      <c r="A1554" s="4" t="s">
        <v>4</v>
      </c>
      <c r="B1554" s="5" t="s">
        <v>8</v>
      </c>
      <c r="C1554" s="5">
        <v>70.419166666666698</v>
      </c>
      <c r="D1554" s="5" t="s">
        <v>7116</v>
      </c>
      <c r="E1554" s="5" t="s">
        <v>10</v>
      </c>
      <c r="F1554" s="5" t="s">
        <v>11</v>
      </c>
      <c r="G1554" s="6" t="s">
        <v>1787</v>
      </c>
      <c r="H1554" s="6"/>
    </row>
    <row r="1555" spans="1:8" ht="14">
      <c r="A1555" s="4" t="s">
        <v>4</v>
      </c>
      <c r="B1555" s="5" t="s">
        <v>8</v>
      </c>
      <c r="C1555" s="5">
        <v>70.419166666666698</v>
      </c>
      <c r="D1555" s="5" t="s">
        <v>7117</v>
      </c>
      <c r="E1555" s="5" t="s">
        <v>10</v>
      </c>
      <c r="F1555" s="5" t="s">
        <v>11</v>
      </c>
      <c r="G1555" s="6" t="s">
        <v>135</v>
      </c>
      <c r="H1555" s="6"/>
    </row>
    <row r="1556" spans="1:8" ht="14">
      <c r="A1556" s="4" t="s">
        <v>4</v>
      </c>
      <c r="B1556" s="5" t="s">
        <v>8</v>
      </c>
      <c r="C1556" s="5">
        <v>70.419166666666698</v>
      </c>
      <c r="D1556" s="5" t="s">
        <v>7118</v>
      </c>
      <c r="E1556" s="5" t="s">
        <v>10</v>
      </c>
      <c r="F1556" s="5" t="s">
        <v>11</v>
      </c>
      <c r="G1556" s="6" t="s">
        <v>131</v>
      </c>
      <c r="H1556" s="6"/>
    </row>
    <row r="1557" spans="1:8" ht="14">
      <c r="A1557" s="4" t="s">
        <v>4</v>
      </c>
      <c r="B1557" s="5" t="s">
        <v>8</v>
      </c>
      <c r="C1557" s="5">
        <v>70.419166666666698</v>
      </c>
      <c r="D1557" s="5" t="s">
        <v>7119</v>
      </c>
      <c r="E1557" s="5" t="s">
        <v>10</v>
      </c>
      <c r="F1557" s="5" t="s">
        <v>11</v>
      </c>
      <c r="G1557" s="6" t="s">
        <v>135</v>
      </c>
      <c r="H1557" s="6"/>
    </row>
    <row r="1558" spans="1:8" ht="14">
      <c r="A1558" s="4" t="s">
        <v>4</v>
      </c>
      <c r="B1558" s="5" t="s">
        <v>8</v>
      </c>
      <c r="C1558" s="5">
        <v>70.419166666666698</v>
      </c>
      <c r="D1558" s="5" t="s">
        <v>7120</v>
      </c>
      <c r="E1558" s="5" t="s">
        <v>10</v>
      </c>
      <c r="F1558" s="5" t="s">
        <v>11</v>
      </c>
      <c r="G1558" s="6" t="s">
        <v>60</v>
      </c>
      <c r="H1558" s="6"/>
    </row>
    <row r="1559" spans="1:8" ht="14">
      <c r="A1559" s="4" t="s">
        <v>4</v>
      </c>
      <c r="B1559" s="5" t="s">
        <v>8</v>
      </c>
      <c r="C1559" s="5">
        <v>70.419166666666698</v>
      </c>
      <c r="D1559" s="5" t="s">
        <v>7121</v>
      </c>
      <c r="E1559" s="5" t="s">
        <v>10</v>
      </c>
      <c r="F1559" s="5" t="s">
        <v>11</v>
      </c>
      <c r="G1559" s="6" t="s">
        <v>27</v>
      </c>
      <c r="H1559" s="6"/>
    </row>
    <row r="1560" spans="1:8" ht="14">
      <c r="A1560" s="4" t="s">
        <v>4</v>
      </c>
      <c r="B1560" s="5" t="s">
        <v>8</v>
      </c>
      <c r="C1560" s="5">
        <v>70.419166666666698</v>
      </c>
      <c r="D1560" s="5" t="s">
        <v>7122</v>
      </c>
      <c r="E1560" s="5" t="s">
        <v>10</v>
      </c>
      <c r="F1560" s="5" t="s">
        <v>11</v>
      </c>
      <c r="G1560" s="6" t="s">
        <v>131</v>
      </c>
      <c r="H1560" s="6"/>
    </row>
    <row r="1561" spans="1:8" ht="14">
      <c r="A1561" s="4" t="s">
        <v>4</v>
      </c>
      <c r="B1561" s="5" t="s">
        <v>8</v>
      </c>
      <c r="C1561" s="5">
        <v>70.419166666666698</v>
      </c>
      <c r="D1561" s="5" t="s">
        <v>7123</v>
      </c>
      <c r="E1561" s="5" t="s">
        <v>10</v>
      </c>
      <c r="F1561" s="5" t="s">
        <v>11</v>
      </c>
      <c r="G1561" s="6" t="s">
        <v>60</v>
      </c>
      <c r="H1561" s="6"/>
    </row>
    <row r="1562" spans="1:8" ht="14">
      <c r="A1562" s="4" t="s">
        <v>4</v>
      </c>
      <c r="B1562" s="5" t="s">
        <v>8</v>
      </c>
      <c r="C1562" s="5">
        <v>70.419166666666698</v>
      </c>
      <c r="D1562" s="5" t="s">
        <v>7124</v>
      </c>
      <c r="E1562" s="5" t="s">
        <v>10</v>
      </c>
      <c r="F1562" s="5" t="s">
        <v>11</v>
      </c>
      <c r="G1562" s="6" t="s">
        <v>75</v>
      </c>
      <c r="H1562" s="6"/>
    </row>
    <row r="1563" spans="1:8" ht="14">
      <c r="A1563" s="4" t="s">
        <v>4</v>
      </c>
      <c r="B1563" s="5" t="s">
        <v>8</v>
      </c>
      <c r="C1563" s="5">
        <v>70.419166666666698</v>
      </c>
      <c r="D1563" s="5" t="s">
        <v>7125</v>
      </c>
      <c r="E1563" s="5" t="s">
        <v>10</v>
      </c>
      <c r="F1563" s="5" t="s">
        <v>11</v>
      </c>
      <c r="G1563" s="6" t="s">
        <v>60</v>
      </c>
      <c r="H1563" s="6"/>
    </row>
    <row r="1564" spans="1:8" ht="14">
      <c r="A1564" s="4" t="s">
        <v>4</v>
      </c>
      <c r="B1564" s="5" t="s">
        <v>8</v>
      </c>
      <c r="C1564" s="5">
        <v>70.419166666666698</v>
      </c>
      <c r="D1564" s="5" t="s">
        <v>7126</v>
      </c>
      <c r="E1564" s="5" t="s">
        <v>10</v>
      </c>
      <c r="F1564" s="5" t="s">
        <v>11</v>
      </c>
      <c r="G1564" s="6" t="s">
        <v>387</v>
      </c>
      <c r="H1564" s="6"/>
    </row>
    <row r="1565" spans="1:8" ht="14">
      <c r="A1565" s="4" t="s">
        <v>4</v>
      </c>
      <c r="B1565" s="5" t="s">
        <v>8</v>
      </c>
      <c r="C1565" s="5">
        <v>70.419166666666698</v>
      </c>
      <c r="D1565" s="5" t="s">
        <v>7127</v>
      </c>
      <c r="E1565" s="5" t="s">
        <v>10</v>
      </c>
      <c r="F1565" s="5" t="s">
        <v>11</v>
      </c>
      <c r="G1565" s="6" t="s">
        <v>131</v>
      </c>
      <c r="H1565" s="6"/>
    </row>
    <row r="1566" spans="1:8" ht="14">
      <c r="A1566" s="4" t="s">
        <v>4</v>
      </c>
      <c r="B1566" s="5" t="s">
        <v>8</v>
      </c>
      <c r="C1566" s="5">
        <v>70.419166666666698</v>
      </c>
      <c r="D1566" s="5" t="s">
        <v>7128</v>
      </c>
      <c r="E1566" s="5" t="s">
        <v>10</v>
      </c>
      <c r="F1566" s="5" t="s">
        <v>11</v>
      </c>
      <c r="G1566" s="6" t="s">
        <v>73</v>
      </c>
      <c r="H1566" s="6"/>
    </row>
    <row r="1567" spans="1:8" ht="14">
      <c r="A1567" s="4" t="s">
        <v>4</v>
      </c>
      <c r="B1567" s="5" t="s">
        <v>8</v>
      </c>
      <c r="C1567" s="5">
        <v>70.419166666666698</v>
      </c>
      <c r="D1567" s="5" t="s">
        <v>7129</v>
      </c>
      <c r="E1567" s="5" t="s">
        <v>10</v>
      </c>
      <c r="F1567" s="5" t="s">
        <v>11</v>
      </c>
      <c r="G1567" s="6" t="s">
        <v>22</v>
      </c>
      <c r="H1567" s="6"/>
    </row>
    <row r="1568" spans="1:8" ht="14">
      <c r="A1568" s="4" t="s">
        <v>4</v>
      </c>
      <c r="B1568" s="5" t="s">
        <v>8</v>
      </c>
      <c r="C1568" s="5">
        <v>70.419166666666698</v>
      </c>
      <c r="D1568" s="5" t="s">
        <v>7130</v>
      </c>
      <c r="E1568" s="5" t="s">
        <v>10</v>
      </c>
      <c r="F1568" s="5" t="s">
        <v>11</v>
      </c>
      <c r="G1568" s="6" t="s">
        <v>38</v>
      </c>
      <c r="H1568" s="6"/>
    </row>
    <row r="1569" spans="1:8" ht="14">
      <c r="A1569" s="4" t="s">
        <v>4</v>
      </c>
      <c r="B1569" s="5" t="s">
        <v>8</v>
      </c>
      <c r="C1569" s="5">
        <v>70.419166666666698</v>
      </c>
      <c r="D1569" s="5" t="s">
        <v>7131</v>
      </c>
      <c r="E1569" s="5" t="s">
        <v>10</v>
      </c>
      <c r="F1569" s="5" t="s">
        <v>11</v>
      </c>
      <c r="G1569" s="6" t="s">
        <v>135</v>
      </c>
      <c r="H1569" s="6"/>
    </row>
    <row r="1570" spans="1:8" ht="14">
      <c r="A1570" s="4" t="s">
        <v>4</v>
      </c>
      <c r="B1570" s="5" t="s">
        <v>8</v>
      </c>
      <c r="C1570" s="5">
        <v>70.419166666666698</v>
      </c>
      <c r="D1570" s="5" t="s">
        <v>7132</v>
      </c>
      <c r="E1570" s="5" t="s">
        <v>10</v>
      </c>
      <c r="F1570" s="5" t="s">
        <v>11</v>
      </c>
      <c r="G1570" s="6" t="s">
        <v>38</v>
      </c>
      <c r="H1570" s="6"/>
    </row>
    <row r="1571" spans="1:8" ht="14">
      <c r="A1571" s="4" t="s">
        <v>4</v>
      </c>
      <c r="B1571" s="5" t="s">
        <v>8</v>
      </c>
      <c r="C1571" s="5">
        <v>70.419166666666698</v>
      </c>
      <c r="D1571" s="5" t="s">
        <v>7133</v>
      </c>
      <c r="E1571" s="5" t="s">
        <v>10</v>
      </c>
      <c r="F1571" s="5" t="s">
        <v>11</v>
      </c>
      <c r="G1571" s="6" t="s">
        <v>482</v>
      </c>
      <c r="H1571" s="6"/>
    </row>
    <row r="1572" spans="1:8" ht="14">
      <c r="A1572" s="4" t="s">
        <v>4</v>
      </c>
      <c r="B1572" s="5" t="s">
        <v>8</v>
      </c>
      <c r="C1572" s="5">
        <v>70.419166666666698</v>
      </c>
      <c r="D1572" s="5" t="s">
        <v>7134</v>
      </c>
      <c r="E1572" s="5" t="s">
        <v>10</v>
      </c>
      <c r="F1572" s="5" t="s">
        <v>11</v>
      </c>
      <c r="G1572" s="6" t="s">
        <v>60</v>
      </c>
      <c r="H1572" s="6"/>
    </row>
    <row r="1573" spans="1:8" ht="14">
      <c r="A1573" s="4" t="s">
        <v>4</v>
      </c>
      <c r="B1573" s="5" t="s">
        <v>8</v>
      </c>
      <c r="C1573" s="5">
        <v>70.419166666666698</v>
      </c>
      <c r="D1573" s="5" t="s">
        <v>7135</v>
      </c>
      <c r="E1573" s="5" t="s">
        <v>10</v>
      </c>
      <c r="F1573" s="5" t="s">
        <v>11</v>
      </c>
      <c r="G1573" s="6" t="s">
        <v>27</v>
      </c>
      <c r="H1573" s="6"/>
    </row>
    <row r="1574" spans="1:8" ht="14">
      <c r="A1574" s="4" t="s">
        <v>4</v>
      </c>
      <c r="B1574" s="5" t="s">
        <v>8</v>
      </c>
      <c r="C1574" s="5">
        <v>70.419166666666698</v>
      </c>
      <c r="D1574" s="5" t="s">
        <v>7136</v>
      </c>
      <c r="E1574" s="5" t="s">
        <v>10</v>
      </c>
      <c r="F1574" s="5" t="s">
        <v>11</v>
      </c>
      <c r="G1574" s="6" t="s">
        <v>18</v>
      </c>
      <c r="H1574" s="6"/>
    </row>
    <row r="1575" spans="1:8" ht="14">
      <c r="A1575" s="4" t="s">
        <v>4</v>
      </c>
      <c r="B1575" s="5" t="s">
        <v>8</v>
      </c>
      <c r="C1575" s="5">
        <v>70.419166666666698</v>
      </c>
      <c r="D1575" s="5" t="s">
        <v>7137</v>
      </c>
      <c r="E1575" s="5" t="s">
        <v>10</v>
      </c>
      <c r="F1575" s="5" t="s">
        <v>11</v>
      </c>
      <c r="G1575" s="6" t="s">
        <v>27</v>
      </c>
      <c r="H1575" s="6"/>
    </row>
    <row r="1576" spans="1:8" ht="14">
      <c r="A1576" s="4" t="s">
        <v>4</v>
      </c>
      <c r="B1576" s="5" t="s">
        <v>8</v>
      </c>
      <c r="C1576" s="5">
        <v>70.419166666666698</v>
      </c>
      <c r="D1576" s="5" t="s">
        <v>7138</v>
      </c>
      <c r="E1576" s="5" t="s">
        <v>10</v>
      </c>
      <c r="F1576" s="5" t="s">
        <v>11</v>
      </c>
      <c r="G1576" s="6" t="s">
        <v>18</v>
      </c>
      <c r="H1576" s="6"/>
    </row>
    <row r="1577" spans="1:8" ht="14">
      <c r="A1577" s="4" t="s">
        <v>4</v>
      </c>
      <c r="B1577" s="5" t="s">
        <v>8</v>
      </c>
      <c r="C1577" s="5">
        <v>70.419166666666698</v>
      </c>
      <c r="D1577" s="5" t="s">
        <v>7139</v>
      </c>
      <c r="E1577" s="5" t="s">
        <v>10</v>
      </c>
      <c r="F1577" s="5" t="s">
        <v>11</v>
      </c>
      <c r="G1577" s="6" t="s">
        <v>18</v>
      </c>
      <c r="H1577" s="6"/>
    </row>
    <row r="1578" spans="1:8" ht="14">
      <c r="A1578" s="4" t="s">
        <v>4</v>
      </c>
      <c r="B1578" s="5" t="s">
        <v>8</v>
      </c>
      <c r="C1578" s="5">
        <v>70.419166666666698</v>
      </c>
      <c r="D1578" s="5" t="s">
        <v>7140</v>
      </c>
      <c r="E1578" s="5" t="s">
        <v>10</v>
      </c>
      <c r="F1578" s="5" t="s">
        <v>11</v>
      </c>
      <c r="G1578" s="6" t="s">
        <v>27</v>
      </c>
      <c r="H1578" s="6"/>
    </row>
    <row r="1579" spans="1:8" ht="14">
      <c r="A1579" s="4" t="s">
        <v>4</v>
      </c>
      <c r="B1579" s="5" t="s">
        <v>8</v>
      </c>
      <c r="C1579" s="5">
        <v>70.419166666666698</v>
      </c>
      <c r="D1579" s="5" t="s">
        <v>7141</v>
      </c>
      <c r="E1579" s="5" t="s">
        <v>10</v>
      </c>
      <c r="F1579" s="5" t="s">
        <v>11</v>
      </c>
      <c r="G1579" s="6" t="s">
        <v>18</v>
      </c>
      <c r="H1579" s="6"/>
    </row>
    <row r="1580" spans="1:8" ht="14">
      <c r="A1580" s="4" t="s">
        <v>4</v>
      </c>
      <c r="B1580" s="5" t="s">
        <v>8</v>
      </c>
      <c r="C1580" s="5">
        <v>70.419166666666698</v>
      </c>
      <c r="D1580" s="5" t="s">
        <v>7142</v>
      </c>
      <c r="E1580" s="5" t="s">
        <v>10</v>
      </c>
      <c r="F1580" s="5" t="s">
        <v>11</v>
      </c>
      <c r="G1580" s="6" t="s">
        <v>75</v>
      </c>
      <c r="H1580" s="6"/>
    </row>
    <row r="1581" spans="1:8" ht="14">
      <c r="A1581" s="4" t="s">
        <v>4</v>
      </c>
      <c r="B1581" s="5" t="s">
        <v>8</v>
      </c>
      <c r="C1581" s="5">
        <v>70.419166666666698</v>
      </c>
      <c r="D1581" s="5" t="s">
        <v>7143</v>
      </c>
      <c r="E1581" s="5" t="s">
        <v>10</v>
      </c>
      <c r="F1581" s="5" t="s">
        <v>11</v>
      </c>
      <c r="G1581" s="6" t="s">
        <v>18</v>
      </c>
      <c r="H1581" s="6"/>
    </row>
    <row r="1582" spans="1:8" ht="14">
      <c r="A1582" s="4" t="s">
        <v>4</v>
      </c>
      <c r="B1582" s="5" t="s">
        <v>8</v>
      </c>
      <c r="C1582" s="5">
        <v>70.419166666666698</v>
      </c>
      <c r="D1582" s="5" t="s">
        <v>7144</v>
      </c>
      <c r="E1582" s="5" t="s">
        <v>10</v>
      </c>
      <c r="F1582" s="5" t="s">
        <v>11</v>
      </c>
      <c r="G1582" s="6" t="s">
        <v>131</v>
      </c>
      <c r="H1582" s="6"/>
    </row>
    <row r="1583" spans="1:8" ht="14">
      <c r="A1583" s="4" t="s">
        <v>4</v>
      </c>
      <c r="B1583" s="5" t="s">
        <v>8</v>
      </c>
      <c r="C1583" s="5">
        <v>70.419166666666698</v>
      </c>
      <c r="D1583" s="5" t="s">
        <v>7145</v>
      </c>
      <c r="E1583" s="5" t="s">
        <v>10</v>
      </c>
      <c r="F1583" s="5" t="s">
        <v>11</v>
      </c>
      <c r="G1583" s="6" t="s">
        <v>131</v>
      </c>
      <c r="H1583" s="6"/>
    </row>
    <row r="1584" spans="1:8" ht="14">
      <c r="A1584" s="4" t="s">
        <v>4</v>
      </c>
      <c r="B1584" s="5" t="s">
        <v>8</v>
      </c>
      <c r="C1584" s="5">
        <v>70.419166666666698</v>
      </c>
      <c r="D1584" s="5" t="s">
        <v>7146</v>
      </c>
      <c r="E1584" s="5" t="s">
        <v>10</v>
      </c>
      <c r="F1584" s="5" t="s">
        <v>11</v>
      </c>
      <c r="G1584" s="6" t="s">
        <v>75</v>
      </c>
      <c r="H1584" s="6"/>
    </row>
    <row r="1585" spans="1:8" ht="14">
      <c r="A1585" s="4" t="s">
        <v>4</v>
      </c>
      <c r="B1585" s="5" t="s">
        <v>8</v>
      </c>
      <c r="C1585" s="5">
        <v>70.419166666666698</v>
      </c>
      <c r="D1585" s="5" t="s">
        <v>7147</v>
      </c>
      <c r="E1585" s="5" t="s">
        <v>10</v>
      </c>
      <c r="F1585" s="5" t="s">
        <v>11</v>
      </c>
      <c r="G1585" s="6" t="s">
        <v>131</v>
      </c>
      <c r="H1585" s="6"/>
    </row>
    <row r="1586" spans="1:8" ht="14">
      <c r="A1586" s="4" t="s">
        <v>4</v>
      </c>
      <c r="B1586" s="5" t="s">
        <v>8</v>
      </c>
      <c r="C1586" s="5">
        <v>70.419166666666698</v>
      </c>
      <c r="D1586" s="5" t="s">
        <v>7148</v>
      </c>
      <c r="E1586" s="5" t="s">
        <v>10</v>
      </c>
      <c r="F1586" s="5" t="s">
        <v>11</v>
      </c>
      <c r="G1586" s="6" t="s">
        <v>131</v>
      </c>
      <c r="H1586" s="6"/>
    </row>
    <row r="1587" spans="1:8" ht="14">
      <c r="A1587" s="4" t="s">
        <v>4</v>
      </c>
      <c r="B1587" s="5" t="s">
        <v>8</v>
      </c>
      <c r="C1587" s="5">
        <v>70.419166666666698</v>
      </c>
      <c r="D1587" s="5" t="s">
        <v>7149</v>
      </c>
      <c r="E1587" s="5" t="s">
        <v>10</v>
      </c>
      <c r="F1587" s="5" t="s">
        <v>11</v>
      </c>
      <c r="G1587" s="6" t="s">
        <v>131</v>
      </c>
      <c r="H1587" s="6"/>
    </row>
    <row r="1588" spans="1:8" ht="14">
      <c r="A1588" s="4" t="s">
        <v>4</v>
      </c>
      <c r="B1588" s="5" t="s">
        <v>8</v>
      </c>
      <c r="C1588" s="5">
        <v>70.419166666666698</v>
      </c>
      <c r="D1588" s="5" t="s">
        <v>7150</v>
      </c>
      <c r="E1588" s="5" t="s">
        <v>10</v>
      </c>
      <c r="F1588" s="5" t="s">
        <v>11</v>
      </c>
      <c r="G1588" s="6" t="s">
        <v>75</v>
      </c>
      <c r="H1588" s="6"/>
    </row>
    <row r="1589" spans="1:8" ht="14">
      <c r="A1589" s="4" t="s">
        <v>4</v>
      </c>
      <c r="B1589" s="5" t="s">
        <v>8</v>
      </c>
      <c r="C1589" s="5">
        <v>70.419166666666698</v>
      </c>
      <c r="D1589" s="5" t="s">
        <v>7151</v>
      </c>
      <c r="E1589" s="5" t="s">
        <v>10</v>
      </c>
      <c r="F1589" s="5" t="s">
        <v>11</v>
      </c>
      <c r="G1589" s="6" t="s">
        <v>73</v>
      </c>
      <c r="H1589" s="6"/>
    </row>
    <row r="1590" spans="1:8" ht="14">
      <c r="A1590" s="4" t="s">
        <v>4</v>
      </c>
      <c r="B1590" s="5" t="s">
        <v>8</v>
      </c>
      <c r="C1590" s="5">
        <v>70.419166666666698</v>
      </c>
      <c r="D1590" s="5" t="s">
        <v>7152</v>
      </c>
      <c r="E1590" s="5" t="s">
        <v>10</v>
      </c>
      <c r="F1590" s="5" t="s">
        <v>11</v>
      </c>
      <c r="G1590" s="6" t="s">
        <v>131</v>
      </c>
      <c r="H1590" s="6"/>
    </row>
    <row r="1591" spans="1:8" ht="14">
      <c r="A1591" s="4" t="s">
        <v>4</v>
      </c>
      <c r="B1591" s="5" t="s">
        <v>8</v>
      </c>
      <c r="C1591" s="5">
        <v>70.419166666666698</v>
      </c>
      <c r="D1591" s="5" t="s">
        <v>7153</v>
      </c>
      <c r="E1591" s="5" t="s">
        <v>10</v>
      </c>
      <c r="F1591" s="5" t="s">
        <v>11</v>
      </c>
      <c r="G1591" s="6" t="s">
        <v>60</v>
      </c>
      <c r="H1591" s="6"/>
    </row>
    <row r="1592" spans="1:8" ht="14">
      <c r="A1592" s="4" t="s">
        <v>4</v>
      </c>
      <c r="B1592" s="5" t="s">
        <v>8</v>
      </c>
      <c r="C1592" s="5">
        <v>70.419166666666698</v>
      </c>
      <c r="D1592" s="5" t="s">
        <v>7154</v>
      </c>
      <c r="E1592" s="5" t="s">
        <v>10</v>
      </c>
      <c r="F1592" s="5" t="s">
        <v>11</v>
      </c>
      <c r="G1592" s="6" t="s">
        <v>7155</v>
      </c>
      <c r="H1592" s="6"/>
    </row>
    <row r="1593" spans="1:8" ht="14">
      <c r="A1593" s="4" t="s">
        <v>4</v>
      </c>
      <c r="B1593" s="5" t="s">
        <v>8</v>
      </c>
      <c r="C1593" s="5">
        <v>70.419166666666698</v>
      </c>
      <c r="D1593" s="5" t="s">
        <v>7156</v>
      </c>
      <c r="E1593" s="5" t="s">
        <v>10</v>
      </c>
      <c r="F1593" s="5" t="s">
        <v>11</v>
      </c>
      <c r="G1593" s="6" t="s">
        <v>18</v>
      </c>
      <c r="H1593" s="6"/>
    </row>
    <row r="1594" spans="1:8" ht="14">
      <c r="A1594" s="4" t="s">
        <v>4</v>
      </c>
      <c r="B1594" s="5" t="s">
        <v>8</v>
      </c>
      <c r="C1594" s="5">
        <v>70.419166666666698</v>
      </c>
      <c r="D1594" s="5" t="s">
        <v>7157</v>
      </c>
      <c r="E1594" s="5" t="s">
        <v>10</v>
      </c>
      <c r="F1594" s="5" t="s">
        <v>11</v>
      </c>
      <c r="G1594" s="6" t="s">
        <v>18</v>
      </c>
      <c r="H1594" s="6"/>
    </row>
    <row r="1595" spans="1:8" ht="14">
      <c r="A1595" s="4" t="s">
        <v>4</v>
      </c>
      <c r="B1595" s="5" t="s">
        <v>8</v>
      </c>
      <c r="C1595" s="5">
        <v>70.419166666666698</v>
      </c>
      <c r="D1595" s="5" t="s">
        <v>7158</v>
      </c>
      <c r="E1595" s="5" t="s">
        <v>10</v>
      </c>
      <c r="F1595" s="5" t="s">
        <v>11</v>
      </c>
      <c r="G1595" s="6" t="s">
        <v>131</v>
      </c>
      <c r="H1595" s="6"/>
    </row>
    <row r="1596" spans="1:8" ht="14">
      <c r="A1596" s="4" t="s">
        <v>4</v>
      </c>
      <c r="B1596" s="5" t="s">
        <v>8</v>
      </c>
      <c r="C1596" s="5">
        <v>70.419166666666698</v>
      </c>
      <c r="D1596" s="5" t="s">
        <v>7159</v>
      </c>
      <c r="E1596" s="5" t="s">
        <v>10</v>
      </c>
      <c r="F1596" s="5" t="s">
        <v>11</v>
      </c>
      <c r="G1596" s="6" t="s">
        <v>18</v>
      </c>
      <c r="H1596" s="6"/>
    </row>
    <row r="1597" spans="1:8" ht="14">
      <c r="A1597" s="4" t="s">
        <v>4</v>
      </c>
      <c r="B1597" s="5" t="s">
        <v>8</v>
      </c>
      <c r="C1597" s="5">
        <v>70.419166666666698</v>
      </c>
      <c r="D1597" s="5" t="s">
        <v>7160</v>
      </c>
      <c r="E1597" s="5" t="s">
        <v>10</v>
      </c>
      <c r="F1597" s="5" t="s">
        <v>11</v>
      </c>
      <c r="G1597" s="6" t="s">
        <v>116</v>
      </c>
      <c r="H1597" s="6"/>
    </row>
    <row r="1598" spans="1:8" ht="14">
      <c r="A1598" s="4" t="s">
        <v>4</v>
      </c>
      <c r="B1598" s="5" t="s">
        <v>8</v>
      </c>
      <c r="C1598" s="5">
        <v>70.419166666666698</v>
      </c>
      <c r="D1598" s="5" t="s">
        <v>7161</v>
      </c>
      <c r="E1598" s="5" t="s">
        <v>10</v>
      </c>
      <c r="F1598" s="5" t="s">
        <v>11</v>
      </c>
      <c r="G1598" s="6" t="s">
        <v>40</v>
      </c>
      <c r="H1598" s="6"/>
    </row>
    <row r="1599" spans="1:8" ht="14">
      <c r="A1599" s="4" t="s">
        <v>4</v>
      </c>
      <c r="B1599" s="5" t="s">
        <v>8</v>
      </c>
      <c r="C1599" s="5">
        <v>70.419166666666698</v>
      </c>
      <c r="D1599" s="5" t="s">
        <v>7162</v>
      </c>
      <c r="E1599" s="5" t="s">
        <v>10</v>
      </c>
      <c r="F1599" s="5" t="s">
        <v>11</v>
      </c>
      <c r="G1599" s="6" t="s">
        <v>131</v>
      </c>
      <c r="H1599" s="6"/>
    </row>
    <row r="1600" spans="1:8" ht="14">
      <c r="A1600" s="4" t="s">
        <v>4</v>
      </c>
      <c r="B1600" s="5" t="s">
        <v>8</v>
      </c>
      <c r="C1600" s="5">
        <v>70.419166666666698</v>
      </c>
      <c r="D1600" s="5" t="s">
        <v>7163</v>
      </c>
      <c r="E1600" s="5" t="s">
        <v>10</v>
      </c>
      <c r="F1600" s="5" t="s">
        <v>11</v>
      </c>
      <c r="G1600" s="6" t="s">
        <v>18</v>
      </c>
      <c r="H1600" s="6"/>
    </row>
    <row r="1601" spans="1:8" ht="14">
      <c r="A1601" s="4" t="s">
        <v>4</v>
      </c>
      <c r="B1601" s="5" t="s">
        <v>8</v>
      </c>
      <c r="C1601" s="5">
        <v>70.419166666666698</v>
      </c>
      <c r="D1601" s="5" t="s">
        <v>7164</v>
      </c>
      <c r="E1601" s="5" t="s">
        <v>10</v>
      </c>
      <c r="F1601" s="5" t="s">
        <v>11</v>
      </c>
      <c r="G1601" s="6" t="s">
        <v>131</v>
      </c>
      <c r="H1601" s="6"/>
    </row>
    <row r="1602" spans="1:8" ht="14">
      <c r="A1602" s="4" t="s">
        <v>4</v>
      </c>
      <c r="B1602" s="5" t="s">
        <v>8</v>
      </c>
      <c r="C1602" s="5">
        <v>70.419166666666698</v>
      </c>
      <c r="D1602" s="5" t="s">
        <v>7165</v>
      </c>
      <c r="E1602" s="5" t="s">
        <v>10</v>
      </c>
      <c r="F1602" s="5" t="s">
        <v>11</v>
      </c>
      <c r="G1602" s="6" t="s">
        <v>18</v>
      </c>
      <c r="H1602" s="6"/>
    </row>
    <row r="1603" spans="1:8" ht="14">
      <c r="A1603" s="4" t="s">
        <v>4</v>
      </c>
      <c r="B1603" s="5" t="s">
        <v>8</v>
      </c>
      <c r="C1603" s="5">
        <v>70.419166666666698</v>
      </c>
      <c r="D1603" s="5" t="s">
        <v>7166</v>
      </c>
      <c r="E1603" s="5" t="s">
        <v>10</v>
      </c>
      <c r="F1603" s="5" t="s">
        <v>11</v>
      </c>
      <c r="G1603" s="6" t="s">
        <v>27</v>
      </c>
      <c r="H1603" s="6"/>
    </row>
    <row r="1604" spans="1:8" ht="14">
      <c r="A1604" s="4" t="s">
        <v>4</v>
      </c>
      <c r="B1604" s="5" t="s">
        <v>8</v>
      </c>
      <c r="C1604" s="5">
        <v>70.419166666666698</v>
      </c>
      <c r="D1604" s="5" t="s">
        <v>7167</v>
      </c>
      <c r="E1604" s="5" t="s">
        <v>10</v>
      </c>
      <c r="F1604" s="5" t="s">
        <v>11</v>
      </c>
      <c r="G1604" s="6" t="s">
        <v>131</v>
      </c>
      <c r="H1604" s="6"/>
    </row>
    <row r="1605" spans="1:8" ht="14">
      <c r="A1605" s="4" t="s">
        <v>4</v>
      </c>
      <c r="B1605" s="5" t="s">
        <v>8</v>
      </c>
      <c r="C1605" s="5">
        <v>70.419166666666698</v>
      </c>
      <c r="D1605" s="5" t="s">
        <v>7168</v>
      </c>
      <c r="E1605" s="5" t="s">
        <v>10</v>
      </c>
      <c r="F1605" s="5" t="s">
        <v>11</v>
      </c>
      <c r="G1605" s="6" t="s">
        <v>27</v>
      </c>
      <c r="H1605" s="6"/>
    </row>
    <row r="1606" spans="1:8" ht="14">
      <c r="A1606" s="4" t="s">
        <v>4</v>
      </c>
      <c r="B1606" s="5" t="s">
        <v>8</v>
      </c>
      <c r="C1606" s="5">
        <v>70.419166666666698</v>
      </c>
      <c r="D1606" s="5" t="s">
        <v>7169</v>
      </c>
      <c r="E1606" s="5" t="s">
        <v>10</v>
      </c>
      <c r="F1606" s="5" t="s">
        <v>11</v>
      </c>
      <c r="G1606" s="6" t="s">
        <v>38</v>
      </c>
      <c r="H1606" s="6"/>
    </row>
    <row r="1607" spans="1:8" ht="14">
      <c r="A1607" s="4" t="s">
        <v>4</v>
      </c>
      <c r="B1607" s="5" t="s">
        <v>8</v>
      </c>
      <c r="C1607" s="5">
        <v>70.419166666666698</v>
      </c>
      <c r="D1607" s="5" t="s">
        <v>7170</v>
      </c>
      <c r="E1607" s="5" t="s">
        <v>10</v>
      </c>
      <c r="F1607" s="5" t="s">
        <v>11</v>
      </c>
      <c r="G1607" s="6" t="s">
        <v>75</v>
      </c>
      <c r="H1607" s="6"/>
    </row>
    <row r="1608" spans="1:8" ht="14">
      <c r="A1608" s="4" t="s">
        <v>4</v>
      </c>
      <c r="B1608" s="5" t="s">
        <v>8</v>
      </c>
      <c r="C1608" s="5">
        <v>70.419166666666698</v>
      </c>
      <c r="D1608" s="5" t="s">
        <v>7171</v>
      </c>
      <c r="E1608" s="5" t="s">
        <v>10</v>
      </c>
      <c r="F1608" s="5" t="s">
        <v>11</v>
      </c>
      <c r="G1608" s="6" t="s">
        <v>131</v>
      </c>
      <c r="H1608" s="6"/>
    </row>
    <row r="1609" spans="1:8" ht="14">
      <c r="A1609" s="4" t="s">
        <v>4</v>
      </c>
      <c r="B1609" s="5" t="s">
        <v>8</v>
      </c>
      <c r="C1609" s="5">
        <v>70.419166666666698</v>
      </c>
      <c r="D1609" s="5" t="s">
        <v>7172</v>
      </c>
      <c r="E1609" s="5" t="s">
        <v>10</v>
      </c>
      <c r="F1609" s="5" t="s">
        <v>11</v>
      </c>
      <c r="G1609" s="6" t="s">
        <v>27</v>
      </c>
      <c r="H1609" s="6"/>
    </row>
    <row r="1610" spans="1:8" ht="14">
      <c r="A1610" s="4" t="s">
        <v>4</v>
      </c>
      <c r="B1610" s="5" t="s">
        <v>8</v>
      </c>
      <c r="C1610" s="5">
        <v>70.419166666666698</v>
      </c>
      <c r="D1610" s="5" t="s">
        <v>7173</v>
      </c>
      <c r="E1610" s="5" t="s">
        <v>10</v>
      </c>
      <c r="F1610" s="5" t="s">
        <v>11</v>
      </c>
      <c r="G1610" s="6" t="s">
        <v>131</v>
      </c>
      <c r="H1610" s="6"/>
    </row>
    <row r="1611" spans="1:8" ht="14">
      <c r="A1611" s="4" t="s">
        <v>4</v>
      </c>
      <c r="B1611" s="5" t="s">
        <v>8</v>
      </c>
      <c r="C1611" s="5">
        <v>70.419166666666698</v>
      </c>
      <c r="D1611" s="5" t="s">
        <v>7174</v>
      </c>
      <c r="E1611" s="5" t="s">
        <v>10</v>
      </c>
      <c r="F1611" s="5" t="s">
        <v>11</v>
      </c>
      <c r="G1611" s="6" t="s">
        <v>38</v>
      </c>
      <c r="H1611" s="6"/>
    </row>
    <row r="1612" spans="1:8" ht="14">
      <c r="A1612" s="4" t="s">
        <v>4</v>
      </c>
      <c r="B1612" s="5" t="s">
        <v>8</v>
      </c>
      <c r="C1612" s="5">
        <v>70.419166666666698</v>
      </c>
      <c r="D1612" s="5" t="s">
        <v>7175</v>
      </c>
      <c r="E1612" s="5" t="s">
        <v>10</v>
      </c>
      <c r="F1612" s="5" t="s">
        <v>11</v>
      </c>
      <c r="G1612" s="6" t="s">
        <v>75</v>
      </c>
      <c r="H1612" s="6"/>
    </row>
    <row r="1613" spans="1:8" ht="14">
      <c r="A1613" s="4" t="s">
        <v>4</v>
      </c>
      <c r="B1613" s="5" t="s">
        <v>8</v>
      </c>
      <c r="C1613" s="5">
        <v>70.419166666666698</v>
      </c>
      <c r="D1613" s="5" t="s">
        <v>7176</v>
      </c>
      <c r="E1613" s="5" t="s">
        <v>10</v>
      </c>
      <c r="F1613" s="5" t="s">
        <v>11</v>
      </c>
      <c r="G1613" s="6" t="s">
        <v>131</v>
      </c>
      <c r="H1613" s="6"/>
    </row>
    <row r="1614" spans="1:8" ht="14">
      <c r="A1614" s="4" t="s">
        <v>4</v>
      </c>
      <c r="B1614" s="5" t="s">
        <v>8</v>
      </c>
      <c r="C1614" s="5">
        <v>70.419166666666698</v>
      </c>
      <c r="D1614" s="5" t="s">
        <v>7177</v>
      </c>
      <c r="E1614" s="5" t="s">
        <v>10</v>
      </c>
      <c r="F1614" s="5" t="s">
        <v>11</v>
      </c>
      <c r="G1614" s="6" t="s">
        <v>18</v>
      </c>
      <c r="H1614" s="6"/>
    </row>
    <row r="1615" spans="1:8" ht="14">
      <c r="A1615" s="4" t="s">
        <v>4</v>
      </c>
      <c r="B1615" s="5" t="s">
        <v>8</v>
      </c>
      <c r="C1615" s="5">
        <v>70.419166666666698</v>
      </c>
      <c r="D1615" s="5" t="s">
        <v>7178</v>
      </c>
      <c r="E1615" s="5" t="s">
        <v>10</v>
      </c>
      <c r="F1615" s="5" t="s">
        <v>11</v>
      </c>
      <c r="G1615" s="6" t="s">
        <v>131</v>
      </c>
      <c r="H1615" s="6"/>
    </row>
    <row r="1616" spans="1:8" ht="14">
      <c r="A1616" s="4" t="s">
        <v>4</v>
      </c>
      <c r="B1616" s="5" t="s">
        <v>8</v>
      </c>
      <c r="C1616" s="5">
        <v>70.419166666666698</v>
      </c>
      <c r="D1616" s="5" t="s">
        <v>7179</v>
      </c>
      <c r="E1616" s="5" t="s">
        <v>10</v>
      </c>
      <c r="F1616" s="5" t="s">
        <v>11</v>
      </c>
      <c r="G1616" s="6" t="s">
        <v>131</v>
      </c>
      <c r="H1616" s="6"/>
    </row>
    <row r="1617" spans="1:8" ht="14">
      <c r="A1617" s="4" t="s">
        <v>4</v>
      </c>
      <c r="B1617" s="5" t="s">
        <v>8</v>
      </c>
      <c r="C1617" s="5">
        <v>70.419166666666698</v>
      </c>
      <c r="D1617" s="5" t="s">
        <v>7180</v>
      </c>
      <c r="E1617" s="5" t="s">
        <v>10</v>
      </c>
      <c r="F1617" s="5" t="s">
        <v>11</v>
      </c>
      <c r="G1617" s="6" t="s">
        <v>131</v>
      </c>
      <c r="H1617" s="6"/>
    </row>
    <row r="1618" spans="1:8" ht="14">
      <c r="A1618" s="4" t="s">
        <v>4</v>
      </c>
      <c r="B1618" s="5" t="s">
        <v>8</v>
      </c>
      <c r="C1618" s="5">
        <v>70.419166666666698</v>
      </c>
      <c r="D1618" s="5" t="s">
        <v>7181</v>
      </c>
      <c r="E1618" s="5" t="s">
        <v>10</v>
      </c>
      <c r="F1618" s="5" t="s">
        <v>11</v>
      </c>
      <c r="G1618" s="6" t="s">
        <v>46</v>
      </c>
      <c r="H1618" s="6"/>
    </row>
    <row r="1619" spans="1:8" ht="14">
      <c r="A1619" s="4" t="s">
        <v>4</v>
      </c>
      <c r="B1619" s="5" t="s">
        <v>8</v>
      </c>
      <c r="C1619" s="5">
        <v>70.419166666666698</v>
      </c>
      <c r="D1619" s="5" t="s">
        <v>7182</v>
      </c>
      <c r="E1619" s="5" t="s">
        <v>10</v>
      </c>
      <c r="F1619" s="5" t="s">
        <v>11</v>
      </c>
      <c r="G1619" s="6" t="s">
        <v>38</v>
      </c>
      <c r="H1619" s="6"/>
    </row>
    <row r="1620" spans="1:8" ht="14">
      <c r="A1620" s="4" t="s">
        <v>4</v>
      </c>
      <c r="B1620" s="5" t="s">
        <v>8</v>
      </c>
      <c r="C1620" s="5">
        <v>70.419166666666698</v>
      </c>
      <c r="D1620" s="5" t="s">
        <v>7183</v>
      </c>
      <c r="E1620" s="5" t="s">
        <v>10</v>
      </c>
      <c r="F1620" s="5" t="s">
        <v>11</v>
      </c>
      <c r="G1620" s="6" t="s">
        <v>38</v>
      </c>
      <c r="H1620" s="6"/>
    </row>
    <row r="1621" spans="1:8" ht="14">
      <c r="A1621" s="4" t="s">
        <v>4</v>
      </c>
      <c r="B1621" s="5" t="s">
        <v>8</v>
      </c>
      <c r="C1621" s="5">
        <v>70.419166666666698</v>
      </c>
      <c r="D1621" s="5" t="s">
        <v>7184</v>
      </c>
      <c r="E1621" s="5" t="s">
        <v>10</v>
      </c>
      <c r="F1621" s="5" t="s">
        <v>11</v>
      </c>
      <c r="G1621" s="6" t="s">
        <v>75</v>
      </c>
      <c r="H1621" s="6"/>
    </row>
    <row r="1622" spans="1:8" ht="14">
      <c r="A1622" s="4" t="s">
        <v>4</v>
      </c>
      <c r="B1622" s="5" t="s">
        <v>8</v>
      </c>
      <c r="C1622" s="5">
        <v>70.419166666666698</v>
      </c>
      <c r="D1622" s="5" t="s">
        <v>7185</v>
      </c>
      <c r="E1622" s="5" t="s">
        <v>10</v>
      </c>
      <c r="F1622" s="5" t="s">
        <v>11</v>
      </c>
      <c r="G1622" s="6" t="s">
        <v>15</v>
      </c>
      <c r="H1622" s="6"/>
    </row>
    <row r="1623" spans="1:8" ht="14">
      <c r="A1623" s="4" t="s">
        <v>4</v>
      </c>
      <c r="B1623" s="5" t="s">
        <v>8</v>
      </c>
      <c r="C1623" s="5">
        <v>70.419166666666698</v>
      </c>
      <c r="D1623" s="5" t="s">
        <v>7186</v>
      </c>
      <c r="E1623" s="5" t="s">
        <v>10</v>
      </c>
      <c r="F1623" s="5" t="s">
        <v>11</v>
      </c>
      <c r="G1623" s="6" t="s">
        <v>131</v>
      </c>
      <c r="H1623" s="6"/>
    </row>
    <row r="1624" spans="1:8" ht="14">
      <c r="A1624" s="4" t="s">
        <v>4</v>
      </c>
      <c r="B1624" s="5" t="s">
        <v>8</v>
      </c>
      <c r="C1624" s="5">
        <v>70.419166666666698</v>
      </c>
      <c r="D1624" s="5" t="s">
        <v>7187</v>
      </c>
      <c r="E1624" s="5" t="s">
        <v>10</v>
      </c>
      <c r="F1624" s="5" t="s">
        <v>11</v>
      </c>
      <c r="G1624" s="6" t="s">
        <v>131</v>
      </c>
      <c r="H1624" s="6"/>
    </row>
    <row r="1625" spans="1:8" ht="14">
      <c r="A1625" s="4" t="s">
        <v>4</v>
      </c>
      <c r="B1625" s="5" t="s">
        <v>8</v>
      </c>
      <c r="C1625" s="5">
        <v>70.419166666666698</v>
      </c>
      <c r="D1625" s="5" t="s">
        <v>7188</v>
      </c>
      <c r="E1625" s="5" t="s">
        <v>10</v>
      </c>
      <c r="F1625" s="5" t="s">
        <v>11</v>
      </c>
      <c r="G1625" s="6" t="s">
        <v>18</v>
      </c>
      <c r="H1625" s="6"/>
    </row>
    <row r="1626" spans="1:8" ht="14">
      <c r="A1626" s="4" t="s">
        <v>4</v>
      </c>
      <c r="B1626" s="5" t="s">
        <v>8</v>
      </c>
      <c r="C1626" s="5">
        <v>70.419166666666698</v>
      </c>
      <c r="D1626" s="5" t="s">
        <v>7189</v>
      </c>
      <c r="E1626" s="5" t="s">
        <v>10</v>
      </c>
      <c r="F1626" s="5" t="s">
        <v>11</v>
      </c>
      <c r="G1626" s="6" t="s">
        <v>131</v>
      </c>
      <c r="H1626" s="6"/>
    </row>
    <row r="1627" spans="1:8" ht="14">
      <c r="A1627" s="4" t="s">
        <v>4</v>
      </c>
      <c r="B1627" s="5" t="s">
        <v>8</v>
      </c>
      <c r="C1627" s="5">
        <v>70.419166666666698</v>
      </c>
      <c r="D1627" s="5" t="s">
        <v>7190</v>
      </c>
      <c r="E1627" s="5" t="s">
        <v>10</v>
      </c>
      <c r="F1627" s="5" t="s">
        <v>11</v>
      </c>
      <c r="G1627" s="6" t="s">
        <v>31</v>
      </c>
      <c r="H1627" s="6"/>
    </row>
    <row r="1628" spans="1:8" ht="14">
      <c r="A1628" s="4" t="s">
        <v>4</v>
      </c>
      <c r="B1628" s="5" t="s">
        <v>8</v>
      </c>
      <c r="C1628" s="5">
        <v>70.419166666666698</v>
      </c>
      <c r="D1628" s="5" t="s">
        <v>7191</v>
      </c>
      <c r="E1628" s="5" t="s">
        <v>10</v>
      </c>
      <c r="F1628" s="5" t="s">
        <v>11</v>
      </c>
      <c r="G1628" s="6" t="s">
        <v>150</v>
      </c>
      <c r="H1628" s="6"/>
    </row>
    <row r="1629" spans="1:8" ht="14">
      <c r="A1629" s="4" t="s">
        <v>4</v>
      </c>
      <c r="B1629" s="5" t="s">
        <v>8</v>
      </c>
      <c r="C1629" s="5">
        <v>70.419166666666698</v>
      </c>
      <c r="D1629" s="5" t="s">
        <v>7192</v>
      </c>
      <c r="E1629" s="5" t="s">
        <v>10</v>
      </c>
      <c r="F1629" s="5" t="s">
        <v>11</v>
      </c>
      <c r="G1629" s="6" t="s">
        <v>18</v>
      </c>
      <c r="H1629" s="6"/>
    </row>
    <row r="1630" spans="1:8" ht="14">
      <c r="A1630" s="4" t="s">
        <v>4</v>
      </c>
      <c r="B1630" s="5" t="s">
        <v>8</v>
      </c>
      <c r="C1630" s="5">
        <v>70.419166666666698</v>
      </c>
      <c r="D1630" s="5" t="s">
        <v>7193</v>
      </c>
      <c r="E1630" s="5" t="s">
        <v>10</v>
      </c>
      <c r="F1630" s="5" t="s">
        <v>11</v>
      </c>
      <c r="G1630" s="6" t="s">
        <v>75</v>
      </c>
      <c r="H1630" s="6"/>
    </row>
    <row r="1631" spans="1:8" ht="14">
      <c r="A1631" s="4" t="s">
        <v>4</v>
      </c>
      <c r="B1631" s="5" t="s">
        <v>8</v>
      </c>
      <c r="C1631" s="5">
        <v>70.419166666666698</v>
      </c>
      <c r="D1631" s="5" t="s">
        <v>7194</v>
      </c>
      <c r="E1631" s="5" t="s">
        <v>10</v>
      </c>
      <c r="F1631" s="5" t="s">
        <v>11</v>
      </c>
      <c r="G1631" s="6" t="s">
        <v>18</v>
      </c>
      <c r="H1631" s="6"/>
    </row>
    <row r="1632" spans="1:8" ht="14">
      <c r="A1632" s="4" t="s">
        <v>4</v>
      </c>
      <c r="B1632" s="5" t="s">
        <v>8</v>
      </c>
      <c r="C1632" s="5">
        <v>70.419166666666698</v>
      </c>
      <c r="D1632" s="5" t="s">
        <v>7195</v>
      </c>
      <c r="E1632" s="5" t="s">
        <v>10</v>
      </c>
      <c r="F1632" s="5" t="s">
        <v>11</v>
      </c>
      <c r="G1632" s="6" t="s">
        <v>131</v>
      </c>
      <c r="H1632" s="6"/>
    </row>
    <row r="1633" spans="1:8" ht="14">
      <c r="A1633" s="4" t="s">
        <v>4</v>
      </c>
      <c r="B1633" s="5" t="s">
        <v>8</v>
      </c>
      <c r="C1633" s="5">
        <v>70.419166666666698</v>
      </c>
      <c r="D1633" s="5" t="s">
        <v>7196</v>
      </c>
      <c r="E1633" s="5" t="s">
        <v>10</v>
      </c>
      <c r="F1633" s="5" t="s">
        <v>11</v>
      </c>
      <c r="G1633" s="6" t="s">
        <v>75</v>
      </c>
      <c r="H1633" s="6"/>
    </row>
    <row r="1634" spans="1:8" ht="14">
      <c r="A1634" s="4" t="s">
        <v>4</v>
      </c>
      <c r="B1634" s="5" t="s">
        <v>8</v>
      </c>
      <c r="C1634" s="5">
        <v>70.419166666666698</v>
      </c>
      <c r="D1634" s="5" t="s">
        <v>7197</v>
      </c>
      <c r="E1634" s="5" t="s">
        <v>10</v>
      </c>
      <c r="F1634" s="5" t="s">
        <v>11</v>
      </c>
      <c r="G1634" s="6" t="s">
        <v>116</v>
      </c>
      <c r="H1634" s="6"/>
    </row>
    <row r="1635" spans="1:8" ht="14">
      <c r="A1635" s="4" t="s">
        <v>4</v>
      </c>
      <c r="B1635" s="5" t="s">
        <v>8</v>
      </c>
      <c r="C1635" s="5">
        <v>70.419166666666698</v>
      </c>
      <c r="D1635" s="5" t="s">
        <v>7198</v>
      </c>
      <c r="E1635" s="5" t="s">
        <v>10</v>
      </c>
      <c r="F1635" s="5" t="s">
        <v>11</v>
      </c>
      <c r="G1635" s="6" t="s">
        <v>131</v>
      </c>
      <c r="H1635" s="6"/>
    </row>
    <row r="1636" spans="1:8" ht="14">
      <c r="A1636" s="4" t="s">
        <v>4</v>
      </c>
      <c r="B1636" s="5" t="s">
        <v>8</v>
      </c>
      <c r="C1636" s="5">
        <v>70.419166666666698</v>
      </c>
      <c r="D1636" s="5" t="s">
        <v>7199</v>
      </c>
      <c r="E1636" s="5" t="s">
        <v>10</v>
      </c>
      <c r="F1636" s="5" t="s">
        <v>11</v>
      </c>
      <c r="G1636" s="6" t="s">
        <v>22</v>
      </c>
      <c r="H1636" s="6"/>
    </row>
    <row r="1637" spans="1:8" ht="14">
      <c r="A1637" s="4" t="s">
        <v>4</v>
      </c>
      <c r="B1637" s="5" t="s">
        <v>8</v>
      </c>
      <c r="C1637" s="5">
        <v>70.419166666666698</v>
      </c>
      <c r="D1637" s="5" t="s">
        <v>7200</v>
      </c>
      <c r="E1637" s="5" t="s">
        <v>10</v>
      </c>
      <c r="F1637" s="5" t="s">
        <v>11</v>
      </c>
      <c r="G1637" s="6" t="s">
        <v>75</v>
      </c>
      <c r="H1637" s="6"/>
    </row>
    <row r="1638" spans="1:8" ht="14">
      <c r="A1638" s="4" t="s">
        <v>4</v>
      </c>
      <c r="B1638" s="5" t="s">
        <v>8</v>
      </c>
      <c r="C1638" s="5">
        <v>70.419166666666698</v>
      </c>
      <c r="D1638" s="5" t="s">
        <v>7201</v>
      </c>
      <c r="E1638" s="5" t="s">
        <v>10</v>
      </c>
      <c r="F1638" s="5" t="s">
        <v>11</v>
      </c>
      <c r="G1638" s="6" t="s">
        <v>73</v>
      </c>
      <c r="H1638" s="6"/>
    </row>
    <row r="1639" spans="1:8" ht="14">
      <c r="A1639" s="4" t="s">
        <v>4</v>
      </c>
      <c r="B1639" s="5" t="s">
        <v>8</v>
      </c>
      <c r="C1639" s="5">
        <v>70.419166666666698</v>
      </c>
      <c r="D1639" s="5" t="s">
        <v>7202</v>
      </c>
      <c r="E1639" s="5" t="s">
        <v>10</v>
      </c>
      <c r="F1639" s="5" t="s">
        <v>11</v>
      </c>
      <c r="G1639" s="6" t="s">
        <v>18</v>
      </c>
      <c r="H1639" s="6"/>
    </row>
    <row r="1640" spans="1:8" ht="14">
      <c r="A1640" s="4" t="s">
        <v>4</v>
      </c>
      <c r="B1640" s="5" t="s">
        <v>8</v>
      </c>
      <c r="C1640" s="5">
        <v>70.419166666666698</v>
      </c>
      <c r="D1640" s="5" t="s">
        <v>7203</v>
      </c>
      <c r="E1640" s="5" t="s">
        <v>10</v>
      </c>
      <c r="F1640" s="5" t="s">
        <v>11</v>
      </c>
      <c r="G1640" s="6" t="s">
        <v>1372</v>
      </c>
      <c r="H1640" s="6"/>
    </row>
    <row r="1641" spans="1:8" ht="14">
      <c r="A1641" s="4" t="s">
        <v>4</v>
      </c>
      <c r="B1641" s="5" t="s">
        <v>8</v>
      </c>
      <c r="C1641" s="5">
        <v>70.419166666666698</v>
      </c>
      <c r="D1641" s="5" t="s">
        <v>7204</v>
      </c>
      <c r="E1641" s="5" t="s">
        <v>10</v>
      </c>
      <c r="F1641" s="5" t="s">
        <v>11</v>
      </c>
      <c r="G1641" s="6" t="s">
        <v>22</v>
      </c>
      <c r="H1641" s="6"/>
    </row>
    <row r="1642" spans="1:8" ht="14">
      <c r="A1642" s="4" t="s">
        <v>4</v>
      </c>
      <c r="B1642" s="5" t="s">
        <v>8</v>
      </c>
      <c r="C1642" s="5">
        <v>70.419166666666698</v>
      </c>
      <c r="D1642" s="5" t="s">
        <v>7205</v>
      </c>
      <c r="E1642" s="5" t="s">
        <v>10</v>
      </c>
      <c r="F1642" s="5" t="s">
        <v>11</v>
      </c>
      <c r="G1642" s="6" t="s">
        <v>90</v>
      </c>
      <c r="H1642" s="6"/>
    </row>
    <row r="1643" spans="1:8" ht="14">
      <c r="A1643" s="4" t="s">
        <v>4</v>
      </c>
      <c r="B1643" s="5" t="s">
        <v>8</v>
      </c>
      <c r="C1643" s="5">
        <v>70.419166666666698</v>
      </c>
      <c r="D1643" s="5" t="s">
        <v>7206</v>
      </c>
      <c r="E1643" s="5" t="s">
        <v>10</v>
      </c>
      <c r="F1643" s="5" t="s">
        <v>11</v>
      </c>
      <c r="G1643" s="6" t="s">
        <v>1787</v>
      </c>
      <c r="H1643" s="6"/>
    </row>
    <row r="1644" spans="1:8" ht="14">
      <c r="A1644" s="4" t="s">
        <v>4</v>
      </c>
      <c r="B1644" s="5" t="s">
        <v>8</v>
      </c>
      <c r="C1644" s="5">
        <v>70.419166666666698</v>
      </c>
      <c r="D1644" s="5" t="s">
        <v>7207</v>
      </c>
      <c r="E1644" s="5" t="s">
        <v>10</v>
      </c>
      <c r="F1644" s="5" t="s">
        <v>11</v>
      </c>
      <c r="G1644" s="6" t="s">
        <v>946</v>
      </c>
      <c r="H1644" s="6"/>
    </row>
    <row r="1645" spans="1:8" ht="14">
      <c r="A1645" s="4" t="s">
        <v>4</v>
      </c>
      <c r="B1645" s="5" t="s">
        <v>8</v>
      </c>
      <c r="C1645" s="5">
        <v>70.419166666666698</v>
      </c>
      <c r="D1645" s="5" t="s">
        <v>7208</v>
      </c>
      <c r="E1645" s="5" t="s">
        <v>10</v>
      </c>
      <c r="F1645" s="5" t="s">
        <v>11</v>
      </c>
      <c r="G1645" s="6" t="s">
        <v>38</v>
      </c>
      <c r="H1645" s="6"/>
    </row>
    <row r="1646" spans="1:8" ht="14">
      <c r="A1646" s="4" t="s">
        <v>4</v>
      </c>
      <c r="B1646" s="5" t="s">
        <v>8</v>
      </c>
      <c r="C1646" s="5">
        <v>70.419166666666698</v>
      </c>
      <c r="D1646" s="5" t="s">
        <v>7209</v>
      </c>
      <c r="E1646" s="5" t="s">
        <v>10</v>
      </c>
      <c r="F1646" s="5" t="s">
        <v>11</v>
      </c>
      <c r="G1646" s="6" t="s">
        <v>946</v>
      </c>
      <c r="H1646" s="6"/>
    </row>
    <row r="1647" spans="1:8" ht="14">
      <c r="A1647" s="4" t="s">
        <v>4</v>
      </c>
      <c r="B1647" s="5" t="s">
        <v>8</v>
      </c>
      <c r="C1647" s="5">
        <v>70.419166666666698</v>
      </c>
      <c r="D1647" s="5" t="s">
        <v>7210</v>
      </c>
      <c r="E1647" s="5" t="s">
        <v>10</v>
      </c>
      <c r="F1647" s="5" t="s">
        <v>11</v>
      </c>
      <c r="G1647" s="6" t="s">
        <v>60</v>
      </c>
      <c r="H1647" s="6"/>
    </row>
    <row r="1648" spans="1:8" ht="14">
      <c r="A1648" s="4" t="s">
        <v>4</v>
      </c>
      <c r="B1648" s="5" t="s">
        <v>8</v>
      </c>
      <c r="C1648" s="5">
        <v>70.419166666666698</v>
      </c>
      <c r="D1648" s="5" t="s">
        <v>7211</v>
      </c>
      <c r="E1648" s="5" t="s">
        <v>10</v>
      </c>
      <c r="F1648" s="5" t="s">
        <v>11</v>
      </c>
      <c r="G1648" s="6" t="s">
        <v>18</v>
      </c>
      <c r="H1648" s="6"/>
    </row>
    <row r="1649" spans="1:8" ht="14">
      <c r="A1649" s="4" t="s">
        <v>4</v>
      </c>
      <c r="B1649" s="5" t="s">
        <v>8</v>
      </c>
      <c r="C1649" s="5">
        <v>70.419166666666698</v>
      </c>
      <c r="D1649" s="5" t="s">
        <v>7212</v>
      </c>
      <c r="E1649" s="5" t="s">
        <v>10</v>
      </c>
      <c r="F1649" s="5" t="s">
        <v>11</v>
      </c>
      <c r="G1649" s="6" t="s">
        <v>60</v>
      </c>
      <c r="H1649" s="6"/>
    </row>
    <row r="1650" spans="1:8" ht="14">
      <c r="A1650" s="4" t="s">
        <v>4</v>
      </c>
      <c r="B1650" s="5" t="s">
        <v>8</v>
      </c>
      <c r="C1650" s="5">
        <v>70.419166666666698</v>
      </c>
      <c r="D1650" s="5" t="s">
        <v>7213</v>
      </c>
      <c r="E1650" s="5" t="s">
        <v>10</v>
      </c>
      <c r="F1650" s="5" t="s">
        <v>11</v>
      </c>
      <c r="G1650" s="6" t="s">
        <v>131</v>
      </c>
      <c r="H1650" s="6"/>
    </row>
    <row r="1651" spans="1:8" ht="14">
      <c r="A1651" s="4" t="s">
        <v>4</v>
      </c>
      <c r="B1651" s="5" t="s">
        <v>8</v>
      </c>
      <c r="C1651" s="5">
        <v>70.419166666666698</v>
      </c>
      <c r="D1651" s="5" t="s">
        <v>7214</v>
      </c>
      <c r="E1651" s="5" t="s">
        <v>10</v>
      </c>
      <c r="F1651" s="5" t="s">
        <v>11</v>
      </c>
      <c r="G1651" s="6" t="s">
        <v>131</v>
      </c>
      <c r="H1651" s="6"/>
    </row>
    <row r="1652" spans="1:8" ht="14">
      <c r="A1652" s="4" t="s">
        <v>4</v>
      </c>
      <c r="B1652" s="5" t="s">
        <v>8</v>
      </c>
      <c r="C1652" s="5">
        <v>70.419166666666698</v>
      </c>
      <c r="D1652" s="5" t="s">
        <v>7215</v>
      </c>
      <c r="E1652" s="5" t="s">
        <v>10</v>
      </c>
      <c r="F1652" s="5" t="s">
        <v>11</v>
      </c>
      <c r="G1652" s="6" t="s">
        <v>946</v>
      </c>
      <c r="H1652" s="6"/>
    </row>
    <row r="1653" spans="1:8" ht="14">
      <c r="A1653" s="4" t="s">
        <v>4</v>
      </c>
      <c r="B1653" s="5" t="s">
        <v>8</v>
      </c>
      <c r="C1653" s="5">
        <v>70.419166666666698</v>
      </c>
      <c r="D1653" s="5" t="s">
        <v>7216</v>
      </c>
      <c r="E1653" s="5" t="s">
        <v>10</v>
      </c>
      <c r="F1653" s="5" t="s">
        <v>11</v>
      </c>
      <c r="G1653" s="6" t="s">
        <v>38</v>
      </c>
      <c r="H1653" s="6"/>
    </row>
    <row r="1654" spans="1:8" ht="14">
      <c r="A1654" s="4" t="s">
        <v>4</v>
      </c>
      <c r="B1654" s="5" t="s">
        <v>8</v>
      </c>
      <c r="C1654" s="5">
        <v>70.419166666666698</v>
      </c>
      <c r="D1654" s="5" t="s">
        <v>7217</v>
      </c>
      <c r="E1654" s="5" t="s">
        <v>10</v>
      </c>
      <c r="F1654" s="5" t="s">
        <v>11</v>
      </c>
      <c r="G1654" s="6" t="s">
        <v>131</v>
      </c>
      <c r="H1654" s="6"/>
    </row>
    <row r="1655" spans="1:8" ht="14">
      <c r="A1655" s="4" t="s">
        <v>4</v>
      </c>
      <c r="B1655" s="5" t="s">
        <v>8</v>
      </c>
      <c r="C1655" s="5">
        <v>70.419166666666698</v>
      </c>
      <c r="D1655" s="5" t="s">
        <v>7218</v>
      </c>
      <c r="E1655" s="5" t="s">
        <v>10</v>
      </c>
      <c r="F1655" s="5" t="s">
        <v>11</v>
      </c>
      <c r="G1655" s="6" t="s">
        <v>131</v>
      </c>
      <c r="H1655" s="6"/>
    </row>
    <row r="1656" spans="1:8" ht="14">
      <c r="A1656" s="4" t="s">
        <v>4</v>
      </c>
      <c r="B1656" s="5" t="s">
        <v>8</v>
      </c>
      <c r="C1656" s="5">
        <v>70.419166666666698</v>
      </c>
      <c r="D1656" s="5" t="s">
        <v>7219</v>
      </c>
      <c r="E1656" s="5" t="s">
        <v>10</v>
      </c>
      <c r="F1656" s="5" t="s">
        <v>11</v>
      </c>
      <c r="G1656" s="6" t="s">
        <v>946</v>
      </c>
      <c r="H1656" s="6"/>
    </row>
    <row r="1657" spans="1:8" ht="14">
      <c r="A1657" s="4" t="s">
        <v>4</v>
      </c>
      <c r="B1657" s="5" t="s">
        <v>8</v>
      </c>
      <c r="C1657" s="5">
        <v>70.419166666666698</v>
      </c>
      <c r="D1657" s="5" t="s">
        <v>7220</v>
      </c>
      <c r="E1657" s="5" t="s">
        <v>10</v>
      </c>
      <c r="F1657" s="5" t="s">
        <v>11</v>
      </c>
      <c r="G1657" s="6" t="s">
        <v>168</v>
      </c>
      <c r="H1657" s="6"/>
    </row>
    <row r="1658" spans="1:8" ht="14">
      <c r="A1658" s="4" t="s">
        <v>4</v>
      </c>
      <c r="B1658" s="5" t="s">
        <v>8</v>
      </c>
      <c r="C1658" s="5">
        <v>70.419166666666698</v>
      </c>
      <c r="D1658" s="5" t="s">
        <v>7221</v>
      </c>
      <c r="E1658" s="5" t="s">
        <v>10</v>
      </c>
      <c r="F1658" s="5" t="s">
        <v>11</v>
      </c>
      <c r="G1658" s="6" t="s">
        <v>18</v>
      </c>
      <c r="H1658" s="6"/>
    </row>
    <row r="1659" spans="1:8" ht="14">
      <c r="A1659" s="4" t="s">
        <v>4</v>
      </c>
      <c r="B1659" s="5" t="s">
        <v>8</v>
      </c>
      <c r="C1659" s="5">
        <v>70.419166666666698</v>
      </c>
      <c r="D1659" s="5" t="s">
        <v>7222</v>
      </c>
      <c r="E1659" s="5" t="s">
        <v>10</v>
      </c>
      <c r="F1659" s="5" t="s">
        <v>11</v>
      </c>
      <c r="G1659" s="6" t="s">
        <v>131</v>
      </c>
      <c r="H1659" s="6"/>
    </row>
    <row r="1660" spans="1:8" ht="14">
      <c r="A1660" s="4" t="s">
        <v>4</v>
      </c>
      <c r="B1660" s="5" t="s">
        <v>8</v>
      </c>
      <c r="C1660" s="5">
        <v>70.419166666666698</v>
      </c>
      <c r="D1660" s="5" t="s">
        <v>7223</v>
      </c>
      <c r="E1660" s="5" t="s">
        <v>10</v>
      </c>
      <c r="F1660" s="5" t="s">
        <v>11</v>
      </c>
      <c r="G1660" s="6" t="s">
        <v>131</v>
      </c>
      <c r="H1660" s="6"/>
    </row>
    <row r="1661" spans="1:8" ht="14">
      <c r="A1661" s="4" t="s">
        <v>4</v>
      </c>
      <c r="B1661" s="5" t="s">
        <v>8</v>
      </c>
      <c r="C1661" s="5">
        <v>70.419166666666698</v>
      </c>
      <c r="D1661" s="5" t="s">
        <v>7224</v>
      </c>
      <c r="E1661" s="5" t="s">
        <v>10</v>
      </c>
      <c r="F1661" s="5" t="s">
        <v>11</v>
      </c>
      <c r="G1661" s="6" t="s">
        <v>131</v>
      </c>
      <c r="H1661" s="6"/>
    </row>
    <row r="1662" spans="1:8" ht="14">
      <c r="A1662" s="4" t="s">
        <v>4</v>
      </c>
      <c r="B1662" s="5" t="s">
        <v>8</v>
      </c>
      <c r="C1662" s="5">
        <v>70.419166666666698</v>
      </c>
      <c r="D1662" s="5" t="s">
        <v>7225</v>
      </c>
      <c r="E1662" s="5" t="s">
        <v>10</v>
      </c>
      <c r="F1662" s="5" t="s">
        <v>11</v>
      </c>
      <c r="G1662" s="6" t="s">
        <v>131</v>
      </c>
      <c r="H1662" s="6"/>
    </row>
    <row r="1663" spans="1:8" ht="14">
      <c r="A1663" s="4" t="s">
        <v>4</v>
      </c>
      <c r="B1663" s="5" t="s">
        <v>8</v>
      </c>
      <c r="C1663" s="5">
        <v>70.419166666666698</v>
      </c>
      <c r="D1663" s="5" t="s">
        <v>7226</v>
      </c>
      <c r="E1663" s="5" t="s">
        <v>10</v>
      </c>
      <c r="F1663" s="5" t="s">
        <v>11</v>
      </c>
      <c r="G1663" s="6" t="s">
        <v>131</v>
      </c>
      <c r="H1663" s="6"/>
    </row>
    <row r="1664" spans="1:8" ht="14">
      <c r="A1664" s="4" t="s">
        <v>4</v>
      </c>
      <c r="B1664" s="5" t="s">
        <v>8</v>
      </c>
      <c r="C1664" s="5">
        <v>70.419166666666698</v>
      </c>
      <c r="D1664" s="5" t="s">
        <v>7227</v>
      </c>
      <c r="E1664" s="5" t="s">
        <v>10</v>
      </c>
      <c r="F1664" s="5" t="s">
        <v>11</v>
      </c>
      <c r="G1664" s="6" t="s">
        <v>60</v>
      </c>
      <c r="H1664" s="6"/>
    </row>
    <row r="1665" spans="1:8" ht="14">
      <c r="A1665" s="4" t="s">
        <v>4</v>
      </c>
      <c r="B1665" s="5" t="s">
        <v>8</v>
      </c>
      <c r="C1665" s="5">
        <v>70.419166666666698</v>
      </c>
      <c r="D1665" s="5" t="s">
        <v>7228</v>
      </c>
      <c r="E1665" s="5" t="s">
        <v>10</v>
      </c>
      <c r="F1665" s="5" t="s">
        <v>11</v>
      </c>
      <c r="G1665" s="6" t="s">
        <v>131</v>
      </c>
      <c r="H1665" s="6"/>
    </row>
    <row r="1666" spans="1:8" ht="14">
      <c r="A1666" s="4" t="s">
        <v>4</v>
      </c>
      <c r="B1666" s="5" t="s">
        <v>8</v>
      </c>
      <c r="C1666" s="5">
        <v>70.419166666666698</v>
      </c>
      <c r="D1666" s="5" t="s">
        <v>7229</v>
      </c>
      <c r="E1666" s="5" t="s">
        <v>10</v>
      </c>
      <c r="F1666" s="5" t="s">
        <v>11</v>
      </c>
      <c r="G1666" s="6" t="s">
        <v>329</v>
      </c>
      <c r="H1666" s="6"/>
    </row>
    <row r="1667" spans="1:8" ht="14">
      <c r="A1667" s="4" t="s">
        <v>4</v>
      </c>
      <c r="B1667" s="5" t="s">
        <v>8</v>
      </c>
      <c r="C1667" s="5">
        <v>70.419166666666698</v>
      </c>
      <c r="D1667" s="5" t="s">
        <v>7230</v>
      </c>
      <c r="E1667" s="5" t="s">
        <v>10</v>
      </c>
      <c r="F1667" s="5" t="s">
        <v>11</v>
      </c>
      <c r="G1667" s="6" t="s">
        <v>131</v>
      </c>
      <c r="H1667" s="6"/>
    </row>
    <row r="1668" spans="1:8" ht="14">
      <c r="A1668" s="4" t="s">
        <v>4</v>
      </c>
      <c r="B1668" s="5" t="s">
        <v>8</v>
      </c>
      <c r="C1668" s="5">
        <v>70.419166666666698</v>
      </c>
      <c r="D1668" s="5" t="s">
        <v>7231</v>
      </c>
      <c r="E1668" s="5" t="s">
        <v>10</v>
      </c>
      <c r="F1668" s="5" t="s">
        <v>11</v>
      </c>
      <c r="G1668" s="6" t="s">
        <v>131</v>
      </c>
      <c r="H1668" s="6"/>
    </row>
    <row r="1669" spans="1:8" ht="14">
      <c r="A1669" s="4" t="s">
        <v>4</v>
      </c>
      <c r="B1669" s="5" t="s">
        <v>8</v>
      </c>
      <c r="C1669" s="5">
        <v>70.419166666666698</v>
      </c>
      <c r="D1669" s="5" t="s">
        <v>7232</v>
      </c>
      <c r="E1669" s="5" t="s">
        <v>10</v>
      </c>
      <c r="F1669" s="5" t="s">
        <v>11</v>
      </c>
      <c r="G1669" s="6" t="s">
        <v>131</v>
      </c>
      <c r="H1669" s="6"/>
    </row>
    <row r="1670" spans="1:8" ht="14">
      <c r="A1670" s="4" t="s">
        <v>4</v>
      </c>
      <c r="B1670" s="5" t="s">
        <v>8</v>
      </c>
      <c r="C1670" s="5">
        <v>70.419166666666698</v>
      </c>
      <c r="D1670" s="5" t="s">
        <v>7233</v>
      </c>
      <c r="E1670" s="5" t="s">
        <v>10</v>
      </c>
      <c r="F1670" s="5" t="s">
        <v>11</v>
      </c>
      <c r="G1670" s="6" t="s">
        <v>60</v>
      </c>
      <c r="H1670" s="6"/>
    </row>
    <row r="1671" spans="1:8" ht="14">
      <c r="A1671" s="4" t="s">
        <v>4</v>
      </c>
      <c r="B1671" s="5" t="s">
        <v>8</v>
      </c>
      <c r="C1671" s="5">
        <v>70.419166666666698</v>
      </c>
      <c r="D1671" s="5" t="s">
        <v>7234</v>
      </c>
      <c r="E1671" s="5" t="s">
        <v>10</v>
      </c>
      <c r="F1671" s="5" t="s">
        <v>11</v>
      </c>
      <c r="G1671" s="6" t="s">
        <v>1372</v>
      </c>
      <c r="H1671" s="6"/>
    </row>
    <row r="1672" spans="1:8" ht="14">
      <c r="A1672" s="4" t="s">
        <v>4</v>
      </c>
      <c r="B1672" s="5" t="s">
        <v>8</v>
      </c>
      <c r="C1672" s="5">
        <v>70.419166666666698</v>
      </c>
      <c r="D1672" s="5" t="s">
        <v>7235</v>
      </c>
      <c r="E1672" s="5" t="s">
        <v>10</v>
      </c>
      <c r="F1672" s="5" t="s">
        <v>11</v>
      </c>
      <c r="G1672" s="6" t="s">
        <v>946</v>
      </c>
      <c r="H1672" s="6"/>
    </row>
    <row r="1673" spans="1:8" ht="14">
      <c r="A1673" s="4" t="s">
        <v>4</v>
      </c>
      <c r="B1673" s="5" t="s">
        <v>8</v>
      </c>
      <c r="C1673" s="5">
        <v>70.419166666666698</v>
      </c>
      <c r="D1673" s="5" t="s">
        <v>7236</v>
      </c>
      <c r="E1673" s="5" t="s">
        <v>10</v>
      </c>
      <c r="F1673" s="5" t="s">
        <v>11</v>
      </c>
      <c r="G1673" s="6" t="s">
        <v>18</v>
      </c>
      <c r="H1673" s="6"/>
    </row>
    <row r="1674" spans="1:8" ht="14">
      <c r="A1674" s="4" t="s">
        <v>4</v>
      </c>
      <c r="B1674" s="5" t="s">
        <v>8</v>
      </c>
      <c r="C1674" s="5">
        <v>70.419166666666698</v>
      </c>
      <c r="D1674" s="5" t="s">
        <v>7237</v>
      </c>
      <c r="E1674" s="5" t="s">
        <v>10</v>
      </c>
      <c r="F1674" s="5" t="s">
        <v>11</v>
      </c>
      <c r="G1674" s="6" t="s">
        <v>131</v>
      </c>
      <c r="H1674" s="6"/>
    </row>
    <row r="1675" spans="1:8" ht="14">
      <c r="A1675" s="4" t="s">
        <v>4</v>
      </c>
      <c r="B1675" s="5" t="s">
        <v>8</v>
      </c>
      <c r="C1675" s="5">
        <v>70.419166666666698</v>
      </c>
      <c r="D1675" s="5" t="s">
        <v>7238</v>
      </c>
      <c r="E1675" s="5" t="s">
        <v>10</v>
      </c>
      <c r="F1675" s="5" t="s">
        <v>11</v>
      </c>
      <c r="G1675" s="6" t="s">
        <v>131</v>
      </c>
      <c r="H1675" s="6"/>
    </row>
    <row r="1676" spans="1:8" ht="14">
      <c r="A1676" s="4" t="s">
        <v>4</v>
      </c>
      <c r="B1676" s="5" t="s">
        <v>8</v>
      </c>
      <c r="C1676" s="5">
        <v>70.419166666666698</v>
      </c>
      <c r="D1676" s="5" t="s">
        <v>7239</v>
      </c>
      <c r="E1676" s="5" t="s">
        <v>10</v>
      </c>
      <c r="F1676" s="5" t="s">
        <v>11</v>
      </c>
      <c r="G1676" s="6" t="s">
        <v>946</v>
      </c>
      <c r="H1676" s="6"/>
    </row>
    <row r="1677" spans="1:8" ht="14">
      <c r="A1677" s="4" t="s">
        <v>4</v>
      </c>
      <c r="B1677" s="5" t="s">
        <v>8</v>
      </c>
      <c r="C1677" s="5">
        <v>70.419166666666698</v>
      </c>
      <c r="D1677" s="5" t="s">
        <v>7240</v>
      </c>
      <c r="E1677" s="5" t="s">
        <v>10</v>
      </c>
      <c r="F1677" s="5" t="s">
        <v>11</v>
      </c>
      <c r="G1677" s="6" t="s">
        <v>131</v>
      </c>
      <c r="H1677" s="6"/>
    </row>
    <row r="1678" spans="1:8" ht="14">
      <c r="A1678" s="4" t="s">
        <v>4</v>
      </c>
      <c r="B1678" s="5" t="s">
        <v>8</v>
      </c>
      <c r="C1678" s="5">
        <v>70.419166666666698</v>
      </c>
      <c r="D1678" s="5" t="s">
        <v>7241</v>
      </c>
      <c r="E1678" s="5" t="s">
        <v>10</v>
      </c>
      <c r="F1678" s="5" t="s">
        <v>11</v>
      </c>
      <c r="G1678" s="6" t="s">
        <v>131</v>
      </c>
      <c r="H1678" s="6"/>
    </row>
    <row r="1679" spans="1:8" ht="14">
      <c r="A1679" s="4" t="s">
        <v>4</v>
      </c>
      <c r="B1679" s="5" t="s">
        <v>8</v>
      </c>
      <c r="C1679" s="5">
        <v>70.419166666666698</v>
      </c>
      <c r="D1679" s="5" t="s">
        <v>7242</v>
      </c>
      <c r="E1679" s="5" t="s">
        <v>10</v>
      </c>
      <c r="F1679" s="5" t="s">
        <v>11</v>
      </c>
      <c r="G1679" s="6" t="s">
        <v>15</v>
      </c>
      <c r="H1679" s="6"/>
    </row>
    <row r="1680" spans="1:8" ht="14">
      <c r="A1680" s="4" t="s">
        <v>4</v>
      </c>
      <c r="B1680" s="5" t="s">
        <v>8</v>
      </c>
      <c r="C1680" s="5">
        <v>70.419166666666698</v>
      </c>
      <c r="D1680" s="5" t="s">
        <v>7243</v>
      </c>
      <c r="E1680" s="5" t="s">
        <v>10</v>
      </c>
      <c r="F1680" s="5" t="s">
        <v>11</v>
      </c>
      <c r="G1680" s="6" t="s">
        <v>131</v>
      </c>
      <c r="H1680" s="6"/>
    </row>
    <row r="1681" spans="1:8" ht="14">
      <c r="A1681" s="4" t="s">
        <v>4</v>
      </c>
      <c r="B1681" s="5" t="s">
        <v>8</v>
      </c>
      <c r="C1681" s="5">
        <v>70.419166666666698</v>
      </c>
      <c r="D1681" s="5" t="s">
        <v>7244</v>
      </c>
      <c r="E1681" s="5" t="s">
        <v>10</v>
      </c>
      <c r="F1681" s="5" t="s">
        <v>11</v>
      </c>
      <c r="G1681" s="6" t="s">
        <v>131</v>
      </c>
      <c r="H1681" s="6"/>
    </row>
    <row r="1682" spans="1:8" ht="14">
      <c r="A1682" s="4" t="s">
        <v>4</v>
      </c>
      <c r="B1682" s="5" t="s">
        <v>8</v>
      </c>
      <c r="C1682" s="5">
        <v>70.419166666666698</v>
      </c>
      <c r="D1682" s="5" t="s">
        <v>7245</v>
      </c>
      <c r="E1682" s="5" t="s">
        <v>10</v>
      </c>
      <c r="F1682" s="5" t="s">
        <v>11</v>
      </c>
      <c r="G1682" s="6" t="s">
        <v>18</v>
      </c>
      <c r="H1682" s="6"/>
    </row>
    <row r="1683" spans="1:8" ht="14">
      <c r="A1683" s="4" t="s">
        <v>4</v>
      </c>
      <c r="B1683" s="5" t="s">
        <v>8</v>
      </c>
      <c r="C1683" s="5">
        <v>70.419166666666698</v>
      </c>
      <c r="D1683" s="5" t="s">
        <v>7246</v>
      </c>
      <c r="E1683" s="5" t="s">
        <v>10</v>
      </c>
      <c r="F1683" s="5" t="s">
        <v>11</v>
      </c>
      <c r="G1683" s="6" t="s">
        <v>946</v>
      </c>
      <c r="H1683" s="6"/>
    </row>
    <row r="1684" spans="1:8" ht="14">
      <c r="A1684" s="4" t="s">
        <v>4</v>
      </c>
      <c r="B1684" s="5" t="s">
        <v>8</v>
      </c>
      <c r="C1684" s="5">
        <v>70.419166666666698</v>
      </c>
      <c r="D1684" s="5" t="s">
        <v>7247</v>
      </c>
      <c r="E1684" s="5" t="s">
        <v>10</v>
      </c>
      <c r="F1684" s="5" t="s">
        <v>11</v>
      </c>
      <c r="G1684" s="6" t="s">
        <v>3878</v>
      </c>
      <c r="H1684" s="6"/>
    </row>
    <row r="1685" spans="1:8" ht="14">
      <c r="A1685" s="4" t="s">
        <v>4</v>
      </c>
      <c r="B1685" s="5" t="s">
        <v>8</v>
      </c>
      <c r="C1685" s="5">
        <v>70.419166666666698</v>
      </c>
      <c r="D1685" s="5" t="s">
        <v>7248</v>
      </c>
      <c r="E1685" s="5" t="s">
        <v>10</v>
      </c>
      <c r="F1685" s="5" t="s">
        <v>11</v>
      </c>
      <c r="G1685" s="6" t="s">
        <v>75</v>
      </c>
      <c r="H1685" s="6"/>
    </row>
    <row r="1686" spans="1:8" ht="14">
      <c r="A1686" s="4" t="s">
        <v>4</v>
      </c>
      <c r="B1686" s="5" t="s">
        <v>8</v>
      </c>
      <c r="C1686" s="5">
        <v>70.419166666666698</v>
      </c>
      <c r="D1686" s="5" t="s">
        <v>7249</v>
      </c>
      <c r="E1686" s="5" t="s">
        <v>10</v>
      </c>
      <c r="F1686" s="5" t="s">
        <v>11</v>
      </c>
      <c r="G1686" s="6" t="s">
        <v>946</v>
      </c>
      <c r="H1686" s="6"/>
    </row>
    <row r="1687" spans="1:8" ht="14">
      <c r="A1687" s="4" t="s">
        <v>4</v>
      </c>
      <c r="B1687" s="5" t="s">
        <v>8</v>
      </c>
      <c r="C1687" s="5">
        <v>70.419166666666698</v>
      </c>
      <c r="D1687" s="5" t="s">
        <v>7250</v>
      </c>
      <c r="E1687" s="5" t="s">
        <v>10</v>
      </c>
      <c r="F1687" s="5" t="s">
        <v>11</v>
      </c>
      <c r="G1687" s="6" t="s">
        <v>131</v>
      </c>
      <c r="H1687" s="6"/>
    </row>
    <row r="1688" spans="1:8" ht="14">
      <c r="A1688" s="4" t="s">
        <v>4</v>
      </c>
      <c r="B1688" s="5" t="s">
        <v>8</v>
      </c>
      <c r="C1688" s="5">
        <v>70.419166666666698</v>
      </c>
      <c r="D1688" s="5" t="s">
        <v>7251</v>
      </c>
      <c r="E1688" s="5" t="s">
        <v>10</v>
      </c>
      <c r="F1688" s="5" t="s">
        <v>11</v>
      </c>
      <c r="G1688" s="6" t="s">
        <v>3878</v>
      </c>
      <c r="H1688" s="6"/>
    </row>
    <row r="1689" spans="1:8" ht="14">
      <c r="A1689" s="4" t="s">
        <v>4</v>
      </c>
      <c r="B1689" s="5" t="s">
        <v>8</v>
      </c>
      <c r="C1689" s="5">
        <v>70.419166666666698</v>
      </c>
      <c r="D1689" s="5" t="s">
        <v>7252</v>
      </c>
      <c r="E1689" s="5" t="s">
        <v>10</v>
      </c>
      <c r="F1689" s="5" t="s">
        <v>11</v>
      </c>
      <c r="G1689" s="6" t="s">
        <v>131</v>
      </c>
      <c r="H1689" s="6"/>
    </row>
    <row r="1690" spans="1:8" ht="14">
      <c r="A1690" s="4" t="s">
        <v>4</v>
      </c>
      <c r="B1690" s="5" t="s">
        <v>8</v>
      </c>
      <c r="C1690" s="5">
        <v>70.419166666666698</v>
      </c>
      <c r="D1690" s="5" t="s">
        <v>7253</v>
      </c>
      <c r="E1690" s="5" t="s">
        <v>10</v>
      </c>
      <c r="F1690" s="5" t="s">
        <v>11</v>
      </c>
      <c r="G1690" s="6" t="s">
        <v>131</v>
      </c>
      <c r="H1690" s="6"/>
    </row>
    <row r="1691" spans="1:8" ht="14">
      <c r="A1691" s="4" t="s">
        <v>4</v>
      </c>
      <c r="B1691" s="5" t="s">
        <v>8</v>
      </c>
      <c r="C1691" s="5">
        <v>70.419166666666698</v>
      </c>
      <c r="D1691" s="5" t="s">
        <v>7254</v>
      </c>
      <c r="E1691" s="5" t="s">
        <v>10</v>
      </c>
      <c r="F1691" s="5" t="s">
        <v>11</v>
      </c>
      <c r="G1691" s="6" t="s">
        <v>131</v>
      </c>
      <c r="H1691" s="6"/>
    </row>
    <row r="1692" spans="1:8" ht="14">
      <c r="A1692" s="4" t="s">
        <v>4</v>
      </c>
      <c r="B1692" s="5" t="s">
        <v>8</v>
      </c>
      <c r="C1692" s="5">
        <v>70.419166666666698</v>
      </c>
      <c r="D1692" s="5" t="s">
        <v>7255</v>
      </c>
      <c r="E1692" s="5" t="s">
        <v>10</v>
      </c>
      <c r="F1692" s="5" t="s">
        <v>11</v>
      </c>
      <c r="G1692" s="6" t="s">
        <v>131</v>
      </c>
      <c r="H1692" s="6"/>
    </row>
    <row r="1693" spans="1:8" ht="14">
      <c r="A1693" s="4" t="s">
        <v>4</v>
      </c>
      <c r="B1693" s="5" t="s">
        <v>8</v>
      </c>
      <c r="C1693" s="5">
        <v>70.419166666666698</v>
      </c>
      <c r="D1693" s="5" t="s">
        <v>7256</v>
      </c>
      <c r="E1693" s="5" t="s">
        <v>10</v>
      </c>
      <c r="F1693" s="5" t="s">
        <v>11</v>
      </c>
      <c r="G1693" s="6" t="s">
        <v>22</v>
      </c>
      <c r="H1693" s="6"/>
    </row>
    <row r="1694" spans="1:8" ht="14">
      <c r="A1694" s="4" t="s">
        <v>4</v>
      </c>
      <c r="B1694" s="5" t="s">
        <v>8</v>
      </c>
      <c r="C1694" s="5">
        <v>70.419166666666698</v>
      </c>
      <c r="D1694" s="5" t="s">
        <v>7257</v>
      </c>
      <c r="E1694" s="5" t="s">
        <v>10</v>
      </c>
      <c r="F1694" s="5" t="s">
        <v>11</v>
      </c>
      <c r="G1694" s="6" t="s">
        <v>131</v>
      </c>
      <c r="H1694" s="6"/>
    </row>
    <row r="1695" spans="1:8" ht="14">
      <c r="A1695" s="4" t="s">
        <v>4</v>
      </c>
      <c r="B1695" s="5" t="s">
        <v>8</v>
      </c>
      <c r="C1695" s="5">
        <v>70.419166666666698</v>
      </c>
      <c r="D1695" s="5" t="s">
        <v>7258</v>
      </c>
      <c r="E1695" s="5" t="s">
        <v>10</v>
      </c>
      <c r="F1695" s="5" t="s">
        <v>11</v>
      </c>
      <c r="G1695" s="6" t="s">
        <v>46</v>
      </c>
      <c r="H1695" s="6"/>
    </row>
    <row r="1696" spans="1:8" ht="14">
      <c r="A1696" s="4" t="s">
        <v>4</v>
      </c>
      <c r="B1696" s="5" t="s">
        <v>8</v>
      </c>
      <c r="C1696" s="5">
        <v>70.419166666666698</v>
      </c>
      <c r="D1696" s="5" t="s">
        <v>7259</v>
      </c>
      <c r="E1696" s="5" t="s">
        <v>10</v>
      </c>
      <c r="F1696" s="5" t="s">
        <v>11</v>
      </c>
      <c r="G1696" s="6" t="s">
        <v>387</v>
      </c>
      <c r="H1696" s="6"/>
    </row>
    <row r="1697" spans="1:8" ht="14">
      <c r="A1697" s="4" t="s">
        <v>4</v>
      </c>
      <c r="B1697" s="5" t="s">
        <v>8</v>
      </c>
      <c r="C1697" s="5">
        <v>70.419166666666698</v>
      </c>
      <c r="D1697" s="5" t="s">
        <v>7260</v>
      </c>
      <c r="E1697" s="5" t="s">
        <v>10</v>
      </c>
      <c r="F1697" s="5" t="s">
        <v>11</v>
      </c>
      <c r="G1697" s="6" t="s">
        <v>131</v>
      </c>
      <c r="H1697" s="6"/>
    </row>
    <row r="1698" spans="1:8" ht="14">
      <c r="A1698" s="4" t="s">
        <v>4</v>
      </c>
      <c r="B1698" s="5" t="s">
        <v>8</v>
      </c>
      <c r="C1698" s="5">
        <v>70.419166666666698</v>
      </c>
      <c r="D1698" s="5" t="s">
        <v>7261</v>
      </c>
      <c r="E1698" s="5" t="s">
        <v>10</v>
      </c>
      <c r="F1698" s="5" t="s">
        <v>11</v>
      </c>
      <c r="G1698" s="6" t="s">
        <v>131</v>
      </c>
      <c r="H1698" s="6"/>
    </row>
    <row r="1699" spans="1:8" ht="14">
      <c r="A1699" s="4" t="s">
        <v>4</v>
      </c>
      <c r="B1699" s="5" t="s">
        <v>8</v>
      </c>
      <c r="C1699" s="5">
        <v>70.419166666666698</v>
      </c>
      <c r="D1699" s="5" t="s">
        <v>7262</v>
      </c>
      <c r="E1699" s="5" t="s">
        <v>10</v>
      </c>
      <c r="F1699" s="5" t="s">
        <v>11</v>
      </c>
      <c r="G1699" s="6" t="s">
        <v>35</v>
      </c>
      <c r="H1699" s="6"/>
    </row>
    <row r="1700" spans="1:8" ht="14">
      <c r="A1700" s="4" t="s">
        <v>4</v>
      </c>
      <c r="B1700" s="5" t="s">
        <v>8</v>
      </c>
      <c r="C1700" s="5">
        <v>70.419166666666698</v>
      </c>
      <c r="D1700" s="5" t="s">
        <v>7263</v>
      </c>
      <c r="E1700" s="5" t="s">
        <v>10</v>
      </c>
      <c r="F1700" s="5" t="s">
        <v>11</v>
      </c>
      <c r="G1700" s="6" t="s">
        <v>131</v>
      </c>
      <c r="H1700" s="6"/>
    </row>
    <row r="1701" spans="1:8" ht="14">
      <c r="A1701" s="4" t="s">
        <v>4</v>
      </c>
      <c r="B1701" s="5" t="s">
        <v>8</v>
      </c>
      <c r="C1701" s="5">
        <v>70.419166666666698</v>
      </c>
      <c r="D1701" s="5" t="s">
        <v>7264</v>
      </c>
      <c r="E1701" s="5" t="s">
        <v>10</v>
      </c>
      <c r="F1701" s="5" t="s">
        <v>11</v>
      </c>
      <c r="G1701" s="6" t="s">
        <v>131</v>
      </c>
      <c r="H1701" s="6"/>
    </row>
    <row r="1702" spans="1:8" ht="14">
      <c r="A1702" s="4" t="s">
        <v>4</v>
      </c>
      <c r="B1702" s="5" t="s">
        <v>8</v>
      </c>
      <c r="C1702" s="5">
        <v>70.419166666666698</v>
      </c>
      <c r="D1702" s="5" t="s">
        <v>7265</v>
      </c>
      <c r="E1702" s="5" t="s">
        <v>10</v>
      </c>
      <c r="F1702" s="5" t="s">
        <v>11</v>
      </c>
      <c r="G1702" s="6" t="s">
        <v>1372</v>
      </c>
      <c r="H1702" s="6"/>
    </row>
    <row r="1703" spans="1:8" ht="14">
      <c r="A1703" s="4" t="s">
        <v>4</v>
      </c>
      <c r="B1703" s="5" t="s">
        <v>8</v>
      </c>
      <c r="C1703" s="5">
        <v>70.419166666666698</v>
      </c>
      <c r="D1703" s="5" t="s">
        <v>7266</v>
      </c>
      <c r="E1703" s="5" t="s">
        <v>10</v>
      </c>
      <c r="F1703" s="5" t="s">
        <v>11</v>
      </c>
      <c r="G1703" s="6" t="s">
        <v>131</v>
      </c>
      <c r="H1703" s="6"/>
    </row>
    <row r="1704" spans="1:8" ht="14">
      <c r="A1704" s="4" t="s">
        <v>4</v>
      </c>
      <c r="B1704" s="5" t="s">
        <v>8</v>
      </c>
      <c r="C1704" s="5">
        <v>70.419166666666698</v>
      </c>
      <c r="D1704" s="5" t="s">
        <v>7267</v>
      </c>
      <c r="E1704" s="5" t="s">
        <v>10</v>
      </c>
      <c r="F1704" s="5" t="s">
        <v>11</v>
      </c>
      <c r="G1704" s="6" t="s">
        <v>168</v>
      </c>
      <c r="H1704" s="6"/>
    </row>
    <row r="1705" spans="1:8" ht="14">
      <c r="A1705" s="4" t="s">
        <v>4</v>
      </c>
      <c r="B1705" s="5" t="s">
        <v>8</v>
      </c>
      <c r="C1705" s="5">
        <v>70.419166666666698</v>
      </c>
      <c r="D1705" s="5" t="s">
        <v>7268</v>
      </c>
      <c r="E1705" s="5" t="s">
        <v>10</v>
      </c>
      <c r="F1705" s="5" t="s">
        <v>11</v>
      </c>
      <c r="G1705" s="6" t="s">
        <v>75</v>
      </c>
      <c r="H1705" s="6"/>
    </row>
    <row r="1706" spans="1:8" ht="14">
      <c r="A1706" s="4" t="s">
        <v>4</v>
      </c>
      <c r="B1706" s="5" t="s">
        <v>8</v>
      </c>
      <c r="C1706" s="5">
        <v>70.419166666666698</v>
      </c>
      <c r="D1706" s="5" t="s">
        <v>7269</v>
      </c>
      <c r="E1706" s="5" t="s">
        <v>10</v>
      </c>
      <c r="F1706" s="5" t="s">
        <v>11</v>
      </c>
      <c r="G1706" s="6" t="s">
        <v>131</v>
      </c>
      <c r="H1706" s="6"/>
    </row>
    <row r="1707" spans="1:8" ht="14">
      <c r="A1707" s="4" t="s">
        <v>4</v>
      </c>
      <c r="B1707" s="5" t="s">
        <v>8</v>
      </c>
      <c r="C1707" s="5">
        <v>70.419166666666698</v>
      </c>
      <c r="D1707" s="5" t="s">
        <v>7270</v>
      </c>
      <c r="E1707" s="5" t="s">
        <v>10</v>
      </c>
      <c r="F1707" s="5" t="s">
        <v>11</v>
      </c>
      <c r="G1707" s="6" t="s">
        <v>131</v>
      </c>
      <c r="H1707" s="6"/>
    </row>
    <row r="1708" spans="1:8" ht="14">
      <c r="A1708" s="4" t="s">
        <v>4</v>
      </c>
      <c r="B1708" s="5" t="s">
        <v>8</v>
      </c>
      <c r="C1708" s="5">
        <v>70.419166666666698</v>
      </c>
      <c r="D1708" s="5" t="s">
        <v>7271</v>
      </c>
      <c r="E1708" s="5" t="s">
        <v>10</v>
      </c>
      <c r="F1708" s="5" t="s">
        <v>11</v>
      </c>
      <c r="G1708" s="6" t="s">
        <v>31</v>
      </c>
      <c r="H1708" s="6"/>
    </row>
    <row r="1709" spans="1:8" ht="14">
      <c r="A1709" s="4" t="s">
        <v>4</v>
      </c>
      <c r="B1709" s="5" t="s">
        <v>8</v>
      </c>
      <c r="C1709" s="5">
        <v>70.419166666666698</v>
      </c>
      <c r="D1709" s="5" t="s">
        <v>7272</v>
      </c>
      <c r="E1709" s="5" t="s">
        <v>10</v>
      </c>
      <c r="F1709" s="5" t="s">
        <v>11</v>
      </c>
      <c r="G1709" s="6" t="s">
        <v>131</v>
      </c>
      <c r="H1709" s="6"/>
    </row>
    <row r="1710" spans="1:8" ht="14">
      <c r="A1710" s="4" t="s">
        <v>4</v>
      </c>
      <c r="B1710" s="5" t="s">
        <v>8</v>
      </c>
      <c r="C1710" s="5">
        <v>70.419166666666698</v>
      </c>
      <c r="D1710" s="5" t="s">
        <v>7273</v>
      </c>
      <c r="E1710" s="5" t="s">
        <v>10</v>
      </c>
      <c r="F1710" s="5" t="s">
        <v>11</v>
      </c>
      <c r="G1710" s="6" t="s">
        <v>131</v>
      </c>
      <c r="H1710" s="6"/>
    </row>
    <row r="1711" spans="1:8" ht="14">
      <c r="A1711" s="4" t="s">
        <v>4</v>
      </c>
      <c r="B1711" s="5" t="s">
        <v>8</v>
      </c>
      <c r="C1711" s="5">
        <v>70.419166666666698</v>
      </c>
      <c r="D1711" s="5" t="s">
        <v>7274</v>
      </c>
      <c r="E1711" s="5" t="s">
        <v>10</v>
      </c>
      <c r="F1711" s="5" t="s">
        <v>11</v>
      </c>
      <c r="G1711" s="6" t="s">
        <v>131</v>
      </c>
      <c r="H1711" s="6"/>
    </row>
    <row r="1712" spans="1:8" ht="14">
      <c r="A1712" s="4" t="s">
        <v>4</v>
      </c>
      <c r="B1712" s="5" t="s">
        <v>8</v>
      </c>
      <c r="C1712" s="5">
        <v>70.419166666666698</v>
      </c>
      <c r="D1712" s="5" t="s">
        <v>7275</v>
      </c>
      <c r="E1712" s="5" t="s">
        <v>10</v>
      </c>
      <c r="F1712" s="5" t="s">
        <v>11</v>
      </c>
      <c r="G1712" s="6" t="s">
        <v>123</v>
      </c>
      <c r="H1712" s="6"/>
    </row>
    <row r="1713" spans="1:8" ht="14">
      <c r="A1713" s="4" t="s">
        <v>4</v>
      </c>
      <c r="B1713" s="5" t="s">
        <v>8</v>
      </c>
      <c r="C1713" s="5">
        <v>70.419166666666698</v>
      </c>
      <c r="D1713" s="5" t="s">
        <v>7276</v>
      </c>
      <c r="E1713" s="5" t="s">
        <v>10</v>
      </c>
      <c r="F1713" s="5" t="s">
        <v>11</v>
      </c>
      <c r="G1713" s="6" t="s">
        <v>131</v>
      </c>
      <c r="H1713" s="6"/>
    </row>
    <row r="1714" spans="1:8" ht="14">
      <c r="A1714" s="4" t="s">
        <v>4</v>
      </c>
      <c r="B1714" s="5" t="s">
        <v>8</v>
      </c>
      <c r="C1714" s="5">
        <v>70.419166666666698</v>
      </c>
      <c r="D1714" s="5" t="s">
        <v>7277</v>
      </c>
      <c r="E1714" s="5" t="s">
        <v>10</v>
      </c>
      <c r="F1714" s="5" t="s">
        <v>11</v>
      </c>
      <c r="G1714" s="6" t="s">
        <v>1372</v>
      </c>
      <c r="H1714" s="6"/>
    </row>
    <row r="1715" spans="1:8" ht="14">
      <c r="A1715" s="4" t="s">
        <v>4</v>
      </c>
      <c r="B1715" s="5" t="s">
        <v>8</v>
      </c>
      <c r="C1715" s="5">
        <v>70.419166666666698</v>
      </c>
      <c r="D1715" s="5" t="s">
        <v>7278</v>
      </c>
      <c r="E1715" s="5" t="s">
        <v>10</v>
      </c>
      <c r="F1715" s="5" t="s">
        <v>11</v>
      </c>
      <c r="G1715" s="6" t="s">
        <v>27</v>
      </c>
      <c r="H1715" s="6"/>
    </row>
    <row r="1716" spans="1:8" ht="14">
      <c r="A1716" s="4" t="s">
        <v>4</v>
      </c>
      <c r="B1716" s="5" t="s">
        <v>8</v>
      </c>
      <c r="C1716" s="5">
        <v>70.419166666666698</v>
      </c>
      <c r="D1716" s="5" t="s">
        <v>7279</v>
      </c>
      <c r="E1716" s="5" t="s">
        <v>10</v>
      </c>
      <c r="F1716" s="5" t="s">
        <v>11</v>
      </c>
      <c r="G1716" s="6" t="s">
        <v>22</v>
      </c>
      <c r="H1716" s="6"/>
    </row>
    <row r="1717" spans="1:8" ht="14">
      <c r="A1717" s="4" t="s">
        <v>4</v>
      </c>
      <c r="B1717" s="5" t="s">
        <v>8</v>
      </c>
      <c r="C1717" s="5">
        <v>70.419166666666698</v>
      </c>
      <c r="D1717" s="5" t="s">
        <v>7280</v>
      </c>
      <c r="E1717" s="5" t="s">
        <v>10</v>
      </c>
      <c r="F1717" s="5" t="s">
        <v>11</v>
      </c>
      <c r="G1717" s="6" t="s">
        <v>123</v>
      </c>
      <c r="H1717" s="6"/>
    </row>
    <row r="1718" spans="1:8" ht="14">
      <c r="A1718" s="4" t="s">
        <v>4</v>
      </c>
      <c r="B1718" s="5" t="s">
        <v>8</v>
      </c>
      <c r="C1718" s="5">
        <v>70.419166666666698</v>
      </c>
      <c r="D1718" s="5" t="s">
        <v>7281</v>
      </c>
      <c r="E1718" s="5" t="s">
        <v>10</v>
      </c>
      <c r="F1718" s="5" t="s">
        <v>11</v>
      </c>
      <c r="G1718" s="6" t="s">
        <v>116</v>
      </c>
      <c r="H1718" s="6"/>
    </row>
    <row r="1719" spans="1:8" ht="14">
      <c r="A1719" s="4" t="s">
        <v>4</v>
      </c>
      <c r="B1719" s="5" t="s">
        <v>8</v>
      </c>
      <c r="C1719" s="5">
        <v>70.419166666666698</v>
      </c>
      <c r="D1719" s="5" t="s">
        <v>7282</v>
      </c>
      <c r="E1719" s="5" t="s">
        <v>10</v>
      </c>
      <c r="F1719" s="5" t="s">
        <v>11</v>
      </c>
      <c r="G1719" s="6" t="s">
        <v>1372</v>
      </c>
      <c r="H1719" s="6"/>
    </row>
    <row r="1720" spans="1:8" ht="14">
      <c r="A1720" s="4" t="s">
        <v>4</v>
      </c>
      <c r="B1720" s="5" t="s">
        <v>8</v>
      </c>
      <c r="C1720" s="5">
        <v>70.419166666666698</v>
      </c>
      <c r="D1720" s="5" t="s">
        <v>7283</v>
      </c>
      <c r="E1720" s="5" t="s">
        <v>10</v>
      </c>
      <c r="F1720" s="5" t="s">
        <v>11</v>
      </c>
      <c r="G1720" s="6" t="s">
        <v>946</v>
      </c>
      <c r="H1720" s="6"/>
    </row>
    <row r="1721" spans="1:8" ht="14">
      <c r="A1721" s="4" t="s">
        <v>4</v>
      </c>
      <c r="B1721" s="5" t="s">
        <v>8</v>
      </c>
      <c r="C1721" s="5">
        <v>70.419166666666698</v>
      </c>
      <c r="D1721" s="5" t="s">
        <v>7284</v>
      </c>
      <c r="E1721" s="5" t="s">
        <v>10</v>
      </c>
      <c r="F1721" s="5" t="s">
        <v>11</v>
      </c>
      <c r="G1721" s="6" t="s">
        <v>22</v>
      </c>
      <c r="H1721" s="6"/>
    </row>
    <row r="1722" spans="1:8" ht="14">
      <c r="A1722" s="4" t="s">
        <v>4</v>
      </c>
      <c r="B1722" s="5" t="s">
        <v>8</v>
      </c>
      <c r="C1722" s="5">
        <v>70.419166666666698</v>
      </c>
      <c r="D1722" s="5" t="s">
        <v>7285</v>
      </c>
      <c r="E1722" s="5" t="s">
        <v>10</v>
      </c>
      <c r="F1722" s="5" t="s">
        <v>11</v>
      </c>
      <c r="G1722" s="6" t="s">
        <v>27</v>
      </c>
      <c r="H1722" s="6"/>
    </row>
    <row r="1723" spans="1:8" ht="14">
      <c r="A1723" s="4" t="s">
        <v>4</v>
      </c>
      <c r="B1723" s="5" t="s">
        <v>8</v>
      </c>
      <c r="C1723" s="5">
        <v>70.419166666666698</v>
      </c>
      <c r="D1723" s="5" t="s">
        <v>7286</v>
      </c>
      <c r="E1723" s="5" t="s">
        <v>10</v>
      </c>
      <c r="F1723" s="5" t="s">
        <v>11</v>
      </c>
      <c r="G1723" s="6" t="s">
        <v>27</v>
      </c>
      <c r="H1723" s="6"/>
    </row>
    <row r="1724" spans="1:8" ht="14">
      <c r="A1724" s="4" t="s">
        <v>4</v>
      </c>
      <c r="B1724" s="5" t="s">
        <v>8</v>
      </c>
      <c r="C1724" s="5">
        <v>70.419166666666698</v>
      </c>
      <c r="D1724" s="5" t="s">
        <v>7287</v>
      </c>
      <c r="E1724" s="5" t="s">
        <v>10</v>
      </c>
      <c r="F1724" s="5" t="s">
        <v>11</v>
      </c>
      <c r="G1724" s="6" t="s">
        <v>73</v>
      </c>
      <c r="H1724" s="6"/>
    </row>
    <row r="1725" spans="1:8" ht="14">
      <c r="A1725" s="4" t="s">
        <v>4</v>
      </c>
      <c r="B1725" s="5" t="s">
        <v>8</v>
      </c>
      <c r="C1725" s="5">
        <v>70.419166666666698</v>
      </c>
      <c r="D1725" s="5" t="s">
        <v>7288</v>
      </c>
      <c r="E1725" s="5" t="s">
        <v>10</v>
      </c>
      <c r="F1725" s="5" t="s">
        <v>11</v>
      </c>
      <c r="G1725" s="6" t="s">
        <v>60</v>
      </c>
      <c r="H1725" s="6"/>
    </row>
    <row r="1726" spans="1:8" ht="14">
      <c r="A1726" s="4" t="s">
        <v>4</v>
      </c>
      <c r="B1726" s="5" t="s">
        <v>8</v>
      </c>
      <c r="C1726" s="5">
        <v>70.419166666666698</v>
      </c>
      <c r="D1726" s="5" t="s">
        <v>7289</v>
      </c>
      <c r="E1726" s="5" t="s">
        <v>10</v>
      </c>
      <c r="F1726" s="5" t="s">
        <v>11</v>
      </c>
      <c r="G1726" s="6" t="s">
        <v>22</v>
      </c>
      <c r="H1726" s="6"/>
    </row>
    <row r="1727" spans="1:8" ht="14">
      <c r="A1727" s="4" t="s">
        <v>4</v>
      </c>
      <c r="B1727" s="5" t="s">
        <v>8</v>
      </c>
      <c r="C1727" s="5">
        <v>70.419166666666698</v>
      </c>
      <c r="D1727" s="5" t="s">
        <v>7290</v>
      </c>
      <c r="E1727" s="5" t="s">
        <v>10</v>
      </c>
      <c r="F1727" s="5" t="s">
        <v>11</v>
      </c>
      <c r="G1727" s="6" t="s">
        <v>60</v>
      </c>
      <c r="H1727" s="6"/>
    </row>
    <row r="1728" spans="1:8" ht="14">
      <c r="A1728" s="4" t="s">
        <v>4</v>
      </c>
      <c r="B1728" s="5" t="s">
        <v>8</v>
      </c>
      <c r="C1728" s="5">
        <v>70.419166666666698</v>
      </c>
      <c r="D1728" s="5" t="s">
        <v>7291</v>
      </c>
      <c r="E1728" s="5" t="s">
        <v>10</v>
      </c>
      <c r="F1728" s="5" t="s">
        <v>11</v>
      </c>
      <c r="G1728" s="6" t="s">
        <v>73</v>
      </c>
      <c r="H1728" s="6"/>
    </row>
    <row r="1729" spans="1:8" ht="14">
      <c r="A1729" s="4" t="s">
        <v>4</v>
      </c>
      <c r="B1729" s="5" t="s">
        <v>8</v>
      </c>
      <c r="C1729" s="5">
        <v>70.419166666666698</v>
      </c>
      <c r="D1729" s="5" t="s">
        <v>7292</v>
      </c>
      <c r="E1729" s="5" t="s">
        <v>10</v>
      </c>
      <c r="F1729" s="5" t="s">
        <v>11</v>
      </c>
      <c r="G1729" s="6" t="s">
        <v>131</v>
      </c>
      <c r="H1729" s="6"/>
    </row>
    <row r="1730" spans="1:8" ht="14">
      <c r="A1730" s="4" t="s">
        <v>4</v>
      </c>
      <c r="B1730" s="5" t="s">
        <v>8</v>
      </c>
      <c r="C1730" s="5">
        <v>70.419166666666698</v>
      </c>
      <c r="D1730" s="5" t="s">
        <v>7293</v>
      </c>
      <c r="E1730" s="5" t="s">
        <v>10</v>
      </c>
      <c r="F1730" s="5" t="s">
        <v>11</v>
      </c>
      <c r="G1730" s="6" t="s">
        <v>15</v>
      </c>
      <c r="H1730" s="6"/>
    </row>
    <row r="1731" spans="1:8" ht="14">
      <c r="A1731" s="4" t="s">
        <v>4</v>
      </c>
      <c r="B1731" s="5" t="s">
        <v>8</v>
      </c>
      <c r="C1731" s="5">
        <v>70.419166666666698</v>
      </c>
      <c r="D1731" s="5" t="s">
        <v>7294</v>
      </c>
      <c r="E1731" s="5" t="s">
        <v>10</v>
      </c>
      <c r="F1731" s="5" t="s">
        <v>11</v>
      </c>
      <c r="G1731" s="6" t="s">
        <v>15</v>
      </c>
      <c r="H1731" s="6"/>
    </row>
    <row r="1732" spans="1:8" ht="14">
      <c r="A1732" s="4" t="s">
        <v>4</v>
      </c>
      <c r="B1732" s="5" t="s">
        <v>8</v>
      </c>
      <c r="C1732" s="5">
        <v>70.419166666666698</v>
      </c>
      <c r="D1732" s="5" t="s">
        <v>7295</v>
      </c>
      <c r="E1732" s="5" t="s">
        <v>10</v>
      </c>
      <c r="F1732" s="5" t="s">
        <v>11</v>
      </c>
      <c r="G1732" s="6" t="s">
        <v>131</v>
      </c>
      <c r="H1732" s="6"/>
    </row>
    <row r="1733" spans="1:8" ht="14">
      <c r="A1733" s="4" t="s">
        <v>4</v>
      </c>
      <c r="B1733" s="5" t="s">
        <v>8</v>
      </c>
      <c r="C1733" s="5">
        <v>70.419166666666698</v>
      </c>
      <c r="D1733" s="5" t="s">
        <v>7296</v>
      </c>
      <c r="E1733" s="5" t="s">
        <v>10</v>
      </c>
      <c r="F1733" s="5" t="s">
        <v>11</v>
      </c>
      <c r="G1733" s="6" t="s">
        <v>60</v>
      </c>
      <c r="H1733" s="6"/>
    </row>
    <row r="1734" spans="1:8" ht="14">
      <c r="A1734" s="4" t="s">
        <v>4</v>
      </c>
      <c r="B1734" s="5" t="s">
        <v>8</v>
      </c>
      <c r="C1734" s="5">
        <v>70.419166666666698</v>
      </c>
      <c r="D1734" s="5" t="s">
        <v>7297</v>
      </c>
      <c r="E1734" s="5" t="s">
        <v>10</v>
      </c>
      <c r="F1734" s="5" t="s">
        <v>11</v>
      </c>
      <c r="G1734" s="6" t="s">
        <v>482</v>
      </c>
      <c r="H1734" s="6"/>
    </row>
    <row r="1735" spans="1:8" ht="14">
      <c r="A1735" s="4" t="s">
        <v>4</v>
      </c>
      <c r="B1735" s="5" t="s">
        <v>8</v>
      </c>
      <c r="C1735" s="5">
        <v>70.419166666666698</v>
      </c>
      <c r="D1735" s="5" t="s">
        <v>7298</v>
      </c>
      <c r="E1735" s="5" t="s">
        <v>10</v>
      </c>
      <c r="F1735" s="5" t="s">
        <v>11</v>
      </c>
      <c r="G1735" s="6" t="s">
        <v>73</v>
      </c>
      <c r="H1735" s="6"/>
    </row>
    <row r="1736" spans="1:8" ht="14">
      <c r="A1736" s="4" t="s">
        <v>4</v>
      </c>
      <c r="B1736" s="5" t="s">
        <v>8</v>
      </c>
      <c r="C1736" s="5">
        <v>70.419166666666698</v>
      </c>
      <c r="D1736" s="5" t="s">
        <v>7299</v>
      </c>
      <c r="E1736" s="5" t="s">
        <v>10</v>
      </c>
      <c r="F1736" s="5" t="s">
        <v>11</v>
      </c>
      <c r="G1736" s="6" t="s">
        <v>20</v>
      </c>
      <c r="H1736" s="6"/>
    </row>
    <row r="1737" spans="1:8" ht="14">
      <c r="A1737" s="4" t="s">
        <v>4</v>
      </c>
      <c r="B1737" s="5" t="s">
        <v>8</v>
      </c>
      <c r="C1737" s="5">
        <v>70.419166666666698</v>
      </c>
      <c r="D1737" s="5" t="s">
        <v>7300</v>
      </c>
      <c r="E1737" s="5" t="s">
        <v>10</v>
      </c>
      <c r="F1737" s="5" t="s">
        <v>11</v>
      </c>
      <c r="G1737" s="6" t="s">
        <v>53</v>
      </c>
      <c r="H1737" s="6"/>
    </row>
    <row r="1738" spans="1:8" ht="14">
      <c r="A1738" s="4" t="s">
        <v>4</v>
      </c>
      <c r="B1738" s="5" t="s">
        <v>8</v>
      </c>
      <c r="C1738" s="5">
        <v>70.419166666666698</v>
      </c>
      <c r="D1738" s="5" t="s">
        <v>7301</v>
      </c>
      <c r="E1738" s="5" t="s">
        <v>10</v>
      </c>
      <c r="F1738" s="5" t="s">
        <v>11</v>
      </c>
      <c r="G1738" s="6" t="s">
        <v>482</v>
      </c>
      <c r="H1738" s="6"/>
    </row>
    <row r="1739" spans="1:8" ht="14">
      <c r="A1739" s="4" t="s">
        <v>4</v>
      </c>
      <c r="B1739" s="5" t="s">
        <v>8</v>
      </c>
      <c r="C1739" s="5">
        <v>70.419166666666698</v>
      </c>
      <c r="D1739" s="5" t="s">
        <v>7302</v>
      </c>
      <c r="E1739" s="5" t="s">
        <v>10</v>
      </c>
      <c r="F1739" s="5" t="s">
        <v>11</v>
      </c>
      <c r="G1739" s="6" t="s">
        <v>20</v>
      </c>
      <c r="H1739" s="6"/>
    </row>
    <row r="1740" spans="1:8" ht="14">
      <c r="A1740" s="4" t="s">
        <v>4</v>
      </c>
      <c r="B1740" s="5" t="s">
        <v>8</v>
      </c>
      <c r="C1740" s="5">
        <v>70.419166666666698</v>
      </c>
      <c r="D1740" s="5" t="s">
        <v>7303</v>
      </c>
      <c r="E1740" s="5" t="s">
        <v>10</v>
      </c>
      <c r="F1740" s="5" t="s">
        <v>11</v>
      </c>
      <c r="G1740" s="6" t="s">
        <v>60</v>
      </c>
      <c r="H1740" s="6"/>
    </row>
    <row r="1741" spans="1:8" ht="14">
      <c r="A1741" s="4" t="s">
        <v>4</v>
      </c>
      <c r="B1741" s="5" t="s">
        <v>8</v>
      </c>
      <c r="C1741" s="5">
        <v>70.419166666666698</v>
      </c>
      <c r="D1741" s="5" t="s">
        <v>7304</v>
      </c>
      <c r="E1741" s="5" t="s">
        <v>10</v>
      </c>
      <c r="F1741" s="5" t="s">
        <v>11</v>
      </c>
      <c r="G1741" s="6" t="s">
        <v>329</v>
      </c>
      <c r="H1741" s="6"/>
    </row>
    <row r="1742" spans="1:8" ht="14">
      <c r="A1742" s="4" t="s">
        <v>4</v>
      </c>
      <c r="B1742" s="5" t="s">
        <v>8</v>
      </c>
      <c r="C1742" s="5">
        <v>70.419166666666698</v>
      </c>
      <c r="D1742" s="5" t="s">
        <v>7305</v>
      </c>
      <c r="E1742" s="5" t="s">
        <v>10</v>
      </c>
      <c r="F1742" s="5" t="s">
        <v>11</v>
      </c>
      <c r="G1742" s="6" t="s">
        <v>131</v>
      </c>
      <c r="H1742" s="6"/>
    </row>
    <row r="1743" spans="1:8" ht="14">
      <c r="A1743" s="4" t="s">
        <v>4</v>
      </c>
      <c r="B1743" s="5" t="s">
        <v>8</v>
      </c>
      <c r="C1743" s="5">
        <v>70.419166666666698</v>
      </c>
      <c r="D1743" s="5" t="s">
        <v>7306</v>
      </c>
      <c r="E1743" s="5" t="s">
        <v>10</v>
      </c>
      <c r="F1743" s="5" t="s">
        <v>11</v>
      </c>
      <c r="G1743" s="6" t="s">
        <v>131</v>
      </c>
      <c r="H1743" s="6"/>
    </row>
    <row r="1744" spans="1:8" ht="14">
      <c r="A1744" s="4" t="s">
        <v>4</v>
      </c>
      <c r="B1744" s="5" t="s">
        <v>8</v>
      </c>
      <c r="C1744" s="5">
        <v>70.419166666666698</v>
      </c>
      <c r="D1744" s="5" t="s">
        <v>7307</v>
      </c>
      <c r="E1744" s="5" t="s">
        <v>10</v>
      </c>
      <c r="F1744" s="5" t="s">
        <v>11</v>
      </c>
      <c r="G1744" s="6" t="s">
        <v>131</v>
      </c>
      <c r="H1744" s="6"/>
    </row>
    <row r="1745" spans="1:8" ht="14">
      <c r="A1745" s="4" t="s">
        <v>4</v>
      </c>
      <c r="B1745" s="5" t="s">
        <v>8</v>
      </c>
      <c r="C1745" s="5">
        <v>70.419166666666698</v>
      </c>
      <c r="D1745" s="5" t="s">
        <v>7308</v>
      </c>
      <c r="E1745" s="5" t="s">
        <v>10</v>
      </c>
      <c r="F1745" s="5" t="s">
        <v>11</v>
      </c>
      <c r="G1745" s="6" t="s">
        <v>20</v>
      </c>
      <c r="H1745" s="6"/>
    </row>
    <row r="1746" spans="1:8" ht="14">
      <c r="A1746" s="4" t="s">
        <v>4</v>
      </c>
      <c r="B1746" s="5" t="s">
        <v>8</v>
      </c>
      <c r="C1746" s="5">
        <v>70.419166666666698</v>
      </c>
      <c r="D1746" s="5" t="s">
        <v>7309</v>
      </c>
      <c r="E1746" s="5" t="s">
        <v>10</v>
      </c>
      <c r="F1746" s="5" t="s">
        <v>11</v>
      </c>
      <c r="G1746" s="6" t="s">
        <v>38</v>
      </c>
      <c r="H1746" s="6"/>
    </row>
    <row r="1747" spans="1:8" ht="14">
      <c r="A1747" s="4" t="s">
        <v>4</v>
      </c>
      <c r="B1747" s="5" t="s">
        <v>8</v>
      </c>
      <c r="C1747" s="5">
        <v>70.419166666666698</v>
      </c>
      <c r="D1747" s="5" t="s">
        <v>7310</v>
      </c>
      <c r="E1747" s="5" t="s">
        <v>10</v>
      </c>
      <c r="F1747" s="5" t="s">
        <v>11</v>
      </c>
      <c r="G1747" s="6" t="s">
        <v>20</v>
      </c>
      <c r="H1747" s="6"/>
    </row>
    <row r="1748" spans="1:8" ht="14">
      <c r="A1748" s="4" t="s">
        <v>4</v>
      </c>
      <c r="B1748" s="5" t="s">
        <v>8</v>
      </c>
      <c r="C1748" s="5">
        <v>70.419166666666698</v>
      </c>
      <c r="D1748" s="5" t="s">
        <v>7311</v>
      </c>
      <c r="E1748" s="5" t="s">
        <v>10</v>
      </c>
      <c r="F1748" s="5" t="s">
        <v>11</v>
      </c>
      <c r="G1748" s="6" t="s">
        <v>131</v>
      </c>
      <c r="H1748" s="6"/>
    </row>
    <row r="1749" spans="1:8" ht="14">
      <c r="A1749" s="4" t="s">
        <v>4</v>
      </c>
      <c r="B1749" s="5" t="s">
        <v>8</v>
      </c>
      <c r="C1749" s="5">
        <v>70.419166666666698</v>
      </c>
      <c r="D1749" s="5" t="s">
        <v>7312</v>
      </c>
      <c r="E1749" s="5" t="s">
        <v>10</v>
      </c>
      <c r="F1749" s="5" t="s">
        <v>11</v>
      </c>
      <c r="G1749" s="6" t="s">
        <v>396</v>
      </c>
      <c r="H1749" s="6"/>
    </row>
    <row r="1750" spans="1:8" ht="14">
      <c r="A1750" s="4" t="s">
        <v>4</v>
      </c>
      <c r="B1750" s="5" t="s">
        <v>8</v>
      </c>
      <c r="C1750" s="5">
        <v>70.419166666666698</v>
      </c>
      <c r="D1750" s="5" t="s">
        <v>7313</v>
      </c>
      <c r="E1750" s="5" t="s">
        <v>10</v>
      </c>
      <c r="F1750" s="5" t="s">
        <v>11</v>
      </c>
      <c r="G1750" s="6" t="s">
        <v>131</v>
      </c>
      <c r="H1750" s="6"/>
    </row>
    <row r="1751" spans="1:8" ht="14">
      <c r="A1751" s="4" t="s">
        <v>4</v>
      </c>
      <c r="B1751" s="5" t="s">
        <v>8</v>
      </c>
      <c r="C1751" s="5">
        <v>70.419166666666698</v>
      </c>
      <c r="D1751" s="5" t="s">
        <v>7314</v>
      </c>
      <c r="E1751" s="5" t="s">
        <v>10</v>
      </c>
      <c r="F1751" s="5" t="s">
        <v>11</v>
      </c>
      <c r="G1751" s="6" t="s">
        <v>482</v>
      </c>
      <c r="H1751" s="6"/>
    </row>
    <row r="1752" spans="1:8" ht="14">
      <c r="A1752" s="4" t="s">
        <v>4</v>
      </c>
      <c r="B1752" s="5" t="s">
        <v>8</v>
      </c>
      <c r="C1752" s="5">
        <v>70.419166666666698</v>
      </c>
      <c r="D1752" s="5" t="s">
        <v>7315</v>
      </c>
      <c r="E1752" s="5" t="s">
        <v>10</v>
      </c>
      <c r="F1752" s="5" t="s">
        <v>11</v>
      </c>
      <c r="G1752" s="6" t="s">
        <v>35</v>
      </c>
      <c r="H1752" s="6"/>
    </row>
    <row r="1753" spans="1:8" ht="14">
      <c r="A1753" s="4" t="s">
        <v>4</v>
      </c>
      <c r="B1753" s="5" t="s">
        <v>8</v>
      </c>
      <c r="C1753" s="5">
        <v>70.419166666666698</v>
      </c>
      <c r="D1753" s="5" t="s">
        <v>7316</v>
      </c>
      <c r="E1753" s="5" t="s">
        <v>10</v>
      </c>
      <c r="F1753" s="5" t="s">
        <v>11</v>
      </c>
      <c r="G1753" s="6" t="s">
        <v>35</v>
      </c>
      <c r="H1753" s="6"/>
    </row>
    <row r="1754" spans="1:8" ht="14">
      <c r="A1754" s="4" t="s">
        <v>4</v>
      </c>
      <c r="B1754" s="5" t="s">
        <v>8</v>
      </c>
      <c r="C1754" s="5">
        <v>70.419166666666698</v>
      </c>
      <c r="D1754" s="5" t="s">
        <v>7317</v>
      </c>
      <c r="E1754" s="5" t="s">
        <v>10</v>
      </c>
      <c r="F1754" s="5" t="s">
        <v>11</v>
      </c>
      <c r="G1754" s="6" t="s">
        <v>135</v>
      </c>
      <c r="H1754" s="6"/>
    </row>
    <row r="1755" spans="1:8" ht="14">
      <c r="A1755" s="4" t="s">
        <v>4</v>
      </c>
      <c r="B1755" s="5" t="s">
        <v>8</v>
      </c>
      <c r="C1755" s="5">
        <v>70.419166666666698</v>
      </c>
      <c r="D1755" s="5" t="s">
        <v>7318</v>
      </c>
      <c r="E1755" s="5" t="s">
        <v>10</v>
      </c>
      <c r="F1755" s="5" t="s">
        <v>11</v>
      </c>
      <c r="G1755" s="6" t="s">
        <v>27</v>
      </c>
      <c r="H1755" s="6"/>
    </row>
    <row r="1756" spans="1:8" ht="14">
      <c r="A1756" s="4" t="s">
        <v>4</v>
      </c>
      <c r="B1756" s="5" t="s">
        <v>8</v>
      </c>
      <c r="C1756" s="5">
        <v>70.419166666666698</v>
      </c>
      <c r="D1756" s="5" t="s">
        <v>7319</v>
      </c>
      <c r="E1756" s="5" t="s">
        <v>10</v>
      </c>
      <c r="F1756" s="5" t="s">
        <v>11</v>
      </c>
      <c r="G1756" s="6" t="s">
        <v>31</v>
      </c>
      <c r="H1756" s="6"/>
    </row>
    <row r="1757" spans="1:8" ht="14">
      <c r="A1757" s="4" t="s">
        <v>4</v>
      </c>
      <c r="B1757" s="5" t="s">
        <v>8</v>
      </c>
      <c r="C1757" s="5">
        <v>70.419166666666698</v>
      </c>
      <c r="D1757" s="5" t="s">
        <v>7320</v>
      </c>
      <c r="E1757" s="5" t="s">
        <v>10</v>
      </c>
      <c r="F1757" s="5" t="s">
        <v>11</v>
      </c>
      <c r="G1757" s="6" t="s">
        <v>482</v>
      </c>
      <c r="H1757" s="6"/>
    </row>
    <row r="1758" spans="1:8" ht="14">
      <c r="A1758" s="4" t="s">
        <v>4</v>
      </c>
      <c r="B1758" s="5" t="s">
        <v>8</v>
      </c>
      <c r="C1758" s="5">
        <v>70.419166666666698</v>
      </c>
      <c r="D1758" s="5" t="s">
        <v>7321</v>
      </c>
      <c r="E1758" s="5" t="s">
        <v>10</v>
      </c>
      <c r="F1758" s="5" t="s">
        <v>11</v>
      </c>
      <c r="G1758" s="6" t="s">
        <v>31</v>
      </c>
      <c r="H1758" s="6"/>
    </row>
    <row r="1759" spans="1:8" ht="14">
      <c r="A1759" s="4" t="s">
        <v>4</v>
      </c>
      <c r="B1759" s="5" t="s">
        <v>8</v>
      </c>
      <c r="C1759" s="5">
        <v>70.419166666666698</v>
      </c>
      <c r="D1759" s="5" t="s">
        <v>7322</v>
      </c>
      <c r="E1759" s="5" t="s">
        <v>10</v>
      </c>
      <c r="F1759" s="5" t="s">
        <v>11</v>
      </c>
      <c r="G1759" s="6" t="s">
        <v>131</v>
      </c>
      <c r="H1759" s="6"/>
    </row>
    <row r="1760" spans="1:8" ht="14">
      <c r="A1760" s="4" t="s">
        <v>4</v>
      </c>
      <c r="B1760" s="5" t="s">
        <v>8</v>
      </c>
      <c r="C1760" s="5">
        <v>70.419166666666698</v>
      </c>
      <c r="D1760" s="5" t="s">
        <v>7323</v>
      </c>
      <c r="E1760" s="5" t="s">
        <v>10</v>
      </c>
      <c r="F1760" s="5" t="s">
        <v>11</v>
      </c>
      <c r="G1760" s="6" t="s">
        <v>18</v>
      </c>
      <c r="H1760" s="6"/>
    </row>
    <row r="1761" spans="1:8" ht="14">
      <c r="A1761" s="4" t="s">
        <v>4</v>
      </c>
      <c r="B1761" s="5" t="s">
        <v>8</v>
      </c>
      <c r="C1761" s="5">
        <v>70.419166666666698</v>
      </c>
      <c r="D1761" s="5" t="s">
        <v>7324</v>
      </c>
      <c r="E1761" s="5" t="s">
        <v>10</v>
      </c>
      <c r="F1761" s="5" t="s">
        <v>11</v>
      </c>
      <c r="G1761" s="6" t="s">
        <v>18</v>
      </c>
      <c r="H1761" s="6"/>
    </row>
    <row r="1762" spans="1:8" ht="14">
      <c r="A1762" s="4" t="s">
        <v>4</v>
      </c>
      <c r="B1762" s="5" t="s">
        <v>8</v>
      </c>
      <c r="C1762" s="5">
        <v>70.419166666666698</v>
      </c>
      <c r="D1762" s="5" t="s">
        <v>7325</v>
      </c>
      <c r="E1762" s="5" t="s">
        <v>10</v>
      </c>
      <c r="F1762" s="5" t="s">
        <v>11</v>
      </c>
      <c r="G1762" s="6" t="s">
        <v>35</v>
      </c>
      <c r="H1762" s="6"/>
    </row>
    <row r="1763" spans="1:8" ht="14">
      <c r="A1763" s="4" t="s">
        <v>4</v>
      </c>
      <c r="B1763" s="5" t="s">
        <v>8</v>
      </c>
      <c r="C1763" s="5">
        <v>70.419166666666698</v>
      </c>
      <c r="D1763" s="5" t="s">
        <v>7326</v>
      </c>
      <c r="E1763" s="5" t="s">
        <v>10</v>
      </c>
      <c r="F1763" s="5" t="s">
        <v>11</v>
      </c>
      <c r="G1763" s="6" t="s">
        <v>18</v>
      </c>
      <c r="H1763" s="6"/>
    </row>
    <row r="1764" spans="1:8" ht="14">
      <c r="A1764" s="4" t="s">
        <v>4</v>
      </c>
      <c r="B1764" s="5" t="s">
        <v>8</v>
      </c>
      <c r="C1764" s="5">
        <v>70.419166666666698</v>
      </c>
      <c r="D1764" s="5" t="s">
        <v>7327</v>
      </c>
      <c r="E1764" s="5" t="s">
        <v>10</v>
      </c>
      <c r="F1764" s="5" t="s">
        <v>11</v>
      </c>
      <c r="G1764" s="6" t="s">
        <v>90</v>
      </c>
      <c r="H1764" s="6"/>
    </row>
    <row r="1765" spans="1:8" ht="14">
      <c r="A1765" s="4" t="s">
        <v>4</v>
      </c>
      <c r="B1765" s="5" t="s">
        <v>8</v>
      </c>
      <c r="C1765" s="5">
        <v>70.419166666666698</v>
      </c>
      <c r="D1765" s="5" t="s">
        <v>7328</v>
      </c>
      <c r="E1765" s="5" t="s">
        <v>10</v>
      </c>
      <c r="F1765" s="5" t="s">
        <v>11</v>
      </c>
      <c r="G1765" s="6" t="s">
        <v>396</v>
      </c>
      <c r="H1765" s="6"/>
    </row>
    <row r="1766" spans="1:8" ht="14">
      <c r="A1766" s="4" t="s">
        <v>4</v>
      </c>
      <c r="B1766" s="5" t="s">
        <v>8</v>
      </c>
      <c r="C1766" s="5">
        <v>70.419166666666698</v>
      </c>
      <c r="D1766" s="5" t="s">
        <v>7329</v>
      </c>
      <c r="E1766" s="5" t="s">
        <v>10</v>
      </c>
      <c r="F1766" s="5" t="s">
        <v>11</v>
      </c>
      <c r="G1766" s="6" t="s">
        <v>18</v>
      </c>
      <c r="H1766" s="6"/>
    </row>
    <row r="1767" spans="1:8" ht="14">
      <c r="A1767" s="4" t="s">
        <v>4</v>
      </c>
      <c r="B1767" s="5" t="s">
        <v>8</v>
      </c>
      <c r="C1767" s="5">
        <v>70.419166666666698</v>
      </c>
      <c r="D1767" s="5" t="s">
        <v>7330</v>
      </c>
      <c r="E1767" s="5" t="s">
        <v>10</v>
      </c>
      <c r="F1767" s="5" t="s">
        <v>11</v>
      </c>
      <c r="G1767" s="6" t="s">
        <v>90</v>
      </c>
      <c r="H1767" s="6"/>
    </row>
    <row r="1768" spans="1:8" ht="14">
      <c r="A1768" s="4" t="s">
        <v>4</v>
      </c>
      <c r="B1768" s="5" t="s">
        <v>8</v>
      </c>
      <c r="C1768" s="5">
        <v>70.419166666666698</v>
      </c>
      <c r="D1768" s="5" t="s">
        <v>7331</v>
      </c>
      <c r="E1768" s="5" t="s">
        <v>10</v>
      </c>
      <c r="F1768" s="5" t="s">
        <v>11</v>
      </c>
      <c r="G1768" s="6" t="s">
        <v>1372</v>
      </c>
      <c r="H1768" s="6"/>
    </row>
    <row r="1769" spans="1:8" ht="14">
      <c r="A1769" s="4" t="s">
        <v>4</v>
      </c>
      <c r="B1769" s="5" t="s">
        <v>8</v>
      </c>
      <c r="C1769" s="5">
        <v>70.419166666666698</v>
      </c>
      <c r="D1769" s="5" t="s">
        <v>7332</v>
      </c>
      <c r="E1769" s="5" t="s">
        <v>10</v>
      </c>
      <c r="F1769" s="5" t="s">
        <v>11</v>
      </c>
      <c r="G1769" s="6" t="s">
        <v>27</v>
      </c>
      <c r="H1769" s="6"/>
    </row>
    <row r="1770" spans="1:8" ht="14">
      <c r="A1770" s="4" t="s">
        <v>4</v>
      </c>
      <c r="B1770" s="5" t="s">
        <v>8</v>
      </c>
      <c r="C1770" s="5">
        <v>70.419166666666698</v>
      </c>
      <c r="D1770" s="5" t="s">
        <v>7333</v>
      </c>
      <c r="E1770" s="5" t="s">
        <v>10</v>
      </c>
      <c r="F1770" s="5" t="s">
        <v>11</v>
      </c>
      <c r="G1770" s="6" t="s">
        <v>7334</v>
      </c>
      <c r="H1770" s="6"/>
    </row>
    <row r="1771" spans="1:8" ht="14">
      <c r="A1771" s="4" t="s">
        <v>4</v>
      </c>
      <c r="B1771" s="5" t="s">
        <v>8</v>
      </c>
      <c r="C1771" s="5">
        <v>70.419166666666698</v>
      </c>
      <c r="D1771" s="5" t="s">
        <v>7335</v>
      </c>
      <c r="E1771" s="5" t="s">
        <v>10</v>
      </c>
      <c r="F1771" s="5" t="s">
        <v>11</v>
      </c>
      <c r="G1771" s="6" t="s">
        <v>1372</v>
      </c>
      <c r="H1771" s="6"/>
    </row>
    <row r="1772" spans="1:8" ht="14">
      <c r="A1772" s="4" t="s">
        <v>4</v>
      </c>
      <c r="B1772" s="5" t="s">
        <v>8</v>
      </c>
      <c r="C1772" s="5">
        <v>70.419166666666698</v>
      </c>
      <c r="D1772" s="5" t="s">
        <v>7336</v>
      </c>
      <c r="E1772" s="5" t="s">
        <v>10</v>
      </c>
      <c r="F1772" s="5" t="s">
        <v>11</v>
      </c>
      <c r="G1772" s="6" t="s">
        <v>90</v>
      </c>
      <c r="H1772" s="6"/>
    </row>
    <row r="1773" spans="1:8" ht="14">
      <c r="A1773" s="4" t="s">
        <v>4</v>
      </c>
      <c r="B1773" s="5" t="s">
        <v>8</v>
      </c>
      <c r="C1773" s="5">
        <v>70.419166666666698</v>
      </c>
      <c r="D1773" s="5" t="s">
        <v>7337</v>
      </c>
      <c r="E1773" s="5" t="s">
        <v>10</v>
      </c>
      <c r="F1773" s="5" t="s">
        <v>11</v>
      </c>
      <c r="G1773" s="6" t="s">
        <v>75</v>
      </c>
      <c r="H1773" s="6"/>
    </row>
    <row r="1774" spans="1:8" ht="14">
      <c r="A1774" s="4" t="s">
        <v>4</v>
      </c>
      <c r="B1774" s="5" t="s">
        <v>8</v>
      </c>
      <c r="C1774" s="5">
        <v>70.419166666666698</v>
      </c>
      <c r="D1774" s="5" t="s">
        <v>7338</v>
      </c>
      <c r="E1774" s="5" t="s">
        <v>10</v>
      </c>
      <c r="F1774" s="5" t="s">
        <v>11</v>
      </c>
      <c r="G1774" s="6" t="s">
        <v>482</v>
      </c>
      <c r="H1774" s="6"/>
    </row>
    <row r="1775" spans="1:8" ht="14">
      <c r="A1775" s="4" t="s">
        <v>4</v>
      </c>
      <c r="B1775" s="5" t="s">
        <v>8</v>
      </c>
      <c r="C1775" s="5">
        <v>70.419166666666698</v>
      </c>
      <c r="D1775" s="5" t="s">
        <v>7339</v>
      </c>
      <c r="E1775" s="5" t="s">
        <v>10</v>
      </c>
      <c r="F1775" s="5" t="s">
        <v>11</v>
      </c>
      <c r="G1775" s="6" t="s">
        <v>123</v>
      </c>
      <c r="H1775" s="6"/>
    </row>
    <row r="1776" spans="1:8" ht="14">
      <c r="A1776" s="4" t="s">
        <v>4</v>
      </c>
      <c r="B1776" s="5" t="s">
        <v>8</v>
      </c>
      <c r="C1776" s="5">
        <v>70.419166666666698</v>
      </c>
      <c r="D1776" s="5" t="s">
        <v>7340</v>
      </c>
      <c r="E1776" s="5" t="s">
        <v>10</v>
      </c>
      <c r="F1776" s="5" t="s">
        <v>11</v>
      </c>
      <c r="G1776" s="6" t="s">
        <v>90</v>
      </c>
      <c r="H1776" s="6"/>
    </row>
    <row r="1777" spans="1:8" ht="14">
      <c r="A1777" s="4" t="s">
        <v>4</v>
      </c>
      <c r="B1777" s="5" t="s">
        <v>8</v>
      </c>
      <c r="C1777" s="5">
        <v>70.419166666666698</v>
      </c>
      <c r="D1777" s="5" t="s">
        <v>7341</v>
      </c>
      <c r="E1777" s="5" t="s">
        <v>10</v>
      </c>
      <c r="F1777" s="5" t="s">
        <v>11</v>
      </c>
      <c r="G1777" s="6" t="s">
        <v>135</v>
      </c>
      <c r="H1777" s="6"/>
    </row>
    <row r="1778" spans="1:8" ht="14">
      <c r="A1778" s="4" t="s">
        <v>4</v>
      </c>
      <c r="B1778" s="5" t="s">
        <v>8</v>
      </c>
      <c r="C1778" s="5">
        <v>70.419166666666698</v>
      </c>
      <c r="D1778" s="5" t="s">
        <v>7342</v>
      </c>
      <c r="E1778" s="5" t="s">
        <v>10</v>
      </c>
      <c r="F1778" s="5" t="s">
        <v>11</v>
      </c>
      <c r="G1778" s="6" t="s">
        <v>90</v>
      </c>
      <c r="H1778" s="6"/>
    </row>
    <row r="1779" spans="1:8" ht="14">
      <c r="A1779" s="4" t="s">
        <v>4</v>
      </c>
      <c r="B1779" s="5" t="s">
        <v>8</v>
      </c>
      <c r="C1779" s="5">
        <v>70.419166666666698</v>
      </c>
      <c r="D1779" s="5" t="s">
        <v>7343</v>
      </c>
      <c r="E1779" s="5" t="s">
        <v>10</v>
      </c>
      <c r="F1779" s="5" t="s">
        <v>11</v>
      </c>
      <c r="G1779" s="6" t="s">
        <v>75</v>
      </c>
      <c r="H1779" s="6"/>
    </row>
    <row r="1780" spans="1:8" ht="14">
      <c r="A1780" s="4" t="s">
        <v>4</v>
      </c>
      <c r="B1780" s="5" t="s">
        <v>8</v>
      </c>
      <c r="C1780" s="5">
        <v>70.419166666666698</v>
      </c>
      <c r="D1780" s="5" t="s">
        <v>7344</v>
      </c>
      <c r="E1780" s="5" t="s">
        <v>10</v>
      </c>
      <c r="F1780" s="5" t="s">
        <v>11</v>
      </c>
      <c r="G1780" s="6" t="s">
        <v>27</v>
      </c>
      <c r="H1780" s="6"/>
    </row>
    <row r="1781" spans="1:8" ht="14">
      <c r="A1781" s="4" t="s">
        <v>4</v>
      </c>
      <c r="B1781" s="5" t="s">
        <v>8</v>
      </c>
      <c r="C1781" s="5">
        <v>70.419166666666698</v>
      </c>
      <c r="D1781" s="5" t="s">
        <v>7345</v>
      </c>
      <c r="E1781" s="5" t="s">
        <v>10</v>
      </c>
      <c r="F1781" s="5" t="s">
        <v>11</v>
      </c>
      <c r="G1781" s="6" t="s">
        <v>27</v>
      </c>
      <c r="H1781" s="6"/>
    </row>
    <row r="1782" spans="1:8" ht="14">
      <c r="A1782" s="4" t="s">
        <v>4</v>
      </c>
      <c r="B1782" s="5" t="s">
        <v>8</v>
      </c>
      <c r="C1782" s="5">
        <v>70.419166666666698</v>
      </c>
      <c r="D1782" s="5" t="s">
        <v>7346</v>
      </c>
      <c r="E1782" s="5" t="s">
        <v>10</v>
      </c>
      <c r="F1782" s="5" t="s">
        <v>11</v>
      </c>
      <c r="G1782" s="6" t="s">
        <v>75</v>
      </c>
      <c r="H1782" s="6"/>
    </row>
    <row r="1783" spans="1:8" ht="14">
      <c r="A1783" s="4" t="s">
        <v>4</v>
      </c>
      <c r="B1783" s="5" t="s">
        <v>8</v>
      </c>
      <c r="C1783" s="5">
        <v>70.419166666666698</v>
      </c>
      <c r="D1783" s="5" t="s">
        <v>7347</v>
      </c>
      <c r="E1783" s="5" t="s">
        <v>10</v>
      </c>
      <c r="F1783" s="5" t="s">
        <v>11</v>
      </c>
      <c r="G1783" s="6" t="s">
        <v>73</v>
      </c>
      <c r="H1783" s="6"/>
    </row>
    <row r="1784" spans="1:8" ht="14">
      <c r="A1784" s="4" t="s">
        <v>4</v>
      </c>
      <c r="B1784" s="5" t="s">
        <v>8</v>
      </c>
      <c r="C1784" s="5">
        <v>70.419166666666698</v>
      </c>
      <c r="D1784" s="5" t="s">
        <v>7348</v>
      </c>
      <c r="E1784" s="5" t="s">
        <v>10</v>
      </c>
      <c r="F1784" s="5" t="s">
        <v>11</v>
      </c>
      <c r="G1784" s="6" t="s">
        <v>90</v>
      </c>
      <c r="H1784" s="6"/>
    </row>
    <row r="1785" spans="1:8" ht="14">
      <c r="A1785" s="4" t="s">
        <v>4</v>
      </c>
      <c r="B1785" s="5" t="s">
        <v>8</v>
      </c>
      <c r="C1785" s="5">
        <v>70.419166666666698</v>
      </c>
      <c r="D1785" s="5" t="s">
        <v>7349</v>
      </c>
      <c r="E1785" s="5" t="s">
        <v>10</v>
      </c>
      <c r="F1785" s="5" t="s">
        <v>11</v>
      </c>
      <c r="G1785" s="6" t="s">
        <v>3391</v>
      </c>
      <c r="H1785" s="6"/>
    </row>
    <row r="1786" spans="1:8" ht="14">
      <c r="A1786" s="4" t="s">
        <v>4</v>
      </c>
      <c r="B1786" s="5" t="s">
        <v>8</v>
      </c>
      <c r="C1786" s="5">
        <v>70.419166666666698</v>
      </c>
      <c r="D1786" s="5" t="s">
        <v>7350</v>
      </c>
      <c r="E1786" s="5" t="s">
        <v>10</v>
      </c>
      <c r="F1786" s="5" t="s">
        <v>11</v>
      </c>
      <c r="G1786" s="6" t="s">
        <v>90</v>
      </c>
      <c r="H1786" s="6"/>
    </row>
    <row r="1787" spans="1:8" ht="14">
      <c r="A1787" s="4" t="s">
        <v>4</v>
      </c>
      <c r="B1787" s="5" t="s">
        <v>8</v>
      </c>
      <c r="C1787" s="5">
        <v>70.419166666666698</v>
      </c>
      <c r="D1787" s="5" t="s">
        <v>7351</v>
      </c>
      <c r="E1787" s="5" t="s">
        <v>10</v>
      </c>
      <c r="F1787" s="5" t="s">
        <v>11</v>
      </c>
      <c r="G1787" s="6" t="s">
        <v>3391</v>
      </c>
      <c r="H1787" s="6"/>
    </row>
    <row r="1788" spans="1:8" ht="14">
      <c r="A1788" s="4" t="s">
        <v>4</v>
      </c>
      <c r="B1788" s="5" t="s">
        <v>8</v>
      </c>
      <c r="C1788" s="5">
        <v>70.419166666666698</v>
      </c>
      <c r="D1788" s="5" t="s">
        <v>7352</v>
      </c>
      <c r="E1788" s="5" t="s">
        <v>10</v>
      </c>
      <c r="F1788" s="5" t="s">
        <v>11</v>
      </c>
      <c r="G1788" s="6" t="s">
        <v>3391</v>
      </c>
      <c r="H1788" s="6"/>
    </row>
    <row r="1789" spans="1:8" ht="14">
      <c r="A1789" s="4" t="s">
        <v>4</v>
      </c>
      <c r="B1789" s="5" t="s">
        <v>8</v>
      </c>
      <c r="C1789" s="5">
        <v>70.419166666666698</v>
      </c>
      <c r="D1789" s="5" t="s">
        <v>7353</v>
      </c>
      <c r="E1789" s="5" t="s">
        <v>10</v>
      </c>
      <c r="F1789" s="5" t="s">
        <v>11</v>
      </c>
      <c r="G1789" s="6" t="s">
        <v>75</v>
      </c>
      <c r="H1789" s="6"/>
    </row>
    <row r="1790" spans="1:8" ht="14">
      <c r="A1790" s="4" t="s">
        <v>4</v>
      </c>
      <c r="B1790" s="5" t="s">
        <v>8</v>
      </c>
      <c r="C1790" s="5">
        <v>70.419166666666698</v>
      </c>
      <c r="D1790" s="5" t="s">
        <v>7354</v>
      </c>
      <c r="E1790" s="5" t="s">
        <v>10</v>
      </c>
      <c r="F1790" s="5" t="s">
        <v>11</v>
      </c>
      <c r="G1790" s="6" t="s">
        <v>75</v>
      </c>
      <c r="H1790" s="6"/>
    </row>
    <row r="1791" spans="1:8" ht="14">
      <c r="A1791" s="4" t="s">
        <v>4</v>
      </c>
      <c r="B1791" s="5" t="s">
        <v>8</v>
      </c>
      <c r="C1791" s="5">
        <v>70.419166666666698</v>
      </c>
      <c r="D1791" s="5" t="s">
        <v>7355</v>
      </c>
      <c r="E1791" s="5" t="s">
        <v>10</v>
      </c>
      <c r="F1791" s="5" t="s">
        <v>11</v>
      </c>
      <c r="G1791" s="6" t="s">
        <v>3391</v>
      </c>
      <c r="H1791" s="6"/>
    </row>
    <row r="1792" spans="1:8" ht="14">
      <c r="A1792" s="4" t="s">
        <v>4</v>
      </c>
      <c r="B1792" s="5" t="s">
        <v>8</v>
      </c>
      <c r="C1792" s="5">
        <v>70.419166666666698</v>
      </c>
      <c r="D1792" s="5" t="s">
        <v>7356</v>
      </c>
      <c r="E1792" s="5" t="s">
        <v>10</v>
      </c>
      <c r="F1792" s="5" t="s">
        <v>11</v>
      </c>
      <c r="G1792" s="6" t="s">
        <v>22</v>
      </c>
      <c r="H1792" s="6"/>
    </row>
    <row r="1793" spans="1:8" ht="14">
      <c r="A1793" s="4" t="s">
        <v>4</v>
      </c>
      <c r="B1793" s="5" t="s">
        <v>8</v>
      </c>
      <c r="C1793" s="5">
        <v>70.419166666666698</v>
      </c>
      <c r="D1793" s="5" t="s">
        <v>7357</v>
      </c>
      <c r="E1793" s="5" t="s">
        <v>10</v>
      </c>
      <c r="F1793" s="5" t="s">
        <v>11</v>
      </c>
      <c r="G1793" s="6" t="s">
        <v>3391</v>
      </c>
      <c r="H1793" s="6"/>
    </row>
    <row r="1794" spans="1:8" ht="14">
      <c r="A1794" s="4" t="s">
        <v>4</v>
      </c>
      <c r="B1794" s="5" t="s">
        <v>8</v>
      </c>
      <c r="C1794" s="5">
        <v>70.419166666666698</v>
      </c>
      <c r="D1794" s="5" t="s">
        <v>7358</v>
      </c>
      <c r="E1794" s="5" t="s">
        <v>10</v>
      </c>
      <c r="F1794" s="5" t="s">
        <v>11</v>
      </c>
      <c r="G1794" s="6" t="s">
        <v>60</v>
      </c>
      <c r="H1794" s="6"/>
    </row>
    <row r="1795" spans="1:8" ht="14">
      <c r="A1795" s="4" t="s">
        <v>4</v>
      </c>
      <c r="B1795" s="5" t="s">
        <v>8</v>
      </c>
      <c r="C1795" s="5">
        <v>70.419166666666698</v>
      </c>
      <c r="D1795" s="5" t="s">
        <v>7359</v>
      </c>
      <c r="E1795" s="5" t="s">
        <v>10</v>
      </c>
      <c r="F1795" s="5" t="s">
        <v>11</v>
      </c>
      <c r="G1795" s="6" t="s">
        <v>60</v>
      </c>
      <c r="H1795" s="6"/>
    </row>
    <row r="1796" spans="1:8" ht="14">
      <c r="A1796" s="4" t="s">
        <v>4</v>
      </c>
      <c r="B1796" s="5" t="s">
        <v>8</v>
      </c>
      <c r="C1796" s="5">
        <v>70.419166666666698</v>
      </c>
      <c r="D1796" s="5" t="s">
        <v>7360</v>
      </c>
      <c r="E1796" s="5" t="s">
        <v>10</v>
      </c>
      <c r="F1796" s="5" t="s">
        <v>11</v>
      </c>
      <c r="G1796" s="6" t="s">
        <v>75</v>
      </c>
      <c r="H1796" s="6"/>
    </row>
    <row r="1797" spans="1:8" ht="14">
      <c r="A1797" s="4" t="s">
        <v>4</v>
      </c>
      <c r="B1797" s="5" t="s">
        <v>8</v>
      </c>
      <c r="C1797" s="5">
        <v>70.419166666666698</v>
      </c>
      <c r="D1797" s="5" t="s">
        <v>7361</v>
      </c>
      <c r="E1797" s="5" t="s">
        <v>10</v>
      </c>
      <c r="F1797" s="5" t="s">
        <v>11</v>
      </c>
      <c r="G1797" s="6" t="s">
        <v>3391</v>
      </c>
      <c r="H1797" s="6"/>
    </row>
    <row r="1798" spans="1:8" ht="14">
      <c r="A1798" s="4" t="s">
        <v>4</v>
      </c>
      <c r="B1798" s="5" t="s">
        <v>8</v>
      </c>
      <c r="C1798" s="5">
        <v>70.419166666666698</v>
      </c>
      <c r="D1798" s="5" t="s">
        <v>7362</v>
      </c>
      <c r="E1798" s="5" t="s">
        <v>10</v>
      </c>
      <c r="F1798" s="5" t="s">
        <v>11</v>
      </c>
      <c r="G1798" s="6" t="s">
        <v>135</v>
      </c>
      <c r="H1798" s="6"/>
    </row>
    <row r="1799" spans="1:8" ht="14">
      <c r="A1799" s="4" t="s">
        <v>4</v>
      </c>
      <c r="B1799" s="5" t="s">
        <v>8</v>
      </c>
      <c r="C1799" s="5">
        <v>70.419166666666698</v>
      </c>
      <c r="D1799" s="5" t="s">
        <v>7363</v>
      </c>
      <c r="E1799" s="5" t="s">
        <v>10</v>
      </c>
      <c r="F1799" s="5" t="s">
        <v>11</v>
      </c>
      <c r="G1799" s="6" t="s">
        <v>3391</v>
      </c>
      <c r="H1799" s="6"/>
    </row>
    <row r="1800" spans="1:8" ht="14">
      <c r="A1800" s="4" t="s">
        <v>4</v>
      </c>
      <c r="B1800" s="5" t="s">
        <v>8</v>
      </c>
      <c r="C1800" s="5">
        <v>70.419166666666698</v>
      </c>
      <c r="D1800" s="5" t="s">
        <v>7364</v>
      </c>
      <c r="E1800" s="5" t="s">
        <v>10</v>
      </c>
      <c r="F1800" s="5" t="s">
        <v>11</v>
      </c>
      <c r="G1800" s="6" t="s">
        <v>3878</v>
      </c>
      <c r="H1800" s="6"/>
    </row>
    <row r="1801" spans="1:8" ht="14">
      <c r="A1801" s="4" t="s">
        <v>4</v>
      </c>
      <c r="B1801" s="5" t="s">
        <v>8</v>
      </c>
      <c r="C1801" s="5">
        <v>70.419166666666698</v>
      </c>
      <c r="D1801" s="5" t="s">
        <v>7365</v>
      </c>
      <c r="E1801" s="5" t="s">
        <v>10</v>
      </c>
      <c r="F1801" s="5" t="s">
        <v>11</v>
      </c>
      <c r="G1801" s="6" t="s">
        <v>18</v>
      </c>
      <c r="H1801" s="6"/>
    </row>
    <row r="1802" spans="1:8" ht="14">
      <c r="A1802" s="4" t="s">
        <v>4</v>
      </c>
      <c r="B1802" s="5" t="s">
        <v>8</v>
      </c>
      <c r="C1802" s="5">
        <v>70.419166666666698</v>
      </c>
      <c r="D1802" s="5" t="s">
        <v>7366</v>
      </c>
      <c r="E1802" s="5" t="s">
        <v>10</v>
      </c>
      <c r="F1802" s="5" t="s">
        <v>11</v>
      </c>
      <c r="G1802" s="6" t="s">
        <v>3391</v>
      </c>
      <c r="H1802" s="6"/>
    </row>
    <row r="1803" spans="1:8" ht="14">
      <c r="A1803" s="4" t="s">
        <v>4</v>
      </c>
      <c r="B1803" s="5" t="s">
        <v>8</v>
      </c>
      <c r="C1803" s="5">
        <v>70.419166666666698</v>
      </c>
      <c r="D1803" s="5" t="s">
        <v>7367</v>
      </c>
      <c r="E1803" s="5" t="s">
        <v>10</v>
      </c>
      <c r="F1803" s="5" t="s">
        <v>11</v>
      </c>
      <c r="G1803" s="6" t="s">
        <v>53</v>
      </c>
      <c r="H1803" s="6"/>
    </row>
    <row r="1804" spans="1:8" ht="14">
      <c r="A1804" s="4" t="s">
        <v>4</v>
      </c>
      <c r="B1804" s="5" t="s">
        <v>8</v>
      </c>
      <c r="C1804" s="5">
        <v>70.419166666666698</v>
      </c>
      <c r="D1804" s="5" t="s">
        <v>7368</v>
      </c>
      <c r="E1804" s="5" t="s">
        <v>10</v>
      </c>
      <c r="F1804" s="5" t="s">
        <v>11</v>
      </c>
      <c r="G1804" s="6" t="s">
        <v>75</v>
      </c>
      <c r="H1804" s="6"/>
    </row>
    <row r="1805" spans="1:8" ht="14">
      <c r="A1805" s="4" t="s">
        <v>4</v>
      </c>
      <c r="B1805" s="5" t="s">
        <v>8</v>
      </c>
      <c r="C1805" s="5">
        <v>70.419166666666698</v>
      </c>
      <c r="D1805" s="5" t="s">
        <v>7369</v>
      </c>
      <c r="E1805" s="5" t="s">
        <v>10</v>
      </c>
      <c r="F1805" s="5" t="s">
        <v>11</v>
      </c>
      <c r="G1805" s="6" t="s">
        <v>3391</v>
      </c>
      <c r="H1805" s="6"/>
    </row>
    <row r="1806" spans="1:8" ht="14">
      <c r="A1806" s="4" t="s">
        <v>4</v>
      </c>
      <c r="B1806" s="5" t="s">
        <v>8</v>
      </c>
      <c r="C1806" s="5">
        <v>70.419166666666698</v>
      </c>
      <c r="D1806" s="5" t="s">
        <v>7370</v>
      </c>
      <c r="E1806" s="5" t="s">
        <v>10</v>
      </c>
      <c r="F1806" s="5" t="s">
        <v>11</v>
      </c>
      <c r="G1806" s="6" t="s">
        <v>135</v>
      </c>
      <c r="H1806" s="6"/>
    </row>
    <row r="1807" spans="1:8" ht="14">
      <c r="A1807" s="4" t="s">
        <v>4</v>
      </c>
      <c r="B1807" s="5" t="s">
        <v>8</v>
      </c>
      <c r="C1807" s="5">
        <v>70.419166666666698</v>
      </c>
      <c r="D1807" s="5" t="s">
        <v>7371</v>
      </c>
      <c r="E1807" s="5" t="s">
        <v>10</v>
      </c>
      <c r="F1807" s="5" t="s">
        <v>11</v>
      </c>
      <c r="G1807" s="6" t="s">
        <v>888</v>
      </c>
      <c r="H1807" s="6"/>
    </row>
    <row r="1808" spans="1:8" ht="14">
      <c r="A1808" s="4" t="s">
        <v>4</v>
      </c>
      <c r="B1808" s="5" t="s">
        <v>8</v>
      </c>
      <c r="C1808" s="5">
        <v>70.419166666666698</v>
      </c>
      <c r="D1808" s="5" t="s">
        <v>7372</v>
      </c>
      <c r="E1808" s="5" t="s">
        <v>10</v>
      </c>
      <c r="F1808" s="5" t="s">
        <v>11</v>
      </c>
      <c r="G1808" s="6" t="s">
        <v>18</v>
      </c>
      <c r="H1808" s="6"/>
    </row>
    <row r="1809" spans="1:8" ht="14">
      <c r="A1809" s="4" t="s">
        <v>4</v>
      </c>
      <c r="B1809" s="5" t="s">
        <v>8</v>
      </c>
      <c r="C1809" s="5">
        <v>70.419166666666698</v>
      </c>
      <c r="D1809" s="5" t="s">
        <v>7373</v>
      </c>
      <c r="E1809" s="5" t="s">
        <v>10</v>
      </c>
      <c r="F1809" s="5" t="s">
        <v>11</v>
      </c>
      <c r="G1809" s="6" t="s">
        <v>27</v>
      </c>
      <c r="H1809" s="6"/>
    </row>
    <row r="1810" spans="1:8" ht="14">
      <c r="A1810" s="4" t="s">
        <v>4</v>
      </c>
      <c r="B1810" s="5" t="s">
        <v>8</v>
      </c>
      <c r="C1810" s="5">
        <v>70.419166666666698</v>
      </c>
      <c r="D1810" s="5" t="s">
        <v>7374</v>
      </c>
      <c r="E1810" s="5" t="s">
        <v>10</v>
      </c>
      <c r="F1810" s="5" t="s">
        <v>11</v>
      </c>
      <c r="G1810" s="6" t="s">
        <v>73</v>
      </c>
      <c r="H1810" s="6"/>
    </row>
    <row r="1811" spans="1:8" ht="14">
      <c r="A1811" s="4" t="s">
        <v>4</v>
      </c>
      <c r="B1811" s="5" t="s">
        <v>8</v>
      </c>
      <c r="C1811" s="5">
        <v>70.419166666666698</v>
      </c>
      <c r="D1811" s="5" t="s">
        <v>7375</v>
      </c>
      <c r="E1811" s="5" t="s">
        <v>10</v>
      </c>
      <c r="F1811" s="5" t="s">
        <v>11</v>
      </c>
      <c r="G1811" s="6" t="s">
        <v>73</v>
      </c>
      <c r="H1811" s="6"/>
    </row>
    <row r="1812" spans="1:8" ht="14">
      <c r="A1812" s="4" t="s">
        <v>4</v>
      </c>
      <c r="B1812" s="5" t="s">
        <v>8</v>
      </c>
      <c r="C1812" s="5">
        <v>70.419166666666698</v>
      </c>
      <c r="D1812" s="5" t="s">
        <v>7376</v>
      </c>
      <c r="E1812" s="5" t="s">
        <v>10</v>
      </c>
      <c r="F1812" s="5" t="s">
        <v>11</v>
      </c>
      <c r="G1812" s="6" t="s">
        <v>46</v>
      </c>
      <c r="H1812" s="6"/>
    </row>
    <row r="1813" spans="1:8" ht="14">
      <c r="A1813" s="4" t="s">
        <v>4</v>
      </c>
      <c r="B1813" s="5" t="s">
        <v>8</v>
      </c>
      <c r="C1813" s="5">
        <v>70.419166666666698</v>
      </c>
      <c r="D1813" s="5" t="s">
        <v>7377</v>
      </c>
      <c r="E1813" s="5" t="s">
        <v>10</v>
      </c>
      <c r="F1813" s="5" t="s">
        <v>11</v>
      </c>
      <c r="G1813" s="6" t="s">
        <v>22</v>
      </c>
      <c r="H1813" s="6"/>
    </row>
    <row r="1814" spans="1:8" ht="14">
      <c r="A1814" s="4" t="s">
        <v>4</v>
      </c>
      <c r="B1814" s="5" t="s">
        <v>8</v>
      </c>
      <c r="C1814" s="5">
        <v>70.419166666666698</v>
      </c>
      <c r="D1814" s="5" t="s">
        <v>7378</v>
      </c>
      <c r="E1814" s="5" t="s">
        <v>10</v>
      </c>
      <c r="F1814" s="5" t="s">
        <v>11</v>
      </c>
      <c r="G1814" s="6" t="s">
        <v>116</v>
      </c>
      <c r="H1814" s="6"/>
    </row>
    <row r="1815" spans="1:8" ht="14">
      <c r="A1815" s="4" t="s">
        <v>4</v>
      </c>
      <c r="B1815" s="5" t="s">
        <v>8</v>
      </c>
      <c r="C1815" s="5">
        <v>70.419166666666698</v>
      </c>
      <c r="D1815" s="5" t="s">
        <v>7379</v>
      </c>
      <c r="E1815" s="5" t="s">
        <v>10</v>
      </c>
      <c r="F1815" s="5" t="s">
        <v>11</v>
      </c>
      <c r="G1815" s="6" t="s">
        <v>53</v>
      </c>
      <c r="H1815" s="6"/>
    </row>
    <row r="1816" spans="1:8" ht="14">
      <c r="A1816" s="4" t="s">
        <v>4</v>
      </c>
      <c r="B1816" s="5" t="s">
        <v>8</v>
      </c>
      <c r="C1816" s="5">
        <v>70.419166666666698</v>
      </c>
      <c r="D1816" s="5" t="s">
        <v>7380</v>
      </c>
      <c r="E1816" s="5" t="s">
        <v>10</v>
      </c>
      <c r="F1816" s="5" t="s">
        <v>11</v>
      </c>
      <c r="G1816" s="6" t="s">
        <v>38</v>
      </c>
      <c r="H1816" s="6"/>
    </row>
    <row r="1817" spans="1:8" ht="14">
      <c r="A1817" s="4" t="s">
        <v>4</v>
      </c>
      <c r="B1817" s="5" t="s">
        <v>8</v>
      </c>
      <c r="C1817" s="5">
        <v>70.419166666666698</v>
      </c>
      <c r="D1817" s="5" t="s">
        <v>7381</v>
      </c>
      <c r="E1817" s="5" t="s">
        <v>10</v>
      </c>
      <c r="F1817" s="5" t="s">
        <v>11</v>
      </c>
      <c r="G1817" s="6" t="s">
        <v>18</v>
      </c>
      <c r="H1817" s="6"/>
    </row>
    <row r="1818" spans="1:8" ht="14">
      <c r="A1818" s="4" t="s">
        <v>4</v>
      </c>
      <c r="B1818" s="5" t="s">
        <v>8</v>
      </c>
      <c r="C1818" s="5">
        <v>70.419166666666698</v>
      </c>
      <c r="D1818" s="5" t="s">
        <v>7382</v>
      </c>
      <c r="E1818" s="5" t="s">
        <v>10</v>
      </c>
      <c r="F1818" s="5" t="s">
        <v>11</v>
      </c>
      <c r="G1818" s="6" t="s">
        <v>38</v>
      </c>
      <c r="H1818" s="6"/>
    </row>
    <row r="1819" spans="1:8" ht="14">
      <c r="A1819" s="4" t="s">
        <v>4</v>
      </c>
      <c r="B1819" s="5" t="s">
        <v>8</v>
      </c>
      <c r="C1819" s="5">
        <v>70.419166666666698</v>
      </c>
      <c r="D1819" s="5" t="s">
        <v>7383</v>
      </c>
      <c r="E1819" s="5" t="s">
        <v>10</v>
      </c>
      <c r="F1819" s="5" t="s">
        <v>11</v>
      </c>
      <c r="G1819" s="6" t="s">
        <v>75</v>
      </c>
      <c r="H1819" s="6"/>
    </row>
    <row r="1820" spans="1:8" ht="14">
      <c r="A1820" s="4" t="s">
        <v>4</v>
      </c>
      <c r="B1820" s="5" t="s">
        <v>8</v>
      </c>
      <c r="C1820" s="5">
        <v>70.419166666666698</v>
      </c>
      <c r="D1820" s="5" t="s">
        <v>7384</v>
      </c>
      <c r="E1820" s="5" t="s">
        <v>10</v>
      </c>
      <c r="F1820" s="5" t="s">
        <v>11</v>
      </c>
      <c r="G1820" s="6" t="s">
        <v>3878</v>
      </c>
      <c r="H1820" s="6"/>
    </row>
    <row r="1821" spans="1:8" ht="14">
      <c r="A1821" s="4" t="s">
        <v>4</v>
      </c>
      <c r="B1821" s="5" t="s">
        <v>8</v>
      </c>
      <c r="C1821" s="5">
        <v>70.419166666666698</v>
      </c>
      <c r="D1821" s="5" t="s">
        <v>7385</v>
      </c>
      <c r="E1821" s="5" t="s">
        <v>10</v>
      </c>
      <c r="F1821" s="5" t="s">
        <v>11</v>
      </c>
      <c r="G1821" s="6" t="s">
        <v>1372</v>
      </c>
      <c r="H1821" s="6"/>
    </row>
    <row r="1822" spans="1:8" ht="14">
      <c r="A1822" s="4" t="s">
        <v>4</v>
      </c>
      <c r="B1822" s="5" t="s">
        <v>8</v>
      </c>
      <c r="C1822" s="5">
        <v>70.419166666666698</v>
      </c>
      <c r="D1822" s="5" t="s">
        <v>7386</v>
      </c>
      <c r="E1822" s="5" t="s">
        <v>10</v>
      </c>
      <c r="F1822" s="5" t="s">
        <v>11</v>
      </c>
      <c r="G1822" s="6" t="s">
        <v>18</v>
      </c>
      <c r="H1822" s="6"/>
    </row>
    <row r="1823" spans="1:8" ht="14">
      <c r="A1823" s="4" t="s">
        <v>4</v>
      </c>
      <c r="B1823" s="5" t="s">
        <v>8</v>
      </c>
      <c r="C1823" s="5">
        <v>70.419166666666698</v>
      </c>
      <c r="D1823" s="5" t="s">
        <v>7387</v>
      </c>
      <c r="E1823" s="5" t="s">
        <v>10</v>
      </c>
      <c r="F1823" s="5" t="s">
        <v>11</v>
      </c>
      <c r="G1823" s="6" t="s">
        <v>1372</v>
      </c>
      <c r="H1823" s="6"/>
    </row>
    <row r="1824" spans="1:8" ht="14">
      <c r="A1824" s="4" t="s">
        <v>4</v>
      </c>
      <c r="B1824" s="5" t="s">
        <v>8</v>
      </c>
      <c r="C1824" s="5">
        <v>70.419166666666698</v>
      </c>
      <c r="D1824" s="5" t="s">
        <v>7388</v>
      </c>
      <c r="E1824" s="5" t="s">
        <v>10</v>
      </c>
      <c r="F1824" s="5" t="s">
        <v>11</v>
      </c>
      <c r="G1824" s="6" t="s">
        <v>75</v>
      </c>
      <c r="H1824" s="6"/>
    </row>
    <row r="1825" spans="1:8" ht="14">
      <c r="A1825" s="4" t="s">
        <v>4</v>
      </c>
      <c r="B1825" s="5" t="s">
        <v>8</v>
      </c>
      <c r="C1825" s="5">
        <v>70.419166666666698</v>
      </c>
      <c r="D1825" s="5" t="s">
        <v>7389</v>
      </c>
      <c r="E1825" s="5" t="s">
        <v>10</v>
      </c>
      <c r="F1825" s="5" t="s">
        <v>11</v>
      </c>
      <c r="G1825" s="6" t="s">
        <v>73</v>
      </c>
      <c r="H1825" s="6"/>
    </row>
    <row r="1826" spans="1:8" ht="14">
      <c r="A1826" s="4" t="s">
        <v>4</v>
      </c>
      <c r="B1826" s="5" t="s">
        <v>8</v>
      </c>
      <c r="C1826" s="5">
        <v>70.419166666666698</v>
      </c>
      <c r="D1826" s="5" t="s">
        <v>7390</v>
      </c>
      <c r="E1826" s="5" t="s">
        <v>10</v>
      </c>
      <c r="F1826" s="5" t="s">
        <v>11</v>
      </c>
      <c r="G1826" s="6" t="s">
        <v>22</v>
      </c>
      <c r="H1826" s="6"/>
    </row>
    <row r="1827" spans="1:8" ht="14">
      <c r="A1827" s="4" t="s">
        <v>4</v>
      </c>
      <c r="B1827" s="5" t="s">
        <v>8</v>
      </c>
      <c r="C1827" s="5">
        <v>70.419166666666698</v>
      </c>
      <c r="D1827" s="5" t="s">
        <v>7391</v>
      </c>
      <c r="E1827" s="5" t="s">
        <v>10</v>
      </c>
      <c r="F1827" s="5" t="s">
        <v>11</v>
      </c>
      <c r="G1827" s="6" t="s">
        <v>75</v>
      </c>
      <c r="H1827" s="6"/>
    </row>
    <row r="1828" spans="1:8" ht="14">
      <c r="A1828" s="4" t="s">
        <v>4</v>
      </c>
      <c r="B1828" s="5" t="s">
        <v>8</v>
      </c>
      <c r="C1828" s="5">
        <v>70.419166666666698</v>
      </c>
      <c r="D1828" s="5" t="s">
        <v>7392</v>
      </c>
      <c r="E1828" s="5" t="s">
        <v>10</v>
      </c>
      <c r="F1828" s="5" t="s">
        <v>11</v>
      </c>
      <c r="G1828" s="6" t="s">
        <v>75</v>
      </c>
      <c r="H1828" s="6"/>
    </row>
    <row r="1829" spans="1:8" ht="14">
      <c r="A1829" s="4" t="s">
        <v>4</v>
      </c>
      <c r="B1829" s="5" t="s">
        <v>8</v>
      </c>
      <c r="C1829" s="5">
        <v>70.419166666666698</v>
      </c>
      <c r="D1829" s="5" t="s">
        <v>7393</v>
      </c>
      <c r="E1829" s="5" t="s">
        <v>10</v>
      </c>
      <c r="F1829" s="5" t="s">
        <v>11</v>
      </c>
      <c r="G1829" s="6" t="s">
        <v>90</v>
      </c>
      <c r="H1829" s="6"/>
    </row>
    <row r="1830" spans="1:8" ht="14">
      <c r="A1830" s="4" t="s">
        <v>4</v>
      </c>
      <c r="B1830" s="5" t="s">
        <v>8</v>
      </c>
      <c r="C1830" s="5">
        <v>70.419166666666698</v>
      </c>
      <c r="D1830" s="5" t="s">
        <v>7394</v>
      </c>
      <c r="E1830" s="5" t="s">
        <v>10</v>
      </c>
      <c r="F1830" s="5" t="s">
        <v>11</v>
      </c>
      <c r="G1830" s="6" t="s">
        <v>75</v>
      </c>
      <c r="H1830" s="6"/>
    </row>
    <row r="1831" spans="1:8" ht="14">
      <c r="A1831" s="4" t="s">
        <v>4</v>
      </c>
      <c r="B1831" s="5" t="s">
        <v>8</v>
      </c>
      <c r="C1831" s="5">
        <v>70.419166666666698</v>
      </c>
      <c r="D1831" s="5" t="s">
        <v>7395</v>
      </c>
      <c r="E1831" s="5" t="s">
        <v>10</v>
      </c>
      <c r="F1831" s="5" t="s">
        <v>11</v>
      </c>
      <c r="G1831" s="6" t="s">
        <v>90</v>
      </c>
      <c r="H1831" s="6"/>
    </row>
    <row r="1832" spans="1:8" ht="14">
      <c r="A1832" s="4" t="s">
        <v>4</v>
      </c>
      <c r="B1832" s="5" t="s">
        <v>8</v>
      </c>
      <c r="C1832" s="5">
        <v>70.419166666666698</v>
      </c>
      <c r="D1832" s="5" t="s">
        <v>7396</v>
      </c>
      <c r="E1832" s="5" t="s">
        <v>10</v>
      </c>
      <c r="F1832" s="5" t="s">
        <v>11</v>
      </c>
      <c r="G1832" s="6" t="s">
        <v>22</v>
      </c>
      <c r="H1832" s="6"/>
    </row>
    <row r="1833" spans="1:8" ht="14">
      <c r="A1833" s="4" t="s">
        <v>4</v>
      </c>
      <c r="B1833" s="5" t="s">
        <v>8</v>
      </c>
      <c r="C1833" s="5">
        <v>70.419166666666698</v>
      </c>
      <c r="D1833" s="5" t="s">
        <v>7397</v>
      </c>
      <c r="E1833" s="5" t="s">
        <v>10</v>
      </c>
      <c r="F1833" s="5" t="s">
        <v>11</v>
      </c>
      <c r="G1833" s="6" t="s">
        <v>135</v>
      </c>
      <c r="H1833" s="6"/>
    </row>
    <row r="1834" spans="1:8" ht="14">
      <c r="A1834" s="4" t="s">
        <v>4</v>
      </c>
      <c r="B1834" s="5" t="s">
        <v>8</v>
      </c>
      <c r="C1834" s="5">
        <v>70.419166666666698</v>
      </c>
      <c r="D1834" s="5" t="s">
        <v>7398</v>
      </c>
      <c r="E1834" s="5" t="s">
        <v>10</v>
      </c>
      <c r="F1834" s="5" t="s">
        <v>11</v>
      </c>
      <c r="G1834" s="6" t="s">
        <v>1372</v>
      </c>
      <c r="H1834" s="6"/>
    </row>
    <row r="1835" spans="1:8" ht="14">
      <c r="A1835" s="4" t="s">
        <v>4</v>
      </c>
      <c r="B1835" s="5" t="s">
        <v>8</v>
      </c>
      <c r="C1835" s="5">
        <v>70.419166666666698</v>
      </c>
      <c r="D1835" s="5" t="s">
        <v>7399</v>
      </c>
      <c r="E1835" s="5" t="s">
        <v>10</v>
      </c>
      <c r="F1835" s="5" t="s">
        <v>11</v>
      </c>
      <c r="G1835" s="6" t="s">
        <v>90</v>
      </c>
      <c r="H1835" s="6"/>
    </row>
    <row r="1836" spans="1:8" ht="14">
      <c r="A1836" s="4" t="s">
        <v>4</v>
      </c>
      <c r="B1836" s="5" t="s">
        <v>8</v>
      </c>
      <c r="C1836" s="5">
        <v>70.419166666666698</v>
      </c>
      <c r="D1836" s="5" t="s">
        <v>7400</v>
      </c>
      <c r="E1836" s="5" t="s">
        <v>10</v>
      </c>
      <c r="F1836" s="5" t="s">
        <v>11</v>
      </c>
      <c r="G1836" s="6" t="s">
        <v>254</v>
      </c>
      <c r="H1836" s="6"/>
    </row>
    <row r="1837" spans="1:8" ht="14">
      <c r="A1837" s="4" t="s">
        <v>4</v>
      </c>
      <c r="B1837" s="5" t="s">
        <v>8</v>
      </c>
      <c r="C1837" s="5">
        <v>70.419166666666698</v>
      </c>
      <c r="D1837" s="5" t="s">
        <v>7401</v>
      </c>
      <c r="E1837" s="5" t="s">
        <v>10</v>
      </c>
      <c r="F1837" s="5" t="s">
        <v>11</v>
      </c>
      <c r="G1837" s="6" t="s">
        <v>90</v>
      </c>
      <c r="H1837" s="6"/>
    </row>
    <row r="1838" spans="1:8" ht="14">
      <c r="A1838" s="4" t="s">
        <v>4</v>
      </c>
      <c r="B1838" s="5" t="s">
        <v>8</v>
      </c>
      <c r="C1838" s="5">
        <v>70.419166666666698</v>
      </c>
      <c r="D1838" s="5" t="s">
        <v>7402</v>
      </c>
      <c r="E1838" s="5" t="s">
        <v>10</v>
      </c>
      <c r="F1838" s="5" t="s">
        <v>11</v>
      </c>
      <c r="G1838" s="6" t="s">
        <v>90</v>
      </c>
      <c r="H1838" s="6"/>
    </row>
    <row r="1839" spans="1:8" ht="14">
      <c r="A1839" s="4" t="s">
        <v>4</v>
      </c>
      <c r="B1839" s="5" t="s">
        <v>8</v>
      </c>
      <c r="C1839" s="5">
        <v>70.419166666666698</v>
      </c>
      <c r="D1839" s="5" t="s">
        <v>7403</v>
      </c>
      <c r="E1839" s="5" t="s">
        <v>10</v>
      </c>
      <c r="F1839" s="5" t="s">
        <v>11</v>
      </c>
      <c r="G1839" s="6" t="s">
        <v>90</v>
      </c>
      <c r="H1839" s="6"/>
    </row>
    <row r="1840" spans="1:8" ht="14">
      <c r="A1840" s="4" t="s">
        <v>4</v>
      </c>
      <c r="B1840" s="5" t="s">
        <v>8</v>
      </c>
      <c r="C1840" s="5">
        <v>70.419166666666698</v>
      </c>
      <c r="D1840" s="5" t="s">
        <v>7404</v>
      </c>
      <c r="E1840" s="5" t="s">
        <v>10</v>
      </c>
      <c r="F1840" s="5" t="s">
        <v>11</v>
      </c>
      <c r="G1840" s="6" t="s">
        <v>1372</v>
      </c>
      <c r="H1840" s="6"/>
    </row>
    <row r="1841" spans="1:8" ht="14">
      <c r="A1841" s="4" t="s">
        <v>4</v>
      </c>
      <c r="B1841" s="5" t="s">
        <v>8</v>
      </c>
      <c r="C1841" s="5">
        <v>70.419166666666698</v>
      </c>
      <c r="D1841" s="5" t="s">
        <v>7405</v>
      </c>
      <c r="E1841" s="5" t="s">
        <v>10</v>
      </c>
      <c r="F1841" s="5" t="s">
        <v>11</v>
      </c>
      <c r="G1841" s="6" t="s">
        <v>75</v>
      </c>
      <c r="H1841" s="6"/>
    </row>
    <row r="1842" spans="1:8" ht="14">
      <c r="A1842" s="4" t="s">
        <v>4</v>
      </c>
      <c r="B1842" s="5" t="s">
        <v>8</v>
      </c>
      <c r="C1842" s="5">
        <v>70.419166666666698</v>
      </c>
      <c r="D1842" s="5" t="s">
        <v>7406</v>
      </c>
      <c r="E1842" s="5" t="s">
        <v>10</v>
      </c>
      <c r="F1842" s="5" t="s">
        <v>11</v>
      </c>
      <c r="G1842" s="6" t="s">
        <v>1372</v>
      </c>
      <c r="H1842" s="6"/>
    </row>
    <row r="1843" spans="1:8" ht="14">
      <c r="A1843" s="4" t="s">
        <v>4</v>
      </c>
      <c r="B1843" s="5" t="s">
        <v>8</v>
      </c>
      <c r="C1843" s="5">
        <v>70.419166666666698</v>
      </c>
      <c r="D1843" s="5" t="s">
        <v>7407</v>
      </c>
      <c r="E1843" s="5" t="s">
        <v>10</v>
      </c>
      <c r="F1843" s="5" t="s">
        <v>11</v>
      </c>
      <c r="G1843" s="6" t="s">
        <v>135</v>
      </c>
      <c r="H1843" s="6"/>
    </row>
    <row r="1844" spans="1:8" ht="14">
      <c r="A1844" s="4" t="s">
        <v>4</v>
      </c>
      <c r="B1844" s="5" t="s">
        <v>8</v>
      </c>
      <c r="C1844" s="5">
        <v>70.419166666666698</v>
      </c>
      <c r="D1844" s="5" t="s">
        <v>7408</v>
      </c>
      <c r="E1844" s="5" t="s">
        <v>10</v>
      </c>
      <c r="F1844" s="5" t="s">
        <v>11</v>
      </c>
      <c r="G1844" s="6" t="s">
        <v>75</v>
      </c>
      <c r="H1844" s="6"/>
    </row>
    <row r="1845" spans="1:8" ht="14">
      <c r="A1845" s="4" t="s">
        <v>4</v>
      </c>
      <c r="B1845" s="5" t="s">
        <v>8</v>
      </c>
      <c r="C1845" s="5">
        <v>70.419166666666698</v>
      </c>
      <c r="D1845" s="5" t="s">
        <v>7409</v>
      </c>
      <c r="E1845" s="5" t="s">
        <v>10</v>
      </c>
      <c r="F1845" s="5" t="s">
        <v>11</v>
      </c>
      <c r="G1845" s="6" t="s">
        <v>116</v>
      </c>
      <c r="H1845" s="6"/>
    </row>
    <row r="1846" spans="1:8" ht="14">
      <c r="A1846" s="4" t="s">
        <v>4</v>
      </c>
      <c r="B1846" s="5" t="s">
        <v>8</v>
      </c>
      <c r="C1846" s="5">
        <v>70.419166666666698</v>
      </c>
      <c r="D1846" s="5" t="s">
        <v>7410</v>
      </c>
      <c r="E1846" s="5" t="s">
        <v>10</v>
      </c>
      <c r="F1846" s="5" t="s">
        <v>11</v>
      </c>
      <c r="G1846" s="6" t="s">
        <v>18</v>
      </c>
      <c r="H1846" s="6"/>
    </row>
    <row r="1847" spans="1:8" ht="14">
      <c r="A1847" s="4" t="s">
        <v>4</v>
      </c>
      <c r="B1847" s="5" t="s">
        <v>8</v>
      </c>
      <c r="C1847" s="5">
        <v>70.419166666666698</v>
      </c>
      <c r="D1847" s="5" t="s">
        <v>7411</v>
      </c>
      <c r="E1847" s="5" t="s">
        <v>10</v>
      </c>
      <c r="F1847" s="5" t="s">
        <v>11</v>
      </c>
      <c r="G1847" s="6" t="s">
        <v>18</v>
      </c>
      <c r="H1847" s="6"/>
    </row>
    <row r="1848" spans="1:8" ht="14">
      <c r="A1848" s="4" t="s">
        <v>4</v>
      </c>
      <c r="B1848" s="5" t="s">
        <v>8</v>
      </c>
      <c r="C1848" s="5">
        <v>70.419166666666698</v>
      </c>
      <c r="D1848" s="5" t="s">
        <v>7412</v>
      </c>
      <c r="E1848" s="5" t="s">
        <v>10</v>
      </c>
      <c r="F1848" s="5" t="s">
        <v>11</v>
      </c>
      <c r="G1848" s="6" t="s">
        <v>131</v>
      </c>
      <c r="H1848" s="6"/>
    </row>
    <row r="1849" spans="1:8" ht="14">
      <c r="A1849" s="4" t="s">
        <v>4</v>
      </c>
      <c r="B1849" s="5" t="s">
        <v>8</v>
      </c>
      <c r="C1849" s="5">
        <v>70.419166666666698</v>
      </c>
      <c r="D1849" s="5" t="s">
        <v>7413</v>
      </c>
      <c r="E1849" s="5" t="s">
        <v>10</v>
      </c>
      <c r="F1849" s="5" t="s">
        <v>11</v>
      </c>
      <c r="G1849" s="6" t="s">
        <v>27</v>
      </c>
      <c r="H1849" s="6"/>
    </row>
    <row r="1850" spans="1:8" ht="14">
      <c r="A1850" s="4" t="s">
        <v>4</v>
      </c>
      <c r="B1850" s="5" t="s">
        <v>8</v>
      </c>
      <c r="C1850" s="5">
        <v>70.419166666666698</v>
      </c>
      <c r="D1850" s="5" t="s">
        <v>7414</v>
      </c>
      <c r="E1850" s="5" t="s">
        <v>10</v>
      </c>
      <c r="F1850" s="5" t="s">
        <v>11</v>
      </c>
      <c r="G1850" s="6" t="s">
        <v>131</v>
      </c>
      <c r="H1850" s="6"/>
    </row>
    <row r="1851" spans="1:8" ht="14">
      <c r="A1851" s="4" t="s">
        <v>4</v>
      </c>
      <c r="B1851" s="5" t="s">
        <v>8</v>
      </c>
      <c r="C1851" s="5">
        <v>70.419166666666698</v>
      </c>
      <c r="D1851" s="5" t="s">
        <v>7415</v>
      </c>
      <c r="E1851" s="5" t="s">
        <v>10</v>
      </c>
      <c r="F1851" s="5" t="s">
        <v>11</v>
      </c>
      <c r="G1851" s="6" t="s">
        <v>135</v>
      </c>
      <c r="H1851" s="6"/>
    </row>
    <row r="1852" spans="1:8" ht="14">
      <c r="A1852" s="4" t="s">
        <v>4</v>
      </c>
      <c r="B1852" s="5" t="s">
        <v>8</v>
      </c>
      <c r="C1852" s="5">
        <v>70.419166666666698</v>
      </c>
      <c r="D1852" s="5" t="s">
        <v>7416</v>
      </c>
      <c r="E1852" s="5" t="s">
        <v>10</v>
      </c>
      <c r="F1852" s="5" t="s">
        <v>11</v>
      </c>
      <c r="G1852" s="6" t="s">
        <v>1372</v>
      </c>
      <c r="H1852" s="6"/>
    </row>
    <row r="1853" spans="1:8" ht="14">
      <c r="A1853" s="4" t="s">
        <v>4</v>
      </c>
      <c r="B1853" s="5" t="s">
        <v>8</v>
      </c>
      <c r="C1853" s="5">
        <v>70.419166666666698</v>
      </c>
      <c r="D1853" s="5" t="s">
        <v>7417</v>
      </c>
      <c r="E1853" s="5" t="s">
        <v>10</v>
      </c>
      <c r="F1853" s="5" t="s">
        <v>11</v>
      </c>
      <c r="G1853" s="6" t="s">
        <v>116</v>
      </c>
      <c r="H1853" s="6"/>
    </row>
    <row r="1854" spans="1:8" ht="14">
      <c r="A1854" s="4" t="s">
        <v>4</v>
      </c>
      <c r="B1854" s="5" t="s">
        <v>8</v>
      </c>
      <c r="C1854" s="5">
        <v>70.419166666666698</v>
      </c>
      <c r="D1854" s="5" t="s">
        <v>7418</v>
      </c>
      <c r="E1854" s="5" t="s">
        <v>10</v>
      </c>
      <c r="F1854" s="5" t="s">
        <v>11</v>
      </c>
      <c r="G1854" s="6" t="s">
        <v>1372</v>
      </c>
      <c r="H1854" s="6"/>
    </row>
    <row r="1855" spans="1:8" ht="14">
      <c r="A1855" s="4" t="s">
        <v>4</v>
      </c>
      <c r="B1855" s="5" t="s">
        <v>8</v>
      </c>
      <c r="C1855" s="5">
        <v>70.419166666666698</v>
      </c>
      <c r="D1855" s="5" t="s">
        <v>7419</v>
      </c>
      <c r="E1855" s="5" t="s">
        <v>10</v>
      </c>
      <c r="F1855" s="5" t="s">
        <v>11</v>
      </c>
      <c r="G1855" s="6" t="s">
        <v>1372</v>
      </c>
      <c r="H1855" s="6"/>
    </row>
    <row r="1856" spans="1:8" ht="14">
      <c r="A1856" s="4" t="s">
        <v>4</v>
      </c>
      <c r="B1856" s="5" t="s">
        <v>8</v>
      </c>
      <c r="C1856" s="5">
        <v>70.419166666666698</v>
      </c>
      <c r="D1856" s="5" t="s">
        <v>7420</v>
      </c>
      <c r="E1856" s="5" t="s">
        <v>10</v>
      </c>
      <c r="F1856" s="5" t="s">
        <v>11</v>
      </c>
      <c r="G1856" s="6" t="s">
        <v>75</v>
      </c>
      <c r="H1856" s="6"/>
    </row>
    <row r="1857" spans="1:8" ht="14">
      <c r="A1857" s="4" t="s">
        <v>4</v>
      </c>
      <c r="B1857" s="5" t="s">
        <v>8</v>
      </c>
      <c r="C1857" s="5">
        <v>70.419166666666698</v>
      </c>
      <c r="D1857" s="5" t="s">
        <v>7421</v>
      </c>
      <c r="E1857" s="5" t="s">
        <v>10</v>
      </c>
      <c r="F1857" s="5" t="s">
        <v>11</v>
      </c>
      <c r="G1857" s="6" t="s">
        <v>73</v>
      </c>
      <c r="H1857" s="6"/>
    </row>
    <row r="1858" spans="1:8" ht="14">
      <c r="A1858" s="4" t="s">
        <v>4</v>
      </c>
      <c r="B1858" s="5" t="s">
        <v>8</v>
      </c>
      <c r="C1858" s="5">
        <v>70.419166666666698</v>
      </c>
      <c r="D1858" s="5" t="s">
        <v>7422</v>
      </c>
      <c r="E1858" s="5" t="s">
        <v>10</v>
      </c>
      <c r="F1858" s="5" t="s">
        <v>11</v>
      </c>
      <c r="G1858" s="6" t="s">
        <v>90</v>
      </c>
      <c r="H1858" s="6"/>
    </row>
    <row r="1859" spans="1:8" ht="14">
      <c r="A1859" s="4" t="s">
        <v>4</v>
      </c>
      <c r="B1859" s="5" t="s">
        <v>8</v>
      </c>
      <c r="C1859" s="5">
        <v>70.419166666666698</v>
      </c>
      <c r="D1859" s="5" t="s">
        <v>7423</v>
      </c>
      <c r="E1859" s="5" t="s">
        <v>10</v>
      </c>
      <c r="F1859" s="5" t="s">
        <v>11</v>
      </c>
      <c r="G1859" s="6" t="s">
        <v>123</v>
      </c>
      <c r="H1859" s="6"/>
    </row>
    <row r="1860" spans="1:8" ht="14">
      <c r="A1860" s="4" t="s">
        <v>4</v>
      </c>
      <c r="B1860" s="5" t="s">
        <v>8</v>
      </c>
      <c r="C1860" s="5">
        <v>70.419166666666698</v>
      </c>
      <c r="D1860" s="5" t="s">
        <v>7424</v>
      </c>
      <c r="E1860" s="5" t="s">
        <v>10</v>
      </c>
      <c r="F1860" s="5" t="s">
        <v>11</v>
      </c>
      <c r="G1860" s="6" t="s">
        <v>90</v>
      </c>
      <c r="H1860" s="6"/>
    </row>
    <row r="1861" spans="1:8" ht="14">
      <c r="A1861" s="4" t="s">
        <v>4</v>
      </c>
      <c r="B1861" s="5" t="s">
        <v>8</v>
      </c>
      <c r="C1861" s="5">
        <v>70.419166666666698</v>
      </c>
      <c r="D1861" s="5" t="s">
        <v>7425</v>
      </c>
      <c r="E1861" s="5" t="s">
        <v>10</v>
      </c>
      <c r="F1861" s="5" t="s">
        <v>11</v>
      </c>
      <c r="G1861" s="6" t="s">
        <v>18</v>
      </c>
      <c r="H1861" s="6"/>
    </row>
    <row r="1862" spans="1:8" ht="14">
      <c r="A1862" s="4" t="s">
        <v>4</v>
      </c>
      <c r="B1862" s="5" t="s">
        <v>8</v>
      </c>
      <c r="C1862" s="5">
        <v>70.419166666666698</v>
      </c>
      <c r="D1862" s="5" t="s">
        <v>7426</v>
      </c>
      <c r="E1862" s="5" t="s">
        <v>10</v>
      </c>
      <c r="F1862" s="5" t="s">
        <v>11</v>
      </c>
      <c r="G1862" s="6" t="s">
        <v>90</v>
      </c>
      <c r="H1862" s="6"/>
    </row>
    <row r="1863" spans="1:8" ht="14">
      <c r="A1863" s="4" t="s">
        <v>4</v>
      </c>
      <c r="B1863" s="5" t="s">
        <v>8</v>
      </c>
      <c r="C1863" s="5">
        <v>70.419166666666698</v>
      </c>
      <c r="D1863" s="5" t="s">
        <v>7427</v>
      </c>
      <c r="E1863" s="5" t="s">
        <v>10</v>
      </c>
      <c r="F1863" s="5" t="s">
        <v>11</v>
      </c>
      <c r="G1863" s="6" t="s">
        <v>135</v>
      </c>
      <c r="H1863" s="6"/>
    </row>
    <row r="1864" spans="1:8" ht="14">
      <c r="A1864" s="4" t="s">
        <v>4</v>
      </c>
      <c r="B1864" s="5" t="s">
        <v>8</v>
      </c>
      <c r="C1864" s="5">
        <v>70.419166666666698</v>
      </c>
      <c r="D1864" s="5" t="s">
        <v>7428</v>
      </c>
      <c r="E1864" s="5" t="s">
        <v>10</v>
      </c>
      <c r="F1864" s="5" t="s">
        <v>11</v>
      </c>
      <c r="G1864" s="6" t="s">
        <v>18</v>
      </c>
      <c r="H1864" s="6"/>
    </row>
    <row r="1865" spans="1:8" ht="14">
      <c r="A1865" s="4" t="s">
        <v>4</v>
      </c>
      <c r="B1865" s="5" t="s">
        <v>8</v>
      </c>
      <c r="C1865" s="5">
        <v>70.419166666666698</v>
      </c>
      <c r="D1865" s="5" t="s">
        <v>7429</v>
      </c>
      <c r="E1865" s="5" t="s">
        <v>10</v>
      </c>
      <c r="F1865" s="5" t="s">
        <v>11</v>
      </c>
      <c r="G1865" s="6" t="s">
        <v>27</v>
      </c>
      <c r="H1865" s="6"/>
    </row>
    <row r="1866" spans="1:8" ht="14">
      <c r="A1866" s="4" t="s">
        <v>4</v>
      </c>
      <c r="B1866" s="5" t="s">
        <v>8</v>
      </c>
      <c r="C1866" s="5">
        <v>70.419166666666698</v>
      </c>
      <c r="D1866" s="5" t="s">
        <v>7430</v>
      </c>
      <c r="E1866" s="5" t="s">
        <v>10</v>
      </c>
      <c r="F1866" s="5" t="s">
        <v>11</v>
      </c>
      <c r="G1866" s="6" t="s">
        <v>75</v>
      </c>
      <c r="H1866" s="6"/>
    </row>
    <row r="1867" spans="1:8" ht="14">
      <c r="A1867" s="4" t="s">
        <v>4</v>
      </c>
      <c r="B1867" s="5" t="s">
        <v>8</v>
      </c>
      <c r="C1867" s="5">
        <v>70.419166666666698</v>
      </c>
      <c r="D1867" s="5" t="s">
        <v>7431</v>
      </c>
      <c r="E1867" s="5" t="s">
        <v>10</v>
      </c>
      <c r="F1867" s="5" t="s">
        <v>11</v>
      </c>
      <c r="G1867" s="6" t="s">
        <v>38</v>
      </c>
      <c r="H1867" s="6"/>
    </row>
    <row r="1868" spans="1:8" ht="14">
      <c r="A1868" s="4" t="s">
        <v>4</v>
      </c>
      <c r="B1868" s="5" t="s">
        <v>8</v>
      </c>
      <c r="C1868" s="5">
        <v>70.419166666666698</v>
      </c>
      <c r="D1868" s="5" t="s">
        <v>7432</v>
      </c>
      <c r="E1868" s="5" t="s">
        <v>10</v>
      </c>
      <c r="F1868" s="5" t="s">
        <v>11</v>
      </c>
      <c r="G1868" s="6" t="s">
        <v>27</v>
      </c>
      <c r="H1868" s="6"/>
    </row>
    <row r="1869" spans="1:8" ht="14">
      <c r="A1869" s="4" t="s">
        <v>4</v>
      </c>
      <c r="B1869" s="5" t="s">
        <v>8</v>
      </c>
      <c r="C1869" s="5">
        <v>70.419166666666698</v>
      </c>
      <c r="D1869" s="5" t="s">
        <v>7433</v>
      </c>
      <c r="E1869" s="5" t="s">
        <v>10</v>
      </c>
      <c r="F1869" s="5" t="s">
        <v>11</v>
      </c>
      <c r="G1869" s="6" t="s">
        <v>482</v>
      </c>
      <c r="H1869" s="6"/>
    </row>
    <row r="1870" spans="1:8" ht="14">
      <c r="A1870" s="4" t="s">
        <v>4</v>
      </c>
      <c r="B1870" s="5" t="s">
        <v>8</v>
      </c>
      <c r="C1870" s="5">
        <v>70.419166666666698</v>
      </c>
      <c r="D1870" s="5" t="s">
        <v>7434</v>
      </c>
      <c r="E1870" s="5" t="s">
        <v>10</v>
      </c>
      <c r="F1870" s="5" t="s">
        <v>11</v>
      </c>
      <c r="G1870" s="6" t="s">
        <v>27</v>
      </c>
      <c r="H1870" s="6"/>
    </row>
    <row r="1871" spans="1:8" ht="14">
      <c r="A1871" s="4" t="s">
        <v>4</v>
      </c>
      <c r="B1871" s="5" t="s">
        <v>8</v>
      </c>
      <c r="C1871" s="5">
        <v>70.419166666666698</v>
      </c>
      <c r="D1871" s="5" t="s">
        <v>7435</v>
      </c>
      <c r="E1871" s="5" t="s">
        <v>10</v>
      </c>
      <c r="F1871" s="5" t="s">
        <v>11</v>
      </c>
      <c r="G1871" s="6" t="s">
        <v>90</v>
      </c>
      <c r="H1871" s="6"/>
    </row>
    <row r="1872" spans="1:8" ht="14">
      <c r="A1872" s="4" t="s">
        <v>4</v>
      </c>
      <c r="B1872" s="5" t="s">
        <v>8</v>
      </c>
      <c r="C1872" s="5">
        <v>70.419166666666698</v>
      </c>
      <c r="D1872" s="5" t="s">
        <v>7436</v>
      </c>
      <c r="E1872" s="5" t="s">
        <v>10</v>
      </c>
      <c r="F1872" s="5" t="s">
        <v>11</v>
      </c>
      <c r="G1872" s="6" t="s">
        <v>73</v>
      </c>
      <c r="H1872" s="6"/>
    </row>
    <row r="1873" spans="1:8" ht="14">
      <c r="A1873" s="4" t="s">
        <v>4</v>
      </c>
      <c r="B1873" s="5" t="s">
        <v>8</v>
      </c>
      <c r="C1873" s="5">
        <v>70.419166666666698</v>
      </c>
      <c r="D1873" s="5" t="s">
        <v>7437</v>
      </c>
      <c r="E1873" s="5" t="s">
        <v>10</v>
      </c>
      <c r="F1873" s="5" t="s">
        <v>11</v>
      </c>
      <c r="G1873" s="6" t="s">
        <v>75</v>
      </c>
      <c r="H1873" s="6"/>
    </row>
    <row r="1874" spans="1:8" ht="14">
      <c r="A1874" s="4" t="s">
        <v>4</v>
      </c>
      <c r="B1874" s="5" t="s">
        <v>8</v>
      </c>
      <c r="C1874" s="5">
        <v>70.419166666666698</v>
      </c>
      <c r="D1874" s="5" t="s">
        <v>7438</v>
      </c>
      <c r="E1874" s="5" t="s">
        <v>10</v>
      </c>
      <c r="F1874" s="5" t="s">
        <v>11</v>
      </c>
      <c r="G1874" s="6" t="s">
        <v>90</v>
      </c>
      <c r="H1874" s="6"/>
    </row>
    <row r="1875" spans="1:8" ht="14">
      <c r="A1875" s="4" t="s">
        <v>4</v>
      </c>
      <c r="B1875" s="5" t="s">
        <v>8</v>
      </c>
      <c r="C1875" s="5">
        <v>70.419166666666698</v>
      </c>
      <c r="D1875" s="5" t="s">
        <v>7439</v>
      </c>
      <c r="E1875" s="5" t="s">
        <v>10</v>
      </c>
      <c r="F1875" s="5" t="s">
        <v>11</v>
      </c>
      <c r="G1875" s="6" t="s">
        <v>27</v>
      </c>
      <c r="H1875" s="6"/>
    </row>
    <row r="1876" spans="1:8" ht="14">
      <c r="A1876" s="4" t="s">
        <v>4</v>
      </c>
      <c r="B1876" s="5" t="s">
        <v>8</v>
      </c>
      <c r="C1876" s="5">
        <v>70.419166666666698</v>
      </c>
      <c r="D1876" s="5" t="s">
        <v>7440</v>
      </c>
      <c r="E1876" s="5" t="s">
        <v>10</v>
      </c>
      <c r="F1876" s="5" t="s">
        <v>11</v>
      </c>
      <c r="G1876" s="6" t="s">
        <v>27</v>
      </c>
      <c r="H1876" s="6"/>
    </row>
    <row r="1877" spans="1:8" ht="14">
      <c r="A1877" s="4" t="s">
        <v>4</v>
      </c>
      <c r="B1877" s="5" t="s">
        <v>8</v>
      </c>
      <c r="C1877" s="5">
        <v>70.419166666666698</v>
      </c>
      <c r="D1877" s="5" t="s">
        <v>7441</v>
      </c>
      <c r="E1877" s="5" t="s">
        <v>10</v>
      </c>
      <c r="F1877" s="5" t="s">
        <v>11</v>
      </c>
      <c r="G1877" s="6" t="s">
        <v>27</v>
      </c>
      <c r="H1877" s="6"/>
    </row>
    <row r="1878" spans="1:8" ht="14">
      <c r="A1878" s="4" t="s">
        <v>4</v>
      </c>
      <c r="B1878" s="5" t="s">
        <v>8</v>
      </c>
      <c r="C1878" s="5">
        <v>70.419166666666698</v>
      </c>
      <c r="D1878" s="5" t="s">
        <v>7442</v>
      </c>
      <c r="E1878" s="5" t="s">
        <v>10</v>
      </c>
      <c r="F1878" s="5" t="s">
        <v>11</v>
      </c>
      <c r="G1878" s="6" t="s">
        <v>22</v>
      </c>
      <c r="H1878" s="6"/>
    </row>
    <row r="1879" spans="1:8" ht="14">
      <c r="A1879" s="4" t="s">
        <v>4</v>
      </c>
      <c r="B1879" s="5" t="s">
        <v>8</v>
      </c>
      <c r="C1879" s="5">
        <v>70.419166666666698</v>
      </c>
      <c r="D1879" s="5" t="s">
        <v>7443</v>
      </c>
      <c r="E1879" s="5" t="s">
        <v>10</v>
      </c>
      <c r="F1879" s="5" t="s">
        <v>11</v>
      </c>
      <c r="G1879" s="6" t="s">
        <v>1372</v>
      </c>
      <c r="H1879" s="6"/>
    </row>
    <row r="1880" spans="1:8" ht="14">
      <c r="A1880" s="4" t="s">
        <v>4</v>
      </c>
      <c r="B1880" s="5" t="s">
        <v>8</v>
      </c>
      <c r="C1880" s="5">
        <v>70.419166666666698</v>
      </c>
      <c r="D1880" s="5" t="s">
        <v>7444</v>
      </c>
      <c r="E1880" s="5" t="s">
        <v>10</v>
      </c>
      <c r="F1880" s="5" t="s">
        <v>11</v>
      </c>
      <c r="G1880" s="6" t="s">
        <v>135</v>
      </c>
      <c r="H1880" s="6"/>
    </row>
    <row r="1881" spans="1:8" ht="14">
      <c r="A1881" s="4" t="s">
        <v>4</v>
      </c>
      <c r="B1881" s="5" t="s">
        <v>8</v>
      </c>
      <c r="C1881" s="5">
        <v>70.419166666666698</v>
      </c>
      <c r="D1881" s="5" t="s">
        <v>7445</v>
      </c>
      <c r="E1881" s="5" t="s">
        <v>10</v>
      </c>
      <c r="F1881" s="5" t="s">
        <v>11</v>
      </c>
      <c r="G1881" s="6" t="s">
        <v>20</v>
      </c>
      <c r="H1881" s="6"/>
    </row>
    <row r="1882" spans="1:8" ht="14">
      <c r="A1882" s="4" t="s">
        <v>4</v>
      </c>
      <c r="B1882" s="5" t="s">
        <v>8</v>
      </c>
      <c r="C1882" s="5">
        <v>70.419166666666698</v>
      </c>
      <c r="D1882" s="5" t="s">
        <v>7446</v>
      </c>
      <c r="E1882" s="5" t="s">
        <v>10</v>
      </c>
      <c r="F1882" s="5" t="s">
        <v>11</v>
      </c>
      <c r="G1882" s="6" t="s">
        <v>1787</v>
      </c>
      <c r="H1882" s="6"/>
    </row>
    <row r="1883" spans="1:8" ht="14">
      <c r="A1883" s="4" t="s">
        <v>4</v>
      </c>
      <c r="B1883" s="5" t="s">
        <v>8</v>
      </c>
      <c r="C1883" s="5">
        <v>70.419166666666698</v>
      </c>
      <c r="D1883" s="5" t="s">
        <v>7447</v>
      </c>
      <c r="E1883" s="5" t="s">
        <v>10</v>
      </c>
      <c r="F1883" s="5" t="s">
        <v>11</v>
      </c>
      <c r="G1883" s="6" t="s">
        <v>18</v>
      </c>
      <c r="H1883" s="6"/>
    </row>
    <row r="1884" spans="1:8" ht="14">
      <c r="A1884" s="4" t="s">
        <v>4</v>
      </c>
      <c r="B1884" s="5" t="s">
        <v>8</v>
      </c>
      <c r="C1884" s="5">
        <v>70.419166666666698</v>
      </c>
      <c r="D1884" s="5" t="s">
        <v>7448</v>
      </c>
      <c r="E1884" s="5" t="s">
        <v>10</v>
      </c>
      <c r="F1884" s="5" t="s">
        <v>11</v>
      </c>
      <c r="G1884" s="6" t="s">
        <v>75</v>
      </c>
      <c r="H1884" s="6"/>
    </row>
    <row r="1885" spans="1:8" ht="14">
      <c r="A1885" s="4" t="s">
        <v>4</v>
      </c>
      <c r="B1885" s="5" t="s">
        <v>8</v>
      </c>
      <c r="C1885" s="5">
        <v>70.419166666666698</v>
      </c>
      <c r="D1885" s="5" t="s">
        <v>7449</v>
      </c>
      <c r="E1885" s="5" t="s">
        <v>10</v>
      </c>
      <c r="F1885" s="5" t="s">
        <v>11</v>
      </c>
      <c r="G1885" s="6" t="s">
        <v>22</v>
      </c>
      <c r="H1885" s="6"/>
    </row>
    <row r="1886" spans="1:8" ht="14">
      <c r="A1886" s="4" t="s">
        <v>4</v>
      </c>
      <c r="B1886" s="5" t="s">
        <v>8</v>
      </c>
      <c r="C1886" s="5">
        <v>70.419166666666698</v>
      </c>
      <c r="D1886" s="5" t="s">
        <v>7450</v>
      </c>
      <c r="E1886" s="5" t="s">
        <v>10</v>
      </c>
      <c r="F1886" s="5" t="s">
        <v>11</v>
      </c>
      <c r="G1886" s="6" t="s">
        <v>75</v>
      </c>
      <c r="H1886" s="6"/>
    </row>
    <row r="1887" spans="1:8" ht="14">
      <c r="A1887" s="4" t="s">
        <v>4</v>
      </c>
      <c r="B1887" s="5" t="s">
        <v>8</v>
      </c>
      <c r="C1887" s="5">
        <v>70.419166666666698</v>
      </c>
      <c r="D1887" s="5" t="s">
        <v>7451</v>
      </c>
      <c r="E1887" s="5" t="s">
        <v>10</v>
      </c>
      <c r="F1887" s="5" t="s">
        <v>11</v>
      </c>
      <c r="G1887" s="6" t="s">
        <v>135</v>
      </c>
      <c r="H1887" s="6"/>
    </row>
    <row r="1888" spans="1:8" ht="14">
      <c r="A1888" s="4" t="s">
        <v>4</v>
      </c>
      <c r="B1888" s="5" t="s">
        <v>8</v>
      </c>
      <c r="C1888" s="5">
        <v>70.419166666666698</v>
      </c>
      <c r="D1888" s="5" t="s">
        <v>7452</v>
      </c>
      <c r="E1888" s="5" t="s">
        <v>10</v>
      </c>
      <c r="F1888" s="5" t="s">
        <v>11</v>
      </c>
      <c r="G1888" s="6" t="s">
        <v>73</v>
      </c>
      <c r="H1888" s="6"/>
    </row>
    <row r="1889" spans="1:8" ht="14">
      <c r="A1889" s="4" t="s">
        <v>4</v>
      </c>
      <c r="B1889" s="5" t="s">
        <v>8</v>
      </c>
      <c r="C1889" s="5">
        <v>70.419166666666698</v>
      </c>
      <c r="D1889" s="5" t="s">
        <v>7453</v>
      </c>
      <c r="E1889" s="5" t="s">
        <v>10</v>
      </c>
      <c r="F1889" s="5" t="s">
        <v>11</v>
      </c>
      <c r="G1889" s="6" t="s">
        <v>73</v>
      </c>
      <c r="H1889" s="6"/>
    </row>
    <row r="1890" spans="1:8" ht="14">
      <c r="A1890" s="4" t="s">
        <v>4</v>
      </c>
      <c r="B1890" s="5" t="s">
        <v>8</v>
      </c>
      <c r="C1890" s="5">
        <v>70.419166666666698</v>
      </c>
      <c r="D1890" s="5" t="s">
        <v>7454</v>
      </c>
      <c r="E1890" s="5" t="s">
        <v>10</v>
      </c>
      <c r="F1890" s="5" t="s">
        <v>11</v>
      </c>
      <c r="G1890" s="6" t="s">
        <v>22</v>
      </c>
      <c r="H1890" s="6"/>
    </row>
    <row r="1891" spans="1:8" ht="14">
      <c r="A1891" s="4" t="s">
        <v>4</v>
      </c>
      <c r="B1891" s="5" t="s">
        <v>8</v>
      </c>
      <c r="C1891" s="5">
        <v>70.419166666666698</v>
      </c>
      <c r="D1891" s="5" t="s">
        <v>7455</v>
      </c>
      <c r="E1891" s="5" t="s">
        <v>10</v>
      </c>
      <c r="F1891" s="5" t="s">
        <v>11</v>
      </c>
      <c r="G1891" s="6" t="s">
        <v>75</v>
      </c>
      <c r="H1891" s="6"/>
    </row>
    <row r="1892" spans="1:8" ht="14">
      <c r="A1892" s="4" t="s">
        <v>4</v>
      </c>
      <c r="B1892" s="5" t="s">
        <v>8</v>
      </c>
      <c r="C1892" s="5">
        <v>70.419166666666698</v>
      </c>
      <c r="D1892" s="5" t="s">
        <v>7456</v>
      </c>
      <c r="E1892" s="5" t="s">
        <v>10</v>
      </c>
      <c r="F1892" s="5" t="s">
        <v>11</v>
      </c>
      <c r="G1892" s="6" t="s">
        <v>254</v>
      </c>
      <c r="H1892" s="6"/>
    </row>
    <row r="1893" spans="1:8" ht="14">
      <c r="A1893" s="4" t="s">
        <v>4</v>
      </c>
      <c r="B1893" s="5" t="s">
        <v>8</v>
      </c>
      <c r="C1893" s="5">
        <v>70.419166666666698</v>
      </c>
      <c r="D1893" s="5" t="s">
        <v>7457</v>
      </c>
      <c r="E1893" s="5" t="s">
        <v>10</v>
      </c>
      <c r="F1893" s="5" t="s">
        <v>11</v>
      </c>
      <c r="G1893" s="6" t="s">
        <v>18</v>
      </c>
      <c r="H1893" s="6"/>
    </row>
    <row r="1894" spans="1:8" ht="14">
      <c r="A1894" s="4" t="s">
        <v>4</v>
      </c>
      <c r="B1894" s="5" t="s">
        <v>8</v>
      </c>
      <c r="C1894" s="5">
        <v>70.419166666666698</v>
      </c>
      <c r="D1894" s="5" t="s">
        <v>7458</v>
      </c>
      <c r="E1894" s="5" t="s">
        <v>10</v>
      </c>
      <c r="F1894" s="5" t="s">
        <v>11</v>
      </c>
      <c r="G1894" s="6" t="s">
        <v>75</v>
      </c>
      <c r="H1894" s="6"/>
    </row>
    <row r="1895" spans="1:8" ht="14">
      <c r="A1895" s="4" t="s">
        <v>4</v>
      </c>
      <c r="B1895" s="5" t="s">
        <v>8</v>
      </c>
      <c r="C1895" s="5">
        <v>70.419166666666698</v>
      </c>
      <c r="D1895" s="5" t="s">
        <v>7459</v>
      </c>
      <c r="E1895" s="5" t="s">
        <v>10</v>
      </c>
      <c r="F1895" s="5" t="s">
        <v>11</v>
      </c>
      <c r="G1895" s="6" t="s">
        <v>3391</v>
      </c>
      <c r="H1895" s="6"/>
    </row>
    <row r="1896" spans="1:8" ht="14">
      <c r="A1896" s="4" t="s">
        <v>4</v>
      </c>
      <c r="B1896" s="5" t="s">
        <v>8</v>
      </c>
      <c r="C1896" s="5">
        <v>70.419166666666698</v>
      </c>
      <c r="D1896" s="5" t="s">
        <v>7460</v>
      </c>
      <c r="E1896" s="5" t="s">
        <v>10</v>
      </c>
      <c r="F1896" s="5" t="s">
        <v>11</v>
      </c>
      <c r="G1896" s="6" t="s">
        <v>27</v>
      </c>
      <c r="H1896" s="6"/>
    </row>
    <row r="1897" spans="1:8" ht="14">
      <c r="A1897" s="4" t="s">
        <v>4</v>
      </c>
      <c r="B1897" s="5" t="s">
        <v>8</v>
      </c>
      <c r="C1897" s="5">
        <v>70.419166666666698</v>
      </c>
      <c r="D1897" s="5" t="s">
        <v>7461</v>
      </c>
      <c r="E1897" s="5" t="s">
        <v>10</v>
      </c>
      <c r="F1897" s="5" t="s">
        <v>11</v>
      </c>
      <c r="G1897" s="6" t="s">
        <v>53</v>
      </c>
      <c r="H1897" s="6"/>
    </row>
    <row r="1898" spans="1:8" ht="14">
      <c r="A1898" s="4" t="s">
        <v>4</v>
      </c>
      <c r="B1898" s="5" t="s">
        <v>8</v>
      </c>
      <c r="C1898" s="5">
        <v>70.419166666666698</v>
      </c>
      <c r="D1898" s="5" t="s">
        <v>7462</v>
      </c>
      <c r="E1898" s="5" t="s">
        <v>10</v>
      </c>
      <c r="F1898" s="5" t="s">
        <v>11</v>
      </c>
      <c r="G1898" s="6" t="s">
        <v>18</v>
      </c>
      <c r="H1898" s="6"/>
    </row>
    <row r="1899" spans="1:8" ht="14">
      <c r="A1899" s="4" t="s">
        <v>4</v>
      </c>
      <c r="B1899" s="5" t="s">
        <v>8</v>
      </c>
      <c r="C1899" s="5">
        <v>70.419166666666698</v>
      </c>
      <c r="D1899" s="5" t="s">
        <v>7463</v>
      </c>
      <c r="E1899" s="5" t="s">
        <v>10</v>
      </c>
      <c r="F1899" s="5" t="s">
        <v>11</v>
      </c>
      <c r="G1899" s="6" t="s">
        <v>131</v>
      </c>
      <c r="H1899" s="6"/>
    </row>
    <row r="1900" spans="1:8" ht="14">
      <c r="A1900" s="4" t="s">
        <v>4</v>
      </c>
      <c r="B1900" s="5" t="s">
        <v>8</v>
      </c>
      <c r="C1900" s="5">
        <v>70.419166666666698</v>
      </c>
      <c r="D1900" s="5" t="s">
        <v>7464</v>
      </c>
      <c r="E1900" s="5" t="s">
        <v>10</v>
      </c>
      <c r="F1900" s="5" t="s">
        <v>11</v>
      </c>
      <c r="G1900" s="6" t="s">
        <v>75</v>
      </c>
      <c r="H1900" s="6"/>
    </row>
    <row r="1901" spans="1:8" ht="14">
      <c r="A1901" s="4" t="s">
        <v>4</v>
      </c>
      <c r="B1901" s="5" t="s">
        <v>8</v>
      </c>
      <c r="C1901" s="5">
        <v>70.419166666666698</v>
      </c>
      <c r="D1901" s="5" t="s">
        <v>7465</v>
      </c>
      <c r="E1901" s="5" t="s">
        <v>10</v>
      </c>
      <c r="F1901" s="5" t="s">
        <v>11</v>
      </c>
      <c r="G1901" s="6" t="s">
        <v>53</v>
      </c>
      <c r="H1901" s="6"/>
    </row>
    <row r="1902" spans="1:8" ht="14">
      <c r="A1902" s="4" t="s">
        <v>4</v>
      </c>
      <c r="B1902" s="5" t="s">
        <v>8</v>
      </c>
      <c r="C1902" s="5">
        <v>70.419166666666698</v>
      </c>
      <c r="D1902" s="5" t="s">
        <v>7466</v>
      </c>
      <c r="E1902" s="5" t="s">
        <v>10</v>
      </c>
      <c r="F1902" s="5" t="s">
        <v>11</v>
      </c>
      <c r="G1902" s="6" t="s">
        <v>116</v>
      </c>
      <c r="H1902" s="6"/>
    </row>
    <row r="1903" spans="1:8" ht="14">
      <c r="A1903" s="4" t="s">
        <v>4</v>
      </c>
      <c r="B1903" s="5" t="s">
        <v>8</v>
      </c>
      <c r="C1903" s="5">
        <v>70.419166666666698</v>
      </c>
      <c r="D1903" s="5" t="s">
        <v>7467</v>
      </c>
      <c r="E1903" s="5" t="s">
        <v>10</v>
      </c>
      <c r="F1903" s="5" t="s">
        <v>11</v>
      </c>
      <c r="G1903" s="6" t="s">
        <v>53</v>
      </c>
      <c r="H1903" s="6"/>
    </row>
    <row r="1904" spans="1:8" ht="14">
      <c r="A1904" s="4" t="s">
        <v>4</v>
      </c>
      <c r="B1904" s="5" t="s">
        <v>8</v>
      </c>
      <c r="C1904" s="5">
        <v>70.419166666666698</v>
      </c>
      <c r="D1904" s="5" t="s">
        <v>7468</v>
      </c>
      <c r="E1904" s="5" t="s">
        <v>10</v>
      </c>
      <c r="F1904" s="5" t="s">
        <v>11</v>
      </c>
      <c r="G1904" s="6" t="s">
        <v>131</v>
      </c>
      <c r="H1904" s="6"/>
    </row>
    <row r="1905" spans="1:8" ht="14">
      <c r="A1905" s="4" t="s">
        <v>4</v>
      </c>
      <c r="B1905" s="5" t="s">
        <v>8</v>
      </c>
      <c r="C1905" s="5">
        <v>70.419166666666698</v>
      </c>
      <c r="D1905" s="5" t="s">
        <v>7469</v>
      </c>
      <c r="E1905" s="5" t="s">
        <v>10</v>
      </c>
      <c r="F1905" s="5" t="s">
        <v>11</v>
      </c>
      <c r="G1905" s="6" t="s">
        <v>75</v>
      </c>
      <c r="H1905" s="6"/>
    </row>
    <row r="1906" spans="1:8" ht="14">
      <c r="A1906" s="4" t="s">
        <v>4</v>
      </c>
      <c r="B1906" s="5" t="s">
        <v>8</v>
      </c>
      <c r="C1906" s="5">
        <v>70.419166666666698</v>
      </c>
      <c r="D1906" s="5" t="s">
        <v>7470</v>
      </c>
      <c r="E1906" s="5" t="s">
        <v>10</v>
      </c>
      <c r="F1906" s="5" t="s">
        <v>11</v>
      </c>
      <c r="G1906" s="6" t="s">
        <v>131</v>
      </c>
      <c r="H1906" s="6"/>
    </row>
    <row r="1907" spans="1:8" ht="14">
      <c r="A1907" s="4" t="s">
        <v>4</v>
      </c>
      <c r="B1907" s="5" t="s">
        <v>8</v>
      </c>
      <c r="C1907" s="5">
        <v>70.419166666666698</v>
      </c>
      <c r="D1907" s="5" t="s">
        <v>7471</v>
      </c>
      <c r="E1907" s="5" t="s">
        <v>10</v>
      </c>
      <c r="F1907" s="5" t="s">
        <v>11</v>
      </c>
      <c r="G1907" s="6" t="s">
        <v>27</v>
      </c>
      <c r="H1907" s="6"/>
    </row>
    <row r="1908" spans="1:8" ht="14">
      <c r="A1908" s="4" t="s">
        <v>4</v>
      </c>
      <c r="B1908" s="5" t="s">
        <v>8</v>
      </c>
      <c r="C1908" s="5">
        <v>70.419166666666698</v>
      </c>
      <c r="D1908" s="5" t="s">
        <v>7472</v>
      </c>
      <c r="E1908" s="5" t="s">
        <v>10</v>
      </c>
      <c r="F1908" s="5" t="s">
        <v>11</v>
      </c>
      <c r="G1908" s="6" t="s">
        <v>18</v>
      </c>
      <c r="H1908" s="6"/>
    </row>
    <row r="1909" spans="1:8" ht="14">
      <c r="A1909" s="4" t="s">
        <v>4</v>
      </c>
      <c r="B1909" s="5" t="s">
        <v>8</v>
      </c>
      <c r="C1909" s="5">
        <v>70.419166666666698</v>
      </c>
      <c r="D1909" s="5" t="s">
        <v>7473</v>
      </c>
      <c r="E1909" s="5" t="s">
        <v>10</v>
      </c>
      <c r="F1909" s="5" t="s">
        <v>11</v>
      </c>
      <c r="G1909" s="6" t="s">
        <v>150</v>
      </c>
      <c r="H1909" s="6"/>
    </row>
    <row r="1910" spans="1:8" ht="14">
      <c r="A1910" s="4" t="s">
        <v>4</v>
      </c>
      <c r="B1910" s="5" t="s">
        <v>8</v>
      </c>
      <c r="C1910" s="5">
        <v>70.419166666666698</v>
      </c>
      <c r="D1910" s="5" t="s">
        <v>7474</v>
      </c>
      <c r="E1910" s="5" t="s">
        <v>10</v>
      </c>
      <c r="F1910" s="5" t="s">
        <v>11</v>
      </c>
      <c r="G1910" s="6" t="s">
        <v>20</v>
      </c>
      <c r="H1910" s="6"/>
    </row>
    <row r="1911" spans="1:8" ht="14">
      <c r="A1911" s="4" t="s">
        <v>4</v>
      </c>
      <c r="B1911" s="5" t="s">
        <v>8</v>
      </c>
      <c r="C1911" s="5">
        <v>70.419166666666698</v>
      </c>
      <c r="D1911" s="5" t="s">
        <v>7475</v>
      </c>
      <c r="E1911" s="5" t="s">
        <v>10</v>
      </c>
      <c r="F1911" s="5" t="s">
        <v>11</v>
      </c>
      <c r="G1911" s="6" t="s">
        <v>90</v>
      </c>
      <c r="H1911" s="6"/>
    </row>
    <row r="1912" spans="1:8" ht="14">
      <c r="A1912" s="4" t="s">
        <v>4</v>
      </c>
      <c r="B1912" s="5" t="s">
        <v>8</v>
      </c>
      <c r="C1912" s="5">
        <v>70.419166666666698</v>
      </c>
      <c r="D1912" s="5" t="s">
        <v>7476</v>
      </c>
      <c r="E1912" s="5" t="s">
        <v>10</v>
      </c>
      <c r="F1912" s="5" t="s">
        <v>11</v>
      </c>
      <c r="G1912" s="6" t="s">
        <v>131</v>
      </c>
      <c r="H1912" s="6"/>
    </row>
    <row r="1913" spans="1:8" ht="14">
      <c r="A1913" s="4" t="s">
        <v>4</v>
      </c>
      <c r="B1913" s="5" t="s">
        <v>8</v>
      </c>
      <c r="C1913" s="5">
        <v>70.419166666666698</v>
      </c>
      <c r="D1913" s="5" t="s">
        <v>7477</v>
      </c>
      <c r="E1913" s="5" t="s">
        <v>10</v>
      </c>
      <c r="F1913" s="5" t="s">
        <v>11</v>
      </c>
      <c r="G1913" s="6" t="s">
        <v>131</v>
      </c>
      <c r="H1913" s="6"/>
    </row>
    <row r="1914" spans="1:8" ht="14">
      <c r="A1914" s="4" t="s">
        <v>4</v>
      </c>
      <c r="B1914" s="5" t="s">
        <v>8</v>
      </c>
      <c r="C1914" s="5">
        <v>70.419166666666698</v>
      </c>
      <c r="D1914" s="5" t="s">
        <v>7478</v>
      </c>
      <c r="E1914" s="5" t="s">
        <v>10</v>
      </c>
      <c r="F1914" s="5" t="s">
        <v>11</v>
      </c>
      <c r="G1914" s="6" t="s">
        <v>946</v>
      </c>
      <c r="H1914" s="6"/>
    </row>
    <row r="1915" spans="1:8" ht="14">
      <c r="A1915" s="4" t="s">
        <v>4</v>
      </c>
      <c r="B1915" s="5" t="s">
        <v>8</v>
      </c>
      <c r="C1915" s="5">
        <v>70.419166666666698</v>
      </c>
      <c r="D1915" s="5" t="s">
        <v>7479</v>
      </c>
      <c r="E1915" s="5" t="s">
        <v>10</v>
      </c>
      <c r="F1915" s="5" t="s">
        <v>11</v>
      </c>
      <c r="G1915" s="6" t="s">
        <v>135</v>
      </c>
      <c r="H1915" s="6"/>
    </row>
    <row r="1916" spans="1:8" ht="14">
      <c r="A1916" s="4" t="s">
        <v>4</v>
      </c>
      <c r="B1916" s="5" t="s">
        <v>8</v>
      </c>
      <c r="C1916" s="5">
        <v>70.419166666666698</v>
      </c>
      <c r="D1916" s="5" t="s">
        <v>7480</v>
      </c>
      <c r="E1916" s="5" t="s">
        <v>10</v>
      </c>
      <c r="F1916" s="5" t="s">
        <v>11</v>
      </c>
      <c r="G1916" s="6" t="s">
        <v>90</v>
      </c>
      <c r="H1916" s="6"/>
    </row>
    <row r="1917" spans="1:8" ht="14">
      <c r="A1917" s="4" t="s">
        <v>4</v>
      </c>
      <c r="B1917" s="5" t="s">
        <v>8</v>
      </c>
      <c r="C1917" s="5">
        <v>70.419166666666698</v>
      </c>
      <c r="D1917" s="5" t="s">
        <v>7481</v>
      </c>
      <c r="E1917" s="5" t="s">
        <v>10</v>
      </c>
      <c r="F1917" s="5" t="s">
        <v>11</v>
      </c>
      <c r="G1917" s="6" t="s">
        <v>131</v>
      </c>
      <c r="H1917" s="6"/>
    </row>
    <row r="1918" spans="1:8" ht="14">
      <c r="A1918" s="4" t="s">
        <v>4</v>
      </c>
      <c r="B1918" s="5" t="s">
        <v>8</v>
      </c>
      <c r="C1918" s="5">
        <v>70.419166666666698</v>
      </c>
      <c r="D1918" s="5" t="s">
        <v>7482</v>
      </c>
      <c r="E1918" s="5" t="s">
        <v>10</v>
      </c>
      <c r="F1918" s="5" t="s">
        <v>11</v>
      </c>
      <c r="G1918" s="6" t="s">
        <v>27</v>
      </c>
      <c r="H1918" s="6"/>
    </row>
    <row r="1919" spans="1:8" ht="14">
      <c r="A1919" s="4" t="s">
        <v>4</v>
      </c>
      <c r="B1919" s="5" t="s">
        <v>8</v>
      </c>
      <c r="C1919" s="5">
        <v>70.419166666666698</v>
      </c>
      <c r="D1919" s="5" t="s">
        <v>7483</v>
      </c>
      <c r="E1919" s="5" t="s">
        <v>10</v>
      </c>
      <c r="F1919" s="5" t="s">
        <v>11</v>
      </c>
      <c r="G1919" s="6" t="s">
        <v>31</v>
      </c>
      <c r="H1919" s="6"/>
    </row>
    <row r="1920" spans="1:8" ht="14">
      <c r="A1920" s="4" t="s">
        <v>4</v>
      </c>
      <c r="B1920" s="5" t="s">
        <v>8</v>
      </c>
      <c r="C1920" s="5">
        <v>70.419166666666698</v>
      </c>
      <c r="D1920" s="5" t="s">
        <v>7484</v>
      </c>
      <c r="E1920" s="5" t="s">
        <v>10</v>
      </c>
      <c r="F1920" s="5" t="s">
        <v>11</v>
      </c>
      <c r="G1920" s="6" t="s">
        <v>73</v>
      </c>
      <c r="H1920" s="6"/>
    </row>
    <row r="1921" spans="1:8" ht="14">
      <c r="A1921" s="4" t="s">
        <v>4</v>
      </c>
      <c r="B1921" s="5" t="s">
        <v>8</v>
      </c>
      <c r="C1921" s="5">
        <v>70.419166666666698</v>
      </c>
      <c r="D1921" s="5" t="s">
        <v>7485</v>
      </c>
      <c r="E1921" s="5" t="s">
        <v>10</v>
      </c>
      <c r="F1921" s="5" t="s">
        <v>11</v>
      </c>
      <c r="G1921" s="6" t="s">
        <v>131</v>
      </c>
      <c r="H1921" s="6"/>
    </row>
    <row r="1922" spans="1:8" ht="14">
      <c r="A1922" s="4" t="s">
        <v>4</v>
      </c>
      <c r="B1922" s="5" t="s">
        <v>8</v>
      </c>
      <c r="C1922" s="5">
        <v>70.419166666666698</v>
      </c>
      <c r="D1922" s="5" t="s">
        <v>7486</v>
      </c>
      <c r="E1922" s="5" t="s">
        <v>10</v>
      </c>
      <c r="F1922" s="5" t="s">
        <v>11</v>
      </c>
      <c r="G1922" s="6" t="s">
        <v>131</v>
      </c>
      <c r="H1922" s="6"/>
    </row>
    <row r="1923" spans="1:8" ht="14">
      <c r="A1923" s="4" t="s">
        <v>4</v>
      </c>
      <c r="B1923" s="5" t="s">
        <v>8</v>
      </c>
      <c r="C1923" s="5">
        <v>70.419166666666698</v>
      </c>
      <c r="D1923" s="5" t="s">
        <v>7487</v>
      </c>
      <c r="E1923" s="5" t="s">
        <v>10</v>
      </c>
      <c r="F1923" s="5" t="s">
        <v>11</v>
      </c>
      <c r="G1923" s="6" t="s">
        <v>946</v>
      </c>
      <c r="H1923" s="6"/>
    </row>
    <row r="1924" spans="1:8" ht="14">
      <c r="A1924" s="4" t="s">
        <v>4</v>
      </c>
      <c r="B1924" s="5" t="s">
        <v>8</v>
      </c>
      <c r="C1924" s="5">
        <v>70.419166666666698</v>
      </c>
      <c r="D1924" s="5" t="s">
        <v>7488</v>
      </c>
      <c r="E1924" s="5" t="s">
        <v>10</v>
      </c>
      <c r="F1924" s="5" t="s">
        <v>11</v>
      </c>
      <c r="G1924" s="6" t="s">
        <v>35</v>
      </c>
      <c r="H1924" s="6"/>
    </row>
    <row r="1925" spans="1:8" ht="14">
      <c r="A1925" s="4" t="s">
        <v>4</v>
      </c>
      <c r="B1925" s="5" t="s">
        <v>8</v>
      </c>
      <c r="C1925" s="5">
        <v>70.419166666666698</v>
      </c>
      <c r="D1925" s="5" t="s">
        <v>7489</v>
      </c>
      <c r="E1925" s="5" t="s">
        <v>10</v>
      </c>
      <c r="F1925" s="5" t="s">
        <v>11</v>
      </c>
      <c r="G1925" s="6" t="s">
        <v>78</v>
      </c>
      <c r="H1925" s="6"/>
    </row>
    <row r="1926" spans="1:8" ht="14">
      <c r="A1926" s="4" t="s">
        <v>4</v>
      </c>
      <c r="B1926" s="5" t="s">
        <v>8</v>
      </c>
      <c r="C1926" s="5">
        <v>70.419166666666698</v>
      </c>
      <c r="D1926" s="5" t="s">
        <v>7490</v>
      </c>
      <c r="E1926" s="5" t="s">
        <v>10</v>
      </c>
      <c r="F1926" s="5" t="s">
        <v>11</v>
      </c>
      <c r="G1926" s="6" t="s">
        <v>22</v>
      </c>
      <c r="H1926" s="6"/>
    </row>
    <row r="1927" spans="1:8" ht="14">
      <c r="A1927" s="4" t="s">
        <v>4</v>
      </c>
      <c r="B1927" s="5" t="s">
        <v>8</v>
      </c>
      <c r="C1927" s="5">
        <v>70.419166666666698</v>
      </c>
      <c r="D1927" s="5" t="s">
        <v>7491</v>
      </c>
      <c r="E1927" s="5" t="s">
        <v>10</v>
      </c>
      <c r="F1927" s="5" t="s">
        <v>11</v>
      </c>
      <c r="G1927" s="6" t="s">
        <v>20</v>
      </c>
      <c r="H1927" s="6"/>
    </row>
    <row r="1928" spans="1:8" ht="14">
      <c r="A1928" s="4" t="s">
        <v>4</v>
      </c>
      <c r="B1928" s="5" t="s">
        <v>8</v>
      </c>
      <c r="C1928" s="5">
        <v>70.419166666666698</v>
      </c>
      <c r="D1928" s="5" t="s">
        <v>7492</v>
      </c>
      <c r="E1928" s="5" t="s">
        <v>10</v>
      </c>
      <c r="F1928" s="5" t="s">
        <v>11</v>
      </c>
      <c r="G1928" s="6" t="s">
        <v>131</v>
      </c>
      <c r="H1928" s="6"/>
    </row>
    <row r="1929" spans="1:8" ht="14">
      <c r="A1929" s="4" t="s">
        <v>4</v>
      </c>
      <c r="B1929" s="5" t="s">
        <v>8</v>
      </c>
      <c r="C1929" s="5">
        <v>70.419166666666698</v>
      </c>
      <c r="D1929" s="5" t="s">
        <v>7493</v>
      </c>
      <c r="E1929" s="5" t="s">
        <v>10</v>
      </c>
      <c r="F1929" s="5" t="s">
        <v>11</v>
      </c>
      <c r="G1929" s="6" t="s">
        <v>27</v>
      </c>
      <c r="H1929" s="6"/>
    </row>
    <row r="1930" spans="1:8" ht="14">
      <c r="A1930" s="4" t="s">
        <v>4</v>
      </c>
      <c r="B1930" s="5" t="s">
        <v>8</v>
      </c>
      <c r="C1930" s="5">
        <v>70.419166666666698</v>
      </c>
      <c r="D1930" s="5" t="s">
        <v>7494</v>
      </c>
      <c r="E1930" s="5" t="s">
        <v>10</v>
      </c>
      <c r="F1930" s="5" t="s">
        <v>11</v>
      </c>
      <c r="G1930" s="6" t="s">
        <v>20</v>
      </c>
      <c r="H1930" s="6"/>
    </row>
    <row r="1931" spans="1:8" ht="14">
      <c r="A1931" s="4" t="s">
        <v>4</v>
      </c>
      <c r="B1931" s="5" t="s">
        <v>8</v>
      </c>
      <c r="C1931" s="5">
        <v>70.419166666666698</v>
      </c>
      <c r="D1931" s="5" t="s">
        <v>7495</v>
      </c>
      <c r="E1931" s="5" t="s">
        <v>10</v>
      </c>
      <c r="F1931" s="5" t="s">
        <v>11</v>
      </c>
      <c r="G1931" s="6" t="s">
        <v>38</v>
      </c>
      <c r="H1931" s="6"/>
    </row>
    <row r="1932" spans="1:8" ht="14">
      <c r="A1932" s="4" t="s">
        <v>4</v>
      </c>
      <c r="B1932" s="5" t="s">
        <v>8</v>
      </c>
      <c r="C1932" s="5">
        <v>70.419166666666698</v>
      </c>
      <c r="D1932" s="5" t="s">
        <v>7496</v>
      </c>
      <c r="E1932" s="5" t="s">
        <v>10</v>
      </c>
      <c r="F1932" s="5" t="s">
        <v>11</v>
      </c>
      <c r="G1932" s="6" t="s">
        <v>22</v>
      </c>
      <c r="H1932" s="6"/>
    </row>
    <row r="1933" spans="1:8" ht="14">
      <c r="A1933" s="4" t="s">
        <v>4</v>
      </c>
      <c r="B1933" s="5" t="s">
        <v>8</v>
      </c>
      <c r="C1933" s="5">
        <v>70.419166666666698</v>
      </c>
      <c r="D1933" s="5" t="s">
        <v>7497</v>
      </c>
      <c r="E1933" s="5" t="s">
        <v>10</v>
      </c>
      <c r="F1933" s="5" t="s">
        <v>11</v>
      </c>
      <c r="G1933" s="6" t="s">
        <v>27</v>
      </c>
      <c r="H1933" s="6"/>
    </row>
    <row r="1934" spans="1:8" ht="14">
      <c r="A1934" s="4" t="s">
        <v>4</v>
      </c>
      <c r="B1934" s="5" t="s">
        <v>8</v>
      </c>
      <c r="C1934" s="5">
        <v>70.419166666666698</v>
      </c>
      <c r="D1934" s="5" t="s">
        <v>7498</v>
      </c>
      <c r="E1934" s="5" t="s">
        <v>10</v>
      </c>
      <c r="F1934" s="5" t="s">
        <v>11</v>
      </c>
      <c r="G1934" s="6" t="s">
        <v>75</v>
      </c>
      <c r="H1934" s="6"/>
    </row>
    <row r="1935" spans="1:8" ht="14">
      <c r="A1935" s="4" t="s">
        <v>4</v>
      </c>
      <c r="B1935" s="5" t="s">
        <v>8</v>
      </c>
      <c r="C1935" s="5">
        <v>70.419166666666698</v>
      </c>
      <c r="D1935" s="5" t="s">
        <v>7499</v>
      </c>
      <c r="E1935" s="5" t="s">
        <v>10</v>
      </c>
      <c r="F1935" s="5" t="s">
        <v>11</v>
      </c>
      <c r="G1935" s="6" t="s">
        <v>73</v>
      </c>
      <c r="H1935" s="6"/>
    </row>
    <row r="1936" spans="1:8" ht="14">
      <c r="A1936" s="4" t="s">
        <v>4</v>
      </c>
      <c r="B1936" s="5" t="s">
        <v>8</v>
      </c>
      <c r="C1936" s="5">
        <v>70.419166666666698</v>
      </c>
      <c r="D1936" s="5" t="s">
        <v>7500</v>
      </c>
      <c r="E1936" s="5" t="s">
        <v>10</v>
      </c>
      <c r="F1936" s="5" t="s">
        <v>11</v>
      </c>
      <c r="G1936" s="6" t="s">
        <v>75</v>
      </c>
      <c r="H1936" s="6"/>
    </row>
    <row r="1937" spans="1:8" ht="14">
      <c r="A1937" s="4" t="s">
        <v>4</v>
      </c>
      <c r="B1937" s="5" t="s">
        <v>8</v>
      </c>
      <c r="C1937" s="5">
        <v>70.419166666666698</v>
      </c>
      <c r="D1937" s="5" t="s">
        <v>7501</v>
      </c>
      <c r="E1937" s="5" t="s">
        <v>10</v>
      </c>
      <c r="F1937" s="5" t="s">
        <v>11</v>
      </c>
      <c r="G1937" s="6" t="s">
        <v>3391</v>
      </c>
      <c r="H1937" s="6"/>
    </row>
    <row r="1938" spans="1:8" ht="14">
      <c r="A1938" s="4" t="s">
        <v>4</v>
      </c>
      <c r="B1938" s="5" t="s">
        <v>8</v>
      </c>
      <c r="C1938" s="5">
        <v>70.419166666666698</v>
      </c>
      <c r="D1938" s="5" t="s">
        <v>7502</v>
      </c>
      <c r="E1938" s="5" t="s">
        <v>10</v>
      </c>
      <c r="F1938" s="5" t="s">
        <v>11</v>
      </c>
      <c r="G1938" s="6" t="s">
        <v>131</v>
      </c>
      <c r="H1938" s="6"/>
    </row>
    <row r="1939" spans="1:8" ht="14">
      <c r="A1939" s="4" t="s">
        <v>4</v>
      </c>
      <c r="B1939" s="5" t="s">
        <v>8</v>
      </c>
      <c r="C1939" s="5">
        <v>70.419166666666698</v>
      </c>
      <c r="D1939" s="5" t="s">
        <v>7503</v>
      </c>
      <c r="E1939" s="5" t="s">
        <v>10</v>
      </c>
      <c r="F1939" s="5" t="s">
        <v>11</v>
      </c>
      <c r="G1939" s="6" t="s">
        <v>131</v>
      </c>
      <c r="H1939" s="6"/>
    </row>
    <row r="1940" spans="1:8" ht="14">
      <c r="A1940" s="4" t="s">
        <v>4</v>
      </c>
      <c r="B1940" s="5" t="s">
        <v>8</v>
      </c>
      <c r="C1940" s="5">
        <v>70.419166666666698</v>
      </c>
      <c r="D1940" s="5" t="s">
        <v>7504</v>
      </c>
      <c r="E1940" s="5" t="s">
        <v>10</v>
      </c>
      <c r="F1940" s="5" t="s">
        <v>11</v>
      </c>
      <c r="G1940" s="6" t="s">
        <v>90</v>
      </c>
      <c r="H1940" s="6"/>
    </row>
    <row r="1941" spans="1:8" ht="14">
      <c r="A1941" s="4" t="s">
        <v>4</v>
      </c>
      <c r="B1941" s="5" t="s">
        <v>8</v>
      </c>
      <c r="C1941" s="5">
        <v>70.419166666666698</v>
      </c>
      <c r="D1941" s="5" t="s">
        <v>7505</v>
      </c>
      <c r="E1941" s="5" t="s">
        <v>10</v>
      </c>
      <c r="F1941" s="5" t="s">
        <v>11</v>
      </c>
      <c r="G1941" s="6" t="s">
        <v>75</v>
      </c>
      <c r="H1941" s="6"/>
    </row>
    <row r="1942" spans="1:8" ht="14">
      <c r="A1942" s="4" t="s">
        <v>4</v>
      </c>
      <c r="B1942" s="5" t="s">
        <v>8</v>
      </c>
      <c r="C1942" s="5">
        <v>70.419166666666698</v>
      </c>
      <c r="D1942" s="5" t="s">
        <v>7506</v>
      </c>
      <c r="E1942" s="5" t="s">
        <v>10</v>
      </c>
      <c r="F1942" s="5" t="s">
        <v>11</v>
      </c>
      <c r="G1942" s="6" t="s">
        <v>135</v>
      </c>
      <c r="H1942" s="6"/>
    </row>
    <row r="1943" spans="1:8" ht="14">
      <c r="A1943" s="4" t="s">
        <v>4</v>
      </c>
      <c r="B1943" s="5" t="s">
        <v>8</v>
      </c>
      <c r="C1943" s="5">
        <v>70.419166666666698</v>
      </c>
      <c r="D1943" s="5" t="s">
        <v>7507</v>
      </c>
      <c r="E1943" s="5" t="s">
        <v>10</v>
      </c>
      <c r="F1943" s="5" t="s">
        <v>11</v>
      </c>
      <c r="G1943" s="6" t="s">
        <v>334</v>
      </c>
      <c r="H1943" s="6"/>
    </row>
    <row r="1944" spans="1:8" ht="14">
      <c r="A1944" s="4" t="s">
        <v>4</v>
      </c>
      <c r="B1944" s="5" t="s">
        <v>8</v>
      </c>
      <c r="C1944" s="5">
        <v>70.419166666666698</v>
      </c>
      <c r="D1944" s="5" t="s">
        <v>7508</v>
      </c>
      <c r="E1944" s="5" t="s">
        <v>10</v>
      </c>
      <c r="F1944" s="5" t="s">
        <v>11</v>
      </c>
      <c r="G1944" s="6" t="s">
        <v>131</v>
      </c>
      <c r="H1944" s="6"/>
    </row>
    <row r="1945" spans="1:8" ht="14">
      <c r="A1945" s="4" t="s">
        <v>4</v>
      </c>
      <c r="B1945" s="5" t="s">
        <v>8</v>
      </c>
      <c r="C1945" s="5">
        <v>70.419166666666698</v>
      </c>
      <c r="D1945" s="5" t="s">
        <v>7509</v>
      </c>
      <c r="E1945" s="5" t="s">
        <v>10</v>
      </c>
      <c r="F1945" s="5" t="s">
        <v>11</v>
      </c>
      <c r="G1945" s="6" t="s">
        <v>31</v>
      </c>
      <c r="H1945" s="6"/>
    </row>
    <row r="1946" spans="1:8" ht="14">
      <c r="A1946" s="4" t="s">
        <v>4</v>
      </c>
      <c r="B1946" s="5" t="s">
        <v>8</v>
      </c>
      <c r="C1946" s="5">
        <v>70.419166666666698</v>
      </c>
      <c r="D1946" s="5" t="s">
        <v>7510</v>
      </c>
      <c r="E1946" s="5" t="s">
        <v>10</v>
      </c>
      <c r="F1946" s="5" t="s">
        <v>11</v>
      </c>
      <c r="G1946" s="6" t="s">
        <v>131</v>
      </c>
      <c r="H1946" s="6"/>
    </row>
    <row r="1947" spans="1:8" ht="14">
      <c r="A1947" s="4" t="s">
        <v>4</v>
      </c>
      <c r="B1947" s="5" t="s">
        <v>8</v>
      </c>
      <c r="C1947" s="5">
        <v>70.419166666666698</v>
      </c>
      <c r="D1947" s="5" t="s">
        <v>7511</v>
      </c>
      <c r="E1947" s="5" t="s">
        <v>10</v>
      </c>
      <c r="F1947" s="5" t="s">
        <v>11</v>
      </c>
      <c r="G1947" s="6" t="s">
        <v>75</v>
      </c>
      <c r="H1947" s="6"/>
    </row>
    <row r="1948" spans="1:8" ht="14">
      <c r="A1948" s="4" t="s">
        <v>4</v>
      </c>
      <c r="B1948" s="5" t="s">
        <v>8</v>
      </c>
      <c r="C1948" s="5">
        <v>70.419166666666698</v>
      </c>
      <c r="D1948" s="5" t="s">
        <v>7512</v>
      </c>
      <c r="E1948" s="5" t="s">
        <v>10</v>
      </c>
      <c r="F1948" s="5" t="s">
        <v>11</v>
      </c>
      <c r="G1948" s="6" t="s">
        <v>75</v>
      </c>
      <c r="H1948" s="6"/>
    </row>
    <row r="1949" spans="1:8" ht="14">
      <c r="A1949" s="4" t="s">
        <v>4</v>
      </c>
      <c r="B1949" s="5" t="s">
        <v>8</v>
      </c>
      <c r="C1949" s="5">
        <v>70.419166666666698</v>
      </c>
      <c r="D1949" s="5" t="s">
        <v>7513</v>
      </c>
      <c r="E1949" s="5" t="s">
        <v>10</v>
      </c>
      <c r="F1949" s="5" t="s">
        <v>11</v>
      </c>
      <c r="G1949" s="6" t="s">
        <v>27</v>
      </c>
      <c r="H1949" s="6"/>
    </row>
    <row r="1950" spans="1:8" ht="14">
      <c r="A1950" s="4" t="s">
        <v>4</v>
      </c>
      <c r="B1950" s="5" t="s">
        <v>8</v>
      </c>
      <c r="C1950" s="5">
        <v>70.419166666666698</v>
      </c>
      <c r="D1950" s="5" t="s">
        <v>7514</v>
      </c>
      <c r="E1950" s="5" t="s">
        <v>10</v>
      </c>
      <c r="F1950" s="5" t="s">
        <v>11</v>
      </c>
      <c r="G1950" s="6" t="s">
        <v>888</v>
      </c>
      <c r="H1950" s="6"/>
    </row>
    <row r="1951" spans="1:8" ht="14">
      <c r="A1951" s="4" t="s">
        <v>4</v>
      </c>
      <c r="B1951" s="5" t="s">
        <v>8</v>
      </c>
      <c r="C1951" s="5">
        <v>70.419166666666698</v>
      </c>
      <c r="D1951" s="5" t="s">
        <v>7515</v>
      </c>
      <c r="E1951" s="5" t="s">
        <v>10</v>
      </c>
      <c r="F1951" s="5" t="s">
        <v>11</v>
      </c>
      <c r="G1951" s="6" t="s">
        <v>40</v>
      </c>
      <c r="H1951" s="6"/>
    </row>
    <row r="1952" spans="1:8" ht="14">
      <c r="A1952" s="4" t="s">
        <v>4</v>
      </c>
      <c r="B1952" s="5" t="s">
        <v>8</v>
      </c>
      <c r="C1952" s="5">
        <v>70.419166666666698</v>
      </c>
      <c r="D1952" s="5" t="s">
        <v>7516</v>
      </c>
      <c r="E1952" s="5" t="s">
        <v>10</v>
      </c>
      <c r="F1952" s="5" t="s">
        <v>11</v>
      </c>
      <c r="G1952" s="6" t="s">
        <v>27</v>
      </c>
      <c r="H1952" s="6"/>
    </row>
    <row r="1953" spans="1:8" ht="14">
      <c r="A1953" s="4" t="s">
        <v>4</v>
      </c>
      <c r="B1953" s="5" t="s">
        <v>8</v>
      </c>
      <c r="C1953" s="5">
        <v>70.419166666666698</v>
      </c>
      <c r="D1953" s="5" t="s">
        <v>7517</v>
      </c>
      <c r="E1953" s="5" t="s">
        <v>10</v>
      </c>
      <c r="F1953" s="5" t="s">
        <v>11</v>
      </c>
      <c r="G1953" s="6" t="s">
        <v>131</v>
      </c>
      <c r="H1953" s="6"/>
    </row>
    <row r="1954" spans="1:8" ht="14">
      <c r="A1954" s="4" t="s">
        <v>4</v>
      </c>
      <c r="B1954" s="5" t="s">
        <v>8</v>
      </c>
      <c r="C1954" s="5">
        <v>70.419166666666698</v>
      </c>
      <c r="D1954" s="5" t="s">
        <v>7518</v>
      </c>
      <c r="E1954" s="5" t="s">
        <v>10</v>
      </c>
      <c r="F1954" s="5" t="s">
        <v>11</v>
      </c>
      <c r="G1954" s="6" t="s">
        <v>75</v>
      </c>
      <c r="H1954" s="6"/>
    </row>
    <row r="1955" spans="1:8" ht="14">
      <c r="A1955" s="4" t="s">
        <v>4</v>
      </c>
      <c r="B1955" s="5" t="s">
        <v>8</v>
      </c>
      <c r="C1955" s="5">
        <v>70.419166666666698</v>
      </c>
      <c r="D1955" s="5" t="s">
        <v>7519</v>
      </c>
      <c r="E1955" s="5" t="s">
        <v>10</v>
      </c>
      <c r="F1955" s="5" t="s">
        <v>11</v>
      </c>
      <c r="G1955" s="6" t="s">
        <v>123</v>
      </c>
      <c r="H1955" s="6"/>
    </row>
    <row r="1956" spans="1:8" ht="14">
      <c r="A1956" s="4" t="s">
        <v>4</v>
      </c>
      <c r="B1956" s="5" t="s">
        <v>8</v>
      </c>
      <c r="C1956" s="5">
        <v>70.419166666666698</v>
      </c>
      <c r="D1956" s="5" t="s">
        <v>7520</v>
      </c>
      <c r="E1956" s="5" t="s">
        <v>10</v>
      </c>
      <c r="F1956" s="5" t="s">
        <v>11</v>
      </c>
      <c r="G1956" s="6" t="s">
        <v>135</v>
      </c>
      <c r="H1956" s="6"/>
    </row>
    <row r="1957" spans="1:8" ht="14">
      <c r="A1957" s="4" t="s">
        <v>4</v>
      </c>
      <c r="B1957" s="5" t="s">
        <v>8</v>
      </c>
      <c r="C1957" s="5">
        <v>70.419166666666698</v>
      </c>
      <c r="D1957" s="5" t="s">
        <v>7521</v>
      </c>
      <c r="E1957" s="5" t="s">
        <v>10</v>
      </c>
      <c r="F1957" s="5" t="s">
        <v>11</v>
      </c>
      <c r="G1957" s="6" t="s">
        <v>40</v>
      </c>
      <c r="H1957" s="6"/>
    </row>
    <row r="1958" spans="1:8" ht="14">
      <c r="A1958" s="4" t="s">
        <v>4</v>
      </c>
      <c r="B1958" s="5" t="s">
        <v>8</v>
      </c>
      <c r="C1958" s="5">
        <v>70.419166666666698</v>
      </c>
      <c r="D1958" s="5" t="s">
        <v>7522</v>
      </c>
      <c r="E1958" s="5" t="s">
        <v>10</v>
      </c>
      <c r="F1958" s="5" t="s">
        <v>11</v>
      </c>
      <c r="G1958" s="6" t="s">
        <v>53</v>
      </c>
      <c r="H1958" s="6"/>
    </row>
    <row r="1959" spans="1:8" ht="14">
      <c r="A1959" s="4" t="s">
        <v>4</v>
      </c>
      <c r="B1959" s="5" t="s">
        <v>8</v>
      </c>
      <c r="C1959" s="5">
        <v>70.419166666666698</v>
      </c>
      <c r="D1959" s="5" t="s">
        <v>7523</v>
      </c>
      <c r="E1959" s="5" t="s">
        <v>10</v>
      </c>
      <c r="F1959" s="5" t="s">
        <v>11</v>
      </c>
      <c r="G1959" s="6" t="s">
        <v>131</v>
      </c>
      <c r="H1959" s="6"/>
    </row>
    <row r="1960" spans="1:8" ht="14">
      <c r="A1960" s="4" t="s">
        <v>4</v>
      </c>
      <c r="B1960" s="5" t="s">
        <v>8</v>
      </c>
      <c r="C1960" s="5">
        <v>70.419166666666698</v>
      </c>
      <c r="D1960" s="5" t="s">
        <v>7524</v>
      </c>
      <c r="E1960" s="5" t="s">
        <v>10</v>
      </c>
      <c r="F1960" s="5" t="s">
        <v>11</v>
      </c>
      <c r="G1960" s="6" t="s">
        <v>60</v>
      </c>
      <c r="H1960" s="6"/>
    </row>
    <row r="1961" spans="1:8" ht="14">
      <c r="A1961" s="4" t="s">
        <v>4</v>
      </c>
      <c r="B1961" s="5" t="s">
        <v>8</v>
      </c>
      <c r="C1961" s="5">
        <v>70.419166666666698</v>
      </c>
      <c r="D1961" s="5" t="s">
        <v>7525</v>
      </c>
      <c r="E1961" s="5" t="s">
        <v>10</v>
      </c>
      <c r="F1961" s="5" t="s">
        <v>11</v>
      </c>
      <c r="G1961" s="6" t="s">
        <v>27</v>
      </c>
      <c r="H1961" s="6"/>
    </row>
    <row r="1962" spans="1:8" ht="14">
      <c r="A1962" s="4" t="s">
        <v>4</v>
      </c>
      <c r="B1962" s="5" t="s">
        <v>8</v>
      </c>
      <c r="C1962" s="5">
        <v>70.419166666666698</v>
      </c>
      <c r="D1962" s="5" t="s">
        <v>7526</v>
      </c>
      <c r="E1962" s="5" t="s">
        <v>10</v>
      </c>
      <c r="F1962" s="5" t="s">
        <v>11</v>
      </c>
      <c r="G1962" s="6" t="s">
        <v>75</v>
      </c>
      <c r="H1962" s="6"/>
    </row>
    <row r="1963" spans="1:8" ht="14">
      <c r="A1963" s="4" t="s">
        <v>4</v>
      </c>
      <c r="B1963" s="5" t="s">
        <v>8</v>
      </c>
      <c r="C1963" s="5">
        <v>70.419166666666698</v>
      </c>
      <c r="D1963" s="5" t="s">
        <v>7527</v>
      </c>
      <c r="E1963" s="5" t="s">
        <v>10</v>
      </c>
      <c r="F1963" s="5" t="s">
        <v>11</v>
      </c>
      <c r="G1963" s="6" t="s">
        <v>60</v>
      </c>
      <c r="H1963" s="6"/>
    </row>
    <row r="1964" spans="1:8" ht="14">
      <c r="A1964" s="4" t="s">
        <v>4</v>
      </c>
      <c r="B1964" s="5" t="s">
        <v>8</v>
      </c>
      <c r="C1964" s="5">
        <v>70.419166666666698</v>
      </c>
      <c r="D1964" s="5" t="s">
        <v>7528</v>
      </c>
      <c r="E1964" s="5" t="s">
        <v>10</v>
      </c>
      <c r="F1964" s="5" t="s">
        <v>11</v>
      </c>
      <c r="G1964" s="6" t="s">
        <v>60</v>
      </c>
      <c r="H1964" s="6"/>
    </row>
    <row r="1965" spans="1:8" ht="14">
      <c r="A1965" s="4" t="s">
        <v>4</v>
      </c>
      <c r="B1965" s="5" t="s">
        <v>8</v>
      </c>
      <c r="C1965" s="5">
        <v>70.419166666666698</v>
      </c>
      <c r="D1965" s="5" t="s">
        <v>7529</v>
      </c>
      <c r="E1965" s="5" t="s">
        <v>10</v>
      </c>
      <c r="F1965" s="5" t="s">
        <v>11</v>
      </c>
      <c r="G1965" s="6" t="s">
        <v>131</v>
      </c>
      <c r="H1965" s="6"/>
    </row>
    <row r="1966" spans="1:8" ht="14">
      <c r="A1966" s="4" t="s">
        <v>4</v>
      </c>
      <c r="B1966" s="5" t="s">
        <v>8</v>
      </c>
      <c r="C1966" s="5">
        <v>70.419166666666698</v>
      </c>
      <c r="D1966" s="5" t="s">
        <v>7530</v>
      </c>
      <c r="E1966" s="5" t="s">
        <v>10</v>
      </c>
      <c r="F1966" s="5" t="s">
        <v>11</v>
      </c>
      <c r="G1966" s="6" t="s">
        <v>22</v>
      </c>
      <c r="H1966" s="6"/>
    </row>
    <row r="1967" spans="1:8" ht="14">
      <c r="A1967" s="4" t="s">
        <v>4</v>
      </c>
      <c r="B1967" s="5" t="s">
        <v>8</v>
      </c>
      <c r="C1967" s="5">
        <v>70.419166666666698</v>
      </c>
      <c r="D1967" s="5" t="s">
        <v>7531</v>
      </c>
      <c r="E1967" s="5" t="s">
        <v>10</v>
      </c>
      <c r="F1967" s="5" t="s">
        <v>11</v>
      </c>
      <c r="G1967" s="6" t="s">
        <v>131</v>
      </c>
      <c r="H1967" s="6"/>
    </row>
    <row r="1968" spans="1:8" ht="14">
      <c r="A1968" s="4" t="s">
        <v>4</v>
      </c>
      <c r="B1968" s="5" t="s">
        <v>8</v>
      </c>
      <c r="C1968" s="5">
        <v>70.419166666666698</v>
      </c>
      <c r="D1968" s="5" t="s">
        <v>7532</v>
      </c>
      <c r="E1968" s="5" t="s">
        <v>10</v>
      </c>
      <c r="F1968" s="5" t="s">
        <v>11</v>
      </c>
      <c r="G1968" s="6" t="s">
        <v>131</v>
      </c>
      <c r="H1968" s="6"/>
    </row>
    <row r="1969" spans="1:8" ht="14">
      <c r="A1969" s="4" t="s">
        <v>4</v>
      </c>
      <c r="B1969" s="5" t="s">
        <v>8</v>
      </c>
      <c r="C1969" s="5">
        <v>70.419166666666698</v>
      </c>
      <c r="D1969" s="5" t="s">
        <v>7533</v>
      </c>
      <c r="E1969" s="5" t="s">
        <v>10</v>
      </c>
      <c r="F1969" s="5" t="s">
        <v>11</v>
      </c>
      <c r="G1969" s="6" t="s">
        <v>1249</v>
      </c>
      <c r="H1969" s="6"/>
    </row>
    <row r="1970" spans="1:8" ht="14">
      <c r="A1970" s="4" t="s">
        <v>4</v>
      </c>
      <c r="B1970" s="5" t="s">
        <v>8</v>
      </c>
      <c r="C1970" s="5">
        <v>70.419166666666698</v>
      </c>
      <c r="D1970" s="5" t="s">
        <v>7534</v>
      </c>
      <c r="E1970" s="5" t="s">
        <v>10</v>
      </c>
      <c r="F1970" s="5" t="s">
        <v>11</v>
      </c>
      <c r="G1970" s="6" t="s">
        <v>22</v>
      </c>
      <c r="H1970" s="6"/>
    </row>
    <row r="1971" spans="1:8" ht="14">
      <c r="A1971" s="4" t="s">
        <v>4</v>
      </c>
      <c r="B1971" s="5" t="s">
        <v>8</v>
      </c>
      <c r="C1971" s="5">
        <v>70.419166666666698</v>
      </c>
      <c r="D1971" s="5" t="s">
        <v>7535</v>
      </c>
      <c r="E1971" s="5" t="s">
        <v>10</v>
      </c>
      <c r="F1971" s="5" t="s">
        <v>11</v>
      </c>
      <c r="G1971" s="6" t="s">
        <v>888</v>
      </c>
      <c r="H1971" s="6"/>
    </row>
    <row r="1972" spans="1:8" ht="14">
      <c r="A1972" s="4" t="s">
        <v>4</v>
      </c>
      <c r="B1972" s="5" t="s">
        <v>8</v>
      </c>
      <c r="C1972" s="5">
        <v>70.419166666666698</v>
      </c>
      <c r="D1972" s="5" t="s">
        <v>7536</v>
      </c>
      <c r="E1972" s="5" t="s">
        <v>10</v>
      </c>
      <c r="F1972" s="5" t="s">
        <v>11</v>
      </c>
      <c r="G1972" s="6" t="s">
        <v>15</v>
      </c>
      <c r="H1972" s="6"/>
    </row>
    <row r="1973" spans="1:8" ht="14">
      <c r="A1973" s="4" t="s">
        <v>4</v>
      </c>
      <c r="B1973" s="5" t="s">
        <v>8</v>
      </c>
      <c r="C1973" s="5">
        <v>70.419166666666698</v>
      </c>
      <c r="D1973" s="5" t="s">
        <v>7537</v>
      </c>
      <c r="E1973" s="5" t="s">
        <v>10</v>
      </c>
      <c r="F1973" s="5" t="s">
        <v>11</v>
      </c>
      <c r="G1973" s="6" t="s">
        <v>35</v>
      </c>
      <c r="H1973" s="6"/>
    </row>
    <row r="1974" spans="1:8" ht="14">
      <c r="A1974" s="4" t="s">
        <v>4</v>
      </c>
      <c r="B1974" s="5" t="s">
        <v>8</v>
      </c>
      <c r="C1974" s="5">
        <v>70.419166666666698</v>
      </c>
      <c r="D1974" s="5" t="s">
        <v>7538</v>
      </c>
      <c r="E1974" s="5" t="s">
        <v>10</v>
      </c>
      <c r="F1974" s="5" t="s">
        <v>11</v>
      </c>
      <c r="G1974" s="6" t="s">
        <v>131</v>
      </c>
      <c r="H1974" s="6"/>
    </row>
    <row r="1975" spans="1:8" ht="14">
      <c r="A1975" s="4" t="s">
        <v>4</v>
      </c>
      <c r="B1975" s="5" t="s">
        <v>8</v>
      </c>
      <c r="C1975" s="5">
        <v>70.419166666666698</v>
      </c>
      <c r="D1975" s="5" t="s">
        <v>7539</v>
      </c>
      <c r="E1975" s="5" t="s">
        <v>10</v>
      </c>
      <c r="F1975" s="5" t="s">
        <v>11</v>
      </c>
      <c r="G1975" s="6" t="s">
        <v>60</v>
      </c>
      <c r="H1975" s="6"/>
    </row>
    <row r="1976" spans="1:8" ht="14">
      <c r="A1976" s="4" t="s">
        <v>4</v>
      </c>
      <c r="B1976" s="5" t="s">
        <v>8</v>
      </c>
      <c r="C1976" s="5">
        <v>70.419166666666698</v>
      </c>
      <c r="D1976" s="5" t="s">
        <v>7540</v>
      </c>
      <c r="E1976" s="5" t="s">
        <v>10</v>
      </c>
      <c r="F1976" s="5" t="s">
        <v>11</v>
      </c>
      <c r="G1976" s="6" t="s">
        <v>1372</v>
      </c>
      <c r="H1976" s="6"/>
    </row>
    <row r="1977" spans="1:8" ht="14">
      <c r="A1977" s="4" t="s">
        <v>4</v>
      </c>
      <c r="B1977" s="5" t="s">
        <v>8</v>
      </c>
      <c r="C1977" s="5">
        <v>70.419166666666698</v>
      </c>
      <c r="D1977" s="5" t="s">
        <v>7541</v>
      </c>
      <c r="E1977" s="5" t="s">
        <v>10</v>
      </c>
      <c r="F1977" s="5" t="s">
        <v>11</v>
      </c>
      <c r="G1977" s="6" t="s">
        <v>387</v>
      </c>
      <c r="H1977" s="6"/>
    </row>
    <row r="1978" spans="1:8" ht="14">
      <c r="A1978" s="4" t="s">
        <v>4</v>
      </c>
      <c r="B1978" s="5" t="s">
        <v>8</v>
      </c>
      <c r="C1978" s="5">
        <v>70.419166666666698</v>
      </c>
      <c r="D1978" s="5" t="s">
        <v>7542</v>
      </c>
      <c r="E1978" s="5" t="s">
        <v>10</v>
      </c>
      <c r="F1978" s="5" t="s">
        <v>11</v>
      </c>
      <c r="G1978" s="6" t="s">
        <v>131</v>
      </c>
      <c r="H1978" s="6"/>
    </row>
    <row r="1979" spans="1:8" ht="14">
      <c r="A1979" s="4" t="s">
        <v>4</v>
      </c>
      <c r="B1979" s="5" t="s">
        <v>8</v>
      </c>
      <c r="C1979" s="5">
        <v>70.419166666666698</v>
      </c>
      <c r="D1979" s="5" t="s">
        <v>7543</v>
      </c>
      <c r="E1979" s="5" t="s">
        <v>10</v>
      </c>
      <c r="F1979" s="5" t="s">
        <v>11</v>
      </c>
      <c r="G1979" s="6" t="s">
        <v>27</v>
      </c>
      <c r="H1979" s="6"/>
    </row>
    <row r="1980" spans="1:8" ht="14">
      <c r="A1980" s="4" t="s">
        <v>4</v>
      </c>
      <c r="B1980" s="5" t="s">
        <v>8</v>
      </c>
      <c r="C1980" s="5">
        <v>70.419166666666698</v>
      </c>
      <c r="D1980" s="5" t="s">
        <v>7544</v>
      </c>
      <c r="E1980" s="5" t="s">
        <v>10</v>
      </c>
      <c r="F1980" s="5" t="s">
        <v>11</v>
      </c>
      <c r="G1980" s="6" t="s">
        <v>60</v>
      </c>
      <c r="H1980" s="6"/>
    </row>
    <row r="1981" spans="1:8" ht="14">
      <c r="A1981" s="4" t="s">
        <v>4</v>
      </c>
      <c r="B1981" s="5" t="s">
        <v>8</v>
      </c>
      <c r="C1981" s="5">
        <v>70.419166666666698</v>
      </c>
      <c r="D1981" s="5" t="s">
        <v>7545</v>
      </c>
      <c r="E1981" s="5" t="s">
        <v>10</v>
      </c>
      <c r="F1981" s="5" t="s">
        <v>11</v>
      </c>
      <c r="G1981" s="6" t="s">
        <v>73</v>
      </c>
      <c r="H1981" s="6"/>
    </row>
    <row r="1982" spans="1:8" ht="14">
      <c r="A1982" s="4" t="s">
        <v>4</v>
      </c>
      <c r="B1982" s="5" t="s">
        <v>8</v>
      </c>
      <c r="C1982" s="5">
        <v>70.419166666666698</v>
      </c>
      <c r="D1982" s="5" t="s">
        <v>7546</v>
      </c>
      <c r="E1982" s="5" t="s">
        <v>10</v>
      </c>
      <c r="F1982" s="5" t="s">
        <v>11</v>
      </c>
      <c r="G1982" s="6" t="s">
        <v>75</v>
      </c>
      <c r="H1982" s="6"/>
    </row>
    <row r="1983" spans="1:8" ht="14">
      <c r="A1983" s="4" t="s">
        <v>4</v>
      </c>
      <c r="B1983" s="5" t="s">
        <v>8</v>
      </c>
      <c r="C1983" s="5">
        <v>70.419166666666698</v>
      </c>
      <c r="D1983" s="5" t="s">
        <v>7547</v>
      </c>
      <c r="E1983" s="5" t="s">
        <v>10</v>
      </c>
      <c r="F1983" s="5" t="s">
        <v>11</v>
      </c>
      <c r="G1983" s="6" t="s">
        <v>387</v>
      </c>
      <c r="H1983" s="6"/>
    </row>
    <row r="1984" spans="1:8" ht="14">
      <c r="A1984" s="4" t="s">
        <v>4</v>
      </c>
      <c r="B1984" s="5" t="s">
        <v>8</v>
      </c>
      <c r="C1984" s="5">
        <v>70.419166666666698</v>
      </c>
      <c r="D1984" s="5" t="s">
        <v>7548</v>
      </c>
      <c r="E1984" s="5" t="s">
        <v>10</v>
      </c>
      <c r="F1984" s="5" t="s">
        <v>11</v>
      </c>
      <c r="G1984" s="6" t="s">
        <v>60</v>
      </c>
      <c r="H1984" s="6"/>
    </row>
    <row r="1985" spans="1:8" ht="14">
      <c r="A1985" s="4" t="s">
        <v>4</v>
      </c>
      <c r="B1985" s="5" t="s">
        <v>8</v>
      </c>
      <c r="C1985" s="5">
        <v>70.419166666666698</v>
      </c>
      <c r="D1985" s="5" t="s">
        <v>7549</v>
      </c>
      <c r="E1985" s="5" t="s">
        <v>10</v>
      </c>
      <c r="F1985" s="5" t="s">
        <v>11</v>
      </c>
      <c r="G1985" s="6" t="s">
        <v>60</v>
      </c>
      <c r="H1985" s="6"/>
    </row>
    <row r="1986" spans="1:8" ht="14">
      <c r="A1986" s="4" t="s">
        <v>4</v>
      </c>
      <c r="B1986" s="5" t="s">
        <v>8</v>
      </c>
      <c r="C1986" s="5">
        <v>70.419166666666698</v>
      </c>
      <c r="D1986" s="5" t="s">
        <v>7550</v>
      </c>
      <c r="E1986" s="5" t="s">
        <v>10</v>
      </c>
      <c r="F1986" s="5" t="s">
        <v>11</v>
      </c>
      <c r="G1986" s="6" t="s">
        <v>60</v>
      </c>
      <c r="H1986" s="6"/>
    </row>
    <row r="1987" spans="1:8" ht="14">
      <c r="A1987" s="4" t="s">
        <v>4</v>
      </c>
      <c r="B1987" s="5" t="s">
        <v>8</v>
      </c>
      <c r="C1987" s="5">
        <v>70.419166666666698</v>
      </c>
      <c r="D1987" s="5" t="s">
        <v>7551</v>
      </c>
      <c r="E1987" s="5" t="s">
        <v>10</v>
      </c>
      <c r="F1987" s="5" t="s">
        <v>11</v>
      </c>
      <c r="G1987" s="6" t="s">
        <v>3391</v>
      </c>
      <c r="H1987" s="6"/>
    </row>
    <row r="1988" spans="1:8" ht="14">
      <c r="A1988" s="4" t="s">
        <v>4</v>
      </c>
      <c r="B1988" s="5" t="s">
        <v>8</v>
      </c>
      <c r="C1988" s="5">
        <v>70.419166666666698</v>
      </c>
      <c r="D1988" s="5" t="s">
        <v>7552</v>
      </c>
      <c r="E1988" s="5" t="s">
        <v>10</v>
      </c>
      <c r="F1988" s="5" t="s">
        <v>11</v>
      </c>
      <c r="G1988" s="6" t="s">
        <v>35</v>
      </c>
      <c r="H1988" s="6"/>
    </row>
    <row r="1989" spans="1:8" ht="14">
      <c r="A1989" s="4" t="s">
        <v>4</v>
      </c>
      <c r="B1989" s="5" t="s">
        <v>8</v>
      </c>
      <c r="C1989" s="5">
        <v>70.419166666666698</v>
      </c>
      <c r="D1989" s="5" t="s">
        <v>7553</v>
      </c>
      <c r="E1989" s="5" t="s">
        <v>10</v>
      </c>
      <c r="F1989" s="5" t="s">
        <v>11</v>
      </c>
      <c r="G1989" s="6" t="s">
        <v>168</v>
      </c>
      <c r="H1989" s="6"/>
    </row>
    <row r="1990" spans="1:8" ht="14">
      <c r="A1990" s="4" t="s">
        <v>4</v>
      </c>
      <c r="B1990" s="5" t="s">
        <v>8</v>
      </c>
      <c r="C1990" s="5">
        <v>70.419166666666698</v>
      </c>
      <c r="D1990" s="5" t="s">
        <v>7554</v>
      </c>
      <c r="E1990" s="5" t="s">
        <v>10</v>
      </c>
      <c r="F1990" s="5" t="s">
        <v>11</v>
      </c>
      <c r="G1990" s="6" t="s">
        <v>60</v>
      </c>
      <c r="H1990" s="6"/>
    </row>
    <row r="1991" spans="1:8" ht="14">
      <c r="A1991" s="4" t="s">
        <v>4</v>
      </c>
      <c r="B1991" s="5" t="s">
        <v>8</v>
      </c>
      <c r="C1991" s="5">
        <v>70.419166666666698</v>
      </c>
      <c r="D1991" s="5" t="s">
        <v>7555</v>
      </c>
      <c r="E1991" s="5" t="s">
        <v>10</v>
      </c>
      <c r="F1991" s="5" t="s">
        <v>11</v>
      </c>
      <c r="G1991" s="6" t="s">
        <v>236</v>
      </c>
      <c r="H1991" s="6"/>
    </row>
    <row r="1992" spans="1:8" ht="14">
      <c r="A1992" s="4" t="s">
        <v>4</v>
      </c>
      <c r="B1992" s="5" t="s">
        <v>8</v>
      </c>
      <c r="C1992" s="5">
        <v>70.419166666666698</v>
      </c>
      <c r="D1992" s="5" t="s">
        <v>7556</v>
      </c>
      <c r="E1992" s="5" t="s">
        <v>10</v>
      </c>
      <c r="F1992" s="5" t="s">
        <v>11</v>
      </c>
      <c r="G1992" s="6" t="s">
        <v>75</v>
      </c>
      <c r="H1992" s="6"/>
    </row>
    <row r="1993" spans="1:8" ht="14">
      <c r="A1993" s="4" t="s">
        <v>4</v>
      </c>
      <c r="B1993" s="5" t="s">
        <v>8</v>
      </c>
      <c r="C1993" s="5">
        <v>70.419166666666698</v>
      </c>
      <c r="D1993" s="5" t="s">
        <v>7557</v>
      </c>
      <c r="E1993" s="5" t="s">
        <v>10</v>
      </c>
      <c r="F1993" s="5" t="s">
        <v>11</v>
      </c>
      <c r="G1993" s="6" t="s">
        <v>1372</v>
      </c>
      <c r="H1993" s="6"/>
    </row>
    <row r="1994" spans="1:8" ht="14">
      <c r="A1994" s="4" t="s">
        <v>4</v>
      </c>
      <c r="B1994" s="5" t="s">
        <v>8</v>
      </c>
      <c r="C1994" s="5">
        <v>70.419166666666698</v>
      </c>
      <c r="D1994" s="5" t="s">
        <v>7558</v>
      </c>
      <c r="E1994" s="5" t="s">
        <v>10</v>
      </c>
      <c r="F1994" s="5" t="s">
        <v>11</v>
      </c>
      <c r="G1994" s="6" t="s">
        <v>3878</v>
      </c>
      <c r="H1994" s="6"/>
    </row>
    <row r="1995" spans="1:8" ht="14">
      <c r="A1995" s="4" t="s">
        <v>4</v>
      </c>
      <c r="B1995" s="5" t="s">
        <v>8</v>
      </c>
      <c r="C1995" s="5">
        <v>70.419166666666698</v>
      </c>
      <c r="D1995" s="5" t="s">
        <v>7559</v>
      </c>
      <c r="E1995" s="5" t="s">
        <v>10</v>
      </c>
      <c r="F1995" s="5" t="s">
        <v>11</v>
      </c>
      <c r="G1995" s="6" t="s">
        <v>75</v>
      </c>
      <c r="H1995" s="6"/>
    </row>
    <row r="1996" spans="1:8" ht="14">
      <c r="A1996" s="4" t="s">
        <v>4</v>
      </c>
      <c r="B1996" s="5" t="s">
        <v>8</v>
      </c>
      <c r="C1996" s="5">
        <v>70.419166666666698</v>
      </c>
      <c r="D1996" s="5" t="s">
        <v>7560</v>
      </c>
      <c r="E1996" s="5" t="s">
        <v>10</v>
      </c>
      <c r="F1996" s="5" t="s">
        <v>11</v>
      </c>
      <c r="G1996" s="6" t="s">
        <v>236</v>
      </c>
      <c r="H1996" s="6"/>
    </row>
    <row r="1997" spans="1:8" ht="14">
      <c r="A1997" s="4" t="s">
        <v>4</v>
      </c>
      <c r="B1997" s="5" t="s">
        <v>8</v>
      </c>
      <c r="C1997" s="5">
        <v>70.419166666666698</v>
      </c>
      <c r="D1997" s="5" t="s">
        <v>7561</v>
      </c>
      <c r="E1997" s="5" t="s">
        <v>10</v>
      </c>
      <c r="F1997" s="5" t="s">
        <v>11</v>
      </c>
      <c r="G1997" s="6" t="s">
        <v>35</v>
      </c>
      <c r="H1997" s="6"/>
    </row>
    <row r="1998" spans="1:8" ht="14">
      <c r="A1998" s="4" t="s">
        <v>4</v>
      </c>
      <c r="B1998" s="5" t="s">
        <v>8</v>
      </c>
      <c r="C1998" s="5">
        <v>70.419166666666698</v>
      </c>
      <c r="D1998" s="5" t="s">
        <v>7562</v>
      </c>
      <c r="E1998" s="5" t="s">
        <v>10</v>
      </c>
      <c r="F1998" s="5" t="s">
        <v>11</v>
      </c>
      <c r="G1998" s="6" t="s">
        <v>35</v>
      </c>
      <c r="H1998" s="6"/>
    </row>
    <row r="1999" spans="1:8" ht="14">
      <c r="A1999" s="4" t="s">
        <v>4</v>
      </c>
      <c r="B1999" s="5" t="s">
        <v>8</v>
      </c>
      <c r="C1999" s="5">
        <v>70.419166666666698</v>
      </c>
      <c r="D1999" s="5" t="s">
        <v>7563</v>
      </c>
      <c r="E1999" s="5" t="s">
        <v>10</v>
      </c>
      <c r="F1999" s="5" t="s">
        <v>11</v>
      </c>
      <c r="G1999" s="6" t="s">
        <v>60</v>
      </c>
      <c r="H1999" s="6"/>
    </row>
    <row r="2000" spans="1:8" ht="14">
      <c r="A2000" s="4" t="s">
        <v>4</v>
      </c>
      <c r="B2000" s="5" t="s">
        <v>8</v>
      </c>
      <c r="C2000" s="5">
        <v>70.419166666666698</v>
      </c>
      <c r="D2000" s="5" t="s">
        <v>7564</v>
      </c>
      <c r="E2000" s="5" t="s">
        <v>10</v>
      </c>
      <c r="F2000" s="5" t="s">
        <v>11</v>
      </c>
      <c r="G2000" s="6" t="s">
        <v>60</v>
      </c>
      <c r="H2000" s="6"/>
    </row>
    <row r="2001" spans="1:8" ht="14">
      <c r="A2001" s="4" t="s">
        <v>4</v>
      </c>
      <c r="B2001" s="5" t="s">
        <v>8</v>
      </c>
      <c r="C2001" s="5">
        <v>70.419166666666698</v>
      </c>
      <c r="D2001" s="5" t="s">
        <v>7565</v>
      </c>
      <c r="E2001" s="5" t="s">
        <v>10</v>
      </c>
      <c r="F2001" s="5" t="s">
        <v>11</v>
      </c>
      <c r="G2001" s="6" t="s">
        <v>60</v>
      </c>
      <c r="H2001" s="6"/>
    </row>
    <row r="2002" spans="1:8" ht="14">
      <c r="A2002" s="4" t="s">
        <v>4</v>
      </c>
      <c r="B2002" s="5" t="s">
        <v>8</v>
      </c>
      <c r="C2002" s="5">
        <v>70.419166666666698</v>
      </c>
      <c r="D2002" s="5" t="s">
        <v>7566</v>
      </c>
      <c r="E2002" s="5" t="s">
        <v>10</v>
      </c>
      <c r="F2002" s="5" t="s">
        <v>11</v>
      </c>
      <c r="G2002" s="6" t="s">
        <v>15</v>
      </c>
      <c r="H2002" s="6"/>
    </row>
    <row r="2003" spans="1:8" ht="14">
      <c r="A2003" s="4" t="s">
        <v>4</v>
      </c>
      <c r="B2003" s="5" t="s">
        <v>8</v>
      </c>
      <c r="C2003" s="5">
        <v>70.419166666666698</v>
      </c>
      <c r="D2003" s="5" t="s">
        <v>7567</v>
      </c>
      <c r="E2003" s="5" t="s">
        <v>10</v>
      </c>
      <c r="F2003" s="5" t="s">
        <v>11</v>
      </c>
      <c r="G2003" s="6" t="s">
        <v>22</v>
      </c>
      <c r="H2003" s="6"/>
    </row>
    <row r="2004" spans="1:8" ht="14">
      <c r="A2004" s="4" t="s">
        <v>4</v>
      </c>
      <c r="B2004" s="5" t="s">
        <v>8</v>
      </c>
      <c r="C2004" s="5">
        <v>70.419166666666698</v>
      </c>
      <c r="D2004" s="5" t="s">
        <v>7568</v>
      </c>
      <c r="E2004" s="5" t="s">
        <v>10</v>
      </c>
      <c r="F2004" s="5" t="s">
        <v>11</v>
      </c>
      <c r="G2004" s="6" t="s">
        <v>131</v>
      </c>
      <c r="H2004" s="6"/>
    </row>
    <row r="2005" spans="1:8" ht="14">
      <c r="A2005" s="4" t="s">
        <v>4</v>
      </c>
      <c r="B2005" s="5" t="s">
        <v>8</v>
      </c>
      <c r="C2005" s="5">
        <v>70.419166666666698</v>
      </c>
      <c r="D2005" s="5" t="s">
        <v>7569</v>
      </c>
      <c r="E2005" s="5" t="s">
        <v>10</v>
      </c>
      <c r="F2005" s="5" t="s">
        <v>11</v>
      </c>
      <c r="G2005" s="6" t="s">
        <v>131</v>
      </c>
      <c r="H2005" s="6"/>
    </row>
    <row r="2006" spans="1:8" ht="14">
      <c r="A2006" s="4" t="s">
        <v>4</v>
      </c>
      <c r="B2006" s="5" t="s">
        <v>8</v>
      </c>
      <c r="C2006" s="5">
        <v>70.419166666666698</v>
      </c>
      <c r="D2006" s="5" t="s">
        <v>7570</v>
      </c>
      <c r="E2006" s="5" t="s">
        <v>10</v>
      </c>
      <c r="F2006" s="5" t="s">
        <v>11</v>
      </c>
      <c r="G2006" s="6" t="s">
        <v>131</v>
      </c>
      <c r="H2006" s="6"/>
    </row>
    <row r="2007" spans="1:8" ht="14">
      <c r="A2007" s="4" t="s">
        <v>4</v>
      </c>
      <c r="B2007" s="5" t="s">
        <v>8</v>
      </c>
      <c r="C2007" s="5">
        <v>70.419166666666698</v>
      </c>
      <c r="D2007" s="5" t="s">
        <v>7571</v>
      </c>
      <c r="E2007" s="5" t="s">
        <v>10</v>
      </c>
      <c r="F2007" s="5" t="s">
        <v>11</v>
      </c>
      <c r="G2007" s="6" t="s">
        <v>35</v>
      </c>
      <c r="H2007" s="6"/>
    </row>
    <row r="2008" spans="1:8" ht="14">
      <c r="A2008" s="4" t="s">
        <v>4</v>
      </c>
      <c r="B2008" s="5" t="s">
        <v>8</v>
      </c>
      <c r="C2008" s="5">
        <v>70.419166666666698</v>
      </c>
      <c r="D2008" s="5" t="s">
        <v>7572</v>
      </c>
      <c r="E2008" s="5" t="s">
        <v>10</v>
      </c>
      <c r="F2008" s="5" t="s">
        <v>11</v>
      </c>
      <c r="G2008" s="6" t="s">
        <v>18</v>
      </c>
      <c r="H2008" s="6"/>
    </row>
    <row r="2009" spans="1:8" ht="14">
      <c r="A2009" s="4" t="s">
        <v>4</v>
      </c>
      <c r="B2009" s="5" t="s">
        <v>8</v>
      </c>
      <c r="C2009" s="5">
        <v>70.419166666666698</v>
      </c>
      <c r="D2009" s="5" t="s">
        <v>7573</v>
      </c>
      <c r="E2009" s="5" t="s">
        <v>10</v>
      </c>
      <c r="F2009" s="5" t="s">
        <v>11</v>
      </c>
      <c r="G2009" s="6" t="s">
        <v>75</v>
      </c>
      <c r="H2009" s="6"/>
    </row>
    <row r="2010" spans="1:8" ht="14">
      <c r="A2010" s="4" t="s">
        <v>4</v>
      </c>
      <c r="B2010" s="5" t="s">
        <v>8</v>
      </c>
      <c r="C2010" s="5">
        <v>70.419166666666698</v>
      </c>
      <c r="D2010" s="5" t="s">
        <v>7574</v>
      </c>
      <c r="E2010" s="5" t="s">
        <v>10</v>
      </c>
      <c r="F2010" s="5" t="s">
        <v>11</v>
      </c>
      <c r="G2010" s="6" t="s">
        <v>123</v>
      </c>
      <c r="H2010" s="6"/>
    </row>
    <row r="2011" spans="1:8" ht="14">
      <c r="A2011" s="4" t="s">
        <v>4</v>
      </c>
      <c r="B2011" s="5" t="s">
        <v>8</v>
      </c>
      <c r="C2011" s="5">
        <v>70.419166666666698</v>
      </c>
      <c r="D2011" s="5" t="s">
        <v>7575</v>
      </c>
      <c r="E2011" s="5" t="s">
        <v>10</v>
      </c>
      <c r="F2011" s="5" t="s">
        <v>11</v>
      </c>
      <c r="G2011" s="6" t="s">
        <v>75</v>
      </c>
      <c r="H2011" s="6"/>
    </row>
    <row r="2012" spans="1:8" ht="14">
      <c r="A2012" s="4" t="s">
        <v>4</v>
      </c>
      <c r="B2012" s="5" t="s">
        <v>8</v>
      </c>
      <c r="C2012" s="5">
        <v>70.419166666666698</v>
      </c>
      <c r="D2012" s="5" t="s">
        <v>7576</v>
      </c>
      <c r="E2012" s="5" t="s">
        <v>10</v>
      </c>
      <c r="F2012" s="5" t="s">
        <v>11</v>
      </c>
      <c r="G2012" s="6" t="s">
        <v>90</v>
      </c>
      <c r="H2012" s="6"/>
    </row>
    <row r="2013" spans="1:8" ht="14">
      <c r="A2013" s="4" t="s">
        <v>4</v>
      </c>
      <c r="B2013" s="5" t="s">
        <v>8</v>
      </c>
      <c r="C2013" s="5">
        <v>70.419166666666698</v>
      </c>
      <c r="D2013" s="5" t="s">
        <v>7577</v>
      </c>
      <c r="E2013" s="5" t="s">
        <v>10</v>
      </c>
      <c r="F2013" s="5" t="s">
        <v>11</v>
      </c>
      <c r="G2013" s="6" t="s">
        <v>123</v>
      </c>
      <c r="H2013" s="6"/>
    </row>
    <row r="2014" spans="1:8" ht="14">
      <c r="A2014" s="4" t="s">
        <v>4</v>
      </c>
      <c r="B2014" s="5" t="s">
        <v>8</v>
      </c>
      <c r="C2014" s="5">
        <v>70.419166666666698</v>
      </c>
      <c r="D2014" s="5" t="s">
        <v>7578</v>
      </c>
      <c r="E2014" s="5" t="s">
        <v>10</v>
      </c>
      <c r="F2014" s="5" t="s">
        <v>11</v>
      </c>
      <c r="G2014" s="6" t="s">
        <v>18</v>
      </c>
      <c r="H2014" s="6"/>
    </row>
    <row r="2015" spans="1:8" ht="14">
      <c r="A2015" s="4" t="s">
        <v>4</v>
      </c>
      <c r="B2015" s="5" t="s">
        <v>8</v>
      </c>
      <c r="C2015" s="5">
        <v>70.419166666666698</v>
      </c>
      <c r="D2015" s="5" t="s">
        <v>7579</v>
      </c>
      <c r="E2015" s="5" t="s">
        <v>10</v>
      </c>
      <c r="F2015" s="5" t="s">
        <v>11</v>
      </c>
      <c r="G2015" s="6" t="s">
        <v>75</v>
      </c>
      <c r="H2015" s="6"/>
    </row>
    <row r="2016" spans="1:8" ht="14">
      <c r="A2016" s="4" t="s">
        <v>4</v>
      </c>
      <c r="B2016" s="5" t="s">
        <v>8</v>
      </c>
      <c r="C2016" s="5">
        <v>70.419166666666698</v>
      </c>
      <c r="D2016" s="5" t="s">
        <v>7580</v>
      </c>
      <c r="E2016" s="5" t="s">
        <v>10</v>
      </c>
      <c r="F2016" s="5" t="s">
        <v>11</v>
      </c>
      <c r="G2016" s="6" t="s">
        <v>27</v>
      </c>
      <c r="H2016" s="6"/>
    </row>
    <row r="2017" spans="1:8" ht="14">
      <c r="A2017" s="4" t="s">
        <v>4</v>
      </c>
      <c r="B2017" s="5" t="s">
        <v>8</v>
      </c>
      <c r="C2017" s="5">
        <v>70.419166666666698</v>
      </c>
      <c r="D2017" s="5" t="s">
        <v>7581</v>
      </c>
      <c r="E2017" s="5" t="s">
        <v>10</v>
      </c>
      <c r="F2017" s="5" t="s">
        <v>11</v>
      </c>
      <c r="G2017" s="6" t="s">
        <v>1372</v>
      </c>
      <c r="H2017" s="6"/>
    </row>
    <row r="2018" spans="1:8" ht="14">
      <c r="A2018" s="4" t="s">
        <v>4</v>
      </c>
      <c r="B2018" s="5" t="s">
        <v>8</v>
      </c>
      <c r="C2018" s="5">
        <v>70.419166666666698</v>
      </c>
      <c r="D2018" s="5" t="s">
        <v>7582</v>
      </c>
      <c r="E2018" s="5" t="s">
        <v>10</v>
      </c>
      <c r="F2018" s="5" t="s">
        <v>11</v>
      </c>
      <c r="G2018" s="6" t="s">
        <v>18</v>
      </c>
      <c r="H2018" s="6"/>
    </row>
    <row r="2019" spans="1:8" ht="14">
      <c r="A2019" s="4" t="s">
        <v>4</v>
      </c>
      <c r="B2019" s="5" t="s">
        <v>8</v>
      </c>
      <c r="C2019" s="5">
        <v>70.419166666666698</v>
      </c>
      <c r="D2019" s="5" t="s">
        <v>7583</v>
      </c>
      <c r="E2019" s="5" t="s">
        <v>10</v>
      </c>
      <c r="F2019" s="5" t="s">
        <v>11</v>
      </c>
      <c r="G2019" s="6" t="s">
        <v>90</v>
      </c>
      <c r="H2019" s="6"/>
    </row>
    <row r="2020" spans="1:8" ht="14">
      <c r="A2020" s="4" t="s">
        <v>4</v>
      </c>
      <c r="B2020" s="5" t="s">
        <v>8</v>
      </c>
      <c r="C2020" s="5">
        <v>70.419166666666698</v>
      </c>
      <c r="D2020" s="5" t="s">
        <v>7584</v>
      </c>
      <c r="E2020" s="5" t="s">
        <v>10</v>
      </c>
      <c r="F2020" s="5" t="s">
        <v>11</v>
      </c>
      <c r="G2020" s="6" t="s">
        <v>90</v>
      </c>
      <c r="H2020" s="6"/>
    </row>
    <row r="2021" spans="1:8" ht="14">
      <c r="A2021" s="4" t="s">
        <v>4</v>
      </c>
      <c r="B2021" s="5" t="s">
        <v>8</v>
      </c>
      <c r="C2021" s="5">
        <v>70.419166666666698</v>
      </c>
      <c r="D2021" s="5" t="s">
        <v>7585</v>
      </c>
      <c r="E2021" s="5" t="s">
        <v>10</v>
      </c>
      <c r="F2021" s="5" t="s">
        <v>11</v>
      </c>
      <c r="G2021" s="6" t="s">
        <v>22</v>
      </c>
      <c r="H2021" s="6"/>
    </row>
    <row r="2022" spans="1:8" ht="14">
      <c r="A2022" s="4" t="s">
        <v>4</v>
      </c>
      <c r="B2022" s="5" t="s">
        <v>8</v>
      </c>
      <c r="C2022" s="5">
        <v>70.419166666666698</v>
      </c>
      <c r="D2022" s="5" t="s">
        <v>7586</v>
      </c>
      <c r="E2022" s="5" t="s">
        <v>10</v>
      </c>
      <c r="F2022" s="5" t="s">
        <v>11</v>
      </c>
      <c r="G2022" s="6" t="s">
        <v>75</v>
      </c>
      <c r="H2022" s="6"/>
    </row>
    <row r="2023" spans="1:8" ht="14">
      <c r="A2023" s="4" t="s">
        <v>4</v>
      </c>
      <c r="B2023" s="5" t="s">
        <v>8</v>
      </c>
      <c r="C2023" s="5">
        <v>70.419166666666698</v>
      </c>
      <c r="D2023" s="5" t="s">
        <v>7587</v>
      </c>
      <c r="E2023" s="5" t="s">
        <v>10</v>
      </c>
      <c r="F2023" s="5" t="s">
        <v>11</v>
      </c>
      <c r="G2023" s="6" t="s">
        <v>20</v>
      </c>
      <c r="H2023" s="6"/>
    </row>
    <row r="2024" spans="1:8" ht="14">
      <c r="A2024" s="4" t="s">
        <v>4</v>
      </c>
      <c r="B2024" s="5" t="s">
        <v>8</v>
      </c>
      <c r="C2024" s="5">
        <v>70.419166666666698</v>
      </c>
      <c r="D2024" s="5" t="s">
        <v>7588</v>
      </c>
      <c r="E2024" s="5" t="s">
        <v>10</v>
      </c>
      <c r="F2024" s="5" t="s">
        <v>11</v>
      </c>
      <c r="G2024" s="6" t="s">
        <v>22</v>
      </c>
      <c r="H2024" s="6"/>
    </row>
    <row r="2025" spans="1:8" ht="14">
      <c r="A2025" s="4" t="s">
        <v>4</v>
      </c>
      <c r="B2025" s="5" t="s">
        <v>8</v>
      </c>
      <c r="C2025" s="5">
        <v>70.419166666666698</v>
      </c>
      <c r="D2025" s="5" t="s">
        <v>7589</v>
      </c>
      <c r="E2025" s="5" t="s">
        <v>10</v>
      </c>
      <c r="F2025" s="5" t="s">
        <v>11</v>
      </c>
      <c r="G2025" s="6" t="s">
        <v>90</v>
      </c>
      <c r="H2025" s="6"/>
    </row>
    <row r="2026" spans="1:8" ht="14">
      <c r="A2026" s="4" t="s">
        <v>4</v>
      </c>
      <c r="B2026" s="5" t="s">
        <v>8</v>
      </c>
      <c r="C2026" s="5">
        <v>70.419166666666698</v>
      </c>
      <c r="D2026" s="5" t="s">
        <v>7590</v>
      </c>
      <c r="E2026" s="5" t="s">
        <v>10</v>
      </c>
      <c r="F2026" s="5" t="s">
        <v>11</v>
      </c>
      <c r="G2026" s="6" t="s">
        <v>15</v>
      </c>
      <c r="H2026" s="6"/>
    </row>
    <row r="2027" spans="1:8" ht="14">
      <c r="A2027" s="4" t="s">
        <v>4</v>
      </c>
      <c r="B2027" s="5" t="s">
        <v>8</v>
      </c>
      <c r="C2027" s="5">
        <v>70.419166666666698</v>
      </c>
      <c r="D2027" s="5" t="s">
        <v>7591</v>
      </c>
      <c r="E2027" s="5" t="s">
        <v>10</v>
      </c>
      <c r="F2027" s="5" t="s">
        <v>11</v>
      </c>
      <c r="G2027" s="6" t="s">
        <v>35</v>
      </c>
      <c r="H2027" s="6"/>
    </row>
    <row r="2028" spans="1:8" ht="14">
      <c r="A2028" s="4" t="s">
        <v>4</v>
      </c>
      <c r="B2028" s="5" t="s">
        <v>8</v>
      </c>
      <c r="C2028" s="5">
        <v>70.419166666666698</v>
      </c>
      <c r="D2028" s="5" t="s">
        <v>7592</v>
      </c>
      <c r="E2028" s="5" t="s">
        <v>10</v>
      </c>
      <c r="F2028" s="5" t="s">
        <v>11</v>
      </c>
      <c r="G2028" s="6" t="s">
        <v>1372</v>
      </c>
      <c r="H2028" s="6"/>
    </row>
    <row r="2029" spans="1:8" ht="14">
      <c r="A2029" s="4" t="s">
        <v>4</v>
      </c>
      <c r="B2029" s="5" t="s">
        <v>8</v>
      </c>
      <c r="C2029" s="5">
        <v>70.419166666666698</v>
      </c>
      <c r="D2029" s="5" t="s">
        <v>7593</v>
      </c>
      <c r="E2029" s="5" t="s">
        <v>10</v>
      </c>
      <c r="F2029" s="5" t="s">
        <v>11</v>
      </c>
      <c r="G2029" s="6" t="s">
        <v>15</v>
      </c>
      <c r="H2029" s="6"/>
    </row>
    <row r="2030" spans="1:8" ht="14">
      <c r="A2030" s="4" t="s">
        <v>4</v>
      </c>
      <c r="B2030" s="5" t="s">
        <v>8</v>
      </c>
      <c r="C2030" s="5">
        <v>70.419166666666698</v>
      </c>
      <c r="D2030" s="5" t="s">
        <v>7594</v>
      </c>
      <c r="E2030" s="5" t="s">
        <v>10</v>
      </c>
      <c r="F2030" s="5" t="s">
        <v>11</v>
      </c>
      <c r="G2030" s="6" t="s">
        <v>18</v>
      </c>
      <c r="H2030" s="6"/>
    </row>
    <row r="2031" spans="1:8" ht="14">
      <c r="A2031" s="4" t="s">
        <v>4</v>
      </c>
      <c r="B2031" s="5" t="s">
        <v>8</v>
      </c>
      <c r="C2031" s="5">
        <v>70.419166666666698</v>
      </c>
      <c r="D2031" s="5" t="s">
        <v>7595</v>
      </c>
      <c r="E2031" s="5" t="s">
        <v>10</v>
      </c>
      <c r="F2031" s="5" t="s">
        <v>11</v>
      </c>
      <c r="G2031" s="6" t="s">
        <v>18</v>
      </c>
      <c r="H2031" s="6"/>
    </row>
    <row r="2032" spans="1:8" ht="14">
      <c r="A2032" s="4" t="s">
        <v>4</v>
      </c>
      <c r="B2032" s="5" t="s">
        <v>8</v>
      </c>
      <c r="C2032" s="5">
        <v>70.419166666666698</v>
      </c>
      <c r="D2032" s="5" t="s">
        <v>7596</v>
      </c>
      <c r="E2032" s="5" t="s">
        <v>10</v>
      </c>
      <c r="F2032" s="5" t="s">
        <v>11</v>
      </c>
      <c r="G2032" s="6" t="s">
        <v>18</v>
      </c>
      <c r="H2032" s="6"/>
    </row>
    <row r="2033" spans="1:8" ht="14">
      <c r="A2033" s="4" t="s">
        <v>4</v>
      </c>
      <c r="B2033" s="5" t="s">
        <v>8</v>
      </c>
      <c r="C2033" s="5">
        <v>70.419166666666698</v>
      </c>
      <c r="D2033" s="5" t="s">
        <v>7597</v>
      </c>
      <c r="E2033" s="5" t="s">
        <v>10</v>
      </c>
      <c r="F2033" s="5" t="s">
        <v>11</v>
      </c>
      <c r="G2033" s="6" t="s">
        <v>22</v>
      </c>
      <c r="H2033" s="6"/>
    </row>
    <row r="2034" spans="1:8" ht="14">
      <c r="A2034" s="4" t="s">
        <v>4</v>
      </c>
      <c r="B2034" s="5" t="s">
        <v>8</v>
      </c>
      <c r="C2034" s="5">
        <v>70.419166666666698</v>
      </c>
      <c r="D2034" s="5" t="s">
        <v>7598</v>
      </c>
      <c r="E2034" s="5" t="s">
        <v>10</v>
      </c>
      <c r="F2034" s="5" t="s">
        <v>11</v>
      </c>
      <c r="G2034" s="6" t="s">
        <v>53</v>
      </c>
      <c r="H2034" s="6"/>
    </row>
    <row r="2035" spans="1:8" ht="14">
      <c r="A2035" s="4" t="s">
        <v>4</v>
      </c>
      <c r="B2035" s="5" t="s">
        <v>8</v>
      </c>
      <c r="C2035" s="5">
        <v>70.419166666666698</v>
      </c>
      <c r="D2035" s="5" t="s">
        <v>7599</v>
      </c>
      <c r="E2035" s="5" t="s">
        <v>10</v>
      </c>
      <c r="F2035" s="5" t="s">
        <v>11</v>
      </c>
      <c r="G2035" s="6" t="s">
        <v>1372</v>
      </c>
      <c r="H2035" s="6"/>
    </row>
    <row r="2036" spans="1:8" ht="14">
      <c r="A2036" s="4" t="s">
        <v>4</v>
      </c>
      <c r="B2036" s="5" t="s">
        <v>8</v>
      </c>
      <c r="C2036" s="5">
        <v>70.419166666666698</v>
      </c>
      <c r="D2036" s="5" t="s">
        <v>7600</v>
      </c>
      <c r="E2036" s="5" t="s">
        <v>10</v>
      </c>
      <c r="F2036" s="5" t="s">
        <v>11</v>
      </c>
      <c r="G2036" s="6" t="s">
        <v>90</v>
      </c>
      <c r="H2036" s="6"/>
    </row>
    <row r="2037" spans="1:8" ht="14">
      <c r="A2037" s="4" t="s">
        <v>4</v>
      </c>
      <c r="B2037" s="5" t="s">
        <v>8</v>
      </c>
      <c r="C2037" s="5">
        <v>70.419166666666698</v>
      </c>
      <c r="D2037" s="5" t="s">
        <v>7601</v>
      </c>
      <c r="E2037" s="5" t="s">
        <v>10</v>
      </c>
      <c r="F2037" s="5" t="s">
        <v>11</v>
      </c>
      <c r="G2037" s="6" t="s">
        <v>22</v>
      </c>
      <c r="H2037" s="6"/>
    </row>
    <row r="2038" spans="1:8" ht="14">
      <c r="A2038" s="4" t="s">
        <v>4</v>
      </c>
      <c r="B2038" s="5" t="s">
        <v>8</v>
      </c>
      <c r="C2038" s="5">
        <v>70.419166666666698</v>
      </c>
      <c r="D2038" s="5" t="s">
        <v>7602</v>
      </c>
      <c r="E2038" s="5" t="s">
        <v>10</v>
      </c>
      <c r="F2038" s="5" t="s">
        <v>11</v>
      </c>
      <c r="G2038" s="6" t="s">
        <v>99</v>
      </c>
      <c r="H2038" s="6"/>
    </row>
    <row r="2039" spans="1:8" ht="14">
      <c r="A2039" s="4" t="s">
        <v>4</v>
      </c>
      <c r="B2039" s="5" t="s">
        <v>8</v>
      </c>
      <c r="C2039" s="5">
        <v>70.419166666666698</v>
      </c>
      <c r="D2039" s="5" t="s">
        <v>7603</v>
      </c>
      <c r="E2039" s="5" t="s">
        <v>10</v>
      </c>
      <c r="F2039" s="5" t="s">
        <v>11</v>
      </c>
      <c r="G2039" s="6" t="s">
        <v>75</v>
      </c>
      <c r="H2039" s="6"/>
    </row>
    <row r="2040" spans="1:8" ht="14">
      <c r="A2040" s="4" t="s">
        <v>4</v>
      </c>
      <c r="B2040" s="5" t="s">
        <v>8</v>
      </c>
      <c r="C2040" s="5">
        <v>70.419166666666698</v>
      </c>
      <c r="D2040" s="5" t="s">
        <v>7604</v>
      </c>
      <c r="E2040" s="5" t="s">
        <v>10</v>
      </c>
      <c r="F2040" s="5" t="s">
        <v>11</v>
      </c>
      <c r="G2040" s="6" t="s">
        <v>90</v>
      </c>
      <c r="H2040" s="6"/>
    </row>
    <row r="2041" spans="1:8" ht="14">
      <c r="A2041" s="4" t="s">
        <v>4</v>
      </c>
      <c r="B2041" s="5" t="s">
        <v>8</v>
      </c>
      <c r="C2041" s="5">
        <v>70.419166666666698</v>
      </c>
      <c r="D2041" s="5" t="s">
        <v>7605</v>
      </c>
      <c r="E2041" s="5" t="s">
        <v>10</v>
      </c>
      <c r="F2041" s="5" t="s">
        <v>11</v>
      </c>
      <c r="G2041" s="6" t="s">
        <v>31</v>
      </c>
      <c r="H2041" s="6"/>
    </row>
    <row r="2042" spans="1:8" ht="14">
      <c r="A2042" s="4" t="s">
        <v>4</v>
      </c>
      <c r="B2042" s="5" t="s">
        <v>8</v>
      </c>
      <c r="C2042" s="5">
        <v>70.419166666666698</v>
      </c>
      <c r="D2042" s="5" t="s">
        <v>7606</v>
      </c>
      <c r="E2042" s="5" t="s">
        <v>10</v>
      </c>
      <c r="F2042" s="5" t="s">
        <v>11</v>
      </c>
      <c r="G2042" s="6" t="s">
        <v>90</v>
      </c>
      <c r="H2042" s="6"/>
    </row>
    <row r="2043" spans="1:8" ht="14">
      <c r="A2043" s="4" t="s">
        <v>4</v>
      </c>
      <c r="B2043" s="5" t="s">
        <v>8</v>
      </c>
      <c r="C2043" s="5">
        <v>70.419166666666698</v>
      </c>
      <c r="D2043" s="5" t="s">
        <v>7607</v>
      </c>
      <c r="E2043" s="5" t="s">
        <v>10</v>
      </c>
      <c r="F2043" s="5" t="s">
        <v>11</v>
      </c>
      <c r="G2043" s="6" t="s">
        <v>75</v>
      </c>
      <c r="H2043" s="6"/>
    </row>
    <row r="2044" spans="1:8" ht="14">
      <c r="A2044" s="4" t="s">
        <v>4</v>
      </c>
      <c r="B2044" s="5" t="s">
        <v>8</v>
      </c>
      <c r="C2044" s="5">
        <v>70.419166666666698</v>
      </c>
      <c r="D2044" s="5" t="s">
        <v>7608</v>
      </c>
      <c r="E2044" s="5" t="s">
        <v>10</v>
      </c>
      <c r="F2044" s="5" t="s">
        <v>11</v>
      </c>
      <c r="G2044" s="6" t="s">
        <v>31</v>
      </c>
      <c r="H2044" s="6"/>
    </row>
    <row r="2045" spans="1:8" ht="14">
      <c r="A2045" s="4" t="s">
        <v>4</v>
      </c>
      <c r="B2045" s="5" t="s">
        <v>8</v>
      </c>
      <c r="C2045" s="5">
        <v>70.419166666666698</v>
      </c>
      <c r="D2045" s="5" t="s">
        <v>7609</v>
      </c>
      <c r="E2045" s="5" t="s">
        <v>10</v>
      </c>
      <c r="F2045" s="5" t="s">
        <v>11</v>
      </c>
      <c r="G2045" s="6" t="s">
        <v>90</v>
      </c>
      <c r="H2045" s="6"/>
    </row>
    <row r="2046" spans="1:8" ht="14">
      <c r="A2046" s="4" t="s">
        <v>4</v>
      </c>
      <c r="B2046" s="5" t="s">
        <v>8</v>
      </c>
      <c r="C2046" s="5">
        <v>70.419166666666698</v>
      </c>
      <c r="D2046" s="5" t="s">
        <v>7610</v>
      </c>
      <c r="E2046" s="5" t="s">
        <v>10</v>
      </c>
      <c r="F2046" s="5" t="s">
        <v>11</v>
      </c>
      <c r="G2046" s="6" t="s">
        <v>31</v>
      </c>
      <c r="H2046" s="6"/>
    </row>
    <row r="2047" spans="1:8" ht="14">
      <c r="A2047" s="4" t="s">
        <v>4</v>
      </c>
      <c r="B2047" s="5" t="s">
        <v>8</v>
      </c>
      <c r="C2047" s="5">
        <v>70.419166666666698</v>
      </c>
      <c r="D2047" s="5" t="s">
        <v>7611</v>
      </c>
      <c r="E2047" s="5" t="s">
        <v>10</v>
      </c>
      <c r="F2047" s="5" t="s">
        <v>11</v>
      </c>
      <c r="G2047" s="6" t="s">
        <v>950</v>
      </c>
      <c r="H2047" s="6"/>
    </row>
    <row r="2048" spans="1:8" ht="14">
      <c r="A2048" s="4" t="s">
        <v>4</v>
      </c>
      <c r="B2048" s="5" t="s">
        <v>8</v>
      </c>
      <c r="C2048" s="5">
        <v>70.419166666666698</v>
      </c>
      <c r="D2048" s="5" t="s">
        <v>7612</v>
      </c>
      <c r="E2048" s="5" t="s">
        <v>10</v>
      </c>
      <c r="F2048" s="5" t="s">
        <v>11</v>
      </c>
      <c r="G2048" s="6" t="s">
        <v>396</v>
      </c>
      <c r="H2048" s="6"/>
    </row>
    <row r="2049" spans="1:8" ht="14">
      <c r="A2049" s="4" t="s">
        <v>4</v>
      </c>
      <c r="B2049" s="5" t="s">
        <v>8</v>
      </c>
      <c r="C2049" s="5">
        <v>70.419166666666698</v>
      </c>
      <c r="D2049" s="5" t="s">
        <v>7613</v>
      </c>
      <c r="E2049" s="5" t="s">
        <v>10</v>
      </c>
      <c r="F2049" s="5" t="s">
        <v>11</v>
      </c>
      <c r="G2049" s="6" t="s">
        <v>1372</v>
      </c>
      <c r="H2049" s="6"/>
    </row>
    <row r="2050" spans="1:8" ht="14">
      <c r="A2050" s="4" t="s">
        <v>4</v>
      </c>
      <c r="B2050" s="5" t="s">
        <v>8</v>
      </c>
      <c r="C2050" s="5">
        <v>70.419166666666698</v>
      </c>
      <c r="D2050" s="5" t="s">
        <v>7614</v>
      </c>
      <c r="E2050" s="5" t="s">
        <v>10</v>
      </c>
      <c r="F2050" s="5" t="s">
        <v>11</v>
      </c>
      <c r="G2050" s="6" t="s">
        <v>90</v>
      </c>
      <c r="H2050" s="6"/>
    </row>
    <row r="2051" spans="1:8" ht="14">
      <c r="A2051" s="4" t="s">
        <v>4</v>
      </c>
      <c r="B2051" s="5" t="s">
        <v>8</v>
      </c>
      <c r="C2051" s="5">
        <v>70.419166666666698</v>
      </c>
      <c r="D2051" s="5" t="s">
        <v>7615</v>
      </c>
      <c r="E2051" s="5" t="s">
        <v>10</v>
      </c>
      <c r="F2051" s="5" t="s">
        <v>11</v>
      </c>
      <c r="G2051" s="6" t="s">
        <v>31</v>
      </c>
      <c r="H2051" s="6"/>
    </row>
    <row r="2052" spans="1:8" ht="14">
      <c r="A2052" s="4" t="s">
        <v>4</v>
      </c>
      <c r="B2052" s="5" t="s">
        <v>8</v>
      </c>
      <c r="C2052" s="5">
        <v>70.419166666666698</v>
      </c>
      <c r="D2052" s="5" t="s">
        <v>7616</v>
      </c>
      <c r="E2052" s="5" t="s">
        <v>10</v>
      </c>
      <c r="F2052" s="5" t="s">
        <v>11</v>
      </c>
      <c r="G2052" s="6" t="s">
        <v>90</v>
      </c>
      <c r="H2052" s="6"/>
    </row>
    <row r="2053" spans="1:8" ht="14">
      <c r="A2053" s="4" t="s">
        <v>4</v>
      </c>
      <c r="B2053" s="5" t="s">
        <v>8</v>
      </c>
      <c r="C2053" s="5">
        <v>70.419166666666698</v>
      </c>
      <c r="D2053" s="5" t="s">
        <v>7617</v>
      </c>
      <c r="E2053" s="5" t="s">
        <v>10</v>
      </c>
      <c r="F2053" s="5" t="s">
        <v>11</v>
      </c>
      <c r="G2053" s="6" t="s">
        <v>31</v>
      </c>
      <c r="H2053" s="6"/>
    </row>
    <row r="2054" spans="1:8" ht="14">
      <c r="A2054" s="4" t="s">
        <v>4</v>
      </c>
      <c r="B2054" s="5" t="s">
        <v>8</v>
      </c>
      <c r="C2054" s="5">
        <v>70.419166666666698</v>
      </c>
      <c r="D2054" s="5" t="s">
        <v>7618</v>
      </c>
      <c r="E2054" s="5" t="s">
        <v>10</v>
      </c>
      <c r="F2054" s="5" t="s">
        <v>11</v>
      </c>
      <c r="G2054" s="6" t="s">
        <v>90</v>
      </c>
      <c r="H2054" s="6"/>
    </row>
    <row r="2055" spans="1:8" ht="14">
      <c r="A2055" s="4" t="s">
        <v>4</v>
      </c>
      <c r="B2055" s="5" t="s">
        <v>8</v>
      </c>
      <c r="C2055" s="5">
        <v>70.419166666666698</v>
      </c>
      <c r="D2055" s="5" t="s">
        <v>7619</v>
      </c>
      <c r="E2055" s="5" t="s">
        <v>10</v>
      </c>
      <c r="F2055" s="5" t="s">
        <v>11</v>
      </c>
      <c r="G2055" s="6" t="s">
        <v>31</v>
      </c>
      <c r="H2055" s="6"/>
    </row>
    <row r="2056" spans="1:8" ht="14">
      <c r="A2056" s="4" t="s">
        <v>4</v>
      </c>
      <c r="B2056" s="5" t="s">
        <v>8</v>
      </c>
      <c r="C2056" s="5">
        <v>70.419166666666698</v>
      </c>
      <c r="D2056" s="5" t="s">
        <v>7620</v>
      </c>
      <c r="E2056" s="5" t="s">
        <v>10</v>
      </c>
      <c r="F2056" s="5" t="s">
        <v>11</v>
      </c>
      <c r="G2056" s="6" t="s">
        <v>15</v>
      </c>
      <c r="H2056" s="6"/>
    </row>
    <row r="2057" spans="1:8" ht="14">
      <c r="A2057" s="4" t="s">
        <v>4</v>
      </c>
      <c r="B2057" s="5" t="s">
        <v>8</v>
      </c>
      <c r="C2057" s="5">
        <v>70.419166666666698</v>
      </c>
      <c r="D2057" s="5" t="s">
        <v>7621</v>
      </c>
      <c r="E2057" s="5" t="s">
        <v>10</v>
      </c>
      <c r="F2057" s="5" t="s">
        <v>11</v>
      </c>
      <c r="G2057" s="6" t="s">
        <v>31</v>
      </c>
      <c r="H2057" s="6"/>
    </row>
    <row r="2058" spans="1:8" ht="14">
      <c r="A2058" s="4" t="s">
        <v>4</v>
      </c>
      <c r="B2058" s="5" t="s">
        <v>8</v>
      </c>
      <c r="C2058" s="5">
        <v>70.419166666666698</v>
      </c>
      <c r="D2058" s="5" t="s">
        <v>7622</v>
      </c>
      <c r="E2058" s="5" t="s">
        <v>10</v>
      </c>
      <c r="F2058" s="5" t="s">
        <v>11</v>
      </c>
      <c r="G2058" s="6" t="s">
        <v>150</v>
      </c>
      <c r="H2058" s="6"/>
    </row>
    <row r="2059" spans="1:8" ht="14">
      <c r="A2059" s="4" t="s">
        <v>4</v>
      </c>
      <c r="B2059" s="5" t="s">
        <v>8</v>
      </c>
      <c r="C2059" s="5">
        <v>70.419166666666698</v>
      </c>
      <c r="D2059" s="5" t="s">
        <v>7623</v>
      </c>
      <c r="E2059" s="5" t="s">
        <v>10</v>
      </c>
      <c r="F2059" s="5" t="s">
        <v>11</v>
      </c>
      <c r="G2059" s="6" t="s">
        <v>18</v>
      </c>
      <c r="H2059" s="6"/>
    </row>
    <row r="2060" spans="1:8" ht="14">
      <c r="A2060" s="4" t="s">
        <v>4</v>
      </c>
      <c r="B2060" s="5" t="s">
        <v>8</v>
      </c>
      <c r="C2060" s="5">
        <v>70.419166666666698</v>
      </c>
      <c r="D2060" s="5" t="s">
        <v>7624</v>
      </c>
      <c r="E2060" s="5" t="s">
        <v>10</v>
      </c>
      <c r="F2060" s="5" t="s">
        <v>11</v>
      </c>
      <c r="G2060" s="6" t="s">
        <v>888</v>
      </c>
      <c r="H2060" s="6"/>
    </row>
    <row r="2061" spans="1:8" ht="14">
      <c r="A2061" s="4" t="s">
        <v>4</v>
      </c>
      <c r="B2061" s="5" t="s">
        <v>8</v>
      </c>
      <c r="C2061" s="5">
        <v>70.419166666666698</v>
      </c>
      <c r="D2061" s="5" t="s">
        <v>7625</v>
      </c>
      <c r="E2061" s="5" t="s">
        <v>10</v>
      </c>
      <c r="F2061" s="5" t="s">
        <v>11</v>
      </c>
      <c r="G2061" s="6" t="s">
        <v>1372</v>
      </c>
      <c r="H2061" s="6"/>
    </row>
    <row r="2062" spans="1:8" ht="14">
      <c r="A2062" s="4" t="s">
        <v>4</v>
      </c>
      <c r="B2062" s="5" t="s">
        <v>8</v>
      </c>
      <c r="C2062" s="5">
        <v>70.419166666666698</v>
      </c>
      <c r="D2062" s="5" t="s">
        <v>7626</v>
      </c>
      <c r="E2062" s="5" t="s">
        <v>10</v>
      </c>
      <c r="F2062" s="5" t="s">
        <v>11</v>
      </c>
      <c r="G2062" s="6" t="s">
        <v>27</v>
      </c>
      <c r="H2062" s="6"/>
    </row>
    <row r="2063" spans="1:8" ht="14">
      <c r="A2063" s="4" t="s">
        <v>4</v>
      </c>
      <c r="B2063" s="5" t="s">
        <v>8</v>
      </c>
      <c r="C2063" s="5">
        <v>70.419166666666698</v>
      </c>
      <c r="D2063" s="5" t="s">
        <v>7627</v>
      </c>
      <c r="E2063" s="5" t="s">
        <v>10</v>
      </c>
      <c r="F2063" s="5" t="s">
        <v>11</v>
      </c>
      <c r="G2063" s="6" t="s">
        <v>15</v>
      </c>
      <c r="H2063" s="6"/>
    </row>
    <row r="2064" spans="1:8" ht="14">
      <c r="A2064" s="4" t="s">
        <v>4</v>
      </c>
      <c r="B2064" s="5" t="s">
        <v>8</v>
      </c>
      <c r="C2064" s="5">
        <v>70.419166666666698</v>
      </c>
      <c r="D2064" s="5" t="s">
        <v>7628</v>
      </c>
      <c r="E2064" s="5" t="s">
        <v>10</v>
      </c>
      <c r="F2064" s="5" t="s">
        <v>11</v>
      </c>
      <c r="G2064" s="6" t="s">
        <v>31</v>
      </c>
      <c r="H2064" s="6"/>
    </row>
    <row r="2065" spans="1:8" ht="14">
      <c r="A2065" s="4" t="s">
        <v>4</v>
      </c>
      <c r="B2065" s="5" t="s">
        <v>8</v>
      </c>
      <c r="C2065" s="5">
        <v>70.419166666666698</v>
      </c>
      <c r="D2065" s="5" t="s">
        <v>7629</v>
      </c>
      <c r="E2065" s="5" t="s">
        <v>10</v>
      </c>
      <c r="F2065" s="5" t="s">
        <v>11</v>
      </c>
      <c r="G2065" s="6" t="s">
        <v>888</v>
      </c>
      <c r="H2065" s="6"/>
    </row>
    <row r="2066" spans="1:8" ht="14">
      <c r="A2066" s="4" t="s">
        <v>4</v>
      </c>
      <c r="B2066" s="5" t="s">
        <v>8</v>
      </c>
      <c r="C2066" s="5">
        <v>70.419166666666698</v>
      </c>
      <c r="D2066" s="5" t="s">
        <v>7630</v>
      </c>
      <c r="E2066" s="5" t="s">
        <v>10</v>
      </c>
      <c r="F2066" s="5" t="s">
        <v>11</v>
      </c>
      <c r="G2066" s="6" t="s">
        <v>90</v>
      </c>
      <c r="H2066" s="6"/>
    </row>
    <row r="2067" spans="1:8" ht="14">
      <c r="A2067" s="4" t="s">
        <v>4</v>
      </c>
      <c r="B2067" s="5" t="s">
        <v>8</v>
      </c>
      <c r="C2067" s="5">
        <v>70.419166666666698</v>
      </c>
      <c r="D2067" s="5" t="s">
        <v>7631</v>
      </c>
      <c r="E2067" s="5" t="s">
        <v>10</v>
      </c>
      <c r="F2067" s="5" t="s">
        <v>11</v>
      </c>
      <c r="G2067" s="6" t="s">
        <v>482</v>
      </c>
      <c r="H2067" s="6"/>
    </row>
    <row r="2068" spans="1:8" ht="14">
      <c r="A2068" s="4" t="s">
        <v>4</v>
      </c>
      <c r="B2068" s="5" t="s">
        <v>8</v>
      </c>
      <c r="C2068" s="5">
        <v>70.419166666666698</v>
      </c>
      <c r="D2068" s="5" t="s">
        <v>7632</v>
      </c>
      <c r="E2068" s="5" t="s">
        <v>10</v>
      </c>
      <c r="F2068" s="5" t="s">
        <v>11</v>
      </c>
      <c r="G2068" s="6" t="s">
        <v>22</v>
      </c>
      <c r="H2068" s="6"/>
    </row>
    <row r="2069" spans="1:8" ht="14">
      <c r="A2069" s="4" t="s">
        <v>4</v>
      </c>
      <c r="B2069" s="5" t="s">
        <v>8</v>
      </c>
      <c r="C2069" s="5">
        <v>70.419166666666698</v>
      </c>
      <c r="D2069" s="5" t="s">
        <v>7633</v>
      </c>
      <c r="E2069" s="5" t="s">
        <v>10</v>
      </c>
      <c r="F2069" s="5" t="s">
        <v>11</v>
      </c>
      <c r="G2069" s="6" t="s">
        <v>27</v>
      </c>
      <c r="H2069" s="6"/>
    </row>
    <row r="2070" spans="1:8" ht="14">
      <c r="A2070" s="4" t="s">
        <v>4</v>
      </c>
      <c r="B2070" s="5" t="s">
        <v>8</v>
      </c>
      <c r="C2070" s="5">
        <v>70.419166666666698</v>
      </c>
      <c r="D2070" s="5" t="s">
        <v>7634</v>
      </c>
      <c r="E2070" s="5" t="s">
        <v>10</v>
      </c>
      <c r="F2070" s="5" t="s">
        <v>11</v>
      </c>
      <c r="G2070" s="6" t="s">
        <v>27</v>
      </c>
      <c r="H2070" s="6"/>
    </row>
    <row r="2071" spans="1:8" ht="14">
      <c r="A2071" s="4" t="s">
        <v>4</v>
      </c>
      <c r="B2071" s="5" t="s">
        <v>8</v>
      </c>
      <c r="C2071" s="5">
        <v>70.419166666666698</v>
      </c>
      <c r="D2071" s="5" t="s">
        <v>7635</v>
      </c>
      <c r="E2071" s="5" t="s">
        <v>10</v>
      </c>
      <c r="F2071" s="5" t="s">
        <v>11</v>
      </c>
      <c r="G2071" s="6" t="s">
        <v>38</v>
      </c>
      <c r="H2071" s="6"/>
    </row>
    <row r="2072" spans="1:8" ht="14">
      <c r="A2072" s="4" t="s">
        <v>4</v>
      </c>
      <c r="B2072" s="5" t="s">
        <v>8</v>
      </c>
      <c r="C2072" s="5">
        <v>70.419166666666698</v>
      </c>
      <c r="D2072" s="5" t="s">
        <v>7636</v>
      </c>
      <c r="E2072" s="5" t="s">
        <v>10</v>
      </c>
      <c r="F2072" s="5" t="s">
        <v>11</v>
      </c>
      <c r="G2072" s="6" t="s">
        <v>1372</v>
      </c>
      <c r="H2072" s="6"/>
    </row>
    <row r="2073" spans="1:8" ht="14">
      <c r="A2073" s="4" t="s">
        <v>4</v>
      </c>
      <c r="B2073" s="5" t="s">
        <v>8</v>
      </c>
      <c r="C2073" s="5">
        <v>70.419166666666698</v>
      </c>
      <c r="D2073" s="5" t="s">
        <v>7637</v>
      </c>
      <c r="E2073" s="5" t="s">
        <v>10</v>
      </c>
      <c r="F2073" s="5" t="s">
        <v>11</v>
      </c>
      <c r="G2073" s="6" t="s">
        <v>27</v>
      </c>
      <c r="H2073" s="6"/>
    </row>
    <row r="2074" spans="1:8" ht="14">
      <c r="A2074" s="4" t="s">
        <v>4</v>
      </c>
      <c r="B2074" s="5" t="s">
        <v>8</v>
      </c>
      <c r="C2074" s="5">
        <v>70.419166666666698</v>
      </c>
      <c r="D2074" s="5" t="s">
        <v>7638</v>
      </c>
      <c r="E2074" s="5" t="s">
        <v>10</v>
      </c>
      <c r="F2074" s="5" t="s">
        <v>11</v>
      </c>
      <c r="G2074" s="6" t="s">
        <v>75</v>
      </c>
      <c r="H2074" s="6"/>
    </row>
    <row r="2075" spans="1:8" ht="14">
      <c r="A2075" s="4" t="s">
        <v>4</v>
      </c>
      <c r="B2075" s="5" t="s">
        <v>8</v>
      </c>
      <c r="C2075" s="5">
        <v>70.419166666666698</v>
      </c>
      <c r="D2075" s="5" t="s">
        <v>7639</v>
      </c>
      <c r="E2075" s="5" t="s">
        <v>10</v>
      </c>
      <c r="F2075" s="5" t="s">
        <v>11</v>
      </c>
      <c r="G2075" s="6" t="s">
        <v>135</v>
      </c>
      <c r="H2075" s="6"/>
    </row>
    <row r="2076" spans="1:8" ht="14">
      <c r="A2076" s="4" t="s">
        <v>4</v>
      </c>
      <c r="B2076" s="5" t="s">
        <v>8</v>
      </c>
      <c r="C2076" s="5">
        <v>70.419166666666698</v>
      </c>
      <c r="D2076" s="5" t="s">
        <v>7640</v>
      </c>
      <c r="E2076" s="5" t="s">
        <v>10</v>
      </c>
      <c r="F2076" s="5" t="s">
        <v>11</v>
      </c>
      <c r="G2076" s="6" t="s">
        <v>1372</v>
      </c>
      <c r="H2076" s="6"/>
    </row>
    <row r="2077" spans="1:8" ht="14">
      <c r="A2077" s="4" t="s">
        <v>4</v>
      </c>
      <c r="B2077" s="5" t="s">
        <v>8</v>
      </c>
      <c r="C2077" s="5">
        <v>70.419166666666698</v>
      </c>
      <c r="D2077" s="5" t="s">
        <v>7641</v>
      </c>
      <c r="E2077" s="5" t="s">
        <v>10</v>
      </c>
      <c r="F2077" s="5" t="s">
        <v>11</v>
      </c>
      <c r="G2077" s="6" t="s">
        <v>22</v>
      </c>
      <c r="H2077" s="6"/>
    </row>
    <row r="2078" spans="1:8" ht="14">
      <c r="A2078" s="4" t="s">
        <v>4</v>
      </c>
      <c r="B2078" s="5" t="s">
        <v>8</v>
      </c>
      <c r="C2078" s="5">
        <v>70.419166666666698</v>
      </c>
      <c r="D2078" s="5" t="s">
        <v>7642</v>
      </c>
      <c r="E2078" s="5" t="s">
        <v>10</v>
      </c>
      <c r="F2078" s="5" t="s">
        <v>11</v>
      </c>
      <c r="G2078" s="6" t="s">
        <v>482</v>
      </c>
      <c r="H2078" s="6"/>
    </row>
    <row r="2079" spans="1:8" ht="14">
      <c r="A2079" s="4" t="s">
        <v>4</v>
      </c>
      <c r="B2079" s="5" t="s">
        <v>8</v>
      </c>
      <c r="C2079" s="5">
        <v>70.419166666666698</v>
      </c>
      <c r="D2079" s="5" t="s">
        <v>7643</v>
      </c>
      <c r="E2079" s="5" t="s">
        <v>10</v>
      </c>
      <c r="F2079" s="5" t="s">
        <v>11</v>
      </c>
      <c r="G2079" s="6" t="s">
        <v>116</v>
      </c>
      <c r="H2079" s="6"/>
    </row>
    <row r="2080" spans="1:8" ht="14">
      <c r="A2080" s="4" t="s">
        <v>4</v>
      </c>
      <c r="B2080" s="5" t="s">
        <v>8</v>
      </c>
      <c r="C2080" s="5">
        <v>70.419166666666698</v>
      </c>
      <c r="D2080" s="5" t="s">
        <v>7644</v>
      </c>
      <c r="E2080" s="5" t="s">
        <v>10</v>
      </c>
      <c r="F2080" s="5" t="s">
        <v>11</v>
      </c>
      <c r="G2080" s="6" t="s">
        <v>131</v>
      </c>
      <c r="H2080" s="6"/>
    </row>
    <row r="2081" spans="1:8" ht="14">
      <c r="A2081" s="4" t="s">
        <v>4</v>
      </c>
      <c r="B2081" s="5" t="s">
        <v>8</v>
      </c>
      <c r="C2081" s="5">
        <v>70.419166666666698</v>
      </c>
      <c r="D2081" s="5" t="s">
        <v>7645</v>
      </c>
      <c r="E2081" s="5" t="s">
        <v>10</v>
      </c>
      <c r="F2081" s="5" t="s">
        <v>11</v>
      </c>
      <c r="G2081" s="6" t="s">
        <v>131</v>
      </c>
      <c r="H2081" s="6"/>
    </row>
    <row r="2082" spans="1:8" ht="14">
      <c r="A2082" s="4" t="s">
        <v>4</v>
      </c>
      <c r="B2082" s="5" t="s">
        <v>8</v>
      </c>
      <c r="C2082" s="5">
        <v>70.419166666666698</v>
      </c>
      <c r="D2082" s="5" t="s">
        <v>7646</v>
      </c>
      <c r="E2082" s="5" t="s">
        <v>10</v>
      </c>
      <c r="F2082" s="5" t="s">
        <v>11</v>
      </c>
      <c r="G2082" s="6" t="s">
        <v>116</v>
      </c>
      <c r="H2082" s="6"/>
    </row>
    <row r="2083" spans="1:8" ht="14">
      <c r="A2083" s="4" t="s">
        <v>4</v>
      </c>
      <c r="B2083" s="5" t="s">
        <v>8</v>
      </c>
      <c r="C2083" s="5">
        <v>70.419166666666698</v>
      </c>
      <c r="D2083" s="5" t="s">
        <v>7647</v>
      </c>
      <c r="E2083" s="5" t="s">
        <v>10</v>
      </c>
      <c r="F2083" s="5" t="s">
        <v>11</v>
      </c>
      <c r="G2083" s="6" t="s">
        <v>482</v>
      </c>
      <c r="H2083" s="6"/>
    </row>
    <row r="2084" spans="1:8" ht="14">
      <c r="A2084" s="4" t="s">
        <v>4</v>
      </c>
      <c r="B2084" s="5" t="s">
        <v>8</v>
      </c>
      <c r="C2084" s="5">
        <v>70.419166666666698</v>
      </c>
      <c r="D2084" s="5" t="s">
        <v>7648</v>
      </c>
      <c r="E2084" s="5" t="s">
        <v>10</v>
      </c>
      <c r="F2084" s="5" t="s">
        <v>11</v>
      </c>
      <c r="G2084" s="6" t="s">
        <v>150</v>
      </c>
      <c r="H2084" s="6"/>
    </row>
    <row r="2085" spans="1:8" ht="14">
      <c r="A2085" s="4" t="s">
        <v>4</v>
      </c>
      <c r="B2085" s="5" t="s">
        <v>8</v>
      </c>
      <c r="C2085" s="5">
        <v>70.419166666666698</v>
      </c>
      <c r="D2085" s="5" t="s">
        <v>7649</v>
      </c>
      <c r="E2085" s="5" t="s">
        <v>10</v>
      </c>
      <c r="F2085" s="5" t="s">
        <v>11</v>
      </c>
      <c r="G2085" s="6" t="s">
        <v>231</v>
      </c>
      <c r="H2085" s="6"/>
    </row>
    <row r="2086" spans="1:8" ht="14">
      <c r="A2086" s="4" t="s">
        <v>4</v>
      </c>
      <c r="B2086" s="5" t="s">
        <v>8</v>
      </c>
      <c r="C2086" s="5">
        <v>70.419166666666698</v>
      </c>
      <c r="D2086" s="5" t="s">
        <v>7650</v>
      </c>
      <c r="E2086" s="5" t="s">
        <v>10</v>
      </c>
      <c r="F2086" s="5" t="s">
        <v>11</v>
      </c>
      <c r="G2086" s="6" t="s">
        <v>18</v>
      </c>
      <c r="H2086" s="6"/>
    </row>
    <row r="2087" spans="1:8" ht="14">
      <c r="A2087" s="4" t="s">
        <v>4</v>
      </c>
      <c r="B2087" s="5" t="s">
        <v>8</v>
      </c>
      <c r="C2087" s="5">
        <v>70.419166666666698</v>
      </c>
      <c r="D2087" s="5" t="s">
        <v>7651</v>
      </c>
      <c r="E2087" s="5" t="s">
        <v>10</v>
      </c>
      <c r="F2087" s="5" t="s">
        <v>11</v>
      </c>
      <c r="G2087" s="6" t="s">
        <v>131</v>
      </c>
      <c r="H2087" s="6"/>
    </row>
    <row r="2088" spans="1:8" ht="14">
      <c r="A2088" s="4" t="s">
        <v>4</v>
      </c>
      <c r="B2088" s="5" t="s">
        <v>8</v>
      </c>
      <c r="C2088" s="5">
        <v>70.419166666666698</v>
      </c>
      <c r="D2088" s="5" t="s">
        <v>7652</v>
      </c>
      <c r="E2088" s="5" t="s">
        <v>10</v>
      </c>
      <c r="F2088" s="5" t="s">
        <v>11</v>
      </c>
      <c r="G2088" s="6" t="s">
        <v>131</v>
      </c>
      <c r="H2088" s="6"/>
    </row>
    <row r="2089" spans="1:8" ht="14">
      <c r="A2089" s="4" t="s">
        <v>4</v>
      </c>
      <c r="B2089" s="5" t="s">
        <v>8</v>
      </c>
      <c r="C2089" s="5">
        <v>70.419166666666698</v>
      </c>
      <c r="D2089" s="5" t="s">
        <v>7653</v>
      </c>
      <c r="E2089" s="5" t="s">
        <v>10</v>
      </c>
      <c r="F2089" s="5" t="s">
        <v>11</v>
      </c>
      <c r="G2089" s="6" t="s">
        <v>387</v>
      </c>
      <c r="H2089" s="6"/>
    </row>
    <row r="2090" spans="1:8" ht="14">
      <c r="A2090" s="4" t="s">
        <v>4</v>
      </c>
      <c r="B2090" s="5" t="s">
        <v>8</v>
      </c>
      <c r="C2090" s="5">
        <v>70.419166666666698</v>
      </c>
      <c r="D2090" s="5" t="s">
        <v>7654</v>
      </c>
      <c r="E2090" s="5" t="s">
        <v>10</v>
      </c>
      <c r="F2090" s="5" t="s">
        <v>11</v>
      </c>
      <c r="G2090" s="6" t="s">
        <v>236</v>
      </c>
      <c r="H2090" s="6"/>
    </row>
    <row r="2091" spans="1:8" ht="14">
      <c r="A2091" s="4" t="s">
        <v>4</v>
      </c>
      <c r="B2091" s="5" t="s">
        <v>8</v>
      </c>
      <c r="C2091" s="5">
        <v>70.419166666666698</v>
      </c>
      <c r="D2091" s="5" t="s">
        <v>7655</v>
      </c>
      <c r="E2091" s="5" t="s">
        <v>10</v>
      </c>
      <c r="F2091" s="5" t="s">
        <v>11</v>
      </c>
      <c r="G2091" s="6" t="s">
        <v>131</v>
      </c>
      <c r="H2091" s="6"/>
    </row>
    <row r="2092" spans="1:8" ht="14">
      <c r="A2092" s="4" t="s">
        <v>4</v>
      </c>
      <c r="B2092" s="5" t="s">
        <v>8</v>
      </c>
      <c r="C2092" s="5">
        <v>70.419166666666698</v>
      </c>
      <c r="D2092" s="5" t="s">
        <v>7656</v>
      </c>
      <c r="E2092" s="5" t="s">
        <v>10</v>
      </c>
      <c r="F2092" s="5" t="s">
        <v>11</v>
      </c>
      <c r="G2092" s="6" t="s">
        <v>1372</v>
      </c>
      <c r="H2092" s="6"/>
    </row>
    <row r="2093" spans="1:8" ht="14">
      <c r="A2093" s="4" t="s">
        <v>4</v>
      </c>
      <c r="B2093" s="5" t="s">
        <v>8</v>
      </c>
      <c r="C2093" s="5">
        <v>70.419166666666698</v>
      </c>
      <c r="D2093" s="5" t="s">
        <v>7657</v>
      </c>
      <c r="E2093" s="5" t="s">
        <v>10</v>
      </c>
      <c r="F2093" s="5" t="s">
        <v>11</v>
      </c>
      <c r="G2093" s="6" t="s">
        <v>22</v>
      </c>
      <c r="H2093" s="6"/>
    </row>
    <row r="2094" spans="1:8" ht="14">
      <c r="A2094" s="4" t="s">
        <v>4</v>
      </c>
      <c r="B2094" s="5" t="s">
        <v>8</v>
      </c>
      <c r="C2094" s="5">
        <v>70.419166666666698</v>
      </c>
      <c r="D2094" s="5" t="s">
        <v>7658</v>
      </c>
      <c r="E2094" s="5" t="s">
        <v>10</v>
      </c>
      <c r="F2094" s="5" t="s">
        <v>11</v>
      </c>
      <c r="G2094" s="6" t="s">
        <v>387</v>
      </c>
      <c r="H2094" s="6"/>
    </row>
    <row r="2095" spans="1:8" ht="14">
      <c r="A2095" s="4" t="s">
        <v>4</v>
      </c>
      <c r="B2095" s="5" t="s">
        <v>8</v>
      </c>
      <c r="C2095" s="5">
        <v>70.419166666666698</v>
      </c>
      <c r="D2095" s="5" t="s">
        <v>7659</v>
      </c>
      <c r="E2095" s="5" t="s">
        <v>10</v>
      </c>
      <c r="F2095" s="5" t="s">
        <v>11</v>
      </c>
      <c r="G2095" s="6" t="s">
        <v>31</v>
      </c>
      <c r="H2095" s="6"/>
    </row>
    <row r="2096" spans="1:8" ht="14">
      <c r="A2096" s="4" t="s">
        <v>4</v>
      </c>
      <c r="B2096" s="5" t="s">
        <v>8</v>
      </c>
      <c r="C2096" s="5">
        <v>70.419166666666698</v>
      </c>
      <c r="D2096" s="5" t="s">
        <v>7660</v>
      </c>
      <c r="E2096" s="5" t="s">
        <v>10</v>
      </c>
      <c r="F2096" s="5" t="s">
        <v>11</v>
      </c>
      <c r="G2096" s="6" t="s">
        <v>387</v>
      </c>
      <c r="H2096" s="6"/>
    </row>
    <row r="2097" spans="1:8" ht="14">
      <c r="A2097" s="4" t="s">
        <v>4</v>
      </c>
      <c r="B2097" s="5" t="s">
        <v>8</v>
      </c>
      <c r="C2097" s="5">
        <v>70.419166666666698</v>
      </c>
      <c r="D2097" s="5" t="s">
        <v>7661</v>
      </c>
      <c r="E2097" s="5" t="s">
        <v>10</v>
      </c>
      <c r="F2097" s="5" t="s">
        <v>11</v>
      </c>
      <c r="G2097" s="6" t="s">
        <v>75</v>
      </c>
      <c r="H2097" s="6"/>
    </row>
    <row r="2098" spans="1:8" ht="14">
      <c r="A2098" s="4" t="s">
        <v>4</v>
      </c>
      <c r="B2098" s="5" t="s">
        <v>8</v>
      </c>
      <c r="C2098" s="5">
        <v>70.419166666666698</v>
      </c>
      <c r="D2098" s="5" t="s">
        <v>7662</v>
      </c>
      <c r="E2098" s="5" t="s">
        <v>10</v>
      </c>
      <c r="F2098" s="5" t="s">
        <v>11</v>
      </c>
      <c r="G2098" s="6" t="s">
        <v>31</v>
      </c>
      <c r="H2098" s="6"/>
    </row>
    <row r="2099" spans="1:8" ht="14">
      <c r="A2099" s="4" t="s">
        <v>4</v>
      </c>
      <c r="B2099" s="5" t="s">
        <v>8</v>
      </c>
      <c r="C2099" s="5">
        <v>70.419166666666698</v>
      </c>
      <c r="D2099" s="5" t="s">
        <v>7663</v>
      </c>
      <c r="E2099" s="5" t="s">
        <v>10</v>
      </c>
      <c r="F2099" s="5" t="s">
        <v>11</v>
      </c>
      <c r="G2099" s="6" t="s">
        <v>1372</v>
      </c>
      <c r="H2099" s="6"/>
    </row>
    <row r="2100" spans="1:8" ht="14">
      <c r="A2100" s="4" t="s">
        <v>4</v>
      </c>
      <c r="B2100" s="5" t="s">
        <v>8</v>
      </c>
      <c r="C2100" s="5">
        <v>70.419166666666698</v>
      </c>
      <c r="D2100" s="5" t="s">
        <v>7664</v>
      </c>
      <c r="E2100" s="5" t="s">
        <v>10</v>
      </c>
      <c r="F2100" s="5" t="s">
        <v>11</v>
      </c>
      <c r="G2100" s="6" t="s">
        <v>35</v>
      </c>
      <c r="H2100" s="6"/>
    </row>
    <row r="2101" spans="1:8" ht="14">
      <c r="A2101" s="4" t="s">
        <v>4</v>
      </c>
      <c r="B2101" s="5" t="s">
        <v>8</v>
      </c>
      <c r="C2101" s="5">
        <v>70.419166666666698</v>
      </c>
      <c r="D2101" s="5" t="s">
        <v>7665</v>
      </c>
      <c r="E2101" s="5" t="s">
        <v>10</v>
      </c>
      <c r="F2101" s="5" t="s">
        <v>11</v>
      </c>
      <c r="G2101" s="6" t="s">
        <v>116</v>
      </c>
      <c r="H2101" s="6"/>
    </row>
    <row r="2102" spans="1:8" ht="14">
      <c r="A2102" s="4" t="s">
        <v>4</v>
      </c>
      <c r="B2102" s="5" t="s">
        <v>8</v>
      </c>
      <c r="C2102" s="5">
        <v>70.419166666666698</v>
      </c>
      <c r="D2102" s="5" t="s">
        <v>7666</v>
      </c>
      <c r="E2102" s="5" t="s">
        <v>10</v>
      </c>
      <c r="F2102" s="5" t="s">
        <v>11</v>
      </c>
      <c r="G2102" s="6" t="s">
        <v>27</v>
      </c>
      <c r="H2102" s="6"/>
    </row>
    <row r="2103" spans="1:8" ht="14">
      <c r="A2103" s="4" t="s">
        <v>4</v>
      </c>
      <c r="B2103" s="5" t="s">
        <v>8</v>
      </c>
      <c r="C2103" s="5">
        <v>70.419166666666698</v>
      </c>
      <c r="D2103" s="5" t="s">
        <v>7667</v>
      </c>
      <c r="E2103" s="5" t="s">
        <v>10</v>
      </c>
      <c r="F2103" s="5" t="s">
        <v>11</v>
      </c>
      <c r="G2103" s="6" t="s">
        <v>35</v>
      </c>
      <c r="H2103" s="6"/>
    </row>
    <row r="2104" spans="1:8" ht="14">
      <c r="A2104" s="4" t="s">
        <v>4</v>
      </c>
      <c r="B2104" s="5" t="s">
        <v>8</v>
      </c>
      <c r="C2104" s="5">
        <v>70.419166666666698</v>
      </c>
      <c r="D2104" s="5" t="s">
        <v>7668</v>
      </c>
      <c r="E2104" s="5" t="s">
        <v>10</v>
      </c>
      <c r="F2104" s="5" t="s">
        <v>11</v>
      </c>
      <c r="G2104" s="6" t="s">
        <v>22</v>
      </c>
      <c r="H2104" s="6"/>
    </row>
    <row r="2105" spans="1:8" ht="14">
      <c r="A2105" s="4" t="s">
        <v>4</v>
      </c>
      <c r="B2105" s="5" t="s">
        <v>8</v>
      </c>
      <c r="C2105" s="5">
        <v>70.419166666666698</v>
      </c>
      <c r="D2105" s="5" t="s">
        <v>7669</v>
      </c>
      <c r="E2105" s="5" t="s">
        <v>10</v>
      </c>
      <c r="F2105" s="5" t="s">
        <v>11</v>
      </c>
      <c r="G2105" s="6" t="s">
        <v>150</v>
      </c>
      <c r="H2105" s="6"/>
    </row>
    <row r="2106" spans="1:8" ht="14">
      <c r="A2106" s="4" t="s">
        <v>4</v>
      </c>
      <c r="B2106" s="5" t="s">
        <v>8</v>
      </c>
      <c r="C2106" s="5">
        <v>70.419166666666698</v>
      </c>
      <c r="D2106" s="5" t="s">
        <v>7670</v>
      </c>
      <c r="E2106" s="5" t="s">
        <v>10</v>
      </c>
      <c r="F2106" s="5" t="s">
        <v>11</v>
      </c>
      <c r="G2106" s="6" t="s">
        <v>22</v>
      </c>
      <c r="H2106" s="6"/>
    </row>
    <row r="2107" spans="1:8" ht="14">
      <c r="A2107" s="4" t="s">
        <v>4</v>
      </c>
      <c r="B2107" s="5" t="s">
        <v>8</v>
      </c>
      <c r="C2107" s="5">
        <v>70.419166666666698</v>
      </c>
      <c r="D2107" s="5" t="s">
        <v>7671</v>
      </c>
      <c r="E2107" s="5" t="s">
        <v>10</v>
      </c>
      <c r="F2107" s="5" t="s">
        <v>11</v>
      </c>
      <c r="G2107" s="6" t="s">
        <v>3391</v>
      </c>
      <c r="H2107" s="6"/>
    </row>
    <row r="2108" spans="1:8" ht="14">
      <c r="A2108" s="4" t="s">
        <v>4</v>
      </c>
      <c r="B2108" s="5" t="s">
        <v>8</v>
      </c>
      <c r="C2108" s="5">
        <v>70.419166666666698</v>
      </c>
      <c r="D2108" s="5" t="s">
        <v>7672</v>
      </c>
      <c r="E2108" s="5" t="s">
        <v>10</v>
      </c>
      <c r="F2108" s="5" t="s">
        <v>11</v>
      </c>
      <c r="G2108" s="6" t="s">
        <v>78</v>
      </c>
      <c r="H2108" s="6"/>
    </row>
    <row r="2109" spans="1:8" ht="14">
      <c r="A2109" s="4" t="s">
        <v>4</v>
      </c>
      <c r="B2109" s="5" t="s">
        <v>8</v>
      </c>
      <c r="C2109" s="5">
        <v>70.419166666666698</v>
      </c>
      <c r="D2109" s="5" t="s">
        <v>7673</v>
      </c>
      <c r="E2109" s="5" t="s">
        <v>10</v>
      </c>
      <c r="F2109" s="5" t="s">
        <v>11</v>
      </c>
      <c r="G2109" s="6" t="s">
        <v>90</v>
      </c>
      <c r="H2109" s="6"/>
    </row>
    <row r="2110" spans="1:8" ht="14">
      <c r="A2110" s="4" t="s">
        <v>4</v>
      </c>
      <c r="B2110" s="5" t="s">
        <v>8</v>
      </c>
      <c r="C2110" s="5">
        <v>70.419166666666698</v>
      </c>
      <c r="D2110" s="5" t="s">
        <v>7674</v>
      </c>
      <c r="E2110" s="5" t="s">
        <v>10</v>
      </c>
      <c r="F2110" s="5" t="s">
        <v>11</v>
      </c>
      <c r="G2110" s="6" t="s">
        <v>90</v>
      </c>
      <c r="H2110" s="6"/>
    </row>
    <row r="2111" spans="1:8" ht="14">
      <c r="A2111" s="4" t="s">
        <v>4</v>
      </c>
      <c r="B2111" s="5" t="s">
        <v>8</v>
      </c>
      <c r="C2111" s="5">
        <v>70.419166666666698</v>
      </c>
      <c r="D2111" s="5" t="s">
        <v>7675</v>
      </c>
      <c r="E2111" s="5" t="s">
        <v>10</v>
      </c>
      <c r="F2111" s="5" t="s">
        <v>11</v>
      </c>
      <c r="G2111" s="6" t="s">
        <v>15</v>
      </c>
      <c r="H2111" s="6"/>
    </row>
    <row r="2112" spans="1:8" ht="14">
      <c r="A2112" s="4" t="s">
        <v>4</v>
      </c>
      <c r="B2112" s="5" t="s">
        <v>8</v>
      </c>
      <c r="C2112" s="5">
        <v>70.419166666666698</v>
      </c>
      <c r="D2112" s="5" t="s">
        <v>7676</v>
      </c>
      <c r="E2112" s="5" t="s">
        <v>10</v>
      </c>
      <c r="F2112" s="5" t="s">
        <v>11</v>
      </c>
      <c r="G2112" s="6" t="s">
        <v>90</v>
      </c>
      <c r="H2112" s="6"/>
    </row>
    <row r="2113" spans="1:8" ht="14">
      <c r="A2113" s="4" t="s">
        <v>4</v>
      </c>
      <c r="B2113" s="5" t="s">
        <v>8</v>
      </c>
      <c r="C2113" s="5">
        <v>70.419166666666698</v>
      </c>
      <c r="D2113" s="5" t="s">
        <v>7677</v>
      </c>
      <c r="E2113" s="5" t="s">
        <v>10</v>
      </c>
      <c r="F2113" s="5" t="s">
        <v>11</v>
      </c>
      <c r="G2113" s="6" t="s">
        <v>46</v>
      </c>
      <c r="H2113" s="6"/>
    </row>
    <row r="2114" spans="1:8" ht="14">
      <c r="A2114" s="4" t="s">
        <v>4</v>
      </c>
      <c r="B2114" s="5" t="s">
        <v>8</v>
      </c>
      <c r="C2114" s="5">
        <v>70.419166666666698</v>
      </c>
      <c r="D2114" s="5" t="s">
        <v>7678</v>
      </c>
      <c r="E2114" s="5" t="s">
        <v>10</v>
      </c>
      <c r="F2114" s="5" t="s">
        <v>11</v>
      </c>
      <c r="G2114" s="6" t="s">
        <v>150</v>
      </c>
      <c r="H2114" s="6"/>
    </row>
    <row r="2115" spans="1:8" ht="14">
      <c r="A2115" s="4" t="s">
        <v>4</v>
      </c>
      <c r="B2115" s="5" t="s">
        <v>8</v>
      </c>
      <c r="C2115" s="5">
        <v>70.419166666666698</v>
      </c>
      <c r="D2115" s="5" t="s">
        <v>7679</v>
      </c>
      <c r="E2115" s="5" t="s">
        <v>10</v>
      </c>
      <c r="F2115" s="5" t="s">
        <v>11</v>
      </c>
      <c r="G2115" s="6" t="s">
        <v>135</v>
      </c>
      <c r="H2115" s="6"/>
    </row>
    <row r="2116" spans="1:8" ht="14">
      <c r="A2116" s="4" t="s">
        <v>4</v>
      </c>
      <c r="B2116" s="5" t="s">
        <v>8</v>
      </c>
      <c r="C2116" s="5">
        <v>70.419166666666698</v>
      </c>
      <c r="D2116" s="5" t="s">
        <v>7680</v>
      </c>
      <c r="E2116" s="5" t="s">
        <v>10</v>
      </c>
      <c r="F2116" s="5" t="s">
        <v>11</v>
      </c>
      <c r="G2116" s="6" t="s">
        <v>20</v>
      </c>
      <c r="H2116" s="6"/>
    </row>
    <row r="2117" spans="1:8" ht="14">
      <c r="A2117" s="4" t="s">
        <v>4</v>
      </c>
      <c r="B2117" s="5" t="s">
        <v>8</v>
      </c>
      <c r="C2117" s="5">
        <v>70.419166666666698</v>
      </c>
      <c r="D2117" s="5" t="s">
        <v>7681</v>
      </c>
      <c r="E2117" s="5" t="s">
        <v>10</v>
      </c>
      <c r="F2117" s="5" t="s">
        <v>11</v>
      </c>
      <c r="G2117" s="6" t="s">
        <v>35</v>
      </c>
      <c r="H2117" s="6"/>
    </row>
    <row r="2118" spans="1:8" ht="14">
      <c r="A2118" s="4" t="s">
        <v>4</v>
      </c>
      <c r="B2118" s="5" t="s">
        <v>8</v>
      </c>
      <c r="C2118" s="5">
        <v>70.419166666666698</v>
      </c>
      <c r="D2118" s="5" t="s">
        <v>7682</v>
      </c>
      <c r="E2118" s="5" t="s">
        <v>10</v>
      </c>
      <c r="F2118" s="5" t="s">
        <v>11</v>
      </c>
      <c r="G2118" s="6" t="s">
        <v>131</v>
      </c>
      <c r="H2118" s="6"/>
    </row>
    <row r="2119" spans="1:8" ht="14">
      <c r="A2119" s="4" t="s">
        <v>4</v>
      </c>
      <c r="B2119" s="5" t="s">
        <v>8</v>
      </c>
      <c r="C2119" s="5">
        <v>70.419166666666698</v>
      </c>
      <c r="D2119" s="5" t="s">
        <v>7683</v>
      </c>
      <c r="E2119" s="5" t="s">
        <v>10</v>
      </c>
      <c r="F2119" s="5" t="s">
        <v>11</v>
      </c>
      <c r="G2119" s="6" t="s">
        <v>90</v>
      </c>
      <c r="H2119" s="6"/>
    </row>
    <row r="2120" spans="1:8" ht="14">
      <c r="A2120" s="4" t="s">
        <v>4</v>
      </c>
      <c r="B2120" s="5" t="s">
        <v>8</v>
      </c>
      <c r="C2120" s="5">
        <v>70.419166666666698</v>
      </c>
      <c r="D2120" s="5" t="s">
        <v>7684</v>
      </c>
      <c r="E2120" s="5" t="s">
        <v>10</v>
      </c>
      <c r="F2120" s="5" t="s">
        <v>11</v>
      </c>
      <c r="G2120" s="6" t="s">
        <v>60</v>
      </c>
      <c r="H2120" s="6"/>
    </row>
    <row r="2121" spans="1:8" ht="14">
      <c r="A2121" s="4" t="s">
        <v>4</v>
      </c>
      <c r="B2121" s="5" t="s">
        <v>8</v>
      </c>
      <c r="C2121" s="5">
        <v>70.419166666666698</v>
      </c>
      <c r="D2121" s="5" t="s">
        <v>7685</v>
      </c>
      <c r="E2121" s="5" t="s">
        <v>10</v>
      </c>
      <c r="F2121" s="5" t="s">
        <v>11</v>
      </c>
      <c r="G2121" s="6" t="s">
        <v>15</v>
      </c>
      <c r="H2121" s="6"/>
    </row>
    <row r="2122" spans="1:8" ht="14">
      <c r="A2122" s="4" t="s">
        <v>4</v>
      </c>
      <c r="B2122" s="5" t="s">
        <v>8</v>
      </c>
      <c r="C2122" s="5">
        <v>70.419166666666698</v>
      </c>
      <c r="D2122" s="5" t="s">
        <v>7686</v>
      </c>
      <c r="E2122" s="5" t="s">
        <v>10</v>
      </c>
      <c r="F2122" s="5" t="s">
        <v>11</v>
      </c>
      <c r="G2122" s="6" t="s">
        <v>131</v>
      </c>
      <c r="H2122" s="6"/>
    </row>
    <row r="2123" spans="1:8" ht="14">
      <c r="A2123" s="4" t="s">
        <v>4</v>
      </c>
      <c r="B2123" s="5" t="s">
        <v>8</v>
      </c>
      <c r="C2123" s="5">
        <v>70.419166666666698</v>
      </c>
      <c r="D2123" s="5" t="s">
        <v>7687</v>
      </c>
      <c r="E2123" s="5" t="s">
        <v>10</v>
      </c>
      <c r="F2123" s="5" t="s">
        <v>11</v>
      </c>
      <c r="G2123" s="6" t="s">
        <v>168</v>
      </c>
      <c r="H2123" s="6"/>
    </row>
    <row r="2124" spans="1:8" ht="14">
      <c r="A2124" s="4" t="s">
        <v>4</v>
      </c>
      <c r="B2124" s="5" t="s">
        <v>8</v>
      </c>
      <c r="C2124" s="5">
        <v>70.419166666666698</v>
      </c>
      <c r="D2124" s="5" t="s">
        <v>7688</v>
      </c>
      <c r="E2124" s="5" t="s">
        <v>10</v>
      </c>
      <c r="F2124" s="5" t="s">
        <v>11</v>
      </c>
      <c r="G2124" s="6" t="s">
        <v>387</v>
      </c>
      <c r="H2124" s="6"/>
    </row>
    <row r="2125" spans="1:8" ht="14">
      <c r="A2125" s="4" t="s">
        <v>4</v>
      </c>
      <c r="B2125" s="5" t="s">
        <v>8</v>
      </c>
      <c r="C2125" s="5">
        <v>70.419166666666698</v>
      </c>
      <c r="D2125" s="5" t="s">
        <v>7689</v>
      </c>
      <c r="E2125" s="5" t="s">
        <v>10</v>
      </c>
      <c r="F2125" s="5" t="s">
        <v>11</v>
      </c>
      <c r="G2125" s="6" t="s">
        <v>387</v>
      </c>
      <c r="H2125" s="6"/>
    </row>
    <row r="2126" spans="1:8" ht="14">
      <c r="A2126" s="4" t="s">
        <v>4</v>
      </c>
      <c r="B2126" s="5" t="s">
        <v>8</v>
      </c>
      <c r="C2126" s="5">
        <v>70.419166666666698</v>
      </c>
      <c r="D2126" s="5" t="s">
        <v>7690</v>
      </c>
      <c r="E2126" s="5" t="s">
        <v>10</v>
      </c>
      <c r="F2126" s="5" t="s">
        <v>11</v>
      </c>
      <c r="G2126" s="6" t="s">
        <v>90</v>
      </c>
      <c r="H2126" s="6"/>
    </row>
    <row r="2127" spans="1:8" ht="14">
      <c r="A2127" s="4" t="s">
        <v>4</v>
      </c>
      <c r="B2127" s="5" t="s">
        <v>8</v>
      </c>
      <c r="C2127" s="5">
        <v>70.419166666666698</v>
      </c>
      <c r="D2127" s="5" t="s">
        <v>7691</v>
      </c>
      <c r="E2127" s="5" t="s">
        <v>10</v>
      </c>
      <c r="F2127" s="5" t="s">
        <v>11</v>
      </c>
      <c r="G2127" s="6" t="s">
        <v>3391</v>
      </c>
      <c r="H2127" s="6"/>
    </row>
    <row r="2128" spans="1:8" ht="14">
      <c r="A2128" s="4" t="s">
        <v>4</v>
      </c>
      <c r="B2128" s="5" t="s">
        <v>8</v>
      </c>
      <c r="C2128" s="5">
        <v>70.419166666666698</v>
      </c>
      <c r="D2128" s="5" t="s">
        <v>7692</v>
      </c>
      <c r="E2128" s="5" t="s">
        <v>10</v>
      </c>
      <c r="F2128" s="5" t="s">
        <v>11</v>
      </c>
      <c r="G2128" s="6" t="s">
        <v>131</v>
      </c>
      <c r="H2128" s="6"/>
    </row>
    <row r="2129" spans="1:8" ht="14">
      <c r="A2129" s="4" t="s">
        <v>4</v>
      </c>
      <c r="B2129" s="5" t="s">
        <v>8</v>
      </c>
      <c r="C2129" s="5">
        <v>70.419166666666698</v>
      </c>
      <c r="D2129" s="5" t="s">
        <v>7693</v>
      </c>
      <c r="E2129" s="5" t="s">
        <v>10</v>
      </c>
      <c r="F2129" s="5" t="s">
        <v>11</v>
      </c>
      <c r="G2129" s="6" t="s">
        <v>60</v>
      </c>
      <c r="H2129" s="6"/>
    </row>
    <row r="2130" spans="1:8" ht="14">
      <c r="A2130" s="4" t="s">
        <v>4</v>
      </c>
      <c r="B2130" s="5" t="s">
        <v>8</v>
      </c>
      <c r="C2130" s="5">
        <v>70.419166666666698</v>
      </c>
      <c r="D2130" s="5" t="s">
        <v>7694</v>
      </c>
      <c r="E2130" s="5" t="s">
        <v>10</v>
      </c>
      <c r="F2130" s="5" t="s">
        <v>11</v>
      </c>
      <c r="G2130" s="6" t="s">
        <v>27</v>
      </c>
      <c r="H2130" s="6"/>
    </row>
    <row r="2131" spans="1:8" ht="14">
      <c r="A2131" s="4" t="s">
        <v>4</v>
      </c>
      <c r="B2131" s="5" t="s">
        <v>8</v>
      </c>
      <c r="C2131" s="5">
        <v>70.419166666666698</v>
      </c>
      <c r="D2131" s="5" t="s">
        <v>7695</v>
      </c>
      <c r="E2131" s="5" t="s">
        <v>10</v>
      </c>
      <c r="F2131" s="5" t="s">
        <v>11</v>
      </c>
      <c r="G2131" s="6" t="s">
        <v>116</v>
      </c>
      <c r="H2131" s="6"/>
    </row>
    <row r="2132" spans="1:8" ht="14">
      <c r="A2132" s="4" t="s">
        <v>4</v>
      </c>
      <c r="B2132" s="5" t="s">
        <v>8</v>
      </c>
      <c r="C2132" s="5">
        <v>70.419166666666698</v>
      </c>
      <c r="D2132" s="5" t="s">
        <v>7696</v>
      </c>
      <c r="E2132" s="5" t="s">
        <v>10</v>
      </c>
      <c r="F2132" s="5" t="s">
        <v>11</v>
      </c>
      <c r="G2132" s="6" t="s">
        <v>27</v>
      </c>
      <c r="H2132" s="6"/>
    </row>
    <row r="2133" spans="1:8" ht="14">
      <c r="A2133" s="4" t="s">
        <v>4</v>
      </c>
      <c r="B2133" s="5" t="s">
        <v>8</v>
      </c>
      <c r="C2133" s="5">
        <v>70.419166666666698</v>
      </c>
      <c r="D2133" s="5" t="s">
        <v>7697</v>
      </c>
      <c r="E2133" s="5" t="s">
        <v>10</v>
      </c>
      <c r="F2133" s="5" t="s">
        <v>11</v>
      </c>
      <c r="G2133" s="6" t="s">
        <v>35</v>
      </c>
      <c r="H2133" s="6"/>
    </row>
    <row r="2134" spans="1:8" ht="14">
      <c r="A2134" s="4" t="s">
        <v>4</v>
      </c>
      <c r="B2134" s="5" t="s">
        <v>8</v>
      </c>
      <c r="C2134" s="5">
        <v>70.419166666666698</v>
      </c>
      <c r="D2134" s="5" t="s">
        <v>7698</v>
      </c>
      <c r="E2134" s="5" t="s">
        <v>10</v>
      </c>
      <c r="F2134" s="5" t="s">
        <v>11</v>
      </c>
      <c r="G2134" s="6" t="s">
        <v>131</v>
      </c>
      <c r="H2134" s="6"/>
    </row>
    <row r="2135" spans="1:8" ht="14">
      <c r="A2135" s="4" t="s">
        <v>4</v>
      </c>
      <c r="B2135" s="5" t="s">
        <v>8</v>
      </c>
      <c r="C2135" s="5">
        <v>70.419166666666698</v>
      </c>
      <c r="D2135" s="5" t="s">
        <v>7699</v>
      </c>
      <c r="E2135" s="5" t="s">
        <v>10</v>
      </c>
      <c r="F2135" s="5" t="s">
        <v>11</v>
      </c>
      <c r="G2135" s="6" t="s">
        <v>35</v>
      </c>
      <c r="H2135" s="6"/>
    </row>
    <row r="2136" spans="1:8" ht="14">
      <c r="A2136" s="4" t="s">
        <v>4</v>
      </c>
      <c r="B2136" s="5" t="s">
        <v>8</v>
      </c>
      <c r="C2136" s="5">
        <v>70.419166666666698</v>
      </c>
      <c r="D2136" s="5" t="s">
        <v>7700</v>
      </c>
      <c r="E2136" s="5" t="s">
        <v>10</v>
      </c>
      <c r="F2136" s="5" t="s">
        <v>11</v>
      </c>
      <c r="G2136" s="6" t="s">
        <v>387</v>
      </c>
      <c r="H2136" s="6"/>
    </row>
    <row r="2137" spans="1:8" ht="14">
      <c r="A2137" s="4" t="s">
        <v>4</v>
      </c>
      <c r="B2137" s="5" t="s">
        <v>8</v>
      </c>
      <c r="C2137" s="5">
        <v>70.419166666666698</v>
      </c>
      <c r="D2137" s="5" t="s">
        <v>7701</v>
      </c>
      <c r="E2137" s="5" t="s">
        <v>10</v>
      </c>
      <c r="F2137" s="5" t="s">
        <v>11</v>
      </c>
      <c r="G2137" s="6" t="s">
        <v>387</v>
      </c>
      <c r="H2137" s="6"/>
    </row>
    <row r="2138" spans="1:8" ht="14">
      <c r="A2138" s="4" t="s">
        <v>4</v>
      </c>
      <c r="B2138" s="5" t="s">
        <v>8</v>
      </c>
      <c r="C2138" s="5">
        <v>70.419166666666698</v>
      </c>
      <c r="D2138" s="5" t="s">
        <v>7702</v>
      </c>
      <c r="E2138" s="5" t="s">
        <v>10</v>
      </c>
      <c r="F2138" s="5" t="s">
        <v>11</v>
      </c>
      <c r="G2138" s="6" t="s">
        <v>22</v>
      </c>
      <c r="H2138" s="6"/>
    </row>
    <row r="2139" spans="1:8" ht="14">
      <c r="A2139" s="4" t="s">
        <v>4</v>
      </c>
      <c r="B2139" s="5" t="s">
        <v>8</v>
      </c>
      <c r="C2139" s="5">
        <v>70.419166666666698</v>
      </c>
      <c r="D2139" s="5" t="s">
        <v>7703</v>
      </c>
      <c r="E2139" s="5" t="s">
        <v>10</v>
      </c>
      <c r="F2139" s="5" t="s">
        <v>11</v>
      </c>
      <c r="G2139" s="6" t="s">
        <v>22</v>
      </c>
      <c r="H2139" s="6"/>
    </row>
    <row r="2140" spans="1:8" ht="14">
      <c r="A2140" s="4" t="s">
        <v>4</v>
      </c>
      <c r="B2140" s="5" t="s">
        <v>8</v>
      </c>
      <c r="C2140" s="5">
        <v>70.419166666666698</v>
      </c>
      <c r="D2140" s="5" t="s">
        <v>7704</v>
      </c>
      <c r="E2140" s="5" t="s">
        <v>10</v>
      </c>
      <c r="F2140" s="5" t="s">
        <v>11</v>
      </c>
      <c r="G2140" s="6" t="s">
        <v>131</v>
      </c>
      <c r="H2140" s="6"/>
    </row>
    <row r="2141" spans="1:8" ht="14">
      <c r="A2141" s="4" t="s">
        <v>4</v>
      </c>
      <c r="B2141" s="5" t="s">
        <v>8</v>
      </c>
      <c r="C2141" s="5">
        <v>70.419166666666698</v>
      </c>
      <c r="D2141" s="5" t="s">
        <v>7705</v>
      </c>
      <c r="E2141" s="5" t="s">
        <v>10</v>
      </c>
      <c r="F2141" s="5" t="s">
        <v>11</v>
      </c>
      <c r="G2141" s="6" t="s">
        <v>31</v>
      </c>
      <c r="H2141" s="6"/>
    </row>
    <row r="2142" spans="1:8" ht="14">
      <c r="A2142" s="4" t="s">
        <v>4</v>
      </c>
      <c r="B2142" s="5" t="s">
        <v>8</v>
      </c>
      <c r="C2142" s="5">
        <v>70.419166666666698</v>
      </c>
      <c r="D2142" s="5" t="s">
        <v>7706</v>
      </c>
      <c r="E2142" s="5" t="s">
        <v>10</v>
      </c>
      <c r="F2142" s="5" t="s">
        <v>11</v>
      </c>
      <c r="G2142" s="6" t="s">
        <v>22</v>
      </c>
      <c r="H2142" s="6"/>
    </row>
    <row r="2143" spans="1:8" ht="14">
      <c r="A2143" s="4" t="s">
        <v>4</v>
      </c>
      <c r="B2143" s="5" t="s">
        <v>8</v>
      </c>
      <c r="C2143" s="5">
        <v>70.419166666666698</v>
      </c>
      <c r="D2143" s="5" t="s">
        <v>7707</v>
      </c>
      <c r="E2143" s="5" t="s">
        <v>10</v>
      </c>
      <c r="F2143" s="5" t="s">
        <v>11</v>
      </c>
      <c r="G2143" s="6" t="s">
        <v>131</v>
      </c>
      <c r="H2143" s="6"/>
    </row>
    <row r="2144" spans="1:8" ht="14">
      <c r="A2144" s="4" t="s">
        <v>4</v>
      </c>
      <c r="B2144" s="5" t="s">
        <v>8</v>
      </c>
      <c r="C2144" s="5">
        <v>70.419166666666698</v>
      </c>
      <c r="D2144" s="5" t="s">
        <v>7708</v>
      </c>
      <c r="E2144" s="5" t="s">
        <v>10</v>
      </c>
      <c r="F2144" s="5" t="s">
        <v>11</v>
      </c>
      <c r="G2144" s="6" t="s">
        <v>22</v>
      </c>
      <c r="H2144" s="6"/>
    </row>
    <row r="2145" spans="1:8" ht="14">
      <c r="A2145" s="4" t="s">
        <v>4</v>
      </c>
      <c r="B2145" s="5" t="s">
        <v>8</v>
      </c>
      <c r="C2145" s="5">
        <v>70.419166666666698</v>
      </c>
      <c r="D2145" s="5" t="s">
        <v>7709</v>
      </c>
      <c r="E2145" s="5" t="s">
        <v>10</v>
      </c>
      <c r="F2145" s="5" t="s">
        <v>11</v>
      </c>
      <c r="G2145" s="6" t="s">
        <v>131</v>
      </c>
      <c r="H2145" s="6"/>
    </row>
    <row r="2146" spans="1:8" ht="14">
      <c r="A2146" s="4" t="s">
        <v>4</v>
      </c>
      <c r="B2146" s="5" t="s">
        <v>8</v>
      </c>
      <c r="C2146" s="5">
        <v>70.419166666666698</v>
      </c>
      <c r="D2146" s="5" t="s">
        <v>7710</v>
      </c>
      <c r="E2146" s="5" t="s">
        <v>10</v>
      </c>
      <c r="F2146" s="5" t="s">
        <v>11</v>
      </c>
      <c r="G2146" s="6" t="s">
        <v>131</v>
      </c>
      <c r="H2146" s="6"/>
    </row>
    <row r="2147" spans="1:8" ht="14">
      <c r="A2147" s="4" t="s">
        <v>4</v>
      </c>
      <c r="B2147" s="5" t="s">
        <v>8</v>
      </c>
      <c r="C2147" s="5">
        <v>70.419166666666698</v>
      </c>
      <c r="D2147" s="5" t="s">
        <v>7711</v>
      </c>
      <c r="E2147" s="5" t="s">
        <v>10</v>
      </c>
      <c r="F2147" s="5" t="s">
        <v>11</v>
      </c>
      <c r="G2147" s="6" t="s">
        <v>60</v>
      </c>
      <c r="H2147" s="6"/>
    </row>
    <row r="2148" spans="1:8" ht="14">
      <c r="A2148" s="4" t="s">
        <v>4</v>
      </c>
      <c r="B2148" s="5" t="s">
        <v>8</v>
      </c>
      <c r="C2148" s="5">
        <v>70.419166666666698</v>
      </c>
      <c r="D2148" s="5" t="s">
        <v>7712</v>
      </c>
      <c r="E2148" s="5" t="s">
        <v>10</v>
      </c>
      <c r="F2148" s="5" t="s">
        <v>11</v>
      </c>
      <c r="G2148" s="6" t="s">
        <v>131</v>
      </c>
      <c r="H2148" s="6"/>
    </row>
    <row r="2149" spans="1:8" ht="14">
      <c r="A2149" s="4" t="s">
        <v>4</v>
      </c>
      <c r="B2149" s="5" t="s">
        <v>8</v>
      </c>
      <c r="C2149" s="5">
        <v>70.419166666666698</v>
      </c>
      <c r="D2149" s="5" t="s">
        <v>7713</v>
      </c>
      <c r="E2149" s="5" t="s">
        <v>10</v>
      </c>
      <c r="F2149" s="5" t="s">
        <v>11</v>
      </c>
      <c r="G2149" s="6" t="s">
        <v>22</v>
      </c>
      <c r="H2149" s="6"/>
    </row>
    <row r="2150" spans="1:8" ht="14">
      <c r="A2150" s="4" t="s">
        <v>4</v>
      </c>
      <c r="B2150" s="5" t="s">
        <v>8</v>
      </c>
      <c r="C2150" s="5">
        <v>70.419166666666698</v>
      </c>
      <c r="D2150" s="5" t="s">
        <v>7714</v>
      </c>
      <c r="E2150" s="5" t="s">
        <v>10</v>
      </c>
      <c r="F2150" s="5" t="s">
        <v>11</v>
      </c>
      <c r="G2150" s="6" t="s">
        <v>387</v>
      </c>
      <c r="H2150" s="6"/>
    </row>
    <row r="2151" spans="1:8" ht="14">
      <c r="A2151" s="4" t="s">
        <v>4</v>
      </c>
      <c r="B2151" s="5" t="s">
        <v>8</v>
      </c>
      <c r="C2151" s="5">
        <v>70.419166666666698</v>
      </c>
      <c r="D2151" s="5" t="s">
        <v>7715</v>
      </c>
      <c r="E2151" s="5" t="s">
        <v>10</v>
      </c>
      <c r="F2151" s="5" t="s">
        <v>11</v>
      </c>
      <c r="G2151" s="6" t="s">
        <v>22</v>
      </c>
      <c r="H2151" s="6"/>
    </row>
    <row r="2152" spans="1:8" ht="14">
      <c r="A2152" s="4" t="s">
        <v>4</v>
      </c>
      <c r="B2152" s="5" t="s">
        <v>8</v>
      </c>
      <c r="C2152" s="5">
        <v>70.419166666666698</v>
      </c>
      <c r="D2152" s="5" t="s">
        <v>7716</v>
      </c>
      <c r="E2152" s="5" t="s">
        <v>10</v>
      </c>
      <c r="F2152" s="5" t="s">
        <v>11</v>
      </c>
      <c r="G2152" s="6" t="s">
        <v>168</v>
      </c>
      <c r="H2152" s="6"/>
    </row>
    <row r="2153" spans="1:8" ht="14">
      <c r="A2153" s="4" t="s">
        <v>4</v>
      </c>
      <c r="B2153" s="5" t="s">
        <v>8</v>
      </c>
      <c r="C2153" s="5">
        <v>70.419166666666698</v>
      </c>
      <c r="D2153" s="5" t="s">
        <v>7717</v>
      </c>
      <c r="E2153" s="5" t="s">
        <v>10</v>
      </c>
      <c r="F2153" s="5" t="s">
        <v>11</v>
      </c>
      <c r="G2153" s="6" t="s">
        <v>22</v>
      </c>
      <c r="H2153" s="6"/>
    </row>
    <row r="2154" spans="1:8" ht="14">
      <c r="A2154" s="4" t="s">
        <v>4</v>
      </c>
      <c r="B2154" s="5" t="s">
        <v>8</v>
      </c>
      <c r="C2154" s="5">
        <v>70.419166666666698</v>
      </c>
      <c r="D2154" s="5" t="s">
        <v>7718</v>
      </c>
      <c r="E2154" s="5" t="s">
        <v>10</v>
      </c>
      <c r="F2154" s="5" t="s">
        <v>11</v>
      </c>
      <c r="G2154" s="6" t="s">
        <v>1372</v>
      </c>
      <c r="H2154" s="6"/>
    </row>
    <row r="2155" spans="1:8" ht="14">
      <c r="A2155" s="4" t="s">
        <v>4</v>
      </c>
      <c r="B2155" s="5" t="s">
        <v>8</v>
      </c>
      <c r="C2155" s="5">
        <v>70.419166666666698</v>
      </c>
      <c r="D2155" s="5" t="s">
        <v>7719</v>
      </c>
      <c r="E2155" s="5" t="s">
        <v>10</v>
      </c>
      <c r="F2155" s="5" t="s">
        <v>11</v>
      </c>
      <c r="G2155" s="6" t="s">
        <v>31</v>
      </c>
      <c r="H2155" s="6"/>
    </row>
    <row r="2156" spans="1:8" ht="14">
      <c r="A2156" s="4" t="s">
        <v>4</v>
      </c>
      <c r="B2156" s="5" t="s">
        <v>8</v>
      </c>
      <c r="C2156" s="5">
        <v>70.419166666666698</v>
      </c>
      <c r="D2156" s="5" t="s">
        <v>7720</v>
      </c>
      <c r="E2156" s="5" t="s">
        <v>10</v>
      </c>
      <c r="F2156" s="5" t="s">
        <v>11</v>
      </c>
      <c r="G2156" s="6" t="s">
        <v>40</v>
      </c>
      <c r="H2156" s="6"/>
    </row>
    <row r="2157" spans="1:8" ht="14">
      <c r="A2157" s="4" t="s">
        <v>4</v>
      </c>
      <c r="B2157" s="5" t="s">
        <v>8</v>
      </c>
      <c r="C2157" s="5">
        <v>70.419166666666698</v>
      </c>
      <c r="D2157" s="5" t="s">
        <v>7721</v>
      </c>
      <c r="E2157" s="5" t="s">
        <v>10</v>
      </c>
      <c r="F2157" s="5" t="s">
        <v>11</v>
      </c>
      <c r="G2157" s="6" t="s">
        <v>150</v>
      </c>
      <c r="H2157" s="6"/>
    </row>
    <row r="2158" spans="1:8" ht="14">
      <c r="A2158" s="4" t="s">
        <v>4</v>
      </c>
      <c r="B2158" s="5" t="s">
        <v>8</v>
      </c>
      <c r="C2158" s="5">
        <v>70.419166666666698</v>
      </c>
      <c r="D2158" s="5" t="s">
        <v>7722</v>
      </c>
      <c r="E2158" s="5" t="s">
        <v>10</v>
      </c>
      <c r="F2158" s="5" t="s">
        <v>11</v>
      </c>
      <c r="G2158" s="6" t="s">
        <v>22</v>
      </c>
      <c r="H2158" s="6"/>
    </row>
    <row r="2159" spans="1:8" ht="14">
      <c r="A2159" s="4" t="s">
        <v>4</v>
      </c>
      <c r="B2159" s="5" t="s">
        <v>8</v>
      </c>
      <c r="C2159" s="5">
        <v>70.419166666666698</v>
      </c>
      <c r="D2159" s="5" t="s">
        <v>7723</v>
      </c>
      <c r="E2159" s="5" t="s">
        <v>10</v>
      </c>
      <c r="F2159" s="5" t="s">
        <v>11</v>
      </c>
      <c r="G2159" s="6" t="s">
        <v>168</v>
      </c>
      <c r="H2159" s="6"/>
    </row>
    <row r="2160" spans="1:8" ht="14">
      <c r="A2160" s="4" t="s">
        <v>4</v>
      </c>
      <c r="B2160" s="5" t="s">
        <v>8</v>
      </c>
      <c r="C2160" s="5">
        <v>70.419166666666698</v>
      </c>
      <c r="D2160" s="5" t="s">
        <v>7724</v>
      </c>
      <c r="E2160" s="5" t="s">
        <v>10</v>
      </c>
      <c r="F2160" s="5" t="s">
        <v>11</v>
      </c>
      <c r="G2160" s="6" t="s">
        <v>75</v>
      </c>
      <c r="H2160" s="6"/>
    </row>
    <row r="2161" spans="1:8" ht="14">
      <c r="A2161" s="4" t="s">
        <v>4</v>
      </c>
      <c r="B2161" s="5" t="s">
        <v>8</v>
      </c>
      <c r="C2161" s="5">
        <v>70.419166666666698</v>
      </c>
      <c r="D2161" s="5" t="s">
        <v>7725</v>
      </c>
      <c r="E2161" s="5" t="s">
        <v>10</v>
      </c>
      <c r="F2161" s="5" t="s">
        <v>11</v>
      </c>
      <c r="G2161" s="6" t="s">
        <v>27</v>
      </c>
      <c r="H2161" s="6"/>
    </row>
    <row r="2162" spans="1:8" ht="14">
      <c r="A2162" s="4" t="s">
        <v>4</v>
      </c>
      <c r="B2162" s="5" t="s">
        <v>8</v>
      </c>
      <c r="C2162" s="5">
        <v>70.419166666666698</v>
      </c>
      <c r="D2162" s="5" t="s">
        <v>7726</v>
      </c>
      <c r="E2162" s="5" t="s">
        <v>10</v>
      </c>
      <c r="F2162" s="5" t="s">
        <v>11</v>
      </c>
      <c r="G2162" s="6" t="s">
        <v>31</v>
      </c>
      <c r="H2162" s="6"/>
    </row>
    <row r="2163" spans="1:8" ht="14">
      <c r="A2163" s="4" t="s">
        <v>4</v>
      </c>
      <c r="B2163" s="5" t="s">
        <v>8</v>
      </c>
      <c r="C2163" s="5">
        <v>70.419166666666698</v>
      </c>
      <c r="D2163" s="5" t="s">
        <v>7727</v>
      </c>
      <c r="E2163" s="5" t="s">
        <v>10</v>
      </c>
      <c r="F2163" s="5" t="s">
        <v>11</v>
      </c>
      <c r="G2163" s="6" t="s">
        <v>31</v>
      </c>
      <c r="H2163" s="6"/>
    </row>
    <row r="2164" spans="1:8" ht="14">
      <c r="A2164" s="4" t="s">
        <v>4</v>
      </c>
      <c r="B2164" s="5" t="s">
        <v>8</v>
      </c>
      <c r="C2164" s="5">
        <v>70.419166666666698</v>
      </c>
      <c r="D2164" s="5" t="s">
        <v>7728</v>
      </c>
      <c r="E2164" s="5" t="s">
        <v>10</v>
      </c>
      <c r="F2164" s="5" t="s">
        <v>11</v>
      </c>
      <c r="G2164" s="6" t="s">
        <v>27</v>
      </c>
      <c r="H2164" s="6"/>
    </row>
    <row r="2165" spans="1:8" ht="14">
      <c r="A2165" s="4" t="s">
        <v>4</v>
      </c>
      <c r="B2165" s="5" t="s">
        <v>8</v>
      </c>
      <c r="C2165" s="5">
        <v>70.419166666666698</v>
      </c>
      <c r="D2165" s="5" t="s">
        <v>7729</v>
      </c>
      <c r="E2165" s="5" t="s">
        <v>10</v>
      </c>
      <c r="F2165" s="5" t="s">
        <v>11</v>
      </c>
      <c r="G2165" s="6" t="s">
        <v>27</v>
      </c>
      <c r="H2165" s="6"/>
    </row>
    <row r="2166" spans="1:8" ht="14">
      <c r="A2166" s="4" t="s">
        <v>4</v>
      </c>
      <c r="B2166" s="5" t="s">
        <v>8</v>
      </c>
      <c r="C2166" s="5">
        <v>70.419166666666698</v>
      </c>
      <c r="D2166" s="5" t="s">
        <v>7730</v>
      </c>
      <c r="E2166" s="5" t="s">
        <v>10</v>
      </c>
      <c r="F2166" s="5" t="s">
        <v>11</v>
      </c>
      <c r="G2166" s="6" t="s">
        <v>168</v>
      </c>
      <c r="H2166" s="6"/>
    </row>
    <row r="2167" spans="1:8" ht="14">
      <c r="A2167" s="4" t="s">
        <v>4</v>
      </c>
      <c r="B2167" s="5" t="s">
        <v>8</v>
      </c>
      <c r="C2167" s="5">
        <v>70.419166666666698</v>
      </c>
      <c r="D2167" s="5" t="s">
        <v>7731</v>
      </c>
      <c r="E2167" s="5" t="s">
        <v>10</v>
      </c>
      <c r="F2167" s="5" t="s">
        <v>11</v>
      </c>
      <c r="G2167" s="6" t="s">
        <v>73</v>
      </c>
      <c r="H2167" s="6"/>
    </row>
    <row r="2168" spans="1:8" ht="14">
      <c r="A2168" s="4" t="s">
        <v>4</v>
      </c>
      <c r="B2168" s="5" t="s">
        <v>8</v>
      </c>
      <c r="C2168" s="5">
        <v>70.419166666666698</v>
      </c>
      <c r="D2168" s="5" t="s">
        <v>7732</v>
      </c>
      <c r="E2168" s="5" t="s">
        <v>10</v>
      </c>
      <c r="F2168" s="5" t="s">
        <v>11</v>
      </c>
      <c r="G2168" s="6" t="s">
        <v>22</v>
      </c>
      <c r="H2168" s="6"/>
    </row>
    <row r="2169" spans="1:8" ht="14">
      <c r="A2169" s="4" t="s">
        <v>4</v>
      </c>
      <c r="B2169" s="5" t="s">
        <v>8</v>
      </c>
      <c r="C2169" s="5">
        <v>70.419166666666698</v>
      </c>
      <c r="D2169" s="5" t="s">
        <v>7733</v>
      </c>
      <c r="E2169" s="5" t="s">
        <v>10</v>
      </c>
      <c r="F2169" s="5" t="s">
        <v>11</v>
      </c>
      <c r="G2169" s="6" t="s">
        <v>131</v>
      </c>
      <c r="H2169" s="6"/>
    </row>
    <row r="2170" spans="1:8" ht="14">
      <c r="A2170" s="4" t="s">
        <v>4</v>
      </c>
      <c r="B2170" s="5" t="s">
        <v>8</v>
      </c>
      <c r="C2170" s="5">
        <v>70.419166666666698</v>
      </c>
      <c r="D2170" s="5" t="s">
        <v>7734</v>
      </c>
      <c r="E2170" s="5" t="s">
        <v>10</v>
      </c>
      <c r="F2170" s="5" t="s">
        <v>11</v>
      </c>
      <c r="G2170" s="6" t="s">
        <v>22</v>
      </c>
      <c r="H2170" s="6"/>
    </row>
    <row r="2171" spans="1:8" ht="14">
      <c r="A2171" s="4" t="s">
        <v>4</v>
      </c>
      <c r="B2171" s="5" t="s">
        <v>8</v>
      </c>
      <c r="C2171" s="5">
        <v>70.419166666666698</v>
      </c>
      <c r="D2171" s="5" t="s">
        <v>7735</v>
      </c>
      <c r="E2171" s="5" t="s">
        <v>10</v>
      </c>
      <c r="F2171" s="5" t="s">
        <v>11</v>
      </c>
      <c r="G2171" s="6" t="s">
        <v>131</v>
      </c>
      <c r="H2171" s="6"/>
    </row>
    <row r="2172" spans="1:8" ht="14">
      <c r="A2172" s="4" t="s">
        <v>4</v>
      </c>
      <c r="B2172" s="5" t="s">
        <v>8</v>
      </c>
      <c r="C2172" s="5">
        <v>70.419166666666698</v>
      </c>
      <c r="D2172" s="5" t="s">
        <v>7736</v>
      </c>
      <c r="E2172" s="5" t="s">
        <v>10</v>
      </c>
      <c r="F2172" s="5" t="s">
        <v>11</v>
      </c>
      <c r="G2172" s="6" t="s">
        <v>3391</v>
      </c>
      <c r="H2172" s="6"/>
    </row>
    <row r="2173" spans="1:8" ht="14">
      <c r="A2173" s="4" t="s">
        <v>4</v>
      </c>
      <c r="B2173" s="5" t="s">
        <v>8</v>
      </c>
      <c r="C2173" s="5">
        <v>70.419166666666698</v>
      </c>
      <c r="D2173" s="5" t="s">
        <v>7737</v>
      </c>
      <c r="E2173" s="5" t="s">
        <v>10</v>
      </c>
      <c r="F2173" s="5" t="s">
        <v>11</v>
      </c>
      <c r="G2173" s="6" t="s">
        <v>75</v>
      </c>
      <c r="H2173" s="6"/>
    </row>
    <row r="2174" spans="1:8" ht="14">
      <c r="A2174" s="4" t="s">
        <v>4</v>
      </c>
      <c r="B2174" s="5" t="s">
        <v>8</v>
      </c>
      <c r="C2174" s="5">
        <v>70.419166666666698</v>
      </c>
      <c r="D2174" s="5" t="s">
        <v>7738</v>
      </c>
      <c r="E2174" s="5" t="s">
        <v>10</v>
      </c>
      <c r="F2174" s="5" t="s">
        <v>11</v>
      </c>
      <c r="G2174" s="6" t="s">
        <v>1372</v>
      </c>
      <c r="H2174" s="6"/>
    </row>
    <row r="2175" spans="1:8" ht="14">
      <c r="A2175" s="4" t="s">
        <v>4</v>
      </c>
      <c r="B2175" s="5" t="s">
        <v>8</v>
      </c>
      <c r="C2175" s="5">
        <v>70.419166666666698</v>
      </c>
      <c r="D2175" s="5" t="s">
        <v>7739</v>
      </c>
      <c r="E2175" s="5" t="s">
        <v>10</v>
      </c>
      <c r="F2175" s="5" t="s">
        <v>11</v>
      </c>
      <c r="G2175" s="6" t="s">
        <v>90</v>
      </c>
      <c r="H2175" s="6"/>
    </row>
    <row r="2176" spans="1:8" ht="14">
      <c r="A2176" s="4" t="s">
        <v>4</v>
      </c>
      <c r="B2176" s="5" t="s">
        <v>8</v>
      </c>
      <c r="C2176" s="5">
        <v>70.419166666666698</v>
      </c>
      <c r="D2176" s="5" t="s">
        <v>7740</v>
      </c>
      <c r="E2176" s="5" t="s">
        <v>10</v>
      </c>
      <c r="F2176" s="5" t="s">
        <v>11</v>
      </c>
      <c r="G2176" s="6" t="s">
        <v>131</v>
      </c>
      <c r="H2176" s="6"/>
    </row>
    <row r="2177" spans="1:8" ht="14">
      <c r="A2177" s="4" t="s">
        <v>4</v>
      </c>
      <c r="B2177" s="5" t="s">
        <v>8</v>
      </c>
      <c r="C2177" s="5">
        <v>70.419166666666698</v>
      </c>
      <c r="D2177" s="5" t="s">
        <v>7741</v>
      </c>
      <c r="E2177" s="5" t="s">
        <v>10</v>
      </c>
      <c r="F2177" s="5" t="s">
        <v>11</v>
      </c>
      <c r="G2177" s="6" t="s">
        <v>31</v>
      </c>
      <c r="H2177" s="6"/>
    </row>
    <row r="2178" spans="1:8" ht="14">
      <c r="A2178" s="4" t="s">
        <v>4</v>
      </c>
      <c r="B2178" s="5" t="s">
        <v>8</v>
      </c>
      <c r="C2178" s="5">
        <v>70.419166666666698</v>
      </c>
      <c r="D2178" s="5" t="s">
        <v>7742</v>
      </c>
      <c r="E2178" s="5" t="s">
        <v>10</v>
      </c>
      <c r="F2178" s="5" t="s">
        <v>11</v>
      </c>
      <c r="G2178" s="6" t="s">
        <v>75</v>
      </c>
      <c r="H2178" s="6"/>
    </row>
    <row r="2179" spans="1:8" ht="14">
      <c r="A2179" s="4" t="s">
        <v>4</v>
      </c>
      <c r="B2179" s="5" t="s">
        <v>8</v>
      </c>
      <c r="C2179" s="5">
        <v>70.419166666666698</v>
      </c>
      <c r="D2179" s="5" t="s">
        <v>7743</v>
      </c>
      <c r="E2179" s="5" t="s">
        <v>10</v>
      </c>
      <c r="F2179" s="5" t="s">
        <v>11</v>
      </c>
      <c r="G2179" s="6" t="s">
        <v>1372</v>
      </c>
      <c r="H2179" s="6"/>
    </row>
    <row r="2180" spans="1:8" ht="14">
      <c r="A2180" s="4" t="s">
        <v>4</v>
      </c>
      <c r="B2180" s="5" t="s">
        <v>8</v>
      </c>
      <c r="C2180" s="5">
        <v>70.419166666666698</v>
      </c>
      <c r="D2180" s="5" t="s">
        <v>7744</v>
      </c>
      <c r="E2180" s="5" t="s">
        <v>10</v>
      </c>
      <c r="F2180" s="5" t="s">
        <v>11</v>
      </c>
      <c r="G2180" s="6" t="s">
        <v>15</v>
      </c>
      <c r="H2180" s="6"/>
    </row>
    <row r="2181" spans="1:8" ht="14">
      <c r="A2181" s="4" t="s">
        <v>4</v>
      </c>
      <c r="B2181" s="5" t="s">
        <v>8</v>
      </c>
      <c r="C2181" s="5">
        <v>70.419166666666698</v>
      </c>
      <c r="D2181" s="5" t="s">
        <v>7745</v>
      </c>
      <c r="E2181" s="5" t="s">
        <v>10</v>
      </c>
      <c r="F2181" s="5" t="s">
        <v>11</v>
      </c>
      <c r="G2181" s="6" t="s">
        <v>90</v>
      </c>
      <c r="H2181" s="6"/>
    </row>
    <row r="2182" spans="1:8" ht="14">
      <c r="A2182" s="4" t="s">
        <v>4</v>
      </c>
      <c r="B2182" s="5" t="s">
        <v>8</v>
      </c>
      <c r="C2182" s="5">
        <v>70.419166666666698</v>
      </c>
      <c r="D2182" s="5" t="s">
        <v>7746</v>
      </c>
      <c r="E2182" s="5" t="s">
        <v>10</v>
      </c>
      <c r="F2182" s="5" t="s">
        <v>11</v>
      </c>
      <c r="G2182" s="6" t="s">
        <v>31</v>
      </c>
      <c r="H2182" s="6"/>
    </row>
    <row r="2183" spans="1:8" ht="14">
      <c r="A2183" s="4" t="s">
        <v>4</v>
      </c>
      <c r="B2183" s="5" t="s">
        <v>8</v>
      </c>
      <c r="C2183" s="5">
        <v>70.419166666666698</v>
      </c>
      <c r="D2183" s="5" t="s">
        <v>7747</v>
      </c>
      <c r="E2183" s="5" t="s">
        <v>10</v>
      </c>
      <c r="F2183" s="5" t="s">
        <v>11</v>
      </c>
      <c r="G2183" s="6" t="s">
        <v>15</v>
      </c>
      <c r="H2183" s="6"/>
    </row>
    <row r="2184" spans="1:8" ht="14">
      <c r="A2184" s="4" t="s">
        <v>4</v>
      </c>
      <c r="B2184" s="5" t="s">
        <v>8</v>
      </c>
      <c r="C2184" s="5">
        <v>70.419166666666698</v>
      </c>
      <c r="D2184" s="5" t="s">
        <v>7748</v>
      </c>
      <c r="E2184" s="5" t="s">
        <v>10</v>
      </c>
      <c r="F2184" s="5" t="s">
        <v>11</v>
      </c>
      <c r="G2184" s="6" t="s">
        <v>3391</v>
      </c>
      <c r="H2184" s="6"/>
    </row>
    <row r="2185" spans="1:8" ht="14">
      <c r="A2185" s="4" t="s">
        <v>4</v>
      </c>
      <c r="B2185" s="5" t="s">
        <v>8</v>
      </c>
      <c r="C2185" s="5">
        <v>70.419166666666698</v>
      </c>
      <c r="D2185" s="5" t="s">
        <v>7749</v>
      </c>
      <c r="E2185" s="5" t="s">
        <v>10</v>
      </c>
      <c r="F2185" s="5" t="s">
        <v>11</v>
      </c>
      <c r="G2185" s="6" t="s">
        <v>20</v>
      </c>
      <c r="H2185" s="6"/>
    </row>
    <row r="2186" spans="1:8" ht="14">
      <c r="A2186" s="4" t="s">
        <v>4</v>
      </c>
      <c r="B2186" s="5" t="s">
        <v>8</v>
      </c>
      <c r="C2186" s="5">
        <v>70.419166666666698</v>
      </c>
      <c r="D2186" s="5" t="s">
        <v>7750</v>
      </c>
      <c r="E2186" s="5" t="s">
        <v>10</v>
      </c>
      <c r="F2186" s="5" t="s">
        <v>11</v>
      </c>
      <c r="G2186" s="6" t="s">
        <v>131</v>
      </c>
      <c r="H2186" s="6"/>
    </row>
    <row r="2187" spans="1:8" ht="14">
      <c r="A2187" s="4" t="s">
        <v>4</v>
      </c>
      <c r="B2187" s="5" t="s">
        <v>8</v>
      </c>
      <c r="C2187" s="5">
        <v>70.419166666666698</v>
      </c>
      <c r="D2187" s="5" t="s">
        <v>7751</v>
      </c>
      <c r="E2187" s="5" t="s">
        <v>10</v>
      </c>
      <c r="F2187" s="5" t="s">
        <v>11</v>
      </c>
      <c r="G2187" s="6" t="s">
        <v>15</v>
      </c>
      <c r="H2187" s="6"/>
    </row>
    <row r="2188" spans="1:8" ht="14">
      <c r="A2188" s="4" t="s">
        <v>4</v>
      </c>
      <c r="B2188" s="5" t="s">
        <v>8</v>
      </c>
      <c r="C2188" s="5">
        <v>70.419166666666698</v>
      </c>
      <c r="D2188" s="5" t="s">
        <v>7752</v>
      </c>
      <c r="E2188" s="5" t="s">
        <v>10</v>
      </c>
      <c r="F2188" s="5" t="s">
        <v>11</v>
      </c>
      <c r="G2188" s="6" t="s">
        <v>53</v>
      </c>
      <c r="H2188" s="6"/>
    </row>
    <row r="2189" spans="1:8" ht="14">
      <c r="A2189" s="4" t="s">
        <v>4</v>
      </c>
      <c r="B2189" s="5" t="s">
        <v>8</v>
      </c>
      <c r="C2189" s="5">
        <v>70.419166666666698</v>
      </c>
      <c r="D2189" s="5" t="s">
        <v>7753</v>
      </c>
      <c r="E2189" s="5" t="s">
        <v>10</v>
      </c>
      <c r="F2189" s="5" t="s">
        <v>11</v>
      </c>
      <c r="G2189" s="6" t="s">
        <v>3878</v>
      </c>
      <c r="H2189" s="6"/>
    </row>
    <row r="2190" spans="1:8" ht="14">
      <c r="A2190" s="4" t="s">
        <v>4</v>
      </c>
      <c r="B2190" s="5" t="s">
        <v>8</v>
      </c>
      <c r="C2190" s="5">
        <v>70.419166666666698</v>
      </c>
      <c r="D2190" s="5" t="s">
        <v>7754</v>
      </c>
      <c r="E2190" s="5" t="s">
        <v>10</v>
      </c>
      <c r="F2190" s="5" t="s">
        <v>11</v>
      </c>
      <c r="G2190" s="6" t="s">
        <v>131</v>
      </c>
      <c r="H2190" s="6"/>
    </row>
    <row r="2191" spans="1:8" ht="14">
      <c r="A2191" s="4" t="s">
        <v>4</v>
      </c>
      <c r="B2191" s="5" t="s">
        <v>8</v>
      </c>
      <c r="C2191" s="5">
        <v>70.419166666666698</v>
      </c>
      <c r="D2191" s="5" t="s">
        <v>7755</v>
      </c>
      <c r="E2191" s="5" t="s">
        <v>10</v>
      </c>
      <c r="F2191" s="5" t="s">
        <v>11</v>
      </c>
      <c r="G2191" s="6" t="s">
        <v>27</v>
      </c>
      <c r="H2191" s="6"/>
    </row>
    <row r="2192" spans="1:8" ht="14">
      <c r="A2192" s="4" t="s">
        <v>4</v>
      </c>
      <c r="B2192" s="5" t="s">
        <v>8</v>
      </c>
      <c r="C2192" s="5">
        <v>70.419166666666698</v>
      </c>
      <c r="D2192" s="5" t="s">
        <v>7756</v>
      </c>
      <c r="E2192" s="5" t="s">
        <v>10</v>
      </c>
      <c r="F2192" s="5" t="s">
        <v>11</v>
      </c>
      <c r="G2192" s="6" t="s">
        <v>3878</v>
      </c>
      <c r="H2192" s="6"/>
    </row>
    <row r="2193" spans="1:8" ht="14">
      <c r="A2193" s="4" t="s">
        <v>4</v>
      </c>
      <c r="B2193" s="5" t="s">
        <v>8</v>
      </c>
      <c r="C2193" s="5">
        <v>70.419166666666698</v>
      </c>
      <c r="D2193" s="5" t="s">
        <v>7757</v>
      </c>
      <c r="E2193" s="5" t="s">
        <v>10</v>
      </c>
      <c r="F2193" s="5" t="s">
        <v>11</v>
      </c>
      <c r="G2193" s="6" t="s">
        <v>3391</v>
      </c>
      <c r="H2193" s="6"/>
    </row>
    <row r="2194" spans="1:8" ht="14">
      <c r="A2194" s="4" t="s">
        <v>4</v>
      </c>
      <c r="B2194" s="5" t="s">
        <v>8</v>
      </c>
      <c r="C2194" s="5">
        <v>70.419166666666698</v>
      </c>
      <c r="D2194" s="5" t="s">
        <v>7758</v>
      </c>
      <c r="E2194" s="5" t="s">
        <v>10</v>
      </c>
      <c r="F2194" s="5" t="s">
        <v>11</v>
      </c>
      <c r="G2194" s="6" t="s">
        <v>90</v>
      </c>
      <c r="H2194" s="6"/>
    </row>
    <row r="2195" spans="1:8" ht="14">
      <c r="A2195" s="4" t="s">
        <v>4</v>
      </c>
      <c r="B2195" s="5" t="s">
        <v>8</v>
      </c>
      <c r="C2195" s="5">
        <v>70.419166666666698</v>
      </c>
      <c r="D2195" s="5" t="s">
        <v>7759</v>
      </c>
      <c r="E2195" s="5" t="s">
        <v>10</v>
      </c>
      <c r="F2195" s="5" t="s">
        <v>11</v>
      </c>
      <c r="G2195" s="6" t="s">
        <v>27</v>
      </c>
      <c r="H2195" s="6"/>
    </row>
    <row r="2196" spans="1:8" ht="14">
      <c r="A2196" s="4" t="s">
        <v>4</v>
      </c>
      <c r="B2196" s="5" t="s">
        <v>8</v>
      </c>
      <c r="C2196" s="5">
        <v>70.419166666666698</v>
      </c>
      <c r="D2196" s="5" t="s">
        <v>7760</v>
      </c>
      <c r="E2196" s="5" t="s">
        <v>10</v>
      </c>
      <c r="F2196" s="5" t="s">
        <v>11</v>
      </c>
      <c r="G2196" s="6" t="s">
        <v>75</v>
      </c>
      <c r="H2196" s="6"/>
    </row>
    <row r="2197" spans="1:8" ht="14">
      <c r="A2197" s="4" t="s">
        <v>4</v>
      </c>
      <c r="B2197" s="5" t="s">
        <v>8</v>
      </c>
      <c r="C2197" s="5">
        <v>70.419166666666698</v>
      </c>
      <c r="D2197" s="5" t="s">
        <v>7761</v>
      </c>
      <c r="E2197" s="5" t="s">
        <v>10</v>
      </c>
      <c r="F2197" s="5" t="s">
        <v>11</v>
      </c>
      <c r="G2197" s="6" t="s">
        <v>20</v>
      </c>
      <c r="H2197" s="6"/>
    </row>
    <row r="2198" spans="1:8" ht="14">
      <c r="A2198" s="4" t="s">
        <v>4</v>
      </c>
      <c r="B2198" s="5" t="s">
        <v>8</v>
      </c>
      <c r="C2198" s="5">
        <v>70.419166666666698</v>
      </c>
      <c r="D2198" s="5" t="s">
        <v>7762</v>
      </c>
      <c r="E2198" s="5" t="s">
        <v>10</v>
      </c>
      <c r="F2198" s="5" t="s">
        <v>11</v>
      </c>
      <c r="G2198" s="6" t="s">
        <v>27</v>
      </c>
      <c r="H2198" s="6"/>
    </row>
    <row r="2199" spans="1:8" ht="14">
      <c r="A2199" s="4" t="s">
        <v>4</v>
      </c>
      <c r="B2199" s="5" t="s">
        <v>8</v>
      </c>
      <c r="C2199" s="5">
        <v>70.419166666666698</v>
      </c>
      <c r="D2199" s="5" t="s">
        <v>7763</v>
      </c>
      <c r="E2199" s="5" t="s">
        <v>10</v>
      </c>
      <c r="F2199" s="5" t="s">
        <v>11</v>
      </c>
      <c r="G2199" s="6" t="s">
        <v>131</v>
      </c>
      <c r="H2199" s="6"/>
    </row>
    <row r="2200" spans="1:8" ht="14">
      <c r="A2200" s="4" t="s">
        <v>4</v>
      </c>
      <c r="B2200" s="5" t="s">
        <v>8</v>
      </c>
      <c r="C2200" s="5">
        <v>70.419166666666698</v>
      </c>
      <c r="D2200" s="5" t="s">
        <v>7764</v>
      </c>
      <c r="E2200" s="5" t="s">
        <v>10</v>
      </c>
      <c r="F2200" s="5" t="s">
        <v>11</v>
      </c>
      <c r="G2200" s="6" t="s">
        <v>27</v>
      </c>
      <c r="H2200" s="6"/>
    </row>
    <row r="2201" spans="1:8" ht="14">
      <c r="A2201" s="4" t="s">
        <v>4</v>
      </c>
      <c r="B2201" s="5" t="s">
        <v>8</v>
      </c>
      <c r="C2201" s="5">
        <v>70.419166666666698</v>
      </c>
      <c r="D2201" s="5" t="s">
        <v>7765</v>
      </c>
      <c r="E2201" s="5" t="s">
        <v>10</v>
      </c>
      <c r="F2201" s="5" t="s">
        <v>11</v>
      </c>
      <c r="G2201" s="6" t="s">
        <v>90</v>
      </c>
      <c r="H2201" s="6"/>
    </row>
    <row r="2202" spans="1:8" ht="14">
      <c r="A2202" s="4" t="s">
        <v>4</v>
      </c>
      <c r="B2202" s="5" t="s">
        <v>8</v>
      </c>
      <c r="C2202" s="5">
        <v>70.419166666666698</v>
      </c>
      <c r="D2202" s="5" t="s">
        <v>7766</v>
      </c>
      <c r="E2202" s="5" t="s">
        <v>10</v>
      </c>
      <c r="F2202" s="5" t="s">
        <v>11</v>
      </c>
      <c r="G2202" s="6" t="s">
        <v>1372</v>
      </c>
      <c r="H2202" s="6"/>
    </row>
    <row r="2203" spans="1:8" ht="14">
      <c r="A2203" s="4" t="s">
        <v>4</v>
      </c>
      <c r="B2203" s="5" t="s">
        <v>8</v>
      </c>
      <c r="C2203" s="5">
        <v>70.419166666666698</v>
      </c>
      <c r="D2203" s="5" t="s">
        <v>7767</v>
      </c>
      <c r="E2203" s="5" t="s">
        <v>10</v>
      </c>
      <c r="F2203" s="5" t="s">
        <v>11</v>
      </c>
      <c r="G2203" s="6" t="s">
        <v>18</v>
      </c>
      <c r="H2203" s="6"/>
    </row>
    <row r="2204" spans="1:8" ht="14">
      <c r="A2204" s="4" t="s">
        <v>4</v>
      </c>
      <c r="B2204" s="5" t="s">
        <v>8</v>
      </c>
      <c r="C2204" s="5">
        <v>70.419166666666698</v>
      </c>
      <c r="D2204" s="5" t="s">
        <v>7768</v>
      </c>
      <c r="E2204" s="5" t="s">
        <v>10</v>
      </c>
      <c r="F2204" s="5" t="s">
        <v>11</v>
      </c>
      <c r="G2204" s="6" t="s">
        <v>22</v>
      </c>
      <c r="H2204" s="6"/>
    </row>
    <row r="2205" spans="1:8" ht="14">
      <c r="A2205" s="4" t="s">
        <v>4</v>
      </c>
      <c r="B2205" s="5" t="s">
        <v>8</v>
      </c>
      <c r="C2205" s="5">
        <v>70.419166666666698</v>
      </c>
      <c r="D2205" s="5" t="s">
        <v>7769</v>
      </c>
      <c r="E2205" s="5" t="s">
        <v>10</v>
      </c>
      <c r="F2205" s="5" t="s">
        <v>11</v>
      </c>
      <c r="G2205" s="6" t="s">
        <v>3391</v>
      </c>
      <c r="H2205" s="6"/>
    </row>
    <row r="2206" spans="1:8" ht="14">
      <c r="A2206" s="4" t="s">
        <v>4</v>
      </c>
      <c r="B2206" s="5" t="s">
        <v>8</v>
      </c>
      <c r="C2206" s="5">
        <v>70.419166666666698</v>
      </c>
      <c r="D2206" s="5" t="s">
        <v>7770</v>
      </c>
      <c r="E2206" s="5" t="s">
        <v>10</v>
      </c>
      <c r="F2206" s="5" t="s">
        <v>11</v>
      </c>
      <c r="G2206" s="6" t="s">
        <v>22</v>
      </c>
      <c r="H2206" s="6"/>
    </row>
    <row r="2207" spans="1:8" ht="14">
      <c r="A2207" s="4" t="s">
        <v>4</v>
      </c>
      <c r="B2207" s="5" t="s">
        <v>8</v>
      </c>
      <c r="C2207" s="5">
        <v>70.419166666666698</v>
      </c>
      <c r="D2207" s="5" t="s">
        <v>7771</v>
      </c>
      <c r="E2207" s="5" t="s">
        <v>10</v>
      </c>
      <c r="F2207" s="5" t="s">
        <v>11</v>
      </c>
      <c r="G2207" s="6" t="s">
        <v>3391</v>
      </c>
      <c r="H2207" s="6"/>
    </row>
    <row r="2208" spans="1:8" ht="14">
      <c r="A2208" s="4" t="s">
        <v>4</v>
      </c>
      <c r="B2208" s="5" t="s">
        <v>8</v>
      </c>
      <c r="C2208" s="5">
        <v>70.419166666666698</v>
      </c>
      <c r="D2208" s="5" t="s">
        <v>7772</v>
      </c>
      <c r="E2208" s="5" t="s">
        <v>10</v>
      </c>
      <c r="F2208" s="5" t="s">
        <v>11</v>
      </c>
      <c r="G2208" s="6" t="s">
        <v>90</v>
      </c>
      <c r="H2208" s="6"/>
    </row>
    <row r="2209" spans="1:8" ht="14">
      <c r="A2209" s="4" t="s">
        <v>4</v>
      </c>
      <c r="B2209" s="5" t="s">
        <v>8</v>
      </c>
      <c r="C2209" s="5">
        <v>70.419166666666698</v>
      </c>
      <c r="D2209" s="5" t="s">
        <v>7773</v>
      </c>
      <c r="E2209" s="5" t="s">
        <v>10</v>
      </c>
      <c r="F2209" s="5" t="s">
        <v>11</v>
      </c>
      <c r="G2209" s="6" t="s">
        <v>135</v>
      </c>
      <c r="H2209" s="6"/>
    </row>
    <row r="2210" spans="1:8" ht="14">
      <c r="A2210" s="4" t="s">
        <v>4</v>
      </c>
      <c r="B2210" s="5" t="s">
        <v>8</v>
      </c>
      <c r="C2210" s="5">
        <v>70.419166666666698</v>
      </c>
      <c r="D2210" s="5" t="s">
        <v>7774</v>
      </c>
      <c r="E2210" s="5" t="s">
        <v>10</v>
      </c>
      <c r="F2210" s="5" t="s">
        <v>11</v>
      </c>
      <c r="G2210" s="6" t="s">
        <v>1372</v>
      </c>
      <c r="H2210" s="6"/>
    </row>
    <row r="2211" spans="1:8" ht="14">
      <c r="A2211" s="4" t="s">
        <v>4</v>
      </c>
      <c r="B2211" s="5" t="s">
        <v>8</v>
      </c>
      <c r="C2211" s="5">
        <v>70.419166666666698</v>
      </c>
      <c r="D2211" s="5" t="s">
        <v>7775</v>
      </c>
      <c r="E2211" s="5" t="s">
        <v>10</v>
      </c>
      <c r="F2211" s="5" t="s">
        <v>11</v>
      </c>
      <c r="G2211" s="6" t="s">
        <v>135</v>
      </c>
      <c r="H2211" s="6"/>
    </row>
    <row r="2212" spans="1:8" ht="14">
      <c r="A2212" s="4" t="s">
        <v>4</v>
      </c>
      <c r="B2212" s="5" t="s">
        <v>8</v>
      </c>
      <c r="C2212" s="5">
        <v>70.419166666666698</v>
      </c>
      <c r="D2212" s="5" t="s">
        <v>7776</v>
      </c>
      <c r="E2212" s="5" t="s">
        <v>10</v>
      </c>
      <c r="F2212" s="5" t="s">
        <v>11</v>
      </c>
      <c r="G2212" s="6" t="s">
        <v>46</v>
      </c>
      <c r="H2212" s="6"/>
    </row>
    <row r="2213" spans="1:8" ht="14">
      <c r="A2213" s="4" t="s">
        <v>4</v>
      </c>
      <c r="B2213" s="5" t="s">
        <v>8</v>
      </c>
      <c r="C2213" s="5">
        <v>70.419166666666698</v>
      </c>
      <c r="D2213" s="5" t="s">
        <v>7777</v>
      </c>
      <c r="E2213" s="5" t="s">
        <v>10</v>
      </c>
      <c r="F2213" s="5" t="s">
        <v>11</v>
      </c>
      <c r="G2213" s="6" t="s">
        <v>27</v>
      </c>
      <c r="H2213" s="6"/>
    </row>
    <row r="2214" spans="1:8" ht="14">
      <c r="A2214" s="4" t="s">
        <v>4</v>
      </c>
      <c r="B2214" s="5" t="s">
        <v>8</v>
      </c>
      <c r="C2214" s="5">
        <v>70.419166666666698</v>
      </c>
      <c r="D2214" s="5" t="s">
        <v>7778</v>
      </c>
      <c r="E2214" s="5" t="s">
        <v>10</v>
      </c>
      <c r="F2214" s="5" t="s">
        <v>11</v>
      </c>
      <c r="G2214" s="6" t="s">
        <v>482</v>
      </c>
      <c r="H2214" s="6"/>
    </row>
    <row r="2215" spans="1:8" ht="14">
      <c r="A2215" s="4" t="s">
        <v>4</v>
      </c>
      <c r="B2215" s="5" t="s">
        <v>8</v>
      </c>
      <c r="C2215" s="5">
        <v>70.419166666666698</v>
      </c>
      <c r="D2215" s="5" t="s">
        <v>7779</v>
      </c>
      <c r="E2215" s="5" t="s">
        <v>10</v>
      </c>
      <c r="F2215" s="5" t="s">
        <v>11</v>
      </c>
      <c r="G2215" s="6" t="s">
        <v>90</v>
      </c>
      <c r="H2215" s="6"/>
    </row>
    <row r="2216" spans="1:8" ht="14">
      <c r="A2216" s="4" t="s">
        <v>4</v>
      </c>
      <c r="B2216" s="5" t="s">
        <v>8</v>
      </c>
      <c r="C2216" s="5">
        <v>70.419166666666698</v>
      </c>
      <c r="D2216" s="5" t="s">
        <v>7780</v>
      </c>
      <c r="E2216" s="5" t="s">
        <v>10</v>
      </c>
      <c r="F2216" s="5" t="s">
        <v>11</v>
      </c>
      <c r="G2216" s="6" t="s">
        <v>90</v>
      </c>
      <c r="H2216" s="6"/>
    </row>
    <row r="2217" spans="1:8" ht="14">
      <c r="A2217" s="4" t="s">
        <v>4</v>
      </c>
      <c r="B2217" s="5" t="s">
        <v>8</v>
      </c>
      <c r="C2217" s="5">
        <v>70.419166666666698</v>
      </c>
      <c r="D2217" s="5" t="s">
        <v>7781</v>
      </c>
      <c r="E2217" s="5" t="s">
        <v>10</v>
      </c>
      <c r="F2217" s="5" t="s">
        <v>11</v>
      </c>
      <c r="G2217" s="6" t="s">
        <v>482</v>
      </c>
      <c r="H2217" s="6"/>
    </row>
    <row r="2218" spans="1:8" ht="14">
      <c r="A2218" s="4" t="s">
        <v>4</v>
      </c>
      <c r="B2218" s="5" t="s">
        <v>8</v>
      </c>
      <c r="C2218" s="5">
        <v>70.419166666666698</v>
      </c>
      <c r="D2218" s="5" t="s">
        <v>7782</v>
      </c>
      <c r="E2218" s="5" t="s">
        <v>10</v>
      </c>
      <c r="F2218" s="5" t="s">
        <v>11</v>
      </c>
      <c r="G2218" s="6" t="s">
        <v>90</v>
      </c>
      <c r="H2218" s="6"/>
    </row>
    <row r="2219" spans="1:8" ht="14">
      <c r="A2219" s="4" t="s">
        <v>4</v>
      </c>
      <c r="B2219" s="5" t="s">
        <v>8</v>
      </c>
      <c r="C2219" s="5">
        <v>70.419166666666698</v>
      </c>
      <c r="D2219" s="5" t="s">
        <v>7783</v>
      </c>
      <c r="E2219" s="5" t="s">
        <v>10</v>
      </c>
      <c r="F2219" s="5" t="s">
        <v>11</v>
      </c>
      <c r="G2219" s="6" t="s">
        <v>22</v>
      </c>
      <c r="H2219" s="6"/>
    </row>
    <row r="2220" spans="1:8" ht="14">
      <c r="A2220" s="4" t="s">
        <v>4</v>
      </c>
      <c r="B2220" s="5" t="s">
        <v>8</v>
      </c>
      <c r="C2220" s="5">
        <v>70.419166666666698</v>
      </c>
      <c r="D2220" s="5" t="s">
        <v>7784</v>
      </c>
      <c r="E2220" s="5" t="s">
        <v>10</v>
      </c>
      <c r="F2220" s="5" t="s">
        <v>11</v>
      </c>
      <c r="G2220" s="6" t="s">
        <v>90</v>
      </c>
      <c r="H2220" s="6"/>
    </row>
    <row r="2221" spans="1:8" ht="14">
      <c r="A2221" s="4" t="s">
        <v>4</v>
      </c>
      <c r="B2221" s="5" t="s">
        <v>8</v>
      </c>
      <c r="C2221" s="5">
        <v>70.419166666666698</v>
      </c>
      <c r="D2221" s="5" t="s">
        <v>7785</v>
      </c>
      <c r="E2221" s="5" t="s">
        <v>10</v>
      </c>
      <c r="F2221" s="5" t="s">
        <v>11</v>
      </c>
      <c r="G2221" s="6" t="s">
        <v>90</v>
      </c>
      <c r="H2221" s="6"/>
    </row>
    <row r="2222" spans="1:8" ht="14">
      <c r="A2222" s="4" t="s">
        <v>4</v>
      </c>
      <c r="B2222" s="5" t="s">
        <v>8</v>
      </c>
      <c r="C2222" s="5">
        <v>70.419166666666698</v>
      </c>
      <c r="D2222" s="5" t="s">
        <v>7786</v>
      </c>
      <c r="E2222" s="5" t="s">
        <v>10</v>
      </c>
      <c r="F2222" s="5" t="s">
        <v>11</v>
      </c>
      <c r="G2222" s="6" t="s">
        <v>482</v>
      </c>
      <c r="H2222" s="6"/>
    </row>
    <row r="2223" spans="1:8" ht="14">
      <c r="A2223" s="4" t="s">
        <v>4</v>
      </c>
      <c r="B2223" s="5" t="s">
        <v>8</v>
      </c>
      <c r="C2223" s="5">
        <v>70.419166666666698</v>
      </c>
      <c r="D2223" s="5" t="s">
        <v>7787</v>
      </c>
      <c r="E2223" s="5" t="s">
        <v>10</v>
      </c>
      <c r="F2223" s="5" t="s">
        <v>11</v>
      </c>
      <c r="G2223" s="6" t="s">
        <v>27</v>
      </c>
      <c r="H2223" s="6"/>
    </row>
    <row r="2224" spans="1:8" ht="14">
      <c r="A2224" s="4" t="s">
        <v>4</v>
      </c>
      <c r="B2224" s="5" t="s">
        <v>8</v>
      </c>
      <c r="C2224" s="5">
        <v>70.419166666666698</v>
      </c>
      <c r="D2224" s="5" t="s">
        <v>7788</v>
      </c>
      <c r="E2224" s="5" t="s">
        <v>10</v>
      </c>
      <c r="F2224" s="5" t="s">
        <v>11</v>
      </c>
      <c r="G2224" s="6" t="s">
        <v>75</v>
      </c>
      <c r="H2224" s="6"/>
    </row>
    <row r="2225" spans="1:8" ht="14">
      <c r="A2225" s="4" t="s">
        <v>4</v>
      </c>
      <c r="B2225" s="5" t="s">
        <v>8</v>
      </c>
      <c r="C2225" s="5">
        <v>70.419166666666698</v>
      </c>
      <c r="D2225" s="5" t="s">
        <v>7789</v>
      </c>
      <c r="E2225" s="5" t="s">
        <v>10</v>
      </c>
      <c r="F2225" s="5" t="s">
        <v>11</v>
      </c>
      <c r="G2225" s="6" t="s">
        <v>482</v>
      </c>
      <c r="H2225" s="6"/>
    </row>
    <row r="2226" spans="1:8" ht="14">
      <c r="A2226" s="4" t="s">
        <v>4</v>
      </c>
      <c r="B2226" s="5" t="s">
        <v>8</v>
      </c>
      <c r="C2226" s="5">
        <v>70.419166666666698</v>
      </c>
      <c r="D2226" s="5" t="s">
        <v>7790</v>
      </c>
      <c r="E2226" s="5" t="s">
        <v>10</v>
      </c>
      <c r="F2226" s="5" t="s">
        <v>11</v>
      </c>
      <c r="G2226" s="6" t="s">
        <v>22</v>
      </c>
      <c r="H2226" s="6"/>
    </row>
    <row r="2227" spans="1:8" ht="14">
      <c r="A2227" s="4" t="s">
        <v>4</v>
      </c>
      <c r="B2227" s="5" t="s">
        <v>8</v>
      </c>
      <c r="C2227" s="5">
        <v>70.419166666666698</v>
      </c>
      <c r="D2227" s="5" t="s">
        <v>7791</v>
      </c>
      <c r="E2227" s="5" t="s">
        <v>10</v>
      </c>
      <c r="F2227" s="5" t="s">
        <v>11</v>
      </c>
      <c r="G2227" s="6" t="s">
        <v>22</v>
      </c>
      <c r="H2227" s="6"/>
    </row>
    <row r="2228" spans="1:8" ht="14">
      <c r="A2228" s="4" t="s">
        <v>4</v>
      </c>
      <c r="B2228" s="5" t="s">
        <v>8</v>
      </c>
      <c r="C2228" s="5">
        <v>70.419166666666698</v>
      </c>
      <c r="D2228" s="5" t="s">
        <v>7792</v>
      </c>
      <c r="E2228" s="5" t="s">
        <v>10</v>
      </c>
      <c r="F2228" s="5" t="s">
        <v>11</v>
      </c>
      <c r="G2228" s="6" t="s">
        <v>27</v>
      </c>
      <c r="H2228" s="6"/>
    </row>
    <row r="2229" spans="1:8" ht="14">
      <c r="A2229" s="4" t="s">
        <v>4</v>
      </c>
      <c r="B2229" s="5" t="s">
        <v>8</v>
      </c>
      <c r="C2229" s="5">
        <v>70.419166666666698</v>
      </c>
      <c r="D2229" s="5" t="s">
        <v>7793</v>
      </c>
      <c r="E2229" s="5" t="s">
        <v>10</v>
      </c>
      <c r="F2229" s="5" t="s">
        <v>11</v>
      </c>
      <c r="G2229" s="6" t="s">
        <v>482</v>
      </c>
      <c r="H2229" s="6"/>
    </row>
    <row r="2230" spans="1:8" ht="14">
      <c r="A2230" s="4" t="s">
        <v>4</v>
      </c>
      <c r="B2230" s="5" t="s">
        <v>8</v>
      </c>
      <c r="C2230" s="5">
        <v>70.419166666666698</v>
      </c>
      <c r="D2230" s="5" t="s">
        <v>7794</v>
      </c>
      <c r="E2230" s="5" t="s">
        <v>10</v>
      </c>
      <c r="F2230" s="5" t="s">
        <v>11</v>
      </c>
      <c r="G2230" s="6" t="s">
        <v>482</v>
      </c>
      <c r="H2230" s="6"/>
    </row>
    <row r="2231" spans="1:8" ht="14">
      <c r="A2231" s="4" t="s">
        <v>4</v>
      </c>
      <c r="B2231" s="5" t="s">
        <v>8</v>
      </c>
      <c r="C2231" s="5">
        <v>70.419166666666698</v>
      </c>
      <c r="D2231" s="5" t="s">
        <v>7795</v>
      </c>
      <c r="E2231" s="5" t="s">
        <v>10</v>
      </c>
      <c r="F2231" s="5" t="s">
        <v>11</v>
      </c>
      <c r="G2231" s="6" t="s">
        <v>254</v>
      </c>
      <c r="H2231" s="6"/>
    </row>
    <row r="2232" spans="1:8" ht="14">
      <c r="A2232" s="4" t="s">
        <v>4</v>
      </c>
      <c r="B2232" s="5" t="s">
        <v>8</v>
      </c>
      <c r="C2232" s="5">
        <v>70.419166666666698</v>
      </c>
      <c r="D2232" s="5" t="s">
        <v>7796</v>
      </c>
      <c r="E2232" s="5" t="s">
        <v>10</v>
      </c>
      <c r="F2232" s="5" t="s">
        <v>11</v>
      </c>
      <c r="G2232" s="6" t="s">
        <v>116</v>
      </c>
      <c r="H2232" s="6"/>
    </row>
    <row r="2233" spans="1:8" ht="14">
      <c r="A2233" s="4" t="s">
        <v>4</v>
      </c>
      <c r="B2233" s="5" t="s">
        <v>8</v>
      </c>
      <c r="C2233" s="5">
        <v>70.419166666666698</v>
      </c>
      <c r="D2233" s="5" t="s">
        <v>7797</v>
      </c>
      <c r="E2233" s="5" t="s">
        <v>10</v>
      </c>
      <c r="F2233" s="5" t="s">
        <v>11</v>
      </c>
      <c r="G2233" s="6" t="s">
        <v>482</v>
      </c>
      <c r="H2233" s="6"/>
    </row>
    <row r="2234" spans="1:8" ht="14">
      <c r="A2234" s="4" t="s">
        <v>4</v>
      </c>
      <c r="B2234" s="5" t="s">
        <v>8</v>
      </c>
      <c r="C2234" s="5">
        <v>70.419166666666698</v>
      </c>
      <c r="D2234" s="5" t="s">
        <v>7798</v>
      </c>
      <c r="E2234" s="5" t="s">
        <v>10</v>
      </c>
      <c r="F2234" s="5" t="s">
        <v>11</v>
      </c>
      <c r="G2234" s="6" t="s">
        <v>75</v>
      </c>
      <c r="H2234" s="6"/>
    </row>
    <row r="2235" spans="1:8" ht="14">
      <c r="A2235" s="4" t="s">
        <v>4</v>
      </c>
      <c r="B2235" s="5" t="s">
        <v>8</v>
      </c>
      <c r="C2235" s="5">
        <v>70.419166666666698</v>
      </c>
      <c r="D2235" s="5" t="s">
        <v>7799</v>
      </c>
      <c r="E2235" s="5" t="s">
        <v>10</v>
      </c>
      <c r="F2235" s="5" t="s">
        <v>11</v>
      </c>
      <c r="G2235" s="6" t="s">
        <v>3391</v>
      </c>
      <c r="H2235" s="6"/>
    </row>
    <row r="2236" spans="1:8" ht="14">
      <c r="A2236" s="4" t="s">
        <v>4</v>
      </c>
      <c r="B2236" s="5" t="s">
        <v>8</v>
      </c>
      <c r="C2236" s="5">
        <v>70.419166666666698</v>
      </c>
      <c r="D2236" s="5" t="s">
        <v>7800</v>
      </c>
      <c r="E2236" s="5" t="s">
        <v>10</v>
      </c>
      <c r="F2236" s="5" t="s">
        <v>11</v>
      </c>
      <c r="G2236" s="6" t="s">
        <v>90</v>
      </c>
      <c r="H2236" s="6"/>
    </row>
    <row r="2237" spans="1:8" ht="14">
      <c r="A2237" s="4" t="s">
        <v>4</v>
      </c>
      <c r="B2237" s="5" t="s">
        <v>8</v>
      </c>
      <c r="C2237" s="5">
        <v>70.419166666666698</v>
      </c>
      <c r="D2237" s="5" t="s">
        <v>7801</v>
      </c>
      <c r="E2237" s="5" t="s">
        <v>10</v>
      </c>
      <c r="F2237" s="5" t="s">
        <v>11</v>
      </c>
      <c r="G2237" s="6" t="s">
        <v>20</v>
      </c>
      <c r="H2237" s="6"/>
    </row>
    <row r="2238" spans="1:8" ht="14">
      <c r="A2238" s="4" t="s">
        <v>4</v>
      </c>
      <c r="B2238" s="5" t="s">
        <v>8</v>
      </c>
      <c r="C2238" s="5">
        <v>70.419166666666698</v>
      </c>
      <c r="D2238" s="5" t="s">
        <v>7802</v>
      </c>
      <c r="E2238" s="5" t="s">
        <v>10</v>
      </c>
      <c r="F2238" s="5" t="s">
        <v>11</v>
      </c>
      <c r="G2238" s="6" t="s">
        <v>73</v>
      </c>
      <c r="H2238" s="6"/>
    </row>
    <row r="2239" spans="1:8" ht="14">
      <c r="A2239" s="4" t="s">
        <v>4</v>
      </c>
      <c r="B2239" s="5" t="s">
        <v>8</v>
      </c>
      <c r="C2239" s="5">
        <v>70.419166666666698</v>
      </c>
      <c r="D2239" s="5" t="s">
        <v>7803</v>
      </c>
      <c r="E2239" s="5" t="s">
        <v>10</v>
      </c>
      <c r="F2239" s="5" t="s">
        <v>11</v>
      </c>
      <c r="G2239" s="6" t="s">
        <v>135</v>
      </c>
      <c r="H2239" s="6"/>
    </row>
    <row r="2240" spans="1:8" ht="14">
      <c r="A2240" s="4" t="s">
        <v>4</v>
      </c>
      <c r="B2240" s="5" t="s">
        <v>8</v>
      </c>
      <c r="C2240" s="5">
        <v>70.419166666666698</v>
      </c>
      <c r="D2240" s="5" t="s">
        <v>7804</v>
      </c>
      <c r="E2240" s="5" t="s">
        <v>10</v>
      </c>
      <c r="F2240" s="5" t="s">
        <v>11</v>
      </c>
      <c r="G2240" s="6" t="s">
        <v>53</v>
      </c>
      <c r="H2240" s="6"/>
    </row>
    <row r="2241" spans="1:8" ht="14">
      <c r="A2241" s="4" t="s">
        <v>4</v>
      </c>
      <c r="B2241" s="5" t="s">
        <v>8</v>
      </c>
      <c r="C2241" s="5">
        <v>70.419166666666698</v>
      </c>
      <c r="D2241" s="5" t="s">
        <v>7805</v>
      </c>
      <c r="E2241" s="5" t="s">
        <v>10</v>
      </c>
      <c r="F2241" s="5" t="s">
        <v>11</v>
      </c>
      <c r="G2241" s="6" t="s">
        <v>27</v>
      </c>
      <c r="H2241" s="6"/>
    </row>
    <row r="2242" spans="1:8" ht="14">
      <c r="A2242" s="4" t="s">
        <v>4</v>
      </c>
      <c r="B2242" s="5" t="s">
        <v>8</v>
      </c>
      <c r="C2242" s="5">
        <v>70.419166666666698</v>
      </c>
      <c r="D2242" s="5" t="s">
        <v>7806</v>
      </c>
      <c r="E2242" s="5" t="s">
        <v>10</v>
      </c>
      <c r="F2242" s="5" t="s">
        <v>11</v>
      </c>
      <c r="G2242" s="6" t="s">
        <v>1372</v>
      </c>
      <c r="H2242" s="6"/>
    </row>
    <row r="2243" spans="1:8" ht="14">
      <c r="A2243" s="4" t="s">
        <v>4</v>
      </c>
      <c r="B2243" s="5" t="s">
        <v>8</v>
      </c>
      <c r="C2243" s="5">
        <v>70.419166666666698</v>
      </c>
      <c r="D2243" s="5" t="s">
        <v>7807</v>
      </c>
      <c r="E2243" s="5" t="s">
        <v>10</v>
      </c>
      <c r="F2243" s="5" t="s">
        <v>11</v>
      </c>
      <c r="G2243" s="6" t="s">
        <v>18</v>
      </c>
      <c r="H2243" s="6"/>
    </row>
    <row r="2244" spans="1:8" ht="14">
      <c r="A2244" s="4" t="s">
        <v>4</v>
      </c>
      <c r="B2244" s="5" t="s">
        <v>8</v>
      </c>
      <c r="C2244" s="5">
        <v>70.419166666666698</v>
      </c>
      <c r="D2244" s="5" t="s">
        <v>7808</v>
      </c>
      <c r="E2244" s="5" t="s">
        <v>10</v>
      </c>
      <c r="F2244" s="5" t="s">
        <v>11</v>
      </c>
      <c r="G2244" s="6" t="s">
        <v>90</v>
      </c>
      <c r="H2244" s="6"/>
    </row>
    <row r="2245" spans="1:8" ht="14">
      <c r="A2245" s="4" t="s">
        <v>4</v>
      </c>
      <c r="B2245" s="5" t="s">
        <v>8</v>
      </c>
      <c r="C2245" s="5">
        <v>70.419166666666698</v>
      </c>
      <c r="D2245" s="5" t="s">
        <v>7809</v>
      </c>
      <c r="E2245" s="5" t="s">
        <v>10</v>
      </c>
      <c r="F2245" s="5" t="s">
        <v>11</v>
      </c>
      <c r="G2245" s="6" t="s">
        <v>73</v>
      </c>
      <c r="H2245" s="6"/>
    </row>
    <row r="2246" spans="1:8" ht="14">
      <c r="A2246" s="4" t="s">
        <v>4</v>
      </c>
      <c r="B2246" s="5" t="s">
        <v>8</v>
      </c>
      <c r="C2246" s="5">
        <v>70.419166666666698</v>
      </c>
      <c r="D2246" s="5" t="s">
        <v>7810</v>
      </c>
      <c r="E2246" s="5" t="s">
        <v>10</v>
      </c>
      <c r="F2246" s="5" t="s">
        <v>11</v>
      </c>
      <c r="G2246" s="6" t="s">
        <v>168</v>
      </c>
      <c r="H2246" s="6"/>
    </row>
    <row r="2247" spans="1:8" ht="14">
      <c r="A2247" s="4" t="s">
        <v>4</v>
      </c>
      <c r="B2247" s="5" t="s">
        <v>8</v>
      </c>
      <c r="C2247" s="5">
        <v>70.419166666666698</v>
      </c>
      <c r="D2247" s="5" t="s">
        <v>7811</v>
      </c>
      <c r="E2247" s="5" t="s">
        <v>10</v>
      </c>
      <c r="F2247" s="5" t="s">
        <v>11</v>
      </c>
      <c r="G2247" s="6" t="s">
        <v>18</v>
      </c>
      <c r="H2247" s="6"/>
    </row>
    <row r="2248" spans="1:8" ht="14">
      <c r="A2248" s="4" t="s">
        <v>4</v>
      </c>
      <c r="B2248" s="5" t="s">
        <v>8</v>
      </c>
      <c r="C2248" s="5">
        <v>70.419166666666698</v>
      </c>
      <c r="D2248" s="5" t="s">
        <v>7812</v>
      </c>
      <c r="E2248" s="5" t="s">
        <v>10</v>
      </c>
      <c r="F2248" s="5" t="s">
        <v>11</v>
      </c>
      <c r="G2248" s="6" t="s">
        <v>168</v>
      </c>
      <c r="H2248" s="6"/>
    </row>
    <row r="2249" spans="1:8" ht="14">
      <c r="A2249" s="4" t="s">
        <v>4</v>
      </c>
      <c r="B2249" s="5" t="s">
        <v>8</v>
      </c>
      <c r="C2249" s="5">
        <v>70.419166666666698</v>
      </c>
      <c r="D2249" s="5" t="s">
        <v>7813</v>
      </c>
      <c r="E2249" s="5" t="s">
        <v>10</v>
      </c>
      <c r="F2249" s="5" t="s">
        <v>11</v>
      </c>
      <c r="G2249" s="6" t="s">
        <v>75</v>
      </c>
      <c r="H2249" s="6"/>
    </row>
    <row r="2250" spans="1:8" ht="14">
      <c r="A2250" s="4" t="s">
        <v>4</v>
      </c>
      <c r="B2250" s="5" t="s">
        <v>8</v>
      </c>
      <c r="C2250" s="5">
        <v>70.419166666666698</v>
      </c>
      <c r="D2250" s="5" t="s">
        <v>7814</v>
      </c>
      <c r="E2250" s="5" t="s">
        <v>10</v>
      </c>
      <c r="F2250" s="5" t="s">
        <v>11</v>
      </c>
      <c r="G2250" s="6" t="s">
        <v>38</v>
      </c>
      <c r="H2250" s="6"/>
    </row>
    <row r="2251" spans="1:8" ht="14">
      <c r="A2251" s="4" t="s">
        <v>4</v>
      </c>
      <c r="B2251" s="5" t="s">
        <v>8</v>
      </c>
      <c r="C2251" s="5">
        <v>70.419166666666698</v>
      </c>
      <c r="D2251" s="5" t="s">
        <v>7815</v>
      </c>
      <c r="E2251" s="5" t="s">
        <v>10</v>
      </c>
      <c r="F2251" s="5" t="s">
        <v>11</v>
      </c>
      <c r="G2251" s="6" t="s">
        <v>3391</v>
      </c>
      <c r="H2251" s="6"/>
    </row>
    <row r="2252" spans="1:8" ht="14">
      <c r="A2252" s="4" t="s">
        <v>4</v>
      </c>
      <c r="B2252" s="5" t="s">
        <v>8</v>
      </c>
      <c r="C2252" s="5">
        <v>70.419166666666698</v>
      </c>
      <c r="D2252" s="5" t="s">
        <v>7816</v>
      </c>
      <c r="E2252" s="5" t="s">
        <v>10</v>
      </c>
      <c r="F2252" s="5" t="s">
        <v>11</v>
      </c>
      <c r="G2252" s="6" t="s">
        <v>38</v>
      </c>
      <c r="H2252" s="6"/>
    </row>
    <row r="2253" spans="1:8" ht="14">
      <c r="A2253" s="4" t="s">
        <v>4</v>
      </c>
      <c r="B2253" s="5" t="s">
        <v>8</v>
      </c>
      <c r="C2253" s="5">
        <v>70.419166666666698</v>
      </c>
      <c r="D2253" s="5" t="s">
        <v>7817</v>
      </c>
      <c r="E2253" s="5" t="s">
        <v>10</v>
      </c>
      <c r="F2253" s="5" t="s">
        <v>11</v>
      </c>
      <c r="G2253" s="6" t="s">
        <v>35</v>
      </c>
      <c r="H2253" s="6"/>
    </row>
    <row r="2254" spans="1:8" ht="14">
      <c r="A2254" s="4" t="s">
        <v>4</v>
      </c>
      <c r="B2254" s="5" t="s">
        <v>8</v>
      </c>
      <c r="C2254" s="5">
        <v>70.419166666666698</v>
      </c>
      <c r="D2254" s="5" t="s">
        <v>7818</v>
      </c>
      <c r="E2254" s="5" t="s">
        <v>10</v>
      </c>
      <c r="F2254" s="5" t="s">
        <v>11</v>
      </c>
      <c r="G2254" s="6" t="s">
        <v>1372</v>
      </c>
      <c r="H2254" s="6"/>
    </row>
    <row r="2255" spans="1:8" ht="14">
      <c r="A2255" s="4" t="s">
        <v>4</v>
      </c>
      <c r="B2255" s="5" t="s">
        <v>8</v>
      </c>
      <c r="C2255" s="5">
        <v>70.419166666666698</v>
      </c>
      <c r="D2255" s="5" t="s">
        <v>7819</v>
      </c>
      <c r="E2255" s="5" t="s">
        <v>10</v>
      </c>
      <c r="F2255" s="5" t="s">
        <v>11</v>
      </c>
      <c r="G2255" s="6" t="s">
        <v>35</v>
      </c>
      <c r="H2255" s="6"/>
    </row>
    <row r="2256" spans="1:8" ht="14">
      <c r="A2256" s="4" t="s">
        <v>4</v>
      </c>
      <c r="B2256" s="5" t="s">
        <v>8</v>
      </c>
      <c r="C2256" s="5">
        <v>70.419166666666698</v>
      </c>
      <c r="D2256" s="5" t="s">
        <v>7820</v>
      </c>
      <c r="E2256" s="5" t="s">
        <v>10</v>
      </c>
      <c r="F2256" s="5" t="s">
        <v>11</v>
      </c>
      <c r="G2256" s="6" t="s">
        <v>168</v>
      </c>
      <c r="H2256" s="6"/>
    </row>
    <row r="2257" spans="1:8" ht="14">
      <c r="A2257" s="4" t="s">
        <v>4</v>
      </c>
      <c r="B2257" s="5" t="s">
        <v>8</v>
      </c>
      <c r="C2257" s="5">
        <v>70.419166666666698</v>
      </c>
      <c r="D2257" s="5" t="s">
        <v>7821</v>
      </c>
      <c r="E2257" s="5" t="s">
        <v>10</v>
      </c>
      <c r="F2257" s="5" t="s">
        <v>11</v>
      </c>
      <c r="G2257" s="6" t="s">
        <v>3391</v>
      </c>
      <c r="H2257" s="6"/>
    </row>
    <row r="2258" spans="1:8" ht="14">
      <c r="A2258" s="4" t="s">
        <v>4</v>
      </c>
      <c r="B2258" s="5" t="s">
        <v>8</v>
      </c>
      <c r="C2258" s="5">
        <v>70.419166666666698</v>
      </c>
      <c r="D2258" s="5" t="s">
        <v>7822</v>
      </c>
      <c r="E2258" s="5" t="s">
        <v>10</v>
      </c>
      <c r="F2258" s="5" t="s">
        <v>11</v>
      </c>
      <c r="G2258" s="6" t="s">
        <v>60</v>
      </c>
      <c r="H2258" s="6"/>
    </row>
    <row r="2259" spans="1:8" ht="14">
      <c r="A2259" s="4" t="s">
        <v>4</v>
      </c>
      <c r="B2259" s="5" t="s">
        <v>8</v>
      </c>
      <c r="C2259" s="5">
        <v>70.419166666666698</v>
      </c>
      <c r="D2259" s="5" t="s">
        <v>7823</v>
      </c>
      <c r="E2259" s="5" t="s">
        <v>10</v>
      </c>
      <c r="F2259" s="5" t="s">
        <v>11</v>
      </c>
      <c r="G2259" s="6" t="s">
        <v>131</v>
      </c>
      <c r="H2259" s="6"/>
    </row>
    <row r="2260" spans="1:8" ht="14">
      <c r="A2260" s="4" t="s">
        <v>4</v>
      </c>
      <c r="B2260" s="5" t="s">
        <v>8</v>
      </c>
      <c r="C2260" s="5">
        <v>70.419166666666698</v>
      </c>
      <c r="D2260" s="5" t="s">
        <v>7824</v>
      </c>
      <c r="E2260" s="5" t="s">
        <v>10</v>
      </c>
      <c r="F2260" s="5" t="s">
        <v>11</v>
      </c>
      <c r="G2260" s="6" t="s">
        <v>131</v>
      </c>
      <c r="H2260" s="6"/>
    </row>
    <row r="2261" spans="1:8" ht="14">
      <c r="A2261" s="4" t="s">
        <v>4</v>
      </c>
      <c r="B2261" s="5" t="s">
        <v>8</v>
      </c>
      <c r="C2261" s="5">
        <v>70.419166666666698</v>
      </c>
      <c r="D2261" s="5" t="s">
        <v>7825</v>
      </c>
      <c r="E2261" s="5" t="s">
        <v>10</v>
      </c>
      <c r="F2261" s="5" t="s">
        <v>11</v>
      </c>
      <c r="G2261" s="6" t="s">
        <v>20</v>
      </c>
      <c r="H2261" s="6"/>
    </row>
    <row r="2262" spans="1:8" ht="14">
      <c r="A2262" s="4" t="s">
        <v>4</v>
      </c>
      <c r="B2262" s="5" t="s">
        <v>8</v>
      </c>
      <c r="C2262" s="5">
        <v>70.419166666666698</v>
      </c>
      <c r="D2262" s="5" t="s">
        <v>7826</v>
      </c>
      <c r="E2262" s="5" t="s">
        <v>10</v>
      </c>
      <c r="F2262" s="5" t="s">
        <v>11</v>
      </c>
      <c r="G2262" s="6" t="s">
        <v>20</v>
      </c>
      <c r="H2262" s="6"/>
    </row>
    <row r="2263" spans="1:8" ht="14">
      <c r="A2263" s="4" t="s">
        <v>4</v>
      </c>
      <c r="B2263" s="5" t="s">
        <v>8</v>
      </c>
      <c r="C2263" s="5">
        <v>70.419166666666698</v>
      </c>
      <c r="D2263" s="5" t="s">
        <v>7827</v>
      </c>
      <c r="E2263" s="5" t="s">
        <v>10</v>
      </c>
      <c r="F2263" s="5" t="s">
        <v>11</v>
      </c>
      <c r="G2263" s="6" t="s">
        <v>40</v>
      </c>
      <c r="H2263" s="6"/>
    </row>
    <row r="2264" spans="1:8" ht="14">
      <c r="A2264" s="4" t="s">
        <v>4</v>
      </c>
      <c r="B2264" s="5" t="s">
        <v>8</v>
      </c>
      <c r="C2264" s="5">
        <v>70.419166666666698</v>
      </c>
      <c r="D2264" s="5" t="s">
        <v>7828</v>
      </c>
      <c r="E2264" s="5" t="s">
        <v>10</v>
      </c>
      <c r="F2264" s="5" t="s">
        <v>11</v>
      </c>
      <c r="G2264" s="6" t="s">
        <v>3391</v>
      </c>
      <c r="H2264" s="6"/>
    </row>
    <row r="2265" spans="1:8" ht="14">
      <c r="A2265" s="4" t="s">
        <v>4</v>
      </c>
      <c r="B2265" s="5" t="s">
        <v>8</v>
      </c>
      <c r="C2265" s="5">
        <v>70.419166666666698</v>
      </c>
      <c r="D2265" s="5" t="s">
        <v>7829</v>
      </c>
      <c r="E2265" s="5" t="s">
        <v>10</v>
      </c>
      <c r="F2265" s="5" t="s">
        <v>11</v>
      </c>
      <c r="G2265" s="6" t="s">
        <v>20</v>
      </c>
      <c r="H2265" s="6"/>
    </row>
    <row r="2266" spans="1:8" ht="14">
      <c r="A2266" s="4" t="s">
        <v>4</v>
      </c>
      <c r="B2266" s="5" t="s">
        <v>8</v>
      </c>
      <c r="C2266" s="5">
        <v>70.419166666666698</v>
      </c>
      <c r="D2266" s="5" t="s">
        <v>7830</v>
      </c>
      <c r="E2266" s="5" t="s">
        <v>10</v>
      </c>
      <c r="F2266" s="5" t="s">
        <v>11</v>
      </c>
      <c r="G2266" s="6" t="s">
        <v>20</v>
      </c>
      <c r="H2266" s="6"/>
    </row>
    <row r="2267" spans="1:8" ht="14">
      <c r="A2267" s="4" t="s">
        <v>4</v>
      </c>
      <c r="B2267" s="5" t="s">
        <v>8</v>
      </c>
      <c r="C2267" s="5">
        <v>70.419166666666698</v>
      </c>
      <c r="D2267" s="5" t="s">
        <v>7831</v>
      </c>
      <c r="E2267" s="5" t="s">
        <v>10</v>
      </c>
      <c r="F2267" s="5" t="s">
        <v>11</v>
      </c>
      <c r="G2267" s="6" t="s">
        <v>90</v>
      </c>
      <c r="H2267" s="6"/>
    </row>
    <row r="2268" spans="1:8" ht="14">
      <c r="A2268" s="4" t="s">
        <v>4</v>
      </c>
      <c r="B2268" s="5" t="s">
        <v>8</v>
      </c>
      <c r="C2268" s="5">
        <v>70.419166666666698</v>
      </c>
      <c r="D2268" s="5" t="s">
        <v>7832</v>
      </c>
      <c r="E2268" s="5" t="s">
        <v>10</v>
      </c>
      <c r="F2268" s="5" t="s">
        <v>11</v>
      </c>
      <c r="G2268" s="6" t="s">
        <v>131</v>
      </c>
      <c r="H2268" s="6"/>
    </row>
    <row r="2269" spans="1:8" ht="14">
      <c r="A2269" s="4" t="s">
        <v>4</v>
      </c>
      <c r="B2269" s="5" t="s">
        <v>8</v>
      </c>
      <c r="C2269" s="5">
        <v>70.419166666666698</v>
      </c>
      <c r="D2269" s="5" t="s">
        <v>7833</v>
      </c>
      <c r="E2269" s="5" t="s">
        <v>10</v>
      </c>
      <c r="F2269" s="5" t="s">
        <v>11</v>
      </c>
      <c r="G2269" s="6" t="s">
        <v>90</v>
      </c>
      <c r="H2269" s="6"/>
    </row>
    <row r="2270" spans="1:8" ht="14">
      <c r="A2270" s="4" t="s">
        <v>4</v>
      </c>
      <c r="B2270" s="5" t="s">
        <v>8</v>
      </c>
      <c r="C2270" s="5">
        <v>70.419166666666698</v>
      </c>
      <c r="D2270" s="5" t="s">
        <v>7834</v>
      </c>
      <c r="E2270" s="5" t="s">
        <v>10</v>
      </c>
      <c r="F2270" s="5" t="s">
        <v>11</v>
      </c>
      <c r="G2270" s="6" t="s">
        <v>20</v>
      </c>
      <c r="H2270" s="6"/>
    </row>
    <row r="2271" spans="1:8" ht="14">
      <c r="A2271" s="4" t="s">
        <v>4</v>
      </c>
      <c r="B2271" s="5" t="s">
        <v>8</v>
      </c>
      <c r="C2271" s="5">
        <v>70.419166666666698</v>
      </c>
      <c r="D2271" s="5" t="s">
        <v>7835</v>
      </c>
      <c r="E2271" s="5" t="s">
        <v>10</v>
      </c>
      <c r="F2271" s="5" t="s">
        <v>11</v>
      </c>
      <c r="G2271" s="6" t="s">
        <v>3391</v>
      </c>
      <c r="H2271" s="6"/>
    </row>
    <row r="2272" spans="1:8" ht="14">
      <c r="A2272" s="4" t="s">
        <v>4</v>
      </c>
      <c r="B2272" s="5" t="s">
        <v>8</v>
      </c>
      <c r="C2272" s="5">
        <v>70.419166666666698</v>
      </c>
      <c r="D2272" s="5" t="s">
        <v>7836</v>
      </c>
      <c r="E2272" s="5" t="s">
        <v>10</v>
      </c>
      <c r="F2272" s="5" t="s">
        <v>11</v>
      </c>
      <c r="G2272" s="6" t="s">
        <v>18</v>
      </c>
      <c r="H2272" s="6"/>
    </row>
    <row r="2273" spans="1:8" ht="14">
      <c r="A2273" s="4" t="s">
        <v>4</v>
      </c>
      <c r="B2273" s="5" t="s">
        <v>8</v>
      </c>
      <c r="C2273" s="5">
        <v>70.419166666666698</v>
      </c>
      <c r="D2273" s="5" t="s">
        <v>7837</v>
      </c>
      <c r="E2273" s="5" t="s">
        <v>10</v>
      </c>
      <c r="F2273" s="5" t="s">
        <v>11</v>
      </c>
      <c r="G2273" s="6" t="s">
        <v>1372</v>
      </c>
      <c r="H2273" s="6"/>
    </row>
    <row r="2274" spans="1:8" ht="14">
      <c r="A2274" s="4" t="s">
        <v>4</v>
      </c>
      <c r="B2274" s="5" t="s">
        <v>8</v>
      </c>
      <c r="C2274" s="5">
        <v>70.419166666666698</v>
      </c>
      <c r="D2274" s="5" t="s">
        <v>7838</v>
      </c>
      <c r="E2274" s="5" t="s">
        <v>10</v>
      </c>
      <c r="F2274" s="5" t="s">
        <v>11</v>
      </c>
      <c r="G2274" s="6" t="s">
        <v>1372</v>
      </c>
      <c r="H2274" s="6"/>
    </row>
    <row r="2275" spans="1:8" ht="14">
      <c r="A2275" s="4" t="s">
        <v>4</v>
      </c>
      <c r="B2275" s="5" t="s">
        <v>8</v>
      </c>
      <c r="C2275" s="5">
        <v>70.419166666666698</v>
      </c>
      <c r="D2275" s="5" t="s">
        <v>7839</v>
      </c>
      <c r="E2275" s="5" t="s">
        <v>10</v>
      </c>
      <c r="F2275" s="5" t="s">
        <v>11</v>
      </c>
      <c r="G2275" s="6" t="s">
        <v>18</v>
      </c>
      <c r="H2275" s="6"/>
    </row>
    <row r="2276" spans="1:8" ht="14">
      <c r="A2276" s="4" t="s">
        <v>4</v>
      </c>
      <c r="B2276" s="5" t="s">
        <v>8</v>
      </c>
      <c r="C2276" s="5">
        <v>70.419166666666698</v>
      </c>
      <c r="D2276" s="5" t="s">
        <v>7840</v>
      </c>
      <c r="E2276" s="5" t="s">
        <v>10</v>
      </c>
      <c r="F2276" s="5" t="s">
        <v>11</v>
      </c>
      <c r="G2276" s="6" t="s">
        <v>75</v>
      </c>
      <c r="H2276" s="6"/>
    </row>
    <row r="2277" spans="1:8" ht="14">
      <c r="A2277" s="4" t="s">
        <v>4</v>
      </c>
      <c r="B2277" s="5" t="s">
        <v>8</v>
      </c>
      <c r="C2277" s="5">
        <v>70.419166666666698</v>
      </c>
      <c r="D2277" s="5" t="s">
        <v>7841</v>
      </c>
      <c r="E2277" s="5" t="s">
        <v>10</v>
      </c>
      <c r="F2277" s="5" t="s">
        <v>11</v>
      </c>
      <c r="G2277" s="6" t="s">
        <v>131</v>
      </c>
      <c r="H2277" s="6"/>
    </row>
    <row r="2278" spans="1:8" ht="14">
      <c r="A2278" s="4" t="s">
        <v>4</v>
      </c>
      <c r="B2278" s="5" t="s">
        <v>8</v>
      </c>
      <c r="C2278" s="5">
        <v>70.419166666666698</v>
      </c>
      <c r="D2278" s="5" t="s">
        <v>7842</v>
      </c>
      <c r="E2278" s="5" t="s">
        <v>10</v>
      </c>
      <c r="F2278" s="5" t="s">
        <v>11</v>
      </c>
      <c r="G2278" s="6" t="s">
        <v>75</v>
      </c>
      <c r="H2278" s="6"/>
    </row>
    <row r="2279" spans="1:8" ht="14">
      <c r="A2279" s="4" t="s">
        <v>4</v>
      </c>
      <c r="B2279" s="5" t="s">
        <v>8</v>
      </c>
      <c r="C2279" s="5">
        <v>70.419166666666698</v>
      </c>
      <c r="D2279" s="5" t="s">
        <v>7843</v>
      </c>
      <c r="E2279" s="5" t="s">
        <v>10</v>
      </c>
      <c r="F2279" s="5" t="s">
        <v>11</v>
      </c>
      <c r="G2279" s="6" t="s">
        <v>27</v>
      </c>
      <c r="H2279" s="6"/>
    </row>
    <row r="2280" spans="1:8" ht="14">
      <c r="A2280" s="4" t="s">
        <v>4</v>
      </c>
      <c r="B2280" s="5" t="s">
        <v>8</v>
      </c>
      <c r="C2280" s="5">
        <v>70.419166666666698</v>
      </c>
      <c r="D2280" s="5" t="s">
        <v>7844</v>
      </c>
      <c r="E2280" s="5" t="s">
        <v>10</v>
      </c>
      <c r="F2280" s="5" t="s">
        <v>11</v>
      </c>
      <c r="G2280" s="6" t="s">
        <v>168</v>
      </c>
      <c r="H2280" s="6"/>
    </row>
    <row r="2281" spans="1:8" ht="14">
      <c r="A2281" s="4" t="s">
        <v>4</v>
      </c>
      <c r="B2281" s="5" t="s">
        <v>8</v>
      </c>
      <c r="C2281" s="5">
        <v>70.419166666666698</v>
      </c>
      <c r="D2281" s="5" t="s">
        <v>7845</v>
      </c>
      <c r="E2281" s="5" t="s">
        <v>10</v>
      </c>
      <c r="F2281" s="5" t="s">
        <v>11</v>
      </c>
      <c r="G2281" s="6" t="s">
        <v>1372</v>
      </c>
      <c r="H2281" s="6"/>
    </row>
    <row r="2282" spans="1:8" ht="14">
      <c r="A2282" s="4" t="s">
        <v>4</v>
      </c>
      <c r="B2282" s="5" t="s">
        <v>8</v>
      </c>
      <c r="C2282" s="5">
        <v>70.419166666666698</v>
      </c>
      <c r="D2282" s="5" t="s">
        <v>7846</v>
      </c>
      <c r="E2282" s="5" t="s">
        <v>10</v>
      </c>
      <c r="F2282" s="5" t="s">
        <v>11</v>
      </c>
      <c r="G2282" s="6" t="s">
        <v>18</v>
      </c>
      <c r="H2282" s="6"/>
    </row>
    <row r="2283" spans="1:8" ht="14">
      <c r="A2283" s="4" t="s">
        <v>4</v>
      </c>
      <c r="B2283" s="5" t="s">
        <v>8</v>
      </c>
      <c r="C2283" s="5">
        <v>70.419166666666698</v>
      </c>
      <c r="D2283" s="5" t="s">
        <v>7847</v>
      </c>
      <c r="E2283" s="5" t="s">
        <v>10</v>
      </c>
      <c r="F2283" s="5" t="s">
        <v>11</v>
      </c>
      <c r="G2283" s="6" t="s">
        <v>90</v>
      </c>
      <c r="H2283" s="6"/>
    </row>
    <row r="2284" spans="1:8" ht="14">
      <c r="A2284" s="4" t="s">
        <v>4</v>
      </c>
      <c r="B2284" s="5" t="s">
        <v>8</v>
      </c>
      <c r="C2284" s="5">
        <v>70.419166666666698</v>
      </c>
      <c r="D2284" s="5" t="s">
        <v>7848</v>
      </c>
      <c r="E2284" s="5" t="s">
        <v>10</v>
      </c>
      <c r="F2284" s="5" t="s">
        <v>11</v>
      </c>
      <c r="G2284" s="6" t="s">
        <v>131</v>
      </c>
      <c r="H2284" s="6"/>
    </row>
    <row r="2285" spans="1:8" ht="14">
      <c r="A2285" s="4" t="s">
        <v>4</v>
      </c>
      <c r="B2285" s="5" t="s">
        <v>8</v>
      </c>
      <c r="C2285" s="5">
        <v>70.419166666666698</v>
      </c>
      <c r="D2285" s="5" t="s">
        <v>7849</v>
      </c>
      <c r="E2285" s="5" t="s">
        <v>10</v>
      </c>
      <c r="F2285" s="5" t="s">
        <v>11</v>
      </c>
      <c r="G2285" s="6" t="s">
        <v>22</v>
      </c>
      <c r="H2285" s="6"/>
    </row>
    <row r="2286" spans="1:8" ht="14">
      <c r="A2286" s="4" t="s">
        <v>4</v>
      </c>
      <c r="B2286" s="5" t="s">
        <v>8</v>
      </c>
      <c r="C2286" s="5">
        <v>70.419166666666698</v>
      </c>
      <c r="D2286" s="5" t="s">
        <v>7850</v>
      </c>
      <c r="E2286" s="5" t="s">
        <v>10</v>
      </c>
      <c r="F2286" s="5" t="s">
        <v>11</v>
      </c>
      <c r="G2286" s="6" t="s">
        <v>40</v>
      </c>
      <c r="H2286" s="6"/>
    </row>
    <row r="2287" spans="1:8" ht="14">
      <c r="A2287" s="4" t="s">
        <v>4</v>
      </c>
      <c r="B2287" s="5" t="s">
        <v>8</v>
      </c>
      <c r="C2287" s="5">
        <v>70.419166666666698</v>
      </c>
      <c r="D2287" s="5" t="s">
        <v>7851</v>
      </c>
      <c r="E2287" s="5" t="s">
        <v>10</v>
      </c>
      <c r="F2287" s="5" t="s">
        <v>11</v>
      </c>
      <c r="G2287" s="6" t="s">
        <v>22</v>
      </c>
      <c r="H2287" s="6"/>
    </row>
    <row r="2288" spans="1:8" ht="14">
      <c r="A2288" s="4" t="s">
        <v>4</v>
      </c>
      <c r="B2288" s="5" t="s">
        <v>8</v>
      </c>
      <c r="C2288" s="5">
        <v>70.419166666666698</v>
      </c>
      <c r="D2288" s="5" t="s">
        <v>7852</v>
      </c>
      <c r="E2288" s="5" t="s">
        <v>10</v>
      </c>
      <c r="F2288" s="5" t="s">
        <v>11</v>
      </c>
      <c r="G2288" s="6" t="s">
        <v>131</v>
      </c>
      <c r="H2288" s="6"/>
    </row>
    <row r="2289" spans="1:8" ht="14">
      <c r="A2289" s="4" t="s">
        <v>4</v>
      </c>
      <c r="B2289" s="5" t="s">
        <v>8</v>
      </c>
      <c r="C2289" s="5">
        <v>70.419166666666698</v>
      </c>
      <c r="D2289" s="5" t="s">
        <v>7853</v>
      </c>
      <c r="E2289" s="5" t="s">
        <v>10</v>
      </c>
      <c r="F2289" s="5" t="s">
        <v>11</v>
      </c>
      <c r="G2289" s="6" t="s">
        <v>168</v>
      </c>
      <c r="H2289" s="6"/>
    </row>
    <row r="2290" spans="1:8" ht="14">
      <c r="A2290" s="4" t="s">
        <v>4</v>
      </c>
      <c r="B2290" s="5" t="s">
        <v>8</v>
      </c>
      <c r="C2290" s="5">
        <v>70.419166666666698</v>
      </c>
      <c r="D2290" s="5" t="s">
        <v>7854</v>
      </c>
      <c r="E2290" s="5" t="s">
        <v>10</v>
      </c>
      <c r="F2290" s="5" t="s">
        <v>11</v>
      </c>
      <c r="G2290" s="6" t="s">
        <v>135</v>
      </c>
      <c r="H2290" s="6"/>
    </row>
    <row r="2291" spans="1:8" ht="14">
      <c r="A2291" s="4" t="s">
        <v>4</v>
      </c>
      <c r="B2291" s="5" t="s">
        <v>8</v>
      </c>
      <c r="C2291" s="5">
        <v>70.419166666666698</v>
      </c>
      <c r="D2291" s="5" t="s">
        <v>7855</v>
      </c>
      <c r="E2291" s="5" t="s">
        <v>10</v>
      </c>
      <c r="F2291" s="5" t="s">
        <v>11</v>
      </c>
      <c r="G2291" s="6" t="s">
        <v>75</v>
      </c>
      <c r="H2291" s="6"/>
    </row>
    <row r="2292" spans="1:8" ht="14">
      <c r="A2292" s="4" t="s">
        <v>4</v>
      </c>
      <c r="B2292" s="5" t="s">
        <v>8</v>
      </c>
      <c r="C2292" s="5">
        <v>70.419166666666698</v>
      </c>
      <c r="D2292" s="5" t="s">
        <v>7856</v>
      </c>
      <c r="E2292" s="5" t="s">
        <v>10</v>
      </c>
      <c r="F2292" s="5" t="s">
        <v>11</v>
      </c>
      <c r="G2292" s="6" t="s">
        <v>27</v>
      </c>
      <c r="H2292" s="6"/>
    </row>
    <row r="2293" spans="1:8" ht="14">
      <c r="A2293" s="4" t="s">
        <v>4</v>
      </c>
      <c r="B2293" s="5" t="s">
        <v>8</v>
      </c>
      <c r="C2293" s="5">
        <v>70.419166666666698</v>
      </c>
      <c r="D2293" s="5" t="s">
        <v>7857</v>
      </c>
      <c r="E2293" s="5" t="s">
        <v>10</v>
      </c>
      <c r="F2293" s="5" t="s">
        <v>11</v>
      </c>
      <c r="G2293" s="6" t="s">
        <v>18</v>
      </c>
      <c r="H2293" s="6"/>
    </row>
    <row r="2294" spans="1:8" ht="14">
      <c r="A2294" s="4" t="s">
        <v>4</v>
      </c>
      <c r="B2294" s="5" t="s">
        <v>8</v>
      </c>
      <c r="C2294" s="5">
        <v>70.419166666666698</v>
      </c>
      <c r="D2294" s="5" t="s">
        <v>7858</v>
      </c>
      <c r="E2294" s="5" t="s">
        <v>10</v>
      </c>
      <c r="F2294" s="5" t="s">
        <v>11</v>
      </c>
      <c r="G2294" s="6" t="s">
        <v>22</v>
      </c>
      <c r="H2294" s="6"/>
    </row>
    <row r="2295" spans="1:8" ht="14">
      <c r="A2295" s="4" t="s">
        <v>4</v>
      </c>
      <c r="B2295" s="5" t="s">
        <v>8</v>
      </c>
      <c r="C2295" s="5">
        <v>70.419166666666698</v>
      </c>
      <c r="D2295" s="5" t="s">
        <v>7859</v>
      </c>
      <c r="E2295" s="5" t="s">
        <v>10</v>
      </c>
      <c r="F2295" s="5" t="s">
        <v>11</v>
      </c>
      <c r="G2295" s="6" t="s">
        <v>22</v>
      </c>
      <c r="H2295" s="6"/>
    </row>
    <row r="2296" spans="1:8" ht="14">
      <c r="A2296" s="4" t="s">
        <v>4</v>
      </c>
      <c r="B2296" s="5" t="s">
        <v>8</v>
      </c>
      <c r="C2296" s="5">
        <v>70.419166666666698</v>
      </c>
      <c r="D2296" s="5" t="s">
        <v>7860</v>
      </c>
      <c r="E2296" s="5" t="s">
        <v>10</v>
      </c>
      <c r="F2296" s="5" t="s">
        <v>11</v>
      </c>
      <c r="G2296" s="6" t="s">
        <v>131</v>
      </c>
      <c r="H2296" s="6"/>
    </row>
    <row r="2297" spans="1:8" ht="14">
      <c r="A2297" s="4" t="s">
        <v>4</v>
      </c>
      <c r="B2297" s="5" t="s">
        <v>8</v>
      </c>
      <c r="C2297" s="5">
        <v>70.419166666666698</v>
      </c>
      <c r="D2297" s="5" t="s">
        <v>7861</v>
      </c>
      <c r="E2297" s="5" t="s">
        <v>10</v>
      </c>
      <c r="F2297" s="5" t="s">
        <v>11</v>
      </c>
      <c r="G2297" s="6" t="s">
        <v>131</v>
      </c>
      <c r="H2297" s="6"/>
    </row>
    <row r="2298" spans="1:8" ht="14">
      <c r="A2298" s="4" t="s">
        <v>4</v>
      </c>
      <c r="B2298" s="5" t="s">
        <v>8</v>
      </c>
      <c r="C2298" s="5">
        <v>70.419166666666698</v>
      </c>
      <c r="D2298" s="5" t="s">
        <v>7862</v>
      </c>
      <c r="E2298" s="5" t="s">
        <v>10</v>
      </c>
      <c r="F2298" s="5" t="s">
        <v>11</v>
      </c>
      <c r="G2298" s="6" t="s">
        <v>236</v>
      </c>
      <c r="H2298" s="6"/>
    </row>
    <row r="2299" spans="1:8" ht="14">
      <c r="A2299" s="4" t="s">
        <v>4</v>
      </c>
      <c r="B2299" s="5" t="s">
        <v>8</v>
      </c>
      <c r="C2299" s="5">
        <v>70.419166666666698</v>
      </c>
      <c r="D2299" s="5" t="s">
        <v>7863</v>
      </c>
      <c r="E2299" s="5" t="s">
        <v>10</v>
      </c>
      <c r="F2299" s="5" t="s">
        <v>11</v>
      </c>
      <c r="G2299" s="6" t="s">
        <v>131</v>
      </c>
      <c r="H2299" s="6"/>
    </row>
    <row r="2300" spans="1:8" ht="14">
      <c r="A2300" s="4" t="s">
        <v>4</v>
      </c>
      <c r="B2300" s="5" t="s">
        <v>8</v>
      </c>
      <c r="C2300" s="5">
        <v>70.419166666666698</v>
      </c>
      <c r="D2300" s="5" t="s">
        <v>7864</v>
      </c>
      <c r="E2300" s="5" t="s">
        <v>10</v>
      </c>
      <c r="F2300" s="5" t="s">
        <v>11</v>
      </c>
      <c r="G2300" s="6" t="s">
        <v>75</v>
      </c>
      <c r="H2300" s="6"/>
    </row>
    <row r="2301" spans="1:8" ht="14">
      <c r="A2301" s="4" t="s">
        <v>4</v>
      </c>
      <c r="B2301" s="5" t="s">
        <v>8</v>
      </c>
      <c r="C2301" s="5">
        <v>70.419166666666698</v>
      </c>
      <c r="D2301" s="5" t="s">
        <v>7865</v>
      </c>
      <c r="E2301" s="5" t="s">
        <v>10</v>
      </c>
      <c r="F2301" s="5" t="s">
        <v>11</v>
      </c>
      <c r="G2301" s="6" t="s">
        <v>75</v>
      </c>
      <c r="H2301" s="6"/>
    </row>
    <row r="2302" spans="1:8" ht="14">
      <c r="A2302" s="4" t="s">
        <v>4</v>
      </c>
      <c r="B2302" s="5" t="s">
        <v>8</v>
      </c>
      <c r="C2302" s="5">
        <v>70.419166666666698</v>
      </c>
      <c r="D2302" s="5" t="s">
        <v>7866</v>
      </c>
      <c r="E2302" s="5" t="s">
        <v>10</v>
      </c>
      <c r="F2302" s="5" t="s">
        <v>11</v>
      </c>
      <c r="G2302" s="6" t="s">
        <v>396</v>
      </c>
      <c r="H2302" s="6"/>
    </row>
    <row r="2303" spans="1:8" ht="14">
      <c r="A2303" s="4" t="s">
        <v>4</v>
      </c>
      <c r="B2303" s="5" t="s">
        <v>8</v>
      </c>
      <c r="C2303" s="5">
        <v>70.419166666666698</v>
      </c>
      <c r="D2303" s="5" t="s">
        <v>7867</v>
      </c>
      <c r="E2303" s="5" t="s">
        <v>10</v>
      </c>
      <c r="F2303" s="5" t="s">
        <v>11</v>
      </c>
      <c r="G2303" s="6" t="s">
        <v>131</v>
      </c>
      <c r="H2303" s="6"/>
    </row>
    <row r="2304" spans="1:8" ht="14">
      <c r="A2304" s="4" t="s">
        <v>4</v>
      </c>
      <c r="B2304" s="5" t="s">
        <v>8</v>
      </c>
      <c r="C2304" s="5">
        <v>70.419166666666698</v>
      </c>
      <c r="D2304" s="5" t="s">
        <v>7868</v>
      </c>
      <c r="E2304" s="5" t="s">
        <v>10</v>
      </c>
      <c r="F2304" s="5" t="s">
        <v>11</v>
      </c>
      <c r="G2304" s="6" t="s">
        <v>1787</v>
      </c>
      <c r="H2304" s="6"/>
    </row>
    <row r="2305" spans="1:8" ht="14">
      <c r="A2305" s="4" t="s">
        <v>4</v>
      </c>
      <c r="B2305" s="5" t="s">
        <v>8</v>
      </c>
      <c r="C2305" s="5">
        <v>70.419166666666698</v>
      </c>
      <c r="D2305" s="5" t="s">
        <v>7869</v>
      </c>
      <c r="E2305" s="5" t="s">
        <v>10</v>
      </c>
      <c r="F2305" s="5" t="s">
        <v>11</v>
      </c>
      <c r="G2305" s="6" t="s">
        <v>46</v>
      </c>
      <c r="H2305" s="6"/>
    </row>
    <row r="2306" spans="1:8" ht="14">
      <c r="A2306" s="4" t="s">
        <v>4</v>
      </c>
      <c r="B2306" s="5" t="s">
        <v>8</v>
      </c>
      <c r="C2306" s="5">
        <v>70.419166666666698</v>
      </c>
      <c r="D2306" s="5" t="s">
        <v>7870</v>
      </c>
      <c r="E2306" s="5" t="s">
        <v>10</v>
      </c>
      <c r="F2306" s="5" t="s">
        <v>11</v>
      </c>
      <c r="G2306" s="6" t="s">
        <v>131</v>
      </c>
      <c r="H2306" s="6"/>
    </row>
    <row r="2307" spans="1:8" ht="14">
      <c r="A2307" s="4" t="s">
        <v>4</v>
      </c>
      <c r="B2307" s="5" t="s">
        <v>8</v>
      </c>
      <c r="C2307" s="5">
        <v>70.419166666666698</v>
      </c>
      <c r="D2307" s="5" t="s">
        <v>7871</v>
      </c>
      <c r="E2307" s="5" t="s">
        <v>10</v>
      </c>
      <c r="F2307" s="5" t="s">
        <v>11</v>
      </c>
      <c r="G2307" s="6" t="s">
        <v>22</v>
      </c>
      <c r="H2307" s="6"/>
    </row>
    <row r="2308" spans="1:8" ht="14">
      <c r="A2308" s="4" t="s">
        <v>4</v>
      </c>
      <c r="B2308" s="5" t="s">
        <v>8</v>
      </c>
      <c r="C2308" s="5">
        <v>70.419166666666698</v>
      </c>
      <c r="D2308" s="5" t="s">
        <v>7872</v>
      </c>
      <c r="E2308" s="5" t="s">
        <v>10</v>
      </c>
      <c r="F2308" s="5" t="s">
        <v>11</v>
      </c>
      <c r="G2308" s="6" t="s">
        <v>75</v>
      </c>
      <c r="H2308" s="6"/>
    </row>
    <row r="2309" spans="1:8" ht="14">
      <c r="A2309" s="4" t="s">
        <v>4</v>
      </c>
      <c r="B2309" s="5" t="s">
        <v>8</v>
      </c>
      <c r="C2309" s="5">
        <v>70.419166666666698</v>
      </c>
      <c r="D2309" s="5" t="s">
        <v>7873</v>
      </c>
      <c r="E2309" s="5" t="s">
        <v>10</v>
      </c>
      <c r="F2309" s="5" t="s">
        <v>11</v>
      </c>
      <c r="G2309" s="6" t="s">
        <v>22</v>
      </c>
      <c r="H2309" s="6"/>
    </row>
    <row r="2310" spans="1:8" ht="14">
      <c r="A2310" s="4" t="s">
        <v>4</v>
      </c>
      <c r="B2310" s="5" t="s">
        <v>8</v>
      </c>
      <c r="C2310" s="5">
        <v>70.419166666666698</v>
      </c>
      <c r="D2310" s="5" t="s">
        <v>7874</v>
      </c>
      <c r="E2310" s="5" t="s">
        <v>10</v>
      </c>
      <c r="F2310" s="5" t="s">
        <v>11</v>
      </c>
      <c r="G2310" s="6" t="s">
        <v>60</v>
      </c>
      <c r="H2310" s="6"/>
    </row>
    <row r="2311" spans="1:8" ht="14">
      <c r="A2311" s="4" t="s">
        <v>4</v>
      </c>
      <c r="B2311" s="5" t="s">
        <v>8</v>
      </c>
      <c r="C2311" s="5">
        <v>70.419166666666698</v>
      </c>
      <c r="D2311" s="5" t="s">
        <v>7875</v>
      </c>
      <c r="E2311" s="5" t="s">
        <v>10</v>
      </c>
      <c r="F2311" s="5" t="s">
        <v>11</v>
      </c>
      <c r="G2311" s="6" t="s">
        <v>1372</v>
      </c>
      <c r="H2311" s="6"/>
    </row>
    <row r="2312" spans="1:8" ht="14">
      <c r="A2312" s="4" t="s">
        <v>4</v>
      </c>
      <c r="B2312" s="5" t="s">
        <v>8</v>
      </c>
      <c r="C2312" s="5">
        <v>70.419166666666698</v>
      </c>
      <c r="D2312" s="5" t="s">
        <v>7876</v>
      </c>
      <c r="E2312" s="5" t="s">
        <v>10</v>
      </c>
      <c r="F2312" s="5" t="s">
        <v>11</v>
      </c>
      <c r="G2312" s="6" t="s">
        <v>53</v>
      </c>
      <c r="H2312" s="6"/>
    </row>
    <row r="2313" spans="1:8" ht="14">
      <c r="A2313" s="4" t="s">
        <v>4</v>
      </c>
      <c r="B2313" s="5" t="s">
        <v>8</v>
      </c>
      <c r="C2313" s="5">
        <v>70.419166666666698</v>
      </c>
      <c r="D2313" s="5" t="s">
        <v>7877</v>
      </c>
      <c r="E2313" s="5" t="s">
        <v>10</v>
      </c>
      <c r="F2313" s="5" t="s">
        <v>11</v>
      </c>
      <c r="G2313" s="6" t="s">
        <v>18</v>
      </c>
      <c r="H2313" s="6"/>
    </row>
    <row r="2314" spans="1:8" ht="14">
      <c r="A2314" s="4" t="s">
        <v>4</v>
      </c>
      <c r="B2314" s="5" t="s">
        <v>8</v>
      </c>
      <c r="C2314" s="5">
        <v>70.419166666666698</v>
      </c>
      <c r="D2314" s="5" t="s">
        <v>7878</v>
      </c>
      <c r="E2314" s="5" t="s">
        <v>10</v>
      </c>
      <c r="F2314" s="5" t="s">
        <v>11</v>
      </c>
      <c r="G2314" s="6" t="s">
        <v>53</v>
      </c>
      <c r="H2314" s="6"/>
    </row>
    <row r="2315" spans="1:8" ht="14">
      <c r="A2315" s="4" t="s">
        <v>4</v>
      </c>
      <c r="B2315" s="5" t="s">
        <v>8</v>
      </c>
      <c r="C2315" s="5">
        <v>70.419166666666698</v>
      </c>
      <c r="D2315" s="5" t="s">
        <v>7879</v>
      </c>
      <c r="E2315" s="5" t="s">
        <v>10</v>
      </c>
      <c r="F2315" s="5" t="s">
        <v>11</v>
      </c>
      <c r="G2315" s="6" t="s">
        <v>131</v>
      </c>
      <c r="H2315" s="6"/>
    </row>
    <row r="2316" spans="1:8" ht="14">
      <c r="A2316" s="4" t="s">
        <v>4</v>
      </c>
      <c r="B2316" s="5" t="s">
        <v>8</v>
      </c>
      <c r="C2316" s="5">
        <v>70.419166666666698</v>
      </c>
      <c r="D2316" s="5" t="s">
        <v>7880</v>
      </c>
      <c r="E2316" s="5" t="s">
        <v>10</v>
      </c>
      <c r="F2316" s="5" t="s">
        <v>11</v>
      </c>
      <c r="G2316" s="6" t="s">
        <v>60</v>
      </c>
      <c r="H2316" s="6"/>
    </row>
    <row r="2317" spans="1:8" ht="14">
      <c r="A2317" s="4" t="s">
        <v>4</v>
      </c>
      <c r="B2317" s="5" t="s">
        <v>8</v>
      </c>
      <c r="C2317" s="5">
        <v>70.419166666666698</v>
      </c>
      <c r="D2317" s="5" t="s">
        <v>7881</v>
      </c>
      <c r="E2317" s="5" t="s">
        <v>10</v>
      </c>
      <c r="F2317" s="5" t="s">
        <v>11</v>
      </c>
      <c r="G2317" s="6" t="s">
        <v>75</v>
      </c>
      <c r="H2317" s="6"/>
    </row>
    <row r="2318" spans="1:8" ht="14">
      <c r="A2318" s="4" t="s">
        <v>4</v>
      </c>
      <c r="B2318" s="5" t="s">
        <v>8</v>
      </c>
      <c r="C2318" s="5">
        <v>70.419166666666698</v>
      </c>
      <c r="D2318" s="5" t="s">
        <v>7882</v>
      </c>
      <c r="E2318" s="5" t="s">
        <v>10</v>
      </c>
      <c r="F2318" s="5" t="s">
        <v>11</v>
      </c>
      <c r="G2318" s="6" t="s">
        <v>60</v>
      </c>
      <c r="H2318" s="6"/>
    </row>
    <row r="2319" spans="1:8" ht="14">
      <c r="A2319" s="4" t="s">
        <v>4</v>
      </c>
      <c r="B2319" s="5" t="s">
        <v>8</v>
      </c>
      <c r="C2319" s="5">
        <v>70.419166666666698</v>
      </c>
      <c r="D2319" s="5" t="s">
        <v>7883</v>
      </c>
      <c r="E2319" s="5" t="s">
        <v>10</v>
      </c>
      <c r="F2319" s="5" t="s">
        <v>11</v>
      </c>
      <c r="G2319" s="6" t="s">
        <v>946</v>
      </c>
      <c r="H2319" s="6"/>
    </row>
    <row r="2320" spans="1:8" ht="14">
      <c r="A2320" s="4" t="s">
        <v>4</v>
      </c>
      <c r="B2320" s="5" t="s">
        <v>8</v>
      </c>
      <c r="C2320" s="5">
        <v>70.419166666666698</v>
      </c>
      <c r="D2320" s="5" t="s">
        <v>7884</v>
      </c>
      <c r="E2320" s="5" t="s">
        <v>10</v>
      </c>
      <c r="F2320" s="5" t="s">
        <v>11</v>
      </c>
      <c r="G2320" s="6" t="s">
        <v>75</v>
      </c>
      <c r="H2320" s="6"/>
    </row>
    <row r="2321" spans="1:8" ht="14">
      <c r="A2321" s="4" t="s">
        <v>4</v>
      </c>
      <c r="B2321" s="5" t="s">
        <v>8</v>
      </c>
      <c r="C2321" s="5">
        <v>70.419166666666698</v>
      </c>
      <c r="D2321" s="5" t="s">
        <v>7885</v>
      </c>
      <c r="E2321" s="5" t="s">
        <v>10</v>
      </c>
      <c r="F2321" s="5" t="s">
        <v>11</v>
      </c>
      <c r="G2321" s="6" t="s">
        <v>20</v>
      </c>
      <c r="H2321" s="6"/>
    </row>
    <row r="2322" spans="1:8" ht="14">
      <c r="A2322" s="4" t="s">
        <v>4</v>
      </c>
      <c r="B2322" s="5" t="s">
        <v>8</v>
      </c>
      <c r="C2322" s="5">
        <v>70.419166666666698</v>
      </c>
      <c r="D2322" s="5" t="s">
        <v>7886</v>
      </c>
      <c r="E2322" s="5" t="s">
        <v>10</v>
      </c>
      <c r="F2322" s="5" t="s">
        <v>11</v>
      </c>
      <c r="G2322" s="6" t="s">
        <v>123</v>
      </c>
      <c r="H2322" s="6"/>
    </row>
    <row r="2323" spans="1:8" ht="14">
      <c r="A2323" s="4" t="s">
        <v>4</v>
      </c>
      <c r="B2323" s="5" t="s">
        <v>8</v>
      </c>
      <c r="C2323" s="5">
        <v>70.419166666666698</v>
      </c>
      <c r="D2323" s="5" t="s">
        <v>7887</v>
      </c>
      <c r="E2323" s="5" t="s">
        <v>10</v>
      </c>
      <c r="F2323" s="5" t="s">
        <v>11</v>
      </c>
      <c r="G2323" s="6" t="s">
        <v>131</v>
      </c>
      <c r="H2323" s="6"/>
    </row>
    <row r="2324" spans="1:8" ht="14">
      <c r="A2324" s="4" t="s">
        <v>4</v>
      </c>
      <c r="B2324" s="5" t="s">
        <v>8</v>
      </c>
      <c r="C2324" s="5">
        <v>70.419166666666698</v>
      </c>
      <c r="D2324" s="5" t="s">
        <v>7888</v>
      </c>
      <c r="E2324" s="5" t="s">
        <v>10</v>
      </c>
      <c r="F2324" s="5" t="s">
        <v>11</v>
      </c>
      <c r="G2324" s="6" t="s">
        <v>7889</v>
      </c>
      <c r="H2324" s="6"/>
    </row>
    <row r="2325" spans="1:8" ht="14">
      <c r="A2325" s="4" t="s">
        <v>4</v>
      </c>
      <c r="B2325" s="5" t="s">
        <v>8</v>
      </c>
      <c r="C2325" s="5">
        <v>70.419166666666698</v>
      </c>
      <c r="D2325" s="5" t="s">
        <v>7890</v>
      </c>
      <c r="E2325" s="5" t="s">
        <v>10</v>
      </c>
      <c r="F2325" s="5" t="s">
        <v>11</v>
      </c>
      <c r="G2325" s="6" t="s">
        <v>131</v>
      </c>
      <c r="H2325" s="6"/>
    </row>
    <row r="2326" spans="1:8" ht="14">
      <c r="A2326" s="4" t="s">
        <v>4</v>
      </c>
      <c r="B2326" s="5" t="s">
        <v>8</v>
      </c>
      <c r="C2326" s="5">
        <v>70.419166666666698</v>
      </c>
      <c r="D2326" s="5" t="s">
        <v>7891</v>
      </c>
      <c r="E2326" s="5" t="s">
        <v>10</v>
      </c>
      <c r="F2326" s="5" t="s">
        <v>11</v>
      </c>
      <c r="G2326" s="6" t="s">
        <v>18</v>
      </c>
      <c r="H2326" s="6"/>
    </row>
    <row r="2327" spans="1:8" ht="14">
      <c r="A2327" s="4" t="s">
        <v>4</v>
      </c>
      <c r="B2327" s="5" t="s">
        <v>8</v>
      </c>
      <c r="C2327" s="5">
        <v>70.419166666666698</v>
      </c>
      <c r="D2327" s="5" t="s">
        <v>7892</v>
      </c>
      <c r="E2327" s="5" t="s">
        <v>10</v>
      </c>
      <c r="F2327" s="5" t="s">
        <v>11</v>
      </c>
      <c r="G2327" s="6" t="s">
        <v>131</v>
      </c>
      <c r="H2327" s="6"/>
    </row>
    <row r="2328" spans="1:8" ht="14">
      <c r="A2328" s="4" t="s">
        <v>4</v>
      </c>
      <c r="B2328" s="5" t="s">
        <v>8</v>
      </c>
      <c r="C2328" s="5">
        <v>70.419166666666698</v>
      </c>
      <c r="D2328" s="5" t="s">
        <v>7893</v>
      </c>
      <c r="E2328" s="5" t="s">
        <v>10</v>
      </c>
      <c r="F2328" s="5" t="s">
        <v>11</v>
      </c>
      <c r="G2328" s="6" t="s">
        <v>75</v>
      </c>
      <c r="H2328" s="6"/>
    </row>
    <row r="2329" spans="1:8" ht="14">
      <c r="A2329" s="4" t="s">
        <v>4</v>
      </c>
      <c r="B2329" s="5" t="s">
        <v>8</v>
      </c>
      <c r="C2329" s="5">
        <v>70.419166666666698</v>
      </c>
      <c r="D2329" s="5" t="s">
        <v>7894</v>
      </c>
      <c r="E2329" s="5" t="s">
        <v>10</v>
      </c>
      <c r="F2329" s="5" t="s">
        <v>11</v>
      </c>
      <c r="G2329" s="6" t="s">
        <v>1372</v>
      </c>
      <c r="H2329" s="6"/>
    </row>
    <row r="2330" spans="1:8" ht="14">
      <c r="A2330" s="4" t="s">
        <v>4</v>
      </c>
      <c r="B2330" s="5" t="s">
        <v>8</v>
      </c>
      <c r="C2330" s="5">
        <v>70.419166666666698</v>
      </c>
      <c r="D2330" s="5" t="s">
        <v>7895</v>
      </c>
      <c r="E2330" s="5" t="s">
        <v>10</v>
      </c>
      <c r="F2330" s="5" t="s">
        <v>11</v>
      </c>
      <c r="G2330" s="6" t="s">
        <v>18</v>
      </c>
      <c r="H2330" s="6"/>
    </row>
    <row r="2331" spans="1:8" ht="14">
      <c r="A2331" s="4" t="s">
        <v>4</v>
      </c>
      <c r="B2331" s="5" t="s">
        <v>8</v>
      </c>
      <c r="C2331" s="5">
        <v>70.419166666666698</v>
      </c>
      <c r="D2331" s="5" t="s">
        <v>7896</v>
      </c>
      <c r="E2331" s="5" t="s">
        <v>10</v>
      </c>
      <c r="F2331" s="5" t="s">
        <v>11</v>
      </c>
      <c r="G2331" s="6" t="s">
        <v>131</v>
      </c>
      <c r="H2331" s="6"/>
    </row>
    <row r="2332" spans="1:8" ht="14">
      <c r="A2332" s="4" t="s">
        <v>4</v>
      </c>
      <c r="B2332" s="5" t="s">
        <v>8</v>
      </c>
      <c r="C2332" s="5">
        <v>70.419166666666698</v>
      </c>
      <c r="D2332" s="5" t="s">
        <v>7897</v>
      </c>
      <c r="E2332" s="5" t="s">
        <v>10</v>
      </c>
      <c r="F2332" s="5" t="s">
        <v>11</v>
      </c>
      <c r="G2332" s="6" t="s">
        <v>334</v>
      </c>
      <c r="H2332" s="6"/>
    </row>
    <row r="2333" spans="1:8" ht="14">
      <c r="A2333" s="4" t="s">
        <v>4</v>
      </c>
      <c r="B2333" s="5" t="s">
        <v>8</v>
      </c>
      <c r="C2333" s="5">
        <v>70.419166666666698</v>
      </c>
      <c r="D2333" s="5" t="s">
        <v>7898</v>
      </c>
      <c r="E2333" s="5" t="s">
        <v>10</v>
      </c>
      <c r="F2333" s="5" t="s">
        <v>11</v>
      </c>
      <c r="G2333" s="6" t="s">
        <v>35</v>
      </c>
      <c r="H2333" s="6"/>
    </row>
    <row r="2334" spans="1:8" ht="14">
      <c r="A2334" s="4" t="s">
        <v>4</v>
      </c>
      <c r="B2334" s="5" t="s">
        <v>8</v>
      </c>
      <c r="C2334" s="5">
        <v>70.419166666666698</v>
      </c>
      <c r="D2334" s="5" t="s">
        <v>7899</v>
      </c>
      <c r="E2334" s="5" t="s">
        <v>10</v>
      </c>
      <c r="F2334" s="5" t="s">
        <v>11</v>
      </c>
      <c r="G2334" s="6" t="s">
        <v>22</v>
      </c>
      <c r="H2334" s="6"/>
    </row>
    <row r="2335" spans="1:8" ht="14">
      <c r="A2335" s="4" t="s">
        <v>4</v>
      </c>
      <c r="B2335" s="5" t="s">
        <v>8</v>
      </c>
      <c r="C2335" s="5">
        <v>70.419166666666698</v>
      </c>
      <c r="D2335" s="5" t="s">
        <v>7900</v>
      </c>
      <c r="E2335" s="5" t="s">
        <v>10</v>
      </c>
      <c r="F2335" s="5" t="s">
        <v>11</v>
      </c>
      <c r="G2335" s="6" t="s">
        <v>27</v>
      </c>
      <c r="H2335" s="6"/>
    </row>
    <row r="2336" spans="1:8" ht="14">
      <c r="A2336" s="4" t="s">
        <v>4</v>
      </c>
      <c r="B2336" s="5" t="s">
        <v>8</v>
      </c>
      <c r="C2336" s="5">
        <v>70.419166666666698</v>
      </c>
      <c r="D2336" s="5" t="s">
        <v>7901</v>
      </c>
      <c r="E2336" s="5" t="s">
        <v>10</v>
      </c>
      <c r="F2336" s="5" t="s">
        <v>11</v>
      </c>
      <c r="G2336" s="6" t="s">
        <v>364</v>
      </c>
      <c r="H2336" s="6"/>
    </row>
    <row r="2337" spans="1:8" ht="14">
      <c r="A2337" s="4" t="s">
        <v>4</v>
      </c>
      <c r="B2337" s="5" t="s">
        <v>8</v>
      </c>
      <c r="C2337" s="5">
        <v>70.419166666666698</v>
      </c>
      <c r="D2337" s="5" t="s">
        <v>7902</v>
      </c>
      <c r="E2337" s="5" t="s">
        <v>10</v>
      </c>
      <c r="F2337" s="5" t="s">
        <v>11</v>
      </c>
      <c r="G2337" s="6" t="s">
        <v>131</v>
      </c>
      <c r="H2337" s="6"/>
    </row>
    <row r="2338" spans="1:8" ht="14">
      <c r="A2338" s="4" t="s">
        <v>4</v>
      </c>
      <c r="B2338" s="5" t="s">
        <v>8</v>
      </c>
      <c r="C2338" s="5">
        <v>70.419166666666698</v>
      </c>
      <c r="D2338" s="5" t="s">
        <v>7903</v>
      </c>
      <c r="E2338" s="5" t="s">
        <v>10</v>
      </c>
      <c r="F2338" s="5" t="s">
        <v>11</v>
      </c>
      <c r="G2338" s="6" t="s">
        <v>135</v>
      </c>
      <c r="H2338" s="6"/>
    </row>
    <row r="2339" spans="1:8" ht="14">
      <c r="A2339" s="4" t="s">
        <v>4</v>
      </c>
      <c r="B2339" s="5" t="s">
        <v>8</v>
      </c>
      <c r="C2339" s="5">
        <v>70.419166666666698</v>
      </c>
      <c r="D2339" s="5" t="s">
        <v>7904</v>
      </c>
      <c r="E2339" s="5" t="s">
        <v>10</v>
      </c>
      <c r="F2339" s="5" t="s">
        <v>11</v>
      </c>
      <c r="G2339" s="6" t="s">
        <v>27</v>
      </c>
      <c r="H2339" s="6"/>
    </row>
    <row r="2340" spans="1:8" ht="14">
      <c r="A2340" s="4" t="s">
        <v>4</v>
      </c>
      <c r="B2340" s="5" t="s">
        <v>8</v>
      </c>
      <c r="C2340" s="5">
        <v>70.419166666666698</v>
      </c>
      <c r="D2340" s="5" t="s">
        <v>7905</v>
      </c>
      <c r="E2340" s="5" t="s">
        <v>10</v>
      </c>
      <c r="F2340" s="5" t="s">
        <v>11</v>
      </c>
      <c r="G2340" s="6" t="s">
        <v>131</v>
      </c>
      <c r="H2340" s="6"/>
    </row>
    <row r="2341" spans="1:8" ht="14">
      <c r="A2341" s="4" t="s">
        <v>4</v>
      </c>
      <c r="B2341" s="5" t="s">
        <v>8</v>
      </c>
      <c r="C2341" s="5">
        <v>70.419166666666698</v>
      </c>
      <c r="D2341" s="5" t="s">
        <v>7906</v>
      </c>
      <c r="E2341" s="5" t="s">
        <v>10</v>
      </c>
      <c r="F2341" s="5" t="s">
        <v>11</v>
      </c>
      <c r="G2341" s="6" t="s">
        <v>27</v>
      </c>
      <c r="H2341" s="6"/>
    </row>
    <row r="2342" spans="1:8" ht="14">
      <c r="A2342" s="4" t="s">
        <v>4</v>
      </c>
      <c r="B2342" s="5" t="s">
        <v>8</v>
      </c>
      <c r="C2342" s="5">
        <v>70.419166666666698</v>
      </c>
      <c r="D2342" s="5" t="s">
        <v>7907</v>
      </c>
      <c r="E2342" s="5" t="s">
        <v>10</v>
      </c>
      <c r="F2342" s="5" t="s">
        <v>11</v>
      </c>
      <c r="G2342" s="6" t="s">
        <v>15</v>
      </c>
      <c r="H2342" s="6"/>
    </row>
    <row r="2343" spans="1:8" ht="14">
      <c r="A2343" s="4" t="s">
        <v>4</v>
      </c>
      <c r="B2343" s="5" t="s">
        <v>8</v>
      </c>
      <c r="C2343" s="5">
        <v>70.419166666666698</v>
      </c>
      <c r="D2343" s="5" t="s">
        <v>7908</v>
      </c>
      <c r="E2343" s="5" t="s">
        <v>10</v>
      </c>
      <c r="F2343" s="5" t="s">
        <v>11</v>
      </c>
      <c r="G2343" s="6" t="s">
        <v>131</v>
      </c>
      <c r="H2343" s="6"/>
    </row>
    <row r="2344" spans="1:8" ht="14">
      <c r="A2344" s="4" t="s">
        <v>4</v>
      </c>
      <c r="B2344" s="5" t="s">
        <v>8</v>
      </c>
      <c r="C2344" s="5">
        <v>70.419166666666698</v>
      </c>
      <c r="D2344" s="5" t="s">
        <v>7909</v>
      </c>
      <c r="E2344" s="5" t="s">
        <v>10</v>
      </c>
      <c r="F2344" s="5" t="s">
        <v>11</v>
      </c>
      <c r="G2344" s="6" t="s">
        <v>27</v>
      </c>
      <c r="H2344" s="6"/>
    </row>
    <row r="2345" spans="1:8" ht="14">
      <c r="A2345" s="4" t="s">
        <v>4</v>
      </c>
      <c r="B2345" s="5" t="s">
        <v>8</v>
      </c>
      <c r="C2345" s="5">
        <v>70.419166666666698</v>
      </c>
      <c r="D2345" s="5" t="s">
        <v>7910</v>
      </c>
      <c r="E2345" s="5" t="s">
        <v>10</v>
      </c>
      <c r="F2345" s="5" t="s">
        <v>11</v>
      </c>
      <c r="G2345" s="6" t="s">
        <v>75</v>
      </c>
      <c r="H2345" s="6"/>
    </row>
    <row r="2346" spans="1:8" ht="14">
      <c r="A2346" s="4" t="s">
        <v>4</v>
      </c>
      <c r="B2346" s="5" t="s">
        <v>8</v>
      </c>
      <c r="C2346" s="5">
        <v>70.419166666666698</v>
      </c>
      <c r="D2346" s="5" t="s">
        <v>7911</v>
      </c>
      <c r="E2346" s="5" t="s">
        <v>10</v>
      </c>
      <c r="F2346" s="5" t="s">
        <v>11</v>
      </c>
      <c r="G2346" s="6" t="s">
        <v>27</v>
      </c>
      <c r="H2346" s="6"/>
    </row>
    <row r="2347" spans="1:8" ht="14">
      <c r="A2347" s="4" t="s">
        <v>4</v>
      </c>
      <c r="B2347" s="5" t="s">
        <v>8</v>
      </c>
      <c r="C2347" s="5">
        <v>70.419166666666698</v>
      </c>
      <c r="D2347" s="5" t="s">
        <v>7912</v>
      </c>
      <c r="E2347" s="5" t="s">
        <v>10</v>
      </c>
      <c r="F2347" s="5" t="s">
        <v>11</v>
      </c>
      <c r="G2347" s="6" t="s">
        <v>1372</v>
      </c>
      <c r="H2347" s="6"/>
    </row>
    <row r="2348" spans="1:8" ht="14">
      <c r="A2348" s="4" t="s">
        <v>4</v>
      </c>
      <c r="B2348" s="5" t="s">
        <v>8</v>
      </c>
      <c r="C2348" s="5">
        <v>70.419166666666698</v>
      </c>
      <c r="D2348" s="5" t="s">
        <v>7913</v>
      </c>
      <c r="E2348" s="5" t="s">
        <v>10</v>
      </c>
      <c r="F2348" s="5" t="s">
        <v>11</v>
      </c>
      <c r="G2348" s="6" t="s">
        <v>75</v>
      </c>
      <c r="H2348" s="6"/>
    </row>
    <row r="2349" spans="1:8" ht="14">
      <c r="A2349" s="4" t="s">
        <v>4</v>
      </c>
      <c r="B2349" s="5" t="s">
        <v>8</v>
      </c>
      <c r="C2349" s="5">
        <v>70.419166666666698</v>
      </c>
      <c r="D2349" s="5" t="s">
        <v>7914</v>
      </c>
      <c r="E2349" s="5" t="s">
        <v>10</v>
      </c>
      <c r="F2349" s="5" t="s">
        <v>11</v>
      </c>
      <c r="G2349" s="6" t="s">
        <v>27</v>
      </c>
      <c r="H2349" s="6"/>
    </row>
    <row r="2350" spans="1:8" ht="14">
      <c r="A2350" s="4" t="s">
        <v>4</v>
      </c>
      <c r="B2350" s="5" t="s">
        <v>8</v>
      </c>
      <c r="C2350" s="5">
        <v>70.419166666666698</v>
      </c>
      <c r="D2350" s="5" t="s">
        <v>7915</v>
      </c>
      <c r="E2350" s="5" t="s">
        <v>10</v>
      </c>
      <c r="F2350" s="5" t="s">
        <v>11</v>
      </c>
      <c r="G2350" s="6" t="s">
        <v>3878</v>
      </c>
      <c r="H2350" s="6"/>
    </row>
    <row r="2351" spans="1:8" ht="14">
      <c r="A2351" s="4" t="s">
        <v>4</v>
      </c>
      <c r="B2351" s="5" t="s">
        <v>8</v>
      </c>
      <c r="C2351" s="5">
        <v>70.419166666666698</v>
      </c>
      <c r="D2351" s="5" t="s">
        <v>7916</v>
      </c>
      <c r="E2351" s="5" t="s">
        <v>10</v>
      </c>
      <c r="F2351" s="5" t="s">
        <v>11</v>
      </c>
      <c r="G2351" s="6" t="s">
        <v>3878</v>
      </c>
      <c r="H2351" s="6"/>
    </row>
    <row r="2352" spans="1:8" ht="14">
      <c r="A2352" s="4" t="s">
        <v>4</v>
      </c>
      <c r="B2352" s="5" t="s">
        <v>8</v>
      </c>
      <c r="C2352" s="5">
        <v>70.419166666666698</v>
      </c>
      <c r="D2352" s="5" t="s">
        <v>7917</v>
      </c>
      <c r="E2352" s="5" t="s">
        <v>10</v>
      </c>
      <c r="F2352" s="5" t="s">
        <v>11</v>
      </c>
      <c r="G2352" s="6" t="s">
        <v>27</v>
      </c>
      <c r="H2352" s="6"/>
    </row>
    <row r="2353" spans="1:8" ht="14">
      <c r="A2353" s="4" t="s">
        <v>4</v>
      </c>
      <c r="B2353" s="5" t="s">
        <v>8</v>
      </c>
      <c r="C2353" s="5">
        <v>70.419166666666698</v>
      </c>
      <c r="D2353" s="5" t="s">
        <v>7918</v>
      </c>
      <c r="E2353" s="5" t="s">
        <v>10</v>
      </c>
      <c r="F2353" s="5" t="s">
        <v>11</v>
      </c>
      <c r="G2353" s="6" t="s">
        <v>482</v>
      </c>
      <c r="H2353" s="6"/>
    </row>
    <row r="2354" spans="1:8" ht="14">
      <c r="A2354" s="4" t="s">
        <v>4</v>
      </c>
      <c r="B2354" s="5" t="s">
        <v>8</v>
      </c>
      <c r="C2354" s="5">
        <v>70.419166666666698</v>
      </c>
      <c r="D2354" s="5" t="s">
        <v>7919</v>
      </c>
      <c r="E2354" s="5" t="s">
        <v>10</v>
      </c>
      <c r="F2354" s="5" t="s">
        <v>11</v>
      </c>
      <c r="G2354" s="6" t="s">
        <v>75</v>
      </c>
      <c r="H2354" s="6"/>
    </row>
    <row r="2355" spans="1:8" ht="14">
      <c r="A2355" s="4" t="s">
        <v>4</v>
      </c>
      <c r="B2355" s="5" t="s">
        <v>8</v>
      </c>
      <c r="C2355" s="5">
        <v>70.419166666666698</v>
      </c>
      <c r="D2355" s="5" t="s">
        <v>7920</v>
      </c>
      <c r="E2355" s="5" t="s">
        <v>10</v>
      </c>
      <c r="F2355" s="5" t="s">
        <v>11</v>
      </c>
      <c r="G2355" s="6" t="s">
        <v>22</v>
      </c>
      <c r="H2355" s="6"/>
    </row>
    <row r="2356" spans="1:8" ht="14">
      <c r="A2356" s="4" t="s">
        <v>4</v>
      </c>
      <c r="B2356" s="5" t="s">
        <v>8</v>
      </c>
      <c r="C2356" s="5">
        <v>70.419166666666698</v>
      </c>
      <c r="D2356" s="5" t="s">
        <v>7921</v>
      </c>
      <c r="E2356" s="5" t="s">
        <v>10</v>
      </c>
      <c r="F2356" s="5" t="s">
        <v>11</v>
      </c>
      <c r="G2356" s="6" t="s">
        <v>27</v>
      </c>
      <c r="H2356" s="6"/>
    </row>
    <row r="2357" spans="1:8" ht="14">
      <c r="A2357" s="4" t="s">
        <v>4</v>
      </c>
      <c r="B2357" s="5" t="s">
        <v>8</v>
      </c>
      <c r="C2357" s="5">
        <v>70.419166666666698</v>
      </c>
      <c r="D2357" s="5" t="s">
        <v>7922</v>
      </c>
      <c r="E2357" s="5" t="s">
        <v>10</v>
      </c>
      <c r="F2357" s="5" t="s">
        <v>11</v>
      </c>
      <c r="G2357" s="6" t="s">
        <v>75</v>
      </c>
      <c r="H2357" s="6"/>
    </row>
    <row r="2358" spans="1:8" ht="14">
      <c r="A2358" s="4" t="s">
        <v>4</v>
      </c>
      <c r="B2358" s="5" t="s">
        <v>8</v>
      </c>
      <c r="C2358" s="5">
        <v>70.419166666666698</v>
      </c>
      <c r="D2358" s="5" t="s">
        <v>7923</v>
      </c>
      <c r="E2358" s="5" t="s">
        <v>10</v>
      </c>
      <c r="F2358" s="5" t="s">
        <v>11</v>
      </c>
      <c r="G2358" s="6" t="s">
        <v>27</v>
      </c>
      <c r="H2358" s="6"/>
    </row>
    <row r="2359" spans="1:8" ht="14">
      <c r="A2359" s="4" t="s">
        <v>4</v>
      </c>
      <c r="B2359" s="5" t="s">
        <v>8</v>
      </c>
      <c r="C2359" s="5">
        <v>70.419166666666698</v>
      </c>
      <c r="D2359" s="5" t="s">
        <v>7924</v>
      </c>
      <c r="E2359" s="5" t="s">
        <v>10</v>
      </c>
      <c r="F2359" s="5" t="s">
        <v>11</v>
      </c>
      <c r="G2359" s="6" t="s">
        <v>27</v>
      </c>
      <c r="H2359" s="6"/>
    </row>
    <row r="2360" spans="1:8" ht="14">
      <c r="A2360" s="4" t="s">
        <v>4</v>
      </c>
      <c r="B2360" s="5" t="s">
        <v>8</v>
      </c>
      <c r="C2360" s="5">
        <v>70.419166666666698</v>
      </c>
      <c r="D2360" s="5" t="s">
        <v>7925</v>
      </c>
      <c r="E2360" s="5" t="s">
        <v>10</v>
      </c>
      <c r="F2360" s="5" t="s">
        <v>11</v>
      </c>
      <c r="G2360" s="6" t="s">
        <v>90</v>
      </c>
      <c r="H2360" s="6"/>
    </row>
    <row r="2361" spans="1:8" ht="14">
      <c r="A2361" s="4" t="s">
        <v>4</v>
      </c>
      <c r="B2361" s="5" t="s">
        <v>8</v>
      </c>
      <c r="C2361" s="5">
        <v>70.419166666666698</v>
      </c>
      <c r="D2361" s="5" t="s">
        <v>7926</v>
      </c>
      <c r="E2361" s="5" t="s">
        <v>10</v>
      </c>
      <c r="F2361" s="5" t="s">
        <v>11</v>
      </c>
      <c r="G2361" s="6" t="s">
        <v>20</v>
      </c>
      <c r="H2361" s="6"/>
    </row>
    <row r="2362" spans="1:8" ht="14">
      <c r="A2362" s="4" t="s">
        <v>4</v>
      </c>
      <c r="B2362" s="5" t="s">
        <v>8</v>
      </c>
      <c r="C2362" s="5">
        <v>70.419166666666698</v>
      </c>
      <c r="D2362" s="5" t="s">
        <v>7927</v>
      </c>
      <c r="E2362" s="5" t="s">
        <v>10</v>
      </c>
      <c r="F2362" s="5" t="s">
        <v>11</v>
      </c>
      <c r="G2362" s="6" t="s">
        <v>27</v>
      </c>
      <c r="H2362" s="6"/>
    </row>
    <row r="2363" spans="1:8" ht="14">
      <c r="A2363" s="4" t="s">
        <v>4</v>
      </c>
      <c r="B2363" s="5" t="s">
        <v>8</v>
      </c>
      <c r="C2363" s="5">
        <v>70.419166666666698</v>
      </c>
      <c r="D2363" s="5" t="s">
        <v>7928</v>
      </c>
      <c r="E2363" s="5" t="s">
        <v>10</v>
      </c>
      <c r="F2363" s="5" t="s">
        <v>11</v>
      </c>
      <c r="G2363" s="6" t="s">
        <v>27</v>
      </c>
      <c r="H2363" s="6"/>
    </row>
    <row r="2364" spans="1:8" ht="14">
      <c r="A2364" s="4" t="s">
        <v>4</v>
      </c>
      <c r="B2364" s="5" t="s">
        <v>8</v>
      </c>
      <c r="C2364" s="5">
        <v>70.419166666666698</v>
      </c>
      <c r="D2364" s="5" t="s">
        <v>7929</v>
      </c>
      <c r="E2364" s="5" t="s">
        <v>10</v>
      </c>
      <c r="F2364" s="5" t="s">
        <v>11</v>
      </c>
      <c r="G2364" s="6" t="s">
        <v>27</v>
      </c>
      <c r="H2364" s="6"/>
    </row>
    <row r="2365" spans="1:8" ht="14">
      <c r="A2365" s="4" t="s">
        <v>4</v>
      </c>
      <c r="B2365" s="5" t="s">
        <v>8</v>
      </c>
      <c r="C2365" s="5">
        <v>70.419166666666698</v>
      </c>
      <c r="D2365" s="5" t="s">
        <v>7930</v>
      </c>
      <c r="E2365" s="5" t="s">
        <v>10</v>
      </c>
      <c r="F2365" s="5" t="s">
        <v>11</v>
      </c>
      <c r="G2365" s="6" t="s">
        <v>1372</v>
      </c>
      <c r="H2365" s="6"/>
    </row>
    <row r="2366" spans="1:8" ht="14">
      <c r="A2366" s="4" t="s">
        <v>4</v>
      </c>
      <c r="B2366" s="5" t="s">
        <v>8</v>
      </c>
      <c r="C2366" s="5">
        <v>70.419166666666698</v>
      </c>
      <c r="D2366" s="5" t="s">
        <v>7931</v>
      </c>
      <c r="E2366" s="5" t="s">
        <v>10</v>
      </c>
      <c r="F2366" s="5" t="s">
        <v>11</v>
      </c>
      <c r="G2366" s="6" t="s">
        <v>27</v>
      </c>
      <c r="H2366" s="6"/>
    </row>
    <row r="2367" spans="1:8" ht="14">
      <c r="A2367" s="4" t="s">
        <v>4</v>
      </c>
      <c r="B2367" s="5" t="s">
        <v>8</v>
      </c>
      <c r="C2367" s="5">
        <v>70.419166666666698</v>
      </c>
      <c r="D2367" s="5" t="s">
        <v>7932</v>
      </c>
      <c r="E2367" s="5" t="s">
        <v>10</v>
      </c>
      <c r="F2367" s="5" t="s">
        <v>11</v>
      </c>
      <c r="G2367" s="6" t="s">
        <v>22</v>
      </c>
      <c r="H2367" s="6"/>
    </row>
    <row r="2368" spans="1:8" ht="14">
      <c r="A2368" s="4" t="s">
        <v>4</v>
      </c>
      <c r="B2368" s="5" t="s">
        <v>8</v>
      </c>
      <c r="C2368" s="5">
        <v>70.419166666666698</v>
      </c>
      <c r="D2368" s="5" t="s">
        <v>7933</v>
      </c>
      <c r="E2368" s="5" t="s">
        <v>10</v>
      </c>
      <c r="F2368" s="5" t="s">
        <v>11</v>
      </c>
      <c r="G2368" s="6" t="s">
        <v>20</v>
      </c>
      <c r="H2368" s="6"/>
    </row>
    <row r="2369" spans="1:8" ht="14">
      <c r="A2369" s="4" t="s">
        <v>4</v>
      </c>
      <c r="B2369" s="5" t="s">
        <v>8</v>
      </c>
      <c r="C2369" s="5">
        <v>70.419166666666698</v>
      </c>
      <c r="D2369" s="5" t="s">
        <v>7934</v>
      </c>
      <c r="E2369" s="5" t="s">
        <v>10</v>
      </c>
      <c r="F2369" s="5" t="s">
        <v>11</v>
      </c>
      <c r="G2369" s="6" t="s">
        <v>27</v>
      </c>
      <c r="H2369" s="6"/>
    </row>
    <row r="2370" spans="1:8" ht="14">
      <c r="A2370" s="4" t="s">
        <v>4</v>
      </c>
      <c r="B2370" s="5" t="s">
        <v>8</v>
      </c>
      <c r="C2370" s="5">
        <v>70.419166666666698</v>
      </c>
      <c r="D2370" s="5" t="s">
        <v>7935</v>
      </c>
      <c r="E2370" s="5" t="s">
        <v>10</v>
      </c>
      <c r="F2370" s="5" t="s">
        <v>11</v>
      </c>
      <c r="G2370" s="6" t="s">
        <v>75</v>
      </c>
      <c r="H2370" s="6"/>
    </row>
    <row r="2371" spans="1:8" ht="14">
      <c r="A2371" s="4" t="s">
        <v>4</v>
      </c>
      <c r="B2371" s="5" t="s">
        <v>8</v>
      </c>
      <c r="C2371" s="5">
        <v>70.419166666666698</v>
      </c>
      <c r="D2371" s="5" t="s">
        <v>7936</v>
      </c>
      <c r="E2371" s="5" t="s">
        <v>10</v>
      </c>
      <c r="F2371" s="5" t="s">
        <v>11</v>
      </c>
      <c r="G2371" s="6" t="s">
        <v>116</v>
      </c>
      <c r="H2371" s="6"/>
    </row>
    <row r="2372" spans="1:8" ht="14">
      <c r="A2372" s="4" t="s">
        <v>4</v>
      </c>
      <c r="B2372" s="5" t="s">
        <v>8</v>
      </c>
      <c r="C2372" s="5">
        <v>70.419166666666698</v>
      </c>
      <c r="D2372" s="5" t="s">
        <v>7937</v>
      </c>
      <c r="E2372" s="5" t="s">
        <v>10</v>
      </c>
      <c r="F2372" s="5" t="s">
        <v>11</v>
      </c>
      <c r="G2372" s="6" t="s">
        <v>38</v>
      </c>
      <c r="H2372" s="6"/>
    </row>
    <row r="2373" spans="1:8" ht="14">
      <c r="A2373" s="4" t="s">
        <v>4</v>
      </c>
      <c r="B2373" s="5" t="s">
        <v>8</v>
      </c>
      <c r="C2373" s="5">
        <v>70.419166666666698</v>
      </c>
      <c r="D2373" s="5" t="s">
        <v>7938</v>
      </c>
      <c r="E2373" s="5" t="s">
        <v>10</v>
      </c>
      <c r="F2373" s="5" t="s">
        <v>11</v>
      </c>
      <c r="G2373" s="6" t="s">
        <v>18</v>
      </c>
      <c r="H2373" s="6"/>
    </row>
    <row r="2374" spans="1:8" ht="14">
      <c r="A2374" s="4" t="s">
        <v>4</v>
      </c>
      <c r="B2374" s="5" t="s">
        <v>8</v>
      </c>
      <c r="C2374" s="5">
        <v>70.419166666666698</v>
      </c>
      <c r="D2374" s="5" t="s">
        <v>7939</v>
      </c>
      <c r="E2374" s="5" t="s">
        <v>10</v>
      </c>
      <c r="F2374" s="5" t="s">
        <v>11</v>
      </c>
      <c r="G2374" s="6" t="s">
        <v>27</v>
      </c>
      <c r="H2374" s="6"/>
    </row>
    <row r="2375" spans="1:8" ht="14">
      <c r="A2375" s="4" t="s">
        <v>4</v>
      </c>
      <c r="B2375" s="5" t="s">
        <v>8</v>
      </c>
      <c r="C2375" s="5">
        <v>70.419166666666698</v>
      </c>
      <c r="D2375" s="5" t="s">
        <v>7940</v>
      </c>
      <c r="E2375" s="5" t="s">
        <v>10</v>
      </c>
      <c r="F2375" s="5" t="s">
        <v>11</v>
      </c>
      <c r="G2375" s="6" t="s">
        <v>27</v>
      </c>
      <c r="H2375" s="6"/>
    </row>
    <row r="2376" spans="1:8" ht="14">
      <c r="A2376" s="4" t="s">
        <v>4</v>
      </c>
      <c r="B2376" s="5" t="s">
        <v>8</v>
      </c>
      <c r="C2376" s="5">
        <v>70.419166666666698</v>
      </c>
      <c r="D2376" s="5" t="s">
        <v>7941</v>
      </c>
      <c r="E2376" s="5" t="s">
        <v>10</v>
      </c>
      <c r="F2376" s="5" t="s">
        <v>11</v>
      </c>
      <c r="G2376" s="6" t="s">
        <v>40</v>
      </c>
      <c r="H2376" s="6"/>
    </row>
    <row r="2377" spans="1:8" ht="14">
      <c r="A2377" s="4" t="s">
        <v>4</v>
      </c>
      <c r="B2377" s="5" t="s">
        <v>8</v>
      </c>
      <c r="C2377" s="5">
        <v>70.419166666666698</v>
      </c>
      <c r="D2377" s="5" t="s">
        <v>7942</v>
      </c>
      <c r="E2377" s="5" t="s">
        <v>10</v>
      </c>
      <c r="F2377" s="5" t="s">
        <v>11</v>
      </c>
      <c r="G2377" s="6" t="s">
        <v>90</v>
      </c>
      <c r="H2377" s="6"/>
    </row>
    <row r="2378" spans="1:8" ht="14">
      <c r="A2378" s="4" t="s">
        <v>4</v>
      </c>
      <c r="B2378" s="5" t="s">
        <v>8</v>
      </c>
      <c r="C2378" s="5">
        <v>70.419166666666698</v>
      </c>
      <c r="D2378" s="5" t="s">
        <v>7943</v>
      </c>
      <c r="E2378" s="5" t="s">
        <v>10</v>
      </c>
      <c r="F2378" s="5" t="s">
        <v>11</v>
      </c>
      <c r="G2378" s="6" t="s">
        <v>31</v>
      </c>
      <c r="H2378" s="6"/>
    </row>
    <row r="2379" spans="1:8" ht="14">
      <c r="A2379" s="4" t="s">
        <v>4</v>
      </c>
      <c r="B2379" s="5" t="s">
        <v>8</v>
      </c>
      <c r="C2379" s="5">
        <v>70.419166666666698</v>
      </c>
      <c r="D2379" s="5" t="s">
        <v>7944</v>
      </c>
      <c r="E2379" s="5" t="s">
        <v>10</v>
      </c>
      <c r="F2379" s="5" t="s">
        <v>11</v>
      </c>
      <c r="G2379" s="6" t="s">
        <v>75</v>
      </c>
      <c r="H2379" s="6"/>
    </row>
    <row r="2380" spans="1:8" ht="14">
      <c r="A2380" s="4" t="s">
        <v>4</v>
      </c>
      <c r="B2380" s="5" t="s">
        <v>8</v>
      </c>
      <c r="C2380" s="5">
        <v>70.419166666666698</v>
      </c>
      <c r="D2380" s="5" t="s">
        <v>7945</v>
      </c>
      <c r="E2380" s="5" t="s">
        <v>10</v>
      </c>
      <c r="F2380" s="5" t="s">
        <v>11</v>
      </c>
      <c r="G2380" s="6" t="s">
        <v>90</v>
      </c>
      <c r="H2380" s="6"/>
    </row>
    <row r="2381" spans="1:8" ht="14">
      <c r="A2381" s="4" t="s">
        <v>4</v>
      </c>
      <c r="B2381" s="5" t="s">
        <v>8</v>
      </c>
      <c r="C2381" s="5">
        <v>70.419166666666698</v>
      </c>
      <c r="D2381" s="5" t="s">
        <v>7946</v>
      </c>
      <c r="E2381" s="5" t="s">
        <v>10</v>
      </c>
      <c r="F2381" s="5" t="s">
        <v>11</v>
      </c>
      <c r="G2381" s="6" t="s">
        <v>31</v>
      </c>
      <c r="H2381" s="6"/>
    </row>
    <row r="2382" spans="1:8" ht="14">
      <c r="A2382" s="4" t="s">
        <v>4</v>
      </c>
      <c r="B2382" s="5" t="s">
        <v>8</v>
      </c>
      <c r="C2382" s="5">
        <v>70.419166666666698</v>
      </c>
      <c r="D2382" s="5" t="s">
        <v>7947</v>
      </c>
      <c r="E2382" s="5" t="s">
        <v>10</v>
      </c>
      <c r="F2382" s="5" t="s">
        <v>11</v>
      </c>
      <c r="G2382" s="6" t="s">
        <v>75</v>
      </c>
      <c r="H2382" s="6"/>
    </row>
    <row r="2383" spans="1:8" ht="14">
      <c r="A2383" s="4" t="s">
        <v>4</v>
      </c>
      <c r="B2383" s="5" t="s">
        <v>8</v>
      </c>
      <c r="C2383" s="5">
        <v>70.419166666666698</v>
      </c>
      <c r="D2383" s="5" t="s">
        <v>7948</v>
      </c>
      <c r="E2383" s="5" t="s">
        <v>10</v>
      </c>
      <c r="F2383" s="5" t="s">
        <v>11</v>
      </c>
      <c r="G2383" s="6" t="s">
        <v>90</v>
      </c>
      <c r="H2383" s="6"/>
    </row>
    <row r="2384" spans="1:8" ht="14">
      <c r="A2384" s="4" t="s">
        <v>4</v>
      </c>
      <c r="B2384" s="5" t="s">
        <v>8</v>
      </c>
      <c r="C2384" s="5">
        <v>70.419166666666698</v>
      </c>
      <c r="D2384" s="5" t="s">
        <v>7949</v>
      </c>
      <c r="E2384" s="5" t="s">
        <v>10</v>
      </c>
      <c r="F2384" s="5" t="s">
        <v>11</v>
      </c>
      <c r="G2384" s="6" t="s">
        <v>27</v>
      </c>
      <c r="H2384" s="6"/>
    </row>
    <row r="2385" spans="1:8" ht="14">
      <c r="A2385" s="4" t="s">
        <v>4</v>
      </c>
      <c r="B2385" s="5" t="s">
        <v>8</v>
      </c>
      <c r="C2385" s="5">
        <v>70.419166666666698</v>
      </c>
      <c r="D2385" s="5" t="s">
        <v>7950</v>
      </c>
      <c r="E2385" s="5" t="s">
        <v>10</v>
      </c>
      <c r="F2385" s="5" t="s">
        <v>11</v>
      </c>
      <c r="G2385" s="6" t="s">
        <v>27</v>
      </c>
      <c r="H2385" s="6"/>
    </row>
    <row r="2386" spans="1:8" ht="14">
      <c r="A2386" s="4" t="s">
        <v>4</v>
      </c>
      <c r="B2386" s="5" t="s">
        <v>8</v>
      </c>
      <c r="C2386" s="5">
        <v>70.419166666666698</v>
      </c>
      <c r="D2386" s="5" t="s">
        <v>7951</v>
      </c>
      <c r="E2386" s="5" t="s">
        <v>10</v>
      </c>
      <c r="F2386" s="5" t="s">
        <v>11</v>
      </c>
      <c r="G2386" s="6" t="s">
        <v>90</v>
      </c>
      <c r="H2386" s="6"/>
    </row>
    <row r="2387" spans="1:8" ht="14">
      <c r="A2387" s="4" t="s">
        <v>4</v>
      </c>
      <c r="B2387" s="5" t="s">
        <v>8</v>
      </c>
      <c r="C2387" s="5">
        <v>70.419166666666698</v>
      </c>
      <c r="D2387" s="5" t="s">
        <v>7952</v>
      </c>
      <c r="E2387" s="5" t="s">
        <v>10</v>
      </c>
      <c r="F2387" s="5" t="s">
        <v>11</v>
      </c>
      <c r="G2387" s="6" t="s">
        <v>22</v>
      </c>
      <c r="H2387" s="6"/>
    </row>
    <row r="2388" spans="1:8" ht="14">
      <c r="A2388" s="4" t="s">
        <v>4</v>
      </c>
      <c r="B2388" s="5" t="s">
        <v>8</v>
      </c>
      <c r="C2388" s="5">
        <v>70.419166666666698</v>
      </c>
      <c r="D2388" s="5" t="s">
        <v>7953</v>
      </c>
      <c r="E2388" s="5" t="s">
        <v>10</v>
      </c>
      <c r="F2388" s="5" t="s">
        <v>11</v>
      </c>
      <c r="G2388" s="6" t="s">
        <v>27</v>
      </c>
      <c r="H2388" s="6"/>
    </row>
    <row r="2389" spans="1:8" ht="14">
      <c r="A2389" s="4" t="s">
        <v>4</v>
      </c>
      <c r="B2389" s="5" t="s">
        <v>8</v>
      </c>
      <c r="C2389" s="5">
        <v>70.419166666666698</v>
      </c>
      <c r="D2389" s="5" t="s">
        <v>7954</v>
      </c>
      <c r="E2389" s="5" t="s">
        <v>10</v>
      </c>
      <c r="F2389" s="5" t="s">
        <v>11</v>
      </c>
      <c r="G2389" s="6" t="s">
        <v>12</v>
      </c>
      <c r="H2389" s="6"/>
    </row>
    <row r="2390" spans="1:8" ht="14">
      <c r="A2390" s="4" t="s">
        <v>4</v>
      </c>
      <c r="B2390" s="5" t="s">
        <v>8</v>
      </c>
      <c r="C2390" s="5">
        <v>70.419166666666698</v>
      </c>
      <c r="D2390" s="5" t="s">
        <v>7955</v>
      </c>
      <c r="E2390" s="5" t="s">
        <v>10</v>
      </c>
      <c r="F2390" s="5" t="s">
        <v>11</v>
      </c>
      <c r="G2390" s="6" t="s">
        <v>90</v>
      </c>
      <c r="H2390" s="6"/>
    </row>
    <row r="2391" spans="1:8" ht="14">
      <c r="A2391" s="4" t="s">
        <v>4</v>
      </c>
      <c r="B2391" s="5" t="s">
        <v>8</v>
      </c>
      <c r="C2391" s="5">
        <v>70.419166666666698</v>
      </c>
      <c r="D2391" s="5" t="s">
        <v>7956</v>
      </c>
      <c r="E2391" s="5" t="s">
        <v>10</v>
      </c>
      <c r="F2391" s="5" t="s">
        <v>11</v>
      </c>
      <c r="G2391" s="6" t="s">
        <v>131</v>
      </c>
      <c r="H2391" s="6"/>
    </row>
    <row r="2392" spans="1:8" ht="14">
      <c r="A2392" s="4" t="s">
        <v>4</v>
      </c>
      <c r="B2392" s="5" t="s">
        <v>8</v>
      </c>
      <c r="C2392" s="5">
        <v>70.419166666666698</v>
      </c>
      <c r="D2392" s="5" t="s">
        <v>7957</v>
      </c>
      <c r="E2392" s="5" t="s">
        <v>10</v>
      </c>
      <c r="F2392" s="5" t="s">
        <v>11</v>
      </c>
      <c r="G2392" s="6" t="s">
        <v>236</v>
      </c>
      <c r="H2392" s="6"/>
    </row>
    <row r="2393" spans="1:8" ht="14">
      <c r="A2393" s="4" t="s">
        <v>4</v>
      </c>
      <c r="B2393" s="5" t="s">
        <v>8</v>
      </c>
      <c r="C2393" s="5">
        <v>70.419166666666698</v>
      </c>
      <c r="D2393" s="5" t="s">
        <v>7958</v>
      </c>
      <c r="E2393" s="5" t="s">
        <v>10</v>
      </c>
      <c r="F2393" s="5" t="s">
        <v>11</v>
      </c>
      <c r="G2393" s="6" t="s">
        <v>236</v>
      </c>
      <c r="H2393" s="6"/>
    </row>
    <row r="2394" spans="1:8" ht="14">
      <c r="A2394" s="4" t="s">
        <v>4</v>
      </c>
      <c r="B2394" s="5" t="s">
        <v>8</v>
      </c>
      <c r="C2394" s="5">
        <v>70.419166666666698</v>
      </c>
      <c r="D2394" s="5" t="s">
        <v>7959</v>
      </c>
      <c r="E2394" s="5" t="s">
        <v>10</v>
      </c>
      <c r="F2394" s="5" t="s">
        <v>11</v>
      </c>
      <c r="G2394" s="6" t="s">
        <v>387</v>
      </c>
      <c r="H2394" s="6"/>
    </row>
    <row r="2395" spans="1:8" ht="14">
      <c r="A2395" s="4" t="s">
        <v>4</v>
      </c>
      <c r="B2395" s="5" t="s">
        <v>8</v>
      </c>
      <c r="C2395" s="5">
        <v>70.419166666666698</v>
      </c>
      <c r="D2395" s="5" t="s">
        <v>7960</v>
      </c>
      <c r="E2395" s="5" t="s">
        <v>10</v>
      </c>
      <c r="F2395" s="5" t="s">
        <v>11</v>
      </c>
      <c r="G2395" s="6" t="s">
        <v>31</v>
      </c>
      <c r="H2395" s="6"/>
    </row>
    <row r="2396" spans="1:8" ht="14">
      <c r="A2396" s="4" t="s">
        <v>4</v>
      </c>
      <c r="B2396" s="5" t="s">
        <v>8</v>
      </c>
      <c r="C2396" s="5">
        <v>70.419166666666698</v>
      </c>
      <c r="D2396" s="5" t="s">
        <v>7961</v>
      </c>
      <c r="E2396" s="5" t="s">
        <v>10</v>
      </c>
      <c r="F2396" s="5" t="s">
        <v>11</v>
      </c>
      <c r="G2396" s="6" t="s">
        <v>27</v>
      </c>
      <c r="H2396" s="6"/>
    </row>
    <row r="2397" spans="1:8" ht="14">
      <c r="A2397" s="4" t="s">
        <v>4</v>
      </c>
      <c r="B2397" s="5" t="s">
        <v>8</v>
      </c>
      <c r="C2397" s="5">
        <v>70.419166666666698</v>
      </c>
      <c r="D2397" s="5" t="s">
        <v>7962</v>
      </c>
      <c r="E2397" s="5" t="s">
        <v>10</v>
      </c>
      <c r="F2397" s="5" t="s">
        <v>11</v>
      </c>
      <c r="G2397" s="6" t="s">
        <v>75</v>
      </c>
      <c r="H2397" s="6"/>
    </row>
    <row r="2398" spans="1:8" ht="14">
      <c r="A2398" s="4" t="s">
        <v>4</v>
      </c>
      <c r="B2398" s="5" t="s">
        <v>8</v>
      </c>
      <c r="C2398" s="5">
        <v>70.419166666666698</v>
      </c>
      <c r="D2398" s="5" t="s">
        <v>7963</v>
      </c>
      <c r="E2398" s="5" t="s">
        <v>10</v>
      </c>
      <c r="F2398" s="5" t="s">
        <v>11</v>
      </c>
      <c r="G2398" s="6" t="s">
        <v>60</v>
      </c>
      <c r="H2398" s="6"/>
    </row>
    <row r="2399" spans="1:8" ht="14">
      <c r="A2399" s="4" t="s">
        <v>4</v>
      </c>
      <c r="B2399" s="5" t="s">
        <v>8</v>
      </c>
      <c r="C2399" s="5">
        <v>70.419166666666698</v>
      </c>
      <c r="D2399" s="5" t="s">
        <v>7964</v>
      </c>
      <c r="E2399" s="5" t="s">
        <v>10</v>
      </c>
      <c r="F2399" s="5" t="s">
        <v>11</v>
      </c>
      <c r="G2399" s="6" t="s">
        <v>22</v>
      </c>
      <c r="H2399" s="6"/>
    </row>
    <row r="2400" spans="1:8" ht="14">
      <c r="A2400" s="4" t="s">
        <v>4</v>
      </c>
      <c r="B2400" s="5" t="s">
        <v>8</v>
      </c>
      <c r="C2400" s="5">
        <v>70.419166666666698</v>
      </c>
      <c r="D2400" s="5" t="s">
        <v>7965</v>
      </c>
      <c r="E2400" s="5" t="s">
        <v>10</v>
      </c>
      <c r="F2400" s="5" t="s">
        <v>11</v>
      </c>
      <c r="G2400" s="6" t="s">
        <v>31</v>
      </c>
      <c r="H2400" s="6"/>
    </row>
    <row r="2401" spans="1:8" ht="14">
      <c r="A2401" s="4" t="s">
        <v>4</v>
      </c>
      <c r="B2401" s="5" t="s">
        <v>8</v>
      </c>
      <c r="C2401" s="5">
        <v>70.419166666666698</v>
      </c>
      <c r="D2401" s="5" t="s">
        <v>7966</v>
      </c>
      <c r="E2401" s="5" t="s">
        <v>10</v>
      </c>
      <c r="F2401" s="5" t="s">
        <v>11</v>
      </c>
      <c r="G2401" s="6" t="s">
        <v>27</v>
      </c>
      <c r="H2401" s="6"/>
    </row>
    <row r="2402" spans="1:8" ht="14">
      <c r="A2402" s="4" t="s">
        <v>4</v>
      </c>
      <c r="B2402" s="5" t="s">
        <v>8</v>
      </c>
      <c r="C2402" s="5">
        <v>70.419166666666698</v>
      </c>
      <c r="D2402" s="5" t="s">
        <v>7967</v>
      </c>
      <c r="E2402" s="5" t="s">
        <v>10</v>
      </c>
      <c r="F2402" s="5" t="s">
        <v>11</v>
      </c>
      <c r="G2402" s="6" t="s">
        <v>75</v>
      </c>
      <c r="H2402" s="6"/>
    </row>
    <row r="2403" spans="1:8" ht="14">
      <c r="A2403" s="4" t="s">
        <v>4</v>
      </c>
      <c r="B2403" s="5" t="s">
        <v>8</v>
      </c>
      <c r="C2403" s="5">
        <v>70.419166666666698</v>
      </c>
      <c r="D2403" s="5" t="s">
        <v>7968</v>
      </c>
      <c r="E2403" s="5" t="s">
        <v>10</v>
      </c>
      <c r="F2403" s="5" t="s">
        <v>11</v>
      </c>
      <c r="G2403" s="6" t="s">
        <v>75</v>
      </c>
      <c r="H2403" s="6"/>
    </row>
    <row r="2404" spans="1:8" ht="14">
      <c r="A2404" s="4" t="s">
        <v>4</v>
      </c>
      <c r="B2404" s="5" t="s">
        <v>8</v>
      </c>
      <c r="C2404" s="5">
        <v>70.419166666666698</v>
      </c>
      <c r="D2404" s="5" t="s">
        <v>7969</v>
      </c>
      <c r="E2404" s="5" t="s">
        <v>10</v>
      </c>
      <c r="F2404" s="5" t="s">
        <v>11</v>
      </c>
      <c r="G2404" s="6" t="s">
        <v>387</v>
      </c>
      <c r="H2404" s="6"/>
    </row>
    <row r="2405" spans="1:8" ht="14">
      <c r="A2405" s="4" t="s">
        <v>4</v>
      </c>
      <c r="B2405" s="5" t="s">
        <v>8</v>
      </c>
      <c r="C2405" s="5">
        <v>70.419166666666698</v>
      </c>
      <c r="D2405" s="5" t="s">
        <v>7970</v>
      </c>
      <c r="E2405" s="5" t="s">
        <v>10</v>
      </c>
      <c r="F2405" s="5" t="s">
        <v>11</v>
      </c>
      <c r="G2405" s="6" t="s">
        <v>482</v>
      </c>
      <c r="H2405" s="6"/>
    </row>
    <row r="2406" spans="1:8" ht="14">
      <c r="A2406" s="4" t="s">
        <v>4</v>
      </c>
      <c r="B2406" s="5" t="s">
        <v>8</v>
      </c>
      <c r="C2406" s="5">
        <v>70.419166666666698</v>
      </c>
      <c r="D2406" s="5" t="s">
        <v>7971</v>
      </c>
      <c r="E2406" s="5" t="s">
        <v>10</v>
      </c>
      <c r="F2406" s="5" t="s">
        <v>11</v>
      </c>
      <c r="G2406" s="6" t="s">
        <v>60</v>
      </c>
      <c r="H2406" s="6"/>
    </row>
    <row r="2407" spans="1:8" ht="14">
      <c r="A2407" s="4" t="s">
        <v>4</v>
      </c>
      <c r="B2407" s="5" t="s">
        <v>8</v>
      </c>
      <c r="C2407" s="5">
        <v>70.419166666666698</v>
      </c>
      <c r="D2407" s="5" t="s">
        <v>7972</v>
      </c>
      <c r="E2407" s="5" t="s">
        <v>10</v>
      </c>
      <c r="F2407" s="5" t="s">
        <v>11</v>
      </c>
      <c r="G2407" s="6" t="s">
        <v>60</v>
      </c>
      <c r="H2407" s="6"/>
    </row>
    <row r="2408" spans="1:8" ht="14">
      <c r="A2408" s="4" t="s">
        <v>4</v>
      </c>
      <c r="B2408" s="5" t="s">
        <v>8</v>
      </c>
      <c r="C2408" s="5">
        <v>70.419166666666698</v>
      </c>
      <c r="D2408" s="5" t="s">
        <v>7973</v>
      </c>
      <c r="E2408" s="5" t="s">
        <v>10</v>
      </c>
      <c r="F2408" s="5" t="s">
        <v>11</v>
      </c>
      <c r="G2408" s="6" t="s">
        <v>27</v>
      </c>
      <c r="H2408" s="6"/>
    </row>
    <row r="2409" spans="1:8" ht="14">
      <c r="A2409" s="4" t="s">
        <v>4</v>
      </c>
      <c r="B2409" s="5" t="s">
        <v>8</v>
      </c>
      <c r="C2409" s="5">
        <v>70.419166666666698</v>
      </c>
      <c r="D2409" s="5" t="s">
        <v>7974</v>
      </c>
      <c r="E2409" s="5" t="s">
        <v>10</v>
      </c>
      <c r="F2409" s="5" t="s">
        <v>11</v>
      </c>
      <c r="G2409" s="6" t="s">
        <v>27</v>
      </c>
      <c r="H2409" s="6"/>
    </row>
    <row r="2410" spans="1:8" ht="14">
      <c r="A2410" s="4" t="s">
        <v>4</v>
      </c>
      <c r="B2410" s="5" t="s">
        <v>8</v>
      </c>
      <c r="C2410" s="5">
        <v>70.419166666666698</v>
      </c>
      <c r="D2410" s="5" t="s">
        <v>7975</v>
      </c>
      <c r="E2410" s="5" t="s">
        <v>10</v>
      </c>
      <c r="F2410" s="5" t="s">
        <v>11</v>
      </c>
      <c r="G2410" s="6" t="s">
        <v>27</v>
      </c>
      <c r="H2410" s="6"/>
    </row>
    <row r="2411" spans="1:8" ht="14">
      <c r="A2411" s="4" t="s">
        <v>4</v>
      </c>
      <c r="B2411" s="5" t="s">
        <v>8</v>
      </c>
      <c r="C2411" s="5">
        <v>70.419166666666698</v>
      </c>
      <c r="D2411" s="5" t="s">
        <v>7976</v>
      </c>
      <c r="E2411" s="5" t="s">
        <v>10</v>
      </c>
      <c r="F2411" s="5" t="s">
        <v>11</v>
      </c>
      <c r="G2411" s="6" t="s">
        <v>22</v>
      </c>
      <c r="H2411" s="6"/>
    </row>
    <row r="2412" spans="1:8" ht="14">
      <c r="A2412" s="4" t="s">
        <v>4</v>
      </c>
      <c r="B2412" s="5" t="s">
        <v>8</v>
      </c>
      <c r="C2412" s="5">
        <v>70.419166666666698</v>
      </c>
      <c r="D2412" s="5" t="s">
        <v>7977</v>
      </c>
      <c r="E2412" s="5" t="s">
        <v>10</v>
      </c>
      <c r="F2412" s="5" t="s">
        <v>11</v>
      </c>
      <c r="G2412" s="6" t="s">
        <v>20</v>
      </c>
      <c r="H2412" s="6"/>
    </row>
    <row r="2413" spans="1:8" ht="14">
      <c r="A2413" s="4" t="s">
        <v>4</v>
      </c>
      <c r="B2413" s="5" t="s">
        <v>8</v>
      </c>
      <c r="C2413" s="5">
        <v>70.419166666666698</v>
      </c>
      <c r="D2413" s="5" t="s">
        <v>7978</v>
      </c>
      <c r="E2413" s="5" t="s">
        <v>10</v>
      </c>
      <c r="F2413" s="5" t="s">
        <v>11</v>
      </c>
      <c r="G2413" s="6" t="s">
        <v>22</v>
      </c>
      <c r="H2413" s="6"/>
    </row>
    <row r="2414" spans="1:8" ht="14">
      <c r="A2414" s="4" t="s">
        <v>4</v>
      </c>
      <c r="B2414" s="5" t="s">
        <v>8</v>
      </c>
      <c r="C2414" s="5">
        <v>70.419166666666698</v>
      </c>
      <c r="D2414" s="5" t="s">
        <v>7979</v>
      </c>
      <c r="E2414" s="5" t="s">
        <v>10</v>
      </c>
      <c r="F2414" s="5" t="s">
        <v>11</v>
      </c>
      <c r="G2414" s="6" t="s">
        <v>27</v>
      </c>
      <c r="H2414" s="6"/>
    </row>
    <row r="2415" spans="1:8" ht="14">
      <c r="A2415" s="4" t="s">
        <v>4</v>
      </c>
      <c r="B2415" s="5" t="s">
        <v>8</v>
      </c>
      <c r="C2415" s="5">
        <v>70.419166666666698</v>
      </c>
      <c r="D2415" s="5" t="s">
        <v>7980</v>
      </c>
      <c r="E2415" s="5" t="s">
        <v>10</v>
      </c>
      <c r="F2415" s="5" t="s">
        <v>11</v>
      </c>
      <c r="G2415" s="6" t="s">
        <v>90</v>
      </c>
      <c r="H2415" s="6"/>
    </row>
    <row r="2416" spans="1:8" ht="14">
      <c r="A2416" s="4" t="s">
        <v>4</v>
      </c>
      <c r="B2416" s="5" t="s">
        <v>8</v>
      </c>
      <c r="C2416" s="5">
        <v>70.419166666666698</v>
      </c>
      <c r="D2416" s="5" t="s">
        <v>7981</v>
      </c>
      <c r="E2416" s="5" t="s">
        <v>10</v>
      </c>
      <c r="F2416" s="5" t="s">
        <v>11</v>
      </c>
      <c r="G2416" s="6" t="s">
        <v>27</v>
      </c>
      <c r="H2416" s="6"/>
    </row>
    <row r="2417" spans="1:8" ht="14">
      <c r="A2417" s="4" t="s">
        <v>4</v>
      </c>
      <c r="B2417" s="5" t="s">
        <v>8</v>
      </c>
      <c r="C2417" s="5">
        <v>70.419166666666698</v>
      </c>
      <c r="D2417" s="5" t="s">
        <v>7982</v>
      </c>
      <c r="E2417" s="5" t="s">
        <v>10</v>
      </c>
      <c r="F2417" s="5" t="s">
        <v>11</v>
      </c>
      <c r="G2417" s="6" t="s">
        <v>387</v>
      </c>
      <c r="H2417" s="6"/>
    </row>
    <row r="2418" spans="1:8" ht="14">
      <c r="A2418" s="4" t="s">
        <v>4</v>
      </c>
      <c r="B2418" s="5" t="s">
        <v>8</v>
      </c>
      <c r="C2418" s="5">
        <v>70.419166666666698</v>
      </c>
      <c r="D2418" s="5" t="s">
        <v>7983</v>
      </c>
      <c r="E2418" s="5" t="s">
        <v>10</v>
      </c>
      <c r="F2418" s="5" t="s">
        <v>11</v>
      </c>
      <c r="G2418" s="6" t="s">
        <v>22</v>
      </c>
      <c r="H2418" s="6"/>
    </row>
    <row r="2419" spans="1:8" ht="14">
      <c r="A2419" s="4" t="s">
        <v>4</v>
      </c>
      <c r="B2419" s="5" t="s">
        <v>8</v>
      </c>
      <c r="C2419" s="5">
        <v>70.419166666666698</v>
      </c>
      <c r="D2419" s="5" t="s">
        <v>7984</v>
      </c>
      <c r="E2419" s="5" t="s">
        <v>10</v>
      </c>
      <c r="F2419" s="5" t="s">
        <v>11</v>
      </c>
      <c r="G2419" s="6" t="s">
        <v>99</v>
      </c>
      <c r="H2419" s="6"/>
    </row>
    <row r="2420" spans="1:8" ht="14">
      <c r="A2420" s="4" t="s">
        <v>4</v>
      </c>
      <c r="B2420" s="5" t="s">
        <v>8</v>
      </c>
      <c r="C2420" s="5">
        <v>70.419166666666698</v>
      </c>
      <c r="D2420" s="5" t="s">
        <v>7985</v>
      </c>
      <c r="E2420" s="5" t="s">
        <v>10</v>
      </c>
      <c r="F2420" s="5" t="s">
        <v>11</v>
      </c>
      <c r="G2420" s="6" t="s">
        <v>1372</v>
      </c>
      <c r="H2420" s="6"/>
    </row>
    <row r="2421" spans="1:8" ht="14">
      <c r="A2421" s="4" t="s">
        <v>4</v>
      </c>
      <c r="B2421" s="5" t="s">
        <v>8</v>
      </c>
      <c r="C2421" s="5">
        <v>70.419166666666698</v>
      </c>
      <c r="D2421" s="5" t="s">
        <v>7986</v>
      </c>
      <c r="E2421" s="5" t="s">
        <v>10</v>
      </c>
      <c r="F2421" s="5" t="s">
        <v>11</v>
      </c>
      <c r="G2421" s="6" t="s">
        <v>27</v>
      </c>
      <c r="H2421" s="6"/>
    </row>
    <row r="2422" spans="1:8" ht="14">
      <c r="A2422" s="4" t="s">
        <v>4</v>
      </c>
      <c r="B2422" s="5" t="s">
        <v>8</v>
      </c>
      <c r="C2422" s="5">
        <v>70.419166666666698</v>
      </c>
      <c r="D2422" s="5" t="s">
        <v>7987</v>
      </c>
      <c r="E2422" s="5" t="s">
        <v>10</v>
      </c>
      <c r="F2422" s="5" t="s">
        <v>11</v>
      </c>
      <c r="G2422" s="6" t="s">
        <v>22</v>
      </c>
      <c r="H2422" s="6"/>
    </row>
    <row r="2423" spans="1:8" ht="14">
      <c r="A2423" s="4" t="s">
        <v>4</v>
      </c>
      <c r="B2423" s="5" t="s">
        <v>8</v>
      </c>
      <c r="C2423" s="5">
        <v>70.419166666666698</v>
      </c>
      <c r="D2423" s="5" t="s">
        <v>7988</v>
      </c>
      <c r="E2423" s="5" t="s">
        <v>10</v>
      </c>
      <c r="F2423" s="5" t="s">
        <v>11</v>
      </c>
      <c r="G2423" s="6" t="s">
        <v>22</v>
      </c>
      <c r="H2423" s="6"/>
    </row>
    <row r="2424" spans="1:8" ht="14">
      <c r="A2424" s="4" t="s">
        <v>4</v>
      </c>
      <c r="B2424" s="5" t="s">
        <v>8</v>
      </c>
      <c r="C2424" s="5">
        <v>70.419166666666698</v>
      </c>
      <c r="D2424" s="5" t="s">
        <v>7989</v>
      </c>
      <c r="E2424" s="5" t="s">
        <v>10</v>
      </c>
      <c r="F2424" s="5" t="s">
        <v>11</v>
      </c>
      <c r="G2424" s="6" t="s">
        <v>27</v>
      </c>
      <c r="H2424" s="6"/>
    </row>
    <row r="2425" spans="1:8" ht="14">
      <c r="A2425" s="4" t="s">
        <v>4</v>
      </c>
      <c r="B2425" s="5" t="s">
        <v>8</v>
      </c>
      <c r="C2425" s="5">
        <v>70.419166666666698</v>
      </c>
      <c r="D2425" s="5" t="s">
        <v>7990</v>
      </c>
      <c r="E2425" s="5" t="s">
        <v>10</v>
      </c>
      <c r="F2425" s="5" t="s">
        <v>11</v>
      </c>
      <c r="G2425" s="6" t="s">
        <v>27</v>
      </c>
      <c r="H2425" s="6"/>
    </row>
    <row r="2426" spans="1:8" ht="14">
      <c r="A2426" s="4" t="s">
        <v>4</v>
      </c>
      <c r="B2426" s="5" t="s">
        <v>8</v>
      </c>
      <c r="C2426" s="5">
        <v>70.419166666666698</v>
      </c>
      <c r="D2426" s="5" t="s">
        <v>7991</v>
      </c>
      <c r="E2426" s="5" t="s">
        <v>10</v>
      </c>
      <c r="F2426" s="5" t="s">
        <v>11</v>
      </c>
      <c r="G2426" s="6" t="s">
        <v>27</v>
      </c>
      <c r="H2426" s="6"/>
    </row>
    <row r="2427" spans="1:8" ht="14">
      <c r="A2427" s="4" t="s">
        <v>4</v>
      </c>
      <c r="B2427" s="5" t="s">
        <v>8</v>
      </c>
      <c r="C2427" s="5">
        <v>70.419166666666698</v>
      </c>
      <c r="D2427" s="5" t="s">
        <v>7992</v>
      </c>
      <c r="E2427" s="5" t="s">
        <v>10</v>
      </c>
      <c r="F2427" s="5" t="s">
        <v>11</v>
      </c>
      <c r="G2427" s="6" t="s">
        <v>396</v>
      </c>
      <c r="H2427" s="6"/>
    </row>
    <row r="2428" spans="1:8" ht="14">
      <c r="A2428" s="4" t="s">
        <v>4</v>
      </c>
      <c r="B2428" s="5" t="s">
        <v>8</v>
      </c>
      <c r="C2428" s="5">
        <v>70.419166666666698</v>
      </c>
      <c r="D2428" s="5" t="s">
        <v>7993</v>
      </c>
      <c r="E2428" s="5" t="s">
        <v>10</v>
      </c>
      <c r="F2428" s="5" t="s">
        <v>11</v>
      </c>
      <c r="G2428" s="6" t="s">
        <v>75</v>
      </c>
      <c r="H2428" s="6"/>
    </row>
    <row r="2429" spans="1:8" ht="14">
      <c r="A2429" s="4" t="s">
        <v>4</v>
      </c>
      <c r="B2429" s="5" t="s">
        <v>8</v>
      </c>
      <c r="C2429" s="5">
        <v>70.419166666666698</v>
      </c>
      <c r="D2429" s="5" t="s">
        <v>7994</v>
      </c>
      <c r="E2429" s="5" t="s">
        <v>10</v>
      </c>
      <c r="F2429" s="5" t="s">
        <v>11</v>
      </c>
      <c r="G2429" s="6" t="s">
        <v>75</v>
      </c>
      <c r="H2429" s="6"/>
    </row>
    <row r="2430" spans="1:8" ht="14">
      <c r="A2430" s="4" t="s">
        <v>4</v>
      </c>
      <c r="B2430" s="5" t="s">
        <v>8</v>
      </c>
      <c r="C2430" s="5">
        <v>70.419166666666698</v>
      </c>
      <c r="D2430" s="5" t="s">
        <v>7995</v>
      </c>
      <c r="E2430" s="5" t="s">
        <v>10</v>
      </c>
      <c r="F2430" s="5" t="s">
        <v>11</v>
      </c>
      <c r="G2430" s="6" t="s">
        <v>27</v>
      </c>
      <c r="H2430" s="6"/>
    </row>
    <row r="2431" spans="1:8" ht="14">
      <c r="A2431" s="4" t="s">
        <v>4</v>
      </c>
      <c r="B2431" s="5" t="s">
        <v>8</v>
      </c>
      <c r="C2431" s="5">
        <v>70.419166666666698</v>
      </c>
      <c r="D2431" s="5" t="s">
        <v>7996</v>
      </c>
      <c r="E2431" s="5" t="s">
        <v>10</v>
      </c>
      <c r="F2431" s="5" t="s">
        <v>11</v>
      </c>
      <c r="G2431" s="6" t="s">
        <v>131</v>
      </c>
      <c r="H2431" s="6"/>
    </row>
    <row r="2432" spans="1:8" ht="14">
      <c r="A2432" s="4" t="s">
        <v>4</v>
      </c>
      <c r="B2432" s="5" t="s">
        <v>8</v>
      </c>
      <c r="C2432" s="5">
        <v>70.419166666666698</v>
      </c>
      <c r="D2432" s="5" t="s">
        <v>7997</v>
      </c>
      <c r="E2432" s="5" t="s">
        <v>10</v>
      </c>
      <c r="F2432" s="5" t="s">
        <v>11</v>
      </c>
      <c r="G2432" s="6" t="s">
        <v>27</v>
      </c>
      <c r="H2432" s="6"/>
    </row>
    <row r="2433" spans="1:8" ht="14">
      <c r="A2433" s="4" t="s">
        <v>4</v>
      </c>
      <c r="B2433" s="5" t="s">
        <v>8</v>
      </c>
      <c r="C2433" s="5">
        <v>70.419166666666698</v>
      </c>
      <c r="D2433" s="5" t="s">
        <v>7998</v>
      </c>
      <c r="E2433" s="5" t="s">
        <v>10</v>
      </c>
      <c r="F2433" s="5" t="s">
        <v>11</v>
      </c>
      <c r="G2433" s="6" t="s">
        <v>90</v>
      </c>
      <c r="H2433" s="6"/>
    </row>
    <row r="2434" spans="1:8" ht="14">
      <c r="A2434" s="4" t="s">
        <v>4</v>
      </c>
      <c r="B2434" s="5" t="s">
        <v>8</v>
      </c>
      <c r="C2434" s="5">
        <v>70.419166666666698</v>
      </c>
      <c r="D2434" s="5" t="s">
        <v>7999</v>
      </c>
      <c r="E2434" s="5" t="s">
        <v>10</v>
      </c>
      <c r="F2434" s="5" t="s">
        <v>11</v>
      </c>
      <c r="G2434" s="6" t="s">
        <v>27</v>
      </c>
      <c r="H2434" s="6"/>
    </row>
    <row r="2435" spans="1:8" ht="14">
      <c r="A2435" s="4" t="s">
        <v>4</v>
      </c>
      <c r="B2435" s="5" t="s">
        <v>8</v>
      </c>
      <c r="C2435" s="5">
        <v>70.419166666666698</v>
      </c>
      <c r="D2435" s="5" t="s">
        <v>8000</v>
      </c>
      <c r="E2435" s="5" t="s">
        <v>10</v>
      </c>
      <c r="F2435" s="5" t="s">
        <v>11</v>
      </c>
      <c r="G2435" s="6" t="s">
        <v>27</v>
      </c>
      <c r="H2435" s="6"/>
    </row>
    <row r="2436" spans="1:8" ht="14">
      <c r="A2436" s="4" t="s">
        <v>4</v>
      </c>
      <c r="B2436" s="5" t="s">
        <v>8</v>
      </c>
      <c r="C2436" s="5">
        <v>70.419166666666698</v>
      </c>
      <c r="D2436" s="5" t="s">
        <v>8001</v>
      </c>
      <c r="E2436" s="5" t="s">
        <v>10</v>
      </c>
      <c r="F2436" s="5" t="s">
        <v>11</v>
      </c>
      <c r="G2436" s="6" t="s">
        <v>75</v>
      </c>
      <c r="H2436" s="6"/>
    </row>
    <row r="2437" spans="1:8" ht="14">
      <c r="A2437" s="4" t="s">
        <v>4</v>
      </c>
      <c r="B2437" s="5" t="s">
        <v>8</v>
      </c>
      <c r="C2437" s="5">
        <v>70.419166666666698</v>
      </c>
      <c r="D2437" s="5" t="s">
        <v>8002</v>
      </c>
      <c r="E2437" s="5" t="s">
        <v>10</v>
      </c>
      <c r="F2437" s="5" t="s">
        <v>11</v>
      </c>
      <c r="G2437" s="6" t="s">
        <v>27</v>
      </c>
      <c r="H2437" s="6"/>
    </row>
    <row r="2438" spans="1:8" ht="14">
      <c r="A2438" s="4" t="s">
        <v>4</v>
      </c>
      <c r="B2438" s="5" t="s">
        <v>8</v>
      </c>
      <c r="C2438" s="5">
        <v>70.419166666666698</v>
      </c>
      <c r="D2438" s="5" t="s">
        <v>8003</v>
      </c>
      <c r="E2438" s="5" t="s">
        <v>10</v>
      </c>
      <c r="F2438" s="5" t="s">
        <v>11</v>
      </c>
      <c r="G2438" s="6" t="s">
        <v>75</v>
      </c>
      <c r="H2438" s="6"/>
    </row>
    <row r="2439" spans="1:8" ht="14">
      <c r="A2439" s="4" t="s">
        <v>4</v>
      </c>
      <c r="B2439" s="5" t="s">
        <v>8</v>
      </c>
      <c r="C2439" s="5">
        <v>70.419166666666698</v>
      </c>
      <c r="D2439" s="5" t="s">
        <v>8004</v>
      </c>
      <c r="E2439" s="5" t="s">
        <v>10</v>
      </c>
      <c r="F2439" s="5" t="s">
        <v>11</v>
      </c>
      <c r="G2439" s="6" t="s">
        <v>15</v>
      </c>
      <c r="H2439" s="6"/>
    </row>
    <row r="2440" spans="1:8" ht="14">
      <c r="A2440" s="4" t="s">
        <v>4</v>
      </c>
      <c r="B2440" s="5" t="s">
        <v>8</v>
      </c>
      <c r="C2440" s="5">
        <v>70.419166666666698</v>
      </c>
      <c r="D2440" s="5" t="s">
        <v>8005</v>
      </c>
      <c r="E2440" s="5" t="s">
        <v>10</v>
      </c>
      <c r="F2440" s="5" t="s">
        <v>11</v>
      </c>
      <c r="G2440" s="6" t="s">
        <v>27</v>
      </c>
      <c r="H2440" s="6"/>
    </row>
    <row r="2441" spans="1:8" ht="14">
      <c r="A2441" s="4" t="s">
        <v>4</v>
      </c>
      <c r="B2441" s="5" t="s">
        <v>8</v>
      </c>
      <c r="C2441" s="5">
        <v>70.419166666666698</v>
      </c>
      <c r="D2441" s="5" t="s">
        <v>8006</v>
      </c>
      <c r="E2441" s="5" t="s">
        <v>10</v>
      </c>
      <c r="F2441" s="5" t="s">
        <v>11</v>
      </c>
      <c r="G2441" s="6" t="s">
        <v>387</v>
      </c>
      <c r="H2441" s="6"/>
    </row>
    <row r="2442" spans="1:8" ht="14">
      <c r="A2442" s="4" t="s">
        <v>4</v>
      </c>
      <c r="B2442" s="5" t="s">
        <v>8</v>
      </c>
      <c r="C2442" s="5">
        <v>70.419166666666698</v>
      </c>
      <c r="D2442" s="5" t="s">
        <v>8007</v>
      </c>
      <c r="E2442" s="5" t="s">
        <v>10</v>
      </c>
      <c r="F2442" s="5" t="s">
        <v>11</v>
      </c>
      <c r="G2442" s="6" t="s">
        <v>15</v>
      </c>
      <c r="H2442" s="6"/>
    </row>
    <row r="2443" spans="1:8" ht="14">
      <c r="A2443" s="4" t="s">
        <v>4</v>
      </c>
      <c r="B2443" s="5" t="s">
        <v>8</v>
      </c>
      <c r="C2443" s="5">
        <v>70.419166666666698</v>
      </c>
      <c r="D2443" s="5" t="s">
        <v>8008</v>
      </c>
      <c r="E2443" s="5" t="s">
        <v>10</v>
      </c>
      <c r="F2443" s="5" t="s">
        <v>11</v>
      </c>
      <c r="G2443" s="6" t="s">
        <v>150</v>
      </c>
      <c r="H2443" s="6"/>
    </row>
    <row r="2444" spans="1:8" ht="14">
      <c r="A2444" s="4" t="s">
        <v>4</v>
      </c>
      <c r="B2444" s="5" t="s">
        <v>8</v>
      </c>
      <c r="C2444" s="5">
        <v>70.419166666666698</v>
      </c>
      <c r="D2444" s="5" t="s">
        <v>8009</v>
      </c>
      <c r="E2444" s="5" t="s">
        <v>10</v>
      </c>
      <c r="F2444" s="5" t="s">
        <v>11</v>
      </c>
      <c r="G2444" s="6" t="s">
        <v>40</v>
      </c>
      <c r="H2444" s="6"/>
    </row>
    <row r="2445" spans="1:8" ht="14">
      <c r="A2445" s="4" t="s">
        <v>4</v>
      </c>
      <c r="B2445" s="5" t="s">
        <v>8</v>
      </c>
      <c r="C2445" s="5">
        <v>70.419166666666698</v>
      </c>
      <c r="D2445" s="5" t="s">
        <v>8010</v>
      </c>
      <c r="E2445" s="5" t="s">
        <v>10</v>
      </c>
      <c r="F2445" s="5" t="s">
        <v>11</v>
      </c>
      <c r="G2445" s="6" t="s">
        <v>131</v>
      </c>
      <c r="H2445" s="6"/>
    </row>
    <row r="2446" spans="1:8" ht="14">
      <c r="A2446" s="4" t="s">
        <v>4</v>
      </c>
      <c r="B2446" s="5" t="s">
        <v>8</v>
      </c>
      <c r="C2446" s="5">
        <v>70.419166666666698</v>
      </c>
      <c r="D2446" s="5" t="s">
        <v>8011</v>
      </c>
      <c r="E2446" s="5" t="s">
        <v>10</v>
      </c>
      <c r="F2446" s="5" t="s">
        <v>11</v>
      </c>
      <c r="G2446" s="6" t="s">
        <v>75</v>
      </c>
      <c r="H2446" s="6"/>
    </row>
    <row r="2447" spans="1:8" ht="14">
      <c r="A2447" s="4" t="s">
        <v>4</v>
      </c>
      <c r="B2447" s="5" t="s">
        <v>8</v>
      </c>
      <c r="C2447" s="5">
        <v>70.419166666666698</v>
      </c>
      <c r="D2447" s="5" t="s">
        <v>8012</v>
      </c>
      <c r="E2447" s="5" t="s">
        <v>10</v>
      </c>
      <c r="F2447" s="5" t="s">
        <v>11</v>
      </c>
      <c r="G2447" s="6" t="s">
        <v>131</v>
      </c>
      <c r="H2447" s="6"/>
    </row>
    <row r="2448" spans="1:8" ht="14">
      <c r="A2448" s="4" t="s">
        <v>4</v>
      </c>
      <c r="B2448" s="5" t="s">
        <v>8</v>
      </c>
      <c r="C2448" s="5">
        <v>70.419166666666698</v>
      </c>
      <c r="D2448" s="5" t="s">
        <v>8013</v>
      </c>
      <c r="E2448" s="5" t="s">
        <v>10</v>
      </c>
      <c r="F2448" s="5" t="s">
        <v>11</v>
      </c>
      <c r="G2448" s="6" t="s">
        <v>27</v>
      </c>
      <c r="H2448" s="6"/>
    </row>
    <row r="2449" spans="1:8" ht="14">
      <c r="A2449" s="4" t="s">
        <v>4</v>
      </c>
      <c r="B2449" s="5" t="s">
        <v>8</v>
      </c>
      <c r="C2449" s="5">
        <v>70.419166666666698</v>
      </c>
      <c r="D2449" s="5" t="s">
        <v>8014</v>
      </c>
      <c r="E2449" s="5" t="s">
        <v>10</v>
      </c>
      <c r="F2449" s="5" t="s">
        <v>11</v>
      </c>
      <c r="G2449" s="6" t="s">
        <v>20</v>
      </c>
      <c r="H2449" s="6"/>
    </row>
    <row r="2450" spans="1:8" ht="14">
      <c r="A2450" s="4" t="s">
        <v>4</v>
      </c>
      <c r="B2450" s="5" t="s">
        <v>8</v>
      </c>
      <c r="C2450" s="5">
        <v>70.419166666666698</v>
      </c>
      <c r="D2450" s="5" t="s">
        <v>8015</v>
      </c>
      <c r="E2450" s="5" t="s">
        <v>10</v>
      </c>
      <c r="F2450" s="5" t="s">
        <v>11</v>
      </c>
      <c r="G2450" s="6" t="s">
        <v>75</v>
      </c>
      <c r="H2450" s="6"/>
    </row>
    <row r="2451" spans="1:8" ht="14">
      <c r="A2451" s="4" t="s">
        <v>4</v>
      </c>
      <c r="B2451" s="5" t="s">
        <v>8</v>
      </c>
      <c r="C2451" s="5">
        <v>70.419166666666698</v>
      </c>
      <c r="D2451" s="5" t="s">
        <v>8016</v>
      </c>
      <c r="E2451" s="5" t="s">
        <v>10</v>
      </c>
      <c r="F2451" s="5" t="s">
        <v>11</v>
      </c>
      <c r="G2451" s="6" t="s">
        <v>18</v>
      </c>
      <c r="H2451" s="6"/>
    </row>
    <row r="2452" spans="1:8" ht="14">
      <c r="A2452" s="4" t="s">
        <v>4</v>
      </c>
      <c r="B2452" s="5" t="s">
        <v>8</v>
      </c>
      <c r="C2452" s="5">
        <v>70.419166666666698</v>
      </c>
      <c r="D2452" s="5" t="s">
        <v>8017</v>
      </c>
      <c r="E2452" s="5" t="s">
        <v>10</v>
      </c>
      <c r="F2452" s="5" t="s">
        <v>11</v>
      </c>
      <c r="G2452" s="6" t="s">
        <v>131</v>
      </c>
      <c r="H2452" s="6"/>
    </row>
    <row r="2453" spans="1:8" ht="14">
      <c r="A2453" s="4" t="s">
        <v>4</v>
      </c>
      <c r="B2453" s="5" t="s">
        <v>8</v>
      </c>
      <c r="C2453" s="5">
        <v>70.419166666666698</v>
      </c>
      <c r="D2453" s="5" t="s">
        <v>8018</v>
      </c>
      <c r="E2453" s="5" t="s">
        <v>10</v>
      </c>
      <c r="F2453" s="5" t="s">
        <v>11</v>
      </c>
      <c r="G2453" s="6" t="s">
        <v>27</v>
      </c>
      <c r="H2453" s="6"/>
    </row>
    <row r="2454" spans="1:8" ht="14">
      <c r="A2454" s="4" t="s">
        <v>4</v>
      </c>
      <c r="B2454" s="5" t="s">
        <v>8</v>
      </c>
      <c r="C2454" s="5">
        <v>70.419166666666698</v>
      </c>
      <c r="D2454" s="5" t="s">
        <v>8019</v>
      </c>
      <c r="E2454" s="5" t="s">
        <v>10</v>
      </c>
      <c r="F2454" s="5" t="s">
        <v>11</v>
      </c>
      <c r="G2454" s="6" t="s">
        <v>75</v>
      </c>
      <c r="H2454" s="6"/>
    </row>
    <row r="2455" spans="1:8" ht="14">
      <c r="A2455" s="4" t="s">
        <v>4</v>
      </c>
      <c r="B2455" s="5" t="s">
        <v>8</v>
      </c>
      <c r="C2455" s="5">
        <v>70.419166666666698</v>
      </c>
      <c r="D2455" s="5" t="s">
        <v>8020</v>
      </c>
      <c r="E2455" s="5" t="s">
        <v>10</v>
      </c>
      <c r="F2455" s="5" t="s">
        <v>11</v>
      </c>
      <c r="G2455" s="6" t="s">
        <v>18</v>
      </c>
      <c r="H2455" s="6"/>
    </row>
    <row r="2456" spans="1:8" ht="14">
      <c r="A2456" s="4" t="s">
        <v>4</v>
      </c>
      <c r="B2456" s="5" t="s">
        <v>8</v>
      </c>
      <c r="C2456" s="5">
        <v>70.419166666666698</v>
      </c>
      <c r="D2456" s="5" t="s">
        <v>8021</v>
      </c>
      <c r="E2456" s="5" t="s">
        <v>10</v>
      </c>
      <c r="F2456" s="5" t="s">
        <v>11</v>
      </c>
      <c r="G2456" s="6" t="s">
        <v>90</v>
      </c>
      <c r="H2456" s="6"/>
    </row>
    <row r="2457" spans="1:8" ht="14">
      <c r="A2457" s="4" t="s">
        <v>4</v>
      </c>
      <c r="B2457" s="5" t="s">
        <v>8</v>
      </c>
      <c r="C2457" s="5">
        <v>70.419166666666698</v>
      </c>
      <c r="D2457" s="5" t="s">
        <v>8022</v>
      </c>
      <c r="E2457" s="5" t="s">
        <v>10</v>
      </c>
      <c r="F2457" s="5" t="s">
        <v>11</v>
      </c>
      <c r="G2457" s="6" t="s">
        <v>75</v>
      </c>
      <c r="H2457" s="6"/>
    </row>
    <row r="2458" spans="1:8" ht="14">
      <c r="A2458" s="4" t="s">
        <v>4</v>
      </c>
      <c r="B2458" s="5" t="s">
        <v>8</v>
      </c>
      <c r="C2458" s="5">
        <v>70.419166666666698</v>
      </c>
      <c r="D2458" s="5" t="s">
        <v>8023</v>
      </c>
      <c r="E2458" s="5" t="s">
        <v>10</v>
      </c>
      <c r="F2458" s="5" t="s">
        <v>11</v>
      </c>
      <c r="G2458" s="6" t="s">
        <v>27</v>
      </c>
      <c r="H2458" s="6"/>
    </row>
    <row r="2459" spans="1:8" ht="14">
      <c r="A2459" s="4" t="s">
        <v>4</v>
      </c>
      <c r="B2459" s="5" t="s">
        <v>8</v>
      </c>
      <c r="C2459" s="5">
        <v>70.419166666666698</v>
      </c>
      <c r="D2459" s="5" t="s">
        <v>8024</v>
      </c>
      <c r="E2459" s="5" t="s">
        <v>10</v>
      </c>
      <c r="F2459" s="5" t="s">
        <v>11</v>
      </c>
      <c r="G2459" s="6" t="s">
        <v>135</v>
      </c>
      <c r="H2459" s="6"/>
    </row>
    <row r="2460" spans="1:8" ht="14">
      <c r="A2460" s="4" t="s">
        <v>4</v>
      </c>
      <c r="B2460" s="5" t="s">
        <v>8</v>
      </c>
      <c r="C2460" s="5">
        <v>70.419166666666698</v>
      </c>
      <c r="D2460" s="5" t="s">
        <v>8025</v>
      </c>
      <c r="E2460" s="5" t="s">
        <v>10</v>
      </c>
      <c r="F2460" s="5" t="s">
        <v>11</v>
      </c>
      <c r="G2460" s="6" t="s">
        <v>90</v>
      </c>
      <c r="H2460" s="6"/>
    </row>
    <row r="2461" spans="1:8" ht="14">
      <c r="A2461" s="4" t="s">
        <v>4</v>
      </c>
      <c r="B2461" s="5" t="s">
        <v>8</v>
      </c>
      <c r="C2461" s="5">
        <v>70.419166666666698</v>
      </c>
      <c r="D2461" s="5" t="s">
        <v>8026</v>
      </c>
      <c r="E2461" s="5" t="s">
        <v>10</v>
      </c>
      <c r="F2461" s="5" t="s">
        <v>11</v>
      </c>
      <c r="G2461" s="6" t="s">
        <v>27</v>
      </c>
      <c r="H2461" s="6"/>
    </row>
    <row r="2462" spans="1:8" ht="14">
      <c r="A2462" s="4" t="s">
        <v>4</v>
      </c>
      <c r="B2462" s="5" t="s">
        <v>8</v>
      </c>
      <c r="C2462" s="5">
        <v>70.419166666666698</v>
      </c>
      <c r="D2462" s="5" t="s">
        <v>8027</v>
      </c>
      <c r="E2462" s="5" t="s">
        <v>10</v>
      </c>
      <c r="F2462" s="5" t="s">
        <v>11</v>
      </c>
      <c r="G2462" s="6" t="s">
        <v>231</v>
      </c>
      <c r="H2462" s="6"/>
    </row>
    <row r="2463" spans="1:8" ht="14">
      <c r="A2463" s="4" t="s">
        <v>4</v>
      </c>
      <c r="B2463" s="5" t="s">
        <v>8</v>
      </c>
      <c r="C2463" s="5">
        <v>70.419166666666698</v>
      </c>
      <c r="D2463" s="5" t="s">
        <v>8028</v>
      </c>
      <c r="E2463" s="5" t="s">
        <v>10</v>
      </c>
      <c r="F2463" s="5" t="s">
        <v>11</v>
      </c>
      <c r="G2463" s="6" t="s">
        <v>90</v>
      </c>
      <c r="H2463" s="6"/>
    </row>
    <row r="2464" spans="1:8" ht="14">
      <c r="A2464" s="4" t="s">
        <v>4</v>
      </c>
      <c r="B2464" s="5" t="s">
        <v>8</v>
      </c>
      <c r="C2464" s="5">
        <v>70.419166666666698</v>
      </c>
      <c r="D2464" s="5" t="s">
        <v>8029</v>
      </c>
      <c r="E2464" s="5" t="s">
        <v>10</v>
      </c>
      <c r="F2464" s="5" t="s">
        <v>11</v>
      </c>
      <c r="G2464" s="6" t="s">
        <v>15</v>
      </c>
      <c r="H2464" s="6"/>
    </row>
    <row r="2465" spans="1:8" ht="14">
      <c r="A2465" s="4" t="s">
        <v>4</v>
      </c>
      <c r="B2465" s="5" t="s">
        <v>8</v>
      </c>
      <c r="C2465" s="5">
        <v>70.419166666666698</v>
      </c>
      <c r="D2465" s="5" t="s">
        <v>8030</v>
      </c>
      <c r="E2465" s="5" t="s">
        <v>10</v>
      </c>
      <c r="F2465" s="5" t="s">
        <v>11</v>
      </c>
      <c r="G2465" s="6" t="s">
        <v>90</v>
      </c>
      <c r="H2465" s="6"/>
    </row>
    <row r="2466" spans="1:8" ht="14">
      <c r="A2466" s="4" t="s">
        <v>4</v>
      </c>
      <c r="B2466" s="5" t="s">
        <v>8</v>
      </c>
      <c r="C2466" s="5">
        <v>70.419166666666698</v>
      </c>
      <c r="D2466" s="5" t="s">
        <v>8031</v>
      </c>
      <c r="E2466" s="5" t="s">
        <v>10</v>
      </c>
      <c r="F2466" s="5" t="s">
        <v>11</v>
      </c>
      <c r="G2466" s="6" t="s">
        <v>116</v>
      </c>
      <c r="H2466" s="6"/>
    </row>
    <row r="2467" spans="1:8" ht="14">
      <c r="A2467" s="4" t="s">
        <v>4</v>
      </c>
      <c r="B2467" s="5" t="s">
        <v>8</v>
      </c>
      <c r="C2467" s="5">
        <v>70.419166666666698</v>
      </c>
      <c r="D2467" s="5" t="s">
        <v>8032</v>
      </c>
      <c r="E2467" s="5" t="s">
        <v>10</v>
      </c>
      <c r="F2467" s="5" t="s">
        <v>11</v>
      </c>
      <c r="G2467" s="6" t="s">
        <v>31</v>
      </c>
      <c r="H2467" s="6"/>
    </row>
    <row r="2468" spans="1:8" ht="14">
      <c r="A2468" s="4" t="s">
        <v>4</v>
      </c>
      <c r="B2468" s="5" t="s">
        <v>8</v>
      </c>
      <c r="C2468" s="5">
        <v>70.419166666666698</v>
      </c>
      <c r="D2468" s="5" t="s">
        <v>8033</v>
      </c>
      <c r="E2468" s="5" t="s">
        <v>10</v>
      </c>
      <c r="F2468" s="5" t="s">
        <v>11</v>
      </c>
      <c r="G2468" s="6" t="s">
        <v>396</v>
      </c>
      <c r="H2468" s="6"/>
    </row>
    <row r="2469" spans="1:8" ht="14">
      <c r="A2469" s="4" t="s">
        <v>4</v>
      </c>
      <c r="B2469" s="5" t="s">
        <v>8</v>
      </c>
      <c r="C2469" s="5">
        <v>70.419166666666698</v>
      </c>
      <c r="D2469" s="5" t="s">
        <v>8034</v>
      </c>
      <c r="E2469" s="5" t="s">
        <v>10</v>
      </c>
      <c r="F2469" s="5" t="s">
        <v>11</v>
      </c>
      <c r="G2469" s="6" t="s">
        <v>131</v>
      </c>
      <c r="H2469" s="6"/>
    </row>
    <row r="2470" spans="1:8" ht="14">
      <c r="A2470" s="4" t="s">
        <v>4</v>
      </c>
      <c r="B2470" s="5" t="s">
        <v>8</v>
      </c>
      <c r="C2470" s="5">
        <v>70.419166666666698</v>
      </c>
      <c r="D2470" s="5" t="s">
        <v>8035</v>
      </c>
      <c r="E2470" s="5" t="s">
        <v>10</v>
      </c>
      <c r="F2470" s="5" t="s">
        <v>11</v>
      </c>
      <c r="G2470" s="6" t="s">
        <v>35</v>
      </c>
      <c r="H2470" s="6"/>
    </row>
    <row r="2471" spans="1:8" ht="14">
      <c r="A2471" s="4" t="s">
        <v>4</v>
      </c>
      <c r="B2471" s="5" t="s">
        <v>8</v>
      </c>
      <c r="C2471" s="5">
        <v>70.419166666666698</v>
      </c>
      <c r="D2471" s="5" t="s">
        <v>8036</v>
      </c>
      <c r="E2471" s="5" t="s">
        <v>10</v>
      </c>
      <c r="F2471" s="5" t="s">
        <v>11</v>
      </c>
      <c r="G2471" s="6" t="s">
        <v>27</v>
      </c>
      <c r="H2471" s="6"/>
    </row>
    <row r="2472" spans="1:8" ht="14">
      <c r="A2472" s="4" t="s">
        <v>4</v>
      </c>
      <c r="B2472" s="5" t="s">
        <v>8</v>
      </c>
      <c r="C2472" s="5">
        <v>70.419166666666698</v>
      </c>
      <c r="D2472" s="5" t="s">
        <v>8037</v>
      </c>
      <c r="E2472" s="5" t="s">
        <v>10</v>
      </c>
      <c r="F2472" s="5" t="s">
        <v>11</v>
      </c>
      <c r="G2472" s="6" t="s">
        <v>31</v>
      </c>
      <c r="H2472" s="6"/>
    </row>
    <row r="2473" spans="1:8" ht="14">
      <c r="A2473" s="4" t="s">
        <v>4</v>
      </c>
      <c r="B2473" s="5" t="s">
        <v>8</v>
      </c>
      <c r="C2473" s="5">
        <v>70.419166666666698</v>
      </c>
      <c r="D2473" s="5" t="s">
        <v>8038</v>
      </c>
      <c r="E2473" s="5" t="s">
        <v>10</v>
      </c>
      <c r="F2473" s="5" t="s">
        <v>11</v>
      </c>
      <c r="G2473" s="6" t="s">
        <v>15</v>
      </c>
      <c r="H2473" s="6"/>
    </row>
    <row r="2474" spans="1:8" ht="14">
      <c r="A2474" s="4" t="s">
        <v>4</v>
      </c>
      <c r="B2474" s="5" t="s">
        <v>8</v>
      </c>
      <c r="C2474" s="5">
        <v>70.419166666666698</v>
      </c>
      <c r="D2474" s="5" t="s">
        <v>8039</v>
      </c>
      <c r="E2474" s="5" t="s">
        <v>10</v>
      </c>
      <c r="F2474" s="5" t="s">
        <v>11</v>
      </c>
      <c r="G2474" s="6" t="s">
        <v>27</v>
      </c>
      <c r="H2474" s="6"/>
    </row>
    <row r="2475" spans="1:8" ht="14">
      <c r="A2475" s="4" t="s">
        <v>4</v>
      </c>
      <c r="B2475" s="5" t="s">
        <v>8</v>
      </c>
      <c r="C2475" s="5">
        <v>70.419166666666698</v>
      </c>
      <c r="D2475" s="5" t="s">
        <v>8040</v>
      </c>
      <c r="E2475" s="5" t="s">
        <v>10</v>
      </c>
      <c r="F2475" s="5" t="s">
        <v>11</v>
      </c>
      <c r="G2475" s="6" t="s">
        <v>131</v>
      </c>
      <c r="H2475" s="6"/>
    </row>
    <row r="2476" spans="1:8" ht="14">
      <c r="A2476" s="4" t="s">
        <v>4</v>
      </c>
      <c r="B2476" s="5" t="s">
        <v>8</v>
      </c>
      <c r="C2476" s="5">
        <v>70.419166666666698</v>
      </c>
      <c r="D2476" s="5" t="s">
        <v>8041</v>
      </c>
      <c r="E2476" s="5" t="s">
        <v>10</v>
      </c>
      <c r="F2476" s="5" t="s">
        <v>11</v>
      </c>
      <c r="G2476" s="6" t="s">
        <v>35</v>
      </c>
      <c r="H2476" s="6"/>
    </row>
    <row r="2477" spans="1:8" ht="14">
      <c r="A2477" s="4" t="s">
        <v>4</v>
      </c>
      <c r="B2477" s="5" t="s">
        <v>8</v>
      </c>
      <c r="C2477" s="5">
        <v>70.419166666666698</v>
      </c>
      <c r="D2477" s="5" t="s">
        <v>8042</v>
      </c>
      <c r="E2477" s="5" t="s">
        <v>10</v>
      </c>
      <c r="F2477" s="5" t="s">
        <v>11</v>
      </c>
      <c r="G2477" s="6" t="s">
        <v>116</v>
      </c>
      <c r="H2477" s="6"/>
    </row>
    <row r="2478" spans="1:8" ht="14">
      <c r="A2478" s="4" t="s">
        <v>4</v>
      </c>
      <c r="B2478" s="5" t="s">
        <v>8</v>
      </c>
      <c r="C2478" s="5">
        <v>70.419166666666698</v>
      </c>
      <c r="D2478" s="5" t="s">
        <v>8043</v>
      </c>
      <c r="E2478" s="5" t="s">
        <v>10</v>
      </c>
      <c r="F2478" s="5" t="s">
        <v>11</v>
      </c>
      <c r="G2478" s="6" t="s">
        <v>27</v>
      </c>
      <c r="H2478" s="6"/>
    </row>
    <row r="2479" spans="1:8" ht="14">
      <c r="A2479" s="4" t="s">
        <v>4</v>
      </c>
      <c r="B2479" s="5" t="s">
        <v>8</v>
      </c>
      <c r="C2479" s="5">
        <v>70.419166666666698</v>
      </c>
      <c r="D2479" s="5" t="s">
        <v>8044</v>
      </c>
      <c r="E2479" s="5" t="s">
        <v>10</v>
      </c>
      <c r="F2479" s="5" t="s">
        <v>11</v>
      </c>
      <c r="G2479" s="6" t="s">
        <v>22</v>
      </c>
      <c r="H2479" s="6"/>
    </row>
    <row r="2480" spans="1:8" ht="14">
      <c r="A2480" s="4" t="s">
        <v>4</v>
      </c>
      <c r="B2480" s="5" t="s">
        <v>8</v>
      </c>
      <c r="C2480" s="5">
        <v>70.419166666666698</v>
      </c>
      <c r="D2480" s="5" t="s">
        <v>8045</v>
      </c>
      <c r="E2480" s="5" t="s">
        <v>10</v>
      </c>
      <c r="F2480" s="5" t="s">
        <v>11</v>
      </c>
      <c r="G2480" s="6" t="s">
        <v>60</v>
      </c>
      <c r="H2480" s="6"/>
    </row>
    <row r="2481" spans="1:8" ht="14">
      <c r="A2481" s="4" t="s">
        <v>4</v>
      </c>
      <c r="B2481" s="5" t="s">
        <v>8</v>
      </c>
      <c r="C2481" s="5">
        <v>70.419166666666698</v>
      </c>
      <c r="D2481" s="5" t="s">
        <v>8046</v>
      </c>
      <c r="E2481" s="5" t="s">
        <v>10</v>
      </c>
      <c r="F2481" s="5" t="s">
        <v>11</v>
      </c>
      <c r="G2481" s="6" t="s">
        <v>27</v>
      </c>
      <c r="H2481" s="6"/>
    </row>
    <row r="2482" spans="1:8" ht="14">
      <c r="A2482" s="4" t="s">
        <v>4</v>
      </c>
      <c r="B2482" s="5" t="s">
        <v>8</v>
      </c>
      <c r="C2482" s="5">
        <v>70.419166666666698</v>
      </c>
      <c r="D2482" s="5" t="s">
        <v>8047</v>
      </c>
      <c r="E2482" s="5" t="s">
        <v>10</v>
      </c>
      <c r="F2482" s="5" t="s">
        <v>11</v>
      </c>
      <c r="G2482" s="6" t="s">
        <v>116</v>
      </c>
      <c r="H2482" s="6"/>
    </row>
    <row r="2483" spans="1:8" ht="14">
      <c r="A2483" s="4" t="s">
        <v>4</v>
      </c>
      <c r="B2483" s="5" t="s">
        <v>8</v>
      </c>
      <c r="C2483" s="5">
        <v>70.419166666666698</v>
      </c>
      <c r="D2483" s="5" t="s">
        <v>8048</v>
      </c>
      <c r="E2483" s="5" t="s">
        <v>10</v>
      </c>
      <c r="F2483" s="5" t="s">
        <v>11</v>
      </c>
      <c r="G2483" s="6" t="s">
        <v>53</v>
      </c>
      <c r="H2483" s="6"/>
    </row>
    <row r="2484" spans="1:8" ht="14">
      <c r="A2484" s="4" t="s">
        <v>4</v>
      </c>
      <c r="B2484" s="5" t="s">
        <v>8</v>
      </c>
      <c r="C2484" s="5">
        <v>70.419166666666698</v>
      </c>
      <c r="D2484" s="5" t="s">
        <v>8049</v>
      </c>
      <c r="E2484" s="5" t="s">
        <v>10</v>
      </c>
      <c r="F2484" s="5" t="s">
        <v>11</v>
      </c>
      <c r="G2484" s="6" t="s">
        <v>116</v>
      </c>
      <c r="H2484" s="6"/>
    </row>
    <row r="2485" spans="1:8" ht="14">
      <c r="A2485" s="4" t="s">
        <v>4</v>
      </c>
      <c r="B2485" s="5" t="s">
        <v>8</v>
      </c>
      <c r="C2485" s="5">
        <v>70.419166666666698</v>
      </c>
      <c r="D2485" s="5" t="s">
        <v>8050</v>
      </c>
      <c r="E2485" s="5" t="s">
        <v>10</v>
      </c>
      <c r="F2485" s="5" t="s">
        <v>11</v>
      </c>
      <c r="G2485" s="6" t="s">
        <v>396</v>
      </c>
      <c r="H2485" s="6"/>
    </row>
    <row r="2486" spans="1:8" ht="14">
      <c r="A2486" s="4" t="s">
        <v>4</v>
      </c>
      <c r="B2486" s="5" t="s">
        <v>8</v>
      </c>
      <c r="C2486" s="5">
        <v>70.419166666666698</v>
      </c>
      <c r="D2486" s="5" t="s">
        <v>8051</v>
      </c>
      <c r="E2486" s="5" t="s">
        <v>10</v>
      </c>
      <c r="F2486" s="5" t="s">
        <v>11</v>
      </c>
      <c r="G2486" s="6" t="s">
        <v>38</v>
      </c>
      <c r="H2486" s="6"/>
    </row>
    <row r="2487" spans="1:8" ht="14">
      <c r="A2487" s="4" t="s">
        <v>4</v>
      </c>
      <c r="B2487" s="5" t="s">
        <v>8</v>
      </c>
      <c r="C2487" s="5">
        <v>70.419166666666698</v>
      </c>
      <c r="D2487" s="5" t="s">
        <v>8052</v>
      </c>
      <c r="E2487" s="5" t="s">
        <v>10</v>
      </c>
      <c r="F2487" s="5" t="s">
        <v>11</v>
      </c>
      <c r="G2487" s="6" t="s">
        <v>131</v>
      </c>
      <c r="H2487" s="6"/>
    </row>
    <row r="2488" spans="1:8" ht="14">
      <c r="A2488" s="4" t="s">
        <v>4</v>
      </c>
      <c r="B2488" s="5" t="s">
        <v>8</v>
      </c>
      <c r="C2488" s="5">
        <v>70.419166666666698</v>
      </c>
      <c r="D2488" s="5" t="s">
        <v>8053</v>
      </c>
      <c r="E2488" s="5" t="s">
        <v>10</v>
      </c>
      <c r="F2488" s="5" t="s">
        <v>11</v>
      </c>
      <c r="G2488" s="6" t="s">
        <v>18</v>
      </c>
      <c r="H2488" s="6"/>
    </row>
    <row r="2489" spans="1:8" ht="14">
      <c r="A2489" s="4" t="s">
        <v>4</v>
      </c>
      <c r="B2489" s="5" t="s">
        <v>8</v>
      </c>
      <c r="C2489" s="5">
        <v>70.419166666666698</v>
      </c>
      <c r="D2489" s="5" t="s">
        <v>8054</v>
      </c>
      <c r="E2489" s="5" t="s">
        <v>10</v>
      </c>
      <c r="F2489" s="5" t="s">
        <v>11</v>
      </c>
      <c r="G2489" s="6" t="s">
        <v>131</v>
      </c>
      <c r="H2489" s="6"/>
    </row>
    <row r="2490" spans="1:8" ht="14">
      <c r="A2490" s="4" t="s">
        <v>4</v>
      </c>
      <c r="B2490" s="5" t="s">
        <v>8</v>
      </c>
      <c r="C2490" s="5">
        <v>70.419166666666698</v>
      </c>
      <c r="D2490" s="5" t="s">
        <v>8055</v>
      </c>
      <c r="E2490" s="5" t="s">
        <v>10</v>
      </c>
      <c r="F2490" s="5" t="s">
        <v>11</v>
      </c>
      <c r="G2490" s="6" t="s">
        <v>75</v>
      </c>
      <c r="H2490" s="6"/>
    </row>
    <row r="2491" spans="1:8" ht="14">
      <c r="A2491" s="4" t="s">
        <v>4</v>
      </c>
      <c r="B2491" s="5" t="s">
        <v>8</v>
      </c>
      <c r="C2491" s="5">
        <v>70.419166666666698</v>
      </c>
      <c r="D2491" s="5" t="s">
        <v>8056</v>
      </c>
      <c r="E2491" s="5" t="s">
        <v>10</v>
      </c>
      <c r="F2491" s="5" t="s">
        <v>11</v>
      </c>
      <c r="G2491" s="6" t="s">
        <v>22</v>
      </c>
      <c r="H2491" s="6"/>
    </row>
    <row r="2492" spans="1:8" ht="14">
      <c r="A2492" s="4" t="s">
        <v>4</v>
      </c>
      <c r="B2492" s="5" t="s">
        <v>8</v>
      </c>
      <c r="C2492" s="5">
        <v>70.419166666666698</v>
      </c>
      <c r="D2492" s="5" t="s">
        <v>8057</v>
      </c>
      <c r="E2492" s="5" t="s">
        <v>10</v>
      </c>
      <c r="F2492" s="5" t="s">
        <v>11</v>
      </c>
      <c r="G2492" s="6" t="s">
        <v>116</v>
      </c>
      <c r="H2492" s="6"/>
    </row>
    <row r="2493" spans="1:8" ht="14">
      <c r="A2493" s="4" t="s">
        <v>4</v>
      </c>
      <c r="B2493" s="5" t="s">
        <v>8</v>
      </c>
      <c r="C2493" s="5">
        <v>70.419166666666698</v>
      </c>
      <c r="D2493" s="5" t="s">
        <v>8058</v>
      </c>
      <c r="E2493" s="5" t="s">
        <v>10</v>
      </c>
      <c r="F2493" s="5" t="s">
        <v>11</v>
      </c>
      <c r="G2493" s="6" t="s">
        <v>131</v>
      </c>
      <c r="H2493" s="6"/>
    </row>
    <row r="2494" spans="1:8" ht="14">
      <c r="A2494" s="4" t="s">
        <v>4</v>
      </c>
      <c r="B2494" s="5" t="s">
        <v>8</v>
      </c>
      <c r="C2494" s="5">
        <v>70.419166666666698</v>
      </c>
      <c r="D2494" s="5" t="s">
        <v>8059</v>
      </c>
      <c r="E2494" s="5" t="s">
        <v>10</v>
      </c>
      <c r="F2494" s="5" t="s">
        <v>11</v>
      </c>
      <c r="G2494" s="6" t="s">
        <v>116</v>
      </c>
      <c r="H2494" s="6"/>
    </row>
    <row r="2495" spans="1:8" ht="14">
      <c r="A2495" s="4" t="s">
        <v>4</v>
      </c>
      <c r="B2495" s="5" t="s">
        <v>8</v>
      </c>
      <c r="C2495" s="5">
        <v>70.419166666666698</v>
      </c>
      <c r="D2495" s="5" t="s">
        <v>8060</v>
      </c>
      <c r="E2495" s="5" t="s">
        <v>10</v>
      </c>
      <c r="F2495" s="5" t="s">
        <v>11</v>
      </c>
      <c r="G2495" s="6" t="s">
        <v>27</v>
      </c>
      <c r="H2495" s="6"/>
    </row>
    <row r="2496" spans="1:8" ht="14">
      <c r="A2496" s="4" t="s">
        <v>4</v>
      </c>
      <c r="B2496" s="5" t="s">
        <v>8</v>
      </c>
      <c r="C2496" s="5">
        <v>70.419166666666698</v>
      </c>
      <c r="D2496" s="5" t="s">
        <v>8061</v>
      </c>
      <c r="E2496" s="5" t="s">
        <v>10</v>
      </c>
      <c r="F2496" s="5" t="s">
        <v>11</v>
      </c>
      <c r="G2496" s="6" t="s">
        <v>60</v>
      </c>
      <c r="H2496" s="6"/>
    </row>
    <row r="2497" spans="1:8" ht="14">
      <c r="A2497" s="4" t="s">
        <v>4</v>
      </c>
      <c r="B2497" s="5" t="s">
        <v>8</v>
      </c>
      <c r="C2497" s="5">
        <v>70.419166666666698</v>
      </c>
      <c r="D2497" s="5" t="s">
        <v>8062</v>
      </c>
      <c r="E2497" s="5" t="s">
        <v>10</v>
      </c>
      <c r="F2497" s="5" t="s">
        <v>11</v>
      </c>
      <c r="G2497" s="6" t="s">
        <v>27</v>
      </c>
      <c r="H2497" s="6"/>
    </row>
    <row r="2498" spans="1:8" ht="14">
      <c r="A2498" s="4" t="s">
        <v>4</v>
      </c>
      <c r="B2498" s="5" t="s">
        <v>8</v>
      </c>
      <c r="C2498" s="5">
        <v>70.419166666666698</v>
      </c>
      <c r="D2498" s="5" t="s">
        <v>8063</v>
      </c>
      <c r="E2498" s="5" t="s">
        <v>10</v>
      </c>
      <c r="F2498" s="5" t="s">
        <v>11</v>
      </c>
      <c r="G2498" s="6" t="s">
        <v>116</v>
      </c>
      <c r="H2498" s="6"/>
    </row>
    <row r="2499" spans="1:8" ht="14">
      <c r="A2499" s="4" t="s">
        <v>4</v>
      </c>
      <c r="B2499" s="5" t="s">
        <v>8</v>
      </c>
      <c r="C2499" s="5">
        <v>70.419166666666698</v>
      </c>
      <c r="D2499" s="5" t="s">
        <v>8064</v>
      </c>
      <c r="E2499" s="5" t="s">
        <v>10</v>
      </c>
      <c r="F2499" s="5" t="s">
        <v>11</v>
      </c>
      <c r="G2499" s="6" t="s">
        <v>387</v>
      </c>
      <c r="H2499" s="6"/>
    </row>
    <row r="2500" spans="1:8" ht="14">
      <c r="A2500" s="4" t="s">
        <v>4</v>
      </c>
      <c r="B2500" s="5" t="s">
        <v>8</v>
      </c>
      <c r="C2500" s="5">
        <v>70.419166666666698</v>
      </c>
      <c r="D2500" s="5" t="s">
        <v>8065</v>
      </c>
      <c r="E2500" s="5" t="s">
        <v>10</v>
      </c>
      <c r="F2500" s="5" t="s">
        <v>11</v>
      </c>
      <c r="G2500" s="6" t="s">
        <v>27</v>
      </c>
      <c r="H2500" s="6"/>
    </row>
    <row r="2501" spans="1:8" ht="14">
      <c r="A2501" s="4" t="s">
        <v>4</v>
      </c>
      <c r="B2501" s="5" t="s">
        <v>8</v>
      </c>
      <c r="C2501" s="5">
        <v>70.419166666666698</v>
      </c>
      <c r="D2501" s="5" t="s">
        <v>8066</v>
      </c>
      <c r="E2501" s="5" t="s">
        <v>10</v>
      </c>
      <c r="F2501" s="5" t="s">
        <v>11</v>
      </c>
      <c r="G2501" s="6" t="s">
        <v>27</v>
      </c>
      <c r="H2501" s="6"/>
    </row>
    <row r="2502" spans="1:8" ht="14">
      <c r="A2502" s="4" t="s">
        <v>4</v>
      </c>
      <c r="B2502" s="5" t="s">
        <v>8</v>
      </c>
      <c r="C2502" s="5">
        <v>70.419166666666698</v>
      </c>
      <c r="D2502" s="5" t="s">
        <v>8067</v>
      </c>
      <c r="E2502" s="5" t="s">
        <v>10</v>
      </c>
      <c r="F2502" s="5" t="s">
        <v>11</v>
      </c>
      <c r="G2502" s="6" t="s">
        <v>27</v>
      </c>
      <c r="H2502" s="6"/>
    </row>
    <row r="2503" spans="1:8" ht="14">
      <c r="A2503" s="4" t="s">
        <v>4</v>
      </c>
      <c r="B2503" s="5" t="s">
        <v>8</v>
      </c>
      <c r="C2503" s="5">
        <v>70.419166666666698</v>
      </c>
      <c r="D2503" s="5" t="s">
        <v>8068</v>
      </c>
      <c r="E2503" s="5" t="s">
        <v>10</v>
      </c>
      <c r="F2503" s="5" t="s">
        <v>11</v>
      </c>
      <c r="G2503" s="6" t="s">
        <v>31</v>
      </c>
      <c r="H2503" s="6"/>
    </row>
    <row r="2504" spans="1:8" ht="14">
      <c r="A2504" s="4" t="s">
        <v>4</v>
      </c>
      <c r="B2504" s="5" t="s">
        <v>8</v>
      </c>
      <c r="C2504" s="5">
        <v>70.419166666666698</v>
      </c>
      <c r="D2504" s="5" t="s">
        <v>8069</v>
      </c>
      <c r="E2504" s="5" t="s">
        <v>10</v>
      </c>
      <c r="F2504" s="5" t="s">
        <v>11</v>
      </c>
      <c r="G2504" s="6" t="s">
        <v>27</v>
      </c>
      <c r="H2504" s="6"/>
    </row>
    <row r="2505" spans="1:8" ht="14">
      <c r="A2505" s="4" t="s">
        <v>4</v>
      </c>
      <c r="B2505" s="5" t="s">
        <v>8</v>
      </c>
      <c r="C2505" s="5">
        <v>70.419166666666698</v>
      </c>
      <c r="D2505" s="5" t="s">
        <v>8070</v>
      </c>
      <c r="E2505" s="5" t="s">
        <v>10</v>
      </c>
      <c r="F2505" s="5" t="s">
        <v>11</v>
      </c>
      <c r="G2505" s="6" t="s">
        <v>131</v>
      </c>
      <c r="H2505" s="6"/>
    </row>
    <row r="2506" spans="1:8" ht="14">
      <c r="A2506" s="4" t="s">
        <v>4</v>
      </c>
      <c r="B2506" s="5" t="s">
        <v>8</v>
      </c>
      <c r="C2506" s="5">
        <v>70.419166666666698</v>
      </c>
      <c r="D2506" s="5" t="s">
        <v>8071</v>
      </c>
      <c r="E2506" s="5" t="s">
        <v>10</v>
      </c>
      <c r="F2506" s="5" t="s">
        <v>11</v>
      </c>
      <c r="G2506" s="6" t="s">
        <v>123</v>
      </c>
      <c r="H2506" s="6"/>
    </row>
    <row r="2507" spans="1:8" ht="14">
      <c r="A2507" s="4" t="s">
        <v>4</v>
      </c>
      <c r="B2507" s="5" t="s">
        <v>8</v>
      </c>
      <c r="C2507" s="5">
        <v>70.419166666666698</v>
      </c>
      <c r="D2507" s="5" t="s">
        <v>8072</v>
      </c>
      <c r="E2507" s="5" t="s">
        <v>10</v>
      </c>
      <c r="F2507" s="5" t="s">
        <v>11</v>
      </c>
      <c r="G2507" s="6" t="s">
        <v>27</v>
      </c>
      <c r="H2507" s="6"/>
    </row>
    <row r="2508" spans="1:8" ht="14">
      <c r="A2508" s="4" t="s">
        <v>4</v>
      </c>
      <c r="B2508" s="5" t="s">
        <v>8</v>
      </c>
      <c r="C2508" s="5">
        <v>70.419166666666698</v>
      </c>
      <c r="D2508" s="5" t="s">
        <v>8073</v>
      </c>
      <c r="E2508" s="5" t="s">
        <v>10</v>
      </c>
      <c r="F2508" s="5" t="s">
        <v>11</v>
      </c>
      <c r="G2508" s="6" t="s">
        <v>53</v>
      </c>
      <c r="H2508" s="6"/>
    </row>
    <row r="2509" spans="1:8" ht="14">
      <c r="A2509" s="4" t="s">
        <v>4</v>
      </c>
      <c r="B2509" s="5" t="s">
        <v>8</v>
      </c>
      <c r="C2509" s="5">
        <v>70.419166666666698</v>
      </c>
      <c r="D2509" s="5" t="s">
        <v>8074</v>
      </c>
      <c r="E2509" s="5" t="s">
        <v>10</v>
      </c>
      <c r="F2509" s="5" t="s">
        <v>11</v>
      </c>
      <c r="G2509" s="6" t="s">
        <v>18</v>
      </c>
      <c r="H2509" s="6"/>
    </row>
    <row r="2510" spans="1:8" ht="14">
      <c r="A2510" s="4" t="s">
        <v>4</v>
      </c>
      <c r="B2510" s="5" t="s">
        <v>8</v>
      </c>
      <c r="C2510" s="5">
        <v>70.419166666666698</v>
      </c>
      <c r="D2510" s="5" t="s">
        <v>8075</v>
      </c>
      <c r="E2510" s="5" t="s">
        <v>10</v>
      </c>
      <c r="F2510" s="5" t="s">
        <v>11</v>
      </c>
      <c r="G2510" s="6" t="s">
        <v>482</v>
      </c>
      <c r="H2510" s="6"/>
    </row>
    <row r="2511" spans="1:8" ht="14">
      <c r="A2511" s="4" t="s">
        <v>4</v>
      </c>
      <c r="B2511" s="5" t="s">
        <v>8</v>
      </c>
      <c r="C2511" s="5">
        <v>70.419166666666698</v>
      </c>
      <c r="D2511" s="5" t="s">
        <v>8076</v>
      </c>
      <c r="E2511" s="5" t="s">
        <v>10</v>
      </c>
      <c r="F2511" s="5" t="s">
        <v>11</v>
      </c>
      <c r="G2511" s="6" t="s">
        <v>131</v>
      </c>
      <c r="H2511" s="6"/>
    </row>
    <row r="2512" spans="1:8" ht="14">
      <c r="A2512" s="4" t="s">
        <v>4</v>
      </c>
      <c r="B2512" s="5" t="s">
        <v>8</v>
      </c>
      <c r="C2512" s="5">
        <v>70.419166666666698</v>
      </c>
      <c r="D2512" s="5" t="s">
        <v>8077</v>
      </c>
      <c r="E2512" s="5" t="s">
        <v>10</v>
      </c>
      <c r="F2512" s="5" t="s">
        <v>11</v>
      </c>
      <c r="G2512" s="6" t="s">
        <v>131</v>
      </c>
      <c r="H2512" s="6"/>
    </row>
    <row r="2513" spans="1:8" ht="14">
      <c r="A2513" s="4" t="s">
        <v>4</v>
      </c>
      <c r="B2513" s="5" t="s">
        <v>8</v>
      </c>
      <c r="C2513" s="5">
        <v>70.419166666666698</v>
      </c>
      <c r="D2513" s="5" t="s">
        <v>8078</v>
      </c>
      <c r="E2513" s="5" t="s">
        <v>10</v>
      </c>
      <c r="F2513" s="5" t="s">
        <v>11</v>
      </c>
      <c r="G2513" s="6" t="s">
        <v>168</v>
      </c>
      <c r="H2513" s="6"/>
    </row>
    <row r="2514" spans="1:8" ht="14">
      <c r="A2514" s="4" t="s">
        <v>4</v>
      </c>
      <c r="B2514" s="5" t="s">
        <v>8</v>
      </c>
      <c r="C2514" s="5">
        <v>70.419166666666698</v>
      </c>
      <c r="D2514" s="5" t="s">
        <v>8079</v>
      </c>
      <c r="E2514" s="5" t="s">
        <v>10</v>
      </c>
      <c r="F2514" s="5" t="s">
        <v>11</v>
      </c>
      <c r="G2514" s="6" t="s">
        <v>38</v>
      </c>
      <c r="H2514" s="6"/>
    </row>
    <row r="2515" spans="1:8" ht="14">
      <c r="A2515" s="4" t="s">
        <v>4</v>
      </c>
      <c r="B2515" s="5" t="s">
        <v>8</v>
      </c>
      <c r="C2515" s="5">
        <v>70.419166666666698</v>
      </c>
      <c r="D2515" s="5" t="s">
        <v>8080</v>
      </c>
      <c r="E2515" s="5" t="s">
        <v>10</v>
      </c>
      <c r="F2515" s="5" t="s">
        <v>11</v>
      </c>
      <c r="G2515" s="6" t="s">
        <v>131</v>
      </c>
      <c r="H2515" s="6"/>
    </row>
    <row r="2516" spans="1:8" ht="14">
      <c r="A2516" s="4" t="s">
        <v>4</v>
      </c>
      <c r="B2516" s="5" t="s">
        <v>8</v>
      </c>
      <c r="C2516" s="5">
        <v>70.419166666666698</v>
      </c>
      <c r="D2516" s="5" t="s">
        <v>8081</v>
      </c>
      <c r="E2516" s="5" t="s">
        <v>10</v>
      </c>
      <c r="F2516" s="5" t="s">
        <v>11</v>
      </c>
      <c r="G2516" s="6" t="s">
        <v>53</v>
      </c>
      <c r="H2516" s="6"/>
    </row>
    <row r="2517" spans="1:8" ht="14">
      <c r="A2517" s="4" t="s">
        <v>4</v>
      </c>
      <c r="B2517" s="5" t="s">
        <v>8</v>
      </c>
      <c r="C2517" s="5">
        <v>70.419166666666698</v>
      </c>
      <c r="D2517" s="5" t="s">
        <v>8082</v>
      </c>
      <c r="E2517" s="5" t="s">
        <v>10</v>
      </c>
      <c r="F2517" s="5" t="s">
        <v>11</v>
      </c>
      <c r="G2517" s="6" t="s">
        <v>53</v>
      </c>
      <c r="H2517" s="6"/>
    </row>
    <row r="2518" spans="1:8" ht="14">
      <c r="A2518" s="4" t="s">
        <v>4</v>
      </c>
      <c r="B2518" s="5" t="s">
        <v>8</v>
      </c>
      <c r="C2518" s="5">
        <v>70.419166666666698</v>
      </c>
      <c r="D2518" s="5" t="s">
        <v>8083</v>
      </c>
      <c r="E2518" s="5" t="s">
        <v>10</v>
      </c>
      <c r="F2518" s="5" t="s">
        <v>11</v>
      </c>
      <c r="G2518" s="6" t="s">
        <v>38</v>
      </c>
      <c r="H2518" s="6"/>
    </row>
    <row r="2519" spans="1:8" ht="14">
      <c r="A2519" s="4" t="s">
        <v>4</v>
      </c>
      <c r="B2519" s="5" t="s">
        <v>8</v>
      </c>
      <c r="C2519" s="5">
        <v>70.419166666666698</v>
      </c>
      <c r="D2519" s="5" t="s">
        <v>8084</v>
      </c>
      <c r="E2519" s="5" t="s">
        <v>10</v>
      </c>
      <c r="F2519" s="5" t="s">
        <v>11</v>
      </c>
      <c r="G2519" s="6" t="s">
        <v>131</v>
      </c>
      <c r="H2519" s="6"/>
    </row>
    <row r="2520" spans="1:8" ht="14">
      <c r="A2520" s="4" t="s">
        <v>4</v>
      </c>
      <c r="B2520" s="5" t="s">
        <v>8</v>
      </c>
      <c r="C2520" s="5">
        <v>70.419166666666698</v>
      </c>
      <c r="D2520" s="5" t="s">
        <v>8085</v>
      </c>
      <c r="E2520" s="5" t="s">
        <v>10</v>
      </c>
      <c r="F2520" s="5" t="s">
        <v>11</v>
      </c>
      <c r="G2520" s="6" t="s">
        <v>20</v>
      </c>
      <c r="H2520" s="6"/>
    </row>
    <row r="2521" spans="1:8" ht="14">
      <c r="A2521" s="4" t="s">
        <v>4</v>
      </c>
      <c r="B2521" s="5" t="s">
        <v>8</v>
      </c>
      <c r="C2521" s="5">
        <v>70.419166666666698</v>
      </c>
      <c r="D2521" s="5" t="s">
        <v>8086</v>
      </c>
      <c r="E2521" s="5" t="s">
        <v>10</v>
      </c>
      <c r="F2521" s="5" t="s">
        <v>11</v>
      </c>
      <c r="G2521" s="6" t="s">
        <v>387</v>
      </c>
      <c r="H2521" s="6"/>
    </row>
    <row r="2522" spans="1:8" ht="14">
      <c r="A2522" s="4" t="s">
        <v>4</v>
      </c>
      <c r="B2522" s="5" t="s">
        <v>8</v>
      </c>
      <c r="C2522" s="5">
        <v>70.419166666666698</v>
      </c>
      <c r="D2522" s="5" t="s">
        <v>8087</v>
      </c>
      <c r="E2522" s="5" t="s">
        <v>10</v>
      </c>
      <c r="F2522" s="5" t="s">
        <v>11</v>
      </c>
      <c r="G2522" s="6" t="s">
        <v>60</v>
      </c>
      <c r="H2522" s="6"/>
    </row>
    <row r="2523" spans="1:8" ht="14">
      <c r="A2523" s="4" t="s">
        <v>4</v>
      </c>
      <c r="B2523" s="5" t="s">
        <v>8</v>
      </c>
      <c r="C2523" s="5">
        <v>70.419166666666698</v>
      </c>
      <c r="D2523" s="5" t="s">
        <v>8088</v>
      </c>
      <c r="E2523" s="5" t="s">
        <v>10</v>
      </c>
      <c r="F2523" s="5" t="s">
        <v>11</v>
      </c>
      <c r="G2523" s="6" t="s">
        <v>20</v>
      </c>
      <c r="H2523" s="6"/>
    </row>
    <row r="2524" spans="1:8" ht="14">
      <c r="A2524" s="4" t="s">
        <v>4</v>
      </c>
      <c r="B2524" s="5" t="s">
        <v>8</v>
      </c>
      <c r="C2524" s="5">
        <v>70.419166666666698</v>
      </c>
      <c r="D2524" s="5" t="s">
        <v>8089</v>
      </c>
      <c r="E2524" s="5" t="s">
        <v>10</v>
      </c>
      <c r="F2524" s="5" t="s">
        <v>11</v>
      </c>
      <c r="G2524" s="6" t="s">
        <v>131</v>
      </c>
      <c r="H2524" s="6"/>
    </row>
    <row r="2525" spans="1:8" ht="14">
      <c r="A2525" s="4" t="s">
        <v>4</v>
      </c>
      <c r="B2525" s="5" t="s">
        <v>8</v>
      </c>
      <c r="C2525" s="5">
        <v>70.419166666666698</v>
      </c>
      <c r="D2525" s="5" t="s">
        <v>8090</v>
      </c>
      <c r="E2525" s="5" t="s">
        <v>10</v>
      </c>
      <c r="F2525" s="5" t="s">
        <v>11</v>
      </c>
      <c r="G2525" s="6" t="s">
        <v>131</v>
      </c>
      <c r="H2525" s="6"/>
    </row>
    <row r="2526" spans="1:8" ht="14">
      <c r="A2526" s="4" t="s">
        <v>4</v>
      </c>
      <c r="B2526" s="5" t="s">
        <v>8</v>
      </c>
      <c r="C2526" s="5">
        <v>70.419166666666698</v>
      </c>
      <c r="D2526" s="5" t="s">
        <v>8091</v>
      </c>
      <c r="E2526" s="5" t="s">
        <v>10</v>
      </c>
      <c r="F2526" s="5" t="s">
        <v>11</v>
      </c>
      <c r="G2526" s="6" t="s">
        <v>131</v>
      </c>
      <c r="H2526" s="6"/>
    </row>
    <row r="2527" spans="1:8" ht="14">
      <c r="A2527" s="4" t="s">
        <v>4</v>
      </c>
      <c r="B2527" s="5" t="s">
        <v>8</v>
      </c>
      <c r="C2527" s="5">
        <v>70.419166666666698</v>
      </c>
      <c r="D2527" s="5" t="s">
        <v>8092</v>
      </c>
      <c r="E2527" s="5" t="s">
        <v>10</v>
      </c>
      <c r="F2527" s="5" t="s">
        <v>11</v>
      </c>
      <c r="G2527" s="6" t="s">
        <v>131</v>
      </c>
      <c r="H2527" s="6"/>
    </row>
    <row r="2528" spans="1:8" ht="14">
      <c r="A2528" s="4" t="s">
        <v>4</v>
      </c>
      <c r="B2528" s="5" t="s">
        <v>8</v>
      </c>
      <c r="C2528" s="5">
        <v>70.419166666666698</v>
      </c>
      <c r="D2528" s="5" t="s">
        <v>8093</v>
      </c>
      <c r="E2528" s="5" t="s">
        <v>10</v>
      </c>
      <c r="F2528" s="5" t="s">
        <v>11</v>
      </c>
      <c r="G2528" s="6" t="s">
        <v>131</v>
      </c>
      <c r="H2528" s="6"/>
    </row>
    <row r="2529" spans="1:8" ht="14">
      <c r="A2529" s="4" t="s">
        <v>4</v>
      </c>
      <c r="B2529" s="5" t="s">
        <v>8</v>
      </c>
      <c r="C2529" s="5">
        <v>70.419166666666698</v>
      </c>
      <c r="D2529" s="5" t="s">
        <v>8094</v>
      </c>
      <c r="E2529" s="5" t="s">
        <v>10</v>
      </c>
      <c r="F2529" s="5" t="s">
        <v>11</v>
      </c>
      <c r="G2529" s="6" t="s">
        <v>18</v>
      </c>
      <c r="H2529" s="6"/>
    </row>
    <row r="2530" spans="1:8" ht="14">
      <c r="A2530" s="4" t="s">
        <v>4</v>
      </c>
      <c r="B2530" s="5" t="s">
        <v>8</v>
      </c>
      <c r="C2530" s="5">
        <v>70.419166666666698</v>
      </c>
      <c r="D2530" s="5" t="s">
        <v>8095</v>
      </c>
      <c r="E2530" s="5" t="s">
        <v>10</v>
      </c>
      <c r="F2530" s="5" t="s">
        <v>11</v>
      </c>
      <c r="G2530" s="6" t="s">
        <v>131</v>
      </c>
      <c r="H2530" s="6"/>
    </row>
    <row r="2531" spans="1:8" ht="14">
      <c r="A2531" s="4" t="s">
        <v>4</v>
      </c>
      <c r="B2531" s="5" t="s">
        <v>8</v>
      </c>
      <c r="C2531" s="5">
        <v>70.419166666666698</v>
      </c>
      <c r="D2531" s="5" t="s">
        <v>8096</v>
      </c>
      <c r="E2531" s="5" t="s">
        <v>10</v>
      </c>
      <c r="F2531" s="5" t="s">
        <v>11</v>
      </c>
      <c r="G2531" s="6" t="s">
        <v>131</v>
      </c>
      <c r="H2531" s="6"/>
    </row>
    <row r="2532" spans="1:8" ht="14">
      <c r="A2532" s="4" t="s">
        <v>4</v>
      </c>
      <c r="B2532" s="5" t="s">
        <v>8</v>
      </c>
      <c r="C2532" s="5">
        <v>70.419166666666698</v>
      </c>
      <c r="D2532" s="5" t="s">
        <v>8097</v>
      </c>
      <c r="E2532" s="5" t="s">
        <v>10</v>
      </c>
      <c r="F2532" s="5" t="s">
        <v>11</v>
      </c>
      <c r="G2532" s="6" t="s">
        <v>131</v>
      </c>
      <c r="H2532" s="6"/>
    </row>
    <row r="2533" spans="1:8" ht="14">
      <c r="A2533" s="4" t="s">
        <v>4</v>
      </c>
      <c r="B2533" s="5" t="s">
        <v>8</v>
      </c>
      <c r="C2533" s="5">
        <v>70.419166666666698</v>
      </c>
      <c r="D2533" s="5" t="s">
        <v>8098</v>
      </c>
      <c r="E2533" s="5" t="s">
        <v>10</v>
      </c>
      <c r="F2533" s="5" t="s">
        <v>11</v>
      </c>
      <c r="G2533" s="6" t="s">
        <v>90</v>
      </c>
      <c r="H2533" s="6"/>
    </row>
    <row r="2534" spans="1:8" ht="14">
      <c r="A2534" s="4" t="s">
        <v>4</v>
      </c>
      <c r="B2534" s="5" t="s">
        <v>8</v>
      </c>
      <c r="C2534" s="5">
        <v>70.419166666666698</v>
      </c>
      <c r="D2534" s="5" t="s">
        <v>8099</v>
      </c>
      <c r="E2534" s="5" t="s">
        <v>10</v>
      </c>
      <c r="F2534" s="5" t="s">
        <v>11</v>
      </c>
      <c r="G2534" s="6" t="s">
        <v>131</v>
      </c>
      <c r="H2534" s="6"/>
    </row>
    <row r="2535" spans="1:8" ht="14">
      <c r="A2535" s="4" t="s">
        <v>4</v>
      </c>
      <c r="B2535" s="5" t="s">
        <v>8</v>
      </c>
      <c r="C2535" s="5">
        <v>70.419166666666698</v>
      </c>
      <c r="D2535" s="5" t="s">
        <v>8100</v>
      </c>
      <c r="E2535" s="5" t="s">
        <v>10</v>
      </c>
      <c r="F2535" s="5" t="s">
        <v>11</v>
      </c>
      <c r="G2535" s="6" t="s">
        <v>482</v>
      </c>
      <c r="H2535" s="6"/>
    </row>
    <row r="2536" spans="1:8" ht="14">
      <c r="A2536" s="4" t="s">
        <v>4</v>
      </c>
      <c r="B2536" s="5" t="s">
        <v>8</v>
      </c>
      <c r="C2536" s="5">
        <v>70.419166666666698</v>
      </c>
      <c r="D2536" s="5" t="s">
        <v>8101</v>
      </c>
      <c r="E2536" s="5" t="s">
        <v>10</v>
      </c>
      <c r="F2536" s="5" t="s">
        <v>11</v>
      </c>
      <c r="G2536" s="6" t="s">
        <v>15</v>
      </c>
      <c r="H2536" s="6"/>
    </row>
    <row r="2537" spans="1:8" ht="14">
      <c r="A2537" s="4" t="s">
        <v>4</v>
      </c>
      <c r="B2537" s="5" t="s">
        <v>8</v>
      </c>
      <c r="C2537" s="5">
        <v>70.419166666666698</v>
      </c>
      <c r="D2537" s="5" t="s">
        <v>8102</v>
      </c>
      <c r="E2537" s="5" t="s">
        <v>10</v>
      </c>
      <c r="F2537" s="5" t="s">
        <v>11</v>
      </c>
      <c r="G2537" s="6" t="s">
        <v>131</v>
      </c>
      <c r="H2537" s="6"/>
    </row>
    <row r="2538" spans="1:8" ht="14">
      <c r="A2538" s="4" t="s">
        <v>4</v>
      </c>
      <c r="B2538" s="5" t="s">
        <v>8</v>
      </c>
      <c r="C2538" s="5">
        <v>70.419166666666698</v>
      </c>
      <c r="D2538" s="5" t="s">
        <v>8103</v>
      </c>
      <c r="E2538" s="5" t="s">
        <v>10</v>
      </c>
      <c r="F2538" s="5" t="s">
        <v>11</v>
      </c>
      <c r="G2538" s="6" t="s">
        <v>131</v>
      </c>
      <c r="H2538" s="6"/>
    </row>
    <row r="2539" spans="1:8" ht="14">
      <c r="A2539" s="4" t="s">
        <v>4</v>
      </c>
      <c r="B2539" s="5" t="s">
        <v>8</v>
      </c>
      <c r="C2539" s="5">
        <v>70.419166666666698</v>
      </c>
      <c r="D2539" s="5" t="s">
        <v>8104</v>
      </c>
      <c r="E2539" s="5" t="s">
        <v>10</v>
      </c>
      <c r="F2539" s="5" t="s">
        <v>11</v>
      </c>
      <c r="G2539" s="6" t="s">
        <v>15</v>
      </c>
      <c r="H2539" s="6"/>
    </row>
    <row r="2540" spans="1:8" ht="14">
      <c r="A2540" s="4" t="s">
        <v>4</v>
      </c>
      <c r="B2540" s="5" t="s">
        <v>8</v>
      </c>
      <c r="C2540" s="5">
        <v>70.419166666666698</v>
      </c>
      <c r="D2540" s="5" t="s">
        <v>8105</v>
      </c>
      <c r="E2540" s="5" t="s">
        <v>10</v>
      </c>
      <c r="F2540" s="5" t="s">
        <v>11</v>
      </c>
      <c r="G2540" s="6" t="s">
        <v>482</v>
      </c>
      <c r="H2540" s="6"/>
    </row>
    <row r="2541" spans="1:8" ht="14">
      <c r="A2541" s="4" t="s">
        <v>4</v>
      </c>
      <c r="B2541" s="5" t="s">
        <v>8</v>
      </c>
      <c r="C2541" s="5">
        <v>70.419166666666698</v>
      </c>
      <c r="D2541" s="5" t="s">
        <v>8106</v>
      </c>
      <c r="E2541" s="5" t="s">
        <v>10</v>
      </c>
      <c r="F2541" s="5" t="s">
        <v>11</v>
      </c>
      <c r="G2541" s="6" t="s">
        <v>75</v>
      </c>
      <c r="H2541" s="6"/>
    </row>
    <row r="2542" spans="1:8" ht="14">
      <c r="A2542" s="4" t="s">
        <v>4</v>
      </c>
      <c r="B2542" s="5" t="s">
        <v>8</v>
      </c>
      <c r="C2542" s="5">
        <v>70.419166666666698</v>
      </c>
      <c r="D2542" s="5" t="s">
        <v>8107</v>
      </c>
      <c r="E2542" s="5" t="s">
        <v>10</v>
      </c>
      <c r="F2542" s="5" t="s">
        <v>11</v>
      </c>
      <c r="G2542" s="6" t="s">
        <v>131</v>
      </c>
      <c r="H2542" s="6"/>
    </row>
    <row r="2543" spans="1:8" ht="14">
      <c r="A2543" s="4" t="s">
        <v>4</v>
      </c>
      <c r="B2543" s="5" t="s">
        <v>8</v>
      </c>
      <c r="C2543" s="5">
        <v>70.419166666666698</v>
      </c>
      <c r="D2543" s="5" t="s">
        <v>8108</v>
      </c>
      <c r="E2543" s="5" t="s">
        <v>10</v>
      </c>
      <c r="F2543" s="5" t="s">
        <v>11</v>
      </c>
      <c r="G2543" s="6" t="s">
        <v>131</v>
      </c>
      <c r="H2543" s="6"/>
    </row>
    <row r="2544" spans="1:8" ht="14">
      <c r="A2544" s="4" t="s">
        <v>4</v>
      </c>
      <c r="B2544" s="5" t="s">
        <v>8</v>
      </c>
      <c r="C2544" s="5">
        <v>70.419166666666698</v>
      </c>
      <c r="D2544" s="5" t="s">
        <v>8109</v>
      </c>
      <c r="E2544" s="5" t="s">
        <v>10</v>
      </c>
      <c r="F2544" s="5" t="s">
        <v>11</v>
      </c>
      <c r="G2544" s="6" t="s">
        <v>75</v>
      </c>
      <c r="H2544" s="6"/>
    </row>
    <row r="2545" spans="1:8" ht="14">
      <c r="A2545" s="4" t="s">
        <v>4</v>
      </c>
      <c r="B2545" s="5" t="s">
        <v>8</v>
      </c>
      <c r="C2545" s="5">
        <v>70.419166666666698</v>
      </c>
      <c r="D2545" s="5" t="s">
        <v>8110</v>
      </c>
      <c r="E2545" s="5" t="s">
        <v>10</v>
      </c>
      <c r="F2545" s="5" t="s">
        <v>11</v>
      </c>
      <c r="G2545" s="6" t="s">
        <v>131</v>
      </c>
      <c r="H2545" s="6"/>
    </row>
    <row r="2546" spans="1:8" ht="14">
      <c r="A2546" s="4" t="s">
        <v>4</v>
      </c>
      <c r="B2546" s="5" t="s">
        <v>8</v>
      </c>
      <c r="C2546" s="5">
        <v>70.419166666666698</v>
      </c>
      <c r="D2546" s="5" t="s">
        <v>8111</v>
      </c>
      <c r="E2546" s="5" t="s">
        <v>10</v>
      </c>
      <c r="F2546" s="5" t="s">
        <v>11</v>
      </c>
      <c r="G2546" s="6" t="s">
        <v>131</v>
      </c>
      <c r="H2546" s="6"/>
    </row>
    <row r="2547" spans="1:8" ht="14">
      <c r="A2547" s="4" t="s">
        <v>4</v>
      </c>
      <c r="B2547" s="5" t="s">
        <v>8</v>
      </c>
      <c r="C2547" s="5">
        <v>70.419166666666698</v>
      </c>
      <c r="D2547" s="5" t="s">
        <v>8112</v>
      </c>
      <c r="E2547" s="5" t="s">
        <v>10</v>
      </c>
      <c r="F2547" s="5" t="s">
        <v>11</v>
      </c>
      <c r="G2547" s="6" t="s">
        <v>131</v>
      </c>
      <c r="H2547" s="6"/>
    </row>
    <row r="2548" spans="1:8" ht="14">
      <c r="A2548" s="4" t="s">
        <v>4</v>
      </c>
      <c r="B2548" s="5" t="s">
        <v>8</v>
      </c>
      <c r="C2548" s="5">
        <v>70.419166666666698</v>
      </c>
      <c r="D2548" s="5" t="s">
        <v>8113</v>
      </c>
      <c r="E2548" s="5" t="s">
        <v>10</v>
      </c>
      <c r="F2548" s="5" t="s">
        <v>11</v>
      </c>
      <c r="G2548" s="6" t="s">
        <v>482</v>
      </c>
      <c r="H2548" s="6"/>
    </row>
    <row r="2549" spans="1:8" ht="14">
      <c r="A2549" s="4" t="s">
        <v>4</v>
      </c>
      <c r="B2549" s="5" t="s">
        <v>8</v>
      </c>
      <c r="C2549" s="5">
        <v>70.419166666666698</v>
      </c>
      <c r="D2549" s="5" t="s">
        <v>8114</v>
      </c>
      <c r="E2549" s="5" t="s">
        <v>10</v>
      </c>
      <c r="F2549" s="5" t="s">
        <v>11</v>
      </c>
      <c r="G2549" s="6" t="s">
        <v>131</v>
      </c>
      <c r="H2549" s="6"/>
    </row>
    <row r="2550" spans="1:8" ht="14">
      <c r="A2550" s="4" t="s">
        <v>4</v>
      </c>
      <c r="B2550" s="5" t="s">
        <v>8</v>
      </c>
      <c r="C2550" s="5">
        <v>70.419166666666698</v>
      </c>
      <c r="D2550" s="5" t="s">
        <v>8115</v>
      </c>
      <c r="E2550" s="5" t="s">
        <v>10</v>
      </c>
      <c r="F2550" s="5" t="s">
        <v>11</v>
      </c>
      <c r="G2550" s="6" t="s">
        <v>40</v>
      </c>
      <c r="H2550" s="6"/>
    </row>
    <row r="2551" spans="1:8" ht="14">
      <c r="A2551" s="4" t="s">
        <v>4</v>
      </c>
      <c r="B2551" s="5" t="s">
        <v>8</v>
      </c>
      <c r="C2551" s="5">
        <v>70.419166666666698</v>
      </c>
      <c r="D2551" s="5" t="s">
        <v>8116</v>
      </c>
      <c r="E2551" s="5" t="s">
        <v>10</v>
      </c>
      <c r="F2551" s="5" t="s">
        <v>11</v>
      </c>
      <c r="G2551" s="6" t="s">
        <v>131</v>
      </c>
      <c r="H2551" s="6"/>
    </row>
    <row r="2552" spans="1:8" ht="14">
      <c r="A2552" s="4" t="s">
        <v>4</v>
      </c>
      <c r="B2552" s="5" t="s">
        <v>8</v>
      </c>
      <c r="C2552" s="5">
        <v>70.419166666666698</v>
      </c>
      <c r="D2552" s="5" t="s">
        <v>8117</v>
      </c>
      <c r="E2552" s="5" t="s">
        <v>10</v>
      </c>
      <c r="F2552" s="5" t="s">
        <v>11</v>
      </c>
      <c r="G2552" s="6" t="s">
        <v>329</v>
      </c>
      <c r="H2552" s="6"/>
    </row>
    <row r="2553" spans="1:8" ht="14">
      <c r="A2553" s="4" t="s">
        <v>4</v>
      </c>
      <c r="B2553" s="5" t="s">
        <v>8</v>
      </c>
      <c r="C2553" s="5">
        <v>70.419166666666698</v>
      </c>
      <c r="D2553" s="5" t="s">
        <v>8118</v>
      </c>
      <c r="E2553" s="5" t="s">
        <v>10</v>
      </c>
      <c r="F2553" s="5" t="s">
        <v>11</v>
      </c>
      <c r="G2553" s="6" t="s">
        <v>18</v>
      </c>
      <c r="H2553" s="6"/>
    </row>
    <row r="2554" spans="1:8" ht="14">
      <c r="A2554" s="4" t="s">
        <v>4</v>
      </c>
      <c r="B2554" s="5" t="s">
        <v>8</v>
      </c>
      <c r="C2554" s="5">
        <v>70.419166666666698</v>
      </c>
      <c r="D2554" s="5" t="s">
        <v>8119</v>
      </c>
      <c r="E2554" s="5" t="s">
        <v>10</v>
      </c>
      <c r="F2554" s="5" t="s">
        <v>11</v>
      </c>
      <c r="G2554" s="6" t="s">
        <v>131</v>
      </c>
      <c r="H2554" s="6"/>
    </row>
    <row r="2555" spans="1:8" ht="14">
      <c r="A2555" s="4" t="s">
        <v>4</v>
      </c>
      <c r="B2555" s="5" t="s">
        <v>8</v>
      </c>
      <c r="C2555" s="5">
        <v>70.419166666666698</v>
      </c>
      <c r="D2555" s="5" t="s">
        <v>8120</v>
      </c>
      <c r="E2555" s="5" t="s">
        <v>10</v>
      </c>
      <c r="F2555" s="5" t="s">
        <v>11</v>
      </c>
      <c r="G2555" s="6" t="s">
        <v>90</v>
      </c>
      <c r="H2555" s="6"/>
    </row>
    <row r="2556" spans="1:8" ht="14">
      <c r="A2556" s="4" t="s">
        <v>4</v>
      </c>
      <c r="B2556" s="5" t="s">
        <v>8</v>
      </c>
      <c r="C2556" s="5">
        <v>70.419166666666698</v>
      </c>
      <c r="D2556" s="5" t="s">
        <v>8121</v>
      </c>
      <c r="E2556" s="5" t="s">
        <v>10</v>
      </c>
      <c r="F2556" s="5" t="s">
        <v>11</v>
      </c>
      <c r="G2556" s="6" t="s">
        <v>131</v>
      </c>
      <c r="H2556" s="6"/>
    </row>
    <row r="2557" spans="1:8" ht="14">
      <c r="A2557" s="4" t="s">
        <v>4</v>
      </c>
      <c r="B2557" s="5" t="s">
        <v>8</v>
      </c>
      <c r="C2557" s="5">
        <v>70.419166666666698</v>
      </c>
      <c r="D2557" s="5" t="s">
        <v>8122</v>
      </c>
      <c r="E2557" s="5" t="s">
        <v>10</v>
      </c>
      <c r="F2557" s="5" t="s">
        <v>11</v>
      </c>
      <c r="G2557" s="6" t="s">
        <v>131</v>
      </c>
      <c r="H2557" s="6"/>
    </row>
    <row r="2558" spans="1:8" ht="14">
      <c r="A2558" s="4" t="s">
        <v>4</v>
      </c>
      <c r="B2558" s="5" t="s">
        <v>8</v>
      </c>
      <c r="C2558" s="5">
        <v>70.419166666666698</v>
      </c>
      <c r="D2558" s="5" t="s">
        <v>8123</v>
      </c>
      <c r="E2558" s="5" t="s">
        <v>10</v>
      </c>
      <c r="F2558" s="5" t="s">
        <v>11</v>
      </c>
      <c r="G2558" s="6" t="s">
        <v>131</v>
      </c>
      <c r="H2558" s="6"/>
    </row>
    <row r="2559" spans="1:8" ht="14">
      <c r="A2559" s="4" t="s">
        <v>4</v>
      </c>
      <c r="B2559" s="5" t="s">
        <v>8</v>
      </c>
      <c r="C2559" s="5">
        <v>70.419166666666698</v>
      </c>
      <c r="D2559" s="5" t="s">
        <v>8124</v>
      </c>
      <c r="E2559" s="5" t="s">
        <v>10</v>
      </c>
      <c r="F2559" s="5" t="s">
        <v>11</v>
      </c>
      <c r="G2559" s="6" t="s">
        <v>75</v>
      </c>
      <c r="H2559" s="6"/>
    </row>
    <row r="2560" spans="1:8" ht="14">
      <c r="A2560" s="4" t="s">
        <v>4</v>
      </c>
      <c r="B2560" s="5" t="s">
        <v>8</v>
      </c>
      <c r="C2560" s="5">
        <v>70.419166666666698</v>
      </c>
      <c r="D2560" s="5" t="s">
        <v>8125</v>
      </c>
      <c r="E2560" s="5" t="s">
        <v>10</v>
      </c>
      <c r="F2560" s="5" t="s">
        <v>11</v>
      </c>
      <c r="G2560" s="6" t="s">
        <v>396</v>
      </c>
      <c r="H2560" s="6"/>
    </row>
    <row r="2561" spans="1:8" ht="14">
      <c r="A2561" s="4" t="s">
        <v>4</v>
      </c>
      <c r="B2561" s="5" t="s">
        <v>8</v>
      </c>
      <c r="C2561" s="5">
        <v>70.419166666666698</v>
      </c>
      <c r="D2561" s="5" t="s">
        <v>8126</v>
      </c>
      <c r="E2561" s="5" t="s">
        <v>10</v>
      </c>
      <c r="F2561" s="5" t="s">
        <v>11</v>
      </c>
      <c r="G2561" s="6" t="s">
        <v>20</v>
      </c>
      <c r="H2561" s="6"/>
    </row>
    <row r="2562" spans="1:8" ht="14">
      <c r="A2562" s="4" t="s">
        <v>4</v>
      </c>
      <c r="B2562" s="5" t="s">
        <v>8</v>
      </c>
      <c r="C2562" s="5">
        <v>70.419166666666698</v>
      </c>
      <c r="D2562" s="5" t="s">
        <v>8127</v>
      </c>
      <c r="E2562" s="5" t="s">
        <v>10</v>
      </c>
      <c r="F2562" s="5" t="s">
        <v>11</v>
      </c>
      <c r="G2562" s="6" t="s">
        <v>131</v>
      </c>
      <c r="H2562" s="6"/>
    </row>
    <row r="2563" spans="1:8" ht="14">
      <c r="A2563" s="4" t="s">
        <v>4</v>
      </c>
      <c r="B2563" s="5" t="s">
        <v>8</v>
      </c>
      <c r="C2563" s="5">
        <v>70.419166666666698</v>
      </c>
      <c r="D2563" s="5" t="s">
        <v>8128</v>
      </c>
      <c r="E2563" s="5" t="s">
        <v>10</v>
      </c>
      <c r="F2563" s="5" t="s">
        <v>11</v>
      </c>
      <c r="G2563" s="6" t="s">
        <v>131</v>
      </c>
      <c r="H2563" s="6"/>
    </row>
    <row r="2564" spans="1:8" ht="14">
      <c r="A2564" s="4" t="s">
        <v>4</v>
      </c>
      <c r="B2564" s="5" t="s">
        <v>8</v>
      </c>
      <c r="C2564" s="5">
        <v>70.419166666666698</v>
      </c>
      <c r="D2564" s="5" t="s">
        <v>8129</v>
      </c>
      <c r="E2564" s="5" t="s">
        <v>10</v>
      </c>
      <c r="F2564" s="5" t="s">
        <v>11</v>
      </c>
      <c r="G2564" s="6" t="s">
        <v>131</v>
      </c>
      <c r="H2564" s="6"/>
    </row>
    <row r="2565" spans="1:8" ht="14">
      <c r="A2565" s="4" t="s">
        <v>4</v>
      </c>
      <c r="B2565" s="5" t="s">
        <v>8</v>
      </c>
      <c r="C2565" s="5">
        <v>70.419166666666698</v>
      </c>
      <c r="D2565" s="5" t="s">
        <v>8130</v>
      </c>
      <c r="E2565" s="5" t="s">
        <v>10</v>
      </c>
      <c r="F2565" s="5" t="s">
        <v>11</v>
      </c>
      <c r="G2565" s="6" t="s">
        <v>90</v>
      </c>
      <c r="H2565" s="6"/>
    </row>
    <row r="2566" spans="1:8" ht="14">
      <c r="A2566" s="4" t="s">
        <v>4</v>
      </c>
      <c r="B2566" s="5" t="s">
        <v>8</v>
      </c>
      <c r="C2566" s="5">
        <v>70.419166666666698</v>
      </c>
      <c r="D2566" s="5" t="s">
        <v>8131</v>
      </c>
      <c r="E2566" s="5" t="s">
        <v>10</v>
      </c>
      <c r="F2566" s="5" t="s">
        <v>11</v>
      </c>
      <c r="G2566" s="6" t="s">
        <v>131</v>
      </c>
      <c r="H2566" s="6"/>
    </row>
    <row r="2567" spans="1:8" ht="14">
      <c r="A2567" s="4" t="s">
        <v>4</v>
      </c>
      <c r="B2567" s="5" t="s">
        <v>8</v>
      </c>
      <c r="C2567" s="5">
        <v>70.419166666666698</v>
      </c>
      <c r="D2567" s="5" t="s">
        <v>8132</v>
      </c>
      <c r="E2567" s="5" t="s">
        <v>10</v>
      </c>
      <c r="F2567" s="5" t="s">
        <v>11</v>
      </c>
      <c r="G2567" s="6" t="s">
        <v>131</v>
      </c>
      <c r="H2567" s="6"/>
    </row>
    <row r="2568" spans="1:8" ht="14">
      <c r="A2568" s="4" t="s">
        <v>4</v>
      </c>
      <c r="B2568" s="5" t="s">
        <v>8</v>
      </c>
      <c r="C2568" s="5">
        <v>70.419166666666698</v>
      </c>
      <c r="D2568" s="5" t="s">
        <v>8133</v>
      </c>
      <c r="E2568" s="5" t="s">
        <v>10</v>
      </c>
      <c r="F2568" s="5" t="s">
        <v>11</v>
      </c>
      <c r="G2568" s="6" t="s">
        <v>131</v>
      </c>
      <c r="H2568" s="6"/>
    </row>
    <row r="2569" spans="1:8" ht="14">
      <c r="A2569" s="4" t="s">
        <v>4</v>
      </c>
      <c r="B2569" s="5" t="s">
        <v>8</v>
      </c>
      <c r="C2569" s="5">
        <v>70.419166666666698</v>
      </c>
      <c r="D2569" s="5" t="s">
        <v>8134</v>
      </c>
      <c r="E2569" s="5" t="s">
        <v>10</v>
      </c>
      <c r="F2569" s="5" t="s">
        <v>11</v>
      </c>
      <c r="G2569" s="6" t="s">
        <v>90</v>
      </c>
      <c r="H2569" s="6"/>
    </row>
    <row r="2570" spans="1:8" ht="14">
      <c r="A2570" s="4" t="s">
        <v>4</v>
      </c>
      <c r="B2570" s="5" t="s">
        <v>8</v>
      </c>
      <c r="C2570" s="5">
        <v>70.419166666666698</v>
      </c>
      <c r="D2570" s="5" t="s">
        <v>8135</v>
      </c>
      <c r="E2570" s="5" t="s">
        <v>10</v>
      </c>
      <c r="F2570" s="5" t="s">
        <v>11</v>
      </c>
      <c r="G2570" s="6" t="s">
        <v>46</v>
      </c>
      <c r="H2570" s="6"/>
    </row>
    <row r="2571" spans="1:8" ht="14">
      <c r="A2571" s="4" t="s">
        <v>4</v>
      </c>
      <c r="B2571" s="5" t="s">
        <v>8</v>
      </c>
      <c r="C2571" s="5">
        <v>70.419166666666698</v>
      </c>
      <c r="D2571" s="5" t="s">
        <v>8136</v>
      </c>
      <c r="E2571" s="5" t="s">
        <v>10</v>
      </c>
      <c r="F2571" s="5" t="s">
        <v>11</v>
      </c>
      <c r="G2571" s="6" t="s">
        <v>131</v>
      </c>
      <c r="H2571" s="6"/>
    </row>
    <row r="2572" spans="1:8" ht="14">
      <c r="A2572" s="4" t="s">
        <v>4</v>
      </c>
      <c r="B2572" s="5" t="s">
        <v>8</v>
      </c>
      <c r="C2572" s="5">
        <v>70.419166666666698</v>
      </c>
      <c r="D2572" s="5" t="s">
        <v>8137</v>
      </c>
      <c r="E2572" s="5" t="s">
        <v>10</v>
      </c>
      <c r="F2572" s="5" t="s">
        <v>11</v>
      </c>
      <c r="G2572" s="6" t="s">
        <v>131</v>
      </c>
      <c r="H2572" s="6"/>
    </row>
    <row r="2573" spans="1:8" ht="14">
      <c r="A2573" s="4" t="s">
        <v>4</v>
      </c>
      <c r="B2573" s="5" t="s">
        <v>8</v>
      </c>
      <c r="C2573" s="5">
        <v>70.419166666666698</v>
      </c>
      <c r="D2573" s="5" t="s">
        <v>8138</v>
      </c>
      <c r="E2573" s="5" t="s">
        <v>10</v>
      </c>
      <c r="F2573" s="5" t="s">
        <v>11</v>
      </c>
      <c r="G2573" s="6" t="s">
        <v>482</v>
      </c>
      <c r="H2573" s="6"/>
    </row>
    <row r="2574" spans="1:8" ht="14">
      <c r="A2574" s="4" t="s">
        <v>4</v>
      </c>
      <c r="B2574" s="5" t="s">
        <v>8</v>
      </c>
      <c r="C2574" s="5">
        <v>70.419166666666698</v>
      </c>
      <c r="D2574" s="5" t="s">
        <v>8139</v>
      </c>
      <c r="E2574" s="5" t="s">
        <v>10</v>
      </c>
      <c r="F2574" s="5" t="s">
        <v>11</v>
      </c>
      <c r="G2574" s="6" t="s">
        <v>60</v>
      </c>
      <c r="H2574" s="6"/>
    </row>
    <row r="2575" spans="1:8" ht="14">
      <c r="A2575" s="4" t="s">
        <v>4</v>
      </c>
      <c r="B2575" s="5" t="s">
        <v>8</v>
      </c>
      <c r="C2575" s="5">
        <v>70.419166666666698</v>
      </c>
      <c r="D2575" s="5" t="s">
        <v>8140</v>
      </c>
      <c r="E2575" s="5" t="s">
        <v>10</v>
      </c>
      <c r="F2575" s="5" t="s">
        <v>11</v>
      </c>
      <c r="G2575" s="6" t="s">
        <v>131</v>
      </c>
      <c r="H2575" s="6"/>
    </row>
    <row r="2576" spans="1:8" ht="14">
      <c r="A2576" s="4" t="s">
        <v>4</v>
      </c>
      <c r="B2576" s="5" t="s">
        <v>8</v>
      </c>
      <c r="C2576" s="5">
        <v>70.419166666666698</v>
      </c>
      <c r="D2576" s="5" t="s">
        <v>8141</v>
      </c>
      <c r="E2576" s="5" t="s">
        <v>10</v>
      </c>
      <c r="F2576" s="5" t="s">
        <v>11</v>
      </c>
      <c r="G2576" s="6" t="s">
        <v>131</v>
      </c>
      <c r="H2576" s="6"/>
    </row>
    <row r="2577" spans="1:8" ht="14">
      <c r="A2577" s="4" t="s">
        <v>4</v>
      </c>
      <c r="B2577" s="5" t="s">
        <v>8</v>
      </c>
      <c r="C2577" s="5">
        <v>70.419166666666698</v>
      </c>
      <c r="D2577" s="5" t="s">
        <v>8142</v>
      </c>
      <c r="E2577" s="5" t="s">
        <v>10</v>
      </c>
      <c r="F2577" s="5" t="s">
        <v>11</v>
      </c>
      <c r="G2577" s="6" t="s">
        <v>75</v>
      </c>
      <c r="H2577" s="6"/>
    </row>
    <row r="2578" spans="1:8" ht="14">
      <c r="A2578" s="4" t="s">
        <v>4</v>
      </c>
      <c r="B2578" s="5" t="s">
        <v>8</v>
      </c>
      <c r="C2578" s="5">
        <v>70.419166666666698</v>
      </c>
      <c r="D2578" s="5" t="s">
        <v>8143</v>
      </c>
      <c r="E2578" s="5" t="s">
        <v>10</v>
      </c>
      <c r="F2578" s="5" t="s">
        <v>11</v>
      </c>
      <c r="G2578" s="6" t="s">
        <v>60</v>
      </c>
      <c r="H2578" s="6"/>
    </row>
    <row r="2579" spans="1:8" ht="14">
      <c r="A2579" s="4" t="s">
        <v>4</v>
      </c>
      <c r="B2579" s="5" t="s">
        <v>8</v>
      </c>
      <c r="C2579" s="5">
        <v>70.419166666666698</v>
      </c>
      <c r="D2579" s="5" t="s">
        <v>8144</v>
      </c>
      <c r="E2579" s="5" t="s">
        <v>10</v>
      </c>
      <c r="F2579" s="5" t="s">
        <v>11</v>
      </c>
      <c r="G2579" s="6" t="s">
        <v>90</v>
      </c>
      <c r="H2579" s="6"/>
    </row>
    <row r="2580" spans="1:8" ht="14">
      <c r="A2580" s="4" t="s">
        <v>4</v>
      </c>
      <c r="B2580" s="5" t="s">
        <v>8</v>
      </c>
      <c r="C2580" s="5">
        <v>70.419166666666698</v>
      </c>
      <c r="D2580" s="5" t="s">
        <v>8145</v>
      </c>
      <c r="E2580" s="5" t="s">
        <v>10</v>
      </c>
      <c r="F2580" s="5" t="s">
        <v>11</v>
      </c>
      <c r="G2580" s="6" t="s">
        <v>40</v>
      </c>
      <c r="H2580" s="6"/>
    </row>
    <row r="2581" spans="1:8" ht="14">
      <c r="A2581" s="4" t="s">
        <v>4</v>
      </c>
      <c r="B2581" s="5" t="s">
        <v>8</v>
      </c>
      <c r="C2581" s="5">
        <v>70.419166666666698</v>
      </c>
      <c r="D2581" s="5" t="s">
        <v>8146</v>
      </c>
      <c r="E2581" s="5" t="s">
        <v>10</v>
      </c>
      <c r="F2581" s="5" t="s">
        <v>11</v>
      </c>
      <c r="G2581" s="6" t="s">
        <v>75</v>
      </c>
      <c r="H2581" s="6"/>
    </row>
    <row r="2582" spans="1:8" ht="14">
      <c r="A2582" s="4" t="s">
        <v>4</v>
      </c>
      <c r="B2582" s="5" t="s">
        <v>8</v>
      </c>
      <c r="C2582" s="5">
        <v>70.419166666666698</v>
      </c>
      <c r="D2582" s="5" t="s">
        <v>8147</v>
      </c>
      <c r="E2582" s="5" t="s">
        <v>10</v>
      </c>
      <c r="F2582" s="5" t="s">
        <v>11</v>
      </c>
      <c r="G2582" s="6" t="s">
        <v>75</v>
      </c>
      <c r="H2582" s="6"/>
    </row>
    <row r="2583" spans="1:8" ht="14">
      <c r="A2583" s="4" t="s">
        <v>4</v>
      </c>
      <c r="B2583" s="5" t="s">
        <v>8</v>
      </c>
      <c r="C2583" s="5">
        <v>70.419166666666698</v>
      </c>
      <c r="D2583" s="5" t="s">
        <v>8148</v>
      </c>
      <c r="E2583" s="5" t="s">
        <v>10</v>
      </c>
      <c r="F2583" s="5" t="s">
        <v>11</v>
      </c>
      <c r="G2583" s="6" t="s">
        <v>20</v>
      </c>
      <c r="H2583" s="6"/>
    </row>
    <row r="2584" spans="1:8" ht="14">
      <c r="A2584" s="4" t="s">
        <v>4</v>
      </c>
      <c r="B2584" s="5" t="s">
        <v>8</v>
      </c>
      <c r="C2584" s="5">
        <v>70.419166666666698</v>
      </c>
      <c r="D2584" s="5" t="s">
        <v>8149</v>
      </c>
      <c r="E2584" s="5" t="s">
        <v>10</v>
      </c>
      <c r="F2584" s="5" t="s">
        <v>11</v>
      </c>
      <c r="G2584" s="6" t="s">
        <v>18</v>
      </c>
      <c r="H2584" s="6"/>
    </row>
    <row r="2585" spans="1:8" ht="14">
      <c r="A2585" s="4" t="s">
        <v>4</v>
      </c>
      <c r="B2585" s="5" t="s">
        <v>8</v>
      </c>
      <c r="C2585" s="5">
        <v>70.419166666666698</v>
      </c>
      <c r="D2585" s="5" t="s">
        <v>8150</v>
      </c>
      <c r="E2585" s="5" t="s">
        <v>10</v>
      </c>
      <c r="F2585" s="5" t="s">
        <v>11</v>
      </c>
      <c r="G2585" s="6" t="s">
        <v>131</v>
      </c>
      <c r="H2585" s="6"/>
    </row>
    <row r="2586" spans="1:8" ht="14">
      <c r="A2586" s="4" t="s">
        <v>4</v>
      </c>
      <c r="B2586" s="5" t="s">
        <v>8</v>
      </c>
      <c r="C2586" s="5">
        <v>70.419166666666698</v>
      </c>
      <c r="D2586" s="5" t="s">
        <v>8151</v>
      </c>
      <c r="E2586" s="5" t="s">
        <v>10</v>
      </c>
      <c r="F2586" s="5" t="s">
        <v>11</v>
      </c>
      <c r="G2586" s="6" t="s">
        <v>131</v>
      </c>
      <c r="H2586" s="6"/>
    </row>
    <row r="2587" spans="1:8" ht="14">
      <c r="A2587" s="4" t="s">
        <v>4</v>
      </c>
      <c r="B2587" s="5" t="s">
        <v>8</v>
      </c>
      <c r="C2587" s="5">
        <v>70.419166666666698</v>
      </c>
      <c r="D2587" s="5" t="s">
        <v>8152</v>
      </c>
      <c r="E2587" s="5" t="s">
        <v>10</v>
      </c>
      <c r="F2587" s="5" t="s">
        <v>11</v>
      </c>
      <c r="G2587" s="6" t="s">
        <v>18</v>
      </c>
      <c r="H2587" s="6"/>
    </row>
    <row r="2588" spans="1:8" ht="14">
      <c r="A2588" s="4" t="s">
        <v>4</v>
      </c>
      <c r="B2588" s="5" t="s">
        <v>8</v>
      </c>
      <c r="C2588" s="5">
        <v>70.419166666666698</v>
      </c>
      <c r="D2588" s="5" t="s">
        <v>8153</v>
      </c>
      <c r="E2588" s="5" t="s">
        <v>10</v>
      </c>
      <c r="F2588" s="5" t="s">
        <v>11</v>
      </c>
      <c r="G2588" s="6" t="s">
        <v>131</v>
      </c>
      <c r="H2588" s="6"/>
    </row>
    <row r="2589" spans="1:8" ht="14">
      <c r="A2589" s="4" t="s">
        <v>4</v>
      </c>
      <c r="B2589" s="5" t="s">
        <v>8</v>
      </c>
      <c r="C2589" s="5">
        <v>70.419166666666698</v>
      </c>
      <c r="D2589" s="5" t="s">
        <v>8154</v>
      </c>
      <c r="E2589" s="5" t="s">
        <v>10</v>
      </c>
      <c r="F2589" s="5" t="s">
        <v>11</v>
      </c>
      <c r="G2589" s="6" t="s">
        <v>131</v>
      </c>
      <c r="H2589" s="6"/>
    </row>
    <row r="2590" spans="1:8" ht="14">
      <c r="A2590" s="4" t="s">
        <v>4</v>
      </c>
      <c r="B2590" s="5" t="s">
        <v>8</v>
      </c>
      <c r="C2590" s="5">
        <v>70.419166666666698</v>
      </c>
      <c r="D2590" s="5" t="s">
        <v>8155</v>
      </c>
      <c r="E2590" s="5" t="s">
        <v>10</v>
      </c>
      <c r="F2590" s="5" t="s">
        <v>11</v>
      </c>
      <c r="G2590" s="6" t="s">
        <v>131</v>
      </c>
      <c r="H2590" s="6"/>
    </row>
    <row r="2591" spans="1:8" ht="14">
      <c r="A2591" s="4" t="s">
        <v>4</v>
      </c>
      <c r="B2591" s="5" t="s">
        <v>8</v>
      </c>
      <c r="C2591" s="5">
        <v>70.419166666666698</v>
      </c>
      <c r="D2591" s="5" t="s">
        <v>8156</v>
      </c>
      <c r="E2591" s="5" t="s">
        <v>10</v>
      </c>
      <c r="F2591" s="5" t="s">
        <v>11</v>
      </c>
      <c r="G2591" s="6" t="s">
        <v>131</v>
      </c>
      <c r="H2591" s="6"/>
    </row>
    <row r="2592" spans="1:8" ht="14">
      <c r="A2592" s="4" t="s">
        <v>4</v>
      </c>
      <c r="B2592" s="5" t="s">
        <v>8</v>
      </c>
      <c r="C2592" s="5">
        <v>70.419166666666698</v>
      </c>
      <c r="D2592" s="5" t="s">
        <v>8157</v>
      </c>
      <c r="E2592" s="5" t="s">
        <v>10</v>
      </c>
      <c r="F2592" s="5" t="s">
        <v>11</v>
      </c>
      <c r="G2592" s="6" t="s">
        <v>20</v>
      </c>
      <c r="H2592" s="6"/>
    </row>
    <row r="2593" spans="1:8" ht="14">
      <c r="A2593" s="4" t="s">
        <v>4</v>
      </c>
      <c r="B2593" s="5" t="s">
        <v>8</v>
      </c>
      <c r="C2593" s="5">
        <v>70.419166666666698</v>
      </c>
      <c r="D2593" s="5" t="s">
        <v>8158</v>
      </c>
      <c r="E2593" s="5" t="s">
        <v>10</v>
      </c>
      <c r="F2593" s="5" t="s">
        <v>11</v>
      </c>
      <c r="G2593" s="6" t="s">
        <v>1372</v>
      </c>
      <c r="H2593" s="6"/>
    </row>
    <row r="2594" spans="1:8" ht="14">
      <c r="A2594" s="4" t="s">
        <v>4</v>
      </c>
      <c r="B2594" s="5" t="s">
        <v>8</v>
      </c>
      <c r="C2594" s="5">
        <v>70.419166666666698</v>
      </c>
      <c r="D2594" s="5" t="s">
        <v>8159</v>
      </c>
      <c r="E2594" s="5" t="s">
        <v>10</v>
      </c>
      <c r="F2594" s="5" t="s">
        <v>11</v>
      </c>
      <c r="G2594" s="6" t="s">
        <v>131</v>
      </c>
      <c r="H2594" s="6"/>
    </row>
    <row r="2595" spans="1:8" ht="14">
      <c r="A2595" s="4" t="s">
        <v>4</v>
      </c>
      <c r="B2595" s="5" t="s">
        <v>8</v>
      </c>
      <c r="C2595" s="5">
        <v>70.419166666666698</v>
      </c>
      <c r="D2595" s="5" t="s">
        <v>8160</v>
      </c>
      <c r="E2595" s="5" t="s">
        <v>10</v>
      </c>
      <c r="F2595" s="5" t="s">
        <v>11</v>
      </c>
      <c r="G2595" s="6" t="s">
        <v>20</v>
      </c>
      <c r="H2595" s="6"/>
    </row>
    <row r="2596" spans="1:8" ht="14">
      <c r="A2596" s="4" t="s">
        <v>4</v>
      </c>
      <c r="B2596" s="5" t="s">
        <v>8</v>
      </c>
      <c r="C2596" s="5">
        <v>70.419166666666698</v>
      </c>
      <c r="D2596" s="5" t="s">
        <v>8161</v>
      </c>
      <c r="E2596" s="5" t="s">
        <v>10</v>
      </c>
      <c r="F2596" s="5" t="s">
        <v>11</v>
      </c>
      <c r="G2596" s="6" t="s">
        <v>131</v>
      </c>
      <c r="H2596" s="6"/>
    </row>
    <row r="2597" spans="1:8" ht="14">
      <c r="A2597" s="4" t="s">
        <v>4</v>
      </c>
      <c r="B2597" s="5" t="s">
        <v>8</v>
      </c>
      <c r="C2597" s="5">
        <v>70.419166666666698</v>
      </c>
      <c r="D2597" s="5" t="s">
        <v>8162</v>
      </c>
      <c r="E2597" s="5" t="s">
        <v>10</v>
      </c>
      <c r="F2597" s="5" t="s">
        <v>11</v>
      </c>
      <c r="G2597" s="6" t="s">
        <v>31</v>
      </c>
      <c r="H2597" s="6"/>
    </row>
    <row r="2598" spans="1:8" ht="14">
      <c r="A2598" s="4" t="s">
        <v>4</v>
      </c>
      <c r="B2598" s="5" t="s">
        <v>8</v>
      </c>
      <c r="C2598" s="5">
        <v>70.419166666666698</v>
      </c>
      <c r="D2598" s="5" t="s">
        <v>8163</v>
      </c>
      <c r="E2598" s="5" t="s">
        <v>10</v>
      </c>
      <c r="F2598" s="5" t="s">
        <v>11</v>
      </c>
      <c r="G2598" s="6" t="s">
        <v>131</v>
      </c>
      <c r="H2598" s="6"/>
    </row>
    <row r="2599" spans="1:8" ht="14">
      <c r="A2599" s="4" t="s">
        <v>4</v>
      </c>
      <c r="B2599" s="5" t="s">
        <v>8</v>
      </c>
      <c r="C2599" s="5">
        <v>70.419166666666698</v>
      </c>
      <c r="D2599" s="5" t="s">
        <v>8164</v>
      </c>
      <c r="E2599" s="5" t="s">
        <v>10</v>
      </c>
      <c r="F2599" s="5" t="s">
        <v>11</v>
      </c>
      <c r="G2599" s="6" t="s">
        <v>38</v>
      </c>
      <c r="H2599" s="6"/>
    </row>
    <row r="2600" spans="1:8" ht="14">
      <c r="A2600" s="4" t="s">
        <v>4</v>
      </c>
      <c r="B2600" s="5" t="s">
        <v>8</v>
      </c>
      <c r="C2600" s="5">
        <v>70.419166666666698</v>
      </c>
      <c r="D2600" s="5" t="s">
        <v>8165</v>
      </c>
      <c r="E2600" s="5" t="s">
        <v>10</v>
      </c>
      <c r="F2600" s="5" t="s">
        <v>11</v>
      </c>
      <c r="G2600" s="6" t="s">
        <v>75</v>
      </c>
      <c r="H2600" s="6"/>
    </row>
    <row r="2601" spans="1:8" ht="14">
      <c r="A2601" s="4" t="s">
        <v>4</v>
      </c>
      <c r="B2601" s="5" t="s">
        <v>8</v>
      </c>
      <c r="C2601" s="5">
        <v>70.419166666666698</v>
      </c>
      <c r="D2601" s="5" t="s">
        <v>8166</v>
      </c>
      <c r="E2601" s="5" t="s">
        <v>10</v>
      </c>
      <c r="F2601" s="5" t="s">
        <v>11</v>
      </c>
      <c r="G2601" s="6" t="s">
        <v>7889</v>
      </c>
      <c r="H2601" s="6"/>
    </row>
    <row r="2602" spans="1:8" ht="14">
      <c r="A2602" s="4" t="s">
        <v>4</v>
      </c>
      <c r="B2602" s="5" t="s">
        <v>8</v>
      </c>
      <c r="C2602" s="5">
        <v>70.419166666666698</v>
      </c>
      <c r="D2602" s="5" t="s">
        <v>8167</v>
      </c>
      <c r="E2602" s="5" t="s">
        <v>10</v>
      </c>
      <c r="F2602" s="5" t="s">
        <v>11</v>
      </c>
      <c r="G2602" s="6" t="s">
        <v>75</v>
      </c>
      <c r="H2602" s="6"/>
    </row>
    <row r="2603" spans="1:8" ht="14">
      <c r="A2603" s="4" t="s">
        <v>4</v>
      </c>
      <c r="B2603" s="5" t="s">
        <v>8</v>
      </c>
      <c r="C2603" s="5">
        <v>70.419166666666698</v>
      </c>
      <c r="D2603" s="5" t="s">
        <v>8168</v>
      </c>
      <c r="E2603" s="5" t="s">
        <v>10</v>
      </c>
      <c r="F2603" s="5" t="s">
        <v>11</v>
      </c>
      <c r="G2603" s="6" t="s">
        <v>18</v>
      </c>
      <c r="H2603" s="6"/>
    </row>
    <row r="2604" spans="1:8" ht="14">
      <c r="A2604" s="4" t="s">
        <v>4</v>
      </c>
      <c r="B2604" s="5" t="s">
        <v>8</v>
      </c>
      <c r="C2604" s="5">
        <v>70.419166666666698</v>
      </c>
      <c r="D2604" s="5" t="s">
        <v>8169</v>
      </c>
      <c r="E2604" s="5" t="s">
        <v>10</v>
      </c>
      <c r="F2604" s="5" t="s">
        <v>11</v>
      </c>
      <c r="G2604" s="6" t="s">
        <v>18</v>
      </c>
      <c r="H2604" s="6"/>
    </row>
    <row r="2605" spans="1:8" ht="14">
      <c r="A2605" s="4" t="s">
        <v>4</v>
      </c>
      <c r="B2605" s="5" t="s">
        <v>8</v>
      </c>
      <c r="C2605" s="5">
        <v>70.419166666666698</v>
      </c>
      <c r="D2605" s="5" t="s">
        <v>8170</v>
      </c>
      <c r="E2605" s="5" t="s">
        <v>10</v>
      </c>
      <c r="F2605" s="5" t="s">
        <v>11</v>
      </c>
      <c r="G2605" s="6" t="s">
        <v>131</v>
      </c>
      <c r="H2605" s="6"/>
    </row>
    <row r="2606" spans="1:8" ht="14">
      <c r="A2606" s="4" t="s">
        <v>4</v>
      </c>
      <c r="B2606" s="5" t="s">
        <v>8</v>
      </c>
      <c r="C2606" s="5">
        <v>70.419166666666698</v>
      </c>
      <c r="D2606" s="5" t="s">
        <v>8171</v>
      </c>
      <c r="E2606" s="5" t="s">
        <v>10</v>
      </c>
      <c r="F2606" s="5" t="s">
        <v>11</v>
      </c>
      <c r="G2606" s="6" t="s">
        <v>1372</v>
      </c>
      <c r="H2606" s="6"/>
    </row>
    <row r="2607" spans="1:8" ht="14">
      <c r="A2607" s="4" t="s">
        <v>4</v>
      </c>
      <c r="B2607" s="5" t="s">
        <v>8</v>
      </c>
      <c r="C2607" s="5">
        <v>70.419166666666698</v>
      </c>
      <c r="D2607" s="5" t="s">
        <v>8172</v>
      </c>
      <c r="E2607" s="5" t="s">
        <v>10</v>
      </c>
      <c r="F2607" s="5" t="s">
        <v>11</v>
      </c>
      <c r="G2607" s="6" t="s">
        <v>131</v>
      </c>
      <c r="H2607" s="6"/>
    </row>
    <row r="2608" spans="1:8" ht="14">
      <c r="A2608" s="4" t="s">
        <v>4</v>
      </c>
      <c r="B2608" s="5" t="s">
        <v>8</v>
      </c>
      <c r="C2608" s="5">
        <v>70.419166666666698</v>
      </c>
      <c r="D2608" s="5" t="s">
        <v>8173</v>
      </c>
      <c r="E2608" s="5" t="s">
        <v>10</v>
      </c>
      <c r="F2608" s="5" t="s">
        <v>11</v>
      </c>
      <c r="G2608" s="6" t="s">
        <v>22</v>
      </c>
      <c r="H2608" s="6"/>
    </row>
    <row r="2609" spans="1:8" ht="14">
      <c r="A2609" s="4" t="s">
        <v>4</v>
      </c>
      <c r="B2609" s="5" t="s">
        <v>8</v>
      </c>
      <c r="C2609" s="5">
        <v>70.419166666666698</v>
      </c>
      <c r="D2609" s="5" t="s">
        <v>8174</v>
      </c>
      <c r="E2609" s="5" t="s">
        <v>10</v>
      </c>
      <c r="F2609" s="5" t="s">
        <v>11</v>
      </c>
      <c r="G2609" s="6" t="s">
        <v>90</v>
      </c>
      <c r="H2609" s="6"/>
    </row>
    <row r="2610" spans="1:8" ht="14">
      <c r="A2610" s="4" t="s">
        <v>4</v>
      </c>
      <c r="B2610" s="5" t="s">
        <v>8</v>
      </c>
      <c r="C2610" s="5">
        <v>70.419166666666698</v>
      </c>
      <c r="D2610" s="5" t="s">
        <v>8175</v>
      </c>
      <c r="E2610" s="5" t="s">
        <v>10</v>
      </c>
      <c r="F2610" s="5" t="s">
        <v>11</v>
      </c>
      <c r="G2610" s="6" t="s">
        <v>131</v>
      </c>
      <c r="H2610" s="6"/>
    </row>
    <row r="2611" spans="1:8" ht="14">
      <c r="A2611" s="4" t="s">
        <v>4</v>
      </c>
      <c r="B2611" s="5" t="s">
        <v>8</v>
      </c>
      <c r="C2611" s="5">
        <v>70.419166666666698</v>
      </c>
      <c r="D2611" s="5" t="s">
        <v>8176</v>
      </c>
      <c r="E2611" s="5" t="s">
        <v>10</v>
      </c>
      <c r="F2611" s="5" t="s">
        <v>11</v>
      </c>
      <c r="G2611" s="6" t="s">
        <v>53</v>
      </c>
      <c r="H2611" s="6"/>
    </row>
    <row r="2612" spans="1:8" ht="14">
      <c r="A2612" s="4" t="s">
        <v>4</v>
      </c>
      <c r="B2612" s="5" t="s">
        <v>8</v>
      </c>
      <c r="C2612" s="5">
        <v>70.419166666666698</v>
      </c>
      <c r="D2612" s="5" t="s">
        <v>8177</v>
      </c>
      <c r="E2612" s="5" t="s">
        <v>10</v>
      </c>
      <c r="F2612" s="5" t="s">
        <v>11</v>
      </c>
      <c r="G2612" s="6" t="s">
        <v>131</v>
      </c>
      <c r="H2612" s="6"/>
    </row>
    <row r="2613" spans="1:8" ht="14">
      <c r="A2613" s="4" t="s">
        <v>4</v>
      </c>
      <c r="B2613" s="5" t="s">
        <v>8</v>
      </c>
      <c r="C2613" s="5">
        <v>70.419166666666698</v>
      </c>
      <c r="D2613" s="5" t="s">
        <v>8178</v>
      </c>
      <c r="E2613" s="5" t="s">
        <v>10</v>
      </c>
      <c r="F2613" s="5" t="s">
        <v>11</v>
      </c>
      <c r="G2613" s="6" t="s">
        <v>75</v>
      </c>
      <c r="H2613" s="6"/>
    </row>
    <row r="2614" spans="1:8" ht="14">
      <c r="A2614" s="4" t="s">
        <v>4</v>
      </c>
      <c r="B2614" s="5" t="s">
        <v>8</v>
      </c>
      <c r="C2614" s="5">
        <v>70.419166666666698</v>
      </c>
      <c r="D2614" s="5" t="s">
        <v>8179</v>
      </c>
      <c r="E2614" s="5" t="s">
        <v>10</v>
      </c>
      <c r="F2614" s="5" t="s">
        <v>11</v>
      </c>
      <c r="G2614" s="6" t="s">
        <v>131</v>
      </c>
      <c r="H2614" s="6"/>
    </row>
    <row r="2615" spans="1:8" ht="14">
      <c r="A2615" s="4" t="s">
        <v>4</v>
      </c>
      <c r="B2615" s="5" t="s">
        <v>8</v>
      </c>
      <c r="C2615" s="5">
        <v>70.419166666666698</v>
      </c>
      <c r="D2615" s="5" t="s">
        <v>8180</v>
      </c>
      <c r="E2615" s="5" t="s">
        <v>10</v>
      </c>
      <c r="F2615" s="5" t="s">
        <v>11</v>
      </c>
      <c r="G2615" s="6" t="s">
        <v>60</v>
      </c>
      <c r="H2615" s="6"/>
    </row>
    <row r="2616" spans="1:8" ht="14">
      <c r="A2616" s="4" t="s">
        <v>4</v>
      </c>
      <c r="B2616" s="5" t="s">
        <v>8</v>
      </c>
      <c r="C2616" s="5">
        <v>70.419166666666698</v>
      </c>
      <c r="D2616" s="5" t="s">
        <v>8181</v>
      </c>
      <c r="E2616" s="5" t="s">
        <v>10</v>
      </c>
      <c r="F2616" s="5" t="s">
        <v>11</v>
      </c>
      <c r="G2616" s="6" t="s">
        <v>116</v>
      </c>
      <c r="H2616" s="6"/>
    </row>
    <row r="2617" spans="1:8" ht="14">
      <c r="A2617" s="4" t="s">
        <v>4</v>
      </c>
      <c r="B2617" s="5" t="s">
        <v>8</v>
      </c>
      <c r="C2617" s="5">
        <v>70.419166666666698</v>
      </c>
      <c r="D2617" s="5" t="s">
        <v>8182</v>
      </c>
      <c r="E2617" s="5" t="s">
        <v>10</v>
      </c>
      <c r="F2617" s="5" t="s">
        <v>11</v>
      </c>
      <c r="G2617" s="6" t="s">
        <v>131</v>
      </c>
      <c r="H2617" s="6"/>
    </row>
    <row r="2618" spans="1:8" ht="14">
      <c r="A2618" s="4" t="s">
        <v>4</v>
      </c>
      <c r="B2618" s="5" t="s">
        <v>8</v>
      </c>
      <c r="C2618" s="5">
        <v>70.419166666666698</v>
      </c>
      <c r="D2618" s="5" t="s">
        <v>8183</v>
      </c>
      <c r="E2618" s="5" t="s">
        <v>10</v>
      </c>
      <c r="F2618" s="5" t="s">
        <v>11</v>
      </c>
      <c r="G2618" s="6" t="s">
        <v>131</v>
      </c>
      <c r="H2618" s="6"/>
    </row>
    <row r="2619" spans="1:8" ht="14">
      <c r="A2619" s="4" t="s">
        <v>4</v>
      </c>
      <c r="B2619" s="5" t="s">
        <v>8</v>
      </c>
      <c r="C2619" s="5">
        <v>70.419166666666698</v>
      </c>
      <c r="D2619" s="5" t="s">
        <v>8184</v>
      </c>
      <c r="E2619" s="5" t="s">
        <v>10</v>
      </c>
      <c r="F2619" s="5" t="s">
        <v>11</v>
      </c>
      <c r="G2619" s="6" t="s">
        <v>75</v>
      </c>
      <c r="H2619" s="6"/>
    </row>
    <row r="2620" spans="1:8" ht="14">
      <c r="A2620" s="4" t="s">
        <v>4</v>
      </c>
      <c r="B2620" s="5" t="s">
        <v>8</v>
      </c>
      <c r="C2620" s="5">
        <v>70.419166666666698</v>
      </c>
      <c r="D2620" s="5" t="s">
        <v>8185</v>
      </c>
      <c r="E2620" s="5" t="s">
        <v>10</v>
      </c>
      <c r="F2620" s="5" t="s">
        <v>11</v>
      </c>
      <c r="G2620" s="6" t="s">
        <v>1372</v>
      </c>
      <c r="H2620" s="6"/>
    </row>
    <row r="2621" spans="1:8" ht="14">
      <c r="A2621" s="4" t="s">
        <v>4</v>
      </c>
      <c r="B2621" s="5" t="s">
        <v>8</v>
      </c>
      <c r="C2621" s="5">
        <v>70.419166666666698</v>
      </c>
      <c r="D2621" s="5" t="s">
        <v>8186</v>
      </c>
      <c r="E2621" s="5" t="s">
        <v>10</v>
      </c>
      <c r="F2621" s="5" t="s">
        <v>11</v>
      </c>
      <c r="G2621" s="6" t="s">
        <v>31</v>
      </c>
      <c r="H2621" s="6"/>
    </row>
    <row r="2622" spans="1:8" ht="14">
      <c r="A2622" s="4" t="s">
        <v>4</v>
      </c>
      <c r="B2622" s="5" t="s">
        <v>8</v>
      </c>
      <c r="C2622" s="5">
        <v>70.419166666666698</v>
      </c>
      <c r="D2622" s="5" t="s">
        <v>8187</v>
      </c>
      <c r="E2622" s="5" t="s">
        <v>10</v>
      </c>
      <c r="F2622" s="5" t="s">
        <v>11</v>
      </c>
      <c r="G2622" s="6" t="s">
        <v>231</v>
      </c>
      <c r="H2622" s="6"/>
    </row>
    <row r="2623" spans="1:8" ht="14">
      <c r="A2623" s="4" t="s">
        <v>4</v>
      </c>
      <c r="B2623" s="5" t="s">
        <v>8</v>
      </c>
      <c r="C2623" s="5">
        <v>70.419166666666698</v>
      </c>
      <c r="D2623" s="5" t="s">
        <v>8188</v>
      </c>
      <c r="E2623" s="5" t="s">
        <v>10</v>
      </c>
      <c r="F2623" s="5" t="s">
        <v>11</v>
      </c>
      <c r="G2623" s="6" t="s">
        <v>131</v>
      </c>
      <c r="H2623" s="6"/>
    </row>
    <row r="2624" spans="1:8" ht="14">
      <c r="A2624" s="4" t="s">
        <v>4</v>
      </c>
      <c r="B2624" s="5" t="s">
        <v>8</v>
      </c>
      <c r="C2624" s="5">
        <v>70.419166666666698</v>
      </c>
      <c r="D2624" s="5" t="s">
        <v>8189</v>
      </c>
      <c r="E2624" s="5" t="s">
        <v>10</v>
      </c>
      <c r="F2624" s="5" t="s">
        <v>11</v>
      </c>
      <c r="G2624" s="6" t="s">
        <v>73</v>
      </c>
      <c r="H2624" s="6"/>
    </row>
    <row r="2625" spans="1:8" ht="14">
      <c r="A2625" s="4" t="s">
        <v>4</v>
      </c>
      <c r="B2625" s="5" t="s">
        <v>8</v>
      </c>
      <c r="C2625" s="5">
        <v>70.419166666666698</v>
      </c>
      <c r="D2625" s="5" t="s">
        <v>8190</v>
      </c>
      <c r="E2625" s="5" t="s">
        <v>10</v>
      </c>
      <c r="F2625" s="5" t="s">
        <v>11</v>
      </c>
      <c r="G2625" s="6" t="s">
        <v>131</v>
      </c>
      <c r="H2625" s="6"/>
    </row>
    <row r="2626" spans="1:8" ht="14">
      <c r="A2626" s="4" t="s">
        <v>4</v>
      </c>
      <c r="B2626" s="5" t="s">
        <v>8</v>
      </c>
      <c r="C2626" s="5">
        <v>70.419166666666698</v>
      </c>
      <c r="D2626" s="5" t="s">
        <v>8191</v>
      </c>
      <c r="E2626" s="5" t="s">
        <v>10</v>
      </c>
      <c r="F2626" s="5" t="s">
        <v>11</v>
      </c>
      <c r="G2626" s="6" t="s">
        <v>75</v>
      </c>
      <c r="H2626" s="6"/>
    </row>
    <row r="2627" spans="1:8" ht="14">
      <c r="A2627" s="4" t="s">
        <v>4</v>
      </c>
      <c r="B2627" s="5" t="s">
        <v>8</v>
      </c>
      <c r="C2627" s="5">
        <v>70.419166666666698</v>
      </c>
      <c r="D2627" s="5" t="s">
        <v>8192</v>
      </c>
      <c r="E2627" s="5" t="s">
        <v>10</v>
      </c>
      <c r="F2627" s="5" t="s">
        <v>11</v>
      </c>
      <c r="G2627" s="6" t="s">
        <v>168</v>
      </c>
      <c r="H2627" s="6"/>
    </row>
    <row r="2628" spans="1:8" ht="14">
      <c r="A2628" s="4" t="s">
        <v>4</v>
      </c>
      <c r="B2628" s="5" t="s">
        <v>8</v>
      </c>
      <c r="C2628" s="5">
        <v>70.419166666666698</v>
      </c>
      <c r="D2628" s="5" t="s">
        <v>8193</v>
      </c>
      <c r="E2628" s="5" t="s">
        <v>10</v>
      </c>
      <c r="F2628" s="5" t="s">
        <v>11</v>
      </c>
      <c r="G2628" s="6" t="s">
        <v>18</v>
      </c>
      <c r="H2628" s="6"/>
    </row>
    <row r="2629" spans="1:8" ht="14">
      <c r="A2629" s="4" t="s">
        <v>4</v>
      </c>
      <c r="B2629" s="5" t="s">
        <v>8</v>
      </c>
      <c r="C2629" s="5">
        <v>70.419166666666698</v>
      </c>
      <c r="D2629" s="5" t="s">
        <v>8194</v>
      </c>
      <c r="E2629" s="5" t="s">
        <v>10</v>
      </c>
      <c r="F2629" s="5" t="s">
        <v>11</v>
      </c>
      <c r="G2629" s="6" t="s">
        <v>131</v>
      </c>
      <c r="H2629" s="6"/>
    </row>
    <row r="2630" spans="1:8" ht="14">
      <c r="A2630" s="4" t="s">
        <v>4</v>
      </c>
      <c r="B2630" s="5" t="s">
        <v>8</v>
      </c>
      <c r="C2630" s="5">
        <v>70.419166666666698</v>
      </c>
      <c r="D2630" s="5" t="s">
        <v>8195</v>
      </c>
      <c r="E2630" s="5" t="s">
        <v>10</v>
      </c>
      <c r="F2630" s="5" t="s">
        <v>11</v>
      </c>
      <c r="G2630" s="6" t="s">
        <v>75</v>
      </c>
      <c r="H2630" s="6"/>
    </row>
    <row r="2631" spans="1:8" ht="14">
      <c r="A2631" s="4" t="s">
        <v>4</v>
      </c>
      <c r="B2631" s="5" t="s">
        <v>8</v>
      </c>
      <c r="C2631" s="5">
        <v>70.419166666666698</v>
      </c>
      <c r="D2631" s="5" t="s">
        <v>8196</v>
      </c>
      <c r="E2631" s="5" t="s">
        <v>10</v>
      </c>
      <c r="F2631" s="5" t="s">
        <v>11</v>
      </c>
      <c r="G2631" s="6" t="s">
        <v>131</v>
      </c>
      <c r="H2631" s="6"/>
    </row>
    <row r="2632" spans="1:8" ht="14">
      <c r="A2632" s="4" t="s">
        <v>4</v>
      </c>
      <c r="B2632" s="5" t="s">
        <v>8</v>
      </c>
      <c r="C2632" s="5">
        <v>70.419166666666698</v>
      </c>
      <c r="D2632" s="5" t="s">
        <v>8197</v>
      </c>
      <c r="E2632" s="5" t="s">
        <v>10</v>
      </c>
      <c r="F2632" s="5" t="s">
        <v>11</v>
      </c>
      <c r="G2632" s="6" t="s">
        <v>18</v>
      </c>
      <c r="H2632" s="6"/>
    </row>
    <row r="2633" spans="1:8" ht="14">
      <c r="A2633" s="4" t="s">
        <v>4</v>
      </c>
      <c r="B2633" s="5" t="s">
        <v>8</v>
      </c>
      <c r="C2633" s="5">
        <v>70.419166666666698</v>
      </c>
      <c r="D2633" s="5" t="s">
        <v>8198</v>
      </c>
      <c r="E2633" s="5" t="s">
        <v>10</v>
      </c>
      <c r="F2633" s="5" t="s">
        <v>11</v>
      </c>
      <c r="G2633" s="6" t="s">
        <v>75</v>
      </c>
      <c r="H2633" s="6"/>
    </row>
    <row r="2634" spans="1:8" ht="14">
      <c r="A2634" s="4" t="s">
        <v>4</v>
      </c>
      <c r="B2634" s="5" t="s">
        <v>8</v>
      </c>
      <c r="C2634" s="5">
        <v>70.419166666666698</v>
      </c>
      <c r="D2634" s="5" t="s">
        <v>8199</v>
      </c>
      <c r="E2634" s="5" t="s">
        <v>10</v>
      </c>
      <c r="F2634" s="5" t="s">
        <v>11</v>
      </c>
      <c r="G2634" s="6" t="s">
        <v>131</v>
      </c>
      <c r="H2634" s="6"/>
    </row>
    <row r="2635" spans="1:8" ht="14">
      <c r="A2635" s="4" t="s">
        <v>4</v>
      </c>
      <c r="B2635" s="5" t="s">
        <v>8</v>
      </c>
      <c r="C2635" s="5">
        <v>70.419166666666698</v>
      </c>
      <c r="D2635" s="5" t="s">
        <v>8200</v>
      </c>
      <c r="E2635" s="5" t="s">
        <v>10</v>
      </c>
      <c r="F2635" s="5" t="s">
        <v>11</v>
      </c>
      <c r="G2635" s="6" t="s">
        <v>131</v>
      </c>
      <c r="H2635" s="6"/>
    </row>
    <row r="2636" spans="1:8" ht="14">
      <c r="A2636" s="4" t="s">
        <v>4</v>
      </c>
      <c r="B2636" s="5" t="s">
        <v>8</v>
      </c>
      <c r="C2636" s="5">
        <v>70.419166666666698</v>
      </c>
      <c r="D2636" s="5" t="s">
        <v>8201</v>
      </c>
      <c r="E2636" s="5" t="s">
        <v>10</v>
      </c>
      <c r="F2636" s="5" t="s">
        <v>11</v>
      </c>
      <c r="G2636" s="6" t="s">
        <v>131</v>
      </c>
      <c r="H2636" s="6"/>
    </row>
    <row r="2637" spans="1:8" ht="14">
      <c r="A2637" s="4" t="s">
        <v>4</v>
      </c>
      <c r="B2637" s="5" t="s">
        <v>8</v>
      </c>
      <c r="C2637" s="5">
        <v>70.419166666666698</v>
      </c>
      <c r="D2637" s="5" t="s">
        <v>8202</v>
      </c>
      <c r="E2637" s="5" t="s">
        <v>10</v>
      </c>
      <c r="F2637" s="5" t="s">
        <v>11</v>
      </c>
      <c r="G2637" s="6" t="s">
        <v>3878</v>
      </c>
      <c r="H2637" s="6"/>
    </row>
    <row r="2638" spans="1:8" ht="14">
      <c r="A2638" s="4" t="s">
        <v>4</v>
      </c>
      <c r="B2638" s="5" t="s">
        <v>8</v>
      </c>
      <c r="C2638" s="5">
        <v>70.419166666666698</v>
      </c>
      <c r="D2638" s="5" t="s">
        <v>8203</v>
      </c>
      <c r="E2638" s="5" t="s">
        <v>10</v>
      </c>
      <c r="F2638" s="5" t="s">
        <v>11</v>
      </c>
      <c r="G2638" s="6" t="s">
        <v>131</v>
      </c>
      <c r="H2638" s="6"/>
    </row>
    <row r="2639" spans="1:8" ht="14">
      <c r="A2639" s="4" t="s">
        <v>4</v>
      </c>
      <c r="B2639" s="5" t="s">
        <v>8</v>
      </c>
      <c r="C2639" s="5">
        <v>70.419166666666698</v>
      </c>
      <c r="D2639" s="5" t="s">
        <v>8204</v>
      </c>
      <c r="E2639" s="5" t="s">
        <v>10</v>
      </c>
      <c r="F2639" s="5" t="s">
        <v>11</v>
      </c>
      <c r="G2639" s="6" t="s">
        <v>90</v>
      </c>
      <c r="H2639" s="6"/>
    </row>
    <row r="2640" spans="1:8" ht="14">
      <c r="A2640" s="4" t="s">
        <v>4</v>
      </c>
      <c r="B2640" s="5" t="s">
        <v>8</v>
      </c>
      <c r="C2640" s="5">
        <v>70.419166666666698</v>
      </c>
      <c r="D2640" s="5" t="s">
        <v>8205</v>
      </c>
      <c r="E2640" s="5" t="s">
        <v>10</v>
      </c>
      <c r="F2640" s="5" t="s">
        <v>11</v>
      </c>
      <c r="G2640" s="6" t="s">
        <v>131</v>
      </c>
      <c r="H2640" s="6"/>
    </row>
    <row r="2641" spans="1:8" ht="14">
      <c r="A2641" s="4" t="s">
        <v>4</v>
      </c>
      <c r="B2641" s="5" t="s">
        <v>8</v>
      </c>
      <c r="C2641" s="5">
        <v>70.419166666666698</v>
      </c>
      <c r="D2641" s="5" t="s">
        <v>8206</v>
      </c>
      <c r="E2641" s="5" t="s">
        <v>10</v>
      </c>
      <c r="F2641" s="5" t="s">
        <v>11</v>
      </c>
      <c r="G2641" s="6" t="s">
        <v>38</v>
      </c>
      <c r="H2641" s="6"/>
    </row>
    <row r="2642" spans="1:8" ht="14">
      <c r="A2642" s="4" t="s">
        <v>4</v>
      </c>
      <c r="B2642" s="5" t="s">
        <v>8</v>
      </c>
      <c r="C2642" s="5">
        <v>70.419166666666698</v>
      </c>
      <c r="D2642" s="5" t="s">
        <v>8207</v>
      </c>
      <c r="E2642" s="5" t="s">
        <v>10</v>
      </c>
      <c r="F2642" s="5" t="s">
        <v>11</v>
      </c>
      <c r="G2642" s="6" t="s">
        <v>131</v>
      </c>
      <c r="H2642" s="6"/>
    </row>
    <row r="2643" spans="1:8" ht="14">
      <c r="A2643" s="4" t="s">
        <v>4</v>
      </c>
      <c r="B2643" s="5" t="s">
        <v>8</v>
      </c>
      <c r="C2643" s="5">
        <v>70.419166666666698</v>
      </c>
      <c r="D2643" s="5" t="s">
        <v>8208</v>
      </c>
      <c r="E2643" s="5" t="s">
        <v>10</v>
      </c>
      <c r="F2643" s="5" t="s">
        <v>11</v>
      </c>
      <c r="G2643" s="6" t="s">
        <v>131</v>
      </c>
      <c r="H2643" s="6"/>
    </row>
    <row r="2644" spans="1:8" ht="14">
      <c r="A2644" s="4" t="s">
        <v>4</v>
      </c>
      <c r="B2644" s="5" t="s">
        <v>8</v>
      </c>
      <c r="C2644" s="5">
        <v>70.419166666666698</v>
      </c>
      <c r="D2644" s="5" t="s">
        <v>8209</v>
      </c>
      <c r="E2644" s="5" t="s">
        <v>10</v>
      </c>
      <c r="F2644" s="5" t="s">
        <v>11</v>
      </c>
      <c r="G2644" s="6" t="s">
        <v>1372</v>
      </c>
      <c r="H2644" s="6"/>
    </row>
    <row r="2645" spans="1:8" ht="14">
      <c r="A2645" s="4" t="s">
        <v>4</v>
      </c>
      <c r="B2645" s="5" t="s">
        <v>8</v>
      </c>
      <c r="C2645" s="5">
        <v>70.419166666666698</v>
      </c>
      <c r="D2645" s="5" t="s">
        <v>8210</v>
      </c>
      <c r="E2645" s="5" t="s">
        <v>10</v>
      </c>
      <c r="F2645" s="5" t="s">
        <v>11</v>
      </c>
      <c r="G2645" s="6" t="s">
        <v>131</v>
      </c>
      <c r="H2645" s="6"/>
    </row>
    <row r="2646" spans="1:8" ht="14">
      <c r="A2646" s="4" t="s">
        <v>4</v>
      </c>
      <c r="B2646" s="5" t="s">
        <v>8</v>
      </c>
      <c r="C2646" s="5">
        <v>70.419166666666698</v>
      </c>
      <c r="D2646" s="5" t="s">
        <v>8211</v>
      </c>
      <c r="E2646" s="5" t="s">
        <v>10</v>
      </c>
      <c r="F2646" s="5" t="s">
        <v>11</v>
      </c>
      <c r="G2646" s="6" t="s">
        <v>31</v>
      </c>
      <c r="H2646" s="6"/>
    </row>
    <row r="2647" spans="1:8" ht="14">
      <c r="A2647" s="4" t="s">
        <v>4</v>
      </c>
      <c r="B2647" s="5" t="s">
        <v>8</v>
      </c>
      <c r="C2647" s="5">
        <v>70.419166666666698</v>
      </c>
      <c r="D2647" s="5" t="s">
        <v>8212</v>
      </c>
      <c r="E2647" s="5" t="s">
        <v>10</v>
      </c>
      <c r="F2647" s="5" t="s">
        <v>11</v>
      </c>
      <c r="G2647" s="6" t="s">
        <v>3878</v>
      </c>
      <c r="H2647" s="6"/>
    </row>
    <row r="2648" spans="1:8" ht="14">
      <c r="A2648" s="4" t="s">
        <v>4</v>
      </c>
      <c r="B2648" s="5" t="s">
        <v>8</v>
      </c>
      <c r="C2648" s="5">
        <v>70.419166666666698</v>
      </c>
      <c r="D2648" s="5" t="s">
        <v>8213</v>
      </c>
      <c r="E2648" s="5" t="s">
        <v>10</v>
      </c>
      <c r="F2648" s="5" t="s">
        <v>11</v>
      </c>
      <c r="G2648" s="6" t="s">
        <v>387</v>
      </c>
      <c r="H2648" s="6"/>
    </row>
    <row r="2649" spans="1:8" ht="14">
      <c r="A2649" s="4" t="s">
        <v>4</v>
      </c>
      <c r="B2649" s="5" t="s">
        <v>8</v>
      </c>
      <c r="C2649" s="5">
        <v>70.419166666666698</v>
      </c>
      <c r="D2649" s="5" t="s">
        <v>8214</v>
      </c>
      <c r="E2649" s="5" t="s">
        <v>10</v>
      </c>
      <c r="F2649" s="5" t="s">
        <v>11</v>
      </c>
      <c r="G2649" s="6" t="s">
        <v>131</v>
      </c>
      <c r="H2649" s="6"/>
    </row>
    <row r="2650" spans="1:8" ht="14">
      <c r="A2650" s="4" t="s">
        <v>4</v>
      </c>
      <c r="B2650" s="5" t="s">
        <v>8</v>
      </c>
      <c r="C2650" s="5">
        <v>70.419166666666698</v>
      </c>
      <c r="D2650" s="5" t="s">
        <v>8215</v>
      </c>
      <c r="E2650" s="5" t="s">
        <v>10</v>
      </c>
      <c r="F2650" s="5" t="s">
        <v>11</v>
      </c>
      <c r="G2650" s="6" t="s">
        <v>90</v>
      </c>
      <c r="H2650" s="6"/>
    </row>
    <row r="2651" spans="1:8" ht="14">
      <c r="A2651" s="4" t="s">
        <v>4</v>
      </c>
      <c r="B2651" s="5" t="s">
        <v>8</v>
      </c>
      <c r="C2651" s="5">
        <v>70.419166666666698</v>
      </c>
      <c r="D2651" s="5" t="s">
        <v>8216</v>
      </c>
      <c r="E2651" s="5" t="s">
        <v>10</v>
      </c>
      <c r="F2651" s="5" t="s">
        <v>11</v>
      </c>
      <c r="G2651" s="6" t="s">
        <v>131</v>
      </c>
      <c r="H2651" s="6"/>
    </row>
    <row r="2652" spans="1:8" ht="14">
      <c r="A2652" s="4" t="s">
        <v>4</v>
      </c>
      <c r="B2652" s="5" t="s">
        <v>8</v>
      </c>
      <c r="C2652" s="5">
        <v>70.419166666666698</v>
      </c>
      <c r="D2652" s="5" t="s">
        <v>8217</v>
      </c>
      <c r="E2652" s="5" t="s">
        <v>10</v>
      </c>
      <c r="F2652" s="5" t="s">
        <v>11</v>
      </c>
      <c r="G2652" s="6" t="s">
        <v>53</v>
      </c>
      <c r="H2652" s="6"/>
    </row>
    <row r="2653" spans="1:8" ht="14">
      <c r="A2653" s="4" t="s">
        <v>4</v>
      </c>
      <c r="B2653" s="5" t="s">
        <v>8</v>
      </c>
      <c r="C2653" s="5">
        <v>70.419166666666698</v>
      </c>
      <c r="D2653" s="5" t="s">
        <v>8218</v>
      </c>
      <c r="E2653" s="5" t="s">
        <v>10</v>
      </c>
      <c r="F2653" s="5" t="s">
        <v>11</v>
      </c>
      <c r="G2653" s="6" t="s">
        <v>131</v>
      </c>
      <c r="H2653" s="6"/>
    </row>
    <row r="2654" spans="1:8" ht="14">
      <c r="A2654" s="4" t="s">
        <v>4</v>
      </c>
      <c r="B2654" s="5" t="s">
        <v>8</v>
      </c>
      <c r="C2654" s="5">
        <v>70.419166666666698</v>
      </c>
      <c r="D2654" s="5" t="s">
        <v>8219</v>
      </c>
      <c r="E2654" s="5" t="s">
        <v>10</v>
      </c>
      <c r="F2654" s="5" t="s">
        <v>11</v>
      </c>
      <c r="G2654" s="6" t="s">
        <v>131</v>
      </c>
      <c r="H2654" s="6"/>
    </row>
    <row r="2655" spans="1:8" ht="14">
      <c r="A2655" s="4" t="s">
        <v>4</v>
      </c>
      <c r="B2655" s="5" t="s">
        <v>8</v>
      </c>
      <c r="C2655" s="5">
        <v>70.419166666666698</v>
      </c>
      <c r="D2655" s="5" t="s">
        <v>8220</v>
      </c>
      <c r="E2655" s="5" t="s">
        <v>10</v>
      </c>
      <c r="F2655" s="5" t="s">
        <v>11</v>
      </c>
      <c r="G2655" s="6" t="s">
        <v>90</v>
      </c>
      <c r="H2655" s="6"/>
    </row>
    <row r="2656" spans="1:8" ht="14">
      <c r="A2656" s="4" t="s">
        <v>4</v>
      </c>
      <c r="B2656" s="5" t="s">
        <v>8</v>
      </c>
      <c r="C2656" s="5">
        <v>70.419166666666698</v>
      </c>
      <c r="D2656" s="5" t="s">
        <v>8221</v>
      </c>
      <c r="E2656" s="5" t="s">
        <v>10</v>
      </c>
      <c r="F2656" s="5" t="s">
        <v>11</v>
      </c>
      <c r="G2656" s="6" t="s">
        <v>60</v>
      </c>
      <c r="H2656" s="6"/>
    </row>
    <row r="2657" spans="1:8" ht="14">
      <c r="A2657" s="4" t="s">
        <v>4</v>
      </c>
      <c r="B2657" s="5" t="s">
        <v>8</v>
      </c>
      <c r="C2657" s="5">
        <v>70.419166666666698</v>
      </c>
      <c r="D2657" s="5" t="s">
        <v>8222</v>
      </c>
      <c r="E2657" s="5" t="s">
        <v>10</v>
      </c>
      <c r="F2657" s="5" t="s">
        <v>11</v>
      </c>
      <c r="G2657" s="6" t="s">
        <v>90</v>
      </c>
      <c r="H2657" s="6"/>
    </row>
    <row r="2658" spans="1:8" ht="14">
      <c r="A2658" s="4" t="s">
        <v>4</v>
      </c>
      <c r="B2658" s="5" t="s">
        <v>8</v>
      </c>
      <c r="C2658" s="5">
        <v>70.419166666666698</v>
      </c>
      <c r="D2658" s="5" t="s">
        <v>8223</v>
      </c>
      <c r="E2658" s="5" t="s">
        <v>10</v>
      </c>
      <c r="F2658" s="5" t="s">
        <v>11</v>
      </c>
      <c r="G2658" s="6" t="s">
        <v>950</v>
      </c>
      <c r="H2658" s="6"/>
    </row>
    <row r="2659" spans="1:8" ht="14">
      <c r="A2659" s="4" t="s">
        <v>4</v>
      </c>
      <c r="B2659" s="5" t="s">
        <v>8</v>
      </c>
      <c r="C2659" s="5">
        <v>70.419166666666698</v>
      </c>
      <c r="D2659" s="5" t="s">
        <v>8224</v>
      </c>
      <c r="E2659" s="5" t="s">
        <v>10</v>
      </c>
      <c r="F2659" s="5" t="s">
        <v>11</v>
      </c>
      <c r="G2659" s="6" t="s">
        <v>131</v>
      </c>
      <c r="H2659" s="6"/>
    </row>
    <row r="2660" spans="1:8" ht="14">
      <c r="A2660" s="4" t="s">
        <v>4</v>
      </c>
      <c r="B2660" s="5" t="s">
        <v>8</v>
      </c>
      <c r="C2660" s="5">
        <v>70.419166666666698</v>
      </c>
      <c r="D2660" s="5" t="s">
        <v>8225</v>
      </c>
      <c r="E2660" s="5" t="s">
        <v>10</v>
      </c>
      <c r="F2660" s="5" t="s">
        <v>11</v>
      </c>
      <c r="G2660" s="6" t="s">
        <v>31</v>
      </c>
      <c r="H2660" s="6"/>
    </row>
    <row r="2661" spans="1:8" ht="14">
      <c r="A2661" s="4" t="s">
        <v>4</v>
      </c>
      <c r="B2661" s="5" t="s">
        <v>8</v>
      </c>
      <c r="C2661" s="5">
        <v>70.419166666666698</v>
      </c>
      <c r="D2661" s="5" t="s">
        <v>8226</v>
      </c>
      <c r="E2661" s="5" t="s">
        <v>10</v>
      </c>
      <c r="F2661" s="5" t="s">
        <v>11</v>
      </c>
      <c r="G2661" s="6" t="s">
        <v>131</v>
      </c>
      <c r="H2661" s="6"/>
    </row>
    <row r="2662" spans="1:8" ht="14">
      <c r="A2662" s="4" t="s">
        <v>4</v>
      </c>
      <c r="B2662" s="5" t="s">
        <v>8</v>
      </c>
      <c r="C2662" s="5">
        <v>70.419166666666698</v>
      </c>
      <c r="D2662" s="5" t="s">
        <v>8227</v>
      </c>
      <c r="E2662" s="5" t="s">
        <v>10</v>
      </c>
      <c r="F2662" s="5" t="s">
        <v>11</v>
      </c>
      <c r="G2662" s="6" t="s">
        <v>131</v>
      </c>
      <c r="H2662" s="6"/>
    </row>
    <row r="2663" spans="1:8" ht="14">
      <c r="A2663" s="4" t="s">
        <v>4</v>
      </c>
      <c r="B2663" s="5" t="s">
        <v>8</v>
      </c>
      <c r="C2663" s="5">
        <v>70.419166666666698</v>
      </c>
      <c r="D2663" s="5" t="s">
        <v>8228</v>
      </c>
      <c r="E2663" s="5" t="s">
        <v>10</v>
      </c>
      <c r="F2663" s="5" t="s">
        <v>11</v>
      </c>
      <c r="G2663" s="6" t="s">
        <v>75</v>
      </c>
      <c r="H2663" s="6"/>
    </row>
    <row r="2664" spans="1:8" ht="14">
      <c r="A2664" s="4" t="s">
        <v>4</v>
      </c>
      <c r="B2664" s="5" t="s">
        <v>8</v>
      </c>
      <c r="C2664" s="5">
        <v>70.419166666666698</v>
      </c>
      <c r="D2664" s="5" t="s">
        <v>8229</v>
      </c>
      <c r="E2664" s="5" t="s">
        <v>10</v>
      </c>
      <c r="F2664" s="5" t="s">
        <v>11</v>
      </c>
      <c r="G2664" s="6" t="s">
        <v>60</v>
      </c>
      <c r="H2664" s="6"/>
    </row>
    <row r="2665" spans="1:8" ht="14">
      <c r="A2665" s="4" t="s">
        <v>4</v>
      </c>
      <c r="B2665" s="5" t="s">
        <v>8</v>
      </c>
      <c r="C2665" s="5">
        <v>70.419166666666698</v>
      </c>
      <c r="D2665" s="5" t="s">
        <v>8230</v>
      </c>
      <c r="E2665" s="5" t="s">
        <v>10</v>
      </c>
      <c r="F2665" s="5" t="s">
        <v>11</v>
      </c>
      <c r="G2665" s="6" t="s">
        <v>254</v>
      </c>
      <c r="H2665" s="6"/>
    </row>
    <row r="2666" spans="1:8" ht="14">
      <c r="A2666" s="4" t="s">
        <v>4</v>
      </c>
      <c r="B2666" s="5" t="s">
        <v>8</v>
      </c>
      <c r="C2666" s="5">
        <v>70.419166666666698</v>
      </c>
      <c r="D2666" s="5" t="s">
        <v>8231</v>
      </c>
      <c r="E2666" s="5" t="s">
        <v>10</v>
      </c>
      <c r="F2666" s="5" t="s">
        <v>11</v>
      </c>
      <c r="G2666" s="6" t="s">
        <v>31</v>
      </c>
      <c r="H2666" s="6"/>
    </row>
    <row r="2667" spans="1:8" ht="14">
      <c r="A2667" s="4" t="s">
        <v>4</v>
      </c>
      <c r="B2667" s="5" t="s">
        <v>8</v>
      </c>
      <c r="C2667" s="5">
        <v>70.419166666666698</v>
      </c>
      <c r="D2667" s="5" t="s">
        <v>8232</v>
      </c>
      <c r="E2667" s="5" t="s">
        <v>10</v>
      </c>
      <c r="F2667" s="5" t="s">
        <v>11</v>
      </c>
      <c r="G2667" s="6" t="s">
        <v>99</v>
      </c>
      <c r="H2667" s="6"/>
    </row>
    <row r="2668" spans="1:8" ht="14">
      <c r="A2668" s="4" t="s">
        <v>4</v>
      </c>
      <c r="B2668" s="5" t="s">
        <v>8</v>
      </c>
      <c r="C2668" s="5">
        <v>70.419166666666698</v>
      </c>
      <c r="D2668" s="5" t="s">
        <v>8233</v>
      </c>
      <c r="E2668" s="5" t="s">
        <v>10</v>
      </c>
      <c r="F2668" s="5" t="s">
        <v>11</v>
      </c>
      <c r="G2668" s="6" t="s">
        <v>40</v>
      </c>
      <c r="H2668" s="6"/>
    </row>
    <row r="2669" spans="1:8" ht="14">
      <c r="A2669" s="4" t="s">
        <v>4</v>
      </c>
      <c r="B2669" s="5" t="s">
        <v>8</v>
      </c>
      <c r="C2669" s="5">
        <v>70.419166666666698</v>
      </c>
      <c r="D2669" s="5" t="s">
        <v>8234</v>
      </c>
      <c r="E2669" s="5" t="s">
        <v>10</v>
      </c>
      <c r="F2669" s="5" t="s">
        <v>11</v>
      </c>
      <c r="G2669" s="6" t="s">
        <v>27</v>
      </c>
      <c r="H2669" s="6"/>
    </row>
    <row r="2670" spans="1:8" ht="14">
      <c r="A2670" s="4" t="s">
        <v>4</v>
      </c>
      <c r="B2670" s="5" t="s">
        <v>8</v>
      </c>
      <c r="C2670" s="5">
        <v>70.419166666666698</v>
      </c>
      <c r="D2670" s="5" t="s">
        <v>8235</v>
      </c>
      <c r="E2670" s="5" t="s">
        <v>10</v>
      </c>
      <c r="F2670" s="5" t="s">
        <v>11</v>
      </c>
      <c r="G2670" s="6" t="s">
        <v>131</v>
      </c>
      <c r="H2670" s="6"/>
    </row>
    <row r="2671" spans="1:8" ht="14">
      <c r="A2671" s="4" t="s">
        <v>4</v>
      </c>
      <c r="B2671" s="5" t="s">
        <v>8</v>
      </c>
      <c r="C2671" s="5">
        <v>70.419166666666698</v>
      </c>
      <c r="D2671" s="5" t="s">
        <v>8236</v>
      </c>
      <c r="E2671" s="5" t="s">
        <v>10</v>
      </c>
      <c r="F2671" s="5" t="s">
        <v>11</v>
      </c>
      <c r="G2671" s="6" t="s">
        <v>8237</v>
      </c>
      <c r="H2671" s="6"/>
    </row>
    <row r="2672" spans="1:8" ht="14">
      <c r="A2672" s="4" t="s">
        <v>4</v>
      </c>
      <c r="B2672" s="5" t="s">
        <v>8</v>
      </c>
      <c r="C2672" s="5">
        <v>70.419166666666698</v>
      </c>
      <c r="D2672" s="5" t="s">
        <v>8238</v>
      </c>
      <c r="E2672" s="5" t="s">
        <v>10</v>
      </c>
      <c r="F2672" s="5" t="s">
        <v>11</v>
      </c>
      <c r="G2672" s="6" t="s">
        <v>60</v>
      </c>
      <c r="H2672" s="6"/>
    </row>
    <row r="2673" spans="1:8" ht="14">
      <c r="A2673" s="4" t="s">
        <v>4</v>
      </c>
      <c r="B2673" s="5" t="s">
        <v>8</v>
      </c>
      <c r="C2673" s="5">
        <v>70.419166666666698</v>
      </c>
      <c r="D2673" s="5" t="s">
        <v>8239</v>
      </c>
      <c r="E2673" s="5" t="s">
        <v>10</v>
      </c>
      <c r="F2673" s="5" t="s">
        <v>11</v>
      </c>
      <c r="G2673" s="6" t="s">
        <v>1372</v>
      </c>
      <c r="H2673" s="6"/>
    </row>
    <row r="2674" spans="1:8" ht="14">
      <c r="A2674" s="4" t="s">
        <v>4</v>
      </c>
      <c r="B2674" s="5" t="s">
        <v>8</v>
      </c>
      <c r="C2674" s="5">
        <v>70.419166666666698</v>
      </c>
      <c r="D2674" s="5" t="s">
        <v>8240</v>
      </c>
      <c r="E2674" s="5" t="s">
        <v>10</v>
      </c>
      <c r="F2674" s="5" t="s">
        <v>11</v>
      </c>
      <c r="G2674" s="6" t="s">
        <v>131</v>
      </c>
      <c r="H2674" s="6"/>
    </row>
    <row r="2675" spans="1:8" ht="14">
      <c r="A2675" s="4" t="s">
        <v>4</v>
      </c>
      <c r="B2675" s="5" t="s">
        <v>8</v>
      </c>
      <c r="C2675" s="5">
        <v>70.419166666666698</v>
      </c>
      <c r="D2675" s="5" t="s">
        <v>8241</v>
      </c>
      <c r="E2675" s="5" t="s">
        <v>10</v>
      </c>
      <c r="F2675" s="5" t="s">
        <v>11</v>
      </c>
      <c r="G2675" s="6" t="s">
        <v>131</v>
      </c>
      <c r="H2675" s="6"/>
    </row>
    <row r="2676" spans="1:8" ht="14">
      <c r="A2676" s="4" t="s">
        <v>4</v>
      </c>
      <c r="B2676" s="5" t="s">
        <v>8</v>
      </c>
      <c r="C2676" s="5">
        <v>70.419166666666698</v>
      </c>
      <c r="D2676" s="5" t="s">
        <v>8242</v>
      </c>
      <c r="E2676" s="5" t="s">
        <v>10</v>
      </c>
      <c r="F2676" s="5" t="s">
        <v>11</v>
      </c>
      <c r="G2676" s="6" t="s">
        <v>40</v>
      </c>
      <c r="H2676" s="6"/>
    </row>
    <row r="2677" spans="1:8" ht="14">
      <c r="A2677" s="4" t="s">
        <v>4</v>
      </c>
      <c r="B2677" s="5" t="s">
        <v>8</v>
      </c>
      <c r="C2677" s="5">
        <v>70.419166666666698</v>
      </c>
      <c r="D2677" s="5" t="s">
        <v>8243</v>
      </c>
      <c r="E2677" s="5" t="s">
        <v>10</v>
      </c>
      <c r="F2677" s="5" t="s">
        <v>11</v>
      </c>
      <c r="G2677" s="6" t="s">
        <v>40</v>
      </c>
      <c r="H2677" s="6"/>
    </row>
    <row r="2678" spans="1:8" ht="14">
      <c r="A2678" s="4" t="s">
        <v>4</v>
      </c>
      <c r="B2678" s="5" t="s">
        <v>8</v>
      </c>
      <c r="C2678" s="5">
        <v>70.419166666666698</v>
      </c>
      <c r="D2678" s="5" t="s">
        <v>8244</v>
      </c>
      <c r="E2678" s="5" t="s">
        <v>10</v>
      </c>
      <c r="F2678" s="5" t="s">
        <v>11</v>
      </c>
      <c r="G2678" s="6" t="s">
        <v>31</v>
      </c>
      <c r="H2678" s="6"/>
    </row>
    <row r="2679" spans="1:8" ht="14">
      <c r="A2679" s="4" t="s">
        <v>4</v>
      </c>
      <c r="B2679" s="5" t="s">
        <v>8</v>
      </c>
      <c r="C2679" s="5">
        <v>70.419166666666698</v>
      </c>
      <c r="D2679" s="5" t="s">
        <v>8245</v>
      </c>
      <c r="E2679" s="5" t="s">
        <v>10</v>
      </c>
      <c r="F2679" s="5" t="s">
        <v>11</v>
      </c>
      <c r="G2679" s="6" t="s">
        <v>31</v>
      </c>
      <c r="H2679" s="6"/>
    </row>
    <row r="2680" spans="1:8" ht="14">
      <c r="A2680" s="4" t="s">
        <v>4</v>
      </c>
      <c r="B2680" s="5" t="s">
        <v>8</v>
      </c>
      <c r="C2680" s="5">
        <v>70.419166666666698</v>
      </c>
      <c r="D2680" s="5" t="s">
        <v>8246</v>
      </c>
      <c r="E2680" s="5" t="s">
        <v>10</v>
      </c>
      <c r="F2680" s="5" t="s">
        <v>11</v>
      </c>
      <c r="G2680" s="6" t="s">
        <v>35</v>
      </c>
      <c r="H2680" s="6"/>
    </row>
    <row r="2681" spans="1:8" ht="14">
      <c r="A2681" s="4" t="s">
        <v>4</v>
      </c>
      <c r="B2681" s="5" t="s">
        <v>8</v>
      </c>
      <c r="C2681" s="5">
        <v>70.419166666666698</v>
      </c>
      <c r="D2681" s="5" t="s">
        <v>8247</v>
      </c>
      <c r="E2681" s="5" t="s">
        <v>10</v>
      </c>
      <c r="F2681" s="5" t="s">
        <v>11</v>
      </c>
      <c r="G2681" s="6" t="s">
        <v>90</v>
      </c>
      <c r="H2681" s="6"/>
    </row>
    <row r="2682" spans="1:8" ht="14">
      <c r="A2682" s="4" t="s">
        <v>4</v>
      </c>
      <c r="B2682" s="5" t="s">
        <v>8</v>
      </c>
      <c r="C2682" s="5">
        <v>70.419166666666698</v>
      </c>
      <c r="D2682" s="5" t="s">
        <v>8248</v>
      </c>
      <c r="E2682" s="5" t="s">
        <v>10</v>
      </c>
      <c r="F2682" s="5" t="s">
        <v>11</v>
      </c>
      <c r="G2682" s="6" t="s">
        <v>20</v>
      </c>
      <c r="H2682" s="6"/>
    </row>
    <row r="2683" spans="1:8" ht="14">
      <c r="A2683" s="4" t="s">
        <v>4</v>
      </c>
      <c r="B2683" s="5" t="s">
        <v>8</v>
      </c>
      <c r="C2683" s="5">
        <v>70.419166666666698</v>
      </c>
      <c r="D2683" s="5" t="s">
        <v>8249</v>
      </c>
      <c r="E2683" s="5" t="s">
        <v>10</v>
      </c>
      <c r="F2683" s="5" t="s">
        <v>11</v>
      </c>
      <c r="G2683" s="6" t="s">
        <v>131</v>
      </c>
      <c r="H2683" s="6"/>
    </row>
    <row r="2684" spans="1:8" ht="14">
      <c r="A2684" s="4" t="s">
        <v>4</v>
      </c>
      <c r="B2684" s="5" t="s">
        <v>8</v>
      </c>
      <c r="C2684" s="5">
        <v>70.419166666666698</v>
      </c>
      <c r="D2684" s="5" t="s">
        <v>8250</v>
      </c>
      <c r="E2684" s="5" t="s">
        <v>10</v>
      </c>
      <c r="F2684" s="5" t="s">
        <v>11</v>
      </c>
      <c r="G2684" s="6" t="s">
        <v>131</v>
      </c>
      <c r="H2684" s="6"/>
    </row>
    <row r="2685" spans="1:8" ht="14">
      <c r="A2685" s="4" t="s">
        <v>4</v>
      </c>
      <c r="B2685" s="5" t="s">
        <v>8</v>
      </c>
      <c r="C2685" s="5">
        <v>70.419166666666698</v>
      </c>
      <c r="D2685" s="5" t="s">
        <v>8251</v>
      </c>
      <c r="E2685" s="5" t="s">
        <v>10</v>
      </c>
      <c r="F2685" s="5" t="s">
        <v>11</v>
      </c>
      <c r="G2685" s="6" t="s">
        <v>31</v>
      </c>
      <c r="H2685" s="6"/>
    </row>
    <row r="2686" spans="1:8" ht="14">
      <c r="A2686" s="4" t="s">
        <v>4</v>
      </c>
      <c r="B2686" s="5" t="s">
        <v>8</v>
      </c>
      <c r="C2686" s="5">
        <v>70.419166666666698</v>
      </c>
      <c r="D2686" s="5" t="s">
        <v>8252</v>
      </c>
      <c r="E2686" s="5" t="s">
        <v>10</v>
      </c>
      <c r="F2686" s="5" t="s">
        <v>11</v>
      </c>
      <c r="G2686" s="6" t="s">
        <v>22</v>
      </c>
      <c r="H2686" s="6"/>
    </row>
    <row r="2687" spans="1:8" ht="14">
      <c r="A2687" s="4" t="s">
        <v>4</v>
      </c>
      <c r="B2687" s="5" t="s">
        <v>8</v>
      </c>
      <c r="C2687" s="5">
        <v>70.419166666666698</v>
      </c>
      <c r="D2687" s="5" t="s">
        <v>8253</v>
      </c>
      <c r="E2687" s="5" t="s">
        <v>10</v>
      </c>
      <c r="F2687" s="5" t="s">
        <v>11</v>
      </c>
      <c r="G2687" s="6" t="s">
        <v>90</v>
      </c>
      <c r="H2687" s="6"/>
    </row>
    <row r="2688" spans="1:8" ht="14">
      <c r="A2688" s="4" t="s">
        <v>4</v>
      </c>
      <c r="B2688" s="5" t="s">
        <v>8</v>
      </c>
      <c r="C2688" s="5">
        <v>70.419166666666698</v>
      </c>
      <c r="D2688" s="5" t="s">
        <v>8254</v>
      </c>
      <c r="E2688" s="5" t="s">
        <v>10</v>
      </c>
      <c r="F2688" s="5" t="s">
        <v>11</v>
      </c>
      <c r="G2688" s="6" t="s">
        <v>75</v>
      </c>
      <c r="H2688" s="6"/>
    </row>
    <row r="2689" spans="1:8" ht="14">
      <c r="A2689" s="4" t="s">
        <v>4</v>
      </c>
      <c r="B2689" s="5" t="s">
        <v>8</v>
      </c>
      <c r="C2689" s="5">
        <v>70.419166666666698</v>
      </c>
      <c r="D2689" s="5" t="s">
        <v>8255</v>
      </c>
      <c r="E2689" s="5" t="s">
        <v>10</v>
      </c>
      <c r="F2689" s="5" t="s">
        <v>11</v>
      </c>
      <c r="G2689" s="6" t="s">
        <v>3878</v>
      </c>
      <c r="H2689" s="6"/>
    </row>
    <row r="2690" spans="1:8" ht="14">
      <c r="A2690" s="4" t="s">
        <v>4</v>
      </c>
      <c r="B2690" s="5" t="s">
        <v>8</v>
      </c>
      <c r="C2690" s="5">
        <v>70.419166666666698</v>
      </c>
      <c r="D2690" s="5" t="s">
        <v>8256</v>
      </c>
      <c r="E2690" s="5" t="s">
        <v>10</v>
      </c>
      <c r="F2690" s="5" t="s">
        <v>11</v>
      </c>
      <c r="G2690" s="6" t="s">
        <v>22</v>
      </c>
      <c r="H2690" s="6"/>
    </row>
    <row r="2691" spans="1:8" ht="14">
      <c r="A2691" s="4" t="s">
        <v>4</v>
      </c>
      <c r="B2691" s="5" t="s">
        <v>8</v>
      </c>
      <c r="C2691" s="5">
        <v>70.419166666666698</v>
      </c>
      <c r="D2691" s="5" t="s">
        <v>8257</v>
      </c>
      <c r="E2691" s="5" t="s">
        <v>10</v>
      </c>
      <c r="F2691" s="5" t="s">
        <v>11</v>
      </c>
      <c r="G2691" s="6" t="s">
        <v>22</v>
      </c>
      <c r="H2691" s="6"/>
    </row>
    <row r="2692" spans="1:8" ht="14">
      <c r="A2692" s="4" t="s">
        <v>4</v>
      </c>
      <c r="B2692" s="5" t="s">
        <v>8</v>
      </c>
      <c r="C2692" s="5">
        <v>70.419166666666698</v>
      </c>
      <c r="D2692" s="5" t="s">
        <v>8258</v>
      </c>
      <c r="E2692" s="5" t="s">
        <v>10</v>
      </c>
      <c r="F2692" s="5" t="s">
        <v>11</v>
      </c>
      <c r="G2692" s="6" t="s">
        <v>3878</v>
      </c>
      <c r="H2692" s="6"/>
    </row>
    <row r="2693" spans="1:8" ht="14">
      <c r="A2693" s="4" t="s">
        <v>4</v>
      </c>
      <c r="B2693" s="5" t="s">
        <v>8</v>
      </c>
      <c r="C2693" s="5">
        <v>70.419166666666698</v>
      </c>
      <c r="D2693" s="5" t="s">
        <v>8259</v>
      </c>
      <c r="E2693" s="5" t="s">
        <v>10</v>
      </c>
      <c r="F2693" s="5" t="s">
        <v>11</v>
      </c>
      <c r="G2693" s="6" t="s">
        <v>15</v>
      </c>
      <c r="H2693" s="6"/>
    </row>
    <row r="2694" spans="1:8" ht="14">
      <c r="A2694" s="4" t="s">
        <v>4</v>
      </c>
      <c r="B2694" s="5" t="s">
        <v>8</v>
      </c>
      <c r="C2694" s="5">
        <v>70.419166666666698</v>
      </c>
      <c r="D2694" s="5" t="s">
        <v>8260</v>
      </c>
      <c r="E2694" s="5" t="s">
        <v>10</v>
      </c>
      <c r="F2694" s="5" t="s">
        <v>11</v>
      </c>
      <c r="G2694" s="6" t="s">
        <v>15</v>
      </c>
      <c r="H2694" s="6"/>
    </row>
    <row r="2695" spans="1:8" ht="14">
      <c r="A2695" s="4" t="s">
        <v>4</v>
      </c>
      <c r="B2695" s="5" t="s">
        <v>8</v>
      </c>
      <c r="C2695" s="5">
        <v>70.419166666666698</v>
      </c>
      <c r="D2695" s="5" t="s">
        <v>8261</v>
      </c>
      <c r="E2695" s="5" t="s">
        <v>10</v>
      </c>
      <c r="F2695" s="5" t="s">
        <v>11</v>
      </c>
      <c r="G2695" s="6" t="s">
        <v>20</v>
      </c>
      <c r="H2695" s="6"/>
    </row>
    <row r="2696" spans="1:8" ht="14">
      <c r="A2696" s="4" t="s">
        <v>4</v>
      </c>
      <c r="B2696" s="5" t="s">
        <v>8</v>
      </c>
      <c r="C2696" s="5">
        <v>70.419166666666698</v>
      </c>
      <c r="D2696" s="5" t="s">
        <v>8262</v>
      </c>
      <c r="E2696" s="5" t="s">
        <v>10</v>
      </c>
      <c r="F2696" s="5" t="s">
        <v>11</v>
      </c>
      <c r="G2696" s="6" t="s">
        <v>131</v>
      </c>
      <c r="H2696" s="6"/>
    </row>
    <row r="2697" spans="1:8" ht="14">
      <c r="A2697" s="4" t="s">
        <v>4</v>
      </c>
      <c r="B2697" s="5" t="s">
        <v>8</v>
      </c>
      <c r="C2697" s="5">
        <v>70.419166666666698</v>
      </c>
      <c r="D2697" s="5" t="s">
        <v>8263</v>
      </c>
      <c r="E2697" s="5" t="s">
        <v>10</v>
      </c>
      <c r="F2697" s="5" t="s">
        <v>11</v>
      </c>
      <c r="G2697" s="6" t="s">
        <v>15</v>
      </c>
      <c r="H2697" s="6"/>
    </row>
    <row r="2698" spans="1:8" ht="14">
      <c r="A2698" s="4" t="s">
        <v>4</v>
      </c>
      <c r="B2698" s="5" t="s">
        <v>8</v>
      </c>
      <c r="C2698" s="5">
        <v>70.419166666666698</v>
      </c>
      <c r="D2698" s="5" t="s">
        <v>8264</v>
      </c>
      <c r="E2698" s="5" t="s">
        <v>10</v>
      </c>
      <c r="F2698" s="5" t="s">
        <v>11</v>
      </c>
      <c r="G2698" s="6" t="s">
        <v>387</v>
      </c>
      <c r="H2698" s="6"/>
    </row>
    <row r="2699" spans="1:8" ht="14">
      <c r="A2699" s="4" t="s">
        <v>4</v>
      </c>
      <c r="B2699" s="5" t="s">
        <v>8</v>
      </c>
      <c r="C2699" s="5">
        <v>70.419166666666698</v>
      </c>
      <c r="D2699" s="5" t="s">
        <v>8265</v>
      </c>
      <c r="E2699" s="5" t="s">
        <v>10</v>
      </c>
      <c r="F2699" s="5" t="s">
        <v>11</v>
      </c>
      <c r="G2699" s="6" t="s">
        <v>75</v>
      </c>
      <c r="H2699" s="6"/>
    </row>
    <row r="2700" spans="1:8" ht="14">
      <c r="A2700" s="4" t="s">
        <v>4</v>
      </c>
      <c r="B2700" s="5" t="s">
        <v>8</v>
      </c>
      <c r="C2700" s="5">
        <v>70.419166666666698</v>
      </c>
      <c r="D2700" s="5" t="s">
        <v>8266</v>
      </c>
      <c r="E2700" s="5" t="s">
        <v>10</v>
      </c>
      <c r="F2700" s="5" t="s">
        <v>11</v>
      </c>
      <c r="G2700" s="6" t="s">
        <v>150</v>
      </c>
      <c r="H2700" s="6"/>
    </row>
    <row r="2701" spans="1:8" ht="14">
      <c r="A2701" s="4" t="s">
        <v>4</v>
      </c>
      <c r="B2701" s="5" t="s">
        <v>8</v>
      </c>
      <c r="C2701" s="5">
        <v>70.419166666666698</v>
      </c>
      <c r="D2701" s="5" t="s">
        <v>8267</v>
      </c>
      <c r="E2701" s="5" t="s">
        <v>10</v>
      </c>
      <c r="F2701" s="5" t="s">
        <v>11</v>
      </c>
      <c r="G2701" s="6" t="s">
        <v>73</v>
      </c>
      <c r="H2701" s="6"/>
    </row>
    <row r="2702" spans="1:8" ht="14">
      <c r="A2702" s="4" t="s">
        <v>4</v>
      </c>
      <c r="B2702" s="5" t="s">
        <v>8</v>
      </c>
      <c r="C2702" s="5">
        <v>70.419166666666698</v>
      </c>
      <c r="D2702" s="5" t="s">
        <v>8268</v>
      </c>
      <c r="E2702" s="5" t="s">
        <v>10</v>
      </c>
      <c r="F2702" s="5" t="s">
        <v>11</v>
      </c>
      <c r="G2702" s="6" t="s">
        <v>131</v>
      </c>
      <c r="H2702" s="6"/>
    </row>
    <row r="2703" spans="1:8" ht="14">
      <c r="A2703" s="4" t="s">
        <v>4</v>
      </c>
      <c r="B2703" s="5" t="s">
        <v>8</v>
      </c>
      <c r="C2703" s="5">
        <v>70.419166666666698</v>
      </c>
      <c r="D2703" s="5" t="s">
        <v>8269</v>
      </c>
      <c r="E2703" s="5" t="s">
        <v>10</v>
      </c>
      <c r="F2703" s="5" t="s">
        <v>11</v>
      </c>
      <c r="G2703" s="6" t="s">
        <v>387</v>
      </c>
      <c r="H2703" s="6"/>
    </row>
    <row r="2704" spans="1:8" ht="14">
      <c r="A2704" s="4" t="s">
        <v>4</v>
      </c>
      <c r="B2704" s="5" t="s">
        <v>8</v>
      </c>
      <c r="C2704" s="5">
        <v>70.419166666666698</v>
      </c>
      <c r="D2704" s="5" t="s">
        <v>8270</v>
      </c>
      <c r="E2704" s="5" t="s">
        <v>10</v>
      </c>
      <c r="F2704" s="5" t="s">
        <v>11</v>
      </c>
      <c r="G2704" s="6" t="s">
        <v>1787</v>
      </c>
      <c r="H2704" s="6"/>
    </row>
    <row r="2705" spans="1:8" ht="14">
      <c r="A2705" s="4" t="s">
        <v>4</v>
      </c>
      <c r="B2705" s="5" t="s">
        <v>8</v>
      </c>
      <c r="C2705" s="5">
        <v>70.419166666666698</v>
      </c>
      <c r="D2705" s="5" t="s">
        <v>8271</v>
      </c>
      <c r="E2705" s="5" t="s">
        <v>10</v>
      </c>
      <c r="F2705" s="5" t="s">
        <v>11</v>
      </c>
      <c r="G2705" s="6" t="s">
        <v>73</v>
      </c>
      <c r="H2705" s="6"/>
    </row>
    <row r="2706" spans="1:8" ht="14">
      <c r="A2706" s="4" t="s">
        <v>4</v>
      </c>
      <c r="B2706" s="5" t="s">
        <v>8</v>
      </c>
      <c r="C2706" s="5">
        <v>70.419166666666698</v>
      </c>
      <c r="D2706" s="5" t="s">
        <v>8272</v>
      </c>
      <c r="E2706" s="5" t="s">
        <v>10</v>
      </c>
      <c r="F2706" s="5" t="s">
        <v>11</v>
      </c>
      <c r="G2706" s="6" t="s">
        <v>150</v>
      </c>
      <c r="H2706" s="6"/>
    </row>
    <row r="2707" spans="1:8" ht="14">
      <c r="A2707" s="4" t="s">
        <v>4</v>
      </c>
      <c r="B2707" s="5" t="s">
        <v>8</v>
      </c>
      <c r="C2707" s="5">
        <v>70.419166666666698</v>
      </c>
      <c r="D2707" s="5" t="s">
        <v>8273</v>
      </c>
      <c r="E2707" s="5" t="s">
        <v>10</v>
      </c>
      <c r="F2707" s="5" t="s">
        <v>11</v>
      </c>
      <c r="G2707" s="6" t="s">
        <v>131</v>
      </c>
      <c r="H2707" s="6"/>
    </row>
    <row r="2708" spans="1:8" ht="14">
      <c r="A2708" s="4" t="s">
        <v>4</v>
      </c>
      <c r="B2708" s="5" t="s">
        <v>8</v>
      </c>
      <c r="C2708" s="5">
        <v>70.419166666666698</v>
      </c>
      <c r="D2708" s="5" t="s">
        <v>8274</v>
      </c>
      <c r="E2708" s="5" t="s">
        <v>10</v>
      </c>
      <c r="F2708" s="5" t="s">
        <v>11</v>
      </c>
      <c r="G2708" s="6" t="s">
        <v>236</v>
      </c>
      <c r="H2708" s="6"/>
    </row>
    <row r="2709" spans="1:8" ht="14">
      <c r="A2709" s="4" t="s">
        <v>4</v>
      </c>
      <c r="B2709" s="5" t="s">
        <v>8</v>
      </c>
      <c r="C2709" s="5">
        <v>70.419166666666698</v>
      </c>
      <c r="D2709" s="5" t="s">
        <v>8275</v>
      </c>
      <c r="E2709" s="5" t="s">
        <v>10</v>
      </c>
      <c r="F2709" s="5" t="s">
        <v>11</v>
      </c>
      <c r="G2709" s="6" t="s">
        <v>387</v>
      </c>
      <c r="H2709" s="6"/>
    </row>
    <row r="2710" spans="1:8" ht="14">
      <c r="A2710" s="4" t="s">
        <v>4</v>
      </c>
      <c r="B2710" s="5" t="s">
        <v>8</v>
      </c>
      <c r="C2710" s="5">
        <v>70.419166666666698</v>
      </c>
      <c r="D2710" s="5" t="s">
        <v>8276</v>
      </c>
      <c r="E2710" s="5" t="s">
        <v>10</v>
      </c>
      <c r="F2710" s="5" t="s">
        <v>11</v>
      </c>
      <c r="G2710" s="6" t="s">
        <v>40</v>
      </c>
      <c r="H2710" s="6"/>
    </row>
    <row r="2711" spans="1:8" ht="14">
      <c r="A2711" s="4" t="s">
        <v>4</v>
      </c>
      <c r="B2711" s="5" t="s">
        <v>8</v>
      </c>
      <c r="C2711" s="5">
        <v>70.419166666666698</v>
      </c>
      <c r="D2711" s="5" t="s">
        <v>8277</v>
      </c>
      <c r="E2711" s="5" t="s">
        <v>10</v>
      </c>
      <c r="F2711" s="5" t="s">
        <v>11</v>
      </c>
      <c r="G2711" s="6" t="s">
        <v>75</v>
      </c>
      <c r="H2711" s="6"/>
    </row>
    <row r="2712" spans="1:8" ht="14">
      <c r="A2712" s="4" t="s">
        <v>4</v>
      </c>
      <c r="B2712" s="5" t="s">
        <v>8</v>
      </c>
      <c r="C2712" s="5">
        <v>70.419166666666698</v>
      </c>
      <c r="D2712" s="5" t="s">
        <v>8278</v>
      </c>
      <c r="E2712" s="5" t="s">
        <v>10</v>
      </c>
      <c r="F2712" s="5" t="s">
        <v>11</v>
      </c>
      <c r="G2712" s="6" t="s">
        <v>116</v>
      </c>
      <c r="H2712" s="6"/>
    </row>
    <row r="2713" spans="1:8" ht="14">
      <c r="A2713" s="4" t="s">
        <v>4</v>
      </c>
      <c r="B2713" s="5" t="s">
        <v>8</v>
      </c>
      <c r="C2713" s="5">
        <v>70.419166666666698</v>
      </c>
      <c r="D2713" s="5" t="s">
        <v>8279</v>
      </c>
      <c r="E2713" s="5" t="s">
        <v>10</v>
      </c>
      <c r="F2713" s="5" t="s">
        <v>11</v>
      </c>
      <c r="G2713" s="6" t="s">
        <v>387</v>
      </c>
      <c r="H2713" s="6"/>
    </row>
    <row r="2714" spans="1:8" ht="14">
      <c r="A2714" s="4" t="s">
        <v>4</v>
      </c>
      <c r="B2714" s="5" t="s">
        <v>8</v>
      </c>
      <c r="C2714" s="5">
        <v>70.419166666666698</v>
      </c>
      <c r="D2714" s="5" t="s">
        <v>8280</v>
      </c>
      <c r="E2714" s="5" t="s">
        <v>10</v>
      </c>
      <c r="F2714" s="5" t="s">
        <v>11</v>
      </c>
      <c r="G2714" s="6" t="s">
        <v>116</v>
      </c>
      <c r="H2714" s="6"/>
    </row>
    <row r="2715" spans="1:8" ht="14">
      <c r="A2715" s="4" t="s">
        <v>4</v>
      </c>
      <c r="B2715" s="5" t="s">
        <v>8</v>
      </c>
      <c r="C2715" s="5">
        <v>70.419166666666698</v>
      </c>
      <c r="D2715" s="5" t="s">
        <v>8281</v>
      </c>
      <c r="E2715" s="5" t="s">
        <v>10</v>
      </c>
      <c r="F2715" s="5" t="s">
        <v>11</v>
      </c>
      <c r="G2715" s="6" t="s">
        <v>27</v>
      </c>
      <c r="H2715" s="6"/>
    </row>
    <row r="2716" spans="1:8" ht="14">
      <c r="A2716" s="4" t="s">
        <v>4</v>
      </c>
      <c r="B2716" s="5" t="s">
        <v>8</v>
      </c>
      <c r="C2716" s="5">
        <v>70.419166666666698</v>
      </c>
      <c r="D2716" s="5" t="s">
        <v>8282</v>
      </c>
      <c r="E2716" s="5" t="s">
        <v>10</v>
      </c>
      <c r="F2716" s="5" t="s">
        <v>11</v>
      </c>
      <c r="G2716" s="6" t="s">
        <v>90</v>
      </c>
      <c r="H2716" s="6"/>
    </row>
    <row r="2717" spans="1:8" ht="14">
      <c r="A2717" s="4" t="s">
        <v>4</v>
      </c>
      <c r="B2717" s="5" t="s">
        <v>8</v>
      </c>
      <c r="C2717" s="5">
        <v>70.419166666666698</v>
      </c>
      <c r="D2717" s="5" t="s">
        <v>8283</v>
      </c>
      <c r="E2717" s="5" t="s">
        <v>10</v>
      </c>
      <c r="F2717" s="5" t="s">
        <v>11</v>
      </c>
      <c r="G2717" s="6" t="s">
        <v>1372</v>
      </c>
      <c r="H2717" s="6"/>
    </row>
    <row r="2718" spans="1:8" ht="14">
      <c r="A2718" s="4" t="s">
        <v>4</v>
      </c>
      <c r="B2718" s="5" t="s">
        <v>8</v>
      </c>
      <c r="C2718" s="5">
        <v>70.419166666666698</v>
      </c>
      <c r="D2718" s="5" t="s">
        <v>8284</v>
      </c>
      <c r="E2718" s="5" t="s">
        <v>10</v>
      </c>
      <c r="F2718" s="5" t="s">
        <v>11</v>
      </c>
      <c r="G2718" s="6" t="s">
        <v>31</v>
      </c>
      <c r="H2718" s="6"/>
    </row>
    <row r="2719" spans="1:8" ht="14">
      <c r="A2719" s="4" t="s">
        <v>4</v>
      </c>
      <c r="B2719" s="5" t="s">
        <v>8</v>
      </c>
      <c r="C2719" s="5">
        <v>70.419166666666698</v>
      </c>
      <c r="D2719" s="5" t="s">
        <v>8285</v>
      </c>
      <c r="E2719" s="5" t="s">
        <v>10</v>
      </c>
      <c r="F2719" s="5" t="s">
        <v>11</v>
      </c>
      <c r="G2719" s="6" t="s">
        <v>46</v>
      </c>
      <c r="H2719" s="6"/>
    </row>
    <row r="2720" spans="1:8" ht="14">
      <c r="A2720" s="4" t="s">
        <v>4</v>
      </c>
      <c r="B2720" s="5" t="s">
        <v>8</v>
      </c>
      <c r="C2720" s="5">
        <v>70.419166666666698</v>
      </c>
      <c r="D2720" s="5" t="s">
        <v>8286</v>
      </c>
      <c r="E2720" s="5" t="s">
        <v>10</v>
      </c>
      <c r="F2720" s="5" t="s">
        <v>11</v>
      </c>
      <c r="G2720" s="6" t="s">
        <v>387</v>
      </c>
      <c r="H2720" s="6"/>
    </row>
    <row r="2721" spans="1:8" ht="14">
      <c r="A2721" s="4" t="s">
        <v>4</v>
      </c>
      <c r="B2721" s="5" t="s">
        <v>8</v>
      </c>
      <c r="C2721" s="5">
        <v>70.419166666666698</v>
      </c>
      <c r="D2721" s="5" t="s">
        <v>8287</v>
      </c>
      <c r="E2721" s="5" t="s">
        <v>10</v>
      </c>
      <c r="F2721" s="5" t="s">
        <v>11</v>
      </c>
      <c r="G2721" s="6" t="s">
        <v>20</v>
      </c>
      <c r="H2721" s="6"/>
    </row>
    <row r="2722" spans="1:8" ht="14">
      <c r="A2722" s="4" t="s">
        <v>4</v>
      </c>
      <c r="B2722" s="5" t="s">
        <v>8</v>
      </c>
      <c r="C2722" s="5">
        <v>70.419166666666698</v>
      </c>
      <c r="D2722" s="5" t="s">
        <v>8288</v>
      </c>
      <c r="E2722" s="5" t="s">
        <v>10</v>
      </c>
      <c r="F2722" s="5" t="s">
        <v>11</v>
      </c>
      <c r="G2722" s="6" t="s">
        <v>31</v>
      </c>
      <c r="H2722" s="6"/>
    </row>
    <row r="2723" spans="1:8" ht="14">
      <c r="A2723" s="4" t="s">
        <v>4</v>
      </c>
      <c r="B2723" s="5" t="s">
        <v>8</v>
      </c>
      <c r="C2723" s="5">
        <v>70.419166666666698</v>
      </c>
      <c r="D2723" s="5" t="s">
        <v>8289</v>
      </c>
      <c r="E2723" s="5" t="s">
        <v>10</v>
      </c>
      <c r="F2723" s="5" t="s">
        <v>11</v>
      </c>
      <c r="G2723" s="6" t="s">
        <v>131</v>
      </c>
      <c r="H2723" s="6"/>
    </row>
    <row r="2724" spans="1:8" ht="14">
      <c r="A2724" s="4" t="s">
        <v>4</v>
      </c>
      <c r="B2724" s="5" t="s">
        <v>8</v>
      </c>
      <c r="C2724" s="5">
        <v>70.419166666666698</v>
      </c>
      <c r="D2724" s="5" t="s">
        <v>8290</v>
      </c>
      <c r="E2724" s="5" t="s">
        <v>10</v>
      </c>
      <c r="F2724" s="5" t="s">
        <v>11</v>
      </c>
      <c r="G2724" s="6" t="s">
        <v>15</v>
      </c>
      <c r="H2724" s="6"/>
    </row>
    <row r="2725" spans="1:8" ht="14">
      <c r="A2725" s="4" t="s">
        <v>4</v>
      </c>
      <c r="B2725" s="5" t="s">
        <v>8</v>
      </c>
      <c r="C2725" s="5">
        <v>70.419166666666698</v>
      </c>
      <c r="D2725" s="5" t="s">
        <v>8291</v>
      </c>
      <c r="E2725" s="5" t="s">
        <v>10</v>
      </c>
      <c r="F2725" s="5" t="s">
        <v>11</v>
      </c>
      <c r="G2725" s="6" t="s">
        <v>888</v>
      </c>
      <c r="H2725" s="6"/>
    </row>
    <row r="2726" spans="1:8" ht="14">
      <c r="A2726" s="4" t="s">
        <v>4</v>
      </c>
      <c r="B2726" s="5" t="s">
        <v>8</v>
      </c>
      <c r="C2726" s="5">
        <v>70.419166666666698</v>
      </c>
      <c r="D2726" s="5" t="s">
        <v>8292</v>
      </c>
      <c r="E2726" s="5" t="s">
        <v>10</v>
      </c>
      <c r="F2726" s="5" t="s">
        <v>11</v>
      </c>
      <c r="G2726" s="6" t="s">
        <v>27</v>
      </c>
      <c r="H2726" s="6"/>
    </row>
    <row r="2727" spans="1:8" ht="14">
      <c r="A2727" s="4" t="s">
        <v>4</v>
      </c>
      <c r="B2727" s="5" t="s">
        <v>8</v>
      </c>
      <c r="C2727" s="5">
        <v>70.419166666666698</v>
      </c>
      <c r="D2727" s="5" t="s">
        <v>8293</v>
      </c>
      <c r="E2727" s="5" t="s">
        <v>10</v>
      </c>
      <c r="F2727" s="5" t="s">
        <v>11</v>
      </c>
      <c r="G2727" s="6" t="s">
        <v>131</v>
      </c>
      <c r="H2727" s="6"/>
    </row>
    <row r="2728" spans="1:8" ht="14">
      <c r="A2728" s="4" t="s">
        <v>4</v>
      </c>
      <c r="B2728" s="5" t="s">
        <v>8</v>
      </c>
      <c r="C2728" s="5">
        <v>70.419166666666698</v>
      </c>
      <c r="D2728" s="5" t="s">
        <v>8294</v>
      </c>
      <c r="E2728" s="5" t="s">
        <v>10</v>
      </c>
      <c r="F2728" s="5" t="s">
        <v>11</v>
      </c>
      <c r="G2728" s="6" t="s">
        <v>60</v>
      </c>
      <c r="H2728" s="6"/>
    </row>
    <row r="2729" spans="1:8" ht="14">
      <c r="A2729" s="4" t="s">
        <v>4</v>
      </c>
      <c r="B2729" s="5" t="s">
        <v>8</v>
      </c>
      <c r="C2729" s="5">
        <v>70.419166666666698</v>
      </c>
      <c r="D2729" s="5" t="s">
        <v>8295</v>
      </c>
      <c r="E2729" s="5" t="s">
        <v>10</v>
      </c>
      <c r="F2729" s="5" t="s">
        <v>11</v>
      </c>
      <c r="G2729" s="6" t="s">
        <v>131</v>
      </c>
      <c r="H2729" s="6"/>
    </row>
    <row r="2730" spans="1:8" ht="14">
      <c r="A2730" s="4" t="s">
        <v>4</v>
      </c>
      <c r="B2730" s="5" t="s">
        <v>8</v>
      </c>
      <c r="C2730" s="5">
        <v>70.419166666666698</v>
      </c>
      <c r="D2730" s="5" t="s">
        <v>8296</v>
      </c>
      <c r="E2730" s="5" t="s">
        <v>10</v>
      </c>
      <c r="F2730" s="5" t="s">
        <v>11</v>
      </c>
      <c r="G2730" s="6" t="s">
        <v>27</v>
      </c>
      <c r="H2730" s="6"/>
    </row>
    <row r="2731" spans="1:8" ht="14">
      <c r="A2731" s="4" t="s">
        <v>4</v>
      </c>
      <c r="B2731" s="5" t="s">
        <v>8</v>
      </c>
      <c r="C2731" s="5">
        <v>70.419166666666698</v>
      </c>
      <c r="D2731" s="5" t="s">
        <v>8297</v>
      </c>
      <c r="E2731" s="5" t="s">
        <v>10</v>
      </c>
      <c r="F2731" s="5" t="s">
        <v>11</v>
      </c>
      <c r="G2731" s="6" t="s">
        <v>131</v>
      </c>
      <c r="H2731" s="6"/>
    </row>
    <row r="2732" spans="1:8" ht="14">
      <c r="A2732" s="4" t="s">
        <v>4</v>
      </c>
      <c r="B2732" s="5" t="s">
        <v>8</v>
      </c>
      <c r="C2732" s="5">
        <v>70.419166666666698</v>
      </c>
      <c r="D2732" s="5" t="s">
        <v>8298</v>
      </c>
      <c r="E2732" s="5" t="s">
        <v>10</v>
      </c>
      <c r="F2732" s="5" t="s">
        <v>11</v>
      </c>
      <c r="G2732" s="6" t="s">
        <v>27</v>
      </c>
      <c r="H2732" s="6"/>
    </row>
    <row r="2733" spans="1:8" ht="14">
      <c r="A2733" s="4" t="s">
        <v>4</v>
      </c>
      <c r="B2733" s="5" t="s">
        <v>8</v>
      </c>
      <c r="C2733" s="5">
        <v>70.419166666666698</v>
      </c>
      <c r="D2733" s="5" t="s">
        <v>8299</v>
      </c>
      <c r="E2733" s="5" t="s">
        <v>10</v>
      </c>
      <c r="F2733" s="5" t="s">
        <v>11</v>
      </c>
      <c r="G2733" s="6" t="s">
        <v>131</v>
      </c>
      <c r="H2733" s="6"/>
    </row>
    <row r="2734" spans="1:8" ht="14">
      <c r="A2734" s="4" t="s">
        <v>4</v>
      </c>
      <c r="B2734" s="5" t="s">
        <v>8</v>
      </c>
      <c r="C2734" s="5">
        <v>70.419166666666698</v>
      </c>
      <c r="D2734" s="5" t="s">
        <v>8300</v>
      </c>
      <c r="E2734" s="5" t="s">
        <v>10</v>
      </c>
      <c r="F2734" s="5" t="s">
        <v>11</v>
      </c>
      <c r="G2734" s="6" t="s">
        <v>22</v>
      </c>
      <c r="H2734" s="6"/>
    </row>
    <row r="2735" spans="1:8" ht="14">
      <c r="A2735" s="4" t="s">
        <v>4</v>
      </c>
      <c r="B2735" s="5" t="s">
        <v>8</v>
      </c>
      <c r="C2735" s="5">
        <v>70.419166666666698</v>
      </c>
      <c r="D2735" s="5" t="s">
        <v>8301</v>
      </c>
      <c r="E2735" s="5" t="s">
        <v>10</v>
      </c>
      <c r="F2735" s="5" t="s">
        <v>11</v>
      </c>
      <c r="G2735" s="6" t="s">
        <v>1787</v>
      </c>
      <c r="H2735" s="6"/>
    </row>
    <row r="2736" spans="1:8" ht="14">
      <c r="A2736" s="4" t="s">
        <v>4</v>
      </c>
      <c r="B2736" s="5" t="s">
        <v>8</v>
      </c>
      <c r="C2736" s="5">
        <v>70.419166666666698</v>
      </c>
      <c r="D2736" s="5" t="s">
        <v>8302</v>
      </c>
      <c r="E2736" s="5" t="s">
        <v>10</v>
      </c>
      <c r="F2736" s="5" t="s">
        <v>11</v>
      </c>
      <c r="G2736" s="6" t="s">
        <v>31</v>
      </c>
      <c r="H2736" s="6"/>
    </row>
    <row r="2737" spans="1:8" ht="14">
      <c r="A2737" s="4" t="s">
        <v>4</v>
      </c>
      <c r="B2737" s="5" t="s">
        <v>8</v>
      </c>
      <c r="C2737" s="5">
        <v>70.419166666666698</v>
      </c>
      <c r="D2737" s="5" t="s">
        <v>8303</v>
      </c>
      <c r="E2737" s="5" t="s">
        <v>10</v>
      </c>
      <c r="F2737" s="5" t="s">
        <v>11</v>
      </c>
      <c r="G2737" s="6" t="s">
        <v>150</v>
      </c>
      <c r="H2737" s="6"/>
    </row>
    <row r="2738" spans="1:8" ht="14">
      <c r="A2738" s="4" t="s">
        <v>4</v>
      </c>
      <c r="B2738" s="5" t="s">
        <v>8</v>
      </c>
      <c r="C2738" s="5">
        <v>70.419166666666698</v>
      </c>
      <c r="D2738" s="5" t="s">
        <v>8304</v>
      </c>
      <c r="E2738" s="5" t="s">
        <v>10</v>
      </c>
      <c r="F2738" s="5" t="s">
        <v>11</v>
      </c>
      <c r="G2738" s="6" t="s">
        <v>22</v>
      </c>
      <c r="H2738" s="6"/>
    </row>
    <row r="2739" spans="1:8" ht="14">
      <c r="A2739" s="4" t="s">
        <v>4</v>
      </c>
      <c r="B2739" s="5" t="s">
        <v>8</v>
      </c>
      <c r="C2739" s="5">
        <v>70.419166666666698</v>
      </c>
      <c r="D2739" s="5" t="s">
        <v>8305</v>
      </c>
      <c r="E2739" s="5" t="s">
        <v>10</v>
      </c>
      <c r="F2739" s="5" t="s">
        <v>11</v>
      </c>
      <c r="G2739" s="6" t="s">
        <v>131</v>
      </c>
      <c r="H2739" s="6"/>
    </row>
    <row r="2740" spans="1:8" ht="14">
      <c r="A2740" s="4" t="s">
        <v>4</v>
      </c>
      <c r="B2740" s="5" t="s">
        <v>8</v>
      </c>
      <c r="C2740" s="5">
        <v>70.419166666666698</v>
      </c>
      <c r="D2740" s="5" t="s">
        <v>8306</v>
      </c>
      <c r="E2740" s="5" t="s">
        <v>10</v>
      </c>
      <c r="F2740" s="5" t="s">
        <v>11</v>
      </c>
      <c r="G2740" s="6" t="s">
        <v>31</v>
      </c>
      <c r="H2740" s="6"/>
    </row>
    <row r="2741" spans="1:8" ht="14">
      <c r="A2741" s="4" t="s">
        <v>4</v>
      </c>
      <c r="B2741" s="5" t="s">
        <v>8</v>
      </c>
      <c r="C2741" s="5">
        <v>70.419166666666698</v>
      </c>
      <c r="D2741" s="5" t="s">
        <v>8307</v>
      </c>
      <c r="E2741" s="5" t="s">
        <v>10</v>
      </c>
      <c r="F2741" s="5" t="s">
        <v>11</v>
      </c>
      <c r="G2741" s="6" t="s">
        <v>27</v>
      </c>
      <c r="H2741" s="6"/>
    </row>
    <row r="2742" spans="1:8" ht="14">
      <c r="A2742" s="4" t="s">
        <v>4</v>
      </c>
      <c r="B2742" s="5" t="s">
        <v>8</v>
      </c>
      <c r="C2742" s="5">
        <v>70.419166666666698</v>
      </c>
      <c r="D2742" s="5" t="s">
        <v>8308</v>
      </c>
      <c r="E2742" s="5" t="s">
        <v>10</v>
      </c>
      <c r="F2742" s="5" t="s">
        <v>11</v>
      </c>
      <c r="G2742" s="6" t="s">
        <v>131</v>
      </c>
      <c r="H2742" s="6"/>
    </row>
    <row r="2743" spans="1:8" ht="14">
      <c r="A2743" s="4" t="s">
        <v>4</v>
      </c>
      <c r="B2743" s="5" t="s">
        <v>8</v>
      </c>
      <c r="C2743" s="5">
        <v>70.419166666666698</v>
      </c>
      <c r="D2743" s="5" t="s">
        <v>8309</v>
      </c>
      <c r="E2743" s="5" t="s">
        <v>10</v>
      </c>
      <c r="F2743" s="5" t="s">
        <v>11</v>
      </c>
      <c r="G2743" s="6" t="s">
        <v>888</v>
      </c>
      <c r="H2743" s="6"/>
    </row>
    <row r="2744" spans="1:8" ht="14">
      <c r="A2744" s="4" t="s">
        <v>4</v>
      </c>
      <c r="B2744" s="5" t="s">
        <v>8</v>
      </c>
      <c r="C2744" s="5">
        <v>70.419166666666698</v>
      </c>
      <c r="D2744" s="5" t="s">
        <v>8310</v>
      </c>
      <c r="E2744" s="5" t="s">
        <v>10</v>
      </c>
      <c r="F2744" s="5" t="s">
        <v>11</v>
      </c>
      <c r="G2744" s="6" t="s">
        <v>150</v>
      </c>
      <c r="H2744" s="6"/>
    </row>
    <row r="2745" spans="1:8" ht="14">
      <c r="A2745" s="4" t="s">
        <v>4</v>
      </c>
      <c r="B2745" s="5" t="s">
        <v>8</v>
      </c>
      <c r="C2745" s="5">
        <v>70.419166666666698</v>
      </c>
      <c r="D2745" s="5" t="s">
        <v>8311</v>
      </c>
      <c r="E2745" s="5" t="s">
        <v>10</v>
      </c>
      <c r="F2745" s="5" t="s">
        <v>11</v>
      </c>
      <c r="G2745" s="6" t="s">
        <v>27</v>
      </c>
      <c r="H2745" s="6"/>
    </row>
    <row r="2746" spans="1:8" ht="14">
      <c r="A2746" s="4" t="s">
        <v>4</v>
      </c>
      <c r="B2746" s="5" t="s">
        <v>8</v>
      </c>
      <c r="C2746" s="5">
        <v>70.419166666666698</v>
      </c>
      <c r="D2746" s="5" t="s">
        <v>8312</v>
      </c>
      <c r="E2746" s="5" t="s">
        <v>10</v>
      </c>
      <c r="F2746" s="5" t="s">
        <v>11</v>
      </c>
      <c r="G2746" s="6" t="s">
        <v>75</v>
      </c>
      <c r="H2746" s="6"/>
    </row>
    <row r="2747" spans="1:8" ht="14">
      <c r="A2747" s="4" t="s">
        <v>4</v>
      </c>
      <c r="B2747" s="5" t="s">
        <v>8</v>
      </c>
      <c r="C2747" s="5">
        <v>70.419166666666698</v>
      </c>
      <c r="D2747" s="5" t="s">
        <v>8313</v>
      </c>
      <c r="E2747" s="5" t="s">
        <v>10</v>
      </c>
      <c r="F2747" s="5" t="s">
        <v>11</v>
      </c>
      <c r="G2747" s="6" t="s">
        <v>22</v>
      </c>
      <c r="H2747" s="6"/>
    </row>
    <row r="2748" spans="1:8" ht="14">
      <c r="A2748" s="4" t="s">
        <v>4</v>
      </c>
      <c r="B2748" s="5" t="s">
        <v>8</v>
      </c>
      <c r="C2748" s="5">
        <v>70.419166666666698</v>
      </c>
      <c r="D2748" s="5" t="s">
        <v>8314</v>
      </c>
      <c r="E2748" s="5" t="s">
        <v>10</v>
      </c>
      <c r="F2748" s="5" t="s">
        <v>11</v>
      </c>
      <c r="G2748" s="6" t="s">
        <v>31</v>
      </c>
      <c r="H2748" s="6"/>
    </row>
    <row r="2749" spans="1:8" ht="14">
      <c r="A2749" s="4" t="s">
        <v>4</v>
      </c>
      <c r="B2749" s="5" t="s">
        <v>8</v>
      </c>
      <c r="C2749" s="5">
        <v>70.419166666666698</v>
      </c>
      <c r="D2749" s="5" t="s">
        <v>8315</v>
      </c>
      <c r="E2749" s="5" t="s">
        <v>10</v>
      </c>
      <c r="F2749" s="5" t="s">
        <v>11</v>
      </c>
      <c r="G2749" s="6" t="s">
        <v>20</v>
      </c>
      <c r="H2749" s="6"/>
    </row>
  </sheetData>
  <phoneticPr fontId="26" type="noConversion"/>
  <dataValidations count="1">
    <dataValidation type="list" allowBlank="1" sqref="H2:H2749" xr:uid="{00000000-0002-0000-0200-000000000000}">
      <formula1>"Done"</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4">
      <c r="A1" s="1" t="s">
        <v>0</v>
      </c>
      <c r="B1" s="2" t="s">
        <v>1</v>
      </c>
      <c r="C1" s="2" t="s">
        <v>2</v>
      </c>
      <c r="D1" s="2" t="s">
        <v>3</v>
      </c>
      <c r="E1" s="2" t="s">
        <v>4</v>
      </c>
      <c r="F1" s="2" t="s">
        <v>5</v>
      </c>
      <c r="G1" s="3" t="s">
        <v>6</v>
      </c>
      <c r="H1" s="3" t="s">
        <v>7</v>
      </c>
    </row>
    <row r="2" spans="1:8" ht="14" hidden="1">
      <c r="A2" s="4" t="s">
        <v>4</v>
      </c>
      <c r="B2" s="5" t="s">
        <v>8</v>
      </c>
      <c r="C2" s="5">
        <v>70.419166666666698</v>
      </c>
      <c r="D2" s="5" t="s">
        <v>8316</v>
      </c>
      <c r="E2" s="5" t="s">
        <v>10</v>
      </c>
      <c r="F2" s="5" t="s">
        <v>11</v>
      </c>
      <c r="G2" s="6" t="s">
        <v>22</v>
      </c>
      <c r="H2" s="12"/>
    </row>
    <row r="3" spans="1:8" ht="14">
      <c r="A3" s="4" t="s">
        <v>4</v>
      </c>
      <c r="B3" s="5" t="s">
        <v>8</v>
      </c>
      <c r="C3" s="5">
        <v>70.419166666666698</v>
      </c>
      <c r="D3" s="5" t="s">
        <v>8317</v>
      </c>
      <c r="E3" s="5" t="s">
        <v>10</v>
      </c>
      <c r="F3" s="5" t="s">
        <v>11</v>
      </c>
      <c r="G3" s="6" t="s">
        <v>131</v>
      </c>
      <c r="H3" s="13" t="s">
        <v>13</v>
      </c>
    </row>
    <row r="4" spans="1:8" ht="14" hidden="1">
      <c r="A4" s="4" t="s">
        <v>4</v>
      </c>
      <c r="B4" s="5" t="s">
        <v>8</v>
      </c>
      <c r="C4" s="5">
        <v>70.419166666666698</v>
      </c>
      <c r="D4" s="5" t="s">
        <v>8318</v>
      </c>
      <c r="E4" s="5" t="s">
        <v>10</v>
      </c>
      <c r="F4" s="5" t="s">
        <v>11</v>
      </c>
      <c r="G4" s="6" t="s">
        <v>53</v>
      </c>
      <c r="H4" s="12"/>
    </row>
    <row r="5" spans="1:8" ht="14" hidden="1">
      <c r="A5" s="4" t="s">
        <v>4</v>
      </c>
      <c r="B5" s="5" t="s">
        <v>8</v>
      </c>
      <c r="C5" s="5">
        <v>70.419166666666698</v>
      </c>
      <c r="D5" s="5" t="s">
        <v>8319</v>
      </c>
      <c r="E5" s="5" t="s">
        <v>10</v>
      </c>
      <c r="F5" s="5" t="s">
        <v>11</v>
      </c>
      <c r="G5" s="6" t="s">
        <v>22</v>
      </c>
      <c r="H5" s="12"/>
    </row>
    <row r="6" spans="1:8" ht="14" hidden="1">
      <c r="A6" s="4" t="s">
        <v>4</v>
      </c>
      <c r="B6" s="5" t="s">
        <v>8</v>
      </c>
      <c r="C6" s="5">
        <v>70.419166666666698</v>
      </c>
      <c r="D6" s="5" t="s">
        <v>8320</v>
      </c>
      <c r="E6" s="5" t="s">
        <v>10</v>
      </c>
      <c r="F6" s="5" t="s">
        <v>11</v>
      </c>
      <c r="G6" s="6" t="s">
        <v>20</v>
      </c>
      <c r="H6" s="12"/>
    </row>
    <row r="7" spans="1:8" ht="14" hidden="1">
      <c r="A7" s="4" t="s">
        <v>4</v>
      </c>
      <c r="B7" s="5" t="s">
        <v>8</v>
      </c>
      <c r="C7" s="5">
        <v>70.419166666666698</v>
      </c>
      <c r="D7" s="5" t="s">
        <v>8321</v>
      </c>
      <c r="E7" s="5" t="s">
        <v>10</v>
      </c>
      <c r="F7" s="5" t="s">
        <v>11</v>
      </c>
      <c r="G7" s="6" t="s">
        <v>53</v>
      </c>
      <c r="H7" s="12"/>
    </row>
    <row r="8" spans="1:8" ht="14">
      <c r="A8" s="4" t="s">
        <v>4</v>
      </c>
      <c r="B8" s="5" t="s">
        <v>8</v>
      </c>
      <c r="C8" s="5">
        <v>70.419166666666698</v>
      </c>
      <c r="D8" s="5" t="s">
        <v>8322</v>
      </c>
      <c r="E8" s="5" t="s">
        <v>10</v>
      </c>
      <c r="F8" s="5" t="s">
        <v>11</v>
      </c>
      <c r="G8" s="6" t="s">
        <v>18</v>
      </c>
      <c r="H8" s="13" t="s">
        <v>13</v>
      </c>
    </row>
    <row r="9" spans="1:8" ht="14" hidden="1">
      <c r="A9" s="4" t="s">
        <v>4</v>
      </c>
      <c r="B9" s="5" t="s">
        <v>8</v>
      </c>
      <c r="C9" s="5">
        <v>70.419166666666698</v>
      </c>
      <c r="D9" s="5" t="s">
        <v>8323</v>
      </c>
      <c r="E9" s="5" t="s">
        <v>10</v>
      </c>
      <c r="F9" s="5" t="s">
        <v>11</v>
      </c>
      <c r="G9" s="6" t="s">
        <v>1372</v>
      </c>
      <c r="H9" s="12"/>
    </row>
    <row r="10" spans="1:8" ht="14">
      <c r="A10" s="4" t="s">
        <v>4</v>
      </c>
      <c r="B10" s="5" t="s">
        <v>8</v>
      </c>
      <c r="C10" s="5">
        <v>70.419166666666698</v>
      </c>
      <c r="D10" s="5" t="s">
        <v>8324</v>
      </c>
      <c r="E10" s="5" t="s">
        <v>10</v>
      </c>
      <c r="F10" s="5" t="s">
        <v>11</v>
      </c>
      <c r="G10" s="6" t="s">
        <v>131</v>
      </c>
      <c r="H10" s="13" t="s">
        <v>13</v>
      </c>
    </row>
    <row r="11" spans="1:8" ht="14" hidden="1">
      <c r="A11" s="4" t="s">
        <v>4</v>
      </c>
      <c r="B11" s="5" t="s">
        <v>8</v>
      </c>
      <c r="C11" s="5">
        <v>70.419166666666698</v>
      </c>
      <c r="D11" s="5" t="s">
        <v>8325</v>
      </c>
      <c r="E11" s="5" t="s">
        <v>10</v>
      </c>
      <c r="F11" s="5" t="s">
        <v>11</v>
      </c>
      <c r="G11" s="6" t="s">
        <v>27</v>
      </c>
      <c r="H11" s="12"/>
    </row>
    <row r="12" spans="1:8" ht="14">
      <c r="A12" s="4" t="s">
        <v>4</v>
      </c>
      <c r="B12" s="5" t="s">
        <v>8</v>
      </c>
      <c r="C12" s="5">
        <v>70.419166666666698</v>
      </c>
      <c r="D12" s="5" t="s">
        <v>8326</v>
      </c>
      <c r="E12" s="5" t="s">
        <v>10</v>
      </c>
      <c r="F12" s="5" t="s">
        <v>11</v>
      </c>
      <c r="G12" s="6" t="s">
        <v>131</v>
      </c>
      <c r="H12" s="13" t="s">
        <v>13</v>
      </c>
    </row>
    <row r="13" spans="1:8" ht="14" hidden="1">
      <c r="A13" s="4" t="s">
        <v>4</v>
      </c>
      <c r="B13" s="5" t="s">
        <v>8</v>
      </c>
      <c r="C13" s="5">
        <v>70.419166666666698</v>
      </c>
      <c r="D13" s="5" t="s">
        <v>8327</v>
      </c>
      <c r="E13" s="5" t="s">
        <v>10</v>
      </c>
      <c r="F13" s="5" t="s">
        <v>11</v>
      </c>
      <c r="G13" s="6" t="s">
        <v>482</v>
      </c>
      <c r="H13" s="12"/>
    </row>
    <row r="14" spans="1:8" ht="14">
      <c r="A14" s="4" t="s">
        <v>4</v>
      </c>
      <c r="B14" s="5" t="s">
        <v>8</v>
      </c>
      <c r="C14" s="5">
        <v>70.419166666666698</v>
      </c>
      <c r="D14" s="5" t="s">
        <v>8328</v>
      </c>
      <c r="E14" s="5" t="s">
        <v>10</v>
      </c>
      <c r="F14" s="5" t="s">
        <v>11</v>
      </c>
      <c r="G14" s="6" t="s">
        <v>18</v>
      </c>
      <c r="H14" s="13" t="s">
        <v>13</v>
      </c>
    </row>
    <row r="15" spans="1:8" ht="14" hidden="1">
      <c r="A15" s="4" t="s">
        <v>4</v>
      </c>
      <c r="B15" s="5" t="s">
        <v>8</v>
      </c>
      <c r="C15" s="5">
        <v>70.419166666666698</v>
      </c>
      <c r="D15" s="5" t="s">
        <v>8329</v>
      </c>
      <c r="E15" s="5" t="s">
        <v>10</v>
      </c>
      <c r="F15" s="5" t="s">
        <v>11</v>
      </c>
      <c r="G15" s="6" t="s">
        <v>40</v>
      </c>
      <c r="H15" s="12"/>
    </row>
    <row r="16" spans="1:8" ht="14" hidden="1">
      <c r="A16" s="4" t="s">
        <v>4</v>
      </c>
      <c r="B16" s="5" t="s">
        <v>8</v>
      </c>
      <c r="C16" s="5">
        <v>70.419166666666698</v>
      </c>
      <c r="D16" s="5" t="s">
        <v>8330</v>
      </c>
      <c r="E16" s="5" t="s">
        <v>10</v>
      </c>
      <c r="F16" s="5" t="s">
        <v>11</v>
      </c>
      <c r="G16" s="6" t="s">
        <v>27</v>
      </c>
      <c r="H16" s="12"/>
    </row>
    <row r="17" spans="1:8" ht="14" hidden="1">
      <c r="A17" s="4" t="s">
        <v>4</v>
      </c>
      <c r="B17" s="5" t="s">
        <v>8</v>
      </c>
      <c r="C17" s="5">
        <v>70.419166666666698</v>
      </c>
      <c r="D17" s="5" t="s">
        <v>8331</v>
      </c>
      <c r="E17" s="5" t="s">
        <v>10</v>
      </c>
      <c r="F17" s="5" t="s">
        <v>11</v>
      </c>
      <c r="G17" s="6" t="s">
        <v>27</v>
      </c>
      <c r="H17" s="12"/>
    </row>
    <row r="18" spans="1:8" ht="14">
      <c r="A18" s="4" t="s">
        <v>4</v>
      </c>
      <c r="B18" s="5" t="s">
        <v>8</v>
      </c>
      <c r="C18" s="5">
        <v>70.419166666666698</v>
      </c>
      <c r="D18" s="5" t="s">
        <v>8332</v>
      </c>
      <c r="E18" s="5" t="s">
        <v>10</v>
      </c>
      <c r="F18" s="5" t="s">
        <v>11</v>
      </c>
      <c r="G18" s="6" t="s">
        <v>12</v>
      </c>
      <c r="H18" s="13" t="s">
        <v>13</v>
      </c>
    </row>
    <row r="19" spans="1:8" ht="14" hidden="1">
      <c r="A19" s="4" t="s">
        <v>4</v>
      </c>
      <c r="B19" s="5" t="s">
        <v>8</v>
      </c>
      <c r="C19" s="5">
        <v>70.419166666666698</v>
      </c>
      <c r="D19" s="5" t="s">
        <v>8333</v>
      </c>
      <c r="E19" s="5" t="s">
        <v>10</v>
      </c>
      <c r="F19" s="5" t="s">
        <v>11</v>
      </c>
      <c r="G19" s="6" t="s">
        <v>27</v>
      </c>
      <c r="H19" s="12"/>
    </row>
    <row r="20" spans="1:8" ht="14" hidden="1">
      <c r="A20" s="4" t="s">
        <v>4</v>
      </c>
      <c r="B20" s="5" t="s">
        <v>8</v>
      </c>
      <c r="C20" s="5">
        <v>70.419166666666698</v>
      </c>
      <c r="D20" s="5" t="s">
        <v>8334</v>
      </c>
      <c r="E20" s="5" t="s">
        <v>10</v>
      </c>
      <c r="F20" s="5" t="s">
        <v>11</v>
      </c>
      <c r="G20" s="6" t="s">
        <v>254</v>
      </c>
      <c r="H20" s="12"/>
    </row>
    <row r="21" spans="1:8" ht="14" hidden="1">
      <c r="A21" s="4" t="s">
        <v>4</v>
      </c>
      <c r="B21" s="5" t="s">
        <v>8</v>
      </c>
      <c r="C21" s="5">
        <v>70.419166666666698</v>
      </c>
      <c r="D21" s="5" t="s">
        <v>8335</v>
      </c>
      <c r="E21" s="5" t="s">
        <v>10</v>
      </c>
      <c r="F21" s="5" t="s">
        <v>11</v>
      </c>
      <c r="G21" s="6" t="s">
        <v>231</v>
      </c>
      <c r="H21" s="12"/>
    </row>
    <row r="22" spans="1:8" ht="14" hidden="1">
      <c r="A22" s="4" t="s">
        <v>4</v>
      </c>
      <c r="B22" s="5" t="s">
        <v>8</v>
      </c>
      <c r="C22" s="5">
        <v>70.419166666666698</v>
      </c>
      <c r="D22" s="5" t="s">
        <v>8336</v>
      </c>
      <c r="E22" s="5" t="s">
        <v>10</v>
      </c>
      <c r="F22" s="5" t="s">
        <v>11</v>
      </c>
      <c r="G22" s="6" t="s">
        <v>27</v>
      </c>
      <c r="H22" s="12"/>
    </row>
    <row r="23" spans="1:8" ht="14" hidden="1">
      <c r="A23" s="4" t="s">
        <v>4</v>
      </c>
      <c r="B23" s="5" t="s">
        <v>8</v>
      </c>
      <c r="C23" s="5">
        <v>70.419166666666698</v>
      </c>
      <c r="D23" s="5" t="s">
        <v>8337</v>
      </c>
      <c r="E23" s="5" t="s">
        <v>10</v>
      </c>
      <c r="F23" s="5" t="s">
        <v>11</v>
      </c>
      <c r="G23" s="6" t="s">
        <v>38</v>
      </c>
      <c r="H23" s="12"/>
    </row>
    <row r="24" spans="1:8" ht="14" hidden="1">
      <c r="A24" s="4" t="s">
        <v>4</v>
      </c>
      <c r="B24" s="5" t="s">
        <v>8</v>
      </c>
      <c r="C24" s="5">
        <v>70.419166666666698</v>
      </c>
      <c r="D24" s="5" t="s">
        <v>8338</v>
      </c>
      <c r="E24" s="5" t="s">
        <v>10</v>
      </c>
      <c r="F24" s="5" t="s">
        <v>11</v>
      </c>
      <c r="G24" s="6" t="s">
        <v>22</v>
      </c>
      <c r="H24" s="12"/>
    </row>
    <row r="25" spans="1:8" ht="14">
      <c r="A25" s="4" t="s">
        <v>4</v>
      </c>
      <c r="B25" s="5" t="s">
        <v>8</v>
      </c>
      <c r="C25" s="5">
        <v>70.419166666666698</v>
      </c>
      <c r="D25" s="5" t="s">
        <v>8339</v>
      </c>
      <c r="E25" s="5" t="s">
        <v>10</v>
      </c>
      <c r="F25" s="5" t="s">
        <v>11</v>
      </c>
      <c r="G25" s="6" t="s">
        <v>131</v>
      </c>
      <c r="H25" s="13" t="s">
        <v>13</v>
      </c>
    </row>
    <row r="26" spans="1:8" ht="14">
      <c r="A26" s="4" t="s">
        <v>4</v>
      </c>
      <c r="B26" s="5" t="s">
        <v>8</v>
      </c>
      <c r="C26" s="5">
        <v>70.419166666666698</v>
      </c>
      <c r="D26" s="5" t="s">
        <v>8340</v>
      </c>
      <c r="E26" s="5" t="s">
        <v>10</v>
      </c>
      <c r="F26" s="5" t="s">
        <v>11</v>
      </c>
      <c r="G26" s="6" t="s">
        <v>18</v>
      </c>
      <c r="H26" s="13" t="s">
        <v>13</v>
      </c>
    </row>
    <row r="27" spans="1:8" ht="14" hidden="1">
      <c r="A27" s="4" t="s">
        <v>4</v>
      </c>
      <c r="B27" s="5" t="s">
        <v>8</v>
      </c>
      <c r="C27" s="5">
        <v>70.419166666666698</v>
      </c>
      <c r="D27" s="5" t="s">
        <v>8341</v>
      </c>
      <c r="E27" s="5" t="s">
        <v>10</v>
      </c>
      <c r="F27" s="5" t="s">
        <v>11</v>
      </c>
      <c r="G27" s="6" t="s">
        <v>22</v>
      </c>
      <c r="H27" s="12"/>
    </row>
    <row r="28" spans="1:8" ht="14" hidden="1">
      <c r="A28" s="4" t="s">
        <v>4</v>
      </c>
      <c r="B28" s="5" t="s">
        <v>8</v>
      </c>
      <c r="C28" s="5">
        <v>70.419166666666698</v>
      </c>
      <c r="D28" s="5" t="s">
        <v>8342</v>
      </c>
      <c r="E28" s="5" t="s">
        <v>10</v>
      </c>
      <c r="F28" s="5" t="s">
        <v>11</v>
      </c>
      <c r="G28" s="6" t="s">
        <v>22</v>
      </c>
      <c r="H28" s="12"/>
    </row>
    <row r="29" spans="1:8" ht="14">
      <c r="A29" s="4" t="s">
        <v>4</v>
      </c>
      <c r="B29" s="5" t="s">
        <v>8</v>
      </c>
      <c r="C29" s="5">
        <v>70.419166666666698</v>
      </c>
      <c r="D29" s="5" t="s">
        <v>8343</v>
      </c>
      <c r="E29" s="5" t="s">
        <v>10</v>
      </c>
      <c r="F29" s="5" t="s">
        <v>11</v>
      </c>
      <c r="G29" s="6" t="s">
        <v>236</v>
      </c>
      <c r="H29" s="13" t="s">
        <v>13</v>
      </c>
    </row>
    <row r="30" spans="1:8" ht="14" hidden="1">
      <c r="A30" s="4" t="s">
        <v>4</v>
      </c>
      <c r="B30" s="5" t="s">
        <v>8</v>
      </c>
      <c r="C30" s="5">
        <v>70.419166666666698</v>
      </c>
      <c r="D30" s="5" t="s">
        <v>8344</v>
      </c>
      <c r="E30" s="5" t="s">
        <v>10</v>
      </c>
      <c r="F30" s="5" t="s">
        <v>11</v>
      </c>
      <c r="G30" s="6" t="s">
        <v>22</v>
      </c>
      <c r="H30" s="12"/>
    </row>
    <row r="31" spans="1:8" ht="14" hidden="1">
      <c r="A31" s="4" t="s">
        <v>4</v>
      </c>
      <c r="B31" s="5" t="s">
        <v>8</v>
      </c>
      <c r="C31" s="5">
        <v>70.419166666666698</v>
      </c>
      <c r="D31" s="5" t="s">
        <v>8345</v>
      </c>
      <c r="E31" s="5" t="s">
        <v>10</v>
      </c>
      <c r="F31" s="5" t="s">
        <v>11</v>
      </c>
      <c r="G31" s="6" t="s">
        <v>22</v>
      </c>
      <c r="H31" s="12"/>
    </row>
    <row r="32" spans="1:8" ht="14" hidden="1">
      <c r="A32" s="4" t="s">
        <v>4</v>
      </c>
      <c r="B32" s="5" t="s">
        <v>8</v>
      </c>
      <c r="C32" s="5">
        <v>70.419166666666698</v>
      </c>
      <c r="D32" s="5" t="s">
        <v>8346</v>
      </c>
      <c r="E32" s="5" t="s">
        <v>10</v>
      </c>
      <c r="F32" s="5" t="s">
        <v>11</v>
      </c>
      <c r="G32" s="6" t="s">
        <v>22</v>
      </c>
      <c r="H32" s="12"/>
    </row>
    <row r="33" spans="1:8" ht="14">
      <c r="A33" s="4" t="s">
        <v>4</v>
      </c>
      <c r="B33" s="5" t="s">
        <v>8</v>
      </c>
      <c r="C33" s="5">
        <v>70.419166666666698</v>
      </c>
      <c r="D33" s="5" t="s">
        <v>8347</v>
      </c>
      <c r="E33" s="5" t="s">
        <v>10</v>
      </c>
      <c r="F33" s="5" t="s">
        <v>11</v>
      </c>
      <c r="G33" s="6" t="s">
        <v>75</v>
      </c>
      <c r="H33" s="13" t="s">
        <v>13</v>
      </c>
    </row>
    <row r="34" spans="1:8" ht="14">
      <c r="A34" s="4" t="s">
        <v>4</v>
      </c>
      <c r="B34" s="5" t="s">
        <v>8</v>
      </c>
      <c r="C34" s="5">
        <v>70.419166666666698</v>
      </c>
      <c r="D34" s="5" t="s">
        <v>8348</v>
      </c>
      <c r="E34" s="5" t="s">
        <v>10</v>
      </c>
      <c r="F34" s="5" t="s">
        <v>11</v>
      </c>
      <c r="G34" s="6" t="s">
        <v>31</v>
      </c>
      <c r="H34" s="13" t="s">
        <v>13</v>
      </c>
    </row>
    <row r="35" spans="1:8" ht="14">
      <c r="A35" s="4" t="s">
        <v>4</v>
      </c>
      <c r="B35" s="5" t="s">
        <v>8</v>
      </c>
      <c r="C35" s="5">
        <v>70.419166666666698</v>
      </c>
      <c r="D35" s="5" t="s">
        <v>8349</v>
      </c>
      <c r="E35" s="5" t="s">
        <v>10</v>
      </c>
      <c r="F35" s="5" t="s">
        <v>11</v>
      </c>
      <c r="G35" s="6" t="s">
        <v>131</v>
      </c>
      <c r="H35" s="13" t="s">
        <v>13</v>
      </c>
    </row>
    <row r="36" spans="1:8" ht="14">
      <c r="A36" s="4" t="s">
        <v>4</v>
      </c>
      <c r="B36" s="5" t="s">
        <v>8</v>
      </c>
      <c r="C36" s="5">
        <v>70.419166666666698</v>
      </c>
      <c r="D36" s="5" t="s">
        <v>8350</v>
      </c>
      <c r="E36" s="5" t="s">
        <v>10</v>
      </c>
      <c r="F36" s="5" t="s">
        <v>11</v>
      </c>
      <c r="G36" s="6" t="s">
        <v>131</v>
      </c>
      <c r="H36" s="13" t="s">
        <v>13</v>
      </c>
    </row>
    <row r="37" spans="1:8" ht="14">
      <c r="A37" s="4" t="s">
        <v>4</v>
      </c>
      <c r="B37" s="5" t="s">
        <v>8</v>
      </c>
      <c r="C37" s="5">
        <v>70.419166666666698</v>
      </c>
      <c r="D37" s="5" t="s">
        <v>8351</v>
      </c>
      <c r="E37" s="5" t="s">
        <v>10</v>
      </c>
      <c r="F37" s="5" t="s">
        <v>11</v>
      </c>
      <c r="G37" s="6" t="s">
        <v>131</v>
      </c>
      <c r="H37" s="13" t="s">
        <v>13</v>
      </c>
    </row>
    <row r="38" spans="1:8" ht="14">
      <c r="A38" s="4" t="s">
        <v>4</v>
      </c>
      <c r="B38" s="5" t="s">
        <v>8</v>
      </c>
      <c r="C38" s="5">
        <v>70.419166666666698</v>
      </c>
      <c r="D38" s="5" t="s">
        <v>8352</v>
      </c>
      <c r="E38" s="5" t="s">
        <v>10</v>
      </c>
      <c r="F38" s="5" t="s">
        <v>11</v>
      </c>
      <c r="G38" s="6" t="s">
        <v>31</v>
      </c>
      <c r="H38" s="13" t="s">
        <v>13</v>
      </c>
    </row>
    <row r="39" spans="1:8" ht="14">
      <c r="A39" s="4" t="s">
        <v>4</v>
      </c>
      <c r="B39" s="5" t="s">
        <v>8</v>
      </c>
      <c r="C39" s="5">
        <v>70.419166666666698</v>
      </c>
      <c r="D39" s="5" t="s">
        <v>8353</v>
      </c>
      <c r="E39" s="5" t="s">
        <v>10</v>
      </c>
      <c r="F39" s="5" t="s">
        <v>11</v>
      </c>
      <c r="G39" s="6" t="s">
        <v>131</v>
      </c>
      <c r="H39" s="13" t="s">
        <v>13</v>
      </c>
    </row>
    <row r="40" spans="1:8" ht="14" hidden="1">
      <c r="A40" s="4" t="s">
        <v>4</v>
      </c>
      <c r="B40" s="5" t="s">
        <v>8</v>
      </c>
      <c r="C40" s="5">
        <v>70.419166666666698</v>
      </c>
      <c r="D40" s="5" t="s">
        <v>8354</v>
      </c>
      <c r="E40" s="5" t="s">
        <v>10</v>
      </c>
      <c r="F40" s="5" t="s">
        <v>11</v>
      </c>
      <c r="G40" s="6" t="s">
        <v>53</v>
      </c>
      <c r="H40" s="12"/>
    </row>
    <row r="41" spans="1:8" ht="14" hidden="1">
      <c r="A41" s="4" t="s">
        <v>4</v>
      </c>
      <c r="B41" s="5" t="s">
        <v>8</v>
      </c>
      <c r="C41" s="5">
        <v>70.419166666666698</v>
      </c>
      <c r="D41" s="5" t="s">
        <v>8355</v>
      </c>
      <c r="E41" s="5" t="s">
        <v>10</v>
      </c>
      <c r="F41" s="5" t="s">
        <v>11</v>
      </c>
      <c r="G41" s="6" t="s">
        <v>73</v>
      </c>
      <c r="H41" s="12"/>
    </row>
    <row r="42" spans="1:8" ht="14" hidden="1">
      <c r="A42" s="4" t="s">
        <v>4</v>
      </c>
      <c r="B42" s="5" t="s">
        <v>8</v>
      </c>
      <c r="C42" s="5">
        <v>70.419166666666698</v>
      </c>
      <c r="D42" s="5" t="s">
        <v>8356</v>
      </c>
      <c r="E42" s="5" t="s">
        <v>10</v>
      </c>
      <c r="F42" s="5" t="s">
        <v>11</v>
      </c>
      <c r="G42" s="6" t="s">
        <v>20</v>
      </c>
      <c r="H42" s="12"/>
    </row>
    <row r="43" spans="1:8" ht="14" hidden="1">
      <c r="A43" s="4" t="s">
        <v>4</v>
      </c>
      <c r="B43" s="5" t="s">
        <v>8</v>
      </c>
      <c r="C43" s="5">
        <v>70.419166666666698</v>
      </c>
      <c r="D43" s="5" t="s">
        <v>8357</v>
      </c>
      <c r="E43" s="5" t="s">
        <v>10</v>
      </c>
      <c r="F43" s="5" t="s">
        <v>11</v>
      </c>
      <c r="G43" s="6" t="s">
        <v>150</v>
      </c>
      <c r="H43" s="12"/>
    </row>
    <row r="44" spans="1:8" ht="14">
      <c r="A44" s="4" t="s">
        <v>4</v>
      </c>
      <c r="B44" s="5" t="s">
        <v>8</v>
      </c>
      <c r="C44" s="5">
        <v>70.419166666666698</v>
      </c>
      <c r="D44" s="5" t="s">
        <v>8358</v>
      </c>
      <c r="E44" s="5" t="s">
        <v>10</v>
      </c>
      <c r="F44" s="5" t="s">
        <v>11</v>
      </c>
      <c r="G44" s="6" t="s">
        <v>75</v>
      </c>
      <c r="H44" s="13" t="s">
        <v>13</v>
      </c>
    </row>
    <row r="45" spans="1:8" ht="14" hidden="1">
      <c r="A45" s="4" t="s">
        <v>4</v>
      </c>
      <c r="B45" s="5" t="s">
        <v>8</v>
      </c>
      <c r="C45" s="5">
        <v>70.419166666666698</v>
      </c>
      <c r="D45" s="5" t="s">
        <v>8359</v>
      </c>
      <c r="E45" s="5" t="s">
        <v>10</v>
      </c>
      <c r="F45" s="5" t="s">
        <v>11</v>
      </c>
      <c r="G45" s="6" t="s">
        <v>135</v>
      </c>
      <c r="H45" s="12"/>
    </row>
    <row r="46" spans="1:8" ht="14">
      <c r="A46" s="4" t="s">
        <v>4</v>
      </c>
      <c r="B46" s="5" t="s">
        <v>8</v>
      </c>
      <c r="C46" s="5">
        <v>70.419166666666698</v>
      </c>
      <c r="D46" s="5" t="s">
        <v>8360</v>
      </c>
      <c r="E46" s="5" t="s">
        <v>10</v>
      </c>
      <c r="F46" s="5" t="s">
        <v>11</v>
      </c>
      <c r="G46" s="6" t="s">
        <v>12</v>
      </c>
      <c r="H46" s="13" t="s">
        <v>13</v>
      </c>
    </row>
    <row r="47" spans="1:8" ht="14" hidden="1">
      <c r="A47" s="4" t="s">
        <v>4</v>
      </c>
      <c r="B47" s="5" t="s">
        <v>8</v>
      </c>
      <c r="C47" s="5">
        <v>70.419166666666698</v>
      </c>
      <c r="D47" s="5" t="s">
        <v>8361</v>
      </c>
      <c r="E47" s="5" t="s">
        <v>10</v>
      </c>
      <c r="F47" s="5" t="s">
        <v>11</v>
      </c>
      <c r="G47" s="6" t="s">
        <v>40</v>
      </c>
      <c r="H47" s="12"/>
    </row>
    <row r="48" spans="1:8" ht="14" hidden="1">
      <c r="A48" s="4" t="s">
        <v>4</v>
      </c>
      <c r="B48" s="5" t="s">
        <v>8</v>
      </c>
      <c r="C48" s="5">
        <v>70.419166666666698</v>
      </c>
      <c r="D48" s="5" t="s">
        <v>8362</v>
      </c>
      <c r="E48" s="5" t="s">
        <v>10</v>
      </c>
      <c r="F48" s="5" t="s">
        <v>11</v>
      </c>
      <c r="G48" s="6" t="s">
        <v>22</v>
      </c>
      <c r="H48" s="12"/>
    </row>
    <row r="49" spans="1:8" ht="14">
      <c r="A49" s="4" t="s">
        <v>4</v>
      </c>
      <c r="B49" s="5" t="s">
        <v>8</v>
      </c>
      <c r="C49" s="5">
        <v>70.419166666666698</v>
      </c>
      <c r="D49" s="5" t="s">
        <v>8363</v>
      </c>
      <c r="E49" s="5" t="s">
        <v>10</v>
      </c>
      <c r="F49" s="5" t="s">
        <v>11</v>
      </c>
      <c r="G49" s="6" t="s">
        <v>3878</v>
      </c>
      <c r="H49" s="13" t="s">
        <v>13</v>
      </c>
    </row>
    <row r="50" spans="1:8" ht="14">
      <c r="A50" s="4" t="s">
        <v>4</v>
      </c>
      <c r="B50" s="5" t="s">
        <v>8</v>
      </c>
      <c r="C50" s="5">
        <v>70.419166666666698</v>
      </c>
      <c r="D50" s="5" t="s">
        <v>8364</v>
      </c>
      <c r="E50" s="5" t="s">
        <v>10</v>
      </c>
      <c r="F50" s="5" t="s">
        <v>11</v>
      </c>
      <c r="G50" s="6" t="s">
        <v>75</v>
      </c>
      <c r="H50" s="13" t="s">
        <v>13</v>
      </c>
    </row>
    <row r="51" spans="1:8" ht="14">
      <c r="A51" s="4" t="s">
        <v>4</v>
      </c>
      <c r="B51" s="5" t="s">
        <v>8</v>
      </c>
      <c r="C51" s="5">
        <v>70.419166666666698</v>
      </c>
      <c r="D51" s="5" t="s">
        <v>8365</v>
      </c>
      <c r="E51" s="5" t="s">
        <v>10</v>
      </c>
      <c r="F51" s="5" t="s">
        <v>11</v>
      </c>
      <c r="G51" s="6" t="s">
        <v>18</v>
      </c>
      <c r="H51" s="13" t="s">
        <v>13</v>
      </c>
    </row>
    <row r="52" spans="1:8" ht="14">
      <c r="A52" s="4" t="s">
        <v>4</v>
      </c>
      <c r="B52" s="5" t="s">
        <v>8</v>
      </c>
      <c r="C52" s="5">
        <v>70.419166666666698</v>
      </c>
      <c r="D52" s="5" t="s">
        <v>8366</v>
      </c>
      <c r="E52" s="5" t="s">
        <v>10</v>
      </c>
      <c r="F52" s="5" t="s">
        <v>11</v>
      </c>
      <c r="G52" s="6" t="s">
        <v>131</v>
      </c>
      <c r="H52" s="13" t="s">
        <v>13</v>
      </c>
    </row>
    <row r="53" spans="1:8" ht="14" hidden="1">
      <c r="A53" s="4" t="s">
        <v>4</v>
      </c>
      <c r="B53" s="5" t="s">
        <v>8</v>
      </c>
      <c r="C53" s="5">
        <v>70.419166666666698</v>
      </c>
      <c r="D53" s="5" t="s">
        <v>8367</v>
      </c>
      <c r="E53" s="5" t="s">
        <v>10</v>
      </c>
      <c r="F53" s="5" t="s">
        <v>11</v>
      </c>
      <c r="G53" s="6" t="s">
        <v>73</v>
      </c>
      <c r="H53" s="12"/>
    </row>
    <row r="54" spans="1:8" ht="14">
      <c r="A54" s="4" t="s">
        <v>4</v>
      </c>
      <c r="B54" s="5" t="s">
        <v>8</v>
      </c>
      <c r="C54" s="5">
        <v>70.419166666666698</v>
      </c>
      <c r="D54" s="5" t="s">
        <v>8368</v>
      </c>
      <c r="E54" s="5" t="s">
        <v>10</v>
      </c>
      <c r="F54" s="5" t="s">
        <v>11</v>
      </c>
      <c r="G54" s="6" t="s">
        <v>236</v>
      </c>
      <c r="H54" s="13" t="s">
        <v>13</v>
      </c>
    </row>
    <row r="55" spans="1:8" ht="14" hidden="1">
      <c r="A55" s="4" t="s">
        <v>4</v>
      </c>
      <c r="B55" s="5" t="s">
        <v>8</v>
      </c>
      <c r="C55" s="5">
        <v>70.419166666666698</v>
      </c>
      <c r="D55" s="5" t="s">
        <v>8369</v>
      </c>
      <c r="E55" s="5" t="s">
        <v>10</v>
      </c>
      <c r="F55" s="5" t="s">
        <v>11</v>
      </c>
      <c r="G55" s="6" t="s">
        <v>20</v>
      </c>
      <c r="H55" s="12"/>
    </row>
    <row r="56" spans="1:8" ht="14" hidden="1">
      <c r="A56" s="4" t="s">
        <v>4</v>
      </c>
      <c r="B56" s="5" t="s">
        <v>8</v>
      </c>
      <c r="C56" s="5">
        <v>70.419166666666698</v>
      </c>
      <c r="D56" s="5" t="s">
        <v>8370</v>
      </c>
      <c r="E56" s="5" t="s">
        <v>10</v>
      </c>
      <c r="F56" s="5" t="s">
        <v>11</v>
      </c>
      <c r="G56" s="6" t="s">
        <v>22</v>
      </c>
      <c r="H56" s="12"/>
    </row>
    <row r="57" spans="1:8" ht="14">
      <c r="A57" s="4" t="s">
        <v>4</v>
      </c>
      <c r="B57" s="5" t="s">
        <v>8</v>
      </c>
      <c r="C57" s="5">
        <v>70.419166666666698</v>
      </c>
      <c r="D57" s="5" t="s">
        <v>8371</v>
      </c>
      <c r="E57" s="5" t="s">
        <v>10</v>
      </c>
      <c r="F57" s="5" t="s">
        <v>11</v>
      </c>
      <c r="G57" s="6" t="s">
        <v>18</v>
      </c>
      <c r="H57" s="13" t="s">
        <v>13</v>
      </c>
    </row>
    <row r="58" spans="1:8" ht="14">
      <c r="A58" s="4" t="s">
        <v>4</v>
      </c>
      <c r="B58" s="5" t="s">
        <v>8</v>
      </c>
      <c r="C58" s="5">
        <v>70.419166666666698</v>
      </c>
      <c r="D58" s="5" t="s">
        <v>8372</v>
      </c>
      <c r="E58" s="5" t="s">
        <v>10</v>
      </c>
      <c r="F58" s="5" t="s">
        <v>11</v>
      </c>
      <c r="G58" s="6" t="s">
        <v>131</v>
      </c>
      <c r="H58" s="13" t="s">
        <v>13</v>
      </c>
    </row>
    <row r="59" spans="1:8" ht="14" hidden="1">
      <c r="A59" s="4" t="s">
        <v>4</v>
      </c>
      <c r="B59" s="5" t="s">
        <v>8</v>
      </c>
      <c r="C59" s="5">
        <v>70.419166666666698</v>
      </c>
      <c r="D59" s="5" t="s">
        <v>8373</v>
      </c>
      <c r="E59" s="5" t="s">
        <v>10</v>
      </c>
      <c r="F59" s="5" t="s">
        <v>11</v>
      </c>
      <c r="G59" s="6" t="s">
        <v>22</v>
      </c>
      <c r="H59" s="12"/>
    </row>
    <row r="60" spans="1:8" ht="14">
      <c r="A60" s="4" t="s">
        <v>4</v>
      </c>
      <c r="B60" s="5" t="s">
        <v>8</v>
      </c>
      <c r="C60" s="5">
        <v>70.419166666666698</v>
      </c>
      <c r="D60" s="5" t="s">
        <v>8374</v>
      </c>
      <c r="E60" s="5" t="s">
        <v>10</v>
      </c>
      <c r="F60" s="5" t="s">
        <v>11</v>
      </c>
      <c r="G60" s="6" t="s">
        <v>18</v>
      </c>
      <c r="H60" s="13" t="s">
        <v>13</v>
      </c>
    </row>
    <row r="61" spans="1:8" ht="14" hidden="1">
      <c r="A61" s="4" t="s">
        <v>4</v>
      </c>
      <c r="B61" s="5" t="s">
        <v>8</v>
      </c>
      <c r="C61" s="5">
        <v>70.419166666666698</v>
      </c>
      <c r="D61" s="5" t="s">
        <v>8375</v>
      </c>
      <c r="E61" s="5" t="s">
        <v>10</v>
      </c>
      <c r="F61" s="5" t="s">
        <v>11</v>
      </c>
      <c r="G61" s="6" t="s">
        <v>22</v>
      </c>
      <c r="H61" s="12"/>
    </row>
    <row r="62" spans="1:8" ht="14" hidden="1">
      <c r="A62" s="4" t="s">
        <v>4</v>
      </c>
      <c r="B62" s="5" t="s">
        <v>8</v>
      </c>
      <c r="C62" s="5">
        <v>70.419166666666698</v>
      </c>
      <c r="D62" s="5" t="s">
        <v>8376</v>
      </c>
      <c r="E62" s="5" t="s">
        <v>10</v>
      </c>
      <c r="F62" s="5" t="s">
        <v>11</v>
      </c>
      <c r="G62" s="6" t="s">
        <v>40</v>
      </c>
      <c r="H62" s="12"/>
    </row>
    <row r="63" spans="1:8" ht="14" hidden="1">
      <c r="A63" s="4" t="s">
        <v>4</v>
      </c>
      <c r="B63" s="5" t="s">
        <v>8</v>
      </c>
      <c r="C63" s="5">
        <v>70.419166666666698</v>
      </c>
      <c r="D63" s="5" t="s">
        <v>8377</v>
      </c>
      <c r="E63" s="5" t="s">
        <v>10</v>
      </c>
      <c r="F63" s="5" t="s">
        <v>11</v>
      </c>
      <c r="G63" s="6" t="s">
        <v>20</v>
      </c>
      <c r="H63" s="12"/>
    </row>
    <row r="64" spans="1:8" ht="14" hidden="1">
      <c r="A64" s="4" t="s">
        <v>4</v>
      </c>
      <c r="B64" s="5" t="s">
        <v>8</v>
      </c>
      <c r="C64" s="5">
        <v>70.419166666666698</v>
      </c>
      <c r="D64" s="5" t="s">
        <v>8378</v>
      </c>
      <c r="E64" s="5" t="s">
        <v>10</v>
      </c>
      <c r="F64" s="5" t="s">
        <v>11</v>
      </c>
      <c r="G64" s="6" t="s">
        <v>279</v>
      </c>
      <c r="H64" s="12"/>
    </row>
    <row r="65" spans="1:8" ht="14" hidden="1">
      <c r="A65" s="4" t="s">
        <v>4</v>
      </c>
      <c r="B65" s="5" t="s">
        <v>8</v>
      </c>
      <c r="C65" s="5">
        <v>70.419166666666698</v>
      </c>
      <c r="D65" s="5" t="s">
        <v>8379</v>
      </c>
      <c r="E65" s="5" t="s">
        <v>10</v>
      </c>
      <c r="F65" s="5" t="s">
        <v>11</v>
      </c>
      <c r="G65" s="6" t="s">
        <v>46</v>
      </c>
      <c r="H65" s="12"/>
    </row>
    <row r="66" spans="1:8" ht="14" hidden="1">
      <c r="A66" s="4" t="s">
        <v>4</v>
      </c>
      <c r="B66" s="5" t="s">
        <v>8</v>
      </c>
      <c r="C66" s="5">
        <v>70.419166666666698</v>
      </c>
      <c r="D66" s="5" t="s">
        <v>8380</v>
      </c>
      <c r="E66" s="5" t="s">
        <v>10</v>
      </c>
      <c r="F66" s="5" t="s">
        <v>11</v>
      </c>
      <c r="G66" s="6" t="s">
        <v>73</v>
      </c>
      <c r="H66" s="12"/>
    </row>
    <row r="67" spans="1:8" ht="14" hidden="1">
      <c r="A67" s="4" t="s">
        <v>4</v>
      </c>
      <c r="B67" s="5" t="s">
        <v>8</v>
      </c>
      <c r="C67" s="5">
        <v>70.419166666666698</v>
      </c>
      <c r="D67" s="5" t="s">
        <v>8381</v>
      </c>
      <c r="E67" s="5" t="s">
        <v>10</v>
      </c>
      <c r="F67" s="5" t="s">
        <v>11</v>
      </c>
      <c r="G67" s="6" t="s">
        <v>135</v>
      </c>
      <c r="H67" s="12"/>
    </row>
    <row r="68" spans="1:8" ht="14" hidden="1">
      <c r="A68" s="4" t="s">
        <v>4</v>
      </c>
      <c r="B68" s="5" t="s">
        <v>8</v>
      </c>
      <c r="C68" s="5">
        <v>70.419166666666698</v>
      </c>
      <c r="D68" s="5" t="s">
        <v>8382</v>
      </c>
      <c r="E68" s="5" t="s">
        <v>10</v>
      </c>
      <c r="F68" s="5" t="s">
        <v>11</v>
      </c>
      <c r="G68" s="6" t="s">
        <v>27</v>
      </c>
      <c r="H68" s="12"/>
    </row>
    <row r="69" spans="1:8" ht="14" hidden="1">
      <c r="A69" s="4" t="s">
        <v>4</v>
      </c>
      <c r="B69" s="5" t="s">
        <v>8</v>
      </c>
      <c r="C69" s="5">
        <v>70.419166666666698</v>
      </c>
      <c r="D69" s="5" t="s">
        <v>8383</v>
      </c>
      <c r="E69" s="5" t="s">
        <v>10</v>
      </c>
      <c r="F69" s="5" t="s">
        <v>11</v>
      </c>
      <c r="G69" s="6" t="s">
        <v>90</v>
      </c>
      <c r="H69" s="12"/>
    </row>
    <row r="70" spans="1:8" ht="14" hidden="1">
      <c r="A70" s="4" t="s">
        <v>4</v>
      </c>
      <c r="B70" s="5" t="s">
        <v>8</v>
      </c>
      <c r="C70" s="5">
        <v>70.419166666666698</v>
      </c>
      <c r="D70" s="5" t="s">
        <v>8384</v>
      </c>
      <c r="E70" s="5" t="s">
        <v>10</v>
      </c>
      <c r="F70" s="5" t="s">
        <v>11</v>
      </c>
      <c r="G70" s="6" t="s">
        <v>27</v>
      </c>
      <c r="H70" s="12"/>
    </row>
    <row r="71" spans="1:8" ht="14" hidden="1">
      <c r="A71" s="4" t="s">
        <v>4</v>
      </c>
      <c r="B71" s="5" t="s">
        <v>8</v>
      </c>
      <c r="C71" s="5">
        <v>70.419166666666698</v>
      </c>
      <c r="D71" s="5" t="s">
        <v>8385</v>
      </c>
      <c r="E71" s="5" t="s">
        <v>10</v>
      </c>
      <c r="F71" s="5" t="s">
        <v>11</v>
      </c>
      <c r="G71" s="6" t="s">
        <v>1372</v>
      </c>
      <c r="H71" s="12"/>
    </row>
    <row r="72" spans="1:8" ht="14" hidden="1">
      <c r="A72" s="4" t="s">
        <v>4</v>
      </c>
      <c r="B72" s="5" t="s">
        <v>8</v>
      </c>
      <c r="C72" s="5">
        <v>70.419166666666698</v>
      </c>
      <c r="D72" s="5" t="s">
        <v>8386</v>
      </c>
      <c r="E72" s="5" t="s">
        <v>10</v>
      </c>
      <c r="F72" s="5" t="s">
        <v>11</v>
      </c>
      <c r="G72" s="6" t="s">
        <v>27</v>
      </c>
      <c r="H72" s="12"/>
    </row>
    <row r="73" spans="1:8" ht="14" hidden="1">
      <c r="A73" s="4" t="s">
        <v>4</v>
      </c>
      <c r="B73" s="5" t="s">
        <v>8</v>
      </c>
      <c r="C73" s="5">
        <v>70.419166666666698</v>
      </c>
      <c r="D73" s="5" t="s">
        <v>8387</v>
      </c>
      <c r="E73" s="5" t="s">
        <v>10</v>
      </c>
      <c r="F73" s="5" t="s">
        <v>11</v>
      </c>
      <c r="G73" s="6" t="s">
        <v>60</v>
      </c>
      <c r="H73" s="12"/>
    </row>
    <row r="74" spans="1:8" ht="14" hidden="1">
      <c r="A74" s="4" t="s">
        <v>4</v>
      </c>
      <c r="B74" s="5" t="s">
        <v>8</v>
      </c>
      <c r="C74" s="5">
        <v>70.419166666666698</v>
      </c>
      <c r="D74" s="5" t="s">
        <v>8388</v>
      </c>
      <c r="E74" s="5" t="s">
        <v>10</v>
      </c>
      <c r="F74" s="5" t="s">
        <v>11</v>
      </c>
      <c r="G74" s="6" t="s">
        <v>27</v>
      </c>
      <c r="H74" s="12"/>
    </row>
    <row r="75" spans="1:8" ht="14">
      <c r="A75" s="4" t="s">
        <v>4</v>
      </c>
      <c r="B75" s="5" t="s">
        <v>8</v>
      </c>
      <c r="C75" s="5">
        <v>70.419166666666698</v>
      </c>
      <c r="D75" s="5" t="s">
        <v>8389</v>
      </c>
      <c r="E75" s="5" t="s">
        <v>10</v>
      </c>
      <c r="F75" s="5" t="s">
        <v>11</v>
      </c>
      <c r="G75" s="6" t="s">
        <v>75</v>
      </c>
      <c r="H75" s="13" t="s">
        <v>13</v>
      </c>
    </row>
    <row r="76" spans="1:8" ht="14" hidden="1">
      <c r="A76" s="4" t="s">
        <v>4</v>
      </c>
      <c r="B76" s="5" t="s">
        <v>8</v>
      </c>
      <c r="C76" s="5">
        <v>70.419166666666698</v>
      </c>
      <c r="D76" s="5" t="s">
        <v>8390</v>
      </c>
      <c r="E76" s="5" t="s">
        <v>10</v>
      </c>
      <c r="F76" s="5" t="s">
        <v>11</v>
      </c>
      <c r="G76" s="6" t="s">
        <v>90</v>
      </c>
      <c r="H76" s="12"/>
    </row>
    <row r="77" spans="1:8" ht="14" hidden="1">
      <c r="A77" s="4" t="s">
        <v>4</v>
      </c>
      <c r="B77" s="5" t="s">
        <v>8</v>
      </c>
      <c r="C77" s="5">
        <v>70.419166666666698</v>
      </c>
      <c r="D77" s="5" t="s">
        <v>8391</v>
      </c>
      <c r="E77" s="5" t="s">
        <v>10</v>
      </c>
      <c r="F77" s="5" t="s">
        <v>11</v>
      </c>
      <c r="G77" s="6" t="s">
        <v>27</v>
      </c>
      <c r="H77" s="12"/>
    </row>
    <row r="78" spans="1:8" ht="14" hidden="1">
      <c r="A78" s="4" t="s">
        <v>4</v>
      </c>
      <c r="B78" s="5" t="s">
        <v>8</v>
      </c>
      <c r="C78" s="5">
        <v>70.419166666666698</v>
      </c>
      <c r="D78" s="5" t="s">
        <v>8392</v>
      </c>
      <c r="E78" s="5" t="s">
        <v>10</v>
      </c>
      <c r="F78" s="5" t="s">
        <v>11</v>
      </c>
      <c r="G78" s="6" t="s">
        <v>60</v>
      </c>
      <c r="H78" s="12"/>
    </row>
    <row r="79" spans="1:8" ht="14" hidden="1">
      <c r="A79" s="4" t="s">
        <v>4</v>
      </c>
      <c r="B79" s="5" t="s">
        <v>8</v>
      </c>
      <c r="C79" s="5">
        <v>70.419166666666698</v>
      </c>
      <c r="D79" s="5" t="s">
        <v>8393</v>
      </c>
      <c r="E79" s="5" t="s">
        <v>10</v>
      </c>
      <c r="F79" s="5" t="s">
        <v>11</v>
      </c>
      <c r="G79" s="6" t="s">
        <v>22</v>
      </c>
      <c r="H79" s="12"/>
    </row>
    <row r="80" spans="1:8" ht="14" hidden="1">
      <c r="A80" s="4" t="s">
        <v>4</v>
      </c>
      <c r="B80" s="5" t="s">
        <v>8</v>
      </c>
      <c r="C80" s="5">
        <v>70.419166666666698</v>
      </c>
      <c r="D80" s="5" t="s">
        <v>8394</v>
      </c>
      <c r="E80" s="5" t="s">
        <v>10</v>
      </c>
      <c r="F80" s="5" t="s">
        <v>11</v>
      </c>
      <c r="G80" s="6" t="s">
        <v>60</v>
      </c>
      <c r="H80" s="12"/>
    </row>
    <row r="81" spans="1:8" ht="14" hidden="1">
      <c r="A81" s="4" t="s">
        <v>4</v>
      </c>
      <c r="B81" s="5" t="s">
        <v>8</v>
      </c>
      <c r="C81" s="5">
        <v>70.419166666666698</v>
      </c>
      <c r="D81" s="5" t="s">
        <v>8395</v>
      </c>
      <c r="E81" s="5" t="s">
        <v>10</v>
      </c>
      <c r="F81" s="5" t="s">
        <v>11</v>
      </c>
      <c r="G81" s="6" t="s">
        <v>27</v>
      </c>
      <c r="H81" s="12"/>
    </row>
    <row r="82" spans="1:8" ht="14" hidden="1">
      <c r="A82" s="4" t="s">
        <v>4</v>
      </c>
      <c r="B82" s="5" t="s">
        <v>8</v>
      </c>
      <c r="C82" s="5">
        <v>70.419166666666698</v>
      </c>
      <c r="D82" s="5" t="s">
        <v>8396</v>
      </c>
      <c r="E82" s="5" t="s">
        <v>10</v>
      </c>
      <c r="F82" s="5" t="s">
        <v>11</v>
      </c>
      <c r="G82" s="6" t="s">
        <v>27</v>
      </c>
      <c r="H82" s="12"/>
    </row>
    <row r="83" spans="1:8" ht="14" hidden="1">
      <c r="A83" s="4" t="s">
        <v>4</v>
      </c>
      <c r="B83" s="5" t="s">
        <v>8</v>
      </c>
      <c r="C83" s="5">
        <v>70.419166666666698</v>
      </c>
      <c r="D83" s="5" t="s">
        <v>8397</v>
      </c>
      <c r="E83" s="5" t="s">
        <v>10</v>
      </c>
      <c r="F83" s="5" t="s">
        <v>11</v>
      </c>
      <c r="G83" s="6" t="s">
        <v>60</v>
      </c>
      <c r="H83" s="12"/>
    </row>
    <row r="84" spans="1:8" ht="14">
      <c r="A84" s="4" t="s">
        <v>4</v>
      </c>
      <c r="B84" s="5" t="s">
        <v>8</v>
      </c>
      <c r="C84" s="5">
        <v>70.419166666666698</v>
      </c>
      <c r="D84" s="5" t="s">
        <v>8398</v>
      </c>
      <c r="E84" s="5" t="s">
        <v>10</v>
      </c>
      <c r="F84" s="5" t="s">
        <v>11</v>
      </c>
      <c r="G84" s="6" t="s">
        <v>35</v>
      </c>
      <c r="H84" s="13" t="s">
        <v>13</v>
      </c>
    </row>
    <row r="85" spans="1:8" ht="14" hidden="1">
      <c r="A85" s="4" t="s">
        <v>4</v>
      </c>
      <c r="B85" s="5" t="s">
        <v>8</v>
      </c>
      <c r="C85" s="5">
        <v>70.419166666666698</v>
      </c>
      <c r="D85" s="5" t="s">
        <v>8399</v>
      </c>
      <c r="E85" s="5" t="s">
        <v>10</v>
      </c>
      <c r="F85" s="5" t="s">
        <v>11</v>
      </c>
      <c r="G85" s="6" t="s">
        <v>27</v>
      </c>
      <c r="H85" s="12"/>
    </row>
    <row r="86" spans="1:8" ht="14" hidden="1">
      <c r="A86" s="4" t="s">
        <v>4</v>
      </c>
      <c r="B86" s="5" t="s">
        <v>8</v>
      </c>
      <c r="C86" s="5">
        <v>70.419166666666698</v>
      </c>
      <c r="D86" s="5" t="s">
        <v>8400</v>
      </c>
      <c r="E86" s="5" t="s">
        <v>10</v>
      </c>
      <c r="F86" s="5" t="s">
        <v>11</v>
      </c>
      <c r="G86" s="6" t="s">
        <v>60</v>
      </c>
      <c r="H86" s="12"/>
    </row>
    <row r="87" spans="1:8" ht="14" hidden="1">
      <c r="A87" s="4" t="s">
        <v>4</v>
      </c>
      <c r="B87" s="5" t="s">
        <v>8</v>
      </c>
      <c r="C87" s="5">
        <v>70.419166666666698</v>
      </c>
      <c r="D87" s="5" t="s">
        <v>8401</v>
      </c>
      <c r="E87" s="5" t="s">
        <v>10</v>
      </c>
      <c r="F87" s="5" t="s">
        <v>11</v>
      </c>
      <c r="G87" s="6" t="s">
        <v>27</v>
      </c>
      <c r="H87" s="12"/>
    </row>
    <row r="88" spans="1:8" ht="14" hidden="1">
      <c r="A88" s="4" t="s">
        <v>4</v>
      </c>
      <c r="B88" s="5" t="s">
        <v>8</v>
      </c>
      <c r="C88" s="5">
        <v>70.419166666666698</v>
      </c>
      <c r="D88" s="5" t="s">
        <v>8402</v>
      </c>
      <c r="E88" s="5" t="s">
        <v>10</v>
      </c>
      <c r="F88" s="5" t="s">
        <v>11</v>
      </c>
      <c r="G88" s="6" t="s">
        <v>22</v>
      </c>
      <c r="H88" s="12"/>
    </row>
    <row r="89" spans="1:8" ht="14" hidden="1">
      <c r="A89" s="4" t="s">
        <v>4</v>
      </c>
      <c r="B89" s="5" t="s">
        <v>8</v>
      </c>
      <c r="C89" s="5">
        <v>70.419166666666698</v>
      </c>
      <c r="D89" s="5" t="s">
        <v>8403</v>
      </c>
      <c r="E89" s="5" t="s">
        <v>10</v>
      </c>
      <c r="F89" s="5" t="s">
        <v>11</v>
      </c>
      <c r="G89" s="6" t="s">
        <v>27</v>
      </c>
      <c r="H89" s="12"/>
    </row>
    <row r="90" spans="1:8" ht="14" hidden="1">
      <c r="A90" s="4" t="s">
        <v>4</v>
      </c>
      <c r="B90" s="5" t="s">
        <v>8</v>
      </c>
      <c r="C90" s="5">
        <v>70.419166666666698</v>
      </c>
      <c r="D90" s="5" t="s">
        <v>8404</v>
      </c>
      <c r="E90" s="5" t="s">
        <v>10</v>
      </c>
      <c r="F90" s="5" t="s">
        <v>11</v>
      </c>
      <c r="G90" s="6" t="s">
        <v>135</v>
      </c>
      <c r="H90" s="12"/>
    </row>
    <row r="91" spans="1:8" ht="14" hidden="1">
      <c r="A91" s="4" t="s">
        <v>4</v>
      </c>
      <c r="B91" s="5" t="s">
        <v>8</v>
      </c>
      <c r="C91" s="5">
        <v>70.419166666666698</v>
      </c>
      <c r="D91" s="5" t="s">
        <v>8405</v>
      </c>
      <c r="E91" s="5" t="s">
        <v>10</v>
      </c>
      <c r="F91" s="5" t="s">
        <v>11</v>
      </c>
      <c r="G91" s="6" t="s">
        <v>22</v>
      </c>
      <c r="H91" s="12"/>
    </row>
    <row r="92" spans="1:8" ht="14">
      <c r="A92" s="4" t="s">
        <v>4</v>
      </c>
      <c r="B92" s="5" t="s">
        <v>8</v>
      </c>
      <c r="C92" s="5">
        <v>70.419166666666698</v>
      </c>
      <c r="D92" s="5" t="s">
        <v>8406</v>
      </c>
      <c r="E92" s="5" t="s">
        <v>10</v>
      </c>
      <c r="F92" s="5" t="s">
        <v>11</v>
      </c>
      <c r="G92" s="6" t="s">
        <v>18</v>
      </c>
      <c r="H92" s="13" t="s">
        <v>13</v>
      </c>
    </row>
    <row r="93" spans="1:8" ht="14" hidden="1">
      <c r="A93" s="4" t="s">
        <v>4</v>
      </c>
      <c r="B93" s="5" t="s">
        <v>8</v>
      </c>
      <c r="C93" s="5">
        <v>70.419166666666698</v>
      </c>
      <c r="D93" s="5" t="s">
        <v>8407</v>
      </c>
      <c r="E93" s="5" t="s">
        <v>10</v>
      </c>
      <c r="F93" s="5" t="s">
        <v>11</v>
      </c>
      <c r="G93" s="6" t="s">
        <v>27</v>
      </c>
      <c r="H93" s="12"/>
    </row>
    <row r="94" spans="1:8" ht="14" hidden="1">
      <c r="A94" s="4" t="s">
        <v>4</v>
      </c>
      <c r="B94" s="5" t="s">
        <v>8</v>
      </c>
      <c r="C94" s="5">
        <v>70.419166666666698</v>
      </c>
      <c r="D94" s="5" t="s">
        <v>8408</v>
      </c>
      <c r="E94" s="5" t="s">
        <v>10</v>
      </c>
      <c r="F94" s="5" t="s">
        <v>11</v>
      </c>
      <c r="G94" s="6" t="s">
        <v>22</v>
      </c>
      <c r="H94" s="12"/>
    </row>
    <row r="95" spans="1:8" ht="14" hidden="1">
      <c r="A95" s="4" t="s">
        <v>4</v>
      </c>
      <c r="B95" s="5" t="s">
        <v>8</v>
      </c>
      <c r="C95" s="5">
        <v>70.419166666666698</v>
      </c>
      <c r="D95" s="5" t="s">
        <v>8409</v>
      </c>
      <c r="E95" s="5" t="s">
        <v>10</v>
      </c>
      <c r="F95" s="5" t="s">
        <v>11</v>
      </c>
      <c r="G95" s="6" t="s">
        <v>27</v>
      </c>
      <c r="H95" s="12"/>
    </row>
    <row r="96" spans="1:8" ht="14">
      <c r="A96" s="4" t="s">
        <v>4</v>
      </c>
      <c r="B96" s="5" t="s">
        <v>8</v>
      </c>
      <c r="C96" s="5">
        <v>70.419166666666698</v>
      </c>
      <c r="D96" s="5" t="s">
        <v>8410</v>
      </c>
      <c r="E96" s="5" t="s">
        <v>10</v>
      </c>
      <c r="F96" s="5" t="s">
        <v>11</v>
      </c>
      <c r="G96" s="6" t="s">
        <v>18</v>
      </c>
      <c r="H96" s="13" t="s">
        <v>13</v>
      </c>
    </row>
    <row r="97" spans="1:8" ht="14" hidden="1">
      <c r="A97" s="4" t="s">
        <v>4</v>
      </c>
      <c r="B97" s="5" t="s">
        <v>8</v>
      </c>
      <c r="C97" s="5">
        <v>70.419166666666698</v>
      </c>
      <c r="D97" s="5" t="s">
        <v>8411</v>
      </c>
      <c r="E97" s="5" t="s">
        <v>10</v>
      </c>
      <c r="F97" s="5" t="s">
        <v>11</v>
      </c>
      <c r="G97" s="6" t="s">
        <v>22</v>
      </c>
      <c r="H97" s="12"/>
    </row>
    <row r="98" spans="1:8" ht="14">
      <c r="A98" s="4" t="s">
        <v>4</v>
      </c>
      <c r="B98" s="5" t="s">
        <v>8</v>
      </c>
      <c r="C98" s="5">
        <v>70.419166666666698</v>
      </c>
      <c r="D98" s="5" t="s">
        <v>8412</v>
      </c>
      <c r="E98" s="5" t="s">
        <v>10</v>
      </c>
      <c r="F98" s="5" t="s">
        <v>11</v>
      </c>
      <c r="G98" s="6" t="s">
        <v>18</v>
      </c>
      <c r="H98" s="13" t="s">
        <v>13</v>
      </c>
    </row>
    <row r="99" spans="1:8" ht="14">
      <c r="A99" s="4" t="s">
        <v>4</v>
      </c>
      <c r="B99" s="5" t="s">
        <v>8</v>
      </c>
      <c r="C99" s="5">
        <v>70.419166666666698</v>
      </c>
      <c r="D99" s="5" t="s">
        <v>8413</v>
      </c>
      <c r="E99" s="5" t="s">
        <v>10</v>
      </c>
      <c r="F99" s="5" t="s">
        <v>11</v>
      </c>
      <c r="G99" s="6" t="s">
        <v>75</v>
      </c>
      <c r="H99" s="13" t="s">
        <v>13</v>
      </c>
    </row>
    <row r="100" spans="1:8" ht="14" hidden="1">
      <c r="A100" s="4" t="s">
        <v>4</v>
      </c>
      <c r="B100" s="5" t="s">
        <v>8</v>
      </c>
      <c r="C100" s="5">
        <v>70.419166666666698</v>
      </c>
      <c r="D100" s="5" t="s">
        <v>8414</v>
      </c>
      <c r="E100" s="5" t="s">
        <v>10</v>
      </c>
      <c r="F100" s="5" t="s">
        <v>11</v>
      </c>
      <c r="G100" s="6" t="s">
        <v>22</v>
      </c>
      <c r="H100" s="12"/>
    </row>
    <row r="101" spans="1:8" ht="14">
      <c r="A101" s="4" t="s">
        <v>4</v>
      </c>
      <c r="B101" s="5" t="s">
        <v>8</v>
      </c>
      <c r="C101" s="5">
        <v>70.419166666666698</v>
      </c>
      <c r="D101" s="5" t="s">
        <v>8415</v>
      </c>
      <c r="E101" s="5" t="s">
        <v>10</v>
      </c>
      <c r="F101" s="5" t="s">
        <v>11</v>
      </c>
      <c r="G101" s="6" t="s">
        <v>31</v>
      </c>
      <c r="H101" s="13" t="s">
        <v>13</v>
      </c>
    </row>
    <row r="102" spans="1:8" ht="14" hidden="1">
      <c r="A102" s="4" t="s">
        <v>4</v>
      </c>
      <c r="B102" s="5" t="s">
        <v>8</v>
      </c>
      <c r="C102" s="5">
        <v>70.419166666666698</v>
      </c>
      <c r="D102" s="5" t="s">
        <v>8416</v>
      </c>
      <c r="E102" s="5" t="s">
        <v>10</v>
      </c>
      <c r="F102" s="5" t="s">
        <v>11</v>
      </c>
      <c r="G102" s="6" t="s">
        <v>1372</v>
      </c>
      <c r="H102" s="12"/>
    </row>
    <row r="103" spans="1:8" ht="14" hidden="1">
      <c r="A103" s="4" t="s">
        <v>4</v>
      </c>
      <c r="B103" s="5" t="s">
        <v>8</v>
      </c>
      <c r="C103" s="5">
        <v>70.419166666666698</v>
      </c>
      <c r="D103" s="5" t="s">
        <v>8417</v>
      </c>
      <c r="E103" s="5" t="s">
        <v>10</v>
      </c>
      <c r="F103" s="5" t="s">
        <v>11</v>
      </c>
      <c r="G103" s="6" t="s">
        <v>40</v>
      </c>
      <c r="H103" s="12"/>
    </row>
    <row r="104" spans="1:8" ht="14">
      <c r="A104" s="4" t="s">
        <v>4</v>
      </c>
      <c r="B104" s="5" t="s">
        <v>8</v>
      </c>
      <c r="C104" s="5">
        <v>70.419166666666698</v>
      </c>
      <c r="D104" s="5" t="s">
        <v>8418</v>
      </c>
      <c r="E104" s="5" t="s">
        <v>10</v>
      </c>
      <c r="F104" s="5" t="s">
        <v>11</v>
      </c>
      <c r="G104" s="6" t="s">
        <v>75</v>
      </c>
      <c r="H104" s="13" t="s">
        <v>13</v>
      </c>
    </row>
    <row r="105" spans="1:8" ht="14" hidden="1">
      <c r="A105" s="4" t="s">
        <v>4</v>
      </c>
      <c r="B105" s="5" t="s">
        <v>8</v>
      </c>
      <c r="C105" s="5">
        <v>70.419166666666698</v>
      </c>
      <c r="D105" s="5" t="s">
        <v>8419</v>
      </c>
      <c r="E105" s="5" t="s">
        <v>10</v>
      </c>
      <c r="F105" s="5" t="s">
        <v>11</v>
      </c>
      <c r="G105" s="6" t="s">
        <v>27</v>
      </c>
      <c r="H105" s="12"/>
    </row>
    <row r="106" spans="1:8" ht="14">
      <c r="A106" s="4" t="s">
        <v>4</v>
      </c>
      <c r="B106" s="5" t="s">
        <v>8</v>
      </c>
      <c r="C106" s="5">
        <v>70.419166666666698</v>
      </c>
      <c r="D106" s="5" t="s">
        <v>8420</v>
      </c>
      <c r="E106" s="5" t="s">
        <v>10</v>
      </c>
      <c r="F106" s="5" t="s">
        <v>11</v>
      </c>
      <c r="G106" s="6" t="s">
        <v>131</v>
      </c>
      <c r="H106" s="13" t="s">
        <v>13</v>
      </c>
    </row>
    <row r="107" spans="1:8" ht="14" hidden="1">
      <c r="A107" s="4" t="s">
        <v>4</v>
      </c>
      <c r="B107" s="5" t="s">
        <v>8</v>
      </c>
      <c r="C107" s="5">
        <v>70.419166666666698</v>
      </c>
      <c r="D107" s="5" t="s">
        <v>8421</v>
      </c>
      <c r="E107" s="5" t="s">
        <v>10</v>
      </c>
      <c r="F107" s="5" t="s">
        <v>11</v>
      </c>
      <c r="G107" s="6" t="s">
        <v>1372</v>
      </c>
      <c r="H107" s="12"/>
    </row>
    <row r="108" spans="1:8" ht="14">
      <c r="A108" s="4" t="s">
        <v>4</v>
      </c>
      <c r="B108" s="5" t="s">
        <v>8</v>
      </c>
      <c r="C108" s="5">
        <v>70.419166666666698</v>
      </c>
      <c r="D108" s="5" t="s">
        <v>8422</v>
      </c>
      <c r="E108" s="5" t="s">
        <v>10</v>
      </c>
      <c r="F108" s="5" t="s">
        <v>11</v>
      </c>
      <c r="G108" s="6" t="s">
        <v>387</v>
      </c>
      <c r="H108" s="13" t="s">
        <v>13</v>
      </c>
    </row>
    <row r="109" spans="1:8" ht="14" hidden="1">
      <c r="A109" s="4" t="s">
        <v>4</v>
      </c>
      <c r="B109" s="5" t="s">
        <v>8</v>
      </c>
      <c r="C109" s="5">
        <v>70.419166666666698</v>
      </c>
      <c r="D109" s="5" t="s">
        <v>8423</v>
      </c>
      <c r="E109" s="5" t="s">
        <v>10</v>
      </c>
      <c r="F109" s="5" t="s">
        <v>11</v>
      </c>
      <c r="G109" s="6" t="s">
        <v>27</v>
      </c>
      <c r="H109" s="12"/>
    </row>
    <row r="110" spans="1:8" ht="14" hidden="1">
      <c r="A110" s="4" t="s">
        <v>4</v>
      </c>
      <c r="B110" s="5" t="s">
        <v>8</v>
      </c>
      <c r="C110" s="5">
        <v>70.419166666666698</v>
      </c>
      <c r="D110" s="5" t="s">
        <v>8424</v>
      </c>
      <c r="E110" s="5" t="s">
        <v>10</v>
      </c>
      <c r="F110" s="5" t="s">
        <v>11</v>
      </c>
      <c r="G110" s="6" t="s">
        <v>27</v>
      </c>
      <c r="H110" s="12"/>
    </row>
    <row r="111" spans="1:8" ht="14" hidden="1">
      <c r="A111" s="4" t="s">
        <v>4</v>
      </c>
      <c r="B111" s="5" t="s">
        <v>8</v>
      </c>
      <c r="C111" s="5">
        <v>70.419166666666698</v>
      </c>
      <c r="D111" s="5" t="s">
        <v>8425</v>
      </c>
      <c r="E111" s="5" t="s">
        <v>10</v>
      </c>
      <c r="F111" s="5" t="s">
        <v>11</v>
      </c>
      <c r="G111" s="6" t="s">
        <v>27</v>
      </c>
      <c r="H111" s="12"/>
    </row>
    <row r="112" spans="1:8" ht="14">
      <c r="A112" s="4" t="s">
        <v>4</v>
      </c>
      <c r="B112" s="5" t="s">
        <v>8</v>
      </c>
      <c r="C112" s="5">
        <v>70.419166666666698</v>
      </c>
      <c r="D112" s="5" t="s">
        <v>8426</v>
      </c>
      <c r="E112" s="5" t="s">
        <v>10</v>
      </c>
      <c r="F112" s="5" t="s">
        <v>11</v>
      </c>
      <c r="G112" s="6" t="s">
        <v>131</v>
      </c>
      <c r="H112" s="13" t="s">
        <v>13</v>
      </c>
    </row>
    <row r="113" spans="1:8" ht="14">
      <c r="A113" s="4" t="s">
        <v>4</v>
      </c>
      <c r="B113" s="5" t="s">
        <v>8</v>
      </c>
      <c r="C113" s="5">
        <v>70.419166666666698</v>
      </c>
      <c r="D113" s="5" t="s">
        <v>8427</v>
      </c>
      <c r="E113" s="5" t="s">
        <v>10</v>
      </c>
      <c r="F113" s="5" t="s">
        <v>11</v>
      </c>
      <c r="G113" s="6" t="s">
        <v>387</v>
      </c>
      <c r="H113" s="13" t="s">
        <v>13</v>
      </c>
    </row>
    <row r="114" spans="1:8" ht="14">
      <c r="A114" s="4" t="s">
        <v>4</v>
      </c>
      <c r="B114" s="5" t="s">
        <v>8</v>
      </c>
      <c r="C114" s="5">
        <v>70.419166666666698</v>
      </c>
      <c r="D114" s="5" t="s">
        <v>8428</v>
      </c>
      <c r="E114" s="5" t="s">
        <v>10</v>
      </c>
      <c r="F114" s="5" t="s">
        <v>11</v>
      </c>
      <c r="G114" s="6" t="s">
        <v>387</v>
      </c>
      <c r="H114" s="13" t="s">
        <v>13</v>
      </c>
    </row>
    <row r="115" spans="1:8" ht="14" hidden="1">
      <c r="A115" s="4" t="s">
        <v>4</v>
      </c>
      <c r="B115" s="5" t="s">
        <v>8</v>
      </c>
      <c r="C115" s="5">
        <v>70.419166666666698</v>
      </c>
      <c r="D115" s="5" t="s">
        <v>8429</v>
      </c>
      <c r="E115" s="5" t="s">
        <v>10</v>
      </c>
      <c r="F115" s="5" t="s">
        <v>11</v>
      </c>
      <c r="G115" s="6" t="s">
        <v>38</v>
      </c>
      <c r="H115" s="12"/>
    </row>
    <row r="116" spans="1:8" ht="14">
      <c r="A116" s="4" t="s">
        <v>4</v>
      </c>
      <c r="B116" s="5" t="s">
        <v>8</v>
      </c>
      <c r="C116" s="5">
        <v>70.419166666666698</v>
      </c>
      <c r="D116" s="5" t="s">
        <v>8430</v>
      </c>
      <c r="E116" s="5" t="s">
        <v>10</v>
      </c>
      <c r="F116" s="5" t="s">
        <v>11</v>
      </c>
      <c r="G116" s="6" t="s">
        <v>131</v>
      </c>
      <c r="H116" s="13" t="s">
        <v>13</v>
      </c>
    </row>
    <row r="117" spans="1:8" ht="14">
      <c r="A117" s="4" t="s">
        <v>4</v>
      </c>
      <c r="B117" s="5" t="s">
        <v>8</v>
      </c>
      <c r="C117" s="5">
        <v>70.419166666666698</v>
      </c>
      <c r="D117" s="5" t="s">
        <v>8431</v>
      </c>
      <c r="E117" s="5" t="s">
        <v>10</v>
      </c>
      <c r="F117" s="5" t="s">
        <v>11</v>
      </c>
      <c r="G117" s="6" t="s">
        <v>131</v>
      </c>
      <c r="H117" s="13" t="s">
        <v>13</v>
      </c>
    </row>
    <row r="118" spans="1:8" ht="14" hidden="1">
      <c r="A118" s="4" t="s">
        <v>4</v>
      </c>
      <c r="B118" s="5" t="s">
        <v>8</v>
      </c>
      <c r="C118" s="5">
        <v>70.419166666666698</v>
      </c>
      <c r="D118" s="5" t="s">
        <v>8432</v>
      </c>
      <c r="E118" s="5" t="s">
        <v>10</v>
      </c>
      <c r="F118" s="5" t="s">
        <v>11</v>
      </c>
      <c r="G118" s="6" t="s">
        <v>27</v>
      </c>
      <c r="H118" s="12"/>
    </row>
    <row r="119" spans="1:8" ht="14" hidden="1">
      <c r="A119" s="4" t="s">
        <v>4</v>
      </c>
      <c r="B119" s="5" t="s">
        <v>8</v>
      </c>
      <c r="C119" s="5">
        <v>70.419166666666698</v>
      </c>
      <c r="D119" s="5" t="s">
        <v>8433</v>
      </c>
      <c r="E119" s="5" t="s">
        <v>10</v>
      </c>
      <c r="F119" s="5" t="s">
        <v>11</v>
      </c>
      <c r="G119" s="6" t="s">
        <v>27</v>
      </c>
      <c r="H119" s="12"/>
    </row>
    <row r="120" spans="1:8" ht="14">
      <c r="A120" s="4" t="s">
        <v>4</v>
      </c>
      <c r="B120" s="5" t="s">
        <v>8</v>
      </c>
      <c r="C120" s="5">
        <v>70.419166666666698</v>
      </c>
      <c r="D120" s="5" t="s">
        <v>8434</v>
      </c>
      <c r="E120" s="5" t="s">
        <v>10</v>
      </c>
      <c r="F120" s="5" t="s">
        <v>11</v>
      </c>
      <c r="G120" s="6" t="s">
        <v>131</v>
      </c>
      <c r="H120" s="13" t="s">
        <v>13</v>
      </c>
    </row>
    <row r="121" spans="1:8" ht="14" hidden="1">
      <c r="A121" s="4" t="s">
        <v>4</v>
      </c>
      <c r="B121" s="5" t="s">
        <v>8</v>
      </c>
      <c r="C121" s="5">
        <v>70.419166666666698</v>
      </c>
      <c r="D121" s="5" t="s">
        <v>8435</v>
      </c>
      <c r="E121" s="5" t="s">
        <v>10</v>
      </c>
      <c r="F121" s="5" t="s">
        <v>11</v>
      </c>
      <c r="G121" s="6" t="s">
        <v>40</v>
      </c>
      <c r="H121" s="12"/>
    </row>
    <row r="122" spans="1:8" ht="14" hidden="1">
      <c r="A122" s="4" t="s">
        <v>4</v>
      </c>
      <c r="B122" s="5" t="s">
        <v>8</v>
      </c>
      <c r="C122" s="5">
        <v>70.419166666666698</v>
      </c>
      <c r="D122" s="5" t="s">
        <v>8436</v>
      </c>
      <c r="E122" s="5" t="s">
        <v>10</v>
      </c>
      <c r="F122" s="5" t="s">
        <v>11</v>
      </c>
      <c r="G122" s="6" t="s">
        <v>90</v>
      </c>
      <c r="H122" s="12"/>
    </row>
    <row r="123" spans="1:8" ht="14">
      <c r="A123" s="4" t="s">
        <v>4</v>
      </c>
      <c r="B123" s="5" t="s">
        <v>8</v>
      </c>
      <c r="C123" s="5">
        <v>70.419166666666698</v>
      </c>
      <c r="D123" s="5" t="s">
        <v>8437</v>
      </c>
      <c r="E123" s="5" t="s">
        <v>10</v>
      </c>
      <c r="F123" s="5" t="s">
        <v>11</v>
      </c>
      <c r="G123" s="6" t="s">
        <v>12</v>
      </c>
      <c r="H123" s="13" t="s">
        <v>13</v>
      </c>
    </row>
    <row r="124" spans="1:8" ht="14" hidden="1">
      <c r="A124" s="4" t="s">
        <v>4</v>
      </c>
      <c r="B124" s="5" t="s">
        <v>8</v>
      </c>
      <c r="C124" s="5">
        <v>70.419166666666698</v>
      </c>
      <c r="D124" s="5" t="s">
        <v>8438</v>
      </c>
      <c r="E124" s="5" t="s">
        <v>10</v>
      </c>
      <c r="F124" s="5" t="s">
        <v>11</v>
      </c>
      <c r="G124" s="6" t="s">
        <v>40</v>
      </c>
      <c r="H124" s="12"/>
    </row>
    <row r="125" spans="1:8" ht="14">
      <c r="A125" s="4" t="s">
        <v>4</v>
      </c>
      <c r="B125" s="5" t="s">
        <v>8</v>
      </c>
      <c r="C125" s="5">
        <v>70.419166666666698</v>
      </c>
      <c r="D125" s="5" t="s">
        <v>8439</v>
      </c>
      <c r="E125" s="5" t="s">
        <v>10</v>
      </c>
      <c r="F125" s="5" t="s">
        <v>11</v>
      </c>
      <c r="G125" s="6" t="s">
        <v>131</v>
      </c>
      <c r="H125" s="13" t="s">
        <v>13</v>
      </c>
    </row>
    <row r="126" spans="1:8" ht="14" hidden="1">
      <c r="A126" s="4" t="s">
        <v>4</v>
      </c>
      <c r="B126" s="5" t="s">
        <v>8</v>
      </c>
      <c r="C126" s="5">
        <v>70.419166666666698</v>
      </c>
      <c r="D126" s="5" t="s">
        <v>8440</v>
      </c>
      <c r="E126" s="5" t="s">
        <v>10</v>
      </c>
      <c r="F126" s="5" t="s">
        <v>11</v>
      </c>
      <c r="G126" s="6" t="s">
        <v>27</v>
      </c>
      <c r="H126" s="12"/>
    </row>
    <row r="127" spans="1:8" ht="14" hidden="1">
      <c r="A127" s="4" t="s">
        <v>4</v>
      </c>
      <c r="B127" s="5" t="s">
        <v>8</v>
      </c>
      <c r="C127" s="5">
        <v>70.419166666666698</v>
      </c>
      <c r="D127" s="5" t="s">
        <v>8441</v>
      </c>
      <c r="E127" s="5" t="s">
        <v>10</v>
      </c>
      <c r="F127" s="5" t="s">
        <v>11</v>
      </c>
      <c r="G127" s="6" t="s">
        <v>27</v>
      </c>
      <c r="H127" s="12"/>
    </row>
    <row r="128" spans="1:8" ht="14" hidden="1">
      <c r="A128" s="4" t="s">
        <v>4</v>
      </c>
      <c r="B128" s="5" t="s">
        <v>8</v>
      </c>
      <c r="C128" s="5">
        <v>70.419166666666698</v>
      </c>
      <c r="D128" s="5" t="s">
        <v>8442</v>
      </c>
      <c r="E128" s="5" t="s">
        <v>10</v>
      </c>
      <c r="F128" s="5" t="s">
        <v>11</v>
      </c>
      <c r="G128" s="6" t="s">
        <v>27</v>
      </c>
      <c r="H128" s="12"/>
    </row>
    <row r="129" spans="1:8" ht="14" hidden="1">
      <c r="A129" s="4" t="s">
        <v>4</v>
      </c>
      <c r="B129" s="5" t="s">
        <v>8</v>
      </c>
      <c r="C129" s="5">
        <v>70.419166666666698</v>
      </c>
      <c r="D129" s="5" t="s">
        <v>8443</v>
      </c>
      <c r="E129" s="5" t="s">
        <v>10</v>
      </c>
      <c r="F129" s="5" t="s">
        <v>11</v>
      </c>
      <c r="G129" s="6" t="s">
        <v>1372</v>
      </c>
      <c r="H129" s="12"/>
    </row>
    <row r="130" spans="1:8" ht="14" hidden="1">
      <c r="A130" s="4" t="s">
        <v>4</v>
      </c>
      <c r="B130" s="5" t="s">
        <v>8</v>
      </c>
      <c r="C130" s="5">
        <v>70.419166666666698</v>
      </c>
      <c r="D130" s="5" t="s">
        <v>8444</v>
      </c>
      <c r="E130" s="5" t="s">
        <v>10</v>
      </c>
      <c r="F130" s="5" t="s">
        <v>11</v>
      </c>
      <c r="G130" s="6" t="s">
        <v>1372</v>
      </c>
      <c r="H130" s="12"/>
    </row>
    <row r="131" spans="1:8" ht="14">
      <c r="A131" s="4" t="s">
        <v>4</v>
      </c>
      <c r="B131" s="5" t="s">
        <v>8</v>
      </c>
      <c r="C131" s="5">
        <v>70.419166666666698</v>
      </c>
      <c r="D131" s="5" t="s">
        <v>8445</v>
      </c>
      <c r="E131" s="5" t="s">
        <v>10</v>
      </c>
      <c r="F131" s="5" t="s">
        <v>11</v>
      </c>
      <c r="G131" s="6" t="s">
        <v>131</v>
      </c>
      <c r="H131" s="13" t="s">
        <v>13</v>
      </c>
    </row>
    <row r="132" spans="1:8" ht="14" hidden="1">
      <c r="A132" s="4" t="s">
        <v>4</v>
      </c>
      <c r="B132" s="5" t="s">
        <v>8</v>
      </c>
      <c r="C132" s="5">
        <v>70.419166666666698</v>
      </c>
      <c r="D132" s="5" t="s">
        <v>8446</v>
      </c>
      <c r="E132" s="5" t="s">
        <v>10</v>
      </c>
      <c r="F132" s="5" t="s">
        <v>11</v>
      </c>
      <c r="G132" s="6" t="s">
        <v>22</v>
      </c>
      <c r="H132" s="12"/>
    </row>
    <row r="133" spans="1:8" ht="14" hidden="1">
      <c r="A133" s="4" t="s">
        <v>4</v>
      </c>
      <c r="B133" s="5" t="s">
        <v>8</v>
      </c>
      <c r="C133" s="5">
        <v>70.419166666666698</v>
      </c>
      <c r="D133" s="5" t="s">
        <v>8447</v>
      </c>
      <c r="E133" s="5" t="s">
        <v>10</v>
      </c>
      <c r="F133" s="5" t="s">
        <v>11</v>
      </c>
      <c r="G133" s="6" t="s">
        <v>27</v>
      </c>
      <c r="H133" s="12"/>
    </row>
    <row r="134" spans="1:8" ht="14" hidden="1">
      <c r="A134" s="4" t="s">
        <v>4</v>
      </c>
      <c r="B134" s="5" t="s">
        <v>8</v>
      </c>
      <c r="C134" s="5">
        <v>70.419166666666698</v>
      </c>
      <c r="D134" s="5" t="s">
        <v>8448</v>
      </c>
      <c r="E134" s="5" t="s">
        <v>10</v>
      </c>
      <c r="F134" s="5" t="s">
        <v>11</v>
      </c>
      <c r="G134" s="6" t="s">
        <v>4750</v>
      </c>
      <c r="H134" s="12"/>
    </row>
    <row r="135" spans="1:8" ht="14">
      <c r="A135" s="4" t="s">
        <v>4</v>
      </c>
      <c r="B135" s="5" t="s">
        <v>8</v>
      </c>
      <c r="C135" s="5">
        <v>70.419166666666698</v>
      </c>
      <c r="D135" s="5" t="s">
        <v>8449</v>
      </c>
      <c r="E135" s="5" t="s">
        <v>10</v>
      </c>
      <c r="F135" s="5" t="s">
        <v>11</v>
      </c>
      <c r="G135" s="6" t="s">
        <v>18</v>
      </c>
      <c r="H135" s="13" t="s">
        <v>13</v>
      </c>
    </row>
    <row r="136" spans="1:8" ht="14">
      <c r="A136" s="4" t="s">
        <v>4</v>
      </c>
      <c r="B136" s="5" t="s">
        <v>8</v>
      </c>
      <c r="C136" s="5">
        <v>70.419166666666698</v>
      </c>
      <c r="D136" s="5" t="s">
        <v>8450</v>
      </c>
      <c r="E136" s="5" t="s">
        <v>10</v>
      </c>
      <c r="F136" s="5" t="s">
        <v>11</v>
      </c>
      <c r="G136" s="6" t="s">
        <v>18</v>
      </c>
      <c r="H136" s="13" t="s">
        <v>13</v>
      </c>
    </row>
    <row r="137" spans="1:8" ht="14" hidden="1">
      <c r="A137" s="4" t="s">
        <v>4</v>
      </c>
      <c r="B137" s="5" t="s">
        <v>8</v>
      </c>
      <c r="C137" s="5">
        <v>70.419166666666698</v>
      </c>
      <c r="D137" s="5" t="s">
        <v>8451</v>
      </c>
      <c r="E137" s="5" t="s">
        <v>10</v>
      </c>
      <c r="F137" s="5" t="s">
        <v>11</v>
      </c>
      <c r="G137" s="6" t="s">
        <v>27</v>
      </c>
      <c r="H137" s="12"/>
    </row>
    <row r="138" spans="1:8" ht="14">
      <c r="A138" s="4" t="s">
        <v>4</v>
      </c>
      <c r="B138" s="5" t="s">
        <v>8</v>
      </c>
      <c r="C138" s="5">
        <v>70.419166666666698</v>
      </c>
      <c r="D138" s="5" t="s">
        <v>8452</v>
      </c>
      <c r="E138" s="5" t="s">
        <v>10</v>
      </c>
      <c r="F138" s="5" t="s">
        <v>11</v>
      </c>
      <c r="G138" s="6" t="s">
        <v>387</v>
      </c>
      <c r="H138" s="13" t="s">
        <v>13</v>
      </c>
    </row>
    <row r="139" spans="1:8" ht="14">
      <c r="A139" s="4" t="s">
        <v>4</v>
      </c>
      <c r="B139" s="5" t="s">
        <v>8</v>
      </c>
      <c r="C139" s="5">
        <v>70.419166666666698</v>
      </c>
      <c r="D139" s="5" t="s">
        <v>8453</v>
      </c>
      <c r="E139" s="5" t="s">
        <v>10</v>
      </c>
      <c r="F139" s="5" t="s">
        <v>11</v>
      </c>
      <c r="G139" s="6" t="s">
        <v>387</v>
      </c>
      <c r="H139" s="13" t="s">
        <v>13</v>
      </c>
    </row>
    <row r="140" spans="1:8" ht="14" hidden="1">
      <c r="A140" s="4" t="s">
        <v>4</v>
      </c>
      <c r="B140" s="5" t="s">
        <v>8</v>
      </c>
      <c r="C140" s="5">
        <v>70.419166666666698</v>
      </c>
      <c r="D140" s="5" t="s">
        <v>8454</v>
      </c>
      <c r="E140" s="5" t="s">
        <v>10</v>
      </c>
      <c r="F140" s="5" t="s">
        <v>11</v>
      </c>
      <c r="G140" s="6" t="s">
        <v>27</v>
      </c>
      <c r="H140" s="12"/>
    </row>
    <row r="141" spans="1:8" ht="14">
      <c r="A141" s="4" t="s">
        <v>4</v>
      </c>
      <c r="B141" s="5" t="s">
        <v>8</v>
      </c>
      <c r="C141" s="5">
        <v>70.419166666666698</v>
      </c>
      <c r="D141" s="5" t="s">
        <v>8455</v>
      </c>
      <c r="E141" s="5" t="s">
        <v>10</v>
      </c>
      <c r="F141" s="5" t="s">
        <v>11</v>
      </c>
      <c r="G141" s="6" t="s">
        <v>387</v>
      </c>
      <c r="H141" s="13" t="s">
        <v>13</v>
      </c>
    </row>
    <row r="142" spans="1:8" ht="14">
      <c r="A142" s="4" t="s">
        <v>4</v>
      </c>
      <c r="B142" s="5" t="s">
        <v>8</v>
      </c>
      <c r="C142" s="5">
        <v>70.419166666666698</v>
      </c>
      <c r="D142" s="5" t="s">
        <v>8456</v>
      </c>
      <c r="E142" s="5" t="s">
        <v>10</v>
      </c>
      <c r="F142" s="5" t="s">
        <v>11</v>
      </c>
      <c r="G142" s="6" t="s">
        <v>75</v>
      </c>
      <c r="H142" s="13" t="s">
        <v>13</v>
      </c>
    </row>
    <row r="143" spans="1:8" ht="14">
      <c r="A143" s="4" t="s">
        <v>4</v>
      </c>
      <c r="B143" s="5" t="s">
        <v>8</v>
      </c>
      <c r="C143" s="5">
        <v>70.419166666666698</v>
      </c>
      <c r="D143" s="5" t="s">
        <v>8457</v>
      </c>
      <c r="E143" s="5" t="s">
        <v>10</v>
      </c>
      <c r="F143" s="5" t="s">
        <v>11</v>
      </c>
      <c r="G143" s="6" t="s">
        <v>387</v>
      </c>
      <c r="H143" s="13" t="s">
        <v>13</v>
      </c>
    </row>
    <row r="144" spans="1:8" ht="14">
      <c r="A144" s="4" t="s">
        <v>4</v>
      </c>
      <c r="B144" s="5" t="s">
        <v>8</v>
      </c>
      <c r="C144" s="5">
        <v>70.419166666666698</v>
      </c>
      <c r="D144" s="5" t="s">
        <v>8458</v>
      </c>
      <c r="E144" s="5" t="s">
        <v>10</v>
      </c>
      <c r="F144" s="5" t="s">
        <v>11</v>
      </c>
      <c r="G144" s="6" t="s">
        <v>75</v>
      </c>
      <c r="H144" s="13" t="s">
        <v>13</v>
      </c>
    </row>
    <row r="145" spans="1:8" ht="14" hidden="1">
      <c r="A145" s="4" t="s">
        <v>4</v>
      </c>
      <c r="B145" s="5" t="s">
        <v>8</v>
      </c>
      <c r="C145" s="5">
        <v>70.419166666666698</v>
      </c>
      <c r="D145" s="5" t="s">
        <v>8459</v>
      </c>
      <c r="E145" s="5" t="s">
        <v>10</v>
      </c>
      <c r="F145" s="5" t="s">
        <v>11</v>
      </c>
      <c r="G145" s="6" t="s">
        <v>53</v>
      </c>
      <c r="H145" s="12"/>
    </row>
    <row r="146" spans="1:8" ht="14">
      <c r="A146" s="4" t="s">
        <v>4</v>
      </c>
      <c r="B146" s="5" t="s">
        <v>8</v>
      </c>
      <c r="C146" s="5">
        <v>70.419166666666698</v>
      </c>
      <c r="D146" s="5" t="s">
        <v>8460</v>
      </c>
      <c r="E146" s="5" t="s">
        <v>10</v>
      </c>
      <c r="F146" s="5" t="s">
        <v>11</v>
      </c>
      <c r="G146" s="6" t="s">
        <v>75</v>
      </c>
      <c r="H146" s="13" t="s">
        <v>13</v>
      </c>
    </row>
    <row r="147" spans="1:8" ht="14">
      <c r="A147" s="4" t="s">
        <v>4</v>
      </c>
      <c r="B147" s="5" t="s">
        <v>8</v>
      </c>
      <c r="C147" s="5">
        <v>70.419166666666698</v>
      </c>
      <c r="D147" s="5" t="s">
        <v>8461</v>
      </c>
      <c r="E147" s="5" t="s">
        <v>10</v>
      </c>
      <c r="F147" s="5" t="s">
        <v>11</v>
      </c>
      <c r="G147" s="6" t="s">
        <v>387</v>
      </c>
      <c r="H147" s="13" t="s">
        <v>13</v>
      </c>
    </row>
    <row r="148" spans="1:8" ht="14">
      <c r="A148" s="4" t="s">
        <v>4</v>
      </c>
      <c r="B148" s="5" t="s">
        <v>8</v>
      </c>
      <c r="C148" s="5">
        <v>70.419166666666698</v>
      </c>
      <c r="D148" s="5" t="s">
        <v>8462</v>
      </c>
      <c r="E148" s="5" t="s">
        <v>10</v>
      </c>
      <c r="F148" s="5" t="s">
        <v>11</v>
      </c>
      <c r="G148" s="6" t="s">
        <v>131</v>
      </c>
      <c r="H148" s="13" t="s">
        <v>13</v>
      </c>
    </row>
    <row r="149" spans="1:8" ht="14" hidden="1">
      <c r="A149" s="4" t="s">
        <v>4</v>
      </c>
      <c r="B149" s="5" t="s">
        <v>8</v>
      </c>
      <c r="C149" s="5">
        <v>70.419166666666698</v>
      </c>
      <c r="D149" s="5" t="s">
        <v>8463</v>
      </c>
      <c r="E149" s="5" t="s">
        <v>10</v>
      </c>
      <c r="F149" s="5" t="s">
        <v>11</v>
      </c>
      <c r="G149" s="6" t="s">
        <v>22</v>
      </c>
      <c r="H149" s="12"/>
    </row>
    <row r="150" spans="1:8" ht="14" hidden="1">
      <c r="A150" s="4" t="s">
        <v>4</v>
      </c>
      <c r="B150" s="5" t="s">
        <v>8</v>
      </c>
      <c r="C150" s="5">
        <v>70.419166666666698</v>
      </c>
      <c r="D150" s="5" t="s">
        <v>8464</v>
      </c>
      <c r="E150" s="5" t="s">
        <v>10</v>
      </c>
      <c r="F150" s="5" t="s">
        <v>11</v>
      </c>
      <c r="G150" s="6" t="s">
        <v>38</v>
      </c>
      <c r="H150" s="12"/>
    </row>
    <row r="151" spans="1:8" ht="14">
      <c r="A151" s="4" t="s">
        <v>4</v>
      </c>
      <c r="B151" s="5" t="s">
        <v>8</v>
      </c>
      <c r="C151" s="5">
        <v>70.419166666666698</v>
      </c>
      <c r="D151" s="5" t="s">
        <v>8465</v>
      </c>
      <c r="E151" s="5" t="s">
        <v>10</v>
      </c>
      <c r="F151" s="5" t="s">
        <v>11</v>
      </c>
      <c r="G151" s="6" t="s">
        <v>387</v>
      </c>
      <c r="H151" s="13" t="s">
        <v>13</v>
      </c>
    </row>
    <row r="152" spans="1:8" ht="14">
      <c r="A152" s="4" t="s">
        <v>4</v>
      </c>
      <c r="B152" s="5" t="s">
        <v>8</v>
      </c>
      <c r="C152" s="5">
        <v>70.419166666666698</v>
      </c>
      <c r="D152" s="5" t="s">
        <v>8466</v>
      </c>
      <c r="E152" s="5" t="s">
        <v>10</v>
      </c>
      <c r="F152" s="5" t="s">
        <v>11</v>
      </c>
      <c r="G152" s="6" t="s">
        <v>387</v>
      </c>
      <c r="H152" s="13" t="s">
        <v>13</v>
      </c>
    </row>
    <row r="153" spans="1:8" ht="14" hidden="1">
      <c r="A153" s="4" t="s">
        <v>4</v>
      </c>
      <c r="B153" s="5" t="s">
        <v>8</v>
      </c>
      <c r="C153" s="5">
        <v>70.419166666666698</v>
      </c>
      <c r="D153" s="5" t="s">
        <v>8467</v>
      </c>
      <c r="E153" s="5" t="s">
        <v>10</v>
      </c>
      <c r="F153" s="5" t="s">
        <v>11</v>
      </c>
      <c r="G153" s="6" t="s">
        <v>27</v>
      </c>
      <c r="H153" s="12"/>
    </row>
    <row r="154" spans="1:8" ht="14" hidden="1">
      <c r="A154" s="4" t="s">
        <v>4</v>
      </c>
      <c r="B154" s="5" t="s">
        <v>8</v>
      </c>
      <c r="C154" s="5">
        <v>70.419166666666698</v>
      </c>
      <c r="D154" s="5" t="s">
        <v>8468</v>
      </c>
      <c r="E154" s="5" t="s">
        <v>10</v>
      </c>
      <c r="F154" s="5" t="s">
        <v>11</v>
      </c>
      <c r="G154" s="6" t="s">
        <v>27</v>
      </c>
      <c r="H154" s="12"/>
    </row>
    <row r="155" spans="1:8" ht="14" hidden="1">
      <c r="A155" s="4" t="s">
        <v>4</v>
      </c>
      <c r="B155" s="5" t="s">
        <v>8</v>
      </c>
      <c r="C155" s="5">
        <v>70.419166666666698</v>
      </c>
      <c r="D155" s="5" t="s">
        <v>8469</v>
      </c>
      <c r="E155" s="5" t="s">
        <v>10</v>
      </c>
      <c r="F155" s="5" t="s">
        <v>11</v>
      </c>
      <c r="G155" s="6" t="s">
        <v>90</v>
      </c>
      <c r="H155" s="12"/>
    </row>
    <row r="156" spans="1:8" ht="14" hidden="1">
      <c r="A156" s="4" t="s">
        <v>4</v>
      </c>
      <c r="B156" s="5" t="s">
        <v>8</v>
      </c>
      <c r="C156" s="5">
        <v>70.419166666666698</v>
      </c>
      <c r="D156" s="5" t="s">
        <v>8470</v>
      </c>
      <c r="E156" s="5" t="s">
        <v>10</v>
      </c>
      <c r="F156" s="5" t="s">
        <v>11</v>
      </c>
      <c r="G156" s="6" t="s">
        <v>135</v>
      </c>
      <c r="H156" s="12"/>
    </row>
    <row r="157" spans="1:8" ht="14">
      <c r="A157" s="4" t="s">
        <v>4</v>
      </c>
      <c r="B157" s="5" t="s">
        <v>8</v>
      </c>
      <c r="C157" s="5">
        <v>70.419166666666698</v>
      </c>
      <c r="D157" s="5" t="s">
        <v>8471</v>
      </c>
      <c r="E157" s="5" t="s">
        <v>10</v>
      </c>
      <c r="F157" s="5" t="s">
        <v>11</v>
      </c>
      <c r="G157" s="6" t="s">
        <v>387</v>
      </c>
      <c r="H157" s="13" t="s">
        <v>13</v>
      </c>
    </row>
    <row r="158" spans="1:8" ht="14">
      <c r="A158" s="4" t="s">
        <v>4</v>
      </c>
      <c r="B158" s="5" t="s">
        <v>8</v>
      </c>
      <c r="C158" s="5">
        <v>70.419166666666698</v>
      </c>
      <c r="D158" s="5" t="s">
        <v>8472</v>
      </c>
      <c r="E158" s="5" t="s">
        <v>10</v>
      </c>
      <c r="F158" s="5" t="s">
        <v>11</v>
      </c>
      <c r="G158" s="6" t="s">
        <v>18</v>
      </c>
      <c r="H158" s="13" t="s">
        <v>13</v>
      </c>
    </row>
    <row r="159" spans="1:8" ht="14">
      <c r="A159" s="4" t="s">
        <v>4</v>
      </c>
      <c r="B159" s="5" t="s">
        <v>8</v>
      </c>
      <c r="C159" s="5">
        <v>70.419166666666698</v>
      </c>
      <c r="D159" s="5" t="s">
        <v>8473</v>
      </c>
      <c r="E159" s="5" t="s">
        <v>10</v>
      </c>
      <c r="F159" s="5" t="s">
        <v>11</v>
      </c>
      <c r="G159" s="6" t="s">
        <v>387</v>
      </c>
      <c r="H159" s="13" t="s">
        <v>13</v>
      </c>
    </row>
    <row r="160" spans="1:8" ht="14">
      <c r="A160" s="4" t="s">
        <v>4</v>
      </c>
      <c r="B160" s="5" t="s">
        <v>8</v>
      </c>
      <c r="C160" s="5">
        <v>70.419166666666698</v>
      </c>
      <c r="D160" s="5" t="s">
        <v>8474</v>
      </c>
      <c r="E160" s="5" t="s">
        <v>10</v>
      </c>
      <c r="F160" s="5" t="s">
        <v>11</v>
      </c>
      <c r="G160" s="6" t="s">
        <v>31</v>
      </c>
      <c r="H160" s="13" t="s">
        <v>13</v>
      </c>
    </row>
    <row r="161" spans="1:8" ht="14" hidden="1">
      <c r="A161" s="4" t="s">
        <v>4</v>
      </c>
      <c r="B161" s="5" t="s">
        <v>8</v>
      </c>
      <c r="C161" s="5">
        <v>70.419166666666698</v>
      </c>
      <c r="D161" s="5" t="s">
        <v>8475</v>
      </c>
      <c r="E161" s="5" t="s">
        <v>10</v>
      </c>
      <c r="F161" s="5" t="s">
        <v>11</v>
      </c>
      <c r="G161" s="6" t="s">
        <v>135</v>
      </c>
      <c r="H161" s="12"/>
    </row>
    <row r="162" spans="1:8" ht="14" hidden="1">
      <c r="A162" s="4" t="s">
        <v>4</v>
      </c>
      <c r="B162" s="5" t="s">
        <v>8</v>
      </c>
      <c r="C162" s="5">
        <v>70.419166666666698</v>
      </c>
      <c r="D162" s="5" t="s">
        <v>8476</v>
      </c>
      <c r="E162" s="5" t="s">
        <v>10</v>
      </c>
      <c r="F162" s="5" t="s">
        <v>11</v>
      </c>
      <c r="G162" s="6" t="s">
        <v>27</v>
      </c>
      <c r="H162" s="12"/>
    </row>
    <row r="163" spans="1:8" ht="14">
      <c r="A163" s="4" t="s">
        <v>4</v>
      </c>
      <c r="B163" s="5" t="s">
        <v>8</v>
      </c>
      <c r="C163" s="5">
        <v>70.419166666666698</v>
      </c>
      <c r="D163" s="5" t="s">
        <v>8477</v>
      </c>
      <c r="E163" s="5" t="s">
        <v>10</v>
      </c>
      <c r="F163" s="5" t="s">
        <v>11</v>
      </c>
      <c r="G163" s="6" t="s">
        <v>387</v>
      </c>
      <c r="H163" s="13" t="s">
        <v>13</v>
      </c>
    </row>
    <row r="164" spans="1:8" ht="14" hidden="1">
      <c r="A164" s="4" t="s">
        <v>4</v>
      </c>
      <c r="B164" s="5" t="s">
        <v>8</v>
      </c>
      <c r="C164" s="5">
        <v>70.419166666666698</v>
      </c>
      <c r="D164" s="5" t="s">
        <v>8478</v>
      </c>
      <c r="E164" s="5" t="s">
        <v>10</v>
      </c>
      <c r="F164" s="5" t="s">
        <v>11</v>
      </c>
      <c r="G164" s="6" t="s">
        <v>38</v>
      </c>
      <c r="H164" s="12"/>
    </row>
    <row r="165" spans="1:8" ht="14" hidden="1">
      <c r="A165" s="4" t="s">
        <v>4</v>
      </c>
      <c r="B165" s="5" t="s">
        <v>8</v>
      </c>
      <c r="C165" s="5">
        <v>70.419166666666698</v>
      </c>
      <c r="D165" s="5" t="s">
        <v>8479</v>
      </c>
      <c r="E165" s="5" t="s">
        <v>10</v>
      </c>
      <c r="F165" s="5" t="s">
        <v>11</v>
      </c>
      <c r="G165" s="6" t="s">
        <v>946</v>
      </c>
      <c r="H165" s="12"/>
    </row>
    <row r="166" spans="1:8" ht="14">
      <c r="A166" s="4" t="s">
        <v>4</v>
      </c>
      <c r="B166" s="5" t="s">
        <v>8</v>
      </c>
      <c r="C166" s="5">
        <v>70.419166666666698</v>
      </c>
      <c r="D166" s="5" t="s">
        <v>8480</v>
      </c>
      <c r="E166" s="5" t="s">
        <v>10</v>
      </c>
      <c r="F166" s="5" t="s">
        <v>11</v>
      </c>
      <c r="G166" s="6" t="s">
        <v>131</v>
      </c>
      <c r="H166" s="13" t="s">
        <v>13</v>
      </c>
    </row>
    <row r="167" spans="1:8" ht="14" hidden="1">
      <c r="A167" s="4" t="s">
        <v>4</v>
      </c>
      <c r="B167" s="5" t="s">
        <v>8</v>
      </c>
      <c r="C167" s="5">
        <v>70.419166666666698</v>
      </c>
      <c r="D167" s="5" t="s">
        <v>8481</v>
      </c>
      <c r="E167" s="5" t="s">
        <v>10</v>
      </c>
      <c r="F167" s="5" t="s">
        <v>11</v>
      </c>
      <c r="G167" s="6" t="s">
        <v>22</v>
      </c>
      <c r="H167" s="12"/>
    </row>
    <row r="168" spans="1:8" ht="14" hidden="1">
      <c r="A168" s="4" t="s">
        <v>4</v>
      </c>
      <c r="B168" s="5" t="s">
        <v>8</v>
      </c>
      <c r="C168" s="5">
        <v>70.419166666666698</v>
      </c>
      <c r="D168" s="5" t="s">
        <v>8482</v>
      </c>
      <c r="E168" s="5" t="s">
        <v>10</v>
      </c>
      <c r="F168" s="5" t="s">
        <v>11</v>
      </c>
      <c r="G168" s="6" t="s">
        <v>90</v>
      </c>
      <c r="H168" s="12"/>
    </row>
    <row r="169" spans="1:8" ht="14" hidden="1">
      <c r="A169" s="4" t="s">
        <v>4</v>
      </c>
      <c r="B169" s="5" t="s">
        <v>8</v>
      </c>
      <c r="C169" s="5">
        <v>70.419166666666698</v>
      </c>
      <c r="D169" s="5" t="s">
        <v>8483</v>
      </c>
      <c r="E169" s="5" t="s">
        <v>10</v>
      </c>
      <c r="F169" s="5" t="s">
        <v>11</v>
      </c>
      <c r="G169" s="6" t="s">
        <v>22</v>
      </c>
      <c r="H169" s="12"/>
    </row>
    <row r="170" spans="1:8" ht="14">
      <c r="A170" s="4" t="s">
        <v>4</v>
      </c>
      <c r="B170" s="5" t="s">
        <v>8</v>
      </c>
      <c r="C170" s="5">
        <v>70.419166666666698</v>
      </c>
      <c r="D170" s="5" t="s">
        <v>8484</v>
      </c>
      <c r="E170" s="5" t="s">
        <v>10</v>
      </c>
      <c r="F170" s="5" t="s">
        <v>11</v>
      </c>
      <c r="G170" s="6" t="s">
        <v>131</v>
      </c>
      <c r="H170" s="13" t="s">
        <v>13</v>
      </c>
    </row>
    <row r="171" spans="1:8" ht="14" hidden="1">
      <c r="A171" s="4" t="s">
        <v>4</v>
      </c>
      <c r="B171" s="5" t="s">
        <v>8</v>
      </c>
      <c r="C171" s="5">
        <v>70.419166666666698</v>
      </c>
      <c r="D171" s="5" t="s">
        <v>8485</v>
      </c>
      <c r="E171" s="5" t="s">
        <v>10</v>
      </c>
      <c r="F171" s="5" t="s">
        <v>11</v>
      </c>
      <c r="G171" s="6" t="s">
        <v>90</v>
      </c>
      <c r="H171" s="12"/>
    </row>
    <row r="172" spans="1:8" ht="14" hidden="1">
      <c r="A172" s="4" t="s">
        <v>4</v>
      </c>
      <c r="B172" s="5" t="s">
        <v>8</v>
      </c>
      <c r="C172" s="5">
        <v>70.419166666666698</v>
      </c>
      <c r="D172" s="5" t="s">
        <v>8486</v>
      </c>
      <c r="E172" s="5" t="s">
        <v>10</v>
      </c>
      <c r="F172" s="5" t="s">
        <v>11</v>
      </c>
      <c r="G172" s="6" t="s">
        <v>90</v>
      </c>
      <c r="H172" s="12"/>
    </row>
    <row r="173" spans="1:8" ht="14" hidden="1">
      <c r="A173" s="4" t="s">
        <v>4</v>
      </c>
      <c r="B173" s="5" t="s">
        <v>8</v>
      </c>
      <c r="C173" s="5">
        <v>70.419166666666698</v>
      </c>
      <c r="D173" s="5" t="s">
        <v>8487</v>
      </c>
      <c r="E173" s="5" t="s">
        <v>10</v>
      </c>
      <c r="F173" s="5" t="s">
        <v>11</v>
      </c>
      <c r="G173" s="6" t="s">
        <v>22</v>
      </c>
      <c r="H173" s="12"/>
    </row>
    <row r="174" spans="1:8" ht="14" hidden="1">
      <c r="A174" s="4" t="s">
        <v>4</v>
      </c>
      <c r="B174" s="5" t="s">
        <v>8</v>
      </c>
      <c r="C174" s="5">
        <v>70.419166666666698</v>
      </c>
      <c r="D174" s="5" t="s">
        <v>8488</v>
      </c>
      <c r="E174" s="5" t="s">
        <v>10</v>
      </c>
      <c r="F174" s="5" t="s">
        <v>11</v>
      </c>
      <c r="G174" s="6" t="s">
        <v>40</v>
      </c>
      <c r="H174" s="12"/>
    </row>
    <row r="175" spans="1:8" ht="14" hidden="1">
      <c r="A175" s="4" t="s">
        <v>4</v>
      </c>
      <c r="B175" s="5" t="s">
        <v>8</v>
      </c>
      <c r="C175" s="5">
        <v>70.419166666666698</v>
      </c>
      <c r="D175" s="5" t="s">
        <v>8489</v>
      </c>
      <c r="E175" s="5" t="s">
        <v>10</v>
      </c>
      <c r="F175" s="5" t="s">
        <v>11</v>
      </c>
      <c r="G175" s="6" t="s">
        <v>22</v>
      </c>
      <c r="H175" s="12"/>
    </row>
    <row r="176" spans="1:8" ht="14">
      <c r="A176" s="4" t="s">
        <v>4</v>
      </c>
      <c r="B176" s="5" t="s">
        <v>8</v>
      </c>
      <c r="C176" s="5">
        <v>70.419166666666698</v>
      </c>
      <c r="D176" s="5" t="s">
        <v>8490</v>
      </c>
      <c r="E176" s="5" t="s">
        <v>10</v>
      </c>
      <c r="F176" s="5" t="s">
        <v>11</v>
      </c>
      <c r="G176" s="6" t="s">
        <v>75</v>
      </c>
      <c r="H176" s="13" t="s">
        <v>13</v>
      </c>
    </row>
    <row r="177" spans="1:8" ht="14" hidden="1">
      <c r="A177" s="4" t="s">
        <v>4</v>
      </c>
      <c r="B177" s="5" t="s">
        <v>8</v>
      </c>
      <c r="C177" s="5">
        <v>70.419166666666698</v>
      </c>
      <c r="D177" s="5" t="s">
        <v>8491</v>
      </c>
      <c r="E177" s="5" t="s">
        <v>10</v>
      </c>
      <c r="F177" s="5" t="s">
        <v>11</v>
      </c>
      <c r="G177" s="6" t="s">
        <v>1372</v>
      </c>
      <c r="H177" s="12"/>
    </row>
    <row r="178" spans="1:8" ht="14" hidden="1">
      <c r="A178" s="4" t="s">
        <v>4</v>
      </c>
      <c r="B178" s="5" t="s">
        <v>8</v>
      </c>
      <c r="C178" s="5">
        <v>70.419166666666698</v>
      </c>
      <c r="D178" s="5" t="s">
        <v>8492</v>
      </c>
      <c r="E178" s="5" t="s">
        <v>10</v>
      </c>
      <c r="F178" s="5" t="s">
        <v>11</v>
      </c>
      <c r="G178" s="6" t="s">
        <v>1372</v>
      </c>
      <c r="H178" s="12"/>
    </row>
    <row r="179" spans="1:8" ht="14" hidden="1">
      <c r="A179" s="4" t="s">
        <v>4</v>
      </c>
      <c r="B179" s="5" t="s">
        <v>8</v>
      </c>
      <c r="C179" s="5">
        <v>70.419166666666698</v>
      </c>
      <c r="D179" s="5" t="s">
        <v>8493</v>
      </c>
      <c r="E179" s="5" t="s">
        <v>10</v>
      </c>
      <c r="F179" s="5" t="s">
        <v>11</v>
      </c>
      <c r="G179" s="6" t="s">
        <v>90</v>
      </c>
      <c r="H179" s="12"/>
    </row>
    <row r="180" spans="1:8" ht="14" hidden="1">
      <c r="A180" s="4" t="s">
        <v>4</v>
      </c>
      <c r="B180" s="5" t="s">
        <v>8</v>
      </c>
      <c r="C180" s="5">
        <v>70.419166666666698</v>
      </c>
      <c r="D180" s="5" t="s">
        <v>8494</v>
      </c>
      <c r="E180" s="5" t="s">
        <v>10</v>
      </c>
      <c r="F180" s="5" t="s">
        <v>11</v>
      </c>
      <c r="G180" s="6" t="s">
        <v>1372</v>
      </c>
      <c r="H180" s="12"/>
    </row>
    <row r="181" spans="1:8" ht="14" hidden="1">
      <c r="A181" s="4" t="s">
        <v>4</v>
      </c>
      <c r="B181" s="5" t="s">
        <v>8</v>
      </c>
      <c r="C181" s="5">
        <v>70.419166666666698</v>
      </c>
      <c r="D181" s="5" t="s">
        <v>8495</v>
      </c>
      <c r="E181" s="5" t="s">
        <v>10</v>
      </c>
      <c r="F181" s="5" t="s">
        <v>11</v>
      </c>
      <c r="G181" s="6" t="s">
        <v>1372</v>
      </c>
      <c r="H181" s="12"/>
    </row>
    <row r="182" spans="1:8" ht="14">
      <c r="A182" s="4" t="s">
        <v>4</v>
      </c>
      <c r="B182" s="5" t="s">
        <v>8</v>
      </c>
      <c r="C182" s="5">
        <v>70.419166666666698</v>
      </c>
      <c r="D182" s="5" t="s">
        <v>8496</v>
      </c>
      <c r="E182" s="5" t="s">
        <v>10</v>
      </c>
      <c r="F182" s="5" t="s">
        <v>11</v>
      </c>
      <c r="G182" s="6" t="s">
        <v>116</v>
      </c>
      <c r="H182" s="13" t="s">
        <v>13</v>
      </c>
    </row>
    <row r="183" spans="1:8" ht="14" hidden="1">
      <c r="A183" s="4" t="s">
        <v>4</v>
      </c>
      <c r="B183" s="5" t="s">
        <v>8</v>
      </c>
      <c r="C183" s="5">
        <v>70.419166666666698</v>
      </c>
      <c r="D183" s="5" t="s">
        <v>8497</v>
      </c>
      <c r="E183" s="5" t="s">
        <v>10</v>
      </c>
      <c r="F183" s="5" t="s">
        <v>11</v>
      </c>
      <c r="G183" s="6" t="s">
        <v>40</v>
      </c>
      <c r="H183" s="12"/>
    </row>
    <row r="184" spans="1:8" ht="14" hidden="1">
      <c r="A184" s="4" t="s">
        <v>4</v>
      </c>
      <c r="B184" s="5" t="s">
        <v>8</v>
      </c>
      <c r="C184" s="5">
        <v>70.419166666666698</v>
      </c>
      <c r="D184" s="5" t="s">
        <v>8498</v>
      </c>
      <c r="E184" s="5" t="s">
        <v>10</v>
      </c>
      <c r="F184" s="5" t="s">
        <v>11</v>
      </c>
      <c r="G184" s="6" t="s">
        <v>27</v>
      </c>
      <c r="H184" s="12"/>
    </row>
    <row r="185" spans="1:8" ht="14">
      <c r="A185" s="4" t="s">
        <v>4</v>
      </c>
      <c r="B185" s="5" t="s">
        <v>8</v>
      </c>
      <c r="C185" s="5">
        <v>70.419166666666698</v>
      </c>
      <c r="D185" s="5" t="s">
        <v>8499</v>
      </c>
      <c r="E185" s="5" t="s">
        <v>10</v>
      </c>
      <c r="F185" s="5" t="s">
        <v>11</v>
      </c>
      <c r="G185" s="6" t="s">
        <v>387</v>
      </c>
      <c r="H185" s="13" t="s">
        <v>13</v>
      </c>
    </row>
    <row r="186" spans="1:8" ht="14">
      <c r="A186" s="4" t="s">
        <v>4</v>
      </c>
      <c r="B186" s="5" t="s">
        <v>8</v>
      </c>
      <c r="C186" s="5">
        <v>70.419166666666698</v>
      </c>
      <c r="D186" s="5" t="s">
        <v>8500</v>
      </c>
      <c r="E186" s="5" t="s">
        <v>10</v>
      </c>
      <c r="F186" s="5" t="s">
        <v>11</v>
      </c>
      <c r="G186" s="6" t="s">
        <v>387</v>
      </c>
      <c r="H186" s="13" t="s">
        <v>13</v>
      </c>
    </row>
    <row r="187" spans="1:8" ht="14" hidden="1">
      <c r="A187" s="4" t="s">
        <v>4</v>
      </c>
      <c r="B187" s="5" t="s">
        <v>8</v>
      </c>
      <c r="C187" s="5">
        <v>70.419166666666698</v>
      </c>
      <c r="D187" s="5" t="s">
        <v>8501</v>
      </c>
      <c r="E187" s="5" t="s">
        <v>10</v>
      </c>
      <c r="F187" s="5" t="s">
        <v>11</v>
      </c>
      <c r="G187" s="6" t="s">
        <v>90</v>
      </c>
      <c r="H187" s="12"/>
    </row>
    <row r="188" spans="1:8" ht="14">
      <c r="A188" s="4" t="s">
        <v>4</v>
      </c>
      <c r="B188" s="5" t="s">
        <v>8</v>
      </c>
      <c r="C188" s="5">
        <v>70.419166666666698</v>
      </c>
      <c r="D188" s="5" t="s">
        <v>8502</v>
      </c>
      <c r="E188" s="5" t="s">
        <v>10</v>
      </c>
      <c r="F188" s="5" t="s">
        <v>11</v>
      </c>
      <c r="G188" s="6" t="s">
        <v>75</v>
      </c>
      <c r="H188" s="13" t="s">
        <v>13</v>
      </c>
    </row>
    <row r="189" spans="1:8" ht="14" hidden="1">
      <c r="A189" s="4" t="s">
        <v>4</v>
      </c>
      <c r="B189" s="5" t="s">
        <v>8</v>
      </c>
      <c r="C189" s="5">
        <v>70.419166666666698</v>
      </c>
      <c r="D189" s="5" t="s">
        <v>8503</v>
      </c>
      <c r="E189" s="5" t="s">
        <v>10</v>
      </c>
      <c r="F189" s="5" t="s">
        <v>11</v>
      </c>
      <c r="G189" s="6" t="s">
        <v>73</v>
      </c>
      <c r="H189" s="12"/>
    </row>
    <row r="190" spans="1:8" ht="14" hidden="1">
      <c r="A190" s="4" t="s">
        <v>4</v>
      </c>
      <c r="B190" s="5" t="s">
        <v>8</v>
      </c>
      <c r="C190" s="5">
        <v>70.419166666666698</v>
      </c>
      <c r="D190" s="5" t="s">
        <v>8504</v>
      </c>
      <c r="E190" s="5" t="s">
        <v>10</v>
      </c>
      <c r="F190" s="5" t="s">
        <v>11</v>
      </c>
      <c r="G190" s="6" t="s">
        <v>482</v>
      </c>
      <c r="H190" s="12"/>
    </row>
    <row r="191" spans="1:8" ht="14" hidden="1">
      <c r="A191" s="4" t="s">
        <v>4</v>
      </c>
      <c r="B191" s="5" t="s">
        <v>8</v>
      </c>
      <c r="C191" s="5">
        <v>70.419166666666698</v>
      </c>
      <c r="D191" s="5" t="s">
        <v>8505</v>
      </c>
      <c r="E191" s="5" t="s">
        <v>10</v>
      </c>
      <c r="F191" s="5" t="s">
        <v>11</v>
      </c>
      <c r="G191" s="6" t="s">
        <v>27</v>
      </c>
      <c r="H191" s="12"/>
    </row>
    <row r="192" spans="1:8" ht="14">
      <c r="A192" s="4" t="s">
        <v>4</v>
      </c>
      <c r="B192" s="5" t="s">
        <v>8</v>
      </c>
      <c r="C192" s="5">
        <v>70.419166666666698</v>
      </c>
      <c r="D192" s="5" t="s">
        <v>8506</v>
      </c>
      <c r="E192" s="5" t="s">
        <v>10</v>
      </c>
      <c r="F192" s="5" t="s">
        <v>11</v>
      </c>
      <c r="G192" s="6" t="s">
        <v>131</v>
      </c>
      <c r="H192" s="13" t="s">
        <v>13</v>
      </c>
    </row>
    <row r="193" spans="1:8" ht="14" hidden="1">
      <c r="A193" s="4" t="s">
        <v>4</v>
      </c>
      <c r="B193" s="5" t="s">
        <v>8</v>
      </c>
      <c r="C193" s="5">
        <v>70.419166666666698</v>
      </c>
      <c r="D193" s="5" t="s">
        <v>8507</v>
      </c>
      <c r="E193" s="5" t="s">
        <v>10</v>
      </c>
      <c r="F193" s="5" t="s">
        <v>11</v>
      </c>
      <c r="G193" s="6" t="s">
        <v>1372</v>
      </c>
      <c r="H193" s="12"/>
    </row>
    <row r="194" spans="1:8" ht="14">
      <c r="A194" s="4" t="s">
        <v>4</v>
      </c>
      <c r="B194" s="5" t="s">
        <v>8</v>
      </c>
      <c r="C194" s="5">
        <v>70.419166666666698</v>
      </c>
      <c r="D194" s="5" t="s">
        <v>8508</v>
      </c>
      <c r="E194" s="5" t="s">
        <v>10</v>
      </c>
      <c r="F194" s="5" t="s">
        <v>11</v>
      </c>
      <c r="G194" s="6" t="s">
        <v>387</v>
      </c>
      <c r="H194" s="13" t="s">
        <v>13</v>
      </c>
    </row>
    <row r="195" spans="1:8" ht="14">
      <c r="A195" s="4" t="s">
        <v>4</v>
      </c>
      <c r="B195" s="5" t="s">
        <v>8</v>
      </c>
      <c r="C195" s="5">
        <v>70.419166666666698</v>
      </c>
      <c r="D195" s="5" t="s">
        <v>8509</v>
      </c>
      <c r="E195" s="5" t="s">
        <v>10</v>
      </c>
      <c r="F195" s="5" t="s">
        <v>11</v>
      </c>
      <c r="G195" s="6" t="s">
        <v>131</v>
      </c>
      <c r="H195" s="13" t="s">
        <v>13</v>
      </c>
    </row>
    <row r="196" spans="1:8" ht="14">
      <c r="A196" s="4" t="s">
        <v>4</v>
      </c>
      <c r="B196" s="5" t="s">
        <v>8</v>
      </c>
      <c r="C196" s="5">
        <v>70.419166666666698</v>
      </c>
      <c r="D196" s="5" t="s">
        <v>8510</v>
      </c>
      <c r="E196" s="5" t="s">
        <v>10</v>
      </c>
      <c r="F196" s="5" t="s">
        <v>11</v>
      </c>
      <c r="G196" s="6" t="s">
        <v>131</v>
      </c>
      <c r="H196" s="13" t="s">
        <v>13</v>
      </c>
    </row>
    <row r="197" spans="1:8" ht="14" hidden="1">
      <c r="A197" s="4" t="s">
        <v>4</v>
      </c>
      <c r="B197" s="5" t="s">
        <v>8</v>
      </c>
      <c r="C197" s="5">
        <v>70.419166666666698</v>
      </c>
      <c r="D197" s="5" t="s">
        <v>8511</v>
      </c>
      <c r="E197" s="5" t="s">
        <v>10</v>
      </c>
      <c r="F197" s="5" t="s">
        <v>11</v>
      </c>
      <c r="G197" s="6" t="s">
        <v>27</v>
      </c>
      <c r="H197" s="12"/>
    </row>
    <row r="198" spans="1:8" ht="14">
      <c r="A198" s="4" t="s">
        <v>4</v>
      </c>
      <c r="B198" s="5" t="s">
        <v>8</v>
      </c>
      <c r="C198" s="5">
        <v>70.419166666666698</v>
      </c>
      <c r="D198" s="5" t="s">
        <v>8512</v>
      </c>
      <c r="E198" s="5" t="s">
        <v>10</v>
      </c>
      <c r="F198" s="5" t="s">
        <v>11</v>
      </c>
      <c r="G198" s="6" t="s">
        <v>131</v>
      </c>
      <c r="H198" s="13" t="s">
        <v>13</v>
      </c>
    </row>
    <row r="199" spans="1:8" ht="14">
      <c r="A199" s="4" t="s">
        <v>4</v>
      </c>
      <c r="B199" s="5" t="s">
        <v>8</v>
      </c>
      <c r="C199" s="5">
        <v>70.419166666666698</v>
      </c>
      <c r="D199" s="5" t="s">
        <v>8513</v>
      </c>
      <c r="E199" s="5" t="s">
        <v>10</v>
      </c>
      <c r="F199" s="5" t="s">
        <v>11</v>
      </c>
      <c r="G199" s="6" t="s">
        <v>75</v>
      </c>
      <c r="H199" s="13" t="s">
        <v>13</v>
      </c>
    </row>
    <row r="200" spans="1:8" ht="14" hidden="1">
      <c r="A200" s="4" t="s">
        <v>4</v>
      </c>
      <c r="B200" s="5" t="s">
        <v>8</v>
      </c>
      <c r="C200" s="5">
        <v>70.419166666666698</v>
      </c>
      <c r="D200" s="5" t="s">
        <v>8514</v>
      </c>
      <c r="E200" s="5" t="s">
        <v>10</v>
      </c>
      <c r="F200" s="5" t="s">
        <v>11</v>
      </c>
      <c r="G200" s="6" t="s">
        <v>73</v>
      </c>
      <c r="H200" s="12"/>
    </row>
    <row r="201" spans="1:8" ht="14">
      <c r="A201" s="4" t="s">
        <v>4</v>
      </c>
      <c r="B201" s="5" t="s">
        <v>8</v>
      </c>
      <c r="C201" s="5">
        <v>70.419166666666698</v>
      </c>
      <c r="D201" s="5" t="s">
        <v>8515</v>
      </c>
      <c r="E201" s="5" t="s">
        <v>10</v>
      </c>
      <c r="F201" s="5" t="s">
        <v>11</v>
      </c>
      <c r="G201" s="6" t="s">
        <v>3878</v>
      </c>
      <c r="H201" s="13" t="s">
        <v>13</v>
      </c>
    </row>
    <row r="202" spans="1:8" ht="14">
      <c r="A202" s="4" t="s">
        <v>4</v>
      </c>
      <c r="B202" s="5" t="s">
        <v>8</v>
      </c>
      <c r="C202" s="5">
        <v>70.419166666666698</v>
      </c>
      <c r="D202" s="5" t="s">
        <v>8516</v>
      </c>
      <c r="E202" s="5" t="s">
        <v>10</v>
      </c>
      <c r="F202" s="5" t="s">
        <v>11</v>
      </c>
      <c r="G202" s="6" t="s">
        <v>131</v>
      </c>
      <c r="H202" s="13" t="s">
        <v>13</v>
      </c>
    </row>
    <row r="203" spans="1:8" ht="14">
      <c r="A203" s="4" t="s">
        <v>4</v>
      </c>
      <c r="B203" s="5" t="s">
        <v>8</v>
      </c>
      <c r="C203" s="5">
        <v>70.419166666666698</v>
      </c>
      <c r="D203" s="5" t="s">
        <v>8517</v>
      </c>
      <c r="E203" s="5" t="s">
        <v>10</v>
      </c>
      <c r="F203" s="5" t="s">
        <v>11</v>
      </c>
      <c r="G203" s="6" t="s">
        <v>116</v>
      </c>
      <c r="H203" s="13" t="s">
        <v>13</v>
      </c>
    </row>
    <row r="204" spans="1:8" ht="14">
      <c r="A204" s="4" t="s">
        <v>4</v>
      </c>
      <c r="B204" s="5" t="s">
        <v>8</v>
      </c>
      <c r="C204" s="5">
        <v>70.419166666666698</v>
      </c>
      <c r="D204" s="5" t="s">
        <v>8518</v>
      </c>
      <c r="E204" s="5" t="s">
        <v>10</v>
      </c>
      <c r="F204" s="5" t="s">
        <v>11</v>
      </c>
      <c r="G204" s="6" t="s">
        <v>131</v>
      </c>
      <c r="H204" s="13" t="s">
        <v>13</v>
      </c>
    </row>
    <row r="205" spans="1:8" ht="14">
      <c r="A205" s="4" t="s">
        <v>4</v>
      </c>
      <c r="B205" s="5" t="s">
        <v>8</v>
      </c>
      <c r="C205" s="5">
        <v>70.419166666666698</v>
      </c>
      <c r="D205" s="5" t="s">
        <v>8519</v>
      </c>
      <c r="E205" s="5" t="s">
        <v>10</v>
      </c>
      <c r="F205" s="5" t="s">
        <v>11</v>
      </c>
      <c r="G205" s="6" t="s">
        <v>387</v>
      </c>
      <c r="H205" s="13" t="s">
        <v>13</v>
      </c>
    </row>
    <row r="206" spans="1:8" ht="14" hidden="1">
      <c r="A206" s="4" t="s">
        <v>4</v>
      </c>
      <c r="B206" s="5" t="s">
        <v>8</v>
      </c>
      <c r="C206" s="5">
        <v>70.419166666666698</v>
      </c>
      <c r="D206" s="5" t="s">
        <v>8520</v>
      </c>
      <c r="E206" s="5" t="s">
        <v>10</v>
      </c>
      <c r="F206" s="5" t="s">
        <v>11</v>
      </c>
      <c r="G206" s="6" t="s">
        <v>27</v>
      </c>
      <c r="H206" s="12"/>
    </row>
    <row r="207" spans="1:8" ht="14">
      <c r="A207" s="4" t="s">
        <v>4</v>
      </c>
      <c r="B207" s="5" t="s">
        <v>8</v>
      </c>
      <c r="C207" s="5">
        <v>70.419166666666698</v>
      </c>
      <c r="D207" s="5" t="s">
        <v>8521</v>
      </c>
      <c r="E207" s="5" t="s">
        <v>10</v>
      </c>
      <c r="F207" s="5" t="s">
        <v>11</v>
      </c>
      <c r="G207" s="6" t="s">
        <v>131</v>
      </c>
      <c r="H207" s="13" t="s">
        <v>13</v>
      </c>
    </row>
    <row r="208" spans="1:8" ht="14">
      <c r="A208" s="4" t="s">
        <v>4</v>
      </c>
      <c r="B208" s="5" t="s">
        <v>8</v>
      </c>
      <c r="C208" s="5">
        <v>70.419166666666698</v>
      </c>
      <c r="D208" s="5" t="s">
        <v>8522</v>
      </c>
      <c r="E208" s="5" t="s">
        <v>10</v>
      </c>
      <c r="F208" s="5" t="s">
        <v>11</v>
      </c>
      <c r="G208" s="6" t="s">
        <v>131</v>
      </c>
      <c r="H208" s="13" t="s">
        <v>13</v>
      </c>
    </row>
    <row r="209" spans="1:8" ht="14" hidden="1">
      <c r="A209" s="4" t="s">
        <v>4</v>
      </c>
      <c r="B209" s="5" t="s">
        <v>8</v>
      </c>
      <c r="C209" s="5">
        <v>70.419166666666698</v>
      </c>
      <c r="D209" s="5" t="s">
        <v>8523</v>
      </c>
      <c r="E209" s="5" t="s">
        <v>10</v>
      </c>
      <c r="F209" s="5" t="s">
        <v>11</v>
      </c>
      <c r="G209" s="6" t="s">
        <v>254</v>
      </c>
      <c r="H209" s="12"/>
    </row>
    <row r="210" spans="1:8" ht="14">
      <c r="A210" s="4" t="s">
        <v>4</v>
      </c>
      <c r="B210" s="5" t="s">
        <v>8</v>
      </c>
      <c r="C210" s="5">
        <v>70.419166666666698</v>
      </c>
      <c r="D210" s="5" t="s">
        <v>8524</v>
      </c>
      <c r="E210" s="5" t="s">
        <v>10</v>
      </c>
      <c r="F210" s="5" t="s">
        <v>11</v>
      </c>
      <c r="G210" s="6" t="s">
        <v>131</v>
      </c>
      <c r="H210" s="13" t="s">
        <v>13</v>
      </c>
    </row>
    <row r="211" spans="1:8" ht="14">
      <c r="A211" s="4" t="s">
        <v>4</v>
      </c>
      <c r="B211" s="5" t="s">
        <v>8</v>
      </c>
      <c r="C211" s="5">
        <v>70.419166666666698</v>
      </c>
      <c r="D211" s="5" t="s">
        <v>8525</v>
      </c>
      <c r="E211" s="5" t="s">
        <v>10</v>
      </c>
      <c r="F211" s="5" t="s">
        <v>11</v>
      </c>
      <c r="G211" s="6" t="s">
        <v>31</v>
      </c>
      <c r="H211" s="13" t="s">
        <v>13</v>
      </c>
    </row>
    <row r="212" spans="1:8" ht="14">
      <c r="A212" s="4" t="s">
        <v>4</v>
      </c>
      <c r="B212" s="5" t="s">
        <v>8</v>
      </c>
      <c r="C212" s="5">
        <v>70.419166666666698</v>
      </c>
      <c r="D212" s="5" t="s">
        <v>8526</v>
      </c>
      <c r="E212" s="5" t="s">
        <v>10</v>
      </c>
      <c r="F212" s="5" t="s">
        <v>11</v>
      </c>
      <c r="G212" s="6" t="s">
        <v>116</v>
      </c>
      <c r="H212" s="13" t="s">
        <v>13</v>
      </c>
    </row>
    <row r="213" spans="1:8" ht="14" hidden="1">
      <c r="A213" s="4" t="s">
        <v>4</v>
      </c>
      <c r="B213" s="5" t="s">
        <v>8</v>
      </c>
      <c r="C213" s="5">
        <v>70.419166666666698</v>
      </c>
      <c r="D213" s="5" t="s">
        <v>8527</v>
      </c>
      <c r="E213" s="5" t="s">
        <v>10</v>
      </c>
      <c r="F213" s="5" t="s">
        <v>11</v>
      </c>
      <c r="G213" s="6" t="s">
        <v>90</v>
      </c>
      <c r="H213" s="12"/>
    </row>
    <row r="214" spans="1:8" ht="14" hidden="1">
      <c r="A214" s="4" t="s">
        <v>4</v>
      </c>
      <c r="B214" s="5" t="s">
        <v>8</v>
      </c>
      <c r="C214" s="5">
        <v>70.419166666666698</v>
      </c>
      <c r="D214" s="5" t="s">
        <v>8528</v>
      </c>
      <c r="E214" s="5" t="s">
        <v>10</v>
      </c>
      <c r="F214" s="5" t="s">
        <v>11</v>
      </c>
      <c r="G214" s="6" t="s">
        <v>27</v>
      </c>
      <c r="H214" s="12"/>
    </row>
    <row r="215" spans="1:8" ht="14" hidden="1">
      <c r="A215" s="4" t="s">
        <v>4</v>
      </c>
      <c r="B215" s="5" t="s">
        <v>8</v>
      </c>
      <c r="C215" s="5">
        <v>70.419166666666698</v>
      </c>
      <c r="D215" s="5" t="s">
        <v>8529</v>
      </c>
      <c r="E215" s="5" t="s">
        <v>10</v>
      </c>
      <c r="F215" s="5" t="s">
        <v>11</v>
      </c>
      <c r="G215" s="6" t="s">
        <v>334</v>
      </c>
      <c r="H215" s="12"/>
    </row>
    <row r="216" spans="1:8" ht="14" hidden="1">
      <c r="A216" s="4" t="s">
        <v>4</v>
      </c>
      <c r="B216" s="5" t="s">
        <v>8</v>
      </c>
      <c r="C216" s="5">
        <v>70.419166666666698</v>
      </c>
      <c r="D216" s="5" t="s">
        <v>8530</v>
      </c>
      <c r="E216" s="5" t="s">
        <v>10</v>
      </c>
      <c r="F216" s="5" t="s">
        <v>11</v>
      </c>
      <c r="G216" s="6" t="s">
        <v>73</v>
      </c>
      <c r="H216" s="12"/>
    </row>
    <row r="217" spans="1:8" ht="14" hidden="1">
      <c r="A217" s="4" t="s">
        <v>4</v>
      </c>
      <c r="B217" s="5" t="s">
        <v>8</v>
      </c>
      <c r="C217" s="5">
        <v>70.419166666666698</v>
      </c>
      <c r="D217" s="5" t="s">
        <v>8531</v>
      </c>
      <c r="E217" s="5" t="s">
        <v>10</v>
      </c>
      <c r="F217" s="5" t="s">
        <v>11</v>
      </c>
      <c r="G217" s="6" t="s">
        <v>334</v>
      </c>
      <c r="H217" s="12"/>
    </row>
    <row r="218" spans="1:8" ht="14">
      <c r="A218" s="4" t="s">
        <v>4</v>
      </c>
      <c r="B218" s="5" t="s">
        <v>8</v>
      </c>
      <c r="C218" s="5">
        <v>70.419166666666698</v>
      </c>
      <c r="D218" s="5" t="s">
        <v>8532</v>
      </c>
      <c r="E218" s="5" t="s">
        <v>10</v>
      </c>
      <c r="F218" s="5" t="s">
        <v>11</v>
      </c>
      <c r="G218" s="6" t="s">
        <v>116</v>
      </c>
      <c r="H218" s="13" t="s">
        <v>13</v>
      </c>
    </row>
    <row r="219" spans="1:8" ht="14" hidden="1">
      <c r="A219" s="4" t="s">
        <v>4</v>
      </c>
      <c r="B219" s="5" t="s">
        <v>8</v>
      </c>
      <c r="C219" s="5">
        <v>70.419166666666698</v>
      </c>
      <c r="D219" s="5" t="s">
        <v>8533</v>
      </c>
      <c r="E219" s="5" t="s">
        <v>10</v>
      </c>
      <c r="F219" s="5" t="s">
        <v>11</v>
      </c>
      <c r="G219" s="6" t="s">
        <v>90</v>
      </c>
      <c r="H219" s="12"/>
    </row>
    <row r="220" spans="1:8" ht="14">
      <c r="A220" s="4" t="s">
        <v>4</v>
      </c>
      <c r="B220" s="5" t="s">
        <v>8</v>
      </c>
      <c r="C220" s="5">
        <v>70.419166666666698</v>
      </c>
      <c r="D220" s="5" t="s">
        <v>8534</v>
      </c>
      <c r="E220" s="5" t="s">
        <v>10</v>
      </c>
      <c r="F220" s="5" t="s">
        <v>11</v>
      </c>
      <c r="G220" s="6" t="s">
        <v>116</v>
      </c>
      <c r="H220" s="13" t="s">
        <v>13</v>
      </c>
    </row>
    <row r="221" spans="1:8" ht="14">
      <c r="A221" s="4" t="s">
        <v>4</v>
      </c>
      <c r="B221" s="5" t="s">
        <v>8</v>
      </c>
      <c r="C221" s="5">
        <v>70.419166666666698</v>
      </c>
      <c r="D221" s="5" t="s">
        <v>8535</v>
      </c>
      <c r="E221" s="5" t="s">
        <v>10</v>
      </c>
      <c r="F221" s="5" t="s">
        <v>11</v>
      </c>
      <c r="G221" s="6" t="s">
        <v>116</v>
      </c>
      <c r="H221" s="13" t="s">
        <v>13</v>
      </c>
    </row>
    <row r="222" spans="1:8" ht="14" hidden="1">
      <c r="A222" s="4" t="s">
        <v>4</v>
      </c>
      <c r="B222" s="5" t="s">
        <v>8</v>
      </c>
      <c r="C222" s="5">
        <v>70.419166666666698</v>
      </c>
      <c r="D222" s="5" t="s">
        <v>8536</v>
      </c>
      <c r="E222" s="5" t="s">
        <v>10</v>
      </c>
      <c r="F222" s="5" t="s">
        <v>11</v>
      </c>
      <c r="G222" s="6" t="s">
        <v>38</v>
      </c>
      <c r="H222" s="12"/>
    </row>
    <row r="223" spans="1:8" ht="14" hidden="1">
      <c r="A223" s="4" t="s">
        <v>4</v>
      </c>
      <c r="B223" s="5" t="s">
        <v>8</v>
      </c>
      <c r="C223" s="5">
        <v>70.419166666666698</v>
      </c>
      <c r="D223" s="5" t="s">
        <v>8537</v>
      </c>
      <c r="E223" s="5" t="s">
        <v>10</v>
      </c>
      <c r="F223" s="5" t="s">
        <v>11</v>
      </c>
      <c r="G223" s="6" t="s">
        <v>135</v>
      </c>
      <c r="H223" s="12"/>
    </row>
    <row r="224" spans="1:8" ht="14" hidden="1">
      <c r="A224" s="4" t="s">
        <v>4</v>
      </c>
      <c r="B224" s="5" t="s">
        <v>8</v>
      </c>
      <c r="C224" s="5">
        <v>70.419166666666698</v>
      </c>
      <c r="D224" s="5" t="s">
        <v>8538</v>
      </c>
      <c r="E224" s="5" t="s">
        <v>10</v>
      </c>
      <c r="F224" s="5" t="s">
        <v>11</v>
      </c>
      <c r="G224" s="6" t="s">
        <v>27</v>
      </c>
      <c r="H224" s="12"/>
    </row>
    <row r="225" spans="1:8" ht="14" hidden="1">
      <c r="A225" s="4" t="s">
        <v>4</v>
      </c>
      <c r="B225" s="5" t="s">
        <v>8</v>
      </c>
      <c r="C225" s="5">
        <v>70.419166666666698</v>
      </c>
      <c r="D225" s="5" t="s">
        <v>8539</v>
      </c>
      <c r="E225" s="5" t="s">
        <v>10</v>
      </c>
      <c r="F225" s="5" t="s">
        <v>11</v>
      </c>
      <c r="G225" s="6" t="s">
        <v>946</v>
      </c>
      <c r="H225" s="12"/>
    </row>
    <row r="226" spans="1:8" ht="14" hidden="1">
      <c r="A226" s="4" t="s">
        <v>4</v>
      </c>
      <c r="B226" s="5" t="s">
        <v>8</v>
      </c>
      <c r="C226" s="5">
        <v>70.419166666666698</v>
      </c>
      <c r="D226" s="5" t="s">
        <v>8540</v>
      </c>
      <c r="E226" s="5" t="s">
        <v>10</v>
      </c>
      <c r="F226" s="5" t="s">
        <v>11</v>
      </c>
      <c r="G226" s="6" t="s">
        <v>946</v>
      </c>
      <c r="H226" s="12"/>
    </row>
    <row r="227" spans="1:8" ht="14" hidden="1">
      <c r="A227" s="4" t="s">
        <v>4</v>
      </c>
      <c r="B227" s="5" t="s">
        <v>8</v>
      </c>
      <c r="C227" s="5">
        <v>70.419166666666698</v>
      </c>
      <c r="D227" s="5" t="s">
        <v>8541</v>
      </c>
      <c r="E227" s="5" t="s">
        <v>10</v>
      </c>
      <c r="F227" s="5" t="s">
        <v>11</v>
      </c>
      <c r="G227" s="6" t="s">
        <v>135</v>
      </c>
      <c r="H227" s="12"/>
    </row>
    <row r="228" spans="1:8" ht="14" hidden="1">
      <c r="A228" s="4" t="s">
        <v>4</v>
      </c>
      <c r="B228" s="5" t="s">
        <v>8</v>
      </c>
      <c r="C228" s="5">
        <v>70.419166666666698</v>
      </c>
      <c r="D228" s="5" t="s">
        <v>8542</v>
      </c>
      <c r="E228" s="5" t="s">
        <v>10</v>
      </c>
      <c r="F228" s="5" t="s">
        <v>11</v>
      </c>
      <c r="G228" s="6" t="s">
        <v>946</v>
      </c>
      <c r="H228" s="12"/>
    </row>
    <row r="229" spans="1:8" ht="14">
      <c r="A229" s="4" t="s">
        <v>4</v>
      </c>
      <c r="B229" s="5" t="s">
        <v>8</v>
      </c>
      <c r="C229" s="5">
        <v>70.419166666666698</v>
      </c>
      <c r="D229" s="5" t="s">
        <v>8543</v>
      </c>
      <c r="E229" s="5" t="s">
        <v>10</v>
      </c>
      <c r="F229" s="5" t="s">
        <v>11</v>
      </c>
      <c r="G229" s="6" t="s">
        <v>75</v>
      </c>
      <c r="H229" s="13" t="s">
        <v>13</v>
      </c>
    </row>
    <row r="230" spans="1:8" ht="14" hidden="1">
      <c r="A230" s="4" t="s">
        <v>4</v>
      </c>
      <c r="B230" s="5" t="s">
        <v>8</v>
      </c>
      <c r="C230" s="5">
        <v>70.419166666666698</v>
      </c>
      <c r="D230" s="5" t="s">
        <v>8544</v>
      </c>
      <c r="E230" s="5" t="s">
        <v>10</v>
      </c>
      <c r="F230" s="5" t="s">
        <v>11</v>
      </c>
      <c r="G230" s="6" t="s">
        <v>946</v>
      </c>
      <c r="H230" s="12"/>
    </row>
    <row r="231" spans="1:8" ht="14" hidden="1">
      <c r="A231" s="4" t="s">
        <v>4</v>
      </c>
      <c r="B231" s="5" t="s">
        <v>8</v>
      </c>
      <c r="C231" s="5">
        <v>70.419166666666698</v>
      </c>
      <c r="D231" s="5" t="s">
        <v>8545</v>
      </c>
      <c r="E231" s="5" t="s">
        <v>10</v>
      </c>
      <c r="F231" s="5" t="s">
        <v>11</v>
      </c>
      <c r="G231" s="6" t="s">
        <v>946</v>
      </c>
      <c r="H231" s="12"/>
    </row>
    <row r="232" spans="1:8" ht="14" hidden="1">
      <c r="A232" s="4" t="s">
        <v>4</v>
      </c>
      <c r="B232" s="5" t="s">
        <v>8</v>
      </c>
      <c r="C232" s="5">
        <v>70.419166666666698</v>
      </c>
      <c r="D232" s="5" t="s">
        <v>8546</v>
      </c>
      <c r="E232" s="5" t="s">
        <v>10</v>
      </c>
      <c r="F232" s="5" t="s">
        <v>11</v>
      </c>
      <c r="G232" s="6" t="s">
        <v>946</v>
      </c>
      <c r="H232" s="12"/>
    </row>
    <row r="233" spans="1:8" ht="14" hidden="1">
      <c r="A233" s="4" t="s">
        <v>4</v>
      </c>
      <c r="B233" s="5" t="s">
        <v>8</v>
      </c>
      <c r="C233" s="5">
        <v>70.419166666666698</v>
      </c>
      <c r="D233" s="5" t="s">
        <v>8547</v>
      </c>
      <c r="E233" s="5" t="s">
        <v>10</v>
      </c>
      <c r="F233" s="5" t="s">
        <v>11</v>
      </c>
      <c r="G233" s="6" t="s">
        <v>1372</v>
      </c>
      <c r="H233" s="12"/>
    </row>
    <row r="234" spans="1:8" ht="14" hidden="1">
      <c r="A234" s="4" t="s">
        <v>4</v>
      </c>
      <c r="B234" s="5" t="s">
        <v>8</v>
      </c>
      <c r="C234" s="5">
        <v>70.419166666666698</v>
      </c>
      <c r="D234" s="5" t="s">
        <v>8548</v>
      </c>
      <c r="E234" s="5" t="s">
        <v>10</v>
      </c>
      <c r="F234" s="5" t="s">
        <v>11</v>
      </c>
      <c r="G234" s="6" t="s">
        <v>90</v>
      </c>
      <c r="H234" s="12"/>
    </row>
    <row r="235" spans="1:8" ht="14" hidden="1">
      <c r="A235" s="4" t="s">
        <v>4</v>
      </c>
      <c r="B235" s="5" t="s">
        <v>8</v>
      </c>
      <c r="C235" s="5">
        <v>70.419166666666698</v>
      </c>
      <c r="D235" s="5" t="s">
        <v>8549</v>
      </c>
      <c r="E235" s="5" t="s">
        <v>10</v>
      </c>
      <c r="F235" s="5" t="s">
        <v>11</v>
      </c>
      <c r="G235" s="6" t="s">
        <v>27</v>
      </c>
      <c r="H235" s="12"/>
    </row>
    <row r="236" spans="1:8" ht="14">
      <c r="A236" s="4" t="s">
        <v>4</v>
      </c>
      <c r="B236" s="5" t="s">
        <v>8</v>
      </c>
      <c r="C236" s="5">
        <v>70.419166666666698</v>
      </c>
      <c r="D236" s="5" t="s">
        <v>8550</v>
      </c>
      <c r="E236" s="5" t="s">
        <v>10</v>
      </c>
      <c r="F236" s="5" t="s">
        <v>11</v>
      </c>
      <c r="G236" s="6" t="s">
        <v>116</v>
      </c>
      <c r="H236" s="13" t="s">
        <v>13</v>
      </c>
    </row>
    <row r="237" spans="1:8" ht="14">
      <c r="A237" s="4" t="s">
        <v>4</v>
      </c>
      <c r="B237" s="5" t="s">
        <v>8</v>
      </c>
      <c r="C237" s="5">
        <v>70.419166666666698</v>
      </c>
      <c r="D237" s="5" t="s">
        <v>8551</v>
      </c>
      <c r="E237" s="5" t="s">
        <v>10</v>
      </c>
      <c r="F237" s="5" t="s">
        <v>11</v>
      </c>
      <c r="G237" s="6" t="s">
        <v>75</v>
      </c>
      <c r="H237" s="13" t="s">
        <v>13</v>
      </c>
    </row>
    <row r="238" spans="1:8" ht="14">
      <c r="A238" s="4" t="s">
        <v>4</v>
      </c>
      <c r="B238" s="5" t="s">
        <v>8</v>
      </c>
      <c r="C238" s="5">
        <v>70.419166666666698</v>
      </c>
      <c r="D238" s="5" t="s">
        <v>8552</v>
      </c>
      <c r="E238" s="5" t="s">
        <v>10</v>
      </c>
      <c r="F238" s="5" t="s">
        <v>11</v>
      </c>
      <c r="G238" s="6" t="s">
        <v>116</v>
      </c>
      <c r="H238" s="13" t="s">
        <v>13</v>
      </c>
    </row>
    <row r="239" spans="1:8" ht="14">
      <c r="A239" s="4" t="s">
        <v>4</v>
      </c>
      <c r="B239" s="5" t="s">
        <v>8</v>
      </c>
      <c r="C239" s="5">
        <v>70.419166666666698</v>
      </c>
      <c r="D239" s="5" t="s">
        <v>8553</v>
      </c>
      <c r="E239" s="5" t="s">
        <v>10</v>
      </c>
      <c r="F239" s="5" t="s">
        <v>11</v>
      </c>
      <c r="G239" s="6" t="s">
        <v>18</v>
      </c>
      <c r="H239" s="13" t="s">
        <v>13</v>
      </c>
    </row>
    <row r="240" spans="1:8" ht="14" hidden="1">
      <c r="A240" s="4" t="s">
        <v>4</v>
      </c>
      <c r="B240" s="5" t="s">
        <v>8</v>
      </c>
      <c r="C240" s="5">
        <v>70.419166666666698</v>
      </c>
      <c r="D240" s="5" t="s">
        <v>8554</v>
      </c>
      <c r="E240" s="5" t="s">
        <v>10</v>
      </c>
      <c r="F240" s="5" t="s">
        <v>11</v>
      </c>
      <c r="G240" s="6" t="s">
        <v>27</v>
      </c>
      <c r="H240" s="12"/>
    </row>
    <row r="241" spans="1:8" ht="14" hidden="1">
      <c r="A241" s="4" t="s">
        <v>4</v>
      </c>
      <c r="B241" s="5" t="s">
        <v>8</v>
      </c>
      <c r="C241" s="5">
        <v>70.419166666666698</v>
      </c>
      <c r="D241" s="5" t="s">
        <v>8555</v>
      </c>
      <c r="E241" s="5" t="s">
        <v>10</v>
      </c>
      <c r="F241" s="5" t="s">
        <v>11</v>
      </c>
      <c r="G241" s="6" t="s">
        <v>22</v>
      </c>
      <c r="H241" s="12"/>
    </row>
    <row r="242" spans="1:8" ht="14">
      <c r="A242" s="4" t="s">
        <v>4</v>
      </c>
      <c r="B242" s="5" t="s">
        <v>8</v>
      </c>
      <c r="C242" s="5">
        <v>70.419166666666698</v>
      </c>
      <c r="D242" s="5" t="s">
        <v>8556</v>
      </c>
      <c r="E242" s="5" t="s">
        <v>10</v>
      </c>
      <c r="F242" s="5" t="s">
        <v>11</v>
      </c>
      <c r="G242" s="6" t="s">
        <v>18</v>
      </c>
      <c r="H242" s="13" t="s">
        <v>13</v>
      </c>
    </row>
    <row r="243" spans="1:8" ht="14" hidden="1">
      <c r="A243" s="4" t="s">
        <v>4</v>
      </c>
      <c r="B243" s="5" t="s">
        <v>8</v>
      </c>
      <c r="C243" s="5">
        <v>70.419166666666698</v>
      </c>
      <c r="D243" s="5" t="s">
        <v>8557</v>
      </c>
      <c r="E243" s="5" t="s">
        <v>10</v>
      </c>
      <c r="F243" s="5" t="s">
        <v>11</v>
      </c>
      <c r="G243" s="6" t="s">
        <v>1372</v>
      </c>
      <c r="H243" s="12"/>
    </row>
    <row r="244" spans="1:8" ht="14" hidden="1">
      <c r="A244" s="4" t="s">
        <v>4</v>
      </c>
      <c r="B244" s="5" t="s">
        <v>8</v>
      </c>
      <c r="C244" s="5">
        <v>70.419166666666698</v>
      </c>
      <c r="D244" s="5" t="s">
        <v>8558</v>
      </c>
      <c r="E244" s="5" t="s">
        <v>10</v>
      </c>
      <c r="F244" s="5" t="s">
        <v>11</v>
      </c>
      <c r="G244" s="6" t="s">
        <v>946</v>
      </c>
      <c r="H244" s="12"/>
    </row>
    <row r="245" spans="1:8" ht="14" hidden="1">
      <c r="A245" s="4" t="s">
        <v>4</v>
      </c>
      <c r="B245" s="5" t="s">
        <v>8</v>
      </c>
      <c r="C245" s="5">
        <v>70.419166666666698</v>
      </c>
      <c r="D245" s="5" t="s">
        <v>8559</v>
      </c>
      <c r="E245" s="5" t="s">
        <v>10</v>
      </c>
      <c r="F245" s="5" t="s">
        <v>11</v>
      </c>
      <c r="G245" s="6" t="s">
        <v>1372</v>
      </c>
      <c r="H245" s="12"/>
    </row>
    <row r="246" spans="1:8" ht="14" hidden="1">
      <c r="A246" s="4" t="s">
        <v>4</v>
      </c>
      <c r="B246" s="5" t="s">
        <v>8</v>
      </c>
      <c r="C246" s="5">
        <v>70.419166666666698</v>
      </c>
      <c r="D246" s="5" t="s">
        <v>8560</v>
      </c>
      <c r="E246" s="5" t="s">
        <v>10</v>
      </c>
      <c r="F246" s="5" t="s">
        <v>11</v>
      </c>
      <c r="G246" s="6" t="s">
        <v>946</v>
      </c>
      <c r="H246" s="12"/>
    </row>
    <row r="247" spans="1:8" ht="14" hidden="1">
      <c r="A247" s="4" t="s">
        <v>4</v>
      </c>
      <c r="B247" s="5" t="s">
        <v>8</v>
      </c>
      <c r="C247" s="5">
        <v>70.419166666666698</v>
      </c>
      <c r="D247" s="5" t="s">
        <v>8561</v>
      </c>
      <c r="E247" s="5" t="s">
        <v>10</v>
      </c>
      <c r="F247" s="5" t="s">
        <v>11</v>
      </c>
      <c r="G247" s="6" t="s">
        <v>946</v>
      </c>
      <c r="H247" s="12"/>
    </row>
    <row r="248" spans="1:8" ht="14">
      <c r="A248" s="4" t="s">
        <v>4</v>
      </c>
      <c r="B248" s="5" t="s">
        <v>8</v>
      </c>
      <c r="C248" s="5">
        <v>70.419166666666698</v>
      </c>
      <c r="D248" s="5" t="s">
        <v>8562</v>
      </c>
      <c r="E248" s="5" t="s">
        <v>10</v>
      </c>
      <c r="F248" s="5" t="s">
        <v>11</v>
      </c>
      <c r="G248" s="6" t="s">
        <v>18</v>
      </c>
      <c r="H248" s="13" t="s">
        <v>13</v>
      </c>
    </row>
    <row r="249" spans="1:8" ht="14" hidden="1">
      <c r="A249" s="4" t="s">
        <v>4</v>
      </c>
      <c r="B249" s="5" t="s">
        <v>8</v>
      </c>
      <c r="C249" s="5">
        <v>70.419166666666698</v>
      </c>
      <c r="D249" s="5" t="s">
        <v>8563</v>
      </c>
      <c r="E249" s="5" t="s">
        <v>10</v>
      </c>
      <c r="F249" s="5" t="s">
        <v>11</v>
      </c>
      <c r="G249" s="6" t="s">
        <v>946</v>
      </c>
      <c r="H249" s="12"/>
    </row>
    <row r="250" spans="1:8" ht="14">
      <c r="A250" s="4" t="s">
        <v>4</v>
      </c>
      <c r="B250" s="5" t="s">
        <v>8</v>
      </c>
      <c r="C250" s="5">
        <v>70.419166666666698</v>
      </c>
      <c r="D250" s="5" t="s">
        <v>8564</v>
      </c>
      <c r="E250" s="5" t="s">
        <v>10</v>
      </c>
      <c r="F250" s="5" t="s">
        <v>11</v>
      </c>
      <c r="G250" s="6" t="s">
        <v>131</v>
      </c>
      <c r="H250" s="13" t="s">
        <v>13</v>
      </c>
    </row>
    <row r="251" spans="1:8" ht="14">
      <c r="A251" s="4" t="s">
        <v>4</v>
      </c>
      <c r="B251" s="5" t="s">
        <v>8</v>
      </c>
      <c r="C251" s="5">
        <v>70.419166666666698</v>
      </c>
      <c r="D251" s="5" t="s">
        <v>8565</v>
      </c>
      <c r="E251" s="5" t="s">
        <v>10</v>
      </c>
      <c r="F251" s="5" t="s">
        <v>11</v>
      </c>
      <c r="G251" s="6" t="s">
        <v>116</v>
      </c>
      <c r="H251" s="13" t="s">
        <v>13</v>
      </c>
    </row>
    <row r="252" spans="1:8" ht="14">
      <c r="A252" s="4" t="s">
        <v>4</v>
      </c>
      <c r="B252" s="5" t="s">
        <v>8</v>
      </c>
      <c r="C252" s="5">
        <v>70.419166666666698</v>
      </c>
      <c r="D252" s="5" t="s">
        <v>8566</v>
      </c>
      <c r="E252" s="5" t="s">
        <v>10</v>
      </c>
      <c r="F252" s="5" t="s">
        <v>11</v>
      </c>
      <c r="G252" s="6" t="s">
        <v>18</v>
      </c>
      <c r="H252" s="13" t="s">
        <v>13</v>
      </c>
    </row>
    <row r="253" spans="1:8" ht="14">
      <c r="A253" s="4" t="s">
        <v>4</v>
      </c>
      <c r="B253" s="5" t="s">
        <v>8</v>
      </c>
      <c r="C253" s="5">
        <v>70.419166666666698</v>
      </c>
      <c r="D253" s="5" t="s">
        <v>8567</v>
      </c>
      <c r="E253" s="5" t="s">
        <v>10</v>
      </c>
      <c r="F253" s="5" t="s">
        <v>11</v>
      </c>
      <c r="G253" s="6" t="s">
        <v>116</v>
      </c>
      <c r="H253" s="13" t="s">
        <v>13</v>
      </c>
    </row>
    <row r="254" spans="1:8" ht="14" hidden="1">
      <c r="A254" s="4" t="s">
        <v>4</v>
      </c>
      <c r="B254" s="5" t="s">
        <v>8</v>
      </c>
      <c r="C254" s="5">
        <v>70.419166666666698</v>
      </c>
      <c r="D254" s="5" t="s">
        <v>8568</v>
      </c>
      <c r="E254" s="5" t="s">
        <v>10</v>
      </c>
      <c r="F254" s="5" t="s">
        <v>11</v>
      </c>
      <c r="G254" s="6" t="s">
        <v>73</v>
      </c>
      <c r="H254" s="12"/>
    </row>
    <row r="255" spans="1:8" ht="14" hidden="1">
      <c r="A255" s="4" t="s">
        <v>4</v>
      </c>
      <c r="B255" s="5" t="s">
        <v>8</v>
      </c>
      <c r="C255" s="5">
        <v>70.419166666666698</v>
      </c>
      <c r="D255" s="5" t="s">
        <v>8569</v>
      </c>
      <c r="E255" s="5" t="s">
        <v>10</v>
      </c>
      <c r="F255" s="5" t="s">
        <v>11</v>
      </c>
      <c r="G255" s="6" t="s">
        <v>38</v>
      </c>
      <c r="H255" s="12"/>
    </row>
    <row r="256" spans="1:8" ht="14" hidden="1">
      <c r="A256" s="4" t="s">
        <v>4</v>
      </c>
      <c r="B256" s="5" t="s">
        <v>8</v>
      </c>
      <c r="C256" s="5">
        <v>70.419166666666698</v>
      </c>
      <c r="D256" s="5" t="s">
        <v>8570</v>
      </c>
      <c r="E256" s="5" t="s">
        <v>10</v>
      </c>
      <c r="F256" s="5" t="s">
        <v>11</v>
      </c>
      <c r="G256" s="6" t="s">
        <v>946</v>
      </c>
      <c r="H256" s="12"/>
    </row>
    <row r="257" spans="1:8" ht="14" hidden="1">
      <c r="A257" s="4" t="s">
        <v>4</v>
      </c>
      <c r="B257" s="5" t="s">
        <v>8</v>
      </c>
      <c r="C257" s="5">
        <v>70.419166666666698</v>
      </c>
      <c r="D257" s="5" t="s">
        <v>8571</v>
      </c>
      <c r="E257" s="5" t="s">
        <v>10</v>
      </c>
      <c r="F257" s="5" t="s">
        <v>11</v>
      </c>
      <c r="G257" s="6" t="s">
        <v>73</v>
      </c>
      <c r="H257" s="12"/>
    </row>
    <row r="258" spans="1:8" ht="14" hidden="1">
      <c r="A258" s="4" t="s">
        <v>4</v>
      </c>
      <c r="B258" s="5" t="s">
        <v>8</v>
      </c>
      <c r="C258" s="5">
        <v>70.419166666666698</v>
      </c>
      <c r="D258" s="5" t="s">
        <v>8572</v>
      </c>
      <c r="E258" s="5" t="s">
        <v>10</v>
      </c>
      <c r="F258" s="5" t="s">
        <v>11</v>
      </c>
      <c r="G258" s="6" t="s">
        <v>946</v>
      </c>
      <c r="H258" s="12"/>
    </row>
    <row r="259" spans="1:8" ht="14">
      <c r="A259" s="4" t="s">
        <v>4</v>
      </c>
      <c r="B259" s="5" t="s">
        <v>8</v>
      </c>
      <c r="C259" s="5">
        <v>70.419166666666698</v>
      </c>
      <c r="D259" s="5" t="s">
        <v>8573</v>
      </c>
      <c r="E259" s="5" t="s">
        <v>10</v>
      </c>
      <c r="F259" s="5" t="s">
        <v>11</v>
      </c>
      <c r="G259" s="6" t="s">
        <v>131</v>
      </c>
      <c r="H259" s="13" t="s">
        <v>13</v>
      </c>
    </row>
    <row r="260" spans="1:8" ht="14" hidden="1">
      <c r="A260" s="4" t="s">
        <v>4</v>
      </c>
      <c r="B260" s="5" t="s">
        <v>8</v>
      </c>
      <c r="C260" s="5">
        <v>70.419166666666698</v>
      </c>
      <c r="D260" s="5" t="s">
        <v>8574</v>
      </c>
      <c r="E260" s="5" t="s">
        <v>10</v>
      </c>
      <c r="F260" s="5" t="s">
        <v>11</v>
      </c>
      <c r="G260" s="6" t="s">
        <v>1372</v>
      </c>
      <c r="H260" s="12"/>
    </row>
    <row r="261" spans="1:8" ht="14" hidden="1">
      <c r="A261" s="4" t="s">
        <v>4</v>
      </c>
      <c r="B261" s="5" t="s">
        <v>8</v>
      </c>
      <c r="C261" s="5">
        <v>70.419166666666698</v>
      </c>
      <c r="D261" s="5" t="s">
        <v>8575</v>
      </c>
      <c r="E261" s="5" t="s">
        <v>10</v>
      </c>
      <c r="F261" s="5" t="s">
        <v>11</v>
      </c>
      <c r="G261" s="6" t="s">
        <v>946</v>
      </c>
      <c r="H261" s="12"/>
    </row>
    <row r="262" spans="1:8" ht="14">
      <c r="A262" s="4" t="s">
        <v>4</v>
      </c>
      <c r="B262" s="5" t="s">
        <v>8</v>
      </c>
      <c r="C262" s="5">
        <v>70.419166666666698</v>
      </c>
      <c r="D262" s="5" t="s">
        <v>8576</v>
      </c>
      <c r="E262" s="5" t="s">
        <v>10</v>
      </c>
      <c r="F262" s="5" t="s">
        <v>11</v>
      </c>
      <c r="G262" s="6" t="s">
        <v>131</v>
      </c>
      <c r="H262" s="13" t="s">
        <v>13</v>
      </c>
    </row>
    <row r="263" spans="1:8" ht="14" hidden="1">
      <c r="A263" s="4" t="s">
        <v>4</v>
      </c>
      <c r="B263" s="5" t="s">
        <v>8</v>
      </c>
      <c r="C263" s="5">
        <v>70.419166666666698</v>
      </c>
      <c r="D263" s="5" t="s">
        <v>8577</v>
      </c>
      <c r="E263" s="5" t="s">
        <v>10</v>
      </c>
      <c r="F263" s="5" t="s">
        <v>11</v>
      </c>
      <c r="G263" s="6" t="s">
        <v>22</v>
      </c>
      <c r="H263" s="12"/>
    </row>
    <row r="264" spans="1:8" ht="14" hidden="1">
      <c r="A264" s="4" t="s">
        <v>4</v>
      </c>
      <c r="B264" s="5" t="s">
        <v>8</v>
      </c>
      <c r="C264" s="5">
        <v>70.419166666666698</v>
      </c>
      <c r="D264" s="5" t="s">
        <v>8578</v>
      </c>
      <c r="E264" s="5" t="s">
        <v>10</v>
      </c>
      <c r="F264" s="5" t="s">
        <v>11</v>
      </c>
      <c r="G264" s="6" t="s">
        <v>73</v>
      </c>
      <c r="H264" s="12"/>
    </row>
    <row r="265" spans="1:8" ht="14">
      <c r="A265" s="4" t="s">
        <v>4</v>
      </c>
      <c r="B265" s="5" t="s">
        <v>8</v>
      </c>
      <c r="C265" s="5">
        <v>70.419166666666698</v>
      </c>
      <c r="D265" s="5" t="s">
        <v>8579</v>
      </c>
      <c r="E265" s="5" t="s">
        <v>10</v>
      </c>
      <c r="F265" s="5" t="s">
        <v>11</v>
      </c>
      <c r="G265" s="6" t="s">
        <v>116</v>
      </c>
      <c r="H265" s="13" t="s">
        <v>13</v>
      </c>
    </row>
    <row r="266" spans="1:8" ht="14" hidden="1">
      <c r="A266" s="4" t="s">
        <v>4</v>
      </c>
      <c r="B266" s="5" t="s">
        <v>8</v>
      </c>
      <c r="C266" s="5">
        <v>70.419166666666698</v>
      </c>
      <c r="D266" s="5" t="s">
        <v>8580</v>
      </c>
      <c r="E266" s="5" t="s">
        <v>10</v>
      </c>
      <c r="F266" s="5" t="s">
        <v>11</v>
      </c>
      <c r="G266" s="6" t="s">
        <v>90</v>
      </c>
      <c r="H266" s="12"/>
    </row>
    <row r="267" spans="1:8" ht="14" hidden="1">
      <c r="A267" s="4" t="s">
        <v>4</v>
      </c>
      <c r="B267" s="5" t="s">
        <v>8</v>
      </c>
      <c r="C267" s="5">
        <v>70.419166666666698</v>
      </c>
      <c r="D267" s="5" t="s">
        <v>8581</v>
      </c>
      <c r="E267" s="5" t="s">
        <v>10</v>
      </c>
      <c r="F267" s="5" t="s">
        <v>11</v>
      </c>
      <c r="G267" s="6" t="s">
        <v>38</v>
      </c>
      <c r="H267" s="12"/>
    </row>
    <row r="268" spans="1:8" ht="14" hidden="1">
      <c r="A268" s="4" t="s">
        <v>4</v>
      </c>
      <c r="B268" s="5" t="s">
        <v>8</v>
      </c>
      <c r="C268" s="5">
        <v>70.419166666666698</v>
      </c>
      <c r="D268" s="5" t="s">
        <v>8582</v>
      </c>
      <c r="E268" s="5" t="s">
        <v>10</v>
      </c>
      <c r="F268" s="5" t="s">
        <v>11</v>
      </c>
      <c r="G268" s="6" t="s">
        <v>90</v>
      </c>
      <c r="H268" s="12"/>
    </row>
    <row r="269" spans="1:8" ht="14" hidden="1">
      <c r="A269" s="4" t="s">
        <v>4</v>
      </c>
      <c r="B269" s="5" t="s">
        <v>8</v>
      </c>
      <c r="C269" s="5">
        <v>70.419166666666698</v>
      </c>
      <c r="D269" s="5" t="s">
        <v>8583</v>
      </c>
      <c r="E269" s="5" t="s">
        <v>10</v>
      </c>
      <c r="F269" s="5" t="s">
        <v>11</v>
      </c>
      <c r="G269" s="6" t="s">
        <v>946</v>
      </c>
      <c r="H269" s="12"/>
    </row>
    <row r="270" spans="1:8" ht="14" hidden="1">
      <c r="A270" s="4" t="s">
        <v>4</v>
      </c>
      <c r="B270" s="5" t="s">
        <v>8</v>
      </c>
      <c r="C270" s="5">
        <v>70.419166666666698</v>
      </c>
      <c r="D270" s="5" t="s">
        <v>8584</v>
      </c>
      <c r="E270" s="5" t="s">
        <v>10</v>
      </c>
      <c r="F270" s="5" t="s">
        <v>11</v>
      </c>
      <c r="G270" s="6" t="s">
        <v>946</v>
      </c>
      <c r="H270" s="12"/>
    </row>
    <row r="271" spans="1:8" ht="14" hidden="1">
      <c r="A271" s="4" t="s">
        <v>4</v>
      </c>
      <c r="B271" s="5" t="s">
        <v>8</v>
      </c>
      <c r="C271" s="5">
        <v>70.419166666666698</v>
      </c>
      <c r="D271" s="5" t="s">
        <v>8585</v>
      </c>
      <c r="E271" s="5" t="s">
        <v>10</v>
      </c>
      <c r="F271" s="5" t="s">
        <v>11</v>
      </c>
      <c r="G271" s="6" t="s">
        <v>90</v>
      </c>
      <c r="H271" s="12"/>
    </row>
    <row r="272" spans="1:8" ht="14" hidden="1">
      <c r="A272" s="4" t="s">
        <v>4</v>
      </c>
      <c r="B272" s="5" t="s">
        <v>8</v>
      </c>
      <c r="C272" s="5">
        <v>70.419166666666698</v>
      </c>
      <c r="D272" s="5" t="s">
        <v>8586</v>
      </c>
      <c r="E272" s="5" t="s">
        <v>10</v>
      </c>
      <c r="F272" s="5" t="s">
        <v>11</v>
      </c>
      <c r="G272" s="6" t="s">
        <v>946</v>
      </c>
      <c r="H272" s="12"/>
    </row>
    <row r="273" spans="1:8" ht="14" hidden="1">
      <c r="A273" s="4" t="s">
        <v>4</v>
      </c>
      <c r="B273" s="5" t="s">
        <v>8</v>
      </c>
      <c r="C273" s="5">
        <v>70.419166666666698</v>
      </c>
      <c r="D273" s="5" t="s">
        <v>8587</v>
      </c>
      <c r="E273" s="5" t="s">
        <v>10</v>
      </c>
      <c r="F273" s="5" t="s">
        <v>11</v>
      </c>
      <c r="G273" s="6" t="s">
        <v>482</v>
      </c>
      <c r="H273" s="12"/>
    </row>
    <row r="274" spans="1:8" ht="14">
      <c r="A274" s="4" t="s">
        <v>4</v>
      </c>
      <c r="B274" s="5" t="s">
        <v>8</v>
      </c>
      <c r="C274" s="5">
        <v>70.419166666666698</v>
      </c>
      <c r="D274" s="5" t="s">
        <v>8588</v>
      </c>
      <c r="E274" s="5" t="s">
        <v>10</v>
      </c>
      <c r="F274" s="5" t="s">
        <v>11</v>
      </c>
      <c r="G274" s="6" t="s">
        <v>75</v>
      </c>
      <c r="H274" s="13" t="s">
        <v>13</v>
      </c>
    </row>
    <row r="275" spans="1:8" ht="14" hidden="1">
      <c r="A275" s="4" t="s">
        <v>4</v>
      </c>
      <c r="B275" s="5" t="s">
        <v>8</v>
      </c>
      <c r="C275" s="5">
        <v>70.419166666666698</v>
      </c>
      <c r="D275" s="5" t="s">
        <v>8589</v>
      </c>
      <c r="E275" s="5" t="s">
        <v>10</v>
      </c>
      <c r="F275" s="5" t="s">
        <v>11</v>
      </c>
      <c r="G275" s="6" t="s">
        <v>73</v>
      </c>
      <c r="H275" s="12"/>
    </row>
    <row r="276" spans="1:8" ht="14" hidden="1">
      <c r="A276" s="4" t="s">
        <v>4</v>
      </c>
      <c r="B276" s="5" t="s">
        <v>8</v>
      </c>
      <c r="C276" s="5">
        <v>70.419166666666698</v>
      </c>
      <c r="D276" s="5" t="s">
        <v>8590</v>
      </c>
      <c r="E276" s="5" t="s">
        <v>10</v>
      </c>
      <c r="F276" s="5" t="s">
        <v>11</v>
      </c>
      <c r="G276" s="6" t="s">
        <v>90</v>
      </c>
      <c r="H276" s="12"/>
    </row>
    <row r="277" spans="1:8" ht="14" hidden="1">
      <c r="A277" s="4" t="s">
        <v>4</v>
      </c>
      <c r="B277" s="5" t="s">
        <v>8</v>
      </c>
      <c r="C277" s="5">
        <v>70.419166666666698</v>
      </c>
      <c r="D277" s="5" t="s">
        <v>8591</v>
      </c>
      <c r="E277" s="5" t="s">
        <v>10</v>
      </c>
      <c r="F277" s="5" t="s">
        <v>11</v>
      </c>
      <c r="G277" s="6" t="s">
        <v>946</v>
      </c>
      <c r="H277" s="12"/>
    </row>
    <row r="278" spans="1:8" ht="14">
      <c r="A278" s="4" t="s">
        <v>4</v>
      </c>
      <c r="B278" s="5" t="s">
        <v>8</v>
      </c>
      <c r="C278" s="5">
        <v>70.419166666666698</v>
      </c>
      <c r="D278" s="5" t="s">
        <v>8592</v>
      </c>
      <c r="E278" s="5" t="s">
        <v>10</v>
      </c>
      <c r="F278" s="5" t="s">
        <v>11</v>
      </c>
      <c r="G278" s="6" t="s">
        <v>75</v>
      </c>
      <c r="H278" s="13" t="s">
        <v>13</v>
      </c>
    </row>
    <row r="279" spans="1:8" ht="14" hidden="1">
      <c r="A279" s="4" t="s">
        <v>4</v>
      </c>
      <c r="B279" s="5" t="s">
        <v>8</v>
      </c>
      <c r="C279" s="5">
        <v>70.419166666666698</v>
      </c>
      <c r="D279" s="5" t="s">
        <v>8593</v>
      </c>
      <c r="E279" s="5" t="s">
        <v>10</v>
      </c>
      <c r="F279" s="5" t="s">
        <v>11</v>
      </c>
      <c r="G279" s="6" t="s">
        <v>27</v>
      </c>
      <c r="H279" s="12"/>
    </row>
    <row r="280" spans="1:8" ht="14">
      <c r="A280" s="4" t="s">
        <v>4</v>
      </c>
      <c r="B280" s="5" t="s">
        <v>8</v>
      </c>
      <c r="C280" s="5">
        <v>70.419166666666698</v>
      </c>
      <c r="D280" s="5" t="s">
        <v>8594</v>
      </c>
      <c r="E280" s="5" t="s">
        <v>10</v>
      </c>
      <c r="F280" s="5" t="s">
        <v>11</v>
      </c>
      <c r="G280" s="6" t="s">
        <v>75</v>
      </c>
      <c r="H280" s="13" t="s">
        <v>13</v>
      </c>
    </row>
    <row r="281" spans="1:8" ht="14" hidden="1">
      <c r="A281" s="4" t="s">
        <v>4</v>
      </c>
      <c r="B281" s="5" t="s">
        <v>8</v>
      </c>
      <c r="C281" s="5">
        <v>70.419166666666698</v>
      </c>
      <c r="D281" s="5" t="s">
        <v>8595</v>
      </c>
      <c r="E281" s="5" t="s">
        <v>10</v>
      </c>
      <c r="F281" s="5" t="s">
        <v>11</v>
      </c>
      <c r="G281" s="6" t="s">
        <v>946</v>
      </c>
      <c r="H281" s="12"/>
    </row>
    <row r="282" spans="1:8" ht="14" hidden="1">
      <c r="A282" s="4" t="s">
        <v>4</v>
      </c>
      <c r="B282" s="5" t="s">
        <v>8</v>
      </c>
      <c r="C282" s="5">
        <v>70.419166666666698</v>
      </c>
      <c r="D282" s="5" t="s">
        <v>8596</v>
      </c>
      <c r="E282" s="5" t="s">
        <v>10</v>
      </c>
      <c r="F282" s="5" t="s">
        <v>11</v>
      </c>
      <c r="G282" s="6" t="s">
        <v>90</v>
      </c>
      <c r="H282" s="12"/>
    </row>
    <row r="283" spans="1:8" ht="14">
      <c r="A283" s="4" t="s">
        <v>4</v>
      </c>
      <c r="B283" s="5" t="s">
        <v>8</v>
      </c>
      <c r="C283" s="5">
        <v>70.419166666666698</v>
      </c>
      <c r="D283" s="5" t="s">
        <v>8597</v>
      </c>
      <c r="E283" s="5" t="s">
        <v>10</v>
      </c>
      <c r="F283" s="5" t="s">
        <v>11</v>
      </c>
      <c r="G283" s="6" t="s">
        <v>131</v>
      </c>
      <c r="H283" s="13" t="s">
        <v>13</v>
      </c>
    </row>
    <row r="284" spans="1:8" ht="14" hidden="1">
      <c r="A284" s="4" t="s">
        <v>4</v>
      </c>
      <c r="B284" s="5" t="s">
        <v>8</v>
      </c>
      <c r="C284" s="5">
        <v>70.419166666666698</v>
      </c>
      <c r="D284" s="5" t="s">
        <v>8598</v>
      </c>
      <c r="E284" s="5" t="s">
        <v>10</v>
      </c>
      <c r="F284" s="5" t="s">
        <v>11</v>
      </c>
      <c r="G284" s="6" t="s">
        <v>946</v>
      </c>
      <c r="H284" s="12"/>
    </row>
    <row r="285" spans="1:8" ht="14" hidden="1">
      <c r="A285" s="4" t="s">
        <v>4</v>
      </c>
      <c r="B285" s="5" t="s">
        <v>8</v>
      </c>
      <c r="C285" s="5">
        <v>70.419166666666698</v>
      </c>
      <c r="D285" s="5" t="s">
        <v>8599</v>
      </c>
      <c r="E285" s="5" t="s">
        <v>10</v>
      </c>
      <c r="F285" s="5" t="s">
        <v>11</v>
      </c>
      <c r="G285" s="6" t="s">
        <v>38</v>
      </c>
      <c r="H285" s="12"/>
    </row>
    <row r="286" spans="1:8" ht="14" hidden="1">
      <c r="A286" s="4" t="s">
        <v>4</v>
      </c>
      <c r="B286" s="5" t="s">
        <v>8</v>
      </c>
      <c r="C286" s="5">
        <v>70.419166666666698</v>
      </c>
      <c r="D286" s="5" t="s">
        <v>8600</v>
      </c>
      <c r="E286" s="5" t="s">
        <v>10</v>
      </c>
      <c r="F286" s="5" t="s">
        <v>11</v>
      </c>
      <c r="G286" s="6" t="s">
        <v>27</v>
      </c>
      <c r="H286" s="12"/>
    </row>
    <row r="287" spans="1:8" ht="14">
      <c r="A287" s="4" t="s">
        <v>4</v>
      </c>
      <c r="B287" s="5" t="s">
        <v>8</v>
      </c>
      <c r="C287" s="5">
        <v>70.419166666666698</v>
      </c>
      <c r="D287" s="5" t="s">
        <v>8601</v>
      </c>
      <c r="E287" s="5" t="s">
        <v>10</v>
      </c>
      <c r="F287" s="5" t="s">
        <v>11</v>
      </c>
      <c r="G287" s="6" t="s">
        <v>75</v>
      </c>
      <c r="H287" s="13" t="s">
        <v>13</v>
      </c>
    </row>
    <row r="288" spans="1:8" ht="14">
      <c r="A288" s="4" t="s">
        <v>4</v>
      </c>
      <c r="B288" s="5" t="s">
        <v>8</v>
      </c>
      <c r="C288" s="5">
        <v>70.419166666666698</v>
      </c>
      <c r="D288" s="5" t="s">
        <v>8602</v>
      </c>
      <c r="E288" s="5" t="s">
        <v>10</v>
      </c>
      <c r="F288" s="5" t="s">
        <v>11</v>
      </c>
      <c r="G288" s="6" t="s">
        <v>75</v>
      </c>
      <c r="H288" s="13" t="s">
        <v>13</v>
      </c>
    </row>
    <row r="289" spans="1:8" ht="14" hidden="1">
      <c r="A289" s="4" t="s">
        <v>4</v>
      </c>
      <c r="B289" s="5" t="s">
        <v>8</v>
      </c>
      <c r="C289" s="5">
        <v>70.419166666666698</v>
      </c>
      <c r="D289" s="5" t="s">
        <v>8603</v>
      </c>
      <c r="E289" s="5" t="s">
        <v>10</v>
      </c>
      <c r="F289" s="5" t="s">
        <v>11</v>
      </c>
      <c r="G289" s="6" t="s">
        <v>1372</v>
      </c>
      <c r="H289" s="12"/>
    </row>
    <row r="290" spans="1:8" ht="14" hidden="1">
      <c r="A290" s="4" t="s">
        <v>4</v>
      </c>
      <c r="B290" s="5" t="s">
        <v>8</v>
      </c>
      <c r="C290" s="5">
        <v>70.419166666666698</v>
      </c>
      <c r="D290" s="5" t="s">
        <v>8604</v>
      </c>
      <c r="E290" s="5" t="s">
        <v>10</v>
      </c>
      <c r="F290" s="5" t="s">
        <v>11</v>
      </c>
      <c r="G290" s="6" t="s">
        <v>27</v>
      </c>
      <c r="H290" s="12"/>
    </row>
    <row r="291" spans="1:8" ht="14" hidden="1">
      <c r="A291" s="4" t="s">
        <v>4</v>
      </c>
      <c r="B291" s="5" t="s">
        <v>8</v>
      </c>
      <c r="C291" s="5">
        <v>70.419166666666698</v>
      </c>
      <c r="D291" s="5" t="s">
        <v>8605</v>
      </c>
      <c r="E291" s="5" t="s">
        <v>10</v>
      </c>
      <c r="F291" s="5" t="s">
        <v>11</v>
      </c>
      <c r="G291" s="6" t="s">
        <v>1372</v>
      </c>
      <c r="H291" s="12"/>
    </row>
    <row r="292" spans="1:8" ht="14">
      <c r="A292" s="4" t="s">
        <v>4</v>
      </c>
      <c r="B292" s="5" t="s">
        <v>8</v>
      </c>
      <c r="C292" s="5">
        <v>70.419166666666698</v>
      </c>
      <c r="D292" s="5" t="s">
        <v>8606</v>
      </c>
      <c r="E292" s="5" t="s">
        <v>10</v>
      </c>
      <c r="F292" s="5" t="s">
        <v>11</v>
      </c>
      <c r="G292" s="6" t="s">
        <v>131</v>
      </c>
      <c r="H292" s="13" t="s">
        <v>13</v>
      </c>
    </row>
    <row r="293" spans="1:8" ht="14">
      <c r="A293" s="4" t="s">
        <v>4</v>
      </c>
      <c r="B293" s="5" t="s">
        <v>8</v>
      </c>
      <c r="C293" s="5">
        <v>70.419166666666698</v>
      </c>
      <c r="D293" s="5" t="s">
        <v>8607</v>
      </c>
      <c r="E293" s="5" t="s">
        <v>10</v>
      </c>
      <c r="F293" s="5" t="s">
        <v>11</v>
      </c>
      <c r="G293" s="6" t="s">
        <v>31</v>
      </c>
      <c r="H293" s="13" t="s">
        <v>13</v>
      </c>
    </row>
    <row r="294" spans="1:8" ht="14" hidden="1">
      <c r="A294" s="4" t="s">
        <v>4</v>
      </c>
      <c r="B294" s="5" t="s">
        <v>8</v>
      </c>
      <c r="C294" s="5">
        <v>70.419166666666698</v>
      </c>
      <c r="D294" s="5" t="s">
        <v>8608</v>
      </c>
      <c r="E294" s="5" t="s">
        <v>10</v>
      </c>
      <c r="F294" s="5" t="s">
        <v>11</v>
      </c>
      <c r="G294" s="6" t="s">
        <v>53</v>
      </c>
      <c r="H294" s="12"/>
    </row>
    <row r="295" spans="1:8" ht="14">
      <c r="A295" s="4" t="s">
        <v>4</v>
      </c>
      <c r="B295" s="5" t="s">
        <v>8</v>
      </c>
      <c r="C295" s="5">
        <v>70.419166666666698</v>
      </c>
      <c r="D295" s="5" t="s">
        <v>8609</v>
      </c>
      <c r="E295" s="5" t="s">
        <v>10</v>
      </c>
      <c r="F295" s="5" t="s">
        <v>11</v>
      </c>
      <c r="G295" s="6" t="s">
        <v>75</v>
      </c>
      <c r="H295" s="13" t="s">
        <v>13</v>
      </c>
    </row>
    <row r="296" spans="1:8" ht="14">
      <c r="A296" s="4" t="s">
        <v>4</v>
      </c>
      <c r="B296" s="5" t="s">
        <v>8</v>
      </c>
      <c r="C296" s="5">
        <v>70.419166666666698</v>
      </c>
      <c r="D296" s="5" t="s">
        <v>8610</v>
      </c>
      <c r="E296" s="5" t="s">
        <v>10</v>
      </c>
      <c r="F296" s="5" t="s">
        <v>11</v>
      </c>
      <c r="G296" s="6" t="s">
        <v>131</v>
      </c>
      <c r="H296" s="13" t="s">
        <v>13</v>
      </c>
    </row>
    <row r="297" spans="1:8" ht="14">
      <c r="A297" s="4" t="s">
        <v>4</v>
      </c>
      <c r="B297" s="5" t="s">
        <v>8</v>
      </c>
      <c r="C297" s="5">
        <v>70.419166666666698</v>
      </c>
      <c r="D297" s="5" t="s">
        <v>8611</v>
      </c>
      <c r="E297" s="5" t="s">
        <v>10</v>
      </c>
      <c r="F297" s="5" t="s">
        <v>11</v>
      </c>
      <c r="G297" s="6" t="s">
        <v>31</v>
      </c>
      <c r="H297" s="13" t="s">
        <v>13</v>
      </c>
    </row>
    <row r="298" spans="1:8" ht="14">
      <c r="A298" s="4" t="s">
        <v>4</v>
      </c>
      <c r="B298" s="5" t="s">
        <v>8</v>
      </c>
      <c r="C298" s="5">
        <v>70.419166666666698</v>
      </c>
      <c r="D298" s="5" t="s">
        <v>8612</v>
      </c>
      <c r="E298" s="5" t="s">
        <v>10</v>
      </c>
      <c r="F298" s="5" t="s">
        <v>11</v>
      </c>
      <c r="G298" s="6" t="s">
        <v>131</v>
      </c>
      <c r="H298" s="13" t="s">
        <v>13</v>
      </c>
    </row>
    <row r="299" spans="1:8" ht="14">
      <c r="A299" s="4" t="s">
        <v>4</v>
      </c>
      <c r="B299" s="5" t="s">
        <v>8</v>
      </c>
      <c r="C299" s="5">
        <v>70.419166666666698</v>
      </c>
      <c r="D299" s="5" t="s">
        <v>8613</v>
      </c>
      <c r="E299" s="5" t="s">
        <v>10</v>
      </c>
      <c r="F299" s="5" t="s">
        <v>11</v>
      </c>
      <c r="G299" s="6" t="s">
        <v>131</v>
      </c>
      <c r="H299" s="13" t="s">
        <v>13</v>
      </c>
    </row>
    <row r="300" spans="1:8" ht="14">
      <c r="A300" s="4" t="s">
        <v>4</v>
      </c>
      <c r="B300" s="5" t="s">
        <v>8</v>
      </c>
      <c r="C300" s="5">
        <v>70.419166666666698</v>
      </c>
      <c r="D300" s="5" t="s">
        <v>8614</v>
      </c>
      <c r="E300" s="5" t="s">
        <v>10</v>
      </c>
      <c r="F300" s="5" t="s">
        <v>11</v>
      </c>
      <c r="G300" s="6" t="s">
        <v>99</v>
      </c>
      <c r="H300" s="13" t="s">
        <v>13</v>
      </c>
    </row>
    <row r="301" spans="1:8" ht="14">
      <c r="A301" s="4" t="s">
        <v>4</v>
      </c>
      <c r="B301" s="5" t="s">
        <v>8</v>
      </c>
      <c r="C301" s="5">
        <v>70.419166666666698</v>
      </c>
      <c r="D301" s="5" t="s">
        <v>8615</v>
      </c>
      <c r="E301" s="5" t="s">
        <v>10</v>
      </c>
      <c r="F301" s="5" t="s">
        <v>11</v>
      </c>
      <c r="G301" s="6" t="s">
        <v>387</v>
      </c>
      <c r="H301" s="13" t="s">
        <v>13</v>
      </c>
    </row>
    <row r="302" spans="1:8" ht="14">
      <c r="A302" s="4" t="s">
        <v>4</v>
      </c>
      <c r="B302" s="5" t="s">
        <v>8</v>
      </c>
      <c r="C302" s="5">
        <v>70.419166666666698</v>
      </c>
      <c r="D302" s="5" t="s">
        <v>8616</v>
      </c>
      <c r="E302" s="5" t="s">
        <v>10</v>
      </c>
      <c r="F302" s="5" t="s">
        <v>11</v>
      </c>
      <c r="G302" s="6" t="s">
        <v>131</v>
      </c>
      <c r="H302" s="13" t="s">
        <v>13</v>
      </c>
    </row>
    <row r="303" spans="1:8" ht="14">
      <c r="A303" s="4" t="s">
        <v>4</v>
      </c>
      <c r="B303" s="5" t="s">
        <v>8</v>
      </c>
      <c r="C303" s="5">
        <v>70.419166666666698</v>
      </c>
      <c r="D303" s="5" t="s">
        <v>8617</v>
      </c>
      <c r="E303" s="5" t="s">
        <v>10</v>
      </c>
      <c r="F303" s="5" t="s">
        <v>11</v>
      </c>
      <c r="G303" s="6" t="s">
        <v>31</v>
      </c>
      <c r="H303" s="13" t="s">
        <v>13</v>
      </c>
    </row>
    <row r="304" spans="1:8" ht="14">
      <c r="A304" s="4" t="s">
        <v>4</v>
      </c>
      <c r="B304" s="5" t="s">
        <v>8</v>
      </c>
      <c r="C304" s="5">
        <v>70.419166666666698</v>
      </c>
      <c r="D304" s="5" t="s">
        <v>8618</v>
      </c>
      <c r="E304" s="5" t="s">
        <v>10</v>
      </c>
      <c r="F304" s="5" t="s">
        <v>11</v>
      </c>
      <c r="G304" s="6" t="s">
        <v>131</v>
      </c>
      <c r="H304" s="13" t="s">
        <v>13</v>
      </c>
    </row>
    <row r="305" spans="1:8" ht="14" hidden="1">
      <c r="A305" s="4" t="s">
        <v>4</v>
      </c>
      <c r="B305" s="5" t="s">
        <v>8</v>
      </c>
      <c r="C305" s="5">
        <v>70.419166666666698</v>
      </c>
      <c r="D305" s="5" t="s">
        <v>8619</v>
      </c>
      <c r="E305" s="5" t="s">
        <v>10</v>
      </c>
      <c r="F305" s="5" t="s">
        <v>11</v>
      </c>
      <c r="G305" s="6" t="s">
        <v>38</v>
      </c>
      <c r="H305" s="12"/>
    </row>
    <row r="306" spans="1:8" ht="14" hidden="1">
      <c r="A306" s="4" t="s">
        <v>4</v>
      </c>
      <c r="B306" s="5" t="s">
        <v>8</v>
      </c>
      <c r="C306" s="5">
        <v>70.419166666666698</v>
      </c>
      <c r="D306" s="5" t="s">
        <v>8620</v>
      </c>
      <c r="E306" s="5" t="s">
        <v>10</v>
      </c>
      <c r="F306" s="5" t="s">
        <v>11</v>
      </c>
      <c r="G306" s="6" t="s">
        <v>135</v>
      </c>
      <c r="H306" s="12"/>
    </row>
    <row r="307" spans="1:8" ht="14" hidden="1">
      <c r="A307" s="4" t="s">
        <v>4</v>
      </c>
      <c r="B307" s="5" t="s">
        <v>8</v>
      </c>
      <c r="C307" s="5">
        <v>70.419166666666698</v>
      </c>
      <c r="D307" s="5" t="s">
        <v>8621</v>
      </c>
      <c r="E307" s="5" t="s">
        <v>10</v>
      </c>
      <c r="F307" s="5" t="s">
        <v>11</v>
      </c>
      <c r="G307" s="6" t="s">
        <v>90</v>
      </c>
      <c r="H307" s="12"/>
    </row>
    <row r="308" spans="1:8" ht="14">
      <c r="A308" s="4" t="s">
        <v>4</v>
      </c>
      <c r="B308" s="5" t="s">
        <v>8</v>
      </c>
      <c r="C308" s="5">
        <v>70.419166666666698</v>
      </c>
      <c r="D308" s="5" t="s">
        <v>8622</v>
      </c>
      <c r="E308" s="5" t="s">
        <v>10</v>
      </c>
      <c r="F308" s="5" t="s">
        <v>11</v>
      </c>
      <c r="G308" s="6" t="s">
        <v>131</v>
      </c>
      <c r="H308" s="13" t="s">
        <v>13</v>
      </c>
    </row>
    <row r="309" spans="1:8" ht="14">
      <c r="A309" s="4" t="s">
        <v>4</v>
      </c>
      <c r="B309" s="5" t="s">
        <v>8</v>
      </c>
      <c r="C309" s="5">
        <v>70.419166666666698</v>
      </c>
      <c r="D309" s="5" t="s">
        <v>8623</v>
      </c>
      <c r="E309" s="5" t="s">
        <v>10</v>
      </c>
      <c r="F309" s="5" t="s">
        <v>11</v>
      </c>
      <c r="G309" s="6" t="s">
        <v>31</v>
      </c>
      <c r="H309" s="13" t="s">
        <v>13</v>
      </c>
    </row>
    <row r="310" spans="1:8" ht="14" hidden="1">
      <c r="A310" s="4" t="s">
        <v>4</v>
      </c>
      <c r="B310" s="5" t="s">
        <v>8</v>
      </c>
      <c r="C310" s="5">
        <v>70.419166666666698</v>
      </c>
      <c r="D310" s="5" t="s">
        <v>8624</v>
      </c>
      <c r="E310" s="5" t="s">
        <v>10</v>
      </c>
      <c r="F310" s="5" t="s">
        <v>11</v>
      </c>
      <c r="G310" s="6" t="s">
        <v>73</v>
      </c>
      <c r="H310" s="12"/>
    </row>
    <row r="311" spans="1:8" ht="14" hidden="1">
      <c r="A311" s="4" t="s">
        <v>4</v>
      </c>
      <c r="B311" s="5" t="s">
        <v>8</v>
      </c>
      <c r="C311" s="5">
        <v>70.419166666666698</v>
      </c>
      <c r="D311" s="5" t="s">
        <v>8625</v>
      </c>
      <c r="E311" s="5" t="s">
        <v>10</v>
      </c>
      <c r="F311" s="5" t="s">
        <v>11</v>
      </c>
      <c r="G311" s="6" t="s">
        <v>1787</v>
      </c>
      <c r="H311" s="12"/>
    </row>
    <row r="312" spans="1:8" ht="14">
      <c r="A312" s="4" t="s">
        <v>4</v>
      </c>
      <c r="B312" s="5" t="s">
        <v>8</v>
      </c>
      <c r="C312" s="5">
        <v>70.419166666666698</v>
      </c>
      <c r="D312" s="5" t="s">
        <v>8626</v>
      </c>
      <c r="E312" s="5" t="s">
        <v>10</v>
      </c>
      <c r="F312" s="5" t="s">
        <v>11</v>
      </c>
      <c r="G312" s="6" t="s">
        <v>131</v>
      </c>
      <c r="H312" s="13" t="s">
        <v>13</v>
      </c>
    </row>
    <row r="313" spans="1:8" ht="14" hidden="1">
      <c r="A313" s="4" t="s">
        <v>4</v>
      </c>
      <c r="B313" s="5" t="s">
        <v>8</v>
      </c>
      <c r="C313" s="5">
        <v>70.419166666666698</v>
      </c>
      <c r="D313" s="5" t="s">
        <v>8627</v>
      </c>
      <c r="E313" s="5" t="s">
        <v>10</v>
      </c>
      <c r="F313" s="5" t="s">
        <v>11</v>
      </c>
      <c r="G313" s="6" t="s">
        <v>946</v>
      </c>
      <c r="H313" s="12"/>
    </row>
    <row r="314" spans="1:8" ht="14" hidden="1">
      <c r="A314" s="4" t="s">
        <v>4</v>
      </c>
      <c r="B314" s="5" t="s">
        <v>8</v>
      </c>
      <c r="C314" s="5">
        <v>70.419166666666698</v>
      </c>
      <c r="D314" s="5" t="s">
        <v>8628</v>
      </c>
      <c r="E314" s="5" t="s">
        <v>10</v>
      </c>
      <c r="F314" s="5" t="s">
        <v>11</v>
      </c>
      <c r="G314" s="6" t="s">
        <v>27</v>
      </c>
      <c r="H314" s="12"/>
    </row>
    <row r="315" spans="1:8" ht="14" hidden="1">
      <c r="A315" s="4" t="s">
        <v>4</v>
      </c>
      <c r="B315" s="5" t="s">
        <v>8</v>
      </c>
      <c r="C315" s="5">
        <v>70.419166666666698</v>
      </c>
      <c r="D315" s="5" t="s">
        <v>8629</v>
      </c>
      <c r="E315" s="5" t="s">
        <v>10</v>
      </c>
      <c r="F315" s="5" t="s">
        <v>11</v>
      </c>
      <c r="G315" s="6" t="s">
        <v>946</v>
      </c>
      <c r="H315" s="12"/>
    </row>
    <row r="316" spans="1:8" ht="14">
      <c r="A316" s="4" t="s">
        <v>4</v>
      </c>
      <c r="B316" s="5" t="s">
        <v>8</v>
      </c>
      <c r="C316" s="5">
        <v>70.419166666666698</v>
      </c>
      <c r="D316" s="5" t="s">
        <v>8630</v>
      </c>
      <c r="E316" s="5" t="s">
        <v>10</v>
      </c>
      <c r="F316" s="5" t="s">
        <v>11</v>
      </c>
      <c r="G316" s="6" t="s">
        <v>131</v>
      </c>
      <c r="H316" s="13" t="s">
        <v>13</v>
      </c>
    </row>
    <row r="317" spans="1:8" ht="14" hidden="1">
      <c r="A317" s="4" t="s">
        <v>4</v>
      </c>
      <c r="B317" s="5" t="s">
        <v>8</v>
      </c>
      <c r="C317" s="5">
        <v>70.419166666666698</v>
      </c>
      <c r="D317" s="5" t="s">
        <v>8631</v>
      </c>
      <c r="E317" s="5" t="s">
        <v>10</v>
      </c>
      <c r="F317" s="5" t="s">
        <v>11</v>
      </c>
      <c r="G317" s="6" t="s">
        <v>135</v>
      </c>
      <c r="H317" s="12"/>
    </row>
    <row r="318" spans="1:8" ht="14">
      <c r="A318" s="4" t="s">
        <v>4</v>
      </c>
      <c r="B318" s="5" t="s">
        <v>8</v>
      </c>
      <c r="C318" s="5">
        <v>70.419166666666698</v>
      </c>
      <c r="D318" s="5" t="s">
        <v>8632</v>
      </c>
      <c r="E318" s="5" t="s">
        <v>10</v>
      </c>
      <c r="F318" s="5" t="s">
        <v>11</v>
      </c>
      <c r="G318" s="6" t="s">
        <v>131</v>
      </c>
      <c r="H318" s="13" t="s">
        <v>13</v>
      </c>
    </row>
    <row r="319" spans="1:8" ht="14" hidden="1">
      <c r="A319" s="4" t="s">
        <v>4</v>
      </c>
      <c r="B319" s="5" t="s">
        <v>8</v>
      </c>
      <c r="C319" s="5">
        <v>70.419166666666698</v>
      </c>
      <c r="D319" s="5" t="s">
        <v>8633</v>
      </c>
      <c r="E319" s="5" t="s">
        <v>10</v>
      </c>
      <c r="F319" s="5" t="s">
        <v>11</v>
      </c>
      <c r="G319" s="6" t="s">
        <v>1787</v>
      </c>
      <c r="H319" s="12"/>
    </row>
    <row r="320" spans="1:8" ht="14">
      <c r="A320" s="4" t="s">
        <v>4</v>
      </c>
      <c r="B320" s="5" t="s">
        <v>8</v>
      </c>
      <c r="C320" s="5">
        <v>70.419166666666698</v>
      </c>
      <c r="D320" s="5" t="s">
        <v>8634</v>
      </c>
      <c r="E320" s="5" t="s">
        <v>10</v>
      </c>
      <c r="F320" s="5" t="s">
        <v>11</v>
      </c>
      <c r="G320" s="6" t="s">
        <v>131</v>
      </c>
      <c r="H320" s="13" t="s">
        <v>13</v>
      </c>
    </row>
    <row r="321" spans="1:8" ht="14">
      <c r="A321" s="4" t="s">
        <v>4</v>
      </c>
      <c r="B321" s="5" t="s">
        <v>8</v>
      </c>
      <c r="C321" s="5">
        <v>70.419166666666698</v>
      </c>
      <c r="D321" s="5" t="s">
        <v>8635</v>
      </c>
      <c r="E321" s="5" t="s">
        <v>10</v>
      </c>
      <c r="F321" s="5" t="s">
        <v>11</v>
      </c>
      <c r="G321" s="6" t="s">
        <v>75</v>
      </c>
      <c r="H321" s="13" t="s">
        <v>13</v>
      </c>
    </row>
    <row r="322" spans="1:8" ht="14" hidden="1">
      <c r="A322" s="4" t="s">
        <v>4</v>
      </c>
      <c r="B322" s="5" t="s">
        <v>8</v>
      </c>
      <c r="C322" s="5">
        <v>70.419166666666698</v>
      </c>
      <c r="D322" s="5" t="s">
        <v>8636</v>
      </c>
      <c r="E322" s="5" t="s">
        <v>10</v>
      </c>
      <c r="F322" s="5" t="s">
        <v>11</v>
      </c>
      <c r="G322" s="6" t="s">
        <v>946</v>
      </c>
      <c r="H322" s="12"/>
    </row>
    <row r="323" spans="1:8" ht="14">
      <c r="A323" s="4" t="s">
        <v>4</v>
      </c>
      <c r="B323" s="5" t="s">
        <v>8</v>
      </c>
      <c r="C323" s="5">
        <v>70.419166666666698</v>
      </c>
      <c r="D323" s="5" t="s">
        <v>8637</v>
      </c>
      <c r="E323" s="5" t="s">
        <v>10</v>
      </c>
      <c r="F323" s="5" t="s">
        <v>11</v>
      </c>
      <c r="G323" s="6" t="s">
        <v>131</v>
      </c>
      <c r="H323" s="13" t="s">
        <v>13</v>
      </c>
    </row>
    <row r="324" spans="1:8" ht="14" hidden="1">
      <c r="A324" s="4" t="s">
        <v>4</v>
      </c>
      <c r="B324" s="5" t="s">
        <v>8</v>
      </c>
      <c r="C324" s="5">
        <v>70.419166666666698</v>
      </c>
      <c r="D324" s="5" t="s">
        <v>8638</v>
      </c>
      <c r="E324" s="5" t="s">
        <v>10</v>
      </c>
      <c r="F324" s="5" t="s">
        <v>11</v>
      </c>
      <c r="G324" s="6" t="s">
        <v>22</v>
      </c>
      <c r="H324" s="12"/>
    </row>
    <row r="325" spans="1:8" ht="14">
      <c r="A325" s="4" t="s">
        <v>4</v>
      </c>
      <c r="B325" s="5" t="s">
        <v>8</v>
      </c>
      <c r="C325" s="5">
        <v>70.419166666666698</v>
      </c>
      <c r="D325" s="5" t="s">
        <v>8639</v>
      </c>
      <c r="E325" s="5" t="s">
        <v>10</v>
      </c>
      <c r="F325" s="5" t="s">
        <v>11</v>
      </c>
      <c r="G325" s="6" t="s">
        <v>168</v>
      </c>
      <c r="H325" s="13" t="s">
        <v>13</v>
      </c>
    </row>
    <row r="326" spans="1:8" ht="14" hidden="1">
      <c r="A326" s="4" t="s">
        <v>4</v>
      </c>
      <c r="B326" s="5" t="s">
        <v>8</v>
      </c>
      <c r="C326" s="5">
        <v>70.419166666666698</v>
      </c>
      <c r="D326" s="5" t="s">
        <v>8640</v>
      </c>
      <c r="E326" s="5" t="s">
        <v>10</v>
      </c>
      <c r="F326" s="5" t="s">
        <v>11</v>
      </c>
      <c r="G326" s="6" t="s">
        <v>40</v>
      </c>
      <c r="H326" s="12"/>
    </row>
    <row r="327" spans="1:8" ht="14" hidden="1">
      <c r="A327" s="4" t="s">
        <v>4</v>
      </c>
      <c r="B327" s="5" t="s">
        <v>8</v>
      </c>
      <c r="C327" s="5">
        <v>70.419166666666698</v>
      </c>
      <c r="D327" s="5" t="s">
        <v>8641</v>
      </c>
      <c r="E327" s="5" t="s">
        <v>10</v>
      </c>
      <c r="F327" s="5" t="s">
        <v>11</v>
      </c>
      <c r="G327" s="6" t="s">
        <v>53</v>
      </c>
      <c r="H327" s="12"/>
    </row>
    <row r="328" spans="1:8" ht="14">
      <c r="A328" s="4" t="s">
        <v>4</v>
      </c>
      <c r="B328" s="5" t="s">
        <v>8</v>
      </c>
      <c r="C328" s="5">
        <v>70.419166666666698</v>
      </c>
      <c r="D328" s="5" t="s">
        <v>8642</v>
      </c>
      <c r="E328" s="5" t="s">
        <v>10</v>
      </c>
      <c r="F328" s="5" t="s">
        <v>11</v>
      </c>
      <c r="G328" s="6" t="s">
        <v>131</v>
      </c>
      <c r="H328" s="13" t="s">
        <v>13</v>
      </c>
    </row>
    <row r="329" spans="1:8" ht="14">
      <c r="A329" s="4" t="s">
        <v>4</v>
      </c>
      <c r="B329" s="5" t="s">
        <v>8</v>
      </c>
      <c r="C329" s="5">
        <v>70.419166666666698</v>
      </c>
      <c r="D329" s="5" t="s">
        <v>8643</v>
      </c>
      <c r="E329" s="5" t="s">
        <v>10</v>
      </c>
      <c r="F329" s="5" t="s">
        <v>11</v>
      </c>
      <c r="G329" s="6" t="s">
        <v>35</v>
      </c>
      <c r="H329" s="13" t="s">
        <v>13</v>
      </c>
    </row>
    <row r="330" spans="1:8" ht="14">
      <c r="A330" s="4" t="s">
        <v>4</v>
      </c>
      <c r="B330" s="5" t="s">
        <v>8</v>
      </c>
      <c r="C330" s="5">
        <v>70.419166666666698</v>
      </c>
      <c r="D330" s="5" t="s">
        <v>8644</v>
      </c>
      <c r="E330" s="5" t="s">
        <v>10</v>
      </c>
      <c r="F330" s="5" t="s">
        <v>11</v>
      </c>
      <c r="G330" s="6" t="s">
        <v>131</v>
      </c>
      <c r="H330" s="13" t="s">
        <v>13</v>
      </c>
    </row>
    <row r="331" spans="1:8" ht="14">
      <c r="A331" s="4" t="s">
        <v>4</v>
      </c>
      <c r="B331" s="5" t="s">
        <v>8</v>
      </c>
      <c r="C331" s="5">
        <v>70.419166666666698</v>
      </c>
      <c r="D331" s="5" t="s">
        <v>8645</v>
      </c>
      <c r="E331" s="5" t="s">
        <v>10</v>
      </c>
      <c r="F331" s="5" t="s">
        <v>11</v>
      </c>
      <c r="G331" s="6" t="s">
        <v>116</v>
      </c>
      <c r="H331" s="13" t="s">
        <v>13</v>
      </c>
    </row>
    <row r="332" spans="1:8" ht="14" hidden="1">
      <c r="A332" s="4" t="s">
        <v>4</v>
      </c>
      <c r="B332" s="5" t="s">
        <v>8</v>
      </c>
      <c r="C332" s="5">
        <v>70.419166666666698</v>
      </c>
      <c r="D332" s="5" t="s">
        <v>8646</v>
      </c>
      <c r="E332" s="5" t="s">
        <v>10</v>
      </c>
      <c r="F332" s="5" t="s">
        <v>11</v>
      </c>
      <c r="G332" s="6" t="s">
        <v>22</v>
      </c>
      <c r="H332" s="12"/>
    </row>
    <row r="333" spans="1:8" ht="14">
      <c r="A333" s="4" t="s">
        <v>4</v>
      </c>
      <c r="B333" s="5" t="s">
        <v>8</v>
      </c>
      <c r="C333" s="5">
        <v>70.419166666666698</v>
      </c>
      <c r="D333" s="5" t="s">
        <v>8647</v>
      </c>
      <c r="E333" s="5" t="s">
        <v>10</v>
      </c>
      <c r="F333" s="5" t="s">
        <v>11</v>
      </c>
      <c r="G333" s="6" t="s">
        <v>75</v>
      </c>
      <c r="H333" s="13" t="s">
        <v>13</v>
      </c>
    </row>
    <row r="334" spans="1:8" ht="14" hidden="1">
      <c r="A334" s="4" t="s">
        <v>4</v>
      </c>
      <c r="B334" s="5" t="s">
        <v>8</v>
      </c>
      <c r="C334" s="5">
        <v>70.419166666666698</v>
      </c>
      <c r="D334" s="5" t="s">
        <v>8648</v>
      </c>
      <c r="E334" s="5" t="s">
        <v>10</v>
      </c>
      <c r="F334" s="5" t="s">
        <v>11</v>
      </c>
      <c r="G334" s="6" t="s">
        <v>946</v>
      </c>
      <c r="H334" s="12"/>
    </row>
    <row r="335" spans="1:8" ht="14" hidden="1">
      <c r="A335" s="4" t="s">
        <v>4</v>
      </c>
      <c r="B335" s="5" t="s">
        <v>8</v>
      </c>
      <c r="C335" s="5">
        <v>70.419166666666698</v>
      </c>
      <c r="D335" s="5" t="s">
        <v>8649</v>
      </c>
      <c r="E335" s="5" t="s">
        <v>10</v>
      </c>
      <c r="F335" s="5" t="s">
        <v>11</v>
      </c>
      <c r="G335" s="6" t="s">
        <v>20</v>
      </c>
      <c r="H335" s="12"/>
    </row>
    <row r="336" spans="1:8" ht="14" hidden="1">
      <c r="A336" s="4" t="s">
        <v>4</v>
      </c>
      <c r="B336" s="5" t="s">
        <v>8</v>
      </c>
      <c r="C336" s="5">
        <v>70.419166666666698</v>
      </c>
      <c r="D336" s="5" t="s">
        <v>8650</v>
      </c>
      <c r="E336" s="5" t="s">
        <v>10</v>
      </c>
      <c r="F336" s="5" t="s">
        <v>11</v>
      </c>
      <c r="G336" s="6" t="s">
        <v>22</v>
      </c>
      <c r="H336" s="12"/>
    </row>
    <row r="337" spans="1:8" ht="14">
      <c r="A337" s="4" t="s">
        <v>4</v>
      </c>
      <c r="B337" s="5" t="s">
        <v>8</v>
      </c>
      <c r="C337" s="5">
        <v>70.419166666666698</v>
      </c>
      <c r="D337" s="5" t="s">
        <v>8651</v>
      </c>
      <c r="E337" s="5" t="s">
        <v>10</v>
      </c>
      <c r="F337" s="5" t="s">
        <v>11</v>
      </c>
      <c r="G337" s="6" t="s">
        <v>131</v>
      </c>
      <c r="H337" s="13" t="s">
        <v>13</v>
      </c>
    </row>
    <row r="338" spans="1:8" ht="14" hidden="1">
      <c r="A338" s="4" t="s">
        <v>4</v>
      </c>
      <c r="B338" s="5" t="s">
        <v>8</v>
      </c>
      <c r="C338" s="5">
        <v>70.419166666666698</v>
      </c>
      <c r="D338" s="5" t="s">
        <v>8652</v>
      </c>
      <c r="E338" s="5" t="s">
        <v>10</v>
      </c>
      <c r="F338" s="5" t="s">
        <v>11</v>
      </c>
      <c r="G338" s="6" t="s">
        <v>946</v>
      </c>
      <c r="H338" s="12"/>
    </row>
    <row r="339" spans="1:8" ht="14" hidden="1">
      <c r="A339" s="4" t="s">
        <v>4</v>
      </c>
      <c r="B339" s="5" t="s">
        <v>8</v>
      </c>
      <c r="C339" s="5">
        <v>70.419166666666698</v>
      </c>
      <c r="D339" s="5" t="s">
        <v>8653</v>
      </c>
      <c r="E339" s="5" t="s">
        <v>10</v>
      </c>
      <c r="F339" s="5" t="s">
        <v>11</v>
      </c>
      <c r="G339" s="6" t="s">
        <v>27</v>
      </c>
      <c r="H339" s="12"/>
    </row>
    <row r="340" spans="1:8" ht="14">
      <c r="A340" s="4" t="s">
        <v>4</v>
      </c>
      <c r="B340" s="5" t="s">
        <v>8</v>
      </c>
      <c r="C340" s="5">
        <v>70.419166666666698</v>
      </c>
      <c r="D340" s="5" t="s">
        <v>8654</v>
      </c>
      <c r="E340" s="5" t="s">
        <v>10</v>
      </c>
      <c r="F340" s="5" t="s">
        <v>11</v>
      </c>
      <c r="G340" s="6" t="s">
        <v>35</v>
      </c>
      <c r="H340" s="13" t="s">
        <v>13</v>
      </c>
    </row>
    <row r="341" spans="1:8" ht="14">
      <c r="A341" s="4" t="s">
        <v>4</v>
      </c>
      <c r="B341" s="5" t="s">
        <v>8</v>
      </c>
      <c r="C341" s="5">
        <v>70.419166666666698</v>
      </c>
      <c r="D341" s="5" t="s">
        <v>8655</v>
      </c>
      <c r="E341" s="5" t="s">
        <v>10</v>
      </c>
      <c r="F341" s="5" t="s">
        <v>11</v>
      </c>
      <c r="G341" s="6" t="s">
        <v>131</v>
      </c>
      <c r="H341" s="13" t="s">
        <v>13</v>
      </c>
    </row>
    <row r="342" spans="1:8" ht="14">
      <c r="A342" s="4" t="s">
        <v>4</v>
      </c>
      <c r="B342" s="5" t="s">
        <v>8</v>
      </c>
      <c r="C342" s="5">
        <v>70.419166666666698</v>
      </c>
      <c r="D342" s="5" t="s">
        <v>8656</v>
      </c>
      <c r="E342" s="5" t="s">
        <v>10</v>
      </c>
      <c r="F342" s="5" t="s">
        <v>11</v>
      </c>
      <c r="G342" s="6" t="s">
        <v>131</v>
      </c>
      <c r="H342" s="13" t="s">
        <v>13</v>
      </c>
    </row>
    <row r="343" spans="1:8" ht="14" hidden="1">
      <c r="A343" s="4" t="s">
        <v>4</v>
      </c>
      <c r="B343" s="5" t="s">
        <v>8</v>
      </c>
      <c r="C343" s="5">
        <v>70.419166666666698</v>
      </c>
      <c r="D343" s="5" t="s">
        <v>8657</v>
      </c>
      <c r="E343" s="5" t="s">
        <v>10</v>
      </c>
      <c r="F343" s="5" t="s">
        <v>11</v>
      </c>
      <c r="G343" s="6" t="s">
        <v>27</v>
      </c>
      <c r="H343" s="12"/>
    </row>
    <row r="344" spans="1:8" ht="14">
      <c r="A344" s="4" t="s">
        <v>4</v>
      </c>
      <c r="B344" s="5" t="s">
        <v>8</v>
      </c>
      <c r="C344" s="5">
        <v>70.419166666666698</v>
      </c>
      <c r="D344" s="5" t="s">
        <v>8658</v>
      </c>
      <c r="E344" s="5" t="s">
        <v>10</v>
      </c>
      <c r="F344" s="5" t="s">
        <v>11</v>
      </c>
      <c r="G344" s="6" t="s">
        <v>131</v>
      </c>
      <c r="H344" s="13" t="s">
        <v>13</v>
      </c>
    </row>
    <row r="345" spans="1:8" ht="14" hidden="1">
      <c r="A345" s="4" t="s">
        <v>4</v>
      </c>
      <c r="B345" s="5" t="s">
        <v>8</v>
      </c>
      <c r="C345" s="5">
        <v>70.419166666666698</v>
      </c>
      <c r="D345" s="5" t="s">
        <v>8659</v>
      </c>
      <c r="E345" s="5" t="s">
        <v>10</v>
      </c>
      <c r="F345" s="5" t="s">
        <v>11</v>
      </c>
      <c r="G345" s="6" t="s">
        <v>334</v>
      </c>
      <c r="H345" s="12"/>
    </row>
    <row r="346" spans="1:8" ht="14" hidden="1">
      <c r="A346" s="4" t="s">
        <v>4</v>
      </c>
      <c r="B346" s="5" t="s">
        <v>8</v>
      </c>
      <c r="C346" s="5">
        <v>70.419166666666698</v>
      </c>
      <c r="D346" s="5" t="s">
        <v>8660</v>
      </c>
      <c r="E346" s="5" t="s">
        <v>10</v>
      </c>
      <c r="F346" s="5" t="s">
        <v>11</v>
      </c>
      <c r="G346" s="6" t="s">
        <v>20</v>
      </c>
      <c r="H346" s="12"/>
    </row>
    <row r="347" spans="1:8" ht="14">
      <c r="A347" s="4" t="s">
        <v>4</v>
      </c>
      <c r="B347" s="5" t="s">
        <v>8</v>
      </c>
      <c r="C347" s="5">
        <v>70.419166666666698</v>
      </c>
      <c r="D347" s="5" t="s">
        <v>8661</v>
      </c>
      <c r="E347" s="5" t="s">
        <v>10</v>
      </c>
      <c r="F347" s="5" t="s">
        <v>11</v>
      </c>
      <c r="G347" s="6" t="s">
        <v>131</v>
      </c>
      <c r="H347" s="13" t="s">
        <v>13</v>
      </c>
    </row>
    <row r="348" spans="1:8" ht="14" hidden="1">
      <c r="A348" s="4" t="s">
        <v>4</v>
      </c>
      <c r="B348" s="5" t="s">
        <v>8</v>
      </c>
      <c r="C348" s="5">
        <v>70.419166666666698</v>
      </c>
      <c r="D348" s="5" t="s">
        <v>8662</v>
      </c>
      <c r="E348" s="5" t="s">
        <v>10</v>
      </c>
      <c r="F348" s="5" t="s">
        <v>11</v>
      </c>
      <c r="G348" s="6" t="s">
        <v>27</v>
      </c>
      <c r="H348" s="12"/>
    </row>
    <row r="349" spans="1:8" ht="14">
      <c r="A349" s="4" t="s">
        <v>4</v>
      </c>
      <c r="B349" s="5" t="s">
        <v>8</v>
      </c>
      <c r="C349" s="5">
        <v>70.419166666666698</v>
      </c>
      <c r="D349" s="5" t="s">
        <v>8663</v>
      </c>
      <c r="E349" s="5" t="s">
        <v>10</v>
      </c>
      <c r="F349" s="5" t="s">
        <v>11</v>
      </c>
      <c r="G349" s="6" t="s">
        <v>387</v>
      </c>
      <c r="H349" s="13" t="s">
        <v>13</v>
      </c>
    </row>
    <row r="350" spans="1:8" ht="14" hidden="1">
      <c r="A350" s="4" t="s">
        <v>4</v>
      </c>
      <c r="B350" s="5" t="s">
        <v>8</v>
      </c>
      <c r="C350" s="5">
        <v>70.419166666666698</v>
      </c>
      <c r="D350" s="5" t="s">
        <v>8664</v>
      </c>
      <c r="E350" s="5" t="s">
        <v>10</v>
      </c>
      <c r="F350" s="5" t="s">
        <v>11</v>
      </c>
      <c r="G350" s="6" t="s">
        <v>20</v>
      </c>
      <c r="H350" s="12"/>
    </row>
    <row r="351" spans="1:8" ht="14">
      <c r="A351" s="4" t="s">
        <v>4</v>
      </c>
      <c r="B351" s="5" t="s">
        <v>8</v>
      </c>
      <c r="C351" s="5">
        <v>70.419166666666698</v>
      </c>
      <c r="D351" s="5" t="s">
        <v>8665</v>
      </c>
      <c r="E351" s="5" t="s">
        <v>10</v>
      </c>
      <c r="F351" s="5" t="s">
        <v>11</v>
      </c>
      <c r="G351" s="6" t="s">
        <v>131</v>
      </c>
      <c r="H351" s="13" t="s">
        <v>13</v>
      </c>
    </row>
    <row r="352" spans="1:8" ht="14" hidden="1">
      <c r="A352" s="4" t="s">
        <v>4</v>
      </c>
      <c r="B352" s="5" t="s">
        <v>8</v>
      </c>
      <c r="C352" s="5">
        <v>70.419166666666698</v>
      </c>
      <c r="D352" s="5" t="s">
        <v>8666</v>
      </c>
      <c r="E352" s="5" t="s">
        <v>10</v>
      </c>
      <c r="F352" s="5" t="s">
        <v>11</v>
      </c>
      <c r="G352" s="6" t="s">
        <v>73</v>
      </c>
      <c r="H352" s="12"/>
    </row>
    <row r="353" spans="1:8" ht="14">
      <c r="A353" s="4" t="s">
        <v>4</v>
      </c>
      <c r="B353" s="5" t="s">
        <v>8</v>
      </c>
      <c r="C353" s="5">
        <v>70.419166666666698</v>
      </c>
      <c r="D353" s="5" t="s">
        <v>8667</v>
      </c>
      <c r="E353" s="5" t="s">
        <v>10</v>
      </c>
      <c r="F353" s="5" t="s">
        <v>11</v>
      </c>
      <c r="G353" s="6" t="s">
        <v>131</v>
      </c>
      <c r="H353" s="13" t="s">
        <v>13</v>
      </c>
    </row>
    <row r="354" spans="1:8" ht="14" hidden="1">
      <c r="A354" s="4" t="s">
        <v>4</v>
      </c>
      <c r="B354" s="5" t="s">
        <v>8</v>
      </c>
      <c r="C354" s="5">
        <v>70.419166666666698</v>
      </c>
      <c r="D354" s="5" t="s">
        <v>8668</v>
      </c>
      <c r="E354" s="5" t="s">
        <v>10</v>
      </c>
      <c r="F354" s="5" t="s">
        <v>11</v>
      </c>
      <c r="G354" s="6" t="s">
        <v>1048</v>
      </c>
      <c r="H354" s="12"/>
    </row>
    <row r="355" spans="1:8" ht="14" hidden="1">
      <c r="A355" s="4" t="s">
        <v>4</v>
      </c>
      <c r="B355" s="5" t="s">
        <v>8</v>
      </c>
      <c r="C355" s="5">
        <v>70.419166666666698</v>
      </c>
      <c r="D355" s="5" t="s">
        <v>8669</v>
      </c>
      <c r="E355" s="5" t="s">
        <v>10</v>
      </c>
      <c r="F355" s="5" t="s">
        <v>11</v>
      </c>
      <c r="G355" s="6" t="s">
        <v>135</v>
      </c>
      <c r="H355" s="12"/>
    </row>
    <row r="356" spans="1:8" ht="14">
      <c r="A356" s="4" t="s">
        <v>4</v>
      </c>
      <c r="B356" s="5" t="s">
        <v>8</v>
      </c>
      <c r="C356" s="5">
        <v>70.419166666666698</v>
      </c>
      <c r="D356" s="5" t="s">
        <v>8670</v>
      </c>
      <c r="E356" s="5" t="s">
        <v>10</v>
      </c>
      <c r="F356" s="5" t="s">
        <v>11</v>
      </c>
      <c r="G356" s="6" t="s">
        <v>131</v>
      </c>
      <c r="H356" s="13" t="s">
        <v>13</v>
      </c>
    </row>
    <row r="357" spans="1:8" ht="14">
      <c r="A357" s="4" t="s">
        <v>4</v>
      </c>
      <c r="B357" s="5" t="s">
        <v>8</v>
      </c>
      <c r="C357" s="5">
        <v>70.419166666666698</v>
      </c>
      <c r="D357" s="5" t="s">
        <v>8671</v>
      </c>
      <c r="E357" s="5" t="s">
        <v>10</v>
      </c>
      <c r="F357" s="5" t="s">
        <v>11</v>
      </c>
      <c r="G357" s="6" t="s">
        <v>35</v>
      </c>
      <c r="H357" s="13" t="s">
        <v>13</v>
      </c>
    </row>
    <row r="358" spans="1:8" ht="14">
      <c r="A358" s="4" t="s">
        <v>4</v>
      </c>
      <c r="B358" s="5" t="s">
        <v>8</v>
      </c>
      <c r="C358" s="5">
        <v>70.419166666666698</v>
      </c>
      <c r="D358" s="5" t="s">
        <v>8672</v>
      </c>
      <c r="E358" s="5" t="s">
        <v>10</v>
      </c>
      <c r="F358" s="5" t="s">
        <v>11</v>
      </c>
      <c r="G358" s="6" t="s">
        <v>131</v>
      </c>
      <c r="H358" s="13" t="s">
        <v>13</v>
      </c>
    </row>
    <row r="359" spans="1:8" ht="14">
      <c r="A359" s="4" t="s">
        <v>4</v>
      </c>
      <c r="B359" s="5" t="s">
        <v>8</v>
      </c>
      <c r="C359" s="5">
        <v>70.419166666666698</v>
      </c>
      <c r="D359" s="5" t="s">
        <v>8673</v>
      </c>
      <c r="E359" s="5" t="s">
        <v>10</v>
      </c>
      <c r="F359" s="5" t="s">
        <v>11</v>
      </c>
      <c r="G359" s="6" t="s">
        <v>35</v>
      </c>
      <c r="H359" s="13" t="s">
        <v>13</v>
      </c>
    </row>
    <row r="360" spans="1:8" ht="14">
      <c r="A360" s="4" t="s">
        <v>4</v>
      </c>
      <c r="B360" s="5" t="s">
        <v>8</v>
      </c>
      <c r="C360" s="5">
        <v>70.419166666666698</v>
      </c>
      <c r="D360" s="5" t="s">
        <v>8674</v>
      </c>
      <c r="E360" s="5" t="s">
        <v>10</v>
      </c>
      <c r="F360" s="5" t="s">
        <v>11</v>
      </c>
      <c r="G360" s="6" t="s">
        <v>75</v>
      </c>
      <c r="H360" s="13" t="s">
        <v>13</v>
      </c>
    </row>
    <row r="361" spans="1:8" ht="14">
      <c r="A361" s="4" t="s">
        <v>4</v>
      </c>
      <c r="B361" s="5" t="s">
        <v>8</v>
      </c>
      <c r="C361" s="5">
        <v>70.419166666666698</v>
      </c>
      <c r="D361" s="5" t="s">
        <v>8675</v>
      </c>
      <c r="E361" s="5" t="s">
        <v>10</v>
      </c>
      <c r="F361" s="5" t="s">
        <v>11</v>
      </c>
      <c r="G361" s="6" t="s">
        <v>131</v>
      </c>
      <c r="H361" s="13" t="s">
        <v>13</v>
      </c>
    </row>
    <row r="362" spans="1:8" ht="14">
      <c r="A362" s="4" t="s">
        <v>4</v>
      </c>
      <c r="B362" s="5" t="s">
        <v>8</v>
      </c>
      <c r="C362" s="5">
        <v>70.419166666666698</v>
      </c>
      <c r="D362" s="5" t="s">
        <v>8676</v>
      </c>
      <c r="E362" s="5" t="s">
        <v>10</v>
      </c>
      <c r="F362" s="5" t="s">
        <v>11</v>
      </c>
      <c r="G362" s="6" t="s">
        <v>131</v>
      </c>
      <c r="H362" s="13" t="s">
        <v>13</v>
      </c>
    </row>
    <row r="363" spans="1:8" ht="14">
      <c r="A363" s="4" t="s">
        <v>4</v>
      </c>
      <c r="B363" s="5" t="s">
        <v>8</v>
      </c>
      <c r="C363" s="5">
        <v>70.419166666666698</v>
      </c>
      <c r="D363" s="5" t="s">
        <v>8677</v>
      </c>
      <c r="E363" s="5" t="s">
        <v>10</v>
      </c>
      <c r="F363" s="5" t="s">
        <v>11</v>
      </c>
      <c r="G363" s="6" t="s">
        <v>131</v>
      </c>
      <c r="H363" s="13" t="s">
        <v>13</v>
      </c>
    </row>
    <row r="364" spans="1:8" ht="14" hidden="1">
      <c r="A364" s="4" t="s">
        <v>4</v>
      </c>
      <c r="B364" s="5" t="s">
        <v>8</v>
      </c>
      <c r="C364" s="5">
        <v>70.419166666666698</v>
      </c>
      <c r="D364" s="5" t="s">
        <v>8678</v>
      </c>
      <c r="E364" s="5" t="s">
        <v>10</v>
      </c>
      <c r="F364" s="5" t="s">
        <v>11</v>
      </c>
      <c r="G364" s="6" t="s">
        <v>27</v>
      </c>
      <c r="H364" s="12"/>
    </row>
    <row r="365" spans="1:8" ht="14">
      <c r="A365" s="4" t="s">
        <v>4</v>
      </c>
      <c r="B365" s="5" t="s">
        <v>8</v>
      </c>
      <c r="C365" s="5">
        <v>70.419166666666698</v>
      </c>
      <c r="D365" s="5" t="s">
        <v>8679</v>
      </c>
      <c r="E365" s="5" t="s">
        <v>10</v>
      </c>
      <c r="F365" s="5" t="s">
        <v>11</v>
      </c>
      <c r="G365" s="6" t="s">
        <v>131</v>
      </c>
      <c r="H365" s="13" t="s">
        <v>13</v>
      </c>
    </row>
    <row r="366" spans="1:8" ht="14">
      <c r="A366" s="4" t="s">
        <v>4</v>
      </c>
      <c r="B366" s="5" t="s">
        <v>8</v>
      </c>
      <c r="C366" s="5">
        <v>70.419166666666698</v>
      </c>
      <c r="D366" s="5" t="s">
        <v>8680</v>
      </c>
      <c r="E366" s="5" t="s">
        <v>10</v>
      </c>
      <c r="F366" s="5" t="s">
        <v>11</v>
      </c>
      <c r="G366" s="6" t="s">
        <v>131</v>
      </c>
      <c r="H366" s="13" t="s">
        <v>13</v>
      </c>
    </row>
    <row r="367" spans="1:8" ht="14" hidden="1">
      <c r="A367" s="4" t="s">
        <v>4</v>
      </c>
      <c r="B367" s="5" t="s">
        <v>8</v>
      </c>
      <c r="C367" s="5">
        <v>70.419166666666698</v>
      </c>
      <c r="D367" s="5" t="s">
        <v>8681</v>
      </c>
      <c r="E367" s="5" t="s">
        <v>10</v>
      </c>
      <c r="F367" s="5" t="s">
        <v>11</v>
      </c>
      <c r="G367" s="6" t="s">
        <v>27</v>
      </c>
      <c r="H367" s="12"/>
    </row>
    <row r="368" spans="1:8" ht="14">
      <c r="A368" s="4" t="s">
        <v>4</v>
      </c>
      <c r="B368" s="5" t="s">
        <v>8</v>
      </c>
      <c r="C368" s="5">
        <v>70.419166666666698</v>
      </c>
      <c r="D368" s="5" t="s">
        <v>8682</v>
      </c>
      <c r="E368" s="5" t="s">
        <v>10</v>
      </c>
      <c r="F368" s="5" t="s">
        <v>11</v>
      </c>
      <c r="G368" s="6" t="s">
        <v>35</v>
      </c>
      <c r="H368" s="13" t="s">
        <v>13</v>
      </c>
    </row>
    <row r="369" spans="1:8" ht="14">
      <c r="A369" s="4" t="s">
        <v>4</v>
      </c>
      <c r="B369" s="5" t="s">
        <v>8</v>
      </c>
      <c r="C369" s="5">
        <v>70.419166666666698</v>
      </c>
      <c r="D369" s="5" t="s">
        <v>8683</v>
      </c>
      <c r="E369" s="5" t="s">
        <v>10</v>
      </c>
      <c r="F369" s="5" t="s">
        <v>11</v>
      </c>
      <c r="G369" s="6" t="s">
        <v>35</v>
      </c>
      <c r="H369" s="13" t="s">
        <v>13</v>
      </c>
    </row>
    <row r="370" spans="1:8" ht="14" hidden="1">
      <c r="A370" s="4" t="s">
        <v>4</v>
      </c>
      <c r="B370" s="5" t="s">
        <v>8</v>
      </c>
      <c r="C370" s="5">
        <v>70.419166666666698</v>
      </c>
      <c r="D370" s="5" t="s">
        <v>8684</v>
      </c>
      <c r="E370" s="5" t="s">
        <v>10</v>
      </c>
      <c r="F370" s="5" t="s">
        <v>11</v>
      </c>
      <c r="G370" s="6" t="s">
        <v>27</v>
      </c>
      <c r="H370" s="12"/>
    </row>
    <row r="371" spans="1:8" ht="14" hidden="1">
      <c r="A371" s="4" t="s">
        <v>4</v>
      </c>
      <c r="B371" s="5" t="s">
        <v>8</v>
      </c>
      <c r="C371" s="5">
        <v>70.419166666666698</v>
      </c>
      <c r="D371" s="5" t="s">
        <v>8685</v>
      </c>
      <c r="E371" s="5" t="s">
        <v>10</v>
      </c>
      <c r="F371" s="5" t="s">
        <v>11</v>
      </c>
      <c r="G371" s="6" t="s">
        <v>53</v>
      </c>
      <c r="H371" s="12"/>
    </row>
    <row r="372" spans="1:8" ht="14" hidden="1">
      <c r="A372" s="4" t="s">
        <v>4</v>
      </c>
      <c r="B372" s="5" t="s">
        <v>8</v>
      </c>
      <c r="C372" s="5">
        <v>70.419166666666698</v>
      </c>
      <c r="D372" s="5" t="s">
        <v>8686</v>
      </c>
      <c r="E372" s="5" t="s">
        <v>10</v>
      </c>
      <c r="F372" s="5" t="s">
        <v>11</v>
      </c>
      <c r="G372" s="6" t="s">
        <v>27</v>
      </c>
      <c r="H372" s="12"/>
    </row>
    <row r="373" spans="1:8" ht="14">
      <c r="A373" s="4" t="s">
        <v>4</v>
      </c>
      <c r="B373" s="5" t="s">
        <v>8</v>
      </c>
      <c r="C373" s="5">
        <v>70.419166666666698</v>
      </c>
      <c r="D373" s="5" t="s">
        <v>8687</v>
      </c>
      <c r="E373" s="5" t="s">
        <v>10</v>
      </c>
      <c r="F373" s="5" t="s">
        <v>11</v>
      </c>
      <c r="G373" s="6" t="s">
        <v>131</v>
      </c>
      <c r="H373" s="13" t="s">
        <v>13</v>
      </c>
    </row>
    <row r="374" spans="1:8" ht="14">
      <c r="A374" s="4" t="s">
        <v>4</v>
      </c>
      <c r="B374" s="5" t="s">
        <v>8</v>
      </c>
      <c r="C374" s="5">
        <v>70.419166666666698</v>
      </c>
      <c r="D374" s="5" t="s">
        <v>8688</v>
      </c>
      <c r="E374" s="5" t="s">
        <v>10</v>
      </c>
      <c r="F374" s="5" t="s">
        <v>11</v>
      </c>
      <c r="G374" s="6" t="s">
        <v>131</v>
      </c>
      <c r="H374" s="13" t="s">
        <v>13</v>
      </c>
    </row>
    <row r="375" spans="1:8" ht="14">
      <c r="A375" s="4" t="s">
        <v>4</v>
      </c>
      <c r="B375" s="5" t="s">
        <v>8</v>
      </c>
      <c r="C375" s="5">
        <v>70.419166666666698</v>
      </c>
      <c r="D375" s="5" t="s">
        <v>8689</v>
      </c>
      <c r="E375" s="5" t="s">
        <v>10</v>
      </c>
      <c r="F375" s="5" t="s">
        <v>11</v>
      </c>
      <c r="G375" s="6" t="s">
        <v>18</v>
      </c>
      <c r="H375" s="13" t="s">
        <v>13</v>
      </c>
    </row>
    <row r="376" spans="1:8" ht="14">
      <c r="A376" s="4" t="s">
        <v>4</v>
      </c>
      <c r="B376" s="5" t="s">
        <v>8</v>
      </c>
      <c r="C376" s="5">
        <v>70.419166666666698</v>
      </c>
      <c r="D376" s="5" t="s">
        <v>8690</v>
      </c>
      <c r="E376" s="5" t="s">
        <v>10</v>
      </c>
      <c r="F376" s="5" t="s">
        <v>11</v>
      </c>
      <c r="G376" s="6" t="s">
        <v>131</v>
      </c>
      <c r="H376" s="13" t="s">
        <v>13</v>
      </c>
    </row>
    <row r="377" spans="1:8" ht="14" hidden="1">
      <c r="A377" s="4" t="s">
        <v>4</v>
      </c>
      <c r="B377" s="5" t="s">
        <v>8</v>
      </c>
      <c r="C377" s="5">
        <v>70.419166666666698</v>
      </c>
      <c r="D377" s="5" t="s">
        <v>8691</v>
      </c>
      <c r="E377" s="5" t="s">
        <v>10</v>
      </c>
      <c r="F377" s="5" t="s">
        <v>11</v>
      </c>
      <c r="G377" s="6" t="s">
        <v>27</v>
      </c>
      <c r="H377" s="12"/>
    </row>
    <row r="378" spans="1:8" ht="14">
      <c r="A378" s="4" t="s">
        <v>4</v>
      </c>
      <c r="B378" s="5" t="s">
        <v>8</v>
      </c>
      <c r="C378" s="5">
        <v>70.419166666666698</v>
      </c>
      <c r="D378" s="5" t="s">
        <v>8692</v>
      </c>
      <c r="E378" s="5" t="s">
        <v>10</v>
      </c>
      <c r="F378" s="5" t="s">
        <v>11</v>
      </c>
      <c r="G378" s="6" t="s">
        <v>131</v>
      </c>
      <c r="H378" s="13" t="s">
        <v>13</v>
      </c>
    </row>
    <row r="379" spans="1:8" ht="14">
      <c r="A379" s="4" t="s">
        <v>4</v>
      </c>
      <c r="B379" s="5" t="s">
        <v>8</v>
      </c>
      <c r="C379" s="5">
        <v>70.419166666666698</v>
      </c>
      <c r="D379" s="5" t="s">
        <v>8693</v>
      </c>
      <c r="E379" s="5" t="s">
        <v>10</v>
      </c>
      <c r="F379" s="5" t="s">
        <v>11</v>
      </c>
      <c r="G379" s="6" t="s">
        <v>131</v>
      </c>
      <c r="H379" s="13" t="s">
        <v>13</v>
      </c>
    </row>
    <row r="380" spans="1:8" ht="14" hidden="1">
      <c r="A380" s="4" t="s">
        <v>4</v>
      </c>
      <c r="B380" s="5" t="s">
        <v>8</v>
      </c>
      <c r="C380" s="5">
        <v>70.419166666666698</v>
      </c>
      <c r="D380" s="5" t="s">
        <v>8694</v>
      </c>
      <c r="E380" s="5" t="s">
        <v>10</v>
      </c>
      <c r="F380" s="5" t="s">
        <v>11</v>
      </c>
      <c r="G380" s="6" t="s">
        <v>135</v>
      </c>
      <c r="H380" s="12"/>
    </row>
    <row r="381" spans="1:8" ht="14" hidden="1">
      <c r="A381" s="4" t="s">
        <v>4</v>
      </c>
      <c r="B381" s="5" t="s">
        <v>8</v>
      </c>
      <c r="C381" s="5">
        <v>70.419166666666698</v>
      </c>
      <c r="D381" s="5" t="s">
        <v>8695</v>
      </c>
      <c r="E381" s="5" t="s">
        <v>10</v>
      </c>
      <c r="F381" s="5" t="s">
        <v>11</v>
      </c>
      <c r="G381" s="6" t="s">
        <v>73</v>
      </c>
      <c r="H381" s="12"/>
    </row>
    <row r="382" spans="1:8" ht="14" hidden="1">
      <c r="A382" s="4" t="s">
        <v>4</v>
      </c>
      <c r="B382" s="5" t="s">
        <v>8</v>
      </c>
      <c r="C382" s="5">
        <v>70.419166666666698</v>
      </c>
      <c r="D382" s="5" t="s">
        <v>8696</v>
      </c>
      <c r="E382" s="5" t="s">
        <v>10</v>
      </c>
      <c r="F382" s="5" t="s">
        <v>11</v>
      </c>
      <c r="G382" s="6" t="s">
        <v>22</v>
      </c>
      <c r="H382" s="12"/>
    </row>
    <row r="383" spans="1:8" ht="14" hidden="1">
      <c r="A383" s="4" t="s">
        <v>4</v>
      </c>
      <c r="B383" s="5" t="s">
        <v>8</v>
      </c>
      <c r="C383" s="5">
        <v>70.419166666666698</v>
      </c>
      <c r="D383" s="5" t="s">
        <v>8697</v>
      </c>
      <c r="E383" s="5" t="s">
        <v>10</v>
      </c>
      <c r="F383" s="5" t="s">
        <v>11</v>
      </c>
      <c r="G383" s="6" t="s">
        <v>27</v>
      </c>
      <c r="H383" s="12"/>
    </row>
    <row r="384" spans="1:8" ht="14">
      <c r="A384" s="4" t="s">
        <v>4</v>
      </c>
      <c r="B384" s="5" t="s">
        <v>8</v>
      </c>
      <c r="C384" s="5">
        <v>70.419166666666698</v>
      </c>
      <c r="D384" s="5" t="s">
        <v>8698</v>
      </c>
      <c r="E384" s="5" t="s">
        <v>10</v>
      </c>
      <c r="F384" s="5" t="s">
        <v>11</v>
      </c>
      <c r="G384" s="6" t="s">
        <v>131</v>
      </c>
      <c r="H384" s="13" t="s">
        <v>13</v>
      </c>
    </row>
    <row r="385" spans="1:8" ht="14" hidden="1">
      <c r="A385" s="4" t="s">
        <v>4</v>
      </c>
      <c r="B385" s="5" t="s">
        <v>8</v>
      </c>
      <c r="C385" s="5">
        <v>70.419166666666698</v>
      </c>
      <c r="D385" s="5" t="s">
        <v>8699</v>
      </c>
      <c r="E385" s="5" t="s">
        <v>10</v>
      </c>
      <c r="F385" s="5" t="s">
        <v>11</v>
      </c>
      <c r="G385" s="6" t="s">
        <v>27</v>
      </c>
      <c r="H385" s="12"/>
    </row>
    <row r="386" spans="1:8" ht="14" hidden="1">
      <c r="A386" s="4" t="s">
        <v>4</v>
      </c>
      <c r="B386" s="5" t="s">
        <v>8</v>
      </c>
      <c r="C386" s="5">
        <v>70.419166666666698</v>
      </c>
      <c r="D386" s="5" t="s">
        <v>8700</v>
      </c>
      <c r="E386" s="5" t="s">
        <v>10</v>
      </c>
      <c r="F386" s="5" t="s">
        <v>11</v>
      </c>
      <c r="G386" s="6" t="s">
        <v>53</v>
      </c>
      <c r="H386" s="12"/>
    </row>
    <row r="387" spans="1:8" ht="14" hidden="1">
      <c r="A387" s="4" t="s">
        <v>4</v>
      </c>
      <c r="B387" s="5" t="s">
        <v>8</v>
      </c>
      <c r="C387" s="5">
        <v>70.419166666666698</v>
      </c>
      <c r="D387" s="5" t="s">
        <v>8701</v>
      </c>
      <c r="E387" s="5" t="s">
        <v>10</v>
      </c>
      <c r="F387" s="5" t="s">
        <v>11</v>
      </c>
      <c r="G387" s="6" t="s">
        <v>27</v>
      </c>
      <c r="H387" s="12"/>
    </row>
    <row r="388" spans="1:8" ht="14">
      <c r="A388" s="4" t="s">
        <v>4</v>
      </c>
      <c r="B388" s="5" t="s">
        <v>8</v>
      </c>
      <c r="C388" s="5">
        <v>70.419166666666698</v>
      </c>
      <c r="D388" s="5" t="s">
        <v>8702</v>
      </c>
      <c r="E388" s="5" t="s">
        <v>10</v>
      </c>
      <c r="F388" s="5" t="s">
        <v>11</v>
      </c>
      <c r="G388" s="6" t="s">
        <v>131</v>
      </c>
      <c r="H388" s="13" t="s">
        <v>13</v>
      </c>
    </row>
    <row r="389" spans="1:8" ht="14" hidden="1">
      <c r="A389" s="4" t="s">
        <v>4</v>
      </c>
      <c r="B389" s="5" t="s">
        <v>8</v>
      </c>
      <c r="C389" s="5">
        <v>70.419166666666698</v>
      </c>
      <c r="D389" s="5" t="s">
        <v>8703</v>
      </c>
      <c r="E389" s="5" t="s">
        <v>10</v>
      </c>
      <c r="F389" s="5" t="s">
        <v>11</v>
      </c>
      <c r="G389" s="6" t="s">
        <v>27</v>
      </c>
      <c r="H389" s="12"/>
    </row>
    <row r="390" spans="1:8" ht="14">
      <c r="A390" s="4" t="s">
        <v>4</v>
      </c>
      <c r="B390" s="5" t="s">
        <v>8</v>
      </c>
      <c r="C390" s="5">
        <v>70.419166666666698</v>
      </c>
      <c r="D390" s="5" t="s">
        <v>8704</v>
      </c>
      <c r="E390" s="5" t="s">
        <v>10</v>
      </c>
      <c r="F390" s="5" t="s">
        <v>11</v>
      </c>
      <c r="G390" s="6" t="s">
        <v>31</v>
      </c>
      <c r="H390" s="13" t="s">
        <v>13</v>
      </c>
    </row>
    <row r="391" spans="1:8" ht="14" hidden="1">
      <c r="A391" s="4" t="s">
        <v>4</v>
      </c>
      <c r="B391" s="5" t="s">
        <v>8</v>
      </c>
      <c r="C391" s="5">
        <v>70.419166666666698</v>
      </c>
      <c r="D391" s="5" t="s">
        <v>8705</v>
      </c>
      <c r="E391" s="5" t="s">
        <v>10</v>
      </c>
      <c r="F391" s="5" t="s">
        <v>11</v>
      </c>
      <c r="G391" s="6" t="s">
        <v>27</v>
      </c>
      <c r="H391" s="12"/>
    </row>
    <row r="392" spans="1:8" ht="14">
      <c r="A392" s="4" t="s">
        <v>4</v>
      </c>
      <c r="B392" s="5" t="s">
        <v>8</v>
      </c>
      <c r="C392" s="5">
        <v>70.419166666666698</v>
      </c>
      <c r="D392" s="5" t="s">
        <v>8706</v>
      </c>
      <c r="E392" s="5" t="s">
        <v>10</v>
      </c>
      <c r="F392" s="5" t="s">
        <v>11</v>
      </c>
      <c r="G392" s="6" t="s">
        <v>131</v>
      </c>
      <c r="H392" s="13" t="s">
        <v>13</v>
      </c>
    </row>
    <row r="393" spans="1:8" ht="14">
      <c r="A393" s="4" t="s">
        <v>4</v>
      </c>
      <c r="B393" s="5" t="s">
        <v>8</v>
      </c>
      <c r="C393" s="5">
        <v>70.419166666666698</v>
      </c>
      <c r="D393" s="5" t="s">
        <v>8707</v>
      </c>
      <c r="E393" s="5" t="s">
        <v>10</v>
      </c>
      <c r="F393" s="5" t="s">
        <v>11</v>
      </c>
      <c r="G393" s="6" t="s">
        <v>75</v>
      </c>
      <c r="H393" s="13" t="s">
        <v>13</v>
      </c>
    </row>
    <row r="394" spans="1:8" ht="14">
      <c r="A394" s="4" t="s">
        <v>4</v>
      </c>
      <c r="B394" s="5" t="s">
        <v>8</v>
      </c>
      <c r="C394" s="5">
        <v>70.419166666666698</v>
      </c>
      <c r="D394" s="5" t="s">
        <v>8708</v>
      </c>
      <c r="E394" s="5" t="s">
        <v>10</v>
      </c>
      <c r="F394" s="5" t="s">
        <v>11</v>
      </c>
      <c r="G394" s="6" t="s">
        <v>131</v>
      </c>
      <c r="H394" s="13" t="s">
        <v>13</v>
      </c>
    </row>
    <row r="395" spans="1:8" ht="14" hidden="1">
      <c r="A395" s="4" t="s">
        <v>4</v>
      </c>
      <c r="B395" s="5" t="s">
        <v>8</v>
      </c>
      <c r="C395" s="5">
        <v>70.419166666666698</v>
      </c>
      <c r="D395" s="5" t="s">
        <v>8709</v>
      </c>
      <c r="E395" s="5" t="s">
        <v>10</v>
      </c>
      <c r="F395" s="5" t="s">
        <v>11</v>
      </c>
      <c r="G395" s="6" t="s">
        <v>150</v>
      </c>
      <c r="H395" s="12"/>
    </row>
    <row r="396" spans="1:8" ht="14" hidden="1">
      <c r="A396" s="4" t="s">
        <v>4</v>
      </c>
      <c r="B396" s="5" t="s">
        <v>8</v>
      </c>
      <c r="C396" s="5">
        <v>70.419166666666698</v>
      </c>
      <c r="D396" s="5" t="s">
        <v>8710</v>
      </c>
      <c r="E396" s="5" t="s">
        <v>10</v>
      </c>
      <c r="F396" s="5" t="s">
        <v>11</v>
      </c>
      <c r="G396" s="6" t="s">
        <v>20</v>
      </c>
      <c r="H396" s="12"/>
    </row>
    <row r="397" spans="1:8" ht="14" hidden="1">
      <c r="A397" s="4" t="s">
        <v>4</v>
      </c>
      <c r="B397" s="5" t="s">
        <v>8</v>
      </c>
      <c r="C397" s="5">
        <v>70.419166666666698</v>
      </c>
      <c r="D397" s="5" t="s">
        <v>8711</v>
      </c>
      <c r="E397" s="5" t="s">
        <v>10</v>
      </c>
      <c r="F397" s="5" t="s">
        <v>11</v>
      </c>
      <c r="G397" s="6" t="s">
        <v>27</v>
      </c>
      <c r="H397" s="12"/>
    </row>
    <row r="398" spans="1:8" ht="14">
      <c r="A398" s="4" t="s">
        <v>4</v>
      </c>
      <c r="B398" s="5" t="s">
        <v>8</v>
      </c>
      <c r="C398" s="5">
        <v>70.419166666666698</v>
      </c>
      <c r="D398" s="5" t="s">
        <v>8712</v>
      </c>
      <c r="E398" s="5" t="s">
        <v>10</v>
      </c>
      <c r="F398" s="5" t="s">
        <v>11</v>
      </c>
      <c r="G398" s="6" t="s">
        <v>131</v>
      </c>
      <c r="H398" s="13" t="s">
        <v>13</v>
      </c>
    </row>
    <row r="399" spans="1:8" ht="14" hidden="1">
      <c r="A399" s="4" t="s">
        <v>4</v>
      </c>
      <c r="B399" s="5" t="s">
        <v>8</v>
      </c>
      <c r="C399" s="5">
        <v>70.419166666666698</v>
      </c>
      <c r="D399" s="5" t="s">
        <v>8713</v>
      </c>
      <c r="E399" s="5" t="s">
        <v>10</v>
      </c>
      <c r="F399" s="5" t="s">
        <v>11</v>
      </c>
      <c r="G399" s="6" t="s">
        <v>27</v>
      </c>
      <c r="H399" s="12"/>
    </row>
    <row r="400" spans="1:8" ht="14" hidden="1">
      <c r="A400" s="4" t="s">
        <v>4</v>
      </c>
      <c r="B400" s="5" t="s">
        <v>8</v>
      </c>
      <c r="C400" s="5">
        <v>70.419166666666698</v>
      </c>
      <c r="D400" s="5" t="s">
        <v>8714</v>
      </c>
      <c r="E400" s="5" t="s">
        <v>10</v>
      </c>
      <c r="F400" s="5" t="s">
        <v>11</v>
      </c>
      <c r="G400" s="6" t="s">
        <v>254</v>
      </c>
      <c r="H400" s="12"/>
    </row>
    <row r="401" spans="1:8" ht="14">
      <c r="A401" s="4" t="s">
        <v>4</v>
      </c>
      <c r="B401" s="5" t="s">
        <v>8</v>
      </c>
      <c r="C401" s="5">
        <v>70.419166666666698</v>
      </c>
      <c r="D401" s="5" t="s">
        <v>8715</v>
      </c>
      <c r="E401" s="5" t="s">
        <v>10</v>
      </c>
      <c r="F401" s="5" t="s">
        <v>11</v>
      </c>
      <c r="G401" s="6" t="s">
        <v>35</v>
      </c>
      <c r="H401" s="13" t="s">
        <v>13</v>
      </c>
    </row>
    <row r="402" spans="1:8" ht="14" hidden="1">
      <c r="A402" s="4" t="s">
        <v>4</v>
      </c>
      <c r="B402" s="5" t="s">
        <v>8</v>
      </c>
      <c r="C402" s="5">
        <v>70.419166666666698</v>
      </c>
      <c r="D402" s="5" t="s">
        <v>8716</v>
      </c>
      <c r="E402" s="5" t="s">
        <v>10</v>
      </c>
      <c r="F402" s="5" t="s">
        <v>11</v>
      </c>
      <c r="G402" s="6" t="s">
        <v>27</v>
      </c>
      <c r="H402" s="12"/>
    </row>
    <row r="403" spans="1:8" ht="14">
      <c r="A403" s="4" t="s">
        <v>4</v>
      </c>
      <c r="B403" s="5" t="s">
        <v>8</v>
      </c>
      <c r="C403" s="5">
        <v>70.419166666666698</v>
      </c>
      <c r="D403" s="5" t="s">
        <v>8717</v>
      </c>
      <c r="E403" s="5" t="s">
        <v>10</v>
      </c>
      <c r="F403" s="5" t="s">
        <v>11</v>
      </c>
      <c r="G403" s="6" t="s">
        <v>35</v>
      </c>
      <c r="H403" s="13" t="s">
        <v>13</v>
      </c>
    </row>
    <row r="404" spans="1:8" ht="14" hidden="1">
      <c r="A404" s="4" t="s">
        <v>4</v>
      </c>
      <c r="B404" s="5" t="s">
        <v>8</v>
      </c>
      <c r="C404" s="5">
        <v>70.419166666666698</v>
      </c>
      <c r="D404" s="5" t="s">
        <v>8718</v>
      </c>
      <c r="E404" s="5" t="s">
        <v>10</v>
      </c>
      <c r="F404" s="5" t="s">
        <v>11</v>
      </c>
      <c r="G404" s="6" t="s">
        <v>27</v>
      </c>
      <c r="H404" s="12"/>
    </row>
    <row r="405" spans="1:8" ht="14" hidden="1">
      <c r="A405" s="4" t="s">
        <v>4</v>
      </c>
      <c r="B405" s="5" t="s">
        <v>8</v>
      </c>
      <c r="C405" s="5">
        <v>70.419166666666698</v>
      </c>
      <c r="D405" s="5" t="s">
        <v>8719</v>
      </c>
      <c r="E405" s="5" t="s">
        <v>10</v>
      </c>
      <c r="F405" s="5" t="s">
        <v>11</v>
      </c>
      <c r="G405" s="6" t="s">
        <v>123</v>
      </c>
      <c r="H405" s="12"/>
    </row>
    <row r="406" spans="1:8" ht="14" hidden="1">
      <c r="A406" s="4" t="s">
        <v>4</v>
      </c>
      <c r="B406" s="5" t="s">
        <v>8</v>
      </c>
      <c r="C406" s="5">
        <v>70.419166666666698</v>
      </c>
      <c r="D406" s="5" t="s">
        <v>8720</v>
      </c>
      <c r="E406" s="5" t="s">
        <v>10</v>
      </c>
      <c r="F406" s="5" t="s">
        <v>11</v>
      </c>
      <c r="G406" s="6" t="s">
        <v>1787</v>
      </c>
      <c r="H406" s="12"/>
    </row>
    <row r="407" spans="1:8" ht="14" hidden="1">
      <c r="A407" s="4" t="s">
        <v>4</v>
      </c>
      <c r="B407" s="5" t="s">
        <v>8</v>
      </c>
      <c r="C407" s="5">
        <v>70.419166666666698</v>
      </c>
      <c r="D407" s="5" t="s">
        <v>8721</v>
      </c>
      <c r="E407" s="5" t="s">
        <v>10</v>
      </c>
      <c r="F407" s="5" t="s">
        <v>11</v>
      </c>
      <c r="G407" s="6" t="s">
        <v>27</v>
      </c>
      <c r="H407" s="12"/>
    </row>
    <row r="408" spans="1:8" ht="14">
      <c r="A408" s="4" t="s">
        <v>4</v>
      </c>
      <c r="B408" s="5" t="s">
        <v>8</v>
      </c>
      <c r="C408" s="5">
        <v>70.419166666666698</v>
      </c>
      <c r="D408" s="5" t="s">
        <v>8722</v>
      </c>
      <c r="E408" s="5" t="s">
        <v>10</v>
      </c>
      <c r="F408" s="5" t="s">
        <v>11</v>
      </c>
      <c r="G408" s="6" t="s">
        <v>387</v>
      </c>
      <c r="H408" s="13" t="s">
        <v>13</v>
      </c>
    </row>
    <row r="409" spans="1:8" ht="14" hidden="1">
      <c r="A409" s="4" t="s">
        <v>4</v>
      </c>
      <c r="B409" s="5" t="s">
        <v>8</v>
      </c>
      <c r="C409" s="5">
        <v>70.419166666666698</v>
      </c>
      <c r="D409" s="5" t="s">
        <v>8723</v>
      </c>
      <c r="E409" s="5" t="s">
        <v>10</v>
      </c>
      <c r="F409" s="5" t="s">
        <v>11</v>
      </c>
      <c r="G409" s="6" t="s">
        <v>27</v>
      </c>
      <c r="H409" s="12"/>
    </row>
    <row r="410" spans="1:8" ht="14">
      <c r="A410" s="4" t="s">
        <v>4</v>
      </c>
      <c r="B410" s="5" t="s">
        <v>8</v>
      </c>
      <c r="C410" s="5">
        <v>70.419166666666698</v>
      </c>
      <c r="D410" s="5" t="s">
        <v>8724</v>
      </c>
      <c r="E410" s="5" t="s">
        <v>10</v>
      </c>
      <c r="F410" s="5" t="s">
        <v>11</v>
      </c>
      <c r="G410" s="6" t="s">
        <v>15</v>
      </c>
      <c r="H410" s="13" t="s">
        <v>13</v>
      </c>
    </row>
    <row r="411" spans="1:8" ht="14">
      <c r="A411" s="4" t="s">
        <v>4</v>
      </c>
      <c r="B411" s="5" t="s">
        <v>8</v>
      </c>
      <c r="C411" s="5">
        <v>70.419166666666698</v>
      </c>
      <c r="D411" s="5" t="s">
        <v>8725</v>
      </c>
      <c r="E411" s="5" t="s">
        <v>10</v>
      </c>
      <c r="F411" s="5" t="s">
        <v>11</v>
      </c>
      <c r="G411" s="6" t="s">
        <v>387</v>
      </c>
      <c r="H411" s="13" t="s">
        <v>13</v>
      </c>
    </row>
    <row r="412" spans="1:8" ht="14">
      <c r="A412" s="4" t="s">
        <v>4</v>
      </c>
      <c r="B412" s="5" t="s">
        <v>8</v>
      </c>
      <c r="C412" s="5">
        <v>70.419166666666698</v>
      </c>
      <c r="D412" s="5" t="s">
        <v>8726</v>
      </c>
      <c r="E412" s="5" t="s">
        <v>10</v>
      </c>
      <c r="F412" s="5" t="s">
        <v>11</v>
      </c>
      <c r="G412" s="6" t="s">
        <v>387</v>
      </c>
      <c r="H412" s="13" t="s">
        <v>13</v>
      </c>
    </row>
    <row r="413" spans="1:8" ht="14">
      <c r="A413" s="4" t="s">
        <v>4</v>
      </c>
      <c r="B413" s="5" t="s">
        <v>8</v>
      </c>
      <c r="C413" s="5">
        <v>70.419166666666698</v>
      </c>
      <c r="D413" s="5" t="s">
        <v>8727</v>
      </c>
      <c r="E413" s="5" t="s">
        <v>10</v>
      </c>
      <c r="F413" s="5" t="s">
        <v>11</v>
      </c>
      <c r="G413" s="6" t="s">
        <v>387</v>
      </c>
      <c r="H413" s="13" t="s">
        <v>13</v>
      </c>
    </row>
    <row r="414" spans="1:8" ht="14" hidden="1">
      <c r="A414" s="4" t="s">
        <v>4</v>
      </c>
      <c r="B414" s="5" t="s">
        <v>8</v>
      </c>
      <c r="C414" s="5">
        <v>70.419166666666698</v>
      </c>
      <c r="D414" s="5" t="s">
        <v>8728</v>
      </c>
      <c r="E414" s="5" t="s">
        <v>10</v>
      </c>
      <c r="F414" s="5" t="s">
        <v>11</v>
      </c>
      <c r="G414" s="6" t="s">
        <v>396</v>
      </c>
      <c r="H414" s="12"/>
    </row>
    <row r="415" spans="1:8" ht="14">
      <c r="A415" s="4" t="s">
        <v>4</v>
      </c>
      <c r="B415" s="5" t="s">
        <v>8</v>
      </c>
      <c r="C415" s="5">
        <v>70.419166666666698</v>
      </c>
      <c r="D415" s="5" t="s">
        <v>8729</v>
      </c>
      <c r="E415" s="5" t="s">
        <v>10</v>
      </c>
      <c r="F415" s="5" t="s">
        <v>11</v>
      </c>
      <c r="G415" s="6" t="s">
        <v>131</v>
      </c>
      <c r="H415" s="13" t="s">
        <v>13</v>
      </c>
    </row>
    <row r="416" spans="1:8" ht="14" hidden="1">
      <c r="A416" s="4" t="s">
        <v>4</v>
      </c>
      <c r="B416" s="5" t="s">
        <v>8</v>
      </c>
      <c r="C416" s="5">
        <v>70.419166666666698</v>
      </c>
      <c r="D416" s="5" t="s">
        <v>8730</v>
      </c>
      <c r="E416" s="5" t="s">
        <v>10</v>
      </c>
      <c r="F416" s="5" t="s">
        <v>11</v>
      </c>
      <c r="G416" s="6" t="s">
        <v>27</v>
      </c>
      <c r="H416" s="12"/>
    </row>
    <row r="417" spans="1:8" ht="14" hidden="1">
      <c r="A417" s="4" t="s">
        <v>4</v>
      </c>
      <c r="B417" s="5" t="s">
        <v>8</v>
      </c>
      <c r="C417" s="5">
        <v>70.419166666666698</v>
      </c>
      <c r="D417" s="5" t="s">
        <v>8731</v>
      </c>
      <c r="E417" s="5" t="s">
        <v>10</v>
      </c>
      <c r="F417" s="5" t="s">
        <v>11</v>
      </c>
      <c r="G417" s="6" t="s">
        <v>7889</v>
      </c>
      <c r="H417" s="12"/>
    </row>
    <row r="418" spans="1:8" ht="14" hidden="1">
      <c r="A418" s="4" t="s">
        <v>4</v>
      </c>
      <c r="B418" s="5" t="s">
        <v>8</v>
      </c>
      <c r="C418" s="5">
        <v>70.419166666666698</v>
      </c>
      <c r="D418" s="5" t="s">
        <v>8732</v>
      </c>
      <c r="E418" s="5" t="s">
        <v>10</v>
      </c>
      <c r="F418" s="5" t="s">
        <v>11</v>
      </c>
      <c r="G418" s="6" t="s">
        <v>20</v>
      </c>
      <c r="H418" s="12"/>
    </row>
    <row r="419" spans="1:8" ht="14" hidden="1">
      <c r="A419" s="4" t="s">
        <v>4</v>
      </c>
      <c r="B419" s="5" t="s">
        <v>8</v>
      </c>
      <c r="C419" s="5">
        <v>70.419166666666698</v>
      </c>
      <c r="D419" s="5" t="s">
        <v>8733</v>
      </c>
      <c r="E419" s="5" t="s">
        <v>10</v>
      </c>
      <c r="F419" s="5" t="s">
        <v>11</v>
      </c>
      <c r="G419" s="6" t="s">
        <v>7889</v>
      </c>
      <c r="H419" s="12"/>
    </row>
    <row r="420" spans="1:8" ht="14" hidden="1">
      <c r="A420" s="4" t="s">
        <v>4</v>
      </c>
      <c r="B420" s="5" t="s">
        <v>8</v>
      </c>
      <c r="C420" s="5">
        <v>70.419166666666698</v>
      </c>
      <c r="D420" s="5" t="s">
        <v>8734</v>
      </c>
      <c r="E420" s="5" t="s">
        <v>10</v>
      </c>
      <c r="F420" s="5" t="s">
        <v>11</v>
      </c>
      <c r="G420" s="6" t="s">
        <v>18</v>
      </c>
      <c r="H420" s="12"/>
    </row>
    <row r="421" spans="1:8" ht="14" hidden="1">
      <c r="A421" s="4" t="s">
        <v>4</v>
      </c>
      <c r="B421" s="5" t="s">
        <v>8</v>
      </c>
      <c r="C421" s="5">
        <v>70.419166666666698</v>
      </c>
      <c r="D421" s="5" t="s">
        <v>8735</v>
      </c>
      <c r="E421" s="5" t="s">
        <v>10</v>
      </c>
      <c r="F421" s="5" t="s">
        <v>11</v>
      </c>
      <c r="G421" s="6" t="s">
        <v>18</v>
      </c>
      <c r="H421" s="12"/>
    </row>
    <row r="422" spans="1:8" ht="14">
      <c r="A422" s="4" t="s">
        <v>4</v>
      </c>
      <c r="B422" s="5" t="s">
        <v>8</v>
      </c>
      <c r="C422" s="5">
        <v>70.419166666666698</v>
      </c>
      <c r="D422" s="5" t="s">
        <v>8736</v>
      </c>
      <c r="E422" s="5" t="s">
        <v>10</v>
      </c>
      <c r="F422" s="5" t="s">
        <v>11</v>
      </c>
      <c r="G422" s="6" t="s">
        <v>387</v>
      </c>
      <c r="H422" s="13" t="s">
        <v>13</v>
      </c>
    </row>
    <row r="423" spans="1:8" ht="14" hidden="1">
      <c r="A423" s="4" t="s">
        <v>4</v>
      </c>
      <c r="B423" s="5" t="s">
        <v>8</v>
      </c>
      <c r="C423" s="5">
        <v>70.419166666666698</v>
      </c>
      <c r="D423" s="5" t="s">
        <v>8737</v>
      </c>
      <c r="E423" s="5" t="s">
        <v>10</v>
      </c>
      <c r="F423" s="5" t="s">
        <v>11</v>
      </c>
      <c r="G423" s="6" t="s">
        <v>18</v>
      </c>
      <c r="H423" s="12"/>
    </row>
    <row r="424" spans="1:8" ht="14" hidden="1">
      <c r="A424" s="4" t="s">
        <v>4</v>
      </c>
      <c r="B424" s="5" t="s">
        <v>8</v>
      </c>
      <c r="C424" s="5">
        <v>70.419166666666698</v>
      </c>
      <c r="D424" s="5" t="s">
        <v>8738</v>
      </c>
      <c r="E424" s="5" t="s">
        <v>10</v>
      </c>
      <c r="F424" s="5" t="s">
        <v>11</v>
      </c>
      <c r="G424" s="6" t="s">
        <v>27</v>
      </c>
      <c r="H424" s="12"/>
    </row>
    <row r="425" spans="1:8" ht="14" hidden="1">
      <c r="A425" s="4" t="s">
        <v>4</v>
      </c>
      <c r="B425" s="5" t="s">
        <v>8</v>
      </c>
      <c r="C425" s="5">
        <v>70.419166666666698</v>
      </c>
      <c r="D425" s="5" t="s">
        <v>8739</v>
      </c>
      <c r="E425" s="5" t="s">
        <v>10</v>
      </c>
      <c r="F425" s="5" t="s">
        <v>11</v>
      </c>
      <c r="G425" s="6" t="s">
        <v>20</v>
      </c>
      <c r="H425" s="12"/>
    </row>
    <row r="426" spans="1:8" ht="14">
      <c r="A426" s="4" t="s">
        <v>4</v>
      </c>
      <c r="B426" s="5" t="s">
        <v>8</v>
      </c>
      <c r="C426" s="5">
        <v>70.419166666666698</v>
      </c>
      <c r="D426" s="5" t="s">
        <v>8740</v>
      </c>
      <c r="E426" s="5" t="s">
        <v>10</v>
      </c>
      <c r="F426" s="5" t="s">
        <v>11</v>
      </c>
      <c r="G426" s="6" t="s">
        <v>35</v>
      </c>
      <c r="H426" s="13" t="s">
        <v>13</v>
      </c>
    </row>
    <row r="427" spans="1:8" ht="14" hidden="1">
      <c r="A427" s="4" t="s">
        <v>4</v>
      </c>
      <c r="B427" s="5" t="s">
        <v>8</v>
      </c>
      <c r="C427" s="5">
        <v>70.419166666666698</v>
      </c>
      <c r="D427" s="5" t="s">
        <v>8741</v>
      </c>
      <c r="E427" s="5" t="s">
        <v>10</v>
      </c>
      <c r="F427" s="5" t="s">
        <v>11</v>
      </c>
      <c r="G427" s="6" t="s">
        <v>18</v>
      </c>
      <c r="H427" s="12"/>
    </row>
    <row r="428" spans="1:8" ht="14" hidden="1">
      <c r="A428" s="4" t="s">
        <v>4</v>
      </c>
      <c r="B428" s="5" t="s">
        <v>8</v>
      </c>
      <c r="C428" s="5">
        <v>70.419166666666698</v>
      </c>
      <c r="D428" s="5" t="s">
        <v>8742</v>
      </c>
      <c r="E428" s="5" t="s">
        <v>10</v>
      </c>
      <c r="F428" s="5" t="s">
        <v>11</v>
      </c>
      <c r="G428" s="6" t="s">
        <v>27</v>
      </c>
      <c r="H428" s="12"/>
    </row>
    <row r="429" spans="1:8" ht="14">
      <c r="A429" s="4" t="s">
        <v>4</v>
      </c>
      <c r="B429" s="5" t="s">
        <v>8</v>
      </c>
      <c r="C429" s="5">
        <v>70.419166666666698</v>
      </c>
      <c r="D429" s="5" t="s">
        <v>8743</v>
      </c>
      <c r="E429" s="5" t="s">
        <v>10</v>
      </c>
      <c r="F429" s="5" t="s">
        <v>11</v>
      </c>
      <c r="G429" s="6" t="s">
        <v>131</v>
      </c>
      <c r="H429" s="13" t="s">
        <v>13</v>
      </c>
    </row>
    <row r="430" spans="1:8" ht="14" hidden="1">
      <c r="A430" s="4" t="s">
        <v>4</v>
      </c>
      <c r="B430" s="5" t="s">
        <v>8</v>
      </c>
      <c r="C430" s="5">
        <v>70.419166666666698</v>
      </c>
      <c r="D430" s="5" t="s">
        <v>8744</v>
      </c>
      <c r="E430" s="5" t="s">
        <v>10</v>
      </c>
      <c r="F430" s="5" t="s">
        <v>11</v>
      </c>
      <c r="G430" s="6" t="s">
        <v>150</v>
      </c>
      <c r="H430" s="12"/>
    </row>
    <row r="431" spans="1:8" ht="14">
      <c r="A431" s="4" t="s">
        <v>4</v>
      </c>
      <c r="B431" s="5" t="s">
        <v>8</v>
      </c>
      <c r="C431" s="5">
        <v>70.419166666666698</v>
      </c>
      <c r="D431" s="5" t="s">
        <v>8745</v>
      </c>
      <c r="E431" s="5" t="s">
        <v>10</v>
      </c>
      <c r="F431" s="5" t="s">
        <v>11</v>
      </c>
      <c r="G431" s="6" t="s">
        <v>15</v>
      </c>
      <c r="H431" s="13" t="s">
        <v>13</v>
      </c>
    </row>
    <row r="432" spans="1:8" ht="14">
      <c r="A432" s="4" t="s">
        <v>4</v>
      </c>
      <c r="B432" s="5" t="s">
        <v>8</v>
      </c>
      <c r="C432" s="5">
        <v>70.419166666666698</v>
      </c>
      <c r="D432" s="5" t="s">
        <v>8746</v>
      </c>
      <c r="E432" s="5" t="s">
        <v>10</v>
      </c>
      <c r="F432" s="5" t="s">
        <v>11</v>
      </c>
      <c r="G432" s="6" t="s">
        <v>75</v>
      </c>
      <c r="H432" s="13" t="s">
        <v>13</v>
      </c>
    </row>
    <row r="433" spans="1:8" ht="14" hidden="1">
      <c r="A433" s="4" t="s">
        <v>4</v>
      </c>
      <c r="B433" s="5" t="s">
        <v>8</v>
      </c>
      <c r="C433" s="5">
        <v>70.419166666666698</v>
      </c>
      <c r="D433" s="5" t="s">
        <v>8747</v>
      </c>
      <c r="E433" s="5" t="s">
        <v>10</v>
      </c>
      <c r="F433" s="5" t="s">
        <v>11</v>
      </c>
      <c r="G433" s="6" t="s">
        <v>27</v>
      </c>
      <c r="H433" s="12"/>
    </row>
    <row r="434" spans="1:8" ht="14">
      <c r="A434" s="4" t="s">
        <v>4</v>
      </c>
      <c r="B434" s="5" t="s">
        <v>8</v>
      </c>
      <c r="C434" s="5">
        <v>70.419166666666698</v>
      </c>
      <c r="D434" s="5" t="s">
        <v>8748</v>
      </c>
      <c r="E434" s="5" t="s">
        <v>10</v>
      </c>
      <c r="F434" s="5" t="s">
        <v>11</v>
      </c>
      <c r="G434" s="6" t="s">
        <v>131</v>
      </c>
      <c r="H434" s="13" t="s">
        <v>13</v>
      </c>
    </row>
    <row r="435" spans="1:8" ht="14">
      <c r="A435" s="4" t="s">
        <v>4</v>
      </c>
      <c r="B435" s="5" t="s">
        <v>8</v>
      </c>
      <c r="C435" s="5">
        <v>70.419166666666698</v>
      </c>
      <c r="D435" s="5" t="s">
        <v>8749</v>
      </c>
      <c r="E435" s="5" t="s">
        <v>10</v>
      </c>
      <c r="F435" s="5" t="s">
        <v>11</v>
      </c>
      <c r="G435" s="6" t="s">
        <v>131</v>
      </c>
      <c r="H435" s="13" t="s">
        <v>13</v>
      </c>
    </row>
    <row r="436" spans="1:8" ht="14">
      <c r="A436" s="4" t="s">
        <v>4</v>
      </c>
      <c r="B436" s="5" t="s">
        <v>8</v>
      </c>
      <c r="C436" s="5">
        <v>70.419166666666698</v>
      </c>
      <c r="D436" s="5" t="s">
        <v>8750</v>
      </c>
      <c r="E436" s="5" t="s">
        <v>10</v>
      </c>
      <c r="F436" s="5" t="s">
        <v>11</v>
      </c>
      <c r="G436" s="6" t="s">
        <v>75</v>
      </c>
      <c r="H436" s="13" t="s">
        <v>13</v>
      </c>
    </row>
    <row r="437" spans="1:8" ht="14" hidden="1">
      <c r="A437" s="4" t="s">
        <v>4</v>
      </c>
      <c r="B437" s="5" t="s">
        <v>8</v>
      </c>
      <c r="C437" s="5">
        <v>70.419166666666698</v>
      </c>
      <c r="D437" s="5" t="s">
        <v>8751</v>
      </c>
      <c r="E437" s="5" t="s">
        <v>10</v>
      </c>
      <c r="F437" s="5" t="s">
        <v>11</v>
      </c>
      <c r="G437" s="6" t="s">
        <v>46</v>
      </c>
      <c r="H437" s="12"/>
    </row>
    <row r="438" spans="1:8" ht="14" hidden="1">
      <c r="A438" s="4" t="s">
        <v>4</v>
      </c>
      <c r="B438" s="5" t="s">
        <v>8</v>
      </c>
      <c r="C438" s="5">
        <v>70.419166666666698</v>
      </c>
      <c r="D438" s="5" t="s">
        <v>8752</v>
      </c>
      <c r="E438" s="5" t="s">
        <v>10</v>
      </c>
      <c r="F438" s="5" t="s">
        <v>11</v>
      </c>
      <c r="G438" s="6" t="s">
        <v>38</v>
      </c>
      <c r="H438" s="12"/>
    </row>
    <row r="439" spans="1:8" ht="14" hidden="1">
      <c r="A439" s="4" t="s">
        <v>4</v>
      </c>
      <c r="B439" s="5" t="s">
        <v>8</v>
      </c>
      <c r="C439" s="5">
        <v>70.419166666666698</v>
      </c>
      <c r="D439" s="5" t="s">
        <v>8753</v>
      </c>
      <c r="E439" s="5" t="s">
        <v>10</v>
      </c>
      <c r="F439" s="5" t="s">
        <v>11</v>
      </c>
      <c r="G439" s="6" t="s">
        <v>254</v>
      </c>
      <c r="H439" s="12"/>
    </row>
    <row r="440" spans="1:8" ht="14">
      <c r="A440" s="4" t="s">
        <v>4</v>
      </c>
      <c r="B440" s="5" t="s">
        <v>8</v>
      </c>
      <c r="C440" s="5">
        <v>70.419166666666698</v>
      </c>
      <c r="D440" s="5" t="s">
        <v>8754</v>
      </c>
      <c r="E440" s="5" t="s">
        <v>10</v>
      </c>
      <c r="F440" s="5" t="s">
        <v>11</v>
      </c>
      <c r="G440" s="6" t="s">
        <v>31</v>
      </c>
      <c r="H440" s="13" t="s">
        <v>13</v>
      </c>
    </row>
    <row r="441" spans="1:8" ht="14">
      <c r="A441" s="4" t="s">
        <v>4</v>
      </c>
      <c r="B441" s="5" t="s">
        <v>8</v>
      </c>
      <c r="C441" s="5">
        <v>70.419166666666698</v>
      </c>
      <c r="D441" s="5" t="s">
        <v>8755</v>
      </c>
      <c r="E441" s="5" t="s">
        <v>10</v>
      </c>
      <c r="F441" s="5" t="s">
        <v>11</v>
      </c>
      <c r="G441" s="6" t="s">
        <v>35</v>
      </c>
      <c r="H441" s="13" t="s">
        <v>13</v>
      </c>
    </row>
    <row r="442" spans="1:8" ht="14" hidden="1">
      <c r="A442" s="4" t="s">
        <v>4</v>
      </c>
      <c r="B442" s="5" t="s">
        <v>8</v>
      </c>
      <c r="C442" s="5">
        <v>70.419166666666698</v>
      </c>
      <c r="D442" s="5" t="s">
        <v>8756</v>
      </c>
      <c r="E442" s="5" t="s">
        <v>10</v>
      </c>
      <c r="F442" s="5" t="s">
        <v>11</v>
      </c>
      <c r="G442" s="6" t="s">
        <v>482</v>
      </c>
      <c r="H442" s="12"/>
    </row>
    <row r="443" spans="1:8" ht="14">
      <c r="A443" s="4" t="s">
        <v>4</v>
      </c>
      <c r="B443" s="5" t="s">
        <v>8</v>
      </c>
      <c r="C443" s="5">
        <v>70.419166666666698</v>
      </c>
      <c r="D443" s="5" t="s">
        <v>8757</v>
      </c>
      <c r="E443" s="5" t="s">
        <v>10</v>
      </c>
      <c r="F443" s="5" t="s">
        <v>11</v>
      </c>
      <c r="G443" s="6" t="s">
        <v>31</v>
      </c>
      <c r="H443" s="13" t="s">
        <v>13</v>
      </c>
    </row>
    <row r="444" spans="1:8" ht="14">
      <c r="A444" s="4" t="s">
        <v>4</v>
      </c>
      <c r="B444" s="5" t="s">
        <v>8</v>
      </c>
      <c r="C444" s="5">
        <v>70.419166666666698</v>
      </c>
      <c r="D444" s="5" t="s">
        <v>8758</v>
      </c>
      <c r="E444" s="5" t="s">
        <v>10</v>
      </c>
      <c r="F444" s="5" t="s">
        <v>11</v>
      </c>
      <c r="G444" s="6" t="s">
        <v>75</v>
      </c>
      <c r="H444" s="13" t="s">
        <v>13</v>
      </c>
    </row>
    <row r="445" spans="1:8" ht="14" hidden="1">
      <c r="A445" s="4" t="s">
        <v>4</v>
      </c>
      <c r="B445" s="5" t="s">
        <v>8</v>
      </c>
      <c r="C445" s="5">
        <v>70.419166666666698</v>
      </c>
      <c r="D445" s="5" t="s">
        <v>8759</v>
      </c>
      <c r="E445" s="5" t="s">
        <v>10</v>
      </c>
      <c r="F445" s="5" t="s">
        <v>11</v>
      </c>
      <c r="G445" s="6" t="s">
        <v>27</v>
      </c>
      <c r="H445" s="12"/>
    </row>
    <row r="446" spans="1:8" ht="14">
      <c r="A446" s="4" t="s">
        <v>4</v>
      </c>
      <c r="B446" s="5" t="s">
        <v>8</v>
      </c>
      <c r="C446" s="5">
        <v>70.419166666666698</v>
      </c>
      <c r="D446" s="5" t="s">
        <v>8760</v>
      </c>
      <c r="E446" s="5" t="s">
        <v>10</v>
      </c>
      <c r="F446" s="5" t="s">
        <v>11</v>
      </c>
      <c r="G446" s="6" t="s">
        <v>131</v>
      </c>
      <c r="H446" s="13" t="s">
        <v>13</v>
      </c>
    </row>
    <row r="447" spans="1:8" ht="14" hidden="1">
      <c r="A447" s="4" t="s">
        <v>4</v>
      </c>
      <c r="B447" s="5" t="s">
        <v>8</v>
      </c>
      <c r="C447" s="5">
        <v>70.419166666666698</v>
      </c>
      <c r="D447" s="5" t="s">
        <v>8761</v>
      </c>
      <c r="E447" s="5" t="s">
        <v>10</v>
      </c>
      <c r="F447" s="5" t="s">
        <v>11</v>
      </c>
      <c r="G447" s="6" t="s">
        <v>90</v>
      </c>
      <c r="H447" s="12"/>
    </row>
    <row r="448" spans="1:8" ht="14">
      <c r="A448" s="4" t="s">
        <v>4</v>
      </c>
      <c r="B448" s="5" t="s">
        <v>8</v>
      </c>
      <c r="C448" s="5">
        <v>70.419166666666698</v>
      </c>
      <c r="D448" s="5" t="s">
        <v>8762</v>
      </c>
      <c r="E448" s="5" t="s">
        <v>10</v>
      </c>
      <c r="F448" s="5" t="s">
        <v>11</v>
      </c>
      <c r="G448" s="6" t="s">
        <v>131</v>
      </c>
      <c r="H448" s="13" t="s">
        <v>13</v>
      </c>
    </row>
    <row r="449" spans="1:8" ht="14">
      <c r="A449" s="4" t="s">
        <v>4</v>
      </c>
      <c r="B449" s="5" t="s">
        <v>8</v>
      </c>
      <c r="C449" s="5">
        <v>70.419166666666698</v>
      </c>
      <c r="D449" s="5" t="s">
        <v>8763</v>
      </c>
      <c r="E449" s="5" t="s">
        <v>10</v>
      </c>
      <c r="F449" s="5" t="s">
        <v>11</v>
      </c>
      <c r="G449" s="6" t="s">
        <v>35</v>
      </c>
      <c r="H449" s="13" t="s">
        <v>13</v>
      </c>
    </row>
    <row r="450" spans="1:8" ht="14">
      <c r="A450" s="4" t="s">
        <v>4</v>
      </c>
      <c r="B450" s="5" t="s">
        <v>8</v>
      </c>
      <c r="C450" s="5">
        <v>70.419166666666698</v>
      </c>
      <c r="D450" s="5" t="s">
        <v>8764</v>
      </c>
      <c r="E450" s="5" t="s">
        <v>10</v>
      </c>
      <c r="F450" s="5" t="s">
        <v>11</v>
      </c>
      <c r="G450" s="6" t="s">
        <v>75</v>
      </c>
      <c r="H450" s="13" t="s">
        <v>13</v>
      </c>
    </row>
    <row r="451" spans="1:8" ht="14" hidden="1">
      <c r="A451" s="4" t="s">
        <v>4</v>
      </c>
      <c r="B451" s="5" t="s">
        <v>8</v>
      </c>
      <c r="C451" s="5">
        <v>70.419166666666698</v>
      </c>
      <c r="D451" s="5" t="s">
        <v>8765</v>
      </c>
      <c r="E451" s="5" t="s">
        <v>10</v>
      </c>
      <c r="F451" s="5" t="s">
        <v>11</v>
      </c>
      <c r="G451" s="6" t="s">
        <v>22</v>
      </c>
      <c r="H451" s="12"/>
    </row>
    <row r="452" spans="1:8" ht="14">
      <c r="A452" s="4" t="s">
        <v>4</v>
      </c>
      <c r="B452" s="5" t="s">
        <v>8</v>
      </c>
      <c r="C452" s="5">
        <v>70.419166666666698</v>
      </c>
      <c r="D452" s="5" t="s">
        <v>8766</v>
      </c>
      <c r="E452" s="5" t="s">
        <v>10</v>
      </c>
      <c r="F452" s="5" t="s">
        <v>11</v>
      </c>
      <c r="G452" s="6" t="s">
        <v>35</v>
      </c>
      <c r="H452" s="13" t="s">
        <v>13</v>
      </c>
    </row>
    <row r="453" spans="1:8" ht="14">
      <c r="A453" s="4" t="s">
        <v>4</v>
      </c>
      <c r="B453" s="5" t="s">
        <v>8</v>
      </c>
      <c r="C453" s="5">
        <v>70.419166666666698</v>
      </c>
      <c r="D453" s="5" t="s">
        <v>8767</v>
      </c>
      <c r="E453" s="5" t="s">
        <v>10</v>
      </c>
      <c r="F453" s="5" t="s">
        <v>11</v>
      </c>
      <c r="G453" s="6" t="s">
        <v>168</v>
      </c>
      <c r="H453" s="13" t="s">
        <v>13</v>
      </c>
    </row>
    <row r="454" spans="1:8" ht="14">
      <c r="A454" s="4" t="s">
        <v>4</v>
      </c>
      <c r="B454" s="5" t="s">
        <v>8</v>
      </c>
      <c r="C454" s="5">
        <v>70.419166666666698</v>
      </c>
      <c r="D454" s="5" t="s">
        <v>8768</v>
      </c>
      <c r="E454" s="5" t="s">
        <v>10</v>
      </c>
      <c r="F454" s="5" t="s">
        <v>11</v>
      </c>
      <c r="G454" s="6" t="s">
        <v>131</v>
      </c>
      <c r="H454" s="13" t="s">
        <v>13</v>
      </c>
    </row>
    <row r="455" spans="1:8" ht="14">
      <c r="A455" s="4" t="s">
        <v>4</v>
      </c>
      <c r="B455" s="5" t="s">
        <v>8</v>
      </c>
      <c r="C455" s="5">
        <v>70.419166666666698</v>
      </c>
      <c r="D455" s="5" t="s">
        <v>8769</v>
      </c>
      <c r="E455" s="5" t="s">
        <v>10</v>
      </c>
      <c r="F455" s="5" t="s">
        <v>11</v>
      </c>
      <c r="G455" s="6" t="s">
        <v>35</v>
      </c>
      <c r="H455" s="13" t="s">
        <v>13</v>
      </c>
    </row>
    <row r="456" spans="1:8" ht="14" hidden="1">
      <c r="A456" s="4" t="s">
        <v>4</v>
      </c>
      <c r="B456" s="5" t="s">
        <v>8</v>
      </c>
      <c r="C456" s="5">
        <v>70.419166666666698</v>
      </c>
      <c r="D456" s="5" t="s">
        <v>8770</v>
      </c>
      <c r="E456" s="5" t="s">
        <v>10</v>
      </c>
      <c r="F456" s="5" t="s">
        <v>11</v>
      </c>
      <c r="G456" s="6" t="s">
        <v>90</v>
      </c>
      <c r="H456" s="12"/>
    </row>
    <row r="457" spans="1:8" ht="14">
      <c r="A457" s="4" t="s">
        <v>4</v>
      </c>
      <c r="B457" s="5" t="s">
        <v>8</v>
      </c>
      <c r="C457" s="5">
        <v>70.419166666666698</v>
      </c>
      <c r="D457" s="5" t="s">
        <v>8771</v>
      </c>
      <c r="E457" s="5" t="s">
        <v>10</v>
      </c>
      <c r="F457" s="5" t="s">
        <v>11</v>
      </c>
      <c r="G457" s="6" t="s">
        <v>131</v>
      </c>
      <c r="H457" s="13" t="s">
        <v>13</v>
      </c>
    </row>
    <row r="458" spans="1:8" ht="14">
      <c r="A458" s="4" t="s">
        <v>4</v>
      </c>
      <c r="B458" s="5" t="s">
        <v>8</v>
      </c>
      <c r="C458" s="5">
        <v>70.419166666666698</v>
      </c>
      <c r="D458" s="5" t="s">
        <v>8772</v>
      </c>
      <c r="E458" s="5" t="s">
        <v>10</v>
      </c>
      <c r="F458" s="5" t="s">
        <v>11</v>
      </c>
      <c r="G458" s="6" t="s">
        <v>131</v>
      </c>
      <c r="H458" s="13" t="s">
        <v>13</v>
      </c>
    </row>
    <row r="459" spans="1:8" ht="14" hidden="1">
      <c r="A459" s="4" t="s">
        <v>4</v>
      </c>
      <c r="B459" s="5" t="s">
        <v>8</v>
      </c>
      <c r="C459" s="5">
        <v>70.419166666666698</v>
      </c>
      <c r="D459" s="5" t="s">
        <v>8773</v>
      </c>
      <c r="E459" s="5" t="s">
        <v>10</v>
      </c>
      <c r="F459" s="5" t="s">
        <v>11</v>
      </c>
      <c r="G459" s="6" t="s">
        <v>90</v>
      </c>
      <c r="H459" s="12"/>
    </row>
    <row r="460" spans="1:8" ht="14">
      <c r="A460" s="4" t="s">
        <v>4</v>
      </c>
      <c r="B460" s="5" t="s">
        <v>8</v>
      </c>
      <c r="C460" s="5">
        <v>70.419166666666698</v>
      </c>
      <c r="D460" s="5" t="s">
        <v>8774</v>
      </c>
      <c r="E460" s="5" t="s">
        <v>10</v>
      </c>
      <c r="F460" s="5" t="s">
        <v>11</v>
      </c>
      <c r="G460" s="6" t="s">
        <v>131</v>
      </c>
      <c r="H460" s="13" t="s">
        <v>13</v>
      </c>
    </row>
    <row r="461" spans="1:8" ht="14">
      <c r="A461" s="4" t="s">
        <v>4</v>
      </c>
      <c r="B461" s="5" t="s">
        <v>8</v>
      </c>
      <c r="C461" s="5">
        <v>70.419166666666698</v>
      </c>
      <c r="D461" s="5" t="s">
        <v>8775</v>
      </c>
      <c r="E461" s="5" t="s">
        <v>10</v>
      </c>
      <c r="F461" s="5" t="s">
        <v>11</v>
      </c>
      <c r="G461" s="6" t="s">
        <v>131</v>
      </c>
      <c r="H461" s="13" t="s">
        <v>13</v>
      </c>
    </row>
    <row r="462" spans="1:8" ht="14">
      <c r="A462" s="4" t="s">
        <v>4</v>
      </c>
      <c r="B462" s="5" t="s">
        <v>8</v>
      </c>
      <c r="C462" s="5">
        <v>70.419166666666698</v>
      </c>
      <c r="D462" s="5" t="s">
        <v>8776</v>
      </c>
      <c r="E462" s="5" t="s">
        <v>10</v>
      </c>
      <c r="F462" s="5" t="s">
        <v>11</v>
      </c>
      <c r="G462" s="6" t="s">
        <v>75</v>
      </c>
      <c r="H462" s="13" t="s">
        <v>13</v>
      </c>
    </row>
    <row r="463" spans="1:8" ht="14">
      <c r="A463" s="4" t="s">
        <v>4</v>
      </c>
      <c r="B463" s="5" t="s">
        <v>8</v>
      </c>
      <c r="C463" s="5">
        <v>70.419166666666698</v>
      </c>
      <c r="D463" s="5" t="s">
        <v>8777</v>
      </c>
      <c r="E463" s="5" t="s">
        <v>10</v>
      </c>
      <c r="F463" s="5" t="s">
        <v>11</v>
      </c>
      <c r="G463" s="6" t="s">
        <v>168</v>
      </c>
      <c r="H463" s="13" t="s">
        <v>13</v>
      </c>
    </row>
    <row r="464" spans="1:8" ht="14" hidden="1">
      <c r="A464" s="4" t="s">
        <v>4</v>
      </c>
      <c r="B464" s="5" t="s">
        <v>8</v>
      </c>
      <c r="C464" s="5">
        <v>70.419166666666698</v>
      </c>
      <c r="D464" s="5" t="s">
        <v>8778</v>
      </c>
      <c r="E464" s="5" t="s">
        <v>10</v>
      </c>
      <c r="F464" s="5" t="s">
        <v>11</v>
      </c>
      <c r="G464" s="6" t="s">
        <v>1372</v>
      </c>
      <c r="H464" s="12"/>
    </row>
    <row r="465" spans="1:8" ht="14" hidden="1">
      <c r="A465" s="4" t="s">
        <v>4</v>
      </c>
      <c r="B465" s="5" t="s">
        <v>8</v>
      </c>
      <c r="C465" s="5">
        <v>70.419166666666698</v>
      </c>
      <c r="D465" s="5" t="s">
        <v>8779</v>
      </c>
      <c r="E465" s="5" t="s">
        <v>10</v>
      </c>
      <c r="F465" s="5" t="s">
        <v>11</v>
      </c>
      <c r="G465" s="6" t="s">
        <v>46</v>
      </c>
      <c r="H465" s="12"/>
    </row>
    <row r="466" spans="1:8" ht="14">
      <c r="A466" s="4" t="s">
        <v>4</v>
      </c>
      <c r="B466" s="5" t="s">
        <v>8</v>
      </c>
      <c r="C466" s="5">
        <v>70.419166666666698</v>
      </c>
      <c r="D466" s="5" t="s">
        <v>8780</v>
      </c>
      <c r="E466" s="5" t="s">
        <v>10</v>
      </c>
      <c r="F466" s="5" t="s">
        <v>11</v>
      </c>
      <c r="G466" s="6" t="s">
        <v>31</v>
      </c>
      <c r="H466" s="13" t="s">
        <v>13</v>
      </c>
    </row>
    <row r="467" spans="1:8" ht="14" hidden="1">
      <c r="A467" s="4" t="s">
        <v>4</v>
      </c>
      <c r="B467" s="5" t="s">
        <v>8</v>
      </c>
      <c r="C467" s="5">
        <v>70.419166666666698</v>
      </c>
      <c r="D467" s="5" t="s">
        <v>8781</v>
      </c>
      <c r="E467" s="5" t="s">
        <v>10</v>
      </c>
      <c r="F467" s="5" t="s">
        <v>11</v>
      </c>
      <c r="G467" s="6" t="s">
        <v>46</v>
      </c>
      <c r="H467" s="12"/>
    </row>
    <row r="468" spans="1:8" ht="14" hidden="1">
      <c r="A468" s="4" t="s">
        <v>4</v>
      </c>
      <c r="B468" s="5" t="s">
        <v>8</v>
      </c>
      <c r="C468" s="5">
        <v>70.419166666666698</v>
      </c>
      <c r="D468" s="5" t="s">
        <v>8782</v>
      </c>
      <c r="E468" s="5" t="s">
        <v>10</v>
      </c>
      <c r="F468" s="5" t="s">
        <v>11</v>
      </c>
      <c r="G468" s="6" t="s">
        <v>27</v>
      </c>
      <c r="H468" s="12"/>
    </row>
    <row r="469" spans="1:8" ht="14" hidden="1">
      <c r="A469" s="4" t="s">
        <v>4</v>
      </c>
      <c r="B469" s="5" t="s">
        <v>8</v>
      </c>
      <c r="C469" s="5">
        <v>70.419166666666698</v>
      </c>
      <c r="D469" s="5" t="s">
        <v>8783</v>
      </c>
      <c r="E469" s="5" t="s">
        <v>10</v>
      </c>
      <c r="F469" s="5" t="s">
        <v>11</v>
      </c>
      <c r="G469" s="6" t="s">
        <v>46</v>
      </c>
      <c r="H469" s="12"/>
    </row>
    <row r="470" spans="1:8" ht="14" hidden="1">
      <c r="A470" s="4" t="s">
        <v>4</v>
      </c>
      <c r="B470" s="5" t="s">
        <v>8</v>
      </c>
      <c r="C470" s="5">
        <v>70.419166666666698</v>
      </c>
      <c r="D470" s="5" t="s">
        <v>8784</v>
      </c>
      <c r="E470" s="5" t="s">
        <v>10</v>
      </c>
      <c r="F470" s="5" t="s">
        <v>11</v>
      </c>
      <c r="G470" s="6" t="s">
        <v>90</v>
      </c>
      <c r="H470" s="12"/>
    </row>
    <row r="471" spans="1:8" ht="14" hidden="1">
      <c r="A471" s="4" t="s">
        <v>4</v>
      </c>
      <c r="B471" s="5" t="s">
        <v>8</v>
      </c>
      <c r="C471" s="5">
        <v>70.419166666666698</v>
      </c>
      <c r="D471" s="5" t="s">
        <v>8785</v>
      </c>
      <c r="E471" s="5" t="s">
        <v>10</v>
      </c>
      <c r="F471" s="5" t="s">
        <v>11</v>
      </c>
      <c r="G471" s="6" t="s">
        <v>38</v>
      </c>
      <c r="H471" s="12"/>
    </row>
    <row r="472" spans="1:8" ht="14">
      <c r="A472" s="4" t="s">
        <v>4</v>
      </c>
      <c r="B472" s="5" t="s">
        <v>8</v>
      </c>
      <c r="C472" s="5">
        <v>70.419166666666698</v>
      </c>
      <c r="D472" s="5" t="s">
        <v>8786</v>
      </c>
      <c r="E472" s="5" t="s">
        <v>10</v>
      </c>
      <c r="F472" s="5" t="s">
        <v>11</v>
      </c>
      <c r="G472" s="6" t="s">
        <v>131</v>
      </c>
      <c r="H472" s="13" t="s">
        <v>13</v>
      </c>
    </row>
    <row r="473" spans="1:8" ht="14">
      <c r="A473" s="4" t="s">
        <v>4</v>
      </c>
      <c r="B473" s="5" t="s">
        <v>8</v>
      </c>
      <c r="C473" s="5">
        <v>70.419166666666698</v>
      </c>
      <c r="D473" s="5" t="s">
        <v>8787</v>
      </c>
      <c r="E473" s="5" t="s">
        <v>10</v>
      </c>
      <c r="F473" s="5" t="s">
        <v>11</v>
      </c>
      <c r="G473" s="6" t="s">
        <v>131</v>
      </c>
      <c r="H473" s="13" t="s">
        <v>13</v>
      </c>
    </row>
    <row r="474" spans="1:8" ht="14">
      <c r="A474" s="4" t="s">
        <v>4</v>
      </c>
      <c r="B474" s="5" t="s">
        <v>8</v>
      </c>
      <c r="C474" s="5">
        <v>70.419166666666698</v>
      </c>
      <c r="D474" s="5" t="s">
        <v>8788</v>
      </c>
      <c r="E474" s="5" t="s">
        <v>10</v>
      </c>
      <c r="F474" s="5" t="s">
        <v>11</v>
      </c>
      <c r="G474" s="6" t="s">
        <v>75</v>
      </c>
      <c r="H474" s="13" t="s">
        <v>13</v>
      </c>
    </row>
    <row r="475" spans="1:8" ht="14">
      <c r="A475" s="4" t="s">
        <v>4</v>
      </c>
      <c r="B475" s="5" t="s">
        <v>8</v>
      </c>
      <c r="C475" s="5">
        <v>70.419166666666698</v>
      </c>
      <c r="D475" s="5" t="s">
        <v>8789</v>
      </c>
      <c r="E475" s="5" t="s">
        <v>10</v>
      </c>
      <c r="F475" s="5" t="s">
        <v>11</v>
      </c>
      <c r="G475" s="6" t="s">
        <v>131</v>
      </c>
      <c r="H475" s="13" t="s">
        <v>13</v>
      </c>
    </row>
    <row r="476" spans="1:8" ht="14">
      <c r="A476" s="4" t="s">
        <v>4</v>
      </c>
      <c r="B476" s="5" t="s">
        <v>8</v>
      </c>
      <c r="C476" s="5">
        <v>70.419166666666698</v>
      </c>
      <c r="D476" s="5" t="s">
        <v>8790</v>
      </c>
      <c r="E476" s="5" t="s">
        <v>10</v>
      </c>
      <c r="F476" s="5" t="s">
        <v>11</v>
      </c>
      <c r="G476" s="6" t="s">
        <v>131</v>
      </c>
      <c r="H476" s="13" t="s">
        <v>13</v>
      </c>
    </row>
    <row r="477" spans="1:8" ht="14">
      <c r="A477" s="4" t="s">
        <v>4</v>
      </c>
      <c r="B477" s="5" t="s">
        <v>8</v>
      </c>
      <c r="C477" s="5">
        <v>70.419166666666698</v>
      </c>
      <c r="D477" s="5" t="s">
        <v>8791</v>
      </c>
      <c r="E477" s="5" t="s">
        <v>10</v>
      </c>
      <c r="F477" s="5" t="s">
        <v>11</v>
      </c>
      <c r="G477" s="6" t="s">
        <v>31</v>
      </c>
      <c r="H477" s="13" t="s">
        <v>13</v>
      </c>
    </row>
    <row r="478" spans="1:8" ht="14">
      <c r="A478" s="4" t="s">
        <v>4</v>
      </c>
      <c r="B478" s="5" t="s">
        <v>8</v>
      </c>
      <c r="C478" s="5">
        <v>70.419166666666698</v>
      </c>
      <c r="D478" s="5" t="s">
        <v>8792</v>
      </c>
      <c r="E478" s="5" t="s">
        <v>10</v>
      </c>
      <c r="F478" s="5" t="s">
        <v>11</v>
      </c>
      <c r="G478" s="6" t="s">
        <v>131</v>
      </c>
      <c r="H478" s="13" t="s">
        <v>13</v>
      </c>
    </row>
    <row r="479" spans="1:8" ht="14">
      <c r="A479" s="4" t="s">
        <v>4</v>
      </c>
      <c r="B479" s="5" t="s">
        <v>8</v>
      </c>
      <c r="C479" s="5">
        <v>70.419166666666698</v>
      </c>
      <c r="D479" s="5" t="s">
        <v>8793</v>
      </c>
      <c r="E479" s="5" t="s">
        <v>10</v>
      </c>
      <c r="F479" s="5" t="s">
        <v>11</v>
      </c>
      <c r="G479" s="6" t="s">
        <v>131</v>
      </c>
      <c r="H479" s="13" t="s">
        <v>13</v>
      </c>
    </row>
    <row r="480" spans="1:8" ht="14">
      <c r="A480" s="4" t="s">
        <v>4</v>
      </c>
      <c r="B480" s="5" t="s">
        <v>8</v>
      </c>
      <c r="C480" s="5">
        <v>70.419166666666698</v>
      </c>
      <c r="D480" s="5" t="s">
        <v>8794</v>
      </c>
      <c r="E480" s="5" t="s">
        <v>10</v>
      </c>
      <c r="F480" s="5" t="s">
        <v>11</v>
      </c>
      <c r="G480" s="6" t="s">
        <v>131</v>
      </c>
      <c r="H480" s="13" t="s">
        <v>13</v>
      </c>
    </row>
    <row r="481" spans="1:8" ht="14">
      <c r="A481" s="4" t="s">
        <v>4</v>
      </c>
      <c r="B481" s="5" t="s">
        <v>8</v>
      </c>
      <c r="C481" s="5">
        <v>70.419166666666698</v>
      </c>
      <c r="D481" s="5" t="s">
        <v>8795</v>
      </c>
      <c r="E481" s="5" t="s">
        <v>10</v>
      </c>
      <c r="F481" s="5" t="s">
        <v>11</v>
      </c>
      <c r="G481" s="6" t="s">
        <v>75</v>
      </c>
      <c r="H481" s="13" t="s">
        <v>13</v>
      </c>
    </row>
    <row r="482" spans="1:8" ht="14">
      <c r="A482" s="4" t="s">
        <v>4</v>
      </c>
      <c r="B482" s="5" t="s">
        <v>8</v>
      </c>
      <c r="C482" s="5">
        <v>70.419166666666698</v>
      </c>
      <c r="D482" s="5" t="s">
        <v>8796</v>
      </c>
      <c r="E482" s="5" t="s">
        <v>10</v>
      </c>
      <c r="F482" s="5" t="s">
        <v>11</v>
      </c>
      <c r="G482" s="6" t="s">
        <v>131</v>
      </c>
      <c r="H482" s="13" t="s">
        <v>13</v>
      </c>
    </row>
    <row r="483" spans="1:8" ht="14">
      <c r="A483" s="4" t="s">
        <v>4</v>
      </c>
      <c r="B483" s="5" t="s">
        <v>8</v>
      </c>
      <c r="C483" s="5">
        <v>70.419166666666698</v>
      </c>
      <c r="D483" s="5" t="s">
        <v>8797</v>
      </c>
      <c r="E483" s="5" t="s">
        <v>10</v>
      </c>
      <c r="F483" s="5" t="s">
        <v>11</v>
      </c>
      <c r="G483" s="6" t="s">
        <v>131</v>
      </c>
      <c r="H483" s="13" t="s">
        <v>13</v>
      </c>
    </row>
    <row r="484" spans="1:8" ht="14">
      <c r="A484" s="4" t="s">
        <v>4</v>
      </c>
      <c r="B484" s="5" t="s">
        <v>8</v>
      </c>
      <c r="C484" s="5">
        <v>70.419166666666698</v>
      </c>
      <c r="D484" s="5" t="s">
        <v>8798</v>
      </c>
      <c r="E484" s="5" t="s">
        <v>10</v>
      </c>
      <c r="F484" s="5" t="s">
        <v>11</v>
      </c>
      <c r="G484" s="6" t="s">
        <v>131</v>
      </c>
      <c r="H484" s="13" t="s">
        <v>13</v>
      </c>
    </row>
    <row r="485" spans="1:8" ht="14">
      <c r="A485" s="4" t="s">
        <v>4</v>
      </c>
      <c r="B485" s="5" t="s">
        <v>8</v>
      </c>
      <c r="C485" s="5">
        <v>70.419166666666698</v>
      </c>
      <c r="D485" s="5" t="s">
        <v>8799</v>
      </c>
      <c r="E485" s="5" t="s">
        <v>10</v>
      </c>
      <c r="F485" s="5" t="s">
        <v>11</v>
      </c>
      <c r="G485" s="6" t="s">
        <v>131</v>
      </c>
      <c r="H485" s="13" t="s">
        <v>13</v>
      </c>
    </row>
    <row r="486" spans="1:8" ht="14">
      <c r="A486" s="4" t="s">
        <v>4</v>
      </c>
      <c r="B486" s="5" t="s">
        <v>8</v>
      </c>
      <c r="C486" s="5">
        <v>70.419166666666698</v>
      </c>
      <c r="D486" s="5" t="s">
        <v>8800</v>
      </c>
      <c r="E486" s="5" t="s">
        <v>10</v>
      </c>
      <c r="F486" s="5" t="s">
        <v>11</v>
      </c>
      <c r="G486" s="6" t="s">
        <v>131</v>
      </c>
      <c r="H486" s="13" t="s">
        <v>13</v>
      </c>
    </row>
    <row r="487" spans="1:8" ht="14">
      <c r="A487" s="4" t="s">
        <v>4</v>
      </c>
      <c r="B487" s="5" t="s">
        <v>8</v>
      </c>
      <c r="C487" s="5">
        <v>70.419166666666698</v>
      </c>
      <c r="D487" s="5" t="s">
        <v>8801</v>
      </c>
      <c r="E487" s="5" t="s">
        <v>10</v>
      </c>
      <c r="F487" s="5" t="s">
        <v>11</v>
      </c>
      <c r="G487" s="6" t="s">
        <v>131</v>
      </c>
      <c r="H487" s="13" t="s">
        <v>13</v>
      </c>
    </row>
    <row r="488" spans="1:8" ht="14">
      <c r="A488" s="4" t="s">
        <v>4</v>
      </c>
      <c r="B488" s="5" t="s">
        <v>8</v>
      </c>
      <c r="C488" s="5">
        <v>70.419166666666698</v>
      </c>
      <c r="D488" s="5" t="s">
        <v>8802</v>
      </c>
      <c r="E488" s="5" t="s">
        <v>10</v>
      </c>
      <c r="F488" s="5" t="s">
        <v>11</v>
      </c>
      <c r="G488" s="6" t="s">
        <v>75</v>
      </c>
      <c r="H488" s="13" t="s">
        <v>13</v>
      </c>
    </row>
    <row r="489" spans="1:8" ht="14">
      <c r="A489" s="4" t="s">
        <v>4</v>
      </c>
      <c r="B489" s="5" t="s">
        <v>8</v>
      </c>
      <c r="C489" s="5">
        <v>70.419166666666698</v>
      </c>
      <c r="D489" s="5" t="s">
        <v>8803</v>
      </c>
      <c r="E489" s="5" t="s">
        <v>10</v>
      </c>
      <c r="F489" s="5" t="s">
        <v>11</v>
      </c>
      <c r="G489" s="6" t="s">
        <v>131</v>
      </c>
      <c r="H489" s="13" t="s">
        <v>13</v>
      </c>
    </row>
    <row r="490" spans="1:8" ht="14" hidden="1">
      <c r="A490" s="4" t="s">
        <v>4</v>
      </c>
      <c r="B490" s="5" t="s">
        <v>8</v>
      </c>
      <c r="C490" s="5">
        <v>70.419166666666698</v>
      </c>
      <c r="D490" s="5" t="s">
        <v>8804</v>
      </c>
      <c r="E490" s="5" t="s">
        <v>10</v>
      </c>
      <c r="F490" s="5" t="s">
        <v>11</v>
      </c>
      <c r="G490" s="6" t="s">
        <v>27</v>
      </c>
      <c r="H490" s="12"/>
    </row>
    <row r="491" spans="1:8" ht="14">
      <c r="A491" s="4" t="s">
        <v>4</v>
      </c>
      <c r="B491" s="5" t="s">
        <v>8</v>
      </c>
      <c r="C491" s="5">
        <v>70.419166666666698</v>
      </c>
      <c r="D491" s="5" t="s">
        <v>8805</v>
      </c>
      <c r="E491" s="5" t="s">
        <v>10</v>
      </c>
      <c r="F491" s="5" t="s">
        <v>11</v>
      </c>
      <c r="G491" s="6" t="s">
        <v>75</v>
      </c>
      <c r="H491" s="13" t="s">
        <v>13</v>
      </c>
    </row>
    <row r="492" spans="1:8" ht="14" hidden="1">
      <c r="A492" s="4" t="s">
        <v>4</v>
      </c>
      <c r="B492" s="5" t="s">
        <v>8</v>
      </c>
      <c r="C492" s="5">
        <v>70.419166666666698</v>
      </c>
      <c r="D492" s="5" t="s">
        <v>8806</v>
      </c>
      <c r="E492" s="5" t="s">
        <v>10</v>
      </c>
      <c r="F492" s="5" t="s">
        <v>11</v>
      </c>
      <c r="G492" s="6" t="s">
        <v>135</v>
      </c>
      <c r="H492" s="12"/>
    </row>
    <row r="493" spans="1:8" ht="14">
      <c r="A493" s="4" t="s">
        <v>4</v>
      </c>
      <c r="B493" s="5" t="s">
        <v>8</v>
      </c>
      <c r="C493" s="5">
        <v>70.419166666666698</v>
      </c>
      <c r="D493" s="5" t="s">
        <v>8807</v>
      </c>
      <c r="E493" s="5" t="s">
        <v>10</v>
      </c>
      <c r="F493" s="5" t="s">
        <v>11</v>
      </c>
      <c r="G493" s="6" t="s">
        <v>31</v>
      </c>
      <c r="H493" s="13" t="s">
        <v>13</v>
      </c>
    </row>
    <row r="494" spans="1:8" ht="14" hidden="1">
      <c r="A494" s="4" t="s">
        <v>4</v>
      </c>
      <c r="B494" s="5" t="s">
        <v>8</v>
      </c>
      <c r="C494" s="5">
        <v>70.419166666666698</v>
      </c>
      <c r="D494" s="5" t="s">
        <v>8808</v>
      </c>
      <c r="E494" s="5" t="s">
        <v>10</v>
      </c>
      <c r="F494" s="5" t="s">
        <v>11</v>
      </c>
      <c r="G494" s="6" t="s">
        <v>90</v>
      </c>
      <c r="H494" s="12"/>
    </row>
    <row r="495" spans="1:8" ht="14">
      <c r="A495" s="4" t="s">
        <v>4</v>
      </c>
      <c r="B495" s="5" t="s">
        <v>8</v>
      </c>
      <c r="C495" s="5">
        <v>70.419166666666698</v>
      </c>
      <c r="D495" s="5" t="s">
        <v>8809</v>
      </c>
      <c r="E495" s="5" t="s">
        <v>10</v>
      </c>
      <c r="F495" s="5" t="s">
        <v>11</v>
      </c>
      <c r="G495" s="6" t="s">
        <v>31</v>
      </c>
      <c r="H495" s="13" t="s">
        <v>13</v>
      </c>
    </row>
    <row r="496" spans="1:8" ht="14" hidden="1">
      <c r="A496" s="4" t="s">
        <v>4</v>
      </c>
      <c r="B496" s="5" t="s">
        <v>8</v>
      </c>
      <c r="C496" s="5">
        <v>70.419166666666698</v>
      </c>
      <c r="D496" s="5" t="s">
        <v>8810</v>
      </c>
      <c r="E496" s="5" t="s">
        <v>10</v>
      </c>
      <c r="F496" s="5" t="s">
        <v>11</v>
      </c>
      <c r="G496" s="6" t="s">
        <v>1372</v>
      </c>
      <c r="H496" s="12"/>
    </row>
    <row r="497" spans="1:8" ht="14">
      <c r="A497" s="4" t="s">
        <v>4</v>
      </c>
      <c r="B497" s="5" t="s">
        <v>8</v>
      </c>
      <c r="C497" s="5">
        <v>70.419166666666698</v>
      </c>
      <c r="D497" s="5" t="s">
        <v>8811</v>
      </c>
      <c r="E497" s="5" t="s">
        <v>10</v>
      </c>
      <c r="F497" s="5" t="s">
        <v>11</v>
      </c>
      <c r="G497" s="6" t="s">
        <v>31</v>
      </c>
      <c r="H497" s="13" t="s">
        <v>13</v>
      </c>
    </row>
    <row r="498" spans="1:8" ht="14">
      <c r="A498" s="4" t="s">
        <v>4</v>
      </c>
      <c r="B498" s="5" t="s">
        <v>8</v>
      </c>
      <c r="C498" s="5">
        <v>70.419166666666698</v>
      </c>
      <c r="D498" s="5" t="s">
        <v>8812</v>
      </c>
      <c r="E498" s="5" t="s">
        <v>10</v>
      </c>
      <c r="F498" s="5" t="s">
        <v>11</v>
      </c>
      <c r="G498" s="6" t="s">
        <v>75</v>
      </c>
      <c r="H498" s="13" t="s">
        <v>13</v>
      </c>
    </row>
    <row r="499" spans="1:8" ht="14">
      <c r="A499" s="4" t="s">
        <v>4</v>
      </c>
      <c r="B499" s="5" t="s">
        <v>8</v>
      </c>
      <c r="C499" s="5">
        <v>70.419166666666698</v>
      </c>
      <c r="D499" s="5" t="s">
        <v>8813</v>
      </c>
      <c r="E499" s="5" t="s">
        <v>10</v>
      </c>
      <c r="F499" s="5" t="s">
        <v>11</v>
      </c>
      <c r="G499" s="6" t="s">
        <v>387</v>
      </c>
      <c r="H499" s="13" t="s">
        <v>13</v>
      </c>
    </row>
    <row r="500" spans="1:8" ht="14">
      <c r="A500" s="4" t="s">
        <v>4</v>
      </c>
      <c r="B500" s="5" t="s">
        <v>8</v>
      </c>
      <c r="C500" s="5">
        <v>70.419166666666698</v>
      </c>
      <c r="D500" s="5" t="s">
        <v>8814</v>
      </c>
      <c r="E500" s="5" t="s">
        <v>10</v>
      </c>
      <c r="F500" s="5" t="s">
        <v>11</v>
      </c>
      <c r="G500" s="6" t="s">
        <v>131</v>
      </c>
      <c r="H500" s="13" t="s">
        <v>13</v>
      </c>
    </row>
    <row r="501" spans="1:8" ht="14">
      <c r="A501" s="4" t="s">
        <v>4</v>
      </c>
      <c r="B501" s="5" t="s">
        <v>8</v>
      </c>
      <c r="C501" s="5">
        <v>70.419166666666698</v>
      </c>
      <c r="D501" s="5" t="s">
        <v>8815</v>
      </c>
      <c r="E501" s="5" t="s">
        <v>10</v>
      </c>
      <c r="F501" s="5" t="s">
        <v>11</v>
      </c>
      <c r="G501" s="6" t="s">
        <v>3878</v>
      </c>
      <c r="H501" s="13" t="s">
        <v>13</v>
      </c>
    </row>
    <row r="502" spans="1:8" ht="14">
      <c r="A502" s="4" t="s">
        <v>4</v>
      </c>
      <c r="B502" s="5" t="s">
        <v>8</v>
      </c>
      <c r="C502" s="5">
        <v>70.419166666666698</v>
      </c>
      <c r="D502" s="5" t="s">
        <v>8816</v>
      </c>
      <c r="E502" s="5" t="s">
        <v>10</v>
      </c>
      <c r="F502" s="5" t="s">
        <v>11</v>
      </c>
      <c r="G502" s="6" t="s">
        <v>31</v>
      </c>
      <c r="H502" s="13" t="s">
        <v>13</v>
      </c>
    </row>
    <row r="503" spans="1:8" ht="14" hidden="1">
      <c r="A503" s="4" t="s">
        <v>4</v>
      </c>
      <c r="B503" s="5" t="s">
        <v>8</v>
      </c>
      <c r="C503" s="5">
        <v>70.419166666666698</v>
      </c>
      <c r="D503" s="5" t="s">
        <v>8817</v>
      </c>
      <c r="E503" s="5" t="s">
        <v>10</v>
      </c>
      <c r="F503" s="5" t="s">
        <v>11</v>
      </c>
      <c r="G503" s="6" t="s">
        <v>73</v>
      </c>
      <c r="H503" s="12"/>
    </row>
    <row r="504" spans="1:8" ht="14">
      <c r="A504" s="4" t="s">
        <v>4</v>
      </c>
      <c r="B504" s="5" t="s">
        <v>8</v>
      </c>
      <c r="C504" s="5">
        <v>70.419166666666698</v>
      </c>
      <c r="D504" s="5" t="s">
        <v>8818</v>
      </c>
      <c r="E504" s="5" t="s">
        <v>10</v>
      </c>
      <c r="F504" s="5" t="s">
        <v>11</v>
      </c>
      <c r="G504" s="6" t="s">
        <v>3878</v>
      </c>
      <c r="H504" s="13" t="s">
        <v>13</v>
      </c>
    </row>
    <row r="505" spans="1:8" ht="14" hidden="1">
      <c r="A505" s="4" t="s">
        <v>4</v>
      </c>
      <c r="B505" s="5" t="s">
        <v>8</v>
      </c>
      <c r="C505" s="5">
        <v>70.419166666666698</v>
      </c>
      <c r="D505" s="5" t="s">
        <v>8819</v>
      </c>
      <c r="E505" s="5" t="s">
        <v>10</v>
      </c>
      <c r="F505" s="5" t="s">
        <v>11</v>
      </c>
      <c r="G505" s="6" t="s">
        <v>7889</v>
      </c>
      <c r="H505" s="12"/>
    </row>
    <row r="506" spans="1:8" ht="14" hidden="1">
      <c r="A506" s="4" t="s">
        <v>4</v>
      </c>
      <c r="B506" s="5" t="s">
        <v>8</v>
      </c>
      <c r="C506" s="5">
        <v>70.419166666666698</v>
      </c>
      <c r="D506" s="5" t="s">
        <v>8820</v>
      </c>
      <c r="E506" s="5" t="s">
        <v>10</v>
      </c>
      <c r="F506" s="5" t="s">
        <v>11</v>
      </c>
      <c r="G506" s="6" t="s">
        <v>53</v>
      </c>
      <c r="H506" s="12"/>
    </row>
    <row r="507" spans="1:8" ht="14" hidden="1">
      <c r="A507" s="4" t="s">
        <v>4</v>
      </c>
      <c r="B507" s="5" t="s">
        <v>8</v>
      </c>
      <c r="C507" s="5">
        <v>70.419166666666698</v>
      </c>
      <c r="D507" s="5" t="s">
        <v>8821</v>
      </c>
      <c r="E507" s="5" t="s">
        <v>10</v>
      </c>
      <c r="F507" s="5" t="s">
        <v>11</v>
      </c>
      <c r="G507" s="6" t="s">
        <v>18</v>
      </c>
      <c r="H507" s="12"/>
    </row>
    <row r="508" spans="1:8" ht="14">
      <c r="A508" s="4" t="s">
        <v>4</v>
      </c>
      <c r="B508" s="5" t="s">
        <v>8</v>
      </c>
      <c r="C508" s="5">
        <v>70.419166666666698</v>
      </c>
      <c r="D508" s="5" t="s">
        <v>8822</v>
      </c>
      <c r="E508" s="5" t="s">
        <v>10</v>
      </c>
      <c r="F508" s="5" t="s">
        <v>11</v>
      </c>
      <c r="G508" s="6" t="s">
        <v>75</v>
      </c>
      <c r="H508" s="13" t="s">
        <v>13</v>
      </c>
    </row>
    <row r="509" spans="1:8" ht="14" hidden="1">
      <c r="A509" s="4" t="s">
        <v>4</v>
      </c>
      <c r="B509" s="5" t="s">
        <v>8</v>
      </c>
      <c r="C509" s="5">
        <v>70.419166666666698</v>
      </c>
      <c r="D509" s="5" t="s">
        <v>8823</v>
      </c>
      <c r="E509" s="5" t="s">
        <v>10</v>
      </c>
      <c r="F509" s="5" t="s">
        <v>11</v>
      </c>
      <c r="G509" s="6" t="s">
        <v>18</v>
      </c>
      <c r="H509" s="12"/>
    </row>
    <row r="510" spans="1:8" ht="14">
      <c r="A510" s="4" t="s">
        <v>4</v>
      </c>
      <c r="B510" s="5" t="s">
        <v>8</v>
      </c>
      <c r="C510" s="5">
        <v>70.419166666666698</v>
      </c>
      <c r="D510" s="5" t="s">
        <v>8824</v>
      </c>
      <c r="E510" s="5" t="s">
        <v>10</v>
      </c>
      <c r="F510" s="5" t="s">
        <v>11</v>
      </c>
      <c r="G510" s="6" t="s">
        <v>31</v>
      </c>
      <c r="H510" s="13" t="s">
        <v>13</v>
      </c>
    </row>
    <row r="511" spans="1:8" ht="14">
      <c r="A511" s="4" t="s">
        <v>4</v>
      </c>
      <c r="B511" s="5" t="s">
        <v>8</v>
      </c>
      <c r="C511" s="5">
        <v>70.419166666666698</v>
      </c>
      <c r="D511" s="5" t="s">
        <v>8825</v>
      </c>
      <c r="E511" s="5" t="s">
        <v>10</v>
      </c>
      <c r="F511" s="5" t="s">
        <v>11</v>
      </c>
      <c r="G511" s="6" t="s">
        <v>75</v>
      </c>
      <c r="H511" s="13" t="s">
        <v>13</v>
      </c>
    </row>
    <row r="512" spans="1:8" ht="14" hidden="1">
      <c r="A512" s="4" t="s">
        <v>4</v>
      </c>
      <c r="B512" s="5" t="s">
        <v>8</v>
      </c>
      <c r="C512" s="5">
        <v>70.419166666666698</v>
      </c>
      <c r="D512" s="5" t="s">
        <v>8826</v>
      </c>
      <c r="E512" s="5" t="s">
        <v>10</v>
      </c>
      <c r="F512" s="5" t="s">
        <v>11</v>
      </c>
      <c r="G512" s="6" t="s">
        <v>135</v>
      </c>
      <c r="H512" s="12"/>
    </row>
    <row r="513" spans="1:8" ht="14">
      <c r="A513" s="4" t="s">
        <v>4</v>
      </c>
      <c r="B513" s="5" t="s">
        <v>8</v>
      </c>
      <c r="C513" s="5">
        <v>70.419166666666698</v>
      </c>
      <c r="D513" s="5" t="s">
        <v>8827</v>
      </c>
      <c r="E513" s="5" t="s">
        <v>10</v>
      </c>
      <c r="F513" s="5" t="s">
        <v>11</v>
      </c>
      <c r="G513" s="6" t="s">
        <v>75</v>
      </c>
      <c r="H513" s="13" t="s">
        <v>13</v>
      </c>
    </row>
    <row r="514" spans="1:8" ht="14" hidden="1">
      <c r="A514" s="4" t="s">
        <v>4</v>
      </c>
      <c r="B514" s="5" t="s">
        <v>8</v>
      </c>
      <c r="C514" s="5">
        <v>70.419166666666698</v>
      </c>
      <c r="D514" s="5" t="s">
        <v>8828</v>
      </c>
      <c r="E514" s="5" t="s">
        <v>10</v>
      </c>
      <c r="F514" s="5" t="s">
        <v>11</v>
      </c>
      <c r="G514" s="6" t="s">
        <v>27</v>
      </c>
      <c r="H514" s="12"/>
    </row>
    <row r="515" spans="1:8" ht="14" hidden="1">
      <c r="A515" s="4" t="s">
        <v>4</v>
      </c>
      <c r="B515" s="5" t="s">
        <v>8</v>
      </c>
      <c r="C515" s="5">
        <v>70.419166666666698</v>
      </c>
      <c r="D515" s="5" t="s">
        <v>8829</v>
      </c>
      <c r="E515" s="5" t="s">
        <v>10</v>
      </c>
      <c r="F515" s="5" t="s">
        <v>11</v>
      </c>
      <c r="G515" s="6" t="s">
        <v>18</v>
      </c>
      <c r="H515" s="12"/>
    </row>
    <row r="516" spans="1:8" ht="14" hidden="1">
      <c r="A516" s="4" t="s">
        <v>4</v>
      </c>
      <c r="B516" s="5" t="s">
        <v>8</v>
      </c>
      <c r="C516" s="5">
        <v>70.419166666666698</v>
      </c>
      <c r="D516" s="5" t="s">
        <v>8830</v>
      </c>
      <c r="E516" s="5" t="s">
        <v>10</v>
      </c>
      <c r="F516" s="5" t="s">
        <v>11</v>
      </c>
      <c r="G516" s="6" t="s">
        <v>22</v>
      </c>
      <c r="H516" s="12"/>
    </row>
    <row r="517" spans="1:8" ht="14" hidden="1">
      <c r="A517" s="4" t="s">
        <v>4</v>
      </c>
      <c r="B517" s="5" t="s">
        <v>8</v>
      </c>
      <c r="C517" s="5">
        <v>70.419166666666698</v>
      </c>
      <c r="D517" s="5" t="s">
        <v>8831</v>
      </c>
      <c r="E517" s="5" t="s">
        <v>10</v>
      </c>
      <c r="F517" s="5" t="s">
        <v>11</v>
      </c>
      <c r="G517" s="6" t="s">
        <v>254</v>
      </c>
      <c r="H517" s="12"/>
    </row>
    <row r="518" spans="1:8" ht="14">
      <c r="A518" s="4" t="s">
        <v>4</v>
      </c>
      <c r="B518" s="5" t="s">
        <v>8</v>
      </c>
      <c r="C518" s="5">
        <v>70.419166666666698</v>
      </c>
      <c r="D518" s="5" t="s">
        <v>8832</v>
      </c>
      <c r="E518" s="5" t="s">
        <v>10</v>
      </c>
      <c r="F518" s="5" t="s">
        <v>11</v>
      </c>
      <c r="G518" s="6" t="s">
        <v>75</v>
      </c>
      <c r="H518" s="13" t="s">
        <v>13</v>
      </c>
    </row>
    <row r="519" spans="1:8" ht="14" hidden="1">
      <c r="A519" s="4" t="s">
        <v>4</v>
      </c>
      <c r="B519" s="5" t="s">
        <v>8</v>
      </c>
      <c r="C519" s="5">
        <v>70.419166666666698</v>
      </c>
      <c r="D519" s="5" t="s">
        <v>8833</v>
      </c>
      <c r="E519" s="5" t="s">
        <v>10</v>
      </c>
      <c r="F519" s="5" t="s">
        <v>11</v>
      </c>
      <c r="G519" s="6" t="s">
        <v>60</v>
      </c>
      <c r="H519" s="12"/>
    </row>
    <row r="520" spans="1:8" ht="14" hidden="1">
      <c r="A520" s="4" t="s">
        <v>4</v>
      </c>
      <c r="B520" s="5" t="s">
        <v>8</v>
      </c>
      <c r="C520" s="5">
        <v>70.419166666666698</v>
      </c>
      <c r="D520" s="5" t="s">
        <v>8834</v>
      </c>
      <c r="E520" s="5" t="s">
        <v>10</v>
      </c>
      <c r="F520" s="5" t="s">
        <v>11</v>
      </c>
      <c r="G520" s="6" t="s">
        <v>1787</v>
      </c>
      <c r="H520" s="12"/>
    </row>
    <row r="521" spans="1:8" ht="14" hidden="1">
      <c r="A521" s="4" t="s">
        <v>4</v>
      </c>
      <c r="B521" s="5" t="s">
        <v>8</v>
      </c>
      <c r="C521" s="5">
        <v>70.419166666666698</v>
      </c>
      <c r="D521" s="5" t="s">
        <v>8835</v>
      </c>
      <c r="E521" s="5" t="s">
        <v>10</v>
      </c>
      <c r="F521" s="5" t="s">
        <v>11</v>
      </c>
      <c r="G521" s="6" t="s">
        <v>22</v>
      </c>
      <c r="H521" s="12"/>
    </row>
    <row r="522" spans="1:8" ht="14" hidden="1">
      <c r="A522" s="4" t="s">
        <v>4</v>
      </c>
      <c r="B522" s="5" t="s">
        <v>8</v>
      </c>
      <c r="C522" s="5">
        <v>70.419166666666698</v>
      </c>
      <c r="D522" s="5" t="s">
        <v>8836</v>
      </c>
      <c r="E522" s="5" t="s">
        <v>10</v>
      </c>
      <c r="F522" s="5" t="s">
        <v>11</v>
      </c>
      <c r="G522" s="6" t="s">
        <v>123</v>
      </c>
      <c r="H522" s="12"/>
    </row>
    <row r="523" spans="1:8" ht="14" hidden="1">
      <c r="A523" s="4" t="s">
        <v>4</v>
      </c>
      <c r="B523" s="5" t="s">
        <v>8</v>
      </c>
      <c r="C523" s="5">
        <v>70.419166666666698</v>
      </c>
      <c r="D523" s="5" t="s">
        <v>8837</v>
      </c>
      <c r="E523" s="5" t="s">
        <v>10</v>
      </c>
      <c r="F523" s="5" t="s">
        <v>11</v>
      </c>
      <c r="G523" s="6" t="s">
        <v>123</v>
      </c>
      <c r="H523" s="12"/>
    </row>
    <row r="524" spans="1:8" ht="14" hidden="1">
      <c r="A524" s="4" t="s">
        <v>4</v>
      </c>
      <c r="B524" s="5" t="s">
        <v>8</v>
      </c>
      <c r="C524" s="5">
        <v>70.419166666666698</v>
      </c>
      <c r="D524" s="5" t="s">
        <v>8838</v>
      </c>
      <c r="E524" s="5" t="s">
        <v>10</v>
      </c>
      <c r="F524" s="5" t="s">
        <v>11</v>
      </c>
      <c r="G524" s="6" t="s">
        <v>946</v>
      </c>
      <c r="H524" s="12"/>
    </row>
    <row r="525" spans="1:8" ht="14" hidden="1">
      <c r="A525" s="4" t="s">
        <v>4</v>
      </c>
      <c r="B525" s="5" t="s">
        <v>8</v>
      </c>
      <c r="C525" s="5">
        <v>70.419166666666698</v>
      </c>
      <c r="D525" s="5" t="s">
        <v>8839</v>
      </c>
      <c r="E525" s="5" t="s">
        <v>10</v>
      </c>
      <c r="F525" s="5" t="s">
        <v>11</v>
      </c>
      <c r="G525" s="6" t="s">
        <v>22</v>
      </c>
      <c r="H525" s="12"/>
    </row>
    <row r="526" spans="1:8" ht="14">
      <c r="A526" s="4" t="s">
        <v>4</v>
      </c>
      <c r="B526" s="5" t="s">
        <v>8</v>
      </c>
      <c r="C526" s="5">
        <v>70.419166666666698</v>
      </c>
      <c r="D526" s="5" t="s">
        <v>8840</v>
      </c>
      <c r="E526" s="5" t="s">
        <v>10</v>
      </c>
      <c r="F526" s="5" t="s">
        <v>11</v>
      </c>
      <c r="G526" s="6" t="s">
        <v>75</v>
      </c>
      <c r="H526" s="13" t="s">
        <v>13</v>
      </c>
    </row>
    <row r="527" spans="1:8" ht="14">
      <c r="A527" s="4" t="s">
        <v>4</v>
      </c>
      <c r="B527" s="5" t="s">
        <v>8</v>
      </c>
      <c r="C527" s="5">
        <v>70.419166666666698</v>
      </c>
      <c r="D527" s="5" t="s">
        <v>8841</v>
      </c>
      <c r="E527" s="5" t="s">
        <v>10</v>
      </c>
      <c r="F527" s="5" t="s">
        <v>11</v>
      </c>
      <c r="G527" s="6" t="s">
        <v>3878</v>
      </c>
      <c r="H527" s="13" t="s">
        <v>13</v>
      </c>
    </row>
    <row r="528" spans="1:8" ht="14" hidden="1">
      <c r="A528" s="4" t="s">
        <v>4</v>
      </c>
      <c r="B528" s="5" t="s">
        <v>8</v>
      </c>
      <c r="C528" s="5">
        <v>70.419166666666698</v>
      </c>
      <c r="D528" s="5" t="s">
        <v>8842</v>
      </c>
      <c r="E528" s="5" t="s">
        <v>10</v>
      </c>
      <c r="F528" s="5" t="s">
        <v>11</v>
      </c>
      <c r="G528" s="6" t="s">
        <v>18</v>
      </c>
      <c r="H528" s="12"/>
    </row>
    <row r="529" spans="1:8" ht="14" hidden="1">
      <c r="A529" s="4" t="s">
        <v>4</v>
      </c>
      <c r="B529" s="5" t="s">
        <v>8</v>
      </c>
      <c r="C529" s="5">
        <v>70.419166666666698</v>
      </c>
      <c r="D529" s="5" t="s">
        <v>8843</v>
      </c>
      <c r="E529" s="5" t="s">
        <v>10</v>
      </c>
      <c r="F529" s="5" t="s">
        <v>11</v>
      </c>
      <c r="G529" s="6" t="s">
        <v>18</v>
      </c>
      <c r="H529" s="12"/>
    </row>
    <row r="530" spans="1:8" ht="14" hidden="1">
      <c r="A530" s="4" t="s">
        <v>4</v>
      </c>
      <c r="B530" s="5" t="s">
        <v>8</v>
      </c>
      <c r="C530" s="5">
        <v>70.419166666666698</v>
      </c>
      <c r="D530" s="5" t="s">
        <v>8844</v>
      </c>
      <c r="E530" s="5" t="s">
        <v>10</v>
      </c>
      <c r="F530" s="5" t="s">
        <v>11</v>
      </c>
      <c r="G530" s="6" t="s">
        <v>18</v>
      </c>
      <c r="H530" s="12"/>
    </row>
    <row r="531" spans="1:8" ht="14" hidden="1">
      <c r="A531" s="4" t="s">
        <v>4</v>
      </c>
      <c r="B531" s="5" t="s">
        <v>8</v>
      </c>
      <c r="C531" s="5">
        <v>70.419166666666698</v>
      </c>
      <c r="D531" s="5" t="s">
        <v>8845</v>
      </c>
      <c r="E531" s="5" t="s">
        <v>10</v>
      </c>
      <c r="F531" s="5" t="s">
        <v>11</v>
      </c>
      <c r="G531" s="6" t="s">
        <v>18</v>
      </c>
      <c r="H531" s="12"/>
    </row>
    <row r="532" spans="1:8" ht="14">
      <c r="A532" s="4" t="s">
        <v>4</v>
      </c>
      <c r="B532" s="5" t="s">
        <v>8</v>
      </c>
      <c r="C532" s="5">
        <v>70.419166666666698</v>
      </c>
      <c r="D532" s="5" t="s">
        <v>8846</v>
      </c>
      <c r="E532" s="5" t="s">
        <v>10</v>
      </c>
      <c r="F532" s="5" t="s">
        <v>11</v>
      </c>
      <c r="G532" s="6" t="s">
        <v>75</v>
      </c>
      <c r="H532" s="13" t="s">
        <v>13</v>
      </c>
    </row>
    <row r="533" spans="1:8" ht="14" hidden="1">
      <c r="A533" s="4" t="s">
        <v>4</v>
      </c>
      <c r="B533" s="5" t="s">
        <v>8</v>
      </c>
      <c r="C533" s="5">
        <v>70.419166666666698</v>
      </c>
      <c r="D533" s="5" t="s">
        <v>8847</v>
      </c>
      <c r="E533" s="5" t="s">
        <v>10</v>
      </c>
      <c r="F533" s="5" t="s">
        <v>11</v>
      </c>
      <c r="G533" s="6" t="s">
        <v>18</v>
      </c>
      <c r="H533" s="12"/>
    </row>
    <row r="534" spans="1:8" ht="14" hidden="1">
      <c r="A534" s="4" t="s">
        <v>4</v>
      </c>
      <c r="B534" s="5" t="s">
        <v>8</v>
      </c>
      <c r="C534" s="5">
        <v>70.419166666666698</v>
      </c>
      <c r="D534" s="5" t="s">
        <v>8848</v>
      </c>
      <c r="E534" s="5" t="s">
        <v>10</v>
      </c>
      <c r="F534" s="5" t="s">
        <v>11</v>
      </c>
      <c r="G534" s="6" t="s">
        <v>20</v>
      </c>
      <c r="H534" s="12"/>
    </row>
    <row r="535" spans="1:8" ht="14" hidden="1">
      <c r="A535" s="4" t="s">
        <v>4</v>
      </c>
      <c r="B535" s="5" t="s">
        <v>8</v>
      </c>
      <c r="C535" s="5">
        <v>70.419166666666698</v>
      </c>
      <c r="D535" s="5" t="s">
        <v>8849</v>
      </c>
      <c r="E535" s="5" t="s">
        <v>10</v>
      </c>
      <c r="F535" s="5" t="s">
        <v>11</v>
      </c>
      <c r="G535" s="6" t="s">
        <v>22</v>
      </c>
      <c r="H535" s="12"/>
    </row>
    <row r="536" spans="1:8" ht="14" hidden="1">
      <c r="A536" s="4" t="s">
        <v>4</v>
      </c>
      <c r="B536" s="5" t="s">
        <v>8</v>
      </c>
      <c r="C536" s="5">
        <v>70.419166666666698</v>
      </c>
      <c r="D536" s="5" t="s">
        <v>8850</v>
      </c>
      <c r="E536" s="5" t="s">
        <v>10</v>
      </c>
      <c r="F536" s="5" t="s">
        <v>11</v>
      </c>
      <c r="G536" s="6" t="s">
        <v>27</v>
      </c>
      <c r="H536" s="12"/>
    </row>
    <row r="537" spans="1:8" ht="14" hidden="1">
      <c r="A537" s="4" t="s">
        <v>4</v>
      </c>
      <c r="B537" s="5" t="s">
        <v>8</v>
      </c>
      <c r="C537" s="5">
        <v>70.419166666666698</v>
      </c>
      <c r="D537" s="5" t="s">
        <v>8851</v>
      </c>
      <c r="E537" s="5" t="s">
        <v>10</v>
      </c>
      <c r="F537" s="5" t="s">
        <v>11</v>
      </c>
      <c r="G537" s="6" t="s">
        <v>135</v>
      </c>
      <c r="H537" s="12"/>
    </row>
    <row r="538" spans="1:8" ht="14" hidden="1">
      <c r="A538" s="4" t="s">
        <v>4</v>
      </c>
      <c r="B538" s="5" t="s">
        <v>8</v>
      </c>
      <c r="C538" s="5">
        <v>70.419166666666698</v>
      </c>
      <c r="D538" s="5" t="s">
        <v>8852</v>
      </c>
      <c r="E538" s="5" t="s">
        <v>10</v>
      </c>
      <c r="F538" s="5" t="s">
        <v>11</v>
      </c>
      <c r="G538" s="6" t="s">
        <v>7889</v>
      </c>
      <c r="H538" s="12"/>
    </row>
    <row r="539" spans="1:8" ht="14">
      <c r="A539" s="4" t="s">
        <v>4</v>
      </c>
      <c r="B539" s="5" t="s">
        <v>8</v>
      </c>
      <c r="C539" s="5">
        <v>70.419166666666698</v>
      </c>
      <c r="D539" s="5" t="s">
        <v>8853</v>
      </c>
      <c r="E539" s="5" t="s">
        <v>10</v>
      </c>
      <c r="F539" s="5" t="s">
        <v>11</v>
      </c>
      <c r="G539" s="6" t="s">
        <v>131</v>
      </c>
      <c r="H539" s="13" t="s">
        <v>13</v>
      </c>
    </row>
    <row r="540" spans="1:8" ht="14">
      <c r="A540" s="4" t="s">
        <v>4</v>
      </c>
      <c r="B540" s="5" t="s">
        <v>8</v>
      </c>
      <c r="C540" s="5">
        <v>70.419166666666698</v>
      </c>
      <c r="D540" s="5" t="s">
        <v>8854</v>
      </c>
      <c r="E540" s="5" t="s">
        <v>10</v>
      </c>
      <c r="F540" s="5" t="s">
        <v>11</v>
      </c>
      <c r="G540" s="6" t="s">
        <v>3878</v>
      </c>
      <c r="H540" s="13" t="s">
        <v>13</v>
      </c>
    </row>
    <row r="541" spans="1:8" ht="14">
      <c r="A541" s="4" t="s">
        <v>4</v>
      </c>
      <c r="B541" s="5" t="s">
        <v>8</v>
      </c>
      <c r="C541" s="5">
        <v>70.419166666666698</v>
      </c>
      <c r="D541" s="5" t="s">
        <v>8855</v>
      </c>
      <c r="E541" s="5" t="s">
        <v>10</v>
      </c>
      <c r="F541" s="5" t="s">
        <v>11</v>
      </c>
      <c r="G541" s="6" t="s">
        <v>116</v>
      </c>
      <c r="H541" s="13" t="s">
        <v>13</v>
      </c>
    </row>
    <row r="542" spans="1:8" ht="14" hidden="1">
      <c r="A542" s="4" t="s">
        <v>4</v>
      </c>
      <c r="B542" s="5" t="s">
        <v>8</v>
      </c>
      <c r="C542" s="5">
        <v>70.419166666666698</v>
      </c>
      <c r="D542" s="5" t="s">
        <v>8856</v>
      </c>
      <c r="E542" s="5" t="s">
        <v>10</v>
      </c>
      <c r="F542" s="5" t="s">
        <v>11</v>
      </c>
      <c r="G542" s="6" t="s">
        <v>20</v>
      </c>
      <c r="H542" s="12"/>
    </row>
    <row r="543" spans="1:8" ht="14">
      <c r="A543" s="4" t="s">
        <v>4</v>
      </c>
      <c r="B543" s="5" t="s">
        <v>8</v>
      </c>
      <c r="C543" s="5">
        <v>70.419166666666698</v>
      </c>
      <c r="D543" s="5" t="s">
        <v>8857</v>
      </c>
      <c r="E543" s="5" t="s">
        <v>10</v>
      </c>
      <c r="F543" s="5" t="s">
        <v>11</v>
      </c>
      <c r="G543" s="6" t="s">
        <v>15</v>
      </c>
      <c r="H543" s="13" t="s">
        <v>13</v>
      </c>
    </row>
    <row r="544" spans="1:8" ht="14">
      <c r="A544" s="4" t="s">
        <v>4</v>
      </c>
      <c r="B544" s="5" t="s">
        <v>8</v>
      </c>
      <c r="C544" s="5">
        <v>70.419166666666698</v>
      </c>
      <c r="D544" s="5" t="s">
        <v>8858</v>
      </c>
      <c r="E544" s="5" t="s">
        <v>10</v>
      </c>
      <c r="F544" s="5" t="s">
        <v>11</v>
      </c>
      <c r="G544" s="6" t="s">
        <v>116</v>
      </c>
      <c r="H544" s="13" t="s">
        <v>13</v>
      </c>
    </row>
    <row r="545" spans="1:8" ht="14" hidden="1">
      <c r="A545" s="4" t="s">
        <v>4</v>
      </c>
      <c r="B545" s="5" t="s">
        <v>8</v>
      </c>
      <c r="C545" s="5">
        <v>70.419166666666698</v>
      </c>
      <c r="D545" s="5" t="s">
        <v>8859</v>
      </c>
      <c r="E545" s="5" t="s">
        <v>10</v>
      </c>
      <c r="F545" s="5" t="s">
        <v>11</v>
      </c>
      <c r="G545" s="6" t="s">
        <v>27</v>
      </c>
      <c r="H545" s="12"/>
    </row>
    <row r="546" spans="1:8" ht="14" hidden="1">
      <c r="A546" s="4" t="s">
        <v>4</v>
      </c>
      <c r="B546" s="5" t="s">
        <v>8</v>
      </c>
      <c r="C546" s="5">
        <v>70.419166666666698</v>
      </c>
      <c r="D546" s="5" t="s">
        <v>8860</v>
      </c>
      <c r="E546" s="5" t="s">
        <v>10</v>
      </c>
      <c r="F546" s="5" t="s">
        <v>11</v>
      </c>
      <c r="G546" s="6" t="s">
        <v>150</v>
      </c>
      <c r="H546" s="12"/>
    </row>
    <row r="547" spans="1:8" ht="14" hidden="1">
      <c r="A547" s="4" t="s">
        <v>4</v>
      </c>
      <c r="B547" s="5" t="s">
        <v>8</v>
      </c>
      <c r="C547" s="5">
        <v>70.419166666666698</v>
      </c>
      <c r="D547" s="5" t="s">
        <v>8861</v>
      </c>
      <c r="E547" s="5" t="s">
        <v>10</v>
      </c>
      <c r="F547" s="5" t="s">
        <v>11</v>
      </c>
      <c r="G547" s="6" t="s">
        <v>27</v>
      </c>
      <c r="H547" s="12"/>
    </row>
    <row r="548" spans="1:8" ht="14" hidden="1">
      <c r="A548" s="4" t="s">
        <v>4</v>
      </c>
      <c r="B548" s="5" t="s">
        <v>8</v>
      </c>
      <c r="C548" s="5">
        <v>70.419166666666698</v>
      </c>
      <c r="D548" s="5" t="s">
        <v>8862</v>
      </c>
      <c r="E548" s="5" t="s">
        <v>10</v>
      </c>
      <c r="F548" s="5" t="s">
        <v>11</v>
      </c>
      <c r="G548" s="6" t="s">
        <v>18</v>
      </c>
      <c r="H548" s="12"/>
    </row>
    <row r="549" spans="1:8" ht="14" hidden="1">
      <c r="A549" s="4" t="s">
        <v>4</v>
      </c>
      <c r="B549" s="5" t="s">
        <v>8</v>
      </c>
      <c r="C549" s="5">
        <v>70.419166666666698</v>
      </c>
      <c r="D549" s="5" t="s">
        <v>8863</v>
      </c>
      <c r="E549" s="5" t="s">
        <v>10</v>
      </c>
      <c r="F549" s="5" t="s">
        <v>11</v>
      </c>
      <c r="G549" s="6" t="s">
        <v>27</v>
      </c>
      <c r="H549" s="12"/>
    </row>
    <row r="550" spans="1:8" ht="14" hidden="1">
      <c r="A550" s="4" t="s">
        <v>4</v>
      </c>
      <c r="B550" s="5" t="s">
        <v>8</v>
      </c>
      <c r="C550" s="5">
        <v>70.419166666666698</v>
      </c>
      <c r="D550" s="5" t="s">
        <v>8864</v>
      </c>
      <c r="E550" s="5" t="s">
        <v>10</v>
      </c>
      <c r="F550" s="5" t="s">
        <v>11</v>
      </c>
      <c r="G550" s="6" t="s">
        <v>27</v>
      </c>
      <c r="H550" s="12"/>
    </row>
    <row r="551" spans="1:8" ht="14" hidden="1">
      <c r="A551" s="4" t="s">
        <v>4</v>
      </c>
      <c r="B551" s="5" t="s">
        <v>8</v>
      </c>
      <c r="C551" s="5">
        <v>70.419166666666698</v>
      </c>
      <c r="D551" s="5" t="s">
        <v>8865</v>
      </c>
      <c r="E551" s="5" t="s">
        <v>10</v>
      </c>
      <c r="F551" s="5" t="s">
        <v>11</v>
      </c>
      <c r="G551" s="6" t="s">
        <v>73</v>
      </c>
      <c r="H551" s="12"/>
    </row>
    <row r="552" spans="1:8" ht="14" hidden="1">
      <c r="A552" s="4" t="s">
        <v>4</v>
      </c>
      <c r="B552" s="5" t="s">
        <v>8</v>
      </c>
      <c r="C552" s="5">
        <v>70.419166666666698</v>
      </c>
      <c r="D552" s="5" t="s">
        <v>8866</v>
      </c>
      <c r="E552" s="5" t="s">
        <v>10</v>
      </c>
      <c r="F552" s="5" t="s">
        <v>11</v>
      </c>
      <c r="G552" s="6" t="s">
        <v>22</v>
      </c>
      <c r="H552" s="12"/>
    </row>
    <row r="553" spans="1:8" ht="14" hidden="1">
      <c r="A553" s="4" t="s">
        <v>4</v>
      </c>
      <c r="B553" s="5" t="s">
        <v>8</v>
      </c>
      <c r="C553" s="5">
        <v>70.419166666666698</v>
      </c>
      <c r="D553" s="5" t="s">
        <v>8867</v>
      </c>
      <c r="E553" s="5" t="s">
        <v>10</v>
      </c>
      <c r="F553" s="5" t="s">
        <v>11</v>
      </c>
      <c r="G553" s="6" t="s">
        <v>396</v>
      </c>
      <c r="H553" s="12"/>
    </row>
    <row r="554" spans="1:8" ht="14" hidden="1">
      <c r="A554" s="4" t="s">
        <v>4</v>
      </c>
      <c r="B554" s="5" t="s">
        <v>8</v>
      </c>
      <c r="C554" s="5">
        <v>70.419166666666698</v>
      </c>
      <c r="D554" s="5" t="s">
        <v>8868</v>
      </c>
      <c r="E554" s="5" t="s">
        <v>10</v>
      </c>
      <c r="F554" s="5" t="s">
        <v>11</v>
      </c>
      <c r="G554" s="6" t="s">
        <v>396</v>
      </c>
      <c r="H554" s="12"/>
    </row>
    <row r="555" spans="1:8" ht="14" hidden="1">
      <c r="A555" s="4" t="s">
        <v>4</v>
      </c>
      <c r="B555" s="5" t="s">
        <v>8</v>
      </c>
      <c r="C555" s="5">
        <v>70.419166666666698</v>
      </c>
      <c r="D555" s="5" t="s">
        <v>8869</v>
      </c>
      <c r="E555" s="5" t="s">
        <v>10</v>
      </c>
      <c r="F555" s="5" t="s">
        <v>11</v>
      </c>
      <c r="G555" s="6" t="s">
        <v>90</v>
      </c>
      <c r="H555" s="12"/>
    </row>
    <row r="556" spans="1:8" ht="14">
      <c r="A556" s="4" t="s">
        <v>4</v>
      </c>
      <c r="B556" s="5" t="s">
        <v>8</v>
      </c>
      <c r="C556" s="5">
        <v>70.419166666666698</v>
      </c>
      <c r="D556" s="5" t="s">
        <v>8870</v>
      </c>
      <c r="E556" s="5" t="s">
        <v>10</v>
      </c>
      <c r="F556" s="5" t="s">
        <v>11</v>
      </c>
      <c r="G556" s="6" t="s">
        <v>15</v>
      </c>
      <c r="H556" s="13" t="s">
        <v>13</v>
      </c>
    </row>
    <row r="557" spans="1:8" ht="14">
      <c r="A557" s="4" t="s">
        <v>4</v>
      </c>
      <c r="B557" s="5" t="s">
        <v>8</v>
      </c>
      <c r="C557" s="5">
        <v>70.419166666666698</v>
      </c>
      <c r="D557" s="5" t="s">
        <v>8871</v>
      </c>
      <c r="E557" s="5" t="s">
        <v>10</v>
      </c>
      <c r="F557" s="5" t="s">
        <v>11</v>
      </c>
      <c r="G557" s="6" t="s">
        <v>15</v>
      </c>
      <c r="H557" s="13" t="s">
        <v>13</v>
      </c>
    </row>
    <row r="558" spans="1:8" ht="14" hidden="1">
      <c r="A558" s="4" t="s">
        <v>4</v>
      </c>
      <c r="B558" s="5" t="s">
        <v>8</v>
      </c>
      <c r="C558" s="5">
        <v>70.419166666666698</v>
      </c>
      <c r="D558" s="5" t="s">
        <v>8872</v>
      </c>
      <c r="E558" s="5" t="s">
        <v>10</v>
      </c>
      <c r="F558" s="5" t="s">
        <v>11</v>
      </c>
      <c r="G558" s="6" t="s">
        <v>7889</v>
      </c>
      <c r="H558" s="12"/>
    </row>
    <row r="559" spans="1:8" ht="14">
      <c r="A559" s="4" t="s">
        <v>4</v>
      </c>
      <c r="B559" s="5" t="s">
        <v>8</v>
      </c>
      <c r="C559" s="5">
        <v>70.419166666666698</v>
      </c>
      <c r="D559" s="5" t="s">
        <v>8873</v>
      </c>
      <c r="E559" s="5" t="s">
        <v>10</v>
      </c>
      <c r="F559" s="5" t="s">
        <v>11</v>
      </c>
      <c r="G559" s="6" t="s">
        <v>75</v>
      </c>
      <c r="H559" s="13" t="s">
        <v>13</v>
      </c>
    </row>
    <row r="560" spans="1:8" ht="14" hidden="1">
      <c r="A560" s="4" t="s">
        <v>4</v>
      </c>
      <c r="B560" s="5" t="s">
        <v>8</v>
      </c>
      <c r="C560" s="5">
        <v>70.419166666666698</v>
      </c>
      <c r="D560" s="5" t="s">
        <v>8874</v>
      </c>
      <c r="E560" s="5" t="s">
        <v>10</v>
      </c>
      <c r="F560" s="5" t="s">
        <v>11</v>
      </c>
      <c r="G560" s="6" t="s">
        <v>90</v>
      </c>
      <c r="H560" s="12"/>
    </row>
    <row r="561" spans="1:8" ht="14" hidden="1">
      <c r="A561" s="4" t="s">
        <v>4</v>
      </c>
      <c r="B561" s="5" t="s">
        <v>8</v>
      </c>
      <c r="C561" s="5">
        <v>70.419166666666698</v>
      </c>
      <c r="D561" s="5" t="s">
        <v>8875</v>
      </c>
      <c r="E561" s="5" t="s">
        <v>10</v>
      </c>
      <c r="F561" s="5" t="s">
        <v>11</v>
      </c>
      <c r="G561" s="6" t="s">
        <v>90</v>
      </c>
      <c r="H561" s="12"/>
    </row>
    <row r="562" spans="1:8" ht="14" hidden="1">
      <c r="A562" s="4" t="s">
        <v>4</v>
      </c>
      <c r="B562" s="5" t="s">
        <v>8</v>
      </c>
      <c r="C562" s="5">
        <v>70.419166666666698</v>
      </c>
      <c r="D562" s="5" t="s">
        <v>8876</v>
      </c>
      <c r="E562" s="5" t="s">
        <v>10</v>
      </c>
      <c r="F562" s="5" t="s">
        <v>11</v>
      </c>
      <c r="G562" s="6" t="s">
        <v>18</v>
      </c>
      <c r="H562" s="12"/>
    </row>
    <row r="563" spans="1:8" ht="14" hidden="1">
      <c r="A563" s="4" t="s">
        <v>4</v>
      </c>
      <c r="B563" s="5" t="s">
        <v>8</v>
      </c>
      <c r="C563" s="5">
        <v>70.419166666666698</v>
      </c>
      <c r="D563" s="5" t="s">
        <v>8877</v>
      </c>
      <c r="E563" s="5" t="s">
        <v>10</v>
      </c>
      <c r="F563" s="5" t="s">
        <v>11</v>
      </c>
      <c r="G563" s="6" t="s">
        <v>90</v>
      </c>
      <c r="H563" s="12"/>
    </row>
    <row r="564" spans="1:8" ht="14" hidden="1">
      <c r="A564" s="4" t="s">
        <v>4</v>
      </c>
      <c r="B564" s="5" t="s">
        <v>8</v>
      </c>
      <c r="C564" s="5">
        <v>70.419166666666698</v>
      </c>
      <c r="D564" s="5" t="s">
        <v>8878</v>
      </c>
      <c r="E564" s="5" t="s">
        <v>10</v>
      </c>
      <c r="F564" s="5" t="s">
        <v>11</v>
      </c>
      <c r="G564" s="6" t="s">
        <v>20</v>
      </c>
      <c r="H564" s="12"/>
    </row>
    <row r="565" spans="1:8" ht="14" hidden="1">
      <c r="A565" s="4" t="s">
        <v>4</v>
      </c>
      <c r="B565" s="5" t="s">
        <v>8</v>
      </c>
      <c r="C565" s="5">
        <v>70.419166666666698</v>
      </c>
      <c r="D565" s="5" t="s">
        <v>8879</v>
      </c>
      <c r="E565" s="5" t="s">
        <v>10</v>
      </c>
      <c r="F565" s="5" t="s">
        <v>11</v>
      </c>
      <c r="G565" s="6" t="s">
        <v>254</v>
      </c>
      <c r="H565" s="12"/>
    </row>
    <row r="566" spans="1:8" ht="14">
      <c r="A566" s="4" t="s">
        <v>4</v>
      </c>
      <c r="B566" s="5" t="s">
        <v>8</v>
      </c>
      <c r="C566" s="5">
        <v>70.419166666666698</v>
      </c>
      <c r="D566" s="5" t="s">
        <v>8880</v>
      </c>
      <c r="E566" s="5" t="s">
        <v>10</v>
      </c>
      <c r="F566" s="5" t="s">
        <v>11</v>
      </c>
      <c r="G566" s="6" t="s">
        <v>75</v>
      </c>
      <c r="H566" s="13" t="s">
        <v>13</v>
      </c>
    </row>
    <row r="567" spans="1:8" ht="14" hidden="1">
      <c r="A567" s="4" t="s">
        <v>4</v>
      </c>
      <c r="B567" s="5" t="s">
        <v>8</v>
      </c>
      <c r="C567" s="5">
        <v>70.419166666666698</v>
      </c>
      <c r="D567" s="5" t="s">
        <v>8881</v>
      </c>
      <c r="E567" s="5" t="s">
        <v>10</v>
      </c>
      <c r="F567" s="5" t="s">
        <v>11</v>
      </c>
      <c r="G567" s="6" t="s">
        <v>135</v>
      </c>
      <c r="H567" s="12"/>
    </row>
    <row r="568" spans="1:8" ht="14" hidden="1">
      <c r="A568" s="4" t="s">
        <v>4</v>
      </c>
      <c r="B568" s="5" t="s">
        <v>8</v>
      </c>
      <c r="C568" s="5">
        <v>70.419166666666698</v>
      </c>
      <c r="D568" s="5" t="s">
        <v>8882</v>
      </c>
      <c r="E568" s="5" t="s">
        <v>10</v>
      </c>
      <c r="F568" s="5" t="s">
        <v>11</v>
      </c>
      <c r="G568" s="6" t="s">
        <v>20</v>
      </c>
      <c r="H568" s="12"/>
    </row>
    <row r="569" spans="1:8" ht="14" hidden="1">
      <c r="A569" s="4" t="s">
        <v>4</v>
      </c>
      <c r="B569" s="5" t="s">
        <v>8</v>
      </c>
      <c r="C569" s="5">
        <v>70.419166666666698</v>
      </c>
      <c r="D569" s="5" t="s">
        <v>8883</v>
      </c>
      <c r="E569" s="5" t="s">
        <v>10</v>
      </c>
      <c r="F569" s="5" t="s">
        <v>11</v>
      </c>
      <c r="G569" s="6" t="s">
        <v>27</v>
      </c>
      <c r="H569" s="12"/>
    </row>
    <row r="570" spans="1:8" ht="14" hidden="1">
      <c r="A570" s="4" t="s">
        <v>4</v>
      </c>
      <c r="B570" s="5" t="s">
        <v>8</v>
      </c>
      <c r="C570" s="5">
        <v>70.419166666666698</v>
      </c>
      <c r="D570" s="5" t="s">
        <v>8884</v>
      </c>
      <c r="E570" s="5" t="s">
        <v>10</v>
      </c>
      <c r="F570" s="5" t="s">
        <v>11</v>
      </c>
      <c r="G570" s="6" t="s">
        <v>20</v>
      </c>
      <c r="H570" s="12"/>
    </row>
    <row r="571" spans="1:8" ht="14" hidden="1">
      <c r="A571" s="4" t="s">
        <v>4</v>
      </c>
      <c r="B571" s="5" t="s">
        <v>8</v>
      </c>
      <c r="C571" s="5">
        <v>70.419166666666698</v>
      </c>
      <c r="D571" s="5" t="s">
        <v>8885</v>
      </c>
      <c r="E571" s="5" t="s">
        <v>10</v>
      </c>
      <c r="F571" s="5" t="s">
        <v>11</v>
      </c>
      <c r="G571" s="6" t="s">
        <v>20</v>
      </c>
      <c r="H571" s="12"/>
    </row>
    <row r="572" spans="1:8" ht="14" hidden="1">
      <c r="A572" s="4" t="s">
        <v>4</v>
      </c>
      <c r="B572" s="5" t="s">
        <v>8</v>
      </c>
      <c r="C572" s="5">
        <v>70.419166666666698</v>
      </c>
      <c r="D572" s="5" t="s">
        <v>8886</v>
      </c>
      <c r="E572" s="5" t="s">
        <v>10</v>
      </c>
      <c r="F572" s="5" t="s">
        <v>11</v>
      </c>
      <c r="G572" s="6" t="s">
        <v>22</v>
      </c>
      <c r="H572" s="12"/>
    </row>
    <row r="573" spans="1:8" ht="14">
      <c r="A573" s="4" t="s">
        <v>4</v>
      </c>
      <c r="B573" s="5" t="s">
        <v>8</v>
      </c>
      <c r="C573" s="5">
        <v>70.419166666666698</v>
      </c>
      <c r="D573" s="5" t="s">
        <v>8887</v>
      </c>
      <c r="E573" s="5" t="s">
        <v>10</v>
      </c>
      <c r="F573" s="5" t="s">
        <v>11</v>
      </c>
      <c r="G573" s="6" t="s">
        <v>35</v>
      </c>
      <c r="H573" s="13" t="s">
        <v>13</v>
      </c>
    </row>
    <row r="574" spans="1:8" ht="14">
      <c r="A574" s="4" t="s">
        <v>4</v>
      </c>
      <c r="B574" s="5" t="s">
        <v>8</v>
      </c>
      <c r="C574" s="5">
        <v>70.419166666666698</v>
      </c>
      <c r="D574" s="5" t="s">
        <v>8888</v>
      </c>
      <c r="E574" s="5" t="s">
        <v>10</v>
      </c>
      <c r="F574" s="5" t="s">
        <v>11</v>
      </c>
      <c r="G574" s="6" t="s">
        <v>31</v>
      </c>
      <c r="H574" s="13" t="s">
        <v>13</v>
      </c>
    </row>
    <row r="575" spans="1:8" ht="14" hidden="1">
      <c r="A575" s="4" t="s">
        <v>4</v>
      </c>
      <c r="B575" s="5" t="s">
        <v>8</v>
      </c>
      <c r="C575" s="5">
        <v>70.419166666666698</v>
      </c>
      <c r="D575" s="5" t="s">
        <v>8889</v>
      </c>
      <c r="E575" s="5" t="s">
        <v>10</v>
      </c>
      <c r="F575" s="5" t="s">
        <v>11</v>
      </c>
      <c r="G575" s="6" t="s">
        <v>20</v>
      </c>
      <c r="H575" s="12"/>
    </row>
    <row r="576" spans="1:8" ht="14">
      <c r="A576" s="4" t="s">
        <v>4</v>
      </c>
      <c r="B576" s="5" t="s">
        <v>8</v>
      </c>
      <c r="C576" s="5">
        <v>70.419166666666698</v>
      </c>
      <c r="D576" s="5" t="s">
        <v>8890</v>
      </c>
      <c r="E576" s="5" t="s">
        <v>10</v>
      </c>
      <c r="F576" s="5" t="s">
        <v>11</v>
      </c>
      <c r="G576" s="6" t="s">
        <v>31</v>
      </c>
      <c r="H576" s="13" t="s">
        <v>13</v>
      </c>
    </row>
    <row r="577" spans="1:8" ht="14" hidden="1">
      <c r="A577" s="4" t="s">
        <v>4</v>
      </c>
      <c r="B577" s="5" t="s">
        <v>8</v>
      </c>
      <c r="C577" s="5">
        <v>70.419166666666698</v>
      </c>
      <c r="D577" s="5" t="s">
        <v>8891</v>
      </c>
      <c r="E577" s="5" t="s">
        <v>10</v>
      </c>
      <c r="F577" s="5" t="s">
        <v>11</v>
      </c>
      <c r="G577" s="6" t="s">
        <v>20</v>
      </c>
      <c r="H577" s="12"/>
    </row>
    <row r="578" spans="1:8" ht="14">
      <c r="A578" s="4" t="s">
        <v>4</v>
      </c>
      <c r="B578" s="5" t="s">
        <v>8</v>
      </c>
      <c r="C578" s="5">
        <v>70.419166666666698</v>
      </c>
      <c r="D578" s="5" t="s">
        <v>8892</v>
      </c>
      <c r="E578" s="5" t="s">
        <v>10</v>
      </c>
      <c r="F578" s="5" t="s">
        <v>11</v>
      </c>
      <c r="G578" s="6" t="s">
        <v>31</v>
      </c>
      <c r="H578" s="13" t="s">
        <v>13</v>
      </c>
    </row>
    <row r="579" spans="1:8" ht="14">
      <c r="A579" s="4" t="s">
        <v>4</v>
      </c>
      <c r="B579" s="5" t="s">
        <v>8</v>
      </c>
      <c r="C579" s="5">
        <v>70.419166666666698</v>
      </c>
      <c r="D579" s="5" t="s">
        <v>8893</v>
      </c>
      <c r="E579" s="5" t="s">
        <v>10</v>
      </c>
      <c r="F579" s="5" t="s">
        <v>11</v>
      </c>
      <c r="G579" s="6" t="s">
        <v>31</v>
      </c>
      <c r="H579" s="13" t="s">
        <v>13</v>
      </c>
    </row>
    <row r="580" spans="1:8" ht="14" hidden="1">
      <c r="A580" s="4" t="s">
        <v>4</v>
      </c>
      <c r="B580" s="5" t="s">
        <v>8</v>
      </c>
      <c r="C580" s="5">
        <v>70.419166666666698</v>
      </c>
      <c r="D580" s="5" t="s">
        <v>8894</v>
      </c>
      <c r="E580" s="5" t="s">
        <v>10</v>
      </c>
      <c r="F580" s="5" t="s">
        <v>11</v>
      </c>
      <c r="G580" s="6" t="s">
        <v>27</v>
      </c>
      <c r="H580" s="12"/>
    </row>
    <row r="581" spans="1:8" ht="14" hidden="1">
      <c r="A581" s="4" t="s">
        <v>4</v>
      </c>
      <c r="B581" s="5" t="s">
        <v>8</v>
      </c>
      <c r="C581" s="5">
        <v>70.419166666666698</v>
      </c>
      <c r="D581" s="5" t="s">
        <v>8895</v>
      </c>
      <c r="E581" s="5" t="s">
        <v>10</v>
      </c>
      <c r="F581" s="5" t="s">
        <v>11</v>
      </c>
      <c r="G581" s="6" t="s">
        <v>18</v>
      </c>
      <c r="H581" s="12"/>
    </row>
    <row r="582" spans="1:8" ht="14" hidden="1">
      <c r="A582" s="4" t="s">
        <v>4</v>
      </c>
      <c r="B582" s="5" t="s">
        <v>8</v>
      </c>
      <c r="C582" s="5">
        <v>70.419166666666698</v>
      </c>
      <c r="D582" s="5" t="s">
        <v>8896</v>
      </c>
      <c r="E582" s="5" t="s">
        <v>10</v>
      </c>
      <c r="F582" s="5" t="s">
        <v>11</v>
      </c>
      <c r="G582" s="6" t="s">
        <v>90</v>
      </c>
      <c r="H582" s="12"/>
    </row>
    <row r="583" spans="1:8" ht="14">
      <c r="A583" s="4" t="s">
        <v>4</v>
      </c>
      <c r="B583" s="5" t="s">
        <v>8</v>
      </c>
      <c r="C583" s="5">
        <v>70.419166666666698</v>
      </c>
      <c r="D583" s="5" t="s">
        <v>8897</v>
      </c>
      <c r="E583" s="5" t="s">
        <v>10</v>
      </c>
      <c r="F583" s="5" t="s">
        <v>11</v>
      </c>
      <c r="G583" s="6" t="s">
        <v>31</v>
      </c>
      <c r="H583" s="13" t="s">
        <v>13</v>
      </c>
    </row>
    <row r="584" spans="1:8" ht="14">
      <c r="A584" s="4" t="s">
        <v>4</v>
      </c>
      <c r="B584" s="5" t="s">
        <v>8</v>
      </c>
      <c r="C584" s="5">
        <v>70.419166666666698</v>
      </c>
      <c r="D584" s="5" t="s">
        <v>8898</v>
      </c>
      <c r="E584" s="5" t="s">
        <v>10</v>
      </c>
      <c r="F584" s="5" t="s">
        <v>11</v>
      </c>
      <c r="G584" s="6" t="s">
        <v>75</v>
      </c>
      <c r="H584" s="13" t="s">
        <v>13</v>
      </c>
    </row>
    <row r="585" spans="1:8" ht="14">
      <c r="A585" s="4" t="s">
        <v>4</v>
      </c>
      <c r="B585" s="5" t="s">
        <v>8</v>
      </c>
      <c r="C585" s="5">
        <v>70.419166666666698</v>
      </c>
      <c r="D585" s="5" t="s">
        <v>8899</v>
      </c>
      <c r="E585" s="5" t="s">
        <v>10</v>
      </c>
      <c r="F585" s="5" t="s">
        <v>11</v>
      </c>
      <c r="G585" s="6" t="s">
        <v>31</v>
      </c>
      <c r="H585" s="13" t="s">
        <v>13</v>
      </c>
    </row>
    <row r="586" spans="1:8" ht="14" hidden="1">
      <c r="A586" s="4" t="s">
        <v>4</v>
      </c>
      <c r="B586" s="5" t="s">
        <v>8</v>
      </c>
      <c r="C586" s="5">
        <v>70.419166666666698</v>
      </c>
      <c r="D586" s="5" t="s">
        <v>8900</v>
      </c>
      <c r="E586" s="5" t="s">
        <v>10</v>
      </c>
      <c r="F586" s="5" t="s">
        <v>11</v>
      </c>
      <c r="G586" s="6" t="s">
        <v>38</v>
      </c>
      <c r="H586" s="12"/>
    </row>
    <row r="587" spans="1:8" ht="14" hidden="1">
      <c r="A587" s="4" t="s">
        <v>4</v>
      </c>
      <c r="B587" s="5" t="s">
        <v>8</v>
      </c>
      <c r="C587" s="5">
        <v>70.419166666666698</v>
      </c>
      <c r="D587" s="5" t="s">
        <v>8901</v>
      </c>
      <c r="E587" s="5" t="s">
        <v>10</v>
      </c>
      <c r="F587" s="5" t="s">
        <v>11</v>
      </c>
      <c r="G587" s="6" t="s">
        <v>27</v>
      </c>
      <c r="H587" s="12"/>
    </row>
    <row r="588" spans="1:8" ht="14" hidden="1">
      <c r="A588" s="4" t="s">
        <v>4</v>
      </c>
      <c r="B588" s="5" t="s">
        <v>8</v>
      </c>
      <c r="C588" s="5">
        <v>70.419166666666698</v>
      </c>
      <c r="D588" s="5" t="s">
        <v>8902</v>
      </c>
      <c r="E588" s="5" t="s">
        <v>10</v>
      </c>
      <c r="F588" s="5" t="s">
        <v>11</v>
      </c>
      <c r="G588" s="6" t="s">
        <v>135</v>
      </c>
      <c r="H588" s="12"/>
    </row>
    <row r="589" spans="1:8" ht="14" hidden="1">
      <c r="A589" s="4" t="s">
        <v>4</v>
      </c>
      <c r="B589" s="5" t="s">
        <v>8</v>
      </c>
      <c r="C589" s="5">
        <v>70.419166666666698</v>
      </c>
      <c r="D589" s="5" t="s">
        <v>8903</v>
      </c>
      <c r="E589" s="5" t="s">
        <v>10</v>
      </c>
      <c r="F589" s="5" t="s">
        <v>11</v>
      </c>
      <c r="G589" s="6" t="s">
        <v>27</v>
      </c>
      <c r="H589" s="12"/>
    </row>
    <row r="590" spans="1:8" ht="14">
      <c r="A590" s="4" t="s">
        <v>4</v>
      </c>
      <c r="B590" s="5" t="s">
        <v>8</v>
      </c>
      <c r="C590" s="5">
        <v>70.419166666666698</v>
      </c>
      <c r="D590" s="5" t="s">
        <v>8904</v>
      </c>
      <c r="E590" s="5" t="s">
        <v>10</v>
      </c>
      <c r="F590" s="5" t="s">
        <v>11</v>
      </c>
      <c r="G590" s="6" t="s">
        <v>75</v>
      </c>
      <c r="H590" s="13" t="s">
        <v>13</v>
      </c>
    </row>
    <row r="591" spans="1:8" ht="14">
      <c r="A591" s="4" t="s">
        <v>4</v>
      </c>
      <c r="B591" s="5" t="s">
        <v>8</v>
      </c>
      <c r="C591" s="5">
        <v>70.419166666666698</v>
      </c>
      <c r="D591" s="5" t="s">
        <v>8905</v>
      </c>
      <c r="E591" s="5" t="s">
        <v>10</v>
      </c>
      <c r="F591" s="5" t="s">
        <v>11</v>
      </c>
      <c r="G591" s="6" t="s">
        <v>888</v>
      </c>
      <c r="H591" s="13" t="s">
        <v>13</v>
      </c>
    </row>
    <row r="592" spans="1:8" ht="14">
      <c r="A592" s="4" t="s">
        <v>4</v>
      </c>
      <c r="B592" s="5" t="s">
        <v>8</v>
      </c>
      <c r="C592" s="5">
        <v>70.419166666666698</v>
      </c>
      <c r="D592" s="5" t="s">
        <v>8906</v>
      </c>
      <c r="E592" s="5" t="s">
        <v>10</v>
      </c>
      <c r="F592" s="5" t="s">
        <v>11</v>
      </c>
      <c r="G592" s="6" t="s">
        <v>31</v>
      </c>
      <c r="H592" s="13" t="s">
        <v>13</v>
      </c>
    </row>
    <row r="593" spans="1:8" ht="14" hidden="1">
      <c r="A593" s="4" t="s">
        <v>4</v>
      </c>
      <c r="B593" s="5" t="s">
        <v>8</v>
      </c>
      <c r="C593" s="5">
        <v>70.419166666666698</v>
      </c>
      <c r="D593" s="5" t="s">
        <v>8907</v>
      </c>
      <c r="E593" s="5" t="s">
        <v>10</v>
      </c>
      <c r="F593" s="5" t="s">
        <v>11</v>
      </c>
      <c r="G593" s="6" t="s">
        <v>20</v>
      </c>
      <c r="H593" s="12"/>
    </row>
    <row r="594" spans="1:8" ht="14">
      <c r="A594" s="4" t="s">
        <v>4</v>
      </c>
      <c r="B594" s="5" t="s">
        <v>8</v>
      </c>
      <c r="C594" s="5">
        <v>70.419166666666698</v>
      </c>
      <c r="D594" s="5" t="s">
        <v>8908</v>
      </c>
      <c r="E594" s="5" t="s">
        <v>10</v>
      </c>
      <c r="F594" s="5" t="s">
        <v>11</v>
      </c>
      <c r="G594" s="6" t="s">
        <v>387</v>
      </c>
      <c r="H594" s="13" t="s">
        <v>13</v>
      </c>
    </row>
    <row r="595" spans="1:8" ht="14">
      <c r="A595" s="4" t="s">
        <v>4</v>
      </c>
      <c r="B595" s="5" t="s">
        <v>8</v>
      </c>
      <c r="C595" s="5">
        <v>70.419166666666698</v>
      </c>
      <c r="D595" s="5" t="s">
        <v>8909</v>
      </c>
      <c r="E595" s="5" t="s">
        <v>10</v>
      </c>
      <c r="F595" s="5" t="s">
        <v>11</v>
      </c>
      <c r="G595" s="6" t="s">
        <v>387</v>
      </c>
      <c r="H595" s="13" t="s">
        <v>13</v>
      </c>
    </row>
    <row r="596" spans="1:8" ht="14" hidden="1">
      <c r="A596" s="4" t="s">
        <v>4</v>
      </c>
      <c r="B596" s="5" t="s">
        <v>8</v>
      </c>
      <c r="C596" s="5">
        <v>70.419166666666698</v>
      </c>
      <c r="D596" s="5" t="s">
        <v>8910</v>
      </c>
      <c r="E596" s="5" t="s">
        <v>10</v>
      </c>
      <c r="F596" s="5" t="s">
        <v>11</v>
      </c>
      <c r="G596" s="6" t="s">
        <v>135</v>
      </c>
      <c r="H596" s="12"/>
    </row>
    <row r="597" spans="1:8" ht="14">
      <c r="A597" s="4" t="s">
        <v>4</v>
      </c>
      <c r="B597" s="5" t="s">
        <v>8</v>
      </c>
      <c r="C597" s="5">
        <v>70.419166666666698</v>
      </c>
      <c r="D597" s="5" t="s">
        <v>8911</v>
      </c>
      <c r="E597" s="5" t="s">
        <v>10</v>
      </c>
      <c r="F597" s="5" t="s">
        <v>11</v>
      </c>
      <c r="G597" s="6" t="s">
        <v>3878</v>
      </c>
      <c r="H597" s="13" t="s">
        <v>13</v>
      </c>
    </row>
    <row r="598" spans="1:8" ht="14">
      <c r="A598" s="4" t="s">
        <v>4</v>
      </c>
      <c r="B598" s="5" t="s">
        <v>8</v>
      </c>
      <c r="C598" s="5">
        <v>70.419166666666698</v>
      </c>
      <c r="D598" s="5" t="s">
        <v>8912</v>
      </c>
      <c r="E598" s="5" t="s">
        <v>10</v>
      </c>
      <c r="F598" s="5" t="s">
        <v>11</v>
      </c>
      <c r="G598" s="6" t="s">
        <v>31</v>
      </c>
      <c r="H598" s="13" t="s">
        <v>13</v>
      </c>
    </row>
    <row r="599" spans="1:8" ht="14" hidden="1">
      <c r="A599" s="4" t="s">
        <v>4</v>
      </c>
      <c r="B599" s="5" t="s">
        <v>8</v>
      </c>
      <c r="C599" s="5">
        <v>70.419166666666698</v>
      </c>
      <c r="D599" s="5" t="s">
        <v>8913</v>
      </c>
      <c r="E599" s="5" t="s">
        <v>10</v>
      </c>
      <c r="F599" s="5" t="s">
        <v>11</v>
      </c>
      <c r="G599" s="6" t="s">
        <v>22</v>
      </c>
      <c r="H599" s="12"/>
    </row>
    <row r="600" spans="1:8" ht="14" hidden="1">
      <c r="A600" s="4" t="s">
        <v>4</v>
      </c>
      <c r="B600" s="5" t="s">
        <v>8</v>
      </c>
      <c r="C600" s="5">
        <v>70.419166666666698</v>
      </c>
      <c r="D600" s="5" t="s">
        <v>8914</v>
      </c>
      <c r="E600" s="5" t="s">
        <v>10</v>
      </c>
      <c r="F600" s="5" t="s">
        <v>11</v>
      </c>
      <c r="G600" s="6" t="s">
        <v>90</v>
      </c>
      <c r="H600" s="12"/>
    </row>
    <row r="601" spans="1:8" ht="14">
      <c r="A601" s="4" t="s">
        <v>4</v>
      </c>
      <c r="B601" s="5" t="s">
        <v>8</v>
      </c>
      <c r="C601" s="5">
        <v>70.419166666666698</v>
      </c>
      <c r="D601" s="5" t="s">
        <v>8915</v>
      </c>
      <c r="E601" s="5" t="s">
        <v>10</v>
      </c>
      <c r="F601" s="5" t="s">
        <v>11</v>
      </c>
      <c r="G601" s="6" t="s">
        <v>387</v>
      </c>
      <c r="H601" s="13" t="s">
        <v>13</v>
      </c>
    </row>
    <row r="602" spans="1:8" ht="14" hidden="1">
      <c r="A602" s="4" t="s">
        <v>4</v>
      </c>
      <c r="B602" s="5" t="s">
        <v>8</v>
      </c>
      <c r="C602" s="5">
        <v>70.419166666666698</v>
      </c>
      <c r="D602" s="5" t="s">
        <v>8916</v>
      </c>
      <c r="E602" s="5" t="s">
        <v>10</v>
      </c>
      <c r="F602" s="5" t="s">
        <v>11</v>
      </c>
      <c r="G602" s="6" t="s">
        <v>90</v>
      </c>
      <c r="H602" s="12"/>
    </row>
    <row r="603" spans="1:8" ht="14" hidden="1">
      <c r="A603" s="4" t="s">
        <v>4</v>
      </c>
      <c r="B603" s="5" t="s">
        <v>8</v>
      </c>
      <c r="C603" s="5">
        <v>70.419166666666698</v>
      </c>
      <c r="D603" s="5" t="s">
        <v>8917</v>
      </c>
      <c r="E603" s="5" t="s">
        <v>10</v>
      </c>
      <c r="F603" s="5" t="s">
        <v>11</v>
      </c>
      <c r="G603" s="6" t="s">
        <v>60</v>
      </c>
      <c r="H603" s="12"/>
    </row>
    <row r="604" spans="1:8" ht="14">
      <c r="A604" s="4" t="s">
        <v>4</v>
      </c>
      <c r="B604" s="5" t="s">
        <v>8</v>
      </c>
      <c r="C604" s="5">
        <v>70.419166666666698</v>
      </c>
      <c r="D604" s="5" t="s">
        <v>8918</v>
      </c>
      <c r="E604" s="5" t="s">
        <v>10</v>
      </c>
      <c r="F604" s="5" t="s">
        <v>11</v>
      </c>
      <c r="G604" s="6" t="s">
        <v>31</v>
      </c>
      <c r="H604" s="13" t="s">
        <v>13</v>
      </c>
    </row>
    <row r="605" spans="1:8" ht="14" hidden="1">
      <c r="A605" s="4" t="s">
        <v>4</v>
      </c>
      <c r="B605" s="5" t="s">
        <v>8</v>
      </c>
      <c r="C605" s="5">
        <v>70.419166666666698</v>
      </c>
      <c r="D605" s="5" t="s">
        <v>8919</v>
      </c>
      <c r="E605" s="5" t="s">
        <v>10</v>
      </c>
      <c r="F605" s="5" t="s">
        <v>11</v>
      </c>
      <c r="G605" s="6" t="s">
        <v>90</v>
      </c>
      <c r="H605" s="12"/>
    </row>
    <row r="606" spans="1:8" ht="14" hidden="1">
      <c r="A606" s="4" t="s">
        <v>4</v>
      </c>
      <c r="B606" s="5" t="s">
        <v>8</v>
      </c>
      <c r="C606" s="5">
        <v>70.419166666666698</v>
      </c>
      <c r="D606" s="5" t="s">
        <v>8920</v>
      </c>
      <c r="E606" s="5" t="s">
        <v>10</v>
      </c>
      <c r="F606" s="5" t="s">
        <v>11</v>
      </c>
      <c r="G606" s="6" t="s">
        <v>18</v>
      </c>
      <c r="H606" s="12"/>
    </row>
    <row r="607" spans="1:8" ht="14" hidden="1">
      <c r="A607" s="4" t="s">
        <v>4</v>
      </c>
      <c r="B607" s="5" t="s">
        <v>8</v>
      </c>
      <c r="C607" s="5">
        <v>70.419166666666698</v>
      </c>
      <c r="D607" s="5" t="s">
        <v>8921</v>
      </c>
      <c r="E607" s="5" t="s">
        <v>10</v>
      </c>
      <c r="F607" s="5" t="s">
        <v>11</v>
      </c>
      <c r="G607" s="6" t="s">
        <v>396</v>
      </c>
      <c r="H607" s="12"/>
    </row>
    <row r="608" spans="1:8" ht="14" hidden="1">
      <c r="A608" s="4" t="s">
        <v>4</v>
      </c>
      <c r="B608" s="5" t="s">
        <v>8</v>
      </c>
      <c r="C608" s="5">
        <v>70.419166666666698</v>
      </c>
      <c r="D608" s="5" t="s">
        <v>8922</v>
      </c>
      <c r="E608" s="5" t="s">
        <v>10</v>
      </c>
      <c r="F608" s="5" t="s">
        <v>11</v>
      </c>
      <c r="G608" s="6" t="s">
        <v>90</v>
      </c>
      <c r="H608" s="12"/>
    </row>
    <row r="609" spans="1:8" ht="14" hidden="1">
      <c r="A609" s="4" t="s">
        <v>4</v>
      </c>
      <c r="B609" s="5" t="s">
        <v>8</v>
      </c>
      <c r="C609" s="5">
        <v>70.419166666666698</v>
      </c>
      <c r="D609" s="5" t="s">
        <v>8923</v>
      </c>
      <c r="E609" s="5" t="s">
        <v>10</v>
      </c>
      <c r="F609" s="5" t="s">
        <v>11</v>
      </c>
      <c r="G609" s="6" t="s">
        <v>73</v>
      </c>
      <c r="H609" s="12"/>
    </row>
    <row r="610" spans="1:8" ht="14" hidden="1">
      <c r="A610" s="4" t="s">
        <v>4</v>
      </c>
      <c r="B610" s="5" t="s">
        <v>8</v>
      </c>
      <c r="C610" s="5">
        <v>70.419166666666698</v>
      </c>
      <c r="D610" s="5" t="s">
        <v>8924</v>
      </c>
      <c r="E610" s="5" t="s">
        <v>10</v>
      </c>
      <c r="F610" s="5" t="s">
        <v>11</v>
      </c>
      <c r="G610" s="6" t="s">
        <v>90</v>
      </c>
      <c r="H610" s="12"/>
    </row>
    <row r="611" spans="1:8" ht="14" hidden="1">
      <c r="A611" s="4" t="s">
        <v>4</v>
      </c>
      <c r="B611" s="5" t="s">
        <v>8</v>
      </c>
      <c r="C611" s="5">
        <v>70.419166666666698</v>
      </c>
      <c r="D611" s="5" t="s">
        <v>8925</v>
      </c>
      <c r="E611" s="5" t="s">
        <v>10</v>
      </c>
      <c r="F611" s="5" t="s">
        <v>11</v>
      </c>
      <c r="G611" s="6" t="s">
        <v>90</v>
      </c>
      <c r="H611" s="12"/>
    </row>
    <row r="612" spans="1:8" ht="14" hidden="1">
      <c r="A612" s="4" t="s">
        <v>4</v>
      </c>
      <c r="B612" s="5" t="s">
        <v>8</v>
      </c>
      <c r="C612" s="5">
        <v>70.419166666666698</v>
      </c>
      <c r="D612" s="5" t="s">
        <v>8926</v>
      </c>
      <c r="E612" s="5" t="s">
        <v>10</v>
      </c>
      <c r="F612" s="5" t="s">
        <v>11</v>
      </c>
      <c r="G612" s="6" t="s">
        <v>22</v>
      </c>
      <c r="H612" s="12"/>
    </row>
    <row r="613" spans="1:8" ht="14" hidden="1">
      <c r="A613" s="4" t="s">
        <v>4</v>
      </c>
      <c r="B613" s="5" t="s">
        <v>8</v>
      </c>
      <c r="C613" s="5">
        <v>70.419166666666698</v>
      </c>
      <c r="D613" s="5" t="s">
        <v>8927</v>
      </c>
      <c r="E613" s="5" t="s">
        <v>10</v>
      </c>
      <c r="F613" s="5" t="s">
        <v>11</v>
      </c>
      <c r="G613" s="6" t="s">
        <v>18</v>
      </c>
      <c r="H613" s="12"/>
    </row>
    <row r="614" spans="1:8" ht="14">
      <c r="A614" s="4" t="s">
        <v>4</v>
      </c>
      <c r="B614" s="5" t="s">
        <v>8</v>
      </c>
      <c r="C614" s="5">
        <v>70.419166666666698</v>
      </c>
      <c r="D614" s="5" t="s">
        <v>8928</v>
      </c>
      <c r="E614" s="5" t="s">
        <v>10</v>
      </c>
      <c r="F614" s="5" t="s">
        <v>11</v>
      </c>
      <c r="G614" s="6" t="s">
        <v>236</v>
      </c>
      <c r="H614" s="13" t="s">
        <v>13</v>
      </c>
    </row>
    <row r="615" spans="1:8" ht="14" hidden="1">
      <c r="A615" s="4" t="s">
        <v>4</v>
      </c>
      <c r="B615" s="5" t="s">
        <v>8</v>
      </c>
      <c r="C615" s="5">
        <v>70.419166666666698</v>
      </c>
      <c r="D615" s="5" t="s">
        <v>8929</v>
      </c>
      <c r="E615" s="5" t="s">
        <v>10</v>
      </c>
      <c r="F615" s="5" t="s">
        <v>11</v>
      </c>
      <c r="G615" s="6" t="s">
        <v>7889</v>
      </c>
      <c r="H615" s="12"/>
    </row>
    <row r="616" spans="1:8" ht="14">
      <c r="A616" s="4" t="s">
        <v>4</v>
      </c>
      <c r="B616" s="5" t="s">
        <v>8</v>
      </c>
      <c r="C616" s="5">
        <v>70.419166666666698</v>
      </c>
      <c r="D616" s="5" t="s">
        <v>8930</v>
      </c>
      <c r="E616" s="5" t="s">
        <v>10</v>
      </c>
      <c r="F616" s="5" t="s">
        <v>11</v>
      </c>
      <c r="G616" s="6" t="s">
        <v>131</v>
      </c>
      <c r="H616" s="13" t="s">
        <v>13</v>
      </c>
    </row>
    <row r="617" spans="1:8" ht="14" hidden="1">
      <c r="A617" s="4" t="s">
        <v>4</v>
      </c>
      <c r="B617" s="5" t="s">
        <v>8</v>
      </c>
      <c r="C617" s="5">
        <v>70.419166666666698</v>
      </c>
      <c r="D617" s="5" t="s">
        <v>8931</v>
      </c>
      <c r="E617" s="5" t="s">
        <v>10</v>
      </c>
      <c r="F617" s="5" t="s">
        <v>11</v>
      </c>
      <c r="G617" s="6" t="s">
        <v>90</v>
      </c>
      <c r="H617" s="12"/>
    </row>
    <row r="618" spans="1:8" ht="14" hidden="1">
      <c r="A618" s="4" t="s">
        <v>4</v>
      </c>
      <c r="B618" s="5" t="s">
        <v>8</v>
      </c>
      <c r="C618" s="5">
        <v>70.419166666666698</v>
      </c>
      <c r="D618" s="5" t="s">
        <v>8932</v>
      </c>
      <c r="E618" s="5" t="s">
        <v>10</v>
      </c>
      <c r="F618" s="5" t="s">
        <v>11</v>
      </c>
      <c r="G618" s="6" t="s">
        <v>364</v>
      </c>
      <c r="H618" s="12"/>
    </row>
    <row r="619" spans="1:8" ht="14" hidden="1">
      <c r="A619" s="4" t="s">
        <v>4</v>
      </c>
      <c r="B619" s="5" t="s">
        <v>8</v>
      </c>
      <c r="C619" s="5">
        <v>70.419166666666698</v>
      </c>
      <c r="D619" s="5" t="s">
        <v>8933</v>
      </c>
      <c r="E619" s="5" t="s">
        <v>10</v>
      </c>
      <c r="F619" s="5" t="s">
        <v>11</v>
      </c>
      <c r="G619" s="6" t="s">
        <v>22</v>
      </c>
      <c r="H619" s="12"/>
    </row>
    <row r="620" spans="1:8" ht="14">
      <c r="A620" s="4" t="s">
        <v>4</v>
      </c>
      <c r="B620" s="5" t="s">
        <v>8</v>
      </c>
      <c r="C620" s="5">
        <v>70.419166666666698</v>
      </c>
      <c r="D620" s="5" t="s">
        <v>8934</v>
      </c>
      <c r="E620" s="5" t="s">
        <v>10</v>
      </c>
      <c r="F620" s="5" t="s">
        <v>11</v>
      </c>
      <c r="G620" s="6" t="s">
        <v>75</v>
      </c>
      <c r="H620" s="13" t="s">
        <v>13</v>
      </c>
    </row>
    <row r="621" spans="1:8" ht="14" hidden="1">
      <c r="A621" s="4" t="s">
        <v>4</v>
      </c>
      <c r="B621" s="5" t="s">
        <v>8</v>
      </c>
      <c r="C621" s="5">
        <v>70.419166666666698</v>
      </c>
      <c r="D621" s="5" t="s">
        <v>8935</v>
      </c>
      <c r="E621" s="5" t="s">
        <v>10</v>
      </c>
      <c r="F621" s="5" t="s">
        <v>11</v>
      </c>
      <c r="G621" s="6" t="s">
        <v>90</v>
      </c>
      <c r="H621" s="12"/>
    </row>
    <row r="622" spans="1:8" ht="14">
      <c r="A622" s="4" t="s">
        <v>4</v>
      </c>
      <c r="B622" s="5" t="s">
        <v>8</v>
      </c>
      <c r="C622" s="5">
        <v>70.419166666666698</v>
      </c>
      <c r="D622" s="5" t="s">
        <v>8936</v>
      </c>
      <c r="E622" s="5" t="s">
        <v>10</v>
      </c>
      <c r="F622" s="5" t="s">
        <v>11</v>
      </c>
      <c r="G622" s="6" t="s">
        <v>131</v>
      </c>
      <c r="H622" s="13" t="s">
        <v>13</v>
      </c>
    </row>
    <row r="623" spans="1:8" ht="14" hidden="1">
      <c r="A623" s="4" t="s">
        <v>4</v>
      </c>
      <c r="B623" s="5" t="s">
        <v>8</v>
      </c>
      <c r="C623" s="5">
        <v>70.419166666666698</v>
      </c>
      <c r="D623" s="5" t="s">
        <v>8937</v>
      </c>
      <c r="E623" s="5" t="s">
        <v>10</v>
      </c>
      <c r="F623" s="5" t="s">
        <v>11</v>
      </c>
      <c r="G623" s="6" t="s">
        <v>18</v>
      </c>
      <c r="H623" s="12"/>
    </row>
    <row r="624" spans="1:8" ht="14" hidden="1">
      <c r="A624" s="4" t="s">
        <v>4</v>
      </c>
      <c r="B624" s="5" t="s">
        <v>8</v>
      </c>
      <c r="C624" s="5">
        <v>70.419166666666698</v>
      </c>
      <c r="D624" s="5" t="s">
        <v>8938</v>
      </c>
      <c r="E624" s="5" t="s">
        <v>10</v>
      </c>
      <c r="F624" s="5" t="s">
        <v>11</v>
      </c>
      <c r="G624" s="6" t="s">
        <v>22</v>
      </c>
      <c r="H624" s="12"/>
    </row>
    <row r="625" spans="1:8" ht="14">
      <c r="A625" s="4" t="s">
        <v>4</v>
      </c>
      <c r="B625" s="5" t="s">
        <v>8</v>
      </c>
      <c r="C625" s="5">
        <v>70.419166666666698</v>
      </c>
      <c r="D625" s="5" t="s">
        <v>8939</v>
      </c>
      <c r="E625" s="5" t="s">
        <v>10</v>
      </c>
      <c r="F625" s="5" t="s">
        <v>11</v>
      </c>
      <c r="G625" s="6" t="s">
        <v>131</v>
      </c>
      <c r="H625" s="13" t="s">
        <v>13</v>
      </c>
    </row>
    <row r="626" spans="1:8" ht="14" hidden="1">
      <c r="A626" s="4" t="s">
        <v>4</v>
      </c>
      <c r="B626" s="5" t="s">
        <v>8</v>
      </c>
      <c r="C626" s="5">
        <v>70.419166666666698</v>
      </c>
      <c r="D626" s="5" t="s">
        <v>8940</v>
      </c>
      <c r="E626" s="5" t="s">
        <v>10</v>
      </c>
      <c r="F626" s="5" t="s">
        <v>11</v>
      </c>
      <c r="G626" s="6" t="s">
        <v>18</v>
      </c>
      <c r="H626" s="12"/>
    </row>
    <row r="627" spans="1:8" ht="14" hidden="1">
      <c r="A627" s="4" t="s">
        <v>4</v>
      </c>
      <c r="B627" s="5" t="s">
        <v>8</v>
      </c>
      <c r="C627" s="5">
        <v>70.419166666666698</v>
      </c>
      <c r="D627" s="5" t="s">
        <v>8941</v>
      </c>
      <c r="E627" s="5" t="s">
        <v>10</v>
      </c>
      <c r="F627" s="5" t="s">
        <v>11</v>
      </c>
      <c r="G627" s="6" t="s">
        <v>1372</v>
      </c>
      <c r="H627" s="12"/>
    </row>
    <row r="628" spans="1:8" ht="14">
      <c r="A628" s="4" t="s">
        <v>4</v>
      </c>
      <c r="B628" s="5" t="s">
        <v>8</v>
      </c>
      <c r="C628" s="5">
        <v>70.419166666666698</v>
      </c>
      <c r="D628" s="5" t="s">
        <v>8942</v>
      </c>
      <c r="E628" s="5" t="s">
        <v>10</v>
      </c>
      <c r="F628" s="5" t="s">
        <v>11</v>
      </c>
      <c r="G628" s="6" t="s">
        <v>31</v>
      </c>
      <c r="H628" s="13" t="s">
        <v>13</v>
      </c>
    </row>
    <row r="629" spans="1:8" ht="14">
      <c r="A629" s="4" t="s">
        <v>4</v>
      </c>
      <c r="B629" s="5" t="s">
        <v>8</v>
      </c>
      <c r="C629" s="5">
        <v>70.419166666666698</v>
      </c>
      <c r="D629" s="5" t="s">
        <v>8943</v>
      </c>
      <c r="E629" s="5" t="s">
        <v>10</v>
      </c>
      <c r="F629" s="5" t="s">
        <v>11</v>
      </c>
      <c r="G629" s="6" t="s">
        <v>131</v>
      </c>
      <c r="H629" s="13" t="s">
        <v>13</v>
      </c>
    </row>
    <row r="630" spans="1:8" ht="14" hidden="1">
      <c r="A630" s="4" t="s">
        <v>4</v>
      </c>
      <c r="B630" s="5" t="s">
        <v>8</v>
      </c>
      <c r="C630" s="5">
        <v>70.419166666666698</v>
      </c>
      <c r="D630" s="5" t="s">
        <v>8944</v>
      </c>
      <c r="E630" s="5" t="s">
        <v>10</v>
      </c>
      <c r="F630" s="5" t="s">
        <v>11</v>
      </c>
      <c r="G630" s="6" t="s">
        <v>27</v>
      </c>
      <c r="H630" s="12"/>
    </row>
    <row r="631" spans="1:8" ht="14" hidden="1">
      <c r="A631" s="4" t="s">
        <v>4</v>
      </c>
      <c r="B631" s="5" t="s">
        <v>8</v>
      </c>
      <c r="C631" s="5">
        <v>70.419166666666698</v>
      </c>
      <c r="D631" s="5" t="s">
        <v>8945</v>
      </c>
      <c r="E631" s="5" t="s">
        <v>10</v>
      </c>
      <c r="F631" s="5" t="s">
        <v>11</v>
      </c>
      <c r="G631" s="6" t="s">
        <v>1372</v>
      </c>
      <c r="H631" s="12"/>
    </row>
    <row r="632" spans="1:8" ht="14" hidden="1">
      <c r="A632" s="4" t="s">
        <v>4</v>
      </c>
      <c r="B632" s="5" t="s">
        <v>8</v>
      </c>
      <c r="C632" s="5">
        <v>70.419166666666698</v>
      </c>
      <c r="D632" s="5" t="s">
        <v>8946</v>
      </c>
      <c r="E632" s="5" t="s">
        <v>10</v>
      </c>
      <c r="F632" s="5" t="s">
        <v>11</v>
      </c>
      <c r="G632" s="6" t="s">
        <v>27</v>
      </c>
      <c r="H632" s="12"/>
    </row>
    <row r="633" spans="1:8" ht="14">
      <c r="A633" s="4" t="s">
        <v>4</v>
      </c>
      <c r="B633" s="5" t="s">
        <v>8</v>
      </c>
      <c r="C633" s="5">
        <v>70.419166666666698</v>
      </c>
      <c r="D633" s="5" t="s">
        <v>8947</v>
      </c>
      <c r="E633" s="5" t="s">
        <v>10</v>
      </c>
      <c r="F633" s="5" t="s">
        <v>11</v>
      </c>
      <c r="G633" s="6" t="s">
        <v>131</v>
      </c>
      <c r="H633" s="13" t="s">
        <v>13</v>
      </c>
    </row>
    <row r="634" spans="1:8" ht="14">
      <c r="A634" s="4" t="s">
        <v>4</v>
      </c>
      <c r="B634" s="5" t="s">
        <v>8</v>
      </c>
      <c r="C634" s="5">
        <v>70.419166666666698</v>
      </c>
      <c r="D634" s="5" t="s">
        <v>8948</v>
      </c>
      <c r="E634" s="5" t="s">
        <v>10</v>
      </c>
      <c r="F634" s="5" t="s">
        <v>11</v>
      </c>
      <c r="G634" s="6" t="s">
        <v>131</v>
      </c>
      <c r="H634" s="13" t="s">
        <v>13</v>
      </c>
    </row>
    <row r="635" spans="1:8" ht="14" hidden="1">
      <c r="A635" s="4" t="s">
        <v>4</v>
      </c>
      <c r="B635" s="5" t="s">
        <v>8</v>
      </c>
      <c r="C635" s="5">
        <v>70.419166666666698</v>
      </c>
      <c r="D635" s="5" t="s">
        <v>8949</v>
      </c>
      <c r="E635" s="5" t="s">
        <v>10</v>
      </c>
      <c r="F635" s="5" t="s">
        <v>11</v>
      </c>
      <c r="G635" s="6" t="s">
        <v>60</v>
      </c>
      <c r="H635" s="12"/>
    </row>
    <row r="636" spans="1:8" ht="14">
      <c r="A636" s="4" t="s">
        <v>4</v>
      </c>
      <c r="B636" s="5" t="s">
        <v>8</v>
      </c>
      <c r="C636" s="5">
        <v>70.419166666666698</v>
      </c>
      <c r="D636" s="5" t="s">
        <v>8950</v>
      </c>
      <c r="E636" s="5" t="s">
        <v>10</v>
      </c>
      <c r="F636" s="5" t="s">
        <v>11</v>
      </c>
      <c r="G636" s="6" t="s">
        <v>131</v>
      </c>
      <c r="H636" s="13" t="s">
        <v>13</v>
      </c>
    </row>
    <row r="637" spans="1:8" ht="14">
      <c r="A637" s="4" t="s">
        <v>4</v>
      </c>
      <c r="B637" s="5" t="s">
        <v>8</v>
      </c>
      <c r="C637" s="5">
        <v>70.419166666666698</v>
      </c>
      <c r="D637" s="5" t="s">
        <v>8951</v>
      </c>
      <c r="E637" s="5" t="s">
        <v>10</v>
      </c>
      <c r="F637" s="5" t="s">
        <v>11</v>
      </c>
      <c r="G637" s="6" t="s">
        <v>3878</v>
      </c>
      <c r="H637" s="13" t="s">
        <v>13</v>
      </c>
    </row>
    <row r="638" spans="1:8" ht="14">
      <c r="A638" s="4" t="s">
        <v>4</v>
      </c>
      <c r="B638" s="5" t="s">
        <v>8</v>
      </c>
      <c r="C638" s="5">
        <v>70.419166666666698</v>
      </c>
      <c r="D638" s="5" t="s">
        <v>8952</v>
      </c>
      <c r="E638" s="5" t="s">
        <v>10</v>
      </c>
      <c r="F638" s="5" t="s">
        <v>11</v>
      </c>
      <c r="G638" s="6" t="s">
        <v>131</v>
      </c>
      <c r="H638" s="13" t="s">
        <v>13</v>
      </c>
    </row>
    <row r="639" spans="1:8" ht="14" hidden="1">
      <c r="A639" s="4" t="s">
        <v>4</v>
      </c>
      <c r="B639" s="5" t="s">
        <v>8</v>
      </c>
      <c r="C639" s="5">
        <v>70.419166666666698</v>
      </c>
      <c r="D639" s="5" t="s">
        <v>8953</v>
      </c>
      <c r="E639" s="5" t="s">
        <v>10</v>
      </c>
      <c r="F639" s="5" t="s">
        <v>11</v>
      </c>
      <c r="G639" s="6" t="s">
        <v>40</v>
      </c>
      <c r="H639" s="12"/>
    </row>
    <row r="640" spans="1:8" ht="14">
      <c r="A640" s="4" t="s">
        <v>4</v>
      </c>
      <c r="B640" s="5" t="s">
        <v>8</v>
      </c>
      <c r="C640" s="5">
        <v>70.419166666666698</v>
      </c>
      <c r="D640" s="5" t="s">
        <v>8954</v>
      </c>
      <c r="E640" s="5" t="s">
        <v>10</v>
      </c>
      <c r="F640" s="5" t="s">
        <v>11</v>
      </c>
      <c r="G640" s="6" t="s">
        <v>131</v>
      </c>
      <c r="H640" s="13" t="s">
        <v>13</v>
      </c>
    </row>
    <row r="641" spans="1:8" ht="14">
      <c r="A641" s="4" t="s">
        <v>4</v>
      </c>
      <c r="B641" s="5" t="s">
        <v>8</v>
      </c>
      <c r="C641" s="5">
        <v>70.419166666666698</v>
      </c>
      <c r="D641" s="5" t="s">
        <v>8955</v>
      </c>
      <c r="E641" s="5" t="s">
        <v>10</v>
      </c>
      <c r="F641" s="5" t="s">
        <v>11</v>
      </c>
      <c r="G641" s="6" t="s">
        <v>131</v>
      </c>
      <c r="H641" s="13" t="s">
        <v>13</v>
      </c>
    </row>
    <row r="642" spans="1:8" ht="14" hidden="1">
      <c r="A642" s="4" t="s">
        <v>4</v>
      </c>
      <c r="B642" s="5" t="s">
        <v>8</v>
      </c>
      <c r="C642" s="5">
        <v>70.419166666666698</v>
      </c>
      <c r="D642" s="5" t="s">
        <v>8956</v>
      </c>
      <c r="E642" s="5" t="s">
        <v>10</v>
      </c>
      <c r="F642" s="5" t="s">
        <v>11</v>
      </c>
      <c r="G642" s="6" t="s">
        <v>73</v>
      </c>
      <c r="H642" s="12"/>
    </row>
    <row r="643" spans="1:8" ht="14" hidden="1">
      <c r="A643" s="4" t="s">
        <v>4</v>
      </c>
      <c r="B643" s="5" t="s">
        <v>8</v>
      </c>
      <c r="C643" s="5">
        <v>70.419166666666698</v>
      </c>
      <c r="D643" s="5" t="s">
        <v>8957</v>
      </c>
      <c r="E643" s="5" t="s">
        <v>10</v>
      </c>
      <c r="F643" s="5" t="s">
        <v>11</v>
      </c>
      <c r="G643" s="6" t="s">
        <v>27</v>
      </c>
      <c r="H643" s="12"/>
    </row>
    <row r="644" spans="1:8" ht="14">
      <c r="A644" s="4" t="s">
        <v>4</v>
      </c>
      <c r="B644" s="5" t="s">
        <v>8</v>
      </c>
      <c r="C644" s="5">
        <v>70.419166666666698</v>
      </c>
      <c r="D644" s="5" t="s">
        <v>8958</v>
      </c>
      <c r="E644" s="5" t="s">
        <v>10</v>
      </c>
      <c r="F644" s="5" t="s">
        <v>11</v>
      </c>
      <c r="G644" s="6" t="s">
        <v>131</v>
      </c>
      <c r="H644" s="13" t="s">
        <v>13</v>
      </c>
    </row>
    <row r="645" spans="1:8" ht="14">
      <c r="A645" s="4" t="s">
        <v>4</v>
      </c>
      <c r="B645" s="5" t="s">
        <v>8</v>
      </c>
      <c r="C645" s="5">
        <v>70.419166666666698</v>
      </c>
      <c r="D645" s="5" t="s">
        <v>8959</v>
      </c>
      <c r="E645" s="5" t="s">
        <v>10</v>
      </c>
      <c r="F645" s="5" t="s">
        <v>11</v>
      </c>
      <c r="G645" s="6" t="s">
        <v>3878</v>
      </c>
      <c r="H645" s="13" t="s">
        <v>13</v>
      </c>
    </row>
    <row r="646" spans="1:8" ht="14">
      <c r="A646" s="4" t="s">
        <v>4</v>
      </c>
      <c r="B646" s="5" t="s">
        <v>8</v>
      </c>
      <c r="C646" s="5">
        <v>70.419166666666698</v>
      </c>
      <c r="D646" s="5" t="s">
        <v>8960</v>
      </c>
      <c r="E646" s="5" t="s">
        <v>10</v>
      </c>
      <c r="F646" s="5" t="s">
        <v>11</v>
      </c>
      <c r="G646" s="6" t="s">
        <v>888</v>
      </c>
      <c r="H646" s="13" t="s">
        <v>13</v>
      </c>
    </row>
    <row r="647" spans="1:8" ht="14" hidden="1">
      <c r="A647" s="4" t="s">
        <v>4</v>
      </c>
      <c r="B647" s="5" t="s">
        <v>8</v>
      </c>
      <c r="C647" s="5">
        <v>70.419166666666698</v>
      </c>
      <c r="D647" s="5" t="s">
        <v>8961</v>
      </c>
      <c r="E647" s="5" t="s">
        <v>10</v>
      </c>
      <c r="F647" s="5" t="s">
        <v>11</v>
      </c>
      <c r="G647" s="6" t="s">
        <v>60</v>
      </c>
      <c r="H647" s="12"/>
    </row>
    <row r="648" spans="1:8" ht="14">
      <c r="A648" s="4" t="s">
        <v>4</v>
      </c>
      <c r="B648" s="5" t="s">
        <v>8</v>
      </c>
      <c r="C648" s="5">
        <v>70.419166666666698</v>
      </c>
      <c r="D648" s="5" t="s">
        <v>8962</v>
      </c>
      <c r="E648" s="5" t="s">
        <v>10</v>
      </c>
      <c r="F648" s="5" t="s">
        <v>11</v>
      </c>
      <c r="G648" s="6" t="s">
        <v>3878</v>
      </c>
      <c r="H648" s="13" t="s">
        <v>13</v>
      </c>
    </row>
    <row r="649" spans="1:8" ht="14">
      <c r="A649" s="4" t="s">
        <v>4</v>
      </c>
      <c r="B649" s="5" t="s">
        <v>8</v>
      </c>
      <c r="C649" s="5">
        <v>70.419166666666698</v>
      </c>
      <c r="D649" s="5" t="s">
        <v>8963</v>
      </c>
      <c r="E649" s="5" t="s">
        <v>10</v>
      </c>
      <c r="F649" s="5" t="s">
        <v>11</v>
      </c>
      <c r="G649" s="6" t="s">
        <v>131</v>
      </c>
      <c r="H649" s="13" t="s">
        <v>13</v>
      </c>
    </row>
    <row r="650" spans="1:8" ht="14" hidden="1">
      <c r="A650" s="4" t="s">
        <v>4</v>
      </c>
      <c r="B650" s="5" t="s">
        <v>8</v>
      </c>
      <c r="C650" s="5">
        <v>70.419166666666698</v>
      </c>
      <c r="D650" s="5" t="s">
        <v>8964</v>
      </c>
      <c r="E650" s="5" t="s">
        <v>10</v>
      </c>
      <c r="F650" s="5" t="s">
        <v>11</v>
      </c>
      <c r="G650" s="6" t="s">
        <v>27</v>
      </c>
      <c r="H650" s="12"/>
    </row>
    <row r="651" spans="1:8" ht="14">
      <c r="A651" s="4" t="s">
        <v>4</v>
      </c>
      <c r="B651" s="5" t="s">
        <v>8</v>
      </c>
      <c r="C651" s="5">
        <v>70.419166666666698</v>
      </c>
      <c r="D651" s="5" t="s">
        <v>8965</v>
      </c>
      <c r="E651" s="5" t="s">
        <v>10</v>
      </c>
      <c r="F651" s="5" t="s">
        <v>11</v>
      </c>
      <c r="G651" s="6" t="s">
        <v>131</v>
      </c>
      <c r="H651" s="13" t="s">
        <v>13</v>
      </c>
    </row>
    <row r="652" spans="1:8" ht="14" hidden="1">
      <c r="A652" s="4" t="s">
        <v>4</v>
      </c>
      <c r="B652" s="5" t="s">
        <v>8</v>
      </c>
      <c r="C652" s="5">
        <v>70.419166666666698</v>
      </c>
      <c r="D652" s="5" t="s">
        <v>8966</v>
      </c>
      <c r="E652" s="5" t="s">
        <v>10</v>
      </c>
      <c r="F652" s="5" t="s">
        <v>11</v>
      </c>
      <c r="G652" s="6" t="s">
        <v>38</v>
      </c>
      <c r="H652" s="12"/>
    </row>
    <row r="653" spans="1:8" ht="14">
      <c r="A653" s="4" t="s">
        <v>4</v>
      </c>
      <c r="B653" s="5" t="s">
        <v>8</v>
      </c>
      <c r="C653" s="5">
        <v>70.419166666666698</v>
      </c>
      <c r="D653" s="5" t="s">
        <v>8967</v>
      </c>
      <c r="E653" s="5" t="s">
        <v>10</v>
      </c>
      <c r="F653" s="5" t="s">
        <v>11</v>
      </c>
      <c r="G653" s="6" t="s">
        <v>131</v>
      </c>
      <c r="H653" s="13" t="s">
        <v>13</v>
      </c>
    </row>
    <row r="654" spans="1:8" ht="14" hidden="1">
      <c r="A654" s="4" t="s">
        <v>4</v>
      </c>
      <c r="B654" s="5" t="s">
        <v>8</v>
      </c>
      <c r="C654" s="5">
        <v>70.419166666666698</v>
      </c>
      <c r="D654" s="5" t="s">
        <v>8968</v>
      </c>
      <c r="E654" s="5" t="s">
        <v>10</v>
      </c>
      <c r="F654" s="5" t="s">
        <v>11</v>
      </c>
      <c r="G654" s="6" t="s">
        <v>27</v>
      </c>
      <c r="H654" s="12"/>
    </row>
    <row r="655" spans="1:8" ht="14" hidden="1">
      <c r="A655" s="4" t="s">
        <v>4</v>
      </c>
      <c r="B655" s="5" t="s">
        <v>8</v>
      </c>
      <c r="C655" s="5">
        <v>70.419166666666698</v>
      </c>
      <c r="D655" s="5" t="s">
        <v>8969</v>
      </c>
      <c r="E655" s="5" t="s">
        <v>10</v>
      </c>
      <c r="F655" s="5" t="s">
        <v>11</v>
      </c>
      <c r="G655" s="6" t="s">
        <v>27</v>
      </c>
      <c r="H655" s="12"/>
    </row>
    <row r="656" spans="1:8" ht="14" hidden="1">
      <c r="A656" s="4" t="s">
        <v>4</v>
      </c>
      <c r="B656" s="5" t="s">
        <v>8</v>
      </c>
      <c r="C656" s="5">
        <v>70.419166666666698</v>
      </c>
      <c r="D656" s="5" t="s">
        <v>8970</v>
      </c>
      <c r="E656" s="5" t="s">
        <v>10</v>
      </c>
      <c r="F656" s="5" t="s">
        <v>11</v>
      </c>
      <c r="G656" s="6" t="s">
        <v>18</v>
      </c>
      <c r="H656" s="12"/>
    </row>
    <row r="657" spans="1:8" ht="14" hidden="1">
      <c r="A657" s="4" t="s">
        <v>4</v>
      </c>
      <c r="B657" s="5" t="s">
        <v>8</v>
      </c>
      <c r="C657" s="5">
        <v>70.419166666666698</v>
      </c>
      <c r="D657" s="5" t="s">
        <v>8971</v>
      </c>
      <c r="E657" s="5" t="s">
        <v>10</v>
      </c>
      <c r="F657" s="5" t="s">
        <v>11</v>
      </c>
      <c r="G657" s="6" t="s">
        <v>20</v>
      </c>
      <c r="H657" s="12"/>
    </row>
    <row r="658" spans="1:8" ht="14" hidden="1">
      <c r="A658" s="4" t="s">
        <v>4</v>
      </c>
      <c r="B658" s="5" t="s">
        <v>8</v>
      </c>
      <c r="C658" s="5">
        <v>70.419166666666698</v>
      </c>
      <c r="D658" s="5" t="s">
        <v>8972</v>
      </c>
      <c r="E658" s="5" t="s">
        <v>10</v>
      </c>
      <c r="F658" s="5" t="s">
        <v>11</v>
      </c>
      <c r="G658" s="6" t="s">
        <v>78</v>
      </c>
      <c r="H658" s="12"/>
    </row>
    <row r="659" spans="1:8" ht="14">
      <c r="A659" s="4" t="s">
        <v>4</v>
      </c>
      <c r="B659" s="5" t="s">
        <v>8</v>
      </c>
      <c r="C659" s="5">
        <v>70.419166666666698</v>
      </c>
      <c r="D659" s="5" t="s">
        <v>8973</v>
      </c>
      <c r="E659" s="5" t="s">
        <v>10</v>
      </c>
      <c r="F659" s="5" t="s">
        <v>11</v>
      </c>
      <c r="G659" s="6" t="s">
        <v>116</v>
      </c>
      <c r="H659" s="13" t="s">
        <v>13</v>
      </c>
    </row>
    <row r="660" spans="1:8" ht="14" hidden="1">
      <c r="A660" s="4" t="s">
        <v>4</v>
      </c>
      <c r="B660" s="5" t="s">
        <v>8</v>
      </c>
      <c r="C660" s="5">
        <v>70.419166666666698</v>
      </c>
      <c r="D660" s="5" t="s">
        <v>8974</v>
      </c>
      <c r="E660" s="5" t="s">
        <v>10</v>
      </c>
      <c r="F660" s="5" t="s">
        <v>11</v>
      </c>
      <c r="G660" s="6" t="s">
        <v>53</v>
      </c>
      <c r="H660" s="12"/>
    </row>
    <row r="661" spans="1:8" ht="14">
      <c r="A661" s="4" t="s">
        <v>4</v>
      </c>
      <c r="B661" s="5" t="s">
        <v>8</v>
      </c>
      <c r="C661" s="5">
        <v>70.419166666666698</v>
      </c>
      <c r="D661" s="5" t="s">
        <v>8975</v>
      </c>
      <c r="E661" s="5" t="s">
        <v>10</v>
      </c>
      <c r="F661" s="5" t="s">
        <v>11</v>
      </c>
      <c r="G661" s="6" t="s">
        <v>131</v>
      </c>
      <c r="H661" s="13" t="s">
        <v>13</v>
      </c>
    </row>
    <row r="662" spans="1:8" ht="14">
      <c r="A662" s="4" t="s">
        <v>4</v>
      </c>
      <c r="B662" s="5" t="s">
        <v>8</v>
      </c>
      <c r="C662" s="5">
        <v>70.419166666666698</v>
      </c>
      <c r="D662" s="5" t="s">
        <v>8976</v>
      </c>
      <c r="E662" s="5" t="s">
        <v>10</v>
      </c>
      <c r="F662" s="5" t="s">
        <v>11</v>
      </c>
      <c r="G662" s="6" t="s">
        <v>15</v>
      </c>
      <c r="H662" s="13" t="s">
        <v>13</v>
      </c>
    </row>
    <row r="663" spans="1:8" ht="14">
      <c r="A663" s="4" t="s">
        <v>4</v>
      </c>
      <c r="B663" s="5" t="s">
        <v>8</v>
      </c>
      <c r="C663" s="5">
        <v>70.419166666666698</v>
      </c>
      <c r="D663" s="5" t="s">
        <v>8977</v>
      </c>
      <c r="E663" s="5" t="s">
        <v>10</v>
      </c>
      <c r="F663" s="5" t="s">
        <v>11</v>
      </c>
      <c r="G663" s="6" t="s">
        <v>131</v>
      </c>
      <c r="H663" s="13" t="s">
        <v>13</v>
      </c>
    </row>
    <row r="664" spans="1:8" ht="14" hidden="1">
      <c r="A664" s="4" t="s">
        <v>4</v>
      </c>
      <c r="B664" s="5" t="s">
        <v>8</v>
      </c>
      <c r="C664" s="5">
        <v>70.419166666666698</v>
      </c>
      <c r="D664" s="5" t="s">
        <v>8978</v>
      </c>
      <c r="E664" s="5" t="s">
        <v>10</v>
      </c>
      <c r="F664" s="5" t="s">
        <v>11</v>
      </c>
      <c r="G664" s="6" t="s">
        <v>27</v>
      </c>
      <c r="H664" s="12"/>
    </row>
    <row r="665" spans="1:8" ht="14" hidden="1">
      <c r="A665" s="4" t="s">
        <v>4</v>
      </c>
      <c r="B665" s="5" t="s">
        <v>8</v>
      </c>
      <c r="C665" s="5">
        <v>70.419166666666698</v>
      </c>
      <c r="D665" s="5" t="s">
        <v>8979</v>
      </c>
      <c r="E665" s="5" t="s">
        <v>10</v>
      </c>
      <c r="F665" s="5" t="s">
        <v>11</v>
      </c>
      <c r="G665" s="6" t="s">
        <v>27</v>
      </c>
      <c r="H665" s="12"/>
    </row>
    <row r="666" spans="1:8" ht="14" hidden="1">
      <c r="A666" s="4" t="s">
        <v>4</v>
      </c>
      <c r="B666" s="5" t="s">
        <v>8</v>
      </c>
      <c r="C666" s="5">
        <v>70.419166666666698</v>
      </c>
      <c r="D666" s="5" t="s">
        <v>8980</v>
      </c>
      <c r="E666" s="5" t="s">
        <v>10</v>
      </c>
      <c r="F666" s="5" t="s">
        <v>11</v>
      </c>
      <c r="G666" s="6" t="s">
        <v>231</v>
      </c>
      <c r="H666" s="12"/>
    </row>
    <row r="667" spans="1:8" ht="14">
      <c r="A667" s="4" t="s">
        <v>4</v>
      </c>
      <c r="B667" s="5" t="s">
        <v>8</v>
      </c>
      <c r="C667" s="5">
        <v>70.419166666666698</v>
      </c>
      <c r="D667" s="5" t="s">
        <v>8981</v>
      </c>
      <c r="E667" s="5" t="s">
        <v>10</v>
      </c>
      <c r="F667" s="5" t="s">
        <v>11</v>
      </c>
      <c r="G667" s="6" t="s">
        <v>387</v>
      </c>
      <c r="H667" s="13" t="s">
        <v>13</v>
      </c>
    </row>
    <row r="668" spans="1:8" ht="14">
      <c r="A668" s="4" t="s">
        <v>4</v>
      </c>
      <c r="B668" s="5" t="s">
        <v>8</v>
      </c>
      <c r="C668" s="5">
        <v>70.419166666666698</v>
      </c>
      <c r="D668" s="5" t="s">
        <v>8982</v>
      </c>
      <c r="E668" s="5" t="s">
        <v>10</v>
      </c>
      <c r="F668" s="5" t="s">
        <v>11</v>
      </c>
      <c r="G668" s="6" t="s">
        <v>131</v>
      </c>
      <c r="H668" s="13" t="s">
        <v>13</v>
      </c>
    </row>
    <row r="669" spans="1:8" ht="14">
      <c r="A669" s="4" t="s">
        <v>4</v>
      </c>
      <c r="B669" s="5" t="s">
        <v>8</v>
      </c>
      <c r="C669" s="5">
        <v>70.419166666666698</v>
      </c>
      <c r="D669" s="5" t="s">
        <v>8983</v>
      </c>
      <c r="E669" s="5" t="s">
        <v>10</v>
      </c>
      <c r="F669" s="5" t="s">
        <v>11</v>
      </c>
      <c r="G669" s="6" t="s">
        <v>131</v>
      </c>
      <c r="H669" s="13" t="s">
        <v>13</v>
      </c>
    </row>
    <row r="670" spans="1:8" ht="14">
      <c r="A670" s="4" t="s">
        <v>4</v>
      </c>
      <c r="B670" s="5" t="s">
        <v>8</v>
      </c>
      <c r="C670" s="5">
        <v>70.419166666666698</v>
      </c>
      <c r="D670" s="5" t="s">
        <v>8984</v>
      </c>
      <c r="E670" s="5" t="s">
        <v>10</v>
      </c>
      <c r="F670" s="5" t="s">
        <v>11</v>
      </c>
      <c r="G670" s="6" t="s">
        <v>131</v>
      </c>
      <c r="H670" s="13" t="s">
        <v>13</v>
      </c>
    </row>
    <row r="671" spans="1:8" ht="14">
      <c r="A671" s="4" t="s">
        <v>4</v>
      </c>
      <c r="B671" s="5" t="s">
        <v>8</v>
      </c>
      <c r="C671" s="5">
        <v>70.419166666666698</v>
      </c>
      <c r="D671" s="5" t="s">
        <v>8985</v>
      </c>
      <c r="E671" s="5" t="s">
        <v>10</v>
      </c>
      <c r="F671" s="5" t="s">
        <v>11</v>
      </c>
      <c r="G671" s="6" t="s">
        <v>75</v>
      </c>
      <c r="H671" s="13" t="s">
        <v>13</v>
      </c>
    </row>
    <row r="672" spans="1:8" ht="14" hidden="1">
      <c r="A672" s="4" t="s">
        <v>4</v>
      </c>
      <c r="B672" s="5" t="s">
        <v>8</v>
      </c>
      <c r="C672" s="5">
        <v>70.419166666666698</v>
      </c>
      <c r="D672" s="5" t="s">
        <v>8986</v>
      </c>
      <c r="E672" s="5" t="s">
        <v>10</v>
      </c>
      <c r="F672" s="5" t="s">
        <v>11</v>
      </c>
      <c r="G672" s="6" t="s">
        <v>27</v>
      </c>
      <c r="H672" s="12"/>
    </row>
    <row r="673" spans="1:8" ht="14">
      <c r="A673" s="4" t="s">
        <v>4</v>
      </c>
      <c r="B673" s="5" t="s">
        <v>8</v>
      </c>
      <c r="C673" s="5">
        <v>70.419166666666698</v>
      </c>
      <c r="D673" s="5" t="s">
        <v>8987</v>
      </c>
      <c r="E673" s="5" t="s">
        <v>10</v>
      </c>
      <c r="F673" s="5" t="s">
        <v>11</v>
      </c>
      <c r="G673" s="6" t="s">
        <v>131</v>
      </c>
      <c r="H673" s="13" t="s">
        <v>13</v>
      </c>
    </row>
    <row r="674" spans="1:8" ht="14" hidden="1">
      <c r="A674" s="4" t="s">
        <v>4</v>
      </c>
      <c r="B674" s="5" t="s">
        <v>8</v>
      </c>
      <c r="C674" s="5">
        <v>70.419166666666698</v>
      </c>
      <c r="D674" s="5" t="s">
        <v>8988</v>
      </c>
      <c r="E674" s="5" t="s">
        <v>10</v>
      </c>
      <c r="F674" s="5" t="s">
        <v>11</v>
      </c>
      <c r="G674" s="6" t="s">
        <v>27</v>
      </c>
      <c r="H674" s="12"/>
    </row>
    <row r="675" spans="1:8" ht="14" hidden="1">
      <c r="A675" s="4" t="s">
        <v>4</v>
      </c>
      <c r="B675" s="5" t="s">
        <v>8</v>
      </c>
      <c r="C675" s="5">
        <v>70.419166666666698</v>
      </c>
      <c r="D675" s="5" t="s">
        <v>8989</v>
      </c>
      <c r="E675" s="5" t="s">
        <v>10</v>
      </c>
      <c r="F675" s="5" t="s">
        <v>11</v>
      </c>
      <c r="G675" s="6" t="s">
        <v>27</v>
      </c>
      <c r="H675" s="12"/>
    </row>
    <row r="676" spans="1:8" ht="14" hidden="1">
      <c r="A676" s="4" t="s">
        <v>4</v>
      </c>
      <c r="B676" s="5" t="s">
        <v>8</v>
      </c>
      <c r="C676" s="5">
        <v>70.419166666666698</v>
      </c>
      <c r="D676" s="5" t="s">
        <v>8990</v>
      </c>
      <c r="E676" s="5" t="s">
        <v>10</v>
      </c>
      <c r="F676" s="5" t="s">
        <v>11</v>
      </c>
      <c r="G676" s="6" t="s">
        <v>22</v>
      </c>
      <c r="H676" s="12"/>
    </row>
    <row r="677" spans="1:8" ht="14">
      <c r="A677" s="4" t="s">
        <v>4</v>
      </c>
      <c r="B677" s="5" t="s">
        <v>8</v>
      </c>
      <c r="C677" s="5">
        <v>70.419166666666698</v>
      </c>
      <c r="D677" s="5" t="s">
        <v>8991</v>
      </c>
      <c r="E677" s="5" t="s">
        <v>10</v>
      </c>
      <c r="F677" s="5" t="s">
        <v>11</v>
      </c>
      <c r="G677" s="6" t="s">
        <v>236</v>
      </c>
      <c r="H677" s="13" t="s">
        <v>13</v>
      </c>
    </row>
    <row r="678" spans="1:8" ht="14" hidden="1">
      <c r="A678" s="4" t="s">
        <v>4</v>
      </c>
      <c r="B678" s="5" t="s">
        <v>8</v>
      </c>
      <c r="C678" s="5">
        <v>70.419166666666698</v>
      </c>
      <c r="D678" s="5" t="s">
        <v>8992</v>
      </c>
      <c r="E678" s="5" t="s">
        <v>10</v>
      </c>
      <c r="F678" s="5" t="s">
        <v>11</v>
      </c>
      <c r="G678" s="6" t="s">
        <v>27</v>
      </c>
      <c r="H678" s="12"/>
    </row>
    <row r="679" spans="1:8" ht="14" hidden="1">
      <c r="A679" s="4" t="s">
        <v>4</v>
      </c>
      <c r="B679" s="5" t="s">
        <v>8</v>
      </c>
      <c r="C679" s="5">
        <v>70.419166666666698</v>
      </c>
      <c r="D679" s="5" t="s">
        <v>8993</v>
      </c>
      <c r="E679" s="5" t="s">
        <v>10</v>
      </c>
      <c r="F679" s="5" t="s">
        <v>11</v>
      </c>
      <c r="G679" s="6" t="s">
        <v>27</v>
      </c>
      <c r="H679" s="12"/>
    </row>
    <row r="680" spans="1:8" ht="14">
      <c r="A680" s="4" t="s">
        <v>4</v>
      </c>
      <c r="B680" s="5" t="s">
        <v>8</v>
      </c>
      <c r="C680" s="5">
        <v>70.419166666666698</v>
      </c>
      <c r="D680" s="5" t="s">
        <v>8994</v>
      </c>
      <c r="E680" s="5" t="s">
        <v>10</v>
      </c>
      <c r="F680" s="5" t="s">
        <v>11</v>
      </c>
      <c r="G680" s="6" t="s">
        <v>75</v>
      </c>
      <c r="H680" s="13" t="s">
        <v>13</v>
      </c>
    </row>
    <row r="681" spans="1:8" ht="14" hidden="1">
      <c r="A681" s="4" t="s">
        <v>4</v>
      </c>
      <c r="B681" s="5" t="s">
        <v>8</v>
      </c>
      <c r="C681" s="5">
        <v>70.419166666666698</v>
      </c>
      <c r="D681" s="5" t="s">
        <v>8995</v>
      </c>
      <c r="E681" s="5" t="s">
        <v>10</v>
      </c>
      <c r="F681" s="5" t="s">
        <v>11</v>
      </c>
      <c r="G681" s="6" t="s">
        <v>135</v>
      </c>
      <c r="H681" s="12"/>
    </row>
    <row r="682" spans="1:8" ht="14" hidden="1">
      <c r="A682" s="4" t="s">
        <v>4</v>
      </c>
      <c r="B682" s="5" t="s">
        <v>8</v>
      </c>
      <c r="C682" s="5">
        <v>70.419166666666698</v>
      </c>
      <c r="D682" s="5" t="s">
        <v>8996</v>
      </c>
      <c r="E682" s="5" t="s">
        <v>10</v>
      </c>
      <c r="F682" s="5" t="s">
        <v>11</v>
      </c>
      <c r="G682" s="6" t="s">
        <v>7155</v>
      </c>
      <c r="H682" s="12"/>
    </row>
    <row r="683" spans="1:8" ht="14">
      <c r="A683" s="4" t="s">
        <v>4</v>
      </c>
      <c r="B683" s="5" t="s">
        <v>8</v>
      </c>
      <c r="C683" s="5">
        <v>70.419166666666698</v>
      </c>
      <c r="D683" s="5" t="s">
        <v>8997</v>
      </c>
      <c r="E683" s="5" t="s">
        <v>10</v>
      </c>
      <c r="F683" s="5" t="s">
        <v>11</v>
      </c>
      <c r="G683" s="6" t="s">
        <v>387</v>
      </c>
      <c r="H683" s="13" t="s">
        <v>13</v>
      </c>
    </row>
    <row r="684" spans="1:8" ht="14">
      <c r="A684" s="4" t="s">
        <v>4</v>
      </c>
      <c r="B684" s="5" t="s">
        <v>8</v>
      </c>
      <c r="C684" s="5">
        <v>70.419166666666698</v>
      </c>
      <c r="D684" s="5" t="s">
        <v>8998</v>
      </c>
      <c r="E684" s="5" t="s">
        <v>10</v>
      </c>
      <c r="F684" s="5" t="s">
        <v>11</v>
      </c>
      <c r="G684" s="6" t="s">
        <v>116</v>
      </c>
      <c r="H684" s="13" t="s">
        <v>13</v>
      </c>
    </row>
    <row r="685" spans="1:8" ht="14">
      <c r="A685" s="4" t="s">
        <v>4</v>
      </c>
      <c r="B685" s="5" t="s">
        <v>8</v>
      </c>
      <c r="C685" s="5">
        <v>70.419166666666698</v>
      </c>
      <c r="D685" s="5" t="s">
        <v>8999</v>
      </c>
      <c r="E685" s="5" t="s">
        <v>10</v>
      </c>
      <c r="F685" s="5" t="s">
        <v>11</v>
      </c>
      <c r="G685" s="6" t="s">
        <v>387</v>
      </c>
      <c r="H685" s="13" t="s">
        <v>13</v>
      </c>
    </row>
    <row r="686" spans="1:8" ht="14" hidden="1">
      <c r="A686" s="4" t="s">
        <v>4</v>
      </c>
      <c r="B686" s="5" t="s">
        <v>8</v>
      </c>
      <c r="C686" s="5">
        <v>70.419166666666698</v>
      </c>
      <c r="D686" s="5" t="s">
        <v>9000</v>
      </c>
      <c r="E686" s="5" t="s">
        <v>10</v>
      </c>
      <c r="F686" s="5" t="s">
        <v>11</v>
      </c>
      <c r="G686" s="6" t="s">
        <v>27</v>
      </c>
      <c r="H686" s="12"/>
    </row>
    <row r="687" spans="1:8" ht="14" hidden="1">
      <c r="A687" s="4" t="s">
        <v>4</v>
      </c>
      <c r="B687" s="5" t="s">
        <v>8</v>
      </c>
      <c r="C687" s="5">
        <v>70.419166666666698</v>
      </c>
      <c r="D687" s="5" t="s">
        <v>9001</v>
      </c>
      <c r="E687" s="5" t="s">
        <v>10</v>
      </c>
      <c r="F687" s="5" t="s">
        <v>11</v>
      </c>
      <c r="G687" s="6" t="s">
        <v>231</v>
      </c>
      <c r="H687" s="12"/>
    </row>
    <row r="688" spans="1:8" ht="14">
      <c r="A688" s="4" t="s">
        <v>4</v>
      </c>
      <c r="B688" s="5" t="s">
        <v>8</v>
      </c>
      <c r="C688" s="5">
        <v>70.419166666666698</v>
      </c>
      <c r="D688" s="5" t="s">
        <v>9002</v>
      </c>
      <c r="E688" s="5" t="s">
        <v>10</v>
      </c>
      <c r="F688" s="5" t="s">
        <v>11</v>
      </c>
      <c r="G688" s="6" t="s">
        <v>131</v>
      </c>
      <c r="H688" s="13" t="s">
        <v>13</v>
      </c>
    </row>
    <row r="689" spans="1:8" ht="14">
      <c r="A689" s="4" t="s">
        <v>4</v>
      </c>
      <c r="B689" s="5" t="s">
        <v>8</v>
      </c>
      <c r="C689" s="5">
        <v>70.419166666666698</v>
      </c>
      <c r="D689" s="5" t="s">
        <v>9003</v>
      </c>
      <c r="E689" s="5" t="s">
        <v>10</v>
      </c>
      <c r="F689" s="5" t="s">
        <v>11</v>
      </c>
      <c r="G689" s="6" t="s">
        <v>131</v>
      </c>
      <c r="H689" s="13" t="s">
        <v>13</v>
      </c>
    </row>
    <row r="690" spans="1:8" ht="14">
      <c r="A690" s="4" t="s">
        <v>4</v>
      </c>
      <c r="B690" s="5" t="s">
        <v>8</v>
      </c>
      <c r="C690" s="5">
        <v>70.419166666666698</v>
      </c>
      <c r="D690" s="5" t="s">
        <v>9004</v>
      </c>
      <c r="E690" s="5" t="s">
        <v>10</v>
      </c>
      <c r="F690" s="5" t="s">
        <v>11</v>
      </c>
      <c r="G690" s="6" t="s">
        <v>75</v>
      </c>
      <c r="H690" s="13" t="s">
        <v>13</v>
      </c>
    </row>
    <row r="691" spans="1:8" ht="14">
      <c r="A691" s="4" t="s">
        <v>4</v>
      </c>
      <c r="B691" s="5" t="s">
        <v>8</v>
      </c>
      <c r="C691" s="5">
        <v>70.419166666666698</v>
      </c>
      <c r="D691" s="5" t="s">
        <v>9005</v>
      </c>
      <c r="E691" s="5" t="s">
        <v>10</v>
      </c>
      <c r="F691" s="5" t="s">
        <v>11</v>
      </c>
      <c r="G691" s="6" t="s">
        <v>75</v>
      </c>
      <c r="H691" s="13" t="s">
        <v>13</v>
      </c>
    </row>
    <row r="692" spans="1:8" ht="14">
      <c r="A692" s="4" t="s">
        <v>4</v>
      </c>
      <c r="B692" s="5" t="s">
        <v>8</v>
      </c>
      <c r="C692" s="5">
        <v>70.419166666666698</v>
      </c>
      <c r="D692" s="5" t="s">
        <v>9006</v>
      </c>
      <c r="E692" s="5" t="s">
        <v>10</v>
      </c>
      <c r="F692" s="5" t="s">
        <v>11</v>
      </c>
      <c r="G692" s="6" t="s">
        <v>31</v>
      </c>
      <c r="H692" s="13" t="s">
        <v>13</v>
      </c>
    </row>
    <row r="693" spans="1:8" ht="14" hidden="1">
      <c r="A693" s="4" t="s">
        <v>4</v>
      </c>
      <c r="B693" s="5" t="s">
        <v>8</v>
      </c>
      <c r="C693" s="5">
        <v>70.419166666666698</v>
      </c>
      <c r="D693" s="5" t="s">
        <v>9007</v>
      </c>
      <c r="E693" s="5" t="s">
        <v>10</v>
      </c>
      <c r="F693" s="5" t="s">
        <v>11</v>
      </c>
      <c r="G693" s="6" t="s">
        <v>18</v>
      </c>
      <c r="H693" s="12"/>
    </row>
    <row r="694" spans="1:8" ht="14">
      <c r="A694" s="4" t="s">
        <v>4</v>
      </c>
      <c r="B694" s="5" t="s">
        <v>8</v>
      </c>
      <c r="C694" s="5">
        <v>70.419166666666698</v>
      </c>
      <c r="D694" s="5" t="s">
        <v>9008</v>
      </c>
      <c r="E694" s="5" t="s">
        <v>10</v>
      </c>
      <c r="F694" s="5" t="s">
        <v>11</v>
      </c>
      <c r="G694" s="6" t="s">
        <v>387</v>
      </c>
      <c r="H694" s="13" t="s">
        <v>13</v>
      </c>
    </row>
    <row r="695" spans="1:8" ht="14">
      <c r="A695" s="4" t="s">
        <v>4</v>
      </c>
      <c r="B695" s="5" t="s">
        <v>8</v>
      </c>
      <c r="C695" s="5">
        <v>70.419166666666698</v>
      </c>
      <c r="D695" s="5" t="s">
        <v>9009</v>
      </c>
      <c r="E695" s="5" t="s">
        <v>10</v>
      </c>
      <c r="F695" s="5" t="s">
        <v>11</v>
      </c>
      <c r="G695" s="6" t="s">
        <v>131</v>
      </c>
      <c r="H695" s="13" t="s">
        <v>13</v>
      </c>
    </row>
    <row r="696" spans="1:8" ht="14">
      <c r="A696" s="4" t="s">
        <v>4</v>
      </c>
      <c r="B696" s="5" t="s">
        <v>8</v>
      </c>
      <c r="C696" s="5">
        <v>70.419166666666698</v>
      </c>
      <c r="D696" s="5" t="s">
        <v>9010</v>
      </c>
      <c r="E696" s="5" t="s">
        <v>10</v>
      </c>
      <c r="F696" s="5" t="s">
        <v>11</v>
      </c>
      <c r="G696" s="6" t="s">
        <v>387</v>
      </c>
      <c r="H696" s="13" t="s">
        <v>13</v>
      </c>
    </row>
    <row r="697" spans="1:8" ht="14" hidden="1">
      <c r="A697" s="4" t="s">
        <v>4</v>
      </c>
      <c r="B697" s="5" t="s">
        <v>8</v>
      </c>
      <c r="C697" s="5">
        <v>70.419166666666698</v>
      </c>
      <c r="D697" s="5" t="s">
        <v>9011</v>
      </c>
      <c r="E697" s="5" t="s">
        <v>10</v>
      </c>
      <c r="F697" s="5" t="s">
        <v>11</v>
      </c>
      <c r="G697" s="6" t="s">
        <v>482</v>
      </c>
      <c r="H697" s="12"/>
    </row>
    <row r="698" spans="1:8" ht="14">
      <c r="A698" s="4" t="s">
        <v>4</v>
      </c>
      <c r="B698" s="5" t="s">
        <v>8</v>
      </c>
      <c r="C698" s="5">
        <v>70.419166666666698</v>
      </c>
      <c r="D698" s="5" t="s">
        <v>9012</v>
      </c>
      <c r="E698" s="5" t="s">
        <v>10</v>
      </c>
      <c r="F698" s="5" t="s">
        <v>11</v>
      </c>
      <c r="G698" s="6" t="s">
        <v>116</v>
      </c>
      <c r="H698" s="13" t="s">
        <v>13</v>
      </c>
    </row>
    <row r="699" spans="1:8" ht="14">
      <c r="A699" s="4" t="s">
        <v>4</v>
      </c>
      <c r="B699" s="5" t="s">
        <v>8</v>
      </c>
      <c r="C699" s="5">
        <v>70.419166666666698</v>
      </c>
      <c r="D699" s="5" t="s">
        <v>9013</v>
      </c>
      <c r="E699" s="5" t="s">
        <v>10</v>
      </c>
      <c r="F699" s="5" t="s">
        <v>11</v>
      </c>
      <c r="G699" s="6" t="s">
        <v>75</v>
      </c>
      <c r="H699" s="13" t="s">
        <v>13</v>
      </c>
    </row>
    <row r="700" spans="1:8" ht="14" hidden="1">
      <c r="A700" s="4" t="s">
        <v>4</v>
      </c>
      <c r="B700" s="5" t="s">
        <v>8</v>
      </c>
      <c r="C700" s="5">
        <v>70.419166666666698</v>
      </c>
      <c r="D700" s="5" t="s">
        <v>9014</v>
      </c>
      <c r="E700" s="5" t="s">
        <v>10</v>
      </c>
      <c r="F700" s="5" t="s">
        <v>11</v>
      </c>
      <c r="G700" s="6" t="s">
        <v>22</v>
      </c>
      <c r="H700" s="12"/>
    </row>
    <row r="701" spans="1:8" ht="14" hidden="1">
      <c r="A701" s="4" t="s">
        <v>4</v>
      </c>
      <c r="B701" s="5" t="s">
        <v>8</v>
      </c>
      <c r="C701" s="5">
        <v>70.419166666666698</v>
      </c>
      <c r="D701" s="5" t="s">
        <v>9015</v>
      </c>
      <c r="E701" s="5" t="s">
        <v>10</v>
      </c>
      <c r="F701" s="5" t="s">
        <v>11</v>
      </c>
      <c r="G701" s="6" t="s">
        <v>22</v>
      </c>
      <c r="H701" s="12"/>
    </row>
    <row r="702" spans="1:8" ht="14" hidden="1">
      <c r="A702" s="4" t="s">
        <v>4</v>
      </c>
      <c r="B702" s="5" t="s">
        <v>8</v>
      </c>
      <c r="C702" s="5">
        <v>70.419166666666698</v>
      </c>
      <c r="D702" s="5" t="s">
        <v>9016</v>
      </c>
      <c r="E702" s="5" t="s">
        <v>10</v>
      </c>
      <c r="F702" s="5" t="s">
        <v>11</v>
      </c>
      <c r="G702" s="6" t="s">
        <v>22</v>
      </c>
      <c r="H702" s="12"/>
    </row>
    <row r="703" spans="1:8" ht="14" hidden="1">
      <c r="A703" s="4" t="s">
        <v>4</v>
      </c>
      <c r="B703" s="5" t="s">
        <v>8</v>
      </c>
      <c r="C703" s="5">
        <v>70.419166666666698</v>
      </c>
      <c r="D703" s="5" t="s">
        <v>9017</v>
      </c>
      <c r="E703" s="5" t="s">
        <v>10</v>
      </c>
      <c r="F703" s="5" t="s">
        <v>11</v>
      </c>
      <c r="G703" s="6" t="s">
        <v>18</v>
      </c>
      <c r="H703" s="12"/>
    </row>
    <row r="704" spans="1:8" ht="14">
      <c r="A704" s="4" t="s">
        <v>4</v>
      </c>
      <c r="B704" s="5" t="s">
        <v>8</v>
      </c>
      <c r="C704" s="5">
        <v>70.419166666666698</v>
      </c>
      <c r="D704" s="5" t="s">
        <v>9018</v>
      </c>
      <c r="E704" s="5" t="s">
        <v>10</v>
      </c>
      <c r="F704" s="5" t="s">
        <v>11</v>
      </c>
      <c r="G704" s="6" t="s">
        <v>131</v>
      </c>
      <c r="H704" s="13" t="s">
        <v>13</v>
      </c>
    </row>
    <row r="705" spans="1:8" ht="14" hidden="1">
      <c r="A705" s="4" t="s">
        <v>4</v>
      </c>
      <c r="B705" s="5" t="s">
        <v>8</v>
      </c>
      <c r="C705" s="5">
        <v>70.419166666666698</v>
      </c>
      <c r="D705" s="5" t="s">
        <v>9019</v>
      </c>
      <c r="E705" s="5" t="s">
        <v>10</v>
      </c>
      <c r="F705" s="5" t="s">
        <v>11</v>
      </c>
      <c r="G705" s="6" t="s">
        <v>27</v>
      </c>
      <c r="H705" s="12"/>
    </row>
    <row r="706" spans="1:8" ht="14">
      <c r="A706" s="4" t="s">
        <v>4</v>
      </c>
      <c r="B706" s="5" t="s">
        <v>8</v>
      </c>
      <c r="C706" s="5">
        <v>70.419166666666698</v>
      </c>
      <c r="D706" s="5" t="s">
        <v>9020</v>
      </c>
      <c r="E706" s="5" t="s">
        <v>10</v>
      </c>
      <c r="F706" s="5" t="s">
        <v>11</v>
      </c>
      <c r="G706" s="6" t="s">
        <v>116</v>
      </c>
      <c r="H706" s="13" t="s">
        <v>13</v>
      </c>
    </row>
    <row r="707" spans="1:8" ht="14" hidden="1">
      <c r="A707" s="4" t="s">
        <v>4</v>
      </c>
      <c r="B707" s="5" t="s">
        <v>8</v>
      </c>
      <c r="C707" s="5">
        <v>70.419166666666698</v>
      </c>
      <c r="D707" s="5" t="s">
        <v>9021</v>
      </c>
      <c r="E707" s="5" t="s">
        <v>10</v>
      </c>
      <c r="F707" s="5" t="s">
        <v>11</v>
      </c>
      <c r="G707" s="6" t="s">
        <v>135</v>
      </c>
      <c r="H707" s="12"/>
    </row>
    <row r="708" spans="1:8" ht="14">
      <c r="A708" s="4" t="s">
        <v>4</v>
      </c>
      <c r="B708" s="5" t="s">
        <v>8</v>
      </c>
      <c r="C708" s="5">
        <v>70.419166666666698</v>
      </c>
      <c r="D708" s="5" t="s">
        <v>9022</v>
      </c>
      <c r="E708" s="5" t="s">
        <v>10</v>
      </c>
      <c r="F708" s="5" t="s">
        <v>11</v>
      </c>
      <c r="G708" s="6" t="s">
        <v>131</v>
      </c>
      <c r="H708" s="13" t="s">
        <v>13</v>
      </c>
    </row>
    <row r="709" spans="1:8" ht="14" hidden="1">
      <c r="A709" s="4" t="s">
        <v>4</v>
      </c>
      <c r="B709" s="5" t="s">
        <v>8</v>
      </c>
      <c r="C709" s="5">
        <v>70.419166666666698</v>
      </c>
      <c r="D709" s="5" t="s">
        <v>9023</v>
      </c>
      <c r="E709" s="5" t="s">
        <v>10</v>
      </c>
      <c r="F709" s="5" t="s">
        <v>11</v>
      </c>
      <c r="G709" s="6" t="s">
        <v>60</v>
      </c>
      <c r="H709" s="12"/>
    </row>
    <row r="710" spans="1:8" ht="14" hidden="1">
      <c r="A710" s="4" t="s">
        <v>4</v>
      </c>
      <c r="B710" s="5" t="s">
        <v>8</v>
      </c>
      <c r="C710" s="5">
        <v>70.419166666666698</v>
      </c>
      <c r="D710" s="5" t="s">
        <v>9024</v>
      </c>
      <c r="E710" s="5" t="s">
        <v>10</v>
      </c>
      <c r="F710" s="5" t="s">
        <v>11</v>
      </c>
      <c r="G710" s="6" t="s">
        <v>254</v>
      </c>
      <c r="H710" s="12"/>
    </row>
    <row r="711" spans="1:8" ht="14">
      <c r="A711" s="4" t="s">
        <v>4</v>
      </c>
      <c r="B711" s="5" t="s">
        <v>8</v>
      </c>
      <c r="C711" s="5">
        <v>70.419166666666698</v>
      </c>
      <c r="D711" s="5" t="s">
        <v>9025</v>
      </c>
      <c r="E711" s="5" t="s">
        <v>10</v>
      </c>
      <c r="F711" s="5" t="s">
        <v>11</v>
      </c>
      <c r="G711" s="6" t="s">
        <v>116</v>
      </c>
      <c r="H711" s="13" t="s">
        <v>13</v>
      </c>
    </row>
    <row r="712" spans="1:8" ht="14" hidden="1">
      <c r="A712" s="4" t="s">
        <v>4</v>
      </c>
      <c r="B712" s="5" t="s">
        <v>8</v>
      </c>
      <c r="C712" s="5">
        <v>70.419166666666698</v>
      </c>
      <c r="D712" s="5" t="s">
        <v>9026</v>
      </c>
      <c r="E712" s="5" t="s">
        <v>10</v>
      </c>
      <c r="F712" s="5" t="s">
        <v>11</v>
      </c>
      <c r="G712" s="6" t="s">
        <v>90</v>
      </c>
      <c r="H712" s="12"/>
    </row>
    <row r="713" spans="1:8" ht="14" hidden="1">
      <c r="A713" s="4" t="s">
        <v>4</v>
      </c>
      <c r="B713" s="5" t="s">
        <v>8</v>
      </c>
      <c r="C713" s="5">
        <v>70.419166666666698</v>
      </c>
      <c r="D713" s="5" t="s">
        <v>9027</v>
      </c>
      <c r="E713" s="5" t="s">
        <v>10</v>
      </c>
      <c r="F713" s="5" t="s">
        <v>11</v>
      </c>
      <c r="G713" s="6" t="s">
        <v>90</v>
      </c>
      <c r="H713" s="12"/>
    </row>
    <row r="714" spans="1:8" ht="14">
      <c r="A714" s="4" t="s">
        <v>4</v>
      </c>
      <c r="B714" s="5" t="s">
        <v>8</v>
      </c>
      <c r="C714" s="5">
        <v>70.419166666666698</v>
      </c>
      <c r="D714" s="5" t="s">
        <v>9028</v>
      </c>
      <c r="E714" s="5" t="s">
        <v>10</v>
      </c>
      <c r="F714" s="5" t="s">
        <v>11</v>
      </c>
      <c r="G714" s="6" t="s">
        <v>131</v>
      </c>
      <c r="H714" s="13" t="s">
        <v>13</v>
      </c>
    </row>
    <row r="715" spans="1:8" ht="14">
      <c r="A715" s="4" t="s">
        <v>4</v>
      </c>
      <c r="B715" s="5" t="s">
        <v>8</v>
      </c>
      <c r="C715" s="5">
        <v>70.419166666666698</v>
      </c>
      <c r="D715" s="5" t="s">
        <v>9029</v>
      </c>
      <c r="E715" s="5" t="s">
        <v>10</v>
      </c>
      <c r="F715" s="5" t="s">
        <v>11</v>
      </c>
      <c r="G715" s="6" t="s">
        <v>116</v>
      </c>
      <c r="H715" s="13" t="s">
        <v>13</v>
      </c>
    </row>
    <row r="716" spans="1:8" ht="14">
      <c r="A716" s="4" t="s">
        <v>4</v>
      </c>
      <c r="B716" s="5" t="s">
        <v>8</v>
      </c>
      <c r="C716" s="5">
        <v>70.419166666666698</v>
      </c>
      <c r="D716" s="5" t="s">
        <v>9030</v>
      </c>
      <c r="E716" s="5" t="s">
        <v>10</v>
      </c>
      <c r="F716" s="5" t="s">
        <v>11</v>
      </c>
      <c r="G716" s="6" t="s">
        <v>131</v>
      </c>
      <c r="H716" s="13" t="s">
        <v>13</v>
      </c>
    </row>
    <row r="717" spans="1:8" ht="14">
      <c r="A717" s="4" t="s">
        <v>4</v>
      </c>
      <c r="B717" s="5" t="s">
        <v>8</v>
      </c>
      <c r="C717" s="5">
        <v>70.419166666666698</v>
      </c>
      <c r="D717" s="5" t="s">
        <v>9031</v>
      </c>
      <c r="E717" s="5" t="s">
        <v>10</v>
      </c>
      <c r="F717" s="5" t="s">
        <v>11</v>
      </c>
      <c r="G717" s="6" t="s">
        <v>75</v>
      </c>
      <c r="H717" s="13" t="s">
        <v>13</v>
      </c>
    </row>
    <row r="718" spans="1:8" ht="14">
      <c r="A718" s="4" t="s">
        <v>4</v>
      </c>
      <c r="B718" s="5" t="s">
        <v>8</v>
      </c>
      <c r="C718" s="5">
        <v>70.419166666666698</v>
      </c>
      <c r="D718" s="5" t="s">
        <v>9032</v>
      </c>
      <c r="E718" s="5" t="s">
        <v>10</v>
      </c>
      <c r="F718" s="5" t="s">
        <v>11</v>
      </c>
      <c r="G718" s="6" t="s">
        <v>131</v>
      </c>
      <c r="H718" s="13" t="s">
        <v>13</v>
      </c>
    </row>
    <row r="719" spans="1:8" ht="14">
      <c r="A719" s="4" t="s">
        <v>4</v>
      </c>
      <c r="B719" s="5" t="s">
        <v>8</v>
      </c>
      <c r="C719" s="5">
        <v>70.419166666666698</v>
      </c>
      <c r="D719" s="5" t="s">
        <v>9033</v>
      </c>
      <c r="E719" s="5" t="s">
        <v>10</v>
      </c>
      <c r="F719" s="5" t="s">
        <v>11</v>
      </c>
      <c r="G719" s="6" t="s">
        <v>131</v>
      </c>
      <c r="H719" s="13" t="s">
        <v>13</v>
      </c>
    </row>
    <row r="720" spans="1:8" ht="14" hidden="1">
      <c r="A720" s="4" t="s">
        <v>4</v>
      </c>
      <c r="B720" s="5" t="s">
        <v>8</v>
      </c>
      <c r="C720" s="5">
        <v>70.419166666666698</v>
      </c>
      <c r="D720" s="5" t="s">
        <v>9034</v>
      </c>
      <c r="E720" s="5" t="s">
        <v>10</v>
      </c>
      <c r="F720" s="5" t="s">
        <v>11</v>
      </c>
      <c r="G720" s="6" t="s">
        <v>27</v>
      </c>
      <c r="H720" s="12"/>
    </row>
    <row r="721" spans="1:8" ht="14" hidden="1">
      <c r="A721" s="4" t="s">
        <v>4</v>
      </c>
      <c r="B721" s="5" t="s">
        <v>8</v>
      </c>
      <c r="C721" s="5">
        <v>70.419166666666698</v>
      </c>
      <c r="D721" s="5" t="s">
        <v>9035</v>
      </c>
      <c r="E721" s="5" t="s">
        <v>10</v>
      </c>
      <c r="F721" s="5" t="s">
        <v>11</v>
      </c>
      <c r="G721" s="6" t="s">
        <v>60</v>
      </c>
      <c r="H721" s="12"/>
    </row>
    <row r="722" spans="1:8" ht="14">
      <c r="A722" s="4" t="s">
        <v>4</v>
      </c>
      <c r="B722" s="5" t="s">
        <v>8</v>
      </c>
      <c r="C722" s="5">
        <v>70.419166666666698</v>
      </c>
      <c r="D722" s="5" t="s">
        <v>9036</v>
      </c>
      <c r="E722" s="5" t="s">
        <v>10</v>
      </c>
      <c r="F722" s="5" t="s">
        <v>11</v>
      </c>
      <c r="G722" s="6" t="s">
        <v>75</v>
      </c>
      <c r="H722" s="13" t="s">
        <v>13</v>
      </c>
    </row>
    <row r="723" spans="1:8" ht="14">
      <c r="A723" s="4" t="s">
        <v>4</v>
      </c>
      <c r="B723" s="5" t="s">
        <v>8</v>
      </c>
      <c r="C723" s="5">
        <v>70.419166666666698</v>
      </c>
      <c r="D723" s="5" t="s">
        <v>9037</v>
      </c>
      <c r="E723" s="5" t="s">
        <v>10</v>
      </c>
      <c r="F723" s="5" t="s">
        <v>11</v>
      </c>
      <c r="G723" s="6" t="s">
        <v>131</v>
      </c>
      <c r="H723" s="13" t="s">
        <v>13</v>
      </c>
    </row>
    <row r="724" spans="1:8" ht="14" hidden="1">
      <c r="A724" s="4" t="s">
        <v>4</v>
      </c>
      <c r="B724" s="5" t="s">
        <v>8</v>
      </c>
      <c r="C724" s="5">
        <v>70.419166666666698</v>
      </c>
      <c r="D724" s="5" t="s">
        <v>9038</v>
      </c>
      <c r="E724" s="5" t="s">
        <v>10</v>
      </c>
      <c r="F724" s="5" t="s">
        <v>11</v>
      </c>
      <c r="G724" s="6" t="s">
        <v>1372</v>
      </c>
      <c r="H724" s="12"/>
    </row>
    <row r="725" spans="1:8" ht="14" hidden="1">
      <c r="A725" s="4" t="s">
        <v>4</v>
      </c>
      <c r="B725" s="5" t="s">
        <v>8</v>
      </c>
      <c r="C725" s="5">
        <v>70.419166666666698</v>
      </c>
      <c r="D725" s="5" t="s">
        <v>9039</v>
      </c>
      <c r="E725" s="5" t="s">
        <v>10</v>
      </c>
      <c r="F725" s="5" t="s">
        <v>11</v>
      </c>
      <c r="G725" s="6" t="s">
        <v>60</v>
      </c>
      <c r="H725" s="12"/>
    </row>
    <row r="726" spans="1:8" ht="14">
      <c r="A726" s="4" t="s">
        <v>4</v>
      </c>
      <c r="B726" s="5" t="s">
        <v>8</v>
      </c>
      <c r="C726" s="5">
        <v>70.419166666666698</v>
      </c>
      <c r="D726" s="5" t="s">
        <v>9040</v>
      </c>
      <c r="E726" s="5" t="s">
        <v>10</v>
      </c>
      <c r="F726" s="5" t="s">
        <v>11</v>
      </c>
      <c r="G726" s="6" t="s">
        <v>31</v>
      </c>
      <c r="H726" s="13" t="s">
        <v>13</v>
      </c>
    </row>
    <row r="727" spans="1:8" ht="14">
      <c r="A727" s="4" t="s">
        <v>4</v>
      </c>
      <c r="B727" s="5" t="s">
        <v>8</v>
      </c>
      <c r="C727" s="5">
        <v>70.419166666666698</v>
      </c>
      <c r="D727" s="5" t="s">
        <v>9041</v>
      </c>
      <c r="E727" s="5" t="s">
        <v>10</v>
      </c>
      <c r="F727" s="5" t="s">
        <v>11</v>
      </c>
      <c r="G727" s="6" t="s">
        <v>75</v>
      </c>
      <c r="H727" s="13" t="s">
        <v>13</v>
      </c>
    </row>
    <row r="728" spans="1:8" ht="14">
      <c r="A728" s="4" t="s">
        <v>4</v>
      </c>
      <c r="B728" s="5" t="s">
        <v>8</v>
      </c>
      <c r="C728" s="5">
        <v>70.419166666666698</v>
      </c>
      <c r="D728" s="5" t="s">
        <v>9042</v>
      </c>
      <c r="E728" s="5" t="s">
        <v>10</v>
      </c>
      <c r="F728" s="5" t="s">
        <v>11</v>
      </c>
      <c r="G728" s="6" t="s">
        <v>131</v>
      </c>
      <c r="H728" s="13" t="s">
        <v>13</v>
      </c>
    </row>
    <row r="729" spans="1:8" ht="14">
      <c r="A729" s="4" t="s">
        <v>4</v>
      </c>
      <c r="B729" s="5" t="s">
        <v>8</v>
      </c>
      <c r="C729" s="5">
        <v>70.419166666666698</v>
      </c>
      <c r="D729" s="5" t="s">
        <v>9043</v>
      </c>
      <c r="E729" s="5" t="s">
        <v>10</v>
      </c>
      <c r="F729" s="5" t="s">
        <v>11</v>
      </c>
      <c r="G729" s="6" t="s">
        <v>75</v>
      </c>
      <c r="H729" s="13" t="s">
        <v>13</v>
      </c>
    </row>
    <row r="730" spans="1:8" ht="14" hidden="1">
      <c r="A730" s="4" t="s">
        <v>4</v>
      </c>
      <c r="B730" s="5" t="s">
        <v>8</v>
      </c>
      <c r="C730" s="5">
        <v>70.419166666666698</v>
      </c>
      <c r="D730" s="5" t="s">
        <v>9044</v>
      </c>
      <c r="E730" s="5" t="s">
        <v>10</v>
      </c>
      <c r="F730" s="5" t="s">
        <v>11</v>
      </c>
      <c r="G730" s="6" t="s">
        <v>60</v>
      </c>
      <c r="H730" s="12"/>
    </row>
    <row r="731" spans="1:8" ht="14">
      <c r="A731" s="4" t="s">
        <v>4</v>
      </c>
      <c r="B731" s="5" t="s">
        <v>8</v>
      </c>
      <c r="C731" s="5">
        <v>70.419166666666698</v>
      </c>
      <c r="D731" s="5" t="s">
        <v>9045</v>
      </c>
      <c r="E731" s="5" t="s">
        <v>10</v>
      </c>
      <c r="F731" s="5" t="s">
        <v>11</v>
      </c>
      <c r="G731" s="6" t="s">
        <v>131</v>
      </c>
      <c r="H731" s="13" t="s">
        <v>13</v>
      </c>
    </row>
    <row r="732" spans="1:8" ht="14" hidden="1">
      <c r="A732" s="4" t="s">
        <v>4</v>
      </c>
      <c r="B732" s="5" t="s">
        <v>8</v>
      </c>
      <c r="C732" s="5">
        <v>70.419166666666698</v>
      </c>
      <c r="D732" s="5" t="s">
        <v>9046</v>
      </c>
      <c r="E732" s="5" t="s">
        <v>10</v>
      </c>
      <c r="F732" s="5" t="s">
        <v>11</v>
      </c>
      <c r="G732" s="6" t="s">
        <v>22</v>
      </c>
      <c r="H732" s="12"/>
    </row>
    <row r="733" spans="1:8" ht="14" hidden="1">
      <c r="A733" s="4" t="s">
        <v>4</v>
      </c>
      <c r="B733" s="5" t="s">
        <v>8</v>
      </c>
      <c r="C733" s="5">
        <v>70.419166666666698</v>
      </c>
      <c r="D733" s="5" t="s">
        <v>9047</v>
      </c>
      <c r="E733" s="5" t="s">
        <v>10</v>
      </c>
      <c r="F733" s="5" t="s">
        <v>11</v>
      </c>
      <c r="G733" s="6" t="s">
        <v>946</v>
      </c>
      <c r="H733" s="12"/>
    </row>
    <row r="734" spans="1:8" ht="14" hidden="1">
      <c r="A734" s="4" t="s">
        <v>4</v>
      </c>
      <c r="B734" s="5" t="s">
        <v>8</v>
      </c>
      <c r="C734" s="5">
        <v>70.419166666666698</v>
      </c>
      <c r="D734" s="5" t="s">
        <v>9048</v>
      </c>
      <c r="E734" s="5" t="s">
        <v>10</v>
      </c>
      <c r="F734" s="5" t="s">
        <v>11</v>
      </c>
      <c r="G734" s="6" t="s">
        <v>27</v>
      </c>
      <c r="H734" s="12"/>
    </row>
    <row r="735" spans="1:8" ht="14">
      <c r="A735" s="4" t="s">
        <v>4</v>
      </c>
      <c r="B735" s="5" t="s">
        <v>8</v>
      </c>
      <c r="C735" s="5">
        <v>70.419166666666698</v>
      </c>
      <c r="D735" s="5" t="s">
        <v>9049</v>
      </c>
      <c r="E735" s="5" t="s">
        <v>10</v>
      </c>
      <c r="F735" s="5" t="s">
        <v>11</v>
      </c>
      <c r="G735" s="6" t="s">
        <v>75</v>
      </c>
      <c r="H735" s="13" t="s">
        <v>13</v>
      </c>
    </row>
    <row r="736" spans="1:8" ht="14">
      <c r="A736" s="4" t="s">
        <v>4</v>
      </c>
      <c r="B736" s="5" t="s">
        <v>8</v>
      </c>
      <c r="C736" s="5">
        <v>70.419166666666698</v>
      </c>
      <c r="D736" s="5" t="s">
        <v>9050</v>
      </c>
      <c r="E736" s="5" t="s">
        <v>10</v>
      </c>
      <c r="F736" s="5" t="s">
        <v>11</v>
      </c>
      <c r="G736" s="6" t="s">
        <v>31</v>
      </c>
      <c r="H736" s="13" t="s">
        <v>13</v>
      </c>
    </row>
    <row r="737" spans="1:8" ht="14" hidden="1">
      <c r="A737" s="4" t="s">
        <v>4</v>
      </c>
      <c r="B737" s="5" t="s">
        <v>8</v>
      </c>
      <c r="C737" s="5">
        <v>70.419166666666698</v>
      </c>
      <c r="D737" s="5" t="s">
        <v>9051</v>
      </c>
      <c r="E737" s="5" t="s">
        <v>10</v>
      </c>
      <c r="F737" s="5" t="s">
        <v>11</v>
      </c>
      <c r="G737" s="6" t="s">
        <v>150</v>
      </c>
      <c r="H737" s="12"/>
    </row>
    <row r="738" spans="1:8" ht="14" hidden="1">
      <c r="A738" s="4" t="s">
        <v>4</v>
      </c>
      <c r="B738" s="5" t="s">
        <v>8</v>
      </c>
      <c r="C738" s="5">
        <v>70.419166666666698</v>
      </c>
      <c r="D738" s="5" t="s">
        <v>9052</v>
      </c>
      <c r="E738" s="5" t="s">
        <v>10</v>
      </c>
      <c r="F738" s="5" t="s">
        <v>11</v>
      </c>
      <c r="G738" s="6" t="s">
        <v>27</v>
      </c>
      <c r="H738" s="12"/>
    </row>
    <row r="739" spans="1:8" ht="14" hidden="1">
      <c r="A739" s="4" t="s">
        <v>4</v>
      </c>
      <c r="B739" s="5" t="s">
        <v>8</v>
      </c>
      <c r="C739" s="5">
        <v>70.419166666666698</v>
      </c>
      <c r="D739" s="5" t="s">
        <v>9053</v>
      </c>
      <c r="E739" s="5" t="s">
        <v>10</v>
      </c>
      <c r="F739" s="5" t="s">
        <v>11</v>
      </c>
      <c r="G739" s="6" t="s">
        <v>18</v>
      </c>
      <c r="H739" s="12"/>
    </row>
    <row r="740" spans="1:8" ht="14" hidden="1">
      <c r="A740" s="4" t="s">
        <v>4</v>
      </c>
      <c r="B740" s="5" t="s">
        <v>8</v>
      </c>
      <c r="C740" s="5">
        <v>70.419166666666698</v>
      </c>
      <c r="D740" s="5" t="s">
        <v>9054</v>
      </c>
      <c r="E740" s="5" t="s">
        <v>10</v>
      </c>
      <c r="F740" s="5" t="s">
        <v>11</v>
      </c>
      <c r="G740" s="6" t="s">
        <v>950</v>
      </c>
      <c r="H740" s="12"/>
    </row>
    <row r="741" spans="1:8" ht="14" hidden="1">
      <c r="A741" s="4" t="s">
        <v>4</v>
      </c>
      <c r="B741" s="5" t="s">
        <v>8</v>
      </c>
      <c r="C741" s="5">
        <v>70.419166666666698</v>
      </c>
      <c r="D741" s="5" t="s">
        <v>9055</v>
      </c>
      <c r="E741" s="5" t="s">
        <v>10</v>
      </c>
      <c r="F741" s="5" t="s">
        <v>11</v>
      </c>
      <c r="G741" s="6" t="s">
        <v>18</v>
      </c>
      <c r="H741" s="12"/>
    </row>
    <row r="742" spans="1:8" ht="14" hidden="1">
      <c r="A742" s="4" t="s">
        <v>4</v>
      </c>
      <c r="B742" s="5" t="s">
        <v>8</v>
      </c>
      <c r="C742" s="5">
        <v>70.419166666666698</v>
      </c>
      <c r="D742" s="5" t="s">
        <v>9056</v>
      </c>
      <c r="E742" s="5" t="s">
        <v>10</v>
      </c>
      <c r="F742" s="5" t="s">
        <v>11</v>
      </c>
      <c r="G742" s="6" t="s">
        <v>27</v>
      </c>
      <c r="H742" s="12"/>
    </row>
    <row r="743" spans="1:8" ht="14">
      <c r="A743" s="4" t="s">
        <v>4</v>
      </c>
      <c r="B743" s="5" t="s">
        <v>8</v>
      </c>
      <c r="C743" s="5">
        <v>70.419166666666698</v>
      </c>
      <c r="D743" s="5" t="s">
        <v>9057</v>
      </c>
      <c r="E743" s="5" t="s">
        <v>10</v>
      </c>
      <c r="F743" s="5" t="s">
        <v>11</v>
      </c>
      <c r="G743" s="6" t="s">
        <v>15</v>
      </c>
      <c r="H743" s="13" t="s">
        <v>13</v>
      </c>
    </row>
    <row r="744" spans="1:8" ht="14">
      <c r="A744" s="4" t="s">
        <v>4</v>
      </c>
      <c r="B744" s="5" t="s">
        <v>8</v>
      </c>
      <c r="C744" s="5">
        <v>70.419166666666698</v>
      </c>
      <c r="D744" s="5" t="s">
        <v>9058</v>
      </c>
      <c r="E744" s="5" t="s">
        <v>10</v>
      </c>
      <c r="F744" s="5" t="s">
        <v>11</v>
      </c>
      <c r="G744" s="6" t="s">
        <v>131</v>
      </c>
      <c r="H744" s="13" t="s">
        <v>13</v>
      </c>
    </row>
    <row r="745" spans="1:8" ht="14" hidden="1">
      <c r="A745" s="4" t="s">
        <v>4</v>
      </c>
      <c r="B745" s="5" t="s">
        <v>8</v>
      </c>
      <c r="C745" s="5">
        <v>70.419166666666698</v>
      </c>
      <c r="D745" s="5" t="s">
        <v>9059</v>
      </c>
      <c r="E745" s="5" t="s">
        <v>10</v>
      </c>
      <c r="F745" s="5" t="s">
        <v>11</v>
      </c>
      <c r="G745" s="6" t="s">
        <v>20</v>
      </c>
      <c r="H745" s="12"/>
    </row>
    <row r="746" spans="1:8" ht="14" hidden="1">
      <c r="A746" s="4" t="s">
        <v>4</v>
      </c>
      <c r="B746" s="5" t="s">
        <v>8</v>
      </c>
      <c r="C746" s="5">
        <v>70.419166666666698</v>
      </c>
      <c r="D746" s="5" t="s">
        <v>9060</v>
      </c>
      <c r="E746" s="5" t="s">
        <v>10</v>
      </c>
      <c r="F746" s="5" t="s">
        <v>11</v>
      </c>
      <c r="G746" s="6" t="s">
        <v>60</v>
      </c>
      <c r="H746" s="12"/>
    </row>
    <row r="747" spans="1:8" ht="14" hidden="1">
      <c r="A747" s="4" t="s">
        <v>4</v>
      </c>
      <c r="B747" s="5" t="s">
        <v>8</v>
      </c>
      <c r="C747" s="5">
        <v>70.419166666666698</v>
      </c>
      <c r="D747" s="5" t="s">
        <v>9061</v>
      </c>
      <c r="E747" s="5" t="s">
        <v>10</v>
      </c>
      <c r="F747" s="5" t="s">
        <v>11</v>
      </c>
      <c r="G747" s="6" t="s">
        <v>38</v>
      </c>
      <c r="H747" s="12"/>
    </row>
    <row r="748" spans="1:8" ht="14">
      <c r="A748" s="4" t="s">
        <v>4</v>
      </c>
      <c r="B748" s="5" t="s">
        <v>8</v>
      </c>
      <c r="C748" s="5">
        <v>70.419166666666698</v>
      </c>
      <c r="D748" s="5" t="s">
        <v>9062</v>
      </c>
      <c r="E748" s="5" t="s">
        <v>10</v>
      </c>
      <c r="F748" s="5" t="s">
        <v>11</v>
      </c>
      <c r="G748" s="6" t="s">
        <v>31</v>
      </c>
      <c r="H748" s="13" t="s">
        <v>13</v>
      </c>
    </row>
    <row r="749" spans="1:8" ht="14" hidden="1">
      <c r="A749" s="4" t="s">
        <v>4</v>
      </c>
      <c r="B749" s="5" t="s">
        <v>8</v>
      </c>
      <c r="C749" s="5">
        <v>70.419166666666698</v>
      </c>
      <c r="D749" s="5" t="s">
        <v>9063</v>
      </c>
      <c r="E749" s="5" t="s">
        <v>10</v>
      </c>
      <c r="F749" s="5" t="s">
        <v>11</v>
      </c>
      <c r="G749" s="6" t="s">
        <v>60</v>
      </c>
      <c r="H749" s="12"/>
    </row>
    <row r="750" spans="1:8" ht="14" hidden="1">
      <c r="A750" s="4" t="s">
        <v>4</v>
      </c>
      <c r="B750" s="5" t="s">
        <v>8</v>
      </c>
      <c r="C750" s="5">
        <v>70.419166666666698</v>
      </c>
      <c r="D750" s="5" t="s">
        <v>9064</v>
      </c>
      <c r="E750" s="5" t="s">
        <v>10</v>
      </c>
      <c r="F750" s="5" t="s">
        <v>11</v>
      </c>
      <c r="G750" s="6" t="s">
        <v>150</v>
      </c>
      <c r="H750" s="12"/>
    </row>
    <row r="751" spans="1:8" ht="14" hidden="1">
      <c r="A751" s="4" t="s">
        <v>4</v>
      </c>
      <c r="B751" s="5" t="s">
        <v>8</v>
      </c>
      <c r="C751" s="5">
        <v>70.419166666666698</v>
      </c>
      <c r="D751" s="5" t="s">
        <v>9065</v>
      </c>
      <c r="E751" s="5" t="s">
        <v>10</v>
      </c>
      <c r="F751" s="5" t="s">
        <v>11</v>
      </c>
      <c r="G751" s="6" t="s">
        <v>27</v>
      </c>
      <c r="H751" s="12"/>
    </row>
    <row r="752" spans="1:8" ht="14" hidden="1">
      <c r="A752" s="4" t="s">
        <v>4</v>
      </c>
      <c r="B752" s="5" t="s">
        <v>8</v>
      </c>
      <c r="C752" s="5">
        <v>70.419166666666698</v>
      </c>
      <c r="D752" s="5" t="s">
        <v>9066</v>
      </c>
      <c r="E752" s="5" t="s">
        <v>10</v>
      </c>
      <c r="F752" s="5" t="s">
        <v>11</v>
      </c>
      <c r="G752" s="6" t="s">
        <v>20</v>
      </c>
      <c r="H752" s="12"/>
    </row>
    <row r="753" spans="1:8" ht="14">
      <c r="A753" s="4" t="s">
        <v>4</v>
      </c>
      <c r="B753" s="5" t="s">
        <v>8</v>
      </c>
      <c r="C753" s="5">
        <v>70.419166666666698</v>
      </c>
      <c r="D753" s="5" t="s">
        <v>9067</v>
      </c>
      <c r="E753" s="5" t="s">
        <v>10</v>
      </c>
      <c r="F753" s="5" t="s">
        <v>11</v>
      </c>
      <c r="G753" s="6" t="s">
        <v>131</v>
      </c>
      <c r="H753" s="13" t="s">
        <v>13</v>
      </c>
    </row>
    <row r="754" spans="1:8" ht="14" hidden="1">
      <c r="A754" s="4" t="s">
        <v>4</v>
      </c>
      <c r="B754" s="5" t="s">
        <v>8</v>
      </c>
      <c r="C754" s="5">
        <v>70.419166666666698</v>
      </c>
      <c r="D754" s="5" t="s">
        <v>9068</v>
      </c>
      <c r="E754" s="5" t="s">
        <v>10</v>
      </c>
      <c r="F754" s="5" t="s">
        <v>11</v>
      </c>
      <c r="G754" s="6" t="s">
        <v>27</v>
      </c>
      <c r="H754" s="12"/>
    </row>
    <row r="755" spans="1:8" ht="14" hidden="1">
      <c r="A755" s="4" t="s">
        <v>4</v>
      </c>
      <c r="B755" s="5" t="s">
        <v>8</v>
      </c>
      <c r="C755" s="5">
        <v>70.419166666666698</v>
      </c>
      <c r="D755" s="5" t="s">
        <v>9069</v>
      </c>
      <c r="E755" s="5" t="s">
        <v>10</v>
      </c>
      <c r="F755" s="5" t="s">
        <v>11</v>
      </c>
      <c r="G755" s="6" t="s">
        <v>22</v>
      </c>
      <c r="H755" s="12"/>
    </row>
    <row r="756" spans="1:8" ht="14">
      <c r="A756" s="4" t="s">
        <v>4</v>
      </c>
      <c r="B756" s="5" t="s">
        <v>8</v>
      </c>
      <c r="C756" s="5">
        <v>70.419166666666698</v>
      </c>
      <c r="D756" s="5" t="s">
        <v>9070</v>
      </c>
      <c r="E756" s="5" t="s">
        <v>10</v>
      </c>
      <c r="F756" s="5" t="s">
        <v>11</v>
      </c>
      <c r="G756" s="6" t="s">
        <v>75</v>
      </c>
      <c r="H756" s="13" t="s">
        <v>13</v>
      </c>
    </row>
    <row r="757" spans="1:8" ht="14">
      <c r="A757" s="4" t="s">
        <v>4</v>
      </c>
      <c r="B757" s="5" t="s">
        <v>8</v>
      </c>
      <c r="C757" s="5">
        <v>70.419166666666698</v>
      </c>
      <c r="D757" s="5" t="s">
        <v>9071</v>
      </c>
      <c r="E757" s="5" t="s">
        <v>10</v>
      </c>
      <c r="F757" s="5" t="s">
        <v>11</v>
      </c>
      <c r="G757" s="6" t="s">
        <v>75</v>
      </c>
      <c r="H757" s="13" t="s">
        <v>13</v>
      </c>
    </row>
    <row r="758" spans="1:8" ht="14" hidden="1">
      <c r="A758" s="4" t="s">
        <v>4</v>
      </c>
      <c r="B758" s="5" t="s">
        <v>8</v>
      </c>
      <c r="C758" s="5">
        <v>70.419166666666698</v>
      </c>
      <c r="D758" s="5" t="s">
        <v>9072</v>
      </c>
      <c r="E758" s="5" t="s">
        <v>10</v>
      </c>
      <c r="F758" s="5" t="s">
        <v>11</v>
      </c>
      <c r="G758" s="6" t="s">
        <v>18</v>
      </c>
      <c r="H758" s="12"/>
    </row>
    <row r="759" spans="1:8" ht="14" hidden="1">
      <c r="A759" s="4" t="s">
        <v>4</v>
      </c>
      <c r="B759" s="5" t="s">
        <v>8</v>
      </c>
      <c r="C759" s="5">
        <v>70.419166666666698</v>
      </c>
      <c r="D759" s="5" t="s">
        <v>9073</v>
      </c>
      <c r="E759" s="5" t="s">
        <v>10</v>
      </c>
      <c r="F759" s="5" t="s">
        <v>11</v>
      </c>
      <c r="G759" s="6" t="s">
        <v>22</v>
      </c>
      <c r="H759" s="12"/>
    </row>
    <row r="760" spans="1:8" ht="14" hidden="1">
      <c r="A760" s="4" t="s">
        <v>4</v>
      </c>
      <c r="B760" s="5" t="s">
        <v>8</v>
      </c>
      <c r="C760" s="5">
        <v>70.419166666666698</v>
      </c>
      <c r="D760" s="5" t="s">
        <v>9074</v>
      </c>
      <c r="E760" s="5" t="s">
        <v>10</v>
      </c>
      <c r="F760" s="5" t="s">
        <v>11</v>
      </c>
      <c r="G760" s="6" t="s">
        <v>20</v>
      </c>
      <c r="H760" s="12"/>
    </row>
    <row r="761" spans="1:8" ht="14" hidden="1">
      <c r="A761" s="4" t="s">
        <v>4</v>
      </c>
      <c r="B761" s="5" t="s">
        <v>8</v>
      </c>
      <c r="C761" s="5">
        <v>70.419166666666698</v>
      </c>
      <c r="D761" s="5" t="s">
        <v>9075</v>
      </c>
      <c r="E761" s="5" t="s">
        <v>10</v>
      </c>
      <c r="F761" s="5" t="s">
        <v>11</v>
      </c>
      <c r="G761" s="6" t="s">
        <v>27</v>
      </c>
      <c r="H761" s="12"/>
    </row>
    <row r="762" spans="1:8" ht="14" hidden="1">
      <c r="A762" s="4" t="s">
        <v>4</v>
      </c>
      <c r="B762" s="5" t="s">
        <v>8</v>
      </c>
      <c r="C762" s="5">
        <v>70.419166666666698</v>
      </c>
      <c r="D762" s="5" t="s">
        <v>9076</v>
      </c>
      <c r="E762" s="5" t="s">
        <v>10</v>
      </c>
      <c r="F762" s="5" t="s">
        <v>11</v>
      </c>
      <c r="G762" s="6" t="s">
        <v>90</v>
      </c>
      <c r="H762" s="12"/>
    </row>
    <row r="763" spans="1:8" ht="14" hidden="1">
      <c r="A763" s="4" t="s">
        <v>4</v>
      </c>
      <c r="B763" s="5" t="s">
        <v>8</v>
      </c>
      <c r="C763" s="5">
        <v>70.419166666666698</v>
      </c>
      <c r="D763" s="5" t="s">
        <v>9077</v>
      </c>
      <c r="E763" s="5" t="s">
        <v>10</v>
      </c>
      <c r="F763" s="5" t="s">
        <v>11</v>
      </c>
      <c r="G763" s="6" t="s">
        <v>27</v>
      </c>
      <c r="H763" s="12"/>
    </row>
    <row r="764" spans="1:8" ht="14" hidden="1">
      <c r="A764" s="4" t="s">
        <v>4</v>
      </c>
      <c r="B764" s="5" t="s">
        <v>8</v>
      </c>
      <c r="C764" s="5">
        <v>70.419166666666698</v>
      </c>
      <c r="D764" s="5" t="s">
        <v>9078</v>
      </c>
      <c r="E764" s="5" t="s">
        <v>10</v>
      </c>
      <c r="F764" s="5" t="s">
        <v>11</v>
      </c>
      <c r="G764" s="6" t="s">
        <v>22</v>
      </c>
      <c r="H764" s="12"/>
    </row>
    <row r="765" spans="1:8" ht="14">
      <c r="A765" s="4" t="s">
        <v>4</v>
      </c>
      <c r="B765" s="5" t="s">
        <v>8</v>
      </c>
      <c r="C765" s="5">
        <v>70.419166666666698</v>
      </c>
      <c r="D765" s="5" t="s">
        <v>9079</v>
      </c>
      <c r="E765" s="5" t="s">
        <v>10</v>
      </c>
      <c r="F765" s="5" t="s">
        <v>11</v>
      </c>
      <c r="G765" s="6" t="s">
        <v>75</v>
      </c>
      <c r="H765" s="13" t="s">
        <v>13</v>
      </c>
    </row>
    <row r="766" spans="1:8" ht="14" hidden="1">
      <c r="A766" s="4" t="s">
        <v>4</v>
      </c>
      <c r="B766" s="5" t="s">
        <v>8</v>
      </c>
      <c r="C766" s="5">
        <v>70.419166666666698</v>
      </c>
      <c r="D766" s="5" t="s">
        <v>9080</v>
      </c>
      <c r="E766" s="5" t="s">
        <v>10</v>
      </c>
      <c r="F766" s="5" t="s">
        <v>11</v>
      </c>
      <c r="G766" s="6" t="s">
        <v>27</v>
      </c>
      <c r="H766" s="12"/>
    </row>
    <row r="767" spans="1:8" ht="14" hidden="1">
      <c r="A767" s="4" t="s">
        <v>4</v>
      </c>
      <c r="B767" s="5" t="s">
        <v>8</v>
      </c>
      <c r="C767" s="5">
        <v>70.419166666666698</v>
      </c>
      <c r="D767" s="5" t="s">
        <v>9081</v>
      </c>
      <c r="E767" s="5" t="s">
        <v>10</v>
      </c>
      <c r="F767" s="5" t="s">
        <v>11</v>
      </c>
      <c r="G767" s="6" t="s">
        <v>27</v>
      </c>
      <c r="H767" s="12"/>
    </row>
    <row r="768" spans="1:8" ht="14" hidden="1">
      <c r="A768" s="4" t="s">
        <v>4</v>
      </c>
      <c r="B768" s="5" t="s">
        <v>8</v>
      </c>
      <c r="C768" s="5">
        <v>70.419166666666698</v>
      </c>
      <c r="D768" s="5" t="s">
        <v>9082</v>
      </c>
      <c r="E768" s="5" t="s">
        <v>10</v>
      </c>
      <c r="F768" s="5" t="s">
        <v>11</v>
      </c>
      <c r="G768" s="6" t="s">
        <v>22</v>
      </c>
      <c r="H768" s="12"/>
    </row>
    <row r="769" spans="1:8" ht="14" hidden="1">
      <c r="A769" s="4" t="s">
        <v>4</v>
      </c>
      <c r="B769" s="5" t="s">
        <v>8</v>
      </c>
      <c r="C769" s="5">
        <v>70.419166666666698</v>
      </c>
      <c r="D769" s="5" t="s">
        <v>9083</v>
      </c>
      <c r="E769" s="5" t="s">
        <v>10</v>
      </c>
      <c r="F769" s="5" t="s">
        <v>11</v>
      </c>
      <c r="G769" s="6" t="s">
        <v>18</v>
      </c>
      <c r="H769" s="12"/>
    </row>
    <row r="770" spans="1:8" ht="14">
      <c r="A770" s="4" t="s">
        <v>4</v>
      </c>
      <c r="B770" s="5" t="s">
        <v>8</v>
      </c>
      <c r="C770" s="5">
        <v>70.419166666666698</v>
      </c>
      <c r="D770" s="5" t="s">
        <v>9084</v>
      </c>
      <c r="E770" s="5" t="s">
        <v>10</v>
      </c>
      <c r="F770" s="5" t="s">
        <v>11</v>
      </c>
      <c r="G770" s="6" t="s">
        <v>15</v>
      </c>
      <c r="H770" s="13" t="s">
        <v>13</v>
      </c>
    </row>
    <row r="771" spans="1:8" ht="14" hidden="1">
      <c r="A771" s="4" t="s">
        <v>4</v>
      </c>
      <c r="B771" s="5" t="s">
        <v>8</v>
      </c>
      <c r="C771" s="5">
        <v>70.419166666666698</v>
      </c>
      <c r="D771" s="5" t="s">
        <v>9085</v>
      </c>
      <c r="E771" s="5" t="s">
        <v>10</v>
      </c>
      <c r="F771" s="5" t="s">
        <v>11</v>
      </c>
      <c r="G771" s="6" t="s">
        <v>27</v>
      </c>
      <c r="H771" s="12"/>
    </row>
    <row r="772" spans="1:8" ht="14" hidden="1">
      <c r="A772" s="4" t="s">
        <v>4</v>
      </c>
      <c r="B772" s="5" t="s">
        <v>8</v>
      </c>
      <c r="C772" s="5">
        <v>70.419166666666698</v>
      </c>
      <c r="D772" s="5" t="s">
        <v>9086</v>
      </c>
      <c r="E772" s="5" t="s">
        <v>10</v>
      </c>
      <c r="F772" s="5" t="s">
        <v>11</v>
      </c>
      <c r="G772" s="6" t="s">
        <v>27</v>
      </c>
      <c r="H772" s="12"/>
    </row>
    <row r="773" spans="1:8" ht="14" hidden="1">
      <c r="A773" s="4" t="s">
        <v>4</v>
      </c>
      <c r="B773" s="5" t="s">
        <v>8</v>
      </c>
      <c r="C773" s="5">
        <v>70.419166666666698</v>
      </c>
      <c r="D773" s="5" t="s">
        <v>9087</v>
      </c>
      <c r="E773" s="5" t="s">
        <v>10</v>
      </c>
      <c r="F773" s="5" t="s">
        <v>11</v>
      </c>
      <c r="G773" s="6" t="s">
        <v>1787</v>
      </c>
      <c r="H773" s="12"/>
    </row>
    <row r="774" spans="1:8" ht="14" hidden="1">
      <c r="A774" s="4" t="s">
        <v>4</v>
      </c>
      <c r="B774" s="5" t="s">
        <v>8</v>
      </c>
      <c r="C774" s="5">
        <v>70.419166666666698</v>
      </c>
      <c r="D774" s="5" t="s">
        <v>9088</v>
      </c>
      <c r="E774" s="5" t="s">
        <v>10</v>
      </c>
      <c r="F774" s="5" t="s">
        <v>11</v>
      </c>
      <c r="G774" s="6" t="s">
        <v>22</v>
      </c>
      <c r="H774" s="12"/>
    </row>
    <row r="775" spans="1:8" ht="14" hidden="1">
      <c r="A775" s="4" t="s">
        <v>4</v>
      </c>
      <c r="B775" s="5" t="s">
        <v>8</v>
      </c>
      <c r="C775" s="5">
        <v>70.419166666666698</v>
      </c>
      <c r="D775" s="5" t="s">
        <v>9089</v>
      </c>
      <c r="E775" s="5" t="s">
        <v>10</v>
      </c>
      <c r="F775" s="5" t="s">
        <v>11</v>
      </c>
      <c r="G775" s="6" t="s">
        <v>22</v>
      </c>
      <c r="H775" s="12"/>
    </row>
    <row r="776" spans="1:8" ht="14" hidden="1">
      <c r="A776" s="4" t="s">
        <v>4</v>
      </c>
      <c r="B776" s="5" t="s">
        <v>8</v>
      </c>
      <c r="C776" s="5">
        <v>70.419166666666698</v>
      </c>
      <c r="D776" s="5" t="s">
        <v>9090</v>
      </c>
      <c r="E776" s="5" t="s">
        <v>10</v>
      </c>
      <c r="F776" s="5" t="s">
        <v>11</v>
      </c>
      <c r="G776" s="6" t="s">
        <v>22</v>
      </c>
      <c r="H776" s="12"/>
    </row>
    <row r="777" spans="1:8" ht="14" hidden="1">
      <c r="A777" s="4" t="s">
        <v>4</v>
      </c>
      <c r="B777" s="5" t="s">
        <v>8</v>
      </c>
      <c r="C777" s="5">
        <v>70.419166666666698</v>
      </c>
      <c r="D777" s="5" t="s">
        <v>9091</v>
      </c>
      <c r="E777" s="5" t="s">
        <v>10</v>
      </c>
      <c r="F777" s="5" t="s">
        <v>11</v>
      </c>
      <c r="G777" s="6" t="s">
        <v>22</v>
      </c>
      <c r="H777" s="12"/>
    </row>
    <row r="778" spans="1:8" ht="14" hidden="1">
      <c r="A778" s="4" t="s">
        <v>4</v>
      </c>
      <c r="B778" s="5" t="s">
        <v>8</v>
      </c>
      <c r="C778" s="5">
        <v>70.419166666666698</v>
      </c>
      <c r="D778" s="5" t="s">
        <v>9092</v>
      </c>
      <c r="E778" s="5" t="s">
        <v>10</v>
      </c>
      <c r="F778" s="5" t="s">
        <v>11</v>
      </c>
      <c r="G778" s="6" t="s">
        <v>27</v>
      </c>
      <c r="H778" s="12"/>
    </row>
    <row r="779" spans="1:8" ht="14" hidden="1">
      <c r="A779" s="4" t="s">
        <v>4</v>
      </c>
      <c r="B779" s="5" t="s">
        <v>8</v>
      </c>
      <c r="C779" s="5">
        <v>70.419166666666698</v>
      </c>
      <c r="D779" s="5" t="s">
        <v>9093</v>
      </c>
      <c r="E779" s="5" t="s">
        <v>10</v>
      </c>
      <c r="F779" s="5" t="s">
        <v>11</v>
      </c>
      <c r="G779" s="6" t="s">
        <v>27</v>
      </c>
      <c r="H779" s="12"/>
    </row>
    <row r="780" spans="1:8" ht="14" hidden="1">
      <c r="A780" s="4" t="s">
        <v>4</v>
      </c>
      <c r="B780" s="5" t="s">
        <v>8</v>
      </c>
      <c r="C780" s="5">
        <v>70.419166666666698</v>
      </c>
      <c r="D780" s="5" t="s">
        <v>9094</v>
      </c>
      <c r="E780" s="5" t="s">
        <v>10</v>
      </c>
      <c r="F780" s="5" t="s">
        <v>11</v>
      </c>
      <c r="G780" s="6" t="s">
        <v>27</v>
      </c>
      <c r="H780" s="12"/>
    </row>
    <row r="781" spans="1:8" ht="14" hidden="1">
      <c r="A781" s="4" t="s">
        <v>4</v>
      </c>
      <c r="B781" s="5" t="s">
        <v>8</v>
      </c>
      <c r="C781" s="5">
        <v>70.419166666666698</v>
      </c>
      <c r="D781" s="5" t="s">
        <v>9095</v>
      </c>
      <c r="E781" s="5" t="s">
        <v>10</v>
      </c>
      <c r="F781" s="5" t="s">
        <v>11</v>
      </c>
      <c r="G781" s="6" t="s">
        <v>27</v>
      </c>
      <c r="H781" s="12"/>
    </row>
    <row r="782" spans="1:8" ht="14" hidden="1">
      <c r="A782" s="4" t="s">
        <v>4</v>
      </c>
      <c r="B782" s="5" t="s">
        <v>8</v>
      </c>
      <c r="C782" s="5">
        <v>70.419166666666698</v>
      </c>
      <c r="D782" s="5" t="s">
        <v>9096</v>
      </c>
      <c r="E782" s="5" t="s">
        <v>10</v>
      </c>
      <c r="F782" s="5" t="s">
        <v>11</v>
      </c>
      <c r="G782" s="6" t="s">
        <v>90</v>
      </c>
      <c r="H782" s="12"/>
    </row>
    <row r="783" spans="1:8" ht="14" hidden="1">
      <c r="A783" s="4" t="s">
        <v>4</v>
      </c>
      <c r="B783" s="5" t="s">
        <v>8</v>
      </c>
      <c r="C783" s="5">
        <v>70.419166666666698</v>
      </c>
      <c r="D783" s="5" t="s">
        <v>9097</v>
      </c>
      <c r="E783" s="5" t="s">
        <v>10</v>
      </c>
      <c r="F783" s="5" t="s">
        <v>11</v>
      </c>
      <c r="G783" s="6" t="s">
        <v>22</v>
      </c>
      <c r="H783" s="12"/>
    </row>
    <row r="784" spans="1:8" ht="14" hidden="1">
      <c r="A784" s="4" t="s">
        <v>4</v>
      </c>
      <c r="B784" s="5" t="s">
        <v>8</v>
      </c>
      <c r="C784" s="5">
        <v>70.419166666666698</v>
      </c>
      <c r="D784" s="5" t="s">
        <v>9098</v>
      </c>
      <c r="E784" s="5" t="s">
        <v>10</v>
      </c>
      <c r="F784" s="5" t="s">
        <v>11</v>
      </c>
      <c r="G784" s="6" t="s">
        <v>1372</v>
      </c>
      <c r="H784" s="12"/>
    </row>
    <row r="785" spans="1:8" ht="14" hidden="1">
      <c r="A785" s="4" t="s">
        <v>4</v>
      </c>
      <c r="B785" s="5" t="s">
        <v>8</v>
      </c>
      <c r="C785" s="5">
        <v>70.419166666666698</v>
      </c>
      <c r="D785" s="5" t="s">
        <v>9099</v>
      </c>
      <c r="E785" s="5" t="s">
        <v>10</v>
      </c>
      <c r="F785" s="5" t="s">
        <v>11</v>
      </c>
      <c r="G785" s="6" t="s">
        <v>38</v>
      </c>
      <c r="H785" s="12"/>
    </row>
    <row r="786" spans="1:8" ht="14" hidden="1">
      <c r="A786" s="4" t="s">
        <v>4</v>
      </c>
      <c r="B786" s="5" t="s">
        <v>8</v>
      </c>
      <c r="C786" s="5">
        <v>70.419166666666698</v>
      </c>
      <c r="D786" s="5" t="s">
        <v>9100</v>
      </c>
      <c r="E786" s="5" t="s">
        <v>10</v>
      </c>
      <c r="F786" s="5" t="s">
        <v>11</v>
      </c>
      <c r="G786" s="6" t="s">
        <v>27</v>
      </c>
      <c r="H786" s="12"/>
    </row>
    <row r="787" spans="1:8" ht="14" hidden="1">
      <c r="A787" s="4" t="s">
        <v>4</v>
      </c>
      <c r="B787" s="5" t="s">
        <v>8</v>
      </c>
      <c r="C787" s="5">
        <v>70.419166666666698</v>
      </c>
      <c r="D787" s="5" t="s">
        <v>9101</v>
      </c>
      <c r="E787" s="5" t="s">
        <v>10</v>
      </c>
      <c r="F787" s="5" t="s">
        <v>11</v>
      </c>
      <c r="G787" s="6" t="s">
        <v>1372</v>
      </c>
      <c r="H787" s="12"/>
    </row>
    <row r="788" spans="1:8" ht="14" hidden="1">
      <c r="A788" s="4" t="s">
        <v>4</v>
      </c>
      <c r="B788" s="5" t="s">
        <v>8</v>
      </c>
      <c r="C788" s="5">
        <v>70.419166666666698</v>
      </c>
      <c r="D788" s="5" t="s">
        <v>9102</v>
      </c>
      <c r="E788" s="5" t="s">
        <v>10</v>
      </c>
      <c r="F788" s="5" t="s">
        <v>11</v>
      </c>
      <c r="G788" s="6" t="s">
        <v>27</v>
      </c>
      <c r="H788" s="12"/>
    </row>
    <row r="789" spans="1:8" ht="14" hidden="1">
      <c r="A789" s="4" t="s">
        <v>4</v>
      </c>
      <c r="B789" s="5" t="s">
        <v>8</v>
      </c>
      <c r="C789" s="5">
        <v>70.419166666666698</v>
      </c>
      <c r="D789" s="5" t="s">
        <v>9103</v>
      </c>
      <c r="E789" s="5" t="s">
        <v>10</v>
      </c>
      <c r="F789" s="5" t="s">
        <v>11</v>
      </c>
      <c r="G789" s="6" t="s">
        <v>22</v>
      </c>
      <c r="H789" s="12"/>
    </row>
    <row r="790" spans="1:8" ht="14">
      <c r="A790" s="4" t="s">
        <v>4</v>
      </c>
      <c r="B790" s="5" t="s">
        <v>8</v>
      </c>
      <c r="C790" s="5">
        <v>70.419166666666698</v>
      </c>
      <c r="D790" s="5" t="s">
        <v>9104</v>
      </c>
      <c r="E790" s="5" t="s">
        <v>10</v>
      </c>
      <c r="F790" s="5" t="s">
        <v>11</v>
      </c>
      <c r="G790" s="6" t="s">
        <v>75</v>
      </c>
      <c r="H790" s="13" t="s">
        <v>13</v>
      </c>
    </row>
    <row r="791" spans="1:8" ht="14">
      <c r="A791" s="4" t="s">
        <v>4</v>
      </c>
      <c r="B791" s="5" t="s">
        <v>8</v>
      </c>
      <c r="C791" s="5">
        <v>70.419166666666698</v>
      </c>
      <c r="D791" s="5" t="s">
        <v>9105</v>
      </c>
      <c r="E791" s="5" t="s">
        <v>10</v>
      </c>
      <c r="F791" s="5" t="s">
        <v>11</v>
      </c>
      <c r="G791" s="6" t="s">
        <v>116</v>
      </c>
      <c r="H791" s="13" t="s">
        <v>13</v>
      </c>
    </row>
    <row r="792" spans="1:8" ht="14" hidden="1">
      <c r="A792" s="4" t="s">
        <v>4</v>
      </c>
      <c r="B792" s="5" t="s">
        <v>8</v>
      </c>
      <c r="C792" s="5">
        <v>70.419166666666698</v>
      </c>
      <c r="D792" s="5" t="s">
        <v>9106</v>
      </c>
      <c r="E792" s="5" t="s">
        <v>10</v>
      </c>
      <c r="F792" s="5" t="s">
        <v>11</v>
      </c>
      <c r="G792" s="6" t="s">
        <v>90</v>
      </c>
      <c r="H792" s="12"/>
    </row>
    <row r="793" spans="1:8" ht="14" hidden="1">
      <c r="A793" s="4" t="s">
        <v>4</v>
      </c>
      <c r="B793" s="5" t="s">
        <v>8</v>
      </c>
      <c r="C793" s="5">
        <v>70.419166666666698</v>
      </c>
      <c r="D793" s="5" t="s">
        <v>9107</v>
      </c>
      <c r="E793" s="5" t="s">
        <v>10</v>
      </c>
      <c r="F793" s="5" t="s">
        <v>11</v>
      </c>
      <c r="G793" s="6" t="s">
        <v>22</v>
      </c>
      <c r="H793" s="12"/>
    </row>
    <row r="794" spans="1:8" ht="14" hidden="1">
      <c r="A794" s="4" t="s">
        <v>4</v>
      </c>
      <c r="B794" s="5" t="s">
        <v>8</v>
      </c>
      <c r="C794" s="5">
        <v>70.419166666666698</v>
      </c>
      <c r="D794" s="5" t="s">
        <v>9108</v>
      </c>
      <c r="E794" s="5" t="s">
        <v>10</v>
      </c>
      <c r="F794" s="5" t="s">
        <v>11</v>
      </c>
      <c r="G794" s="6" t="s">
        <v>231</v>
      </c>
      <c r="H794" s="12"/>
    </row>
    <row r="795" spans="1:8" ht="14" hidden="1">
      <c r="A795" s="4" t="s">
        <v>4</v>
      </c>
      <c r="B795" s="5" t="s">
        <v>8</v>
      </c>
      <c r="C795" s="5">
        <v>70.419166666666698</v>
      </c>
      <c r="D795" s="5" t="s">
        <v>9109</v>
      </c>
      <c r="E795" s="5" t="s">
        <v>10</v>
      </c>
      <c r="F795" s="5" t="s">
        <v>11</v>
      </c>
      <c r="G795" s="6" t="s">
        <v>22</v>
      </c>
      <c r="H795" s="12"/>
    </row>
    <row r="796" spans="1:8" ht="14" hidden="1">
      <c r="A796" s="4" t="s">
        <v>4</v>
      </c>
      <c r="B796" s="5" t="s">
        <v>8</v>
      </c>
      <c r="C796" s="5">
        <v>70.419166666666698</v>
      </c>
      <c r="D796" s="5" t="s">
        <v>9110</v>
      </c>
      <c r="E796" s="5" t="s">
        <v>10</v>
      </c>
      <c r="F796" s="5" t="s">
        <v>11</v>
      </c>
      <c r="G796" s="6" t="s">
        <v>90</v>
      </c>
      <c r="H796" s="12"/>
    </row>
    <row r="797" spans="1:8" ht="14" hidden="1">
      <c r="A797" s="4" t="s">
        <v>4</v>
      </c>
      <c r="B797" s="5" t="s">
        <v>8</v>
      </c>
      <c r="C797" s="5">
        <v>70.419166666666698</v>
      </c>
      <c r="D797" s="5" t="s">
        <v>9111</v>
      </c>
      <c r="E797" s="5" t="s">
        <v>10</v>
      </c>
      <c r="F797" s="5" t="s">
        <v>11</v>
      </c>
      <c r="G797" s="6" t="s">
        <v>40</v>
      </c>
      <c r="H797" s="12"/>
    </row>
    <row r="798" spans="1:8" ht="14">
      <c r="A798" s="4" t="s">
        <v>4</v>
      </c>
      <c r="B798" s="5" t="s">
        <v>8</v>
      </c>
      <c r="C798" s="5">
        <v>70.419166666666698</v>
      </c>
      <c r="D798" s="5" t="s">
        <v>9112</v>
      </c>
      <c r="E798" s="5" t="s">
        <v>10</v>
      </c>
      <c r="F798" s="5" t="s">
        <v>11</v>
      </c>
      <c r="G798" s="6" t="s">
        <v>168</v>
      </c>
      <c r="H798" s="13" t="s">
        <v>13</v>
      </c>
    </row>
    <row r="799" spans="1:8" ht="14" hidden="1">
      <c r="A799" s="4" t="s">
        <v>4</v>
      </c>
      <c r="B799" s="5" t="s">
        <v>8</v>
      </c>
      <c r="C799" s="5">
        <v>70.419166666666698</v>
      </c>
      <c r="D799" s="5" t="s">
        <v>9113</v>
      </c>
      <c r="E799" s="5" t="s">
        <v>10</v>
      </c>
      <c r="F799" s="5" t="s">
        <v>11</v>
      </c>
      <c r="G799" s="6" t="s">
        <v>78</v>
      </c>
      <c r="H799" s="12"/>
    </row>
    <row r="800" spans="1:8" ht="14" hidden="1">
      <c r="A800" s="4" t="s">
        <v>4</v>
      </c>
      <c r="B800" s="5" t="s">
        <v>8</v>
      </c>
      <c r="C800" s="5">
        <v>70.419166666666698</v>
      </c>
      <c r="D800" s="5" t="s">
        <v>9114</v>
      </c>
      <c r="E800" s="5" t="s">
        <v>10</v>
      </c>
      <c r="F800" s="5" t="s">
        <v>11</v>
      </c>
      <c r="G800" s="6" t="s">
        <v>40</v>
      </c>
      <c r="H800" s="12"/>
    </row>
    <row r="801" spans="1:8" ht="14" hidden="1">
      <c r="A801" s="4" t="s">
        <v>4</v>
      </c>
      <c r="B801" s="5" t="s">
        <v>8</v>
      </c>
      <c r="C801" s="5">
        <v>70.419166666666698</v>
      </c>
      <c r="D801" s="5" t="s">
        <v>9115</v>
      </c>
      <c r="E801" s="5" t="s">
        <v>10</v>
      </c>
      <c r="F801" s="5" t="s">
        <v>11</v>
      </c>
      <c r="G801" s="6" t="s">
        <v>27</v>
      </c>
      <c r="H801" s="12"/>
    </row>
    <row r="802" spans="1:8" ht="14">
      <c r="A802" s="4" t="s">
        <v>4</v>
      </c>
      <c r="B802" s="5" t="s">
        <v>8</v>
      </c>
      <c r="C802" s="5">
        <v>70.419166666666698</v>
      </c>
      <c r="D802" s="5" t="s">
        <v>9116</v>
      </c>
      <c r="E802" s="5" t="s">
        <v>10</v>
      </c>
      <c r="F802" s="5" t="s">
        <v>11</v>
      </c>
      <c r="G802" s="6" t="s">
        <v>116</v>
      </c>
      <c r="H802" s="13" t="s">
        <v>13</v>
      </c>
    </row>
    <row r="803" spans="1:8" ht="14">
      <c r="A803" s="4" t="s">
        <v>4</v>
      </c>
      <c r="B803" s="5" t="s">
        <v>8</v>
      </c>
      <c r="C803" s="5">
        <v>70.419166666666698</v>
      </c>
      <c r="D803" s="5" t="s">
        <v>9117</v>
      </c>
      <c r="E803" s="5" t="s">
        <v>10</v>
      </c>
      <c r="F803" s="5" t="s">
        <v>11</v>
      </c>
      <c r="G803" s="6" t="s">
        <v>116</v>
      </c>
      <c r="H803" s="13" t="s">
        <v>13</v>
      </c>
    </row>
    <row r="804" spans="1:8" ht="14">
      <c r="A804" s="4" t="s">
        <v>4</v>
      </c>
      <c r="B804" s="5" t="s">
        <v>8</v>
      </c>
      <c r="C804" s="5">
        <v>70.419166666666698</v>
      </c>
      <c r="D804" s="5" t="s">
        <v>9118</v>
      </c>
      <c r="E804" s="5" t="s">
        <v>10</v>
      </c>
      <c r="F804" s="5" t="s">
        <v>11</v>
      </c>
      <c r="G804" s="6" t="s">
        <v>116</v>
      </c>
      <c r="H804" s="13" t="s">
        <v>13</v>
      </c>
    </row>
    <row r="805" spans="1:8" ht="14" hidden="1">
      <c r="A805" s="4" t="s">
        <v>4</v>
      </c>
      <c r="B805" s="5" t="s">
        <v>8</v>
      </c>
      <c r="C805" s="5">
        <v>70.419166666666698</v>
      </c>
      <c r="D805" s="5" t="s">
        <v>9119</v>
      </c>
      <c r="E805" s="5" t="s">
        <v>10</v>
      </c>
      <c r="F805" s="5" t="s">
        <v>11</v>
      </c>
      <c r="G805" s="6" t="s">
        <v>43</v>
      </c>
      <c r="H805" s="12"/>
    </row>
    <row r="806" spans="1:8" ht="14" hidden="1">
      <c r="A806" s="4" t="s">
        <v>4</v>
      </c>
      <c r="B806" s="5" t="s">
        <v>8</v>
      </c>
      <c r="C806" s="5">
        <v>70.419166666666698</v>
      </c>
      <c r="D806" s="5" t="s">
        <v>9120</v>
      </c>
      <c r="E806" s="5" t="s">
        <v>10</v>
      </c>
      <c r="F806" s="5" t="s">
        <v>11</v>
      </c>
      <c r="G806" s="6" t="s">
        <v>90</v>
      </c>
      <c r="H806" s="12"/>
    </row>
    <row r="807" spans="1:8" ht="14" hidden="1">
      <c r="A807" s="4" t="s">
        <v>4</v>
      </c>
      <c r="B807" s="5" t="s">
        <v>8</v>
      </c>
      <c r="C807" s="5">
        <v>70.419166666666698</v>
      </c>
      <c r="D807" s="5" t="s">
        <v>9121</v>
      </c>
      <c r="E807" s="5" t="s">
        <v>10</v>
      </c>
      <c r="F807" s="5" t="s">
        <v>11</v>
      </c>
      <c r="G807" s="6" t="s">
        <v>135</v>
      </c>
      <c r="H807" s="12"/>
    </row>
    <row r="808" spans="1:8" ht="14" hidden="1">
      <c r="A808" s="4" t="s">
        <v>4</v>
      </c>
      <c r="B808" s="5" t="s">
        <v>8</v>
      </c>
      <c r="C808" s="5">
        <v>70.419166666666698</v>
      </c>
      <c r="D808" s="5" t="s">
        <v>9122</v>
      </c>
      <c r="E808" s="5" t="s">
        <v>10</v>
      </c>
      <c r="F808" s="5" t="s">
        <v>11</v>
      </c>
      <c r="G808" s="6" t="s">
        <v>135</v>
      </c>
      <c r="H808" s="12"/>
    </row>
    <row r="809" spans="1:8" ht="14" hidden="1">
      <c r="A809" s="4" t="s">
        <v>4</v>
      </c>
      <c r="B809" s="5" t="s">
        <v>8</v>
      </c>
      <c r="C809" s="5">
        <v>70.419166666666698</v>
      </c>
      <c r="D809" s="5" t="s">
        <v>9123</v>
      </c>
      <c r="E809" s="5" t="s">
        <v>10</v>
      </c>
      <c r="F809" s="5" t="s">
        <v>11</v>
      </c>
      <c r="G809" s="6" t="s">
        <v>22</v>
      </c>
      <c r="H809" s="12"/>
    </row>
    <row r="810" spans="1:8" ht="14">
      <c r="A810" s="4" t="s">
        <v>4</v>
      </c>
      <c r="B810" s="5" t="s">
        <v>8</v>
      </c>
      <c r="C810" s="5">
        <v>70.419166666666698</v>
      </c>
      <c r="D810" s="5" t="s">
        <v>9124</v>
      </c>
      <c r="E810" s="5" t="s">
        <v>10</v>
      </c>
      <c r="F810" s="5" t="s">
        <v>11</v>
      </c>
      <c r="G810" s="6" t="s">
        <v>131</v>
      </c>
      <c r="H810" s="13" t="s">
        <v>13</v>
      </c>
    </row>
    <row r="811" spans="1:8" ht="14" hidden="1">
      <c r="A811" s="4" t="s">
        <v>4</v>
      </c>
      <c r="B811" s="5" t="s">
        <v>8</v>
      </c>
      <c r="C811" s="5">
        <v>70.419166666666698</v>
      </c>
      <c r="D811" s="5" t="s">
        <v>9125</v>
      </c>
      <c r="E811" s="5" t="s">
        <v>10</v>
      </c>
      <c r="F811" s="5" t="s">
        <v>11</v>
      </c>
      <c r="G811" s="6" t="s">
        <v>123</v>
      </c>
      <c r="H811" s="12"/>
    </row>
    <row r="812" spans="1:8" ht="14" hidden="1">
      <c r="A812" s="4" t="s">
        <v>4</v>
      </c>
      <c r="B812" s="5" t="s">
        <v>8</v>
      </c>
      <c r="C812" s="5">
        <v>70.419166666666698</v>
      </c>
      <c r="D812" s="5" t="s">
        <v>9126</v>
      </c>
      <c r="E812" s="5" t="s">
        <v>10</v>
      </c>
      <c r="F812" s="5" t="s">
        <v>11</v>
      </c>
      <c r="G812" s="6" t="s">
        <v>27</v>
      </c>
      <c r="H812" s="12"/>
    </row>
    <row r="813" spans="1:8" ht="14">
      <c r="A813" s="4" t="s">
        <v>4</v>
      </c>
      <c r="B813" s="5" t="s">
        <v>8</v>
      </c>
      <c r="C813" s="5">
        <v>70.419166666666698</v>
      </c>
      <c r="D813" s="5" t="s">
        <v>9127</v>
      </c>
      <c r="E813" s="5" t="s">
        <v>10</v>
      </c>
      <c r="F813" s="5" t="s">
        <v>11</v>
      </c>
      <c r="G813" s="6" t="s">
        <v>131</v>
      </c>
      <c r="H813" s="13" t="s">
        <v>13</v>
      </c>
    </row>
    <row r="814" spans="1:8" ht="14" hidden="1">
      <c r="A814" s="4" t="s">
        <v>4</v>
      </c>
      <c r="B814" s="5" t="s">
        <v>8</v>
      </c>
      <c r="C814" s="5">
        <v>70.419166666666698</v>
      </c>
      <c r="D814" s="5" t="s">
        <v>9128</v>
      </c>
      <c r="E814" s="5" t="s">
        <v>10</v>
      </c>
      <c r="F814" s="5" t="s">
        <v>11</v>
      </c>
      <c r="G814" s="6" t="s">
        <v>18</v>
      </c>
      <c r="H814" s="12"/>
    </row>
    <row r="815" spans="1:8" ht="14">
      <c r="A815" s="4" t="s">
        <v>4</v>
      </c>
      <c r="B815" s="5" t="s">
        <v>8</v>
      </c>
      <c r="C815" s="5">
        <v>70.419166666666698</v>
      </c>
      <c r="D815" s="5" t="s">
        <v>9129</v>
      </c>
      <c r="E815" s="5" t="s">
        <v>10</v>
      </c>
      <c r="F815" s="5" t="s">
        <v>11</v>
      </c>
      <c r="G815" s="6" t="s">
        <v>387</v>
      </c>
      <c r="H815" s="13" t="s">
        <v>13</v>
      </c>
    </row>
    <row r="816" spans="1:8" ht="14">
      <c r="A816" s="4" t="s">
        <v>4</v>
      </c>
      <c r="B816" s="5" t="s">
        <v>8</v>
      </c>
      <c r="C816" s="5">
        <v>70.419166666666698</v>
      </c>
      <c r="D816" s="5" t="s">
        <v>9130</v>
      </c>
      <c r="E816" s="5" t="s">
        <v>10</v>
      </c>
      <c r="F816" s="5" t="s">
        <v>11</v>
      </c>
      <c r="G816" s="6" t="s">
        <v>75</v>
      </c>
      <c r="H816" s="13" t="s">
        <v>13</v>
      </c>
    </row>
    <row r="817" spans="1:8" ht="14" hidden="1">
      <c r="A817" s="4" t="s">
        <v>4</v>
      </c>
      <c r="B817" s="5" t="s">
        <v>8</v>
      </c>
      <c r="C817" s="5">
        <v>70.419166666666698</v>
      </c>
      <c r="D817" s="5" t="s">
        <v>9131</v>
      </c>
      <c r="E817" s="5" t="s">
        <v>10</v>
      </c>
      <c r="F817" s="5" t="s">
        <v>11</v>
      </c>
      <c r="G817" s="6" t="s">
        <v>18</v>
      </c>
      <c r="H817" s="12"/>
    </row>
    <row r="818" spans="1:8" ht="14">
      <c r="A818" s="4" t="s">
        <v>4</v>
      </c>
      <c r="B818" s="5" t="s">
        <v>8</v>
      </c>
      <c r="C818" s="5">
        <v>70.419166666666698</v>
      </c>
      <c r="D818" s="5" t="s">
        <v>9132</v>
      </c>
      <c r="E818" s="5" t="s">
        <v>10</v>
      </c>
      <c r="F818" s="5" t="s">
        <v>11</v>
      </c>
      <c r="G818" s="6" t="s">
        <v>131</v>
      </c>
      <c r="H818" s="13" t="s">
        <v>13</v>
      </c>
    </row>
    <row r="819" spans="1:8" ht="14" hidden="1">
      <c r="A819" s="4" t="s">
        <v>4</v>
      </c>
      <c r="B819" s="5" t="s">
        <v>8</v>
      </c>
      <c r="C819" s="5">
        <v>70.419166666666698</v>
      </c>
      <c r="D819" s="5" t="s">
        <v>9133</v>
      </c>
      <c r="E819" s="5" t="s">
        <v>10</v>
      </c>
      <c r="F819" s="5" t="s">
        <v>11</v>
      </c>
      <c r="G819" s="6" t="s">
        <v>27</v>
      </c>
      <c r="H819" s="12"/>
    </row>
    <row r="820" spans="1:8" ht="14" hidden="1">
      <c r="A820" s="4" t="s">
        <v>4</v>
      </c>
      <c r="B820" s="5" t="s">
        <v>8</v>
      </c>
      <c r="C820" s="5">
        <v>70.419166666666698</v>
      </c>
      <c r="D820" s="5" t="s">
        <v>9134</v>
      </c>
      <c r="E820" s="5" t="s">
        <v>10</v>
      </c>
      <c r="F820" s="5" t="s">
        <v>11</v>
      </c>
      <c r="G820" s="6" t="s">
        <v>90</v>
      </c>
      <c r="H820" s="12"/>
    </row>
    <row r="821" spans="1:8" ht="14" hidden="1">
      <c r="A821" s="4" t="s">
        <v>4</v>
      </c>
      <c r="B821" s="5" t="s">
        <v>8</v>
      </c>
      <c r="C821" s="5">
        <v>70.419166666666698</v>
      </c>
      <c r="D821" s="5" t="s">
        <v>9135</v>
      </c>
      <c r="E821" s="5" t="s">
        <v>10</v>
      </c>
      <c r="F821" s="5" t="s">
        <v>11</v>
      </c>
      <c r="G821" s="6" t="s">
        <v>27</v>
      </c>
      <c r="H821" s="12"/>
    </row>
    <row r="822" spans="1:8" ht="14" hidden="1">
      <c r="A822" s="4" t="s">
        <v>4</v>
      </c>
      <c r="B822" s="5" t="s">
        <v>8</v>
      </c>
      <c r="C822" s="5">
        <v>70.419166666666698</v>
      </c>
      <c r="D822" s="5" t="s">
        <v>9136</v>
      </c>
      <c r="E822" s="5" t="s">
        <v>10</v>
      </c>
      <c r="F822" s="5" t="s">
        <v>11</v>
      </c>
      <c r="G822" s="6" t="s">
        <v>73</v>
      </c>
      <c r="H822" s="12"/>
    </row>
    <row r="823" spans="1:8" ht="14" hidden="1">
      <c r="A823" s="4" t="s">
        <v>4</v>
      </c>
      <c r="B823" s="5" t="s">
        <v>8</v>
      </c>
      <c r="C823" s="5">
        <v>70.419166666666698</v>
      </c>
      <c r="D823" s="5" t="s">
        <v>9137</v>
      </c>
      <c r="E823" s="5" t="s">
        <v>10</v>
      </c>
      <c r="F823" s="5" t="s">
        <v>11</v>
      </c>
      <c r="G823" s="6" t="s">
        <v>27</v>
      </c>
      <c r="H823" s="12"/>
    </row>
    <row r="824" spans="1:8" ht="14">
      <c r="A824" s="4" t="s">
        <v>4</v>
      </c>
      <c r="B824" s="5" t="s">
        <v>8</v>
      </c>
      <c r="C824" s="5">
        <v>70.419166666666698</v>
      </c>
      <c r="D824" s="5" t="s">
        <v>9138</v>
      </c>
      <c r="E824" s="5" t="s">
        <v>10</v>
      </c>
      <c r="F824" s="5" t="s">
        <v>11</v>
      </c>
      <c r="G824" s="6" t="s">
        <v>236</v>
      </c>
      <c r="H824" s="13" t="s">
        <v>13</v>
      </c>
    </row>
    <row r="825" spans="1:8" ht="14" hidden="1">
      <c r="A825" s="4" t="s">
        <v>4</v>
      </c>
      <c r="B825" s="5" t="s">
        <v>8</v>
      </c>
      <c r="C825" s="5">
        <v>70.419166666666698</v>
      </c>
      <c r="D825" s="5" t="s">
        <v>9139</v>
      </c>
      <c r="E825" s="5" t="s">
        <v>10</v>
      </c>
      <c r="F825" s="5" t="s">
        <v>11</v>
      </c>
      <c r="G825" s="6" t="s">
        <v>18</v>
      </c>
      <c r="H825" s="12"/>
    </row>
    <row r="826" spans="1:8" ht="14" hidden="1">
      <c r="A826" s="4" t="s">
        <v>4</v>
      </c>
      <c r="B826" s="5" t="s">
        <v>8</v>
      </c>
      <c r="C826" s="5">
        <v>70.419166666666698</v>
      </c>
      <c r="D826" s="5" t="s">
        <v>9140</v>
      </c>
      <c r="E826" s="5" t="s">
        <v>10</v>
      </c>
      <c r="F826" s="5" t="s">
        <v>11</v>
      </c>
      <c r="G826" s="6" t="s">
        <v>40</v>
      </c>
      <c r="H826" s="12"/>
    </row>
    <row r="827" spans="1:8" ht="14" hidden="1">
      <c r="A827" s="4" t="s">
        <v>4</v>
      </c>
      <c r="B827" s="5" t="s">
        <v>8</v>
      </c>
      <c r="C827" s="5">
        <v>70.419166666666698</v>
      </c>
      <c r="D827" s="5" t="s">
        <v>9141</v>
      </c>
      <c r="E827" s="5" t="s">
        <v>10</v>
      </c>
      <c r="F827" s="5" t="s">
        <v>11</v>
      </c>
      <c r="G827" s="6" t="s">
        <v>90</v>
      </c>
      <c r="H827" s="12"/>
    </row>
    <row r="828" spans="1:8" ht="14" hidden="1">
      <c r="A828" s="4" t="s">
        <v>4</v>
      </c>
      <c r="B828" s="5" t="s">
        <v>8</v>
      </c>
      <c r="C828" s="5">
        <v>70.419166666666698</v>
      </c>
      <c r="D828" s="5" t="s">
        <v>9142</v>
      </c>
      <c r="E828" s="5" t="s">
        <v>10</v>
      </c>
      <c r="F828" s="5" t="s">
        <v>11</v>
      </c>
      <c r="G828" s="6" t="s">
        <v>27</v>
      </c>
      <c r="H828" s="12"/>
    </row>
    <row r="829" spans="1:8" ht="14">
      <c r="A829" s="4" t="s">
        <v>4</v>
      </c>
      <c r="B829" s="5" t="s">
        <v>8</v>
      </c>
      <c r="C829" s="5">
        <v>70.419166666666698</v>
      </c>
      <c r="D829" s="5" t="s">
        <v>9143</v>
      </c>
      <c r="E829" s="5" t="s">
        <v>10</v>
      </c>
      <c r="F829" s="5" t="s">
        <v>11</v>
      </c>
      <c r="G829" s="6" t="s">
        <v>131</v>
      </c>
      <c r="H829" s="13" t="s">
        <v>13</v>
      </c>
    </row>
    <row r="830" spans="1:8" ht="14" hidden="1">
      <c r="A830" s="4" t="s">
        <v>4</v>
      </c>
      <c r="B830" s="5" t="s">
        <v>8</v>
      </c>
      <c r="C830" s="5">
        <v>70.419166666666698</v>
      </c>
      <c r="D830" s="5" t="s">
        <v>9144</v>
      </c>
      <c r="E830" s="5" t="s">
        <v>10</v>
      </c>
      <c r="F830" s="5" t="s">
        <v>11</v>
      </c>
      <c r="G830" s="6" t="s">
        <v>18</v>
      </c>
      <c r="H830" s="12"/>
    </row>
    <row r="831" spans="1:8" ht="14">
      <c r="A831" s="4" t="s">
        <v>4</v>
      </c>
      <c r="B831" s="5" t="s">
        <v>8</v>
      </c>
      <c r="C831" s="5">
        <v>70.419166666666698</v>
      </c>
      <c r="D831" s="5" t="s">
        <v>9145</v>
      </c>
      <c r="E831" s="5" t="s">
        <v>10</v>
      </c>
      <c r="F831" s="5" t="s">
        <v>11</v>
      </c>
      <c r="G831" s="6" t="s">
        <v>75</v>
      </c>
      <c r="H831" s="13" t="s">
        <v>13</v>
      </c>
    </row>
    <row r="832" spans="1:8" ht="14" hidden="1">
      <c r="A832" s="4" t="s">
        <v>4</v>
      </c>
      <c r="B832" s="5" t="s">
        <v>8</v>
      </c>
      <c r="C832" s="5">
        <v>70.419166666666698</v>
      </c>
      <c r="D832" s="5" t="s">
        <v>9146</v>
      </c>
      <c r="E832" s="5" t="s">
        <v>10</v>
      </c>
      <c r="F832" s="5" t="s">
        <v>11</v>
      </c>
      <c r="G832" s="6" t="s">
        <v>73</v>
      </c>
      <c r="H832" s="12"/>
    </row>
    <row r="833" spans="1:8" ht="14" hidden="1">
      <c r="A833" s="4" t="s">
        <v>4</v>
      </c>
      <c r="B833" s="5" t="s">
        <v>8</v>
      </c>
      <c r="C833" s="5">
        <v>70.419166666666698</v>
      </c>
      <c r="D833" s="5" t="s">
        <v>9147</v>
      </c>
      <c r="E833" s="5" t="s">
        <v>10</v>
      </c>
      <c r="F833" s="5" t="s">
        <v>11</v>
      </c>
      <c r="G833" s="6" t="s">
        <v>1372</v>
      </c>
      <c r="H833" s="12"/>
    </row>
    <row r="834" spans="1:8" ht="14" hidden="1">
      <c r="A834" s="4" t="s">
        <v>4</v>
      </c>
      <c r="B834" s="5" t="s">
        <v>8</v>
      </c>
      <c r="C834" s="5">
        <v>70.419166666666698</v>
      </c>
      <c r="D834" s="5" t="s">
        <v>9148</v>
      </c>
      <c r="E834" s="5" t="s">
        <v>10</v>
      </c>
      <c r="F834" s="5" t="s">
        <v>11</v>
      </c>
      <c r="G834" s="6" t="s">
        <v>22</v>
      </c>
      <c r="H834" s="12"/>
    </row>
    <row r="835" spans="1:8" ht="14" hidden="1">
      <c r="A835" s="4" t="s">
        <v>4</v>
      </c>
      <c r="B835" s="5" t="s">
        <v>8</v>
      </c>
      <c r="C835" s="5">
        <v>70.419166666666698</v>
      </c>
      <c r="D835" s="5" t="s">
        <v>9149</v>
      </c>
      <c r="E835" s="5" t="s">
        <v>10</v>
      </c>
      <c r="F835" s="5" t="s">
        <v>11</v>
      </c>
      <c r="G835" s="6" t="s">
        <v>60</v>
      </c>
      <c r="H835" s="12"/>
    </row>
    <row r="836" spans="1:8" ht="14">
      <c r="A836" s="4" t="s">
        <v>4</v>
      </c>
      <c r="B836" s="5" t="s">
        <v>8</v>
      </c>
      <c r="C836" s="5">
        <v>70.419166666666698</v>
      </c>
      <c r="D836" s="5" t="s">
        <v>9150</v>
      </c>
      <c r="E836" s="5" t="s">
        <v>10</v>
      </c>
      <c r="F836" s="5" t="s">
        <v>11</v>
      </c>
      <c r="G836" s="6" t="s">
        <v>131</v>
      </c>
      <c r="H836" s="13" t="s">
        <v>13</v>
      </c>
    </row>
    <row r="837" spans="1:8" ht="14" hidden="1">
      <c r="A837" s="4" t="s">
        <v>4</v>
      </c>
      <c r="B837" s="5" t="s">
        <v>8</v>
      </c>
      <c r="C837" s="5">
        <v>70.419166666666698</v>
      </c>
      <c r="D837" s="5" t="s">
        <v>9151</v>
      </c>
      <c r="E837" s="5" t="s">
        <v>10</v>
      </c>
      <c r="F837" s="5" t="s">
        <v>11</v>
      </c>
      <c r="G837" s="6" t="s">
        <v>27</v>
      </c>
      <c r="H837" s="12"/>
    </row>
    <row r="838" spans="1:8" ht="14" hidden="1">
      <c r="A838" s="4" t="s">
        <v>4</v>
      </c>
      <c r="B838" s="5" t="s">
        <v>8</v>
      </c>
      <c r="C838" s="5">
        <v>70.419166666666698</v>
      </c>
      <c r="D838" s="5" t="s">
        <v>9152</v>
      </c>
      <c r="E838" s="5" t="s">
        <v>10</v>
      </c>
      <c r="F838" s="5" t="s">
        <v>11</v>
      </c>
      <c r="G838" s="6" t="s">
        <v>18</v>
      </c>
      <c r="H838" s="12"/>
    </row>
    <row r="839" spans="1:8" ht="14" hidden="1">
      <c r="A839" s="4" t="s">
        <v>4</v>
      </c>
      <c r="B839" s="5" t="s">
        <v>8</v>
      </c>
      <c r="C839" s="5">
        <v>70.419166666666698</v>
      </c>
      <c r="D839" s="5" t="s">
        <v>9153</v>
      </c>
      <c r="E839" s="5" t="s">
        <v>10</v>
      </c>
      <c r="F839" s="5" t="s">
        <v>11</v>
      </c>
      <c r="G839" s="6" t="s">
        <v>27</v>
      </c>
      <c r="H839" s="12"/>
    </row>
    <row r="840" spans="1:8" ht="14">
      <c r="A840" s="4" t="s">
        <v>4</v>
      </c>
      <c r="B840" s="5" t="s">
        <v>8</v>
      </c>
      <c r="C840" s="5">
        <v>70.419166666666698</v>
      </c>
      <c r="D840" s="5" t="s">
        <v>9154</v>
      </c>
      <c r="E840" s="5" t="s">
        <v>10</v>
      </c>
      <c r="F840" s="5" t="s">
        <v>11</v>
      </c>
      <c r="G840" s="6" t="s">
        <v>131</v>
      </c>
      <c r="H840" s="13" t="s">
        <v>13</v>
      </c>
    </row>
    <row r="841" spans="1:8" ht="14">
      <c r="A841" s="4" t="s">
        <v>4</v>
      </c>
      <c r="B841" s="5" t="s">
        <v>8</v>
      </c>
      <c r="C841" s="5">
        <v>70.419166666666698</v>
      </c>
      <c r="D841" s="5" t="s">
        <v>9155</v>
      </c>
      <c r="E841" s="5" t="s">
        <v>10</v>
      </c>
      <c r="F841" s="5" t="s">
        <v>11</v>
      </c>
      <c r="G841" s="6" t="s">
        <v>15</v>
      </c>
      <c r="H841" s="13" t="s">
        <v>13</v>
      </c>
    </row>
    <row r="842" spans="1:8" ht="14">
      <c r="A842" s="4" t="s">
        <v>4</v>
      </c>
      <c r="B842" s="5" t="s">
        <v>8</v>
      </c>
      <c r="C842" s="5">
        <v>70.419166666666698</v>
      </c>
      <c r="D842" s="5" t="s">
        <v>9156</v>
      </c>
      <c r="E842" s="5" t="s">
        <v>10</v>
      </c>
      <c r="F842" s="5" t="s">
        <v>11</v>
      </c>
      <c r="G842" s="6" t="s">
        <v>75</v>
      </c>
      <c r="H842" s="13" t="s">
        <v>13</v>
      </c>
    </row>
    <row r="843" spans="1:8" ht="14" hidden="1">
      <c r="A843" s="4" t="s">
        <v>4</v>
      </c>
      <c r="B843" s="5" t="s">
        <v>8</v>
      </c>
      <c r="C843" s="5">
        <v>70.419166666666698</v>
      </c>
      <c r="D843" s="5" t="s">
        <v>9157</v>
      </c>
      <c r="E843" s="5" t="s">
        <v>10</v>
      </c>
      <c r="F843" s="5" t="s">
        <v>11</v>
      </c>
      <c r="G843" s="6" t="s">
        <v>27</v>
      </c>
      <c r="H843" s="12"/>
    </row>
    <row r="844" spans="1:8" ht="14" hidden="1">
      <c r="A844" s="4" t="s">
        <v>4</v>
      </c>
      <c r="B844" s="5" t="s">
        <v>8</v>
      </c>
      <c r="C844" s="5">
        <v>70.419166666666698</v>
      </c>
      <c r="D844" s="5" t="s">
        <v>9158</v>
      </c>
      <c r="E844" s="5" t="s">
        <v>10</v>
      </c>
      <c r="F844" s="5" t="s">
        <v>11</v>
      </c>
      <c r="G844" s="6" t="s">
        <v>46</v>
      </c>
      <c r="H844" s="12"/>
    </row>
    <row r="845" spans="1:8" ht="14">
      <c r="A845" s="4" t="s">
        <v>4</v>
      </c>
      <c r="B845" s="5" t="s">
        <v>8</v>
      </c>
      <c r="C845" s="5">
        <v>70.419166666666698</v>
      </c>
      <c r="D845" s="5" t="s">
        <v>9159</v>
      </c>
      <c r="E845" s="5" t="s">
        <v>10</v>
      </c>
      <c r="F845" s="5" t="s">
        <v>11</v>
      </c>
      <c r="G845" s="6" t="s">
        <v>131</v>
      </c>
      <c r="H845" s="13" t="s">
        <v>13</v>
      </c>
    </row>
    <row r="846" spans="1:8" ht="14" hidden="1">
      <c r="A846" s="4" t="s">
        <v>4</v>
      </c>
      <c r="B846" s="5" t="s">
        <v>8</v>
      </c>
      <c r="C846" s="5">
        <v>70.419166666666698</v>
      </c>
      <c r="D846" s="5" t="s">
        <v>9160</v>
      </c>
      <c r="E846" s="5" t="s">
        <v>10</v>
      </c>
      <c r="F846" s="5" t="s">
        <v>11</v>
      </c>
      <c r="G846" s="6" t="s">
        <v>27</v>
      </c>
      <c r="H846" s="12"/>
    </row>
    <row r="847" spans="1:8" ht="14" hidden="1">
      <c r="A847" s="4" t="s">
        <v>4</v>
      </c>
      <c r="B847" s="5" t="s">
        <v>8</v>
      </c>
      <c r="C847" s="5">
        <v>70.419166666666698</v>
      </c>
      <c r="D847" s="5" t="s">
        <v>9161</v>
      </c>
      <c r="E847" s="5" t="s">
        <v>10</v>
      </c>
      <c r="F847" s="5" t="s">
        <v>11</v>
      </c>
      <c r="G847" s="6" t="s">
        <v>946</v>
      </c>
      <c r="H847" s="12"/>
    </row>
    <row r="848" spans="1:8" ht="14">
      <c r="A848" s="4" t="s">
        <v>4</v>
      </c>
      <c r="B848" s="5" t="s">
        <v>8</v>
      </c>
      <c r="C848" s="5">
        <v>70.419166666666698</v>
      </c>
      <c r="D848" s="5" t="s">
        <v>9162</v>
      </c>
      <c r="E848" s="5" t="s">
        <v>10</v>
      </c>
      <c r="F848" s="5" t="s">
        <v>11</v>
      </c>
      <c r="G848" s="6" t="s">
        <v>387</v>
      </c>
      <c r="H848" s="13" t="s">
        <v>13</v>
      </c>
    </row>
    <row r="849" spans="1:8" ht="14" hidden="1">
      <c r="A849" s="4" t="s">
        <v>4</v>
      </c>
      <c r="B849" s="5" t="s">
        <v>8</v>
      </c>
      <c r="C849" s="5">
        <v>70.419166666666698</v>
      </c>
      <c r="D849" s="5" t="s">
        <v>9163</v>
      </c>
      <c r="E849" s="5" t="s">
        <v>10</v>
      </c>
      <c r="F849" s="5" t="s">
        <v>11</v>
      </c>
      <c r="G849" s="6" t="s">
        <v>60</v>
      </c>
      <c r="H849" s="12"/>
    </row>
    <row r="850" spans="1:8" ht="14">
      <c r="A850" s="4" t="s">
        <v>4</v>
      </c>
      <c r="B850" s="5" t="s">
        <v>8</v>
      </c>
      <c r="C850" s="5">
        <v>70.419166666666698</v>
      </c>
      <c r="D850" s="5" t="s">
        <v>9164</v>
      </c>
      <c r="E850" s="5" t="s">
        <v>10</v>
      </c>
      <c r="F850" s="5" t="s">
        <v>11</v>
      </c>
      <c r="G850" s="6" t="s">
        <v>75</v>
      </c>
      <c r="H850" s="13" t="s">
        <v>13</v>
      </c>
    </row>
    <row r="851" spans="1:8" ht="14" hidden="1">
      <c r="A851" s="4" t="s">
        <v>4</v>
      </c>
      <c r="B851" s="5" t="s">
        <v>8</v>
      </c>
      <c r="C851" s="5">
        <v>70.419166666666698</v>
      </c>
      <c r="D851" s="5" t="s">
        <v>9165</v>
      </c>
      <c r="E851" s="5" t="s">
        <v>10</v>
      </c>
      <c r="F851" s="5" t="s">
        <v>11</v>
      </c>
      <c r="G851" s="6" t="s">
        <v>22</v>
      </c>
      <c r="H851" s="12"/>
    </row>
    <row r="852" spans="1:8" ht="14">
      <c r="A852" s="4" t="s">
        <v>4</v>
      </c>
      <c r="B852" s="5" t="s">
        <v>8</v>
      </c>
      <c r="C852" s="5">
        <v>70.419166666666698</v>
      </c>
      <c r="D852" s="5" t="s">
        <v>9166</v>
      </c>
      <c r="E852" s="5" t="s">
        <v>10</v>
      </c>
      <c r="F852" s="5" t="s">
        <v>11</v>
      </c>
      <c r="G852" s="6" t="s">
        <v>236</v>
      </c>
      <c r="H852" s="13" t="s">
        <v>13</v>
      </c>
    </row>
    <row r="853" spans="1:8" ht="14" hidden="1">
      <c r="A853" s="4" t="s">
        <v>4</v>
      </c>
      <c r="B853" s="5" t="s">
        <v>8</v>
      </c>
      <c r="C853" s="5">
        <v>70.419166666666698</v>
      </c>
      <c r="D853" s="5" t="s">
        <v>9167</v>
      </c>
      <c r="E853" s="5" t="s">
        <v>10</v>
      </c>
      <c r="F853" s="5" t="s">
        <v>11</v>
      </c>
      <c r="G853" s="6" t="s">
        <v>27</v>
      </c>
      <c r="H853" s="12"/>
    </row>
    <row r="854" spans="1:8" ht="14">
      <c r="A854" s="4" t="s">
        <v>4</v>
      </c>
      <c r="B854" s="5" t="s">
        <v>8</v>
      </c>
      <c r="C854" s="5">
        <v>70.419166666666698</v>
      </c>
      <c r="D854" s="5" t="s">
        <v>9168</v>
      </c>
      <c r="E854" s="5" t="s">
        <v>10</v>
      </c>
      <c r="F854" s="5" t="s">
        <v>11</v>
      </c>
      <c r="G854" s="6" t="s">
        <v>116</v>
      </c>
      <c r="H854" s="13" t="s">
        <v>13</v>
      </c>
    </row>
    <row r="855" spans="1:8" ht="14" hidden="1">
      <c r="A855" s="4" t="s">
        <v>4</v>
      </c>
      <c r="B855" s="5" t="s">
        <v>8</v>
      </c>
      <c r="C855" s="5">
        <v>70.419166666666698</v>
      </c>
      <c r="D855" s="5" t="s">
        <v>9169</v>
      </c>
      <c r="E855" s="5" t="s">
        <v>10</v>
      </c>
      <c r="F855" s="5" t="s">
        <v>11</v>
      </c>
      <c r="G855" s="6" t="s">
        <v>40</v>
      </c>
      <c r="H855" s="12"/>
    </row>
    <row r="856" spans="1:8" ht="14" hidden="1">
      <c r="A856" s="4" t="s">
        <v>4</v>
      </c>
      <c r="B856" s="5" t="s">
        <v>8</v>
      </c>
      <c r="C856" s="5">
        <v>70.419166666666698</v>
      </c>
      <c r="D856" s="5" t="s">
        <v>9170</v>
      </c>
      <c r="E856" s="5" t="s">
        <v>10</v>
      </c>
      <c r="F856" s="5" t="s">
        <v>11</v>
      </c>
      <c r="G856" s="6" t="s">
        <v>334</v>
      </c>
      <c r="H856" s="12"/>
    </row>
    <row r="857" spans="1:8" ht="14">
      <c r="A857" s="4" t="s">
        <v>4</v>
      </c>
      <c r="B857" s="5" t="s">
        <v>8</v>
      </c>
      <c r="C857" s="5">
        <v>70.419166666666698</v>
      </c>
      <c r="D857" s="5" t="s">
        <v>9171</v>
      </c>
      <c r="E857" s="5" t="s">
        <v>10</v>
      </c>
      <c r="F857" s="5" t="s">
        <v>11</v>
      </c>
      <c r="G857" s="6" t="s">
        <v>116</v>
      </c>
      <c r="H857" s="13" t="s">
        <v>13</v>
      </c>
    </row>
    <row r="858" spans="1:8" ht="14" hidden="1">
      <c r="A858" s="4" t="s">
        <v>4</v>
      </c>
      <c r="B858" s="5" t="s">
        <v>8</v>
      </c>
      <c r="C858" s="5">
        <v>70.419166666666698</v>
      </c>
      <c r="D858" s="5" t="s">
        <v>9172</v>
      </c>
      <c r="E858" s="5" t="s">
        <v>10</v>
      </c>
      <c r="F858" s="5" t="s">
        <v>11</v>
      </c>
      <c r="G858" s="6" t="s">
        <v>22</v>
      </c>
      <c r="H858" s="12"/>
    </row>
    <row r="859" spans="1:8" ht="14" hidden="1">
      <c r="A859" s="4" t="s">
        <v>4</v>
      </c>
      <c r="B859" s="5" t="s">
        <v>8</v>
      </c>
      <c r="C859" s="5">
        <v>70.419166666666698</v>
      </c>
      <c r="D859" s="5" t="s">
        <v>9173</v>
      </c>
      <c r="E859" s="5" t="s">
        <v>10</v>
      </c>
      <c r="F859" s="5" t="s">
        <v>11</v>
      </c>
      <c r="G859" s="6" t="s">
        <v>27</v>
      </c>
      <c r="H859" s="12"/>
    </row>
    <row r="860" spans="1:8" ht="14" hidden="1">
      <c r="A860" s="4" t="s">
        <v>4</v>
      </c>
      <c r="B860" s="5" t="s">
        <v>8</v>
      </c>
      <c r="C860" s="5">
        <v>70.419166666666698</v>
      </c>
      <c r="D860" s="5" t="s">
        <v>9174</v>
      </c>
      <c r="E860" s="5" t="s">
        <v>10</v>
      </c>
      <c r="F860" s="5" t="s">
        <v>11</v>
      </c>
      <c r="G860" s="6" t="s">
        <v>27</v>
      </c>
      <c r="H860" s="12"/>
    </row>
    <row r="861" spans="1:8" ht="14">
      <c r="A861" s="4" t="s">
        <v>4</v>
      </c>
      <c r="B861" s="5" t="s">
        <v>8</v>
      </c>
      <c r="C861" s="5">
        <v>70.419166666666698</v>
      </c>
      <c r="D861" s="5" t="s">
        <v>9175</v>
      </c>
      <c r="E861" s="5" t="s">
        <v>10</v>
      </c>
      <c r="F861" s="5" t="s">
        <v>11</v>
      </c>
      <c r="G861" s="6" t="s">
        <v>131</v>
      </c>
      <c r="H861" s="13" t="s">
        <v>13</v>
      </c>
    </row>
    <row r="862" spans="1:8" ht="14" hidden="1">
      <c r="A862" s="4" t="s">
        <v>4</v>
      </c>
      <c r="B862" s="5" t="s">
        <v>8</v>
      </c>
      <c r="C862" s="5">
        <v>70.419166666666698</v>
      </c>
      <c r="D862" s="5" t="s">
        <v>9176</v>
      </c>
      <c r="E862" s="5" t="s">
        <v>10</v>
      </c>
      <c r="F862" s="5" t="s">
        <v>11</v>
      </c>
      <c r="G862" s="6" t="s">
        <v>22</v>
      </c>
      <c r="H862" s="12"/>
    </row>
    <row r="863" spans="1:8" ht="14" hidden="1">
      <c r="A863" s="4" t="s">
        <v>4</v>
      </c>
      <c r="B863" s="5" t="s">
        <v>8</v>
      </c>
      <c r="C863" s="5">
        <v>70.419166666666698</v>
      </c>
      <c r="D863" s="5" t="s">
        <v>9177</v>
      </c>
      <c r="E863" s="5" t="s">
        <v>10</v>
      </c>
      <c r="F863" s="5" t="s">
        <v>11</v>
      </c>
      <c r="G863" s="6" t="s">
        <v>27</v>
      </c>
      <c r="H863" s="12"/>
    </row>
    <row r="864" spans="1:8" ht="14" hidden="1">
      <c r="A864" s="4" t="s">
        <v>4</v>
      </c>
      <c r="B864" s="5" t="s">
        <v>8</v>
      </c>
      <c r="C864" s="5">
        <v>70.419166666666698</v>
      </c>
      <c r="D864" s="5" t="s">
        <v>9178</v>
      </c>
      <c r="E864" s="5" t="s">
        <v>10</v>
      </c>
      <c r="F864" s="5" t="s">
        <v>11</v>
      </c>
      <c r="G864" s="6" t="s">
        <v>482</v>
      </c>
      <c r="H864" s="12"/>
    </row>
    <row r="865" spans="1:8" ht="14" hidden="1">
      <c r="A865" s="4" t="s">
        <v>4</v>
      </c>
      <c r="B865" s="5" t="s">
        <v>8</v>
      </c>
      <c r="C865" s="5">
        <v>70.419166666666698</v>
      </c>
      <c r="D865" s="5" t="s">
        <v>9179</v>
      </c>
      <c r="E865" s="5" t="s">
        <v>10</v>
      </c>
      <c r="F865" s="5" t="s">
        <v>11</v>
      </c>
      <c r="G865" s="6" t="s">
        <v>27</v>
      </c>
      <c r="H865" s="12"/>
    </row>
    <row r="866" spans="1:8" ht="14">
      <c r="A866" s="4" t="s">
        <v>4</v>
      </c>
      <c r="B866" s="5" t="s">
        <v>8</v>
      </c>
      <c r="C866" s="5">
        <v>70.419166666666698</v>
      </c>
      <c r="D866" s="5" t="s">
        <v>9180</v>
      </c>
      <c r="E866" s="5" t="s">
        <v>10</v>
      </c>
      <c r="F866" s="5" t="s">
        <v>11</v>
      </c>
      <c r="G866" s="6" t="s">
        <v>116</v>
      </c>
      <c r="H866" s="13" t="s">
        <v>13</v>
      </c>
    </row>
    <row r="867" spans="1:8" ht="14" hidden="1">
      <c r="A867" s="4" t="s">
        <v>4</v>
      </c>
      <c r="B867" s="5" t="s">
        <v>8</v>
      </c>
      <c r="C867" s="5">
        <v>70.419166666666698</v>
      </c>
      <c r="D867" s="5" t="s">
        <v>9181</v>
      </c>
      <c r="E867" s="5" t="s">
        <v>10</v>
      </c>
      <c r="F867" s="5" t="s">
        <v>11</v>
      </c>
      <c r="G867" s="6" t="s">
        <v>27</v>
      </c>
      <c r="H867" s="12"/>
    </row>
    <row r="868" spans="1:8" ht="14">
      <c r="A868" s="4" t="s">
        <v>4</v>
      </c>
      <c r="B868" s="5" t="s">
        <v>8</v>
      </c>
      <c r="C868" s="5">
        <v>70.419166666666698</v>
      </c>
      <c r="D868" s="5" t="s">
        <v>9182</v>
      </c>
      <c r="E868" s="5" t="s">
        <v>10</v>
      </c>
      <c r="F868" s="5" t="s">
        <v>11</v>
      </c>
      <c r="G868" s="6" t="s">
        <v>116</v>
      </c>
      <c r="H868" s="13" t="s">
        <v>13</v>
      </c>
    </row>
    <row r="869" spans="1:8" ht="14" hidden="1">
      <c r="A869" s="4" t="s">
        <v>4</v>
      </c>
      <c r="B869" s="5" t="s">
        <v>8</v>
      </c>
      <c r="C869" s="5">
        <v>70.419166666666698</v>
      </c>
      <c r="D869" s="5" t="s">
        <v>9183</v>
      </c>
      <c r="E869" s="5" t="s">
        <v>10</v>
      </c>
      <c r="F869" s="5" t="s">
        <v>11</v>
      </c>
      <c r="G869" s="6" t="s">
        <v>27</v>
      </c>
      <c r="H869" s="12"/>
    </row>
    <row r="870" spans="1:8" ht="14" hidden="1">
      <c r="A870" s="4" t="s">
        <v>4</v>
      </c>
      <c r="B870" s="5" t="s">
        <v>8</v>
      </c>
      <c r="C870" s="5">
        <v>70.419166666666698</v>
      </c>
      <c r="D870" s="5" t="s">
        <v>9184</v>
      </c>
      <c r="E870" s="5" t="s">
        <v>10</v>
      </c>
      <c r="F870" s="5" t="s">
        <v>11</v>
      </c>
      <c r="G870" s="6" t="s">
        <v>482</v>
      </c>
      <c r="H870" s="12"/>
    </row>
    <row r="871" spans="1:8" ht="14">
      <c r="A871" s="4" t="s">
        <v>4</v>
      </c>
      <c r="B871" s="5" t="s">
        <v>8</v>
      </c>
      <c r="C871" s="5">
        <v>70.419166666666698</v>
      </c>
      <c r="D871" s="5" t="s">
        <v>9185</v>
      </c>
      <c r="E871" s="5" t="s">
        <v>10</v>
      </c>
      <c r="F871" s="5" t="s">
        <v>11</v>
      </c>
      <c r="G871" s="6" t="s">
        <v>131</v>
      </c>
      <c r="H871" s="13" t="s">
        <v>13</v>
      </c>
    </row>
    <row r="872" spans="1:8" ht="14" hidden="1">
      <c r="A872" s="4" t="s">
        <v>4</v>
      </c>
      <c r="B872" s="5" t="s">
        <v>8</v>
      </c>
      <c r="C872" s="5">
        <v>70.419166666666698</v>
      </c>
      <c r="D872" s="5" t="s">
        <v>9186</v>
      </c>
      <c r="E872" s="5" t="s">
        <v>10</v>
      </c>
      <c r="F872" s="5" t="s">
        <v>11</v>
      </c>
      <c r="G872" s="6" t="s">
        <v>150</v>
      </c>
      <c r="H872" s="12"/>
    </row>
    <row r="873" spans="1:8" ht="14">
      <c r="A873" s="4" t="s">
        <v>4</v>
      </c>
      <c r="B873" s="5" t="s">
        <v>8</v>
      </c>
      <c r="C873" s="5">
        <v>70.419166666666698</v>
      </c>
      <c r="D873" s="5" t="s">
        <v>9187</v>
      </c>
      <c r="E873" s="5" t="s">
        <v>10</v>
      </c>
      <c r="F873" s="5" t="s">
        <v>11</v>
      </c>
      <c r="G873" s="6" t="s">
        <v>131</v>
      </c>
      <c r="H873" s="13" t="s">
        <v>13</v>
      </c>
    </row>
    <row r="874" spans="1:8" ht="14" hidden="1">
      <c r="A874" s="4" t="s">
        <v>4</v>
      </c>
      <c r="B874" s="5" t="s">
        <v>8</v>
      </c>
      <c r="C874" s="5">
        <v>70.419166666666698</v>
      </c>
      <c r="D874" s="5" t="s">
        <v>9188</v>
      </c>
      <c r="E874" s="5" t="s">
        <v>10</v>
      </c>
      <c r="F874" s="5" t="s">
        <v>11</v>
      </c>
      <c r="G874" s="6" t="s">
        <v>27</v>
      </c>
      <c r="H874" s="12"/>
    </row>
    <row r="875" spans="1:8" ht="14" hidden="1">
      <c r="A875" s="4" t="s">
        <v>4</v>
      </c>
      <c r="B875" s="5" t="s">
        <v>8</v>
      </c>
      <c r="C875" s="5">
        <v>70.419166666666698</v>
      </c>
      <c r="D875" s="5" t="s">
        <v>9189</v>
      </c>
      <c r="E875" s="5" t="s">
        <v>10</v>
      </c>
      <c r="F875" s="5" t="s">
        <v>11</v>
      </c>
      <c r="G875" s="6" t="s">
        <v>27</v>
      </c>
      <c r="H875" s="12"/>
    </row>
    <row r="876" spans="1:8" ht="14">
      <c r="A876" s="4" t="s">
        <v>4</v>
      </c>
      <c r="B876" s="5" t="s">
        <v>8</v>
      </c>
      <c r="C876" s="5">
        <v>70.419166666666698</v>
      </c>
      <c r="D876" s="5" t="s">
        <v>9190</v>
      </c>
      <c r="E876" s="5" t="s">
        <v>10</v>
      </c>
      <c r="F876" s="5" t="s">
        <v>11</v>
      </c>
      <c r="G876" s="6" t="s">
        <v>116</v>
      </c>
      <c r="H876" s="13" t="s">
        <v>13</v>
      </c>
    </row>
    <row r="877" spans="1:8" ht="14" hidden="1">
      <c r="A877" s="4" t="s">
        <v>4</v>
      </c>
      <c r="B877" s="5" t="s">
        <v>8</v>
      </c>
      <c r="C877" s="5">
        <v>70.419166666666698</v>
      </c>
      <c r="D877" s="5" t="s">
        <v>9191</v>
      </c>
      <c r="E877" s="5" t="s">
        <v>10</v>
      </c>
      <c r="F877" s="5" t="s">
        <v>11</v>
      </c>
      <c r="G877" s="6" t="s">
        <v>22</v>
      </c>
      <c r="H877" s="12"/>
    </row>
    <row r="878" spans="1:8" ht="14" hidden="1">
      <c r="A878" s="4" t="s">
        <v>4</v>
      </c>
      <c r="B878" s="5" t="s">
        <v>8</v>
      </c>
      <c r="C878" s="5">
        <v>70.419166666666698</v>
      </c>
      <c r="D878" s="5" t="s">
        <v>9192</v>
      </c>
      <c r="E878" s="5" t="s">
        <v>10</v>
      </c>
      <c r="F878" s="5" t="s">
        <v>11</v>
      </c>
      <c r="G878" s="6" t="s">
        <v>27</v>
      </c>
      <c r="H878" s="12"/>
    </row>
    <row r="879" spans="1:8" ht="14">
      <c r="A879" s="4" t="s">
        <v>4</v>
      </c>
      <c r="B879" s="5" t="s">
        <v>8</v>
      </c>
      <c r="C879" s="5">
        <v>70.419166666666698</v>
      </c>
      <c r="D879" s="5" t="s">
        <v>9193</v>
      </c>
      <c r="E879" s="5" t="s">
        <v>10</v>
      </c>
      <c r="F879" s="5" t="s">
        <v>11</v>
      </c>
      <c r="G879" s="6" t="s">
        <v>116</v>
      </c>
      <c r="H879" s="13" t="s">
        <v>13</v>
      </c>
    </row>
    <row r="880" spans="1:8" ht="14" hidden="1">
      <c r="A880" s="4" t="s">
        <v>4</v>
      </c>
      <c r="B880" s="5" t="s">
        <v>8</v>
      </c>
      <c r="C880" s="5">
        <v>70.419166666666698</v>
      </c>
      <c r="D880" s="5" t="s">
        <v>9194</v>
      </c>
      <c r="E880" s="5" t="s">
        <v>10</v>
      </c>
      <c r="F880" s="5" t="s">
        <v>11</v>
      </c>
      <c r="G880" s="6" t="s">
        <v>27</v>
      </c>
      <c r="H880" s="12"/>
    </row>
    <row r="881" spans="1:8" ht="14">
      <c r="A881" s="4" t="s">
        <v>4</v>
      </c>
      <c r="B881" s="5" t="s">
        <v>8</v>
      </c>
      <c r="C881" s="5">
        <v>70.419166666666698</v>
      </c>
      <c r="D881" s="5" t="s">
        <v>9195</v>
      </c>
      <c r="E881" s="5" t="s">
        <v>10</v>
      </c>
      <c r="F881" s="5" t="s">
        <v>11</v>
      </c>
      <c r="G881" s="6" t="s">
        <v>131</v>
      </c>
      <c r="H881" s="13" t="s">
        <v>13</v>
      </c>
    </row>
    <row r="882" spans="1:8" ht="14" hidden="1">
      <c r="A882" s="4" t="s">
        <v>4</v>
      </c>
      <c r="B882" s="5" t="s">
        <v>8</v>
      </c>
      <c r="C882" s="5">
        <v>70.419166666666698</v>
      </c>
      <c r="D882" s="5" t="s">
        <v>9196</v>
      </c>
      <c r="E882" s="5" t="s">
        <v>10</v>
      </c>
      <c r="F882" s="5" t="s">
        <v>11</v>
      </c>
      <c r="G882" s="6" t="s">
        <v>22</v>
      </c>
      <c r="H882" s="12"/>
    </row>
    <row r="883" spans="1:8" ht="14">
      <c r="A883" s="4" t="s">
        <v>4</v>
      </c>
      <c r="B883" s="5" t="s">
        <v>8</v>
      </c>
      <c r="C883" s="5">
        <v>70.419166666666698</v>
      </c>
      <c r="D883" s="5" t="s">
        <v>9197</v>
      </c>
      <c r="E883" s="5" t="s">
        <v>10</v>
      </c>
      <c r="F883" s="5" t="s">
        <v>11</v>
      </c>
      <c r="G883" s="6" t="s">
        <v>236</v>
      </c>
      <c r="H883" s="13" t="s">
        <v>13</v>
      </c>
    </row>
    <row r="884" spans="1:8" ht="14">
      <c r="A884" s="4" t="s">
        <v>4</v>
      </c>
      <c r="B884" s="5" t="s">
        <v>8</v>
      </c>
      <c r="C884" s="5">
        <v>70.419166666666698</v>
      </c>
      <c r="D884" s="5" t="s">
        <v>9198</v>
      </c>
      <c r="E884" s="5" t="s">
        <v>10</v>
      </c>
      <c r="F884" s="5" t="s">
        <v>11</v>
      </c>
      <c r="G884" s="6" t="s">
        <v>75</v>
      </c>
      <c r="H884" s="13" t="s">
        <v>13</v>
      </c>
    </row>
    <row r="885" spans="1:8" ht="14" hidden="1">
      <c r="A885" s="4" t="s">
        <v>4</v>
      </c>
      <c r="B885" s="5" t="s">
        <v>8</v>
      </c>
      <c r="C885" s="5">
        <v>70.419166666666698</v>
      </c>
      <c r="D885" s="5" t="s">
        <v>9199</v>
      </c>
      <c r="E885" s="5" t="s">
        <v>10</v>
      </c>
      <c r="F885" s="5" t="s">
        <v>11</v>
      </c>
      <c r="G885" s="6" t="s">
        <v>22</v>
      </c>
      <c r="H885" s="12"/>
    </row>
    <row r="886" spans="1:8" ht="14" hidden="1">
      <c r="A886" s="4" t="s">
        <v>4</v>
      </c>
      <c r="B886" s="5" t="s">
        <v>8</v>
      </c>
      <c r="C886" s="5">
        <v>70.419166666666698</v>
      </c>
      <c r="D886" s="5" t="s">
        <v>9200</v>
      </c>
      <c r="E886" s="5" t="s">
        <v>10</v>
      </c>
      <c r="F886" s="5" t="s">
        <v>11</v>
      </c>
      <c r="G886" s="6" t="s">
        <v>27</v>
      </c>
      <c r="H886" s="12"/>
    </row>
    <row r="887" spans="1:8" ht="14" hidden="1">
      <c r="A887" s="4" t="s">
        <v>4</v>
      </c>
      <c r="B887" s="5" t="s">
        <v>8</v>
      </c>
      <c r="C887" s="5">
        <v>70.419166666666698</v>
      </c>
      <c r="D887" s="5" t="s">
        <v>9201</v>
      </c>
      <c r="E887" s="5" t="s">
        <v>10</v>
      </c>
      <c r="F887" s="5" t="s">
        <v>11</v>
      </c>
      <c r="G887" s="6" t="s">
        <v>27</v>
      </c>
      <c r="H887" s="12"/>
    </row>
    <row r="888" spans="1:8" ht="14" hidden="1">
      <c r="A888" s="4" t="s">
        <v>4</v>
      </c>
      <c r="B888" s="5" t="s">
        <v>8</v>
      </c>
      <c r="C888" s="5">
        <v>70.419166666666698</v>
      </c>
      <c r="D888" s="5" t="s">
        <v>9202</v>
      </c>
      <c r="E888" s="5" t="s">
        <v>10</v>
      </c>
      <c r="F888" s="5" t="s">
        <v>11</v>
      </c>
      <c r="G888" s="6" t="s">
        <v>27</v>
      </c>
      <c r="H888" s="12"/>
    </row>
    <row r="889" spans="1:8" ht="14" hidden="1">
      <c r="A889" s="4" t="s">
        <v>4</v>
      </c>
      <c r="B889" s="5" t="s">
        <v>8</v>
      </c>
      <c r="C889" s="5">
        <v>70.419166666666698</v>
      </c>
      <c r="D889" s="5" t="s">
        <v>9203</v>
      </c>
      <c r="E889" s="5" t="s">
        <v>10</v>
      </c>
      <c r="F889" s="5" t="s">
        <v>11</v>
      </c>
      <c r="G889" s="6" t="s">
        <v>27</v>
      </c>
      <c r="H889" s="12"/>
    </row>
    <row r="890" spans="1:8" ht="14">
      <c r="A890" s="4" t="s">
        <v>4</v>
      </c>
      <c r="B890" s="5" t="s">
        <v>8</v>
      </c>
      <c r="C890" s="5">
        <v>70.419166666666698</v>
      </c>
      <c r="D890" s="5" t="s">
        <v>9204</v>
      </c>
      <c r="E890" s="5" t="s">
        <v>10</v>
      </c>
      <c r="F890" s="5" t="s">
        <v>11</v>
      </c>
      <c r="G890" s="6" t="s">
        <v>131</v>
      </c>
      <c r="H890" s="13" t="s">
        <v>13</v>
      </c>
    </row>
    <row r="891" spans="1:8" ht="14">
      <c r="A891" s="4" t="s">
        <v>4</v>
      </c>
      <c r="B891" s="5" t="s">
        <v>8</v>
      </c>
      <c r="C891" s="5">
        <v>70.419166666666698</v>
      </c>
      <c r="D891" s="5" t="s">
        <v>9205</v>
      </c>
      <c r="E891" s="5" t="s">
        <v>10</v>
      </c>
      <c r="F891" s="5" t="s">
        <v>11</v>
      </c>
      <c r="G891" s="6" t="s">
        <v>131</v>
      </c>
      <c r="H891" s="13" t="s">
        <v>13</v>
      </c>
    </row>
    <row r="892" spans="1:8" ht="14" hidden="1">
      <c r="A892" s="4" t="s">
        <v>4</v>
      </c>
      <c r="B892" s="5" t="s">
        <v>8</v>
      </c>
      <c r="C892" s="5">
        <v>70.419166666666698</v>
      </c>
      <c r="D892" s="5" t="s">
        <v>9206</v>
      </c>
      <c r="E892" s="5" t="s">
        <v>10</v>
      </c>
      <c r="F892" s="5" t="s">
        <v>11</v>
      </c>
      <c r="G892" s="6" t="s">
        <v>150</v>
      </c>
      <c r="H892" s="12"/>
    </row>
    <row r="893" spans="1:8" ht="14" hidden="1">
      <c r="A893" s="4" t="s">
        <v>4</v>
      </c>
      <c r="B893" s="5" t="s">
        <v>8</v>
      </c>
      <c r="C893" s="5">
        <v>70.419166666666698</v>
      </c>
      <c r="D893" s="5" t="s">
        <v>9207</v>
      </c>
      <c r="E893" s="5" t="s">
        <v>10</v>
      </c>
      <c r="F893" s="5" t="s">
        <v>11</v>
      </c>
      <c r="G893" s="6" t="s">
        <v>27</v>
      </c>
      <c r="H893" s="12"/>
    </row>
    <row r="894" spans="1:8" ht="14" hidden="1">
      <c r="A894" s="4" t="s">
        <v>4</v>
      </c>
      <c r="B894" s="5" t="s">
        <v>8</v>
      </c>
      <c r="C894" s="5">
        <v>70.419166666666698</v>
      </c>
      <c r="D894" s="5" t="s">
        <v>9208</v>
      </c>
      <c r="E894" s="5" t="s">
        <v>10</v>
      </c>
      <c r="F894" s="5" t="s">
        <v>11</v>
      </c>
      <c r="G894" s="6" t="s">
        <v>27</v>
      </c>
      <c r="H894" s="12"/>
    </row>
    <row r="895" spans="1:8" ht="14" hidden="1">
      <c r="A895" s="4" t="s">
        <v>4</v>
      </c>
      <c r="B895" s="5" t="s">
        <v>8</v>
      </c>
      <c r="C895" s="5">
        <v>70.419166666666698</v>
      </c>
      <c r="D895" s="5" t="s">
        <v>9209</v>
      </c>
      <c r="E895" s="5" t="s">
        <v>10</v>
      </c>
      <c r="F895" s="5" t="s">
        <v>11</v>
      </c>
      <c r="G895" s="6" t="s">
        <v>27</v>
      </c>
      <c r="H895" s="12"/>
    </row>
    <row r="896" spans="1:8" ht="14">
      <c r="A896" s="4" t="s">
        <v>4</v>
      </c>
      <c r="B896" s="5" t="s">
        <v>8</v>
      </c>
      <c r="C896" s="5">
        <v>70.419166666666698</v>
      </c>
      <c r="D896" s="5" t="s">
        <v>9210</v>
      </c>
      <c r="E896" s="5" t="s">
        <v>10</v>
      </c>
      <c r="F896" s="5" t="s">
        <v>11</v>
      </c>
      <c r="G896" s="6" t="s">
        <v>116</v>
      </c>
      <c r="H896" s="13" t="s">
        <v>13</v>
      </c>
    </row>
    <row r="897" spans="1:8" ht="14" hidden="1">
      <c r="A897" s="4" t="s">
        <v>4</v>
      </c>
      <c r="B897" s="5" t="s">
        <v>8</v>
      </c>
      <c r="C897" s="5">
        <v>70.419166666666698</v>
      </c>
      <c r="D897" s="5" t="s">
        <v>9211</v>
      </c>
      <c r="E897" s="5" t="s">
        <v>10</v>
      </c>
      <c r="F897" s="5" t="s">
        <v>11</v>
      </c>
      <c r="G897" s="6" t="s">
        <v>27</v>
      </c>
      <c r="H897" s="12"/>
    </row>
    <row r="898" spans="1:8" ht="14">
      <c r="A898" s="4" t="s">
        <v>4</v>
      </c>
      <c r="B898" s="5" t="s">
        <v>8</v>
      </c>
      <c r="C898" s="5">
        <v>70.419166666666698</v>
      </c>
      <c r="D898" s="5" t="s">
        <v>9212</v>
      </c>
      <c r="E898" s="5" t="s">
        <v>10</v>
      </c>
      <c r="F898" s="5" t="s">
        <v>11</v>
      </c>
      <c r="G898" s="6" t="s">
        <v>387</v>
      </c>
      <c r="H898" s="13" t="s">
        <v>13</v>
      </c>
    </row>
    <row r="899" spans="1:8" ht="14" hidden="1">
      <c r="A899" s="4" t="s">
        <v>4</v>
      </c>
      <c r="B899" s="5" t="s">
        <v>8</v>
      </c>
      <c r="C899" s="5">
        <v>70.419166666666698</v>
      </c>
      <c r="D899" s="5" t="s">
        <v>9213</v>
      </c>
      <c r="E899" s="5" t="s">
        <v>10</v>
      </c>
      <c r="F899" s="5" t="s">
        <v>11</v>
      </c>
      <c r="G899" s="6" t="s">
        <v>27</v>
      </c>
      <c r="H899" s="12"/>
    </row>
    <row r="900" spans="1:8" ht="14">
      <c r="A900" s="4" t="s">
        <v>4</v>
      </c>
      <c r="B900" s="5" t="s">
        <v>8</v>
      </c>
      <c r="C900" s="5">
        <v>70.419166666666698</v>
      </c>
      <c r="D900" s="5" t="s">
        <v>9214</v>
      </c>
      <c r="E900" s="5" t="s">
        <v>10</v>
      </c>
      <c r="F900" s="5" t="s">
        <v>11</v>
      </c>
      <c r="G900" s="6" t="s">
        <v>131</v>
      </c>
      <c r="H900" s="13" t="s">
        <v>13</v>
      </c>
    </row>
    <row r="901" spans="1:8" ht="14" hidden="1">
      <c r="A901" s="4" t="s">
        <v>4</v>
      </c>
      <c r="B901" s="5" t="s">
        <v>8</v>
      </c>
      <c r="C901" s="5">
        <v>70.419166666666698</v>
      </c>
      <c r="D901" s="5" t="s">
        <v>9215</v>
      </c>
      <c r="E901" s="5" t="s">
        <v>10</v>
      </c>
      <c r="F901" s="5" t="s">
        <v>11</v>
      </c>
      <c r="G901" s="6" t="s">
        <v>27</v>
      </c>
      <c r="H901" s="12"/>
    </row>
    <row r="902" spans="1:8" ht="14" hidden="1">
      <c r="A902" s="4" t="s">
        <v>4</v>
      </c>
      <c r="B902" s="5" t="s">
        <v>8</v>
      </c>
      <c r="C902" s="5">
        <v>70.419166666666698</v>
      </c>
      <c r="D902" s="5" t="s">
        <v>9216</v>
      </c>
      <c r="E902" s="5" t="s">
        <v>10</v>
      </c>
      <c r="F902" s="5" t="s">
        <v>11</v>
      </c>
      <c r="G902" s="6" t="s">
        <v>482</v>
      </c>
      <c r="H902" s="12"/>
    </row>
    <row r="903" spans="1:8" ht="14">
      <c r="A903" s="4" t="s">
        <v>4</v>
      </c>
      <c r="B903" s="5" t="s">
        <v>8</v>
      </c>
      <c r="C903" s="5">
        <v>70.419166666666698</v>
      </c>
      <c r="D903" s="5" t="s">
        <v>9217</v>
      </c>
      <c r="E903" s="5" t="s">
        <v>10</v>
      </c>
      <c r="F903" s="5" t="s">
        <v>11</v>
      </c>
      <c r="G903" s="6" t="s">
        <v>131</v>
      </c>
      <c r="H903" s="13" t="s">
        <v>13</v>
      </c>
    </row>
    <row r="904" spans="1:8" ht="14" hidden="1">
      <c r="A904" s="4" t="s">
        <v>4</v>
      </c>
      <c r="B904" s="5" t="s">
        <v>8</v>
      </c>
      <c r="C904" s="5">
        <v>70.419166666666698</v>
      </c>
      <c r="D904" s="5" t="s">
        <v>9218</v>
      </c>
      <c r="E904" s="5" t="s">
        <v>10</v>
      </c>
      <c r="F904" s="5" t="s">
        <v>11</v>
      </c>
      <c r="G904" s="6" t="s">
        <v>27</v>
      </c>
      <c r="H904" s="12"/>
    </row>
    <row r="905" spans="1:8" ht="14">
      <c r="A905" s="4" t="s">
        <v>4</v>
      </c>
      <c r="B905" s="5" t="s">
        <v>8</v>
      </c>
      <c r="C905" s="5">
        <v>70.419166666666698</v>
      </c>
      <c r="D905" s="5" t="s">
        <v>9219</v>
      </c>
      <c r="E905" s="5" t="s">
        <v>10</v>
      </c>
      <c r="F905" s="5" t="s">
        <v>11</v>
      </c>
      <c r="G905" s="6" t="s">
        <v>75</v>
      </c>
      <c r="H905" s="13" t="s">
        <v>13</v>
      </c>
    </row>
    <row r="906" spans="1:8" ht="14">
      <c r="A906" s="4" t="s">
        <v>4</v>
      </c>
      <c r="B906" s="5" t="s">
        <v>8</v>
      </c>
      <c r="C906" s="5">
        <v>70.419166666666698</v>
      </c>
      <c r="D906" s="5" t="s">
        <v>9220</v>
      </c>
      <c r="E906" s="5" t="s">
        <v>10</v>
      </c>
      <c r="F906" s="5" t="s">
        <v>11</v>
      </c>
      <c r="G906" s="6" t="s">
        <v>131</v>
      </c>
      <c r="H906" s="13" t="s">
        <v>13</v>
      </c>
    </row>
    <row r="907" spans="1:8" ht="14" hidden="1">
      <c r="A907" s="4" t="s">
        <v>4</v>
      </c>
      <c r="B907" s="5" t="s">
        <v>8</v>
      </c>
      <c r="C907" s="5">
        <v>70.419166666666698</v>
      </c>
      <c r="D907" s="5" t="s">
        <v>9221</v>
      </c>
      <c r="E907" s="5" t="s">
        <v>10</v>
      </c>
      <c r="F907" s="5" t="s">
        <v>11</v>
      </c>
      <c r="G907" s="6" t="s">
        <v>27</v>
      </c>
      <c r="H907" s="12"/>
    </row>
    <row r="908" spans="1:8" ht="14" hidden="1">
      <c r="A908" s="4" t="s">
        <v>4</v>
      </c>
      <c r="B908" s="5" t="s">
        <v>8</v>
      </c>
      <c r="C908" s="5">
        <v>70.419166666666698</v>
      </c>
      <c r="D908" s="5" t="s">
        <v>9222</v>
      </c>
      <c r="E908" s="5" t="s">
        <v>10</v>
      </c>
      <c r="F908" s="5" t="s">
        <v>11</v>
      </c>
      <c r="G908" s="6" t="s">
        <v>27</v>
      </c>
      <c r="H908" s="12"/>
    </row>
    <row r="909" spans="1:8" ht="14" hidden="1">
      <c r="A909" s="4" t="s">
        <v>4</v>
      </c>
      <c r="B909" s="5" t="s">
        <v>8</v>
      </c>
      <c r="C909" s="5">
        <v>70.419166666666698</v>
      </c>
      <c r="D909" s="5" t="s">
        <v>9223</v>
      </c>
      <c r="E909" s="5" t="s">
        <v>10</v>
      </c>
      <c r="F909" s="5" t="s">
        <v>11</v>
      </c>
      <c r="G909" s="6" t="s">
        <v>27</v>
      </c>
      <c r="H909" s="12"/>
    </row>
    <row r="910" spans="1:8" ht="14">
      <c r="A910" s="4" t="s">
        <v>4</v>
      </c>
      <c r="B910" s="5" t="s">
        <v>8</v>
      </c>
      <c r="C910" s="5">
        <v>70.419166666666698</v>
      </c>
      <c r="D910" s="5" t="s">
        <v>9224</v>
      </c>
      <c r="E910" s="5" t="s">
        <v>10</v>
      </c>
      <c r="F910" s="5" t="s">
        <v>11</v>
      </c>
      <c r="G910" s="6" t="s">
        <v>387</v>
      </c>
      <c r="H910" s="13" t="s">
        <v>13</v>
      </c>
    </row>
    <row r="911" spans="1:8" ht="14" hidden="1">
      <c r="A911" s="4" t="s">
        <v>4</v>
      </c>
      <c r="B911" s="5" t="s">
        <v>8</v>
      </c>
      <c r="C911" s="5">
        <v>70.419166666666698</v>
      </c>
      <c r="D911" s="5" t="s">
        <v>9225</v>
      </c>
      <c r="E911" s="5" t="s">
        <v>10</v>
      </c>
      <c r="F911" s="5" t="s">
        <v>11</v>
      </c>
      <c r="G911" s="6" t="s">
        <v>27</v>
      </c>
      <c r="H911" s="12"/>
    </row>
    <row r="912" spans="1:8" ht="14" hidden="1">
      <c r="A912" s="4" t="s">
        <v>4</v>
      </c>
      <c r="B912" s="5" t="s">
        <v>8</v>
      </c>
      <c r="C912" s="5">
        <v>70.419166666666698</v>
      </c>
      <c r="D912" s="5" t="s">
        <v>9226</v>
      </c>
      <c r="E912" s="5" t="s">
        <v>10</v>
      </c>
      <c r="F912" s="5" t="s">
        <v>11</v>
      </c>
      <c r="G912" s="6" t="s">
        <v>27</v>
      </c>
      <c r="H912" s="12"/>
    </row>
    <row r="913" spans="1:8" ht="14">
      <c r="A913" s="4" t="s">
        <v>4</v>
      </c>
      <c r="B913" s="5" t="s">
        <v>8</v>
      </c>
      <c r="C913" s="5">
        <v>70.419166666666698</v>
      </c>
      <c r="D913" s="5" t="s">
        <v>9227</v>
      </c>
      <c r="E913" s="5" t="s">
        <v>10</v>
      </c>
      <c r="F913" s="5" t="s">
        <v>11</v>
      </c>
      <c r="G913" s="6" t="s">
        <v>387</v>
      </c>
      <c r="H913" s="13" t="s">
        <v>13</v>
      </c>
    </row>
    <row r="914" spans="1:8" ht="14" hidden="1">
      <c r="A914" s="4" t="s">
        <v>4</v>
      </c>
      <c r="B914" s="5" t="s">
        <v>8</v>
      </c>
      <c r="C914" s="5">
        <v>70.419166666666698</v>
      </c>
      <c r="D914" s="5" t="s">
        <v>9228</v>
      </c>
      <c r="E914" s="5" t="s">
        <v>10</v>
      </c>
      <c r="F914" s="5" t="s">
        <v>11</v>
      </c>
      <c r="G914" s="6" t="s">
        <v>27</v>
      </c>
      <c r="H914" s="12"/>
    </row>
    <row r="915" spans="1:8" ht="14" hidden="1">
      <c r="A915" s="4" t="s">
        <v>4</v>
      </c>
      <c r="B915" s="5" t="s">
        <v>8</v>
      </c>
      <c r="C915" s="5">
        <v>70.419166666666698</v>
      </c>
      <c r="D915" s="5" t="s">
        <v>9229</v>
      </c>
      <c r="E915" s="5" t="s">
        <v>10</v>
      </c>
      <c r="F915" s="5" t="s">
        <v>11</v>
      </c>
      <c r="G915" s="6" t="s">
        <v>482</v>
      </c>
      <c r="H915" s="12"/>
    </row>
    <row r="916" spans="1:8" ht="14">
      <c r="A916" s="4" t="s">
        <v>4</v>
      </c>
      <c r="B916" s="5" t="s">
        <v>8</v>
      </c>
      <c r="C916" s="5">
        <v>70.419166666666698</v>
      </c>
      <c r="D916" s="5" t="s">
        <v>9230</v>
      </c>
      <c r="E916" s="5" t="s">
        <v>10</v>
      </c>
      <c r="F916" s="5" t="s">
        <v>11</v>
      </c>
      <c r="G916" s="6" t="s">
        <v>131</v>
      </c>
      <c r="H916" s="13" t="s">
        <v>13</v>
      </c>
    </row>
    <row r="917" spans="1:8" ht="14" hidden="1">
      <c r="A917" s="4" t="s">
        <v>4</v>
      </c>
      <c r="B917" s="5" t="s">
        <v>8</v>
      </c>
      <c r="C917" s="5">
        <v>70.419166666666698</v>
      </c>
      <c r="D917" s="5" t="s">
        <v>9231</v>
      </c>
      <c r="E917" s="5" t="s">
        <v>10</v>
      </c>
      <c r="F917" s="5" t="s">
        <v>11</v>
      </c>
      <c r="G917" s="6" t="s">
        <v>27</v>
      </c>
      <c r="H917" s="12"/>
    </row>
    <row r="918" spans="1:8" ht="14">
      <c r="A918" s="4" t="s">
        <v>4</v>
      </c>
      <c r="B918" s="5" t="s">
        <v>8</v>
      </c>
      <c r="C918" s="5">
        <v>70.419166666666698</v>
      </c>
      <c r="D918" s="5" t="s">
        <v>9232</v>
      </c>
      <c r="E918" s="5" t="s">
        <v>10</v>
      </c>
      <c r="F918" s="5" t="s">
        <v>11</v>
      </c>
      <c r="G918" s="6" t="s">
        <v>75</v>
      </c>
      <c r="H918" s="13" t="s">
        <v>13</v>
      </c>
    </row>
    <row r="919" spans="1:8" ht="14" hidden="1">
      <c r="A919" s="4" t="s">
        <v>4</v>
      </c>
      <c r="B919" s="5" t="s">
        <v>8</v>
      </c>
      <c r="C919" s="5">
        <v>70.419166666666698</v>
      </c>
      <c r="D919" s="5" t="s">
        <v>9233</v>
      </c>
      <c r="E919" s="5" t="s">
        <v>10</v>
      </c>
      <c r="F919" s="5" t="s">
        <v>11</v>
      </c>
      <c r="G919" s="6" t="s">
        <v>27</v>
      </c>
      <c r="H919" s="12"/>
    </row>
    <row r="920" spans="1:8" ht="14">
      <c r="A920" s="4" t="s">
        <v>4</v>
      </c>
      <c r="B920" s="5" t="s">
        <v>8</v>
      </c>
      <c r="C920" s="5">
        <v>70.419166666666698</v>
      </c>
      <c r="D920" s="5" t="s">
        <v>9234</v>
      </c>
      <c r="E920" s="5" t="s">
        <v>10</v>
      </c>
      <c r="F920" s="5" t="s">
        <v>11</v>
      </c>
      <c r="G920" s="6" t="s">
        <v>15</v>
      </c>
      <c r="H920" s="13" t="s">
        <v>13</v>
      </c>
    </row>
    <row r="921" spans="1:8" ht="14" hidden="1">
      <c r="A921" s="4" t="s">
        <v>4</v>
      </c>
      <c r="B921" s="5" t="s">
        <v>8</v>
      </c>
      <c r="C921" s="5">
        <v>70.419166666666698</v>
      </c>
      <c r="D921" s="5" t="s">
        <v>9235</v>
      </c>
      <c r="E921" s="5" t="s">
        <v>10</v>
      </c>
      <c r="F921" s="5" t="s">
        <v>11</v>
      </c>
      <c r="G921" s="6" t="s">
        <v>27</v>
      </c>
      <c r="H921" s="12"/>
    </row>
    <row r="922" spans="1:8" ht="14">
      <c r="A922" s="4" t="s">
        <v>4</v>
      </c>
      <c r="B922" s="5" t="s">
        <v>8</v>
      </c>
      <c r="C922" s="5">
        <v>70.419166666666698</v>
      </c>
      <c r="D922" s="5" t="s">
        <v>9236</v>
      </c>
      <c r="E922" s="5" t="s">
        <v>10</v>
      </c>
      <c r="F922" s="5" t="s">
        <v>11</v>
      </c>
      <c r="G922" s="6" t="s">
        <v>75</v>
      </c>
      <c r="H922" s="13" t="s">
        <v>13</v>
      </c>
    </row>
    <row r="923" spans="1:8" ht="14" hidden="1">
      <c r="A923" s="4" t="s">
        <v>4</v>
      </c>
      <c r="B923" s="5" t="s">
        <v>8</v>
      </c>
      <c r="C923" s="5">
        <v>70.419166666666698</v>
      </c>
      <c r="D923" s="5" t="s">
        <v>9237</v>
      </c>
      <c r="E923" s="5" t="s">
        <v>10</v>
      </c>
      <c r="F923" s="5" t="s">
        <v>11</v>
      </c>
      <c r="G923" s="6" t="s">
        <v>27</v>
      </c>
      <c r="H923" s="12"/>
    </row>
    <row r="924" spans="1:8" ht="14" hidden="1">
      <c r="A924" s="4" t="s">
        <v>4</v>
      </c>
      <c r="B924" s="5" t="s">
        <v>8</v>
      </c>
      <c r="C924" s="5">
        <v>70.419166666666698</v>
      </c>
      <c r="D924" s="5" t="s">
        <v>9238</v>
      </c>
      <c r="E924" s="5" t="s">
        <v>10</v>
      </c>
      <c r="F924" s="5" t="s">
        <v>11</v>
      </c>
      <c r="G924" s="6" t="s">
        <v>482</v>
      </c>
      <c r="H924" s="12"/>
    </row>
    <row r="925" spans="1:8" ht="14" hidden="1">
      <c r="A925" s="4" t="s">
        <v>4</v>
      </c>
      <c r="B925" s="5" t="s">
        <v>8</v>
      </c>
      <c r="C925" s="5">
        <v>70.419166666666698</v>
      </c>
      <c r="D925" s="5" t="s">
        <v>9239</v>
      </c>
      <c r="E925" s="5" t="s">
        <v>10</v>
      </c>
      <c r="F925" s="5" t="s">
        <v>11</v>
      </c>
      <c r="G925" s="6" t="s">
        <v>482</v>
      </c>
      <c r="H925" s="12"/>
    </row>
    <row r="926" spans="1:8" ht="14">
      <c r="A926" s="4" t="s">
        <v>4</v>
      </c>
      <c r="B926" s="5" t="s">
        <v>8</v>
      </c>
      <c r="C926" s="5">
        <v>70.419166666666698</v>
      </c>
      <c r="D926" s="5" t="s">
        <v>9240</v>
      </c>
      <c r="E926" s="5" t="s">
        <v>10</v>
      </c>
      <c r="F926" s="5" t="s">
        <v>11</v>
      </c>
      <c r="G926" s="6" t="s">
        <v>116</v>
      </c>
      <c r="H926" s="13" t="s">
        <v>13</v>
      </c>
    </row>
    <row r="927" spans="1:8" ht="14" hidden="1">
      <c r="A927" s="4" t="s">
        <v>4</v>
      </c>
      <c r="B927" s="5" t="s">
        <v>8</v>
      </c>
      <c r="C927" s="5">
        <v>70.419166666666698</v>
      </c>
      <c r="D927" s="5" t="s">
        <v>9241</v>
      </c>
      <c r="E927" s="5" t="s">
        <v>10</v>
      </c>
      <c r="F927" s="5" t="s">
        <v>11</v>
      </c>
      <c r="G927" s="6" t="s">
        <v>27</v>
      </c>
      <c r="H927" s="12"/>
    </row>
    <row r="928" spans="1:8" ht="14" hidden="1">
      <c r="A928" s="4" t="s">
        <v>4</v>
      </c>
      <c r="B928" s="5" t="s">
        <v>8</v>
      </c>
      <c r="C928" s="5">
        <v>70.419166666666698</v>
      </c>
      <c r="D928" s="5" t="s">
        <v>9242</v>
      </c>
      <c r="E928" s="5" t="s">
        <v>10</v>
      </c>
      <c r="F928" s="5" t="s">
        <v>11</v>
      </c>
      <c r="G928" s="6" t="s">
        <v>73</v>
      </c>
      <c r="H928" s="12"/>
    </row>
    <row r="929" spans="1:8" ht="14" hidden="1">
      <c r="A929" s="4" t="s">
        <v>4</v>
      </c>
      <c r="B929" s="5" t="s">
        <v>8</v>
      </c>
      <c r="C929" s="5">
        <v>70.419166666666698</v>
      </c>
      <c r="D929" s="5" t="s">
        <v>9243</v>
      </c>
      <c r="E929" s="5" t="s">
        <v>10</v>
      </c>
      <c r="F929" s="5" t="s">
        <v>11</v>
      </c>
      <c r="G929" s="6" t="s">
        <v>90</v>
      </c>
      <c r="H929" s="12"/>
    </row>
    <row r="930" spans="1:8" ht="14" hidden="1">
      <c r="A930" s="4" t="s">
        <v>4</v>
      </c>
      <c r="B930" s="5" t="s">
        <v>8</v>
      </c>
      <c r="C930" s="5">
        <v>70.419166666666698</v>
      </c>
      <c r="D930" s="5" t="s">
        <v>9244</v>
      </c>
      <c r="E930" s="5" t="s">
        <v>10</v>
      </c>
      <c r="F930" s="5" t="s">
        <v>11</v>
      </c>
      <c r="G930" s="6" t="s">
        <v>364</v>
      </c>
      <c r="H930" s="12"/>
    </row>
    <row r="931" spans="1:8" ht="14">
      <c r="A931" s="4" t="s">
        <v>4</v>
      </c>
      <c r="B931" s="5" t="s">
        <v>8</v>
      </c>
      <c r="C931" s="5">
        <v>70.419166666666698</v>
      </c>
      <c r="D931" s="5" t="s">
        <v>9245</v>
      </c>
      <c r="E931" s="5" t="s">
        <v>10</v>
      </c>
      <c r="F931" s="5" t="s">
        <v>11</v>
      </c>
      <c r="G931" s="6" t="s">
        <v>131</v>
      </c>
      <c r="H931" s="13" t="s">
        <v>13</v>
      </c>
    </row>
    <row r="932" spans="1:8" ht="14">
      <c r="A932" s="4" t="s">
        <v>4</v>
      </c>
      <c r="B932" s="5" t="s">
        <v>8</v>
      </c>
      <c r="C932" s="5">
        <v>70.419166666666698</v>
      </c>
      <c r="D932" s="5" t="s">
        <v>9246</v>
      </c>
      <c r="E932" s="5" t="s">
        <v>10</v>
      </c>
      <c r="F932" s="5" t="s">
        <v>11</v>
      </c>
      <c r="G932" s="6" t="s">
        <v>131</v>
      </c>
      <c r="H932" s="13" t="s">
        <v>13</v>
      </c>
    </row>
    <row r="933" spans="1:8" ht="14">
      <c r="A933" s="4" t="s">
        <v>4</v>
      </c>
      <c r="B933" s="5" t="s">
        <v>8</v>
      </c>
      <c r="C933" s="5">
        <v>70.419166666666698</v>
      </c>
      <c r="D933" s="5" t="s">
        <v>9247</v>
      </c>
      <c r="E933" s="5" t="s">
        <v>10</v>
      </c>
      <c r="F933" s="5" t="s">
        <v>11</v>
      </c>
      <c r="G933" s="6" t="s">
        <v>15</v>
      </c>
      <c r="H933" s="13" t="s">
        <v>13</v>
      </c>
    </row>
    <row r="934" spans="1:8" ht="14" hidden="1">
      <c r="A934" s="4" t="s">
        <v>4</v>
      </c>
      <c r="B934" s="5" t="s">
        <v>8</v>
      </c>
      <c r="C934" s="5">
        <v>70.419166666666698</v>
      </c>
      <c r="D934" s="5" t="s">
        <v>9248</v>
      </c>
      <c r="E934" s="5" t="s">
        <v>10</v>
      </c>
      <c r="F934" s="5" t="s">
        <v>11</v>
      </c>
      <c r="G934" s="6" t="s">
        <v>90</v>
      </c>
      <c r="H934" s="12"/>
    </row>
    <row r="935" spans="1:8" ht="14">
      <c r="A935" s="4" t="s">
        <v>4</v>
      </c>
      <c r="B935" s="5" t="s">
        <v>8</v>
      </c>
      <c r="C935" s="5">
        <v>70.419166666666698</v>
      </c>
      <c r="D935" s="5" t="s">
        <v>9249</v>
      </c>
      <c r="E935" s="5" t="s">
        <v>10</v>
      </c>
      <c r="F935" s="5" t="s">
        <v>11</v>
      </c>
      <c r="G935" s="6" t="s">
        <v>31</v>
      </c>
      <c r="H935" s="13" t="s">
        <v>13</v>
      </c>
    </row>
    <row r="936" spans="1:8" ht="14">
      <c r="A936" s="4" t="s">
        <v>4</v>
      </c>
      <c r="B936" s="5" t="s">
        <v>8</v>
      </c>
      <c r="C936" s="5">
        <v>70.419166666666698</v>
      </c>
      <c r="D936" s="5" t="s">
        <v>9250</v>
      </c>
      <c r="E936" s="5" t="s">
        <v>10</v>
      </c>
      <c r="F936" s="5" t="s">
        <v>11</v>
      </c>
      <c r="G936" s="6" t="s">
        <v>131</v>
      </c>
      <c r="H936" s="13" t="s">
        <v>13</v>
      </c>
    </row>
    <row r="937" spans="1:8" ht="14" hidden="1">
      <c r="A937" s="4" t="s">
        <v>4</v>
      </c>
      <c r="B937" s="5" t="s">
        <v>8</v>
      </c>
      <c r="C937" s="5">
        <v>70.419166666666698</v>
      </c>
      <c r="D937" s="5" t="s">
        <v>9251</v>
      </c>
      <c r="E937" s="5" t="s">
        <v>10</v>
      </c>
      <c r="F937" s="5" t="s">
        <v>11</v>
      </c>
      <c r="G937" s="6" t="s">
        <v>150</v>
      </c>
      <c r="H937" s="12"/>
    </row>
    <row r="938" spans="1:8" ht="14">
      <c r="A938" s="4" t="s">
        <v>4</v>
      </c>
      <c r="B938" s="5" t="s">
        <v>8</v>
      </c>
      <c r="C938" s="5">
        <v>70.419166666666698</v>
      </c>
      <c r="D938" s="5" t="s">
        <v>9252</v>
      </c>
      <c r="E938" s="5" t="s">
        <v>10</v>
      </c>
      <c r="F938" s="5" t="s">
        <v>11</v>
      </c>
      <c r="G938" s="6" t="s">
        <v>31</v>
      </c>
      <c r="H938" s="13" t="s">
        <v>13</v>
      </c>
    </row>
    <row r="939" spans="1:8" ht="14">
      <c r="A939" s="4" t="s">
        <v>4</v>
      </c>
      <c r="B939" s="5" t="s">
        <v>8</v>
      </c>
      <c r="C939" s="5">
        <v>70.419166666666698</v>
      </c>
      <c r="D939" s="5" t="s">
        <v>9253</v>
      </c>
      <c r="E939" s="5" t="s">
        <v>10</v>
      </c>
      <c r="F939" s="5" t="s">
        <v>11</v>
      </c>
      <c r="G939" s="6" t="s">
        <v>131</v>
      </c>
      <c r="H939" s="13" t="s">
        <v>13</v>
      </c>
    </row>
    <row r="940" spans="1:8" ht="14">
      <c r="A940" s="4" t="s">
        <v>4</v>
      </c>
      <c r="B940" s="5" t="s">
        <v>8</v>
      </c>
      <c r="C940" s="5">
        <v>70.419166666666698</v>
      </c>
      <c r="D940" s="5" t="s">
        <v>9254</v>
      </c>
      <c r="E940" s="5" t="s">
        <v>10</v>
      </c>
      <c r="F940" s="5" t="s">
        <v>11</v>
      </c>
      <c r="G940" s="6" t="s">
        <v>31</v>
      </c>
      <c r="H940" s="13" t="s">
        <v>13</v>
      </c>
    </row>
    <row r="941" spans="1:8" ht="14" hidden="1">
      <c r="A941" s="4" t="s">
        <v>4</v>
      </c>
      <c r="B941" s="5" t="s">
        <v>8</v>
      </c>
      <c r="C941" s="5">
        <v>70.419166666666698</v>
      </c>
      <c r="D941" s="5" t="s">
        <v>9255</v>
      </c>
      <c r="E941" s="5" t="s">
        <v>10</v>
      </c>
      <c r="F941" s="5" t="s">
        <v>11</v>
      </c>
      <c r="G941" s="6" t="s">
        <v>27</v>
      </c>
      <c r="H941" s="12"/>
    </row>
    <row r="942" spans="1:8" ht="14">
      <c r="A942" s="4" t="s">
        <v>4</v>
      </c>
      <c r="B942" s="5" t="s">
        <v>8</v>
      </c>
      <c r="C942" s="5">
        <v>70.419166666666698</v>
      </c>
      <c r="D942" s="5" t="s">
        <v>9256</v>
      </c>
      <c r="E942" s="5" t="s">
        <v>10</v>
      </c>
      <c r="F942" s="5" t="s">
        <v>11</v>
      </c>
      <c r="G942" s="6" t="s">
        <v>168</v>
      </c>
      <c r="H942" s="13" t="s">
        <v>13</v>
      </c>
    </row>
    <row r="943" spans="1:8" ht="14" hidden="1">
      <c r="A943" s="4" t="s">
        <v>4</v>
      </c>
      <c r="B943" s="5" t="s">
        <v>8</v>
      </c>
      <c r="C943" s="5">
        <v>70.419166666666698</v>
      </c>
      <c r="D943" s="5" t="s">
        <v>9257</v>
      </c>
      <c r="E943" s="5" t="s">
        <v>10</v>
      </c>
      <c r="F943" s="5" t="s">
        <v>11</v>
      </c>
      <c r="G943" s="6" t="s">
        <v>22</v>
      </c>
      <c r="H943" s="12"/>
    </row>
    <row r="944" spans="1:8" ht="14" hidden="1">
      <c r="A944" s="4" t="s">
        <v>4</v>
      </c>
      <c r="B944" s="5" t="s">
        <v>8</v>
      </c>
      <c r="C944" s="5">
        <v>70.419166666666698</v>
      </c>
      <c r="D944" s="5" t="s">
        <v>9258</v>
      </c>
      <c r="E944" s="5" t="s">
        <v>10</v>
      </c>
      <c r="F944" s="5" t="s">
        <v>11</v>
      </c>
      <c r="G944" s="6" t="s">
        <v>22</v>
      </c>
      <c r="H944" s="12"/>
    </row>
    <row r="945" spans="1:8" ht="14">
      <c r="A945" s="4" t="s">
        <v>4</v>
      </c>
      <c r="B945" s="5" t="s">
        <v>8</v>
      </c>
      <c r="C945" s="5">
        <v>70.419166666666698</v>
      </c>
      <c r="D945" s="5" t="s">
        <v>9259</v>
      </c>
      <c r="E945" s="5" t="s">
        <v>10</v>
      </c>
      <c r="F945" s="5" t="s">
        <v>11</v>
      </c>
      <c r="G945" s="6" t="s">
        <v>168</v>
      </c>
      <c r="H945" s="13" t="s">
        <v>13</v>
      </c>
    </row>
    <row r="946" spans="1:8" ht="14" hidden="1">
      <c r="A946" s="4" t="s">
        <v>4</v>
      </c>
      <c r="B946" s="5" t="s">
        <v>8</v>
      </c>
      <c r="C946" s="5">
        <v>70.419166666666698</v>
      </c>
      <c r="D946" s="5" t="s">
        <v>9260</v>
      </c>
      <c r="E946" s="5" t="s">
        <v>10</v>
      </c>
      <c r="F946" s="5" t="s">
        <v>11</v>
      </c>
      <c r="G946" s="6" t="s">
        <v>90</v>
      </c>
      <c r="H946" s="12"/>
    </row>
    <row r="947" spans="1:8" ht="14">
      <c r="A947" s="4" t="s">
        <v>4</v>
      </c>
      <c r="B947" s="5" t="s">
        <v>8</v>
      </c>
      <c r="C947" s="5">
        <v>70.419166666666698</v>
      </c>
      <c r="D947" s="5" t="s">
        <v>9261</v>
      </c>
      <c r="E947" s="5" t="s">
        <v>10</v>
      </c>
      <c r="F947" s="5" t="s">
        <v>11</v>
      </c>
      <c r="G947" s="6" t="s">
        <v>35</v>
      </c>
      <c r="H947" s="13" t="s">
        <v>13</v>
      </c>
    </row>
    <row r="948" spans="1:8" ht="14" hidden="1">
      <c r="A948" s="4" t="s">
        <v>4</v>
      </c>
      <c r="B948" s="5" t="s">
        <v>8</v>
      </c>
      <c r="C948" s="5">
        <v>70.419166666666698</v>
      </c>
      <c r="D948" s="5" t="s">
        <v>9262</v>
      </c>
      <c r="E948" s="5" t="s">
        <v>10</v>
      </c>
      <c r="F948" s="5" t="s">
        <v>11</v>
      </c>
      <c r="G948" s="6" t="s">
        <v>27</v>
      </c>
      <c r="H948" s="12"/>
    </row>
    <row r="949" spans="1:8" ht="14" hidden="1">
      <c r="A949" s="4" t="s">
        <v>4</v>
      </c>
      <c r="B949" s="5" t="s">
        <v>8</v>
      </c>
      <c r="C949" s="5">
        <v>70.419166666666698</v>
      </c>
      <c r="D949" s="5" t="s">
        <v>9263</v>
      </c>
      <c r="E949" s="5" t="s">
        <v>10</v>
      </c>
      <c r="F949" s="5" t="s">
        <v>11</v>
      </c>
      <c r="G949" s="6" t="s">
        <v>90</v>
      </c>
      <c r="H949" s="12"/>
    </row>
    <row r="950" spans="1:8" ht="14" hidden="1">
      <c r="A950" s="4" t="s">
        <v>4</v>
      </c>
      <c r="B950" s="5" t="s">
        <v>8</v>
      </c>
      <c r="C950" s="5">
        <v>70.419166666666698</v>
      </c>
      <c r="D950" s="5" t="s">
        <v>9264</v>
      </c>
      <c r="E950" s="5" t="s">
        <v>10</v>
      </c>
      <c r="F950" s="5" t="s">
        <v>11</v>
      </c>
      <c r="G950" s="6" t="s">
        <v>27</v>
      </c>
      <c r="H950" s="12"/>
    </row>
    <row r="951" spans="1:8" ht="14">
      <c r="A951" s="4" t="s">
        <v>4</v>
      </c>
      <c r="B951" s="5" t="s">
        <v>8</v>
      </c>
      <c r="C951" s="5">
        <v>70.419166666666698</v>
      </c>
      <c r="D951" s="5" t="s">
        <v>9265</v>
      </c>
      <c r="E951" s="5" t="s">
        <v>10</v>
      </c>
      <c r="F951" s="5" t="s">
        <v>11</v>
      </c>
      <c r="G951" s="6" t="s">
        <v>131</v>
      </c>
      <c r="H951" s="13" t="s">
        <v>13</v>
      </c>
    </row>
    <row r="952" spans="1:8" ht="14" hidden="1">
      <c r="A952" s="4" t="s">
        <v>4</v>
      </c>
      <c r="B952" s="5" t="s">
        <v>8</v>
      </c>
      <c r="C952" s="5">
        <v>70.419166666666698</v>
      </c>
      <c r="D952" s="5" t="s">
        <v>9266</v>
      </c>
      <c r="E952" s="5" t="s">
        <v>10</v>
      </c>
      <c r="F952" s="5" t="s">
        <v>11</v>
      </c>
      <c r="G952" s="6" t="s">
        <v>27</v>
      </c>
      <c r="H952" s="12"/>
    </row>
    <row r="953" spans="1:8" ht="14" hidden="1">
      <c r="A953" s="4" t="s">
        <v>4</v>
      </c>
      <c r="B953" s="5" t="s">
        <v>8</v>
      </c>
      <c r="C953" s="5">
        <v>70.419166666666698</v>
      </c>
      <c r="D953" s="5" t="s">
        <v>9267</v>
      </c>
      <c r="E953" s="5" t="s">
        <v>10</v>
      </c>
      <c r="F953" s="5" t="s">
        <v>11</v>
      </c>
      <c r="G953" s="6" t="s">
        <v>22</v>
      </c>
      <c r="H953" s="12"/>
    </row>
    <row r="954" spans="1:8" ht="14" hidden="1">
      <c r="A954" s="4" t="s">
        <v>4</v>
      </c>
      <c r="B954" s="5" t="s">
        <v>8</v>
      </c>
      <c r="C954" s="5">
        <v>70.419166666666698</v>
      </c>
      <c r="D954" s="5" t="s">
        <v>9268</v>
      </c>
      <c r="E954" s="5" t="s">
        <v>10</v>
      </c>
      <c r="F954" s="5" t="s">
        <v>11</v>
      </c>
      <c r="G954" s="6" t="s">
        <v>27</v>
      </c>
      <c r="H954" s="12"/>
    </row>
    <row r="955" spans="1:8" ht="14" hidden="1">
      <c r="A955" s="4" t="s">
        <v>4</v>
      </c>
      <c r="B955" s="5" t="s">
        <v>8</v>
      </c>
      <c r="C955" s="5">
        <v>70.419166666666698</v>
      </c>
      <c r="D955" s="5" t="s">
        <v>9269</v>
      </c>
      <c r="E955" s="5" t="s">
        <v>10</v>
      </c>
      <c r="F955" s="5" t="s">
        <v>11</v>
      </c>
      <c r="G955" s="6" t="s">
        <v>27</v>
      </c>
      <c r="H955" s="12"/>
    </row>
    <row r="956" spans="1:8" ht="14" hidden="1">
      <c r="A956" s="4" t="s">
        <v>4</v>
      </c>
      <c r="B956" s="5" t="s">
        <v>8</v>
      </c>
      <c r="C956" s="5">
        <v>70.419166666666698</v>
      </c>
      <c r="D956" s="5" t="s">
        <v>9270</v>
      </c>
      <c r="E956" s="5" t="s">
        <v>10</v>
      </c>
      <c r="F956" s="5" t="s">
        <v>11</v>
      </c>
      <c r="G956" s="6" t="s">
        <v>27</v>
      </c>
      <c r="H956" s="12"/>
    </row>
    <row r="957" spans="1:8" ht="14" hidden="1">
      <c r="A957" s="4" t="s">
        <v>4</v>
      </c>
      <c r="B957" s="5" t="s">
        <v>8</v>
      </c>
      <c r="C957" s="5">
        <v>70.419166666666698</v>
      </c>
      <c r="D957" s="5" t="s">
        <v>9271</v>
      </c>
      <c r="E957" s="5" t="s">
        <v>10</v>
      </c>
      <c r="F957" s="5" t="s">
        <v>11</v>
      </c>
      <c r="G957" s="6" t="s">
        <v>27</v>
      </c>
      <c r="H957" s="12"/>
    </row>
    <row r="958" spans="1:8" ht="14" hidden="1">
      <c r="A958" s="4" t="s">
        <v>4</v>
      </c>
      <c r="B958" s="5" t="s">
        <v>8</v>
      </c>
      <c r="C958" s="5">
        <v>70.419166666666698</v>
      </c>
      <c r="D958" s="5" t="s">
        <v>9272</v>
      </c>
      <c r="E958" s="5" t="s">
        <v>10</v>
      </c>
      <c r="F958" s="5" t="s">
        <v>11</v>
      </c>
      <c r="G958" s="6" t="s">
        <v>22</v>
      </c>
      <c r="H958" s="12"/>
    </row>
    <row r="959" spans="1:8" ht="14" hidden="1">
      <c r="A959" s="4" t="s">
        <v>4</v>
      </c>
      <c r="B959" s="5" t="s">
        <v>8</v>
      </c>
      <c r="C959" s="5">
        <v>70.419166666666698</v>
      </c>
      <c r="D959" s="5" t="s">
        <v>9273</v>
      </c>
      <c r="E959" s="5" t="s">
        <v>10</v>
      </c>
      <c r="F959" s="5" t="s">
        <v>11</v>
      </c>
      <c r="G959" s="6" t="s">
        <v>27</v>
      </c>
      <c r="H959" s="12"/>
    </row>
    <row r="960" spans="1:8" ht="14">
      <c r="A960" s="4" t="s">
        <v>4</v>
      </c>
      <c r="B960" s="5" t="s">
        <v>8</v>
      </c>
      <c r="C960" s="5">
        <v>70.419166666666698</v>
      </c>
      <c r="D960" s="5" t="s">
        <v>9274</v>
      </c>
      <c r="E960" s="5" t="s">
        <v>10</v>
      </c>
      <c r="F960" s="5" t="s">
        <v>11</v>
      </c>
      <c r="G960" s="6" t="s">
        <v>75</v>
      </c>
      <c r="H960" s="13" t="s">
        <v>13</v>
      </c>
    </row>
    <row r="961" spans="1:8" ht="14" hidden="1">
      <c r="A961" s="4" t="s">
        <v>4</v>
      </c>
      <c r="B961" s="5" t="s">
        <v>8</v>
      </c>
      <c r="C961" s="5">
        <v>70.419166666666698</v>
      </c>
      <c r="D961" s="5" t="s">
        <v>9275</v>
      </c>
      <c r="E961" s="5" t="s">
        <v>10</v>
      </c>
      <c r="F961" s="5" t="s">
        <v>11</v>
      </c>
      <c r="G961" s="6" t="s">
        <v>27</v>
      </c>
      <c r="H961" s="12"/>
    </row>
    <row r="962" spans="1:8" ht="14" hidden="1">
      <c r="A962" s="4" t="s">
        <v>4</v>
      </c>
      <c r="B962" s="5" t="s">
        <v>8</v>
      </c>
      <c r="C962" s="5">
        <v>70.419166666666698</v>
      </c>
      <c r="D962" s="5" t="s">
        <v>9276</v>
      </c>
      <c r="E962" s="5" t="s">
        <v>10</v>
      </c>
      <c r="F962" s="5" t="s">
        <v>11</v>
      </c>
      <c r="G962" s="6" t="s">
        <v>27</v>
      </c>
      <c r="H962" s="12"/>
    </row>
    <row r="963" spans="1:8" ht="14" hidden="1">
      <c r="A963" s="4" t="s">
        <v>4</v>
      </c>
      <c r="B963" s="5" t="s">
        <v>8</v>
      </c>
      <c r="C963" s="5">
        <v>70.419166666666698</v>
      </c>
      <c r="D963" s="5" t="s">
        <v>9277</v>
      </c>
      <c r="E963" s="5" t="s">
        <v>10</v>
      </c>
      <c r="F963" s="5" t="s">
        <v>11</v>
      </c>
      <c r="G963" s="6" t="s">
        <v>27</v>
      </c>
      <c r="H963" s="12"/>
    </row>
    <row r="964" spans="1:8" ht="14" hidden="1">
      <c r="A964" s="4" t="s">
        <v>4</v>
      </c>
      <c r="B964" s="5" t="s">
        <v>8</v>
      </c>
      <c r="C964" s="5">
        <v>70.419166666666698</v>
      </c>
      <c r="D964" s="5" t="s">
        <v>9278</v>
      </c>
      <c r="E964" s="5" t="s">
        <v>10</v>
      </c>
      <c r="F964" s="5" t="s">
        <v>11</v>
      </c>
      <c r="G964" s="6" t="s">
        <v>27</v>
      </c>
      <c r="H964" s="12"/>
    </row>
    <row r="965" spans="1:8" ht="14" hidden="1">
      <c r="A965" s="4" t="s">
        <v>4</v>
      </c>
      <c r="B965" s="5" t="s">
        <v>8</v>
      </c>
      <c r="C965" s="5">
        <v>70.419166666666698</v>
      </c>
      <c r="D965" s="5" t="s">
        <v>9279</v>
      </c>
      <c r="E965" s="5" t="s">
        <v>10</v>
      </c>
      <c r="F965" s="5" t="s">
        <v>11</v>
      </c>
      <c r="G965" s="6" t="s">
        <v>18</v>
      </c>
      <c r="H965" s="12"/>
    </row>
    <row r="966" spans="1:8" ht="14" hidden="1">
      <c r="A966" s="4" t="s">
        <v>4</v>
      </c>
      <c r="B966" s="5" t="s">
        <v>8</v>
      </c>
      <c r="C966" s="5">
        <v>70.419166666666698</v>
      </c>
      <c r="D966" s="5" t="s">
        <v>9280</v>
      </c>
      <c r="E966" s="5" t="s">
        <v>10</v>
      </c>
      <c r="F966" s="5" t="s">
        <v>11</v>
      </c>
      <c r="G966" s="6" t="s">
        <v>60</v>
      </c>
      <c r="H966" s="12"/>
    </row>
    <row r="967" spans="1:8" ht="14">
      <c r="A967" s="4" t="s">
        <v>4</v>
      </c>
      <c r="B967" s="5" t="s">
        <v>8</v>
      </c>
      <c r="C967" s="5">
        <v>70.419166666666698</v>
      </c>
      <c r="D967" s="5" t="s">
        <v>9281</v>
      </c>
      <c r="E967" s="5" t="s">
        <v>10</v>
      </c>
      <c r="F967" s="5" t="s">
        <v>11</v>
      </c>
      <c r="G967" s="6" t="s">
        <v>131</v>
      </c>
      <c r="H967" s="13" t="s">
        <v>13</v>
      </c>
    </row>
    <row r="968" spans="1:8" ht="14" hidden="1">
      <c r="A968" s="4" t="s">
        <v>4</v>
      </c>
      <c r="B968" s="5" t="s">
        <v>8</v>
      </c>
      <c r="C968" s="5">
        <v>70.419166666666698</v>
      </c>
      <c r="D968" s="5" t="s">
        <v>9282</v>
      </c>
      <c r="E968" s="5" t="s">
        <v>10</v>
      </c>
      <c r="F968" s="5" t="s">
        <v>11</v>
      </c>
      <c r="G968" s="6" t="s">
        <v>27</v>
      </c>
      <c r="H968" s="12"/>
    </row>
    <row r="969" spans="1:8" ht="14">
      <c r="A969" s="4" t="s">
        <v>4</v>
      </c>
      <c r="B969" s="5" t="s">
        <v>8</v>
      </c>
      <c r="C969" s="5">
        <v>70.419166666666698</v>
      </c>
      <c r="D969" s="5" t="s">
        <v>9283</v>
      </c>
      <c r="E969" s="5" t="s">
        <v>10</v>
      </c>
      <c r="F969" s="5" t="s">
        <v>11</v>
      </c>
      <c r="G969" s="6" t="s">
        <v>131</v>
      </c>
      <c r="H969" s="13" t="s">
        <v>13</v>
      </c>
    </row>
    <row r="970" spans="1:8" ht="14">
      <c r="A970" s="4" t="s">
        <v>4</v>
      </c>
      <c r="B970" s="5" t="s">
        <v>8</v>
      </c>
      <c r="C970" s="5">
        <v>70.419166666666698</v>
      </c>
      <c r="D970" s="5" t="s">
        <v>9284</v>
      </c>
      <c r="E970" s="5" t="s">
        <v>10</v>
      </c>
      <c r="F970" s="5" t="s">
        <v>11</v>
      </c>
      <c r="G970" s="6" t="s">
        <v>888</v>
      </c>
      <c r="H970" s="13" t="s">
        <v>13</v>
      </c>
    </row>
    <row r="971" spans="1:8" ht="14" hidden="1">
      <c r="A971" s="4" t="s">
        <v>4</v>
      </c>
      <c r="B971" s="5" t="s">
        <v>8</v>
      </c>
      <c r="C971" s="5">
        <v>70.419166666666698</v>
      </c>
      <c r="D971" s="5" t="s">
        <v>9285</v>
      </c>
      <c r="E971" s="5" t="s">
        <v>10</v>
      </c>
      <c r="F971" s="5" t="s">
        <v>11</v>
      </c>
      <c r="G971" s="6" t="s">
        <v>27</v>
      </c>
      <c r="H971" s="12"/>
    </row>
    <row r="972" spans="1:8" ht="14" hidden="1">
      <c r="A972" s="4" t="s">
        <v>4</v>
      </c>
      <c r="B972" s="5" t="s">
        <v>8</v>
      </c>
      <c r="C972" s="5">
        <v>70.419166666666698</v>
      </c>
      <c r="D972" s="5" t="s">
        <v>9286</v>
      </c>
      <c r="E972" s="5" t="s">
        <v>10</v>
      </c>
      <c r="F972" s="5" t="s">
        <v>11</v>
      </c>
      <c r="G972" s="6" t="s">
        <v>22</v>
      </c>
      <c r="H972" s="12"/>
    </row>
    <row r="973" spans="1:8" ht="14" hidden="1">
      <c r="A973" s="4" t="s">
        <v>4</v>
      </c>
      <c r="B973" s="5" t="s">
        <v>8</v>
      </c>
      <c r="C973" s="5">
        <v>70.419166666666698</v>
      </c>
      <c r="D973" s="5" t="s">
        <v>9287</v>
      </c>
      <c r="E973" s="5" t="s">
        <v>10</v>
      </c>
      <c r="F973" s="5" t="s">
        <v>11</v>
      </c>
      <c r="G973" s="6" t="s">
        <v>27</v>
      </c>
      <c r="H973" s="12"/>
    </row>
    <row r="974" spans="1:8" ht="14" hidden="1">
      <c r="A974" s="4" t="s">
        <v>4</v>
      </c>
      <c r="B974" s="5" t="s">
        <v>8</v>
      </c>
      <c r="C974" s="5">
        <v>70.419166666666698</v>
      </c>
      <c r="D974" s="5" t="s">
        <v>9288</v>
      </c>
      <c r="E974" s="5" t="s">
        <v>10</v>
      </c>
      <c r="F974" s="5" t="s">
        <v>11</v>
      </c>
      <c r="G974" s="6" t="s">
        <v>27</v>
      </c>
      <c r="H974" s="12"/>
    </row>
    <row r="975" spans="1:8" ht="14" hidden="1">
      <c r="A975" s="4" t="s">
        <v>4</v>
      </c>
      <c r="B975" s="5" t="s">
        <v>8</v>
      </c>
      <c r="C975" s="5">
        <v>70.419166666666698</v>
      </c>
      <c r="D975" s="5" t="s">
        <v>9289</v>
      </c>
      <c r="E975" s="5" t="s">
        <v>10</v>
      </c>
      <c r="F975" s="5" t="s">
        <v>11</v>
      </c>
      <c r="G975" s="6" t="s">
        <v>27</v>
      </c>
      <c r="H975" s="12"/>
    </row>
    <row r="976" spans="1:8" ht="14" hidden="1">
      <c r="A976" s="4" t="s">
        <v>4</v>
      </c>
      <c r="B976" s="5" t="s">
        <v>8</v>
      </c>
      <c r="C976" s="5">
        <v>70.419166666666698</v>
      </c>
      <c r="D976" s="5" t="s">
        <v>9290</v>
      </c>
      <c r="E976" s="5" t="s">
        <v>10</v>
      </c>
      <c r="F976" s="5" t="s">
        <v>11</v>
      </c>
      <c r="G976" s="6" t="s">
        <v>22</v>
      </c>
      <c r="H976" s="12"/>
    </row>
    <row r="977" spans="1:8" ht="14" hidden="1">
      <c r="A977" s="4" t="s">
        <v>4</v>
      </c>
      <c r="B977" s="5" t="s">
        <v>8</v>
      </c>
      <c r="C977" s="5">
        <v>70.419166666666698</v>
      </c>
      <c r="D977" s="5" t="s">
        <v>9291</v>
      </c>
      <c r="E977" s="5" t="s">
        <v>10</v>
      </c>
      <c r="F977" s="5" t="s">
        <v>11</v>
      </c>
      <c r="G977" s="6" t="s">
        <v>27</v>
      </c>
      <c r="H977" s="12"/>
    </row>
    <row r="978" spans="1:8" ht="14" hidden="1">
      <c r="A978" s="4" t="s">
        <v>4</v>
      </c>
      <c r="B978" s="5" t="s">
        <v>8</v>
      </c>
      <c r="C978" s="5">
        <v>70.419166666666698</v>
      </c>
      <c r="D978" s="5" t="s">
        <v>9292</v>
      </c>
      <c r="E978" s="5" t="s">
        <v>10</v>
      </c>
      <c r="F978" s="5" t="s">
        <v>11</v>
      </c>
      <c r="G978" s="6" t="s">
        <v>27</v>
      </c>
      <c r="H978" s="12"/>
    </row>
    <row r="979" spans="1:8" ht="14" hidden="1">
      <c r="A979" s="4" t="s">
        <v>4</v>
      </c>
      <c r="B979" s="5" t="s">
        <v>8</v>
      </c>
      <c r="C979" s="5">
        <v>70.419166666666698</v>
      </c>
      <c r="D979" s="5" t="s">
        <v>9293</v>
      </c>
      <c r="E979" s="5" t="s">
        <v>10</v>
      </c>
      <c r="F979" s="5" t="s">
        <v>11</v>
      </c>
      <c r="G979" s="6" t="s">
        <v>27</v>
      </c>
      <c r="H979" s="12"/>
    </row>
    <row r="980" spans="1:8" ht="14" hidden="1">
      <c r="A980" s="4" t="s">
        <v>4</v>
      </c>
      <c r="B980" s="5" t="s">
        <v>8</v>
      </c>
      <c r="C980" s="5">
        <v>70.419166666666698</v>
      </c>
      <c r="D980" s="5" t="s">
        <v>9294</v>
      </c>
      <c r="E980" s="5" t="s">
        <v>10</v>
      </c>
      <c r="F980" s="5" t="s">
        <v>11</v>
      </c>
      <c r="G980" s="6" t="s">
        <v>27</v>
      </c>
      <c r="H980" s="12"/>
    </row>
    <row r="981" spans="1:8" ht="14" hidden="1">
      <c r="A981" s="4" t="s">
        <v>4</v>
      </c>
      <c r="B981" s="5" t="s">
        <v>8</v>
      </c>
      <c r="C981" s="5">
        <v>70.419166666666698</v>
      </c>
      <c r="D981" s="5" t="s">
        <v>9295</v>
      </c>
      <c r="E981" s="5" t="s">
        <v>10</v>
      </c>
      <c r="F981" s="5" t="s">
        <v>11</v>
      </c>
      <c r="G981" s="6" t="s">
        <v>38</v>
      </c>
      <c r="H981" s="12"/>
    </row>
    <row r="982" spans="1:8" ht="14">
      <c r="A982" s="4" t="s">
        <v>4</v>
      </c>
      <c r="B982" s="5" t="s">
        <v>8</v>
      </c>
      <c r="C982" s="5">
        <v>70.419166666666698</v>
      </c>
      <c r="D982" s="5" t="s">
        <v>9296</v>
      </c>
      <c r="E982" s="5" t="s">
        <v>10</v>
      </c>
      <c r="F982" s="5" t="s">
        <v>11</v>
      </c>
      <c r="G982" s="6" t="s">
        <v>131</v>
      </c>
      <c r="H982" s="13" t="s">
        <v>13</v>
      </c>
    </row>
    <row r="983" spans="1:8" ht="14" hidden="1">
      <c r="A983" s="4" t="s">
        <v>4</v>
      </c>
      <c r="B983" s="5" t="s">
        <v>8</v>
      </c>
      <c r="C983" s="5">
        <v>70.419166666666698</v>
      </c>
      <c r="D983" s="5" t="s">
        <v>9297</v>
      </c>
      <c r="E983" s="5" t="s">
        <v>10</v>
      </c>
      <c r="F983" s="5" t="s">
        <v>11</v>
      </c>
      <c r="G983" s="6" t="s">
        <v>5680</v>
      </c>
      <c r="H983" s="12"/>
    </row>
    <row r="984" spans="1:8" ht="14" hidden="1">
      <c r="A984" s="4" t="s">
        <v>4</v>
      </c>
      <c r="B984" s="5" t="s">
        <v>8</v>
      </c>
      <c r="C984" s="5">
        <v>70.419166666666698</v>
      </c>
      <c r="D984" s="5" t="s">
        <v>9298</v>
      </c>
      <c r="E984" s="5" t="s">
        <v>10</v>
      </c>
      <c r="F984" s="5" t="s">
        <v>11</v>
      </c>
      <c r="G984" s="6" t="s">
        <v>38</v>
      </c>
      <c r="H984" s="12"/>
    </row>
    <row r="985" spans="1:8" ht="14" hidden="1">
      <c r="A985" s="4" t="s">
        <v>4</v>
      </c>
      <c r="B985" s="5" t="s">
        <v>8</v>
      </c>
      <c r="C985" s="5">
        <v>70.419166666666698</v>
      </c>
      <c r="D985" s="5" t="s">
        <v>9299</v>
      </c>
      <c r="E985" s="5" t="s">
        <v>10</v>
      </c>
      <c r="F985" s="5" t="s">
        <v>11</v>
      </c>
      <c r="G985" s="6" t="s">
        <v>27</v>
      </c>
      <c r="H985" s="12"/>
    </row>
    <row r="986" spans="1:8" ht="14" hidden="1">
      <c r="A986" s="4" t="s">
        <v>4</v>
      </c>
      <c r="B986" s="5" t="s">
        <v>8</v>
      </c>
      <c r="C986" s="5">
        <v>70.419166666666698</v>
      </c>
      <c r="D986" s="5" t="s">
        <v>9300</v>
      </c>
      <c r="E986" s="5" t="s">
        <v>10</v>
      </c>
      <c r="F986" s="5" t="s">
        <v>11</v>
      </c>
      <c r="G986" s="6" t="s">
        <v>38</v>
      </c>
      <c r="H986" s="12"/>
    </row>
    <row r="987" spans="1:8" ht="14" hidden="1">
      <c r="A987" s="4" t="s">
        <v>4</v>
      </c>
      <c r="B987" s="5" t="s">
        <v>8</v>
      </c>
      <c r="C987" s="5">
        <v>70.419166666666698</v>
      </c>
      <c r="D987" s="5" t="s">
        <v>9301</v>
      </c>
      <c r="E987" s="5" t="s">
        <v>10</v>
      </c>
      <c r="F987" s="5" t="s">
        <v>11</v>
      </c>
      <c r="G987" s="6" t="s">
        <v>27</v>
      </c>
      <c r="H987" s="12"/>
    </row>
    <row r="988" spans="1:8" ht="14" hidden="1">
      <c r="A988" s="4" t="s">
        <v>4</v>
      </c>
      <c r="B988" s="5" t="s">
        <v>8</v>
      </c>
      <c r="C988" s="5">
        <v>70.419166666666698</v>
      </c>
      <c r="D988" s="5" t="s">
        <v>9302</v>
      </c>
      <c r="E988" s="5" t="s">
        <v>10</v>
      </c>
      <c r="F988" s="5" t="s">
        <v>11</v>
      </c>
      <c r="G988" s="6" t="s">
        <v>22</v>
      </c>
      <c r="H988" s="12"/>
    </row>
    <row r="989" spans="1:8" ht="14" hidden="1">
      <c r="A989" s="4" t="s">
        <v>4</v>
      </c>
      <c r="B989" s="5" t="s">
        <v>8</v>
      </c>
      <c r="C989" s="5">
        <v>70.419166666666698</v>
      </c>
      <c r="D989" s="5" t="s">
        <v>9303</v>
      </c>
      <c r="E989" s="5" t="s">
        <v>10</v>
      </c>
      <c r="F989" s="5" t="s">
        <v>11</v>
      </c>
      <c r="G989" s="6" t="s">
        <v>123</v>
      </c>
      <c r="H989" s="12"/>
    </row>
    <row r="990" spans="1:8" ht="14" hidden="1">
      <c r="A990" s="4" t="s">
        <v>4</v>
      </c>
      <c r="B990" s="5" t="s">
        <v>8</v>
      </c>
      <c r="C990" s="5">
        <v>70.419166666666698</v>
      </c>
      <c r="D990" s="5" t="s">
        <v>9304</v>
      </c>
      <c r="E990" s="5" t="s">
        <v>10</v>
      </c>
      <c r="F990" s="5" t="s">
        <v>11</v>
      </c>
      <c r="G990" s="6" t="s">
        <v>90</v>
      </c>
      <c r="H990" s="12"/>
    </row>
    <row r="991" spans="1:8" ht="14" hidden="1">
      <c r="A991" s="4" t="s">
        <v>4</v>
      </c>
      <c r="B991" s="5" t="s">
        <v>8</v>
      </c>
      <c r="C991" s="5">
        <v>70.419166666666698</v>
      </c>
      <c r="D991" s="5" t="s">
        <v>9305</v>
      </c>
      <c r="E991" s="5" t="s">
        <v>10</v>
      </c>
      <c r="F991" s="5" t="s">
        <v>11</v>
      </c>
      <c r="G991" s="6" t="s">
        <v>22</v>
      </c>
      <c r="H991" s="12"/>
    </row>
    <row r="992" spans="1:8" ht="14">
      <c r="A992" s="4" t="s">
        <v>4</v>
      </c>
      <c r="B992" s="5" t="s">
        <v>8</v>
      </c>
      <c r="C992" s="5">
        <v>70.419166666666698</v>
      </c>
      <c r="D992" s="5" t="s">
        <v>9306</v>
      </c>
      <c r="E992" s="5" t="s">
        <v>10</v>
      </c>
      <c r="F992" s="5" t="s">
        <v>11</v>
      </c>
      <c r="G992" s="6" t="s">
        <v>131</v>
      </c>
      <c r="H992" s="13" t="s">
        <v>13</v>
      </c>
    </row>
    <row r="993" spans="1:8" ht="14">
      <c r="A993" s="4" t="s">
        <v>4</v>
      </c>
      <c r="B993" s="5" t="s">
        <v>8</v>
      </c>
      <c r="C993" s="5">
        <v>70.419166666666698</v>
      </c>
      <c r="D993" s="5" t="s">
        <v>9307</v>
      </c>
      <c r="E993" s="5" t="s">
        <v>10</v>
      </c>
      <c r="F993" s="5" t="s">
        <v>11</v>
      </c>
      <c r="G993" s="6" t="s">
        <v>15</v>
      </c>
      <c r="H993" s="13" t="s">
        <v>13</v>
      </c>
    </row>
    <row r="994" spans="1:8" ht="14">
      <c r="A994" s="4" t="s">
        <v>4</v>
      </c>
      <c r="B994" s="5" t="s">
        <v>8</v>
      </c>
      <c r="C994" s="5">
        <v>70.419166666666698</v>
      </c>
      <c r="D994" s="5" t="s">
        <v>9308</v>
      </c>
      <c r="E994" s="5" t="s">
        <v>10</v>
      </c>
      <c r="F994" s="5" t="s">
        <v>11</v>
      </c>
      <c r="G994" s="6" t="s">
        <v>131</v>
      </c>
      <c r="H994" s="13" t="s">
        <v>13</v>
      </c>
    </row>
    <row r="995" spans="1:8" ht="14">
      <c r="A995" s="4" t="s">
        <v>4</v>
      </c>
      <c r="B995" s="5" t="s">
        <v>8</v>
      </c>
      <c r="C995" s="5">
        <v>70.419166666666698</v>
      </c>
      <c r="D995" s="5" t="s">
        <v>9309</v>
      </c>
      <c r="E995" s="5" t="s">
        <v>10</v>
      </c>
      <c r="F995" s="5" t="s">
        <v>11</v>
      </c>
      <c r="G995" s="6" t="s">
        <v>131</v>
      </c>
      <c r="H995" s="13" t="s">
        <v>13</v>
      </c>
    </row>
    <row r="996" spans="1:8" ht="14">
      <c r="A996" s="4" t="s">
        <v>4</v>
      </c>
      <c r="B996" s="5" t="s">
        <v>8</v>
      </c>
      <c r="C996" s="5">
        <v>70.419166666666698</v>
      </c>
      <c r="D996" s="5" t="s">
        <v>9310</v>
      </c>
      <c r="E996" s="5" t="s">
        <v>10</v>
      </c>
      <c r="F996" s="5" t="s">
        <v>11</v>
      </c>
      <c r="G996" s="6" t="s">
        <v>131</v>
      </c>
      <c r="H996" s="13" t="s">
        <v>13</v>
      </c>
    </row>
    <row r="997" spans="1:8" ht="14">
      <c r="A997" s="4" t="s">
        <v>4</v>
      </c>
      <c r="B997" s="5" t="s">
        <v>8</v>
      </c>
      <c r="C997" s="5">
        <v>70.419166666666698</v>
      </c>
      <c r="D997" s="5" t="s">
        <v>9311</v>
      </c>
      <c r="E997" s="5" t="s">
        <v>10</v>
      </c>
      <c r="F997" s="5" t="s">
        <v>11</v>
      </c>
      <c r="G997" s="6" t="s">
        <v>116</v>
      </c>
      <c r="H997" s="13" t="s">
        <v>13</v>
      </c>
    </row>
    <row r="998" spans="1:8" ht="14" hidden="1">
      <c r="A998" s="4" t="s">
        <v>4</v>
      </c>
      <c r="B998" s="5" t="s">
        <v>8</v>
      </c>
      <c r="C998" s="5">
        <v>70.419166666666698</v>
      </c>
      <c r="D998" s="5" t="s">
        <v>9312</v>
      </c>
      <c r="E998" s="5" t="s">
        <v>10</v>
      </c>
      <c r="F998" s="5" t="s">
        <v>11</v>
      </c>
      <c r="G998" s="6" t="s">
        <v>27</v>
      </c>
      <c r="H998" s="12"/>
    </row>
    <row r="999" spans="1:8" ht="14" hidden="1">
      <c r="A999" s="4" t="s">
        <v>4</v>
      </c>
      <c r="B999" s="5" t="s">
        <v>8</v>
      </c>
      <c r="C999" s="5">
        <v>70.419166666666698</v>
      </c>
      <c r="D999" s="5" t="s">
        <v>9313</v>
      </c>
      <c r="E999" s="5" t="s">
        <v>10</v>
      </c>
      <c r="F999" s="5" t="s">
        <v>11</v>
      </c>
      <c r="G999" s="6" t="s">
        <v>22</v>
      </c>
      <c r="H999" s="12"/>
    </row>
    <row r="1000" spans="1:8" ht="14" hidden="1">
      <c r="A1000" s="4" t="s">
        <v>4</v>
      </c>
      <c r="B1000" s="5" t="s">
        <v>8</v>
      </c>
      <c r="C1000" s="5">
        <v>70.419166666666698</v>
      </c>
      <c r="D1000" s="5" t="s">
        <v>9314</v>
      </c>
      <c r="E1000" s="5" t="s">
        <v>10</v>
      </c>
      <c r="F1000" s="5" t="s">
        <v>11</v>
      </c>
      <c r="G1000" s="6" t="s">
        <v>1372</v>
      </c>
      <c r="H1000" s="12"/>
    </row>
    <row r="1001" spans="1:8" ht="14">
      <c r="A1001" s="4" t="s">
        <v>4</v>
      </c>
      <c r="B1001" s="5" t="s">
        <v>8</v>
      </c>
      <c r="C1001" s="5">
        <v>70.419166666666698</v>
      </c>
      <c r="D1001" s="5" t="s">
        <v>9315</v>
      </c>
      <c r="E1001" s="5" t="s">
        <v>10</v>
      </c>
      <c r="F1001" s="5" t="s">
        <v>11</v>
      </c>
      <c r="G1001" s="6" t="s">
        <v>131</v>
      </c>
      <c r="H1001" s="13" t="s">
        <v>13</v>
      </c>
    </row>
    <row r="1002" spans="1:8" ht="14" hidden="1">
      <c r="A1002" s="4" t="s">
        <v>4</v>
      </c>
      <c r="B1002" s="5" t="s">
        <v>8</v>
      </c>
      <c r="C1002" s="5">
        <v>70.419166666666698</v>
      </c>
      <c r="D1002" s="5" t="s">
        <v>9316</v>
      </c>
      <c r="E1002" s="5" t="s">
        <v>10</v>
      </c>
      <c r="F1002" s="5" t="s">
        <v>11</v>
      </c>
      <c r="G1002" s="6" t="s">
        <v>27</v>
      </c>
      <c r="H1002" s="12"/>
    </row>
    <row r="1003" spans="1:8" ht="14">
      <c r="A1003" s="4" t="s">
        <v>4</v>
      </c>
      <c r="B1003" s="5" t="s">
        <v>8</v>
      </c>
      <c r="C1003" s="5">
        <v>70.419166666666698</v>
      </c>
      <c r="D1003" s="5" t="s">
        <v>9317</v>
      </c>
      <c r="E1003" s="5" t="s">
        <v>10</v>
      </c>
      <c r="F1003" s="5" t="s">
        <v>11</v>
      </c>
      <c r="G1003" s="6" t="s">
        <v>116</v>
      </c>
      <c r="H1003" s="13" t="s">
        <v>13</v>
      </c>
    </row>
    <row r="1004" spans="1:8" ht="14" hidden="1">
      <c r="A1004" s="4" t="s">
        <v>4</v>
      </c>
      <c r="B1004" s="5" t="s">
        <v>8</v>
      </c>
      <c r="C1004" s="5">
        <v>70.419166666666698</v>
      </c>
      <c r="D1004" s="5" t="s">
        <v>9318</v>
      </c>
      <c r="E1004" s="5" t="s">
        <v>10</v>
      </c>
      <c r="F1004" s="5" t="s">
        <v>11</v>
      </c>
      <c r="G1004" s="6" t="s">
        <v>950</v>
      </c>
      <c r="H1004" s="12"/>
    </row>
    <row r="1005" spans="1:8" ht="14" hidden="1">
      <c r="A1005" s="4" t="s">
        <v>4</v>
      </c>
      <c r="B1005" s="5" t="s">
        <v>8</v>
      </c>
      <c r="C1005" s="5">
        <v>70.419166666666698</v>
      </c>
      <c r="D1005" s="5" t="s">
        <v>9319</v>
      </c>
      <c r="E1005" s="5" t="s">
        <v>10</v>
      </c>
      <c r="F1005" s="5" t="s">
        <v>11</v>
      </c>
      <c r="G1005" s="6" t="s">
        <v>482</v>
      </c>
      <c r="H1005" s="12"/>
    </row>
    <row r="1006" spans="1:8" ht="14" hidden="1">
      <c r="A1006" s="4" t="s">
        <v>4</v>
      </c>
      <c r="B1006" s="5" t="s">
        <v>8</v>
      </c>
      <c r="C1006" s="5">
        <v>70.419166666666698</v>
      </c>
      <c r="D1006" s="5" t="s">
        <v>9320</v>
      </c>
      <c r="E1006" s="5" t="s">
        <v>10</v>
      </c>
      <c r="F1006" s="5" t="s">
        <v>11</v>
      </c>
      <c r="G1006" s="6" t="s">
        <v>18</v>
      </c>
      <c r="H1006" s="12"/>
    </row>
    <row r="1007" spans="1:8" ht="14">
      <c r="A1007" s="4" t="s">
        <v>4</v>
      </c>
      <c r="B1007" s="5" t="s">
        <v>8</v>
      </c>
      <c r="C1007" s="5">
        <v>70.419166666666698</v>
      </c>
      <c r="D1007" s="5" t="s">
        <v>9321</v>
      </c>
      <c r="E1007" s="5" t="s">
        <v>10</v>
      </c>
      <c r="F1007" s="5" t="s">
        <v>11</v>
      </c>
      <c r="G1007" s="6" t="s">
        <v>131</v>
      </c>
      <c r="H1007" s="13" t="s">
        <v>13</v>
      </c>
    </row>
    <row r="1008" spans="1:8" ht="14" hidden="1">
      <c r="A1008" s="4" t="s">
        <v>4</v>
      </c>
      <c r="B1008" s="5" t="s">
        <v>8</v>
      </c>
      <c r="C1008" s="5">
        <v>70.419166666666698</v>
      </c>
      <c r="D1008" s="5" t="s">
        <v>9322</v>
      </c>
      <c r="E1008" s="5" t="s">
        <v>10</v>
      </c>
      <c r="F1008" s="5" t="s">
        <v>11</v>
      </c>
      <c r="G1008" s="6" t="s">
        <v>123</v>
      </c>
      <c r="H1008" s="12"/>
    </row>
    <row r="1009" spans="1:8" ht="14">
      <c r="A1009" s="4" t="s">
        <v>4</v>
      </c>
      <c r="B1009" s="5" t="s">
        <v>8</v>
      </c>
      <c r="C1009" s="5">
        <v>70.419166666666698</v>
      </c>
      <c r="D1009" s="5" t="s">
        <v>9323</v>
      </c>
      <c r="E1009" s="5" t="s">
        <v>10</v>
      </c>
      <c r="F1009" s="5" t="s">
        <v>11</v>
      </c>
      <c r="G1009" s="6" t="s">
        <v>131</v>
      </c>
      <c r="H1009" s="13" t="s">
        <v>13</v>
      </c>
    </row>
    <row r="1010" spans="1:8" ht="14">
      <c r="A1010" s="4" t="s">
        <v>4</v>
      </c>
      <c r="B1010" s="5" t="s">
        <v>8</v>
      </c>
      <c r="C1010" s="5">
        <v>70.419166666666698</v>
      </c>
      <c r="D1010" s="5" t="s">
        <v>9324</v>
      </c>
      <c r="E1010" s="5" t="s">
        <v>10</v>
      </c>
      <c r="F1010" s="5" t="s">
        <v>11</v>
      </c>
      <c r="G1010" s="6" t="s">
        <v>131</v>
      </c>
      <c r="H1010" s="13" t="s">
        <v>13</v>
      </c>
    </row>
    <row r="1011" spans="1:8" ht="14" hidden="1">
      <c r="A1011" s="4" t="s">
        <v>4</v>
      </c>
      <c r="B1011" s="5" t="s">
        <v>8</v>
      </c>
      <c r="C1011" s="5">
        <v>70.419166666666698</v>
      </c>
      <c r="D1011" s="5" t="s">
        <v>9325</v>
      </c>
      <c r="E1011" s="5" t="s">
        <v>10</v>
      </c>
      <c r="F1011" s="5" t="s">
        <v>11</v>
      </c>
      <c r="G1011" s="6" t="s">
        <v>27</v>
      </c>
      <c r="H1011" s="12"/>
    </row>
    <row r="1012" spans="1:8" ht="14" hidden="1">
      <c r="A1012" s="4" t="s">
        <v>4</v>
      </c>
      <c r="B1012" s="5" t="s">
        <v>8</v>
      </c>
      <c r="C1012" s="5">
        <v>70.419166666666698</v>
      </c>
      <c r="D1012" s="5" t="s">
        <v>9326</v>
      </c>
      <c r="E1012" s="5" t="s">
        <v>10</v>
      </c>
      <c r="F1012" s="5" t="s">
        <v>11</v>
      </c>
      <c r="G1012" s="6" t="s">
        <v>135</v>
      </c>
      <c r="H1012" s="12"/>
    </row>
    <row r="1013" spans="1:8" ht="14" hidden="1">
      <c r="A1013" s="4" t="s">
        <v>4</v>
      </c>
      <c r="B1013" s="5" t="s">
        <v>8</v>
      </c>
      <c r="C1013" s="5">
        <v>70.419166666666698</v>
      </c>
      <c r="D1013" s="5" t="s">
        <v>9327</v>
      </c>
      <c r="E1013" s="5" t="s">
        <v>10</v>
      </c>
      <c r="F1013" s="5" t="s">
        <v>11</v>
      </c>
      <c r="G1013" s="6" t="s">
        <v>150</v>
      </c>
      <c r="H1013" s="12"/>
    </row>
    <row r="1014" spans="1:8" ht="14">
      <c r="A1014" s="4" t="s">
        <v>4</v>
      </c>
      <c r="B1014" s="5" t="s">
        <v>8</v>
      </c>
      <c r="C1014" s="5">
        <v>70.419166666666698</v>
      </c>
      <c r="D1014" s="5" t="s">
        <v>9328</v>
      </c>
      <c r="E1014" s="5" t="s">
        <v>10</v>
      </c>
      <c r="F1014" s="5" t="s">
        <v>11</v>
      </c>
      <c r="G1014" s="6" t="s">
        <v>131</v>
      </c>
      <c r="H1014" s="13" t="s">
        <v>13</v>
      </c>
    </row>
    <row r="1015" spans="1:8" ht="14" hidden="1">
      <c r="A1015" s="4" t="s">
        <v>4</v>
      </c>
      <c r="B1015" s="5" t="s">
        <v>8</v>
      </c>
      <c r="C1015" s="5">
        <v>70.419166666666698</v>
      </c>
      <c r="D1015" s="5" t="s">
        <v>9329</v>
      </c>
      <c r="E1015" s="5" t="s">
        <v>10</v>
      </c>
      <c r="F1015" s="5" t="s">
        <v>11</v>
      </c>
      <c r="G1015" s="6" t="s">
        <v>27</v>
      </c>
      <c r="H1015" s="12"/>
    </row>
    <row r="1016" spans="1:8" ht="14" hidden="1">
      <c r="A1016" s="4" t="s">
        <v>4</v>
      </c>
      <c r="B1016" s="5" t="s">
        <v>8</v>
      </c>
      <c r="C1016" s="5">
        <v>70.419166666666698</v>
      </c>
      <c r="D1016" s="5" t="s">
        <v>9330</v>
      </c>
      <c r="E1016" s="5" t="s">
        <v>10</v>
      </c>
      <c r="F1016" s="5" t="s">
        <v>11</v>
      </c>
      <c r="G1016" s="6" t="s">
        <v>22</v>
      </c>
      <c r="H1016" s="12"/>
    </row>
    <row r="1017" spans="1:8" ht="14" hidden="1">
      <c r="A1017" s="4" t="s">
        <v>4</v>
      </c>
      <c r="B1017" s="5" t="s">
        <v>8</v>
      </c>
      <c r="C1017" s="5">
        <v>70.419166666666698</v>
      </c>
      <c r="D1017" s="5" t="s">
        <v>9331</v>
      </c>
      <c r="E1017" s="5" t="s">
        <v>10</v>
      </c>
      <c r="F1017" s="5" t="s">
        <v>11</v>
      </c>
      <c r="G1017" s="6" t="s">
        <v>334</v>
      </c>
      <c r="H1017" s="12"/>
    </row>
    <row r="1018" spans="1:8" ht="14" hidden="1">
      <c r="A1018" s="4" t="s">
        <v>4</v>
      </c>
      <c r="B1018" s="5" t="s">
        <v>8</v>
      </c>
      <c r="C1018" s="5">
        <v>70.419166666666698</v>
      </c>
      <c r="D1018" s="5" t="s">
        <v>9332</v>
      </c>
      <c r="E1018" s="5" t="s">
        <v>10</v>
      </c>
      <c r="F1018" s="5" t="s">
        <v>11</v>
      </c>
      <c r="G1018" s="6" t="s">
        <v>135</v>
      </c>
      <c r="H1018" s="12"/>
    </row>
    <row r="1019" spans="1:8" ht="14">
      <c r="A1019" s="4" t="s">
        <v>4</v>
      </c>
      <c r="B1019" s="5" t="s">
        <v>8</v>
      </c>
      <c r="C1019" s="5">
        <v>70.419166666666698</v>
      </c>
      <c r="D1019" s="5" t="s">
        <v>9333</v>
      </c>
      <c r="E1019" s="5" t="s">
        <v>10</v>
      </c>
      <c r="F1019" s="5" t="s">
        <v>11</v>
      </c>
      <c r="G1019" s="6" t="s">
        <v>168</v>
      </c>
      <c r="H1019" s="13" t="s">
        <v>13</v>
      </c>
    </row>
    <row r="1020" spans="1:8" ht="14" hidden="1">
      <c r="A1020" s="4" t="s">
        <v>4</v>
      </c>
      <c r="B1020" s="5" t="s">
        <v>8</v>
      </c>
      <c r="C1020" s="5">
        <v>70.419166666666698</v>
      </c>
      <c r="D1020" s="5" t="s">
        <v>9334</v>
      </c>
      <c r="E1020" s="5" t="s">
        <v>10</v>
      </c>
      <c r="F1020" s="5" t="s">
        <v>11</v>
      </c>
      <c r="G1020" s="6" t="s">
        <v>73</v>
      </c>
      <c r="H1020" s="12"/>
    </row>
    <row r="1021" spans="1:8" ht="14">
      <c r="A1021" s="4" t="s">
        <v>4</v>
      </c>
      <c r="B1021" s="5" t="s">
        <v>8</v>
      </c>
      <c r="C1021" s="5">
        <v>70.419166666666698</v>
      </c>
      <c r="D1021" s="5" t="s">
        <v>9335</v>
      </c>
      <c r="E1021" s="5" t="s">
        <v>10</v>
      </c>
      <c r="F1021" s="5" t="s">
        <v>11</v>
      </c>
      <c r="G1021" s="6" t="s">
        <v>131</v>
      </c>
      <c r="H1021" s="13" t="s">
        <v>13</v>
      </c>
    </row>
    <row r="1022" spans="1:8" ht="14">
      <c r="A1022" s="4" t="s">
        <v>4</v>
      </c>
      <c r="B1022" s="5" t="s">
        <v>8</v>
      </c>
      <c r="C1022" s="5">
        <v>70.419166666666698</v>
      </c>
      <c r="D1022" s="5" t="s">
        <v>9336</v>
      </c>
      <c r="E1022" s="5" t="s">
        <v>10</v>
      </c>
      <c r="F1022" s="5" t="s">
        <v>11</v>
      </c>
      <c r="G1022" s="6" t="s">
        <v>35</v>
      </c>
      <c r="H1022" s="13" t="s">
        <v>13</v>
      </c>
    </row>
    <row r="1023" spans="1:8" ht="14" hidden="1">
      <c r="A1023" s="4" t="s">
        <v>4</v>
      </c>
      <c r="B1023" s="5" t="s">
        <v>8</v>
      </c>
      <c r="C1023" s="5">
        <v>70.419166666666698</v>
      </c>
      <c r="D1023" s="5" t="s">
        <v>9337</v>
      </c>
      <c r="E1023" s="5" t="s">
        <v>10</v>
      </c>
      <c r="F1023" s="5" t="s">
        <v>11</v>
      </c>
      <c r="G1023" s="6" t="s">
        <v>18</v>
      </c>
      <c r="H1023" s="12"/>
    </row>
    <row r="1024" spans="1:8" ht="14" hidden="1">
      <c r="A1024" s="4" t="s">
        <v>4</v>
      </c>
      <c r="B1024" s="5" t="s">
        <v>8</v>
      </c>
      <c r="C1024" s="5">
        <v>70.419166666666698</v>
      </c>
      <c r="D1024" s="5" t="s">
        <v>9338</v>
      </c>
      <c r="E1024" s="5" t="s">
        <v>10</v>
      </c>
      <c r="F1024" s="5" t="s">
        <v>11</v>
      </c>
      <c r="G1024" s="6" t="s">
        <v>18</v>
      </c>
      <c r="H1024" s="12"/>
    </row>
    <row r="1025" spans="1:8" ht="14">
      <c r="A1025" s="4" t="s">
        <v>4</v>
      </c>
      <c r="B1025" s="5" t="s">
        <v>8</v>
      </c>
      <c r="C1025" s="5">
        <v>70.419166666666698</v>
      </c>
      <c r="D1025" s="5" t="s">
        <v>9339</v>
      </c>
      <c r="E1025" s="5" t="s">
        <v>10</v>
      </c>
      <c r="F1025" s="5" t="s">
        <v>11</v>
      </c>
      <c r="G1025" s="6" t="s">
        <v>15</v>
      </c>
      <c r="H1025" s="13" t="s">
        <v>13</v>
      </c>
    </row>
    <row r="1026" spans="1:8" ht="14">
      <c r="A1026" s="4" t="s">
        <v>4</v>
      </c>
      <c r="B1026" s="5" t="s">
        <v>8</v>
      </c>
      <c r="C1026" s="5">
        <v>70.419166666666698</v>
      </c>
      <c r="D1026" s="5" t="s">
        <v>9340</v>
      </c>
      <c r="E1026" s="5" t="s">
        <v>10</v>
      </c>
      <c r="F1026" s="5" t="s">
        <v>11</v>
      </c>
      <c r="G1026" s="6" t="s">
        <v>387</v>
      </c>
      <c r="H1026" s="13" t="s">
        <v>13</v>
      </c>
    </row>
    <row r="1027" spans="1:8" ht="14">
      <c r="A1027" s="4" t="s">
        <v>4</v>
      </c>
      <c r="B1027" s="5" t="s">
        <v>8</v>
      </c>
      <c r="C1027" s="5">
        <v>70.419166666666698</v>
      </c>
      <c r="D1027" s="5" t="s">
        <v>9341</v>
      </c>
      <c r="E1027" s="5" t="s">
        <v>10</v>
      </c>
      <c r="F1027" s="5" t="s">
        <v>11</v>
      </c>
      <c r="G1027" s="6" t="s">
        <v>131</v>
      </c>
      <c r="H1027" s="13" t="s">
        <v>13</v>
      </c>
    </row>
    <row r="1028" spans="1:8" ht="14">
      <c r="A1028" s="4" t="s">
        <v>4</v>
      </c>
      <c r="B1028" s="5" t="s">
        <v>8</v>
      </c>
      <c r="C1028" s="5">
        <v>70.419166666666698</v>
      </c>
      <c r="D1028" s="5" t="s">
        <v>9342</v>
      </c>
      <c r="E1028" s="5" t="s">
        <v>10</v>
      </c>
      <c r="F1028" s="5" t="s">
        <v>11</v>
      </c>
      <c r="G1028" s="6" t="s">
        <v>116</v>
      </c>
      <c r="H1028" s="13" t="s">
        <v>13</v>
      </c>
    </row>
    <row r="1029" spans="1:8" ht="14" hidden="1">
      <c r="A1029" s="4" t="s">
        <v>4</v>
      </c>
      <c r="B1029" s="5" t="s">
        <v>8</v>
      </c>
      <c r="C1029" s="5">
        <v>70.419166666666698</v>
      </c>
      <c r="D1029" s="5" t="s">
        <v>9343</v>
      </c>
      <c r="E1029" s="5" t="s">
        <v>10</v>
      </c>
      <c r="F1029" s="5" t="s">
        <v>11</v>
      </c>
      <c r="G1029" s="6" t="s">
        <v>27</v>
      </c>
      <c r="H1029" s="12"/>
    </row>
    <row r="1030" spans="1:8" ht="14">
      <c r="A1030" s="4" t="s">
        <v>4</v>
      </c>
      <c r="B1030" s="5" t="s">
        <v>8</v>
      </c>
      <c r="C1030" s="5">
        <v>70.419166666666698</v>
      </c>
      <c r="D1030" s="5" t="s">
        <v>9344</v>
      </c>
      <c r="E1030" s="5" t="s">
        <v>10</v>
      </c>
      <c r="F1030" s="5" t="s">
        <v>11</v>
      </c>
      <c r="G1030" s="6" t="s">
        <v>168</v>
      </c>
      <c r="H1030" s="13" t="s">
        <v>13</v>
      </c>
    </row>
    <row r="1031" spans="1:8" ht="14">
      <c r="A1031" s="4" t="s">
        <v>4</v>
      </c>
      <c r="B1031" s="5" t="s">
        <v>8</v>
      </c>
      <c r="C1031" s="5">
        <v>70.419166666666698</v>
      </c>
      <c r="D1031" s="5" t="s">
        <v>9345</v>
      </c>
      <c r="E1031" s="5" t="s">
        <v>10</v>
      </c>
      <c r="F1031" s="5" t="s">
        <v>11</v>
      </c>
      <c r="G1031" s="6" t="s">
        <v>131</v>
      </c>
      <c r="H1031" s="13" t="s">
        <v>13</v>
      </c>
    </row>
    <row r="1032" spans="1:8" ht="14">
      <c r="A1032" s="4" t="s">
        <v>4</v>
      </c>
      <c r="B1032" s="5" t="s">
        <v>8</v>
      </c>
      <c r="C1032" s="5">
        <v>70.419166666666698</v>
      </c>
      <c r="D1032" s="5" t="s">
        <v>9346</v>
      </c>
      <c r="E1032" s="5" t="s">
        <v>10</v>
      </c>
      <c r="F1032" s="5" t="s">
        <v>11</v>
      </c>
      <c r="G1032" s="6" t="s">
        <v>131</v>
      </c>
      <c r="H1032" s="13" t="s">
        <v>13</v>
      </c>
    </row>
    <row r="1033" spans="1:8" ht="14">
      <c r="A1033" s="4" t="s">
        <v>4</v>
      </c>
      <c r="B1033" s="5" t="s">
        <v>8</v>
      </c>
      <c r="C1033" s="5">
        <v>70.419166666666698</v>
      </c>
      <c r="D1033" s="5" t="s">
        <v>9347</v>
      </c>
      <c r="E1033" s="5" t="s">
        <v>10</v>
      </c>
      <c r="F1033" s="5" t="s">
        <v>11</v>
      </c>
      <c r="G1033" s="6" t="s">
        <v>131</v>
      </c>
      <c r="H1033" s="13" t="s">
        <v>13</v>
      </c>
    </row>
    <row r="1034" spans="1:8" ht="14">
      <c r="A1034" s="4" t="s">
        <v>4</v>
      </c>
      <c r="B1034" s="5" t="s">
        <v>8</v>
      </c>
      <c r="C1034" s="5">
        <v>70.419166666666698</v>
      </c>
      <c r="D1034" s="5" t="s">
        <v>9348</v>
      </c>
      <c r="E1034" s="5" t="s">
        <v>10</v>
      </c>
      <c r="F1034" s="5" t="s">
        <v>11</v>
      </c>
      <c r="G1034" s="6" t="s">
        <v>75</v>
      </c>
      <c r="H1034" s="13" t="s">
        <v>13</v>
      </c>
    </row>
    <row r="1035" spans="1:8" ht="14">
      <c r="A1035" s="4" t="s">
        <v>4</v>
      </c>
      <c r="B1035" s="5" t="s">
        <v>8</v>
      </c>
      <c r="C1035" s="5">
        <v>70.419166666666698</v>
      </c>
      <c r="D1035" s="5" t="s">
        <v>9349</v>
      </c>
      <c r="E1035" s="5" t="s">
        <v>10</v>
      </c>
      <c r="F1035" s="5" t="s">
        <v>11</v>
      </c>
      <c r="G1035" s="6" t="s">
        <v>31</v>
      </c>
      <c r="H1035" s="13" t="s">
        <v>13</v>
      </c>
    </row>
    <row r="1036" spans="1:8" ht="14">
      <c r="A1036" s="4" t="s">
        <v>4</v>
      </c>
      <c r="B1036" s="5" t="s">
        <v>8</v>
      </c>
      <c r="C1036" s="5">
        <v>70.419166666666698</v>
      </c>
      <c r="D1036" s="5" t="s">
        <v>9350</v>
      </c>
      <c r="E1036" s="5" t="s">
        <v>10</v>
      </c>
      <c r="F1036" s="5" t="s">
        <v>11</v>
      </c>
      <c r="G1036" s="6" t="s">
        <v>131</v>
      </c>
      <c r="H1036" s="14" t="s">
        <v>13</v>
      </c>
    </row>
    <row r="1037" spans="1:8" ht="14">
      <c r="A1037" s="4" t="s">
        <v>4</v>
      </c>
      <c r="B1037" s="5" t="s">
        <v>8</v>
      </c>
      <c r="C1037" s="5">
        <v>70.419166666666698</v>
      </c>
      <c r="D1037" s="5" t="s">
        <v>9351</v>
      </c>
      <c r="E1037" s="5" t="s">
        <v>10</v>
      </c>
      <c r="F1037" s="5" t="s">
        <v>11</v>
      </c>
      <c r="G1037" s="6" t="s">
        <v>131</v>
      </c>
      <c r="H1037" s="14" t="s">
        <v>13</v>
      </c>
    </row>
    <row r="1038" spans="1:8" ht="14">
      <c r="A1038" s="4" t="s">
        <v>4</v>
      </c>
      <c r="B1038" s="5" t="s">
        <v>8</v>
      </c>
      <c r="C1038" s="5">
        <v>70.419166666666698</v>
      </c>
      <c r="D1038" s="5" t="s">
        <v>9352</v>
      </c>
      <c r="E1038" s="5" t="s">
        <v>10</v>
      </c>
      <c r="F1038" s="5" t="s">
        <v>11</v>
      </c>
      <c r="G1038" s="6" t="s">
        <v>131</v>
      </c>
      <c r="H1038" s="14" t="s">
        <v>13</v>
      </c>
    </row>
    <row r="1039" spans="1:8" ht="14">
      <c r="A1039" s="4" t="s">
        <v>4</v>
      </c>
      <c r="B1039" s="5" t="s">
        <v>8</v>
      </c>
      <c r="C1039" s="5">
        <v>70.419166666666698</v>
      </c>
      <c r="D1039" s="5" t="s">
        <v>9353</v>
      </c>
      <c r="E1039" s="5" t="s">
        <v>10</v>
      </c>
      <c r="F1039" s="5" t="s">
        <v>11</v>
      </c>
      <c r="G1039" s="6" t="s">
        <v>131</v>
      </c>
      <c r="H1039" s="14" t="s">
        <v>13</v>
      </c>
    </row>
    <row r="1040" spans="1:8" ht="14">
      <c r="A1040" s="4" t="s">
        <v>4</v>
      </c>
      <c r="B1040" s="5" t="s">
        <v>8</v>
      </c>
      <c r="C1040" s="5">
        <v>70.419166666666698</v>
      </c>
      <c r="D1040" s="5" t="s">
        <v>9354</v>
      </c>
      <c r="E1040" s="5" t="s">
        <v>10</v>
      </c>
      <c r="F1040" s="5" t="s">
        <v>11</v>
      </c>
      <c r="G1040" s="6" t="s">
        <v>131</v>
      </c>
      <c r="H1040" s="14" t="s">
        <v>13</v>
      </c>
    </row>
    <row r="1041" spans="1:8" ht="14" hidden="1">
      <c r="A1041" s="4" t="s">
        <v>4</v>
      </c>
      <c r="B1041" s="5" t="s">
        <v>8</v>
      </c>
      <c r="C1041" s="5">
        <v>70.419166666666698</v>
      </c>
      <c r="D1041" s="5" t="s">
        <v>9355</v>
      </c>
      <c r="E1041" s="5" t="s">
        <v>10</v>
      </c>
      <c r="F1041" s="5" t="s">
        <v>11</v>
      </c>
      <c r="G1041" s="6" t="s">
        <v>90</v>
      </c>
      <c r="H1041" s="12"/>
    </row>
    <row r="1042" spans="1:8" ht="14">
      <c r="A1042" s="4" t="s">
        <v>4</v>
      </c>
      <c r="B1042" s="5" t="s">
        <v>8</v>
      </c>
      <c r="C1042" s="5">
        <v>70.419166666666698</v>
      </c>
      <c r="D1042" s="5" t="s">
        <v>9356</v>
      </c>
      <c r="E1042" s="5" t="s">
        <v>10</v>
      </c>
      <c r="F1042" s="5" t="s">
        <v>11</v>
      </c>
      <c r="G1042" s="6" t="s">
        <v>131</v>
      </c>
      <c r="H1042" s="14" t="s">
        <v>13</v>
      </c>
    </row>
    <row r="1043" spans="1:8" ht="14" hidden="1">
      <c r="A1043" s="4" t="s">
        <v>4</v>
      </c>
      <c r="B1043" s="5" t="s">
        <v>8</v>
      </c>
      <c r="C1043" s="5">
        <v>70.419166666666698</v>
      </c>
      <c r="D1043" s="5" t="s">
        <v>9357</v>
      </c>
      <c r="E1043" s="5" t="s">
        <v>10</v>
      </c>
      <c r="F1043" s="5" t="s">
        <v>11</v>
      </c>
      <c r="G1043" s="6" t="s">
        <v>27</v>
      </c>
      <c r="H1043" s="12"/>
    </row>
    <row r="1044" spans="1:8" ht="14">
      <c r="A1044" s="4" t="s">
        <v>4</v>
      </c>
      <c r="B1044" s="5" t="s">
        <v>8</v>
      </c>
      <c r="C1044" s="5">
        <v>70.419166666666698</v>
      </c>
      <c r="D1044" s="5" t="s">
        <v>9358</v>
      </c>
      <c r="E1044" s="5" t="s">
        <v>10</v>
      </c>
      <c r="F1044" s="5" t="s">
        <v>11</v>
      </c>
      <c r="G1044" s="6" t="s">
        <v>387</v>
      </c>
      <c r="H1044" s="13" t="s">
        <v>13</v>
      </c>
    </row>
    <row r="1045" spans="1:8" ht="14" hidden="1">
      <c r="A1045" s="4" t="s">
        <v>4</v>
      </c>
      <c r="B1045" s="5" t="s">
        <v>8</v>
      </c>
      <c r="C1045" s="5">
        <v>70.419166666666698</v>
      </c>
      <c r="D1045" s="5" t="s">
        <v>9359</v>
      </c>
      <c r="E1045" s="5" t="s">
        <v>10</v>
      </c>
      <c r="F1045" s="5" t="s">
        <v>11</v>
      </c>
      <c r="G1045" s="6" t="s">
        <v>135</v>
      </c>
      <c r="H1045" s="12"/>
    </row>
    <row r="1046" spans="1:8" ht="14">
      <c r="A1046" s="4" t="s">
        <v>4</v>
      </c>
      <c r="B1046" s="5" t="s">
        <v>8</v>
      </c>
      <c r="C1046" s="5">
        <v>70.419166666666698</v>
      </c>
      <c r="D1046" s="5" t="s">
        <v>9360</v>
      </c>
      <c r="E1046" s="5" t="s">
        <v>10</v>
      </c>
      <c r="F1046" s="5" t="s">
        <v>11</v>
      </c>
      <c r="G1046" s="6" t="s">
        <v>387</v>
      </c>
      <c r="H1046" s="13" t="s">
        <v>13</v>
      </c>
    </row>
    <row r="1047" spans="1:8" ht="14">
      <c r="A1047" s="4" t="s">
        <v>4</v>
      </c>
      <c r="B1047" s="5" t="s">
        <v>8</v>
      </c>
      <c r="C1047" s="5">
        <v>70.419166666666698</v>
      </c>
      <c r="D1047" s="5" t="s">
        <v>9361</v>
      </c>
      <c r="E1047" s="5" t="s">
        <v>10</v>
      </c>
      <c r="F1047" s="5" t="s">
        <v>11</v>
      </c>
      <c r="G1047" s="6" t="s">
        <v>131</v>
      </c>
      <c r="H1047" s="14" t="s">
        <v>13</v>
      </c>
    </row>
    <row r="1048" spans="1:8" ht="14">
      <c r="A1048" s="4" t="s">
        <v>4</v>
      </c>
      <c r="B1048" s="5" t="s">
        <v>8</v>
      </c>
      <c r="C1048" s="5">
        <v>70.419166666666698</v>
      </c>
      <c r="D1048" s="5" t="s">
        <v>9362</v>
      </c>
      <c r="E1048" s="5" t="s">
        <v>10</v>
      </c>
      <c r="F1048" s="5" t="s">
        <v>11</v>
      </c>
      <c r="G1048" s="6" t="s">
        <v>75</v>
      </c>
      <c r="H1048" s="13" t="s">
        <v>13</v>
      </c>
    </row>
    <row r="1049" spans="1:8" ht="14" hidden="1">
      <c r="A1049" s="4" t="s">
        <v>4</v>
      </c>
      <c r="B1049" s="5" t="s">
        <v>8</v>
      </c>
      <c r="C1049" s="5">
        <v>70.419166666666698</v>
      </c>
      <c r="D1049" s="5" t="s">
        <v>9363</v>
      </c>
      <c r="E1049" s="5" t="s">
        <v>10</v>
      </c>
      <c r="F1049" s="5" t="s">
        <v>11</v>
      </c>
      <c r="G1049" s="6" t="s">
        <v>135</v>
      </c>
      <c r="H1049" s="12"/>
    </row>
    <row r="1050" spans="1:8" ht="14">
      <c r="A1050" s="4" t="s">
        <v>4</v>
      </c>
      <c r="B1050" s="5" t="s">
        <v>8</v>
      </c>
      <c r="C1050" s="5">
        <v>70.419166666666698</v>
      </c>
      <c r="D1050" s="5" t="s">
        <v>9364</v>
      </c>
      <c r="E1050" s="5" t="s">
        <v>10</v>
      </c>
      <c r="F1050" s="5" t="s">
        <v>11</v>
      </c>
      <c r="G1050" s="6" t="s">
        <v>31</v>
      </c>
      <c r="H1050" s="13" t="s">
        <v>13</v>
      </c>
    </row>
    <row r="1051" spans="1:8" ht="14" hidden="1">
      <c r="A1051" s="4" t="s">
        <v>4</v>
      </c>
      <c r="B1051" s="5" t="s">
        <v>8</v>
      </c>
      <c r="C1051" s="5">
        <v>70.419166666666698</v>
      </c>
      <c r="D1051" s="5" t="s">
        <v>9365</v>
      </c>
      <c r="E1051" s="5" t="s">
        <v>10</v>
      </c>
      <c r="F1051" s="5" t="s">
        <v>11</v>
      </c>
      <c r="G1051" s="6" t="s">
        <v>38</v>
      </c>
      <c r="H1051" s="12"/>
    </row>
    <row r="1052" spans="1:8" ht="14" hidden="1">
      <c r="A1052" s="4" t="s">
        <v>4</v>
      </c>
      <c r="B1052" s="5" t="s">
        <v>8</v>
      </c>
      <c r="C1052" s="5">
        <v>70.419166666666698</v>
      </c>
      <c r="D1052" s="5" t="s">
        <v>9366</v>
      </c>
      <c r="E1052" s="5" t="s">
        <v>10</v>
      </c>
      <c r="F1052" s="5" t="s">
        <v>11</v>
      </c>
      <c r="G1052" s="6" t="s">
        <v>18</v>
      </c>
      <c r="H1052" s="12"/>
    </row>
    <row r="1053" spans="1:8" ht="14">
      <c r="A1053" s="4" t="s">
        <v>4</v>
      </c>
      <c r="B1053" s="5" t="s">
        <v>8</v>
      </c>
      <c r="C1053" s="5">
        <v>70.419166666666698</v>
      </c>
      <c r="D1053" s="5" t="s">
        <v>9367</v>
      </c>
      <c r="E1053" s="5" t="s">
        <v>10</v>
      </c>
      <c r="F1053" s="5" t="s">
        <v>11</v>
      </c>
      <c r="G1053" s="6" t="s">
        <v>75</v>
      </c>
      <c r="H1053" s="13" t="s">
        <v>13</v>
      </c>
    </row>
    <row r="1054" spans="1:8" ht="14">
      <c r="A1054" s="4" t="s">
        <v>4</v>
      </c>
      <c r="B1054" s="5" t="s">
        <v>8</v>
      </c>
      <c r="C1054" s="5">
        <v>70.419166666666698</v>
      </c>
      <c r="D1054" s="5" t="s">
        <v>9368</v>
      </c>
      <c r="E1054" s="5" t="s">
        <v>10</v>
      </c>
      <c r="F1054" s="5" t="s">
        <v>11</v>
      </c>
      <c r="G1054" s="6" t="s">
        <v>131</v>
      </c>
      <c r="H1054" s="14" t="s">
        <v>13</v>
      </c>
    </row>
    <row r="1055" spans="1:8" ht="14">
      <c r="A1055" s="4" t="s">
        <v>4</v>
      </c>
      <c r="B1055" s="5" t="s">
        <v>8</v>
      </c>
      <c r="C1055" s="5">
        <v>70.419166666666698</v>
      </c>
      <c r="D1055" s="5" t="s">
        <v>9369</v>
      </c>
      <c r="E1055" s="5" t="s">
        <v>10</v>
      </c>
      <c r="F1055" s="5" t="s">
        <v>11</v>
      </c>
      <c r="G1055" s="6" t="s">
        <v>15</v>
      </c>
      <c r="H1055" s="13" t="s">
        <v>13</v>
      </c>
    </row>
    <row r="1056" spans="1:8" ht="14" hidden="1">
      <c r="A1056" s="4" t="s">
        <v>4</v>
      </c>
      <c r="B1056" s="5" t="s">
        <v>8</v>
      </c>
      <c r="C1056" s="5">
        <v>70.419166666666698</v>
      </c>
      <c r="D1056" s="5" t="s">
        <v>9370</v>
      </c>
      <c r="E1056" s="5" t="s">
        <v>10</v>
      </c>
      <c r="F1056" s="5" t="s">
        <v>11</v>
      </c>
      <c r="G1056" s="6" t="s">
        <v>27</v>
      </c>
      <c r="H1056" s="12"/>
    </row>
    <row r="1057" spans="1:8" ht="14">
      <c r="A1057" s="4" t="s">
        <v>4</v>
      </c>
      <c r="B1057" s="5" t="s">
        <v>8</v>
      </c>
      <c r="C1057" s="5">
        <v>70.419166666666698</v>
      </c>
      <c r="D1057" s="5" t="s">
        <v>9371</v>
      </c>
      <c r="E1057" s="5" t="s">
        <v>10</v>
      </c>
      <c r="F1057" s="5" t="s">
        <v>11</v>
      </c>
      <c r="G1057" s="6" t="s">
        <v>131</v>
      </c>
      <c r="H1057" s="14" t="s">
        <v>13</v>
      </c>
    </row>
    <row r="1058" spans="1:8" ht="14" hidden="1">
      <c r="A1058" s="4" t="s">
        <v>4</v>
      </c>
      <c r="B1058" s="5" t="s">
        <v>8</v>
      </c>
      <c r="C1058" s="5">
        <v>70.419166666666698</v>
      </c>
      <c r="D1058" s="5" t="s">
        <v>9372</v>
      </c>
      <c r="E1058" s="5" t="s">
        <v>10</v>
      </c>
      <c r="F1058" s="5" t="s">
        <v>11</v>
      </c>
      <c r="G1058" s="6" t="s">
        <v>18</v>
      </c>
      <c r="H1058" s="12"/>
    </row>
    <row r="1059" spans="1:8" ht="14">
      <c r="A1059" s="4" t="s">
        <v>4</v>
      </c>
      <c r="B1059" s="5" t="s">
        <v>8</v>
      </c>
      <c r="C1059" s="5">
        <v>70.419166666666698</v>
      </c>
      <c r="D1059" s="5" t="s">
        <v>9373</v>
      </c>
      <c r="E1059" s="5" t="s">
        <v>10</v>
      </c>
      <c r="F1059" s="5" t="s">
        <v>11</v>
      </c>
      <c r="G1059" s="6" t="s">
        <v>31</v>
      </c>
      <c r="H1059" s="13" t="s">
        <v>13</v>
      </c>
    </row>
    <row r="1060" spans="1:8" ht="14" hidden="1">
      <c r="A1060" s="4" t="s">
        <v>4</v>
      </c>
      <c r="B1060" s="5" t="s">
        <v>8</v>
      </c>
      <c r="C1060" s="5">
        <v>70.419166666666698</v>
      </c>
      <c r="D1060" s="5" t="s">
        <v>9374</v>
      </c>
      <c r="E1060" s="5" t="s">
        <v>10</v>
      </c>
      <c r="F1060" s="5" t="s">
        <v>11</v>
      </c>
      <c r="G1060" s="6" t="s">
        <v>27</v>
      </c>
      <c r="H1060" s="12"/>
    </row>
    <row r="1061" spans="1:8" ht="14" hidden="1">
      <c r="A1061" s="4" t="s">
        <v>4</v>
      </c>
      <c r="B1061" s="5" t="s">
        <v>8</v>
      </c>
      <c r="C1061" s="5">
        <v>70.419166666666698</v>
      </c>
      <c r="D1061" s="5" t="s">
        <v>9375</v>
      </c>
      <c r="E1061" s="5" t="s">
        <v>10</v>
      </c>
      <c r="F1061" s="5" t="s">
        <v>11</v>
      </c>
      <c r="G1061" s="6" t="s">
        <v>90</v>
      </c>
      <c r="H1061" s="12"/>
    </row>
    <row r="1062" spans="1:8" ht="14">
      <c r="A1062" s="4" t="s">
        <v>4</v>
      </c>
      <c r="B1062" s="5" t="s">
        <v>8</v>
      </c>
      <c r="C1062" s="5">
        <v>70.419166666666698</v>
      </c>
      <c r="D1062" s="5" t="s">
        <v>9376</v>
      </c>
      <c r="E1062" s="5" t="s">
        <v>10</v>
      </c>
      <c r="F1062" s="5" t="s">
        <v>11</v>
      </c>
      <c r="G1062" s="6" t="s">
        <v>131</v>
      </c>
      <c r="H1062" s="14" t="s">
        <v>13</v>
      </c>
    </row>
    <row r="1063" spans="1:8" ht="14" hidden="1">
      <c r="A1063" s="4" t="s">
        <v>4</v>
      </c>
      <c r="B1063" s="5" t="s">
        <v>8</v>
      </c>
      <c r="C1063" s="5">
        <v>70.419166666666698</v>
      </c>
      <c r="D1063" s="5" t="s">
        <v>9377</v>
      </c>
      <c r="E1063" s="5" t="s">
        <v>10</v>
      </c>
      <c r="F1063" s="5" t="s">
        <v>11</v>
      </c>
      <c r="G1063" s="6" t="s">
        <v>22</v>
      </c>
      <c r="H1063" s="12"/>
    </row>
    <row r="1064" spans="1:8" ht="14">
      <c r="A1064" s="4" t="s">
        <v>4</v>
      </c>
      <c r="B1064" s="5" t="s">
        <v>8</v>
      </c>
      <c r="C1064" s="5">
        <v>70.419166666666698</v>
      </c>
      <c r="D1064" s="5" t="s">
        <v>9378</v>
      </c>
      <c r="E1064" s="5" t="s">
        <v>10</v>
      </c>
      <c r="F1064" s="5" t="s">
        <v>11</v>
      </c>
      <c r="G1064" s="6" t="s">
        <v>387</v>
      </c>
      <c r="H1064" s="13" t="s">
        <v>13</v>
      </c>
    </row>
    <row r="1065" spans="1:8" ht="14">
      <c r="A1065" s="4" t="s">
        <v>4</v>
      </c>
      <c r="B1065" s="5" t="s">
        <v>8</v>
      </c>
      <c r="C1065" s="5">
        <v>70.419166666666698</v>
      </c>
      <c r="D1065" s="5" t="s">
        <v>9379</v>
      </c>
      <c r="E1065" s="5" t="s">
        <v>10</v>
      </c>
      <c r="F1065" s="5" t="s">
        <v>11</v>
      </c>
      <c r="G1065" s="6" t="s">
        <v>75</v>
      </c>
      <c r="H1065" s="13" t="s">
        <v>13</v>
      </c>
    </row>
    <row r="1066" spans="1:8" ht="14">
      <c r="A1066" s="4" t="s">
        <v>4</v>
      </c>
      <c r="B1066" s="5" t="s">
        <v>8</v>
      </c>
      <c r="C1066" s="5">
        <v>70.419166666666698</v>
      </c>
      <c r="D1066" s="5" t="s">
        <v>9380</v>
      </c>
      <c r="E1066" s="5" t="s">
        <v>10</v>
      </c>
      <c r="F1066" s="5" t="s">
        <v>11</v>
      </c>
      <c r="G1066" s="6" t="s">
        <v>75</v>
      </c>
      <c r="H1066" s="13" t="s">
        <v>13</v>
      </c>
    </row>
    <row r="1067" spans="1:8" ht="14">
      <c r="A1067" s="4" t="s">
        <v>4</v>
      </c>
      <c r="B1067" s="5" t="s">
        <v>8</v>
      </c>
      <c r="C1067" s="5">
        <v>70.419166666666698</v>
      </c>
      <c r="D1067" s="5" t="s">
        <v>9381</v>
      </c>
      <c r="E1067" s="5" t="s">
        <v>10</v>
      </c>
      <c r="F1067" s="5" t="s">
        <v>11</v>
      </c>
      <c r="G1067" s="6" t="s">
        <v>131</v>
      </c>
      <c r="H1067" s="14" t="s">
        <v>13</v>
      </c>
    </row>
    <row r="1068" spans="1:8" ht="14" hidden="1">
      <c r="A1068" s="4" t="s">
        <v>4</v>
      </c>
      <c r="B1068" s="5" t="s">
        <v>8</v>
      </c>
      <c r="C1068" s="5">
        <v>70.419166666666698</v>
      </c>
      <c r="D1068" s="5" t="s">
        <v>9382</v>
      </c>
      <c r="E1068" s="5" t="s">
        <v>10</v>
      </c>
      <c r="F1068" s="5" t="s">
        <v>11</v>
      </c>
      <c r="G1068" s="6" t="s">
        <v>150</v>
      </c>
      <c r="H1068" s="12"/>
    </row>
    <row r="1069" spans="1:8" ht="14">
      <c r="A1069" s="4" t="s">
        <v>4</v>
      </c>
      <c r="B1069" s="5" t="s">
        <v>8</v>
      </c>
      <c r="C1069" s="5">
        <v>70.419166666666698</v>
      </c>
      <c r="D1069" s="5" t="s">
        <v>9383</v>
      </c>
      <c r="E1069" s="5" t="s">
        <v>10</v>
      </c>
      <c r="F1069" s="5" t="s">
        <v>11</v>
      </c>
      <c r="G1069" s="6" t="s">
        <v>168</v>
      </c>
      <c r="H1069" s="13" t="s">
        <v>13</v>
      </c>
    </row>
    <row r="1070" spans="1:8" ht="14">
      <c r="A1070" s="4" t="s">
        <v>4</v>
      </c>
      <c r="B1070" s="5" t="s">
        <v>8</v>
      </c>
      <c r="C1070" s="5">
        <v>70.419166666666698</v>
      </c>
      <c r="D1070" s="5" t="s">
        <v>9384</v>
      </c>
      <c r="E1070" s="5" t="s">
        <v>10</v>
      </c>
      <c r="F1070" s="5" t="s">
        <v>11</v>
      </c>
      <c r="G1070" s="6" t="s">
        <v>116</v>
      </c>
      <c r="H1070" s="13" t="s">
        <v>13</v>
      </c>
    </row>
    <row r="1071" spans="1:8" ht="14">
      <c r="A1071" s="4" t="s">
        <v>4</v>
      </c>
      <c r="B1071" s="5" t="s">
        <v>8</v>
      </c>
      <c r="C1071" s="5">
        <v>70.419166666666698</v>
      </c>
      <c r="D1071" s="5" t="s">
        <v>9385</v>
      </c>
      <c r="E1071" s="5" t="s">
        <v>10</v>
      </c>
      <c r="F1071" s="5" t="s">
        <v>11</v>
      </c>
      <c r="G1071" s="6" t="s">
        <v>131</v>
      </c>
      <c r="H1071" s="14" t="s">
        <v>13</v>
      </c>
    </row>
    <row r="1072" spans="1:8" ht="14" hidden="1">
      <c r="A1072" s="4" t="s">
        <v>4</v>
      </c>
      <c r="B1072" s="5" t="s">
        <v>8</v>
      </c>
      <c r="C1072" s="5">
        <v>70.419166666666698</v>
      </c>
      <c r="D1072" s="5" t="s">
        <v>9386</v>
      </c>
      <c r="E1072" s="5" t="s">
        <v>10</v>
      </c>
      <c r="F1072" s="5" t="s">
        <v>11</v>
      </c>
      <c r="G1072" s="6" t="s">
        <v>22</v>
      </c>
      <c r="H1072" s="12"/>
    </row>
    <row r="1073" spans="1:8" ht="14">
      <c r="A1073" s="4" t="s">
        <v>4</v>
      </c>
      <c r="B1073" s="5" t="s">
        <v>8</v>
      </c>
      <c r="C1073" s="5">
        <v>70.419166666666698</v>
      </c>
      <c r="D1073" s="5" t="s">
        <v>9387</v>
      </c>
      <c r="E1073" s="5" t="s">
        <v>10</v>
      </c>
      <c r="F1073" s="5" t="s">
        <v>11</v>
      </c>
      <c r="G1073" s="6" t="s">
        <v>131</v>
      </c>
      <c r="H1073" s="14" t="s">
        <v>13</v>
      </c>
    </row>
    <row r="1074" spans="1:8" ht="14">
      <c r="A1074" s="4" t="s">
        <v>4</v>
      </c>
      <c r="B1074" s="5" t="s">
        <v>8</v>
      </c>
      <c r="C1074" s="5">
        <v>70.419166666666698</v>
      </c>
      <c r="D1074" s="5" t="s">
        <v>9388</v>
      </c>
      <c r="E1074" s="5" t="s">
        <v>10</v>
      </c>
      <c r="F1074" s="5" t="s">
        <v>11</v>
      </c>
      <c r="G1074" s="6" t="s">
        <v>131</v>
      </c>
      <c r="H1074" s="14" t="s">
        <v>13</v>
      </c>
    </row>
    <row r="1075" spans="1:8" ht="14" hidden="1">
      <c r="A1075" s="4" t="s">
        <v>4</v>
      </c>
      <c r="B1075" s="5" t="s">
        <v>8</v>
      </c>
      <c r="C1075" s="5">
        <v>70.419166666666698</v>
      </c>
      <c r="D1075" s="5" t="s">
        <v>9389</v>
      </c>
      <c r="E1075" s="5" t="s">
        <v>10</v>
      </c>
      <c r="F1075" s="5" t="s">
        <v>11</v>
      </c>
      <c r="G1075" s="6" t="s">
        <v>22</v>
      </c>
      <c r="H1075" s="12"/>
    </row>
    <row r="1076" spans="1:8" ht="14" hidden="1">
      <c r="A1076" s="4" t="s">
        <v>4</v>
      </c>
      <c r="B1076" s="5" t="s">
        <v>8</v>
      </c>
      <c r="C1076" s="5">
        <v>70.419166666666698</v>
      </c>
      <c r="D1076" s="5" t="s">
        <v>9390</v>
      </c>
      <c r="E1076" s="5" t="s">
        <v>10</v>
      </c>
      <c r="F1076" s="5" t="s">
        <v>11</v>
      </c>
      <c r="G1076" s="6" t="s">
        <v>90</v>
      </c>
      <c r="H1076" s="12"/>
    </row>
    <row r="1077" spans="1:8" ht="14">
      <c r="A1077" s="4" t="s">
        <v>4</v>
      </c>
      <c r="B1077" s="5" t="s">
        <v>8</v>
      </c>
      <c r="C1077" s="5">
        <v>70.419166666666698</v>
      </c>
      <c r="D1077" s="5" t="s">
        <v>9391</v>
      </c>
      <c r="E1077" s="5" t="s">
        <v>10</v>
      </c>
      <c r="F1077" s="5" t="s">
        <v>11</v>
      </c>
      <c r="G1077" s="6" t="s">
        <v>15</v>
      </c>
      <c r="H1077" s="13" t="s">
        <v>13</v>
      </c>
    </row>
    <row r="1078" spans="1:8" ht="14">
      <c r="A1078" s="4" t="s">
        <v>4</v>
      </c>
      <c r="B1078" s="5" t="s">
        <v>8</v>
      </c>
      <c r="C1078" s="5">
        <v>70.419166666666698</v>
      </c>
      <c r="D1078" s="5" t="s">
        <v>9392</v>
      </c>
      <c r="E1078" s="5" t="s">
        <v>10</v>
      </c>
      <c r="F1078" s="5" t="s">
        <v>11</v>
      </c>
      <c r="G1078" s="6" t="s">
        <v>131</v>
      </c>
      <c r="H1078" s="14" t="s">
        <v>13</v>
      </c>
    </row>
    <row r="1079" spans="1:8" ht="14">
      <c r="A1079" s="4" t="s">
        <v>4</v>
      </c>
      <c r="B1079" s="5" t="s">
        <v>8</v>
      </c>
      <c r="C1079" s="5">
        <v>70.419166666666698</v>
      </c>
      <c r="D1079" s="5" t="s">
        <v>9393</v>
      </c>
      <c r="E1079" s="5" t="s">
        <v>10</v>
      </c>
      <c r="F1079" s="5" t="s">
        <v>11</v>
      </c>
      <c r="G1079" s="6" t="s">
        <v>131</v>
      </c>
      <c r="H1079" s="14" t="s">
        <v>13</v>
      </c>
    </row>
    <row r="1080" spans="1:8" ht="14">
      <c r="A1080" s="4" t="s">
        <v>4</v>
      </c>
      <c r="B1080" s="5" t="s">
        <v>8</v>
      </c>
      <c r="C1080" s="5">
        <v>70.419166666666698</v>
      </c>
      <c r="D1080" s="5" t="s">
        <v>9394</v>
      </c>
      <c r="E1080" s="5" t="s">
        <v>10</v>
      </c>
      <c r="F1080" s="5" t="s">
        <v>11</v>
      </c>
      <c r="G1080" s="6" t="s">
        <v>131</v>
      </c>
      <c r="H1080" s="14" t="s">
        <v>13</v>
      </c>
    </row>
    <row r="1081" spans="1:8" ht="14">
      <c r="A1081" s="4" t="s">
        <v>4</v>
      </c>
      <c r="B1081" s="5" t="s">
        <v>8</v>
      </c>
      <c r="C1081" s="5">
        <v>70.419166666666698</v>
      </c>
      <c r="D1081" s="5" t="s">
        <v>9395</v>
      </c>
      <c r="E1081" s="5" t="s">
        <v>10</v>
      </c>
      <c r="F1081" s="5" t="s">
        <v>11</v>
      </c>
      <c r="G1081" s="6" t="s">
        <v>387</v>
      </c>
      <c r="H1081" s="13" t="s">
        <v>13</v>
      </c>
    </row>
    <row r="1082" spans="1:8" ht="14">
      <c r="A1082" s="4" t="s">
        <v>4</v>
      </c>
      <c r="B1082" s="5" t="s">
        <v>8</v>
      </c>
      <c r="C1082" s="5">
        <v>70.419166666666698</v>
      </c>
      <c r="D1082" s="5" t="s">
        <v>9396</v>
      </c>
      <c r="E1082" s="5" t="s">
        <v>10</v>
      </c>
      <c r="F1082" s="5" t="s">
        <v>11</v>
      </c>
      <c r="G1082" s="6" t="s">
        <v>131</v>
      </c>
      <c r="H1082" s="14" t="s">
        <v>13</v>
      </c>
    </row>
    <row r="1083" spans="1:8" ht="14">
      <c r="A1083" s="4" t="s">
        <v>4</v>
      </c>
      <c r="B1083" s="5" t="s">
        <v>8</v>
      </c>
      <c r="C1083" s="5">
        <v>70.419166666666698</v>
      </c>
      <c r="D1083" s="5" t="s">
        <v>9397</v>
      </c>
      <c r="E1083" s="5" t="s">
        <v>10</v>
      </c>
      <c r="F1083" s="5" t="s">
        <v>11</v>
      </c>
      <c r="G1083" s="6" t="s">
        <v>168</v>
      </c>
      <c r="H1083" s="13" t="s">
        <v>13</v>
      </c>
    </row>
    <row r="1084" spans="1:8" ht="14">
      <c r="A1084" s="4" t="s">
        <v>4</v>
      </c>
      <c r="B1084" s="5" t="s">
        <v>8</v>
      </c>
      <c r="C1084" s="5">
        <v>70.419166666666698</v>
      </c>
      <c r="D1084" s="5" t="s">
        <v>9398</v>
      </c>
      <c r="E1084" s="5" t="s">
        <v>10</v>
      </c>
      <c r="F1084" s="5" t="s">
        <v>11</v>
      </c>
      <c r="G1084" s="6" t="s">
        <v>31</v>
      </c>
      <c r="H1084" s="13" t="s">
        <v>13</v>
      </c>
    </row>
    <row r="1085" spans="1:8" ht="14" hidden="1">
      <c r="A1085" s="4" t="s">
        <v>4</v>
      </c>
      <c r="B1085" s="5" t="s">
        <v>8</v>
      </c>
      <c r="C1085" s="5">
        <v>70.419166666666698</v>
      </c>
      <c r="D1085" s="5" t="s">
        <v>9399</v>
      </c>
      <c r="E1085" s="5" t="s">
        <v>10</v>
      </c>
      <c r="F1085" s="5" t="s">
        <v>11</v>
      </c>
      <c r="G1085" s="6" t="s">
        <v>27</v>
      </c>
      <c r="H1085" s="12"/>
    </row>
    <row r="1086" spans="1:8" ht="14">
      <c r="A1086" s="4" t="s">
        <v>4</v>
      </c>
      <c r="B1086" s="5" t="s">
        <v>8</v>
      </c>
      <c r="C1086" s="5">
        <v>70.419166666666698</v>
      </c>
      <c r="D1086" s="5" t="s">
        <v>9400</v>
      </c>
      <c r="E1086" s="5" t="s">
        <v>10</v>
      </c>
      <c r="F1086" s="5" t="s">
        <v>11</v>
      </c>
      <c r="G1086" s="6" t="s">
        <v>168</v>
      </c>
      <c r="H1086" s="13" t="s">
        <v>13</v>
      </c>
    </row>
    <row r="1087" spans="1:8" ht="14">
      <c r="A1087" s="4" t="s">
        <v>4</v>
      </c>
      <c r="B1087" s="5" t="s">
        <v>8</v>
      </c>
      <c r="C1087" s="5">
        <v>70.419166666666698</v>
      </c>
      <c r="D1087" s="5" t="s">
        <v>9401</v>
      </c>
      <c r="E1087" s="5" t="s">
        <v>10</v>
      </c>
      <c r="F1087" s="5" t="s">
        <v>11</v>
      </c>
      <c r="G1087" s="6" t="s">
        <v>131</v>
      </c>
      <c r="H1087" s="14" t="s">
        <v>13</v>
      </c>
    </row>
    <row r="1088" spans="1:8" ht="14">
      <c r="A1088" s="4" t="s">
        <v>4</v>
      </c>
      <c r="B1088" s="5" t="s">
        <v>8</v>
      </c>
      <c r="C1088" s="5">
        <v>70.419166666666698</v>
      </c>
      <c r="D1088" s="5" t="s">
        <v>9402</v>
      </c>
      <c r="E1088" s="5" t="s">
        <v>10</v>
      </c>
      <c r="F1088" s="5" t="s">
        <v>11</v>
      </c>
      <c r="G1088" s="6" t="s">
        <v>31</v>
      </c>
      <c r="H1088" s="13" t="s">
        <v>13</v>
      </c>
    </row>
    <row r="1089" spans="1:8" ht="14">
      <c r="A1089" s="4" t="s">
        <v>4</v>
      </c>
      <c r="B1089" s="5" t="s">
        <v>8</v>
      </c>
      <c r="C1089" s="5">
        <v>70.419166666666698</v>
      </c>
      <c r="D1089" s="5" t="s">
        <v>9403</v>
      </c>
      <c r="E1089" s="5" t="s">
        <v>10</v>
      </c>
      <c r="F1089" s="5" t="s">
        <v>11</v>
      </c>
      <c r="G1089" s="6" t="s">
        <v>131</v>
      </c>
      <c r="H1089" s="14" t="s">
        <v>13</v>
      </c>
    </row>
    <row r="1090" spans="1:8" ht="14">
      <c r="A1090" s="4" t="s">
        <v>4</v>
      </c>
      <c r="B1090" s="5" t="s">
        <v>8</v>
      </c>
      <c r="C1090" s="5">
        <v>70.419166666666698</v>
      </c>
      <c r="D1090" s="5" t="s">
        <v>9404</v>
      </c>
      <c r="E1090" s="5" t="s">
        <v>10</v>
      </c>
      <c r="F1090" s="5" t="s">
        <v>11</v>
      </c>
      <c r="G1090" s="6" t="s">
        <v>15</v>
      </c>
      <c r="H1090" s="13" t="s">
        <v>13</v>
      </c>
    </row>
    <row r="1091" spans="1:8" ht="14">
      <c r="A1091" s="4" t="s">
        <v>4</v>
      </c>
      <c r="B1091" s="5" t="s">
        <v>8</v>
      </c>
      <c r="C1091" s="5">
        <v>70.419166666666698</v>
      </c>
      <c r="D1091" s="5" t="s">
        <v>9405</v>
      </c>
      <c r="E1091" s="5" t="s">
        <v>10</v>
      </c>
      <c r="F1091" s="5" t="s">
        <v>11</v>
      </c>
      <c r="G1091" s="6" t="s">
        <v>387</v>
      </c>
      <c r="H1091" s="13" t="s">
        <v>13</v>
      </c>
    </row>
    <row r="1092" spans="1:8" ht="14">
      <c r="A1092" s="4" t="s">
        <v>4</v>
      </c>
      <c r="B1092" s="5" t="s">
        <v>8</v>
      </c>
      <c r="C1092" s="5">
        <v>70.419166666666698</v>
      </c>
      <c r="D1092" s="5" t="s">
        <v>9406</v>
      </c>
      <c r="E1092" s="5" t="s">
        <v>10</v>
      </c>
      <c r="F1092" s="5" t="s">
        <v>11</v>
      </c>
      <c r="G1092" s="6" t="s">
        <v>15</v>
      </c>
      <c r="H1092" s="13" t="s">
        <v>13</v>
      </c>
    </row>
    <row r="1093" spans="1:8" ht="14" hidden="1">
      <c r="A1093" s="4" t="s">
        <v>4</v>
      </c>
      <c r="B1093" s="5" t="s">
        <v>8</v>
      </c>
      <c r="C1093" s="5">
        <v>70.419166666666698</v>
      </c>
      <c r="D1093" s="5" t="s">
        <v>9407</v>
      </c>
      <c r="E1093" s="5" t="s">
        <v>10</v>
      </c>
      <c r="F1093" s="5" t="s">
        <v>11</v>
      </c>
      <c r="G1093" s="6" t="s">
        <v>150</v>
      </c>
      <c r="H1093" s="12"/>
    </row>
    <row r="1094" spans="1:8" ht="14">
      <c r="A1094" s="4" t="s">
        <v>4</v>
      </c>
      <c r="B1094" s="5" t="s">
        <v>8</v>
      </c>
      <c r="C1094" s="5">
        <v>70.419166666666698</v>
      </c>
      <c r="D1094" s="5" t="s">
        <v>9408</v>
      </c>
      <c r="E1094" s="5" t="s">
        <v>10</v>
      </c>
      <c r="F1094" s="5" t="s">
        <v>11</v>
      </c>
      <c r="G1094" s="6" t="s">
        <v>131</v>
      </c>
      <c r="H1094" s="14" t="s">
        <v>13</v>
      </c>
    </row>
    <row r="1095" spans="1:8" ht="14" hidden="1">
      <c r="A1095" s="4" t="s">
        <v>4</v>
      </c>
      <c r="B1095" s="5" t="s">
        <v>8</v>
      </c>
      <c r="C1095" s="5">
        <v>70.419166666666698</v>
      </c>
      <c r="D1095" s="5" t="s">
        <v>9409</v>
      </c>
      <c r="E1095" s="5" t="s">
        <v>10</v>
      </c>
      <c r="F1095" s="5" t="s">
        <v>11</v>
      </c>
      <c r="G1095" s="6" t="s">
        <v>38</v>
      </c>
      <c r="H1095" s="12"/>
    </row>
    <row r="1096" spans="1:8" ht="14">
      <c r="A1096" s="4" t="s">
        <v>4</v>
      </c>
      <c r="B1096" s="5" t="s">
        <v>8</v>
      </c>
      <c r="C1096" s="5">
        <v>70.419166666666698</v>
      </c>
      <c r="D1096" s="5" t="s">
        <v>9410</v>
      </c>
      <c r="E1096" s="5" t="s">
        <v>10</v>
      </c>
      <c r="F1096" s="5" t="s">
        <v>11</v>
      </c>
      <c r="G1096" s="6" t="s">
        <v>131</v>
      </c>
      <c r="H1096" s="14" t="s">
        <v>13</v>
      </c>
    </row>
    <row r="1097" spans="1:8" ht="14" hidden="1">
      <c r="A1097" s="4" t="s">
        <v>4</v>
      </c>
      <c r="B1097" s="5" t="s">
        <v>8</v>
      </c>
      <c r="C1097" s="5">
        <v>70.419166666666698</v>
      </c>
      <c r="D1097" s="5" t="s">
        <v>9411</v>
      </c>
      <c r="E1097" s="5" t="s">
        <v>10</v>
      </c>
      <c r="F1097" s="5" t="s">
        <v>11</v>
      </c>
      <c r="G1097" s="6" t="s">
        <v>53</v>
      </c>
      <c r="H1097" s="12"/>
    </row>
    <row r="1098" spans="1:8" ht="14">
      <c r="A1098" s="4" t="s">
        <v>4</v>
      </c>
      <c r="B1098" s="5" t="s">
        <v>8</v>
      </c>
      <c r="C1098" s="5">
        <v>70.419166666666698</v>
      </c>
      <c r="D1098" s="5" t="s">
        <v>9412</v>
      </c>
      <c r="E1098" s="5" t="s">
        <v>10</v>
      </c>
      <c r="F1098" s="5" t="s">
        <v>11</v>
      </c>
      <c r="G1098" s="6" t="s">
        <v>75</v>
      </c>
      <c r="H1098" s="13" t="s">
        <v>13</v>
      </c>
    </row>
    <row r="1099" spans="1:8" ht="14">
      <c r="A1099" s="4" t="s">
        <v>4</v>
      </c>
      <c r="B1099" s="5" t="s">
        <v>8</v>
      </c>
      <c r="C1099" s="5">
        <v>70.419166666666698</v>
      </c>
      <c r="D1099" s="5" t="s">
        <v>9413</v>
      </c>
      <c r="E1099" s="5" t="s">
        <v>10</v>
      </c>
      <c r="F1099" s="5" t="s">
        <v>11</v>
      </c>
      <c r="G1099" s="6" t="s">
        <v>387</v>
      </c>
      <c r="H1099" s="13" t="s">
        <v>13</v>
      </c>
    </row>
    <row r="1100" spans="1:8" ht="14">
      <c r="A1100" s="4" t="s">
        <v>4</v>
      </c>
      <c r="B1100" s="5" t="s">
        <v>8</v>
      </c>
      <c r="C1100" s="5">
        <v>70.419166666666698</v>
      </c>
      <c r="D1100" s="5" t="s">
        <v>9414</v>
      </c>
      <c r="E1100" s="5" t="s">
        <v>10</v>
      </c>
      <c r="F1100" s="5" t="s">
        <v>11</v>
      </c>
      <c r="G1100" s="6" t="s">
        <v>131</v>
      </c>
      <c r="H1100" s="14" t="s">
        <v>13</v>
      </c>
    </row>
    <row r="1101" spans="1:8" ht="14">
      <c r="A1101" s="4" t="s">
        <v>4</v>
      </c>
      <c r="B1101" s="5" t="s">
        <v>8</v>
      </c>
      <c r="C1101" s="5">
        <v>70.419166666666698</v>
      </c>
      <c r="D1101" s="5" t="s">
        <v>9415</v>
      </c>
      <c r="E1101" s="5" t="s">
        <v>10</v>
      </c>
      <c r="F1101" s="5" t="s">
        <v>11</v>
      </c>
      <c r="G1101" s="6" t="s">
        <v>131</v>
      </c>
      <c r="H1101" s="14" t="s">
        <v>13</v>
      </c>
    </row>
    <row r="1102" spans="1:8" ht="14" hidden="1">
      <c r="A1102" s="4" t="s">
        <v>4</v>
      </c>
      <c r="B1102" s="5" t="s">
        <v>8</v>
      </c>
      <c r="C1102" s="5">
        <v>70.419166666666698</v>
      </c>
      <c r="D1102" s="5" t="s">
        <v>9416</v>
      </c>
      <c r="E1102" s="5" t="s">
        <v>10</v>
      </c>
      <c r="F1102" s="5" t="s">
        <v>11</v>
      </c>
      <c r="G1102" s="6" t="s">
        <v>20</v>
      </c>
      <c r="H1102" s="12"/>
    </row>
    <row r="1103" spans="1:8" ht="14">
      <c r="A1103" s="4" t="s">
        <v>4</v>
      </c>
      <c r="B1103" s="5" t="s">
        <v>8</v>
      </c>
      <c r="C1103" s="5">
        <v>70.419166666666698</v>
      </c>
      <c r="D1103" s="5" t="s">
        <v>9417</v>
      </c>
      <c r="E1103" s="5" t="s">
        <v>10</v>
      </c>
      <c r="F1103" s="5" t="s">
        <v>11</v>
      </c>
      <c r="G1103" s="6" t="s">
        <v>131</v>
      </c>
      <c r="H1103" s="14" t="s">
        <v>13</v>
      </c>
    </row>
    <row r="1104" spans="1:8" ht="14" hidden="1">
      <c r="A1104" s="4" t="s">
        <v>4</v>
      </c>
      <c r="B1104" s="5" t="s">
        <v>8</v>
      </c>
      <c r="C1104" s="5">
        <v>70.419166666666698</v>
      </c>
      <c r="D1104" s="5" t="s">
        <v>9418</v>
      </c>
      <c r="E1104" s="5" t="s">
        <v>10</v>
      </c>
      <c r="F1104" s="5" t="s">
        <v>11</v>
      </c>
      <c r="G1104" s="6" t="s">
        <v>482</v>
      </c>
      <c r="H1104" s="12"/>
    </row>
    <row r="1105" spans="1:8" ht="14" hidden="1">
      <c r="A1105" s="4" t="s">
        <v>4</v>
      </c>
      <c r="B1105" s="5" t="s">
        <v>8</v>
      </c>
      <c r="C1105" s="5">
        <v>70.419166666666698</v>
      </c>
      <c r="D1105" s="5" t="s">
        <v>9419</v>
      </c>
      <c r="E1105" s="5" t="s">
        <v>10</v>
      </c>
      <c r="F1105" s="5" t="s">
        <v>11</v>
      </c>
      <c r="G1105" s="6" t="s">
        <v>22</v>
      </c>
      <c r="H1105" s="12"/>
    </row>
    <row r="1106" spans="1:8" ht="14">
      <c r="A1106" s="4" t="s">
        <v>4</v>
      </c>
      <c r="B1106" s="5" t="s">
        <v>8</v>
      </c>
      <c r="C1106" s="5">
        <v>70.419166666666698</v>
      </c>
      <c r="D1106" s="5" t="s">
        <v>9420</v>
      </c>
      <c r="E1106" s="5" t="s">
        <v>10</v>
      </c>
      <c r="F1106" s="5" t="s">
        <v>11</v>
      </c>
      <c r="G1106" s="6" t="s">
        <v>387</v>
      </c>
      <c r="H1106" s="13" t="s">
        <v>13</v>
      </c>
    </row>
    <row r="1107" spans="1:8" ht="14">
      <c r="A1107" s="4" t="s">
        <v>4</v>
      </c>
      <c r="B1107" s="5" t="s">
        <v>8</v>
      </c>
      <c r="C1107" s="5">
        <v>70.419166666666698</v>
      </c>
      <c r="D1107" s="5" t="s">
        <v>9421</v>
      </c>
      <c r="E1107" s="5" t="s">
        <v>10</v>
      </c>
      <c r="F1107" s="5" t="s">
        <v>11</v>
      </c>
      <c r="G1107" s="6" t="s">
        <v>131</v>
      </c>
      <c r="H1107" s="13" t="s">
        <v>13</v>
      </c>
    </row>
    <row r="1108" spans="1:8" ht="14" hidden="1">
      <c r="A1108" s="4" t="s">
        <v>4</v>
      </c>
      <c r="B1108" s="5" t="s">
        <v>8</v>
      </c>
      <c r="C1108" s="5">
        <v>70.419166666666698</v>
      </c>
      <c r="D1108" s="5" t="s">
        <v>9422</v>
      </c>
      <c r="E1108" s="5" t="s">
        <v>10</v>
      </c>
      <c r="F1108" s="5" t="s">
        <v>11</v>
      </c>
      <c r="G1108" s="6" t="s">
        <v>482</v>
      </c>
      <c r="H1108" s="12"/>
    </row>
    <row r="1109" spans="1:8" ht="14" hidden="1">
      <c r="A1109" s="4" t="s">
        <v>4</v>
      </c>
      <c r="B1109" s="5" t="s">
        <v>8</v>
      </c>
      <c r="C1109" s="5">
        <v>70.419166666666698</v>
      </c>
      <c r="D1109" s="5" t="s">
        <v>9423</v>
      </c>
      <c r="E1109" s="5" t="s">
        <v>10</v>
      </c>
      <c r="F1109" s="5" t="s">
        <v>11</v>
      </c>
      <c r="G1109" s="6" t="s">
        <v>482</v>
      </c>
      <c r="H1109" s="12"/>
    </row>
    <row r="1110" spans="1:8" ht="14">
      <c r="A1110" s="4" t="s">
        <v>4</v>
      </c>
      <c r="B1110" s="5" t="s">
        <v>8</v>
      </c>
      <c r="C1110" s="5">
        <v>70.419166666666698</v>
      </c>
      <c r="D1110" s="5" t="s">
        <v>9424</v>
      </c>
      <c r="E1110" s="5" t="s">
        <v>10</v>
      </c>
      <c r="F1110" s="5" t="s">
        <v>11</v>
      </c>
      <c r="G1110" s="6" t="s">
        <v>387</v>
      </c>
      <c r="H1110" s="13" t="s">
        <v>13</v>
      </c>
    </row>
    <row r="1111" spans="1:8" ht="14" hidden="1">
      <c r="A1111" s="4" t="s">
        <v>4</v>
      </c>
      <c r="B1111" s="5" t="s">
        <v>8</v>
      </c>
      <c r="C1111" s="5">
        <v>70.419166666666698</v>
      </c>
      <c r="D1111" s="5" t="s">
        <v>9425</v>
      </c>
      <c r="E1111" s="5" t="s">
        <v>10</v>
      </c>
      <c r="F1111" s="5" t="s">
        <v>11</v>
      </c>
      <c r="G1111" s="6" t="s">
        <v>27</v>
      </c>
      <c r="H1111" s="12"/>
    </row>
    <row r="1112" spans="1:8" ht="14" hidden="1">
      <c r="A1112" s="4" t="s">
        <v>4</v>
      </c>
      <c r="B1112" s="5" t="s">
        <v>8</v>
      </c>
      <c r="C1112" s="5">
        <v>70.419166666666698</v>
      </c>
      <c r="D1112" s="5" t="s">
        <v>9426</v>
      </c>
      <c r="E1112" s="5" t="s">
        <v>10</v>
      </c>
      <c r="F1112" s="5" t="s">
        <v>11</v>
      </c>
      <c r="G1112" s="6" t="s">
        <v>90</v>
      </c>
      <c r="H1112" s="12"/>
    </row>
    <row r="1113" spans="1:8" ht="14" hidden="1">
      <c r="A1113" s="4" t="s">
        <v>4</v>
      </c>
      <c r="B1113" s="5" t="s">
        <v>8</v>
      </c>
      <c r="C1113" s="5">
        <v>70.419166666666698</v>
      </c>
      <c r="D1113" s="5" t="s">
        <v>9427</v>
      </c>
      <c r="E1113" s="5" t="s">
        <v>10</v>
      </c>
      <c r="F1113" s="5" t="s">
        <v>11</v>
      </c>
      <c r="G1113" s="6" t="s">
        <v>27</v>
      </c>
      <c r="H1113" s="12"/>
    </row>
    <row r="1114" spans="1:8" ht="14">
      <c r="A1114" s="4" t="s">
        <v>4</v>
      </c>
      <c r="B1114" s="5" t="s">
        <v>8</v>
      </c>
      <c r="C1114" s="5">
        <v>70.419166666666698</v>
      </c>
      <c r="D1114" s="5" t="s">
        <v>9428</v>
      </c>
      <c r="E1114" s="5" t="s">
        <v>10</v>
      </c>
      <c r="F1114" s="5" t="s">
        <v>11</v>
      </c>
      <c r="G1114" s="6" t="s">
        <v>131</v>
      </c>
      <c r="H1114" s="13" t="s">
        <v>13</v>
      </c>
    </row>
    <row r="1115" spans="1:8" ht="14">
      <c r="A1115" s="4" t="s">
        <v>4</v>
      </c>
      <c r="B1115" s="5" t="s">
        <v>8</v>
      </c>
      <c r="C1115" s="5">
        <v>70.419166666666698</v>
      </c>
      <c r="D1115" s="5" t="s">
        <v>9429</v>
      </c>
      <c r="E1115" s="5" t="s">
        <v>10</v>
      </c>
      <c r="F1115" s="5" t="s">
        <v>11</v>
      </c>
      <c r="G1115" s="6" t="s">
        <v>75</v>
      </c>
      <c r="H1115" s="13" t="s">
        <v>13</v>
      </c>
    </row>
    <row r="1116" spans="1:8" ht="14">
      <c r="A1116" s="4" t="s">
        <v>4</v>
      </c>
      <c r="B1116" s="5" t="s">
        <v>8</v>
      </c>
      <c r="C1116" s="5">
        <v>70.419166666666698</v>
      </c>
      <c r="D1116" s="5" t="s">
        <v>9430</v>
      </c>
      <c r="E1116" s="5" t="s">
        <v>10</v>
      </c>
      <c r="F1116" s="5" t="s">
        <v>11</v>
      </c>
      <c r="G1116" s="6" t="s">
        <v>131</v>
      </c>
      <c r="H1116" s="13" t="s">
        <v>13</v>
      </c>
    </row>
    <row r="1117" spans="1:8" ht="14">
      <c r="A1117" s="4" t="s">
        <v>4</v>
      </c>
      <c r="B1117" s="5" t="s">
        <v>8</v>
      </c>
      <c r="C1117" s="5">
        <v>70.419166666666698</v>
      </c>
      <c r="D1117" s="5" t="s">
        <v>9431</v>
      </c>
      <c r="E1117" s="5" t="s">
        <v>10</v>
      </c>
      <c r="F1117" s="5" t="s">
        <v>11</v>
      </c>
      <c r="G1117" s="6" t="s">
        <v>131</v>
      </c>
      <c r="H1117" s="13" t="s">
        <v>13</v>
      </c>
    </row>
    <row r="1118" spans="1:8" ht="14">
      <c r="A1118" s="4" t="s">
        <v>4</v>
      </c>
      <c r="B1118" s="5" t="s">
        <v>8</v>
      </c>
      <c r="C1118" s="5">
        <v>70.419166666666698</v>
      </c>
      <c r="D1118" s="5" t="s">
        <v>9432</v>
      </c>
      <c r="E1118" s="5" t="s">
        <v>10</v>
      </c>
      <c r="F1118" s="5" t="s">
        <v>11</v>
      </c>
      <c r="G1118" s="6" t="s">
        <v>3878</v>
      </c>
      <c r="H1118" s="13" t="s">
        <v>13</v>
      </c>
    </row>
    <row r="1119" spans="1:8" ht="14">
      <c r="A1119" s="4" t="s">
        <v>4</v>
      </c>
      <c r="B1119" s="5" t="s">
        <v>8</v>
      </c>
      <c r="C1119" s="5">
        <v>70.419166666666698</v>
      </c>
      <c r="D1119" s="5" t="s">
        <v>9433</v>
      </c>
      <c r="E1119" s="5" t="s">
        <v>10</v>
      </c>
      <c r="F1119" s="5" t="s">
        <v>11</v>
      </c>
      <c r="G1119" s="6" t="s">
        <v>131</v>
      </c>
      <c r="H1119" s="13" t="s">
        <v>13</v>
      </c>
    </row>
    <row r="1120" spans="1:8" ht="14" hidden="1">
      <c r="A1120" s="4" t="s">
        <v>4</v>
      </c>
      <c r="B1120" s="5" t="s">
        <v>8</v>
      </c>
      <c r="C1120" s="5">
        <v>70.419166666666698</v>
      </c>
      <c r="D1120" s="5" t="s">
        <v>9434</v>
      </c>
      <c r="E1120" s="5" t="s">
        <v>10</v>
      </c>
      <c r="F1120" s="5" t="s">
        <v>11</v>
      </c>
      <c r="G1120" s="6" t="s">
        <v>27</v>
      </c>
      <c r="H1120" s="12"/>
    </row>
    <row r="1121" spans="1:8" ht="14">
      <c r="A1121" s="4" t="s">
        <v>4</v>
      </c>
      <c r="B1121" s="5" t="s">
        <v>8</v>
      </c>
      <c r="C1121" s="5">
        <v>70.419166666666698</v>
      </c>
      <c r="D1121" s="5" t="s">
        <v>9435</v>
      </c>
      <c r="E1121" s="5" t="s">
        <v>10</v>
      </c>
      <c r="F1121" s="5" t="s">
        <v>11</v>
      </c>
      <c r="G1121" s="6" t="s">
        <v>131</v>
      </c>
      <c r="H1121" s="13" t="s">
        <v>13</v>
      </c>
    </row>
    <row r="1122" spans="1:8" ht="14">
      <c r="A1122" s="4" t="s">
        <v>4</v>
      </c>
      <c r="B1122" s="5" t="s">
        <v>8</v>
      </c>
      <c r="C1122" s="5">
        <v>70.419166666666698</v>
      </c>
      <c r="D1122" s="5" t="s">
        <v>9436</v>
      </c>
      <c r="E1122" s="5" t="s">
        <v>10</v>
      </c>
      <c r="F1122" s="5" t="s">
        <v>11</v>
      </c>
      <c r="G1122" s="6" t="s">
        <v>31</v>
      </c>
      <c r="H1122" s="13" t="s">
        <v>13</v>
      </c>
    </row>
    <row r="1123" spans="1:8" ht="14">
      <c r="A1123" s="4" t="s">
        <v>4</v>
      </c>
      <c r="B1123" s="5" t="s">
        <v>8</v>
      </c>
      <c r="C1123" s="5">
        <v>70.419166666666698</v>
      </c>
      <c r="D1123" s="5" t="s">
        <v>9437</v>
      </c>
      <c r="E1123" s="5" t="s">
        <v>10</v>
      </c>
      <c r="F1123" s="5" t="s">
        <v>11</v>
      </c>
      <c r="G1123" s="6" t="s">
        <v>131</v>
      </c>
      <c r="H1123" s="13" t="s">
        <v>13</v>
      </c>
    </row>
    <row r="1124" spans="1:8" ht="14">
      <c r="A1124" s="4" t="s">
        <v>4</v>
      </c>
      <c r="B1124" s="5" t="s">
        <v>8</v>
      </c>
      <c r="C1124" s="5">
        <v>70.419166666666698</v>
      </c>
      <c r="D1124" s="5" t="s">
        <v>9438</v>
      </c>
      <c r="E1124" s="5" t="s">
        <v>10</v>
      </c>
      <c r="F1124" s="5" t="s">
        <v>11</v>
      </c>
      <c r="G1124" s="6" t="s">
        <v>3878</v>
      </c>
      <c r="H1124" s="13" t="s">
        <v>13</v>
      </c>
    </row>
    <row r="1125" spans="1:8" ht="14" hidden="1">
      <c r="A1125" s="4" t="s">
        <v>4</v>
      </c>
      <c r="B1125" s="5" t="s">
        <v>8</v>
      </c>
      <c r="C1125" s="5">
        <v>70.419166666666698</v>
      </c>
      <c r="D1125" s="5" t="s">
        <v>9439</v>
      </c>
      <c r="E1125" s="5" t="s">
        <v>10</v>
      </c>
      <c r="F1125" s="5" t="s">
        <v>11</v>
      </c>
      <c r="G1125" s="6" t="s">
        <v>20</v>
      </c>
      <c r="H1125" s="12"/>
    </row>
    <row r="1126" spans="1:8" ht="14">
      <c r="A1126" s="4" t="s">
        <v>4</v>
      </c>
      <c r="B1126" s="5" t="s">
        <v>8</v>
      </c>
      <c r="C1126" s="5">
        <v>70.419166666666698</v>
      </c>
      <c r="D1126" s="5" t="s">
        <v>9440</v>
      </c>
      <c r="E1126" s="5" t="s">
        <v>10</v>
      </c>
      <c r="F1126" s="5" t="s">
        <v>11</v>
      </c>
      <c r="G1126" s="6" t="s">
        <v>131</v>
      </c>
      <c r="H1126" s="13" t="s">
        <v>13</v>
      </c>
    </row>
    <row r="1127" spans="1:8" ht="14" hidden="1">
      <c r="A1127" s="4" t="s">
        <v>4</v>
      </c>
      <c r="B1127" s="5" t="s">
        <v>8</v>
      </c>
      <c r="C1127" s="5">
        <v>70.419166666666698</v>
      </c>
      <c r="D1127" s="5" t="s">
        <v>9441</v>
      </c>
      <c r="E1127" s="5" t="s">
        <v>10</v>
      </c>
      <c r="F1127" s="5" t="s">
        <v>11</v>
      </c>
      <c r="G1127" s="6" t="s">
        <v>20</v>
      </c>
      <c r="H1127" s="12"/>
    </row>
    <row r="1128" spans="1:8" ht="14" hidden="1">
      <c r="A1128" s="4" t="s">
        <v>4</v>
      </c>
      <c r="B1128" s="5" t="s">
        <v>8</v>
      </c>
      <c r="C1128" s="5">
        <v>70.419166666666698</v>
      </c>
      <c r="D1128" s="5" t="s">
        <v>9442</v>
      </c>
      <c r="E1128" s="5" t="s">
        <v>10</v>
      </c>
      <c r="F1128" s="5" t="s">
        <v>11</v>
      </c>
      <c r="G1128" s="6" t="s">
        <v>90</v>
      </c>
      <c r="H1128" s="12"/>
    </row>
    <row r="1129" spans="1:8" ht="14" hidden="1">
      <c r="A1129" s="4" t="s">
        <v>4</v>
      </c>
      <c r="B1129" s="5" t="s">
        <v>8</v>
      </c>
      <c r="C1129" s="5">
        <v>70.419166666666698</v>
      </c>
      <c r="D1129" s="5" t="s">
        <v>9443</v>
      </c>
      <c r="E1129" s="5" t="s">
        <v>10</v>
      </c>
      <c r="F1129" s="5" t="s">
        <v>11</v>
      </c>
      <c r="G1129" s="6" t="s">
        <v>38</v>
      </c>
      <c r="H1129" s="12"/>
    </row>
    <row r="1130" spans="1:8" ht="14" hidden="1">
      <c r="A1130" s="4" t="s">
        <v>4</v>
      </c>
      <c r="B1130" s="5" t="s">
        <v>8</v>
      </c>
      <c r="C1130" s="5">
        <v>70.419166666666698</v>
      </c>
      <c r="D1130" s="5" t="s">
        <v>9444</v>
      </c>
      <c r="E1130" s="5" t="s">
        <v>10</v>
      </c>
      <c r="F1130" s="5" t="s">
        <v>11</v>
      </c>
      <c r="G1130" s="6" t="s">
        <v>20</v>
      </c>
      <c r="H1130" s="12"/>
    </row>
    <row r="1131" spans="1:8" ht="14" hidden="1">
      <c r="A1131" s="4" t="s">
        <v>4</v>
      </c>
      <c r="B1131" s="5" t="s">
        <v>8</v>
      </c>
      <c r="C1131" s="5">
        <v>70.419166666666698</v>
      </c>
      <c r="D1131" s="5" t="s">
        <v>9445</v>
      </c>
      <c r="E1131" s="5" t="s">
        <v>10</v>
      </c>
      <c r="F1131" s="5" t="s">
        <v>11</v>
      </c>
      <c r="G1131" s="6" t="s">
        <v>20</v>
      </c>
      <c r="H1131" s="12"/>
    </row>
    <row r="1132" spans="1:8" ht="14">
      <c r="A1132" s="4" t="s">
        <v>4</v>
      </c>
      <c r="B1132" s="5" t="s">
        <v>8</v>
      </c>
      <c r="C1132" s="5">
        <v>70.419166666666698</v>
      </c>
      <c r="D1132" s="5" t="s">
        <v>9446</v>
      </c>
      <c r="E1132" s="5" t="s">
        <v>10</v>
      </c>
      <c r="F1132" s="5" t="s">
        <v>11</v>
      </c>
      <c r="G1132" s="6" t="s">
        <v>75</v>
      </c>
      <c r="H1132" s="13" t="s">
        <v>13</v>
      </c>
    </row>
    <row r="1133" spans="1:8" ht="14" hidden="1">
      <c r="A1133" s="4" t="s">
        <v>4</v>
      </c>
      <c r="B1133" s="5" t="s">
        <v>8</v>
      </c>
      <c r="C1133" s="5">
        <v>70.419166666666698</v>
      </c>
      <c r="D1133" s="5" t="s">
        <v>9447</v>
      </c>
      <c r="E1133" s="5" t="s">
        <v>10</v>
      </c>
      <c r="F1133" s="5" t="s">
        <v>11</v>
      </c>
      <c r="G1133" s="6" t="s">
        <v>38</v>
      </c>
      <c r="H1133" s="12"/>
    </row>
    <row r="1134" spans="1:8" ht="14">
      <c r="A1134" s="4" t="s">
        <v>4</v>
      </c>
      <c r="B1134" s="5" t="s">
        <v>8</v>
      </c>
      <c r="C1134" s="5">
        <v>70.419166666666698</v>
      </c>
      <c r="D1134" s="5" t="s">
        <v>9448</v>
      </c>
      <c r="E1134" s="5" t="s">
        <v>10</v>
      </c>
      <c r="F1134" s="5" t="s">
        <v>11</v>
      </c>
      <c r="G1134" s="6" t="s">
        <v>116</v>
      </c>
      <c r="H1134" s="13" t="s">
        <v>13</v>
      </c>
    </row>
    <row r="1135" spans="1:8" ht="14">
      <c r="A1135" s="4" t="s">
        <v>4</v>
      </c>
      <c r="B1135" s="5" t="s">
        <v>8</v>
      </c>
      <c r="C1135" s="5">
        <v>70.419166666666698</v>
      </c>
      <c r="D1135" s="5" t="s">
        <v>9449</v>
      </c>
      <c r="E1135" s="5" t="s">
        <v>10</v>
      </c>
      <c r="F1135" s="5" t="s">
        <v>11</v>
      </c>
      <c r="G1135" s="6" t="s">
        <v>75</v>
      </c>
      <c r="H1135" s="13" t="s">
        <v>13</v>
      </c>
    </row>
    <row r="1136" spans="1:8" ht="14" hidden="1">
      <c r="A1136" s="4" t="s">
        <v>4</v>
      </c>
      <c r="B1136" s="5" t="s">
        <v>8</v>
      </c>
      <c r="C1136" s="5">
        <v>70.419166666666698</v>
      </c>
      <c r="D1136" s="5" t="s">
        <v>9450</v>
      </c>
      <c r="E1136" s="5" t="s">
        <v>10</v>
      </c>
      <c r="F1136" s="5" t="s">
        <v>11</v>
      </c>
      <c r="G1136" s="6" t="s">
        <v>18</v>
      </c>
      <c r="H1136" s="12"/>
    </row>
    <row r="1137" spans="1:8" ht="14">
      <c r="A1137" s="4" t="s">
        <v>4</v>
      </c>
      <c r="B1137" s="5" t="s">
        <v>8</v>
      </c>
      <c r="C1137" s="5">
        <v>70.419166666666698</v>
      </c>
      <c r="D1137" s="5" t="s">
        <v>9451</v>
      </c>
      <c r="E1137" s="5" t="s">
        <v>10</v>
      </c>
      <c r="F1137" s="5" t="s">
        <v>11</v>
      </c>
      <c r="G1137" s="6" t="s">
        <v>131</v>
      </c>
      <c r="H1137" s="13" t="s">
        <v>13</v>
      </c>
    </row>
    <row r="1138" spans="1:8" ht="14" hidden="1">
      <c r="A1138" s="4" t="s">
        <v>4</v>
      </c>
      <c r="B1138" s="5" t="s">
        <v>8</v>
      </c>
      <c r="C1138" s="5">
        <v>70.419166666666698</v>
      </c>
      <c r="D1138" s="5" t="s">
        <v>9452</v>
      </c>
      <c r="E1138" s="5" t="s">
        <v>10</v>
      </c>
      <c r="F1138" s="5" t="s">
        <v>11</v>
      </c>
      <c r="G1138" s="6" t="s">
        <v>38</v>
      </c>
      <c r="H1138" s="12"/>
    </row>
    <row r="1139" spans="1:8" ht="14" hidden="1">
      <c r="A1139" s="4" t="s">
        <v>4</v>
      </c>
      <c r="B1139" s="5" t="s">
        <v>8</v>
      </c>
      <c r="C1139" s="5">
        <v>70.419166666666698</v>
      </c>
      <c r="D1139" s="5" t="s">
        <v>9453</v>
      </c>
      <c r="E1139" s="5" t="s">
        <v>10</v>
      </c>
      <c r="F1139" s="5" t="s">
        <v>11</v>
      </c>
      <c r="G1139" s="6" t="s">
        <v>135</v>
      </c>
      <c r="H1139" s="12"/>
    </row>
    <row r="1140" spans="1:8" ht="14" hidden="1">
      <c r="A1140" s="4" t="s">
        <v>4</v>
      </c>
      <c r="B1140" s="5" t="s">
        <v>8</v>
      </c>
      <c r="C1140" s="5">
        <v>70.419166666666698</v>
      </c>
      <c r="D1140" s="5" t="s">
        <v>9454</v>
      </c>
      <c r="E1140" s="5" t="s">
        <v>10</v>
      </c>
      <c r="F1140" s="5" t="s">
        <v>11</v>
      </c>
      <c r="G1140" s="6" t="s">
        <v>18</v>
      </c>
      <c r="H1140" s="12"/>
    </row>
    <row r="1141" spans="1:8" ht="14">
      <c r="A1141" s="4" t="s">
        <v>4</v>
      </c>
      <c r="B1141" s="5" t="s">
        <v>8</v>
      </c>
      <c r="C1141" s="5">
        <v>70.419166666666698</v>
      </c>
      <c r="D1141" s="5" t="s">
        <v>9455</v>
      </c>
      <c r="E1141" s="5" t="s">
        <v>10</v>
      </c>
      <c r="F1141" s="5" t="s">
        <v>11</v>
      </c>
      <c r="G1141" s="6" t="s">
        <v>116</v>
      </c>
      <c r="H1141" s="13" t="s">
        <v>13</v>
      </c>
    </row>
    <row r="1142" spans="1:8" ht="14" hidden="1">
      <c r="A1142" s="4" t="s">
        <v>4</v>
      </c>
      <c r="B1142" s="5" t="s">
        <v>8</v>
      </c>
      <c r="C1142" s="5">
        <v>70.419166666666698</v>
      </c>
      <c r="D1142" s="5" t="s">
        <v>9456</v>
      </c>
      <c r="E1142" s="5" t="s">
        <v>10</v>
      </c>
      <c r="F1142" s="5" t="s">
        <v>11</v>
      </c>
      <c r="G1142" s="6" t="s">
        <v>27</v>
      </c>
      <c r="H1142" s="12"/>
    </row>
    <row r="1143" spans="1:8" ht="14">
      <c r="A1143" s="4" t="s">
        <v>4</v>
      </c>
      <c r="B1143" s="5" t="s">
        <v>8</v>
      </c>
      <c r="C1143" s="5">
        <v>70.419166666666698</v>
      </c>
      <c r="D1143" s="5" t="s">
        <v>9457</v>
      </c>
      <c r="E1143" s="5" t="s">
        <v>10</v>
      </c>
      <c r="F1143" s="5" t="s">
        <v>11</v>
      </c>
      <c r="G1143" s="6" t="s">
        <v>31</v>
      </c>
      <c r="H1143" s="13" t="s">
        <v>13</v>
      </c>
    </row>
    <row r="1144" spans="1:8" ht="14" hidden="1">
      <c r="A1144" s="4" t="s">
        <v>4</v>
      </c>
      <c r="B1144" s="5" t="s">
        <v>8</v>
      </c>
      <c r="C1144" s="5">
        <v>70.419166666666698</v>
      </c>
      <c r="D1144" s="5" t="s">
        <v>9458</v>
      </c>
      <c r="E1144" s="5" t="s">
        <v>10</v>
      </c>
      <c r="F1144" s="5" t="s">
        <v>11</v>
      </c>
      <c r="G1144" s="6" t="s">
        <v>18</v>
      </c>
      <c r="H1144" s="12"/>
    </row>
    <row r="1145" spans="1:8" ht="14" hidden="1">
      <c r="A1145" s="4" t="s">
        <v>4</v>
      </c>
      <c r="B1145" s="5" t="s">
        <v>8</v>
      </c>
      <c r="C1145" s="5">
        <v>70.419166666666698</v>
      </c>
      <c r="D1145" s="5" t="s">
        <v>9459</v>
      </c>
      <c r="E1145" s="5" t="s">
        <v>10</v>
      </c>
      <c r="F1145" s="5" t="s">
        <v>11</v>
      </c>
      <c r="G1145" s="6" t="s">
        <v>482</v>
      </c>
      <c r="H1145" s="12"/>
    </row>
    <row r="1146" spans="1:8" ht="14" hidden="1">
      <c r="A1146" s="4" t="s">
        <v>4</v>
      </c>
      <c r="B1146" s="5" t="s">
        <v>8</v>
      </c>
      <c r="C1146" s="5">
        <v>70.419166666666698</v>
      </c>
      <c r="D1146" s="5" t="s">
        <v>9460</v>
      </c>
      <c r="E1146" s="5" t="s">
        <v>10</v>
      </c>
      <c r="F1146" s="5" t="s">
        <v>11</v>
      </c>
      <c r="G1146" s="6" t="s">
        <v>482</v>
      </c>
      <c r="H1146" s="12"/>
    </row>
    <row r="1147" spans="1:8" ht="14" hidden="1">
      <c r="A1147" s="4" t="s">
        <v>4</v>
      </c>
      <c r="B1147" s="5" t="s">
        <v>8</v>
      </c>
      <c r="C1147" s="5">
        <v>70.419166666666698</v>
      </c>
      <c r="D1147" s="5" t="s">
        <v>9461</v>
      </c>
      <c r="E1147" s="5" t="s">
        <v>10</v>
      </c>
      <c r="F1147" s="5" t="s">
        <v>11</v>
      </c>
      <c r="G1147" s="6" t="s">
        <v>27</v>
      </c>
      <c r="H1147" s="12"/>
    </row>
    <row r="1148" spans="1:8" ht="14" hidden="1">
      <c r="A1148" s="4" t="s">
        <v>4</v>
      </c>
      <c r="B1148" s="5" t="s">
        <v>8</v>
      </c>
      <c r="C1148" s="5">
        <v>70.419166666666698</v>
      </c>
      <c r="D1148" s="5" t="s">
        <v>9462</v>
      </c>
      <c r="E1148" s="5" t="s">
        <v>10</v>
      </c>
      <c r="F1148" s="5" t="s">
        <v>11</v>
      </c>
      <c r="G1148" s="6" t="s">
        <v>27</v>
      </c>
      <c r="H1148" s="12"/>
    </row>
    <row r="1149" spans="1:8" ht="14" hidden="1">
      <c r="A1149" s="4" t="s">
        <v>4</v>
      </c>
      <c r="B1149" s="5" t="s">
        <v>8</v>
      </c>
      <c r="C1149" s="5">
        <v>70.419166666666698</v>
      </c>
      <c r="D1149" s="5" t="s">
        <v>9463</v>
      </c>
      <c r="E1149" s="5" t="s">
        <v>10</v>
      </c>
      <c r="F1149" s="5" t="s">
        <v>11</v>
      </c>
      <c r="G1149" s="6" t="s">
        <v>27</v>
      </c>
      <c r="H1149" s="12"/>
    </row>
    <row r="1150" spans="1:8" ht="14">
      <c r="A1150" s="4" t="s">
        <v>4</v>
      </c>
      <c r="B1150" s="5" t="s">
        <v>8</v>
      </c>
      <c r="C1150" s="5">
        <v>70.419166666666698</v>
      </c>
      <c r="D1150" s="5" t="s">
        <v>9464</v>
      </c>
      <c r="E1150" s="5" t="s">
        <v>10</v>
      </c>
      <c r="F1150" s="5" t="s">
        <v>11</v>
      </c>
      <c r="G1150" s="6" t="s">
        <v>131</v>
      </c>
      <c r="H1150" s="13" t="s">
        <v>13</v>
      </c>
    </row>
    <row r="1151" spans="1:8" ht="14" hidden="1">
      <c r="A1151" s="4" t="s">
        <v>4</v>
      </c>
      <c r="B1151" s="5" t="s">
        <v>8</v>
      </c>
      <c r="C1151" s="5">
        <v>70.419166666666698</v>
      </c>
      <c r="D1151" s="5" t="s">
        <v>9465</v>
      </c>
      <c r="E1151" s="5" t="s">
        <v>10</v>
      </c>
      <c r="F1151" s="5" t="s">
        <v>11</v>
      </c>
      <c r="G1151" s="6" t="s">
        <v>1372</v>
      </c>
      <c r="H1151" s="12"/>
    </row>
    <row r="1152" spans="1:8" ht="14" hidden="1">
      <c r="A1152" s="4" t="s">
        <v>4</v>
      </c>
      <c r="B1152" s="5" t="s">
        <v>8</v>
      </c>
      <c r="C1152" s="5">
        <v>70.419166666666698</v>
      </c>
      <c r="D1152" s="5" t="s">
        <v>9466</v>
      </c>
      <c r="E1152" s="5" t="s">
        <v>10</v>
      </c>
      <c r="F1152" s="5" t="s">
        <v>11</v>
      </c>
      <c r="G1152" s="6" t="s">
        <v>27</v>
      </c>
      <c r="H1152" s="12"/>
    </row>
    <row r="1153" spans="1:8" ht="14">
      <c r="A1153" s="4" t="s">
        <v>4</v>
      </c>
      <c r="B1153" s="5" t="s">
        <v>8</v>
      </c>
      <c r="C1153" s="5">
        <v>70.419166666666698</v>
      </c>
      <c r="D1153" s="5" t="s">
        <v>9467</v>
      </c>
      <c r="E1153" s="5" t="s">
        <v>10</v>
      </c>
      <c r="F1153" s="5" t="s">
        <v>11</v>
      </c>
      <c r="G1153" s="6" t="s">
        <v>131</v>
      </c>
      <c r="H1153" s="13" t="s">
        <v>13</v>
      </c>
    </row>
    <row r="1154" spans="1:8" ht="14" hidden="1">
      <c r="A1154" s="4" t="s">
        <v>4</v>
      </c>
      <c r="B1154" s="5" t="s">
        <v>8</v>
      </c>
      <c r="C1154" s="5">
        <v>70.419166666666698</v>
      </c>
      <c r="D1154" s="5" t="s">
        <v>9468</v>
      </c>
      <c r="E1154" s="5" t="s">
        <v>10</v>
      </c>
      <c r="F1154" s="5" t="s">
        <v>11</v>
      </c>
      <c r="G1154" s="6" t="s">
        <v>90</v>
      </c>
      <c r="H1154" s="12"/>
    </row>
    <row r="1155" spans="1:8" ht="14">
      <c r="A1155" s="4" t="s">
        <v>4</v>
      </c>
      <c r="B1155" s="5" t="s">
        <v>8</v>
      </c>
      <c r="C1155" s="5">
        <v>70.419166666666698</v>
      </c>
      <c r="D1155" s="5" t="s">
        <v>9469</v>
      </c>
      <c r="E1155" s="5" t="s">
        <v>10</v>
      </c>
      <c r="F1155" s="5" t="s">
        <v>11</v>
      </c>
      <c r="G1155" s="6" t="s">
        <v>131</v>
      </c>
      <c r="H1155" s="13" t="s">
        <v>13</v>
      </c>
    </row>
    <row r="1156" spans="1:8" ht="14" hidden="1">
      <c r="A1156" s="4" t="s">
        <v>4</v>
      </c>
      <c r="B1156" s="5" t="s">
        <v>8</v>
      </c>
      <c r="C1156" s="5">
        <v>70.419166666666698</v>
      </c>
      <c r="D1156" s="5" t="s">
        <v>9470</v>
      </c>
      <c r="E1156" s="5" t="s">
        <v>10</v>
      </c>
      <c r="F1156" s="5" t="s">
        <v>11</v>
      </c>
      <c r="G1156" s="6" t="s">
        <v>18</v>
      </c>
      <c r="H1156" s="12"/>
    </row>
    <row r="1157" spans="1:8" ht="14" hidden="1">
      <c r="A1157" s="4" t="s">
        <v>4</v>
      </c>
      <c r="B1157" s="5" t="s">
        <v>8</v>
      </c>
      <c r="C1157" s="5">
        <v>70.419166666666698</v>
      </c>
      <c r="D1157" s="5" t="s">
        <v>9471</v>
      </c>
      <c r="E1157" s="5" t="s">
        <v>10</v>
      </c>
      <c r="F1157" s="5" t="s">
        <v>11</v>
      </c>
      <c r="G1157" s="6" t="s">
        <v>482</v>
      </c>
      <c r="H1157" s="12"/>
    </row>
    <row r="1158" spans="1:8" ht="14" hidden="1">
      <c r="A1158" s="4" t="s">
        <v>4</v>
      </c>
      <c r="B1158" s="5" t="s">
        <v>8</v>
      </c>
      <c r="C1158" s="5">
        <v>70.419166666666698</v>
      </c>
      <c r="D1158" s="5" t="s">
        <v>9472</v>
      </c>
      <c r="E1158" s="5" t="s">
        <v>10</v>
      </c>
      <c r="F1158" s="5" t="s">
        <v>11</v>
      </c>
      <c r="G1158" s="6" t="s">
        <v>27</v>
      </c>
      <c r="H1158" s="12"/>
    </row>
    <row r="1159" spans="1:8" ht="14">
      <c r="A1159" s="4" t="s">
        <v>4</v>
      </c>
      <c r="B1159" s="5" t="s">
        <v>8</v>
      </c>
      <c r="C1159" s="5">
        <v>70.419166666666698</v>
      </c>
      <c r="D1159" s="5" t="s">
        <v>9473</v>
      </c>
      <c r="E1159" s="5" t="s">
        <v>10</v>
      </c>
      <c r="F1159" s="5" t="s">
        <v>11</v>
      </c>
      <c r="G1159" s="6" t="s">
        <v>131</v>
      </c>
      <c r="H1159" s="13" t="s">
        <v>13</v>
      </c>
    </row>
    <row r="1160" spans="1:8" ht="14" hidden="1">
      <c r="A1160" s="4" t="s">
        <v>4</v>
      </c>
      <c r="B1160" s="5" t="s">
        <v>8</v>
      </c>
      <c r="C1160" s="5">
        <v>70.419166666666698</v>
      </c>
      <c r="D1160" s="5" t="s">
        <v>9474</v>
      </c>
      <c r="E1160" s="5" t="s">
        <v>10</v>
      </c>
      <c r="F1160" s="5" t="s">
        <v>11</v>
      </c>
      <c r="G1160" s="6" t="s">
        <v>27</v>
      </c>
      <c r="H1160" s="12"/>
    </row>
    <row r="1161" spans="1:8" ht="14">
      <c r="A1161" s="4" t="s">
        <v>4</v>
      </c>
      <c r="B1161" s="5" t="s">
        <v>8</v>
      </c>
      <c r="C1161" s="5">
        <v>70.419166666666698</v>
      </c>
      <c r="D1161" s="5" t="s">
        <v>9475</v>
      </c>
      <c r="E1161" s="5" t="s">
        <v>10</v>
      </c>
      <c r="F1161" s="5" t="s">
        <v>11</v>
      </c>
      <c r="G1161" s="6" t="s">
        <v>116</v>
      </c>
      <c r="H1161" s="13" t="s">
        <v>13</v>
      </c>
    </row>
    <row r="1162" spans="1:8" ht="14">
      <c r="A1162" s="4" t="s">
        <v>4</v>
      </c>
      <c r="B1162" s="5" t="s">
        <v>8</v>
      </c>
      <c r="C1162" s="5">
        <v>70.419166666666698</v>
      </c>
      <c r="D1162" s="5" t="s">
        <v>9476</v>
      </c>
      <c r="E1162" s="5" t="s">
        <v>10</v>
      </c>
      <c r="F1162" s="5" t="s">
        <v>11</v>
      </c>
      <c r="G1162" s="6" t="s">
        <v>131</v>
      </c>
      <c r="H1162" s="13" t="s">
        <v>13</v>
      </c>
    </row>
    <row r="1163" spans="1:8" ht="14" hidden="1">
      <c r="A1163" s="4" t="s">
        <v>4</v>
      </c>
      <c r="B1163" s="5" t="s">
        <v>8</v>
      </c>
      <c r="C1163" s="5">
        <v>70.419166666666698</v>
      </c>
      <c r="D1163" s="5" t="s">
        <v>9477</v>
      </c>
      <c r="E1163" s="5" t="s">
        <v>10</v>
      </c>
      <c r="F1163" s="5" t="s">
        <v>11</v>
      </c>
      <c r="G1163" s="6" t="s">
        <v>482</v>
      </c>
      <c r="H1163" s="12"/>
    </row>
    <row r="1164" spans="1:8" ht="14" hidden="1">
      <c r="A1164" s="4" t="s">
        <v>4</v>
      </c>
      <c r="B1164" s="5" t="s">
        <v>8</v>
      </c>
      <c r="C1164" s="5">
        <v>70.419166666666698</v>
      </c>
      <c r="D1164" s="5" t="s">
        <v>9478</v>
      </c>
      <c r="E1164" s="5" t="s">
        <v>10</v>
      </c>
      <c r="F1164" s="5" t="s">
        <v>11</v>
      </c>
      <c r="G1164" s="6" t="s">
        <v>135</v>
      </c>
      <c r="H1164" s="12"/>
    </row>
    <row r="1165" spans="1:8" ht="14">
      <c r="A1165" s="4" t="s">
        <v>4</v>
      </c>
      <c r="B1165" s="5" t="s">
        <v>8</v>
      </c>
      <c r="C1165" s="5">
        <v>70.419166666666698</v>
      </c>
      <c r="D1165" s="5" t="s">
        <v>9479</v>
      </c>
      <c r="E1165" s="5" t="s">
        <v>10</v>
      </c>
      <c r="F1165" s="5" t="s">
        <v>11</v>
      </c>
      <c r="G1165" s="6" t="s">
        <v>31</v>
      </c>
      <c r="H1165" s="13" t="s">
        <v>13</v>
      </c>
    </row>
    <row r="1166" spans="1:8" ht="14">
      <c r="A1166" s="4" t="s">
        <v>4</v>
      </c>
      <c r="B1166" s="5" t="s">
        <v>8</v>
      </c>
      <c r="C1166" s="5">
        <v>70.419166666666698</v>
      </c>
      <c r="D1166" s="5" t="s">
        <v>9480</v>
      </c>
      <c r="E1166" s="5" t="s">
        <v>10</v>
      </c>
      <c r="F1166" s="5" t="s">
        <v>11</v>
      </c>
      <c r="G1166" s="6" t="s">
        <v>387</v>
      </c>
      <c r="H1166" s="13" t="s">
        <v>13</v>
      </c>
    </row>
    <row r="1167" spans="1:8" ht="14">
      <c r="A1167" s="4" t="s">
        <v>4</v>
      </c>
      <c r="B1167" s="5" t="s">
        <v>8</v>
      </c>
      <c r="C1167" s="5">
        <v>70.419166666666698</v>
      </c>
      <c r="D1167" s="5" t="s">
        <v>9481</v>
      </c>
      <c r="E1167" s="5" t="s">
        <v>10</v>
      </c>
      <c r="F1167" s="5" t="s">
        <v>11</v>
      </c>
      <c r="G1167" s="6" t="s">
        <v>131</v>
      </c>
      <c r="H1167" s="13" t="s">
        <v>13</v>
      </c>
    </row>
    <row r="1168" spans="1:8" ht="14" hidden="1">
      <c r="A1168" s="4" t="s">
        <v>4</v>
      </c>
      <c r="B1168" s="5" t="s">
        <v>8</v>
      </c>
      <c r="C1168" s="5">
        <v>70.419166666666698</v>
      </c>
      <c r="D1168" s="5" t="s">
        <v>9482</v>
      </c>
      <c r="E1168" s="5" t="s">
        <v>10</v>
      </c>
      <c r="F1168" s="5" t="s">
        <v>11</v>
      </c>
      <c r="G1168" s="6" t="s">
        <v>20</v>
      </c>
      <c r="H1168" s="12"/>
    </row>
    <row r="1169" spans="1:8" ht="14">
      <c r="A1169" s="4" t="s">
        <v>4</v>
      </c>
      <c r="B1169" s="5" t="s">
        <v>8</v>
      </c>
      <c r="C1169" s="5">
        <v>70.419166666666698</v>
      </c>
      <c r="D1169" s="5" t="s">
        <v>9483</v>
      </c>
      <c r="E1169" s="5" t="s">
        <v>10</v>
      </c>
      <c r="F1169" s="5" t="s">
        <v>11</v>
      </c>
      <c r="G1169" s="6" t="s">
        <v>387</v>
      </c>
      <c r="H1169" s="13" t="s">
        <v>13</v>
      </c>
    </row>
    <row r="1170" spans="1:8" ht="14">
      <c r="A1170" s="4" t="s">
        <v>4</v>
      </c>
      <c r="B1170" s="5" t="s">
        <v>8</v>
      </c>
      <c r="C1170" s="5">
        <v>70.419166666666698</v>
      </c>
      <c r="D1170" s="5" t="s">
        <v>9484</v>
      </c>
      <c r="E1170" s="5" t="s">
        <v>10</v>
      </c>
      <c r="F1170" s="5" t="s">
        <v>11</v>
      </c>
      <c r="G1170" s="6" t="s">
        <v>131</v>
      </c>
      <c r="H1170" s="13" t="s">
        <v>13</v>
      </c>
    </row>
    <row r="1171" spans="1:8" ht="14">
      <c r="A1171" s="4" t="s">
        <v>4</v>
      </c>
      <c r="B1171" s="5" t="s">
        <v>8</v>
      </c>
      <c r="C1171" s="5">
        <v>70.419166666666698</v>
      </c>
      <c r="D1171" s="5" t="s">
        <v>9485</v>
      </c>
      <c r="E1171" s="5" t="s">
        <v>10</v>
      </c>
      <c r="F1171" s="5" t="s">
        <v>11</v>
      </c>
      <c r="G1171" s="6" t="s">
        <v>387</v>
      </c>
      <c r="H1171" s="13" t="s">
        <v>13</v>
      </c>
    </row>
    <row r="1172" spans="1:8" ht="14" hidden="1">
      <c r="A1172" s="4" t="s">
        <v>4</v>
      </c>
      <c r="B1172" s="5" t="s">
        <v>8</v>
      </c>
      <c r="C1172" s="5">
        <v>70.419166666666698</v>
      </c>
      <c r="D1172" s="5" t="s">
        <v>9486</v>
      </c>
      <c r="E1172" s="5" t="s">
        <v>10</v>
      </c>
      <c r="F1172" s="5" t="s">
        <v>11</v>
      </c>
      <c r="G1172" s="6" t="s">
        <v>18</v>
      </c>
      <c r="H1172" s="12"/>
    </row>
    <row r="1173" spans="1:8" ht="14" hidden="1">
      <c r="A1173" s="4" t="s">
        <v>4</v>
      </c>
      <c r="B1173" s="5" t="s">
        <v>8</v>
      </c>
      <c r="C1173" s="5">
        <v>70.419166666666698</v>
      </c>
      <c r="D1173" s="5" t="s">
        <v>9487</v>
      </c>
      <c r="E1173" s="5" t="s">
        <v>10</v>
      </c>
      <c r="F1173" s="5" t="s">
        <v>11</v>
      </c>
      <c r="G1173" s="6" t="s">
        <v>60</v>
      </c>
      <c r="H1173" s="12"/>
    </row>
    <row r="1174" spans="1:8" ht="14">
      <c r="A1174" s="4" t="s">
        <v>4</v>
      </c>
      <c r="B1174" s="5" t="s">
        <v>8</v>
      </c>
      <c r="C1174" s="5">
        <v>70.419166666666698</v>
      </c>
      <c r="D1174" s="5" t="s">
        <v>9488</v>
      </c>
      <c r="E1174" s="5" t="s">
        <v>10</v>
      </c>
      <c r="F1174" s="5" t="s">
        <v>11</v>
      </c>
      <c r="G1174" s="6" t="s">
        <v>131</v>
      </c>
      <c r="H1174" s="13" t="s">
        <v>13</v>
      </c>
    </row>
    <row r="1175" spans="1:8" ht="14" hidden="1">
      <c r="A1175" s="4" t="s">
        <v>4</v>
      </c>
      <c r="B1175" s="5" t="s">
        <v>8</v>
      </c>
      <c r="C1175" s="5">
        <v>70.419166666666698</v>
      </c>
      <c r="D1175" s="5" t="s">
        <v>9489</v>
      </c>
      <c r="E1175" s="5" t="s">
        <v>10</v>
      </c>
      <c r="F1175" s="5" t="s">
        <v>11</v>
      </c>
      <c r="G1175" s="6" t="s">
        <v>18</v>
      </c>
      <c r="H1175" s="12"/>
    </row>
    <row r="1176" spans="1:8" ht="14" hidden="1">
      <c r="A1176" s="4" t="s">
        <v>4</v>
      </c>
      <c r="B1176" s="5" t="s">
        <v>8</v>
      </c>
      <c r="C1176" s="5">
        <v>70.419166666666698</v>
      </c>
      <c r="D1176" s="5" t="s">
        <v>9490</v>
      </c>
      <c r="E1176" s="5" t="s">
        <v>10</v>
      </c>
      <c r="F1176" s="5" t="s">
        <v>11</v>
      </c>
      <c r="G1176" s="6" t="s">
        <v>27</v>
      </c>
      <c r="H1176" s="12"/>
    </row>
    <row r="1177" spans="1:8" ht="14" hidden="1">
      <c r="A1177" s="4" t="s">
        <v>4</v>
      </c>
      <c r="B1177" s="5" t="s">
        <v>8</v>
      </c>
      <c r="C1177" s="5">
        <v>70.419166666666698</v>
      </c>
      <c r="D1177" s="5" t="s">
        <v>9491</v>
      </c>
      <c r="E1177" s="5" t="s">
        <v>10</v>
      </c>
      <c r="F1177" s="5" t="s">
        <v>11</v>
      </c>
      <c r="G1177" s="6" t="s">
        <v>27</v>
      </c>
      <c r="H1177" s="12"/>
    </row>
    <row r="1178" spans="1:8" ht="14">
      <c r="A1178" s="4" t="s">
        <v>4</v>
      </c>
      <c r="B1178" s="5" t="s">
        <v>8</v>
      </c>
      <c r="C1178" s="5">
        <v>70.419166666666698</v>
      </c>
      <c r="D1178" s="5" t="s">
        <v>9492</v>
      </c>
      <c r="E1178" s="5" t="s">
        <v>10</v>
      </c>
      <c r="F1178" s="5" t="s">
        <v>11</v>
      </c>
      <c r="G1178" s="6" t="s">
        <v>75</v>
      </c>
      <c r="H1178" s="13" t="s">
        <v>13</v>
      </c>
    </row>
    <row r="1179" spans="1:8" ht="14" hidden="1">
      <c r="A1179" s="4" t="s">
        <v>4</v>
      </c>
      <c r="B1179" s="5" t="s">
        <v>8</v>
      </c>
      <c r="C1179" s="5">
        <v>70.419166666666698</v>
      </c>
      <c r="D1179" s="5" t="s">
        <v>9493</v>
      </c>
      <c r="E1179" s="5" t="s">
        <v>10</v>
      </c>
      <c r="F1179" s="5" t="s">
        <v>11</v>
      </c>
      <c r="G1179" s="6" t="s">
        <v>60</v>
      </c>
      <c r="H1179" s="12"/>
    </row>
    <row r="1180" spans="1:8" ht="14" hidden="1">
      <c r="A1180" s="4" t="s">
        <v>4</v>
      </c>
      <c r="B1180" s="5" t="s">
        <v>8</v>
      </c>
      <c r="C1180" s="5">
        <v>70.419166666666698</v>
      </c>
      <c r="D1180" s="5" t="s">
        <v>9494</v>
      </c>
      <c r="E1180" s="5" t="s">
        <v>10</v>
      </c>
      <c r="F1180" s="5" t="s">
        <v>11</v>
      </c>
      <c r="G1180" s="6" t="s">
        <v>90</v>
      </c>
      <c r="H1180" s="12"/>
    </row>
    <row r="1181" spans="1:8" ht="14">
      <c r="A1181" s="4" t="s">
        <v>4</v>
      </c>
      <c r="B1181" s="5" t="s">
        <v>8</v>
      </c>
      <c r="C1181" s="5">
        <v>70.419166666666698</v>
      </c>
      <c r="D1181" s="5" t="s">
        <v>9495</v>
      </c>
      <c r="E1181" s="5" t="s">
        <v>10</v>
      </c>
      <c r="F1181" s="5" t="s">
        <v>11</v>
      </c>
      <c r="G1181" s="6" t="s">
        <v>75</v>
      </c>
      <c r="H1181" s="13" t="s">
        <v>13</v>
      </c>
    </row>
    <row r="1182" spans="1:8" ht="14">
      <c r="A1182" s="4" t="s">
        <v>4</v>
      </c>
      <c r="B1182" s="5" t="s">
        <v>8</v>
      </c>
      <c r="C1182" s="5">
        <v>70.419166666666698</v>
      </c>
      <c r="D1182" s="5" t="s">
        <v>9496</v>
      </c>
      <c r="E1182" s="5" t="s">
        <v>10</v>
      </c>
      <c r="F1182" s="5" t="s">
        <v>11</v>
      </c>
      <c r="G1182" s="6" t="s">
        <v>116</v>
      </c>
      <c r="H1182" s="13" t="s">
        <v>13</v>
      </c>
    </row>
    <row r="1183" spans="1:8" ht="14" hidden="1">
      <c r="A1183" s="4" t="s">
        <v>4</v>
      </c>
      <c r="B1183" s="5" t="s">
        <v>8</v>
      </c>
      <c r="C1183" s="5">
        <v>70.419166666666698</v>
      </c>
      <c r="D1183" s="5" t="s">
        <v>9497</v>
      </c>
      <c r="E1183" s="5" t="s">
        <v>10</v>
      </c>
      <c r="F1183" s="5" t="s">
        <v>11</v>
      </c>
      <c r="G1183" s="6" t="s">
        <v>22</v>
      </c>
      <c r="H1183" s="12"/>
    </row>
    <row r="1184" spans="1:8" ht="14">
      <c r="A1184" s="4" t="s">
        <v>4</v>
      </c>
      <c r="B1184" s="5" t="s">
        <v>8</v>
      </c>
      <c r="C1184" s="5">
        <v>70.419166666666698</v>
      </c>
      <c r="D1184" s="5" t="s">
        <v>9498</v>
      </c>
      <c r="E1184" s="5" t="s">
        <v>10</v>
      </c>
      <c r="F1184" s="5" t="s">
        <v>11</v>
      </c>
      <c r="G1184" s="6" t="s">
        <v>131</v>
      </c>
      <c r="H1184" s="13" t="s">
        <v>13</v>
      </c>
    </row>
    <row r="1185" spans="1:8" ht="14" hidden="1">
      <c r="A1185" s="4" t="s">
        <v>4</v>
      </c>
      <c r="B1185" s="5" t="s">
        <v>8</v>
      </c>
      <c r="C1185" s="5">
        <v>70.419166666666698</v>
      </c>
      <c r="D1185" s="5" t="s">
        <v>9499</v>
      </c>
      <c r="E1185" s="5" t="s">
        <v>10</v>
      </c>
      <c r="F1185" s="5" t="s">
        <v>11</v>
      </c>
      <c r="G1185" s="6" t="s">
        <v>22</v>
      </c>
      <c r="H1185" s="12"/>
    </row>
    <row r="1186" spans="1:8" ht="14">
      <c r="A1186" s="4" t="s">
        <v>4</v>
      </c>
      <c r="B1186" s="5" t="s">
        <v>8</v>
      </c>
      <c r="C1186" s="5">
        <v>70.419166666666698</v>
      </c>
      <c r="D1186" s="5" t="s">
        <v>9500</v>
      </c>
      <c r="E1186" s="5" t="s">
        <v>10</v>
      </c>
      <c r="F1186" s="5" t="s">
        <v>11</v>
      </c>
      <c r="G1186" s="6" t="s">
        <v>75</v>
      </c>
      <c r="H1186" s="13" t="s">
        <v>13</v>
      </c>
    </row>
    <row r="1187" spans="1:8" ht="14" hidden="1">
      <c r="A1187" s="4" t="s">
        <v>4</v>
      </c>
      <c r="B1187" s="5" t="s">
        <v>8</v>
      </c>
      <c r="C1187" s="5">
        <v>70.419166666666698</v>
      </c>
      <c r="D1187" s="5" t="s">
        <v>9501</v>
      </c>
      <c r="E1187" s="5" t="s">
        <v>10</v>
      </c>
      <c r="F1187" s="5" t="s">
        <v>11</v>
      </c>
      <c r="G1187" s="6" t="s">
        <v>22</v>
      </c>
      <c r="H1187" s="12"/>
    </row>
    <row r="1188" spans="1:8" ht="14">
      <c r="A1188" s="4" t="s">
        <v>4</v>
      </c>
      <c r="B1188" s="5" t="s">
        <v>8</v>
      </c>
      <c r="C1188" s="5">
        <v>70.419166666666698</v>
      </c>
      <c r="D1188" s="5" t="s">
        <v>9502</v>
      </c>
      <c r="E1188" s="5" t="s">
        <v>10</v>
      </c>
      <c r="F1188" s="5" t="s">
        <v>11</v>
      </c>
      <c r="G1188" s="6" t="s">
        <v>75</v>
      </c>
      <c r="H1188" s="13" t="s">
        <v>13</v>
      </c>
    </row>
    <row r="1189" spans="1:8" ht="14">
      <c r="A1189" s="4" t="s">
        <v>4</v>
      </c>
      <c r="B1189" s="5" t="s">
        <v>8</v>
      </c>
      <c r="C1189" s="5">
        <v>70.419166666666698</v>
      </c>
      <c r="D1189" s="5" t="s">
        <v>9503</v>
      </c>
      <c r="E1189" s="5" t="s">
        <v>10</v>
      </c>
      <c r="F1189" s="5" t="s">
        <v>11</v>
      </c>
      <c r="G1189" s="6" t="s">
        <v>131</v>
      </c>
      <c r="H1189" s="13" t="s">
        <v>13</v>
      </c>
    </row>
    <row r="1190" spans="1:8" ht="14">
      <c r="A1190" s="4" t="s">
        <v>4</v>
      </c>
      <c r="B1190" s="5" t="s">
        <v>8</v>
      </c>
      <c r="C1190" s="5">
        <v>70.419166666666698</v>
      </c>
      <c r="D1190" s="5" t="s">
        <v>9504</v>
      </c>
      <c r="E1190" s="5" t="s">
        <v>10</v>
      </c>
      <c r="F1190" s="5" t="s">
        <v>11</v>
      </c>
      <c r="G1190" s="6" t="s">
        <v>116</v>
      </c>
      <c r="H1190" s="13" t="s">
        <v>13</v>
      </c>
    </row>
    <row r="1191" spans="1:8" ht="14" hidden="1">
      <c r="A1191" s="4" t="s">
        <v>4</v>
      </c>
      <c r="B1191" s="5" t="s">
        <v>8</v>
      </c>
      <c r="C1191" s="5">
        <v>70.419166666666698</v>
      </c>
      <c r="D1191" s="5" t="s">
        <v>9505</v>
      </c>
      <c r="E1191" s="5" t="s">
        <v>10</v>
      </c>
      <c r="F1191" s="5" t="s">
        <v>11</v>
      </c>
      <c r="G1191" s="6" t="s">
        <v>90</v>
      </c>
      <c r="H1191" s="12"/>
    </row>
    <row r="1192" spans="1:8" ht="14">
      <c r="A1192" s="4" t="s">
        <v>4</v>
      </c>
      <c r="B1192" s="5" t="s">
        <v>8</v>
      </c>
      <c r="C1192" s="5">
        <v>70.419166666666698</v>
      </c>
      <c r="D1192" s="5" t="s">
        <v>9506</v>
      </c>
      <c r="E1192" s="5" t="s">
        <v>10</v>
      </c>
      <c r="F1192" s="5" t="s">
        <v>11</v>
      </c>
      <c r="G1192" s="6" t="s">
        <v>75</v>
      </c>
      <c r="H1192" s="13" t="s">
        <v>13</v>
      </c>
    </row>
    <row r="1193" spans="1:8" ht="14" hidden="1">
      <c r="A1193" s="4" t="s">
        <v>4</v>
      </c>
      <c r="B1193" s="5" t="s">
        <v>8</v>
      </c>
      <c r="C1193" s="5">
        <v>70.419166666666698</v>
      </c>
      <c r="D1193" s="5" t="s">
        <v>9507</v>
      </c>
      <c r="E1193" s="5" t="s">
        <v>10</v>
      </c>
      <c r="F1193" s="5" t="s">
        <v>11</v>
      </c>
      <c r="G1193" s="6" t="s">
        <v>7889</v>
      </c>
      <c r="H1193" s="12"/>
    </row>
    <row r="1194" spans="1:8" ht="14">
      <c r="A1194" s="4" t="s">
        <v>4</v>
      </c>
      <c r="B1194" s="5" t="s">
        <v>8</v>
      </c>
      <c r="C1194" s="5">
        <v>70.419166666666698</v>
      </c>
      <c r="D1194" s="5" t="s">
        <v>9508</v>
      </c>
      <c r="E1194" s="5" t="s">
        <v>10</v>
      </c>
      <c r="F1194" s="5" t="s">
        <v>11</v>
      </c>
      <c r="G1194" s="6" t="s">
        <v>131</v>
      </c>
      <c r="H1194" s="13" t="s">
        <v>13</v>
      </c>
    </row>
    <row r="1195" spans="1:8" ht="14" hidden="1">
      <c r="A1195" s="4" t="s">
        <v>4</v>
      </c>
      <c r="B1195" s="5" t="s">
        <v>8</v>
      </c>
      <c r="C1195" s="5">
        <v>70.419166666666698</v>
      </c>
      <c r="D1195" s="5" t="s">
        <v>9509</v>
      </c>
      <c r="E1195" s="5" t="s">
        <v>10</v>
      </c>
      <c r="F1195" s="5" t="s">
        <v>11</v>
      </c>
      <c r="G1195" s="6" t="s">
        <v>22</v>
      </c>
      <c r="H1195" s="12"/>
    </row>
    <row r="1196" spans="1:8" ht="14">
      <c r="A1196" s="4" t="s">
        <v>4</v>
      </c>
      <c r="B1196" s="5" t="s">
        <v>8</v>
      </c>
      <c r="C1196" s="5">
        <v>70.419166666666698</v>
      </c>
      <c r="D1196" s="5" t="s">
        <v>9510</v>
      </c>
      <c r="E1196" s="5" t="s">
        <v>10</v>
      </c>
      <c r="F1196" s="5" t="s">
        <v>11</v>
      </c>
      <c r="G1196" s="6" t="s">
        <v>3878</v>
      </c>
      <c r="H1196" s="13" t="s">
        <v>13</v>
      </c>
    </row>
    <row r="1197" spans="1:8" ht="14" hidden="1">
      <c r="A1197" s="4" t="s">
        <v>4</v>
      </c>
      <c r="B1197" s="5" t="s">
        <v>8</v>
      </c>
      <c r="C1197" s="5">
        <v>70.419166666666698</v>
      </c>
      <c r="D1197" s="5" t="s">
        <v>9511</v>
      </c>
      <c r="E1197" s="5" t="s">
        <v>10</v>
      </c>
      <c r="F1197" s="5" t="s">
        <v>11</v>
      </c>
      <c r="G1197" s="6" t="s">
        <v>22</v>
      </c>
      <c r="H1197" s="12"/>
    </row>
    <row r="1198" spans="1:8" ht="14" hidden="1">
      <c r="A1198" s="4" t="s">
        <v>4</v>
      </c>
      <c r="B1198" s="5" t="s">
        <v>8</v>
      </c>
      <c r="C1198" s="5">
        <v>70.419166666666698</v>
      </c>
      <c r="D1198" s="5" t="s">
        <v>9512</v>
      </c>
      <c r="E1198" s="5" t="s">
        <v>10</v>
      </c>
      <c r="F1198" s="5" t="s">
        <v>11</v>
      </c>
      <c r="G1198" s="6" t="s">
        <v>73</v>
      </c>
      <c r="H1198" s="12"/>
    </row>
    <row r="1199" spans="1:8" ht="14">
      <c r="A1199" s="4" t="s">
        <v>4</v>
      </c>
      <c r="B1199" s="5" t="s">
        <v>8</v>
      </c>
      <c r="C1199" s="5">
        <v>70.419166666666698</v>
      </c>
      <c r="D1199" s="5" t="s">
        <v>9513</v>
      </c>
      <c r="E1199" s="5" t="s">
        <v>10</v>
      </c>
      <c r="F1199" s="5" t="s">
        <v>11</v>
      </c>
      <c r="G1199" s="6" t="s">
        <v>116</v>
      </c>
      <c r="H1199" s="13" t="s">
        <v>13</v>
      </c>
    </row>
    <row r="1200" spans="1:8" ht="14" hidden="1">
      <c r="A1200" s="4" t="s">
        <v>4</v>
      </c>
      <c r="B1200" s="5" t="s">
        <v>8</v>
      </c>
      <c r="C1200" s="5">
        <v>70.419166666666698</v>
      </c>
      <c r="D1200" s="5" t="s">
        <v>9514</v>
      </c>
      <c r="E1200" s="5" t="s">
        <v>10</v>
      </c>
      <c r="F1200" s="5" t="s">
        <v>11</v>
      </c>
      <c r="G1200" s="6" t="s">
        <v>18</v>
      </c>
      <c r="H1200" s="12"/>
    </row>
    <row r="1201" spans="1:8" ht="14">
      <c r="A1201" s="4" t="s">
        <v>4</v>
      </c>
      <c r="B1201" s="5" t="s">
        <v>8</v>
      </c>
      <c r="C1201" s="5">
        <v>70.419166666666698</v>
      </c>
      <c r="D1201" s="5" t="s">
        <v>9515</v>
      </c>
      <c r="E1201" s="5" t="s">
        <v>10</v>
      </c>
      <c r="F1201" s="5" t="s">
        <v>11</v>
      </c>
      <c r="G1201" s="6" t="s">
        <v>131</v>
      </c>
      <c r="H1201" s="13" t="s">
        <v>13</v>
      </c>
    </row>
    <row r="1202" spans="1:8" ht="14" hidden="1">
      <c r="A1202" s="4" t="s">
        <v>4</v>
      </c>
      <c r="B1202" s="5" t="s">
        <v>8</v>
      </c>
      <c r="C1202" s="5">
        <v>70.419166666666698</v>
      </c>
      <c r="D1202" s="5" t="s">
        <v>9516</v>
      </c>
      <c r="E1202" s="5" t="s">
        <v>10</v>
      </c>
      <c r="F1202" s="5" t="s">
        <v>11</v>
      </c>
      <c r="G1202" s="6" t="s">
        <v>22</v>
      </c>
      <c r="H1202" s="12"/>
    </row>
    <row r="1203" spans="1:8" ht="14" hidden="1">
      <c r="A1203" s="4" t="s">
        <v>4</v>
      </c>
      <c r="B1203" s="5" t="s">
        <v>8</v>
      </c>
      <c r="C1203" s="5">
        <v>70.419166666666698</v>
      </c>
      <c r="D1203" s="5" t="s">
        <v>9517</v>
      </c>
      <c r="E1203" s="5" t="s">
        <v>10</v>
      </c>
      <c r="F1203" s="5" t="s">
        <v>11</v>
      </c>
      <c r="G1203" s="6" t="s">
        <v>482</v>
      </c>
      <c r="H1203" s="12"/>
    </row>
    <row r="1204" spans="1:8" ht="14" hidden="1">
      <c r="A1204" s="4" t="s">
        <v>4</v>
      </c>
      <c r="B1204" s="5" t="s">
        <v>8</v>
      </c>
      <c r="C1204" s="5">
        <v>70.419166666666698</v>
      </c>
      <c r="D1204" s="5" t="s">
        <v>9518</v>
      </c>
      <c r="E1204" s="5" t="s">
        <v>10</v>
      </c>
      <c r="F1204" s="5" t="s">
        <v>11</v>
      </c>
      <c r="G1204" s="6" t="s">
        <v>40</v>
      </c>
      <c r="H1204" s="12"/>
    </row>
    <row r="1205" spans="1:8" ht="14" hidden="1">
      <c r="A1205" s="4" t="s">
        <v>4</v>
      </c>
      <c r="B1205" s="5" t="s">
        <v>8</v>
      </c>
      <c r="C1205" s="5">
        <v>70.419166666666698</v>
      </c>
      <c r="D1205" s="5" t="s">
        <v>9519</v>
      </c>
      <c r="E1205" s="5" t="s">
        <v>10</v>
      </c>
      <c r="F1205" s="5" t="s">
        <v>11</v>
      </c>
      <c r="G1205" s="6" t="s">
        <v>18</v>
      </c>
      <c r="H1205" s="12"/>
    </row>
    <row r="1206" spans="1:8" ht="14" hidden="1">
      <c r="A1206" s="4" t="s">
        <v>4</v>
      </c>
      <c r="B1206" s="5" t="s">
        <v>8</v>
      </c>
      <c r="C1206" s="5">
        <v>70.419166666666698</v>
      </c>
      <c r="D1206" s="5" t="s">
        <v>9520</v>
      </c>
      <c r="E1206" s="5" t="s">
        <v>10</v>
      </c>
      <c r="F1206" s="5" t="s">
        <v>11</v>
      </c>
      <c r="G1206" s="6" t="s">
        <v>18</v>
      </c>
      <c r="H1206" s="12"/>
    </row>
    <row r="1207" spans="1:8" ht="14">
      <c r="A1207" s="4" t="s">
        <v>4</v>
      </c>
      <c r="B1207" s="5" t="s">
        <v>8</v>
      </c>
      <c r="C1207" s="5">
        <v>70.419166666666698</v>
      </c>
      <c r="D1207" s="5" t="s">
        <v>9521</v>
      </c>
      <c r="E1207" s="5" t="s">
        <v>10</v>
      </c>
      <c r="F1207" s="5" t="s">
        <v>11</v>
      </c>
      <c r="G1207" s="6" t="s">
        <v>75</v>
      </c>
      <c r="H1207" s="13" t="s">
        <v>13</v>
      </c>
    </row>
    <row r="1208" spans="1:8" ht="14">
      <c r="A1208" s="4" t="s">
        <v>4</v>
      </c>
      <c r="B1208" s="5" t="s">
        <v>8</v>
      </c>
      <c r="C1208" s="5">
        <v>70.419166666666698</v>
      </c>
      <c r="D1208" s="5" t="s">
        <v>9522</v>
      </c>
      <c r="E1208" s="5" t="s">
        <v>10</v>
      </c>
      <c r="F1208" s="5" t="s">
        <v>11</v>
      </c>
      <c r="G1208" s="6" t="s">
        <v>75</v>
      </c>
      <c r="H1208" s="13" t="s">
        <v>13</v>
      </c>
    </row>
    <row r="1209" spans="1:8" ht="14">
      <c r="A1209" s="4" t="s">
        <v>4</v>
      </c>
      <c r="B1209" s="5" t="s">
        <v>8</v>
      </c>
      <c r="C1209" s="5">
        <v>70.419166666666698</v>
      </c>
      <c r="D1209" s="5" t="s">
        <v>9523</v>
      </c>
      <c r="E1209" s="5" t="s">
        <v>10</v>
      </c>
      <c r="F1209" s="5" t="s">
        <v>11</v>
      </c>
      <c r="G1209" s="6" t="s">
        <v>131</v>
      </c>
      <c r="H1209" s="13" t="s">
        <v>13</v>
      </c>
    </row>
    <row r="1210" spans="1:8" ht="14" hidden="1">
      <c r="A1210" s="4" t="s">
        <v>4</v>
      </c>
      <c r="B1210" s="5" t="s">
        <v>8</v>
      </c>
      <c r="C1210" s="5">
        <v>70.419166666666698</v>
      </c>
      <c r="D1210" s="5" t="s">
        <v>9524</v>
      </c>
      <c r="E1210" s="5" t="s">
        <v>10</v>
      </c>
      <c r="F1210" s="5" t="s">
        <v>11</v>
      </c>
      <c r="G1210" s="6" t="s">
        <v>27</v>
      </c>
      <c r="H1210" s="12"/>
    </row>
    <row r="1211" spans="1:8" ht="14">
      <c r="A1211" s="4" t="s">
        <v>4</v>
      </c>
      <c r="B1211" s="5" t="s">
        <v>8</v>
      </c>
      <c r="C1211" s="5">
        <v>70.419166666666698</v>
      </c>
      <c r="D1211" s="5" t="s">
        <v>9525</v>
      </c>
      <c r="E1211" s="5" t="s">
        <v>10</v>
      </c>
      <c r="F1211" s="5" t="s">
        <v>11</v>
      </c>
      <c r="G1211" s="6" t="s">
        <v>75</v>
      </c>
      <c r="H1211" s="13" t="s">
        <v>13</v>
      </c>
    </row>
    <row r="1212" spans="1:8" ht="14" hidden="1">
      <c r="A1212" s="4" t="s">
        <v>4</v>
      </c>
      <c r="B1212" s="5" t="s">
        <v>8</v>
      </c>
      <c r="C1212" s="5">
        <v>70.419166666666698</v>
      </c>
      <c r="D1212" s="5" t="s">
        <v>9526</v>
      </c>
      <c r="E1212" s="5" t="s">
        <v>10</v>
      </c>
      <c r="F1212" s="5" t="s">
        <v>11</v>
      </c>
      <c r="G1212" s="6" t="s">
        <v>90</v>
      </c>
      <c r="H1212" s="12"/>
    </row>
    <row r="1213" spans="1:8" ht="14" hidden="1">
      <c r="A1213" s="4" t="s">
        <v>4</v>
      </c>
      <c r="B1213" s="5" t="s">
        <v>8</v>
      </c>
      <c r="C1213" s="5">
        <v>70.419166666666698</v>
      </c>
      <c r="D1213" s="5" t="s">
        <v>9527</v>
      </c>
      <c r="E1213" s="5" t="s">
        <v>10</v>
      </c>
      <c r="F1213" s="5" t="s">
        <v>11</v>
      </c>
      <c r="G1213" s="6" t="s">
        <v>90</v>
      </c>
      <c r="H1213" s="12"/>
    </row>
    <row r="1214" spans="1:8" ht="14">
      <c r="A1214" s="4" t="s">
        <v>4</v>
      </c>
      <c r="B1214" s="5" t="s">
        <v>8</v>
      </c>
      <c r="C1214" s="5">
        <v>70.419166666666698</v>
      </c>
      <c r="D1214" s="5" t="s">
        <v>9528</v>
      </c>
      <c r="E1214" s="5" t="s">
        <v>10</v>
      </c>
      <c r="F1214" s="5" t="s">
        <v>11</v>
      </c>
      <c r="G1214" s="6" t="s">
        <v>35</v>
      </c>
      <c r="H1214" s="13" t="s">
        <v>13</v>
      </c>
    </row>
    <row r="1215" spans="1:8" ht="14" hidden="1">
      <c r="A1215" s="4" t="s">
        <v>4</v>
      </c>
      <c r="B1215" s="5" t="s">
        <v>8</v>
      </c>
      <c r="C1215" s="5">
        <v>70.419166666666698</v>
      </c>
      <c r="D1215" s="5" t="s">
        <v>9529</v>
      </c>
      <c r="E1215" s="5" t="s">
        <v>10</v>
      </c>
      <c r="F1215" s="5" t="s">
        <v>11</v>
      </c>
      <c r="G1215" s="6" t="s">
        <v>27</v>
      </c>
      <c r="H1215" s="12"/>
    </row>
    <row r="1216" spans="1:8" ht="14" hidden="1">
      <c r="A1216" s="4" t="s">
        <v>4</v>
      </c>
      <c r="B1216" s="5" t="s">
        <v>8</v>
      </c>
      <c r="C1216" s="5">
        <v>70.419166666666698</v>
      </c>
      <c r="D1216" s="5" t="s">
        <v>9530</v>
      </c>
      <c r="E1216" s="5" t="s">
        <v>10</v>
      </c>
      <c r="F1216" s="5" t="s">
        <v>11</v>
      </c>
      <c r="G1216" s="6" t="s">
        <v>60</v>
      </c>
      <c r="H1216" s="12"/>
    </row>
    <row r="1217" spans="1:8" ht="14" hidden="1">
      <c r="A1217" s="4" t="s">
        <v>4</v>
      </c>
      <c r="B1217" s="5" t="s">
        <v>8</v>
      </c>
      <c r="C1217" s="5">
        <v>70.419166666666698</v>
      </c>
      <c r="D1217" s="5" t="s">
        <v>9531</v>
      </c>
      <c r="E1217" s="5" t="s">
        <v>10</v>
      </c>
      <c r="F1217" s="5" t="s">
        <v>11</v>
      </c>
      <c r="G1217" s="6" t="s">
        <v>90</v>
      </c>
      <c r="H1217" s="12"/>
    </row>
    <row r="1218" spans="1:8" ht="14" hidden="1">
      <c r="A1218" s="4" t="s">
        <v>4</v>
      </c>
      <c r="B1218" s="5" t="s">
        <v>8</v>
      </c>
      <c r="C1218" s="5">
        <v>70.419166666666698</v>
      </c>
      <c r="D1218" s="5" t="s">
        <v>9532</v>
      </c>
      <c r="E1218" s="5" t="s">
        <v>10</v>
      </c>
      <c r="F1218" s="5" t="s">
        <v>11</v>
      </c>
      <c r="G1218" s="6" t="s">
        <v>90</v>
      </c>
      <c r="H1218" s="12"/>
    </row>
    <row r="1219" spans="1:8" ht="14" hidden="1">
      <c r="A1219" s="4" t="s">
        <v>4</v>
      </c>
      <c r="B1219" s="5" t="s">
        <v>8</v>
      </c>
      <c r="C1219" s="5">
        <v>70.419166666666698</v>
      </c>
      <c r="D1219" s="5" t="s">
        <v>9533</v>
      </c>
      <c r="E1219" s="5" t="s">
        <v>10</v>
      </c>
      <c r="F1219" s="5" t="s">
        <v>11</v>
      </c>
      <c r="G1219" s="6" t="s">
        <v>90</v>
      </c>
      <c r="H1219" s="12"/>
    </row>
    <row r="1220" spans="1:8" ht="14" hidden="1">
      <c r="A1220" s="4" t="s">
        <v>4</v>
      </c>
      <c r="B1220" s="5" t="s">
        <v>8</v>
      </c>
      <c r="C1220" s="5">
        <v>70.419166666666698</v>
      </c>
      <c r="D1220" s="5" t="s">
        <v>9534</v>
      </c>
      <c r="E1220" s="5" t="s">
        <v>10</v>
      </c>
      <c r="F1220" s="5" t="s">
        <v>11</v>
      </c>
      <c r="G1220" s="6" t="s">
        <v>18</v>
      </c>
      <c r="H1220" s="12"/>
    </row>
    <row r="1221" spans="1:8" ht="14">
      <c r="A1221" s="4" t="s">
        <v>4</v>
      </c>
      <c r="B1221" s="5" t="s">
        <v>8</v>
      </c>
      <c r="C1221" s="5">
        <v>70.419166666666698</v>
      </c>
      <c r="D1221" s="5" t="s">
        <v>9535</v>
      </c>
      <c r="E1221" s="5" t="s">
        <v>10</v>
      </c>
      <c r="F1221" s="5" t="s">
        <v>11</v>
      </c>
      <c r="G1221" s="6" t="s">
        <v>75</v>
      </c>
      <c r="H1221" s="13" t="s">
        <v>13</v>
      </c>
    </row>
    <row r="1222" spans="1:8" ht="14">
      <c r="A1222" s="4" t="s">
        <v>4</v>
      </c>
      <c r="B1222" s="5" t="s">
        <v>8</v>
      </c>
      <c r="C1222" s="5">
        <v>70.419166666666698</v>
      </c>
      <c r="D1222" s="5" t="s">
        <v>9536</v>
      </c>
      <c r="E1222" s="5" t="s">
        <v>10</v>
      </c>
      <c r="F1222" s="5" t="s">
        <v>11</v>
      </c>
      <c r="G1222" s="6" t="s">
        <v>15</v>
      </c>
      <c r="H1222" s="13" t="s">
        <v>13</v>
      </c>
    </row>
    <row r="1223" spans="1:8" ht="14" hidden="1">
      <c r="A1223" s="4" t="s">
        <v>4</v>
      </c>
      <c r="B1223" s="5" t="s">
        <v>8</v>
      </c>
      <c r="C1223" s="5">
        <v>70.419166666666698</v>
      </c>
      <c r="D1223" s="5" t="s">
        <v>9537</v>
      </c>
      <c r="E1223" s="5" t="s">
        <v>10</v>
      </c>
      <c r="F1223" s="5" t="s">
        <v>11</v>
      </c>
      <c r="G1223" s="6" t="s">
        <v>18</v>
      </c>
      <c r="H1223" s="12"/>
    </row>
    <row r="1224" spans="1:8" ht="14" hidden="1">
      <c r="A1224" s="4" t="s">
        <v>4</v>
      </c>
      <c r="B1224" s="5" t="s">
        <v>8</v>
      </c>
      <c r="C1224" s="5">
        <v>70.419166666666698</v>
      </c>
      <c r="D1224" s="5" t="s">
        <v>9538</v>
      </c>
      <c r="E1224" s="5" t="s">
        <v>10</v>
      </c>
      <c r="F1224" s="5" t="s">
        <v>11</v>
      </c>
      <c r="G1224" s="6" t="s">
        <v>60</v>
      </c>
      <c r="H1224" s="12"/>
    </row>
    <row r="1225" spans="1:8" ht="14">
      <c r="A1225" s="4" t="s">
        <v>4</v>
      </c>
      <c r="B1225" s="5" t="s">
        <v>8</v>
      </c>
      <c r="C1225" s="5">
        <v>70.419166666666698</v>
      </c>
      <c r="D1225" s="5" t="s">
        <v>9539</v>
      </c>
      <c r="E1225" s="5" t="s">
        <v>10</v>
      </c>
      <c r="F1225" s="5" t="s">
        <v>11</v>
      </c>
      <c r="G1225" s="6" t="s">
        <v>387</v>
      </c>
      <c r="H1225" s="13" t="s">
        <v>13</v>
      </c>
    </row>
    <row r="1226" spans="1:8" ht="14">
      <c r="A1226" s="4" t="s">
        <v>4</v>
      </c>
      <c r="B1226" s="5" t="s">
        <v>8</v>
      </c>
      <c r="C1226" s="5">
        <v>70.419166666666698</v>
      </c>
      <c r="D1226" s="5" t="s">
        <v>9540</v>
      </c>
      <c r="E1226" s="5" t="s">
        <v>10</v>
      </c>
      <c r="F1226" s="5" t="s">
        <v>11</v>
      </c>
      <c r="G1226" s="6" t="s">
        <v>131</v>
      </c>
      <c r="H1226" s="13" t="s">
        <v>13</v>
      </c>
    </row>
    <row r="1227" spans="1:8" ht="14" hidden="1">
      <c r="A1227" s="4" t="s">
        <v>4</v>
      </c>
      <c r="B1227" s="5" t="s">
        <v>8</v>
      </c>
      <c r="C1227" s="5">
        <v>70.419166666666698</v>
      </c>
      <c r="D1227" s="5" t="s">
        <v>9541</v>
      </c>
      <c r="E1227" s="5" t="s">
        <v>10</v>
      </c>
      <c r="F1227" s="5" t="s">
        <v>11</v>
      </c>
      <c r="G1227" s="6" t="s">
        <v>1372</v>
      </c>
      <c r="H1227" s="12"/>
    </row>
    <row r="1228" spans="1:8" ht="14">
      <c r="A1228" s="4" t="s">
        <v>4</v>
      </c>
      <c r="B1228" s="5" t="s">
        <v>8</v>
      </c>
      <c r="C1228" s="5">
        <v>70.419166666666698</v>
      </c>
      <c r="D1228" s="5" t="s">
        <v>9542</v>
      </c>
      <c r="E1228" s="5" t="s">
        <v>10</v>
      </c>
      <c r="F1228" s="5" t="s">
        <v>11</v>
      </c>
      <c r="G1228" s="6" t="s">
        <v>15</v>
      </c>
      <c r="H1228" s="13" t="s">
        <v>13</v>
      </c>
    </row>
    <row r="1229" spans="1:8" ht="14" hidden="1">
      <c r="A1229" s="4" t="s">
        <v>4</v>
      </c>
      <c r="B1229" s="5" t="s">
        <v>8</v>
      </c>
      <c r="C1229" s="5">
        <v>70.419166666666698</v>
      </c>
      <c r="D1229" s="5" t="s">
        <v>9543</v>
      </c>
      <c r="E1229" s="5" t="s">
        <v>10</v>
      </c>
      <c r="F1229" s="5" t="s">
        <v>11</v>
      </c>
      <c r="G1229" s="6" t="s">
        <v>231</v>
      </c>
      <c r="H1229" s="12"/>
    </row>
    <row r="1230" spans="1:8" ht="14" hidden="1">
      <c r="A1230" s="4" t="s">
        <v>4</v>
      </c>
      <c r="B1230" s="5" t="s">
        <v>8</v>
      </c>
      <c r="C1230" s="5">
        <v>70.419166666666698</v>
      </c>
      <c r="D1230" s="5" t="s">
        <v>9544</v>
      </c>
      <c r="E1230" s="5" t="s">
        <v>10</v>
      </c>
      <c r="F1230" s="5" t="s">
        <v>11</v>
      </c>
      <c r="G1230" s="6" t="s">
        <v>27</v>
      </c>
      <c r="H1230" s="12"/>
    </row>
    <row r="1231" spans="1:8" ht="14" hidden="1">
      <c r="A1231" s="4" t="s">
        <v>4</v>
      </c>
      <c r="B1231" s="5" t="s">
        <v>8</v>
      </c>
      <c r="C1231" s="5">
        <v>70.419166666666698</v>
      </c>
      <c r="D1231" s="5" t="s">
        <v>9545</v>
      </c>
      <c r="E1231" s="5" t="s">
        <v>10</v>
      </c>
      <c r="F1231" s="5" t="s">
        <v>11</v>
      </c>
      <c r="G1231" s="6" t="s">
        <v>60</v>
      </c>
      <c r="H1231" s="12"/>
    </row>
    <row r="1232" spans="1:8" ht="14" hidden="1">
      <c r="A1232" s="4" t="s">
        <v>4</v>
      </c>
      <c r="B1232" s="5" t="s">
        <v>8</v>
      </c>
      <c r="C1232" s="5">
        <v>70.419166666666698</v>
      </c>
      <c r="D1232" s="5" t="s">
        <v>9546</v>
      </c>
      <c r="E1232" s="5" t="s">
        <v>10</v>
      </c>
      <c r="F1232" s="5" t="s">
        <v>11</v>
      </c>
      <c r="G1232" s="6" t="s">
        <v>231</v>
      </c>
      <c r="H1232" s="12"/>
    </row>
    <row r="1233" spans="1:8" ht="14" hidden="1">
      <c r="A1233" s="4" t="s">
        <v>4</v>
      </c>
      <c r="B1233" s="5" t="s">
        <v>8</v>
      </c>
      <c r="C1233" s="5">
        <v>70.419166666666698</v>
      </c>
      <c r="D1233" s="5" t="s">
        <v>9547</v>
      </c>
      <c r="E1233" s="5" t="s">
        <v>10</v>
      </c>
      <c r="F1233" s="5" t="s">
        <v>11</v>
      </c>
      <c r="G1233" s="6" t="s">
        <v>90</v>
      </c>
      <c r="H1233" s="12"/>
    </row>
    <row r="1234" spans="1:8" ht="14" hidden="1">
      <c r="A1234" s="4" t="s">
        <v>4</v>
      </c>
      <c r="B1234" s="5" t="s">
        <v>8</v>
      </c>
      <c r="C1234" s="5">
        <v>70.419166666666698</v>
      </c>
      <c r="D1234" s="5" t="s">
        <v>9548</v>
      </c>
      <c r="E1234" s="5" t="s">
        <v>10</v>
      </c>
      <c r="F1234" s="5" t="s">
        <v>11</v>
      </c>
      <c r="G1234" s="6" t="s">
        <v>90</v>
      </c>
      <c r="H1234" s="12"/>
    </row>
    <row r="1235" spans="1:8" ht="14">
      <c r="A1235" s="4" t="s">
        <v>4</v>
      </c>
      <c r="B1235" s="5" t="s">
        <v>8</v>
      </c>
      <c r="C1235" s="5">
        <v>70.419166666666698</v>
      </c>
      <c r="D1235" s="5" t="s">
        <v>9549</v>
      </c>
      <c r="E1235" s="5" t="s">
        <v>10</v>
      </c>
      <c r="F1235" s="5" t="s">
        <v>11</v>
      </c>
      <c r="G1235" s="6" t="s">
        <v>131</v>
      </c>
      <c r="H1235" s="13" t="s">
        <v>13</v>
      </c>
    </row>
    <row r="1236" spans="1:8" ht="14">
      <c r="A1236" s="4" t="s">
        <v>4</v>
      </c>
      <c r="B1236" s="5" t="s">
        <v>8</v>
      </c>
      <c r="C1236" s="5">
        <v>70.419166666666698</v>
      </c>
      <c r="D1236" s="5" t="s">
        <v>9550</v>
      </c>
      <c r="E1236" s="5" t="s">
        <v>10</v>
      </c>
      <c r="F1236" s="5" t="s">
        <v>11</v>
      </c>
      <c r="G1236" s="6" t="s">
        <v>3878</v>
      </c>
      <c r="H1236" s="13" t="s">
        <v>13</v>
      </c>
    </row>
    <row r="1237" spans="1:8" ht="14" hidden="1">
      <c r="A1237" s="4" t="s">
        <v>4</v>
      </c>
      <c r="B1237" s="5" t="s">
        <v>8</v>
      </c>
      <c r="C1237" s="5">
        <v>70.419166666666698</v>
      </c>
      <c r="D1237" s="5" t="s">
        <v>9551</v>
      </c>
      <c r="E1237" s="5" t="s">
        <v>10</v>
      </c>
      <c r="F1237" s="5" t="s">
        <v>11</v>
      </c>
      <c r="G1237" s="6" t="s">
        <v>135</v>
      </c>
      <c r="H1237" s="12"/>
    </row>
    <row r="1238" spans="1:8" ht="14">
      <c r="A1238" s="4" t="s">
        <v>4</v>
      </c>
      <c r="B1238" s="5" t="s">
        <v>8</v>
      </c>
      <c r="C1238" s="5">
        <v>70.419166666666698</v>
      </c>
      <c r="D1238" s="5" t="s">
        <v>9552</v>
      </c>
      <c r="E1238" s="5" t="s">
        <v>10</v>
      </c>
      <c r="F1238" s="5" t="s">
        <v>11</v>
      </c>
      <c r="G1238" s="6" t="s">
        <v>3878</v>
      </c>
      <c r="H1238" s="13" t="s">
        <v>13</v>
      </c>
    </row>
    <row r="1239" spans="1:8" ht="14" hidden="1">
      <c r="A1239" s="4" t="s">
        <v>4</v>
      </c>
      <c r="B1239" s="5" t="s">
        <v>8</v>
      </c>
      <c r="C1239" s="5">
        <v>70.419166666666698</v>
      </c>
      <c r="D1239" s="5" t="s">
        <v>9553</v>
      </c>
      <c r="E1239" s="5" t="s">
        <v>10</v>
      </c>
      <c r="F1239" s="5" t="s">
        <v>11</v>
      </c>
      <c r="G1239" s="6" t="s">
        <v>1372</v>
      </c>
      <c r="H1239" s="12"/>
    </row>
    <row r="1240" spans="1:8" ht="14">
      <c r="A1240" s="4" t="s">
        <v>4</v>
      </c>
      <c r="B1240" s="5" t="s">
        <v>8</v>
      </c>
      <c r="C1240" s="5">
        <v>70.419166666666698</v>
      </c>
      <c r="D1240" s="5" t="s">
        <v>9554</v>
      </c>
      <c r="E1240" s="5" t="s">
        <v>10</v>
      </c>
      <c r="F1240" s="5" t="s">
        <v>11</v>
      </c>
      <c r="G1240" s="6" t="s">
        <v>387</v>
      </c>
      <c r="H1240" s="13" t="s">
        <v>13</v>
      </c>
    </row>
    <row r="1241" spans="1:8" ht="14" hidden="1">
      <c r="A1241" s="4" t="s">
        <v>4</v>
      </c>
      <c r="B1241" s="5" t="s">
        <v>8</v>
      </c>
      <c r="C1241" s="5">
        <v>70.419166666666698</v>
      </c>
      <c r="D1241" s="5" t="s">
        <v>9555</v>
      </c>
      <c r="E1241" s="5" t="s">
        <v>10</v>
      </c>
      <c r="F1241" s="5" t="s">
        <v>11</v>
      </c>
      <c r="G1241" s="6" t="s">
        <v>27</v>
      </c>
      <c r="H1241" s="12"/>
    </row>
    <row r="1242" spans="1:8" ht="14" hidden="1">
      <c r="A1242" s="4" t="s">
        <v>4</v>
      </c>
      <c r="B1242" s="5" t="s">
        <v>8</v>
      </c>
      <c r="C1242" s="5">
        <v>70.419166666666698</v>
      </c>
      <c r="D1242" s="5" t="s">
        <v>9556</v>
      </c>
      <c r="E1242" s="5" t="s">
        <v>10</v>
      </c>
      <c r="F1242" s="5" t="s">
        <v>11</v>
      </c>
      <c r="G1242" s="6" t="s">
        <v>53</v>
      </c>
      <c r="H1242" s="12"/>
    </row>
    <row r="1243" spans="1:8" ht="14" hidden="1">
      <c r="A1243" s="4" t="s">
        <v>4</v>
      </c>
      <c r="B1243" s="5" t="s">
        <v>8</v>
      </c>
      <c r="C1243" s="5">
        <v>70.419166666666698</v>
      </c>
      <c r="D1243" s="5" t="s">
        <v>9557</v>
      </c>
      <c r="E1243" s="5" t="s">
        <v>10</v>
      </c>
      <c r="F1243" s="5" t="s">
        <v>11</v>
      </c>
      <c r="G1243" s="6" t="s">
        <v>27</v>
      </c>
      <c r="H1243" s="12"/>
    </row>
    <row r="1244" spans="1:8" ht="14">
      <c r="A1244" s="4" t="s">
        <v>4</v>
      </c>
      <c r="B1244" s="5" t="s">
        <v>8</v>
      </c>
      <c r="C1244" s="5">
        <v>70.419166666666698</v>
      </c>
      <c r="D1244" s="5" t="s">
        <v>9558</v>
      </c>
      <c r="E1244" s="5" t="s">
        <v>10</v>
      </c>
      <c r="F1244" s="5" t="s">
        <v>11</v>
      </c>
      <c r="G1244" s="6" t="s">
        <v>15</v>
      </c>
      <c r="H1244" s="13" t="s">
        <v>13</v>
      </c>
    </row>
    <row r="1245" spans="1:8" ht="14" hidden="1">
      <c r="A1245" s="4" t="s">
        <v>4</v>
      </c>
      <c r="B1245" s="5" t="s">
        <v>8</v>
      </c>
      <c r="C1245" s="5">
        <v>70.419166666666698</v>
      </c>
      <c r="D1245" s="5" t="s">
        <v>9559</v>
      </c>
      <c r="E1245" s="5" t="s">
        <v>10</v>
      </c>
      <c r="F1245" s="5" t="s">
        <v>11</v>
      </c>
      <c r="G1245" s="6" t="s">
        <v>40</v>
      </c>
      <c r="H1245" s="12"/>
    </row>
    <row r="1246" spans="1:8" ht="14">
      <c r="A1246" s="4" t="s">
        <v>4</v>
      </c>
      <c r="B1246" s="5" t="s">
        <v>8</v>
      </c>
      <c r="C1246" s="5">
        <v>70.419166666666698</v>
      </c>
      <c r="D1246" s="5" t="s">
        <v>9560</v>
      </c>
      <c r="E1246" s="5" t="s">
        <v>10</v>
      </c>
      <c r="F1246" s="5" t="s">
        <v>11</v>
      </c>
      <c r="G1246" s="6" t="s">
        <v>75</v>
      </c>
      <c r="H1246" s="13" t="s">
        <v>13</v>
      </c>
    </row>
    <row r="1247" spans="1:8" ht="14">
      <c r="A1247" s="4" t="s">
        <v>4</v>
      </c>
      <c r="B1247" s="5" t="s">
        <v>8</v>
      </c>
      <c r="C1247" s="5">
        <v>70.419166666666698</v>
      </c>
      <c r="D1247" s="5" t="s">
        <v>9561</v>
      </c>
      <c r="E1247" s="5" t="s">
        <v>10</v>
      </c>
      <c r="F1247" s="5" t="s">
        <v>11</v>
      </c>
      <c r="G1247" s="6" t="s">
        <v>75</v>
      </c>
      <c r="H1247" s="13" t="s">
        <v>13</v>
      </c>
    </row>
    <row r="1248" spans="1:8" ht="14" hidden="1">
      <c r="A1248" s="4" t="s">
        <v>4</v>
      </c>
      <c r="B1248" s="5" t="s">
        <v>8</v>
      </c>
      <c r="C1248" s="5">
        <v>70.419166666666698</v>
      </c>
      <c r="D1248" s="5" t="s">
        <v>9562</v>
      </c>
      <c r="E1248" s="5" t="s">
        <v>10</v>
      </c>
      <c r="F1248" s="5" t="s">
        <v>11</v>
      </c>
      <c r="G1248" s="6" t="s">
        <v>150</v>
      </c>
      <c r="H1248" s="12"/>
    </row>
    <row r="1249" spans="1:8" ht="14" hidden="1">
      <c r="A1249" s="4" t="s">
        <v>4</v>
      </c>
      <c r="B1249" s="5" t="s">
        <v>8</v>
      </c>
      <c r="C1249" s="5">
        <v>70.419166666666698</v>
      </c>
      <c r="D1249" s="5" t="s">
        <v>9563</v>
      </c>
      <c r="E1249" s="5" t="s">
        <v>10</v>
      </c>
      <c r="F1249" s="5" t="s">
        <v>11</v>
      </c>
      <c r="G1249" s="6" t="s">
        <v>38</v>
      </c>
      <c r="H1249" s="12"/>
    </row>
    <row r="1250" spans="1:8" ht="14" hidden="1">
      <c r="A1250" s="4" t="s">
        <v>4</v>
      </c>
      <c r="B1250" s="5" t="s">
        <v>8</v>
      </c>
      <c r="C1250" s="5">
        <v>70.419166666666698</v>
      </c>
      <c r="D1250" s="5" t="s">
        <v>9564</v>
      </c>
      <c r="E1250" s="5" t="s">
        <v>10</v>
      </c>
      <c r="F1250" s="5" t="s">
        <v>11</v>
      </c>
      <c r="G1250" s="6" t="s">
        <v>22</v>
      </c>
      <c r="H1250" s="12"/>
    </row>
    <row r="1251" spans="1:8" ht="14">
      <c r="A1251" s="4" t="s">
        <v>4</v>
      </c>
      <c r="B1251" s="5" t="s">
        <v>8</v>
      </c>
      <c r="C1251" s="5">
        <v>70.419166666666698</v>
      </c>
      <c r="D1251" s="5" t="s">
        <v>9565</v>
      </c>
      <c r="E1251" s="5" t="s">
        <v>10</v>
      </c>
      <c r="F1251" s="5" t="s">
        <v>11</v>
      </c>
      <c r="G1251" s="6" t="s">
        <v>75</v>
      </c>
      <c r="H1251" s="13" t="s">
        <v>13</v>
      </c>
    </row>
    <row r="1252" spans="1:8" ht="14" hidden="1">
      <c r="A1252" s="4" t="s">
        <v>4</v>
      </c>
      <c r="B1252" s="5" t="s">
        <v>8</v>
      </c>
      <c r="C1252" s="5">
        <v>70.419166666666698</v>
      </c>
      <c r="D1252" s="5" t="s">
        <v>9566</v>
      </c>
      <c r="E1252" s="5" t="s">
        <v>10</v>
      </c>
      <c r="F1252" s="5" t="s">
        <v>11</v>
      </c>
      <c r="G1252" s="6" t="s">
        <v>20</v>
      </c>
      <c r="H1252" s="12"/>
    </row>
    <row r="1253" spans="1:8" ht="14" hidden="1">
      <c r="A1253" s="4" t="s">
        <v>4</v>
      </c>
      <c r="B1253" s="5" t="s">
        <v>8</v>
      </c>
      <c r="C1253" s="5">
        <v>70.419166666666698</v>
      </c>
      <c r="D1253" s="5" t="s">
        <v>9567</v>
      </c>
      <c r="E1253" s="5" t="s">
        <v>10</v>
      </c>
      <c r="F1253" s="5" t="s">
        <v>11</v>
      </c>
      <c r="G1253" s="6" t="s">
        <v>90</v>
      </c>
      <c r="H1253" s="12"/>
    </row>
    <row r="1254" spans="1:8" ht="14">
      <c r="A1254" s="4" t="s">
        <v>4</v>
      </c>
      <c r="B1254" s="5" t="s">
        <v>8</v>
      </c>
      <c r="C1254" s="5">
        <v>70.419166666666698</v>
      </c>
      <c r="D1254" s="5" t="s">
        <v>9568</v>
      </c>
      <c r="E1254" s="5" t="s">
        <v>10</v>
      </c>
      <c r="F1254" s="5" t="s">
        <v>11</v>
      </c>
      <c r="G1254" s="6" t="s">
        <v>131</v>
      </c>
      <c r="H1254" s="13" t="s">
        <v>13</v>
      </c>
    </row>
    <row r="1255" spans="1:8" ht="14">
      <c r="A1255" s="4" t="s">
        <v>4</v>
      </c>
      <c r="B1255" s="5" t="s">
        <v>8</v>
      </c>
      <c r="C1255" s="5">
        <v>70.419166666666698</v>
      </c>
      <c r="D1255" s="5" t="s">
        <v>9569</v>
      </c>
      <c r="E1255" s="5" t="s">
        <v>10</v>
      </c>
      <c r="F1255" s="5" t="s">
        <v>11</v>
      </c>
      <c r="G1255" s="6" t="s">
        <v>75</v>
      </c>
      <c r="H1255" s="13" t="s">
        <v>13</v>
      </c>
    </row>
    <row r="1256" spans="1:8" ht="14" hidden="1">
      <c r="A1256" s="4" t="s">
        <v>4</v>
      </c>
      <c r="B1256" s="5" t="s">
        <v>8</v>
      </c>
      <c r="C1256" s="5">
        <v>70.419166666666698</v>
      </c>
      <c r="D1256" s="5" t="s">
        <v>9570</v>
      </c>
      <c r="E1256" s="5" t="s">
        <v>10</v>
      </c>
      <c r="F1256" s="5" t="s">
        <v>11</v>
      </c>
      <c r="G1256" s="6" t="s">
        <v>329</v>
      </c>
      <c r="H1256" s="12"/>
    </row>
    <row r="1257" spans="1:8" ht="14" hidden="1">
      <c r="A1257" s="4" t="s">
        <v>4</v>
      </c>
      <c r="B1257" s="5" t="s">
        <v>8</v>
      </c>
      <c r="C1257" s="5">
        <v>70.419166666666698</v>
      </c>
      <c r="D1257" s="5" t="s">
        <v>9571</v>
      </c>
      <c r="E1257" s="5" t="s">
        <v>10</v>
      </c>
      <c r="F1257" s="5" t="s">
        <v>11</v>
      </c>
      <c r="G1257" s="6" t="s">
        <v>20</v>
      </c>
      <c r="H1257" s="12"/>
    </row>
    <row r="1258" spans="1:8" ht="14">
      <c r="A1258" s="4" t="s">
        <v>4</v>
      </c>
      <c r="B1258" s="5" t="s">
        <v>8</v>
      </c>
      <c r="C1258" s="5">
        <v>70.419166666666698</v>
      </c>
      <c r="D1258" s="5" t="s">
        <v>9572</v>
      </c>
      <c r="E1258" s="5" t="s">
        <v>10</v>
      </c>
      <c r="F1258" s="5" t="s">
        <v>11</v>
      </c>
      <c r="G1258" s="6" t="s">
        <v>75</v>
      </c>
      <c r="H1258" s="13" t="s">
        <v>13</v>
      </c>
    </row>
    <row r="1259" spans="1:8" ht="14" hidden="1">
      <c r="A1259" s="4" t="s">
        <v>4</v>
      </c>
      <c r="B1259" s="5" t="s">
        <v>8</v>
      </c>
      <c r="C1259" s="5">
        <v>70.419166666666698</v>
      </c>
      <c r="D1259" s="5" t="s">
        <v>9573</v>
      </c>
      <c r="E1259" s="5" t="s">
        <v>10</v>
      </c>
      <c r="F1259" s="5" t="s">
        <v>11</v>
      </c>
      <c r="G1259" s="6" t="s">
        <v>53</v>
      </c>
      <c r="H1259" s="12"/>
    </row>
    <row r="1260" spans="1:8" ht="14" hidden="1">
      <c r="A1260" s="4" t="s">
        <v>4</v>
      </c>
      <c r="B1260" s="5" t="s">
        <v>8</v>
      </c>
      <c r="C1260" s="5">
        <v>70.419166666666698</v>
      </c>
      <c r="D1260" s="5" t="s">
        <v>9574</v>
      </c>
      <c r="E1260" s="5" t="s">
        <v>10</v>
      </c>
      <c r="F1260" s="5" t="s">
        <v>11</v>
      </c>
      <c r="G1260" s="6" t="s">
        <v>20</v>
      </c>
      <c r="H1260" s="12"/>
    </row>
    <row r="1261" spans="1:8" ht="14">
      <c r="A1261" s="4" t="s">
        <v>4</v>
      </c>
      <c r="B1261" s="5" t="s">
        <v>8</v>
      </c>
      <c r="C1261" s="5">
        <v>70.419166666666698</v>
      </c>
      <c r="D1261" s="5" t="s">
        <v>9575</v>
      </c>
      <c r="E1261" s="5" t="s">
        <v>10</v>
      </c>
      <c r="F1261" s="5" t="s">
        <v>11</v>
      </c>
      <c r="G1261" s="6" t="s">
        <v>31</v>
      </c>
      <c r="H1261" s="13" t="s">
        <v>13</v>
      </c>
    </row>
    <row r="1262" spans="1:8" ht="14">
      <c r="A1262" s="4" t="s">
        <v>4</v>
      </c>
      <c r="B1262" s="5" t="s">
        <v>8</v>
      </c>
      <c r="C1262" s="5">
        <v>70.419166666666698</v>
      </c>
      <c r="D1262" s="5" t="s">
        <v>9576</v>
      </c>
      <c r="E1262" s="5" t="s">
        <v>10</v>
      </c>
      <c r="F1262" s="5" t="s">
        <v>11</v>
      </c>
      <c r="G1262" s="6" t="s">
        <v>131</v>
      </c>
      <c r="H1262" s="13" t="s">
        <v>13</v>
      </c>
    </row>
    <row r="1263" spans="1:8" ht="14" hidden="1">
      <c r="A1263" s="4" t="s">
        <v>4</v>
      </c>
      <c r="B1263" s="5" t="s">
        <v>8</v>
      </c>
      <c r="C1263" s="5">
        <v>70.419166666666698</v>
      </c>
      <c r="D1263" s="5" t="s">
        <v>9577</v>
      </c>
      <c r="E1263" s="5" t="s">
        <v>10</v>
      </c>
      <c r="F1263" s="5" t="s">
        <v>11</v>
      </c>
      <c r="G1263" s="6" t="s">
        <v>18</v>
      </c>
      <c r="H1263" s="12"/>
    </row>
    <row r="1264" spans="1:8" ht="14" hidden="1">
      <c r="A1264" s="4" t="s">
        <v>4</v>
      </c>
      <c r="B1264" s="5" t="s">
        <v>8</v>
      </c>
      <c r="C1264" s="5">
        <v>70.419166666666698</v>
      </c>
      <c r="D1264" s="5" t="s">
        <v>9578</v>
      </c>
      <c r="E1264" s="5" t="s">
        <v>10</v>
      </c>
      <c r="F1264" s="5" t="s">
        <v>11</v>
      </c>
      <c r="G1264" s="6" t="s">
        <v>18</v>
      </c>
      <c r="H1264" s="12"/>
    </row>
    <row r="1265" spans="1:8" ht="14" hidden="1">
      <c r="A1265" s="4" t="s">
        <v>4</v>
      </c>
      <c r="B1265" s="5" t="s">
        <v>8</v>
      </c>
      <c r="C1265" s="5">
        <v>70.419166666666698</v>
      </c>
      <c r="D1265" s="5" t="s">
        <v>9579</v>
      </c>
      <c r="E1265" s="5" t="s">
        <v>10</v>
      </c>
      <c r="F1265" s="5" t="s">
        <v>11</v>
      </c>
      <c r="G1265" s="6" t="s">
        <v>27</v>
      </c>
      <c r="H1265" s="12"/>
    </row>
    <row r="1266" spans="1:8" ht="14" hidden="1">
      <c r="A1266" s="4" t="s">
        <v>4</v>
      </c>
      <c r="B1266" s="5" t="s">
        <v>8</v>
      </c>
      <c r="C1266" s="5">
        <v>70.419166666666698</v>
      </c>
      <c r="D1266" s="5" t="s">
        <v>9580</v>
      </c>
      <c r="E1266" s="5" t="s">
        <v>10</v>
      </c>
      <c r="F1266" s="5" t="s">
        <v>11</v>
      </c>
      <c r="G1266" s="6" t="s">
        <v>18</v>
      </c>
      <c r="H1266" s="12"/>
    </row>
    <row r="1267" spans="1:8" ht="14" hidden="1">
      <c r="A1267" s="4" t="s">
        <v>4</v>
      </c>
      <c r="B1267" s="5" t="s">
        <v>8</v>
      </c>
      <c r="C1267" s="5">
        <v>70.419166666666698</v>
      </c>
      <c r="D1267" s="5" t="s">
        <v>9581</v>
      </c>
      <c r="E1267" s="5" t="s">
        <v>10</v>
      </c>
      <c r="F1267" s="5" t="s">
        <v>11</v>
      </c>
      <c r="G1267" s="6" t="s">
        <v>60</v>
      </c>
      <c r="H1267" s="12"/>
    </row>
    <row r="1268" spans="1:8" ht="14">
      <c r="A1268" s="4" t="s">
        <v>4</v>
      </c>
      <c r="B1268" s="5" t="s">
        <v>8</v>
      </c>
      <c r="C1268" s="5">
        <v>70.419166666666698</v>
      </c>
      <c r="D1268" s="5" t="s">
        <v>9582</v>
      </c>
      <c r="E1268" s="5" t="s">
        <v>10</v>
      </c>
      <c r="F1268" s="5" t="s">
        <v>11</v>
      </c>
      <c r="G1268" s="6" t="s">
        <v>131</v>
      </c>
      <c r="H1268" s="13" t="s">
        <v>13</v>
      </c>
    </row>
    <row r="1269" spans="1:8" ht="14">
      <c r="A1269" s="4" t="s">
        <v>4</v>
      </c>
      <c r="B1269" s="5" t="s">
        <v>8</v>
      </c>
      <c r="C1269" s="5">
        <v>70.419166666666698</v>
      </c>
      <c r="D1269" s="5" t="s">
        <v>9583</v>
      </c>
      <c r="E1269" s="5" t="s">
        <v>10</v>
      </c>
      <c r="F1269" s="5" t="s">
        <v>11</v>
      </c>
      <c r="G1269" s="6" t="s">
        <v>15</v>
      </c>
      <c r="H1269" s="13" t="s">
        <v>13</v>
      </c>
    </row>
    <row r="1270" spans="1:8" ht="14">
      <c r="A1270" s="4" t="s">
        <v>4</v>
      </c>
      <c r="B1270" s="5" t="s">
        <v>8</v>
      </c>
      <c r="C1270" s="5">
        <v>70.419166666666698</v>
      </c>
      <c r="D1270" s="5" t="s">
        <v>9584</v>
      </c>
      <c r="E1270" s="5" t="s">
        <v>10</v>
      </c>
      <c r="F1270" s="5" t="s">
        <v>11</v>
      </c>
      <c r="G1270" s="6" t="s">
        <v>75</v>
      </c>
      <c r="H1270" s="13" t="s">
        <v>13</v>
      </c>
    </row>
    <row r="1271" spans="1:8" ht="14" hidden="1">
      <c r="A1271" s="4" t="s">
        <v>4</v>
      </c>
      <c r="B1271" s="5" t="s">
        <v>8</v>
      </c>
      <c r="C1271" s="5">
        <v>70.419166666666698</v>
      </c>
      <c r="D1271" s="5" t="s">
        <v>9585</v>
      </c>
      <c r="E1271" s="5" t="s">
        <v>10</v>
      </c>
      <c r="F1271" s="5" t="s">
        <v>11</v>
      </c>
      <c r="G1271" s="6" t="s">
        <v>1372</v>
      </c>
      <c r="H1271" s="12"/>
    </row>
    <row r="1272" spans="1:8" ht="14" hidden="1">
      <c r="A1272" s="4" t="s">
        <v>4</v>
      </c>
      <c r="B1272" s="5" t="s">
        <v>8</v>
      </c>
      <c r="C1272" s="5">
        <v>70.419166666666698</v>
      </c>
      <c r="D1272" s="5" t="s">
        <v>9586</v>
      </c>
      <c r="E1272" s="5" t="s">
        <v>10</v>
      </c>
      <c r="F1272" s="5" t="s">
        <v>11</v>
      </c>
      <c r="G1272" s="6" t="s">
        <v>20</v>
      </c>
      <c r="H1272" s="12"/>
    </row>
    <row r="1273" spans="1:8" ht="14" hidden="1">
      <c r="A1273" s="4" t="s">
        <v>4</v>
      </c>
      <c r="B1273" s="5" t="s">
        <v>8</v>
      </c>
      <c r="C1273" s="5">
        <v>70.419166666666698</v>
      </c>
      <c r="D1273" s="5" t="s">
        <v>9587</v>
      </c>
      <c r="E1273" s="5" t="s">
        <v>10</v>
      </c>
      <c r="F1273" s="5" t="s">
        <v>11</v>
      </c>
      <c r="G1273" s="6" t="s">
        <v>27</v>
      </c>
      <c r="H1273" s="12"/>
    </row>
    <row r="1274" spans="1:8" ht="14" hidden="1">
      <c r="A1274" s="4" t="s">
        <v>4</v>
      </c>
      <c r="B1274" s="5" t="s">
        <v>8</v>
      </c>
      <c r="C1274" s="5">
        <v>70.419166666666698</v>
      </c>
      <c r="D1274" s="5" t="s">
        <v>9588</v>
      </c>
      <c r="E1274" s="5" t="s">
        <v>10</v>
      </c>
      <c r="F1274" s="5" t="s">
        <v>11</v>
      </c>
      <c r="G1274" s="6" t="s">
        <v>482</v>
      </c>
      <c r="H1274" s="12"/>
    </row>
    <row r="1275" spans="1:8" ht="14" hidden="1">
      <c r="A1275" s="4" t="s">
        <v>4</v>
      </c>
      <c r="B1275" s="5" t="s">
        <v>8</v>
      </c>
      <c r="C1275" s="5">
        <v>70.419166666666698</v>
      </c>
      <c r="D1275" s="5" t="s">
        <v>9589</v>
      </c>
      <c r="E1275" s="5" t="s">
        <v>10</v>
      </c>
      <c r="F1275" s="5" t="s">
        <v>11</v>
      </c>
      <c r="G1275" s="6" t="s">
        <v>27</v>
      </c>
      <c r="H1275" s="12"/>
    </row>
    <row r="1276" spans="1:8" ht="14" hidden="1">
      <c r="A1276" s="4" t="s">
        <v>4</v>
      </c>
      <c r="B1276" s="5" t="s">
        <v>8</v>
      </c>
      <c r="C1276" s="5">
        <v>70.419166666666698</v>
      </c>
      <c r="D1276" s="5" t="s">
        <v>9590</v>
      </c>
      <c r="E1276" s="5" t="s">
        <v>10</v>
      </c>
      <c r="F1276" s="5" t="s">
        <v>11</v>
      </c>
      <c r="G1276" s="6" t="s">
        <v>22</v>
      </c>
      <c r="H1276" s="12"/>
    </row>
    <row r="1277" spans="1:8" ht="14" hidden="1">
      <c r="A1277" s="4" t="s">
        <v>4</v>
      </c>
      <c r="B1277" s="5" t="s">
        <v>8</v>
      </c>
      <c r="C1277" s="5">
        <v>70.419166666666698</v>
      </c>
      <c r="D1277" s="5" t="s">
        <v>9591</v>
      </c>
      <c r="E1277" s="5" t="s">
        <v>10</v>
      </c>
      <c r="F1277" s="5" t="s">
        <v>11</v>
      </c>
      <c r="G1277" s="6" t="s">
        <v>27</v>
      </c>
      <c r="H1277" s="12"/>
    </row>
    <row r="1278" spans="1:8" ht="14" hidden="1">
      <c r="A1278" s="4" t="s">
        <v>4</v>
      </c>
      <c r="B1278" s="5" t="s">
        <v>8</v>
      </c>
      <c r="C1278" s="5">
        <v>70.419166666666698</v>
      </c>
      <c r="D1278" s="5" t="s">
        <v>9592</v>
      </c>
      <c r="E1278" s="5" t="s">
        <v>10</v>
      </c>
      <c r="F1278" s="5" t="s">
        <v>11</v>
      </c>
      <c r="G1278" s="6" t="s">
        <v>27</v>
      </c>
      <c r="H1278" s="12"/>
    </row>
    <row r="1279" spans="1:8" ht="14" hidden="1">
      <c r="A1279" s="4" t="s">
        <v>4</v>
      </c>
      <c r="B1279" s="5" t="s">
        <v>8</v>
      </c>
      <c r="C1279" s="5">
        <v>70.419166666666698</v>
      </c>
      <c r="D1279" s="5" t="s">
        <v>9593</v>
      </c>
      <c r="E1279" s="5" t="s">
        <v>10</v>
      </c>
      <c r="F1279" s="5" t="s">
        <v>11</v>
      </c>
      <c r="G1279" s="6" t="s">
        <v>22</v>
      </c>
      <c r="H1279" s="12"/>
    </row>
    <row r="1280" spans="1:8" ht="14" hidden="1">
      <c r="A1280" s="4" t="s">
        <v>4</v>
      </c>
      <c r="B1280" s="5" t="s">
        <v>8</v>
      </c>
      <c r="C1280" s="5">
        <v>70.419166666666698</v>
      </c>
      <c r="D1280" s="5" t="s">
        <v>9594</v>
      </c>
      <c r="E1280" s="5" t="s">
        <v>10</v>
      </c>
      <c r="F1280" s="5" t="s">
        <v>11</v>
      </c>
      <c r="G1280" s="6" t="s">
        <v>18</v>
      </c>
      <c r="H1280" s="12"/>
    </row>
    <row r="1281" spans="1:8" ht="14" hidden="1">
      <c r="A1281" s="4" t="s">
        <v>4</v>
      </c>
      <c r="B1281" s="5" t="s">
        <v>8</v>
      </c>
      <c r="C1281" s="5">
        <v>70.419166666666698</v>
      </c>
      <c r="D1281" s="5" t="s">
        <v>9595</v>
      </c>
      <c r="E1281" s="5" t="s">
        <v>10</v>
      </c>
      <c r="F1281" s="5" t="s">
        <v>11</v>
      </c>
      <c r="G1281" s="6" t="s">
        <v>27</v>
      </c>
      <c r="H1281" s="12"/>
    </row>
    <row r="1282" spans="1:8" ht="14">
      <c r="A1282" s="4" t="s">
        <v>4</v>
      </c>
      <c r="B1282" s="5" t="s">
        <v>8</v>
      </c>
      <c r="C1282" s="5">
        <v>70.419166666666698</v>
      </c>
      <c r="D1282" s="5" t="s">
        <v>9596</v>
      </c>
      <c r="E1282" s="5" t="s">
        <v>10</v>
      </c>
      <c r="F1282" s="5" t="s">
        <v>11</v>
      </c>
      <c r="G1282" s="6" t="s">
        <v>131</v>
      </c>
      <c r="H1282" s="13" t="s">
        <v>13</v>
      </c>
    </row>
    <row r="1283" spans="1:8" ht="14" hidden="1">
      <c r="A1283" s="4" t="s">
        <v>4</v>
      </c>
      <c r="B1283" s="5" t="s">
        <v>8</v>
      </c>
      <c r="C1283" s="5">
        <v>70.419166666666698</v>
      </c>
      <c r="D1283" s="5" t="s">
        <v>9597</v>
      </c>
      <c r="E1283" s="5" t="s">
        <v>10</v>
      </c>
      <c r="F1283" s="5" t="s">
        <v>11</v>
      </c>
      <c r="G1283" s="6" t="s">
        <v>90</v>
      </c>
      <c r="H1283" s="12"/>
    </row>
    <row r="1284" spans="1:8" ht="14" hidden="1">
      <c r="A1284" s="4" t="s">
        <v>4</v>
      </c>
      <c r="B1284" s="5" t="s">
        <v>8</v>
      </c>
      <c r="C1284" s="5">
        <v>70.419166666666698</v>
      </c>
      <c r="D1284" s="5" t="s">
        <v>9598</v>
      </c>
      <c r="E1284" s="5" t="s">
        <v>10</v>
      </c>
      <c r="F1284" s="5" t="s">
        <v>11</v>
      </c>
      <c r="G1284" s="6" t="s">
        <v>38</v>
      </c>
      <c r="H1284" s="12"/>
    </row>
    <row r="1285" spans="1:8" ht="14" hidden="1">
      <c r="A1285" s="4" t="s">
        <v>4</v>
      </c>
      <c r="B1285" s="5" t="s">
        <v>8</v>
      </c>
      <c r="C1285" s="5">
        <v>70.419166666666698</v>
      </c>
      <c r="D1285" s="5" t="s">
        <v>9599</v>
      </c>
      <c r="E1285" s="5" t="s">
        <v>10</v>
      </c>
      <c r="F1285" s="5" t="s">
        <v>11</v>
      </c>
      <c r="G1285" s="6" t="s">
        <v>7889</v>
      </c>
      <c r="H1285" s="12"/>
    </row>
    <row r="1286" spans="1:8" ht="14">
      <c r="A1286" s="4" t="s">
        <v>4</v>
      </c>
      <c r="B1286" s="5" t="s">
        <v>8</v>
      </c>
      <c r="C1286" s="5">
        <v>70.419166666666698</v>
      </c>
      <c r="D1286" s="5" t="s">
        <v>9600</v>
      </c>
      <c r="E1286" s="5" t="s">
        <v>10</v>
      </c>
      <c r="F1286" s="5" t="s">
        <v>11</v>
      </c>
      <c r="G1286" s="6" t="s">
        <v>75</v>
      </c>
      <c r="H1286" s="13" t="s">
        <v>13</v>
      </c>
    </row>
    <row r="1287" spans="1:8" ht="14" hidden="1">
      <c r="A1287" s="4" t="s">
        <v>4</v>
      </c>
      <c r="B1287" s="5" t="s">
        <v>8</v>
      </c>
      <c r="C1287" s="5">
        <v>70.419166666666698</v>
      </c>
      <c r="D1287" s="5" t="s">
        <v>9601</v>
      </c>
      <c r="E1287" s="5" t="s">
        <v>10</v>
      </c>
      <c r="F1287" s="5" t="s">
        <v>11</v>
      </c>
      <c r="G1287" s="6" t="s">
        <v>60</v>
      </c>
      <c r="H1287" s="12"/>
    </row>
    <row r="1288" spans="1:8" ht="14">
      <c r="A1288" s="4" t="s">
        <v>4</v>
      </c>
      <c r="B1288" s="5" t="s">
        <v>8</v>
      </c>
      <c r="C1288" s="5">
        <v>70.419166666666698</v>
      </c>
      <c r="D1288" s="5" t="s">
        <v>9602</v>
      </c>
      <c r="E1288" s="5" t="s">
        <v>10</v>
      </c>
      <c r="F1288" s="5" t="s">
        <v>11</v>
      </c>
      <c r="G1288" s="6" t="s">
        <v>75</v>
      </c>
      <c r="H1288" s="13" t="s">
        <v>13</v>
      </c>
    </row>
    <row r="1289" spans="1:8" ht="14" hidden="1">
      <c r="A1289" s="4" t="s">
        <v>4</v>
      </c>
      <c r="B1289" s="5" t="s">
        <v>8</v>
      </c>
      <c r="C1289" s="5">
        <v>70.419166666666698</v>
      </c>
      <c r="D1289" s="5" t="s">
        <v>9603</v>
      </c>
      <c r="E1289" s="5" t="s">
        <v>10</v>
      </c>
      <c r="F1289" s="5" t="s">
        <v>11</v>
      </c>
      <c r="G1289" s="6" t="s">
        <v>60</v>
      </c>
      <c r="H1289" s="12"/>
    </row>
    <row r="1290" spans="1:8" ht="14">
      <c r="A1290" s="4" t="s">
        <v>4</v>
      </c>
      <c r="B1290" s="5" t="s">
        <v>8</v>
      </c>
      <c r="C1290" s="5">
        <v>70.419166666666698</v>
      </c>
      <c r="D1290" s="5" t="s">
        <v>9604</v>
      </c>
      <c r="E1290" s="5" t="s">
        <v>10</v>
      </c>
      <c r="F1290" s="5" t="s">
        <v>11</v>
      </c>
      <c r="G1290" s="6" t="s">
        <v>131</v>
      </c>
      <c r="H1290" s="13" t="s">
        <v>13</v>
      </c>
    </row>
    <row r="1291" spans="1:8" ht="14" hidden="1">
      <c r="A1291" s="4" t="s">
        <v>4</v>
      </c>
      <c r="B1291" s="5" t="s">
        <v>8</v>
      </c>
      <c r="C1291" s="5">
        <v>70.419166666666698</v>
      </c>
      <c r="D1291" s="5" t="s">
        <v>9605</v>
      </c>
      <c r="E1291" s="5" t="s">
        <v>10</v>
      </c>
      <c r="F1291" s="5" t="s">
        <v>11</v>
      </c>
      <c r="G1291" s="6" t="s">
        <v>90</v>
      </c>
      <c r="H1291" s="12"/>
    </row>
    <row r="1292" spans="1:8" ht="14" hidden="1">
      <c r="A1292" s="4" t="s">
        <v>4</v>
      </c>
      <c r="B1292" s="5" t="s">
        <v>8</v>
      </c>
      <c r="C1292" s="5">
        <v>70.419166666666698</v>
      </c>
      <c r="D1292" s="5" t="s">
        <v>9606</v>
      </c>
      <c r="E1292" s="5" t="s">
        <v>10</v>
      </c>
      <c r="F1292" s="5" t="s">
        <v>11</v>
      </c>
      <c r="G1292" s="6" t="s">
        <v>27</v>
      </c>
      <c r="H1292" s="12"/>
    </row>
    <row r="1293" spans="1:8" ht="14" hidden="1">
      <c r="A1293" s="4" t="s">
        <v>4</v>
      </c>
      <c r="B1293" s="5" t="s">
        <v>8</v>
      </c>
      <c r="C1293" s="5">
        <v>70.419166666666698</v>
      </c>
      <c r="D1293" s="5" t="s">
        <v>9607</v>
      </c>
      <c r="E1293" s="5" t="s">
        <v>10</v>
      </c>
      <c r="F1293" s="5" t="s">
        <v>11</v>
      </c>
      <c r="G1293" s="6" t="s">
        <v>22</v>
      </c>
      <c r="H1293" s="12"/>
    </row>
    <row r="1294" spans="1:8" ht="14">
      <c r="A1294" s="4" t="s">
        <v>4</v>
      </c>
      <c r="B1294" s="5" t="s">
        <v>8</v>
      </c>
      <c r="C1294" s="5">
        <v>70.419166666666698</v>
      </c>
      <c r="D1294" s="5" t="s">
        <v>9608</v>
      </c>
      <c r="E1294" s="5" t="s">
        <v>10</v>
      </c>
      <c r="F1294" s="5" t="s">
        <v>11</v>
      </c>
      <c r="G1294" s="6" t="s">
        <v>387</v>
      </c>
      <c r="H1294" s="13" t="s">
        <v>13</v>
      </c>
    </row>
    <row r="1295" spans="1:8" ht="14" hidden="1">
      <c r="A1295" s="4" t="s">
        <v>4</v>
      </c>
      <c r="B1295" s="5" t="s">
        <v>8</v>
      </c>
      <c r="C1295" s="5">
        <v>70.419166666666698</v>
      </c>
      <c r="D1295" s="5" t="s">
        <v>9609</v>
      </c>
      <c r="E1295" s="5" t="s">
        <v>10</v>
      </c>
      <c r="F1295" s="5" t="s">
        <v>11</v>
      </c>
      <c r="G1295" s="6" t="s">
        <v>135</v>
      </c>
      <c r="H1295" s="12"/>
    </row>
    <row r="1296" spans="1:8" ht="14" hidden="1">
      <c r="A1296" s="4" t="s">
        <v>4</v>
      </c>
      <c r="B1296" s="5" t="s">
        <v>8</v>
      </c>
      <c r="C1296" s="5">
        <v>70.419166666666698</v>
      </c>
      <c r="D1296" s="5" t="s">
        <v>9610</v>
      </c>
      <c r="E1296" s="5" t="s">
        <v>10</v>
      </c>
      <c r="F1296" s="5" t="s">
        <v>11</v>
      </c>
      <c r="G1296" s="6" t="s">
        <v>18</v>
      </c>
      <c r="H1296" s="12"/>
    </row>
    <row r="1297" spans="1:8" ht="14" hidden="1">
      <c r="A1297" s="4" t="s">
        <v>4</v>
      </c>
      <c r="B1297" s="5" t="s">
        <v>8</v>
      </c>
      <c r="C1297" s="5">
        <v>70.419166666666698</v>
      </c>
      <c r="D1297" s="5" t="s">
        <v>9611</v>
      </c>
      <c r="E1297" s="5" t="s">
        <v>10</v>
      </c>
      <c r="F1297" s="5" t="s">
        <v>11</v>
      </c>
      <c r="G1297" s="6" t="s">
        <v>135</v>
      </c>
      <c r="H1297" s="12"/>
    </row>
    <row r="1298" spans="1:8" ht="14">
      <c r="A1298" s="4" t="s">
        <v>4</v>
      </c>
      <c r="B1298" s="5" t="s">
        <v>8</v>
      </c>
      <c r="C1298" s="5">
        <v>70.419166666666698</v>
      </c>
      <c r="D1298" s="5" t="s">
        <v>9612</v>
      </c>
      <c r="E1298" s="5" t="s">
        <v>10</v>
      </c>
      <c r="F1298" s="5" t="s">
        <v>11</v>
      </c>
      <c r="G1298" s="6" t="s">
        <v>15</v>
      </c>
      <c r="H1298" s="13" t="s">
        <v>13</v>
      </c>
    </row>
    <row r="1299" spans="1:8" ht="14" hidden="1">
      <c r="A1299" s="4" t="s">
        <v>4</v>
      </c>
      <c r="B1299" s="5" t="s">
        <v>8</v>
      </c>
      <c r="C1299" s="5">
        <v>70.419166666666698</v>
      </c>
      <c r="D1299" s="5" t="s">
        <v>9613</v>
      </c>
      <c r="E1299" s="5" t="s">
        <v>10</v>
      </c>
      <c r="F1299" s="5" t="s">
        <v>11</v>
      </c>
      <c r="G1299" s="6" t="s">
        <v>482</v>
      </c>
      <c r="H1299" s="12"/>
    </row>
    <row r="1300" spans="1:8" ht="14">
      <c r="A1300" s="4" t="s">
        <v>4</v>
      </c>
      <c r="B1300" s="5" t="s">
        <v>8</v>
      </c>
      <c r="C1300" s="5">
        <v>70.419166666666698</v>
      </c>
      <c r="D1300" s="5" t="s">
        <v>9614</v>
      </c>
      <c r="E1300" s="5" t="s">
        <v>10</v>
      </c>
      <c r="F1300" s="5" t="s">
        <v>11</v>
      </c>
      <c r="G1300" s="6" t="s">
        <v>31</v>
      </c>
      <c r="H1300" s="13" t="s">
        <v>13</v>
      </c>
    </row>
    <row r="1301" spans="1:8" ht="14" hidden="1">
      <c r="A1301" s="4" t="s">
        <v>4</v>
      </c>
      <c r="B1301" s="5" t="s">
        <v>8</v>
      </c>
      <c r="C1301" s="5">
        <v>70.419166666666698</v>
      </c>
      <c r="D1301" s="5" t="s">
        <v>9615</v>
      </c>
      <c r="E1301" s="5" t="s">
        <v>10</v>
      </c>
      <c r="F1301" s="5" t="s">
        <v>11</v>
      </c>
      <c r="G1301" s="6" t="s">
        <v>22</v>
      </c>
      <c r="H1301" s="12"/>
    </row>
    <row r="1302" spans="1:8" ht="14">
      <c r="A1302" s="4" t="s">
        <v>4</v>
      </c>
      <c r="B1302" s="5" t="s">
        <v>8</v>
      </c>
      <c r="C1302" s="5">
        <v>70.419166666666698</v>
      </c>
      <c r="D1302" s="5" t="s">
        <v>9616</v>
      </c>
      <c r="E1302" s="5" t="s">
        <v>10</v>
      </c>
      <c r="F1302" s="5" t="s">
        <v>11</v>
      </c>
      <c r="G1302" s="6" t="s">
        <v>131</v>
      </c>
      <c r="H1302" s="13" t="s">
        <v>13</v>
      </c>
    </row>
    <row r="1303" spans="1:8" ht="14" hidden="1">
      <c r="A1303" s="4" t="s">
        <v>4</v>
      </c>
      <c r="B1303" s="5" t="s">
        <v>8</v>
      </c>
      <c r="C1303" s="5">
        <v>70.419166666666698</v>
      </c>
      <c r="D1303" s="5" t="s">
        <v>9617</v>
      </c>
      <c r="E1303" s="5" t="s">
        <v>10</v>
      </c>
      <c r="F1303" s="5" t="s">
        <v>11</v>
      </c>
      <c r="G1303" s="6" t="s">
        <v>231</v>
      </c>
      <c r="H1303" s="12"/>
    </row>
    <row r="1304" spans="1:8" ht="14">
      <c r="A1304" s="4" t="s">
        <v>4</v>
      </c>
      <c r="B1304" s="5" t="s">
        <v>8</v>
      </c>
      <c r="C1304" s="5">
        <v>70.419166666666698</v>
      </c>
      <c r="D1304" s="5" t="s">
        <v>9618</v>
      </c>
      <c r="E1304" s="5" t="s">
        <v>10</v>
      </c>
      <c r="F1304" s="5" t="s">
        <v>11</v>
      </c>
      <c r="G1304" s="6" t="s">
        <v>12</v>
      </c>
      <c r="H1304" s="13" t="s">
        <v>13</v>
      </c>
    </row>
    <row r="1305" spans="1:8" ht="14">
      <c r="A1305" s="4" t="s">
        <v>4</v>
      </c>
      <c r="B1305" s="5" t="s">
        <v>8</v>
      </c>
      <c r="C1305" s="5">
        <v>70.419166666666698</v>
      </c>
      <c r="D1305" s="5" t="s">
        <v>9619</v>
      </c>
      <c r="E1305" s="5" t="s">
        <v>10</v>
      </c>
      <c r="F1305" s="5" t="s">
        <v>11</v>
      </c>
      <c r="G1305" s="6" t="s">
        <v>387</v>
      </c>
      <c r="H1305" s="13" t="s">
        <v>13</v>
      </c>
    </row>
    <row r="1306" spans="1:8" ht="14">
      <c r="A1306" s="4" t="s">
        <v>4</v>
      </c>
      <c r="B1306" s="5" t="s">
        <v>8</v>
      </c>
      <c r="C1306" s="5">
        <v>70.419166666666698</v>
      </c>
      <c r="D1306" s="5" t="s">
        <v>9620</v>
      </c>
      <c r="E1306" s="5" t="s">
        <v>10</v>
      </c>
      <c r="F1306" s="5" t="s">
        <v>11</v>
      </c>
      <c r="G1306" s="6" t="s">
        <v>236</v>
      </c>
      <c r="H1306" s="13" t="s">
        <v>13</v>
      </c>
    </row>
    <row r="1307" spans="1:8" ht="14" hidden="1">
      <c r="A1307" s="4" t="s">
        <v>4</v>
      </c>
      <c r="B1307" s="5" t="s">
        <v>8</v>
      </c>
      <c r="C1307" s="5">
        <v>70.419166666666698</v>
      </c>
      <c r="D1307" s="5" t="s">
        <v>9621</v>
      </c>
      <c r="E1307" s="5" t="s">
        <v>10</v>
      </c>
      <c r="F1307" s="5" t="s">
        <v>11</v>
      </c>
      <c r="G1307" s="6" t="s">
        <v>231</v>
      </c>
      <c r="H1307" s="12"/>
    </row>
    <row r="1308" spans="1:8" ht="14" hidden="1">
      <c r="A1308" s="4" t="s">
        <v>4</v>
      </c>
      <c r="B1308" s="5" t="s">
        <v>8</v>
      </c>
      <c r="C1308" s="5">
        <v>70.419166666666698</v>
      </c>
      <c r="D1308" s="5" t="s">
        <v>9622</v>
      </c>
      <c r="E1308" s="5" t="s">
        <v>10</v>
      </c>
      <c r="F1308" s="5" t="s">
        <v>11</v>
      </c>
      <c r="G1308" s="6" t="s">
        <v>254</v>
      </c>
      <c r="H1308" s="12"/>
    </row>
    <row r="1309" spans="1:8" ht="14">
      <c r="A1309" s="4" t="s">
        <v>4</v>
      </c>
      <c r="B1309" s="5" t="s">
        <v>8</v>
      </c>
      <c r="C1309" s="5">
        <v>70.419166666666698</v>
      </c>
      <c r="D1309" s="5" t="s">
        <v>9623</v>
      </c>
      <c r="E1309" s="5" t="s">
        <v>10</v>
      </c>
      <c r="F1309" s="5" t="s">
        <v>11</v>
      </c>
      <c r="G1309" s="6" t="s">
        <v>31</v>
      </c>
      <c r="H1309" s="13" t="s">
        <v>13</v>
      </c>
    </row>
    <row r="1310" spans="1:8" ht="14" hidden="1">
      <c r="A1310" s="4" t="s">
        <v>4</v>
      </c>
      <c r="B1310" s="5" t="s">
        <v>8</v>
      </c>
      <c r="C1310" s="5">
        <v>70.419166666666698</v>
      </c>
      <c r="D1310" s="5" t="s">
        <v>9624</v>
      </c>
      <c r="E1310" s="5" t="s">
        <v>10</v>
      </c>
      <c r="F1310" s="5" t="s">
        <v>11</v>
      </c>
      <c r="G1310" s="6" t="s">
        <v>482</v>
      </c>
      <c r="H1310" s="12"/>
    </row>
    <row r="1311" spans="1:8" ht="14">
      <c r="A1311" s="4" t="s">
        <v>4</v>
      </c>
      <c r="B1311" s="5" t="s">
        <v>8</v>
      </c>
      <c r="C1311" s="5">
        <v>70.419166666666698</v>
      </c>
      <c r="D1311" s="5" t="s">
        <v>9625</v>
      </c>
      <c r="E1311" s="5" t="s">
        <v>10</v>
      </c>
      <c r="F1311" s="5" t="s">
        <v>11</v>
      </c>
      <c r="G1311" s="6" t="s">
        <v>236</v>
      </c>
      <c r="H1311" s="13" t="s">
        <v>13</v>
      </c>
    </row>
    <row r="1312" spans="1:8" ht="14">
      <c r="A1312" s="4" t="s">
        <v>4</v>
      </c>
      <c r="B1312" s="5" t="s">
        <v>8</v>
      </c>
      <c r="C1312" s="5">
        <v>70.419166666666698</v>
      </c>
      <c r="D1312" s="5" t="s">
        <v>9626</v>
      </c>
      <c r="E1312" s="5" t="s">
        <v>10</v>
      </c>
      <c r="F1312" s="5" t="s">
        <v>11</v>
      </c>
      <c r="G1312" s="6" t="s">
        <v>131</v>
      </c>
      <c r="H1312" s="13" t="s">
        <v>13</v>
      </c>
    </row>
    <row r="1313" spans="1:8" ht="14">
      <c r="A1313" s="4" t="s">
        <v>4</v>
      </c>
      <c r="B1313" s="5" t="s">
        <v>8</v>
      </c>
      <c r="C1313" s="5">
        <v>70.419166666666698</v>
      </c>
      <c r="D1313" s="5" t="s">
        <v>9627</v>
      </c>
      <c r="E1313" s="5" t="s">
        <v>10</v>
      </c>
      <c r="F1313" s="5" t="s">
        <v>11</v>
      </c>
      <c r="G1313" s="6" t="s">
        <v>131</v>
      </c>
      <c r="H1313" s="13" t="s">
        <v>13</v>
      </c>
    </row>
    <row r="1314" spans="1:8" ht="14" hidden="1">
      <c r="A1314" s="4" t="s">
        <v>4</v>
      </c>
      <c r="B1314" s="5" t="s">
        <v>8</v>
      </c>
      <c r="C1314" s="5">
        <v>70.419166666666698</v>
      </c>
      <c r="D1314" s="5" t="s">
        <v>9628</v>
      </c>
      <c r="E1314" s="5" t="s">
        <v>10</v>
      </c>
      <c r="F1314" s="5" t="s">
        <v>11</v>
      </c>
      <c r="G1314" s="6" t="s">
        <v>20</v>
      </c>
      <c r="H1314" s="12"/>
    </row>
    <row r="1315" spans="1:8" ht="14" hidden="1">
      <c r="A1315" s="4" t="s">
        <v>4</v>
      </c>
      <c r="B1315" s="5" t="s">
        <v>8</v>
      </c>
      <c r="C1315" s="5">
        <v>70.419166666666698</v>
      </c>
      <c r="D1315" s="5" t="s">
        <v>9629</v>
      </c>
      <c r="E1315" s="5" t="s">
        <v>10</v>
      </c>
      <c r="F1315" s="5" t="s">
        <v>11</v>
      </c>
      <c r="G1315" s="6" t="s">
        <v>60</v>
      </c>
      <c r="H1315" s="12"/>
    </row>
    <row r="1316" spans="1:8" ht="14">
      <c r="A1316" s="4" t="s">
        <v>4</v>
      </c>
      <c r="B1316" s="5" t="s">
        <v>8</v>
      </c>
      <c r="C1316" s="5">
        <v>70.419166666666698</v>
      </c>
      <c r="D1316" s="5" t="s">
        <v>9630</v>
      </c>
      <c r="E1316" s="5" t="s">
        <v>10</v>
      </c>
      <c r="F1316" s="5" t="s">
        <v>11</v>
      </c>
      <c r="G1316" s="6" t="s">
        <v>31</v>
      </c>
      <c r="H1316" s="13" t="s">
        <v>13</v>
      </c>
    </row>
    <row r="1317" spans="1:8" ht="14" hidden="1">
      <c r="A1317" s="4" t="s">
        <v>4</v>
      </c>
      <c r="B1317" s="5" t="s">
        <v>8</v>
      </c>
      <c r="C1317" s="5">
        <v>70.419166666666698</v>
      </c>
      <c r="D1317" s="5" t="s">
        <v>9631</v>
      </c>
      <c r="E1317" s="5" t="s">
        <v>10</v>
      </c>
      <c r="F1317" s="5" t="s">
        <v>11</v>
      </c>
      <c r="G1317" s="6" t="s">
        <v>22</v>
      </c>
      <c r="H1317" s="12"/>
    </row>
    <row r="1318" spans="1:8" ht="14" hidden="1">
      <c r="A1318" s="4" t="s">
        <v>4</v>
      </c>
      <c r="B1318" s="5" t="s">
        <v>8</v>
      </c>
      <c r="C1318" s="5">
        <v>70.419166666666698</v>
      </c>
      <c r="D1318" s="5" t="s">
        <v>9632</v>
      </c>
      <c r="E1318" s="5" t="s">
        <v>10</v>
      </c>
      <c r="F1318" s="5" t="s">
        <v>11</v>
      </c>
      <c r="G1318" s="6" t="s">
        <v>22</v>
      </c>
      <c r="H1318" s="12"/>
    </row>
    <row r="1319" spans="1:8" ht="14" hidden="1">
      <c r="A1319" s="4" t="s">
        <v>4</v>
      </c>
      <c r="B1319" s="5" t="s">
        <v>8</v>
      </c>
      <c r="C1319" s="5">
        <v>70.419166666666698</v>
      </c>
      <c r="D1319" s="5" t="s">
        <v>9633</v>
      </c>
      <c r="E1319" s="5" t="s">
        <v>10</v>
      </c>
      <c r="F1319" s="5" t="s">
        <v>11</v>
      </c>
      <c r="G1319" s="6" t="s">
        <v>60</v>
      </c>
      <c r="H1319" s="12"/>
    </row>
    <row r="1320" spans="1:8" ht="14">
      <c r="A1320" s="4" t="s">
        <v>4</v>
      </c>
      <c r="B1320" s="5" t="s">
        <v>8</v>
      </c>
      <c r="C1320" s="5">
        <v>70.419166666666698</v>
      </c>
      <c r="D1320" s="5" t="s">
        <v>9634</v>
      </c>
      <c r="E1320" s="5" t="s">
        <v>10</v>
      </c>
      <c r="F1320" s="5" t="s">
        <v>11</v>
      </c>
      <c r="G1320" s="6" t="s">
        <v>75</v>
      </c>
      <c r="H1320" s="13" t="s">
        <v>13</v>
      </c>
    </row>
    <row r="1321" spans="1:8" ht="14" hidden="1">
      <c r="A1321" s="4" t="s">
        <v>4</v>
      </c>
      <c r="B1321" s="5" t="s">
        <v>8</v>
      </c>
      <c r="C1321" s="5">
        <v>70.419166666666698</v>
      </c>
      <c r="D1321" s="5" t="s">
        <v>9635</v>
      </c>
      <c r="E1321" s="5" t="s">
        <v>10</v>
      </c>
      <c r="F1321" s="5" t="s">
        <v>11</v>
      </c>
      <c r="G1321" s="6" t="s">
        <v>60</v>
      </c>
      <c r="H1321" s="12"/>
    </row>
    <row r="1322" spans="1:8" ht="14">
      <c r="A1322" s="4" t="s">
        <v>4</v>
      </c>
      <c r="B1322" s="5" t="s">
        <v>8</v>
      </c>
      <c r="C1322" s="5">
        <v>70.419166666666698</v>
      </c>
      <c r="D1322" s="5" t="s">
        <v>9636</v>
      </c>
      <c r="E1322" s="5" t="s">
        <v>10</v>
      </c>
      <c r="F1322" s="5" t="s">
        <v>11</v>
      </c>
      <c r="G1322" s="6" t="s">
        <v>75</v>
      </c>
      <c r="H1322" s="13" t="s">
        <v>13</v>
      </c>
    </row>
    <row r="1323" spans="1:8" ht="14" hidden="1">
      <c r="A1323" s="4" t="s">
        <v>4</v>
      </c>
      <c r="B1323" s="5" t="s">
        <v>8</v>
      </c>
      <c r="C1323" s="5">
        <v>70.419166666666698</v>
      </c>
      <c r="D1323" s="5" t="s">
        <v>9637</v>
      </c>
      <c r="E1323" s="5" t="s">
        <v>10</v>
      </c>
      <c r="F1323" s="5" t="s">
        <v>11</v>
      </c>
      <c r="G1323" s="6" t="s">
        <v>22</v>
      </c>
      <c r="H1323" s="12"/>
    </row>
    <row r="1324" spans="1:8" ht="14" hidden="1">
      <c r="A1324" s="4" t="s">
        <v>4</v>
      </c>
      <c r="B1324" s="5" t="s">
        <v>8</v>
      </c>
      <c r="C1324" s="5">
        <v>70.419166666666698</v>
      </c>
      <c r="D1324" s="5" t="s">
        <v>9638</v>
      </c>
      <c r="E1324" s="5" t="s">
        <v>10</v>
      </c>
      <c r="F1324" s="5" t="s">
        <v>11</v>
      </c>
      <c r="G1324" s="6" t="s">
        <v>60</v>
      </c>
      <c r="H1324" s="12"/>
    </row>
    <row r="1325" spans="1:8" ht="14" hidden="1">
      <c r="A1325" s="4" t="s">
        <v>4</v>
      </c>
      <c r="B1325" s="5" t="s">
        <v>8</v>
      </c>
      <c r="C1325" s="5">
        <v>70.419166666666698</v>
      </c>
      <c r="D1325" s="5" t="s">
        <v>9639</v>
      </c>
      <c r="E1325" s="5" t="s">
        <v>10</v>
      </c>
      <c r="F1325" s="5" t="s">
        <v>11</v>
      </c>
      <c r="G1325" s="6" t="s">
        <v>60</v>
      </c>
      <c r="H1325" s="12"/>
    </row>
    <row r="1326" spans="1:8" ht="14" hidden="1">
      <c r="A1326" s="4" t="s">
        <v>4</v>
      </c>
      <c r="B1326" s="5" t="s">
        <v>8</v>
      </c>
      <c r="C1326" s="5">
        <v>70.419166666666698</v>
      </c>
      <c r="D1326" s="5" t="s">
        <v>9640</v>
      </c>
      <c r="E1326" s="5" t="s">
        <v>10</v>
      </c>
      <c r="F1326" s="5" t="s">
        <v>11</v>
      </c>
      <c r="G1326" s="6" t="s">
        <v>27</v>
      </c>
      <c r="H1326" s="12"/>
    </row>
    <row r="1327" spans="1:8" ht="14" hidden="1">
      <c r="A1327" s="4" t="s">
        <v>4</v>
      </c>
      <c r="B1327" s="5" t="s">
        <v>8</v>
      </c>
      <c r="C1327" s="5">
        <v>70.419166666666698</v>
      </c>
      <c r="D1327" s="5" t="s">
        <v>9641</v>
      </c>
      <c r="E1327" s="5" t="s">
        <v>10</v>
      </c>
      <c r="F1327" s="5" t="s">
        <v>11</v>
      </c>
      <c r="G1327" s="6" t="s">
        <v>27</v>
      </c>
      <c r="H1327" s="12"/>
    </row>
    <row r="1328" spans="1:8" ht="14">
      <c r="A1328" s="4" t="s">
        <v>4</v>
      </c>
      <c r="B1328" s="5" t="s">
        <v>8</v>
      </c>
      <c r="C1328" s="5">
        <v>70.419166666666698</v>
      </c>
      <c r="D1328" s="5" t="s">
        <v>9642</v>
      </c>
      <c r="E1328" s="5" t="s">
        <v>10</v>
      </c>
      <c r="F1328" s="5" t="s">
        <v>11</v>
      </c>
      <c r="G1328" s="6" t="s">
        <v>387</v>
      </c>
      <c r="H1328" s="13" t="s">
        <v>13</v>
      </c>
    </row>
    <row r="1329" spans="1:8" ht="14" hidden="1">
      <c r="A1329" s="4" t="s">
        <v>4</v>
      </c>
      <c r="B1329" s="5" t="s">
        <v>8</v>
      </c>
      <c r="C1329" s="5">
        <v>70.419166666666698</v>
      </c>
      <c r="D1329" s="5" t="s">
        <v>9643</v>
      </c>
      <c r="E1329" s="5" t="s">
        <v>10</v>
      </c>
      <c r="F1329" s="5" t="s">
        <v>11</v>
      </c>
      <c r="G1329" s="6" t="s">
        <v>60</v>
      </c>
      <c r="H1329" s="12"/>
    </row>
    <row r="1330" spans="1:8" ht="14" hidden="1">
      <c r="A1330" s="4" t="s">
        <v>4</v>
      </c>
      <c r="B1330" s="5" t="s">
        <v>8</v>
      </c>
      <c r="C1330" s="5">
        <v>70.419166666666698</v>
      </c>
      <c r="D1330" s="5" t="s">
        <v>9644</v>
      </c>
      <c r="E1330" s="5" t="s">
        <v>10</v>
      </c>
      <c r="F1330" s="5" t="s">
        <v>11</v>
      </c>
      <c r="G1330" s="6" t="s">
        <v>27</v>
      </c>
      <c r="H1330" s="12"/>
    </row>
    <row r="1331" spans="1:8" ht="14">
      <c r="A1331" s="4" t="s">
        <v>4</v>
      </c>
      <c r="B1331" s="5" t="s">
        <v>8</v>
      </c>
      <c r="C1331" s="5">
        <v>70.419166666666698</v>
      </c>
      <c r="D1331" s="5" t="s">
        <v>9645</v>
      </c>
      <c r="E1331" s="5" t="s">
        <v>10</v>
      </c>
      <c r="F1331" s="5" t="s">
        <v>11</v>
      </c>
      <c r="G1331" s="6" t="s">
        <v>75</v>
      </c>
      <c r="H1331" s="13" t="s">
        <v>13</v>
      </c>
    </row>
    <row r="1332" spans="1:8" ht="14" hidden="1">
      <c r="A1332" s="4" t="s">
        <v>4</v>
      </c>
      <c r="B1332" s="5" t="s">
        <v>8</v>
      </c>
      <c r="C1332" s="5">
        <v>70.419166666666698</v>
      </c>
      <c r="D1332" s="5" t="s">
        <v>9646</v>
      </c>
      <c r="E1332" s="5" t="s">
        <v>10</v>
      </c>
      <c r="F1332" s="5" t="s">
        <v>11</v>
      </c>
      <c r="G1332" s="6" t="s">
        <v>27</v>
      </c>
      <c r="H1332" s="12"/>
    </row>
    <row r="1333" spans="1:8" ht="14" hidden="1">
      <c r="A1333" s="4" t="s">
        <v>4</v>
      </c>
      <c r="B1333" s="5" t="s">
        <v>8</v>
      </c>
      <c r="C1333" s="5">
        <v>70.419166666666698</v>
      </c>
      <c r="D1333" s="5" t="s">
        <v>9647</v>
      </c>
      <c r="E1333" s="5" t="s">
        <v>10</v>
      </c>
      <c r="F1333" s="5" t="s">
        <v>11</v>
      </c>
      <c r="G1333" s="6" t="s">
        <v>27</v>
      </c>
      <c r="H1333" s="12"/>
    </row>
    <row r="1334" spans="1:8" ht="14" hidden="1">
      <c r="A1334" s="4" t="s">
        <v>4</v>
      </c>
      <c r="B1334" s="5" t="s">
        <v>8</v>
      </c>
      <c r="C1334" s="5">
        <v>70.419166666666698</v>
      </c>
      <c r="D1334" s="5" t="s">
        <v>9648</v>
      </c>
      <c r="E1334" s="5" t="s">
        <v>10</v>
      </c>
      <c r="F1334" s="5" t="s">
        <v>11</v>
      </c>
      <c r="G1334" s="6" t="s">
        <v>22</v>
      </c>
      <c r="H1334" s="12"/>
    </row>
    <row r="1335" spans="1:8" ht="14">
      <c r="A1335" s="4" t="s">
        <v>4</v>
      </c>
      <c r="B1335" s="5" t="s">
        <v>8</v>
      </c>
      <c r="C1335" s="5">
        <v>70.419166666666698</v>
      </c>
      <c r="D1335" s="5" t="s">
        <v>9649</v>
      </c>
      <c r="E1335" s="5" t="s">
        <v>10</v>
      </c>
      <c r="F1335" s="5" t="s">
        <v>11</v>
      </c>
      <c r="G1335" s="6" t="s">
        <v>75</v>
      </c>
      <c r="H1335" s="13" t="s">
        <v>13</v>
      </c>
    </row>
    <row r="1336" spans="1:8" ht="14">
      <c r="A1336" s="4" t="s">
        <v>4</v>
      </c>
      <c r="B1336" s="5" t="s">
        <v>8</v>
      </c>
      <c r="C1336" s="5">
        <v>70.419166666666698</v>
      </c>
      <c r="D1336" s="5" t="s">
        <v>9650</v>
      </c>
      <c r="E1336" s="5" t="s">
        <v>10</v>
      </c>
      <c r="F1336" s="5" t="s">
        <v>11</v>
      </c>
      <c r="G1336" s="6" t="s">
        <v>75</v>
      </c>
      <c r="H1336" s="13" t="s">
        <v>13</v>
      </c>
    </row>
    <row r="1337" spans="1:8" ht="14" hidden="1">
      <c r="A1337" s="4" t="s">
        <v>4</v>
      </c>
      <c r="B1337" s="5" t="s">
        <v>8</v>
      </c>
      <c r="C1337" s="5">
        <v>70.419166666666698</v>
      </c>
      <c r="D1337" s="5" t="s">
        <v>9651</v>
      </c>
      <c r="E1337" s="5" t="s">
        <v>10</v>
      </c>
      <c r="F1337" s="5" t="s">
        <v>11</v>
      </c>
      <c r="G1337" s="6" t="s">
        <v>27</v>
      </c>
      <c r="H1337" s="12"/>
    </row>
    <row r="1338" spans="1:8" ht="14" hidden="1">
      <c r="A1338" s="4" t="s">
        <v>4</v>
      </c>
      <c r="B1338" s="5" t="s">
        <v>8</v>
      </c>
      <c r="C1338" s="5">
        <v>70.419166666666698</v>
      </c>
      <c r="D1338" s="5" t="s">
        <v>9652</v>
      </c>
      <c r="E1338" s="5" t="s">
        <v>10</v>
      </c>
      <c r="F1338" s="5" t="s">
        <v>11</v>
      </c>
      <c r="G1338" s="6" t="s">
        <v>60</v>
      </c>
      <c r="H1338" s="12"/>
    </row>
    <row r="1339" spans="1:8" ht="14">
      <c r="A1339" s="4" t="s">
        <v>4</v>
      </c>
      <c r="B1339" s="5" t="s">
        <v>8</v>
      </c>
      <c r="C1339" s="5">
        <v>70.419166666666698</v>
      </c>
      <c r="D1339" s="5" t="s">
        <v>9653</v>
      </c>
      <c r="E1339" s="5" t="s">
        <v>10</v>
      </c>
      <c r="F1339" s="5" t="s">
        <v>11</v>
      </c>
      <c r="G1339" s="6" t="s">
        <v>75</v>
      </c>
      <c r="H1339" s="13" t="s">
        <v>13</v>
      </c>
    </row>
    <row r="1340" spans="1:8" ht="14" hidden="1">
      <c r="A1340" s="4" t="s">
        <v>4</v>
      </c>
      <c r="B1340" s="5" t="s">
        <v>8</v>
      </c>
      <c r="C1340" s="5">
        <v>70.419166666666698</v>
      </c>
      <c r="D1340" s="5" t="s">
        <v>9654</v>
      </c>
      <c r="E1340" s="5" t="s">
        <v>10</v>
      </c>
      <c r="F1340" s="5" t="s">
        <v>11</v>
      </c>
      <c r="G1340" s="6" t="s">
        <v>73</v>
      </c>
      <c r="H1340" s="12"/>
    </row>
    <row r="1341" spans="1:8" ht="14" hidden="1">
      <c r="A1341" s="4" t="s">
        <v>4</v>
      </c>
      <c r="B1341" s="5" t="s">
        <v>8</v>
      </c>
      <c r="C1341" s="5">
        <v>70.419166666666698</v>
      </c>
      <c r="D1341" s="5" t="s">
        <v>9655</v>
      </c>
      <c r="E1341" s="5" t="s">
        <v>10</v>
      </c>
      <c r="F1341" s="5" t="s">
        <v>11</v>
      </c>
      <c r="G1341" s="6" t="s">
        <v>231</v>
      </c>
      <c r="H1341" s="12"/>
    </row>
    <row r="1342" spans="1:8" ht="14" hidden="1">
      <c r="A1342" s="4" t="s">
        <v>4</v>
      </c>
      <c r="B1342" s="5" t="s">
        <v>8</v>
      </c>
      <c r="C1342" s="5">
        <v>70.419166666666698</v>
      </c>
      <c r="D1342" s="5" t="s">
        <v>9656</v>
      </c>
      <c r="E1342" s="5" t="s">
        <v>10</v>
      </c>
      <c r="F1342" s="5" t="s">
        <v>11</v>
      </c>
      <c r="G1342" s="6" t="s">
        <v>27</v>
      </c>
      <c r="H1342" s="12"/>
    </row>
    <row r="1343" spans="1:8" ht="14" hidden="1">
      <c r="A1343" s="4" t="s">
        <v>4</v>
      </c>
      <c r="B1343" s="5" t="s">
        <v>8</v>
      </c>
      <c r="C1343" s="5">
        <v>70.419166666666698</v>
      </c>
      <c r="D1343" s="5" t="s">
        <v>9657</v>
      </c>
      <c r="E1343" s="5" t="s">
        <v>10</v>
      </c>
      <c r="F1343" s="5" t="s">
        <v>11</v>
      </c>
      <c r="G1343" s="6" t="s">
        <v>150</v>
      </c>
      <c r="H1343" s="12"/>
    </row>
    <row r="1344" spans="1:8" ht="14" hidden="1">
      <c r="A1344" s="4" t="s">
        <v>4</v>
      </c>
      <c r="B1344" s="5" t="s">
        <v>8</v>
      </c>
      <c r="C1344" s="5">
        <v>70.419166666666698</v>
      </c>
      <c r="D1344" s="5" t="s">
        <v>9658</v>
      </c>
      <c r="E1344" s="5" t="s">
        <v>10</v>
      </c>
      <c r="F1344" s="5" t="s">
        <v>11</v>
      </c>
      <c r="G1344" s="6" t="s">
        <v>60</v>
      </c>
      <c r="H1344" s="12"/>
    </row>
    <row r="1345" spans="1:8" ht="14" hidden="1">
      <c r="A1345" s="4" t="s">
        <v>4</v>
      </c>
      <c r="B1345" s="5" t="s">
        <v>8</v>
      </c>
      <c r="C1345" s="5">
        <v>70.419166666666698</v>
      </c>
      <c r="D1345" s="5" t="s">
        <v>9659</v>
      </c>
      <c r="E1345" s="5" t="s">
        <v>10</v>
      </c>
      <c r="F1345" s="5" t="s">
        <v>11</v>
      </c>
      <c r="G1345" s="6" t="s">
        <v>60</v>
      </c>
      <c r="H1345" s="12"/>
    </row>
    <row r="1346" spans="1:8" ht="14" hidden="1">
      <c r="A1346" s="4" t="s">
        <v>4</v>
      </c>
      <c r="B1346" s="5" t="s">
        <v>8</v>
      </c>
      <c r="C1346" s="5">
        <v>70.419166666666698</v>
      </c>
      <c r="D1346" s="5" t="s">
        <v>9660</v>
      </c>
      <c r="E1346" s="5" t="s">
        <v>10</v>
      </c>
      <c r="F1346" s="5" t="s">
        <v>11</v>
      </c>
      <c r="G1346" s="6" t="s">
        <v>18</v>
      </c>
      <c r="H1346" s="12"/>
    </row>
    <row r="1347" spans="1:8" ht="14" hidden="1">
      <c r="A1347" s="4" t="s">
        <v>4</v>
      </c>
      <c r="B1347" s="5" t="s">
        <v>8</v>
      </c>
      <c r="C1347" s="5">
        <v>70.419166666666698</v>
      </c>
      <c r="D1347" s="5" t="s">
        <v>9661</v>
      </c>
      <c r="E1347" s="5" t="s">
        <v>10</v>
      </c>
      <c r="F1347" s="5" t="s">
        <v>11</v>
      </c>
      <c r="G1347" s="6" t="s">
        <v>7889</v>
      </c>
      <c r="H1347" s="12"/>
    </row>
    <row r="1348" spans="1:8" ht="14" hidden="1">
      <c r="A1348" s="4" t="s">
        <v>4</v>
      </c>
      <c r="B1348" s="5" t="s">
        <v>8</v>
      </c>
      <c r="C1348" s="5">
        <v>70.419166666666698</v>
      </c>
      <c r="D1348" s="5" t="s">
        <v>9662</v>
      </c>
      <c r="E1348" s="5" t="s">
        <v>10</v>
      </c>
      <c r="F1348" s="5" t="s">
        <v>11</v>
      </c>
      <c r="G1348" s="6" t="s">
        <v>482</v>
      </c>
      <c r="H1348" s="12"/>
    </row>
    <row r="1349" spans="1:8" ht="14" hidden="1">
      <c r="A1349" s="4" t="s">
        <v>4</v>
      </c>
      <c r="B1349" s="5" t="s">
        <v>8</v>
      </c>
      <c r="C1349" s="5">
        <v>70.419166666666698</v>
      </c>
      <c r="D1349" s="5" t="s">
        <v>9663</v>
      </c>
      <c r="E1349" s="5" t="s">
        <v>10</v>
      </c>
      <c r="F1349" s="5" t="s">
        <v>11</v>
      </c>
      <c r="G1349" s="6" t="s">
        <v>7889</v>
      </c>
      <c r="H1349" s="12"/>
    </row>
    <row r="1350" spans="1:8" ht="14" hidden="1">
      <c r="A1350" s="4" t="s">
        <v>4</v>
      </c>
      <c r="B1350" s="5" t="s">
        <v>8</v>
      </c>
      <c r="C1350" s="5">
        <v>70.419166666666698</v>
      </c>
      <c r="D1350" s="5" t="s">
        <v>9664</v>
      </c>
      <c r="E1350" s="5" t="s">
        <v>10</v>
      </c>
      <c r="F1350" s="5" t="s">
        <v>11</v>
      </c>
      <c r="G1350" s="6" t="s">
        <v>482</v>
      </c>
      <c r="H1350" s="12"/>
    </row>
    <row r="1351" spans="1:8" ht="14" hidden="1">
      <c r="A1351" s="4" t="s">
        <v>4</v>
      </c>
      <c r="B1351" s="5" t="s">
        <v>8</v>
      </c>
      <c r="C1351" s="5">
        <v>70.419166666666698</v>
      </c>
      <c r="D1351" s="5" t="s">
        <v>9665</v>
      </c>
      <c r="E1351" s="5" t="s">
        <v>10</v>
      </c>
      <c r="F1351" s="5" t="s">
        <v>11</v>
      </c>
      <c r="G1351" s="6" t="s">
        <v>46</v>
      </c>
      <c r="H1351" s="12"/>
    </row>
    <row r="1352" spans="1:8" ht="14" hidden="1">
      <c r="A1352" s="4" t="s">
        <v>4</v>
      </c>
      <c r="B1352" s="5" t="s">
        <v>8</v>
      </c>
      <c r="C1352" s="5">
        <v>70.419166666666698</v>
      </c>
      <c r="D1352" s="5" t="s">
        <v>9666</v>
      </c>
      <c r="E1352" s="5" t="s">
        <v>10</v>
      </c>
      <c r="F1352" s="5" t="s">
        <v>11</v>
      </c>
      <c r="G1352" s="6" t="s">
        <v>60</v>
      </c>
      <c r="H1352" s="12"/>
    </row>
    <row r="1353" spans="1:8" ht="14">
      <c r="A1353" s="4" t="s">
        <v>4</v>
      </c>
      <c r="B1353" s="5" t="s">
        <v>8</v>
      </c>
      <c r="C1353" s="5">
        <v>70.419166666666698</v>
      </c>
      <c r="D1353" s="5" t="s">
        <v>9667</v>
      </c>
      <c r="E1353" s="5" t="s">
        <v>10</v>
      </c>
      <c r="F1353" s="5" t="s">
        <v>11</v>
      </c>
      <c r="G1353" s="6" t="s">
        <v>131</v>
      </c>
      <c r="H1353" s="13" t="s">
        <v>13</v>
      </c>
    </row>
    <row r="1354" spans="1:8" ht="14" hidden="1">
      <c r="A1354" s="4" t="s">
        <v>4</v>
      </c>
      <c r="B1354" s="5" t="s">
        <v>8</v>
      </c>
      <c r="C1354" s="5">
        <v>70.419166666666698</v>
      </c>
      <c r="D1354" s="5" t="s">
        <v>9668</v>
      </c>
      <c r="E1354" s="5" t="s">
        <v>10</v>
      </c>
      <c r="F1354" s="5" t="s">
        <v>11</v>
      </c>
      <c r="G1354" s="6" t="s">
        <v>22</v>
      </c>
      <c r="H1354" s="12"/>
    </row>
    <row r="1355" spans="1:8" ht="14">
      <c r="A1355" s="4" t="s">
        <v>4</v>
      </c>
      <c r="B1355" s="5" t="s">
        <v>8</v>
      </c>
      <c r="C1355" s="5">
        <v>70.419166666666698</v>
      </c>
      <c r="D1355" s="5" t="s">
        <v>9669</v>
      </c>
      <c r="E1355" s="5" t="s">
        <v>10</v>
      </c>
      <c r="F1355" s="5" t="s">
        <v>11</v>
      </c>
      <c r="G1355" s="6" t="s">
        <v>75</v>
      </c>
      <c r="H1355" s="13" t="s">
        <v>13</v>
      </c>
    </row>
    <row r="1356" spans="1:8" ht="14" hidden="1">
      <c r="A1356" s="4" t="s">
        <v>4</v>
      </c>
      <c r="B1356" s="5" t="s">
        <v>8</v>
      </c>
      <c r="C1356" s="5">
        <v>70.419166666666698</v>
      </c>
      <c r="D1356" s="5" t="s">
        <v>9670</v>
      </c>
      <c r="E1356" s="5" t="s">
        <v>10</v>
      </c>
      <c r="F1356" s="5" t="s">
        <v>11</v>
      </c>
      <c r="G1356" s="6" t="s">
        <v>60</v>
      </c>
      <c r="H1356" s="12"/>
    </row>
    <row r="1357" spans="1:8" ht="14">
      <c r="A1357" s="4" t="s">
        <v>4</v>
      </c>
      <c r="B1357" s="5" t="s">
        <v>8</v>
      </c>
      <c r="C1357" s="5">
        <v>70.419166666666698</v>
      </c>
      <c r="D1357" s="5" t="s">
        <v>9671</v>
      </c>
      <c r="E1357" s="5" t="s">
        <v>10</v>
      </c>
      <c r="F1357" s="5" t="s">
        <v>11</v>
      </c>
      <c r="G1357" s="6" t="s">
        <v>31</v>
      </c>
      <c r="H1357" s="13" t="s">
        <v>13</v>
      </c>
    </row>
    <row r="1358" spans="1:8" ht="14" hidden="1">
      <c r="A1358" s="4" t="s">
        <v>4</v>
      </c>
      <c r="B1358" s="5" t="s">
        <v>8</v>
      </c>
      <c r="C1358" s="5">
        <v>70.419166666666698</v>
      </c>
      <c r="D1358" s="5" t="s">
        <v>9672</v>
      </c>
      <c r="E1358" s="5" t="s">
        <v>10</v>
      </c>
      <c r="F1358" s="5" t="s">
        <v>11</v>
      </c>
      <c r="G1358" s="6" t="s">
        <v>22</v>
      </c>
      <c r="H1358" s="12"/>
    </row>
    <row r="1359" spans="1:8" ht="14">
      <c r="A1359" s="4" t="s">
        <v>4</v>
      </c>
      <c r="B1359" s="5" t="s">
        <v>8</v>
      </c>
      <c r="C1359" s="5">
        <v>70.419166666666698</v>
      </c>
      <c r="D1359" s="5" t="s">
        <v>9673</v>
      </c>
      <c r="E1359" s="5" t="s">
        <v>10</v>
      </c>
      <c r="F1359" s="5" t="s">
        <v>11</v>
      </c>
      <c r="G1359" s="6" t="s">
        <v>131</v>
      </c>
      <c r="H1359" s="13" t="s">
        <v>13</v>
      </c>
    </row>
    <row r="1360" spans="1:8" ht="14" hidden="1">
      <c r="A1360" s="4" t="s">
        <v>4</v>
      </c>
      <c r="B1360" s="5" t="s">
        <v>8</v>
      </c>
      <c r="C1360" s="5">
        <v>70.419166666666698</v>
      </c>
      <c r="D1360" s="5" t="s">
        <v>9674</v>
      </c>
      <c r="E1360" s="5" t="s">
        <v>10</v>
      </c>
      <c r="F1360" s="5" t="s">
        <v>11</v>
      </c>
      <c r="G1360" s="6" t="s">
        <v>20</v>
      </c>
      <c r="H1360" s="12"/>
    </row>
    <row r="1361" spans="1:8" ht="14" hidden="1">
      <c r="A1361" s="4" t="s">
        <v>4</v>
      </c>
      <c r="B1361" s="5" t="s">
        <v>8</v>
      </c>
      <c r="C1361" s="5">
        <v>70.419166666666698</v>
      </c>
      <c r="D1361" s="5" t="s">
        <v>9675</v>
      </c>
      <c r="E1361" s="5" t="s">
        <v>10</v>
      </c>
      <c r="F1361" s="5" t="s">
        <v>11</v>
      </c>
      <c r="G1361" s="6" t="s">
        <v>60</v>
      </c>
      <c r="H1361" s="12"/>
    </row>
    <row r="1362" spans="1:8" ht="14">
      <c r="A1362" s="4" t="s">
        <v>4</v>
      </c>
      <c r="B1362" s="5" t="s">
        <v>8</v>
      </c>
      <c r="C1362" s="5">
        <v>70.419166666666698</v>
      </c>
      <c r="D1362" s="5" t="s">
        <v>9676</v>
      </c>
      <c r="E1362" s="5" t="s">
        <v>10</v>
      </c>
      <c r="F1362" s="5" t="s">
        <v>11</v>
      </c>
      <c r="G1362" s="6" t="s">
        <v>15</v>
      </c>
      <c r="H1362" s="13" t="s">
        <v>13</v>
      </c>
    </row>
    <row r="1363" spans="1:8" ht="14" hidden="1">
      <c r="A1363" s="4" t="s">
        <v>4</v>
      </c>
      <c r="B1363" s="5" t="s">
        <v>8</v>
      </c>
      <c r="C1363" s="5">
        <v>70.419166666666698</v>
      </c>
      <c r="D1363" s="5" t="s">
        <v>9677</v>
      </c>
      <c r="E1363" s="5" t="s">
        <v>10</v>
      </c>
      <c r="F1363" s="5" t="s">
        <v>11</v>
      </c>
      <c r="G1363" s="6" t="s">
        <v>20</v>
      </c>
      <c r="H1363" s="12"/>
    </row>
    <row r="1364" spans="1:8" ht="14">
      <c r="A1364" s="4" t="s">
        <v>4</v>
      </c>
      <c r="B1364" s="5" t="s">
        <v>8</v>
      </c>
      <c r="C1364" s="5">
        <v>70.419166666666698</v>
      </c>
      <c r="D1364" s="5" t="s">
        <v>9678</v>
      </c>
      <c r="E1364" s="5" t="s">
        <v>10</v>
      </c>
      <c r="F1364" s="5" t="s">
        <v>11</v>
      </c>
      <c r="G1364" s="6" t="s">
        <v>387</v>
      </c>
      <c r="H1364" s="13" t="s">
        <v>13</v>
      </c>
    </row>
    <row r="1365" spans="1:8" ht="14" hidden="1">
      <c r="A1365" s="4" t="s">
        <v>4</v>
      </c>
      <c r="B1365" s="5" t="s">
        <v>8</v>
      </c>
      <c r="C1365" s="5">
        <v>70.419166666666698</v>
      </c>
      <c r="D1365" s="5" t="s">
        <v>9679</v>
      </c>
      <c r="E1365" s="5" t="s">
        <v>10</v>
      </c>
      <c r="F1365" s="5" t="s">
        <v>11</v>
      </c>
      <c r="G1365" s="6" t="s">
        <v>20</v>
      </c>
      <c r="H1365" s="12"/>
    </row>
    <row r="1366" spans="1:8" ht="14" hidden="1">
      <c r="A1366" s="4" t="s">
        <v>4</v>
      </c>
      <c r="B1366" s="5" t="s">
        <v>8</v>
      </c>
      <c r="C1366" s="5">
        <v>70.419166666666698</v>
      </c>
      <c r="D1366" s="5" t="s">
        <v>9680</v>
      </c>
      <c r="E1366" s="5" t="s">
        <v>10</v>
      </c>
      <c r="F1366" s="5" t="s">
        <v>11</v>
      </c>
      <c r="G1366" s="6" t="s">
        <v>60</v>
      </c>
      <c r="H1366" s="12"/>
    </row>
    <row r="1367" spans="1:8" ht="14">
      <c r="A1367" s="4" t="s">
        <v>4</v>
      </c>
      <c r="B1367" s="5" t="s">
        <v>8</v>
      </c>
      <c r="C1367" s="5">
        <v>70.419166666666698</v>
      </c>
      <c r="D1367" s="5" t="s">
        <v>9681</v>
      </c>
      <c r="E1367" s="5" t="s">
        <v>10</v>
      </c>
      <c r="F1367" s="5" t="s">
        <v>11</v>
      </c>
      <c r="G1367" s="6" t="s">
        <v>75</v>
      </c>
      <c r="H1367" s="13" t="s">
        <v>13</v>
      </c>
    </row>
    <row r="1368" spans="1:8" ht="14" hidden="1">
      <c r="A1368" s="4" t="s">
        <v>4</v>
      </c>
      <c r="B1368" s="5" t="s">
        <v>8</v>
      </c>
      <c r="C1368" s="5">
        <v>70.419166666666698</v>
      </c>
      <c r="D1368" s="5" t="s">
        <v>9682</v>
      </c>
      <c r="E1368" s="5" t="s">
        <v>10</v>
      </c>
      <c r="F1368" s="5" t="s">
        <v>11</v>
      </c>
      <c r="G1368" s="6" t="s">
        <v>396</v>
      </c>
      <c r="H1368" s="12"/>
    </row>
    <row r="1369" spans="1:8" ht="14" hidden="1">
      <c r="A1369" s="4" t="s">
        <v>4</v>
      </c>
      <c r="B1369" s="5" t="s">
        <v>8</v>
      </c>
      <c r="C1369" s="5">
        <v>70.419166666666698</v>
      </c>
      <c r="D1369" s="5" t="s">
        <v>9683</v>
      </c>
      <c r="E1369" s="5" t="s">
        <v>10</v>
      </c>
      <c r="F1369" s="5" t="s">
        <v>11</v>
      </c>
      <c r="G1369" s="6" t="s">
        <v>73</v>
      </c>
      <c r="H1369" s="12"/>
    </row>
    <row r="1370" spans="1:8" ht="14" hidden="1">
      <c r="A1370" s="4" t="s">
        <v>4</v>
      </c>
      <c r="B1370" s="5" t="s">
        <v>8</v>
      </c>
      <c r="C1370" s="5">
        <v>70.419166666666698</v>
      </c>
      <c r="D1370" s="5" t="s">
        <v>9684</v>
      </c>
      <c r="E1370" s="5" t="s">
        <v>10</v>
      </c>
      <c r="F1370" s="5" t="s">
        <v>11</v>
      </c>
      <c r="G1370" s="6" t="s">
        <v>1372</v>
      </c>
      <c r="H1370" s="12"/>
    </row>
    <row r="1371" spans="1:8" ht="14" hidden="1">
      <c r="A1371" s="4" t="s">
        <v>4</v>
      </c>
      <c r="B1371" s="5" t="s">
        <v>8</v>
      </c>
      <c r="C1371" s="5">
        <v>70.419166666666698</v>
      </c>
      <c r="D1371" s="5" t="s">
        <v>9685</v>
      </c>
      <c r="E1371" s="5" t="s">
        <v>10</v>
      </c>
      <c r="F1371" s="5" t="s">
        <v>11</v>
      </c>
      <c r="G1371" s="6" t="s">
        <v>27</v>
      </c>
      <c r="H1371" s="12"/>
    </row>
    <row r="1372" spans="1:8" ht="14" hidden="1">
      <c r="A1372" s="4" t="s">
        <v>4</v>
      </c>
      <c r="B1372" s="5" t="s">
        <v>8</v>
      </c>
      <c r="C1372" s="5">
        <v>70.419166666666698</v>
      </c>
      <c r="D1372" s="5" t="s">
        <v>9686</v>
      </c>
      <c r="E1372" s="5" t="s">
        <v>10</v>
      </c>
      <c r="F1372" s="5" t="s">
        <v>11</v>
      </c>
      <c r="G1372" s="6" t="s">
        <v>1372</v>
      </c>
      <c r="H1372" s="12"/>
    </row>
    <row r="1373" spans="1:8" ht="14" hidden="1">
      <c r="A1373" s="4" t="s">
        <v>4</v>
      </c>
      <c r="B1373" s="5" t="s">
        <v>8</v>
      </c>
      <c r="C1373" s="5">
        <v>70.419166666666698</v>
      </c>
      <c r="D1373" s="5" t="s">
        <v>9687</v>
      </c>
      <c r="E1373" s="5" t="s">
        <v>10</v>
      </c>
      <c r="F1373" s="5" t="s">
        <v>11</v>
      </c>
      <c r="G1373" s="6" t="s">
        <v>22</v>
      </c>
      <c r="H1373" s="12"/>
    </row>
    <row r="1374" spans="1:8" ht="14">
      <c r="A1374" s="4" t="s">
        <v>4</v>
      </c>
      <c r="B1374" s="5" t="s">
        <v>8</v>
      </c>
      <c r="C1374" s="5">
        <v>70.419166666666698</v>
      </c>
      <c r="D1374" s="5" t="s">
        <v>9688</v>
      </c>
      <c r="E1374" s="5" t="s">
        <v>10</v>
      </c>
      <c r="F1374" s="5" t="s">
        <v>11</v>
      </c>
      <c r="G1374" s="6" t="s">
        <v>131</v>
      </c>
      <c r="H1374" s="13" t="s">
        <v>13</v>
      </c>
    </row>
    <row r="1375" spans="1:8" ht="14">
      <c r="A1375" s="4" t="s">
        <v>4</v>
      </c>
      <c r="B1375" s="5" t="s">
        <v>8</v>
      </c>
      <c r="C1375" s="5">
        <v>70.419166666666698</v>
      </c>
      <c r="D1375" s="5" t="s">
        <v>9689</v>
      </c>
      <c r="E1375" s="5" t="s">
        <v>10</v>
      </c>
      <c r="F1375" s="5" t="s">
        <v>11</v>
      </c>
      <c r="G1375" s="6" t="s">
        <v>387</v>
      </c>
      <c r="H1375" s="13" t="s">
        <v>13</v>
      </c>
    </row>
    <row r="1376" spans="1:8" ht="14">
      <c r="A1376" s="4" t="s">
        <v>4</v>
      </c>
      <c r="B1376" s="5" t="s">
        <v>8</v>
      </c>
      <c r="C1376" s="5">
        <v>70.419166666666698</v>
      </c>
      <c r="D1376" s="5" t="s">
        <v>9690</v>
      </c>
      <c r="E1376" s="5" t="s">
        <v>10</v>
      </c>
      <c r="F1376" s="5" t="s">
        <v>11</v>
      </c>
      <c r="G1376" s="6" t="s">
        <v>75</v>
      </c>
      <c r="H1376" s="13" t="s">
        <v>13</v>
      </c>
    </row>
    <row r="1377" spans="1:8" ht="14" hidden="1">
      <c r="A1377" s="4" t="s">
        <v>4</v>
      </c>
      <c r="B1377" s="5" t="s">
        <v>8</v>
      </c>
      <c r="C1377" s="5">
        <v>70.419166666666698</v>
      </c>
      <c r="D1377" s="5" t="s">
        <v>9691</v>
      </c>
      <c r="E1377" s="5" t="s">
        <v>10</v>
      </c>
      <c r="F1377" s="5" t="s">
        <v>11</v>
      </c>
      <c r="G1377" s="6" t="s">
        <v>22</v>
      </c>
      <c r="H1377" s="12"/>
    </row>
    <row r="1378" spans="1:8" ht="14" hidden="1">
      <c r="A1378" s="4" t="s">
        <v>4</v>
      </c>
      <c r="B1378" s="5" t="s">
        <v>8</v>
      </c>
      <c r="C1378" s="5">
        <v>70.419166666666698</v>
      </c>
      <c r="D1378" s="5" t="s">
        <v>9692</v>
      </c>
      <c r="E1378" s="5" t="s">
        <v>10</v>
      </c>
      <c r="F1378" s="5" t="s">
        <v>11</v>
      </c>
      <c r="G1378" s="6" t="s">
        <v>1372</v>
      </c>
      <c r="H1378" s="12"/>
    </row>
    <row r="1379" spans="1:8" ht="14" hidden="1">
      <c r="A1379" s="4" t="s">
        <v>4</v>
      </c>
      <c r="B1379" s="5" t="s">
        <v>8</v>
      </c>
      <c r="C1379" s="5">
        <v>70.419166666666698</v>
      </c>
      <c r="D1379" s="5" t="s">
        <v>9693</v>
      </c>
      <c r="E1379" s="5" t="s">
        <v>10</v>
      </c>
      <c r="F1379" s="5" t="s">
        <v>11</v>
      </c>
      <c r="G1379" s="6" t="s">
        <v>396</v>
      </c>
      <c r="H1379" s="12"/>
    </row>
    <row r="1380" spans="1:8" ht="14" hidden="1">
      <c r="A1380" s="4" t="s">
        <v>4</v>
      </c>
      <c r="B1380" s="5" t="s">
        <v>8</v>
      </c>
      <c r="C1380" s="5">
        <v>70.419166666666698</v>
      </c>
      <c r="D1380" s="5" t="s">
        <v>9694</v>
      </c>
      <c r="E1380" s="5" t="s">
        <v>10</v>
      </c>
      <c r="F1380" s="5" t="s">
        <v>11</v>
      </c>
      <c r="G1380" s="6" t="s">
        <v>18</v>
      </c>
      <c r="H1380" s="12"/>
    </row>
    <row r="1381" spans="1:8" ht="14" hidden="1">
      <c r="A1381" s="4" t="s">
        <v>4</v>
      </c>
      <c r="B1381" s="5" t="s">
        <v>8</v>
      </c>
      <c r="C1381" s="5">
        <v>70.419166666666698</v>
      </c>
      <c r="D1381" s="5" t="s">
        <v>9695</v>
      </c>
      <c r="E1381" s="5" t="s">
        <v>10</v>
      </c>
      <c r="F1381" s="5" t="s">
        <v>11</v>
      </c>
      <c r="G1381" s="6" t="s">
        <v>40</v>
      </c>
      <c r="H1381" s="12"/>
    </row>
    <row r="1382" spans="1:8" ht="14" hidden="1">
      <c r="A1382" s="4" t="s">
        <v>4</v>
      </c>
      <c r="B1382" s="5" t="s">
        <v>8</v>
      </c>
      <c r="C1382" s="5">
        <v>70.419166666666698</v>
      </c>
      <c r="D1382" s="5" t="s">
        <v>9696</v>
      </c>
      <c r="E1382" s="5" t="s">
        <v>10</v>
      </c>
      <c r="F1382" s="5" t="s">
        <v>11</v>
      </c>
      <c r="G1382" s="6" t="s">
        <v>27</v>
      </c>
      <c r="H1382" s="12"/>
    </row>
    <row r="1383" spans="1:8" ht="14" hidden="1">
      <c r="A1383" s="4" t="s">
        <v>4</v>
      </c>
      <c r="B1383" s="5" t="s">
        <v>8</v>
      </c>
      <c r="C1383" s="5">
        <v>70.419166666666698</v>
      </c>
      <c r="D1383" s="5" t="s">
        <v>9697</v>
      </c>
      <c r="E1383" s="5" t="s">
        <v>10</v>
      </c>
      <c r="F1383" s="5" t="s">
        <v>11</v>
      </c>
      <c r="G1383" s="6" t="s">
        <v>27</v>
      </c>
      <c r="H1383" s="12"/>
    </row>
    <row r="1384" spans="1:8" ht="14" hidden="1">
      <c r="A1384" s="4" t="s">
        <v>4</v>
      </c>
      <c r="B1384" s="5" t="s">
        <v>8</v>
      </c>
      <c r="C1384" s="5">
        <v>70.419166666666698</v>
      </c>
      <c r="D1384" s="5" t="s">
        <v>9698</v>
      </c>
      <c r="E1384" s="5" t="s">
        <v>10</v>
      </c>
      <c r="F1384" s="5" t="s">
        <v>11</v>
      </c>
      <c r="G1384" s="6" t="s">
        <v>27</v>
      </c>
      <c r="H1384" s="12"/>
    </row>
    <row r="1385" spans="1:8" ht="14" hidden="1">
      <c r="A1385" s="4" t="s">
        <v>4</v>
      </c>
      <c r="B1385" s="5" t="s">
        <v>8</v>
      </c>
      <c r="C1385" s="5">
        <v>70.419166666666698</v>
      </c>
      <c r="D1385" s="5" t="s">
        <v>9699</v>
      </c>
      <c r="E1385" s="5" t="s">
        <v>10</v>
      </c>
      <c r="F1385" s="5" t="s">
        <v>11</v>
      </c>
      <c r="G1385" s="6" t="s">
        <v>27</v>
      </c>
      <c r="H1385" s="12"/>
    </row>
    <row r="1386" spans="1:8" ht="14">
      <c r="A1386" s="4" t="s">
        <v>4</v>
      </c>
      <c r="B1386" s="5" t="s">
        <v>8</v>
      </c>
      <c r="C1386" s="5">
        <v>70.419166666666698</v>
      </c>
      <c r="D1386" s="5" t="s">
        <v>9700</v>
      </c>
      <c r="E1386" s="5" t="s">
        <v>10</v>
      </c>
      <c r="F1386" s="5" t="s">
        <v>11</v>
      </c>
      <c r="G1386" s="6" t="s">
        <v>131</v>
      </c>
      <c r="H1386" s="13" t="s">
        <v>13</v>
      </c>
    </row>
    <row r="1387" spans="1:8" ht="14" hidden="1">
      <c r="A1387" s="4" t="s">
        <v>4</v>
      </c>
      <c r="B1387" s="5" t="s">
        <v>8</v>
      </c>
      <c r="C1387" s="5">
        <v>70.419166666666698</v>
      </c>
      <c r="D1387" s="5" t="s">
        <v>9701</v>
      </c>
      <c r="E1387" s="5" t="s">
        <v>10</v>
      </c>
      <c r="F1387" s="5" t="s">
        <v>11</v>
      </c>
      <c r="G1387" s="6" t="s">
        <v>27</v>
      </c>
      <c r="H1387" s="12"/>
    </row>
    <row r="1388" spans="1:8" ht="14" hidden="1">
      <c r="A1388" s="4" t="s">
        <v>4</v>
      </c>
      <c r="B1388" s="5" t="s">
        <v>8</v>
      </c>
      <c r="C1388" s="5">
        <v>70.419166666666698</v>
      </c>
      <c r="D1388" s="5" t="s">
        <v>9702</v>
      </c>
      <c r="E1388" s="5" t="s">
        <v>10</v>
      </c>
      <c r="F1388" s="5" t="s">
        <v>11</v>
      </c>
      <c r="G1388" s="6" t="s">
        <v>22</v>
      </c>
      <c r="H1388" s="12"/>
    </row>
    <row r="1389" spans="1:8" ht="14">
      <c r="A1389" s="4" t="s">
        <v>4</v>
      </c>
      <c r="B1389" s="5" t="s">
        <v>8</v>
      </c>
      <c r="C1389" s="5">
        <v>70.419166666666698</v>
      </c>
      <c r="D1389" s="5" t="s">
        <v>9703</v>
      </c>
      <c r="E1389" s="5" t="s">
        <v>10</v>
      </c>
      <c r="F1389" s="5" t="s">
        <v>11</v>
      </c>
      <c r="G1389" s="6" t="s">
        <v>75</v>
      </c>
      <c r="H1389" s="13" t="s">
        <v>13</v>
      </c>
    </row>
    <row r="1390" spans="1:8" ht="14" hidden="1">
      <c r="A1390" s="4" t="s">
        <v>4</v>
      </c>
      <c r="B1390" s="5" t="s">
        <v>8</v>
      </c>
      <c r="C1390" s="5">
        <v>70.419166666666698</v>
      </c>
      <c r="D1390" s="5" t="s">
        <v>9704</v>
      </c>
      <c r="E1390" s="5" t="s">
        <v>10</v>
      </c>
      <c r="F1390" s="5" t="s">
        <v>11</v>
      </c>
      <c r="G1390" s="6" t="s">
        <v>27</v>
      </c>
      <c r="H1390" s="12"/>
    </row>
    <row r="1391" spans="1:8" ht="14" hidden="1">
      <c r="A1391" s="4" t="s">
        <v>4</v>
      </c>
      <c r="B1391" s="5" t="s">
        <v>8</v>
      </c>
      <c r="C1391" s="5">
        <v>70.419166666666698</v>
      </c>
      <c r="D1391" s="5" t="s">
        <v>9705</v>
      </c>
      <c r="E1391" s="5" t="s">
        <v>10</v>
      </c>
      <c r="F1391" s="5" t="s">
        <v>11</v>
      </c>
      <c r="G1391" s="6" t="s">
        <v>27</v>
      </c>
      <c r="H1391" s="12"/>
    </row>
    <row r="1392" spans="1:8" ht="14">
      <c r="A1392" s="4" t="s">
        <v>4</v>
      </c>
      <c r="B1392" s="5" t="s">
        <v>8</v>
      </c>
      <c r="C1392" s="5">
        <v>70.419166666666698</v>
      </c>
      <c r="D1392" s="5" t="s">
        <v>9706</v>
      </c>
      <c r="E1392" s="5" t="s">
        <v>10</v>
      </c>
      <c r="F1392" s="5" t="s">
        <v>11</v>
      </c>
      <c r="G1392" s="6" t="s">
        <v>31</v>
      </c>
      <c r="H1392" s="13" t="s">
        <v>13</v>
      </c>
    </row>
    <row r="1393" spans="1:8" ht="14" hidden="1">
      <c r="A1393" s="4" t="s">
        <v>4</v>
      </c>
      <c r="B1393" s="5" t="s">
        <v>8</v>
      </c>
      <c r="C1393" s="5">
        <v>70.419166666666698</v>
      </c>
      <c r="D1393" s="5" t="s">
        <v>9707</v>
      </c>
      <c r="E1393" s="5" t="s">
        <v>10</v>
      </c>
      <c r="F1393" s="5" t="s">
        <v>11</v>
      </c>
      <c r="G1393" s="6" t="s">
        <v>27</v>
      </c>
      <c r="H1393" s="12"/>
    </row>
    <row r="1394" spans="1:8" ht="14" hidden="1">
      <c r="A1394" s="4" t="s">
        <v>4</v>
      </c>
      <c r="B1394" s="5" t="s">
        <v>8</v>
      </c>
      <c r="C1394" s="5">
        <v>70.419166666666698</v>
      </c>
      <c r="D1394" s="5" t="s">
        <v>9708</v>
      </c>
      <c r="E1394" s="5" t="s">
        <v>10</v>
      </c>
      <c r="F1394" s="5" t="s">
        <v>11</v>
      </c>
      <c r="G1394" s="6" t="s">
        <v>150</v>
      </c>
      <c r="H1394" s="12"/>
    </row>
    <row r="1395" spans="1:8" ht="14">
      <c r="A1395" s="4" t="s">
        <v>4</v>
      </c>
      <c r="B1395" s="5" t="s">
        <v>8</v>
      </c>
      <c r="C1395" s="5">
        <v>70.419166666666698</v>
      </c>
      <c r="D1395" s="5" t="s">
        <v>9709</v>
      </c>
      <c r="E1395" s="5" t="s">
        <v>10</v>
      </c>
      <c r="F1395" s="5" t="s">
        <v>11</v>
      </c>
      <c r="G1395" s="6" t="s">
        <v>236</v>
      </c>
      <c r="H1395" s="13" t="s">
        <v>13</v>
      </c>
    </row>
    <row r="1396" spans="1:8" ht="14" hidden="1">
      <c r="A1396" s="4" t="s">
        <v>4</v>
      </c>
      <c r="B1396" s="5" t="s">
        <v>8</v>
      </c>
      <c r="C1396" s="5">
        <v>70.419166666666698</v>
      </c>
      <c r="D1396" s="5" t="s">
        <v>9710</v>
      </c>
      <c r="E1396" s="5" t="s">
        <v>10</v>
      </c>
      <c r="F1396" s="5" t="s">
        <v>11</v>
      </c>
      <c r="G1396" s="6" t="s">
        <v>27</v>
      </c>
      <c r="H1396" s="12"/>
    </row>
    <row r="1397" spans="1:8" ht="14" hidden="1">
      <c r="A1397" s="4" t="s">
        <v>4</v>
      </c>
      <c r="B1397" s="5" t="s">
        <v>8</v>
      </c>
      <c r="C1397" s="5">
        <v>70.419166666666698</v>
      </c>
      <c r="D1397" s="5" t="s">
        <v>9711</v>
      </c>
      <c r="E1397" s="5" t="s">
        <v>10</v>
      </c>
      <c r="F1397" s="5" t="s">
        <v>11</v>
      </c>
      <c r="G1397" s="6" t="s">
        <v>22</v>
      </c>
      <c r="H1397" s="12"/>
    </row>
    <row r="1398" spans="1:8" ht="14">
      <c r="A1398" s="4" t="s">
        <v>4</v>
      </c>
      <c r="B1398" s="5" t="s">
        <v>8</v>
      </c>
      <c r="C1398" s="5">
        <v>70.419166666666698</v>
      </c>
      <c r="D1398" s="5" t="s">
        <v>9712</v>
      </c>
      <c r="E1398" s="5" t="s">
        <v>10</v>
      </c>
      <c r="F1398" s="5" t="s">
        <v>11</v>
      </c>
      <c r="G1398" s="6" t="s">
        <v>15</v>
      </c>
      <c r="H1398" s="13" t="s">
        <v>13</v>
      </c>
    </row>
    <row r="1399" spans="1:8" ht="14">
      <c r="A1399" s="4" t="s">
        <v>4</v>
      </c>
      <c r="B1399" s="5" t="s">
        <v>8</v>
      </c>
      <c r="C1399" s="5">
        <v>70.419166666666698</v>
      </c>
      <c r="D1399" s="5" t="s">
        <v>9713</v>
      </c>
      <c r="E1399" s="5" t="s">
        <v>10</v>
      </c>
      <c r="F1399" s="5" t="s">
        <v>11</v>
      </c>
      <c r="G1399" s="6" t="s">
        <v>75</v>
      </c>
      <c r="H1399" s="13" t="s">
        <v>13</v>
      </c>
    </row>
    <row r="1400" spans="1:8" ht="14">
      <c r="A1400" s="4" t="s">
        <v>4</v>
      </c>
      <c r="B1400" s="5" t="s">
        <v>8</v>
      </c>
      <c r="C1400" s="5">
        <v>70.419166666666698</v>
      </c>
      <c r="D1400" s="5" t="s">
        <v>9714</v>
      </c>
      <c r="E1400" s="5" t="s">
        <v>10</v>
      </c>
      <c r="F1400" s="5" t="s">
        <v>11</v>
      </c>
      <c r="G1400" s="6" t="s">
        <v>131</v>
      </c>
      <c r="H1400" s="13" t="s">
        <v>13</v>
      </c>
    </row>
    <row r="1401" spans="1:8" ht="14">
      <c r="A1401" s="4" t="s">
        <v>4</v>
      </c>
      <c r="B1401" s="5" t="s">
        <v>8</v>
      </c>
      <c r="C1401" s="5">
        <v>70.419166666666698</v>
      </c>
      <c r="D1401" s="5" t="s">
        <v>9715</v>
      </c>
      <c r="E1401" s="5" t="s">
        <v>10</v>
      </c>
      <c r="F1401" s="5" t="s">
        <v>11</v>
      </c>
      <c r="G1401" s="6" t="s">
        <v>15</v>
      </c>
      <c r="H1401" s="13" t="s">
        <v>13</v>
      </c>
    </row>
    <row r="1402" spans="1:8" ht="14" hidden="1">
      <c r="A1402" s="4" t="s">
        <v>4</v>
      </c>
      <c r="B1402" s="5" t="s">
        <v>8</v>
      </c>
      <c r="C1402" s="5">
        <v>70.419166666666698</v>
      </c>
      <c r="D1402" s="5" t="s">
        <v>9716</v>
      </c>
      <c r="E1402" s="5" t="s">
        <v>10</v>
      </c>
      <c r="F1402" s="5" t="s">
        <v>11</v>
      </c>
      <c r="G1402" s="6" t="s">
        <v>27</v>
      </c>
      <c r="H1402" s="12"/>
    </row>
    <row r="1403" spans="1:8" ht="14" hidden="1">
      <c r="A1403" s="4" t="s">
        <v>4</v>
      </c>
      <c r="B1403" s="5" t="s">
        <v>8</v>
      </c>
      <c r="C1403" s="5">
        <v>70.419166666666698</v>
      </c>
      <c r="D1403" s="5" t="s">
        <v>9717</v>
      </c>
      <c r="E1403" s="5" t="s">
        <v>10</v>
      </c>
      <c r="F1403" s="5" t="s">
        <v>11</v>
      </c>
      <c r="G1403" s="6" t="s">
        <v>60</v>
      </c>
      <c r="H1403" s="12"/>
    </row>
    <row r="1404" spans="1:8" ht="14">
      <c r="A1404" s="4" t="s">
        <v>4</v>
      </c>
      <c r="B1404" s="5" t="s">
        <v>8</v>
      </c>
      <c r="C1404" s="5">
        <v>70.419166666666698</v>
      </c>
      <c r="D1404" s="5" t="s">
        <v>9718</v>
      </c>
      <c r="E1404" s="5" t="s">
        <v>10</v>
      </c>
      <c r="F1404" s="5" t="s">
        <v>11</v>
      </c>
      <c r="G1404" s="6" t="s">
        <v>236</v>
      </c>
      <c r="H1404" s="13" t="s">
        <v>13</v>
      </c>
    </row>
    <row r="1405" spans="1:8" ht="14">
      <c r="A1405" s="4" t="s">
        <v>4</v>
      </c>
      <c r="B1405" s="5" t="s">
        <v>8</v>
      </c>
      <c r="C1405" s="5">
        <v>70.419166666666698</v>
      </c>
      <c r="D1405" s="5" t="s">
        <v>9719</v>
      </c>
      <c r="E1405" s="5" t="s">
        <v>10</v>
      </c>
      <c r="F1405" s="5" t="s">
        <v>11</v>
      </c>
      <c r="G1405" s="6" t="s">
        <v>236</v>
      </c>
      <c r="H1405" s="13" t="s">
        <v>13</v>
      </c>
    </row>
    <row r="1406" spans="1:8" ht="14" hidden="1">
      <c r="A1406" s="4" t="s">
        <v>4</v>
      </c>
      <c r="B1406" s="5" t="s">
        <v>8</v>
      </c>
      <c r="C1406" s="5">
        <v>70.419166666666698</v>
      </c>
      <c r="D1406" s="5" t="s">
        <v>9720</v>
      </c>
      <c r="E1406" s="5" t="s">
        <v>10</v>
      </c>
      <c r="F1406" s="5" t="s">
        <v>11</v>
      </c>
      <c r="G1406" s="6" t="s">
        <v>27</v>
      </c>
      <c r="H1406" s="12"/>
    </row>
    <row r="1407" spans="1:8" ht="14">
      <c r="A1407" s="4" t="s">
        <v>4</v>
      </c>
      <c r="B1407" s="5" t="s">
        <v>8</v>
      </c>
      <c r="C1407" s="5">
        <v>70.419166666666698</v>
      </c>
      <c r="D1407" s="5" t="s">
        <v>9721</v>
      </c>
      <c r="E1407" s="5" t="s">
        <v>10</v>
      </c>
      <c r="F1407" s="5" t="s">
        <v>11</v>
      </c>
      <c r="G1407" s="6" t="s">
        <v>131</v>
      </c>
      <c r="H1407" s="13" t="s">
        <v>13</v>
      </c>
    </row>
    <row r="1408" spans="1:8" ht="14" hidden="1">
      <c r="A1408" s="4" t="s">
        <v>4</v>
      </c>
      <c r="B1408" s="5" t="s">
        <v>8</v>
      </c>
      <c r="C1408" s="5">
        <v>70.419166666666698</v>
      </c>
      <c r="D1408" s="5" t="s">
        <v>9722</v>
      </c>
      <c r="E1408" s="5" t="s">
        <v>10</v>
      </c>
      <c r="F1408" s="5" t="s">
        <v>11</v>
      </c>
      <c r="G1408" s="6" t="s">
        <v>27</v>
      </c>
      <c r="H1408" s="12"/>
    </row>
    <row r="1409" spans="1:8" ht="14">
      <c r="A1409" s="4" t="s">
        <v>4</v>
      </c>
      <c r="B1409" s="5" t="s">
        <v>8</v>
      </c>
      <c r="C1409" s="5">
        <v>70.419166666666698</v>
      </c>
      <c r="D1409" s="5" t="s">
        <v>9723</v>
      </c>
      <c r="E1409" s="5" t="s">
        <v>10</v>
      </c>
      <c r="F1409" s="5" t="s">
        <v>11</v>
      </c>
      <c r="G1409" s="6" t="s">
        <v>15</v>
      </c>
      <c r="H1409" s="13" t="s">
        <v>13</v>
      </c>
    </row>
    <row r="1410" spans="1:8" ht="14">
      <c r="A1410" s="4" t="s">
        <v>4</v>
      </c>
      <c r="B1410" s="5" t="s">
        <v>8</v>
      </c>
      <c r="C1410" s="5">
        <v>70.419166666666698</v>
      </c>
      <c r="D1410" s="5" t="s">
        <v>9724</v>
      </c>
      <c r="E1410" s="5" t="s">
        <v>10</v>
      </c>
      <c r="F1410" s="5" t="s">
        <v>11</v>
      </c>
      <c r="G1410" s="6" t="s">
        <v>31</v>
      </c>
      <c r="H1410" s="13" t="s">
        <v>13</v>
      </c>
    </row>
    <row r="1411" spans="1:8" ht="14">
      <c r="A1411" s="4" t="s">
        <v>4</v>
      </c>
      <c r="B1411" s="5" t="s">
        <v>8</v>
      </c>
      <c r="C1411" s="5">
        <v>70.419166666666698</v>
      </c>
      <c r="D1411" s="5" t="s">
        <v>9725</v>
      </c>
      <c r="E1411" s="5" t="s">
        <v>10</v>
      </c>
      <c r="F1411" s="5" t="s">
        <v>11</v>
      </c>
      <c r="G1411" s="6" t="s">
        <v>131</v>
      </c>
      <c r="H1411" s="13" t="s">
        <v>13</v>
      </c>
    </row>
    <row r="1412" spans="1:8" ht="14">
      <c r="A1412" s="4" t="s">
        <v>4</v>
      </c>
      <c r="B1412" s="5" t="s">
        <v>8</v>
      </c>
      <c r="C1412" s="5">
        <v>70.419166666666698</v>
      </c>
      <c r="D1412" s="5" t="s">
        <v>9726</v>
      </c>
      <c r="E1412" s="5" t="s">
        <v>10</v>
      </c>
      <c r="F1412" s="5" t="s">
        <v>11</v>
      </c>
      <c r="G1412" s="6" t="s">
        <v>15</v>
      </c>
      <c r="H1412" s="13" t="s">
        <v>13</v>
      </c>
    </row>
    <row r="1413" spans="1:8" ht="14" hidden="1">
      <c r="A1413" s="4" t="s">
        <v>4</v>
      </c>
      <c r="B1413" s="5" t="s">
        <v>8</v>
      </c>
      <c r="C1413" s="5">
        <v>70.419166666666698</v>
      </c>
      <c r="D1413" s="5" t="s">
        <v>9727</v>
      </c>
      <c r="E1413" s="5" t="s">
        <v>10</v>
      </c>
      <c r="F1413" s="5" t="s">
        <v>11</v>
      </c>
      <c r="G1413" s="6" t="s">
        <v>60</v>
      </c>
      <c r="H1413" s="12"/>
    </row>
    <row r="1414" spans="1:8" ht="14" hidden="1">
      <c r="A1414" s="4" t="s">
        <v>4</v>
      </c>
      <c r="B1414" s="5" t="s">
        <v>8</v>
      </c>
      <c r="C1414" s="5">
        <v>70.419166666666698</v>
      </c>
      <c r="D1414" s="5" t="s">
        <v>9728</v>
      </c>
      <c r="E1414" s="5" t="s">
        <v>10</v>
      </c>
      <c r="F1414" s="5" t="s">
        <v>11</v>
      </c>
      <c r="G1414" s="6" t="s">
        <v>334</v>
      </c>
      <c r="H1414" s="12"/>
    </row>
    <row r="1415" spans="1:8" ht="14">
      <c r="A1415" s="4" t="s">
        <v>4</v>
      </c>
      <c r="B1415" s="5" t="s">
        <v>8</v>
      </c>
      <c r="C1415" s="5">
        <v>70.419166666666698</v>
      </c>
      <c r="D1415" s="5" t="s">
        <v>9729</v>
      </c>
      <c r="E1415" s="5" t="s">
        <v>10</v>
      </c>
      <c r="F1415" s="5" t="s">
        <v>11</v>
      </c>
      <c r="G1415" s="6" t="s">
        <v>131</v>
      </c>
      <c r="H1415" s="13" t="s">
        <v>13</v>
      </c>
    </row>
    <row r="1416" spans="1:8" ht="14" hidden="1">
      <c r="A1416" s="4" t="s">
        <v>4</v>
      </c>
      <c r="B1416" s="5" t="s">
        <v>8</v>
      </c>
      <c r="C1416" s="5">
        <v>70.419166666666698</v>
      </c>
      <c r="D1416" s="5" t="s">
        <v>9730</v>
      </c>
      <c r="E1416" s="5" t="s">
        <v>10</v>
      </c>
      <c r="F1416" s="5" t="s">
        <v>11</v>
      </c>
      <c r="G1416" s="6" t="s">
        <v>60</v>
      </c>
      <c r="H1416" s="12"/>
    </row>
    <row r="1417" spans="1:8" ht="14" hidden="1">
      <c r="A1417" s="4" t="s">
        <v>4</v>
      </c>
      <c r="B1417" s="5" t="s">
        <v>8</v>
      </c>
      <c r="C1417" s="5">
        <v>70.419166666666698</v>
      </c>
      <c r="D1417" s="5" t="s">
        <v>9731</v>
      </c>
      <c r="E1417" s="5" t="s">
        <v>10</v>
      </c>
      <c r="F1417" s="5" t="s">
        <v>11</v>
      </c>
      <c r="G1417" s="6" t="s">
        <v>27</v>
      </c>
      <c r="H1417" s="12"/>
    </row>
    <row r="1418" spans="1:8" ht="14" hidden="1">
      <c r="A1418" s="4" t="s">
        <v>4</v>
      </c>
      <c r="B1418" s="5" t="s">
        <v>8</v>
      </c>
      <c r="C1418" s="5">
        <v>70.419166666666698</v>
      </c>
      <c r="D1418" s="5" t="s">
        <v>9732</v>
      </c>
      <c r="E1418" s="5" t="s">
        <v>10</v>
      </c>
      <c r="F1418" s="5" t="s">
        <v>11</v>
      </c>
      <c r="G1418" s="6" t="s">
        <v>60</v>
      </c>
      <c r="H1418" s="12"/>
    </row>
    <row r="1419" spans="1:8" ht="14">
      <c r="A1419" s="4" t="s">
        <v>4</v>
      </c>
      <c r="B1419" s="5" t="s">
        <v>8</v>
      </c>
      <c r="C1419" s="5">
        <v>70.419166666666698</v>
      </c>
      <c r="D1419" s="5" t="s">
        <v>9733</v>
      </c>
      <c r="E1419" s="5" t="s">
        <v>10</v>
      </c>
      <c r="F1419" s="5" t="s">
        <v>11</v>
      </c>
      <c r="G1419" s="6" t="s">
        <v>131</v>
      </c>
      <c r="H1419" s="13" t="s">
        <v>13</v>
      </c>
    </row>
    <row r="1420" spans="1:8" ht="14">
      <c r="A1420" s="4" t="s">
        <v>4</v>
      </c>
      <c r="B1420" s="5" t="s">
        <v>8</v>
      </c>
      <c r="C1420" s="5">
        <v>70.419166666666698</v>
      </c>
      <c r="D1420" s="5" t="s">
        <v>9734</v>
      </c>
      <c r="E1420" s="5" t="s">
        <v>10</v>
      </c>
      <c r="F1420" s="5" t="s">
        <v>11</v>
      </c>
      <c r="G1420" s="6" t="s">
        <v>15</v>
      </c>
      <c r="H1420" s="13" t="s">
        <v>13</v>
      </c>
    </row>
    <row r="1421" spans="1:8" ht="14">
      <c r="A1421" s="4" t="s">
        <v>4</v>
      </c>
      <c r="B1421" s="5" t="s">
        <v>8</v>
      </c>
      <c r="C1421" s="5">
        <v>70.419166666666698</v>
      </c>
      <c r="D1421" s="5" t="s">
        <v>9735</v>
      </c>
      <c r="E1421" s="5" t="s">
        <v>10</v>
      </c>
      <c r="F1421" s="5" t="s">
        <v>11</v>
      </c>
      <c r="G1421" s="6" t="s">
        <v>236</v>
      </c>
      <c r="H1421" s="13" t="s">
        <v>13</v>
      </c>
    </row>
    <row r="1422" spans="1:8" ht="14" hidden="1">
      <c r="A1422" s="4" t="s">
        <v>4</v>
      </c>
      <c r="B1422" s="5" t="s">
        <v>8</v>
      </c>
      <c r="C1422" s="5">
        <v>70.419166666666698</v>
      </c>
      <c r="D1422" s="5" t="s">
        <v>9736</v>
      </c>
      <c r="E1422" s="5" t="s">
        <v>10</v>
      </c>
      <c r="F1422" s="5" t="s">
        <v>11</v>
      </c>
      <c r="G1422" s="6" t="s">
        <v>90</v>
      </c>
      <c r="H1422" s="12"/>
    </row>
    <row r="1423" spans="1:8" ht="14">
      <c r="A1423" s="4" t="s">
        <v>4</v>
      </c>
      <c r="B1423" s="5" t="s">
        <v>8</v>
      </c>
      <c r="C1423" s="5">
        <v>70.419166666666698</v>
      </c>
      <c r="D1423" s="5" t="s">
        <v>9737</v>
      </c>
      <c r="E1423" s="5" t="s">
        <v>10</v>
      </c>
      <c r="F1423" s="5" t="s">
        <v>11</v>
      </c>
      <c r="G1423" s="6" t="s">
        <v>116</v>
      </c>
      <c r="H1423" s="13" t="s">
        <v>13</v>
      </c>
    </row>
    <row r="1424" spans="1:8" ht="14">
      <c r="A1424" s="4" t="s">
        <v>4</v>
      </c>
      <c r="B1424" s="5" t="s">
        <v>8</v>
      </c>
      <c r="C1424" s="5">
        <v>70.419166666666698</v>
      </c>
      <c r="D1424" s="5" t="s">
        <v>9738</v>
      </c>
      <c r="E1424" s="5" t="s">
        <v>10</v>
      </c>
      <c r="F1424" s="5" t="s">
        <v>11</v>
      </c>
      <c r="G1424" s="6" t="s">
        <v>387</v>
      </c>
      <c r="H1424" s="13" t="s">
        <v>13</v>
      </c>
    </row>
    <row r="1425" spans="1:8" ht="14">
      <c r="A1425" s="4" t="s">
        <v>4</v>
      </c>
      <c r="B1425" s="5" t="s">
        <v>8</v>
      </c>
      <c r="C1425" s="5">
        <v>70.419166666666698</v>
      </c>
      <c r="D1425" s="5" t="s">
        <v>9739</v>
      </c>
      <c r="E1425" s="5" t="s">
        <v>10</v>
      </c>
      <c r="F1425" s="5" t="s">
        <v>11</v>
      </c>
      <c r="G1425" s="6" t="s">
        <v>131</v>
      </c>
      <c r="H1425" s="13" t="s">
        <v>13</v>
      </c>
    </row>
    <row r="1426" spans="1:8" ht="14" hidden="1">
      <c r="A1426" s="4" t="s">
        <v>4</v>
      </c>
      <c r="B1426" s="5" t="s">
        <v>8</v>
      </c>
      <c r="C1426" s="5">
        <v>70.419166666666698</v>
      </c>
      <c r="D1426" s="5" t="s">
        <v>9740</v>
      </c>
      <c r="E1426" s="5" t="s">
        <v>10</v>
      </c>
      <c r="F1426" s="5" t="s">
        <v>11</v>
      </c>
      <c r="G1426" s="6" t="s">
        <v>60</v>
      </c>
      <c r="H1426" s="12"/>
    </row>
    <row r="1427" spans="1:8" ht="14">
      <c r="A1427" s="4" t="s">
        <v>4</v>
      </c>
      <c r="B1427" s="5" t="s">
        <v>8</v>
      </c>
      <c r="C1427" s="5">
        <v>70.419166666666698</v>
      </c>
      <c r="D1427" s="5" t="s">
        <v>9741</v>
      </c>
      <c r="E1427" s="5" t="s">
        <v>10</v>
      </c>
      <c r="F1427" s="5" t="s">
        <v>11</v>
      </c>
      <c r="G1427" s="6" t="s">
        <v>116</v>
      </c>
      <c r="H1427" s="13" t="s">
        <v>13</v>
      </c>
    </row>
    <row r="1428" spans="1:8" ht="14" hidden="1">
      <c r="A1428" s="4" t="s">
        <v>4</v>
      </c>
      <c r="B1428" s="5" t="s">
        <v>8</v>
      </c>
      <c r="C1428" s="5">
        <v>70.419166666666698</v>
      </c>
      <c r="D1428" s="5" t="s">
        <v>9742</v>
      </c>
      <c r="E1428" s="5" t="s">
        <v>10</v>
      </c>
      <c r="F1428" s="5" t="s">
        <v>11</v>
      </c>
      <c r="G1428" s="6" t="s">
        <v>20</v>
      </c>
      <c r="H1428" s="12"/>
    </row>
    <row r="1429" spans="1:8" ht="14" hidden="1">
      <c r="A1429" s="4" t="s">
        <v>4</v>
      </c>
      <c r="B1429" s="5" t="s">
        <v>8</v>
      </c>
      <c r="C1429" s="5">
        <v>70.419166666666698</v>
      </c>
      <c r="D1429" s="5" t="s">
        <v>9743</v>
      </c>
      <c r="E1429" s="5" t="s">
        <v>10</v>
      </c>
      <c r="F1429" s="5" t="s">
        <v>11</v>
      </c>
      <c r="G1429" s="6" t="s">
        <v>1372</v>
      </c>
      <c r="H1429" s="12"/>
    </row>
    <row r="1430" spans="1:8" ht="14" hidden="1">
      <c r="A1430" s="4" t="s">
        <v>4</v>
      </c>
      <c r="B1430" s="5" t="s">
        <v>8</v>
      </c>
      <c r="C1430" s="5">
        <v>70.419166666666698</v>
      </c>
      <c r="D1430" s="5" t="s">
        <v>9744</v>
      </c>
      <c r="E1430" s="5" t="s">
        <v>10</v>
      </c>
      <c r="F1430" s="5" t="s">
        <v>11</v>
      </c>
      <c r="G1430" s="6" t="s">
        <v>60</v>
      </c>
      <c r="H1430" s="12"/>
    </row>
    <row r="1431" spans="1:8" ht="14">
      <c r="A1431" s="4" t="s">
        <v>4</v>
      </c>
      <c r="B1431" s="5" t="s">
        <v>8</v>
      </c>
      <c r="C1431" s="5">
        <v>70.419166666666698</v>
      </c>
      <c r="D1431" s="5" t="s">
        <v>9745</v>
      </c>
      <c r="E1431" s="5" t="s">
        <v>10</v>
      </c>
      <c r="F1431" s="5" t="s">
        <v>11</v>
      </c>
      <c r="G1431" s="6" t="s">
        <v>31</v>
      </c>
      <c r="H1431" s="13" t="s">
        <v>13</v>
      </c>
    </row>
    <row r="1432" spans="1:8" ht="14" hidden="1">
      <c r="A1432" s="4" t="s">
        <v>4</v>
      </c>
      <c r="B1432" s="5" t="s">
        <v>8</v>
      </c>
      <c r="C1432" s="5">
        <v>70.419166666666698</v>
      </c>
      <c r="D1432" s="5" t="s">
        <v>9746</v>
      </c>
      <c r="E1432" s="5" t="s">
        <v>10</v>
      </c>
      <c r="F1432" s="5" t="s">
        <v>11</v>
      </c>
      <c r="G1432" s="6" t="s">
        <v>22</v>
      </c>
      <c r="H1432" s="12"/>
    </row>
    <row r="1433" spans="1:8" ht="14">
      <c r="A1433" s="4" t="s">
        <v>4</v>
      </c>
      <c r="B1433" s="5" t="s">
        <v>8</v>
      </c>
      <c r="C1433" s="5">
        <v>70.419166666666698</v>
      </c>
      <c r="D1433" s="5" t="s">
        <v>9747</v>
      </c>
      <c r="E1433" s="5" t="s">
        <v>10</v>
      </c>
      <c r="F1433" s="5" t="s">
        <v>11</v>
      </c>
      <c r="G1433" s="6" t="s">
        <v>31</v>
      </c>
      <c r="H1433" s="13" t="s">
        <v>13</v>
      </c>
    </row>
    <row r="1434" spans="1:8" ht="14" hidden="1">
      <c r="A1434" s="4" t="s">
        <v>4</v>
      </c>
      <c r="B1434" s="5" t="s">
        <v>8</v>
      </c>
      <c r="C1434" s="5">
        <v>70.419166666666698</v>
      </c>
      <c r="D1434" s="5" t="s">
        <v>9748</v>
      </c>
      <c r="E1434" s="5" t="s">
        <v>10</v>
      </c>
      <c r="F1434" s="5" t="s">
        <v>11</v>
      </c>
      <c r="G1434" s="6" t="s">
        <v>1372</v>
      </c>
      <c r="H1434" s="12"/>
    </row>
    <row r="1435" spans="1:8" ht="14">
      <c r="A1435" s="4" t="s">
        <v>4</v>
      </c>
      <c r="B1435" s="5" t="s">
        <v>8</v>
      </c>
      <c r="C1435" s="5">
        <v>70.419166666666698</v>
      </c>
      <c r="D1435" s="5" t="s">
        <v>9749</v>
      </c>
      <c r="E1435" s="5" t="s">
        <v>10</v>
      </c>
      <c r="F1435" s="5" t="s">
        <v>11</v>
      </c>
      <c r="G1435" s="6" t="s">
        <v>15</v>
      </c>
      <c r="H1435" s="13" t="s">
        <v>13</v>
      </c>
    </row>
    <row r="1436" spans="1:8" ht="14" hidden="1">
      <c r="A1436" s="4" t="s">
        <v>4</v>
      </c>
      <c r="B1436" s="5" t="s">
        <v>8</v>
      </c>
      <c r="C1436" s="5">
        <v>70.419166666666698</v>
      </c>
      <c r="D1436" s="5" t="s">
        <v>9750</v>
      </c>
      <c r="E1436" s="5" t="s">
        <v>10</v>
      </c>
      <c r="F1436" s="5" t="s">
        <v>11</v>
      </c>
      <c r="G1436" s="6" t="s">
        <v>27</v>
      </c>
      <c r="H1436" s="12"/>
    </row>
    <row r="1437" spans="1:8" ht="14" hidden="1">
      <c r="A1437" s="4" t="s">
        <v>4</v>
      </c>
      <c r="B1437" s="5" t="s">
        <v>8</v>
      </c>
      <c r="C1437" s="5">
        <v>70.419166666666698</v>
      </c>
      <c r="D1437" s="5" t="s">
        <v>9751</v>
      </c>
      <c r="E1437" s="5" t="s">
        <v>10</v>
      </c>
      <c r="F1437" s="5" t="s">
        <v>11</v>
      </c>
      <c r="G1437" s="6" t="s">
        <v>60</v>
      </c>
      <c r="H1437" s="12"/>
    </row>
    <row r="1438" spans="1:8" ht="14">
      <c r="A1438" s="4" t="s">
        <v>4</v>
      </c>
      <c r="B1438" s="5" t="s">
        <v>8</v>
      </c>
      <c r="C1438" s="5">
        <v>70.419166666666698</v>
      </c>
      <c r="D1438" s="5" t="s">
        <v>9752</v>
      </c>
      <c r="E1438" s="5" t="s">
        <v>10</v>
      </c>
      <c r="F1438" s="5" t="s">
        <v>11</v>
      </c>
      <c r="G1438" s="6" t="s">
        <v>131</v>
      </c>
      <c r="H1438" s="13" t="s">
        <v>13</v>
      </c>
    </row>
    <row r="1439" spans="1:8" ht="14" hidden="1">
      <c r="A1439" s="4" t="s">
        <v>4</v>
      </c>
      <c r="B1439" s="5" t="s">
        <v>8</v>
      </c>
      <c r="C1439" s="5">
        <v>70.419166666666698</v>
      </c>
      <c r="D1439" s="5" t="s">
        <v>9753</v>
      </c>
      <c r="E1439" s="5" t="s">
        <v>10</v>
      </c>
      <c r="F1439" s="5" t="s">
        <v>11</v>
      </c>
      <c r="G1439" s="6" t="s">
        <v>90</v>
      </c>
      <c r="H1439" s="12"/>
    </row>
    <row r="1440" spans="1:8" ht="14" hidden="1">
      <c r="A1440" s="4" t="s">
        <v>4</v>
      </c>
      <c r="B1440" s="5" t="s">
        <v>8</v>
      </c>
      <c r="C1440" s="5">
        <v>70.419166666666698</v>
      </c>
      <c r="D1440" s="5" t="s">
        <v>9754</v>
      </c>
      <c r="E1440" s="5" t="s">
        <v>10</v>
      </c>
      <c r="F1440" s="5" t="s">
        <v>11</v>
      </c>
      <c r="G1440" s="6" t="s">
        <v>18</v>
      </c>
      <c r="H1440" s="12"/>
    </row>
    <row r="1441" spans="1:8" ht="14" hidden="1">
      <c r="A1441" s="4" t="s">
        <v>4</v>
      </c>
      <c r="B1441" s="5" t="s">
        <v>8</v>
      </c>
      <c r="C1441" s="5">
        <v>70.419166666666698</v>
      </c>
      <c r="D1441" s="5" t="s">
        <v>9755</v>
      </c>
      <c r="E1441" s="5" t="s">
        <v>10</v>
      </c>
      <c r="F1441" s="5" t="s">
        <v>11</v>
      </c>
      <c r="G1441" s="6" t="s">
        <v>60</v>
      </c>
      <c r="H1441" s="12"/>
    </row>
    <row r="1442" spans="1:8" ht="14">
      <c r="A1442" s="4" t="s">
        <v>4</v>
      </c>
      <c r="B1442" s="5" t="s">
        <v>8</v>
      </c>
      <c r="C1442" s="5">
        <v>70.419166666666698</v>
      </c>
      <c r="D1442" s="5" t="s">
        <v>9756</v>
      </c>
      <c r="E1442" s="5" t="s">
        <v>10</v>
      </c>
      <c r="F1442" s="5" t="s">
        <v>11</v>
      </c>
      <c r="G1442" s="6" t="s">
        <v>387</v>
      </c>
      <c r="H1442" s="13" t="s">
        <v>13</v>
      </c>
    </row>
    <row r="1443" spans="1:8" ht="14" hidden="1">
      <c r="A1443" s="4" t="s">
        <v>4</v>
      </c>
      <c r="B1443" s="5" t="s">
        <v>8</v>
      </c>
      <c r="C1443" s="5">
        <v>70.419166666666698</v>
      </c>
      <c r="D1443" s="5" t="s">
        <v>9757</v>
      </c>
      <c r="E1443" s="5" t="s">
        <v>10</v>
      </c>
      <c r="F1443" s="5" t="s">
        <v>11</v>
      </c>
      <c r="G1443" s="6" t="s">
        <v>60</v>
      </c>
      <c r="H1443" s="12"/>
    </row>
    <row r="1444" spans="1:8" ht="14">
      <c r="A1444" s="4" t="s">
        <v>4</v>
      </c>
      <c r="B1444" s="5" t="s">
        <v>8</v>
      </c>
      <c r="C1444" s="5">
        <v>70.419166666666698</v>
      </c>
      <c r="D1444" s="5" t="s">
        <v>9758</v>
      </c>
      <c r="E1444" s="5" t="s">
        <v>10</v>
      </c>
      <c r="F1444" s="5" t="s">
        <v>11</v>
      </c>
      <c r="G1444" s="6" t="s">
        <v>31</v>
      </c>
      <c r="H1444" s="13" t="s">
        <v>13</v>
      </c>
    </row>
    <row r="1445" spans="1:8" ht="14">
      <c r="A1445" s="4" t="s">
        <v>4</v>
      </c>
      <c r="B1445" s="5" t="s">
        <v>8</v>
      </c>
      <c r="C1445" s="5">
        <v>70.419166666666698</v>
      </c>
      <c r="D1445" s="5" t="s">
        <v>9759</v>
      </c>
      <c r="E1445" s="5" t="s">
        <v>10</v>
      </c>
      <c r="F1445" s="5" t="s">
        <v>11</v>
      </c>
      <c r="G1445" s="6" t="s">
        <v>131</v>
      </c>
      <c r="H1445" s="13" t="s">
        <v>13</v>
      </c>
    </row>
    <row r="1446" spans="1:8" ht="14" hidden="1">
      <c r="A1446" s="4" t="s">
        <v>4</v>
      </c>
      <c r="B1446" s="5" t="s">
        <v>8</v>
      </c>
      <c r="C1446" s="5">
        <v>70.419166666666698</v>
      </c>
      <c r="D1446" s="5" t="s">
        <v>9760</v>
      </c>
      <c r="E1446" s="5" t="s">
        <v>10</v>
      </c>
      <c r="F1446" s="5" t="s">
        <v>11</v>
      </c>
      <c r="G1446" s="6" t="s">
        <v>90</v>
      </c>
      <c r="H1446" s="12"/>
    </row>
    <row r="1447" spans="1:8" ht="14" hidden="1">
      <c r="A1447" s="4" t="s">
        <v>4</v>
      </c>
      <c r="B1447" s="5" t="s">
        <v>8</v>
      </c>
      <c r="C1447" s="5">
        <v>70.419166666666698</v>
      </c>
      <c r="D1447" s="5" t="s">
        <v>9761</v>
      </c>
      <c r="E1447" s="5" t="s">
        <v>10</v>
      </c>
      <c r="F1447" s="5" t="s">
        <v>11</v>
      </c>
      <c r="G1447" s="6" t="s">
        <v>90</v>
      </c>
      <c r="H1447" s="12"/>
    </row>
    <row r="1448" spans="1:8" ht="14">
      <c r="A1448" s="4" t="s">
        <v>4</v>
      </c>
      <c r="B1448" s="5" t="s">
        <v>8</v>
      </c>
      <c r="C1448" s="5">
        <v>70.419166666666698</v>
      </c>
      <c r="D1448" s="5" t="s">
        <v>9762</v>
      </c>
      <c r="E1448" s="5" t="s">
        <v>10</v>
      </c>
      <c r="F1448" s="5" t="s">
        <v>11</v>
      </c>
      <c r="G1448" s="6" t="s">
        <v>116</v>
      </c>
      <c r="H1448" s="13" t="s">
        <v>13</v>
      </c>
    </row>
    <row r="1449" spans="1:8" ht="14" hidden="1">
      <c r="A1449" s="4" t="s">
        <v>4</v>
      </c>
      <c r="B1449" s="5" t="s">
        <v>8</v>
      </c>
      <c r="C1449" s="5">
        <v>70.419166666666698</v>
      </c>
      <c r="D1449" s="5" t="s">
        <v>9763</v>
      </c>
      <c r="E1449" s="5" t="s">
        <v>10</v>
      </c>
      <c r="F1449" s="5" t="s">
        <v>11</v>
      </c>
      <c r="G1449" s="6" t="s">
        <v>150</v>
      </c>
      <c r="H1449" s="12"/>
    </row>
    <row r="1450" spans="1:8" ht="14" hidden="1">
      <c r="A1450" s="4" t="s">
        <v>4</v>
      </c>
      <c r="B1450" s="5" t="s">
        <v>8</v>
      </c>
      <c r="C1450" s="5">
        <v>70.419166666666698</v>
      </c>
      <c r="D1450" s="5" t="s">
        <v>9764</v>
      </c>
      <c r="E1450" s="5" t="s">
        <v>10</v>
      </c>
      <c r="F1450" s="5" t="s">
        <v>11</v>
      </c>
      <c r="G1450" s="6" t="s">
        <v>27</v>
      </c>
      <c r="H1450" s="12"/>
    </row>
    <row r="1451" spans="1:8" ht="14" hidden="1">
      <c r="A1451" s="4" t="s">
        <v>4</v>
      </c>
      <c r="B1451" s="5" t="s">
        <v>8</v>
      </c>
      <c r="C1451" s="5">
        <v>70.419166666666698</v>
      </c>
      <c r="D1451" s="5" t="s">
        <v>9765</v>
      </c>
      <c r="E1451" s="5" t="s">
        <v>10</v>
      </c>
      <c r="F1451" s="5" t="s">
        <v>11</v>
      </c>
      <c r="G1451" s="6" t="s">
        <v>90</v>
      </c>
      <c r="H1451" s="12"/>
    </row>
    <row r="1452" spans="1:8" ht="14" hidden="1">
      <c r="A1452" s="4" t="s">
        <v>4</v>
      </c>
      <c r="B1452" s="5" t="s">
        <v>8</v>
      </c>
      <c r="C1452" s="5">
        <v>70.419166666666698</v>
      </c>
      <c r="D1452" s="5" t="s">
        <v>9766</v>
      </c>
      <c r="E1452" s="5" t="s">
        <v>10</v>
      </c>
      <c r="F1452" s="5" t="s">
        <v>11</v>
      </c>
      <c r="G1452" s="6" t="s">
        <v>231</v>
      </c>
      <c r="H1452" s="12"/>
    </row>
    <row r="1453" spans="1:8" ht="14" hidden="1">
      <c r="A1453" s="4" t="s">
        <v>4</v>
      </c>
      <c r="B1453" s="5" t="s">
        <v>8</v>
      </c>
      <c r="C1453" s="5">
        <v>70.419166666666698</v>
      </c>
      <c r="D1453" s="5" t="s">
        <v>9767</v>
      </c>
      <c r="E1453" s="5" t="s">
        <v>10</v>
      </c>
      <c r="F1453" s="5" t="s">
        <v>11</v>
      </c>
      <c r="G1453" s="6" t="s">
        <v>18</v>
      </c>
      <c r="H1453" s="12"/>
    </row>
    <row r="1454" spans="1:8" ht="14">
      <c r="A1454" s="4" t="s">
        <v>4</v>
      </c>
      <c r="B1454" s="5" t="s">
        <v>8</v>
      </c>
      <c r="C1454" s="5">
        <v>70.419166666666698</v>
      </c>
      <c r="D1454" s="5" t="s">
        <v>9768</v>
      </c>
      <c r="E1454" s="5" t="s">
        <v>10</v>
      </c>
      <c r="F1454" s="5" t="s">
        <v>11</v>
      </c>
      <c r="G1454" s="6" t="s">
        <v>131</v>
      </c>
      <c r="H1454" s="13" t="s">
        <v>13</v>
      </c>
    </row>
    <row r="1455" spans="1:8" ht="14" hidden="1">
      <c r="A1455" s="4" t="s">
        <v>4</v>
      </c>
      <c r="B1455" s="5" t="s">
        <v>8</v>
      </c>
      <c r="C1455" s="5">
        <v>70.419166666666698</v>
      </c>
      <c r="D1455" s="5" t="s">
        <v>9769</v>
      </c>
      <c r="E1455" s="5" t="s">
        <v>10</v>
      </c>
      <c r="F1455" s="5" t="s">
        <v>11</v>
      </c>
      <c r="G1455" s="6" t="s">
        <v>22</v>
      </c>
      <c r="H1455" s="12"/>
    </row>
    <row r="1456" spans="1:8" ht="14">
      <c r="A1456" s="4" t="s">
        <v>4</v>
      </c>
      <c r="B1456" s="5" t="s">
        <v>8</v>
      </c>
      <c r="C1456" s="5">
        <v>70.419166666666698</v>
      </c>
      <c r="D1456" s="5" t="s">
        <v>9770</v>
      </c>
      <c r="E1456" s="5" t="s">
        <v>10</v>
      </c>
      <c r="F1456" s="5" t="s">
        <v>11</v>
      </c>
      <c r="G1456" s="6" t="s">
        <v>116</v>
      </c>
      <c r="H1456" s="13" t="s">
        <v>13</v>
      </c>
    </row>
    <row r="1457" spans="1:8" ht="14" hidden="1">
      <c r="A1457" s="4" t="s">
        <v>4</v>
      </c>
      <c r="B1457" s="5" t="s">
        <v>8</v>
      </c>
      <c r="C1457" s="5">
        <v>70.419166666666698</v>
      </c>
      <c r="D1457" s="5" t="s">
        <v>9771</v>
      </c>
      <c r="E1457" s="5" t="s">
        <v>10</v>
      </c>
      <c r="F1457" s="5" t="s">
        <v>11</v>
      </c>
      <c r="G1457" s="6" t="s">
        <v>22</v>
      </c>
      <c r="H1457" s="12"/>
    </row>
    <row r="1458" spans="1:8" ht="14" hidden="1">
      <c r="A1458" s="4" t="s">
        <v>4</v>
      </c>
      <c r="B1458" s="5" t="s">
        <v>8</v>
      </c>
      <c r="C1458" s="5">
        <v>70.419166666666698</v>
      </c>
      <c r="D1458" s="5" t="s">
        <v>9772</v>
      </c>
      <c r="E1458" s="5" t="s">
        <v>10</v>
      </c>
      <c r="F1458" s="5" t="s">
        <v>11</v>
      </c>
      <c r="G1458" s="6" t="s">
        <v>20</v>
      </c>
      <c r="H1458" s="12"/>
    </row>
    <row r="1459" spans="1:8" ht="14">
      <c r="A1459" s="4" t="s">
        <v>4</v>
      </c>
      <c r="B1459" s="5" t="s">
        <v>8</v>
      </c>
      <c r="C1459" s="5">
        <v>70.419166666666698</v>
      </c>
      <c r="D1459" s="5" t="s">
        <v>9773</v>
      </c>
      <c r="E1459" s="5" t="s">
        <v>10</v>
      </c>
      <c r="F1459" s="5" t="s">
        <v>11</v>
      </c>
      <c r="G1459" s="6" t="s">
        <v>116</v>
      </c>
      <c r="H1459" s="13" t="s">
        <v>13</v>
      </c>
    </row>
    <row r="1460" spans="1:8" ht="14" hidden="1">
      <c r="A1460" s="4" t="s">
        <v>4</v>
      </c>
      <c r="B1460" s="5" t="s">
        <v>8</v>
      </c>
      <c r="C1460" s="5">
        <v>70.419166666666698</v>
      </c>
      <c r="D1460" s="5" t="s">
        <v>9774</v>
      </c>
      <c r="E1460" s="5" t="s">
        <v>10</v>
      </c>
      <c r="F1460" s="5" t="s">
        <v>11</v>
      </c>
      <c r="G1460" s="6" t="s">
        <v>22</v>
      </c>
      <c r="H1460" s="12"/>
    </row>
    <row r="1461" spans="1:8" ht="14">
      <c r="A1461" s="4" t="s">
        <v>4</v>
      </c>
      <c r="B1461" s="5" t="s">
        <v>8</v>
      </c>
      <c r="C1461" s="5">
        <v>70.419166666666698</v>
      </c>
      <c r="D1461" s="5" t="s">
        <v>9775</v>
      </c>
      <c r="E1461" s="5" t="s">
        <v>10</v>
      </c>
      <c r="F1461" s="5" t="s">
        <v>11</v>
      </c>
      <c r="G1461" s="6" t="s">
        <v>131</v>
      </c>
      <c r="H1461" s="13" t="s">
        <v>13</v>
      </c>
    </row>
    <row r="1462" spans="1:8" ht="14" hidden="1">
      <c r="A1462" s="4" t="s">
        <v>4</v>
      </c>
      <c r="B1462" s="5" t="s">
        <v>8</v>
      </c>
      <c r="C1462" s="5">
        <v>70.419166666666698</v>
      </c>
      <c r="D1462" s="5" t="s">
        <v>9776</v>
      </c>
      <c r="E1462" s="5" t="s">
        <v>10</v>
      </c>
      <c r="F1462" s="5" t="s">
        <v>11</v>
      </c>
      <c r="G1462" s="6" t="s">
        <v>18</v>
      </c>
      <c r="H1462" s="12"/>
    </row>
    <row r="1463" spans="1:8" ht="14" hidden="1">
      <c r="A1463" s="4" t="s">
        <v>4</v>
      </c>
      <c r="B1463" s="5" t="s">
        <v>8</v>
      </c>
      <c r="C1463" s="5">
        <v>70.419166666666698</v>
      </c>
      <c r="D1463" s="5" t="s">
        <v>9777</v>
      </c>
      <c r="E1463" s="5" t="s">
        <v>10</v>
      </c>
      <c r="F1463" s="5" t="s">
        <v>11</v>
      </c>
      <c r="G1463" s="6" t="s">
        <v>27</v>
      </c>
      <c r="H1463" s="12"/>
    </row>
    <row r="1464" spans="1:8" ht="14">
      <c r="A1464" s="4" t="s">
        <v>4</v>
      </c>
      <c r="B1464" s="5" t="s">
        <v>8</v>
      </c>
      <c r="C1464" s="5">
        <v>70.419166666666698</v>
      </c>
      <c r="D1464" s="5" t="s">
        <v>9778</v>
      </c>
      <c r="E1464" s="5" t="s">
        <v>10</v>
      </c>
      <c r="F1464" s="5" t="s">
        <v>11</v>
      </c>
      <c r="G1464" s="6" t="s">
        <v>116</v>
      </c>
      <c r="H1464" s="13" t="s">
        <v>13</v>
      </c>
    </row>
    <row r="1465" spans="1:8" ht="14" hidden="1">
      <c r="A1465" s="4" t="s">
        <v>4</v>
      </c>
      <c r="B1465" s="5" t="s">
        <v>8</v>
      </c>
      <c r="C1465" s="5">
        <v>70.419166666666698</v>
      </c>
      <c r="D1465" s="5" t="s">
        <v>9779</v>
      </c>
      <c r="E1465" s="5" t="s">
        <v>10</v>
      </c>
      <c r="F1465" s="5" t="s">
        <v>11</v>
      </c>
      <c r="G1465" s="6" t="s">
        <v>22</v>
      </c>
      <c r="H1465" s="12"/>
    </row>
    <row r="1466" spans="1:8" ht="14" hidden="1">
      <c r="A1466" s="4" t="s">
        <v>4</v>
      </c>
      <c r="B1466" s="5" t="s">
        <v>8</v>
      </c>
      <c r="C1466" s="5">
        <v>70.419166666666698</v>
      </c>
      <c r="D1466" s="5" t="s">
        <v>9780</v>
      </c>
      <c r="E1466" s="5" t="s">
        <v>10</v>
      </c>
      <c r="F1466" s="5" t="s">
        <v>11</v>
      </c>
      <c r="G1466" s="6" t="s">
        <v>27</v>
      </c>
      <c r="H1466" s="12"/>
    </row>
    <row r="1467" spans="1:8" ht="14" hidden="1">
      <c r="A1467" s="4" t="s">
        <v>4</v>
      </c>
      <c r="B1467" s="5" t="s">
        <v>8</v>
      </c>
      <c r="C1467" s="5">
        <v>70.419166666666698</v>
      </c>
      <c r="D1467" s="5" t="s">
        <v>9781</v>
      </c>
      <c r="E1467" s="5" t="s">
        <v>10</v>
      </c>
      <c r="F1467" s="5" t="s">
        <v>11</v>
      </c>
      <c r="G1467" s="6" t="s">
        <v>22</v>
      </c>
      <c r="H1467" s="12"/>
    </row>
    <row r="1468" spans="1:8" ht="14" hidden="1">
      <c r="A1468" s="4" t="s">
        <v>4</v>
      </c>
      <c r="B1468" s="5" t="s">
        <v>8</v>
      </c>
      <c r="C1468" s="5">
        <v>70.419166666666698</v>
      </c>
      <c r="D1468" s="5" t="s">
        <v>9782</v>
      </c>
      <c r="E1468" s="5" t="s">
        <v>10</v>
      </c>
      <c r="F1468" s="5" t="s">
        <v>11</v>
      </c>
      <c r="G1468" s="6" t="s">
        <v>22</v>
      </c>
      <c r="H1468" s="12"/>
    </row>
    <row r="1469" spans="1:8" ht="14" hidden="1">
      <c r="A1469" s="4" t="s">
        <v>4</v>
      </c>
      <c r="B1469" s="5" t="s">
        <v>8</v>
      </c>
      <c r="C1469" s="5">
        <v>70.419166666666698</v>
      </c>
      <c r="D1469" s="5" t="s">
        <v>9783</v>
      </c>
      <c r="E1469" s="5" t="s">
        <v>10</v>
      </c>
      <c r="F1469" s="5" t="s">
        <v>11</v>
      </c>
      <c r="G1469" s="6" t="s">
        <v>27</v>
      </c>
      <c r="H1469" s="12"/>
    </row>
    <row r="1470" spans="1:8" ht="14" hidden="1">
      <c r="A1470" s="4" t="s">
        <v>4</v>
      </c>
      <c r="B1470" s="5" t="s">
        <v>8</v>
      </c>
      <c r="C1470" s="5">
        <v>70.419166666666698</v>
      </c>
      <c r="D1470" s="5" t="s">
        <v>9784</v>
      </c>
      <c r="E1470" s="5" t="s">
        <v>10</v>
      </c>
      <c r="F1470" s="5" t="s">
        <v>11</v>
      </c>
      <c r="G1470" s="6" t="s">
        <v>231</v>
      </c>
      <c r="H1470" s="12"/>
    </row>
    <row r="1471" spans="1:8" ht="14" hidden="1">
      <c r="A1471" s="4" t="s">
        <v>4</v>
      </c>
      <c r="B1471" s="5" t="s">
        <v>8</v>
      </c>
      <c r="C1471" s="5">
        <v>70.419166666666698</v>
      </c>
      <c r="D1471" s="5" t="s">
        <v>9785</v>
      </c>
      <c r="E1471" s="5" t="s">
        <v>10</v>
      </c>
      <c r="F1471" s="5" t="s">
        <v>11</v>
      </c>
      <c r="G1471" s="6" t="s">
        <v>254</v>
      </c>
      <c r="H1471" s="12"/>
    </row>
    <row r="1472" spans="1:8" ht="14" hidden="1">
      <c r="A1472" s="4" t="s">
        <v>4</v>
      </c>
      <c r="B1472" s="5" t="s">
        <v>8</v>
      </c>
      <c r="C1472" s="5">
        <v>70.419166666666698</v>
      </c>
      <c r="D1472" s="5" t="s">
        <v>9786</v>
      </c>
      <c r="E1472" s="5" t="s">
        <v>10</v>
      </c>
      <c r="F1472" s="5" t="s">
        <v>11</v>
      </c>
      <c r="G1472" s="6" t="s">
        <v>22</v>
      </c>
      <c r="H1472" s="12"/>
    </row>
    <row r="1473" spans="1:8" ht="14" hidden="1">
      <c r="A1473" s="4" t="s">
        <v>4</v>
      </c>
      <c r="B1473" s="5" t="s">
        <v>8</v>
      </c>
      <c r="C1473" s="5">
        <v>70.419166666666698</v>
      </c>
      <c r="D1473" s="5" t="s">
        <v>9787</v>
      </c>
      <c r="E1473" s="5" t="s">
        <v>10</v>
      </c>
      <c r="F1473" s="5" t="s">
        <v>11</v>
      </c>
      <c r="G1473" s="6" t="s">
        <v>27</v>
      </c>
      <c r="H1473" s="12"/>
    </row>
    <row r="1474" spans="1:8" ht="14">
      <c r="A1474" s="4" t="s">
        <v>4</v>
      </c>
      <c r="B1474" s="5" t="s">
        <v>8</v>
      </c>
      <c r="C1474" s="5">
        <v>70.419166666666698</v>
      </c>
      <c r="D1474" s="5" t="s">
        <v>9788</v>
      </c>
      <c r="E1474" s="5" t="s">
        <v>10</v>
      </c>
      <c r="F1474" s="5" t="s">
        <v>11</v>
      </c>
      <c r="G1474" s="6" t="s">
        <v>387</v>
      </c>
      <c r="H1474" s="13" t="s">
        <v>13</v>
      </c>
    </row>
    <row r="1475" spans="1:8" ht="14">
      <c r="A1475" s="4" t="s">
        <v>4</v>
      </c>
      <c r="B1475" s="5" t="s">
        <v>8</v>
      </c>
      <c r="C1475" s="5">
        <v>70.419166666666698</v>
      </c>
      <c r="D1475" s="5" t="s">
        <v>9789</v>
      </c>
      <c r="E1475" s="5" t="s">
        <v>10</v>
      </c>
      <c r="F1475" s="5" t="s">
        <v>11</v>
      </c>
      <c r="G1475" s="6" t="s">
        <v>131</v>
      </c>
      <c r="H1475" s="13" t="s">
        <v>13</v>
      </c>
    </row>
    <row r="1476" spans="1:8" ht="14">
      <c r="A1476" s="4" t="s">
        <v>4</v>
      </c>
      <c r="B1476" s="5" t="s">
        <v>8</v>
      </c>
      <c r="C1476" s="5">
        <v>70.419166666666698</v>
      </c>
      <c r="D1476" s="5" t="s">
        <v>9790</v>
      </c>
      <c r="E1476" s="5" t="s">
        <v>10</v>
      </c>
      <c r="F1476" s="5" t="s">
        <v>11</v>
      </c>
      <c r="G1476" s="6" t="s">
        <v>131</v>
      </c>
      <c r="H1476" s="13" t="s">
        <v>13</v>
      </c>
    </row>
    <row r="1477" spans="1:8" ht="14" hidden="1">
      <c r="A1477" s="4" t="s">
        <v>4</v>
      </c>
      <c r="B1477" s="5" t="s">
        <v>8</v>
      </c>
      <c r="C1477" s="5">
        <v>70.419166666666698</v>
      </c>
      <c r="D1477" s="5" t="s">
        <v>9791</v>
      </c>
      <c r="E1477" s="5" t="s">
        <v>10</v>
      </c>
      <c r="F1477" s="5" t="s">
        <v>11</v>
      </c>
      <c r="G1477" s="6" t="s">
        <v>27</v>
      </c>
      <c r="H1477" s="12"/>
    </row>
    <row r="1478" spans="1:8" ht="14" hidden="1">
      <c r="A1478" s="4" t="s">
        <v>4</v>
      </c>
      <c r="B1478" s="5" t="s">
        <v>8</v>
      </c>
      <c r="C1478" s="5">
        <v>70.419166666666698</v>
      </c>
      <c r="D1478" s="5" t="s">
        <v>9792</v>
      </c>
      <c r="E1478" s="5" t="s">
        <v>10</v>
      </c>
      <c r="F1478" s="5" t="s">
        <v>11</v>
      </c>
      <c r="G1478" s="6" t="s">
        <v>27</v>
      </c>
      <c r="H1478" s="12"/>
    </row>
    <row r="1479" spans="1:8" ht="14" hidden="1">
      <c r="A1479" s="4" t="s">
        <v>4</v>
      </c>
      <c r="B1479" s="5" t="s">
        <v>8</v>
      </c>
      <c r="C1479" s="5">
        <v>70.419166666666698</v>
      </c>
      <c r="D1479" s="5" t="s">
        <v>9793</v>
      </c>
      <c r="E1479" s="5" t="s">
        <v>10</v>
      </c>
      <c r="F1479" s="5" t="s">
        <v>11</v>
      </c>
      <c r="G1479" s="6" t="s">
        <v>27</v>
      </c>
      <c r="H1479" s="12"/>
    </row>
    <row r="1480" spans="1:8" ht="14">
      <c r="A1480" s="4" t="s">
        <v>4</v>
      </c>
      <c r="B1480" s="5" t="s">
        <v>8</v>
      </c>
      <c r="C1480" s="5">
        <v>70.419166666666698</v>
      </c>
      <c r="D1480" s="5" t="s">
        <v>9794</v>
      </c>
      <c r="E1480" s="5" t="s">
        <v>10</v>
      </c>
      <c r="F1480" s="5" t="s">
        <v>11</v>
      </c>
      <c r="G1480" s="6" t="s">
        <v>131</v>
      </c>
      <c r="H1480" s="13" t="s">
        <v>13</v>
      </c>
    </row>
    <row r="1481" spans="1:8" ht="14" hidden="1">
      <c r="A1481" s="4" t="s">
        <v>4</v>
      </c>
      <c r="B1481" s="5" t="s">
        <v>8</v>
      </c>
      <c r="C1481" s="5">
        <v>70.419166666666698</v>
      </c>
      <c r="D1481" s="5" t="s">
        <v>9795</v>
      </c>
      <c r="E1481" s="5" t="s">
        <v>10</v>
      </c>
      <c r="F1481" s="5" t="s">
        <v>11</v>
      </c>
      <c r="G1481" s="6" t="s">
        <v>1372</v>
      </c>
      <c r="H1481" s="12"/>
    </row>
    <row r="1482" spans="1:8" ht="14" hidden="1">
      <c r="A1482" s="4" t="s">
        <v>4</v>
      </c>
      <c r="B1482" s="5" t="s">
        <v>8</v>
      </c>
      <c r="C1482" s="5">
        <v>70.419166666666698</v>
      </c>
      <c r="D1482" s="5" t="s">
        <v>9796</v>
      </c>
      <c r="E1482" s="5" t="s">
        <v>10</v>
      </c>
      <c r="F1482" s="5" t="s">
        <v>11</v>
      </c>
      <c r="G1482" s="6" t="s">
        <v>27</v>
      </c>
      <c r="H1482" s="12"/>
    </row>
    <row r="1483" spans="1:8" ht="14">
      <c r="A1483" s="4" t="s">
        <v>4</v>
      </c>
      <c r="B1483" s="5" t="s">
        <v>8</v>
      </c>
      <c r="C1483" s="5">
        <v>70.419166666666698</v>
      </c>
      <c r="D1483" s="5" t="s">
        <v>9797</v>
      </c>
      <c r="E1483" s="5" t="s">
        <v>10</v>
      </c>
      <c r="F1483" s="5" t="s">
        <v>11</v>
      </c>
      <c r="G1483" s="6" t="s">
        <v>131</v>
      </c>
      <c r="H1483" s="13" t="s">
        <v>13</v>
      </c>
    </row>
    <row r="1484" spans="1:8" ht="14" hidden="1">
      <c r="A1484" s="4" t="s">
        <v>4</v>
      </c>
      <c r="B1484" s="5" t="s">
        <v>8</v>
      </c>
      <c r="C1484" s="5">
        <v>70.419166666666698</v>
      </c>
      <c r="D1484" s="5" t="s">
        <v>9798</v>
      </c>
      <c r="E1484" s="5" t="s">
        <v>10</v>
      </c>
      <c r="F1484" s="5" t="s">
        <v>11</v>
      </c>
      <c r="G1484" s="6" t="s">
        <v>18</v>
      </c>
      <c r="H1484" s="12"/>
    </row>
    <row r="1485" spans="1:8" ht="14" hidden="1">
      <c r="A1485" s="4" t="s">
        <v>4</v>
      </c>
      <c r="B1485" s="5" t="s">
        <v>8</v>
      </c>
      <c r="C1485" s="5">
        <v>70.419166666666698</v>
      </c>
      <c r="D1485" s="5" t="s">
        <v>9799</v>
      </c>
      <c r="E1485" s="5" t="s">
        <v>10</v>
      </c>
      <c r="F1485" s="5" t="s">
        <v>11</v>
      </c>
      <c r="G1485" s="6" t="s">
        <v>18</v>
      </c>
      <c r="H1485" s="12"/>
    </row>
    <row r="1486" spans="1:8" ht="14" hidden="1">
      <c r="A1486" s="4" t="s">
        <v>4</v>
      </c>
      <c r="B1486" s="5" t="s">
        <v>8</v>
      </c>
      <c r="C1486" s="5">
        <v>70.419166666666698</v>
      </c>
      <c r="D1486" s="5" t="s">
        <v>9800</v>
      </c>
      <c r="E1486" s="5" t="s">
        <v>10</v>
      </c>
      <c r="F1486" s="5" t="s">
        <v>11</v>
      </c>
      <c r="G1486" s="6" t="s">
        <v>254</v>
      </c>
      <c r="H1486" s="12"/>
    </row>
    <row r="1487" spans="1:8" ht="14" hidden="1">
      <c r="A1487" s="4" t="s">
        <v>4</v>
      </c>
      <c r="B1487" s="5" t="s">
        <v>8</v>
      </c>
      <c r="C1487" s="5">
        <v>70.419166666666698</v>
      </c>
      <c r="D1487" s="5" t="s">
        <v>9801</v>
      </c>
      <c r="E1487" s="5" t="s">
        <v>10</v>
      </c>
      <c r="F1487" s="5" t="s">
        <v>11</v>
      </c>
      <c r="G1487" s="6" t="s">
        <v>18</v>
      </c>
      <c r="H1487" s="12"/>
    </row>
    <row r="1488" spans="1:8" ht="14" hidden="1">
      <c r="A1488" s="4" t="s">
        <v>4</v>
      </c>
      <c r="B1488" s="5" t="s">
        <v>8</v>
      </c>
      <c r="C1488" s="5">
        <v>70.419166666666698</v>
      </c>
      <c r="D1488" s="5" t="s">
        <v>9802</v>
      </c>
      <c r="E1488" s="5" t="s">
        <v>10</v>
      </c>
      <c r="F1488" s="5" t="s">
        <v>11</v>
      </c>
      <c r="G1488" s="6" t="s">
        <v>27</v>
      </c>
      <c r="H1488" s="12"/>
    </row>
    <row r="1489" spans="1:8" ht="14">
      <c r="A1489" s="4" t="s">
        <v>4</v>
      </c>
      <c r="B1489" s="5" t="s">
        <v>8</v>
      </c>
      <c r="C1489" s="5">
        <v>70.419166666666698</v>
      </c>
      <c r="D1489" s="5" t="s">
        <v>9803</v>
      </c>
      <c r="E1489" s="5" t="s">
        <v>10</v>
      </c>
      <c r="F1489" s="5" t="s">
        <v>11</v>
      </c>
      <c r="G1489" s="6" t="s">
        <v>75</v>
      </c>
      <c r="H1489" s="13" t="s">
        <v>13</v>
      </c>
    </row>
    <row r="1490" spans="1:8" ht="14" hidden="1">
      <c r="A1490" s="4" t="s">
        <v>4</v>
      </c>
      <c r="B1490" s="5" t="s">
        <v>8</v>
      </c>
      <c r="C1490" s="5">
        <v>70.419166666666698</v>
      </c>
      <c r="D1490" s="5" t="s">
        <v>9804</v>
      </c>
      <c r="E1490" s="5" t="s">
        <v>10</v>
      </c>
      <c r="F1490" s="5" t="s">
        <v>11</v>
      </c>
      <c r="G1490" s="6" t="s">
        <v>27</v>
      </c>
      <c r="H1490" s="12"/>
    </row>
    <row r="1491" spans="1:8" ht="14" hidden="1">
      <c r="A1491" s="4" t="s">
        <v>4</v>
      </c>
      <c r="B1491" s="5" t="s">
        <v>8</v>
      </c>
      <c r="C1491" s="5">
        <v>70.419166666666698</v>
      </c>
      <c r="D1491" s="5" t="s">
        <v>9805</v>
      </c>
      <c r="E1491" s="5" t="s">
        <v>10</v>
      </c>
      <c r="F1491" s="5" t="s">
        <v>11</v>
      </c>
      <c r="G1491" s="6" t="s">
        <v>18</v>
      </c>
      <c r="H1491" s="12"/>
    </row>
    <row r="1492" spans="1:8" ht="14" hidden="1">
      <c r="A1492" s="4" t="s">
        <v>4</v>
      </c>
      <c r="B1492" s="5" t="s">
        <v>8</v>
      </c>
      <c r="C1492" s="5">
        <v>70.419166666666698</v>
      </c>
      <c r="D1492" s="5" t="s">
        <v>9806</v>
      </c>
      <c r="E1492" s="5" t="s">
        <v>10</v>
      </c>
      <c r="F1492" s="5" t="s">
        <v>11</v>
      </c>
      <c r="G1492" s="6" t="s">
        <v>27</v>
      </c>
      <c r="H1492" s="12"/>
    </row>
    <row r="1493" spans="1:8" ht="14" hidden="1">
      <c r="A1493" s="4" t="s">
        <v>4</v>
      </c>
      <c r="B1493" s="5" t="s">
        <v>8</v>
      </c>
      <c r="C1493" s="5">
        <v>70.419166666666698</v>
      </c>
      <c r="D1493" s="5" t="s">
        <v>9807</v>
      </c>
      <c r="E1493" s="5" t="s">
        <v>10</v>
      </c>
      <c r="F1493" s="5" t="s">
        <v>11</v>
      </c>
      <c r="G1493" s="6" t="s">
        <v>27</v>
      </c>
      <c r="H1493" s="12"/>
    </row>
    <row r="1494" spans="1:8" ht="14">
      <c r="A1494" s="4" t="s">
        <v>4</v>
      </c>
      <c r="B1494" s="5" t="s">
        <v>8</v>
      </c>
      <c r="C1494" s="5">
        <v>70.419166666666698</v>
      </c>
      <c r="D1494" s="5" t="s">
        <v>9808</v>
      </c>
      <c r="E1494" s="5" t="s">
        <v>10</v>
      </c>
      <c r="F1494" s="5" t="s">
        <v>11</v>
      </c>
      <c r="G1494" s="6" t="s">
        <v>387</v>
      </c>
      <c r="H1494" s="13" t="s">
        <v>13</v>
      </c>
    </row>
    <row r="1495" spans="1:8" ht="14" hidden="1">
      <c r="A1495" s="4" t="s">
        <v>4</v>
      </c>
      <c r="B1495" s="5" t="s">
        <v>8</v>
      </c>
      <c r="C1495" s="5">
        <v>70.419166666666698</v>
      </c>
      <c r="D1495" s="5" t="s">
        <v>9809</v>
      </c>
      <c r="E1495" s="5" t="s">
        <v>10</v>
      </c>
      <c r="F1495" s="5" t="s">
        <v>11</v>
      </c>
      <c r="G1495" s="6" t="s">
        <v>27</v>
      </c>
      <c r="H1495" s="12"/>
    </row>
    <row r="1496" spans="1:8" ht="14" hidden="1">
      <c r="A1496" s="4" t="s">
        <v>4</v>
      </c>
      <c r="B1496" s="5" t="s">
        <v>8</v>
      </c>
      <c r="C1496" s="5">
        <v>70.419166666666698</v>
      </c>
      <c r="D1496" s="5" t="s">
        <v>9810</v>
      </c>
      <c r="E1496" s="5" t="s">
        <v>10</v>
      </c>
      <c r="F1496" s="5" t="s">
        <v>11</v>
      </c>
      <c r="G1496" s="6" t="s">
        <v>60</v>
      </c>
      <c r="H1496" s="12"/>
    </row>
    <row r="1497" spans="1:8" ht="14" hidden="1">
      <c r="A1497" s="4" t="s">
        <v>4</v>
      </c>
      <c r="B1497" s="5" t="s">
        <v>8</v>
      </c>
      <c r="C1497" s="5">
        <v>70.419166666666698</v>
      </c>
      <c r="D1497" s="5" t="s">
        <v>9811</v>
      </c>
      <c r="E1497" s="5" t="s">
        <v>10</v>
      </c>
      <c r="F1497" s="5" t="s">
        <v>11</v>
      </c>
      <c r="G1497" s="6" t="s">
        <v>27</v>
      </c>
      <c r="H1497" s="12"/>
    </row>
    <row r="1498" spans="1:8" ht="14">
      <c r="A1498" s="4" t="s">
        <v>4</v>
      </c>
      <c r="B1498" s="5" t="s">
        <v>8</v>
      </c>
      <c r="C1498" s="5">
        <v>70.419166666666698</v>
      </c>
      <c r="D1498" s="5" t="s">
        <v>9812</v>
      </c>
      <c r="E1498" s="5" t="s">
        <v>10</v>
      </c>
      <c r="F1498" s="5" t="s">
        <v>11</v>
      </c>
      <c r="G1498" s="6" t="s">
        <v>131</v>
      </c>
      <c r="H1498" s="13" t="s">
        <v>13</v>
      </c>
    </row>
    <row r="1499" spans="1:8" ht="14" hidden="1">
      <c r="A1499" s="4" t="s">
        <v>4</v>
      </c>
      <c r="B1499" s="5" t="s">
        <v>8</v>
      </c>
      <c r="C1499" s="5">
        <v>70.419166666666698</v>
      </c>
      <c r="D1499" s="5" t="s">
        <v>9813</v>
      </c>
      <c r="E1499" s="5" t="s">
        <v>10</v>
      </c>
      <c r="F1499" s="5" t="s">
        <v>11</v>
      </c>
      <c r="G1499" s="6" t="s">
        <v>27</v>
      </c>
      <c r="H1499" s="12"/>
    </row>
    <row r="1500" spans="1:8" ht="14">
      <c r="A1500" s="4" t="s">
        <v>4</v>
      </c>
      <c r="B1500" s="5" t="s">
        <v>8</v>
      </c>
      <c r="C1500" s="5">
        <v>70.419166666666698</v>
      </c>
      <c r="D1500" s="5" t="s">
        <v>9814</v>
      </c>
      <c r="E1500" s="5" t="s">
        <v>10</v>
      </c>
      <c r="F1500" s="5" t="s">
        <v>11</v>
      </c>
      <c r="G1500" s="6" t="s">
        <v>116</v>
      </c>
      <c r="H1500" s="13" t="s">
        <v>13</v>
      </c>
    </row>
    <row r="1501" spans="1:8" ht="14" hidden="1">
      <c r="A1501" s="4" t="s">
        <v>4</v>
      </c>
      <c r="B1501" s="5" t="s">
        <v>8</v>
      </c>
      <c r="C1501" s="5">
        <v>70.419166666666698</v>
      </c>
      <c r="D1501" s="5" t="s">
        <v>9815</v>
      </c>
      <c r="E1501" s="5" t="s">
        <v>10</v>
      </c>
      <c r="F1501" s="5" t="s">
        <v>11</v>
      </c>
      <c r="G1501" s="6" t="s">
        <v>22</v>
      </c>
      <c r="H1501" s="12"/>
    </row>
    <row r="1502" spans="1:8" ht="14" hidden="1">
      <c r="A1502" s="4" t="s">
        <v>4</v>
      </c>
      <c r="B1502" s="5" t="s">
        <v>8</v>
      </c>
      <c r="C1502" s="5">
        <v>70.419166666666698</v>
      </c>
      <c r="D1502" s="5" t="s">
        <v>9816</v>
      </c>
      <c r="E1502" s="5" t="s">
        <v>10</v>
      </c>
      <c r="F1502" s="5" t="s">
        <v>11</v>
      </c>
      <c r="G1502" s="6" t="s">
        <v>18</v>
      </c>
      <c r="H1502" s="12"/>
    </row>
    <row r="1503" spans="1:8" ht="14">
      <c r="A1503" s="4" t="s">
        <v>4</v>
      </c>
      <c r="B1503" s="5" t="s">
        <v>8</v>
      </c>
      <c r="C1503" s="5">
        <v>70.419166666666698</v>
      </c>
      <c r="D1503" s="5" t="s">
        <v>9817</v>
      </c>
      <c r="E1503" s="5" t="s">
        <v>10</v>
      </c>
      <c r="F1503" s="5" t="s">
        <v>11</v>
      </c>
      <c r="G1503" s="6" t="s">
        <v>31</v>
      </c>
      <c r="H1503" s="13" t="s">
        <v>13</v>
      </c>
    </row>
    <row r="1504" spans="1:8" ht="14">
      <c r="A1504" s="4" t="s">
        <v>4</v>
      </c>
      <c r="B1504" s="5" t="s">
        <v>8</v>
      </c>
      <c r="C1504" s="5">
        <v>70.419166666666698</v>
      </c>
      <c r="D1504" s="5" t="s">
        <v>9818</v>
      </c>
      <c r="E1504" s="5" t="s">
        <v>10</v>
      </c>
      <c r="F1504" s="5" t="s">
        <v>11</v>
      </c>
      <c r="G1504" s="6" t="s">
        <v>387</v>
      </c>
      <c r="H1504" s="13" t="s">
        <v>13</v>
      </c>
    </row>
    <row r="1505" spans="1:8" ht="14" hidden="1">
      <c r="A1505" s="4" t="s">
        <v>4</v>
      </c>
      <c r="B1505" s="5" t="s">
        <v>8</v>
      </c>
      <c r="C1505" s="5">
        <v>70.419166666666698</v>
      </c>
      <c r="D1505" s="5" t="s">
        <v>9819</v>
      </c>
      <c r="E1505" s="5" t="s">
        <v>10</v>
      </c>
      <c r="F1505" s="5" t="s">
        <v>11</v>
      </c>
      <c r="G1505" s="6" t="s">
        <v>18</v>
      </c>
      <c r="H1505" s="12"/>
    </row>
    <row r="1506" spans="1:8" ht="14">
      <c r="A1506" s="4" t="s">
        <v>4</v>
      </c>
      <c r="B1506" s="5" t="s">
        <v>8</v>
      </c>
      <c r="C1506" s="5">
        <v>70.419166666666698</v>
      </c>
      <c r="D1506" s="5" t="s">
        <v>9820</v>
      </c>
      <c r="E1506" s="5" t="s">
        <v>10</v>
      </c>
      <c r="F1506" s="5" t="s">
        <v>11</v>
      </c>
      <c r="G1506" s="6" t="s">
        <v>131</v>
      </c>
      <c r="H1506" s="13" t="s">
        <v>13</v>
      </c>
    </row>
    <row r="1507" spans="1:8" ht="14" hidden="1">
      <c r="A1507" s="4" t="s">
        <v>4</v>
      </c>
      <c r="B1507" s="5" t="s">
        <v>8</v>
      </c>
      <c r="C1507" s="5">
        <v>70.419166666666698</v>
      </c>
      <c r="D1507" s="5" t="s">
        <v>9821</v>
      </c>
      <c r="E1507" s="5" t="s">
        <v>10</v>
      </c>
      <c r="F1507" s="5" t="s">
        <v>11</v>
      </c>
      <c r="G1507" s="6" t="s">
        <v>22</v>
      </c>
      <c r="H1507" s="12"/>
    </row>
    <row r="1508" spans="1:8" ht="14" hidden="1">
      <c r="A1508" s="4" t="s">
        <v>4</v>
      </c>
      <c r="B1508" s="5" t="s">
        <v>8</v>
      </c>
      <c r="C1508" s="5">
        <v>70.419166666666698</v>
      </c>
      <c r="D1508" s="5" t="s">
        <v>9822</v>
      </c>
      <c r="E1508" s="5" t="s">
        <v>10</v>
      </c>
      <c r="F1508" s="5" t="s">
        <v>11</v>
      </c>
      <c r="G1508" s="6" t="s">
        <v>22</v>
      </c>
      <c r="H1508" s="12"/>
    </row>
    <row r="1509" spans="1:8" ht="14" hidden="1">
      <c r="A1509" s="4" t="s">
        <v>4</v>
      </c>
      <c r="B1509" s="5" t="s">
        <v>8</v>
      </c>
      <c r="C1509" s="5">
        <v>70.419166666666698</v>
      </c>
      <c r="D1509" s="5" t="s">
        <v>9823</v>
      </c>
      <c r="E1509" s="5" t="s">
        <v>10</v>
      </c>
      <c r="F1509" s="5" t="s">
        <v>11</v>
      </c>
      <c r="G1509" s="6" t="s">
        <v>135</v>
      </c>
      <c r="H1509" s="12"/>
    </row>
    <row r="1510" spans="1:8" ht="14" hidden="1">
      <c r="A1510" s="4" t="s">
        <v>4</v>
      </c>
      <c r="B1510" s="5" t="s">
        <v>8</v>
      </c>
      <c r="C1510" s="5">
        <v>70.419166666666698</v>
      </c>
      <c r="D1510" s="5" t="s">
        <v>9824</v>
      </c>
      <c r="E1510" s="5" t="s">
        <v>10</v>
      </c>
      <c r="F1510" s="5" t="s">
        <v>11</v>
      </c>
      <c r="G1510" s="6" t="s">
        <v>135</v>
      </c>
      <c r="H1510" s="12"/>
    </row>
    <row r="1511" spans="1:8" ht="14" hidden="1">
      <c r="A1511" s="4" t="s">
        <v>4</v>
      </c>
      <c r="B1511" s="5" t="s">
        <v>8</v>
      </c>
      <c r="C1511" s="5">
        <v>70.419166666666698</v>
      </c>
      <c r="D1511" s="5" t="s">
        <v>9825</v>
      </c>
      <c r="E1511" s="5" t="s">
        <v>10</v>
      </c>
      <c r="F1511" s="5" t="s">
        <v>11</v>
      </c>
      <c r="G1511" s="6" t="s">
        <v>18</v>
      </c>
      <c r="H1511" s="12"/>
    </row>
    <row r="1512" spans="1:8" ht="14">
      <c r="A1512" s="4" t="s">
        <v>4</v>
      </c>
      <c r="B1512" s="5" t="s">
        <v>8</v>
      </c>
      <c r="C1512" s="5">
        <v>70.419166666666698</v>
      </c>
      <c r="D1512" s="5" t="s">
        <v>9826</v>
      </c>
      <c r="E1512" s="5" t="s">
        <v>10</v>
      </c>
      <c r="F1512" s="5" t="s">
        <v>11</v>
      </c>
      <c r="G1512" s="6" t="s">
        <v>31</v>
      </c>
      <c r="H1512" s="13" t="s">
        <v>13</v>
      </c>
    </row>
    <row r="1513" spans="1:8" ht="14">
      <c r="A1513" s="4" t="s">
        <v>4</v>
      </c>
      <c r="B1513" s="5" t="s">
        <v>8</v>
      </c>
      <c r="C1513" s="5">
        <v>70.419166666666698</v>
      </c>
      <c r="D1513" s="5" t="s">
        <v>9827</v>
      </c>
      <c r="E1513" s="5" t="s">
        <v>10</v>
      </c>
      <c r="F1513" s="5" t="s">
        <v>11</v>
      </c>
      <c r="G1513" s="6" t="s">
        <v>387</v>
      </c>
      <c r="H1513" s="13" t="s">
        <v>13</v>
      </c>
    </row>
    <row r="1514" spans="1:8" ht="14">
      <c r="A1514" s="4" t="s">
        <v>4</v>
      </c>
      <c r="B1514" s="5" t="s">
        <v>8</v>
      </c>
      <c r="C1514" s="5">
        <v>70.419166666666698</v>
      </c>
      <c r="D1514" s="5" t="s">
        <v>9828</v>
      </c>
      <c r="E1514" s="5" t="s">
        <v>10</v>
      </c>
      <c r="F1514" s="5" t="s">
        <v>11</v>
      </c>
      <c r="G1514" s="6" t="s">
        <v>387</v>
      </c>
      <c r="H1514" s="13" t="s">
        <v>13</v>
      </c>
    </row>
    <row r="1515" spans="1:8" ht="14">
      <c r="A1515" s="4" t="s">
        <v>4</v>
      </c>
      <c r="B1515" s="5" t="s">
        <v>8</v>
      </c>
      <c r="C1515" s="5">
        <v>70.419166666666698</v>
      </c>
      <c r="D1515" s="5" t="s">
        <v>9829</v>
      </c>
      <c r="E1515" s="5" t="s">
        <v>10</v>
      </c>
      <c r="F1515" s="5" t="s">
        <v>11</v>
      </c>
      <c r="G1515" s="6" t="s">
        <v>116</v>
      </c>
      <c r="H1515" s="13" t="s">
        <v>13</v>
      </c>
    </row>
    <row r="1516" spans="1:8" ht="14">
      <c r="A1516" s="4" t="s">
        <v>4</v>
      </c>
      <c r="B1516" s="5" t="s">
        <v>8</v>
      </c>
      <c r="C1516" s="5">
        <v>70.419166666666698</v>
      </c>
      <c r="D1516" s="5" t="s">
        <v>9830</v>
      </c>
      <c r="E1516" s="5" t="s">
        <v>10</v>
      </c>
      <c r="F1516" s="5" t="s">
        <v>11</v>
      </c>
      <c r="G1516" s="6" t="s">
        <v>387</v>
      </c>
      <c r="H1516" s="13" t="s">
        <v>13</v>
      </c>
    </row>
    <row r="1517" spans="1:8" ht="14" hidden="1">
      <c r="A1517" s="4" t="s">
        <v>4</v>
      </c>
      <c r="B1517" s="5" t="s">
        <v>8</v>
      </c>
      <c r="C1517" s="5">
        <v>70.419166666666698</v>
      </c>
      <c r="D1517" s="5" t="s">
        <v>9831</v>
      </c>
      <c r="E1517" s="5" t="s">
        <v>10</v>
      </c>
      <c r="F1517" s="5" t="s">
        <v>11</v>
      </c>
      <c r="G1517" s="6" t="s">
        <v>18</v>
      </c>
      <c r="H1517" s="12"/>
    </row>
    <row r="1518" spans="1:8" ht="14" hidden="1">
      <c r="A1518" s="4" t="s">
        <v>4</v>
      </c>
      <c r="B1518" s="5" t="s">
        <v>8</v>
      </c>
      <c r="C1518" s="5">
        <v>70.419166666666698</v>
      </c>
      <c r="D1518" s="5" t="s">
        <v>9832</v>
      </c>
      <c r="E1518" s="5" t="s">
        <v>10</v>
      </c>
      <c r="F1518" s="5" t="s">
        <v>11</v>
      </c>
      <c r="G1518" s="6" t="s">
        <v>135</v>
      </c>
      <c r="H1518" s="12"/>
    </row>
    <row r="1519" spans="1:8" ht="14">
      <c r="A1519" s="4" t="s">
        <v>4</v>
      </c>
      <c r="B1519" s="5" t="s">
        <v>8</v>
      </c>
      <c r="C1519" s="5">
        <v>70.419166666666698</v>
      </c>
      <c r="D1519" s="5" t="s">
        <v>9833</v>
      </c>
      <c r="E1519" s="5" t="s">
        <v>10</v>
      </c>
      <c r="F1519" s="5" t="s">
        <v>11</v>
      </c>
      <c r="G1519" s="6" t="s">
        <v>131</v>
      </c>
      <c r="H1519" s="13" t="s">
        <v>13</v>
      </c>
    </row>
    <row r="1520" spans="1:8" ht="14" hidden="1">
      <c r="A1520" s="4" t="s">
        <v>4</v>
      </c>
      <c r="B1520" s="5" t="s">
        <v>8</v>
      </c>
      <c r="C1520" s="5">
        <v>70.419166666666698</v>
      </c>
      <c r="D1520" s="5" t="s">
        <v>9834</v>
      </c>
      <c r="E1520" s="5" t="s">
        <v>10</v>
      </c>
      <c r="F1520" s="5" t="s">
        <v>11</v>
      </c>
      <c r="G1520" s="6" t="s">
        <v>18</v>
      </c>
      <c r="H1520" s="12"/>
    </row>
    <row r="1521" spans="1:8" ht="14" hidden="1">
      <c r="A1521" s="4" t="s">
        <v>4</v>
      </c>
      <c r="B1521" s="5" t="s">
        <v>8</v>
      </c>
      <c r="C1521" s="5">
        <v>70.419166666666698</v>
      </c>
      <c r="D1521" s="5" t="s">
        <v>9835</v>
      </c>
      <c r="E1521" s="5" t="s">
        <v>10</v>
      </c>
      <c r="F1521" s="5" t="s">
        <v>11</v>
      </c>
      <c r="G1521" s="6" t="s">
        <v>20</v>
      </c>
      <c r="H1521" s="12"/>
    </row>
    <row r="1522" spans="1:8" ht="14" hidden="1">
      <c r="A1522" s="4" t="s">
        <v>4</v>
      </c>
      <c r="B1522" s="5" t="s">
        <v>8</v>
      </c>
      <c r="C1522" s="5">
        <v>70.419166666666698</v>
      </c>
      <c r="D1522" s="5" t="s">
        <v>9836</v>
      </c>
      <c r="E1522" s="5" t="s">
        <v>10</v>
      </c>
      <c r="F1522" s="5" t="s">
        <v>11</v>
      </c>
      <c r="G1522" s="6" t="s">
        <v>27</v>
      </c>
      <c r="H1522" s="12"/>
    </row>
    <row r="1523" spans="1:8" ht="14" hidden="1">
      <c r="A1523" s="4" t="s">
        <v>4</v>
      </c>
      <c r="B1523" s="5" t="s">
        <v>8</v>
      </c>
      <c r="C1523" s="5">
        <v>70.419166666666698</v>
      </c>
      <c r="D1523" s="5" t="s">
        <v>9837</v>
      </c>
      <c r="E1523" s="5" t="s">
        <v>10</v>
      </c>
      <c r="F1523" s="5" t="s">
        <v>11</v>
      </c>
      <c r="G1523" s="6" t="s">
        <v>90</v>
      </c>
      <c r="H1523" s="12"/>
    </row>
    <row r="1524" spans="1:8" ht="14" hidden="1">
      <c r="A1524" s="4" t="s">
        <v>4</v>
      </c>
      <c r="B1524" s="5" t="s">
        <v>8</v>
      </c>
      <c r="C1524" s="5">
        <v>70.419166666666698</v>
      </c>
      <c r="D1524" s="5" t="s">
        <v>9838</v>
      </c>
      <c r="E1524" s="5" t="s">
        <v>10</v>
      </c>
      <c r="F1524" s="5" t="s">
        <v>11</v>
      </c>
      <c r="G1524" s="6" t="s">
        <v>20</v>
      </c>
      <c r="H1524" s="12"/>
    </row>
    <row r="1525" spans="1:8" ht="14" hidden="1">
      <c r="A1525" s="4" t="s">
        <v>4</v>
      </c>
      <c r="B1525" s="5" t="s">
        <v>8</v>
      </c>
      <c r="C1525" s="5">
        <v>70.419166666666698</v>
      </c>
      <c r="D1525" s="5" t="s">
        <v>9839</v>
      </c>
      <c r="E1525" s="5" t="s">
        <v>10</v>
      </c>
      <c r="F1525" s="5" t="s">
        <v>11</v>
      </c>
      <c r="G1525" s="6" t="s">
        <v>18</v>
      </c>
      <c r="H1525" s="12"/>
    </row>
    <row r="1526" spans="1:8" ht="14" hidden="1">
      <c r="A1526" s="4" t="s">
        <v>4</v>
      </c>
      <c r="B1526" s="5" t="s">
        <v>8</v>
      </c>
      <c r="C1526" s="5">
        <v>70.419166666666698</v>
      </c>
      <c r="D1526" s="5" t="s">
        <v>9840</v>
      </c>
      <c r="E1526" s="5" t="s">
        <v>10</v>
      </c>
      <c r="F1526" s="5" t="s">
        <v>11</v>
      </c>
      <c r="G1526" s="6" t="s">
        <v>27</v>
      </c>
      <c r="H1526" s="12"/>
    </row>
    <row r="1527" spans="1:8" ht="14">
      <c r="A1527" s="4" t="s">
        <v>4</v>
      </c>
      <c r="B1527" s="5" t="s">
        <v>8</v>
      </c>
      <c r="C1527" s="5">
        <v>70.419166666666698</v>
      </c>
      <c r="D1527" s="5" t="s">
        <v>9841</v>
      </c>
      <c r="E1527" s="5" t="s">
        <v>10</v>
      </c>
      <c r="F1527" s="5" t="s">
        <v>11</v>
      </c>
      <c r="G1527" s="6" t="s">
        <v>116</v>
      </c>
      <c r="H1527" s="13" t="s">
        <v>13</v>
      </c>
    </row>
    <row r="1528" spans="1:8" ht="14" hidden="1">
      <c r="A1528" s="4" t="s">
        <v>4</v>
      </c>
      <c r="B1528" s="5" t="s">
        <v>8</v>
      </c>
      <c r="C1528" s="5">
        <v>70.419166666666698</v>
      </c>
      <c r="D1528" s="5" t="s">
        <v>9842</v>
      </c>
      <c r="E1528" s="5" t="s">
        <v>10</v>
      </c>
      <c r="F1528" s="5" t="s">
        <v>11</v>
      </c>
      <c r="G1528" s="6" t="s">
        <v>18</v>
      </c>
      <c r="H1528" s="12"/>
    </row>
    <row r="1529" spans="1:8" ht="14">
      <c r="A1529" s="4" t="s">
        <v>4</v>
      </c>
      <c r="B1529" s="5" t="s">
        <v>8</v>
      </c>
      <c r="C1529" s="5">
        <v>70.419166666666698</v>
      </c>
      <c r="D1529" s="5" t="s">
        <v>9843</v>
      </c>
      <c r="E1529" s="5" t="s">
        <v>10</v>
      </c>
      <c r="F1529" s="5" t="s">
        <v>11</v>
      </c>
      <c r="G1529" s="6" t="s">
        <v>387</v>
      </c>
      <c r="H1529" s="13" t="s">
        <v>13</v>
      </c>
    </row>
    <row r="1530" spans="1:8" ht="14" hidden="1">
      <c r="A1530" s="4" t="s">
        <v>4</v>
      </c>
      <c r="B1530" s="5" t="s">
        <v>8</v>
      </c>
      <c r="C1530" s="5">
        <v>70.419166666666698</v>
      </c>
      <c r="D1530" s="5" t="s">
        <v>9844</v>
      </c>
      <c r="E1530" s="5" t="s">
        <v>10</v>
      </c>
      <c r="F1530" s="5" t="s">
        <v>11</v>
      </c>
      <c r="G1530" s="6" t="s">
        <v>22</v>
      </c>
      <c r="H1530" s="12"/>
    </row>
    <row r="1531" spans="1:8" ht="14" hidden="1">
      <c r="A1531" s="4" t="s">
        <v>4</v>
      </c>
      <c r="B1531" s="5" t="s">
        <v>8</v>
      </c>
      <c r="C1531" s="5">
        <v>70.419166666666698</v>
      </c>
      <c r="D1531" s="5" t="s">
        <v>9845</v>
      </c>
      <c r="E1531" s="5" t="s">
        <v>10</v>
      </c>
      <c r="F1531" s="5" t="s">
        <v>11</v>
      </c>
      <c r="G1531" s="6" t="s">
        <v>90</v>
      </c>
      <c r="H1531" s="12"/>
    </row>
    <row r="1532" spans="1:8" ht="14">
      <c r="A1532" s="4" t="s">
        <v>4</v>
      </c>
      <c r="B1532" s="5" t="s">
        <v>8</v>
      </c>
      <c r="C1532" s="5">
        <v>70.419166666666698</v>
      </c>
      <c r="D1532" s="5" t="s">
        <v>9846</v>
      </c>
      <c r="E1532" s="5" t="s">
        <v>10</v>
      </c>
      <c r="F1532" s="5" t="s">
        <v>11</v>
      </c>
      <c r="G1532" s="6" t="s">
        <v>387</v>
      </c>
      <c r="H1532" s="13" t="s">
        <v>13</v>
      </c>
    </row>
    <row r="1533" spans="1:8" ht="14">
      <c r="A1533" s="4" t="s">
        <v>4</v>
      </c>
      <c r="B1533" s="5" t="s">
        <v>8</v>
      </c>
      <c r="C1533" s="5">
        <v>70.419166666666698</v>
      </c>
      <c r="D1533" s="5" t="s">
        <v>9847</v>
      </c>
      <c r="E1533" s="5" t="s">
        <v>10</v>
      </c>
      <c r="F1533" s="5" t="s">
        <v>11</v>
      </c>
      <c r="G1533" s="6" t="s">
        <v>75</v>
      </c>
      <c r="H1533" s="13" t="s">
        <v>13</v>
      </c>
    </row>
    <row r="1534" spans="1:8" ht="14">
      <c r="A1534" s="4" t="s">
        <v>4</v>
      </c>
      <c r="B1534" s="5" t="s">
        <v>8</v>
      </c>
      <c r="C1534" s="5">
        <v>70.419166666666698</v>
      </c>
      <c r="D1534" s="5" t="s">
        <v>9848</v>
      </c>
      <c r="E1534" s="5" t="s">
        <v>10</v>
      </c>
      <c r="F1534" s="5" t="s">
        <v>11</v>
      </c>
      <c r="G1534" s="6" t="s">
        <v>131</v>
      </c>
      <c r="H1534" s="13" t="s">
        <v>13</v>
      </c>
    </row>
    <row r="1535" spans="1:8" ht="14" hidden="1">
      <c r="A1535" s="4" t="s">
        <v>4</v>
      </c>
      <c r="B1535" s="5" t="s">
        <v>8</v>
      </c>
      <c r="C1535" s="5">
        <v>70.419166666666698</v>
      </c>
      <c r="D1535" s="5" t="s">
        <v>9849</v>
      </c>
      <c r="E1535" s="5" t="s">
        <v>10</v>
      </c>
      <c r="F1535" s="5" t="s">
        <v>11</v>
      </c>
      <c r="G1535" s="6" t="s">
        <v>27</v>
      </c>
      <c r="H1535" s="12"/>
    </row>
    <row r="1536" spans="1:8" ht="14" hidden="1">
      <c r="A1536" s="4" t="s">
        <v>4</v>
      </c>
      <c r="B1536" s="5" t="s">
        <v>8</v>
      </c>
      <c r="C1536" s="5">
        <v>70.419166666666698</v>
      </c>
      <c r="D1536" s="5" t="s">
        <v>9850</v>
      </c>
      <c r="E1536" s="5" t="s">
        <v>10</v>
      </c>
      <c r="F1536" s="5" t="s">
        <v>11</v>
      </c>
      <c r="G1536" s="6" t="s">
        <v>90</v>
      </c>
      <c r="H1536" s="12"/>
    </row>
    <row r="1537" spans="1:8" ht="14" hidden="1">
      <c r="A1537" s="4" t="s">
        <v>4</v>
      </c>
      <c r="B1537" s="5" t="s">
        <v>8</v>
      </c>
      <c r="C1537" s="5">
        <v>70.419166666666698</v>
      </c>
      <c r="D1537" s="5" t="s">
        <v>9851</v>
      </c>
      <c r="E1537" s="5" t="s">
        <v>10</v>
      </c>
      <c r="F1537" s="5" t="s">
        <v>11</v>
      </c>
      <c r="G1537" s="6" t="s">
        <v>18</v>
      </c>
      <c r="H1537" s="12"/>
    </row>
    <row r="1538" spans="1:8" ht="14" hidden="1">
      <c r="A1538" s="4" t="s">
        <v>4</v>
      </c>
      <c r="B1538" s="5" t="s">
        <v>8</v>
      </c>
      <c r="C1538" s="5">
        <v>70.419166666666698</v>
      </c>
      <c r="D1538" s="5" t="s">
        <v>9852</v>
      </c>
      <c r="E1538" s="5" t="s">
        <v>10</v>
      </c>
      <c r="F1538" s="5" t="s">
        <v>11</v>
      </c>
      <c r="G1538" s="6" t="s">
        <v>27</v>
      </c>
      <c r="H1538" s="12"/>
    </row>
    <row r="1539" spans="1:8" ht="14">
      <c r="A1539" s="4" t="s">
        <v>4</v>
      </c>
      <c r="B1539" s="5" t="s">
        <v>8</v>
      </c>
      <c r="C1539" s="5">
        <v>70.419166666666698</v>
      </c>
      <c r="D1539" s="5" t="s">
        <v>9853</v>
      </c>
      <c r="E1539" s="5" t="s">
        <v>10</v>
      </c>
      <c r="F1539" s="5" t="s">
        <v>11</v>
      </c>
      <c r="G1539" s="6" t="s">
        <v>131</v>
      </c>
      <c r="H1539" s="13" t="s">
        <v>13</v>
      </c>
    </row>
    <row r="1540" spans="1:8" ht="14" hidden="1">
      <c r="A1540" s="4" t="s">
        <v>4</v>
      </c>
      <c r="B1540" s="5" t="s">
        <v>8</v>
      </c>
      <c r="C1540" s="5">
        <v>70.419166666666698</v>
      </c>
      <c r="D1540" s="5" t="s">
        <v>9854</v>
      </c>
      <c r="E1540" s="5" t="s">
        <v>10</v>
      </c>
      <c r="F1540" s="5" t="s">
        <v>11</v>
      </c>
      <c r="G1540" s="6" t="s">
        <v>73</v>
      </c>
      <c r="H1540" s="12"/>
    </row>
    <row r="1541" spans="1:8" ht="14">
      <c r="A1541" s="4" t="s">
        <v>4</v>
      </c>
      <c r="B1541" s="5" t="s">
        <v>8</v>
      </c>
      <c r="C1541" s="5">
        <v>70.419166666666698</v>
      </c>
      <c r="D1541" s="5" t="s">
        <v>9855</v>
      </c>
      <c r="E1541" s="5" t="s">
        <v>10</v>
      </c>
      <c r="F1541" s="5" t="s">
        <v>11</v>
      </c>
      <c r="G1541" s="6" t="s">
        <v>131</v>
      </c>
      <c r="H1541" s="13" t="s">
        <v>13</v>
      </c>
    </row>
    <row r="1542" spans="1:8" ht="14" hidden="1">
      <c r="A1542" s="4" t="s">
        <v>4</v>
      </c>
      <c r="B1542" s="5" t="s">
        <v>8</v>
      </c>
      <c r="C1542" s="5">
        <v>70.419166666666698</v>
      </c>
      <c r="D1542" s="5" t="s">
        <v>9856</v>
      </c>
      <c r="E1542" s="5" t="s">
        <v>10</v>
      </c>
      <c r="F1542" s="5" t="s">
        <v>11</v>
      </c>
      <c r="G1542" s="6" t="s">
        <v>22</v>
      </c>
      <c r="H1542" s="12"/>
    </row>
    <row r="1543" spans="1:8" ht="14">
      <c r="A1543" s="4" t="s">
        <v>4</v>
      </c>
      <c r="B1543" s="5" t="s">
        <v>8</v>
      </c>
      <c r="C1543" s="5">
        <v>70.419166666666698</v>
      </c>
      <c r="D1543" s="5" t="s">
        <v>9857</v>
      </c>
      <c r="E1543" s="5" t="s">
        <v>10</v>
      </c>
      <c r="F1543" s="5" t="s">
        <v>11</v>
      </c>
      <c r="G1543" s="6" t="s">
        <v>131</v>
      </c>
      <c r="H1543" s="13" t="s">
        <v>13</v>
      </c>
    </row>
    <row r="1544" spans="1:8" ht="14" hidden="1">
      <c r="A1544" s="4" t="s">
        <v>4</v>
      </c>
      <c r="B1544" s="5" t="s">
        <v>8</v>
      </c>
      <c r="C1544" s="5">
        <v>70.419166666666698</v>
      </c>
      <c r="D1544" s="5" t="s">
        <v>9858</v>
      </c>
      <c r="E1544" s="5" t="s">
        <v>10</v>
      </c>
      <c r="F1544" s="5" t="s">
        <v>11</v>
      </c>
      <c r="G1544" s="6" t="s">
        <v>18</v>
      </c>
      <c r="H1544" s="12"/>
    </row>
    <row r="1545" spans="1:8" ht="14" hidden="1">
      <c r="A1545" s="4" t="s">
        <v>4</v>
      </c>
      <c r="B1545" s="5" t="s">
        <v>8</v>
      </c>
      <c r="C1545" s="5">
        <v>70.419166666666698</v>
      </c>
      <c r="D1545" s="5" t="s">
        <v>9859</v>
      </c>
      <c r="E1545" s="5" t="s">
        <v>10</v>
      </c>
      <c r="F1545" s="5" t="s">
        <v>11</v>
      </c>
      <c r="G1545" s="6" t="s">
        <v>90</v>
      </c>
      <c r="H1545" s="12"/>
    </row>
    <row r="1546" spans="1:8" ht="14" hidden="1">
      <c r="A1546" s="4" t="s">
        <v>4</v>
      </c>
      <c r="B1546" s="5" t="s">
        <v>8</v>
      </c>
      <c r="C1546" s="5">
        <v>70.419166666666698</v>
      </c>
      <c r="D1546" s="5" t="s">
        <v>9860</v>
      </c>
      <c r="E1546" s="5" t="s">
        <v>10</v>
      </c>
      <c r="F1546" s="5" t="s">
        <v>11</v>
      </c>
      <c r="G1546" s="6" t="s">
        <v>53</v>
      </c>
      <c r="H1546" s="12"/>
    </row>
    <row r="1547" spans="1:8" ht="14" hidden="1">
      <c r="A1547" s="4" t="s">
        <v>4</v>
      </c>
      <c r="B1547" s="5" t="s">
        <v>8</v>
      </c>
      <c r="C1547" s="5">
        <v>70.419166666666698</v>
      </c>
      <c r="D1547" s="5" t="s">
        <v>9861</v>
      </c>
      <c r="E1547" s="5" t="s">
        <v>10</v>
      </c>
      <c r="F1547" s="5" t="s">
        <v>11</v>
      </c>
      <c r="G1547" s="6" t="s">
        <v>22</v>
      </c>
      <c r="H1547" s="12"/>
    </row>
    <row r="1548" spans="1:8" ht="14" hidden="1">
      <c r="A1548" s="4" t="s">
        <v>4</v>
      </c>
      <c r="B1548" s="5" t="s">
        <v>8</v>
      </c>
      <c r="C1548" s="5">
        <v>70.419166666666698</v>
      </c>
      <c r="D1548" s="5" t="s">
        <v>9862</v>
      </c>
      <c r="E1548" s="5" t="s">
        <v>10</v>
      </c>
      <c r="F1548" s="5" t="s">
        <v>11</v>
      </c>
      <c r="G1548" s="6" t="s">
        <v>18</v>
      </c>
      <c r="H1548" s="12"/>
    </row>
    <row r="1549" spans="1:8" ht="14" hidden="1">
      <c r="A1549" s="4" t="s">
        <v>4</v>
      </c>
      <c r="B1549" s="5" t="s">
        <v>8</v>
      </c>
      <c r="C1549" s="5">
        <v>70.419166666666698</v>
      </c>
      <c r="D1549" s="5" t="s">
        <v>9863</v>
      </c>
      <c r="E1549" s="5" t="s">
        <v>10</v>
      </c>
      <c r="F1549" s="5" t="s">
        <v>11</v>
      </c>
      <c r="G1549" s="6" t="s">
        <v>27</v>
      </c>
      <c r="H1549" s="12"/>
    </row>
    <row r="1550" spans="1:8" ht="14">
      <c r="A1550" s="4" t="s">
        <v>4</v>
      </c>
      <c r="B1550" s="5" t="s">
        <v>8</v>
      </c>
      <c r="C1550" s="5">
        <v>70.419166666666698</v>
      </c>
      <c r="D1550" s="5" t="s">
        <v>9864</v>
      </c>
      <c r="E1550" s="5" t="s">
        <v>10</v>
      </c>
      <c r="F1550" s="5" t="s">
        <v>11</v>
      </c>
      <c r="G1550" s="6" t="s">
        <v>131</v>
      </c>
      <c r="H1550" s="13" t="s">
        <v>13</v>
      </c>
    </row>
    <row r="1551" spans="1:8" ht="14" hidden="1">
      <c r="A1551" s="4" t="s">
        <v>4</v>
      </c>
      <c r="B1551" s="5" t="s">
        <v>8</v>
      </c>
      <c r="C1551" s="5">
        <v>70.419166666666698</v>
      </c>
      <c r="D1551" s="5" t="s">
        <v>9865</v>
      </c>
      <c r="E1551" s="5" t="s">
        <v>10</v>
      </c>
      <c r="F1551" s="5" t="s">
        <v>11</v>
      </c>
      <c r="G1551" s="6" t="s">
        <v>22</v>
      </c>
      <c r="H1551" s="12"/>
    </row>
    <row r="1552" spans="1:8" ht="14">
      <c r="A1552" s="4" t="s">
        <v>4</v>
      </c>
      <c r="B1552" s="5" t="s">
        <v>8</v>
      </c>
      <c r="C1552" s="5">
        <v>70.419166666666698</v>
      </c>
      <c r="D1552" s="5" t="s">
        <v>9866</v>
      </c>
      <c r="E1552" s="5" t="s">
        <v>10</v>
      </c>
      <c r="F1552" s="5" t="s">
        <v>11</v>
      </c>
      <c r="G1552" s="6" t="s">
        <v>387</v>
      </c>
      <c r="H1552" s="13" t="s">
        <v>13</v>
      </c>
    </row>
    <row r="1553" spans="1:8" ht="14" hidden="1">
      <c r="A1553" s="4" t="s">
        <v>4</v>
      </c>
      <c r="B1553" s="5" t="s">
        <v>8</v>
      </c>
      <c r="C1553" s="5">
        <v>70.419166666666698</v>
      </c>
      <c r="D1553" s="5" t="s">
        <v>9867</v>
      </c>
      <c r="E1553" s="5" t="s">
        <v>10</v>
      </c>
      <c r="F1553" s="5" t="s">
        <v>11</v>
      </c>
      <c r="G1553" s="6" t="s">
        <v>27</v>
      </c>
      <c r="H1553" s="12"/>
    </row>
    <row r="1554" spans="1:8" ht="14">
      <c r="A1554" s="4" t="s">
        <v>4</v>
      </c>
      <c r="B1554" s="5" t="s">
        <v>8</v>
      </c>
      <c r="C1554" s="5">
        <v>70.419166666666698</v>
      </c>
      <c r="D1554" s="5" t="s">
        <v>9868</v>
      </c>
      <c r="E1554" s="5" t="s">
        <v>10</v>
      </c>
      <c r="F1554" s="5" t="s">
        <v>11</v>
      </c>
      <c r="G1554" s="6" t="s">
        <v>131</v>
      </c>
      <c r="H1554" s="13" t="s">
        <v>13</v>
      </c>
    </row>
    <row r="1555" spans="1:8" ht="14" hidden="1">
      <c r="A1555" s="4" t="s">
        <v>4</v>
      </c>
      <c r="B1555" s="5" t="s">
        <v>8</v>
      </c>
      <c r="C1555" s="5">
        <v>70.419166666666698</v>
      </c>
      <c r="D1555" s="5" t="s">
        <v>9869</v>
      </c>
      <c r="E1555" s="5" t="s">
        <v>10</v>
      </c>
      <c r="F1555" s="5" t="s">
        <v>11</v>
      </c>
      <c r="G1555" s="6" t="s">
        <v>73</v>
      </c>
      <c r="H1555" s="12"/>
    </row>
    <row r="1556" spans="1:8" ht="14" hidden="1">
      <c r="A1556" s="4" t="s">
        <v>4</v>
      </c>
      <c r="B1556" s="5" t="s">
        <v>8</v>
      </c>
      <c r="C1556" s="5">
        <v>70.419166666666698</v>
      </c>
      <c r="D1556" s="5" t="s">
        <v>9870</v>
      </c>
      <c r="E1556" s="5" t="s">
        <v>10</v>
      </c>
      <c r="F1556" s="5" t="s">
        <v>11</v>
      </c>
      <c r="G1556" s="6" t="s">
        <v>73</v>
      </c>
      <c r="H1556" s="12"/>
    </row>
    <row r="1557" spans="1:8" ht="14" hidden="1">
      <c r="A1557" s="4" t="s">
        <v>4</v>
      </c>
      <c r="B1557" s="5" t="s">
        <v>8</v>
      </c>
      <c r="C1557" s="5">
        <v>70.419166666666698</v>
      </c>
      <c r="D1557" s="5" t="s">
        <v>9871</v>
      </c>
      <c r="E1557" s="5" t="s">
        <v>10</v>
      </c>
      <c r="F1557" s="5" t="s">
        <v>11</v>
      </c>
      <c r="G1557" s="6" t="s">
        <v>27</v>
      </c>
      <c r="H1557" s="12"/>
    </row>
    <row r="1558" spans="1:8" ht="14" hidden="1">
      <c r="A1558" s="4" t="s">
        <v>4</v>
      </c>
      <c r="B1558" s="5" t="s">
        <v>8</v>
      </c>
      <c r="C1558" s="5">
        <v>70.419166666666698</v>
      </c>
      <c r="D1558" s="5" t="s">
        <v>9872</v>
      </c>
      <c r="E1558" s="5" t="s">
        <v>10</v>
      </c>
      <c r="F1558" s="5" t="s">
        <v>11</v>
      </c>
      <c r="G1558" s="6" t="s">
        <v>27</v>
      </c>
      <c r="H1558" s="12"/>
    </row>
    <row r="1559" spans="1:8" ht="14">
      <c r="A1559" s="4" t="s">
        <v>4</v>
      </c>
      <c r="B1559" s="5" t="s">
        <v>8</v>
      </c>
      <c r="C1559" s="5">
        <v>70.419166666666698</v>
      </c>
      <c r="D1559" s="5" t="s">
        <v>9873</v>
      </c>
      <c r="E1559" s="5" t="s">
        <v>10</v>
      </c>
      <c r="F1559" s="5" t="s">
        <v>11</v>
      </c>
      <c r="G1559" s="6" t="s">
        <v>131</v>
      </c>
      <c r="H1559" s="13" t="s">
        <v>13</v>
      </c>
    </row>
    <row r="1560" spans="1:8" ht="14">
      <c r="A1560" s="4" t="s">
        <v>4</v>
      </c>
      <c r="B1560" s="5" t="s">
        <v>8</v>
      </c>
      <c r="C1560" s="5">
        <v>70.419166666666698</v>
      </c>
      <c r="D1560" s="5" t="s">
        <v>9874</v>
      </c>
      <c r="E1560" s="5" t="s">
        <v>10</v>
      </c>
      <c r="F1560" s="5" t="s">
        <v>11</v>
      </c>
      <c r="G1560" s="6" t="s">
        <v>131</v>
      </c>
      <c r="H1560" s="13" t="s">
        <v>13</v>
      </c>
    </row>
    <row r="1561" spans="1:8" ht="14">
      <c r="A1561" s="4" t="s">
        <v>4</v>
      </c>
      <c r="B1561" s="5" t="s">
        <v>8</v>
      </c>
      <c r="C1561" s="5">
        <v>70.419166666666698</v>
      </c>
      <c r="D1561" s="5" t="s">
        <v>9875</v>
      </c>
      <c r="E1561" s="5" t="s">
        <v>10</v>
      </c>
      <c r="F1561" s="5" t="s">
        <v>11</v>
      </c>
      <c r="G1561" s="6" t="s">
        <v>75</v>
      </c>
      <c r="H1561" s="13" t="s">
        <v>13</v>
      </c>
    </row>
    <row r="1562" spans="1:8" ht="14" hidden="1">
      <c r="A1562" s="4" t="s">
        <v>4</v>
      </c>
      <c r="B1562" s="5" t="s">
        <v>8</v>
      </c>
      <c r="C1562" s="5">
        <v>70.419166666666698</v>
      </c>
      <c r="D1562" s="5" t="s">
        <v>9876</v>
      </c>
      <c r="E1562" s="5" t="s">
        <v>10</v>
      </c>
      <c r="F1562" s="5" t="s">
        <v>11</v>
      </c>
      <c r="G1562" s="6" t="s">
        <v>27</v>
      </c>
      <c r="H1562" s="12"/>
    </row>
    <row r="1563" spans="1:8" ht="14" hidden="1">
      <c r="A1563" s="4" t="s">
        <v>4</v>
      </c>
      <c r="B1563" s="5" t="s">
        <v>8</v>
      </c>
      <c r="C1563" s="5">
        <v>70.419166666666698</v>
      </c>
      <c r="D1563" s="5" t="s">
        <v>9877</v>
      </c>
      <c r="E1563" s="5" t="s">
        <v>10</v>
      </c>
      <c r="F1563" s="5" t="s">
        <v>11</v>
      </c>
      <c r="G1563" s="6" t="s">
        <v>90</v>
      </c>
      <c r="H1563" s="12"/>
    </row>
    <row r="1564" spans="1:8" ht="14" hidden="1">
      <c r="A1564" s="4" t="s">
        <v>4</v>
      </c>
      <c r="B1564" s="5" t="s">
        <v>8</v>
      </c>
      <c r="C1564" s="5">
        <v>70.419166666666698</v>
      </c>
      <c r="D1564" s="5" t="s">
        <v>9878</v>
      </c>
      <c r="E1564" s="5" t="s">
        <v>10</v>
      </c>
      <c r="F1564" s="5" t="s">
        <v>11</v>
      </c>
      <c r="G1564" s="6" t="s">
        <v>27</v>
      </c>
      <c r="H1564" s="12"/>
    </row>
    <row r="1565" spans="1:8" ht="14">
      <c r="A1565" s="4" t="s">
        <v>4</v>
      </c>
      <c r="B1565" s="5" t="s">
        <v>8</v>
      </c>
      <c r="C1565" s="5">
        <v>70.419166666666698</v>
      </c>
      <c r="D1565" s="5" t="s">
        <v>9879</v>
      </c>
      <c r="E1565" s="5" t="s">
        <v>10</v>
      </c>
      <c r="F1565" s="5" t="s">
        <v>11</v>
      </c>
      <c r="G1565" s="6" t="s">
        <v>131</v>
      </c>
      <c r="H1565" s="13" t="s">
        <v>13</v>
      </c>
    </row>
    <row r="1566" spans="1:8" ht="14" hidden="1">
      <c r="A1566" s="4" t="s">
        <v>4</v>
      </c>
      <c r="B1566" s="5" t="s">
        <v>8</v>
      </c>
      <c r="C1566" s="5">
        <v>70.419166666666698</v>
      </c>
      <c r="D1566" s="5" t="s">
        <v>9880</v>
      </c>
      <c r="E1566" s="5" t="s">
        <v>10</v>
      </c>
      <c r="F1566" s="5" t="s">
        <v>11</v>
      </c>
      <c r="G1566" s="6" t="s">
        <v>27</v>
      </c>
      <c r="H1566" s="12"/>
    </row>
    <row r="1567" spans="1:8" ht="14">
      <c r="A1567" s="4" t="s">
        <v>4</v>
      </c>
      <c r="B1567" s="5" t="s">
        <v>8</v>
      </c>
      <c r="C1567" s="5">
        <v>70.419166666666698</v>
      </c>
      <c r="D1567" s="5" t="s">
        <v>9881</v>
      </c>
      <c r="E1567" s="5" t="s">
        <v>10</v>
      </c>
      <c r="F1567" s="5" t="s">
        <v>11</v>
      </c>
      <c r="G1567" s="6" t="s">
        <v>116</v>
      </c>
      <c r="H1567" s="13" t="s">
        <v>13</v>
      </c>
    </row>
    <row r="1568" spans="1:8" ht="14">
      <c r="A1568" s="4" t="s">
        <v>4</v>
      </c>
      <c r="B1568" s="5" t="s">
        <v>8</v>
      </c>
      <c r="C1568" s="5">
        <v>70.419166666666698</v>
      </c>
      <c r="D1568" s="5" t="s">
        <v>9882</v>
      </c>
      <c r="E1568" s="5" t="s">
        <v>10</v>
      </c>
      <c r="F1568" s="5" t="s">
        <v>11</v>
      </c>
      <c r="G1568" s="6" t="s">
        <v>131</v>
      </c>
      <c r="H1568" s="13" t="s">
        <v>13</v>
      </c>
    </row>
    <row r="1569" spans="1:8" ht="14">
      <c r="A1569" s="4" t="s">
        <v>4</v>
      </c>
      <c r="B1569" s="5" t="s">
        <v>8</v>
      </c>
      <c r="C1569" s="5">
        <v>70.419166666666698</v>
      </c>
      <c r="D1569" s="5" t="s">
        <v>9883</v>
      </c>
      <c r="E1569" s="5" t="s">
        <v>10</v>
      </c>
      <c r="F1569" s="5" t="s">
        <v>11</v>
      </c>
      <c r="G1569" s="6" t="s">
        <v>131</v>
      </c>
      <c r="H1569" s="13" t="s">
        <v>13</v>
      </c>
    </row>
    <row r="1570" spans="1:8" ht="14" hidden="1">
      <c r="A1570" s="4" t="s">
        <v>4</v>
      </c>
      <c r="B1570" s="5" t="s">
        <v>8</v>
      </c>
      <c r="C1570" s="5">
        <v>70.419166666666698</v>
      </c>
      <c r="D1570" s="5" t="s">
        <v>9884</v>
      </c>
      <c r="E1570" s="5" t="s">
        <v>10</v>
      </c>
      <c r="F1570" s="5" t="s">
        <v>11</v>
      </c>
      <c r="G1570" s="6" t="s">
        <v>22</v>
      </c>
      <c r="H1570" s="12"/>
    </row>
    <row r="1571" spans="1:8" ht="14">
      <c r="A1571" s="4" t="s">
        <v>4</v>
      </c>
      <c r="B1571" s="5" t="s">
        <v>8</v>
      </c>
      <c r="C1571" s="5">
        <v>70.419166666666698</v>
      </c>
      <c r="D1571" s="5" t="s">
        <v>9885</v>
      </c>
      <c r="E1571" s="5" t="s">
        <v>10</v>
      </c>
      <c r="F1571" s="5" t="s">
        <v>11</v>
      </c>
      <c r="G1571" s="6" t="s">
        <v>75</v>
      </c>
      <c r="H1571" s="13" t="s">
        <v>13</v>
      </c>
    </row>
    <row r="1572" spans="1:8" ht="14">
      <c r="A1572" s="4" t="s">
        <v>4</v>
      </c>
      <c r="B1572" s="5" t="s">
        <v>8</v>
      </c>
      <c r="C1572" s="5">
        <v>70.419166666666698</v>
      </c>
      <c r="D1572" s="5" t="s">
        <v>9886</v>
      </c>
      <c r="E1572" s="5" t="s">
        <v>10</v>
      </c>
      <c r="F1572" s="5" t="s">
        <v>11</v>
      </c>
      <c r="G1572" s="6" t="s">
        <v>387</v>
      </c>
      <c r="H1572" s="13" t="s">
        <v>13</v>
      </c>
    </row>
    <row r="1573" spans="1:8" ht="14" hidden="1">
      <c r="A1573" s="4" t="s">
        <v>4</v>
      </c>
      <c r="B1573" s="5" t="s">
        <v>8</v>
      </c>
      <c r="C1573" s="5">
        <v>70.419166666666698</v>
      </c>
      <c r="D1573" s="5" t="s">
        <v>9887</v>
      </c>
      <c r="E1573" s="5" t="s">
        <v>10</v>
      </c>
      <c r="F1573" s="5" t="s">
        <v>11</v>
      </c>
      <c r="G1573" s="6" t="s">
        <v>135</v>
      </c>
      <c r="H1573" s="12"/>
    </row>
    <row r="1574" spans="1:8" ht="14">
      <c r="A1574" s="4" t="s">
        <v>4</v>
      </c>
      <c r="B1574" s="5" t="s">
        <v>8</v>
      </c>
      <c r="C1574" s="5">
        <v>70.419166666666698</v>
      </c>
      <c r="D1574" s="5" t="s">
        <v>9888</v>
      </c>
      <c r="E1574" s="5" t="s">
        <v>10</v>
      </c>
      <c r="F1574" s="5" t="s">
        <v>11</v>
      </c>
      <c r="G1574" s="6" t="s">
        <v>131</v>
      </c>
      <c r="H1574" s="13" t="s">
        <v>13</v>
      </c>
    </row>
    <row r="1575" spans="1:8" ht="14" hidden="1">
      <c r="A1575" s="4" t="s">
        <v>4</v>
      </c>
      <c r="B1575" s="5" t="s">
        <v>8</v>
      </c>
      <c r="C1575" s="5">
        <v>70.419166666666698</v>
      </c>
      <c r="D1575" s="5" t="s">
        <v>9889</v>
      </c>
      <c r="E1575" s="5" t="s">
        <v>10</v>
      </c>
      <c r="F1575" s="5" t="s">
        <v>11</v>
      </c>
      <c r="G1575" s="6" t="s">
        <v>27</v>
      </c>
      <c r="H1575" s="12"/>
    </row>
    <row r="1576" spans="1:8" ht="14">
      <c r="A1576" s="4" t="s">
        <v>4</v>
      </c>
      <c r="B1576" s="5" t="s">
        <v>8</v>
      </c>
      <c r="C1576" s="5">
        <v>70.419166666666698</v>
      </c>
      <c r="D1576" s="5" t="s">
        <v>9890</v>
      </c>
      <c r="E1576" s="5" t="s">
        <v>10</v>
      </c>
      <c r="F1576" s="5" t="s">
        <v>11</v>
      </c>
      <c r="G1576" s="6" t="s">
        <v>75</v>
      </c>
      <c r="H1576" s="13" t="s">
        <v>13</v>
      </c>
    </row>
    <row r="1577" spans="1:8" ht="14" hidden="1">
      <c r="A1577" s="4" t="s">
        <v>4</v>
      </c>
      <c r="B1577" s="5" t="s">
        <v>8</v>
      </c>
      <c r="C1577" s="5">
        <v>70.419166666666698</v>
      </c>
      <c r="D1577" s="5" t="s">
        <v>9891</v>
      </c>
      <c r="E1577" s="5" t="s">
        <v>10</v>
      </c>
      <c r="F1577" s="5" t="s">
        <v>11</v>
      </c>
      <c r="G1577" s="6" t="s">
        <v>1372</v>
      </c>
      <c r="H1577" s="12"/>
    </row>
    <row r="1578" spans="1:8" ht="14">
      <c r="A1578" s="4" t="s">
        <v>4</v>
      </c>
      <c r="B1578" s="5" t="s">
        <v>8</v>
      </c>
      <c r="C1578" s="5">
        <v>70.419166666666698</v>
      </c>
      <c r="D1578" s="5" t="s">
        <v>9892</v>
      </c>
      <c r="E1578" s="5" t="s">
        <v>10</v>
      </c>
      <c r="F1578" s="5" t="s">
        <v>11</v>
      </c>
      <c r="G1578" s="6" t="s">
        <v>116</v>
      </c>
      <c r="H1578" s="13" t="s">
        <v>13</v>
      </c>
    </row>
    <row r="1579" spans="1:8" ht="14">
      <c r="A1579" s="4" t="s">
        <v>4</v>
      </c>
      <c r="B1579" s="5" t="s">
        <v>8</v>
      </c>
      <c r="C1579" s="5">
        <v>70.419166666666698</v>
      </c>
      <c r="D1579" s="5" t="s">
        <v>9893</v>
      </c>
      <c r="E1579" s="5" t="s">
        <v>10</v>
      </c>
      <c r="F1579" s="5" t="s">
        <v>11</v>
      </c>
      <c r="G1579" s="6" t="s">
        <v>116</v>
      </c>
      <c r="H1579" s="13" t="s">
        <v>13</v>
      </c>
    </row>
    <row r="1580" spans="1:8" ht="14">
      <c r="A1580" s="4" t="s">
        <v>4</v>
      </c>
      <c r="B1580" s="5" t="s">
        <v>8</v>
      </c>
      <c r="C1580" s="5">
        <v>70.419166666666698</v>
      </c>
      <c r="D1580" s="5" t="s">
        <v>9894</v>
      </c>
      <c r="E1580" s="5" t="s">
        <v>10</v>
      </c>
      <c r="F1580" s="5" t="s">
        <v>11</v>
      </c>
      <c r="G1580" s="6" t="s">
        <v>116</v>
      </c>
      <c r="H1580" s="13" t="s">
        <v>13</v>
      </c>
    </row>
    <row r="1581" spans="1:8" ht="14">
      <c r="A1581" s="4" t="s">
        <v>4</v>
      </c>
      <c r="B1581" s="5" t="s">
        <v>8</v>
      </c>
      <c r="C1581" s="5">
        <v>70.419166666666698</v>
      </c>
      <c r="D1581" s="5" t="s">
        <v>9895</v>
      </c>
      <c r="E1581" s="5" t="s">
        <v>10</v>
      </c>
      <c r="F1581" s="5" t="s">
        <v>11</v>
      </c>
      <c r="G1581" s="6" t="s">
        <v>116</v>
      </c>
      <c r="H1581" s="13" t="s">
        <v>13</v>
      </c>
    </row>
    <row r="1582" spans="1:8" ht="14">
      <c r="A1582" s="4" t="s">
        <v>4</v>
      </c>
      <c r="B1582" s="5" t="s">
        <v>8</v>
      </c>
      <c r="C1582" s="5">
        <v>70.419166666666698</v>
      </c>
      <c r="D1582" s="5" t="s">
        <v>9896</v>
      </c>
      <c r="E1582" s="5" t="s">
        <v>10</v>
      </c>
      <c r="F1582" s="5" t="s">
        <v>11</v>
      </c>
      <c r="G1582" s="6" t="s">
        <v>116</v>
      </c>
      <c r="H1582" s="13" t="s">
        <v>13</v>
      </c>
    </row>
    <row r="1583" spans="1:8" ht="14" hidden="1">
      <c r="A1583" s="4" t="s">
        <v>4</v>
      </c>
      <c r="B1583" s="5" t="s">
        <v>8</v>
      </c>
      <c r="C1583" s="5">
        <v>70.419166666666698</v>
      </c>
      <c r="D1583" s="5" t="s">
        <v>9897</v>
      </c>
      <c r="E1583" s="5" t="s">
        <v>10</v>
      </c>
      <c r="F1583" s="5" t="s">
        <v>11</v>
      </c>
      <c r="G1583" s="6" t="s">
        <v>75</v>
      </c>
      <c r="H1583" s="12"/>
    </row>
    <row r="1584" spans="1:8" ht="14" hidden="1">
      <c r="A1584" s="4" t="s">
        <v>4</v>
      </c>
      <c r="B1584" s="5" t="s">
        <v>8</v>
      </c>
      <c r="C1584" s="5">
        <v>70.419166666666698</v>
      </c>
      <c r="D1584" s="5" t="s">
        <v>9898</v>
      </c>
      <c r="E1584" s="5" t="s">
        <v>10</v>
      </c>
      <c r="F1584" s="5" t="s">
        <v>11</v>
      </c>
      <c r="G1584" s="6" t="s">
        <v>22</v>
      </c>
      <c r="H1584" s="12"/>
    </row>
    <row r="1585" spans="1:8" ht="14" hidden="1">
      <c r="A1585" s="4" t="s">
        <v>4</v>
      </c>
      <c r="B1585" s="5" t="s">
        <v>8</v>
      </c>
      <c r="C1585" s="5">
        <v>70.419166666666698</v>
      </c>
      <c r="D1585" s="5" t="s">
        <v>9899</v>
      </c>
      <c r="E1585" s="5" t="s">
        <v>10</v>
      </c>
      <c r="F1585" s="5" t="s">
        <v>11</v>
      </c>
      <c r="G1585" s="6" t="s">
        <v>38</v>
      </c>
      <c r="H1585" s="12"/>
    </row>
    <row r="1586" spans="1:8" ht="14" hidden="1">
      <c r="A1586" s="4" t="s">
        <v>4</v>
      </c>
      <c r="B1586" s="5" t="s">
        <v>8</v>
      </c>
      <c r="C1586" s="5">
        <v>70.419166666666698</v>
      </c>
      <c r="D1586" s="5" t="s">
        <v>9900</v>
      </c>
      <c r="E1586" s="5" t="s">
        <v>10</v>
      </c>
      <c r="F1586" s="5" t="s">
        <v>11</v>
      </c>
      <c r="G1586" s="6" t="s">
        <v>75</v>
      </c>
      <c r="H1586" s="12"/>
    </row>
    <row r="1587" spans="1:8" ht="14" hidden="1">
      <c r="A1587" s="4" t="s">
        <v>4</v>
      </c>
      <c r="B1587" s="5" t="s">
        <v>8</v>
      </c>
      <c r="C1587" s="5">
        <v>70.419166666666698</v>
      </c>
      <c r="D1587" s="5" t="s">
        <v>9901</v>
      </c>
      <c r="E1587" s="5" t="s">
        <v>10</v>
      </c>
      <c r="F1587" s="5" t="s">
        <v>11</v>
      </c>
      <c r="G1587" s="6" t="s">
        <v>27</v>
      </c>
      <c r="H1587" s="12"/>
    </row>
    <row r="1588" spans="1:8" ht="14" hidden="1">
      <c r="A1588" s="4" t="s">
        <v>4</v>
      </c>
      <c r="B1588" s="5" t="s">
        <v>8</v>
      </c>
      <c r="C1588" s="5">
        <v>70.419166666666698</v>
      </c>
      <c r="D1588" s="5" t="s">
        <v>9902</v>
      </c>
      <c r="E1588" s="5" t="s">
        <v>10</v>
      </c>
      <c r="F1588" s="5" t="s">
        <v>11</v>
      </c>
      <c r="G1588" s="6" t="s">
        <v>40</v>
      </c>
      <c r="H1588" s="12"/>
    </row>
    <row r="1589" spans="1:8" ht="14" hidden="1">
      <c r="A1589" s="4" t="s">
        <v>4</v>
      </c>
      <c r="B1589" s="5" t="s">
        <v>8</v>
      </c>
      <c r="C1589" s="5">
        <v>70.419166666666698</v>
      </c>
      <c r="D1589" s="5" t="s">
        <v>9903</v>
      </c>
      <c r="E1589" s="5" t="s">
        <v>10</v>
      </c>
      <c r="F1589" s="5" t="s">
        <v>11</v>
      </c>
      <c r="G1589" s="6" t="s">
        <v>27</v>
      </c>
      <c r="H1589" s="12"/>
    </row>
    <row r="1590" spans="1:8" ht="14" hidden="1">
      <c r="A1590" s="4" t="s">
        <v>4</v>
      </c>
      <c r="B1590" s="5" t="s">
        <v>8</v>
      </c>
      <c r="C1590" s="5">
        <v>70.419166666666698</v>
      </c>
      <c r="D1590" s="5" t="s">
        <v>9904</v>
      </c>
      <c r="E1590" s="5" t="s">
        <v>10</v>
      </c>
      <c r="F1590" s="5" t="s">
        <v>11</v>
      </c>
      <c r="G1590" s="6" t="s">
        <v>27</v>
      </c>
      <c r="H1590" s="12"/>
    </row>
    <row r="1591" spans="1:8" ht="14" hidden="1">
      <c r="A1591" s="4" t="s">
        <v>4</v>
      </c>
      <c r="B1591" s="5" t="s">
        <v>8</v>
      </c>
      <c r="C1591" s="5">
        <v>70.419166666666698</v>
      </c>
      <c r="D1591" s="5" t="s">
        <v>9905</v>
      </c>
      <c r="E1591" s="5" t="s">
        <v>10</v>
      </c>
      <c r="F1591" s="5" t="s">
        <v>11</v>
      </c>
      <c r="G1591" s="6" t="s">
        <v>90</v>
      </c>
      <c r="H1591" s="12"/>
    </row>
    <row r="1592" spans="1:8" ht="14" hidden="1">
      <c r="A1592" s="4" t="s">
        <v>4</v>
      </c>
      <c r="B1592" s="5" t="s">
        <v>8</v>
      </c>
      <c r="C1592" s="5">
        <v>70.419166666666698</v>
      </c>
      <c r="D1592" s="5" t="s">
        <v>9906</v>
      </c>
      <c r="E1592" s="5" t="s">
        <v>10</v>
      </c>
      <c r="F1592" s="5" t="s">
        <v>11</v>
      </c>
      <c r="G1592" s="6" t="s">
        <v>27</v>
      </c>
      <c r="H1592" s="12"/>
    </row>
    <row r="1593" spans="1:8" ht="14">
      <c r="A1593" s="4" t="s">
        <v>4</v>
      </c>
      <c r="B1593" s="5" t="s">
        <v>8</v>
      </c>
      <c r="C1593" s="5">
        <v>70.419166666666698</v>
      </c>
      <c r="D1593" s="5" t="s">
        <v>9907</v>
      </c>
      <c r="E1593" s="5" t="s">
        <v>10</v>
      </c>
      <c r="F1593" s="5" t="s">
        <v>11</v>
      </c>
      <c r="G1593" s="6" t="s">
        <v>131</v>
      </c>
      <c r="H1593" s="13" t="s">
        <v>13</v>
      </c>
    </row>
    <row r="1594" spans="1:8" ht="14">
      <c r="A1594" s="4" t="s">
        <v>4</v>
      </c>
      <c r="B1594" s="5" t="s">
        <v>8</v>
      </c>
      <c r="C1594" s="5">
        <v>70.419166666666698</v>
      </c>
      <c r="D1594" s="5" t="s">
        <v>9908</v>
      </c>
      <c r="E1594" s="5" t="s">
        <v>10</v>
      </c>
      <c r="F1594" s="5" t="s">
        <v>11</v>
      </c>
      <c r="G1594" s="6" t="s">
        <v>131</v>
      </c>
      <c r="H1594" s="13" t="s">
        <v>13</v>
      </c>
    </row>
    <row r="1595" spans="1:8" ht="14" hidden="1">
      <c r="A1595" s="4" t="s">
        <v>4</v>
      </c>
      <c r="B1595" s="5" t="s">
        <v>8</v>
      </c>
      <c r="C1595" s="5">
        <v>70.419166666666698</v>
      </c>
      <c r="D1595" s="5" t="s">
        <v>9909</v>
      </c>
      <c r="E1595" s="5" t="s">
        <v>10</v>
      </c>
      <c r="F1595" s="5" t="s">
        <v>11</v>
      </c>
      <c r="G1595" s="6" t="s">
        <v>27</v>
      </c>
      <c r="H1595" s="12"/>
    </row>
    <row r="1596" spans="1:8" ht="14">
      <c r="A1596" s="4" t="s">
        <v>4</v>
      </c>
      <c r="B1596" s="5" t="s">
        <v>8</v>
      </c>
      <c r="C1596" s="5">
        <v>70.419166666666698</v>
      </c>
      <c r="D1596" s="5" t="s">
        <v>9910</v>
      </c>
      <c r="E1596" s="5" t="s">
        <v>10</v>
      </c>
      <c r="F1596" s="5" t="s">
        <v>11</v>
      </c>
      <c r="G1596" s="6" t="s">
        <v>116</v>
      </c>
      <c r="H1596" s="13" t="s">
        <v>13</v>
      </c>
    </row>
    <row r="1597" spans="1:8" ht="14" hidden="1">
      <c r="A1597" s="4" t="s">
        <v>4</v>
      </c>
      <c r="B1597" s="5" t="s">
        <v>8</v>
      </c>
      <c r="C1597" s="5">
        <v>70.419166666666698</v>
      </c>
      <c r="D1597" s="5" t="s">
        <v>9911</v>
      </c>
      <c r="E1597" s="5" t="s">
        <v>10</v>
      </c>
      <c r="F1597" s="5" t="s">
        <v>11</v>
      </c>
      <c r="G1597" s="6" t="s">
        <v>27</v>
      </c>
      <c r="H1597" s="12"/>
    </row>
    <row r="1598" spans="1:8" ht="14">
      <c r="A1598" s="4" t="s">
        <v>4</v>
      </c>
      <c r="B1598" s="5" t="s">
        <v>8</v>
      </c>
      <c r="C1598" s="5">
        <v>70.419166666666698</v>
      </c>
      <c r="D1598" s="5" t="s">
        <v>9912</v>
      </c>
      <c r="E1598" s="5" t="s">
        <v>10</v>
      </c>
      <c r="F1598" s="5" t="s">
        <v>11</v>
      </c>
      <c r="G1598" s="6" t="s">
        <v>387</v>
      </c>
      <c r="H1598" s="13" t="s">
        <v>13</v>
      </c>
    </row>
    <row r="1599" spans="1:8" ht="14">
      <c r="A1599" s="4" t="s">
        <v>4</v>
      </c>
      <c r="B1599" s="5" t="s">
        <v>8</v>
      </c>
      <c r="C1599" s="5">
        <v>70.419166666666698</v>
      </c>
      <c r="D1599" s="5" t="s">
        <v>9913</v>
      </c>
      <c r="E1599" s="5" t="s">
        <v>10</v>
      </c>
      <c r="F1599" s="5" t="s">
        <v>11</v>
      </c>
      <c r="G1599" s="6" t="s">
        <v>131</v>
      </c>
      <c r="H1599" s="13" t="s">
        <v>13</v>
      </c>
    </row>
    <row r="1600" spans="1:8" ht="14" hidden="1">
      <c r="A1600" s="4" t="s">
        <v>4</v>
      </c>
      <c r="B1600" s="5" t="s">
        <v>8</v>
      </c>
      <c r="C1600" s="5">
        <v>70.419166666666698</v>
      </c>
      <c r="D1600" s="5" t="s">
        <v>9914</v>
      </c>
      <c r="E1600" s="5" t="s">
        <v>10</v>
      </c>
      <c r="F1600" s="5" t="s">
        <v>11</v>
      </c>
      <c r="G1600" s="6" t="s">
        <v>150</v>
      </c>
      <c r="H1600" s="12"/>
    </row>
    <row r="1601" spans="1:8" ht="14">
      <c r="A1601" s="4" t="s">
        <v>4</v>
      </c>
      <c r="B1601" s="5" t="s">
        <v>8</v>
      </c>
      <c r="C1601" s="5">
        <v>70.419166666666698</v>
      </c>
      <c r="D1601" s="5" t="s">
        <v>9915</v>
      </c>
      <c r="E1601" s="5" t="s">
        <v>10</v>
      </c>
      <c r="F1601" s="5" t="s">
        <v>11</v>
      </c>
      <c r="G1601" s="6" t="s">
        <v>131</v>
      </c>
      <c r="H1601" s="13" t="s">
        <v>13</v>
      </c>
    </row>
    <row r="1602" spans="1:8" ht="14">
      <c r="A1602" s="4" t="s">
        <v>4</v>
      </c>
      <c r="B1602" s="5" t="s">
        <v>8</v>
      </c>
      <c r="C1602" s="5">
        <v>70.419166666666698</v>
      </c>
      <c r="D1602" s="5" t="s">
        <v>9916</v>
      </c>
      <c r="E1602" s="5" t="s">
        <v>10</v>
      </c>
      <c r="F1602" s="5" t="s">
        <v>11</v>
      </c>
      <c r="G1602" s="6" t="s">
        <v>15</v>
      </c>
      <c r="H1602" s="13" t="s">
        <v>13</v>
      </c>
    </row>
    <row r="1603" spans="1:8" ht="14" hidden="1">
      <c r="A1603" s="4" t="s">
        <v>4</v>
      </c>
      <c r="B1603" s="5" t="s">
        <v>8</v>
      </c>
      <c r="C1603" s="5">
        <v>70.419166666666698</v>
      </c>
      <c r="D1603" s="5" t="s">
        <v>9917</v>
      </c>
      <c r="E1603" s="5" t="s">
        <v>10</v>
      </c>
      <c r="F1603" s="5" t="s">
        <v>11</v>
      </c>
      <c r="G1603" s="6" t="s">
        <v>22</v>
      </c>
      <c r="H1603" s="12"/>
    </row>
    <row r="1604" spans="1:8" ht="14">
      <c r="A1604" s="4" t="s">
        <v>4</v>
      </c>
      <c r="B1604" s="5" t="s">
        <v>8</v>
      </c>
      <c r="C1604" s="5">
        <v>70.419166666666698</v>
      </c>
      <c r="D1604" s="5" t="s">
        <v>9918</v>
      </c>
      <c r="E1604" s="5" t="s">
        <v>10</v>
      </c>
      <c r="F1604" s="5" t="s">
        <v>11</v>
      </c>
      <c r="G1604" s="6" t="s">
        <v>131</v>
      </c>
      <c r="H1604" s="13" t="s">
        <v>13</v>
      </c>
    </row>
    <row r="1605" spans="1:8" ht="14">
      <c r="A1605" s="4" t="s">
        <v>4</v>
      </c>
      <c r="B1605" s="5" t="s">
        <v>8</v>
      </c>
      <c r="C1605" s="5">
        <v>70.419166666666698</v>
      </c>
      <c r="D1605" s="5" t="s">
        <v>9919</v>
      </c>
      <c r="E1605" s="5" t="s">
        <v>10</v>
      </c>
      <c r="F1605" s="5" t="s">
        <v>11</v>
      </c>
      <c r="G1605" s="6" t="s">
        <v>35</v>
      </c>
      <c r="H1605" s="13" t="s">
        <v>13</v>
      </c>
    </row>
    <row r="1606" spans="1:8" ht="14" hidden="1">
      <c r="A1606" s="4" t="s">
        <v>4</v>
      </c>
      <c r="B1606" s="5" t="s">
        <v>8</v>
      </c>
      <c r="C1606" s="5">
        <v>70.419166666666698</v>
      </c>
      <c r="D1606" s="5" t="s">
        <v>9920</v>
      </c>
      <c r="E1606" s="5" t="s">
        <v>10</v>
      </c>
      <c r="F1606" s="5" t="s">
        <v>11</v>
      </c>
      <c r="G1606" s="6" t="s">
        <v>22</v>
      </c>
      <c r="H1606" s="12"/>
    </row>
    <row r="1607" spans="1:8" ht="14" hidden="1">
      <c r="A1607" s="4" t="s">
        <v>4</v>
      </c>
      <c r="B1607" s="5" t="s">
        <v>8</v>
      </c>
      <c r="C1607" s="5">
        <v>70.419166666666698</v>
      </c>
      <c r="D1607" s="5" t="s">
        <v>9921</v>
      </c>
      <c r="E1607" s="5" t="s">
        <v>10</v>
      </c>
      <c r="F1607" s="5" t="s">
        <v>11</v>
      </c>
      <c r="G1607" s="6" t="s">
        <v>27</v>
      </c>
      <c r="H1607" s="12"/>
    </row>
    <row r="1608" spans="1:8" ht="14">
      <c r="A1608" s="4" t="s">
        <v>4</v>
      </c>
      <c r="B1608" s="5" t="s">
        <v>8</v>
      </c>
      <c r="C1608" s="5">
        <v>70.419166666666698</v>
      </c>
      <c r="D1608" s="5" t="s">
        <v>9922</v>
      </c>
      <c r="E1608" s="5" t="s">
        <v>10</v>
      </c>
      <c r="F1608" s="5" t="s">
        <v>11</v>
      </c>
      <c r="G1608" s="6" t="s">
        <v>387</v>
      </c>
      <c r="H1608" s="13" t="s">
        <v>13</v>
      </c>
    </row>
    <row r="1609" spans="1:8" ht="14" hidden="1">
      <c r="A1609" s="4" t="s">
        <v>4</v>
      </c>
      <c r="B1609" s="5" t="s">
        <v>8</v>
      </c>
      <c r="C1609" s="5">
        <v>70.419166666666698</v>
      </c>
      <c r="D1609" s="5" t="s">
        <v>9923</v>
      </c>
      <c r="E1609" s="5" t="s">
        <v>10</v>
      </c>
      <c r="F1609" s="5" t="s">
        <v>11</v>
      </c>
      <c r="G1609" s="6" t="s">
        <v>22</v>
      </c>
      <c r="H1609" s="12"/>
    </row>
    <row r="1610" spans="1:8" ht="14" hidden="1">
      <c r="A1610" s="4" t="s">
        <v>4</v>
      </c>
      <c r="B1610" s="5" t="s">
        <v>8</v>
      </c>
      <c r="C1610" s="5">
        <v>70.419166666666698</v>
      </c>
      <c r="D1610" s="5" t="s">
        <v>9924</v>
      </c>
      <c r="E1610" s="5" t="s">
        <v>10</v>
      </c>
      <c r="F1610" s="5" t="s">
        <v>11</v>
      </c>
      <c r="G1610" s="6" t="s">
        <v>27</v>
      </c>
      <c r="H1610" s="12"/>
    </row>
    <row r="1611" spans="1:8" ht="14">
      <c r="A1611" s="4" t="s">
        <v>4</v>
      </c>
      <c r="B1611" s="5" t="s">
        <v>8</v>
      </c>
      <c r="C1611" s="5">
        <v>70.419166666666698</v>
      </c>
      <c r="D1611" s="5" t="s">
        <v>9925</v>
      </c>
      <c r="E1611" s="5" t="s">
        <v>10</v>
      </c>
      <c r="F1611" s="5" t="s">
        <v>11</v>
      </c>
      <c r="G1611" s="6" t="s">
        <v>15</v>
      </c>
      <c r="H1611" s="13" t="s">
        <v>13</v>
      </c>
    </row>
    <row r="1612" spans="1:8" ht="14" hidden="1">
      <c r="A1612" s="4" t="s">
        <v>4</v>
      </c>
      <c r="B1612" s="5" t="s">
        <v>8</v>
      </c>
      <c r="C1612" s="5">
        <v>70.419166666666698</v>
      </c>
      <c r="D1612" s="5" t="s">
        <v>9926</v>
      </c>
      <c r="E1612" s="5" t="s">
        <v>10</v>
      </c>
      <c r="F1612" s="5" t="s">
        <v>11</v>
      </c>
      <c r="G1612" s="6" t="s">
        <v>27</v>
      </c>
      <c r="H1612" s="12"/>
    </row>
    <row r="1613" spans="1:8" ht="14" hidden="1">
      <c r="A1613" s="4" t="s">
        <v>4</v>
      </c>
      <c r="B1613" s="5" t="s">
        <v>8</v>
      </c>
      <c r="C1613" s="5">
        <v>70.419166666666698</v>
      </c>
      <c r="D1613" s="5" t="s">
        <v>9927</v>
      </c>
      <c r="E1613" s="5" t="s">
        <v>10</v>
      </c>
      <c r="F1613" s="5" t="s">
        <v>11</v>
      </c>
      <c r="G1613" s="6" t="s">
        <v>1372</v>
      </c>
      <c r="H1613" s="12"/>
    </row>
    <row r="1614" spans="1:8" ht="14" hidden="1">
      <c r="A1614" s="4" t="s">
        <v>4</v>
      </c>
      <c r="B1614" s="5" t="s">
        <v>8</v>
      </c>
      <c r="C1614" s="5">
        <v>70.419166666666698</v>
      </c>
      <c r="D1614" s="5" t="s">
        <v>9928</v>
      </c>
      <c r="E1614" s="5" t="s">
        <v>10</v>
      </c>
      <c r="F1614" s="5" t="s">
        <v>11</v>
      </c>
      <c r="G1614" s="6" t="s">
        <v>27</v>
      </c>
      <c r="H1614" s="12"/>
    </row>
    <row r="1615" spans="1:8" ht="14" hidden="1">
      <c r="A1615" s="4" t="s">
        <v>4</v>
      </c>
      <c r="B1615" s="5" t="s">
        <v>8</v>
      </c>
      <c r="C1615" s="5">
        <v>70.419166666666698</v>
      </c>
      <c r="D1615" s="5" t="s">
        <v>9929</v>
      </c>
      <c r="E1615" s="5" t="s">
        <v>10</v>
      </c>
      <c r="F1615" s="5" t="s">
        <v>11</v>
      </c>
      <c r="G1615" s="6" t="s">
        <v>27</v>
      </c>
      <c r="H1615" s="12"/>
    </row>
    <row r="1616" spans="1:8" ht="14" hidden="1">
      <c r="A1616" s="4" t="s">
        <v>4</v>
      </c>
      <c r="B1616" s="5" t="s">
        <v>8</v>
      </c>
      <c r="C1616" s="5">
        <v>70.419166666666698</v>
      </c>
      <c r="D1616" s="5" t="s">
        <v>9930</v>
      </c>
      <c r="E1616" s="5" t="s">
        <v>10</v>
      </c>
      <c r="F1616" s="5" t="s">
        <v>11</v>
      </c>
      <c r="G1616" s="6" t="s">
        <v>27</v>
      </c>
      <c r="H1616" s="12"/>
    </row>
    <row r="1617" spans="1:8" ht="14" hidden="1">
      <c r="A1617" s="4" t="s">
        <v>4</v>
      </c>
      <c r="B1617" s="5" t="s">
        <v>8</v>
      </c>
      <c r="C1617" s="5">
        <v>70.419166666666698</v>
      </c>
      <c r="D1617" s="5" t="s">
        <v>9931</v>
      </c>
      <c r="E1617" s="5" t="s">
        <v>10</v>
      </c>
      <c r="F1617" s="5" t="s">
        <v>11</v>
      </c>
      <c r="G1617" s="6" t="s">
        <v>22</v>
      </c>
      <c r="H1617" s="12"/>
    </row>
    <row r="1618" spans="1:8" ht="14" hidden="1">
      <c r="A1618" s="4" t="s">
        <v>4</v>
      </c>
      <c r="B1618" s="5" t="s">
        <v>8</v>
      </c>
      <c r="C1618" s="5">
        <v>70.419166666666698</v>
      </c>
      <c r="D1618" s="5" t="s">
        <v>9932</v>
      </c>
      <c r="E1618" s="5" t="s">
        <v>10</v>
      </c>
      <c r="F1618" s="5" t="s">
        <v>11</v>
      </c>
      <c r="G1618" s="6" t="s">
        <v>27</v>
      </c>
      <c r="H1618" s="12"/>
    </row>
    <row r="1619" spans="1:8" ht="14" hidden="1">
      <c r="A1619" s="4" t="s">
        <v>4</v>
      </c>
      <c r="B1619" s="5" t="s">
        <v>8</v>
      </c>
      <c r="C1619" s="5">
        <v>70.419166666666698</v>
      </c>
      <c r="D1619" s="5" t="s">
        <v>9933</v>
      </c>
      <c r="E1619" s="5" t="s">
        <v>10</v>
      </c>
      <c r="F1619" s="5" t="s">
        <v>11</v>
      </c>
      <c r="G1619" s="6" t="s">
        <v>18</v>
      </c>
      <c r="H1619" s="12"/>
    </row>
    <row r="1620" spans="1:8" ht="14" hidden="1">
      <c r="A1620" s="4" t="s">
        <v>4</v>
      </c>
      <c r="B1620" s="5" t="s">
        <v>8</v>
      </c>
      <c r="C1620" s="5">
        <v>70.419166666666698</v>
      </c>
      <c r="D1620" s="5" t="s">
        <v>9934</v>
      </c>
      <c r="E1620" s="5" t="s">
        <v>10</v>
      </c>
      <c r="F1620" s="5" t="s">
        <v>11</v>
      </c>
      <c r="G1620" s="6" t="s">
        <v>27</v>
      </c>
      <c r="H1620" s="12"/>
    </row>
    <row r="1621" spans="1:8" ht="14" hidden="1">
      <c r="A1621" s="4" t="s">
        <v>4</v>
      </c>
      <c r="B1621" s="5" t="s">
        <v>8</v>
      </c>
      <c r="C1621" s="5">
        <v>70.419166666666698</v>
      </c>
      <c r="D1621" s="5" t="s">
        <v>9935</v>
      </c>
      <c r="E1621" s="5" t="s">
        <v>10</v>
      </c>
      <c r="F1621" s="5" t="s">
        <v>11</v>
      </c>
      <c r="G1621" s="6" t="s">
        <v>18</v>
      </c>
      <c r="H1621" s="12"/>
    </row>
    <row r="1622" spans="1:8" ht="14" hidden="1">
      <c r="A1622" s="4" t="s">
        <v>4</v>
      </c>
      <c r="B1622" s="5" t="s">
        <v>8</v>
      </c>
      <c r="C1622" s="5">
        <v>70.419166666666698</v>
      </c>
      <c r="D1622" s="5" t="s">
        <v>9936</v>
      </c>
      <c r="E1622" s="5" t="s">
        <v>10</v>
      </c>
      <c r="F1622" s="5" t="s">
        <v>11</v>
      </c>
      <c r="G1622" s="6" t="s">
        <v>22</v>
      </c>
      <c r="H1622" s="12"/>
    </row>
    <row r="1623" spans="1:8" ht="14" hidden="1">
      <c r="A1623" s="4" t="s">
        <v>4</v>
      </c>
      <c r="B1623" s="5" t="s">
        <v>8</v>
      </c>
      <c r="C1623" s="5">
        <v>70.419166666666698</v>
      </c>
      <c r="D1623" s="5" t="s">
        <v>9937</v>
      </c>
      <c r="E1623" s="5" t="s">
        <v>10</v>
      </c>
      <c r="F1623" s="5" t="s">
        <v>11</v>
      </c>
      <c r="G1623" s="6" t="s">
        <v>60</v>
      </c>
      <c r="H1623" s="12"/>
    </row>
    <row r="1624" spans="1:8" ht="14" hidden="1">
      <c r="A1624" s="4" t="s">
        <v>4</v>
      </c>
      <c r="B1624" s="5" t="s">
        <v>8</v>
      </c>
      <c r="C1624" s="5">
        <v>70.419166666666698</v>
      </c>
      <c r="D1624" s="5" t="s">
        <v>9938</v>
      </c>
      <c r="E1624" s="5" t="s">
        <v>10</v>
      </c>
      <c r="F1624" s="5" t="s">
        <v>11</v>
      </c>
      <c r="G1624" s="6" t="s">
        <v>18</v>
      </c>
      <c r="H1624" s="12"/>
    </row>
    <row r="1625" spans="1:8" ht="14" hidden="1">
      <c r="A1625" s="4" t="s">
        <v>4</v>
      </c>
      <c r="B1625" s="5" t="s">
        <v>8</v>
      </c>
      <c r="C1625" s="5">
        <v>70.419166666666698</v>
      </c>
      <c r="D1625" s="5" t="s">
        <v>9939</v>
      </c>
      <c r="E1625" s="5" t="s">
        <v>10</v>
      </c>
      <c r="F1625" s="5" t="s">
        <v>11</v>
      </c>
      <c r="G1625" s="6" t="s">
        <v>27</v>
      </c>
      <c r="H1625" s="12"/>
    </row>
    <row r="1626" spans="1:8" ht="14" hidden="1">
      <c r="A1626" s="4" t="s">
        <v>4</v>
      </c>
      <c r="B1626" s="5" t="s">
        <v>8</v>
      </c>
      <c r="C1626" s="5">
        <v>70.419166666666698</v>
      </c>
      <c r="D1626" s="5" t="s">
        <v>9940</v>
      </c>
      <c r="E1626" s="5" t="s">
        <v>10</v>
      </c>
      <c r="F1626" s="5" t="s">
        <v>11</v>
      </c>
      <c r="G1626" s="6" t="s">
        <v>20</v>
      </c>
      <c r="H1626" s="12"/>
    </row>
    <row r="1627" spans="1:8" ht="14" hidden="1">
      <c r="A1627" s="4" t="s">
        <v>4</v>
      </c>
      <c r="B1627" s="5" t="s">
        <v>8</v>
      </c>
      <c r="C1627" s="5">
        <v>70.419166666666698</v>
      </c>
      <c r="D1627" s="5" t="s">
        <v>9941</v>
      </c>
      <c r="E1627" s="5" t="s">
        <v>10</v>
      </c>
      <c r="F1627" s="5" t="s">
        <v>11</v>
      </c>
      <c r="G1627" s="6" t="s">
        <v>18</v>
      </c>
      <c r="H1627" s="12"/>
    </row>
    <row r="1628" spans="1:8" ht="14" hidden="1">
      <c r="A1628" s="4" t="s">
        <v>4</v>
      </c>
      <c r="B1628" s="5" t="s">
        <v>8</v>
      </c>
      <c r="C1628" s="5">
        <v>70.419166666666698</v>
      </c>
      <c r="D1628" s="5" t="s">
        <v>9942</v>
      </c>
      <c r="E1628" s="5" t="s">
        <v>10</v>
      </c>
      <c r="F1628" s="5" t="s">
        <v>11</v>
      </c>
      <c r="G1628" s="6" t="s">
        <v>90</v>
      </c>
      <c r="H1628" s="12"/>
    </row>
    <row r="1629" spans="1:8" ht="14" hidden="1">
      <c r="A1629" s="4" t="s">
        <v>4</v>
      </c>
      <c r="B1629" s="5" t="s">
        <v>8</v>
      </c>
      <c r="C1629" s="5">
        <v>70.419166666666698</v>
      </c>
      <c r="D1629" s="5" t="s">
        <v>9943</v>
      </c>
      <c r="E1629" s="5" t="s">
        <v>10</v>
      </c>
      <c r="F1629" s="5" t="s">
        <v>11</v>
      </c>
      <c r="G1629" s="6" t="s">
        <v>22</v>
      </c>
      <c r="H1629" s="12"/>
    </row>
    <row r="1630" spans="1:8" ht="14">
      <c r="A1630" s="4" t="s">
        <v>4</v>
      </c>
      <c r="B1630" s="5" t="s">
        <v>8</v>
      </c>
      <c r="C1630" s="5">
        <v>70.419166666666698</v>
      </c>
      <c r="D1630" s="5" t="s">
        <v>9944</v>
      </c>
      <c r="E1630" s="5" t="s">
        <v>10</v>
      </c>
      <c r="F1630" s="5" t="s">
        <v>11</v>
      </c>
      <c r="G1630" s="6" t="s">
        <v>387</v>
      </c>
      <c r="H1630" s="13" t="s">
        <v>13</v>
      </c>
    </row>
    <row r="1631" spans="1:8" ht="14">
      <c r="A1631" s="4" t="s">
        <v>4</v>
      </c>
      <c r="B1631" s="5" t="s">
        <v>8</v>
      </c>
      <c r="C1631" s="5">
        <v>70.419166666666698</v>
      </c>
      <c r="D1631" s="5" t="s">
        <v>9945</v>
      </c>
      <c r="E1631" s="5" t="s">
        <v>10</v>
      </c>
      <c r="F1631" s="5" t="s">
        <v>11</v>
      </c>
      <c r="G1631" s="6" t="s">
        <v>131</v>
      </c>
      <c r="H1631" s="13" t="s">
        <v>13</v>
      </c>
    </row>
    <row r="1632" spans="1:8" ht="14" hidden="1">
      <c r="A1632" s="4" t="s">
        <v>4</v>
      </c>
      <c r="B1632" s="5" t="s">
        <v>8</v>
      </c>
      <c r="C1632" s="5">
        <v>70.419166666666698</v>
      </c>
      <c r="D1632" s="5" t="s">
        <v>9946</v>
      </c>
      <c r="E1632" s="5" t="s">
        <v>10</v>
      </c>
      <c r="F1632" s="5" t="s">
        <v>11</v>
      </c>
      <c r="G1632" s="6" t="s">
        <v>73</v>
      </c>
      <c r="H1632" s="12"/>
    </row>
    <row r="1633" spans="1:8" ht="14" hidden="1">
      <c r="A1633" s="4" t="s">
        <v>4</v>
      </c>
      <c r="B1633" s="5" t="s">
        <v>8</v>
      </c>
      <c r="C1633" s="5">
        <v>70.419166666666698</v>
      </c>
      <c r="D1633" s="5" t="s">
        <v>9947</v>
      </c>
      <c r="E1633" s="5" t="s">
        <v>10</v>
      </c>
      <c r="F1633" s="5" t="s">
        <v>11</v>
      </c>
      <c r="G1633" s="6" t="s">
        <v>20</v>
      </c>
      <c r="H1633" s="12"/>
    </row>
    <row r="1634" spans="1:8" ht="14">
      <c r="A1634" s="4" t="s">
        <v>4</v>
      </c>
      <c r="B1634" s="5" t="s">
        <v>8</v>
      </c>
      <c r="C1634" s="5">
        <v>70.419166666666698</v>
      </c>
      <c r="D1634" s="5" t="s">
        <v>9948</v>
      </c>
      <c r="E1634" s="5" t="s">
        <v>10</v>
      </c>
      <c r="F1634" s="5" t="s">
        <v>11</v>
      </c>
      <c r="G1634" s="6" t="s">
        <v>31</v>
      </c>
      <c r="H1634" s="13" t="s">
        <v>13</v>
      </c>
    </row>
    <row r="1635" spans="1:8" ht="14" hidden="1">
      <c r="A1635" s="4" t="s">
        <v>4</v>
      </c>
      <c r="B1635" s="5" t="s">
        <v>8</v>
      </c>
      <c r="C1635" s="5">
        <v>70.419166666666698</v>
      </c>
      <c r="D1635" s="5" t="s">
        <v>9949</v>
      </c>
      <c r="E1635" s="5" t="s">
        <v>10</v>
      </c>
      <c r="F1635" s="5" t="s">
        <v>11</v>
      </c>
      <c r="G1635" s="6" t="s">
        <v>27</v>
      </c>
      <c r="H1635" s="12"/>
    </row>
    <row r="1636" spans="1:8" ht="14" hidden="1">
      <c r="A1636" s="4" t="s">
        <v>4</v>
      </c>
      <c r="B1636" s="5" t="s">
        <v>8</v>
      </c>
      <c r="C1636" s="5">
        <v>70.419166666666698</v>
      </c>
      <c r="D1636" s="5" t="s">
        <v>9950</v>
      </c>
      <c r="E1636" s="5" t="s">
        <v>10</v>
      </c>
      <c r="F1636" s="5" t="s">
        <v>11</v>
      </c>
      <c r="G1636" s="6" t="s">
        <v>22</v>
      </c>
      <c r="H1636" s="12"/>
    </row>
    <row r="1637" spans="1:8" ht="14" hidden="1">
      <c r="A1637" s="4" t="s">
        <v>4</v>
      </c>
      <c r="B1637" s="5" t="s">
        <v>8</v>
      </c>
      <c r="C1637" s="5">
        <v>70.419166666666698</v>
      </c>
      <c r="D1637" s="5" t="s">
        <v>9951</v>
      </c>
      <c r="E1637" s="5" t="s">
        <v>10</v>
      </c>
      <c r="F1637" s="5" t="s">
        <v>11</v>
      </c>
      <c r="G1637" s="6" t="s">
        <v>20</v>
      </c>
      <c r="H1637" s="12"/>
    </row>
    <row r="1638" spans="1:8" ht="14" hidden="1">
      <c r="A1638" s="4" t="s">
        <v>4</v>
      </c>
      <c r="B1638" s="5" t="s">
        <v>8</v>
      </c>
      <c r="C1638" s="5">
        <v>70.419166666666698</v>
      </c>
      <c r="D1638" s="5" t="s">
        <v>9952</v>
      </c>
      <c r="E1638" s="5" t="s">
        <v>10</v>
      </c>
      <c r="F1638" s="5" t="s">
        <v>11</v>
      </c>
      <c r="G1638" s="6" t="s">
        <v>1372</v>
      </c>
      <c r="H1638" s="12"/>
    </row>
    <row r="1639" spans="1:8" ht="14" hidden="1">
      <c r="A1639" s="4" t="s">
        <v>4</v>
      </c>
      <c r="B1639" s="5" t="s">
        <v>8</v>
      </c>
      <c r="C1639" s="5">
        <v>70.419166666666698</v>
      </c>
      <c r="D1639" s="5" t="s">
        <v>9953</v>
      </c>
      <c r="E1639" s="5" t="s">
        <v>10</v>
      </c>
      <c r="F1639" s="5" t="s">
        <v>11</v>
      </c>
      <c r="G1639" s="6" t="s">
        <v>22</v>
      </c>
      <c r="H1639" s="12"/>
    </row>
    <row r="1640" spans="1:8" ht="14" hidden="1">
      <c r="A1640" s="4" t="s">
        <v>4</v>
      </c>
      <c r="B1640" s="5" t="s">
        <v>8</v>
      </c>
      <c r="C1640" s="5">
        <v>70.419166666666698</v>
      </c>
      <c r="D1640" s="5" t="s">
        <v>9954</v>
      </c>
      <c r="E1640" s="5" t="s">
        <v>10</v>
      </c>
      <c r="F1640" s="5" t="s">
        <v>11</v>
      </c>
      <c r="G1640" s="6" t="s">
        <v>27</v>
      </c>
      <c r="H1640" s="12"/>
    </row>
    <row r="1641" spans="1:8" ht="14" hidden="1">
      <c r="A1641" s="4" t="s">
        <v>4</v>
      </c>
      <c r="B1641" s="5" t="s">
        <v>8</v>
      </c>
      <c r="C1641" s="5">
        <v>70.419166666666698</v>
      </c>
      <c r="D1641" s="5" t="s">
        <v>9955</v>
      </c>
      <c r="E1641" s="5" t="s">
        <v>10</v>
      </c>
      <c r="F1641" s="5" t="s">
        <v>11</v>
      </c>
      <c r="G1641" s="6" t="s">
        <v>1372</v>
      </c>
      <c r="H1641" s="12"/>
    </row>
    <row r="1642" spans="1:8" ht="14" hidden="1">
      <c r="A1642" s="4" t="s">
        <v>4</v>
      </c>
      <c r="B1642" s="5" t="s">
        <v>8</v>
      </c>
      <c r="C1642" s="5">
        <v>70.419166666666698</v>
      </c>
      <c r="D1642" s="5" t="s">
        <v>9956</v>
      </c>
      <c r="E1642" s="5" t="s">
        <v>10</v>
      </c>
      <c r="F1642" s="5" t="s">
        <v>11</v>
      </c>
      <c r="G1642" s="6" t="s">
        <v>22</v>
      </c>
      <c r="H1642" s="12"/>
    </row>
    <row r="1643" spans="1:8" ht="14" hidden="1">
      <c r="A1643" s="4" t="s">
        <v>4</v>
      </c>
      <c r="B1643" s="5" t="s">
        <v>8</v>
      </c>
      <c r="C1643" s="5">
        <v>70.419166666666698</v>
      </c>
      <c r="D1643" s="5" t="s">
        <v>9957</v>
      </c>
      <c r="E1643" s="5" t="s">
        <v>10</v>
      </c>
      <c r="F1643" s="5" t="s">
        <v>11</v>
      </c>
      <c r="G1643" s="6" t="s">
        <v>18</v>
      </c>
      <c r="H1643" s="12"/>
    </row>
    <row r="1644" spans="1:8" ht="14" hidden="1">
      <c r="A1644" s="4" t="s">
        <v>4</v>
      </c>
      <c r="B1644" s="5" t="s">
        <v>8</v>
      </c>
      <c r="C1644" s="5">
        <v>70.419166666666698</v>
      </c>
      <c r="D1644" s="5" t="s">
        <v>9958</v>
      </c>
      <c r="E1644" s="5" t="s">
        <v>10</v>
      </c>
      <c r="F1644" s="5" t="s">
        <v>11</v>
      </c>
      <c r="G1644" s="6" t="s">
        <v>22</v>
      </c>
      <c r="H1644" s="12"/>
    </row>
    <row r="1645" spans="1:8" ht="14" hidden="1">
      <c r="A1645" s="4" t="s">
        <v>4</v>
      </c>
      <c r="B1645" s="5" t="s">
        <v>8</v>
      </c>
      <c r="C1645" s="5">
        <v>70.419166666666698</v>
      </c>
      <c r="D1645" s="5" t="s">
        <v>9959</v>
      </c>
      <c r="E1645" s="5" t="s">
        <v>10</v>
      </c>
      <c r="F1645" s="5" t="s">
        <v>11</v>
      </c>
      <c r="G1645" s="6" t="s">
        <v>27</v>
      </c>
      <c r="H1645" s="12"/>
    </row>
    <row r="1646" spans="1:8" ht="14" hidden="1">
      <c r="A1646" s="4" t="s">
        <v>4</v>
      </c>
      <c r="B1646" s="5" t="s">
        <v>8</v>
      </c>
      <c r="C1646" s="5">
        <v>70.419166666666698</v>
      </c>
      <c r="D1646" s="5" t="s">
        <v>9960</v>
      </c>
      <c r="E1646" s="5" t="s">
        <v>10</v>
      </c>
      <c r="F1646" s="5" t="s">
        <v>11</v>
      </c>
      <c r="G1646" s="6" t="s">
        <v>90</v>
      </c>
      <c r="H1646" s="12"/>
    </row>
    <row r="1647" spans="1:8" ht="14" hidden="1">
      <c r="A1647" s="4" t="s">
        <v>4</v>
      </c>
      <c r="B1647" s="5" t="s">
        <v>8</v>
      </c>
      <c r="C1647" s="5">
        <v>70.419166666666698</v>
      </c>
      <c r="D1647" s="5" t="s">
        <v>9961</v>
      </c>
      <c r="E1647" s="5" t="s">
        <v>10</v>
      </c>
      <c r="F1647" s="5" t="s">
        <v>11</v>
      </c>
      <c r="G1647" s="6" t="s">
        <v>27</v>
      </c>
      <c r="H1647" s="12"/>
    </row>
    <row r="1648" spans="1:8" ht="14" hidden="1">
      <c r="A1648" s="4" t="s">
        <v>4</v>
      </c>
      <c r="B1648" s="5" t="s">
        <v>8</v>
      </c>
      <c r="C1648" s="5">
        <v>70.419166666666698</v>
      </c>
      <c r="D1648" s="5" t="s">
        <v>9962</v>
      </c>
      <c r="E1648" s="5" t="s">
        <v>10</v>
      </c>
      <c r="F1648" s="5" t="s">
        <v>11</v>
      </c>
      <c r="G1648" s="6" t="s">
        <v>27</v>
      </c>
      <c r="H1648" s="12"/>
    </row>
    <row r="1649" spans="1:8" ht="14" hidden="1">
      <c r="A1649" s="4" t="s">
        <v>4</v>
      </c>
      <c r="B1649" s="5" t="s">
        <v>8</v>
      </c>
      <c r="C1649" s="5">
        <v>70.419166666666698</v>
      </c>
      <c r="D1649" s="5" t="s">
        <v>9963</v>
      </c>
      <c r="E1649" s="5" t="s">
        <v>10</v>
      </c>
      <c r="F1649" s="5" t="s">
        <v>11</v>
      </c>
      <c r="G1649" s="6" t="s">
        <v>1372</v>
      </c>
      <c r="H1649" s="12"/>
    </row>
    <row r="1650" spans="1:8" ht="14" hidden="1">
      <c r="A1650" s="4" t="s">
        <v>4</v>
      </c>
      <c r="B1650" s="5" t="s">
        <v>8</v>
      </c>
      <c r="C1650" s="5">
        <v>70.419166666666698</v>
      </c>
      <c r="D1650" s="5" t="s">
        <v>9964</v>
      </c>
      <c r="E1650" s="5" t="s">
        <v>10</v>
      </c>
      <c r="F1650" s="5" t="s">
        <v>11</v>
      </c>
      <c r="G1650" s="6" t="s">
        <v>18</v>
      </c>
      <c r="H1650" s="12"/>
    </row>
    <row r="1651" spans="1:8" ht="14" hidden="1">
      <c r="A1651" s="4" t="s">
        <v>4</v>
      </c>
      <c r="B1651" s="5" t="s">
        <v>8</v>
      </c>
      <c r="C1651" s="5">
        <v>70.419166666666698</v>
      </c>
      <c r="D1651" s="5" t="s">
        <v>9965</v>
      </c>
      <c r="E1651" s="5" t="s">
        <v>10</v>
      </c>
      <c r="F1651" s="5" t="s">
        <v>11</v>
      </c>
      <c r="G1651" s="6" t="s">
        <v>22</v>
      </c>
      <c r="H1651" s="12"/>
    </row>
    <row r="1652" spans="1:8" ht="14" hidden="1">
      <c r="A1652" s="4" t="s">
        <v>4</v>
      </c>
      <c r="B1652" s="5" t="s">
        <v>8</v>
      </c>
      <c r="C1652" s="5">
        <v>70.419166666666698</v>
      </c>
      <c r="D1652" s="5" t="s">
        <v>9966</v>
      </c>
      <c r="E1652" s="5" t="s">
        <v>10</v>
      </c>
      <c r="F1652" s="5" t="s">
        <v>11</v>
      </c>
      <c r="G1652" s="6" t="s">
        <v>22</v>
      </c>
      <c r="H1652" s="12"/>
    </row>
    <row r="1653" spans="1:8" ht="14" hidden="1">
      <c r="A1653" s="4" t="s">
        <v>4</v>
      </c>
      <c r="B1653" s="5" t="s">
        <v>8</v>
      </c>
      <c r="C1653" s="5">
        <v>70.419166666666698</v>
      </c>
      <c r="D1653" s="5" t="s">
        <v>9967</v>
      </c>
      <c r="E1653" s="5" t="s">
        <v>10</v>
      </c>
      <c r="F1653" s="5" t="s">
        <v>11</v>
      </c>
      <c r="G1653" s="6" t="s">
        <v>9968</v>
      </c>
      <c r="H1653" s="12"/>
    </row>
    <row r="1654" spans="1:8" ht="14">
      <c r="A1654" s="4" t="s">
        <v>4</v>
      </c>
      <c r="B1654" s="5" t="s">
        <v>8</v>
      </c>
      <c r="C1654" s="5">
        <v>70.419166666666698</v>
      </c>
      <c r="D1654" s="5" t="s">
        <v>9969</v>
      </c>
      <c r="E1654" s="5" t="s">
        <v>10</v>
      </c>
      <c r="F1654" s="5" t="s">
        <v>11</v>
      </c>
      <c r="G1654" s="6" t="s">
        <v>387</v>
      </c>
      <c r="H1654" s="13" t="s">
        <v>13</v>
      </c>
    </row>
    <row r="1655" spans="1:8" ht="14" hidden="1">
      <c r="A1655" s="4" t="s">
        <v>4</v>
      </c>
      <c r="B1655" s="5" t="s">
        <v>8</v>
      </c>
      <c r="C1655" s="5">
        <v>70.419166666666698</v>
      </c>
      <c r="D1655" s="5" t="s">
        <v>9970</v>
      </c>
      <c r="E1655" s="5" t="s">
        <v>10</v>
      </c>
      <c r="F1655" s="5" t="s">
        <v>11</v>
      </c>
      <c r="G1655" s="6" t="s">
        <v>27</v>
      </c>
      <c r="H1655" s="12"/>
    </row>
    <row r="1656" spans="1:8" ht="14" hidden="1">
      <c r="A1656" s="4" t="s">
        <v>4</v>
      </c>
      <c r="B1656" s="5" t="s">
        <v>8</v>
      </c>
      <c r="C1656" s="5">
        <v>70.419166666666698</v>
      </c>
      <c r="D1656" s="5" t="s">
        <v>9971</v>
      </c>
      <c r="E1656" s="5" t="s">
        <v>10</v>
      </c>
      <c r="F1656" s="5" t="s">
        <v>11</v>
      </c>
      <c r="G1656" s="6" t="s">
        <v>27</v>
      </c>
      <c r="H1656" s="12"/>
    </row>
    <row r="1657" spans="1:8" ht="14" hidden="1">
      <c r="A1657" s="4" t="s">
        <v>4</v>
      </c>
      <c r="B1657" s="5" t="s">
        <v>8</v>
      </c>
      <c r="C1657" s="5">
        <v>70.419166666666698</v>
      </c>
      <c r="D1657" s="5" t="s">
        <v>9972</v>
      </c>
      <c r="E1657" s="5" t="s">
        <v>10</v>
      </c>
      <c r="F1657" s="5" t="s">
        <v>11</v>
      </c>
      <c r="G1657" s="6" t="s">
        <v>27</v>
      </c>
      <c r="H1657" s="12"/>
    </row>
    <row r="1658" spans="1:8" ht="14" hidden="1">
      <c r="A1658" s="4" t="s">
        <v>4</v>
      </c>
      <c r="B1658" s="5" t="s">
        <v>8</v>
      </c>
      <c r="C1658" s="5">
        <v>70.419166666666698</v>
      </c>
      <c r="D1658" s="5" t="s">
        <v>9973</v>
      </c>
      <c r="E1658" s="5" t="s">
        <v>10</v>
      </c>
      <c r="F1658" s="5" t="s">
        <v>11</v>
      </c>
      <c r="G1658" s="6" t="s">
        <v>27</v>
      </c>
      <c r="H1658" s="12"/>
    </row>
    <row r="1659" spans="1:8" ht="14">
      <c r="A1659" s="4" t="s">
        <v>4</v>
      </c>
      <c r="B1659" s="5" t="s">
        <v>8</v>
      </c>
      <c r="C1659" s="5">
        <v>70.419166666666698</v>
      </c>
      <c r="D1659" s="5" t="s">
        <v>9974</v>
      </c>
      <c r="E1659" s="5" t="s">
        <v>10</v>
      </c>
      <c r="F1659" s="5" t="s">
        <v>11</v>
      </c>
      <c r="G1659" s="6" t="s">
        <v>31</v>
      </c>
      <c r="H1659" s="13" t="s">
        <v>13</v>
      </c>
    </row>
    <row r="1660" spans="1:8" ht="14" hidden="1">
      <c r="A1660" s="4" t="s">
        <v>4</v>
      </c>
      <c r="B1660" s="5" t="s">
        <v>8</v>
      </c>
      <c r="C1660" s="5">
        <v>70.419166666666698</v>
      </c>
      <c r="D1660" s="5" t="s">
        <v>9975</v>
      </c>
      <c r="E1660" s="5" t="s">
        <v>10</v>
      </c>
      <c r="F1660" s="5" t="s">
        <v>11</v>
      </c>
      <c r="G1660" s="6" t="s">
        <v>27</v>
      </c>
      <c r="H1660" s="12"/>
    </row>
    <row r="1661" spans="1:8" ht="14" hidden="1">
      <c r="A1661" s="4" t="s">
        <v>4</v>
      </c>
      <c r="B1661" s="5" t="s">
        <v>8</v>
      </c>
      <c r="C1661" s="5">
        <v>70.419166666666698</v>
      </c>
      <c r="D1661" s="5" t="s">
        <v>9976</v>
      </c>
      <c r="E1661" s="5" t="s">
        <v>10</v>
      </c>
      <c r="F1661" s="5" t="s">
        <v>11</v>
      </c>
      <c r="G1661" s="6" t="s">
        <v>27</v>
      </c>
      <c r="H1661" s="12"/>
    </row>
    <row r="1662" spans="1:8" ht="14" hidden="1">
      <c r="A1662" s="4" t="s">
        <v>4</v>
      </c>
      <c r="B1662" s="5" t="s">
        <v>8</v>
      </c>
      <c r="C1662" s="5">
        <v>70.419166666666698</v>
      </c>
      <c r="D1662" s="5" t="s">
        <v>9977</v>
      </c>
      <c r="E1662" s="5" t="s">
        <v>10</v>
      </c>
      <c r="F1662" s="5" t="s">
        <v>11</v>
      </c>
      <c r="G1662" s="6" t="s">
        <v>73</v>
      </c>
      <c r="H1662" s="12"/>
    </row>
    <row r="1663" spans="1:8" ht="14" hidden="1">
      <c r="A1663" s="4" t="s">
        <v>4</v>
      </c>
      <c r="B1663" s="5" t="s">
        <v>8</v>
      </c>
      <c r="C1663" s="5">
        <v>70.419166666666698</v>
      </c>
      <c r="D1663" s="5" t="s">
        <v>9978</v>
      </c>
      <c r="E1663" s="5" t="s">
        <v>10</v>
      </c>
      <c r="F1663" s="5" t="s">
        <v>11</v>
      </c>
      <c r="G1663" s="6" t="s">
        <v>73</v>
      </c>
      <c r="H1663" s="12"/>
    </row>
    <row r="1664" spans="1:8" ht="14" hidden="1">
      <c r="A1664" s="4" t="s">
        <v>4</v>
      </c>
      <c r="B1664" s="5" t="s">
        <v>8</v>
      </c>
      <c r="C1664" s="5">
        <v>70.419166666666698</v>
      </c>
      <c r="D1664" s="5" t="s">
        <v>9979</v>
      </c>
      <c r="E1664" s="5" t="s">
        <v>10</v>
      </c>
      <c r="F1664" s="5" t="s">
        <v>11</v>
      </c>
      <c r="G1664" s="6" t="s">
        <v>90</v>
      </c>
      <c r="H1664" s="12"/>
    </row>
    <row r="1665" spans="1:8" ht="14" hidden="1">
      <c r="A1665" s="4" t="s">
        <v>4</v>
      </c>
      <c r="B1665" s="5" t="s">
        <v>8</v>
      </c>
      <c r="C1665" s="5">
        <v>70.419166666666698</v>
      </c>
      <c r="D1665" s="5" t="s">
        <v>9980</v>
      </c>
      <c r="E1665" s="5" t="s">
        <v>10</v>
      </c>
      <c r="F1665" s="5" t="s">
        <v>11</v>
      </c>
      <c r="G1665" s="6" t="s">
        <v>40</v>
      </c>
      <c r="H1665" s="12"/>
    </row>
    <row r="1666" spans="1:8" ht="14" hidden="1">
      <c r="A1666" s="4" t="s">
        <v>4</v>
      </c>
      <c r="B1666" s="5" t="s">
        <v>8</v>
      </c>
      <c r="C1666" s="5">
        <v>70.419166666666698</v>
      </c>
      <c r="D1666" s="5" t="s">
        <v>9981</v>
      </c>
      <c r="E1666" s="5" t="s">
        <v>10</v>
      </c>
      <c r="F1666" s="5" t="s">
        <v>11</v>
      </c>
      <c r="G1666" s="6" t="s">
        <v>22</v>
      </c>
      <c r="H1666" s="12"/>
    </row>
    <row r="1667" spans="1:8" ht="14" hidden="1">
      <c r="A1667" s="4" t="s">
        <v>4</v>
      </c>
      <c r="B1667" s="5" t="s">
        <v>8</v>
      </c>
      <c r="C1667" s="5">
        <v>70.419166666666698</v>
      </c>
      <c r="D1667" s="5" t="s">
        <v>9982</v>
      </c>
      <c r="E1667" s="5" t="s">
        <v>10</v>
      </c>
      <c r="F1667" s="5" t="s">
        <v>11</v>
      </c>
      <c r="G1667" s="6" t="s">
        <v>279</v>
      </c>
      <c r="H1667" s="12"/>
    </row>
    <row r="1668" spans="1:8" ht="14">
      <c r="A1668" s="4" t="s">
        <v>4</v>
      </c>
      <c r="B1668" s="5" t="s">
        <v>8</v>
      </c>
      <c r="C1668" s="5">
        <v>70.419166666666698</v>
      </c>
      <c r="D1668" s="5" t="s">
        <v>9983</v>
      </c>
      <c r="E1668" s="5" t="s">
        <v>10</v>
      </c>
      <c r="F1668" s="5" t="s">
        <v>11</v>
      </c>
      <c r="G1668" s="6" t="s">
        <v>387</v>
      </c>
      <c r="H1668" s="13" t="s">
        <v>13</v>
      </c>
    </row>
    <row r="1669" spans="1:8" ht="14" hidden="1">
      <c r="A1669" s="4" t="s">
        <v>4</v>
      </c>
      <c r="B1669" s="5" t="s">
        <v>8</v>
      </c>
      <c r="C1669" s="5">
        <v>70.419166666666698</v>
      </c>
      <c r="D1669" s="5" t="s">
        <v>9984</v>
      </c>
      <c r="E1669" s="5" t="s">
        <v>10</v>
      </c>
      <c r="F1669" s="5" t="s">
        <v>11</v>
      </c>
      <c r="G1669" s="6" t="s">
        <v>7889</v>
      </c>
      <c r="H1669" s="12"/>
    </row>
    <row r="1670" spans="1:8" ht="14" hidden="1">
      <c r="A1670" s="4" t="s">
        <v>4</v>
      </c>
      <c r="B1670" s="5" t="s">
        <v>8</v>
      </c>
      <c r="C1670" s="5">
        <v>70.419166666666698</v>
      </c>
      <c r="D1670" s="5" t="s">
        <v>9985</v>
      </c>
      <c r="E1670" s="5" t="s">
        <v>10</v>
      </c>
      <c r="F1670" s="5" t="s">
        <v>11</v>
      </c>
      <c r="G1670" s="6" t="s">
        <v>222</v>
      </c>
      <c r="H1670" s="12"/>
    </row>
    <row r="1671" spans="1:8" ht="14" hidden="1">
      <c r="A1671" s="4" t="s">
        <v>4</v>
      </c>
      <c r="B1671" s="5" t="s">
        <v>8</v>
      </c>
      <c r="C1671" s="5">
        <v>70.419166666666698</v>
      </c>
      <c r="D1671" s="5" t="s">
        <v>9986</v>
      </c>
      <c r="E1671" s="5" t="s">
        <v>10</v>
      </c>
      <c r="F1671" s="5" t="s">
        <v>11</v>
      </c>
      <c r="G1671" s="6" t="s">
        <v>90</v>
      </c>
      <c r="H1671" s="12"/>
    </row>
    <row r="1672" spans="1:8" ht="14" hidden="1">
      <c r="A1672" s="4" t="s">
        <v>4</v>
      </c>
      <c r="B1672" s="5" t="s">
        <v>8</v>
      </c>
      <c r="C1672" s="5">
        <v>70.419166666666698</v>
      </c>
      <c r="D1672" s="5" t="s">
        <v>9987</v>
      </c>
      <c r="E1672" s="5" t="s">
        <v>10</v>
      </c>
      <c r="F1672" s="5" t="s">
        <v>11</v>
      </c>
      <c r="G1672" s="6" t="s">
        <v>60</v>
      </c>
      <c r="H1672" s="12"/>
    </row>
    <row r="1673" spans="1:8" ht="14" hidden="1">
      <c r="A1673" s="4" t="s">
        <v>4</v>
      </c>
      <c r="B1673" s="5" t="s">
        <v>8</v>
      </c>
      <c r="C1673" s="5">
        <v>70.419166666666698</v>
      </c>
      <c r="D1673" s="5" t="s">
        <v>9988</v>
      </c>
      <c r="E1673" s="5" t="s">
        <v>10</v>
      </c>
      <c r="F1673" s="5" t="s">
        <v>11</v>
      </c>
      <c r="G1673" s="6" t="s">
        <v>75</v>
      </c>
      <c r="H1673" s="12"/>
    </row>
    <row r="1674" spans="1:8" ht="14" hidden="1">
      <c r="A1674" s="4" t="s">
        <v>4</v>
      </c>
      <c r="B1674" s="5" t="s">
        <v>8</v>
      </c>
      <c r="C1674" s="5">
        <v>70.419166666666698</v>
      </c>
      <c r="D1674" s="5" t="s">
        <v>9989</v>
      </c>
      <c r="E1674" s="5" t="s">
        <v>10</v>
      </c>
      <c r="F1674" s="5" t="s">
        <v>11</v>
      </c>
      <c r="G1674" s="6" t="s">
        <v>22</v>
      </c>
      <c r="H1674" s="12"/>
    </row>
    <row r="1675" spans="1:8" ht="14" hidden="1">
      <c r="A1675" s="4" t="s">
        <v>4</v>
      </c>
      <c r="B1675" s="5" t="s">
        <v>8</v>
      </c>
      <c r="C1675" s="5">
        <v>70.419166666666698</v>
      </c>
      <c r="D1675" s="5" t="s">
        <v>9990</v>
      </c>
      <c r="E1675" s="5" t="s">
        <v>10</v>
      </c>
      <c r="F1675" s="5" t="s">
        <v>11</v>
      </c>
      <c r="G1675" s="6" t="s">
        <v>75</v>
      </c>
      <c r="H1675" s="12"/>
    </row>
    <row r="1676" spans="1:8" ht="14">
      <c r="A1676" s="4" t="s">
        <v>4</v>
      </c>
      <c r="B1676" s="5" t="s">
        <v>8</v>
      </c>
      <c r="C1676" s="5">
        <v>70.419166666666698</v>
      </c>
      <c r="D1676" s="5" t="s">
        <v>9991</v>
      </c>
      <c r="E1676" s="5" t="s">
        <v>10</v>
      </c>
      <c r="F1676" s="5" t="s">
        <v>11</v>
      </c>
      <c r="G1676" s="6" t="s">
        <v>888</v>
      </c>
      <c r="H1676" s="13" t="s">
        <v>13</v>
      </c>
    </row>
    <row r="1677" spans="1:8" ht="14" hidden="1">
      <c r="A1677" s="4" t="s">
        <v>4</v>
      </c>
      <c r="B1677" s="5" t="s">
        <v>8</v>
      </c>
      <c r="C1677" s="5">
        <v>70.419166666666698</v>
      </c>
      <c r="D1677" s="5" t="s">
        <v>9992</v>
      </c>
      <c r="E1677" s="5" t="s">
        <v>10</v>
      </c>
      <c r="F1677" s="5" t="s">
        <v>11</v>
      </c>
      <c r="G1677" s="6" t="s">
        <v>27</v>
      </c>
      <c r="H1677" s="12"/>
    </row>
    <row r="1678" spans="1:8" ht="14" hidden="1">
      <c r="A1678" s="4" t="s">
        <v>4</v>
      </c>
      <c r="B1678" s="5" t="s">
        <v>8</v>
      </c>
      <c r="C1678" s="5">
        <v>70.419166666666698</v>
      </c>
      <c r="D1678" s="5" t="s">
        <v>9993</v>
      </c>
      <c r="E1678" s="5" t="s">
        <v>10</v>
      </c>
      <c r="F1678" s="5" t="s">
        <v>11</v>
      </c>
      <c r="G1678" s="6" t="s">
        <v>27</v>
      </c>
      <c r="H1678" s="12"/>
    </row>
    <row r="1679" spans="1:8" ht="14">
      <c r="A1679" s="4" t="s">
        <v>4</v>
      </c>
      <c r="B1679" s="5" t="s">
        <v>8</v>
      </c>
      <c r="C1679" s="5">
        <v>70.419166666666698</v>
      </c>
      <c r="D1679" s="5" t="s">
        <v>9994</v>
      </c>
      <c r="E1679" s="5" t="s">
        <v>10</v>
      </c>
      <c r="F1679" s="5" t="s">
        <v>11</v>
      </c>
      <c r="G1679" s="6" t="s">
        <v>3878</v>
      </c>
      <c r="H1679" s="13" t="s">
        <v>13</v>
      </c>
    </row>
    <row r="1680" spans="1:8" ht="14" hidden="1">
      <c r="A1680" s="4" t="s">
        <v>4</v>
      </c>
      <c r="B1680" s="5" t="s">
        <v>8</v>
      </c>
      <c r="C1680" s="5">
        <v>70.419166666666698</v>
      </c>
      <c r="D1680" s="5" t="s">
        <v>9995</v>
      </c>
      <c r="E1680" s="5" t="s">
        <v>10</v>
      </c>
      <c r="F1680" s="5" t="s">
        <v>11</v>
      </c>
      <c r="G1680" s="6" t="s">
        <v>18</v>
      </c>
      <c r="H1680" s="12"/>
    </row>
    <row r="1681" spans="1:8" ht="14" hidden="1">
      <c r="A1681" s="4" t="s">
        <v>4</v>
      </c>
      <c r="B1681" s="5" t="s">
        <v>8</v>
      </c>
      <c r="C1681" s="5">
        <v>70.419166666666698</v>
      </c>
      <c r="D1681" s="5" t="s">
        <v>9996</v>
      </c>
      <c r="E1681" s="5" t="s">
        <v>10</v>
      </c>
      <c r="F1681" s="5" t="s">
        <v>11</v>
      </c>
      <c r="G1681" s="6" t="s">
        <v>22</v>
      </c>
      <c r="H1681" s="12"/>
    </row>
    <row r="1682" spans="1:8" ht="14">
      <c r="A1682" s="4" t="s">
        <v>4</v>
      </c>
      <c r="B1682" s="5" t="s">
        <v>8</v>
      </c>
      <c r="C1682" s="5">
        <v>70.419166666666698</v>
      </c>
      <c r="D1682" s="5" t="s">
        <v>9997</v>
      </c>
      <c r="E1682" s="5" t="s">
        <v>10</v>
      </c>
      <c r="F1682" s="5" t="s">
        <v>11</v>
      </c>
      <c r="G1682" s="6" t="s">
        <v>3878</v>
      </c>
      <c r="H1682" s="13" t="s">
        <v>13</v>
      </c>
    </row>
    <row r="1683" spans="1:8" ht="14" hidden="1">
      <c r="A1683" s="4" t="s">
        <v>4</v>
      </c>
      <c r="B1683" s="5" t="s">
        <v>8</v>
      </c>
      <c r="C1683" s="5">
        <v>70.419166666666698</v>
      </c>
      <c r="D1683" s="5" t="s">
        <v>9998</v>
      </c>
      <c r="E1683" s="5" t="s">
        <v>10</v>
      </c>
      <c r="F1683" s="5" t="s">
        <v>11</v>
      </c>
      <c r="G1683" s="6" t="s">
        <v>22</v>
      </c>
      <c r="H1683" s="12"/>
    </row>
    <row r="1684" spans="1:8" ht="14" hidden="1">
      <c r="A1684" s="4" t="s">
        <v>4</v>
      </c>
      <c r="B1684" s="5" t="s">
        <v>8</v>
      </c>
      <c r="C1684" s="5">
        <v>70.419166666666698</v>
      </c>
      <c r="D1684" s="5" t="s">
        <v>9999</v>
      </c>
      <c r="E1684" s="5" t="s">
        <v>10</v>
      </c>
      <c r="F1684" s="5" t="s">
        <v>11</v>
      </c>
      <c r="G1684" s="6" t="s">
        <v>18</v>
      </c>
      <c r="H1684" s="12"/>
    </row>
    <row r="1685" spans="1:8" ht="14">
      <c r="A1685" s="4" t="s">
        <v>4</v>
      </c>
      <c r="B1685" s="5" t="s">
        <v>8</v>
      </c>
      <c r="C1685" s="5">
        <v>70.419166666666698</v>
      </c>
      <c r="D1685" s="5" t="s">
        <v>10000</v>
      </c>
      <c r="E1685" s="5" t="s">
        <v>10</v>
      </c>
      <c r="F1685" s="5" t="s">
        <v>11</v>
      </c>
      <c r="G1685" s="6" t="s">
        <v>387</v>
      </c>
      <c r="H1685" s="13" t="s">
        <v>13</v>
      </c>
    </row>
    <row r="1686" spans="1:8" ht="14" hidden="1">
      <c r="A1686" s="4" t="s">
        <v>4</v>
      </c>
      <c r="B1686" s="5" t="s">
        <v>8</v>
      </c>
      <c r="C1686" s="5">
        <v>70.419166666666698</v>
      </c>
      <c r="D1686" s="5" t="s">
        <v>10001</v>
      </c>
      <c r="E1686" s="5" t="s">
        <v>10</v>
      </c>
      <c r="F1686" s="5" t="s">
        <v>11</v>
      </c>
      <c r="G1686" s="6" t="s">
        <v>18</v>
      </c>
      <c r="H1686" s="12"/>
    </row>
    <row r="1687" spans="1:8" ht="14" hidden="1">
      <c r="A1687" s="4" t="s">
        <v>4</v>
      </c>
      <c r="B1687" s="5" t="s">
        <v>8</v>
      </c>
      <c r="C1687" s="5">
        <v>70.419166666666698</v>
      </c>
      <c r="D1687" s="5" t="s">
        <v>10002</v>
      </c>
      <c r="E1687" s="5" t="s">
        <v>10</v>
      </c>
      <c r="F1687" s="5" t="s">
        <v>11</v>
      </c>
      <c r="G1687" s="6" t="s">
        <v>22</v>
      </c>
      <c r="H1687" s="12"/>
    </row>
    <row r="1688" spans="1:8" ht="14" hidden="1">
      <c r="A1688" s="4" t="s">
        <v>4</v>
      </c>
      <c r="B1688" s="5" t="s">
        <v>8</v>
      </c>
      <c r="C1688" s="5">
        <v>70.419166666666698</v>
      </c>
      <c r="D1688" s="5" t="s">
        <v>10003</v>
      </c>
      <c r="E1688" s="5" t="s">
        <v>10</v>
      </c>
      <c r="F1688" s="5" t="s">
        <v>11</v>
      </c>
      <c r="G1688" s="6" t="s">
        <v>60</v>
      </c>
      <c r="H1688" s="12"/>
    </row>
    <row r="1689" spans="1:8" ht="14" hidden="1">
      <c r="A1689" s="4" t="s">
        <v>4</v>
      </c>
      <c r="B1689" s="5" t="s">
        <v>8</v>
      </c>
      <c r="C1689" s="5">
        <v>70.419166666666698</v>
      </c>
      <c r="D1689" s="5" t="s">
        <v>10004</v>
      </c>
      <c r="E1689" s="5" t="s">
        <v>10</v>
      </c>
      <c r="F1689" s="5" t="s">
        <v>11</v>
      </c>
      <c r="G1689" s="6" t="s">
        <v>90</v>
      </c>
      <c r="H1689" s="12"/>
    </row>
    <row r="1690" spans="1:8" ht="14">
      <c r="A1690" s="4" t="s">
        <v>4</v>
      </c>
      <c r="B1690" s="5" t="s">
        <v>8</v>
      </c>
      <c r="C1690" s="5">
        <v>70.419166666666698</v>
      </c>
      <c r="D1690" s="5" t="s">
        <v>10005</v>
      </c>
      <c r="E1690" s="5" t="s">
        <v>10</v>
      </c>
      <c r="F1690" s="5" t="s">
        <v>11</v>
      </c>
      <c r="G1690" s="6" t="s">
        <v>387</v>
      </c>
      <c r="H1690" s="13" t="s">
        <v>13</v>
      </c>
    </row>
    <row r="1691" spans="1:8" ht="14" hidden="1">
      <c r="A1691" s="4" t="s">
        <v>4</v>
      </c>
      <c r="B1691" s="5" t="s">
        <v>8</v>
      </c>
      <c r="C1691" s="5">
        <v>70.419166666666698</v>
      </c>
      <c r="D1691" s="5" t="s">
        <v>10006</v>
      </c>
      <c r="E1691" s="5" t="s">
        <v>10</v>
      </c>
      <c r="F1691" s="5" t="s">
        <v>11</v>
      </c>
      <c r="G1691" s="6" t="s">
        <v>75</v>
      </c>
      <c r="H1691" s="12"/>
    </row>
    <row r="1692" spans="1:8" ht="14" hidden="1">
      <c r="A1692" s="4" t="s">
        <v>4</v>
      </c>
      <c r="B1692" s="5" t="s">
        <v>8</v>
      </c>
      <c r="C1692" s="5">
        <v>70.419166666666698</v>
      </c>
      <c r="D1692" s="5" t="s">
        <v>10007</v>
      </c>
      <c r="E1692" s="5" t="s">
        <v>10</v>
      </c>
      <c r="F1692" s="5" t="s">
        <v>11</v>
      </c>
      <c r="G1692" s="6" t="s">
        <v>22</v>
      </c>
      <c r="H1692" s="12"/>
    </row>
    <row r="1693" spans="1:8" ht="14" hidden="1">
      <c r="A1693" s="4" t="s">
        <v>4</v>
      </c>
      <c r="B1693" s="5" t="s">
        <v>8</v>
      </c>
      <c r="C1693" s="5">
        <v>70.419166666666698</v>
      </c>
      <c r="D1693" s="5" t="s">
        <v>10008</v>
      </c>
      <c r="E1693" s="5" t="s">
        <v>10</v>
      </c>
      <c r="F1693" s="5" t="s">
        <v>11</v>
      </c>
      <c r="G1693" s="6" t="s">
        <v>22</v>
      </c>
      <c r="H1693" s="12"/>
    </row>
    <row r="1694" spans="1:8" ht="14" hidden="1">
      <c r="A1694" s="4" t="s">
        <v>4</v>
      </c>
      <c r="B1694" s="5" t="s">
        <v>8</v>
      </c>
      <c r="C1694" s="5">
        <v>70.419166666666698</v>
      </c>
      <c r="D1694" s="5" t="s">
        <v>10009</v>
      </c>
      <c r="E1694" s="5" t="s">
        <v>10</v>
      </c>
      <c r="F1694" s="5" t="s">
        <v>11</v>
      </c>
      <c r="G1694" s="6" t="s">
        <v>90</v>
      </c>
      <c r="H1694" s="12"/>
    </row>
    <row r="1695" spans="1:8" ht="14" hidden="1">
      <c r="A1695" s="4" t="s">
        <v>4</v>
      </c>
      <c r="B1695" s="5" t="s">
        <v>8</v>
      </c>
      <c r="C1695" s="5">
        <v>70.419166666666698</v>
      </c>
      <c r="D1695" s="5" t="s">
        <v>10010</v>
      </c>
      <c r="E1695" s="5" t="s">
        <v>10</v>
      </c>
      <c r="F1695" s="5" t="s">
        <v>11</v>
      </c>
      <c r="G1695" s="6" t="s">
        <v>75</v>
      </c>
      <c r="H1695" s="12"/>
    </row>
    <row r="1696" spans="1:8" ht="14">
      <c r="A1696" s="4" t="s">
        <v>4</v>
      </c>
      <c r="B1696" s="5" t="s">
        <v>8</v>
      </c>
      <c r="C1696" s="5">
        <v>70.419166666666698</v>
      </c>
      <c r="D1696" s="5" t="s">
        <v>10011</v>
      </c>
      <c r="E1696" s="5" t="s">
        <v>10</v>
      </c>
      <c r="F1696" s="5" t="s">
        <v>11</v>
      </c>
      <c r="G1696" s="6" t="s">
        <v>387</v>
      </c>
      <c r="H1696" s="13" t="s">
        <v>13</v>
      </c>
    </row>
    <row r="1697" spans="1:8" ht="14" hidden="1">
      <c r="A1697" s="4" t="s">
        <v>4</v>
      </c>
      <c r="B1697" s="5" t="s">
        <v>8</v>
      </c>
      <c r="C1697" s="5">
        <v>70.419166666666698</v>
      </c>
      <c r="D1697" s="5" t="s">
        <v>10012</v>
      </c>
      <c r="E1697" s="5" t="s">
        <v>10</v>
      </c>
      <c r="F1697" s="5" t="s">
        <v>11</v>
      </c>
      <c r="G1697" s="6" t="s">
        <v>75</v>
      </c>
      <c r="H1697" s="12"/>
    </row>
    <row r="1698" spans="1:8" ht="14" hidden="1">
      <c r="A1698" s="4" t="s">
        <v>4</v>
      </c>
      <c r="B1698" s="5" t="s">
        <v>8</v>
      </c>
      <c r="C1698" s="5">
        <v>70.419166666666698</v>
      </c>
      <c r="D1698" s="5" t="s">
        <v>10013</v>
      </c>
      <c r="E1698" s="5" t="s">
        <v>10</v>
      </c>
      <c r="F1698" s="5" t="s">
        <v>11</v>
      </c>
      <c r="G1698" s="6" t="s">
        <v>18</v>
      </c>
      <c r="H1698" s="12"/>
    </row>
    <row r="1699" spans="1:8" ht="14" hidden="1">
      <c r="A1699" s="4" t="s">
        <v>4</v>
      </c>
      <c r="B1699" s="5" t="s">
        <v>8</v>
      </c>
      <c r="C1699" s="5">
        <v>70.419166666666698</v>
      </c>
      <c r="D1699" s="5" t="s">
        <v>10014</v>
      </c>
      <c r="E1699" s="5" t="s">
        <v>10</v>
      </c>
      <c r="F1699" s="5" t="s">
        <v>11</v>
      </c>
      <c r="G1699" s="6" t="s">
        <v>482</v>
      </c>
      <c r="H1699" s="12"/>
    </row>
    <row r="1700" spans="1:8" ht="14" hidden="1">
      <c r="A1700" s="4" t="s">
        <v>4</v>
      </c>
      <c r="B1700" s="5" t="s">
        <v>8</v>
      </c>
      <c r="C1700" s="5">
        <v>70.419166666666698</v>
      </c>
      <c r="D1700" s="5" t="s">
        <v>10015</v>
      </c>
      <c r="E1700" s="5" t="s">
        <v>10</v>
      </c>
      <c r="F1700" s="5" t="s">
        <v>11</v>
      </c>
      <c r="G1700" s="6" t="s">
        <v>90</v>
      </c>
      <c r="H1700" s="12"/>
    </row>
    <row r="1701" spans="1:8" ht="14" hidden="1">
      <c r="A1701" s="4" t="s">
        <v>4</v>
      </c>
      <c r="B1701" s="5" t="s">
        <v>8</v>
      </c>
      <c r="C1701" s="5">
        <v>70.419166666666698</v>
      </c>
      <c r="D1701" s="5" t="s">
        <v>10016</v>
      </c>
      <c r="E1701" s="5" t="s">
        <v>10</v>
      </c>
      <c r="F1701" s="5" t="s">
        <v>11</v>
      </c>
      <c r="G1701" s="6" t="s">
        <v>90</v>
      </c>
      <c r="H1701" s="12"/>
    </row>
    <row r="1702" spans="1:8" ht="14" hidden="1">
      <c r="A1702" s="4" t="s">
        <v>4</v>
      </c>
      <c r="B1702" s="5" t="s">
        <v>8</v>
      </c>
      <c r="C1702" s="5">
        <v>70.419166666666698</v>
      </c>
      <c r="D1702" s="5" t="s">
        <v>10017</v>
      </c>
      <c r="E1702" s="5" t="s">
        <v>10</v>
      </c>
      <c r="F1702" s="5" t="s">
        <v>11</v>
      </c>
      <c r="G1702" s="6" t="s">
        <v>38</v>
      </c>
      <c r="H1702" s="12"/>
    </row>
    <row r="1703" spans="1:8" ht="14" hidden="1">
      <c r="A1703" s="4" t="s">
        <v>4</v>
      </c>
      <c r="B1703" s="5" t="s">
        <v>8</v>
      </c>
      <c r="C1703" s="5">
        <v>70.419166666666698</v>
      </c>
      <c r="D1703" s="5" t="s">
        <v>10018</v>
      </c>
      <c r="E1703" s="5" t="s">
        <v>10</v>
      </c>
      <c r="F1703" s="5" t="s">
        <v>11</v>
      </c>
      <c r="G1703" s="6" t="s">
        <v>18</v>
      </c>
      <c r="H1703" s="12"/>
    </row>
    <row r="1704" spans="1:8" ht="14" hidden="1">
      <c r="A1704" s="4" t="s">
        <v>4</v>
      </c>
      <c r="B1704" s="5" t="s">
        <v>8</v>
      </c>
      <c r="C1704" s="5">
        <v>70.419166666666698</v>
      </c>
      <c r="D1704" s="5" t="s">
        <v>10019</v>
      </c>
      <c r="E1704" s="5" t="s">
        <v>10</v>
      </c>
      <c r="F1704" s="5" t="s">
        <v>11</v>
      </c>
      <c r="G1704" s="6" t="s">
        <v>482</v>
      </c>
      <c r="H1704" s="12"/>
    </row>
    <row r="1705" spans="1:8" ht="14" hidden="1">
      <c r="A1705" s="4" t="s">
        <v>4</v>
      </c>
      <c r="B1705" s="5" t="s">
        <v>8</v>
      </c>
      <c r="C1705" s="5">
        <v>70.419166666666698</v>
      </c>
      <c r="D1705" s="5" t="s">
        <v>10020</v>
      </c>
      <c r="E1705" s="5" t="s">
        <v>10</v>
      </c>
      <c r="F1705" s="5" t="s">
        <v>11</v>
      </c>
      <c r="G1705" s="6" t="s">
        <v>27</v>
      </c>
      <c r="H1705" s="12"/>
    </row>
    <row r="1706" spans="1:8" ht="14">
      <c r="A1706" s="4" t="s">
        <v>4</v>
      </c>
      <c r="B1706" s="5" t="s">
        <v>8</v>
      </c>
      <c r="C1706" s="5">
        <v>70.419166666666698</v>
      </c>
      <c r="D1706" s="5" t="s">
        <v>10021</v>
      </c>
      <c r="E1706" s="5" t="s">
        <v>10</v>
      </c>
      <c r="F1706" s="5" t="s">
        <v>11</v>
      </c>
      <c r="G1706" s="6" t="s">
        <v>387</v>
      </c>
      <c r="H1706" s="13" t="s">
        <v>13</v>
      </c>
    </row>
    <row r="1707" spans="1:8" ht="14" hidden="1">
      <c r="A1707" s="4" t="s">
        <v>4</v>
      </c>
      <c r="B1707" s="5" t="s">
        <v>8</v>
      </c>
      <c r="C1707" s="5">
        <v>70.419166666666698</v>
      </c>
      <c r="D1707" s="5" t="s">
        <v>10022</v>
      </c>
      <c r="E1707" s="5" t="s">
        <v>10</v>
      </c>
      <c r="F1707" s="5" t="s">
        <v>11</v>
      </c>
      <c r="G1707" s="6" t="s">
        <v>18</v>
      </c>
      <c r="H1707" s="12"/>
    </row>
    <row r="1708" spans="1:8" ht="14">
      <c r="A1708" s="4" t="s">
        <v>4</v>
      </c>
      <c r="B1708" s="5" t="s">
        <v>8</v>
      </c>
      <c r="C1708" s="5">
        <v>70.419166666666698</v>
      </c>
      <c r="D1708" s="5" t="s">
        <v>10023</v>
      </c>
      <c r="E1708" s="5" t="s">
        <v>10</v>
      </c>
      <c r="F1708" s="5" t="s">
        <v>11</v>
      </c>
      <c r="G1708" s="6" t="s">
        <v>131</v>
      </c>
      <c r="H1708" s="13" t="s">
        <v>13</v>
      </c>
    </row>
    <row r="1709" spans="1:8" ht="14" hidden="1">
      <c r="A1709" s="4" t="s">
        <v>4</v>
      </c>
      <c r="B1709" s="5" t="s">
        <v>8</v>
      </c>
      <c r="C1709" s="5">
        <v>70.419166666666698</v>
      </c>
      <c r="D1709" s="5" t="s">
        <v>10024</v>
      </c>
      <c r="E1709" s="5" t="s">
        <v>10</v>
      </c>
      <c r="F1709" s="5" t="s">
        <v>11</v>
      </c>
      <c r="G1709" s="6" t="s">
        <v>334</v>
      </c>
      <c r="H1709" s="12"/>
    </row>
    <row r="1710" spans="1:8" ht="14">
      <c r="A1710" s="4" t="s">
        <v>4</v>
      </c>
      <c r="B1710" s="5" t="s">
        <v>8</v>
      </c>
      <c r="C1710" s="5">
        <v>70.419166666666698</v>
      </c>
      <c r="D1710" s="5" t="s">
        <v>10025</v>
      </c>
      <c r="E1710" s="5" t="s">
        <v>10</v>
      </c>
      <c r="F1710" s="5" t="s">
        <v>11</v>
      </c>
      <c r="G1710" s="6" t="s">
        <v>131</v>
      </c>
      <c r="H1710" s="13" t="s">
        <v>13</v>
      </c>
    </row>
    <row r="1711" spans="1:8" ht="14" hidden="1">
      <c r="A1711" s="4" t="s">
        <v>4</v>
      </c>
      <c r="B1711" s="5" t="s">
        <v>8</v>
      </c>
      <c r="C1711" s="5">
        <v>70.419166666666698</v>
      </c>
      <c r="D1711" s="5" t="s">
        <v>10026</v>
      </c>
      <c r="E1711" s="5" t="s">
        <v>10</v>
      </c>
      <c r="F1711" s="5" t="s">
        <v>11</v>
      </c>
      <c r="G1711" s="6" t="s">
        <v>75</v>
      </c>
      <c r="H1711" s="12"/>
    </row>
    <row r="1712" spans="1:8" ht="14">
      <c r="A1712" s="4" t="s">
        <v>4</v>
      </c>
      <c r="B1712" s="5" t="s">
        <v>8</v>
      </c>
      <c r="C1712" s="5">
        <v>70.419166666666698</v>
      </c>
      <c r="D1712" s="5" t="s">
        <v>10027</v>
      </c>
      <c r="E1712" s="5" t="s">
        <v>10</v>
      </c>
      <c r="F1712" s="5" t="s">
        <v>11</v>
      </c>
      <c r="G1712" s="6" t="s">
        <v>387</v>
      </c>
      <c r="H1712" s="13" t="s">
        <v>13</v>
      </c>
    </row>
    <row r="1713" spans="1:8" ht="14">
      <c r="A1713" s="4" t="s">
        <v>4</v>
      </c>
      <c r="B1713" s="5" t="s">
        <v>8</v>
      </c>
      <c r="C1713" s="5">
        <v>70.419166666666698</v>
      </c>
      <c r="D1713" s="5" t="s">
        <v>10028</v>
      </c>
      <c r="E1713" s="5" t="s">
        <v>10</v>
      </c>
      <c r="F1713" s="5" t="s">
        <v>11</v>
      </c>
      <c r="G1713" s="6" t="s">
        <v>131</v>
      </c>
      <c r="H1713" s="13" t="s">
        <v>13</v>
      </c>
    </row>
    <row r="1714" spans="1:8" ht="14" hidden="1">
      <c r="A1714" s="4" t="s">
        <v>4</v>
      </c>
      <c r="B1714" s="5" t="s">
        <v>8</v>
      </c>
      <c r="C1714" s="5">
        <v>70.419166666666698</v>
      </c>
      <c r="D1714" s="5" t="s">
        <v>10029</v>
      </c>
      <c r="E1714" s="5" t="s">
        <v>10</v>
      </c>
      <c r="F1714" s="5" t="s">
        <v>11</v>
      </c>
      <c r="G1714" s="6" t="s">
        <v>75</v>
      </c>
      <c r="H1714" s="12"/>
    </row>
    <row r="1715" spans="1:8" ht="14" hidden="1">
      <c r="A1715" s="4" t="s">
        <v>4</v>
      </c>
      <c r="B1715" s="5" t="s">
        <v>8</v>
      </c>
      <c r="C1715" s="5">
        <v>70.419166666666698</v>
      </c>
      <c r="D1715" s="5" t="s">
        <v>10030</v>
      </c>
      <c r="E1715" s="5" t="s">
        <v>10</v>
      </c>
      <c r="F1715" s="5" t="s">
        <v>11</v>
      </c>
      <c r="G1715" s="6" t="s">
        <v>22</v>
      </c>
      <c r="H1715" s="12"/>
    </row>
    <row r="1716" spans="1:8" ht="14" hidden="1">
      <c r="A1716" s="4" t="s">
        <v>4</v>
      </c>
      <c r="B1716" s="5" t="s">
        <v>8</v>
      </c>
      <c r="C1716" s="5">
        <v>70.419166666666698</v>
      </c>
      <c r="D1716" s="5" t="s">
        <v>10031</v>
      </c>
      <c r="E1716" s="5" t="s">
        <v>10</v>
      </c>
      <c r="F1716" s="5" t="s">
        <v>11</v>
      </c>
      <c r="G1716" s="6" t="s">
        <v>75</v>
      </c>
      <c r="H1716" s="12"/>
    </row>
    <row r="1717" spans="1:8" ht="14" hidden="1">
      <c r="A1717" s="4" t="s">
        <v>4</v>
      </c>
      <c r="B1717" s="5" t="s">
        <v>8</v>
      </c>
      <c r="C1717" s="5">
        <v>70.419166666666698</v>
      </c>
      <c r="D1717" s="5" t="s">
        <v>10032</v>
      </c>
      <c r="E1717" s="5" t="s">
        <v>10</v>
      </c>
      <c r="F1717" s="5" t="s">
        <v>11</v>
      </c>
      <c r="G1717" s="6" t="s">
        <v>135</v>
      </c>
      <c r="H1717" s="12"/>
    </row>
    <row r="1718" spans="1:8" ht="14" hidden="1">
      <c r="A1718" s="4" t="s">
        <v>4</v>
      </c>
      <c r="B1718" s="5" t="s">
        <v>8</v>
      </c>
      <c r="C1718" s="5">
        <v>70.419166666666698</v>
      </c>
      <c r="D1718" s="5" t="s">
        <v>10033</v>
      </c>
      <c r="E1718" s="5" t="s">
        <v>10</v>
      </c>
      <c r="F1718" s="5" t="s">
        <v>11</v>
      </c>
      <c r="G1718" s="6" t="s">
        <v>22</v>
      </c>
      <c r="H1718" s="12"/>
    </row>
    <row r="1719" spans="1:8" ht="14" hidden="1">
      <c r="A1719" s="4" t="s">
        <v>4</v>
      </c>
      <c r="B1719" s="5" t="s">
        <v>8</v>
      </c>
      <c r="C1719" s="5">
        <v>70.419166666666698</v>
      </c>
      <c r="D1719" s="5" t="s">
        <v>10034</v>
      </c>
      <c r="E1719" s="5" t="s">
        <v>10</v>
      </c>
      <c r="F1719" s="5" t="s">
        <v>11</v>
      </c>
      <c r="G1719" s="6" t="s">
        <v>75</v>
      </c>
      <c r="H1719" s="12"/>
    </row>
    <row r="1720" spans="1:8" ht="14" hidden="1">
      <c r="A1720" s="4" t="s">
        <v>4</v>
      </c>
      <c r="B1720" s="5" t="s">
        <v>8</v>
      </c>
      <c r="C1720" s="5">
        <v>70.419166666666698</v>
      </c>
      <c r="D1720" s="5" t="s">
        <v>10035</v>
      </c>
      <c r="E1720" s="5" t="s">
        <v>10</v>
      </c>
      <c r="F1720" s="5" t="s">
        <v>11</v>
      </c>
      <c r="G1720" s="6" t="s">
        <v>396</v>
      </c>
      <c r="H1720" s="12"/>
    </row>
    <row r="1721" spans="1:8" ht="14" hidden="1">
      <c r="A1721" s="4" t="s">
        <v>4</v>
      </c>
      <c r="B1721" s="5" t="s">
        <v>8</v>
      </c>
      <c r="C1721" s="5">
        <v>70.419166666666698</v>
      </c>
      <c r="D1721" s="5" t="s">
        <v>10036</v>
      </c>
      <c r="E1721" s="5" t="s">
        <v>10</v>
      </c>
      <c r="F1721" s="5" t="s">
        <v>11</v>
      </c>
      <c r="G1721" s="6" t="s">
        <v>482</v>
      </c>
      <c r="H1721" s="12"/>
    </row>
    <row r="1722" spans="1:8" ht="14" hidden="1">
      <c r="A1722" s="4" t="s">
        <v>4</v>
      </c>
      <c r="B1722" s="5" t="s">
        <v>8</v>
      </c>
      <c r="C1722" s="5">
        <v>70.419166666666698</v>
      </c>
      <c r="D1722" s="5" t="s">
        <v>10037</v>
      </c>
      <c r="E1722" s="5" t="s">
        <v>10</v>
      </c>
      <c r="F1722" s="5" t="s">
        <v>11</v>
      </c>
      <c r="G1722" s="6" t="s">
        <v>482</v>
      </c>
      <c r="H1722" s="12"/>
    </row>
    <row r="1723" spans="1:8" ht="14" hidden="1">
      <c r="A1723" s="4" t="s">
        <v>4</v>
      </c>
      <c r="B1723" s="5" t="s">
        <v>8</v>
      </c>
      <c r="C1723" s="5">
        <v>70.419166666666698</v>
      </c>
      <c r="D1723" s="5" t="s">
        <v>10038</v>
      </c>
      <c r="E1723" s="5" t="s">
        <v>10</v>
      </c>
      <c r="F1723" s="5" t="s">
        <v>11</v>
      </c>
      <c r="G1723" s="6" t="s">
        <v>60</v>
      </c>
      <c r="H1723" s="12"/>
    </row>
    <row r="1724" spans="1:8" ht="14" hidden="1">
      <c r="A1724" s="4" t="s">
        <v>4</v>
      </c>
      <c r="B1724" s="5" t="s">
        <v>8</v>
      </c>
      <c r="C1724" s="5">
        <v>70.419166666666698</v>
      </c>
      <c r="D1724" s="5" t="s">
        <v>10039</v>
      </c>
      <c r="E1724" s="5" t="s">
        <v>10</v>
      </c>
      <c r="F1724" s="5" t="s">
        <v>11</v>
      </c>
      <c r="G1724" s="6" t="s">
        <v>135</v>
      </c>
      <c r="H1724" s="12"/>
    </row>
    <row r="1725" spans="1:8" ht="14" hidden="1">
      <c r="A1725" s="4" t="s">
        <v>4</v>
      </c>
      <c r="B1725" s="5" t="s">
        <v>8</v>
      </c>
      <c r="C1725" s="5">
        <v>70.419166666666698</v>
      </c>
      <c r="D1725" s="5" t="s">
        <v>10040</v>
      </c>
      <c r="E1725" s="5" t="s">
        <v>10</v>
      </c>
      <c r="F1725" s="5" t="s">
        <v>11</v>
      </c>
      <c r="G1725" s="6" t="s">
        <v>18</v>
      </c>
      <c r="H1725" s="12"/>
    </row>
    <row r="1726" spans="1:8" ht="14" hidden="1">
      <c r="A1726" s="4" t="s">
        <v>4</v>
      </c>
      <c r="B1726" s="5" t="s">
        <v>8</v>
      </c>
      <c r="C1726" s="5">
        <v>70.419166666666698</v>
      </c>
      <c r="D1726" s="5" t="s">
        <v>10041</v>
      </c>
      <c r="E1726" s="5" t="s">
        <v>10</v>
      </c>
      <c r="F1726" s="5" t="s">
        <v>11</v>
      </c>
      <c r="G1726" s="6" t="s">
        <v>20</v>
      </c>
      <c r="H1726" s="12"/>
    </row>
    <row r="1727" spans="1:8" ht="14" hidden="1">
      <c r="A1727" s="4" t="s">
        <v>4</v>
      </c>
      <c r="B1727" s="5" t="s">
        <v>8</v>
      </c>
      <c r="C1727" s="5">
        <v>70.419166666666698</v>
      </c>
      <c r="D1727" s="5" t="s">
        <v>10042</v>
      </c>
      <c r="E1727" s="5" t="s">
        <v>10</v>
      </c>
      <c r="F1727" s="5" t="s">
        <v>11</v>
      </c>
      <c r="G1727" s="6" t="s">
        <v>482</v>
      </c>
      <c r="H1727" s="12"/>
    </row>
    <row r="1728" spans="1:8" ht="14" hidden="1">
      <c r="A1728" s="4" t="s">
        <v>4</v>
      </c>
      <c r="B1728" s="5" t="s">
        <v>8</v>
      </c>
      <c r="C1728" s="5">
        <v>70.419166666666698</v>
      </c>
      <c r="D1728" s="5" t="s">
        <v>10043</v>
      </c>
      <c r="E1728" s="5" t="s">
        <v>10</v>
      </c>
      <c r="F1728" s="5" t="s">
        <v>11</v>
      </c>
      <c r="G1728" s="6" t="s">
        <v>27</v>
      </c>
      <c r="H1728" s="12"/>
    </row>
    <row r="1729" spans="1:8" ht="14" hidden="1">
      <c r="A1729" s="4" t="s">
        <v>4</v>
      </c>
      <c r="B1729" s="5" t="s">
        <v>8</v>
      </c>
      <c r="C1729" s="5">
        <v>70.419166666666698</v>
      </c>
      <c r="D1729" s="5" t="s">
        <v>10044</v>
      </c>
      <c r="E1729" s="5" t="s">
        <v>10</v>
      </c>
      <c r="F1729" s="5" t="s">
        <v>11</v>
      </c>
      <c r="G1729" s="6" t="s">
        <v>27</v>
      </c>
      <c r="H1729" s="12"/>
    </row>
    <row r="1730" spans="1:8" ht="14" hidden="1">
      <c r="A1730" s="4" t="s">
        <v>4</v>
      </c>
      <c r="B1730" s="5" t="s">
        <v>8</v>
      </c>
      <c r="C1730" s="5">
        <v>70.419166666666698</v>
      </c>
      <c r="D1730" s="5" t="s">
        <v>10045</v>
      </c>
      <c r="E1730" s="5" t="s">
        <v>10</v>
      </c>
      <c r="F1730" s="5" t="s">
        <v>11</v>
      </c>
      <c r="G1730" s="6" t="s">
        <v>135</v>
      </c>
      <c r="H1730" s="12"/>
    </row>
    <row r="1731" spans="1:8" ht="14" hidden="1">
      <c r="A1731" s="4" t="s">
        <v>4</v>
      </c>
      <c r="B1731" s="5" t="s">
        <v>8</v>
      </c>
      <c r="C1731" s="5">
        <v>70.419166666666698</v>
      </c>
      <c r="D1731" s="5" t="s">
        <v>10046</v>
      </c>
      <c r="E1731" s="5" t="s">
        <v>10</v>
      </c>
      <c r="F1731" s="5" t="s">
        <v>11</v>
      </c>
      <c r="G1731" s="6" t="s">
        <v>27</v>
      </c>
      <c r="H1731" s="12"/>
    </row>
    <row r="1732" spans="1:8" ht="14" hidden="1">
      <c r="A1732" s="4" t="s">
        <v>4</v>
      </c>
      <c r="B1732" s="5" t="s">
        <v>8</v>
      </c>
      <c r="C1732" s="5">
        <v>70.419166666666698</v>
      </c>
      <c r="D1732" s="5" t="s">
        <v>10047</v>
      </c>
      <c r="E1732" s="5" t="s">
        <v>10</v>
      </c>
      <c r="F1732" s="5" t="s">
        <v>11</v>
      </c>
      <c r="G1732" s="6" t="s">
        <v>482</v>
      </c>
      <c r="H1732" s="12"/>
    </row>
    <row r="1733" spans="1:8" ht="14" hidden="1">
      <c r="A1733" s="4" t="s">
        <v>4</v>
      </c>
      <c r="B1733" s="5" t="s">
        <v>8</v>
      </c>
      <c r="C1733" s="5">
        <v>70.419166666666698</v>
      </c>
      <c r="D1733" s="5" t="s">
        <v>10048</v>
      </c>
      <c r="E1733" s="5" t="s">
        <v>10</v>
      </c>
      <c r="F1733" s="5" t="s">
        <v>11</v>
      </c>
      <c r="G1733" s="6" t="s">
        <v>512</v>
      </c>
      <c r="H1733" s="12"/>
    </row>
    <row r="1734" spans="1:8" ht="14" hidden="1">
      <c r="A1734" s="4" t="s">
        <v>4</v>
      </c>
      <c r="B1734" s="5" t="s">
        <v>8</v>
      </c>
      <c r="C1734" s="5">
        <v>70.419166666666698</v>
      </c>
      <c r="D1734" s="5" t="s">
        <v>10049</v>
      </c>
      <c r="E1734" s="5" t="s">
        <v>10</v>
      </c>
      <c r="F1734" s="5" t="s">
        <v>11</v>
      </c>
      <c r="G1734" s="6" t="s">
        <v>482</v>
      </c>
      <c r="H1734" s="12"/>
    </row>
    <row r="1735" spans="1:8" ht="14" hidden="1">
      <c r="A1735" s="4" t="s">
        <v>4</v>
      </c>
      <c r="B1735" s="5" t="s">
        <v>8</v>
      </c>
      <c r="C1735" s="5">
        <v>70.419166666666698</v>
      </c>
      <c r="D1735" s="5" t="s">
        <v>10050</v>
      </c>
      <c r="E1735" s="5" t="s">
        <v>10</v>
      </c>
      <c r="F1735" s="5" t="s">
        <v>11</v>
      </c>
      <c r="G1735" s="6" t="s">
        <v>18</v>
      </c>
      <c r="H1735" s="12"/>
    </row>
    <row r="1736" spans="1:8" ht="14">
      <c r="A1736" s="4" t="s">
        <v>4</v>
      </c>
      <c r="B1736" s="5" t="s">
        <v>8</v>
      </c>
      <c r="C1736" s="5">
        <v>70.419166666666698</v>
      </c>
      <c r="D1736" s="5" t="s">
        <v>10051</v>
      </c>
      <c r="E1736" s="5" t="s">
        <v>10</v>
      </c>
      <c r="F1736" s="5" t="s">
        <v>11</v>
      </c>
      <c r="G1736" s="6" t="s">
        <v>131</v>
      </c>
      <c r="H1736" s="13" t="s">
        <v>13</v>
      </c>
    </row>
    <row r="1737" spans="1:8" ht="14" hidden="1">
      <c r="A1737" s="4" t="s">
        <v>4</v>
      </c>
      <c r="B1737" s="5" t="s">
        <v>8</v>
      </c>
      <c r="C1737" s="5">
        <v>70.419166666666698</v>
      </c>
      <c r="D1737" s="5" t="s">
        <v>10052</v>
      </c>
      <c r="E1737" s="5" t="s">
        <v>10</v>
      </c>
      <c r="F1737" s="5" t="s">
        <v>11</v>
      </c>
      <c r="G1737" s="6" t="s">
        <v>75</v>
      </c>
      <c r="H1737" s="12"/>
    </row>
    <row r="1738" spans="1:8" ht="14">
      <c r="A1738" s="4" t="s">
        <v>4</v>
      </c>
      <c r="B1738" s="5" t="s">
        <v>8</v>
      </c>
      <c r="C1738" s="5">
        <v>70.419166666666698</v>
      </c>
      <c r="D1738" s="5" t="s">
        <v>10053</v>
      </c>
      <c r="E1738" s="5" t="s">
        <v>10</v>
      </c>
      <c r="F1738" s="5" t="s">
        <v>11</v>
      </c>
      <c r="G1738" s="6" t="s">
        <v>131</v>
      </c>
      <c r="H1738" s="13" t="s">
        <v>13</v>
      </c>
    </row>
    <row r="1739" spans="1:8" ht="14">
      <c r="A1739" s="4" t="s">
        <v>4</v>
      </c>
      <c r="B1739" s="5" t="s">
        <v>8</v>
      </c>
      <c r="C1739" s="5">
        <v>70.419166666666698</v>
      </c>
      <c r="D1739" s="5" t="s">
        <v>10054</v>
      </c>
      <c r="E1739" s="5" t="s">
        <v>10</v>
      </c>
      <c r="F1739" s="5" t="s">
        <v>11</v>
      </c>
      <c r="G1739" s="6" t="s">
        <v>131</v>
      </c>
      <c r="H1739" s="13" t="s">
        <v>13</v>
      </c>
    </row>
    <row r="1740" spans="1:8" ht="14">
      <c r="A1740" s="4" t="s">
        <v>4</v>
      </c>
      <c r="B1740" s="5" t="s">
        <v>8</v>
      </c>
      <c r="C1740" s="5">
        <v>70.419166666666698</v>
      </c>
      <c r="D1740" s="5" t="s">
        <v>10055</v>
      </c>
      <c r="E1740" s="5" t="s">
        <v>10</v>
      </c>
      <c r="F1740" s="5" t="s">
        <v>11</v>
      </c>
      <c r="G1740" s="6" t="s">
        <v>131</v>
      </c>
      <c r="H1740" s="13" t="s">
        <v>13</v>
      </c>
    </row>
    <row r="1741" spans="1:8" ht="14" hidden="1">
      <c r="A1741" s="4" t="s">
        <v>4</v>
      </c>
      <c r="B1741" s="5" t="s">
        <v>8</v>
      </c>
      <c r="C1741" s="5">
        <v>70.419166666666698</v>
      </c>
      <c r="D1741" s="5" t="s">
        <v>10056</v>
      </c>
      <c r="E1741" s="5" t="s">
        <v>10</v>
      </c>
      <c r="F1741" s="5" t="s">
        <v>11</v>
      </c>
      <c r="G1741" s="6" t="s">
        <v>482</v>
      </c>
      <c r="H1741" s="12"/>
    </row>
    <row r="1742" spans="1:8" ht="14">
      <c r="A1742" s="4" t="s">
        <v>4</v>
      </c>
      <c r="B1742" s="5" t="s">
        <v>8</v>
      </c>
      <c r="C1742" s="5">
        <v>70.419166666666698</v>
      </c>
      <c r="D1742" s="5" t="s">
        <v>10057</v>
      </c>
      <c r="E1742" s="5" t="s">
        <v>10</v>
      </c>
      <c r="F1742" s="5" t="s">
        <v>11</v>
      </c>
      <c r="G1742" s="6" t="s">
        <v>15</v>
      </c>
      <c r="H1742" s="13" t="s">
        <v>13</v>
      </c>
    </row>
    <row r="1743" spans="1:8" ht="14">
      <c r="A1743" s="4" t="s">
        <v>4</v>
      </c>
      <c r="B1743" s="5" t="s">
        <v>8</v>
      </c>
      <c r="C1743" s="5">
        <v>70.419166666666698</v>
      </c>
      <c r="D1743" s="5" t="s">
        <v>10058</v>
      </c>
      <c r="E1743" s="5" t="s">
        <v>10</v>
      </c>
      <c r="F1743" s="5" t="s">
        <v>11</v>
      </c>
      <c r="G1743" s="6" t="s">
        <v>116</v>
      </c>
      <c r="H1743" s="13" t="s">
        <v>13</v>
      </c>
    </row>
    <row r="1744" spans="1:8" ht="14">
      <c r="A1744" s="4" t="s">
        <v>4</v>
      </c>
      <c r="B1744" s="5" t="s">
        <v>8</v>
      </c>
      <c r="C1744" s="5">
        <v>70.419166666666698</v>
      </c>
      <c r="D1744" s="5" t="s">
        <v>10059</v>
      </c>
      <c r="E1744" s="5" t="s">
        <v>10</v>
      </c>
      <c r="F1744" s="5" t="s">
        <v>11</v>
      </c>
      <c r="G1744" s="6" t="s">
        <v>35</v>
      </c>
      <c r="H1744" s="13" t="s">
        <v>13</v>
      </c>
    </row>
    <row r="1745" spans="1:8" ht="14" hidden="1">
      <c r="A1745" s="4" t="s">
        <v>4</v>
      </c>
      <c r="B1745" s="5" t="s">
        <v>8</v>
      </c>
      <c r="C1745" s="5">
        <v>70.419166666666698</v>
      </c>
      <c r="D1745" s="5" t="s">
        <v>10060</v>
      </c>
      <c r="E1745" s="5" t="s">
        <v>10</v>
      </c>
      <c r="F1745" s="5" t="s">
        <v>11</v>
      </c>
      <c r="G1745" s="6" t="s">
        <v>482</v>
      </c>
      <c r="H1745" s="12"/>
    </row>
    <row r="1746" spans="1:8" ht="14" hidden="1">
      <c r="A1746" s="4" t="s">
        <v>4</v>
      </c>
      <c r="B1746" s="5" t="s">
        <v>8</v>
      </c>
      <c r="C1746" s="5">
        <v>70.419166666666698</v>
      </c>
      <c r="D1746" s="5" t="s">
        <v>10061</v>
      </c>
      <c r="E1746" s="5" t="s">
        <v>10</v>
      </c>
      <c r="F1746" s="5" t="s">
        <v>11</v>
      </c>
      <c r="G1746" s="6" t="s">
        <v>482</v>
      </c>
      <c r="H1746" s="12"/>
    </row>
    <row r="1747" spans="1:8" ht="14" hidden="1">
      <c r="A1747" s="4" t="s">
        <v>4</v>
      </c>
      <c r="B1747" s="5" t="s">
        <v>8</v>
      </c>
      <c r="C1747" s="5">
        <v>70.419166666666698</v>
      </c>
      <c r="D1747" s="5" t="s">
        <v>10062</v>
      </c>
      <c r="E1747" s="5" t="s">
        <v>10</v>
      </c>
      <c r="F1747" s="5" t="s">
        <v>11</v>
      </c>
      <c r="G1747" s="6" t="s">
        <v>135</v>
      </c>
      <c r="H1747" s="12"/>
    </row>
    <row r="1748" spans="1:8" ht="14" hidden="1">
      <c r="A1748" s="4" t="s">
        <v>4</v>
      </c>
      <c r="B1748" s="5" t="s">
        <v>8</v>
      </c>
      <c r="C1748" s="5">
        <v>70.419166666666698</v>
      </c>
      <c r="D1748" s="5" t="s">
        <v>10063</v>
      </c>
      <c r="E1748" s="5" t="s">
        <v>10</v>
      </c>
      <c r="F1748" s="5" t="s">
        <v>11</v>
      </c>
      <c r="G1748" s="6" t="s">
        <v>482</v>
      </c>
      <c r="H1748" s="12"/>
    </row>
    <row r="1749" spans="1:8" ht="14" hidden="1">
      <c r="A1749" s="4" t="s">
        <v>4</v>
      </c>
      <c r="B1749" s="5" t="s">
        <v>8</v>
      </c>
      <c r="C1749" s="5">
        <v>70.419166666666698</v>
      </c>
      <c r="D1749" s="5" t="s">
        <v>10064</v>
      </c>
      <c r="E1749" s="5" t="s">
        <v>10</v>
      </c>
      <c r="F1749" s="5" t="s">
        <v>11</v>
      </c>
      <c r="G1749" s="6" t="s">
        <v>22</v>
      </c>
      <c r="H1749" s="12"/>
    </row>
    <row r="1750" spans="1:8" ht="14" hidden="1">
      <c r="A1750" s="4" t="s">
        <v>4</v>
      </c>
      <c r="B1750" s="5" t="s">
        <v>8</v>
      </c>
      <c r="C1750" s="5">
        <v>70.419166666666698</v>
      </c>
      <c r="D1750" s="5" t="s">
        <v>10065</v>
      </c>
      <c r="E1750" s="5" t="s">
        <v>10</v>
      </c>
      <c r="F1750" s="5" t="s">
        <v>11</v>
      </c>
      <c r="G1750" s="6" t="s">
        <v>482</v>
      </c>
      <c r="H1750" s="12"/>
    </row>
    <row r="1751" spans="1:8" ht="14" hidden="1">
      <c r="A1751" s="4" t="s">
        <v>4</v>
      </c>
      <c r="B1751" s="5" t="s">
        <v>8</v>
      </c>
      <c r="C1751" s="5">
        <v>70.419166666666698</v>
      </c>
      <c r="D1751" s="5" t="s">
        <v>10066</v>
      </c>
      <c r="E1751" s="5" t="s">
        <v>10</v>
      </c>
      <c r="F1751" s="5" t="s">
        <v>11</v>
      </c>
      <c r="G1751" s="6" t="s">
        <v>27</v>
      </c>
      <c r="H1751" s="12"/>
    </row>
    <row r="1752" spans="1:8" ht="14" hidden="1">
      <c r="A1752" s="4" t="s">
        <v>4</v>
      </c>
      <c r="B1752" s="5" t="s">
        <v>8</v>
      </c>
      <c r="C1752" s="5">
        <v>70.419166666666698</v>
      </c>
      <c r="D1752" s="5" t="s">
        <v>10067</v>
      </c>
      <c r="E1752" s="5" t="s">
        <v>10</v>
      </c>
      <c r="F1752" s="5" t="s">
        <v>11</v>
      </c>
      <c r="G1752" s="6" t="s">
        <v>60</v>
      </c>
      <c r="H1752" s="12"/>
    </row>
    <row r="1753" spans="1:8" ht="14" hidden="1">
      <c r="A1753" s="4" t="s">
        <v>4</v>
      </c>
      <c r="B1753" s="5" t="s">
        <v>8</v>
      </c>
      <c r="C1753" s="5">
        <v>70.419166666666698</v>
      </c>
      <c r="D1753" s="5" t="s">
        <v>10068</v>
      </c>
      <c r="E1753" s="5" t="s">
        <v>10</v>
      </c>
      <c r="F1753" s="5" t="s">
        <v>11</v>
      </c>
      <c r="G1753" s="6" t="s">
        <v>946</v>
      </c>
      <c r="H1753" s="12"/>
    </row>
    <row r="1754" spans="1:8" ht="14">
      <c r="A1754" s="4" t="s">
        <v>4</v>
      </c>
      <c r="B1754" s="5" t="s">
        <v>8</v>
      </c>
      <c r="C1754" s="5">
        <v>70.419166666666698</v>
      </c>
      <c r="D1754" s="5" t="s">
        <v>10069</v>
      </c>
      <c r="E1754" s="5" t="s">
        <v>10</v>
      </c>
      <c r="F1754" s="5" t="s">
        <v>11</v>
      </c>
      <c r="G1754" s="6" t="s">
        <v>131</v>
      </c>
      <c r="H1754" s="13" t="s">
        <v>13</v>
      </c>
    </row>
    <row r="1755" spans="1:8" ht="14" hidden="1">
      <c r="A1755" s="4" t="s">
        <v>4</v>
      </c>
      <c r="B1755" s="5" t="s">
        <v>8</v>
      </c>
      <c r="C1755" s="5">
        <v>70.419166666666698</v>
      </c>
      <c r="D1755" s="5" t="s">
        <v>10070</v>
      </c>
      <c r="E1755" s="5" t="s">
        <v>10</v>
      </c>
      <c r="F1755" s="5" t="s">
        <v>11</v>
      </c>
      <c r="G1755" s="6" t="s">
        <v>60</v>
      </c>
      <c r="H1755" s="12"/>
    </row>
    <row r="1756" spans="1:8" ht="14" hidden="1">
      <c r="A1756" s="4" t="s">
        <v>4</v>
      </c>
      <c r="B1756" s="5" t="s">
        <v>8</v>
      </c>
      <c r="C1756" s="5">
        <v>70.419166666666698</v>
      </c>
      <c r="D1756" s="5" t="s">
        <v>10071</v>
      </c>
      <c r="E1756" s="5" t="s">
        <v>10</v>
      </c>
      <c r="F1756" s="5" t="s">
        <v>11</v>
      </c>
      <c r="G1756" s="6" t="s">
        <v>396</v>
      </c>
      <c r="H1756" s="12"/>
    </row>
    <row r="1757" spans="1:8" ht="14" hidden="1">
      <c r="A1757" s="4" t="s">
        <v>4</v>
      </c>
      <c r="B1757" s="5" t="s">
        <v>8</v>
      </c>
      <c r="C1757" s="5">
        <v>70.419166666666698</v>
      </c>
      <c r="D1757" s="5" t="s">
        <v>10072</v>
      </c>
      <c r="E1757" s="5" t="s">
        <v>10</v>
      </c>
      <c r="F1757" s="5" t="s">
        <v>11</v>
      </c>
      <c r="G1757" s="6" t="s">
        <v>946</v>
      </c>
      <c r="H1757" s="12"/>
    </row>
    <row r="1758" spans="1:8" ht="14" hidden="1">
      <c r="A1758" s="4" t="s">
        <v>4</v>
      </c>
      <c r="B1758" s="5" t="s">
        <v>8</v>
      </c>
      <c r="C1758" s="5">
        <v>70.419166666666698</v>
      </c>
      <c r="D1758" s="5" t="s">
        <v>10073</v>
      </c>
      <c r="E1758" s="5" t="s">
        <v>10</v>
      </c>
      <c r="F1758" s="5" t="s">
        <v>11</v>
      </c>
      <c r="G1758" s="6" t="s">
        <v>396</v>
      </c>
      <c r="H1758" s="12"/>
    </row>
    <row r="1759" spans="1:8" ht="14">
      <c r="A1759" s="4" t="s">
        <v>4</v>
      </c>
      <c r="B1759" s="5" t="s">
        <v>8</v>
      </c>
      <c r="C1759" s="5">
        <v>70.419166666666698</v>
      </c>
      <c r="D1759" s="5" t="s">
        <v>10074</v>
      </c>
      <c r="E1759" s="5" t="s">
        <v>10</v>
      </c>
      <c r="F1759" s="5" t="s">
        <v>11</v>
      </c>
      <c r="G1759" s="6" t="s">
        <v>15</v>
      </c>
      <c r="H1759" s="13" t="s">
        <v>13</v>
      </c>
    </row>
    <row r="1760" spans="1:8" ht="14">
      <c r="A1760" s="4" t="s">
        <v>4</v>
      </c>
      <c r="B1760" s="5" t="s">
        <v>8</v>
      </c>
      <c r="C1760" s="5">
        <v>70.419166666666698</v>
      </c>
      <c r="D1760" s="5" t="s">
        <v>10075</v>
      </c>
      <c r="E1760" s="5" t="s">
        <v>10</v>
      </c>
      <c r="F1760" s="5" t="s">
        <v>11</v>
      </c>
      <c r="G1760" s="6" t="s">
        <v>12</v>
      </c>
      <c r="H1760" s="13" t="s">
        <v>13</v>
      </c>
    </row>
    <row r="1761" spans="1:8" ht="14" hidden="1">
      <c r="A1761" s="4" t="s">
        <v>4</v>
      </c>
      <c r="B1761" s="5" t="s">
        <v>8</v>
      </c>
      <c r="C1761" s="5">
        <v>70.419166666666698</v>
      </c>
      <c r="D1761" s="5" t="s">
        <v>10076</v>
      </c>
      <c r="E1761" s="5" t="s">
        <v>10</v>
      </c>
      <c r="F1761" s="5" t="s">
        <v>11</v>
      </c>
      <c r="G1761" s="6" t="s">
        <v>231</v>
      </c>
      <c r="H1761" s="12"/>
    </row>
    <row r="1762" spans="1:8" ht="14" hidden="1">
      <c r="A1762" s="4" t="s">
        <v>4</v>
      </c>
      <c r="B1762" s="5" t="s">
        <v>8</v>
      </c>
      <c r="C1762" s="5">
        <v>70.419166666666698</v>
      </c>
      <c r="D1762" s="5" t="s">
        <v>10077</v>
      </c>
      <c r="E1762" s="5" t="s">
        <v>10</v>
      </c>
      <c r="F1762" s="5" t="s">
        <v>11</v>
      </c>
      <c r="G1762" s="6" t="s">
        <v>22</v>
      </c>
      <c r="H1762" s="12"/>
    </row>
    <row r="1763" spans="1:8" ht="14">
      <c r="A1763" s="4" t="s">
        <v>4</v>
      </c>
      <c r="B1763" s="5" t="s">
        <v>8</v>
      </c>
      <c r="C1763" s="5">
        <v>70.419166666666698</v>
      </c>
      <c r="D1763" s="5" t="s">
        <v>10078</v>
      </c>
      <c r="E1763" s="5" t="s">
        <v>10</v>
      </c>
      <c r="F1763" s="5" t="s">
        <v>11</v>
      </c>
      <c r="G1763" s="6" t="s">
        <v>31</v>
      </c>
      <c r="H1763" s="13" t="s">
        <v>13</v>
      </c>
    </row>
    <row r="1764" spans="1:8" ht="14">
      <c r="A1764" s="4" t="s">
        <v>4</v>
      </c>
      <c r="B1764" s="5" t="s">
        <v>8</v>
      </c>
      <c r="C1764" s="5">
        <v>70.419166666666698</v>
      </c>
      <c r="D1764" s="5" t="s">
        <v>10079</v>
      </c>
      <c r="E1764" s="5" t="s">
        <v>10</v>
      </c>
      <c r="F1764" s="5" t="s">
        <v>11</v>
      </c>
      <c r="G1764" s="6" t="s">
        <v>131</v>
      </c>
      <c r="H1764" s="13" t="s">
        <v>13</v>
      </c>
    </row>
    <row r="1765" spans="1:8" ht="14" hidden="1">
      <c r="A1765" s="4" t="s">
        <v>4</v>
      </c>
      <c r="B1765" s="5" t="s">
        <v>8</v>
      </c>
      <c r="C1765" s="5">
        <v>70.419166666666698</v>
      </c>
      <c r="D1765" s="5" t="s">
        <v>10080</v>
      </c>
      <c r="E1765" s="5" t="s">
        <v>10</v>
      </c>
      <c r="F1765" s="5" t="s">
        <v>11</v>
      </c>
      <c r="G1765" s="6" t="s">
        <v>75</v>
      </c>
      <c r="H1765" s="12"/>
    </row>
    <row r="1766" spans="1:8" ht="14">
      <c r="A1766" s="4" t="s">
        <v>4</v>
      </c>
      <c r="B1766" s="5" t="s">
        <v>8</v>
      </c>
      <c r="C1766" s="5">
        <v>70.419166666666698</v>
      </c>
      <c r="D1766" s="5" t="s">
        <v>10081</v>
      </c>
      <c r="E1766" s="5" t="s">
        <v>10</v>
      </c>
      <c r="F1766" s="5" t="s">
        <v>11</v>
      </c>
      <c r="G1766" s="6" t="s">
        <v>131</v>
      </c>
      <c r="H1766" s="13" t="s">
        <v>13</v>
      </c>
    </row>
    <row r="1767" spans="1:8" ht="14" hidden="1">
      <c r="A1767" s="4" t="s">
        <v>4</v>
      </c>
      <c r="B1767" s="5" t="s">
        <v>8</v>
      </c>
      <c r="C1767" s="5">
        <v>70.419166666666698</v>
      </c>
      <c r="D1767" s="5" t="s">
        <v>10082</v>
      </c>
      <c r="E1767" s="5" t="s">
        <v>10</v>
      </c>
      <c r="F1767" s="5" t="s">
        <v>11</v>
      </c>
      <c r="G1767" s="6" t="s">
        <v>22</v>
      </c>
      <c r="H1767" s="12"/>
    </row>
    <row r="1768" spans="1:8" ht="14">
      <c r="A1768" s="4" t="s">
        <v>4</v>
      </c>
      <c r="B1768" s="5" t="s">
        <v>8</v>
      </c>
      <c r="C1768" s="5">
        <v>70.419166666666698</v>
      </c>
      <c r="D1768" s="5" t="s">
        <v>10083</v>
      </c>
      <c r="E1768" s="5" t="s">
        <v>10</v>
      </c>
      <c r="F1768" s="5" t="s">
        <v>11</v>
      </c>
      <c r="G1768" s="6" t="s">
        <v>131</v>
      </c>
      <c r="H1768" s="13" t="s">
        <v>13</v>
      </c>
    </row>
    <row r="1769" spans="1:8" ht="14">
      <c r="A1769" s="4" t="s">
        <v>4</v>
      </c>
      <c r="B1769" s="5" t="s">
        <v>8</v>
      </c>
      <c r="C1769" s="5">
        <v>70.419166666666698</v>
      </c>
      <c r="D1769" s="5" t="s">
        <v>10084</v>
      </c>
      <c r="E1769" s="5" t="s">
        <v>10</v>
      </c>
      <c r="F1769" s="5" t="s">
        <v>11</v>
      </c>
      <c r="G1769" s="6" t="s">
        <v>31</v>
      </c>
      <c r="H1769" s="13" t="s">
        <v>13</v>
      </c>
    </row>
    <row r="1770" spans="1:8" ht="14" hidden="1">
      <c r="A1770" s="4" t="s">
        <v>4</v>
      </c>
      <c r="B1770" s="5" t="s">
        <v>8</v>
      </c>
      <c r="C1770" s="5">
        <v>70.419166666666698</v>
      </c>
      <c r="D1770" s="5" t="s">
        <v>10085</v>
      </c>
      <c r="E1770" s="5" t="s">
        <v>10</v>
      </c>
      <c r="F1770" s="5" t="s">
        <v>11</v>
      </c>
      <c r="G1770" s="6" t="s">
        <v>40</v>
      </c>
      <c r="H1770" s="12"/>
    </row>
    <row r="1771" spans="1:8" ht="14">
      <c r="A1771" s="4" t="s">
        <v>4</v>
      </c>
      <c r="B1771" s="5" t="s">
        <v>8</v>
      </c>
      <c r="C1771" s="5">
        <v>70.419166666666698</v>
      </c>
      <c r="D1771" s="5" t="s">
        <v>10086</v>
      </c>
      <c r="E1771" s="5" t="s">
        <v>10</v>
      </c>
      <c r="F1771" s="5" t="s">
        <v>11</v>
      </c>
      <c r="G1771" s="6" t="s">
        <v>99</v>
      </c>
      <c r="H1771" s="13" t="s">
        <v>13</v>
      </c>
    </row>
    <row r="1772" spans="1:8" ht="14">
      <c r="A1772" s="4" t="s">
        <v>4</v>
      </c>
      <c r="B1772" s="5" t="s">
        <v>8</v>
      </c>
      <c r="C1772" s="5">
        <v>70.419166666666698</v>
      </c>
      <c r="D1772" s="5" t="s">
        <v>10087</v>
      </c>
      <c r="E1772" s="5" t="s">
        <v>10</v>
      </c>
      <c r="F1772" s="5" t="s">
        <v>11</v>
      </c>
      <c r="G1772" s="6" t="s">
        <v>131</v>
      </c>
      <c r="H1772" s="13" t="s">
        <v>13</v>
      </c>
    </row>
    <row r="1773" spans="1:8" ht="14">
      <c r="A1773" s="4" t="s">
        <v>4</v>
      </c>
      <c r="B1773" s="5" t="s">
        <v>8</v>
      </c>
      <c r="C1773" s="5">
        <v>70.419166666666698</v>
      </c>
      <c r="D1773" s="5" t="s">
        <v>10088</v>
      </c>
      <c r="E1773" s="5" t="s">
        <v>10</v>
      </c>
      <c r="F1773" s="5" t="s">
        <v>11</v>
      </c>
      <c r="G1773" s="6" t="s">
        <v>131</v>
      </c>
      <c r="H1773" s="13" t="s">
        <v>13</v>
      </c>
    </row>
    <row r="1774" spans="1:8" ht="14" hidden="1">
      <c r="A1774" s="4" t="s">
        <v>4</v>
      </c>
      <c r="B1774" s="5" t="s">
        <v>8</v>
      </c>
      <c r="C1774" s="5">
        <v>70.419166666666698</v>
      </c>
      <c r="D1774" s="5" t="s">
        <v>10089</v>
      </c>
      <c r="E1774" s="5" t="s">
        <v>10</v>
      </c>
      <c r="F1774" s="5" t="s">
        <v>11</v>
      </c>
      <c r="G1774" s="6" t="s">
        <v>38</v>
      </c>
      <c r="H1774" s="12"/>
    </row>
    <row r="1775" spans="1:8" ht="14">
      <c r="A1775" s="4" t="s">
        <v>4</v>
      </c>
      <c r="B1775" s="5" t="s">
        <v>8</v>
      </c>
      <c r="C1775" s="5">
        <v>70.419166666666698</v>
      </c>
      <c r="D1775" s="5" t="s">
        <v>10090</v>
      </c>
      <c r="E1775" s="5" t="s">
        <v>10</v>
      </c>
      <c r="F1775" s="5" t="s">
        <v>11</v>
      </c>
      <c r="G1775" s="6" t="s">
        <v>31</v>
      </c>
      <c r="H1775" s="13" t="s">
        <v>13</v>
      </c>
    </row>
    <row r="1776" spans="1:8" ht="14">
      <c r="A1776" s="4" t="s">
        <v>4</v>
      </c>
      <c r="B1776" s="5" t="s">
        <v>8</v>
      </c>
      <c r="C1776" s="5">
        <v>70.419166666666698</v>
      </c>
      <c r="D1776" s="5" t="s">
        <v>10091</v>
      </c>
      <c r="E1776" s="5" t="s">
        <v>10</v>
      </c>
      <c r="F1776" s="5" t="s">
        <v>11</v>
      </c>
      <c r="G1776" s="6" t="s">
        <v>131</v>
      </c>
      <c r="H1776" s="13" t="s">
        <v>13</v>
      </c>
    </row>
    <row r="1777" spans="1:8" ht="14">
      <c r="A1777" s="4" t="s">
        <v>4</v>
      </c>
      <c r="B1777" s="5" t="s">
        <v>8</v>
      </c>
      <c r="C1777" s="5">
        <v>70.419166666666698</v>
      </c>
      <c r="D1777" s="5" t="s">
        <v>10092</v>
      </c>
      <c r="E1777" s="5" t="s">
        <v>10</v>
      </c>
      <c r="F1777" s="5" t="s">
        <v>11</v>
      </c>
      <c r="G1777" s="6" t="s">
        <v>31</v>
      </c>
      <c r="H1777" s="13" t="s">
        <v>13</v>
      </c>
    </row>
    <row r="1778" spans="1:8" ht="14">
      <c r="A1778" s="4" t="s">
        <v>4</v>
      </c>
      <c r="B1778" s="5" t="s">
        <v>8</v>
      </c>
      <c r="C1778" s="5">
        <v>70.419166666666698</v>
      </c>
      <c r="D1778" s="5" t="s">
        <v>10093</v>
      </c>
      <c r="E1778" s="5" t="s">
        <v>10</v>
      </c>
      <c r="F1778" s="5" t="s">
        <v>11</v>
      </c>
      <c r="G1778" s="6" t="s">
        <v>131</v>
      </c>
      <c r="H1778" s="13" t="s">
        <v>13</v>
      </c>
    </row>
    <row r="1779" spans="1:8" ht="14">
      <c r="A1779" s="4" t="s">
        <v>4</v>
      </c>
      <c r="B1779" s="5" t="s">
        <v>8</v>
      </c>
      <c r="C1779" s="5">
        <v>70.419166666666698</v>
      </c>
      <c r="D1779" s="5" t="s">
        <v>10094</v>
      </c>
      <c r="E1779" s="5" t="s">
        <v>10</v>
      </c>
      <c r="F1779" s="5" t="s">
        <v>11</v>
      </c>
      <c r="G1779" s="6" t="s">
        <v>31</v>
      </c>
      <c r="H1779" s="13" t="s">
        <v>13</v>
      </c>
    </row>
    <row r="1780" spans="1:8" ht="14">
      <c r="A1780" s="4" t="s">
        <v>4</v>
      </c>
      <c r="B1780" s="5" t="s">
        <v>8</v>
      </c>
      <c r="C1780" s="5">
        <v>70.419166666666698</v>
      </c>
      <c r="D1780" s="5" t="s">
        <v>10095</v>
      </c>
      <c r="E1780" s="5" t="s">
        <v>10</v>
      </c>
      <c r="F1780" s="5" t="s">
        <v>11</v>
      </c>
      <c r="G1780" s="6" t="s">
        <v>131</v>
      </c>
      <c r="H1780" s="13" t="s">
        <v>13</v>
      </c>
    </row>
    <row r="1781" spans="1:8" ht="14">
      <c r="A1781" s="4" t="s">
        <v>4</v>
      </c>
      <c r="B1781" s="5" t="s">
        <v>8</v>
      </c>
      <c r="C1781" s="5">
        <v>70.419166666666698</v>
      </c>
      <c r="D1781" s="5" t="s">
        <v>10096</v>
      </c>
      <c r="E1781" s="5" t="s">
        <v>10</v>
      </c>
      <c r="F1781" s="5" t="s">
        <v>11</v>
      </c>
      <c r="G1781" s="6" t="s">
        <v>31</v>
      </c>
      <c r="H1781" s="13" t="s">
        <v>13</v>
      </c>
    </row>
    <row r="1782" spans="1:8" ht="14">
      <c r="A1782" s="4" t="s">
        <v>4</v>
      </c>
      <c r="B1782" s="5" t="s">
        <v>8</v>
      </c>
      <c r="C1782" s="5">
        <v>70.419166666666698</v>
      </c>
      <c r="D1782" s="5" t="s">
        <v>10097</v>
      </c>
      <c r="E1782" s="5" t="s">
        <v>10</v>
      </c>
      <c r="F1782" s="5" t="s">
        <v>11</v>
      </c>
      <c r="G1782" s="6" t="s">
        <v>31</v>
      </c>
      <c r="H1782" s="13" t="s">
        <v>13</v>
      </c>
    </row>
    <row r="1783" spans="1:8" ht="14">
      <c r="A1783" s="4" t="s">
        <v>4</v>
      </c>
      <c r="B1783" s="5" t="s">
        <v>8</v>
      </c>
      <c r="C1783" s="5">
        <v>70.419166666666698</v>
      </c>
      <c r="D1783" s="5" t="s">
        <v>10098</v>
      </c>
      <c r="E1783" s="5" t="s">
        <v>10</v>
      </c>
      <c r="F1783" s="5" t="s">
        <v>11</v>
      </c>
      <c r="G1783" s="6" t="s">
        <v>31</v>
      </c>
      <c r="H1783" s="13" t="s">
        <v>13</v>
      </c>
    </row>
    <row r="1784" spans="1:8" ht="14">
      <c r="A1784" s="4" t="s">
        <v>4</v>
      </c>
      <c r="B1784" s="5" t="s">
        <v>8</v>
      </c>
      <c r="C1784" s="5">
        <v>70.419166666666698</v>
      </c>
      <c r="D1784" s="5" t="s">
        <v>10099</v>
      </c>
      <c r="E1784" s="5" t="s">
        <v>10</v>
      </c>
      <c r="F1784" s="5" t="s">
        <v>11</v>
      </c>
      <c r="G1784" s="6" t="s">
        <v>236</v>
      </c>
      <c r="H1784" s="13" t="s">
        <v>13</v>
      </c>
    </row>
    <row r="1785" spans="1:8" ht="14">
      <c r="A1785" s="4" t="s">
        <v>4</v>
      </c>
      <c r="B1785" s="5" t="s">
        <v>8</v>
      </c>
      <c r="C1785" s="5">
        <v>70.419166666666698</v>
      </c>
      <c r="D1785" s="5" t="s">
        <v>10100</v>
      </c>
      <c r="E1785" s="5" t="s">
        <v>10</v>
      </c>
      <c r="F1785" s="5" t="s">
        <v>11</v>
      </c>
      <c r="G1785" s="6" t="s">
        <v>131</v>
      </c>
      <c r="H1785" s="13" t="s">
        <v>13</v>
      </c>
    </row>
    <row r="1786" spans="1:8" ht="14">
      <c r="A1786" s="4" t="s">
        <v>4</v>
      </c>
      <c r="B1786" s="5" t="s">
        <v>8</v>
      </c>
      <c r="C1786" s="5">
        <v>70.419166666666698</v>
      </c>
      <c r="D1786" s="5" t="s">
        <v>10101</v>
      </c>
      <c r="E1786" s="5" t="s">
        <v>10</v>
      </c>
      <c r="F1786" s="5" t="s">
        <v>11</v>
      </c>
      <c r="G1786" s="6" t="s">
        <v>387</v>
      </c>
      <c r="H1786" s="13" t="s">
        <v>13</v>
      </c>
    </row>
    <row r="1787" spans="1:8" ht="14" hidden="1">
      <c r="A1787" s="4" t="s">
        <v>4</v>
      </c>
      <c r="B1787" s="5" t="s">
        <v>8</v>
      </c>
      <c r="C1787" s="5">
        <v>70.419166666666698</v>
      </c>
      <c r="D1787" s="5" t="s">
        <v>10102</v>
      </c>
      <c r="E1787" s="5" t="s">
        <v>10</v>
      </c>
      <c r="F1787" s="5" t="s">
        <v>11</v>
      </c>
      <c r="G1787" s="6" t="s">
        <v>75</v>
      </c>
      <c r="H1787" s="12"/>
    </row>
    <row r="1788" spans="1:8" ht="14">
      <c r="A1788" s="4" t="s">
        <v>4</v>
      </c>
      <c r="B1788" s="5" t="s">
        <v>8</v>
      </c>
      <c r="C1788" s="5">
        <v>70.419166666666698</v>
      </c>
      <c r="D1788" s="5" t="s">
        <v>10103</v>
      </c>
      <c r="E1788" s="5" t="s">
        <v>10</v>
      </c>
      <c r="F1788" s="5" t="s">
        <v>11</v>
      </c>
      <c r="G1788" s="6" t="s">
        <v>131</v>
      </c>
      <c r="H1788" s="13" t="s">
        <v>13</v>
      </c>
    </row>
    <row r="1789" spans="1:8" ht="14">
      <c r="A1789" s="4" t="s">
        <v>4</v>
      </c>
      <c r="B1789" s="5" t="s">
        <v>8</v>
      </c>
      <c r="C1789" s="5">
        <v>70.419166666666698</v>
      </c>
      <c r="D1789" s="5" t="s">
        <v>10104</v>
      </c>
      <c r="E1789" s="5" t="s">
        <v>10</v>
      </c>
      <c r="F1789" s="5" t="s">
        <v>11</v>
      </c>
      <c r="G1789" s="6" t="s">
        <v>131</v>
      </c>
      <c r="H1789" s="13" t="s">
        <v>13</v>
      </c>
    </row>
    <row r="1790" spans="1:8" ht="14">
      <c r="A1790" s="4" t="s">
        <v>4</v>
      </c>
      <c r="B1790" s="5" t="s">
        <v>8</v>
      </c>
      <c r="C1790" s="5">
        <v>70.419166666666698</v>
      </c>
      <c r="D1790" s="5" t="s">
        <v>10105</v>
      </c>
      <c r="E1790" s="5" t="s">
        <v>10</v>
      </c>
      <c r="F1790" s="5" t="s">
        <v>11</v>
      </c>
      <c r="G1790" s="6" t="s">
        <v>35</v>
      </c>
      <c r="H1790" s="13" t="s">
        <v>13</v>
      </c>
    </row>
    <row r="1791" spans="1:8" ht="14">
      <c r="A1791" s="4" t="s">
        <v>4</v>
      </c>
      <c r="B1791" s="5" t="s">
        <v>8</v>
      </c>
      <c r="C1791" s="5">
        <v>70.419166666666698</v>
      </c>
      <c r="D1791" s="5" t="s">
        <v>10106</v>
      </c>
      <c r="E1791" s="5" t="s">
        <v>10</v>
      </c>
      <c r="F1791" s="5" t="s">
        <v>11</v>
      </c>
      <c r="G1791" s="6" t="s">
        <v>131</v>
      </c>
      <c r="H1791" s="13" t="s">
        <v>13</v>
      </c>
    </row>
    <row r="1792" spans="1:8" ht="14">
      <c r="A1792" s="4" t="s">
        <v>4</v>
      </c>
      <c r="B1792" s="5" t="s">
        <v>8</v>
      </c>
      <c r="C1792" s="5">
        <v>70.419166666666698</v>
      </c>
      <c r="D1792" s="5" t="s">
        <v>10107</v>
      </c>
      <c r="E1792" s="5" t="s">
        <v>10</v>
      </c>
      <c r="F1792" s="5" t="s">
        <v>11</v>
      </c>
      <c r="G1792" s="6" t="s">
        <v>387</v>
      </c>
      <c r="H1792" s="13" t="s">
        <v>13</v>
      </c>
    </row>
    <row r="1793" spans="1:8" ht="14" hidden="1">
      <c r="A1793" s="4" t="s">
        <v>4</v>
      </c>
      <c r="B1793" s="5" t="s">
        <v>8</v>
      </c>
      <c r="C1793" s="5">
        <v>70.419166666666698</v>
      </c>
      <c r="D1793" s="5" t="s">
        <v>10108</v>
      </c>
      <c r="E1793" s="5" t="s">
        <v>10</v>
      </c>
      <c r="F1793" s="5" t="s">
        <v>11</v>
      </c>
      <c r="G1793" s="6" t="s">
        <v>946</v>
      </c>
      <c r="H1793" s="12"/>
    </row>
    <row r="1794" spans="1:8" ht="14">
      <c r="A1794" s="4" t="s">
        <v>4</v>
      </c>
      <c r="B1794" s="5" t="s">
        <v>8</v>
      </c>
      <c r="C1794" s="5">
        <v>70.419166666666698</v>
      </c>
      <c r="D1794" s="5" t="s">
        <v>10109</v>
      </c>
      <c r="E1794" s="5" t="s">
        <v>10</v>
      </c>
      <c r="F1794" s="5" t="s">
        <v>11</v>
      </c>
      <c r="G1794" s="6" t="s">
        <v>116</v>
      </c>
      <c r="H1794" s="13" t="s">
        <v>13</v>
      </c>
    </row>
    <row r="1795" spans="1:8" ht="14">
      <c r="A1795" s="4" t="s">
        <v>4</v>
      </c>
      <c r="B1795" s="5" t="s">
        <v>8</v>
      </c>
      <c r="C1795" s="5">
        <v>70.419166666666698</v>
      </c>
      <c r="D1795" s="5" t="s">
        <v>10110</v>
      </c>
      <c r="E1795" s="5" t="s">
        <v>10</v>
      </c>
      <c r="F1795" s="5" t="s">
        <v>11</v>
      </c>
      <c r="G1795" s="6" t="s">
        <v>131</v>
      </c>
      <c r="H1795" s="13" t="s">
        <v>13</v>
      </c>
    </row>
    <row r="1796" spans="1:8" ht="14">
      <c r="A1796" s="4" t="s">
        <v>4</v>
      </c>
      <c r="B1796" s="5" t="s">
        <v>8</v>
      </c>
      <c r="C1796" s="5">
        <v>70.419166666666698</v>
      </c>
      <c r="D1796" s="5" t="s">
        <v>10111</v>
      </c>
      <c r="E1796" s="5" t="s">
        <v>10</v>
      </c>
      <c r="F1796" s="5" t="s">
        <v>11</v>
      </c>
      <c r="G1796" s="6" t="s">
        <v>387</v>
      </c>
      <c r="H1796" s="13" t="s">
        <v>13</v>
      </c>
    </row>
    <row r="1797" spans="1:8" ht="14">
      <c r="A1797" s="4" t="s">
        <v>4</v>
      </c>
      <c r="B1797" s="5" t="s">
        <v>8</v>
      </c>
      <c r="C1797" s="5">
        <v>70.419166666666698</v>
      </c>
      <c r="D1797" s="5" t="s">
        <v>10112</v>
      </c>
      <c r="E1797" s="5" t="s">
        <v>10</v>
      </c>
      <c r="F1797" s="5" t="s">
        <v>11</v>
      </c>
      <c r="G1797" s="6" t="s">
        <v>387</v>
      </c>
      <c r="H1797" s="13" t="s">
        <v>13</v>
      </c>
    </row>
    <row r="1798" spans="1:8" ht="14">
      <c r="A1798" s="4" t="s">
        <v>4</v>
      </c>
      <c r="B1798" s="5" t="s">
        <v>8</v>
      </c>
      <c r="C1798" s="5">
        <v>70.419166666666698</v>
      </c>
      <c r="D1798" s="5" t="s">
        <v>10113</v>
      </c>
      <c r="E1798" s="5" t="s">
        <v>10</v>
      </c>
      <c r="F1798" s="5" t="s">
        <v>11</v>
      </c>
      <c r="G1798" s="6" t="s">
        <v>31</v>
      </c>
      <c r="H1798" s="13" t="s">
        <v>13</v>
      </c>
    </row>
    <row r="1799" spans="1:8" ht="14" hidden="1">
      <c r="A1799" s="4" t="s">
        <v>4</v>
      </c>
      <c r="B1799" s="5" t="s">
        <v>8</v>
      </c>
      <c r="C1799" s="5">
        <v>70.419166666666698</v>
      </c>
      <c r="D1799" s="5" t="s">
        <v>10114</v>
      </c>
      <c r="E1799" s="5" t="s">
        <v>10</v>
      </c>
      <c r="F1799" s="5" t="s">
        <v>11</v>
      </c>
      <c r="G1799" s="6" t="s">
        <v>27</v>
      </c>
      <c r="H1799" s="12"/>
    </row>
    <row r="1800" spans="1:8" ht="14">
      <c r="A1800" s="4" t="s">
        <v>4</v>
      </c>
      <c r="B1800" s="5" t="s">
        <v>8</v>
      </c>
      <c r="C1800" s="5">
        <v>70.419166666666698</v>
      </c>
      <c r="D1800" s="5" t="s">
        <v>10115</v>
      </c>
      <c r="E1800" s="5" t="s">
        <v>10</v>
      </c>
      <c r="F1800" s="5" t="s">
        <v>11</v>
      </c>
      <c r="G1800" s="6" t="s">
        <v>15</v>
      </c>
      <c r="H1800" s="13" t="s">
        <v>13</v>
      </c>
    </row>
    <row r="1801" spans="1:8" ht="14">
      <c r="A1801" s="4" t="s">
        <v>4</v>
      </c>
      <c r="B1801" s="5" t="s">
        <v>8</v>
      </c>
      <c r="C1801" s="5">
        <v>70.419166666666698</v>
      </c>
      <c r="D1801" s="5" t="s">
        <v>10116</v>
      </c>
      <c r="E1801" s="5" t="s">
        <v>10</v>
      </c>
      <c r="F1801" s="5" t="s">
        <v>11</v>
      </c>
      <c r="G1801" s="6" t="s">
        <v>35</v>
      </c>
      <c r="H1801" s="13" t="s">
        <v>13</v>
      </c>
    </row>
    <row r="1802" spans="1:8" ht="14">
      <c r="A1802" s="4" t="s">
        <v>4</v>
      </c>
      <c r="B1802" s="5" t="s">
        <v>8</v>
      </c>
      <c r="C1802" s="5">
        <v>70.419166666666698</v>
      </c>
      <c r="D1802" s="5" t="s">
        <v>10117</v>
      </c>
      <c r="E1802" s="5" t="s">
        <v>10</v>
      </c>
      <c r="F1802" s="5" t="s">
        <v>11</v>
      </c>
      <c r="G1802" s="6" t="s">
        <v>131</v>
      </c>
      <c r="H1802" s="13" t="s">
        <v>13</v>
      </c>
    </row>
    <row r="1803" spans="1:8" ht="14" hidden="1">
      <c r="A1803" s="4" t="s">
        <v>4</v>
      </c>
      <c r="B1803" s="5" t="s">
        <v>8</v>
      </c>
      <c r="C1803" s="5">
        <v>70.419166666666698</v>
      </c>
      <c r="D1803" s="5" t="s">
        <v>10118</v>
      </c>
      <c r="E1803" s="5" t="s">
        <v>10</v>
      </c>
      <c r="F1803" s="5" t="s">
        <v>11</v>
      </c>
      <c r="G1803" s="6" t="s">
        <v>90</v>
      </c>
      <c r="H1803" s="12"/>
    </row>
    <row r="1804" spans="1:8" ht="14">
      <c r="A1804" s="4" t="s">
        <v>4</v>
      </c>
      <c r="B1804" s="5" t="s">
        <v>8</v>
      </c>
      <c r="C1804" s="5">
        <v>70.419166666666698</v>
      </c>
      <c r="D1804" s="5" t="s">
        <v>10119</v>
      </c>
      <c r="E1804" s="5" t="s">
        <v>10</v>
      </c>
      <c r="F1804" s="5" t="s">
        <v>11</v>
      </c>
      <c r="G1804" s="6" t="s">
        <v>131</v>
      </c>
      <c r="H1804" s="13" t="s">
        <v>13</v>
      </c>
    </row>
    <row r="1805" spans="1:8" ht="14">
      <c r="A1805" s="4" t="s">
        <v>4</v>
      </c>
      <c r="B1805" s="5" t="s">
        <v>8</v>
      </c>
      <c r="C1805" s="5">
        <v>70.419166666666698</v>
      </c>
      <c r="D1805" s="5" t="s">
        <v>10120</v>
      </c>
      <c r="E1805" s="5" t="s">
        <v>10</v>
      </c>
      <c r="F1805" s="5" t="s">
        <v>11</v>
      </c>
      <c r="G1805" s="6" t="s">
        <v>116</v>
      </c>
      <c r="H1805" s="13" t="s">
        <v>13</v>
      </c>
    </row>
    <row r="1806" spans="1:8" ht="14">
      <c r="A1806" s="4" t="s">
        <v>4</v>
      </c>
      <c r="B1806" s="5" t="s">
        <v>8</v>
      </c>
      <c r="C1806" s="5">
        <v>70.419166666666698</v>
      </c>
      <c r="D1806" s="5" t="s">
        <v>10121</v>
      </c>
      <c r="E1806" s="5" t="s">
        <v>10</v>
      </c>
      <c r="F1806" s="5" t="s">
        <v>11</v>
      </c>
      <c r="G1806" s="6" t="s">
        <v>387</v>
      </c>
      <c r="H1806" s="13" t="s">
        <v>13</v>
      </c>
    </row>
    <row r="1807" spans="1:8" ht="14">
      <c r="A1807" s="4" t="s">
        <v>4</v>
      </c>
      <c r="B1807" s="5" t="s">
        <v>8</v>
      </c>
      <c r="C1807" s="5">
        <v>70.419166666666698</v>
      </c>
      <c r="D1807" s="5" t="s">
        <v>10122</v>
      </c>
      <c r="E1807" s="5" t="s">
        <v>10</v>
      </c>
      <c r="F1807" s="5" t="s">
        <v>11</v>
      </c>
      <c r="G1807" s="6" t="s">
        <v>131</v>
      </c>
      <c r="H1807" s="13" t="s">
        <v>13</v>
      </c>
    </row>
    <row r="1808" spans="1:8" ht="14" hidden="1">
      <c r="A1808" s="4" t="s">
        <v>4</v>
      </c>
      <c r="B1808" s="5" t="s">
        <v>8</v>
      </c>
      <c r="C1808" s="5">
        <v>70.419166666666698</v>
      </c>
      <c r="D1808" s="5" t="s">
        <v>10123</v>
      </c>
      <c r="E1808" s="5" t="s">
        <v>10</v>
      </c>
      <c r="F1808" s="5" t="s">
        <v>11</v>
      </c>
      <c r="G1808" s="6" t="s">
        <v>90</v>
      </c>
      <c r="H1808" s="12"/>
    </row>
    <row r="1809" spans="1:8" ht="14">
      <c r="A1809" s="4" t="s">
        <v>4</v>
      </c>
      <c r="B1809" s="5" t="s">
        <v>8</v>
      </c>
      <c r="C1809" s="5">
        <v>70.419166666666698</v>
      </c>
      <c r="D1809" s="5" t="s">
        <v>10124</v>
      </c>
      <c r="E1809" s="5" t="s">
        <v>10</v>
      </c>
      <c r="F1809" s="5" t="s">
        <v>11</v>
      </c>
      <c r="G1809" s="6" t="s">
        <v>31</v>
      </c>
      <c r="H1809" s="13" t="s">
        <v>13</v>
      </c>
    </row>
    <row r="1810" spans="1:8" ht="14">
      <c r="A1810" s="4" t="s">
        <v>4</v>
      </c>
      <c r="B1810" s="5" t="s">
        <v>8</v>
      </c>
      <c r="C1810" s="5">
        <v>70.419166666666698</v>
      </c>
      <c r="D1810" s="5" t="s">
        <v>10125</v>
      </c>
      <c r="E1810" s="5" t="s">
        <v>10</v>
      </c>
      <c r="F1810" s="5" t="s">
        <v>11</v>
      </c>
      <c r="G1810" s="6" t="s">
        <v>31</v>
      </c>
      <c r="H1810" s="13" t="s">
        <v>13</v>
      </c>
    </row>
    <row r="1811" spans="1:8" ht="14">
      <c r="A1811" s="4" t="s">
        <v>4</v>
      </c>
      <c r="B1811" s="5" t="s">
        <v>8</v>
      </c>
      <c r="C1811" s="5">
        <v>70.419166666666698</v>
      </c>
      <c r="D1811" s="5" t="s">
        <v>10126</v>
      </c>
      <c r="E1811" s="5" t="s">
        <v>10</v>
      </c>
      <c r="F1811" s="5" t="s">
        <v>11</v>
      </c>
      <c r="G1811" s="6" t="s">
        <v>15</v>
      </c>
      <c r="H1811" s="13" t="s">
        <v>13</v>
      </c>
    </row>
    <row r="1812" spans="1:8" ht="14" hidden="1">
      <c r="A1812" s="4" t="s">
        <v>4</v>
      </c>
      <c r="B1812" s="5" t="s">
        <v>8</v>
      </c>
      <c r="C1812" s="5">
        <v>70.419166666666698</v>
      </c>
      <c r="D1812" s="5" t="s">
        <v>10127</v>
      </c>
      <c r="E1812" s="5" t="s">
        <v>10</v>
      </c>
      <c r="F1812" s="5" t="s">
        <v>11</v>
      </c>
      <c r="G1812" s="6" t="s">
        <v>75</v>
      </c>
      <c r="H1812" s="12"/>
    </row>
    <row r="1813" spans="1:8" ht="14" hidden="1">
      <c r="A1813" s="4" t="s">
        <v>4</v>
      </c>
      <c r="B1813" s="5" t="s">
        <v>8</v>
      </c>
      <c r="C1813" s="5">
        <v>70.419166666666698</v>
      </c>
      <c r="D1813" s="5" t="s">
        <v>10128</v>
      </c>
      <c r="E1813" s="5" t="s">
        <v>10</v>
      </c>
      <c r="F1813" s="5" t="s">
        <v>11</v>
      </c>
      <c r="G1813" s="6" t="s">
        <v>1372</v>
      </c>
      <c r="H1813" s="12"/>
    </row>
    <row r="1814" spans="1:8" ht="14">
      <c r="A1814" s="4" t="s">
        <v>4</v>
      </c>
      <c r="B1814" s="5" t="s">
        <v>8</v>
      </c>
      <c r="C1814" s="5">
        <v>70.419166666666698</v>
      </c>
      <c r="D1814" s="5" t="s">
        <v>10129</v>
      </c>
      <c r="E1814" s="5" t="s">
        <v>10</v>
      </c>
      <c r="F1814" s="5" t="s">
        <v>11</v>
      </c>
      <c r="G1814" s="6" t="s">
        <v>387</v>
      </c>
      <c r="H1814" s="13" t="s">
        <v>13</v>
      </c>
    </row>
    <row r="1815" spans="1:8" ht="14">
      <c r="A1815" s="4" t="s">
        <v>4</v>
      </c>
      <c r="B1815" s="5" t="s">
        <v>8</v>
      </c>
      <c r="C1815" s="5">
        <v>70.419166666666698</v>
      </c>
      <c r="D1815" s="5" t="s">
        <v>10130</v>
      </c>
      <c r="E1815" s="5" t="s">
        <v>10</v>
      </c>
      <c r="F1815" s="5" t="s">
        <v>11</v>
      </c>
      <c r="G1815" s="6" t="s">
        <v>131</v>
      </c>
      <c r="H1815" s="13" t="s">
        <v>13</v>
      </c>
    </row>
    <row r="1816" spans="1:8" ht="14" hidden="1">
      <c r="A1816" s="4" t="s">
        <v>4</v>
      </c>
      <c r="B1816" s="5" t="s">
        <v>8</v>
      </c>
      <c r="C1816" s="5">
        <v>70.419166666666698</v>
      </c>
      <c r="D1816" s="5" t="s">
        <v>10131</v>
      </c>
      <c r="E1816" s="5" t="s">
        <v>10</v>
      </c>
      <c r="F1816" s="5" t="s">
        <v>11</v>
      </c>
      <c r="G1816" s="6" t="s">
        <v>73</v>
      </c>
      <c r="H1816" s="12"/>
    </row>
    <row r="1817" spans="1:8" ht="14">
      <c r="A1817" s="4" t="s">
        <v>4</v>
      </c>
      <c r="B1817" s="5" t="s">
        <v>8</v>
      </c>
      <c r="C1817" s="5">
        <v>70.419166666666698</v>
      </c>
      <c r="D1817" s="5" t="s">
        <v>10132</v>
      </c>
      <c r="E1817" s="5" t="s">
        <v>10</v>
      </c>
      <c r="F1817" s="5" t="s">
        <v>11</v>
      </c>
      <c r="G1817" s="6" t="s">
        <v>131</v>
      </c>
      <c r="H1817" s="13" t="s">
        <v>13</v>
      </c>
    </row>
    <row r="1818" spans="1:8" ht="14" hidden="1">
      <c r="A1818" s="4" t="s">
        <v>4</v>
      </c>
      <c r="B1818" s="5" t="s">
        <v>8</v>
      </c>
      <c r="C1818" s="5">
        <v>70.419166666666698</v>
      </c>
      <c r="D1818" s="5" t="s">
        <v>10133</v>
      </c>
      <c r="E1818" s="5" t="s">
        <v>10</v>
      </c>
      <c r="F1818" s="5" t="s">
        <v>11</v>
      </c>
      <c r="G1818" s="6" t="s">
        <v>73</v>
      </c>
      <c r="H1818" s="12"/>
    </row>
    <row r="1819" spans="1:8" ht="14" hidden="1">
      <c r="A1819" s="4" t="s">
        <v>4</v>
      </c>
      <c r="B1819" s="5" t="s">
        <v>8</v>
      </c>
      <c r="C1819" s="5">
        <v>70.419166666666698</v>
      </c>
      <c r="D1819" s="5" t="s">
        <v>10134</v>
      </c>
      <c r="E1819" s="5" t="s">
        <v>10</v>
      </c>
      <c r="F1819" s="5" t="s">
        <v>11</v>
      </c>
      <c r="G1819" s="6" t="s">
        <v>75</v>
      </c>
      <c r="H1819" s="12"/>
    </row>
    <row r="1820" spans="1:8" ht="14" hidden="1">
      <c r="A1820" s="4" t="s">
        <v>4</v>
      </c>
      <c r="B1820" s="5" t="s">
        <v>8</v>
      </c>
      <c r="C1820" s="5">
        <v>70.419166666666698</v>
      </c>
      <c r="D1820" s="5" t="s">
        <v>10135</v>
      </c>
      <c r="E1820" s="5" t="s">
        <v>10</v>
      </c>
      <c r="F1820" s="5" t="s">
        <v>11</v>
      </c>
      <c r="G1820" s="6" t="s">
        <v>27</v>
      </c>
      <c r="H1820" s="12"/>
    </row>
    <row r="1821" spans="1:8" ht="14">
      <c r="A1821" s="4" t="s">
        <v>4</v>
      </c>
      <c r="B1821" s="5" t="s">
        <v>8</v>
      </c>
      <c r="C1821" s="5">
        <v>70.419166666666698</v>
      </c>
      <c r="D1821" s="5" t="s">
        <v>10136</v>
      </c>
      <c r="E1821" s="5" t="s">
        <v>10</v>
      </c>
      <c r="F1821" s="5" t="s">
        <v>11</v>
      </c>
      <c r="G1821" s="6" t="s">
        <v>387</v>
      </c>
      <c r="H1821" s="13" t="s">
        <v>13</v>
      </c>
    </row>
    <row r="1822" spans="1:8" ht="14" hidden="1">
      <c r="A1822" s="4" t="s">
        <v>4</v>
      </c>
      <c r="B1822" s="5" t="s">
        <v>8</v>
      </c>
      <c r="C1822" s="5">
        <v>70.419166666666698</v>
      </c>
      <c r="D1822" s="5" t="s">
        <v>10137</v>
      </c>
      <c r="E1822" s="5" t="s">
        <v>10</v>
      </c>
      <c r="F1822" s="5" t="s">
        <v>11</v>
      </c>
      <c r="G1822" s="6" t="s">
        <v>18</v>
      </c>
      <c r="H1822" s="12"/>
    </row>
    <row r="1823" spans="1:8" ht="14" hidden="1">
      <c r="A1823" s="4" t="s">
        <v>4</v>
      </c>
      <c r="B1823" s="5" t="s">
        <v>8</v>
      </c>
      <c r="C1823" s="5">
        <v>70.419166666666698</v>
      </c>
      <c r="D1823" s="5" t="s">
        <v>10138</v>
      </c>
      <c r="E1823" s="5" t="s">
        <v>10</v>
      </c>
      <c r="F1823" s="5" t="s">
        <v>11</v>
      </c>
      <c r="G1823" s="6" t="s">
        <v>18</v>
      </c>
      <c r="H1823" s="12"/>
    </row>
    <row r="1824" spans="1:8" ht="14" hidden="1">
      <c r="A1824" s="4" t="s">
        <v>4</v>
      </c>
      <c r="B1824" s="5" t="s">
        <v>8</v>
      </c>
      <c r="C1824" s="5">
        <v>70.419166666666698</v>
      </c>
      <c r="D1824" s="5" t="s">
        <v>10139</v>
      </c>
      <c r="E1824" s="5" t="s">
        <v>10</v>
      </c>
      <c r="F1824" s="5" t="s">
        <v>11</v>
      </c>
      <c r="G1824" s="6" t="s">
        <v>482</v>
      </c>
      <c r="H1824" s="12"/>
    </row>
    <row r="1825" spans="1:8" ht="14">
      <c r="A1825" s="4" t="s">
        <v>4</v>
      </c>
      <c r="B1825" s="5" t="s">
        <v>8</v>
      </c>
      <c r="C1825" s="5">
        <v>70.419166666666698</v>
      </c>
      <c r="D1825" s="5" t="s">
        <v>10140</v>
      </c>
      <c r="E1825" s="5" t="s">
        <v>10</v>
      </c>
      <c r="F1825" s="5" t="s">
        <v>11</v>
      </c>
      <c r="G1825" s="6" t="s">
        <v>131</v>
      </c>
      <c r="H1825" s="13" t="s">
        <v>13</v>
      </c>
    </row>
    <row r="1826" spans="1:8" ht="14" hidden="1">
      <c r="A1826" s="4" t="s">
        <v>4</v>
      </c>
      <c r="B1826" s="5" t="s">
        <v>8</v>
      </c>
      <c r="C1826" s="5">
        <v>70.419166666666698</v>
      </c>
      <c r="D1826" s="5" t="s">
        <v>10141</v>
      </c>
      <c r="E1826" s="5" t="s">
        <v>10</v>
      </c>
      <c r="F1826" s="5" t="s">
        <v>11</v>
      </c>
      <c r="G1826" s="6" t="s">
        <v>18</v>
      </c>
      <c r="H1826" s="12"/>
    </row>
    <row r="1827" spans="1:8" ht="14">
      <c r="A1827" s="4" t="s">
        <v>4</v>
      </c>
      <c r="B1827" s="5" t="s">
        <v>8</v>
      </c>
      <c r="C1827" s="5">
        <v>70.419166666666698</v>
      </c>
      <c r="D1827" s="5" t="s">
        <v>10142</v>
      </c>
      <c r="E1827" s="5" t="s">
        <v>10</v>
      </c>
      <c r="F1827" s="5" t="s">
        <v>11</v>
      </c>
      <c r="G1827" s="6" t="s">
        <v>387</v>
      </c>
      <c r="H1827" s="13" t="s">
        <v>13</v>
      </c>
    </row>
    <row r="1828" spans="1:8" ht="14" hidden="1">
      <c r="A1828" s="4" t="s">
        <v>4</v>
      </c>
      <c r="B1828" s="5" t="s">
        <v>8</v>
      </c>
      <c r="C1828" s="5">
        <v>70.419166666666698</v>
      </c>
      <c r="D1828" s="5" t="s">
        <v>10143</v>
      </c>
      <c r="E1828" s="5" t="s">
        <v>10</v>
      </c>
      <c r="F1828" s="5" t="s">
        <v>11</v>
      </c>
      <c r="G1828" s="6" t="s">
        <v>482</v>
      </c>
      <c r="H1828" s="12"/>
    </row>
    <row r="1829" spans="1:8" ht="14">
      <c r="A1829" s="4" t="s">
        <v>4</v>
      </c>
      <c r="B1829" s="5" t="s">
        <v>8</v>
      </c>
      <c r="C1829" s="5">
        <v>70.419166666666698</v>
      </c>
      <c r="D1829" s="5" t="s">
        <v>10144</v>
      </c>
      <c r="E1829" s="5" t="s">
        <v>10</v>
      </c>
      <c r="F1829" s="5" t="s">
        <v>11</v>
      </c>
      <c r="G1829" s="6" t="s">
        <v>387</v>
      </c>
      <c r="H1829" s="13" t="s">
        <v>13</v>
      </c>
    </row>
    <row r="1830" spans="1:8" ht="14" hidden="1">
      <c r="A1830" s="4" t="s">
        <v>4</v>
      </c>
      <c r="B1830" s="5" t="s">
        <v>8</v>
      </c>
      <c r="C1830" s="5">
        <v>70.419166666666698</v>
      </c>
      <c r="D1830" s="5" t="s">
        <v>10145</v>
      </c>
      <c r="E1830" s="5" t="s">
        <v>10</v>
      </c>
      <c r="F1830" s="5" t="s">
        <v>11</v>
      </c>
      <c r="G1830" s="6" t="s">
        <v>22</v>
      </c>
      <c r="H1830" s="12"/>
    </row>
    <row r="1831" spans="1:8" ht="14">
      <c r="A1831" s="4" t="s">
        <v>4</v>
      </c>
      <c r="B1831" s="5" t="s">
        <v>8</v>
      </c>
      <c r="C1831" s="5">
        <v>70.419166666666698</v>
      </c>
      <c r="D1831" s="5" t="s">
        <v>10146</v>
      </c>
      <c r="E1831" s="5" t="s">
        <v>10</v>
      </c>
      <c r="F1831" s="5" t="s">
        <v>11</v>
      </c>
      <c r="G1831" s="6" t="s">
        <v>387</v>
      </c>
      <c r="H1831" s="13" t="s">
        <v>13</v>
      </c>
    </row>
    <row r="1832" spans="1:8" ht="14" hidden="1">
      <c r="A1832" s="4" t="s">
        <v>4</v>
      </c>
      <c r="B1832" s="5" t="s">
        <v>8</v>
      </c>
      <c r="C1832" s="5">
        <v>70.419166666666698</v>
      </c>
      <c r="D1832" s="5" t="s">
        <v>10147</v>
      </c>
      <c r="E1832" s="5" t="s">
        <v>10</v>
      </c>
      <c r="F1832" s="5" t="s">
        <v>11</v>
      </c>
      <c r="G1832" s="6" t="s">
        <v>1787</v>
      </c>
      <c r="H1832" s="12"/>
    </row>
    <row r="1833" spans="1:8" ht="14" hidden="1">
      <c r="A1833" s="4" t="s">
        <v>4</v>
      </c>
      <c r="B1833" s="5" t="s">
        <v>8</v>
      </c>
      <c r="C1833" s="5">
        <v>70.419166666666698</v>
      </c>
      <c r="D1833" s="5" t="s">
        <v>10148</v>
      </c>
      <c r="E1833" s="5" t="s">
        <v>10</v>
      </c>
      <c r="F1833" s="5" t="s">
        <v>11</v>
      </c>
      <c r="G1833" s="6" t="s">
        <v>482</v>
      </c>
      <c r="H1833" s="12"/>
    </row>
    <row r="1834" spans="1:8" ht="14">
      <c r="A1834" s="4" t="s">
        <v>4</v>
      </c>
      <c r="B1834" s="5" t="s">
        <v>8</v>
      </c>
      <c r="C1834" s="5">
        <v>70.419166666666698</v>
      </c>
      <c r="D1834" s="5" t="s">
        <v>10149</v>
      </c>
      <c r="E1834" s="5" t="s">
        <v>10</v>
      </c>
      <c r="F1834" s="5" t="s">
        <v>11</v>
      </c>
      <c r="G1834" s="6" t="s">
        <v>15</v>
      </c>
      <c r="H1834" s="13" t="s">
        <v>13</v>
      </c>
    </row>
    <row r="1835" spans="1:8" ht="14" hidden="1">
      <c r="A1835" s="4" t="s">
        <v>4</v>
      </c>
      <c r="B1835" s="5" t="s">
        <v>8</v>
      </c>
      <c r="C1835" s="5">
        <v>70.419166666666698</v>
      </c>
      <c r="D1835" s="5" t="s">
        <v>10150</v>
      </c>
      <c r="E1835" s="5" t="s">
        <v>10</v>
      </c>
      <c r="F1835" s="5" t="s">
        <v>11</v>
      </c>
      <c r="G1835" s="6" t="s">
        <v>60</v>
      </c>
      <c r="H1835" s="12"/>
    </row>
    <row r="1836" spans="1:8" ht="14" hidden="1">
      <c r="A1836" s="4" t="s">
        <v>4</v>
      </c>
      <c r="B1836" s="5" t="s">
        <v>8</v>
      </c>
      <c r="C1836" s="5">
        <v>70.419166666666698</v>
      </c>
      <c r="D1836" s="5" t="s">
        <v>10151</v>
      </c>
      <c r="E1836" s="5" t="s">
        <v>10</v>
      </c>
      <c r="F1836" s="5" t="s">
        <v>11</v>
      </c>
      <c r="G1836" s="6" t="s">
        <v>27</v>
      </c>
      <c r="H1836" s="12"/>
    </row>
    <row r="1837" spans="1:8" ht="14" hidden="1">
      <c r="A1837" s="4" t="s">
        <v>4</v>
      </c>
      <c r="B1837" s="5" t="s">
        <v>8</v>
      </c>
      <c r="C1837" s="5">
        <v>70.419166666666698</v>
      </c>
      <c r="D1837" s="5" t="s">
        <v>10152</v>
      </c>
      <c r="E1837" s="5" t="s">
        <v>10</v>
      </c>
      <c r="F1837" s="5" t="s">
        <v>11</v>
      </c>
      <c r="G1837" s="6" t="s">
        <v>22</v>
      </c>
      <c r="H1837" s="12"/>
    </row>
    <row r="1838" spans="1:8" ht="14" hidden="1">
      <c r="A1838" s="4" t="s">
        <v>4</v>
      </c>
      <c r="B1838" s="5" t="s">
        <v>8</v>
      </c>
      <c r="C1838" s="5">
        <v>70.419166666666698</v>
      </c>
      <c r="D1838" s="5" t="s">
        <v>10153</v>
      </c>
      <c r="E1838" s="5" t="s">
        <v>10</v>
      </c>
      <c r="F1838" s="5" t="s">
        <v>11</v>
      </c>
      <c r="G1838" s="6" t="s">
        <v>27</v>
      </c>
      <c r="H1838" s="12"/>
    </row>
    <row r="1839" spans="1:8" ht="14" hidden="1">
      <c r="A1839" s="4" t="s">
        <v>4</v>
      </c>
      <c r="B1839" s="5" t="s">
        <v>8</v>
      </c>
      <c r="C1839" s="5">
        <v>70.419166666666698</v>
      </c>
      <c r="D1839" s="5" t="s">
        <v>10154</v>
      </c>
      <c r="E1839" s="5" t="s">
        <v>10</v>
      </c>
      <c r="F1839" s="5" t="s">
        <v>11</v>
      </c>
      <c r="G1839" s="6" t="s">
        <v>22</v>
      </c>
      <c r="H1839" s="12"/>
    </row>
    <row r="1840" spans="1:8" ht="14">
      <c r="A1840" s="4" t="s">
        <v>4</v>
      </c>
      <c r="B1840" s="5" t="s">
        <v>8</v>
      </c>
      <c r="C1840" s="5">
        <v>70.419166666666698</v>
      </c>
      <c r="D1840" s="5" t="s">
        <v>10155</v>
      </c>
      <c r="E1840" s="5" t="s">
        <v>10</v>
      </c>
      <c r="F1840" s="5" t="s">
        <v>11</v>
      </c>
      <c r="G1840" s="6" t="s">
        <v>387</v>
      </c>
      <c r="H1840" s="13" t="s">
        <v>13</v>
      </c>
    </row>
    <row r="1841" spans="1:8" ht="14">
      <c r="A1841" s="4" t="s">
        <v>4</v>
      </c>
      <c r="B1841" s="5" t="s">
        <v>8</v>
      </c>
      <c r="C1841" s="5">
        <v>70.419166666666698</v>
      </c>
      <c r="D1841" s="5" t="s">
        <v>10156</v>
      </c>
      <c r="E1841" s="5" t="s">
        <v>10</v>
      </c>
      <c r="F1841" s="5" t="s">
        <v>11</v>
      </c>
      <c r="G1841" s="6" t="s">
        <v>116</v>
      </c>
      <c r="H1841" s="13" t="s">
        <v>13</v>
      </c>
    </row>
    <row r="1842" spans="1:8" ht="14" hidden="1">
      <c r="A1842" s="4" t="s">
        <v>4</v>
      </c>
      <c r="B1842" s="5" t="s">
        <v>8</v>
      </c>
      <c r="C1842" s="5">
        <v>70.419166666666698</v>
      </c>
      <c r="D1842" s="5" t="s">
        <v>10157</v>
      </c>
      <c r="E1842" s="5" t="s">
        <v>10</v>
      </c>
      <c r="F1842" s="5" t="s">
        <v>11</v>
      </c>
      <c r="G1842" s="6" t="s">
        <v>60</v>
      </c>
      <c r="H1842" s="12"/>
    </row>
    <row r="1843" spans="1:8" ht="14" hidden="1">
      <c r="A1843" s="4" t="s">
        <v>4</v>
      </c>
      <c r="B1843" s="5" t="s">
        <v>8</v>
      </c>
      <c r="C1843" s="5">
        <v>70.419166666666698</v>
      </c>
      <c r="D1843" s="5" t="s">
        <v>10158</v>
      </c>
      <c r="E1843" s="5" t="s">
        <v>10</v>
      </c>
      <c r="F1843" s="5" t="s">
        <v>11</v>
      </c>
      <c r="G1843" s="6" t="s">
        <v>22</v>
      </c>
      <c r="H1843" s="12"/>
    </row>
    <row r="1844" spans="1:8" ht="14">
      <c r="A1844" s="4" t="s">
        <v>4</v>
      </c>
      <c r="B1844" s="5" t="s">
        <v>8</v>
      </c>
      <c r="C1844" s="5">
        <v>70.419166666666698</v>
      </c>
      <c r="D1844" s="5" t="s">
        <v>10159</v>
      </c>
      <c r="E1844" s="5" t="s">
        <v>10</v>
      </c>
      <c r="F1844" s="5" t="s">
        <v>11</v>
      </c>
      <c r="G1844" s="6" t="s">
        <v>131</v>
      </c>
      <c r="H1844" s="13" t="s">
        <v>13</v>
      </c>
    </row>
    <row r="1845" spans="1:8" ht="14">
      <c r="A1845" s="4" t="s">
        <v>4</v>
      </c>
      <c r="B1845" s="5" t="s">
        <v>8</v>
      </c>
      <c r="C1845" s="5">
        <v>70.419166666666698</v>
      </c>
      <c r="D1845" s="5" t="s">
        <v>10160</v>
      </c>
      <c r="E1845" s="5" t="s">
        <v>10</v>
      </c>
      <c r="F1845" s="5" t="s">
        <v>11</v>
      </c>
      <c r="G1845" s="6" t="s">
        <v>131</v>
      </c>
      <c r="H1845" s="13" t="s">
        <v>13</v>
      </c>
    </row>
    <row r="1846" spans="1:8" ht="14" hidden="1">
      <c r="A1846" s="4" t="s">
        <v>4</v>
      </c>
      <c r="B1846" s="5" t="s">
        <v>8</v>
      </c>
      <c r="C1846" s="5">
        <v>70.419166666666698</v>
      </c>
      <c r="D1846" s="5" t="s">
        <v>10161</v>
      </c>
      <c r="E1846" s="5" t="s">
        <v>10</v>
      </c>
      <c r="F1846" s="5" t="s">
        <v>11</v>
      </c>
      <c r="G1846" s="6" t="s">
        <v>78</v>
      </c>
      <c r="H1846" s="12"/>
    </row>
    <row r="1847" spans="1:8" ht="14" hidden="1">
      <c r="A1847" s="4" t="s">
        <v>4</v>
      </c>
      <c r="B1847" s="5" t="s">
        <v>8</v>
      </c>
      <c r="C1847" s="5">
        <v>70.419166666666698</v>
      </c>
      <c r="D1847" s="5" t="s">
        <v>10162</v>
      </c>
      <c r="E1847" s="5" t="s">
        <v>10</v>
      </c>
      <c r="F1847" s="5" t="s">
        <v>11</v>
      </c>
      <c r="G1847" s="6" t="s">
        <v>60</v>
      </c>
      <c r="H1847" s="12"/>
    </row>
    <row r="1848" spans="1:8" ht="14" hidden="1">
      <c r="A1848" s="4" t="s">
        <v>4</v>
      </c>
      <c r="B1848" s="5" t="s">
        <v>8</v>
      </c>
      <c r="C1848" s="5">
        <v>70.419166666666698</v>
      </c>
      <c r="D1848" s="5" t="s">
        <v>10163</v>
      </c>
      <c r="E1848" s="5" t="s">
        <v>10</v>
      </c>
      <c r="F1848" s="5" t="s">
        <v>11</v>
      </c>
      <c r="G1848" s="6" t="s">
        <v>18</v>
      </c>
      <c r="H1848" s="12"/>
    </row>
    <row r="1849" spans="1:8" ht="14" hidden="1">
      <c r="A1849" s="4" t="s">
        <v>4</v>
      </c>
      <c r="B1849" s="5" t="s">
        <v>8</v>
      </c>
      <c r="C1849" s="5">
        <v>70.419166666666698</v>
      </c>
      <c r="D1849" s="5" t="s">
        <v>10164</v>
      </c>
      <c r="E1849" s="5" t="s">
        <v>10</v>
      </c>
      <c r="F1849" s="5" t="s">
        <v>11</v>
      </c>
      <c r="G1849" s="6" t="s">
        <v>73</v>
      </c>
      <c r="H1849" s="12"/>
    </row>
    <row r="1850" spans="1:8" ht="14" hidden="1">
      <c r="A1850" s="4" t="s">
        <v>4</v>
      </c>
      <c r="B1850" s="5" t="s">
        <v>8</v>
      </c>
      <c r="C1850" s="5">
        <v>70.419166666666698</v>
      </c>
      <c r="D1850" s="5" t="s">
        <v>10165</v>
      </c>
      <c r="E1850" s="5" t="s">
        <v>10</v>
      </c>
      <c r="F1850" s="5" t="s">
        <v>11</v>
      </c>
      <c r="G1850" s="6" t="s">
        <v>22</v>
      </c>
      <c r="H1850" s="12"/>
    </row>
    <row r="1851" spans="1:8" ht="14">
      <c r="A1851" s="4" t="s">
        <v>4</v>
      </c>
      <c r="B1851" s="5" t="s">
        <v>8</v>
      </c>
      <c r="C1851" s="5">
        <v>70.419166666666698</v>
      </c>
      <c r="D1851" s="5" t="s">
        <v>10166</v>
      </c>
      <c r="E1851" s="5" t="s">
        <v>10</v>
      </c>
      <c r="F1851" s="5" t="s">
        <v>11</v>
      </c>
      <c r="G1851" s="6" t="s">
        <v>15</v>
      </c>
      <c r="H1851" s="13" t="s">
        <v>13</v>
      </c>
    </row>
    <row r="1852" spans="1:8" ht="14">
      <c r="A1852" s="4" t="s">
        <v>4</v>
      </c>
      <c r="B1852" s="5" t="s">
        <v>8</v>
      </c>
      <c r="C1852" s="5">
        <v>70.419166666666698</v>
      </c>
      <c r="D1852" s="5" t="s">
        <v>10167</v>
      </c>
      <c r="E1852" s="5" t="s">
        <v>10</v>
      </c>
      <c r="F1852" s="5" t="s">
        <v>11</v>
      </c>
      <c r="G1852" s="6" t="s">
        <v>35</v>
      </c>
      <c r="H1852" s="13" t="s">
        <v>13</v>
      </c>
    </row>
    <row r="1853" spans="1:8" ht="14">
      <c r="A1853" s="4" t="s">
        <v>4</v>
      </c>
      <c r="B1853" s="5" t="s">
        <v>8</v>
      </c>
      <c r="C1853" s="5">
        <v>70.419166666666698</v>
      </c>
      <c r="D1853" s="5" t="s">
        <v>10168</v>
      </c>
      <c r="E1853" s="5" t="s">
        <v>10</v>
      </c>
      <c r="F1853" s="5" t="s">
        <v>11</v>
      </c>
      <c r="G1853" s="6" t="s">
        <v>131</v>
      </c>
      <c r="H1853" s="13" t="s">
        <v>13</v>
      </c>
    </row>
    <row r="1854" spans="1:8" ht="14">
      <c r="A1854" s="4" t="s">
        <v>4</v>
      </c>
      <c r="B1854" s="5" t="s">
        <v>8</v>
      </c>
      <c r="C1854" s="5">
        <v>70.419166666666698</v>
      </c>
      <c r="D1854" s="5" t="s">
        <v>10169</v>
      </c>
      <c r="E1854" s="5" t="s">
        <v>10</v>
      </c>
      <c r="F1854" s="5" t="s">
        <v>11</v>
      </c>
      <c r="G1854" s="6" t="s">
        <v>35</v>
      </c>
      <c r="H1854" s="13" t="s">
        <v>13</v>
      </c>
    </row>
    <row r="1855" spans="1:8" ht="14">
      <c r="A1855" s="4" t="s">
        <v>4</v>
      </c>
      <c r="B1855" s="5" t="s">
        <v>8</v>
      </c>
      <c r="C1855" s="5">
        <v>70.419166666666698</v>
      </c>
      <c r="D1855" s="5" t="s">
        <v>10170</v>
      </c>
      <c r="E1855" s="5" t="s">
        <v>10</v>
      </c>
      <c r="F1855" s="5" t="s">
        <v>11</v>
      </c>
      <c r="G1855" s="6" t="s">
        <v>35</v>
      </c>
      <c r="H1855" s="13" t="s">
        <v>13</v>
      </c>
    </row>
    <row r="1856" spans="1:8" ht="14" hidden="1">
      <c r="A1856" s="4" t="s">
        <v>4</v>
      </c>
      <c r="B1856" s="5" t="s">
        <v>8</v>
      </c>
      <c r="C1856" s="5">
        <v>70.419166666666698</v>
      </c>
      <c r="D1856" s="5" t="s">
        <v>10171</v>
      </c>
      <c r="E1856" s="5" t="s">
        <v>10</v>
      </c>
      <c r="F1856" s="5" t="s">
        <v>11</v>
      </c>
      <c r="G1856" s="6" t="s">
        <v>135</v>
      </c>
      <c r="H1856" s="12"/>
    </row>
    <row r="1857" spans="1:8" ht="14" hidden="1">
      <c r="A1857" s="4" t="s">
        <v>4</v>
      </c>
      <c r="B1857" s="5" t="s">
        <v>8</v>
      </c>
      <c r="C1857" s="5">
        <v>70.419166666666698</v>
      </c>
      <c r="D1857" s="5" t="s">
        <v>10172</v>
      </c>
      <c r="E1857" s="5" t="s">
        <v>10</v>
      </c>
      <c r="F1857" s="5" t="s">
        <v>11</v>
      </c>
      <c r="G1857" s="6" t="s">
        <v>482</v>
      </c>
      <c r="H1857" s="12"/>
    </row>
    <row r="1858" spans="1:8" ht="14" hidden="1">
      <c r="A1858" s="4" t="s">
        <v>4</v>
      </c>
      <c r="B1858" s="5" t="s">
        <v>8</v>
      </c>
      <c r="C1858" s="5">
        <v>70.419166666666698</v>
      </c>
      <c r="D1858" s="5" t="s">
        <v>10173</v>
      </c>
      <c r="E1858" s="5" t="s">
        <v>10</v>
      </c>
      <c r="F1858" s="5" t="s">
        <v>11</v>
      </c>
      <c r="G1858" s="6" t="s">
        <v>60</v>
      </c>
      <c r="H1858" s="12"/>
    </row>
    <row r="1859" spans="1:8" ht="14" hidden="1">
      <c r="A1859" s="4" t="s">
        <v>4</v>
      </c>
      <c r="B1859" s="5" t="s">
        <v>8</v>
      </c>
      <c r="C1859" s="5">
        <v>70.419166666666698</v>
      </c>
      <c r="D1859" s="5" t="s">
        <v>10174</v>
      </c>
      <c r="E1859" s="5" t="s">
        <v>10</v>
      </c>
      <c r="F1859" s="5" t="s">
        <v>11</v>
      </c>
      <c r="G1859" s="6" t="s">
        <v>482</v>
      </c>
      <c r="H1859" s="12"/>
    </row>
    <row r="1860" spans="1:8" ht="14" hidden="1">
      <c r="A1860" s="4" t="s">
        <v>4</v>
      </c>
      <c r="B1860" s="5" t="s">
        <v>8</v>
      </c>
      <c r="C1860" s="5">
        <v>70.419166666666698</v>
      </c>
      <c r="D1860" s="5" t="s">
        <v>10175</v>
      </c>
      <c r="E1860" s="5" t="s">
        <v>10</v>
      </c>
      <c r="F1860" s="5" t="s">
        <v>11</v>
      </c>
      <c r="G1860" s="6" t="s">
        <v>60</v>
      </c>
      <c r="H1860" s="12"/>
    </row>
    <row r="1861" spans="1:8" ht="14">
      <c r="A1861" s="4" t="s">
        <v>4</v>
      </c>
      <c r="B1861" s="5" t="s">
        <v>8</v>
      </c>
      <c r="C1861" s="5">
        <v>70.419166666666698</v>
      </c>
      <c r="D1861" s="5" t="s">
        <v>10176</v>
      </c>
      <c r="E1861" s="5" t="s">
        <v>10</v>
      </c>
      <c r="F1861" s="5" t="s">
        <v>11</v>
      </c>
      <c r="G1861" s="6" t="s">
        <v>131</v>
      </c>
      <c r="H1861" s="13" t="s">
        <v>13</v>
      </c>
    </row>
    <row r="1862" spans="1:8" ht="14">
      <c r="A1862" s="4" t="s">
        <v>4</v>
      </c>
      <c r="B1862" s="5" t="s">
        <v>8</v>
      </c>
      <c r="C1862" s="5">
        <v>70.419166666666698</v>
      </c>
      <c r="D1862" s="5" t="s">
        <v>10177</v>
      </c>
      <c r="E1862" s="5" t="s">
        <v>10</v>
      </c>
      <c r="F1862" s="5" t="s">
        <v>11</v>
      </c>
      <c r="G1862" s="6" t="s">
        <v>131</v>
      </c>
      <c r="H1862" s="13" t="s">
        <v>13</v>
      </c>
    </row>
    <row r="1863" spans="1:8" ht="14" hidden="1">
      <c r="A1863" s="4" t="s">
        <v>4</v>
      </c>
      <c r="B1863" s="5" t="s">
        <v>8</v>
      </c>
      <c r="C1863" s="5">
        <v>70.419166666666698</v>
      </c>
      <c r="D1863" s="5" t="s">
        <v>10178</v>
      </c>
      <c r="E1863" s="5" t="s">
        <v>10</v>
      </c>
      <c r="F1863" s="5" t="s">
        <v>11</v>
      </c>
      <c r="G1863" s="6" t="s">
        <v>75</v>
      </c>
      <c r="H1863" s="12"/>
    </row>
    <row r="1864" spans="1:8" ht="14">
      <c r="A1864" s="4" t="s">
        <v>4</v>
      </c>
      <c r="B1864" s="5" t="s">
        <v>8</v>
      </c>
      <c r="C1864" s="5">
        <v>70.419166666666698</v>
      </c>
      <c r="D1864" s="5" t="s">
        <v>10179</v>
      </c>
      <c r="E1864" s="5" t="s">
        <v>10</v>
      </c>
      <c r="F1864" s="5" t="s">
        <v>11</v>
      </c>
      <c r="G1864" s="6" t="s">
        <v>31</v>
      </c>
      <c r="H1864" s="13" t="s">
        <v>13</v>
      </c>
    </row>
    <row r="1865" spans="1:8" ht="14" hidden="1">
      <c r="A1865" s="4" t="s">
        <v>4</v>
      </c>
      <c r="B1865" s="5" t="s">
        <v>8</v>
      </c>
      <c r="C1865" s="5">
        <v>70.419166666666698</v>
      </c>
      <c r="D1865" s="5" t="s">
        <v>10180</v>
      </c>
      <c r="E1865" s="5" t="s">
        <v>10</v>
      </c>
      <c r="F1865" s="5" t="s">
        <v>11</v>
      </c>
      <c r="G1865" s="6" t="s">
        <v>75</v>
      </c>
      <c r="H1865" s="12"/>
    </row>
    <row r="1866" spans="1:8" ht="14" hidden="1">
      <c r="A1866" s="4" t="s">
        <v>4</v>
      </c>
      <c r="B1866" s="5" t="s">
        <v>8</v>
      </c>
      <c r="C1866" s="5">
        <v>70.419166666666698</v>
      </c>
      <c r="D1866" s="5" t="s">
        <v>10181</v>
      </c>
      <c r="E1866" s="5" t="s">
        <v>10</v>
      </c>
      <c r="F1866" s="5" t="s">
        <v>11</v>
      </c>
      <c r="G1866" s="6" t="s">
        <v>150</v>
      </c>
      <c r="H1866" s="12"/>
    </row>
    <row r="1867" spans="1:8" ht="14">
      <c r="A1867" s="4" t="s">
        <v>4</v>
      </c>
      <c r="B1867" s="5" t="s">
        <v>8</v>
      </c>
      <c r="C1867" s="5">
        <v>70.419166666666698</v>
      </c>
      <c r="D1867" s="5" t="s">
        <v>10182</v>
      </c>
      <c r="E1867" s="5" t="s">
        <v>10</v>
      </c>
      <c r="F1867" s="5" t="s">
        <v>11</v>
      </c>
      <c r="G1867" s="6" t="s">
        <v>131</v>
      </c>
      <c r="H1867" s="13" t="s">
        <v>13</v>
      </c>
    </row>
    <row r="1868" spans="1:8" ht="14" hidden="1">
      <c r="A1868" s="4" t="s">
        <v>4</v>
      </c>
      <c r="B1868" s="5" t="s">
        <v>8</v>
      </c>
      <c r="C1868" s="5">
        <v>70.419166666666698</v>
      </c>
      <c r="D1868" s="5" t="s">
        <v>10183</v>
      </c>
      <c r="E1868" s="5" t="s">
        <v>10</v>
      </c>
      <c r="F1868" s="5" t="s">
        <v>11</v>
      </c>
      <c r="G1868" s="6" t="s">
        <v>20</v>
      </c>
      <c r="H1868" s="12"/>
    </row>
    <row r="1869" spans="1:8" ht="14">
      <c r="A1869" s="4" t="s">
        <v>4</v>
      </c>
      <c r="B1869" s="5" t="s">
        <v>8</v>
      </c>
      <c r="C1869" s="5">
        <v>70.419166666666698</v>
      </c>
      <c r="D1869" s="5" t="s">
        <v>10184</v>
      </c>
      <c r="E1869" s="5" t="s">
        <v>10</v>
      </c>
      <c r="F1869" s="5" t="s">
        <v>11</v>
      </c>
      <c r="G1869" s="6" t="s">
        <v>131</v>
      </c>
      <c r="H1869" s="13" t="s">
        <v>13</v>
      </c>
    </row>
    <row r="1870" spans="1:8" ht="14">
      <c r="A1870" s="4" t="s">
        <v>4</v>
      </c>
      <c r="B1870" s="5" t="s">
        <v>8</v>
      </c>
      <c r="C1870" s="5">
        <v>70.419166666666698</v>
      </c>
      <c r="D1870" s="5" t="s">
        <v>10185</v>
      </c>
      <c r="E1870" s="5" t="s">
        <v>10</v>
      </c>
      <c r="F1870" s="5" t="s">
        <v>11</v>
      </c>
      <c r="G1870" s="6" t="s">
        <v>131</v>
      </c>
      <c r="H1870" s="13" t="s">
        <v>13</v>
      </c>
    </row>
    <row r="1871" spans="1:8" ht="14">
      <c r="A1871" s="4" t="s">
        <v>4</v>
      </c>
      <c r="B1871" s="5" t="s">
        <v>8</v>
      </c>
      <c r="C1871" s="5">
        <v>70.419166666666698</v>
      </c>
      <c r="D1871" s="5" t="s">
        <v>10186</v>
      </c>
      <c r="E1871" s="5" t="s">
        <v>10</v>
      </c>
      <c r="F1871" s="5" t="s">
        <v>11</v>
      </c>
      <c r="G1871" s="6" t="s">
        <v>131</v>
      </c>
      <c r="H1871" s="13" t="s">
        <v>13</v>
      </c>
    </row>
    <row r="1872" spans="1:8" ht="14">
      <c r="A1872" s="4" t="s">
        <v>4</v>
      </c>
      <c r="B1872" s="5" t="s">
        <v>8</v>
      </c>
      <c r="C1872" s="5">
        <v>70.419166666666698</v>
      </c>
      <c r="D1872" s="5" t="s">
        <v>10187</v>
      </c>
      <c r="E1872" s="5" t="s">
        <v>10</v>
      </c>
      <c r="F1872" s="5" t="s">
        <v>11</v>
      </c>
      <c r="G1872" s="6" t="s">
        <v>131</v>
      </c>
      <c r="H1872" s="13" t="s">
        <v>13</v>
      </c>
    </row>
    <row r="1873" spans="1:8" ht="14" hidden="1">
      <c r="A1873" s="4" t="s">
        <v>4</v>
      </c>
      <c r="B1873" s="5" t="s">
        <v>8</v>
      </c>
      <c r="C1873" s="5">
        <v>70.419166666666698</v>
      </c>
      <c r="D1873" s="5" t="s">
        <v>10188</v>
      </c>
      <c r="E1873" s="5" t="s">
        <v>10</v>
      </c>
      <c r="F1873" s="5" t="s">
        <v>11</v>
      </c>
      <c r="G1873" s="6" t="s">
        <v>135</v>
      </c>
      <c r="H1873" s="12"/>
    </row>
    <row r="1874" spans="1:8" ht="14" hidden="1">
      <c r="A1874" s="4" t="s">
        <v>4</v>
      </c>
      <c r="B1874" s="5" t="s">
        <v>8</v>
      </c>
      <c r="C1874" s="5">
        <v>70.419166666666698</v>
      </c>
      <c r="D1874" s="5" t="s">
        <v>10189</v>
      </c>
      <c r="E1874" s="5" t="s">
        <v>10</v>
      </c>
      <c r="F1874" s="5" t="s">
        <v>11</v>
      </c>
      <c r="G1874" s="6" t="s">
        <v>27</v>
      </c>
      <c r="H1874" s="12"/>
    </row>
    <row r="1875" spans="1:8" ht="14">
      <c r="A1875" s="4" t="s">
        <v>4</v>
      </c>
      <c r="B1875" s="5" t="s">
        <v>8</v>
      </c>
      <c r="C1875" s="5">
        <v>70.419166666666698</v>
      </c>
      <c r="D1875" s="5" t="s">
        <v>10190</v>
      </c>
      <c r="E1875" s="5" t="s">
        <v>10</v>
      </c>
      <c r="F1875" s="5" t="s">
        <v>11</v>
      </c>
      <c r="G1875" s="6" t="s">
        <v>35</v>
      </c>
      <c r="H1875" s="13" t="s">
        <v>13</v>
      </c>
    </row>
    <row r="1876" spans="1:8" ht="14" hidden="1">
      <c r="A1876" s="4" t="s">
        <v>4</v>
      </c>
      <c r="B1876" s="5" t="s">
        <v>8</v>
      </c>
      <c r="C1876" s="5">
        <v>70.419166666666698</v>
      </c>
      <c r="D1876" s="5" t="s">
        <v>10191</v>
      </c>
      <c r="E1876" s="5" t="s">
        <v>10</v>
      </c>
      <c r="F1876" s="5" t="s">
        <v>11</v>
      </c>
      <c r="G1876" s="6" t="s">
        <v>27</v>
      </c>
      <c r="H1876" s="12"/>
    </row>
    <row r="1877" spans="1:8" ht="14" hidden="1">
      <c r="A1877" s="4" t="s">
        <v>4</v>
      </c>
      <c r="B1877" s="5" t="s">
        <v>8</v>
      </c>
      <c r="C1877" s="5">
        <v>70.419166666666698</v>
      </c>
      <c r="D1877" s="5" t="s">
        <v>10192</v>
      </c>
      <c r="E1877" s="5" t="s">
        <v>10</v>
      </c>
      <c r="F1877" s="5" t="s">
        <v>11</v>
      </c>
      <c r="G1877" s="6" t="s">
        <v>150</v>
      </c>
      <c r="H1877" s="12"/>
    </row>
    <row r="1878" spans="1:8" ht="14">
      <c r="A1878" s="4" t="s">
        <v>4</v>
      </c>
      <c r="B1878" s="5" t="s">
        <v>8</v>
      </c>
      <c r="C1878" s="5">
        <v>70.419166666666698</v>
      </c>
      <c r="D1878" s="5" t="s">
        <v>10193</v>
      </c>
      <c r="E1878" s="5" t="s">
        <v>10</v>
      </c>
      <c r="F1878" s="5" t="s">
        <v>11</v>
      </c>
      <c r="G1878" s="6" t="s">
        <v>31</v>
      </c>
      <c r="H1878" s="13" t="s">
        <v>13</v>
      </c>
    </row>
    <row r="1879" spans="1:8" ht="14" hidden="1">
      <c r="A1879" s="4" t="s">
        <v>4</v>
      </c>
      <c r="B1879" s="5" t="s">
        <v>8</v>
      </c>
      <c r="C1879" s="5">
        <v>70.419166666666698</v>
      </c>
      <c r="D1879" s="5" t="s">
        <v>10194</v>
      </c>
      <c r="E1879" s="5" t="s">
        <v>10</v>
      </c>
      <c r="F1879" s="5" t="s">
        <v>11</v>
      </c>
      <c r="G1879" s="6" t="s">
        <v>482</v>
      </c>
      <c r="H1879" s="12"/>
    </row>
    <row r="1880" spans="1:8" ht="14" hidden="1">
      <c r="A1880" s="4" t="s">
        <v>4</v>
      </c>
      <c r="B1880" s="5" t="s">
        <v>8</v>
      </c>
      <c r="C1880" s="5">
        <v>70.419166666666698</v>
      </c>
      <c r="D1880" s="5" t="s">
        <v>10195</v>
      </c>
      <c r="E1880" s="5" t="s">
        <v>10</v>
      </c>
      <c r="F1880" s="5" t="s">
        <v>11</v>
      </c>
      <c r="G1880" s="6" t="s">
        <v>40</v>
      </c>
      <c r="H1880" s="12"/>
    </row>
    <row r="1881" spans="1:8" ht="14">
      <c r="A1881" s="4" t="s">
        <v>4</v>
      </c>
      <c r="B1881" s="5" t="s">
        <v>8</v>
      </c>
      <c r="C1881" s="5">
        <v>70.419166666666698</v>
      </c>
      <c r="D1881" s="5" t="s">
        <v>10196</v>
      </c>
      <c r="E1881" s="5" t="s">
        <v>10</v>
      </c>
      <c r="F1881" s="5" t="s">
        <v>11</v>
      </c>
      <c r="G1881" s="6" t="s">
        <v>15</v>
      </c>
      <c r="H1881" s="13" t="s">
        <v>13</v>
      </c>
    </row>
    <row r="1882" spans="1:8" ht="14" hidden="1">
      <c r="A1882" s="4" t="s">
        <v>4</v>
      </c>
      <c r="B1882" s="5" t="s">
        <v>8</v>
      </c>
      <c r="C1882" s="5">
        <v>70.419166666666698</v>
      </c>
      <c r="D1882" s="5" t="s">
        <v>10197</v>
      </c>
      <c r="E1882" s="5" t="s">
        <v>10</v>
      </c>
      <c r="F1882" s="5" t="s">
        <v>11</v>
      </c>
      <c r="G1882" s="6" t="s">
        <v>482</v>
      </c>
      <c r="H1882" s="12"/>
    </row>
    <row r="1883" spans="1:8" ht="14" hidden="1">
      <c r="A1883" s="4" t="s">
        <v>4</v>
      </c>
      <c r="B1883" s="5" t="s">
        <v>8</v>
      </c>
      <c r="C1883" s="5">
        <v>70.419166666666698</v>
      </c>
      <c r="D1883" s="5" t="s">
        <v>10198</v>
      </c>
      <c r="E1883" s="5" t="s">
        <v>10</v>
      </c>
      <c r="F1883" s="5" t="s">
        <v>11</v>
      </c>
      <c r="G1883" s="6" t="s">
        <v>27</v>
      </c>
      <c r="H1883" s="12"/>
    </row>
    <row r="1884" spans="1:8" ht="14">
      <c r="A1884" s="4" t="s">
        <v>4</v>
      </c>
      <c r="B1884" s="5" t="s">
        <v>8</v>
      </c>
      <c r="C1884" s="5">
        <v>70.419166666666698</v>
      </c>
      <c r="D1884" s="5" t="s">
        <v>10199</v>
      </c>
      <c r="E1884" s="5" t="s">
        <v>10</v>
      </c>
      <c r="F1884" s="5" t="s">
        <v>11</v>
      </c>
      <c r="G1884" s="6" t="s">
        <v>31</v>
      </c>
      <c r="H1884" s="13" t="s">
        <v>13</v>
      </c>
    </row>
    <row r="1885" spans="1:8" ht="14">
      <c r="A1885" s="4" t="s">
        <v>4</v>
      </c>
      <c r="B1885" s="5" t="s">
        <v>8</v>
      </c>
      <c r="C1885" s="5">
        <v>70.419166666666698</v>
      </c>
      <c r="D1885" s="5" t="s">
        <v>10200</v>
      </c>
      <c r="E1885" s="5" t="s">
        <v>10</v>
      </c>
      <c r="F1885" s="5" t="s">
        <v>11</v>
      </c>
      <c r="G1885" s="6" t="s">
        <v>31</v>
      </c>
      <c r="H1885" s="13" t="s">
        <v>13</v>
      </c>
    </row>
    <row r="1886" spans="1:8" ht="14">
      <c r="A1886" s="4" t="s">
        <v>4</v>
      </c>
      <c r="B1886" s="5" t="s">
        <v>8</v>
      </c>
      <c r="C1886" s="5">
        <v>70.419166666666698</v>
      </c>
      <c r="D1886" s="5" t="s">
        <v>10201</v>
      </c>
      <c r="E1886" s="5" t="s">
        <v>10</v>
      </c>
      <c r="F1886" s="5" t="s">
        <v>11</v>
      </c>
      <c r="G1886" s="6" t="s">
        <v>387</v>
      </c>
      <c r="H1886" s="13" t="s">
        <v>13</v>
      </c>
    </row>
    <row r="1887" spans="1:8" ht="14" hidden="1">
      <c r="A1887" s="4" t="s">
        <v>4</v>
      </c>
      <c r="B1887" s="5" t="s">
        <v>8</v>
      </c>
      <c r="C1887" s="5">
        <v>70.419166666666698</v>
      </c>
      <c r="D1887" s="5" t="s">
        <v>10202</v>
      </c>
      <c r="E1887" s="5" t="s">
        <v>10</v>
      </c>
      <c r="F1887" s="5" t="s">
        <v>11</v>
      </c>
      <c r="G1887" s="6" t="s">
        <v>482</v>
      </c>
      <c r="H1887" s="12"/>
    </row>
    <row r="1888" spans="1:8" ht="14">
      <c r="A1888" s="4" t="s">
        <v>4</v>
      </c>
      <c r="B1888" s="5" t="s">
        <v>8</v>
      </c>
      <c r="C1888" s="5">
        <v>70.419166666666698</v>
      </c>
      <c r="D1888" s="5" t="s">
        <v>10203</v>
      </c>
      <c r="E1888" s="5" t="s">
        <v>10</v>
      </c>
      <c r="F1888" s="5" t="s">
        <v>11</v>
      </c>
      <c r="G1888" s="6" t="s">
        <v>131</v>
      </c>
      <c r="H1888" s="13" t="s">
        <v>13</v>
      </c>
    </row>
    <row r="1889" spans="1:8" ht="14">
      <c r="A1889" s="4" t="s">
        <v>4</v>
      </c>
      <c r="B1889" s="5" t="s">
        <v>8</v>
      </c>
      <c r="C1889" s="5">
        <v>70.419166666666698</v>
      </c>
      <c r="D1889" s="5" t="s">
        <v>10204</v>
      </c>
      <c r="E1889" s="5" t="s">
        <v>10</v>
      </c>
      <c r="F1889" s="5" t="s">
        <v>11</v>
      </c>
      <c r="G1889" s="6" t="s">
        <v>15</v>
      </c>
      <c r="H1889" s="13" t="s">
        <v>13</v>
      </c>
    </row>
    <row r="1890" spans="1:8" ht="14" hidden="1">
      <c r="A1890" s="4" t="s">
        <v>4</v>
      </c>
      <c r="B1890" s="5" t="s">
        <v>8</v>
      </c>
      <c r="C1890" s="5">
        <v>70.419166666666698</v>
      </c>
      <c r="D1890" s="5" t="s">
        <v>10205</v>
      </c>
      <c r="E1890" s="5" t="s">
        <v>10</v>
      </c>
      <c r="F1890" s="5" t="s">
        <v>11</v>
      </c>
      <c r="G1890" s="6" t="s">
        <v>482</v>
      </c>
      <c r="H1890" s="12"/>
    </row>
    <row r="1891" spans="1:8" ht="14">
      <c r="A1891" s="4" t="s">
        <v>4</v>
      </c>
      <c r="B1891" s="5" t="s">
        <v>8</v>
      </c>
      <c r="C1891" s="5">
        <v>70.419166666666698</v>
      </c>
      <c r="D1891" s="5" t="s">
        <v>10206</v>
      </c>
      <c r="E1891" s="5" t="s">
        <v>10</v>
      </c>
      <c r="F1891" s="5" t="s">
        <v>11</v>
      </c>
      <c r="G1891" s="6" t="s">
        <v>131</v>
      </c>
      <c r="H1891" s="13" t="s">
        <v>13</v>
      </c>
    </row>
    <row r="1892" spans="1:8" ht="14" hidden="1">
      <c r="A1892" s="4" t="s">
        <v>4</v>
      </c>
      <c r="B1892" s="5" t="s">
        <v>8</v>
      </c>
      <c r="C1892" s="5">
        <v>70.419166666666698</v>
      </c>
      <c r="D1892" s="5" t="s">
        <v>10207</v>
      </c>
      <c r="E1892" s="5" t="s">
        <v>10</v>
      </c>
      <c r="F1892" s="5" t="s">
        <v>11</v>
      </c>
      <c r="G1892" s="6" t="s">
        <v>482</v>
      </c>
      <c r="H1892" s="12"/>
    </row>
    <row r="1893" spans="1:8" ht="14" hidden="1">
      <c r="A1893" s="4" t="s">
        <v>4</v>
      </c>
      <c r="B1893" s="5" t="s">
        <v>8</v>
      </c>
      <c r="C1893" s="5">
        <v>70.419166666666698</v>
      </c>
      <c r="D1893" s="5" t="s">
        <v>10208</v>
      </c>
      <c r="E1893" s="5" t="s">
        <v>10</v>
      </c>
      <c r="F1893" s="5" t="s">
        <v>11</v>
      </c>
      <c r="G1893" s="6" t="s">
        <v>20</v>
      </c>
      <c r="H1893" s="12"/>
    </row>
    <row r="1894" spans="1:8" ht="14" hidden="1">
      <c r="A1894" s="4" t="s">
        <v>4</v>
      </c>
      <c r="B1894" s="5" t="s">
        <v>8</v>
      </c>
      <c r="C1894" s="5">
        <v>70.419166666666698</v>
      </c>
      <c r="D1894" s="5" t="s">
        <v>10209</v>
      </c>
      <c r="E1894" s="5" t="s">
        <v>10</v>
      </c>
      <c r="F1894" s="5" t="s">
        <v>11</v>
      </c>
      <c r="G1894" s="6" t="s">
        <v>60</v>
      </c>
      <c r="H1894" s="12"/>
    </row>
    <row r="1895" spans="1:8" ht="14" hidden="1">
      <c r="A1895" s="4" t="s">
        <v>4</v>
      </c>
      <c r="B1895" s="5" t="s">
        <v>8</v>
      </c>
      <c r="C1895" s="5">
        <v>70.419166666666698</v>
      </c>
      <c r="D1895" s="5" t="s">
        <v>10210</v>
      </c>
      <c r="E1895" s="5" t="s">
        <v>10</v>
      </c>
      <c r="F1895" s="5" t="s">
        <v>11</v>
      </c>
      <c r="G1895" s="6" t="s">
        <v>946</v>
      </c>
      <c r="H1895" s="12"/>
    </row>
    <row r="1896" spans="1:8" ht="14" hidden="1">
      <c r="A1896" s="4" t="s">
        <v>4</v>
      </c>
      <c r="B1896" s="5" t="s">
        <v>8</v>
      </c>
      <c r="C1896" s="5">
        <v>70.419166666666698</v>
      </c>
      <c r="D1896" s="5" t="s">
        <v>10211</v>
      </c>
      <c r="E1896" s="5" t="s">
        <v>10</v>
      </c>
      <c r="F1896" s="5" t="s">
        <v>11</v>
      </c>
      <c r="G1896" s="6" t="s">
        <v>38</v>
      </c>
      <c r="H1896" s="12"/>
    </row>
    <row r="1897" spans="1:8" ht="14" hidden="1">
      <c r="A1897" s="4" t="s">
        <v>4</v>
      </c>
      <c r="B1897" s="5" t="s">
        <v>8</v>
      </c>
      <c r="C1897" s="5">
        <v>70.419166666666698</v>
      </c>
      <c r="D1897" s="5" t="s">
        <v>10212</v>
      </c>
      <c r="E1897" s="5" t="s">
        <v>10</v>
      </c>
      <c r="F1897" s="5" t="s">
        <v>11</v>
      </c>
      <c r="G1897" s="6" t="s">
        <v>90</v>
      </c>
      <c r="H1897" s="12"/>
    </row>
    <row r="1898" spans="1:8" ht="14" hidden="1">
      <c r="A1898" s="4" t="s">
        <v>4</v>
      </c>
      <c r="B1898" s="5" t="s">
        <v>8</v>
      </c>
      <c r="C1898" s="5">
        <v>70.419166666666698</v>
      </c>
      <c r="D1898" s="5" t="s">
        <v>10213</v>
      </c>
      <c r="E1898" s="5" t="s">
        <v>10</v>
      </c>
      <c r="F1898" s="5" t="s">
        <v>11</v>
      </c>
      <c r="G1898" s="6" t="s">
        <v>75</v>
      </c>
      <c r="H1898" s="12"/>
    </row>
    <row r="1899" spans="1:8" ht="14">
      <c r="A1899" s="4" t="s">
        <v>4</v>
      </c>
      <c r="B1899" s="5" t="s">
        <v>8</v>
      </c>
      <c r="C1899" s="5">
        <v>70.419166666666698</v>
      </c>
      <c r="D1899" s="5" t="s">
        <v>10214</v>
      </c>
      <c r="E1899" s="5" t="s">
        <v>10</v>
      </c>
      <c r="F1899" s="5" t="s">
        <v>11</v>
      </c>
      <c r="G1899" s="6" t="s">
        <v>15</v>
      </c>
      <c r="H1899" s="13" t="s">
        <v>13</v>
      </c>
    </row>
    <row r="1900" spans="1:8" ht="14" hidden="1">
      <c r="A1900" s="4" t="s">
        <v>4</v>
      </c>
      <c r="B1900" s="5" t="s">
        <v>8</v>
      </c>
      <c r="C1900" s="5">
        <v>70.419166666666698</v>
      </c>
      <c r="D1900" s="5" t="s">
        <v>10215</v>
      </c>
      <c r="E1900" s="5" t="s">
        <v>10</v>
      </c>
      <c r="F1900" s="5" t="s">
        <v>11</v>
      </c>
      <c r="G1900" s="6" t="s">
        <v>53</v>
      </c>
      <c r="H1900" s="12"/>
    </row>
    <row r="1901" spans="1:8" ht="14" hidden="1">
      <c r="A1901" s="4" t="s">
        <v>4</v>
      </c>
      <c r="B1901" s="5" t="s">
        <v>8</v>
      </c>
      <c r="C1901" s="5">
        <v>70.419166666666698</v>
      </c>
      <c r="D1901" s="5" t="s">
        <v>10216</v>
      </c>
      <c r="E1901" s="5" t="s">
        <v>10</v>
      </c>
      <c r="F1901" s="5" t="s">
        <v>11</v>
      </c>
      <c r="G1901" s="6" t="s">
        <v>123</v>
      </c>
      <c r="H1901" s="12"/>
    </row>
    <row r="1902" spans="1:8" ht="14">
      <c r="A1902" s="4" t="s">
        <v>4</v>
      </c>
      <c r="B1902" s="5" t="s">
        <v>8</v>
      </c>
      <c r="C1902" s="5">
        <v>70.419166666666698</v>
      </c>
      <c r="D1902" s="5" t="s">
        <v>10217</v>
      </c>
      <c r="E1902" s="5" t="s">
        <v>10</v>
      </c>
      <c r="F1902" s="5" t="s">
        <v>11</v>
      </c>
      <c r="G1902" s="6" t="s">
        <v>131</v>
      </c>
      <c r="H1902" s="13" t="s">
        <v>13</v>
      </c>
    </row>
    <row r="1903" spans="1:8" ht="14" hidden="1">
      <c r="A1903" s="4" t="s">
        <v>4</v>
      </c>
      <c r="B1903" s="5" t="s">
        <v>8</v>
      </c>
      <c r="C1903" s="5">
        <v>70.419166666666698</v>
      </c>
      <c r="D1903" s="5" t="s">
        <v>10218</v>
      </c>
      <c r="E1903" s="5" t="s">
        <v>10</v>
      </c>
      <c r="F1903" s="5" t="s">
        <v>11</v>
      </c>
      <c r="G1903" s="6" t="s">
        <v>22</v>
      </c>
      <c r="H1903" s="12"/>
    </row>
    <row r="1904" spans="1:8" ht="14" hidden="1">
      <c r="A1904" s="4" t="s">
        <v>4</v>
      </c>
      <c r="B1904" s="5" t="s">
        <v>8</v>
      </c>
      <c r="C1904" s="5">
        <v>70.419166666666698</v>
      </c>
      <c r="D1904" s="5" t="s">
        <v>10219</v>
      </c>
      <c r="E1904" s="5" t="s">
        <v>10</v>
      </c>
      <c r="F1904" s="5" t="s">
        <v>11</v>
      </c>
      <c r="G1904" s="6" t="s">
        <v>90</v>
      </c>
      <c r="H1904" s="12"/>
    </row>
    <row r="1905" spans="1:8" ht="14" hidden="1">
      <c r="A1905" s="4" t="s">
        <v>4</v>
      </c>
      <c r="B1905" s="5" t="s">
        <v>8</v>
      </c>
      <c r="C1905" s="5">
        <v>70.419166666666698</v>
      </c>
      <c r="D1905" s="5" t="s">
        <v>10220</v>
      </c>
      <c r="E1905" s="5" t="s">
        <v>10</v>
      </c>
      <c r="F1905" s="5" t="s">
        <v>11</v>
      </c>
      <c r="G1905" s="6" t="s">
        <v>75</v>
      </c>
      <c r="H1905" s="12"/>
    </row>
    <row r="1906" spans="1:8" ht="14">
      <c r="A1906" s="4" t="s">
        <v>4</v>
      </c>
      <c r="B1906" s="5" t="s">
        <v>8</v>
      </c>
      <c r="C1906" s="5">
        <v>70.419166666666698</v>
      </c>
      <c r="D1906" s="5" t="s">
        <v>10221</v>
      </c>
      <c r="E1906" s="5" t="s">
        <v>10</v>
      </c>
      <c r="F1906" s="5" t="s">
        <v>11</v>
      </c>
      <c r="G1906" s="6" t="s">
        <v>15</v>
      </c>
      <c r="H1906" s="13" t="s">
        <v>13</v>
      </c>
    </row>
    <row r="1907" spans="1:8" ht="14" hidden="1">
      <c r="A1907" s="4" t="s">
        <v>4</v>
      </c>
      <c r="B1907" s="5" t="s">
        <v>8</v>
      </c>
      <c r="C1907" s="5">
        <v>70.419166666666698</v>
      </c>
      <c r="D1907" s="5" t="s">
        <v>10222</v>
      </c>
      <c r="E1907" s="5" t="s">
        <v>10</v>
      </c>
      <c r="F1907" s="5" t="s">
        <v>11</v>
      </c>
      <c r="G1907" s="6" t="s">
        <v>73</v>
      </c>
      <c r="H1907" s="12"/>
    </row>
    <row r="1908" spans="1:8" ht="14">
      <c r="A1908" s="4" t="s">
        <v>4</v>
      </c>
      <c r="B1908" s="5" t="s">
        <v>8</v>
      </c>
      <c r="C1908" s="5">
        <v>70.419166666666698</v>
      </c>
      <c r="D1908" s="5" t="s">
        <v>10223</v>
      </c>
      <c r="E1908" s="5" t="s">
        <v>10</v>
      </c>
      <c r="F1908" s="5" t="s">
        <v>11</v>
      </c>
      <c r="G1908" s="6" t="s">
        <v>31</v>
      </c>
      <c r="H1908" s="13" t="s">
        <v>13</v>
      </c>
    </row>
    <row r="1909" spans="1:8" ht="14">
      <c r="A1909" s="4" t="s">
        <v>4</v>
      </c>
      <c r="B1909" s="5" t="s">
        <v>8</v>
      </c>
      <c r="C1909" s="5">
        <v>70.419166666666698</v>
      </c>
      <c r="D1909" s="5" t="s">
        <v>10224</v>
      </c>
      <c r="E1909" s="5" t="s">
        <v>10</v>
      </c>
      <c r="F1909" s="5" t="s">
        <v>11</v>
      </c>
      <c r="G1909" s="6" t="s">
        <v>131</v>
      </c>
      <c r="H1909" s="13" t="s">
        <v>13</v>
      </c>
    </row>
    <row r="1910" spans="1:8" ht="14">
      <c r="A1910" s="4" t="s">
        <v>4</v>
      </c>
      <c r="B1910" s="5" t="s">
        <v>8</v>
      </c>
      <c r="C1910" s="5">
        <v>70.419166666666698</v>
      </c>
      <c r="D1910" s="5" t="s">
        <v>10225</v>
      </c>
      <c r="E1910" s="5" t="s">
        <v>10</v>
      </c>
      <c r="F1910" s="5" t="s">
        <v>11</v>
      </c>
      <c r="G1910" s="6" t="s">
        <v>131</v>
      </c>
      <c r="H1910" s="13" t="s">
        <v>13</v>
      </c>
    </row>
    <row r="1911" spans="1:8" ht="14">
      <c r="A1911" s="4" t="s">
        <v>4</v>
      </c>
      <c r="B1911" s="5" t="s">
        <v>8</v>
      </c>
      <c r="C1911" s="5">
        <v>70.419166666666698</v>
      </c>
      <c r="D1911" s="5" t="s">
        <v>10226</v>
      </c>
      <c r="E1911" s="5" t="s">
        <v>10</v>
      </c>
      <c r="F1911" s="5" t="s">
        <v>11</v>
      </c>
      <c r="G1911" s="6" t="s">
        <v>131</v>
      </c>
      <c r="H1911" s="13" t="s">
        <v>13</v>
      </c>
    </row>
    <row r="1912" spans="1:8" ht="14">
      <c r="A1912" s="4" t="s">
        <v>4</v>
      </c>
      <c r="B1912" s="5" t="s">
        <v>8</v>
      </c>
      <c r="C1912" s="5">
        <v>70.419166666666698</v>
      </c>
      <c r="D1912" s="5" t="s">
        <v>10227</v>
      </c>
      <c r="E1912" s="5" t="s">
        <v>10</v>
      </c>
      <c r="F1912" s="5" t="s">
        <v>11</v>
      </c>
      <c r="G1912" s="6" t="s">
        <v>31</v>
      </c>
      <c r="H1912" s="13" t="s">
        <v>13</v>
      </c>
    </row>
    <row r="1913" spans="1:8" ht="14">
      <c r="A1913" s="4" t="s">
        <v>4</v>
      </c>
      <c r="B1913" s="5" t="s">
        <v>8</v>
      </c>
      <c r="C1913" s="5">
        <v>70.419166666666698</v>
      </c>
      <c r="D1913" s="5" t="s">
        <v>10228</v>
      </c>
      <c r="E1913" s="5" t="s">
        <v>10</v>
      </c>
      <c r="F1913" s="5" t="s">
        <v>11</v>
      </c>
      <c r="G1913" s="6" t="s">
        <v>131</v>
      </c>
      <c r="H1913" s="13" t="s">
        <v>13</v>
      </c>
    </row>
    <row r="1914" spans="1:8" ht="14" hidden="1">
      <c r="A1914" s="4" t="s">
        <v>4</v>
      </c>
      <c r="B1914" s="5" t="s">
        <v>8</v>
      </c>
      <c r="C1914" s="5">
        <v>70.419166666666698</v>
      </c>
      <c r="D1914" s="5" t="s">
        <v>10229</v>
      </c>
      <c r="E1914" s="5" t="s">
        <v>10</v>
      </c>
      <c r="F1914" s="5" t="s">
        <v>11</v>
      </c>
      <c r="G1914" s="6" t="s">
        <v>231</v>
      </c>
      <c r="H1914" s="12"/>
    </row>
    <row r="1915" spans="1:8" ht="14" hidden="1">
      <c r="A1915" s="4" t="s">
        <v>4</v>
      </c>
      <c r="B1915" s="5" t="s">
        <v>8</v>
      </c>
      <c r="C1915" s="5">
        <v>70.419166666666698</v>
      </c>
      <c r="D1915" s="5" t="s">
        <v>10230</v>
      </c>
      <c r="E1915" s="5" t="s">
        <v>10</v>
      </c>
      <c r="F1915" s="5" t="s">
        <v>11</v>
      </c>
      <c r="G1915" s="6" t="s">
        <v>3391</v>
      </c>
      <c r="H1915" s="12"/>
    </row>
    <row r="1916" spans="1:8" ht="14" hidden="1">
      <c r="A1916" s="4" t="s">
        <v>4</v>
      </c>
      <c r="B1916" s="5" t="s">
        <v>8</v>
      </c>
      <c r="C1916" s="5">
        <v>70.419166666666698</v>
      </c>
      <c r="D1916" s="5" t="s">
        <v>10231</v>
      </c>
      <c r="E1916" s="5" t="s">
        <v>10</v>
      </c>
      <c r="F1916" s="5" t="s">
        <v>11</v>
      </c>
      <c r="G1916" s="6" t="s">
        <v>27</v>
      </c>
      <c r="H1916" s="12"/>
    </row>
    <row r="1917" spans="1:8" ht="14" hidden="1">
      <c r="A1917" s="4" t="s">
        <v>4</v>
      </c>
      <c r="B1917" s="5" t="s">
        <v>8</v>
      </c>
      <c r="C1917" s="5">
        <v>70.419166666666698</v>
      </c>
      <c r="D1917" s="5" t="s">
        <v>10232</v>
      </c>
      <c r="E1917" s="5" t="s">
        <v>10</v>
      </c>
      <c r="F1917" s="5" t="s">
        <v>11</v>
      </c>
      <c r="G1917" s="6" t="s">
        <v>18</v>
      </c>
      <c r="H1917" s="12"/>
    </row>
    <row r="1918" spans="1:8" ht="14" hidden="1">
      <c r="A1918" s="4" t="s">
        <v>4</v>
      </c>
      <c r="B1918" s="5" t="s">
        <v>8</v>
      </c>
      <c r="C1918" s="5">
        <v>70.419166666666698</v>
      </c>
      <c r="D1918" s="5" t="s">
        <v>10233</v>
      </c>
      <c r="E1918" s="5" t="s">
        <v>10</v>
      </c>
      <c r="F1918" s="5" t="s">
        <v>11</v>
      </c>
      <c r="G1918" s="6" t="s">
        <v>60</v>
      </c>
      <c r="H1918" s="12"/>
    </row>
    <row r="1919" spans="1:8" ht="14" hidden="1">
      <c r="A1919" s="4" t="s">
        <v>4</v>
      </c>
      <c r="B1919" s="5" t="s">
        <v>8</v>
      </c>
      <c r="C1919" s="5">
        <v>70.419166666666698</v>
      </c>
      <c r="D1919" s="5" t="s">
        <v>10234</v>
      </c>
      <c r="E1919" s="5" t="s">
        <v>10</v>
      </c>
      <c r="F1919" s="5" t="s">
        <v>11</v>
      </c>
      <c r="G1919" s="6" t="s">
        <v>18</v>
      </c>
      <c r="H1919" s="12"/>
    </row>
    <row r="1920" spans="1:8" ht="14">
      <c r="A1920" s="4" t="s">
        <v>4</v>
      </c>
      <c r="B1920" s="5" t="s">
        <v>8</v>
      </c>
      <c r="C1920" s="5">
        <v>70.419166666666698</v>
      </c>
      <c r="D1920" s="5" t="s">
        <v>10235</v>
      </c>
      <c r="E1920" s="5" t="s">
        <v>10</v>
      </c>
      <c r="F1920" s="5" t="s">
        <v>11</v>
      </c>
      <c r="G1920" s="6" t="s">
        <v>131</v>
      </c>
      <c r="H1920" s="13" t="s">
        <v>13</v>
      </c>
    </row>
    <row r="1921" spans="1:8" ht="14">
      <c r="A1921" s="4" t="s">
        <v>4</v>
      </c>
      <c r="B1921" s="5" t="s">
        <v>8</v>
      </c>
      <c r="C1921" s="5">
        <v>70.419166666666698</v>
      </c>
      <c r="D1921" s="5" t="s">
        <v>10236</v>
      </c>
      <c r="E1921" s="5" t="s">
        <v>10</v>
      </c>
      <c r="F1921" s="5" t="s">
        <v>11</v>
      </c>
      <c r="G1921" s="6" t="s">
        <v>131</v>
      </c>
      <c r="H1921" s="13" t="s">
        <v>13</v>
      </c>
    </row>
    <row r="1922" spans="1:8" ht="14">
      <c r="A1922" s="4" t="s">
        <v>4</v>
      </c>
      <c r="B1922" s="5" t="s">
        <v>8</v>
      </c>
      <c r="C1922" s="5">
        <v>70.419166666666698</v>
      </c>
      <c r="D1922" s="5" t="s">
        <v>10237</v>
      </c>
      <c r="E1922" s="5" t="s">
        <v>10</v>
      </c>
      <c r="F1922" s="5" t="s">
        <v>11</v>
      </c>
      <c r="G1922" s="6" t="s">
        <v>131</v>
      </c>
      <c r="H1922" s="13" t="s">
        <v>13</v>
      </c>
    </row>
    <row r="1923" spans="1:8" ht="14" hidden="1">
      <c r="A1923" s="4" t="s">
        <v>4</v>
      </c>
      <c r="B1923" s="5" t="s">
        <v>8</v>
      </c>
      <c r="C1923" s="5">
        <v>70.419166666666698</v>
      </c>
      <c r="D1923" s="5" t="s">
        <v>10238</v>
      </c>
      <c r="E1923" s="5" t="s">
        <v>10</v>
      </c>
      <c r="F1923" s="5" t="s">
        <v>11</v>
      </c>
      <c r="G1923" s="6" t="s">
        <v>3391</v>
      </c>
      <c r="H1923" s="12"/>
    </row>
    <row r="1924" spans="1:8" ht="14" hidden="1">
      <c r="A1924" s="4" t="s">
        <v>4</v>
      </c>
      <c r="B1924" s="5" t="s">
        <v>8</v>
      </c>
      <c r="C1924" s="5">
        <v>70.419166666666698</v>
      </c>
      <c r="D1924" s="5" t="s">
        <v>10239</v>
      </c>
      <c r="E1924" s="5" t="s">
        <v>10</v>
      </c>
      <c r="F1924" s="5" t="s">
        <v>11</v>
      </c>
      <c r="G1924" s="6" t="s">
        <v>53</v>
      </c>
      <c r="H1924" s="12"/>
    </row>
    <row r="1925" spans="1:8" ht="14" hidden="1">
      <c r="A1925" s="4" t="s">
        <v>4</v>
      </c>
      <c r="B1925" s="5" t="s">
        <v>8</v>
      </c>
      <c r="C1925" s="5">
        <v>70.419166666666698</v>
      </c>
      <c r="D1925" s="5" t="s">
        <v>10240</v>
      </c>
      <c r="E1925" s="5" t="s">
        <v>10</v>
      </c>
      <c r="F1925" s="5" t="s">
        <v>11</v>
      </c>
      <c r="G1925" s="6" t="s">
        <v>75</v>
      </c>
      <c r="H1925" s="12"/>
    </row>
    <row r="1926" spans="1:8" ht="14" hidden="1">
      <c r="A1926" s="4" t="s">
        <v>4</v>
      </c>
      <c r="B1926" s="5" t="s">
        <v>8</v>
      </c>
      <c r="C1926" s="5">
        <v>70.419166666666698</v>
      </c>
      <c r="D1926" s="5" t="s">
        <v>10241</v>
      </c>
      <c r="E1926" s="5" t="s">
        <v>10</v>
      </c>
      <c r="F1926" s="5" t="s">
        <v>11</v>
      </c>
      <c r="G1926" s="6" t="s">
        <v>135</v>
      </c>
      <c r="H1926" s="12"/>
    </row>
    <row r="1927" spans="1:8" ht="14" hidden="1">
      <c r="A1927" s="4" t="s">
        <v>4</v>
      </c>
      <c r="B1927" s="5" t="s">
        <v>8</v>
      </c>
      <c r="C1927" s="5">
        <v>70.419166666666698</v>
      </c>
      <c r="D1927" s="5" t="s">
        <v>10242</v>
      </c>
      <c r="E1927" s="5" t="s">
        <v>10</v>
      </c>
      <c r="F1927" s="5" t="s">
        <v>11</v>
      </c>
      <c r="G1927" s="6" t="s">
        <v>396</v>
      </c>
      <c r="H1927" s="12"/>
    </row>
    <row r="1928" spans="1:8" ht="14" hidden="1">
      <c r="A1928" s="4" t="s">
        <v>4</v>
      </c>
      <c r="B1928" s="5" t="s">
        <v>8</v>
      </c>
      <c r="C1928" s="5">
        <v>70.419166666666698</v>
      </c>
      <c r="D1928" s="5" t="s">
        <v>10243</v>
      </c>
      <c r="E1928" s="5" t="s">
        <v>10</v>
      </c>
      <c r="F1928" s="5" t="s">
        <v>11</v>
      </c>
      <c r="G1928" s="6" t="s">
        <v>3391</v>
      </c>
      <c r="H1928" s="12"/>
    </row>
    <row r="1929" spans="1:8" ht="14" hidden="1">
      <c r="A1929" s="4" t="s">
        <v>4</v>
      </c>
      <c r="B1929" s="5" t="s">
        <v>8</v>
      </c>
      <c r="C1929" s="5">
        <v>70.419166666666698</v>
      </c>
      <c r="D1929" s="5" t="s">
        <v>10244</v>
      </c>
      <c r="E1929" s="5" t="s">
        <v>10</v>
      </c>
      <c r="F1929" s="5" t="s">
        <v>11</v>
      </c>
      <c r="G1929" s="6" t="s">
        <v>38</v>
      </c>
      <c r="H1929" s="12"/>
    </row>
    <row r="1930" spans="1:8" ht="14" hidden="1">
      <c r="A1930" s="4" t="s">
        <v>4</v>
      </c>
      <c r="B1930" s="5" t="s">
        <v>8</v>
      </c>
      <c r="C1930" s="5">
        <v>70.419166666666698</v>
      </c>
      <c r="D1930" s="5" t="s">
        <v>10245</v>
      </c>
      <c r="E1930" s="5" t="s">
        <v>10</v>
      </c>
      <c r="F1930" s="5" t="s">
        <v>11</v>
      </c>
      <c r="G1930" s="6" t="s">
        <v>3391</v>
      </c>
      <c r="H1930" s="12"/>
    </row>
    <row r="1931" spans="1:8" ht="14">
      <c r="A1931" s="4" t="s">
        <v>4</v>
      </c>
      <c r="B1931" s="5" t="s">
        <v>8</v>
      </c>
      <c r="C1931" s="5">
        <v>70.419166666666698</v>
      </c>
      <c r="D1931" s="5" t="s">
        <v>10246</v>
      </c>
      <c r="E1931" s="5" t="s">
        <v>10</v>
      </c>
      <c r="F1931" s="5" t="s">
        <v>11</v>
      </c>
      <c r="G1931" s="6" t="s">
        <v>131</v>
      </c>
      <c r="H1931" s="13" t="s">
        <v>13</v>
      </c>
    </row>
    <row r="1932" spans="1:8" ht="14" hidden="1">
      <c r="A1932" s="4" t="s">
        <v>4</v>
      </c>
      <c r="B1932" s="5" t="s">
        <v>8</v>
      </c>
      <c r="C1932" s="5">
        <v>70.419166666666698</v>
      </c>
      <c r="D1932" s="5" t="s">
        <v>10247</v>
      </c>
      <c r="E1932" s="5" t="s">
        <v>10</v>
      </c>
      <c r="F1932" s="5" t="s">
        <v>11</v>
      </c>
      <c r="G1932" s="6" t="s">
        <v>75</v>
      </c>
      <c r="H1932" s="12"/>
    </row>
    <row r="1933" spans="1:8" ht="14">
      <c r="A1933" s="4" t="s">
        <v>4</v>
      </c>
      <c r="B1933" s="5" t="s">
        <v>8</v>
      </c>
      <c r="C1933" s="5">
        <v>70.419166666666698</v>
      </c>
      <c r="D1933" s="5" t="s">
        <v>10248</v>
      </c>
      <c r="E1933" s="5" t="s">
        <v>10</v>
      </c>
      <c r="F1933" s="5" t="s">
        <v>11</v>
      </c>
      <c r="G1933" s="6" t="s">
        <v>31</v>
      </c>
      <c r="H1933" s="13" t="s">
        <v>13</v>
      </c>
    </row>
    <row r="1934" spans="1:8" ht="14">
      <c r="A1934" s="4" t="s">
        <v>4</v>
      </c>
      <c r="B1934" s="5" t="s">
        <v>8</v>
      </c>
      <c r="C1934" s="5">
        <v>70.419166666666698</v>
      </c>
      <c r="D1934" s="5" t="s">
        <v>10249</v>
      </c>
      <c r="E1934" s="5" t="s">
        <v>10</v>
      </c>
      <c r="F1934" s="5" t="s">
        <v>11</v>
      </c>
      <c r="G1934" s="6" t="s">
        <v>131</v>
      </c>
      <c r="H1934" s="13" t="s">
        <v>13</v>
      </c>
    </row>
    <row r="1935" spans="1:8" ht="14" hidden="1">
      <c r="A1935" s="4" t="s">
        <v>4</v>
      </c>
      <c r="B1935" s="5" t="s">
        <v>8</v>
      </c>
      <c r="C1935" s="5">
        <v>70.419166666666698</v>
      </c>
      <c r="D1935" s="5" t="s">
        <v>10250</v>
      </c>
      <c r="E1935" s="5" t="s">
        <v>10</v>
      </c>
      <c r="F1935" s="5" t="s">
        <v>11</v>
      </c>
      <c r="G1935" s="6" t="s">
        <v>22</v>
      </c>
      <c r="H1935" s="12"/>
    </row>
    <row r="1936" spans="1:8" ht="14" hidden="1">
      <c r="A1936" s="4" t="s">
        <v>4</v>
      </c>
      <c r="B1936" s="5" t="s">
        <v>8</v>
      </c>
      <c r="C1936" s="5">
        <v>70.419166666666698</v>
      </c>
      <c r="D1936" s="5" t="s">
        <v>10251</v>
      </c>
      <c r="E1936" s="5" t="s">
        <v>10</v>
      </c>
      <c r="F1936" s="5" t="s">
        <v>11</v>
      </c>
      <c r="G1936" s="6" t="s">
        <v>279</v>
      </c>
      <c r="H1936" s="12"/>
    </row>
    <row r="1937" spans="1:8" ht="14">
      <c r="A1937" s="4" t="s">
        <v>4</v>
      </c>
      <c r="B1937" s="5" t="s">
        <v>8</v>
      </c>
      <c r="C1937" s="5">
        <v>70.419166666666698</v>
      </c>
      <c r="D1937" s="5" t="s">
        <v>10252</v>
      </c>
      <c r="E1937" s="5" t="s">
        <v>10</v>
      </c>
      <c r="F1937" s="5" t="s">
        <v>11</v>
      </c>
      <c r="G1937" s="6" t="s">
        <v>31</v>
      </c>
      <c r="H1937" s="13" t="s">
        <v>13</v>
      </c>
    </row>
    <row r="1938" spans="1:8" ht="14" hidden="1">
      <c r="A1938" s="4" t="s">
        <v>4</v>
      </c>
      <c r="B1938" s="5" t="s">
        <v>8</v>
      </c>
      <c r="C1938" s="5">
        <v>70.419166666666698</v>
      </c>
      <c r="D1938" s="5" t="s">
        <v>10253</v>
      </c>
      <c r="E1938" s="5" t="s">
        <v>10</v>
      </c>
      <c r="F1938" s="5" t="s">
        <v>11</v>
      </c>
      <c r="G1938" s="6" t="s">
        <v>38</v>
      </c>
      <c r="H1938" s="12"/>
    </row>
    <row r="1939" spans="1:8" ht="14" hidden="1">
      <c r="A1939" s="4" t="s">
        <v>4</v>
      </c>
      <c r="B1939" s="5" t="s">
        <v>8</v>
      </c>
      <c r="C1939" s="5">
        <v>70.419166666666698</v>
      </c>
      <c r="D1939" s="5" t="s">
        <v>10254</v>
      </c>
      <c r="E1939" s="5" t="s">
        <v>10</v>
      </c>
      <c r="F1939" s="5" t="s">
        <v>11</v>
      </c>
      <c r="G1939" s="6" t="s">
        <v>3391</v>
      </c>
      <c r="H1939" s="12"/>
    </row>
    <row r="1940" spans="1:8" ht="14" hidden="1">
      <c r="A1940" s="4" t="s">
        <v>4</v>
      </c>
      <c r="B1940" s="5" t="s">
        <v>8</v>
      </c>
      <c r="C1940" s="5">
        <v>70.419166666666698</v>
      </c>
      <c r="D1940" s="5" t="s">
        <v>10255</v>
      </c>
      <c r="E1940" s="5" t="s">
        <v>10</v>
      </c>
      <c r="F1940" s="5" t="s">
        <v>11</v>
      </c>
      <c r="G1940" s="6" t="s">
        <v>73</v>
      </c>
      <c r="H1940" s="12"/>
    </row>
    <row r="1941" spans="1:8" ht="14">
      <c r="A1941" s="4" t="s">
        <v>4</v>
      </c>
      <c r="B1941" s="5" t="s">
        <v>8</v>
      </c>
      <c r="C1941" s="5">
        <v>70.419166666666698</v>
      </c>
      <c r="D1941" s="5" t="s">
        <v>10256</v>
      </c>
      <c r="E1941" s="5" t="s">
        <v>10</v>
      </c>
      <c r="F1941" s="5" t="s">
        <v>11</v>
      </c>
      <c r="G1941" s="6" t="s">
        <v>131</v>
      </c>
      <c r="H1941" s="13" t="s">
        <v>13</v>
      </c>
    </row>
    <row r="1942" spans="1:8" ht="14" hidden="1">
      <c r="A1942" s="4" t="s">
        <v>4</v>
      </c>
      <c r="B1942" s="5" t="s">
        <v>8</v>
      </c>
      <c r="C1942" s="5">
        <v>70.419166666666698</v>
      </c>
      <c r="D1942" s="5" t="s">
        <v>10257</v>
      </c>
      <c r="E1942" s="5" t="s">
        <v>10</v>
      </c>
      <c r="F1942" s="5" t="s">
        <v>11</v>
      </c>
      <c r="G1942" s="6" t="s">
        <v>1372</v>
      </c>
      <c r="H1942" s="12"/>
    </row>
    <row r="1943" spans="1:8" ht="14" hidden="1">
      <c r="A1943" s="4" t="s">
        <v>4</v>
      </c>
      <c r="B1943" s="5" t="s">
        <v>8</v>
      </c>
      <c r="C1943" s="5">
        <v>70.419166666666698</v>
      </c>
      <c r="D1943" s="5" t="s">
        <v>10258</v>
      </c>
      <c r="E1943" s="5" t="s">
        <v>10</v>
      </c>
      <c r="F1943" s="5" t="s">
        <v>11</v>
      </c>
      <c r="G1943" s="6" t="s">
        <v>3391</v>
      </c>
      <c r="H1943" s="12"/>
    </row>
    <row r="1944" spans="1:8" ht="14">
      <c r="A1944" s="4" t="s">
        <v>4</v>
      </c>
      <c r="B1944" s="5" t="s">
        <v>8</v>
      </c>
      <c r="C1944" s="5">
        <v>70.419166666666698</v>
      </c>
      <c r="D1944" s="5" t="s">
        <v>10259</v>
      </c>
      <c r="E1944" s="5" t="s">
        <v>10</v>
      </c>
      <c r="F1944" s="5" t="s">
        <v>11</v>
      </c>
      <c r="G1944" s="6" t="s">
        <v>387</v>
      </c>
      <c r="H1944" s="13" t="s">
        <v>13</v>
      </c>
    </row>
    <row r="1945" spans="1:8" ht="14">
      <c r="A1945" s="4" t="s">
        <v>4</v>
      </c>
      <c r="B1945" s="5" t="s">
        <v>8</v>
      </c>
      <c r="C1945" s="5">
        <v>70.419166666666698</v>
      </c>
      <c r="D1945" s="5" t="s">
        <v>10260</v>
      </c>
      <c r="E1945" s="5" t="s">
        <v>10</v>
      </c>
      <c r="F1945" s="5" t="s">
        <v>11</v>
      </c>
      <c r="G1945" s="6" t="s">
        <v>31</v>
      </c>
      <c r="H1945" s="13" t="s">
        <v>13</v>
      </c>
    </row>
    <row r="1946" spans="1:8" ht="14" hidden="1">
      <c r="A1946" s="4" t="s">
        <v>4</v>
      </c>
      <c r="B1946" s="5" t="s">
        <v>8</v>
      </c>
      <c r="C1946" s="5">
        <v>70.419166666666698</v>
      </c>
      <c r="D1946" s="5" t="s">
        <v>10261</v>
      </c>
      <c r="E1946" s="5" t="s">
        <v>10</v>
      </c>
      <c r="F1946" s="5" t="s">
        <v>11</v>
      </c>
      <c r="G1946" s="6" t="s">
        <v>3391</v>
      </c>
      <c r="H1946" s="12"/>
    </row>
    <row r="1947" spans="1:8" ht="14">
      <c r="A1947" s="4" t="s">
        <v>4</v>
      </c>
      <c r="B1947" s="5" t="s">
        <v>8</v>
      </c>
      <c r="C1947" s="5">
        <v>70.419166666666698</v>
      </c>
      <c r="D1947" s="5" t="s">
        <v>10262</v>
      </c>
      <c r="E1947" s="5" t="s">
        <v>10</v>
      </c>
      <c r="F1947" s="5" t="s">
        <v>11</v>
      </c>
      <c r="G1947" s="6" t="s">
        <v>131</v>
      </c>
      <c r="H1947" s="13" t="s">
        <v>13</v>
      </c>
    </row>
    <row r="1948" spans="1:8" ht="14">
      <c r="A1948" s="4" t="s">
        <v>4</v>
      </c>
      <c r="B1948" s="5" t="s">
        <v>8</v>
      </c>
      <c r="C1948" s="5">
        <v>70.419166666666698</v>
      </c>
      <c r="D1948" s="5" t="s">
        <v>10263</v>
      </c>
      <c r="E1948" s="5" t="s">
        <v>10</v>
      </c>
      <c r="F1948" s="5" t="s">
        <v>11</v>
      </c>
      <c r="G1948" s="6" t="s">
        <v>168</v>
      </c>
      <c r="H1948" s="13" t="s">
        <v>13</v>
      </c>
    </row>
    <row r="1949" spans="1:8" ht="14">
      <c r="A1949" s="4" t="s">
        <v>4</v>
      </c>
      <c r="B1949" s="5" t="s">
        <v>8</v>
      </c>
      <c r="C1949" s="5">
        <v>70.419166666666698</v>
      </c>
      <c r="D1949" s="5" t="s">
        <v>10264</v>
      </c>
      <c r="E1949" s="5" t="s">
        <v>10</v>
      </c>
      <c r="F1949" s="5" t="s">
        <v>11</v>
      </c>
      <c r="G1949" s="6" t="s">
        <v>131</v>
      </c>
      <c r="H1949" s="13" t="s">
        <v>13</v>
      </c>
    </row>
    <row r="1950" spans="1:8" ht="14">
      <c r="A1950" s="4" t="s">
        <v>4</v>
      </c>
      <c r="B1950" s="5" t="s">
        <v>8</v>
      </c>
      <c r="C1950" s="5">
        <v>70.419166666666698</v>
      </c>
      <c r="D1950" s="5" t="s">
        <v>10265</v>
      </c>
      <c r="E1950" s="5" t="s">
        <v>10</v>
      </c>
      <c r="F1950" s="5" t="s">
        <v>11</v>
      </c>
      <c r="G1950" s="6" t="s">
        <v>131</v>
      </c>
      <c r="H1950" s="13" t="s">
        <v>13</v>
      </c>
    </row>
    <row r="1951" spans="1:8" ht="14" hidden="1">
      <c r="A1951" s="4" t="s">
        <v>4</v>
      </c>
      <c r="B1951" s="5" t="s">
        <v>8</v>
      </c>
      <c r="C1951" s="5">
        <v>70.419166666666698</v>
      </c>
      <c r="D1951" s="5" t="s">
        <v>10266</v>
      </c>
      <c r="E1951" s="5" t="s">
        <v>10</v>
      </c>
      <c r="F1951" s="5" t="s">
        <v>11</v>
      </c>
      <c r="G1951" s="6" t="s">
        <v>334</v>
      </c>
      <c r="H1951" s="12"/>
    </row>
    <row r="1952" spans="1:8" ht="14" hidden="1">
      <c r="A1952" s="4" t="s">
        <v>4</v>
      </c>
      <c r="B1952" s="5" t="s">
        <v>8</v>
      </c>
      <c r="C1952" s="5">
        <v>70.419166666666698</v>
      </c>
      <c r="D1952" s="5" t="s">
        <v>10267</v>
      </c>
      <c r="E1952" s="5" t="s">
        <v>10</v>
      </c>
      <c r="F1952" s="5" t="s">
        <v>11</v>
      </c>
      <c r="G1952" s="6" t="s">
        <v>75</v>
      </c>
      <c r="H1952" s="12"/>
    </row>
    <row r="1953" spans="1:8" ht="14" hidden="1">
      <c r="A1953" s="4" t="s">
        <v>4</v>
      </c>
      <c r="B1953" s="5" t="s">
        <v>8</v>
      </c>
      <c r="C1953" s="5">
        <v>70.419166666666698</v>
      </c>
      <c r="D1953" s="5" t="s">
        <v>10268</v>
      </c>
      <c r="E1953" s="5" t="s">
        <v>10</v>
      </c>
      <c r="F1953" s="5" t="s">
        <v>11</v>
      </c>
      <c r="G1953" s="6" t="s">
        <v>90</v>
      </c>
      <c r="H1953" s="12"/>
    </row>
    <row r="1954" spans="1:8" ht="14" hidden="1">
      <c r="A1954" s="4" t="s">
        <v>4</v>
      </c>
      <c r="B1954" s="5" t="s">
        <v>8</v>
      </c>
      <c r="C1954" s="5">
        <v>70.419166666666698</v>
      </c>
      <c r="D1954" s="5" t="s">
        <v>10269</v>
      </c>
      <c r="E1954" s="5" t="s">
        <v>10</v>
      </c>
      <c r="F1954" s="5" t="s">
        <v>11</v>
      </c>
      <c r="G1954" s="6" t="s">
        <v>135</v>
      </c>
      <c r="H1954" s="12"/>
    </row>
    <row r="1955" spans="1:8" ht="14">
      <c r="A1955" s="4" t="s">
        <v>4</v>
      </c>
      <c r="B1955" s="5" t="s">
        <v>8</v>
      </c>
      <c r="C1955" s="5">
        <v>70.419166666666698</v>
      </c>
      <c r="D1955" s="5" t="s">
        <v>10270</v>
      </c>
      <c r="E1955" s="5" t="s">
        <v>10</v>
      </c>
      <c r="F1955" s="5" t="s">
        <v>11</v>
      </c>
      <c r="G1955" s="6" t="s">
        <v>131</v>
      </c>
      <c r="H1955" s="13" t="s">
        <v>13</v>
      </c>
    </row>
    <row r="1956" spans="1:8" ht="14">
      <c r="A1956" s="4" t="s">
        <v>4</v>
      </c>
      <c r="B1956" s="5" t="s">
        <v>8</v>
      </c>
      <c r="C1956" s="5">
        <v>70.419166666666698</v>
      </c>
      <c r="D1956" s="5" t="s">
        <v>10271</v>
      </c>
      <c r="E1956" s="5" t="s">
        <v>10</v>
      </c>
      <c r="F1956" s="5" t="s">
        <v>11</v>
      </c>
      <c r="G1956" s="6" t="s">
        <v>131</v>
      </c>
      <c r="H1956" s="13" t="s">
        <v>13</v>
      </c>
    </row>
    <row r="1957" spans="1:8" ht="14">
      <c r="A1957" s="4" t="s">
        <v>4</v>
      </c>
      <c r="B1957" s="5" t="s">
        <v>8</v>
      </c>
      <c r="C1957" s="5">
        <v>70.419166666666698</v>
      </c>
      <c r="D1957" s="5" t="s">
        <v>10272</v>
      </c>
      <c r="E1957" s="5" t="s">
        <v>10</v>
      </c>
      <c r="F1957" s="5" t="s">
        <v>11</v>
      </c>
      <c r="G1957" s="6" t="s">
        <v>131</v>
      </c>
      <c r="H1957" s="13" t="s">
        <v>13</v>
      </c>
    </row>
    <row r="1958" spans="1:8" ht="14" hidden="1">
      <c r="A1958" s="4" t="s">
        <v>4</v>
      </c>
      <c r="B1958" s="5" t="s">
        <v>8</v>
      </c>
      <c r="C1958" s="5">
        <v>70.419166666666698</v>
      </c>
      <c r="D1958" s="5" t="s">
        <v>10273</v>
      </c>
      <c r="E1958" s="5" t="s">
        <v>10</v>
      </c>
      <c r="F1958" s="5" t="s">
        <v>11</v>
      </c>
      <c r="G1958" s="6" t="s">
        <v>18</v>
      </c>
      <c r="H1958" s="12"/>
    </row>
    <row r="1959" spans="1:8" ht="14" hidden="1">
      <c r="A1959" s="4" t="s">
        <v>4</v>
      </c>
      <c r="B1959" s="5" t="s">
        <v>8</v>
      </c>
      <c r="C1959" s="5">
        <v>70.419166666666698</v>
      </c>
      <c r="D1959" s="5" t="s">
        <v>10274</v>
      </c>
      <c r="E1959" s="5" t="s">
        <v>10</v>
      </c>
      <c r="F1959" s="5" t="s">
        <v>11</v>
      </c>
      <c r="G1959" s="6" t="s">
        <v>482</v>
      </c>
      <c r="H1959" s="12"/>
    </row>
    <row r="1960" spans="1:8" ht="14" hidden="1">
      <c r="A1960" s="4" t="s">
        <v>4</v>
      </c>
      <c r="B1960" s="5" t="s">
        <v>8</v>
      </c>
      <c r="C1960" s="5">
        <v>70.419166666666698</v>
      </c>
      <c r="D1960" s="5" t="s">
        <v>10275</v>
      </c>
      <c r="E1960" s="5" t="s">
        <v>10</v>
      </c>
      <c r="F1960" s="5" t="s">
        <v>11</v>
      </c>
      <c r="G1960" s="6" t="s">
        <v>334</v>
      </c>
      <c r="H1960" s="12"/>
    </row>
    <row r="1961" spans="1:8" ht="14" hidden="1">
      <c r="A1961" s="4" t="s">
        <v>4</v>
      </c>
      <c r="B1961" s="5" t="s">
        <v>8</v>
      </c>
      <c r="C1961" s="5">
        <v>70.419166666666698</v>
      </c>
      <c r="D1961" s="5" t="s">
        <v>10276</v>
      </c>
      <c r="E1961" s="5" t="s">
        <v>10</v>
      </c>
      <c r="F1961" s="5" t="s">
        <v>11</v>
      </c>
      <c r="G1961" s="6" t="s">
        <v>482</v>
      </c>
      <c r="H1961" s="12"/>
    </row>
    <row r="1962" spans="1:8" ht="14">
      <c r="A1962" s="4" t="s">
        <v>4</v>
      </c>
      <c r="B1962" s="5" t="s">
        <v>8</v>
      </c>
      <c r="C1962" s="5">
        <v>70.419166666666698</v>
      </c>
      <c r="D1962" s="5" t="s">
        <v>10277</v>
      </c>
      <c r="E1962" s="5" t="s">
        <v>10</v>
      </c>
      <c r="F1962" s="5" t="s">
        <v>11</v>
      </c>
      <c r="G1962" s="6" t="s">
        <v>15</v>
      </c>
      <c r="H1962" s="13" t="s">
        <v>13</v>
      </c>
    </row>
    <row r="1963" spans="1:8" ht="14" hidden="1">
      <c r="A1963" s="4" t="s">
        <v>4</v>
      </c>
      <c r="B1963" s="5" t="s">
        <v>8</v>
      </c>
      <c r="C1963" s="5">
        <v>70.419166666666698</v>
      </c>
      <c r="D1963" s="5" t="s">
        <v>10278</v>
      </c>
      <c r="E1963" s="5" t="s">
        <v>10</v>
      </c>
      <c r="F1963" s="5" t="s">
        <v>11</v>
      </c>
      <c r="G1963" s="6" t="s">
        <v>90</v>
      </c>
      <c r="H1963" s="12"/>
    </row>
    <row r="1964" spans="1:8" ht="14" hidden="1">
      <c r="A1964" s="4" t="s">
        <v>4</v>
      </c>
      <c r="B1964" s="5" t="s">
        <v>8</v>
      </c>
      <c r="C1964" s="5">
        <v>70.419166666666698</v>
      </c>
      <c r="D1964" s="5" t="s">
        <v>10279</v>
      </c>
      <c r="E1964" s="5" t="s">
        <v>10</v>
      </c>
      <c r="F1964" s="5" t="s">
        <v>11</v>
      </c>
      <c r="G1964" s="6" t="s">
        <v>27</v>
      </c>
      <c r="H1964" s="12"/>
    </row>
    <row r="1965" spans="1:8" ht="14">
      <c r="A1965" s="4" t="s">
        <v>4</v>
      </c>
      <c r="B1965" s="5" t="s">
        <v>8</v>
      </c>
      <c r="C1965" s="5">
        <v>70.419166666666698</v>
      </c>
      <c r="D1965" s="5" t="s">
        <v>10280</v>
      </c>
      <c r="E1965" s="5" t="s">
        <v>10</v>
      </c>
      <c r="F1965" s="5" t="s">
        <v>11</v>
      </c>
      <c r="G1965" s="6" t="s">
        <v>35</v>
      </c>
      <c r="H1965" s="13" t="s">
        <v>13</v>
      </c>
    </row>
    <row r="1966" spans="1:8" ht="14" hidden="1">
      <c r="A1966" s="4" t="s">
        <v>4</v>
      </c>
      <c r="B1966" s="5" t="s">
        <v>8</v>
      </c>
      <c r="C1966" s="5">
        <v>70.419166666666698</v>
      </c>
      <c r="D1966" s="5" t="s">
        <v>10281</v>
      </c>
      <c r="E1966" s="5" t="s">
        <v>10</v>
      </c>
      <c r="F1966" s="5" t="s">
        <v>11</v>
      </c>
      <c r="G1966" s="6" t="s">
        <v>482</v>
      </c>
      <c r="H1966" s="12"/>
    </row>
    <row r="1967" spans="1:8" ht="14" hidden="1">
      <c r="A1967" s="4" t="s">
        <v>4</v>
      </c>
      <c r="B1967" s="5" t="s">
        <v>8</v>
      </c>
      <c r="C1967" s="5">
        <v>70.419166666666698</v>
      </c>
      <c r="D1967" s="5" t="s">
        <v>10282</v>
      </c>
      <c r="E1967" s="5" t="s">
        <v>10</v>
      </c>
      <c r="F1967" s="5" t="s">
        <v>11</v>
      </c>
      <c r="G1967" s="6" t="s">
        <v>22</v>
      </c>
      <c r="H1967" s="12"/>
    </row>
    <row r="1968" spans="1:8" ht="14" hidden="1">
      <c r="A1968" s="4" t="s">
        <v>4</v>
      </c>
      <c r="B1968" s="5" t="s">
        <v>8</v>
      </c>
      <c r="C1968" s="5">
        <v>70.419166666666698</v>
      </c>
      <c r="D1968" s="5" t="s">
        <v>10283</v>
      </c>
      <c r="E1968" s="5" t="s">
        <v>10</v>
      </c>
      <c r="F1968" s="5" t="s">
        <v>11</v>
      </c>
      <c r="G1968" s="6" t="s">
        <v>135</v>
      </c>
      <c r="H1968" s="12"/>
    </row>
    <row r="1969" spans="1:8" ht="14" hidden="1">
      <c r="A1969" s="4" t="s">
        <v>4</v>
      </c>
      <c r="B1969" s="5" t="s">
        <v>8</v>
      </c>
      <c r="C1969" s="5">
        <v>70.419166666666698</v>
      </c>
      <c r="D1969" s="5" t="s">
        <v>10284</v>
      </c>
      <c r="E1969" s="5" t="s">
        <v>10</v>
      </c>
      <c r="F1969" s="5" t="s">
        <v>11</v>
      </c>
      <c r="G1969" s="6" t="s">
        <v>38</v>
      </c>
      <c r="H1969" s="12"/>
    </row>
    <row r="1970" spans="1:8" ht="14" hidden="1">
      <c r="A1970" s="4" t="s">
        <v>4</v>
      </c>
      <c r="B1970" s="5" t="s">
        <v>8</v>
      </c>
      <c r="C1970" s="5">
        <v>70.419166666666698</v>
      </c>
      <c r="D1970" s="5" t="s">
        <v>10285</v>
      </c>
      <c r="E1970" s="5" t="s">
        <v>10</v>
      </c>
      <c r="F1970" s="5" t="s">
        <v>11</v>
      </c>
      <c r="G1970" s="6" t="s">
        <v>1372</v>
      </c>
      <c r="H1970" s="12"/>
    </row>
    <row r="1971" spans="1:8" ht="14" hidden="1">
      <c r="A1971" s="4" t="s">
        <v>4</v>
      </c>
      <c r="B1971" s="5" t="s">
        <v>8</v>
      </c>
      <c r="C1971" s="5">
        <v>70.419166666666698</v>
      </c>
      <c r="D1971" s="5" t="s">
        <v>10286</v>
      </c>
      <c r="E1971" s="5" t="s">
        <v>10</v>
      </c>
      <c r="F1971" s="5" t="s">
        <v>11</v>
      </c>
      <c r="G1971" s="6" t="s">
        <v>482</v>
      </c>
      <c r="H1971" s="12"/>
    </row>
    <row r="1972" spans="1:8" ht="14" hidden="1">
      <c r="A1972" s="4" t="s">
        <v>4</v>
      </c>
      <c r="B1972" s="5" t="s">
        <v>8</v>
      </c>
      <c r="C1972" s="5">
        <v>70.419166666666698</v>
      </c>
      <c r="D1972" s="5" t="s">
        <v>10287</v>
      </c>
      <c r="E1972" s="5" t="s">
        <v>10</v>
      </c>
      <c r="F1972" s="5" t="s">
        <v>11</v>
      </c>
      <c r="G1972" s="6" t="s">
        <v>1372</v>
      </c>
      <c r="H1972" s="12"/>
    </row>
    <row r="1973" spans="1:8" ht="14" hidden="1">
      <c r="A1973" s="4" t="s">
        <v>4</v>
      </c>
      <c r="B1973" s="5" t="s">
        <v>8</v>
      </c>
      <c r="C1973" s="5">
        <v>70.419166666666698</v>
      </c>
      <c r="D1973" s="5" t="s">
        <v>10288</v>
      </c>
      <c r="E1973" s="5" t="s">
        <v>10</v>
      </c>
      <c r="F1973" s="5" t="s">
        <v>11</v>
      </c>
      <c r="G1973" s="6" t="s">
        <v>482</v>
      </c>
      <c r="H1973" s="12"/>
    </row>
    <row r="1974" spans="1:8" ht="14" hidden="1">
      <c r="A1974" s="4" t="s">
        <v>4</v>
      </c>
      <c r="B1974" s="5" t="s">
        <v>8</v>
      </c>
      <c r="C1974" s="5">
        <v>70.419166666666698</v>
      </c>
      <c r="D1974" s="5" t="s">
        <v>10289</v>
      </c>
      <c r="E1974" s="5" t="s">
        <v>10</v>
      </c>
      <c r="F1974" s="5" t="s">
        <v>11</v>
      </c>
      <c r="G1974" s="6" t="s">
        <v>18</v>
      </c>
      <c r="H1974" s="12"/>
    </row>
    <row r="1975" spans="1:8" ht="14" hidden="1">
      <c r="A1975" s="4" t="s">
        <v>4</v>
      </c>
      <c r="B1975" s="5" t="s">
        <v>8</v>
      </c>
      <c r="C1975" s="5">
        <v>70.419166666666698</v>
      </c>
      <c r="D1975" s="5" t="s">
        <v>10290</v>
      </c>
      <c r="E1975" s="5" t="s">
        <v>10</v>
      </c>
      <c r="F1975" s="5" t="s">
        <v>11</v>
      </c>
      <c r="G1975" s="6" t="s">
        <v>75</v>
      </c>
      <c r="H1975" s="12"/>
    </row>
    <row r="1976" spans="1:8" ht="14" hidden="1">
      <c r="A1976" s="4" t="s">
        <v>4</v>
      </c>
      <c r="B1976" s="5" t="s">
        <v>8</v>
      </c>
      <c r="C1976" s="5">
        <v>70.419166666666698</v>
      </c>
      <c r="D1976" s="5" t="s">
        <v>10291</v>
      </c>
      <c r="E1976" s="5" t="s">
        <v>10</v>
      </c>
      <c r="F1976" s="5" t="s">
        <v>11</v>
      </c>
      <c r="G1976" s="6" t="s">
        <v>1787</v>
      </c>
      <c r="H1976" s="12"/>
    </row>
    <row r="1977" spans="1:8" ht="14" hidden="1">
      <c r="A1977" s="4" t="s">
        <v>4</v>
      </c>
      <c r="B1977" s="5" t="s">
        <v>8</v>
      </c>
      <c r="C1977" s="5">
        <v>70.419166666666698</v>
      </c>
      <c r="D1977" s="5" t="s">
        <v>10292</v>
      </c>
      <c r="E1977" s="5" t="s">
        <v>10</v>
      </c>
      <c r="F1977" s="5" t="s">
        <v>11</v>
      </c>
      <c r="G1977" s="6" t="s">
        <v>73</v>
      </c>
      <c r="H1977" s="12"/>
    </row>
    <row r="1978" spans="1:8" ht="14" hidden="1">
      <c r="A1978" s="4" t="s">
        <v>4</v>
      </c>
      <c r="B1978" s="5" t="s">
        <v>8</v>
      </c>
      <c r="C1978" s="5">
        <v>70.419166666666698</v>
      </c>
      <c r="D1978" s="5" t="s">
        <v>10293</v>
      </c>
      <c r="E1978" s="5" t="s">
        <v>10</v>
      </c>
      <c r="F1978" s="5" t="s">
        <v>11</v>
      </c>
      <c r="G1978" s="6" t="s">
        <v>73</v>
      </c>
      <c r="H1978" s="12"/>
    </row>
    <row r="1979" spans="1:8" ht="14" hidden="1">
      <c r="A1979" s="4" t="s">
        <v>4</v>
      </c>
      <c r="B1979" s="5" t="s">
        <v>8</v>
      </c>
      <c r="C1979" s="5">
        <v>70.419166666666698</v>
      </c>
      <c r="D1979" s="5" t="s">
        <v>10294</v>
      </c>
      <c r="E1979" s="5" t="s">
        <v>10</v>
      </c>
      <c r="F1979" s="5" t="s">
        <v>11</v>
      </c>
      <c r="G1979" s="6" t="s">
        <v>38</v>
      </c>
      <c r="H1979" s="12"/>
    </row>
    <row r="1980" spans="1:8" ht="14" hidden="1">
      <c r="A1980" s="4" t="s">
        <v>4</v>
      </c>
      <c r="B1980" s="5" t="s">
        <v>8</v>
      </c>
      <c r="C1980" s="5">
        <v>70.419166666666698</v>
      </c>
      <c r="D1980" s="5" t="s">
        <v>10295</v>
      </c>
      <c r="E1980" s="5" t="s">
        <v>10</v>
      </c>
      <c r="F1980" s="5" t="s">
        <v>11</v>
      </c>
      <c r="G1980" s="6" t="s">
        <v>482</v>
      </c>
      <c r="H1980" s="12"/>
    </row>
    <row r="1981" spans="1:8" ht="14" hidden="1">
      <c r="A1981" s="4" t="s">
        <v>4</v>
      </c>
      <c r="B1981" s="5" t="s">
        <v>8</v>
      </c>
      <c r="C1981" s="5">
        <v>70.419166666666698</v>
      </c>
      <c r="D1981" s="5" t="s">
        <v>10296</v>
      </c>
      <c r="E1981" s="5" t="s">
        <v>10</v>
      </c>
      <c r="F1981" s="5" t="s">
        <v>11</v>
      </c>
      <c r="G1981" s="6" t="s">
        <v>482</v>
      </c>
      <c r="H1981" s="12"/>
    </row>
    <row r="1982" spans="1:8" ht="14" hidden="1">
      <c r="A1982" s="4" t="s">
        <v>4</v>
      </c>
      <c r="B1982" s="5" t="s">
        <v>8</v>
      </c>
      <c r="C1982" s="5">
        <v>70.419166666666698</v>
      </c>
      <c r="D1982" s="5" t="s">
        <v>10297</v>
      </c>
      <c r="E1982" s="5" t="s">
        <v>10</v>
      </c>
      <c r="F1982" s="5" t="s">
        <v>11</v>
      </c>
      <c r="G1982" s="6" t="s">
        <v>482</v>
      </c>
      <c r="H1982" s="12"/>
    </row>
    <row r="1983" spans="1:8" ht="14" hidden="1">
      <c r="A1983" s="4" t="s">
        <v>4</v>
      </c>
      <c r="B1983" s="5" t="s">
        <v>8</v>
      </c>
      <c r="C1983" s="5">
        <v>70.419166666666698</v>
      </c>
      <c r="D1983" s="5" t="s">
        <v>10298</v>
      </c>
      <c r="E1983" s="5" t="s">
        <v>10</v>
      </c>
      <c r="F1983" s="5" t="s">
        <v>11</v>
      </c>
      <c r="G1983" s="6" t="s">
        <v>22</v>
      </c>
      <c r="H1983" s="12"/>
    </row>
    <row r="1984" spans="1:8" ht="14">
      <c r="A1984" s="4" t="s">
        <v>4</v>
      </c>
      <c r="B1984" s="5" t="s">
        <v>8</v>
      </c>
      <c r="C1984" s="5">
        <v>70.419166666666698</v>
      </c>
      <c r="D1984" s="5" t="s">
        <v>10299</v>
      </c>
      <c r="E1984" s="5" t="s">
        <v>10</v>
      </c>
      <c r="F1984" s="5" t="s">
        <v>11</v>
      </c>
      <c r="G1984" s="6" t="s">
        <v>35</v>
      </c>
      <c r="H1984" s="13" t="s">
        <v>13</v>
      </c>
    </row>
    <row r="1985" spans="1:8" ht="14" hidden="1">
      <c r="A1985" s="4" t="s">
        <v>4</v>
      </c>
      <c r="B1985" s="5" t="s">
        <v>8</v>
      </c>
      <c r="C1985" s="5">
        <v>70.419166666666698</v>
      </c>
      <c r="D1985" s="5" t="s">
        <v>10300</v>
      </c>
      <c r="E1985" s="5" t="s">
        <v>10</v>
      </c>
      <c r="F1985" s="5" t="s">
        <v>11</v>
      </c>
      <c r="G1985" s="6" t="s">
        <v>1787</v>
      </c>
      <c r="H1985" s="12"/>
    </row>
    <row r="1986" spans="1:8" ht="14" hidden="1">
      <c r="A1986" s="4" t="s">
        <v>4</v>
      </c>
      <c r="B1986" s="5" t="s">
        <v>8</v>
      </c>
      <c r="C1986" s="5">
        <v>70.419166666666698</v>
      </c>
      <c r="D1986" s="5" t="s">
        <v>10301</v>
      </c>
      <c r="E1986" s="5" t="s">
        <v>10</v>
      </c>
      <c r="F1986" s="5" t="s">
        <v>11</v>
      </c>
      <c r="G1986" s="6" t="s">
        <v>482</v>
      </c>
      <c r="H1986" s="12"/>
    </row>
    <row r="1987" spans="1:8" ht="14" hidden="1">
      <c r="A1987" s="4" t="s">
        <v>4</v>
      </c>
      <c r="B1987" s="5" t="s">
        <v>8</v>
      </c>
      <c r="C1987" s="5">
        <v>70.419166666666698</v>
      </c>
      <c r="D1987" s="5" t="s">
        <v>10302</v>
      </c>
      <c r="E1987" s="5" t="s">
        <v>10</v>
      </c>
      <c r="F1987" s="5" t="s">
        <v>11</v>
      </c>
      <c r="G1987" s="6" t="s">
        <v>482</v>
      </c>
      <c r="H1987" s="12"/>
    </row>
    <row r="1988" spans="1:8" ht="14" hidden="1">
      <c r="A1988" s="4" t="s">
        <v>4</v>
      </c>
      <c r="B1988" s="5" t="s">
        <v>8</v>
      </c>
      <c r="C1988" s="5">
        <v>70.419166666666698</v>
      </c>
      <c r="D1988" s="5" t="s">
        <v>10303</v>
      </c>
      <c r="E1988" s="5" t="s">
        <v>10</v>
      </c>
      <c r="F1988" s="5" t="s">
        <v>11</v>
      </c>
      <c r="G1988" s="6" t="s">
        <v>1372</v>
      </c>
      <c r="H1988" s="12"/>
    </row>
    <row r="1989" spans="1:8" ht="14" hidden="1">
      <c r="A1989" s="4" t="s">
        <v>4</v>
      </c>
      <c r="B1989" s="5" t="s">
        <v>8</v>
      </c>
      <c r="C1989" s="5">
        <v>70.419166666666698</v>
      </c>
      <c r="D1989" s="5" t="s">
        <v>10304</v>
      </c>
      <c r="E1989" s="5" t="s">
        <v>10</v>
      </c>
      <c r="F1989" s="5" t="s">
        <v>11</v>
      </c>
      <c r="G1989" s="6" t="s">
        <v>7889</v>
      </c>
      <c r="H1989" s="12"/>
    </row>
    <row r="1990" spans="1:8" ht="14" hidden="1">
      <c r="A1990" s="4" t="s">
        <v>4</v>
      </c>
      <c r="B1990" s="5" t="s">
        <v>8</v>
      </c>
      <c r="C1990" s="5">
        <v>70.419166666666698</v>
      </c>
      <c r="D1990" s="5" t="s">
        <v>10305</v>
      </c>
      <c r="E1990" s="5" t="s">
        <v>10</v>
      </c>
      <c r="F1990" s="5" t="s">
        <v>11</v>
      </c>
      <c r="G1990" s="6" t="s">
        <v>123</v>
      </c>
      <c r="H1990" s="12"/>
    </row>
    <row r="1991" spans="1:8" ht="14" hidden="1">
      <c r="A1991" s="4" t="s">
        <v>4</v>
      </c>
      <c r="B1991" s="5" t="s">
        <v>8</v>
      </c>
      <c r="C1991" s="5">
        <v>70.419166666666698</v>
      </c>
      <c r="D1991" s="5" t="s">
        <v>10306</v>
      </c>
      <c r="E1991" s="5" t="s">
        <v>10</v>
      </c>
      <c r="F1991" s="5" t="s">
        <v>11</v>
      </c>
      <c r="G1991" s="6" t="s">
        <v>18</v>
      </c>
      <c r="H1991" s="12"/>
    </row>
    <row r="1992" spans="1:8" ht="14" hidden="1">
      <c r="A1992" s="4" t="s">
        <v>4</v>
      </c>
      <c r="B1992" s="5" t="s">
        <v>8</v>
      </c>
      <c r="C1992" s="5">
        <v>70.419166666666698</v>
      </c>
      <c r="D1992" s="5" t="s">
        <v>10307</v>
      </c>
      <c r="E1992" s="5" t="s">
        <v>10</v>
      </c>
      <c r="F1992" s="5" t="s">
        <v>11</v>
      </c>
      <c r="G1992" s="6" t="s">
        <v>40</v>
      </c>
      <c r="H1992" s="12"/>
    </row>
    <row r="1993" spans="1:8" ht="14" hidden="1">
      <c r="A1993" s="4" t="s">
        <v>4</v>
      </c>
      <c r="B1993" s="5" t="s">
        <v>8</v>
      </c>
      <c r="C1993" s="5">
        <v>70.419166666666698</v>
      </c>
      <c r="D1993" s="5" t="s">
        <v>10308</v>
      </c>
      <c r="E1993" s="5" t="s">
        <v>10</v>
      </c>
      <c r="F1993" s="5" t="s">
        <v>11</v>
      </c>
      <c r="G1993" s="6" t="s">
        <v>123</v>
      </c>
      <c r="H1993" s="12"/>
    </row>
    <row r="1994" spans="1:8" ht="14">
      <c r="A1994" s="4" t="s">
        <v>4</v>
      </c>
      <c r="B1994" s="5" t="s">
        <v>8</v>
      </c>
      <c r="C1994" s="5">
        <v>70.419166666666698</v>
      </c>
      <c r="D1994" s="5" t="s">
        <v>10309</v>
      </c>
      <c r="E1994" s="5" t="s">
        <v>10</v>
      </c>
      <c r="F1994" s="5" t="s">
        <v>11</v>
      </c>
      <c r="G1994" s="6" t="s">
        <v>131</v>
      </c>
      <c r="H1994" s="13" t="s">
        <v>13</v>
      </c>
    </row>
    <row r="1995" spans="1:8" ht="14">
      <c r="A1995" s="4" t="s">
        <v>4</v>
      </c>
      <c r="B1995" s="5" t="s">
        <v>8</v>
      </c>
      <c r="C1995" s="5">
        <v>70.419166666666698</v>
      </c>
      <c r="D1995" s="5" t="s">
        <v>10310</v>
      </c>
      <c r="E1995" s="5" t="s">
        <v>10</v>
      </c>
      <c r="F1995" s="5" t="s">
        <v>11</v>
      </c>
      <c r="G1995" s="6" t="s">
        <v>31</v>
      </c>
      <c r="H1995" s="13" t="s">
        <v>13</v>
      </c>
    </row>
    <row r="1996" spans="1:8" ht="14" hidden="1">
      <c r="A1996" s="4" t="s">
        <v>4</v>
      </c>
      <c r="B1996" s="5" t="s">
        <v>8</v>
      </c>
      <c r="C1996" s="5">
        <v>70.419166666666698</v>
      </c>
      <c r="D1996" s="5" t="s">
        <v>10311</v>
      </c>
      <c r="E1996" s="5" t="s">
        <v>10</v>
      </c>
      <c r="F1996" s="5" t="s">
        <v>11</v>
      </c>
      <c r="G1996" s="6" t="s">
        <v>254</v>
      </c>
      <c r="H1996" s="12"/>
    </row>
    <row r="1997" spans="1:8" ht="14" hidden="1">
      <c r="A1997" s="4" t="s">
        <v>4</v>
      </c>
      <c r="B1997" s="5" t="s">
        <v>8</v>
      </c>
      <c r="C1997" s="5">
        <v>70.419166666666698</v>
      </c>
      <c r="D1997" s="5" t="s">
        <v>10312</v>
      </c>
      <c r="E1997" s="5" t="s">
        <v>10</v>
      </c>
      <c r="F1997" s="5" t="s">
        <v>11</v>
      </c>
      <c r="G1997" s="6" t="s">
        <v>90</v>
      </c>
      <c r="H1997" s="12"/>
    </row>
    <row r="1998" spans="1:8" ht="14" hidden="1">
      <c r="A1998" s="4" t="s">
        <v>4</v>
      </c>
      <c r="B1998" s="5" t="s">
        <v>8</v>
      </c>
      <c r="C1998" s="5">
        <v>70.419166666666698</v>
      </c>
      <c r="D1998" s="5" t="s">
        <v>10313</v>
      </c>
      <c r="E1998" s="5" t="s">
        <v>10</v>
      </c>
      <c r="F1998" s="5" t="s">
        <v>11</v>
      </c>
      <c r="G1998" s="6" t="s">
        <v>1372</v>
      </c>
      <c r="H1998" s="12"/>
    </row>
    <row r="1999" spans="1:8" ht="14">
      <c r="A1999" s="4" t="s">
        <v>4</v>
      </c>
      <c r="B1999" s="5" t="s">
        <v>8</v>
      </c>
      <c r="C1999" s="5">
        <v>70.419166666666698</v>
      </c>
      <c r="D1999" s="5" t="s">
        <v>10314</v>
      </c>
      <c r="E1999" s="5" t="s">
        <v>10</v>
      </c>
      <c r="F1999" s="5" t="s">
        <v>11</v>
      </c>
      <c r="G1999" s="6" t="s">
        <v>131</v>
      </c>
      <c r="H1999" s="13" t="s">
        <v>13</v>
      </c>
    </row>
    <row r="2000" spans="1:8" ht="14">
      <c r="A2000" s="4" t="s">
        <v>4</v>
      </c>
      <c r="B2000" s="5" t="s">
        <v>8</v>
      </c>
      <c r="C2000" s="5">
        <v>70.419166666666698</v>
      </c>
      <c r="D2000" s="5" t="s">
        <v>10315</v>
      </c>
      <c r="E2000" s="5" t="s">
        <v>10</v>
      </c>
      <c r="F2000" s="5" t="s">
        <v>11</v>
      </c>
      <c r="G2000" s="6" t="s">
        <v>387</v>
      </c>
      <c r="H2000" s="13" t="s">
        <v>13</v>
      </c>
    </row>
    <row r="2001" spans="1:8" ht="14">
      <c r="A2001" s="4" t="s">
        <v>4</v>
      </c>
      <c r="B2001" s="5" t="s">
        <v>8</v>
      </c>
      <c r="C2001" s="5">
        <v>70.419166666666698</v>
      </c>
      <c r="D2001" s="5" t="s">
        <v>10316</v>
      </c>
      <c r="E2001" s="5" t="s">
        <v>10</v>
      </c>
      <c r="F2001" s="5" t="s">
        <v>11</v>
      </c>
      <c r="G2001" s="6" t="s">
        <v>131</v>
      </c>
      <c r="H2001" s="13" t="s">
        <v>13</v>
      </c>
    </row>
    <row r="2002" spans="1:8" ht="14" hidden="1">
      <c r="A2002" s="4" t="s">
        <v>4</v>
      </c>
      <c r="B2002" s="5" t="s">
        <v>8</v>
      </c>
      <c r="C2002" s="5">
        <v>70.419166666666698</v>
      </c>
      <c r="D2002" s="5" t="s">
        <v>10317</v>
      </c>
      <c r="E2002" s="5" t="s">
        <v>10</v>
      </c>
      <c r="F2002" s="5" t="s">
        <v>11</v>
      </c>
      <c r="G2002" s="6" t="s">
        <v>90</v>
      </c>
      <c r="H2002" s="12"/>
    </row>
    <row r="2003" spans="1:8" ht="14">
      <c r="A2003" s="4" t="s">
        <v>4</v>
      </c>
      <c r="B2003" s="5" t="s">
        <v>8</v>
      </c>
      <c r="C2003" s="5">
        <v>70.419166666666698</v>
      </c>
      <c r="D2003" s="5" t="s">
        <v>10318</v>
      </c>
      <c r="E2003" s="5" t="s">
        <v>10</v>
      </c>
      <c r="F2003" s="5" t="s">
        <v>11</v>
      </c>
      <c r="G2003" s="6" t="s">
        <v>131</v>
      </c>
      <c r="H2003" s="13" t="s">
        <v>13</v>
      </c>
    </row>
    <row r="2004" spans="1:8" ht="14" hidden="1">
      <c r="A2004" s="4" t="s">
        <v>4</v>
      </c>
      <c r="B2004" s="5" t="s">
        <v>8</v>
      </c>
      <c r="C2004" s="5">
        <v>70.419166666666698</v>
      </c>
      <c r="D2004" s="5" t="s">
        <v>10319</v>
      </c>
      <c r="E2004" s="5" t="s">
        <v>10</v>
      </c>
      <c r="F2004" s="5" t="s">
        <v>11</v>
      </c>
      <c r="G2004" s="6" t="s">
        <v>279</v>
      </c>
      <c r="H2004" s="12"/>
    </row>
    <row r="2005" spans="1:8" ht="14">
      <c r="A2005" s="4" t="s">
        <v>4</v>
      </c>
      <c r="B2005" s="5" t="s">
        <v>8</v>
      </c>
      <c r="C2005" s="5">
        <v>70.419166666666698</v>
      </c>
      <c r="D2005" s="5" t="s">
        <v>10320</v>
      </c>
      <c r="E2005" s="5" t="s">
        <v>10</v>
      </c>
      <c r="F2005" s="5" t="s">
        <v>11</v>
      </c>
      <c r="G2005" s="6" t="s">
        <v>31</v>
      </c>
      <c r="H2005" s="13" t="s">
        <v>13</v>
      </c>
    </row>
    <row r="2006" spans="1:8" ht="14" hidden="1">
      <c r="A2006" s="4" t="s">
        <v>4</v>
      </c>
      <c r="B2006" s="5" t="s">
        <v>8</v>
      </c>
      <c r="C2006" s="5">
        <v>70.419166666666698</v>
      </c>
      <c r="D2006" s="5" t="s">
        <v>10321</v>
      </c>
      <c r="E2006" s="5" t="s">
        <v>10</v>
      </c>
      <c r="F2006" s="5" t="s">
        <v>11</v>
      </c>
      <c r="G2006" s="6" t="s">
        <v>90</v>
      </c>
      <c r="H2006" s="12"/>
    </row>
    <row r="2007" spans="1:8" ht="14" hidden="1">
      <c r="A2007" s="4" t="s">
        <v>4</v>
      </c>
      <c r="B2007" s="5" t="s">
        <v>8</v>
      </c>
      <c r="C2007" s="5">
        <v>70.419166666666698</v>
      </c>
      <c r="D2007" s="5" t="s">
        <v>10322</v>
      </c>
      <c r="E2007" s="5" t="s">
        <v>10</v>
      </c>
      <c r="F2007" s="5" t="s">
        <v>11</v>
      </c>
      <c r="G2007" s="6" t="s">
        <v>90</v>
      </c>
      <c r="H2007" s="12"/>
    </row>
    <row r="2008" spans="1:8" ht="14">
      <c r="A2008" s="4" t="s">
        <v>4</v>
      </c>
      <c r="B2008" s="5" t="s">
        <v>8</v>
      </c>
      <c r="C2008" s="5">
        <v>70.419166666666698</v>
      </c>
      <c r="D2008" s="5" t="s">
        <v>10323</v>
      </c>
      <c r="E2008" s="5" t="s">
        <v>10</v>
      </c>
      <c r="F2008" s="5" t="s">
        <v>11</v>
      </c>
      <c r="G2008" s="6" t="s">
        <v>15</v>
      </c>
      <c r="H2008" s="13" t="s">
        <v>13</v>
      </c>
    </row>
    <row r="2009" spans="1:8" ht="14" hidden="1">
      <c r="A2009" s="4" t="s">
        <v>4</v>
      </c>
      <c r="B2009" s="5" t="s">
        <v>8</v>
      </c>
      <c r="C2009" s="5">
        <v>70.419166666666698</v>
      </c>
      <c r="D2009" s="5" t="s">
        <v>10324</v>
      </c>
      <c r="E2009" s="5" t="s">
        <v>10</v>
      </c>
      <c r="F2009" s="5" t="s">
        <v>11</v>
      </c>
      <c r="G2009" s="6" t="s">
        <v>73</v>
      </c>
      <c r="H2009" s="12"/>
    </row>
    <row r="2010" spans="1:8" ht="14" hidden="1">
      <c r="A2010" s="4" t="s">
        <v>4</v>
      </c>
      <c r="B2010" s="5" t="s">
        <v>8</v>
      </c>
      <c r="C2010" s="5">
        <v>70.419166666666698</v>
      </c>
      <c r="D2010" s="5" t="s">
        <v>10325</v>
      </c>
      <c r="E2010" s="5" t="s">
        <v>10</v>
      </c>
      <c r="F2010" s="5" t="s">
        <v>11</v>
      </c>
      <c r="G2010" s="6" t="s">
        <v>75</v>
      </c>
      <c r="H2010" s="12"/>
    </row>
    <row r="2011" spans="1:8" ht="14">
      <c r="A2011" s="4" t="s">
        <v>4</v>
      </c>
      <c r="B2011" s="5" t="s">
        <v>8</v>
      </c>
      <c r="C2011" s="5">
        <v>70.419166666666698</v>
      </c>
      <c r="D2011" s="5" t="s">
        <v>10326</v>
      </c>
      <c r="E2011" s="5" t="s">
        <v>10</v>
      </c>
      <c r="F2011" s="5" t="s">
        <v>11</v>
      </c>
      <c r="G2011" s="6" t="s">
        <v>15</v>
      </c>
      <c r="H2011" s="13" t="s">
        <v>13</v>
      </c>
    </row>
    <row r="2012" spans="1:8" ht="14">
      <c r="A2012" s="4" t="s">
        <v>4</v>
      </c>
      <c r="B2012" s="5" t="s">
        <v>8</v>
      </c>
      <c r="C2012" s="5">
        <v>70.419166666666698</v>
      </c>
      <c r="D2012" s="5" t="s">
        <v>10327</v>
      </c>
      <c r="E2012" s="5" t="s">
        <v>10</v>
      </c>
      <c r="F2012" s="5" t="s">
        <v>11</v>
      </c>
      <c r="G2012" s="6" t="s">
        <v>131</v>
      </c>
      <c r="H2012" s="13" t="s">
        <v>13</v>
      </c>
    </row>
    <row r="2013" spans="1:8" ht="14" hidden="1">
      <c r="A2013" s="4" t="s">
        <v>4</v>
      </c>
      <c r="B2013" s="5" t="s">
        <v>8</v>
      </c>
      <c r="C2013" s="5">
        <v>70.419166666666698</v>
      </c>
      <c r="D2013" s="5" t="s">
        <v>10328</v>
      </c>
      <c r="E2013" s="5" t="s">
        <v>10</v>
      </c>
      <c r="F2013" s="5" t="s">
        <v>11</v>
      </c>
      <c r="G2013" s="6" t="s">
        <v>135</v>
      </c>
      <c r="H2013" s="12"/>
    </row>
    <row r="2014" spans="1:8" ht="14">
      <c r="A2014" s="4" t="s">
        <v>4</v>
      </c>
      <c r="B2014" s="5" t="s">
        <v>8</v>
      </c>
      <c r="C2014" s="5">
        <v>70.419166666666698</v>
      </c>
      <c r="D2014" s="5" t="s">
        <v>10329</v>
      </c>
      <c r="E2014" s="5" t="s">
        <v>10</v>
      </c>
      <c r="F2014" s="5" t="s">
        <v>11</v>
      </c>
      <c r="G2014" s="6" t="s">
        <v>131</v>
      </c>
      <c r="H2014" s="13" t="s">
        <v>13</v>
      </c>
    </row>
    <row r="2015" spans="1:8" ht="14">
      <c r="A2015" s="4" t="s">
        <v>4</v>
      </c>
      <c r="B2015" s="5" t="s">
        <v>8</v>
      </c>
      <c r="C2015" s="5">
        <v>70.419166666666698</v>
      </c>
      <c r="D2015" s="5" t="s">
        <v>10330</v>
      </c>
      <c r="E2015" s="5" t="s">
        <v>10</v>
      </c>
      <c r="F2015" s="5" t="s">
        <v>11</v>
      </c>
      <c r="G2015" s="6" t="s">
        <v>31</v>
      </c>
      <c r="H2015" s="13" t="s">
        <v>13</v>
      </c>
    </row>
    <row r="2016" spans="1:8" ht="14" hidden="1">
      <c r="A2016" s="4" t="s">
        <v>4</v>
      </c>
      <c r="B2016" s="5" t="s">
        <v>8</v>
      </c>
      <c r="C2016" s="5">
        <v>70.419166666666698</v>
      </c>
      <c r="D2016" s="5" t="s">
        <v>10331</v>
      </c>
      <c r="E2016" s="5" t="s">
        <v>10</v>
      </c>
      <c r="F2016" s="5" t="s">
        <v>11</v>
      </c>
      <c r="G2016" s="6" t="s">
        <v>75</v>
      </c>
      <c r="H2016" s="12"/>
    </row>
    <row r="2017" spans="1:8" ht="14">
      <c r="A2017" s="4" t="s">
        <v>4</v>
      </c>
      <c r="B2017" s="5" t="s">
        <v>8</v>
      </c>
      <c r="C2017" s="5">
        <v>70.419166666666698</v>
      </c>
      <c r="D2017" s="5" t="s">
        <v>10332</v>
      </c>
      <c r="E2017" s="5" t="s">
        <v>10</v>
      </c>
      <c r="F2017" s="5" t="s">
        <v>11</v>
      </c>
      <c r="G2017" s="6" t="s">
        <v>131</v>
      </c>
      <c r="H2017" s="13" t="s">
        <v>13</v>
      </c>
    </row>
    <row r="2018" spans="1:8" ht="14" hidden="1">
      <c r="A2018" s="4" t="s">
        <v>4</v>
      </c>
      <c r="B2018" s="5" t="s">
        <v>8</v>
      </c>
      <c r="C2018" s="5">
        <v>70.419166666666698</v>
      </c>
      <c r="D2018" s="5" t="s">
        <v>10333</v>
      </c>
      <c r="E2018" s="5" t="s">
        <v>10</v>
      </c>
      <c r="F2018" s="5" t="s">
        <v>11</v>
      </c>
      <c r="G2018" s="6" t="s">
        <v>90</v>
      </c>
      <c r="H2018" s="12"/>
    </row>
    <row r="2019" spans="1:8" ht="14">
      <c r="A2019" s="4" t="s">
        <v>4</v>
      </c>
      <c r="B2019" s="5" t="s">
        <v>8</v>
      </c>
      <c r="C2019" s="5">
        <v>70.419166666666698</v>
      </c>
      <c r="D2019" s="5" t="s">
        <v>10334</v>
      </c>
      <c r="E2019" s="5" t="s">
        <v>10</v>
      </c>
      <c r="F2019" s="5" t="s">
        <v>11</v>
      </c>
      <c r="G2019" s="6" t="s">
        <v>131</v>
      </c>
      <c r="H2019" s="13" t="s">
        <v>13</v>
      </c>
    </row>
    <row r="2020" spans="1:8" ht="14">
      <c r="A2020" s="4" t="s">
        <v>4</v>
      </c>
      <c r="B2020" s="5" t="s">
        <v>8</v>
      </c>
      <c r="C2020" s="5">
        <v>70.419166666666698</v>
      </c>
      <c r="D2020" s="5" t="s">
        <v>10335</v>
      </c>
      <c r="E2020" s="5" t="s">
        <v>10</v>
      </c>
      <c r="F2020" s="5" t="s">
        <v>11</v>
      </c>
      <c r="G2020" s="6" t="s">
        <v>131</v>
      </c>
      <c r="H2020" s="13" t="s">
        <v>13</v>
      </c>
    </row>
    <row r="2021" spans="1:8" ht="14" hidden="1">
      <c r="A2021" s="4" t="s">
        <v>4</v>
      </c>
      <c r="B2021" s="5" t="s">
        <v>8</v>
      </c>
      <c r="C2021" s="5">
        <v>70.419166666666698</v>
      </c>
      <c r="D2021" s="5" t="s">
        <v>10336</v>
      </c>
      <c r="E2021" s="5" t="s">
        <v>10</v>
      </c>
      <c r="F2021" s="5" t="s">
        <v>11</v>
      </c>
      <c r="G2021" s="6" t="s">
        <v>18</v>
      </c>
      <c r="H2021" s="12"/>
    </row>
    <row r="2022" spans="1:8" ht="14" hidden="1">
      <c r="A2022" s="4" t="s">
        <v>4</v>
      </c>
      <c r="B2022" s="5" t="s">
        <v>8</v>
      </c>
      <c r="C2022" s="5">
        <v>70.419166666666698</v>
      </c>
      <c r="D2022" s="5" t="s">
        <v>10337</v>
      </c>
      <c r="E2022" s="5" t="s">
        <v>10</v>
      </c>
      <c r="F2022" s="5" t="s">
        <v>11</v>
      </c>
      <c r="G2022" s="6" t="s">
        <v>90</v>
      </c>
      <c r="H2022" s="12"/>
    </row>
    <row r="2023" spans="1:8" ht="14" hidden="1">
      <c r="A2023" s="4" t="s">
        <v>4</v>
      </c>
      <c r="B2023" s="5" t="s">
        <v>8</v>
      </c>
      <c r="C2023" s="5">
        <v>70.419166666666698</v>
      </c>
      <c r="D2023" s="5" t="s">
        <v>10338</v>
      </c>
      <c r="E2023" s="5" t="s">
        <v>10</v>
      </c>
      <c r="F2023" s="5" t="s">
        <v>11</v>
      </c>
      <c r="G2023" s="6" t="s">
        <v>18</v>
      </c>
      <c r="H2023" s="12"/>
    </row>
    <row r="2024" spans="1:8" ht="14" hidden="1">
      <c r="A2024" s="4" t="s">
        <v>4</v>
      </c>
      <c r="B2024" s="5" t="s">
        <v>8</v>
      </c>
      <c r="C2024" s="5">
        <v>70.419166666666698</v>
      </c>
      <c r="D2024" s="5" t="s">
        <v>10339</v>
      </c>
      <c r="E2024" s="5" t="s">
        <v>10</v>
      </c>
      <c r="F2024" s="5" t="s">
        <v>11</v>
      </c>
      <c r="G2024" s="6" t="s">
        <v>279</v>
      </c>
      <c r="H2024" s="12"/>
    </row>
    <row r="2025" spans="1:8" ht="14">
      <c r="A2025" s="4" t="s">
        <v>4</v>
      </c>
      <c r="B2025" s="5" t="s">
        <v>8</v>
      </c>
      <c r="C2025" s="5">
        <v>70.419166666666698</v>
      </c>
      <c r="D2025" s="5" t="s">
        <v>10340</v>
      </c>
      <c r="E2025" s="5" t="s">
        <v>10</v>
      </c>
      <c r="F2025" s="5" t="s">
        <v>11</v>
      </c>
      <c r="G2025" s="6" t="s">
        <v>35</v>
      </c>
      <c r="H2025" s="13" t="s">
        <v>13</v>
      </c>
    </row>
    <row r="2026" spans="1:8" ht="14" hidden="1">
      <c r="A2026" s="4" t="s">
        <v>4</v>
      </c>
      <c r="B2026" s="5" t="s">
        <v>8</v>
      </c>
      <c r="C2026" s="5">
        <v>70.419166666666698</v>
      </c>
      <c r="D2026" s="5" t="s">
        <v>10341</v>
      </c>
      <c r="E2026" s="5" t="s">
        <v>10</v>
      </c>
      <c r="F2026" s="5" t="s">
        <v>11</v>
      </c>
      <c r="G2026" s="6" t="s">
        <v>40</v>
      </c>
      <c r="H2026" s="12"/>
    </row>
    <row r="2027" spans="1:8" ht="14" hidden="1">
      <c r="A2027" s="4" t="s">
        <v>4</v>
      </c>
      <c r="B2027" s="5" t="s">
        <v>8</v>
      </c>
      <c r="C2027" s="5">
        <v>70.419166666666698</v>
      </c>
      <c r="D2027" s="5" t="s">
        <v>10342</v>
      </c>
      <c r="E2027" s="5" t="s">
        <v>10</v>
      </c>
      <c r="F2027" s="5" t="s">
        <v>11</v>
      </c>
      <c r="G2027" s="6" t="s">
        <v>334</v>
      </c>
      <c r="H2027" s="12"/>
    </row>
    <row r="2028" spans="1:8" ht="14" hidden="1">
      <c r="A2028" s="4" t="s">
        <v>4</v>
      </c>
      <c r="B2028" s="5" t="s">
        <v>8</v>
      </c>
      <c r="C2028" s="5">
        <v>70.419166666666698</v>
      </c>
      <c r="D2028" s="5" t="s">
        <v>10343</v>
      </c>
      <c r="E2028" s="5" t="s">
        <v>10</v>
      </c>
      <c r="F2028" s="5" t="s">
        <v>11</v>
      </c>
      <c r="G2028" s="6" t="s">
        <v>40</v>
      </c>
      <c r="H2028" s="12"/>
    </row>
    <row r="2029" spans="1:8" ht="14" hidden="1">
      <c r="A2029" s="4" t="s">
        <v>4</v>
      </c>
      <c r="B2029" s="5" t="s">
        <v>8</v>
      </c>
      <c r="C2029" s="5">
        <v>70.419166666666698</v>
      </c>
      <c r="D2029" s="5" t="s">
        <v>10344</v>
      </c>
      <c r="E2029" s="5" t="s">
        <v>10</v>
      </c>
      <c r="F2029" s="5" t="s">
        <v>11</v>
      </c>
      <c r="G2029" s="6" t="s">
        <v>73</v>
      </c>
      <c r="H2029" s="12"/>
    </row>
    <row r="2030" spans="1:8" ht="14" hidden="1">
      <c r="A2030" s="4" t="s">
        <v>4</v>
      </c>
      <c r="B2030" s="5" t="s">
        <v>8</v>
      </c>
      <c r="C2030" s="5">
        <v>70.419166666666698</v>
      </c>
      <c r="D2030" s="5" t="s">
        <v>10345</v>
      </c>
      <c r="E2030" s="5" t="s">
        <v>10</v>
      </c>
      <c r="F2030" s="5" t="s">
        <v>11</v>
      </c>
      <c r="G2030" s="6" t="s">
        <v>75</v>
      </c>
      <c r="H2030" s="12"/>
    </row>
    <row r="2031" spans="1:8" ht="14">
      <c r="A2031" s="4" t="s">
        <v>4</v>
      </c>
      <c r="B2031" s="5" t="s">
        <v>8</v>
      </c>
      <c r="C2031" s="5">
        <v>70.419166666666698</v>
      </c>
      <c r="D2031" s="5" t="s">
        <v>10346</v>
      </c>
      <c r="E2031" s="5" t="s">
        <v>10</v>
      </c>
      <c r="F2031" s="5" t="s">
        <v>11</v>
      </c>
      <c r="G2031" s="6" t="s">
        <v>131</v>
      </c>
      <c r="H2031" s="13" t="s">
        <v>13</v>
      </c>
    </row>
    <row r="2032" spans="1:8" ht="14" hidden="1">
      <c r="A2032" s="4" t="s">
        <v>4</v>
      </c>
      <c r="B2032" s="5" t="s">
        <v>8</v>
      </c>
      <c r="C2032" s="5">
        <v>70.419166666666698</v>
      </c>
      <c r="D2032" s="5" t="s">
        <v>10347</v>
      </c>
      <c r="E2032" s="5" t="s">
        <v>10</v>
      </c>
      <c r="F2032" s="5" t="s">
        <v>11</v>
      </c>
      <c r="G2032" s="6" t="s">
        <v>73</v>
      </c>
      <c r="H2032" s="12"/>
    </row>
    <row r="2033" spans="1:8" ht="14" hidden="1">
      <c r="A2033" s="4" t="s">
        <v>4</v>
      </c>
      <c r="B2033" s="5" t="s">
        <v>8</v>
      </c>
      <c r="C2033" s="5">
        <v>70.419166666666698</v>
      </c>
      <c r="D2033" s="5" t="s">
        <v>10348</v>
      </c>
      <c r="E2033" s="5" t="s">
        <v>10</v>
      </c>
      <c r="F2033" s="5" t="s">
        <v>11</v>
      </c>
      <c r="G2033" s="6" t="s">
        <v>90</v>
      </c>
      <c r="H2033" s="12"/>
    </row>
    <row r="2034" spans="1:8" ht="14">
      <c r="A2034" s="4" t="s">
        <v>4</v>
      </c>
      <c r="B2034" s="5" t="s">
        <v>8</v>
      </c>
      <c r="C2034" s="5">
        <v>70.419166666666698</v>
      </c>
      <c r="D2034" s="5" t="s">
        <v>10349</v>
      </c>
      <c r="E2034" s="5" t="s">
        <v>10</v>
      </c>
      <c r="F2034" s="5" t="s">
        <v>11</v>
      </c>
      <c r="G2034" s="6" t="s">
        <v>236</v>
      </c>
      <c r="H2034" s="13" t="s">
        <v>13</v>
      </c>
    </row>
    <row r="2035" spans="1:8" ht="14">
      <c r="A2035" s="4" t="s">
        <v>4</v>
      </c>
      <c r="B2035" s="5" t="s">
        <v>8</v>
      </c>
      <c r="C2035" s="5">
        <v>70.419166666666698</v>
      </c>
      <c r="D2035" s="5" t="s">
        <v>10350</v>
      </c>
      <c r="E2035" s="5" t="s">
        <v>10</v>
      </c>
      <c r="F2035" s="5" t="s">
        <v>11</v>
      </c>
      <c r="G2035" s="6" t="s">
        <v>15</v>
      </c>
      <c r="H2035" s="13" t="s">
        <v>13</v>
      </c>
    </row>
    <row r="2036" spans="1:8" ht="14" hidden="1">
      <c r="A2036" s="4" t="s">
        <v>4</v>
      </c>
      <c r="B2036" s="5" t="s">
        <v>8</v>
      </c>
      <c r="C2036" s="5">
        <v>70.419166666666698</v>
      </c>
      <c r="D2036" s="5" t="s">
        <v>10351</v>
      </c>
      <c r="E2036" s="5" t="s">
        <v>10</v>
      </c>
      <c r="F2036" s="5" t="s">
        <v>11</v>
      </c>
      <c r="G2036" s="6" t="s">
        <v>20</v>
      </c>
      <c r="H2036" s="12"/>
    </row>
    <row r="2037" spans="1:8" ht="14">
      <c r="A2037" s="4" t="s">
        <v>4</v>
      </c>
      <c r="B2037" s="5" t="s">
        <v>8</v>
      </c>
      <c r="C2037" s="5">
        <v>70.419166666666698</v>
      </c>
      <c r="D2037" s="5" t="s">
        <v>10352</v>
      </c>
      <c r="E2037" s="5" t="s">
        <v>10</v>
      </c>
      <c r="F2037" s="5" t="s">
        <v>11</v>
      </c>
      <c r="G2037" s="6" t="s">
        <v>31</v>
      </c>
      <c r="H2037" s="13" t="s">
        <v>13</v>
      </c>
    </row>
    <row r="2038" spans="1:8" ht="14" hidden="1">
      <c r="A2038" s="4" t="s">
        <v>4</v>
      </c>
      <c r="B2038" s="5" t="s">
        <v>8</v>
      </c>
      <c r="C2038" s="5">
        <v>70.419166666666698</v>
      </c>
      <c r="D2038" s="5" t="s">
        <v>10353</v>
      </c>
      <c r="E2038" s="5" t="s">
        <v>10</v>
      </c>
      <c r="F2038" s="5" t="s">
        <v>11</v>
      </c>
      <c r="G2038" s="6" t="s">
        <v>135</v>
      </c>
      <c r="H2038" s="12"/>
    </row>
    <row r="2039" spans="1:8" ht="14" hidden="1">
      <c r="A2039" s="4" t="s">
        <v>4</v>
      </c>
      <c r="B2039" s="5" t="s">
        <v>8</v>
      </c>
      <c r="C2039" s="5">
        <v>70.419166666666698</v>
      </c>
      <c r="D2039" s="5" t="s">
        <v>10354</v>
      </c>
      <c r="E2039" s="5" t="s">
        <v>10</v>
      </c>
      <c r="F2039" s="5" t="s">
        <v>11</v>
      </c>
      <c r="G2039" s="6" t="s">
        <v>90</v>
      </c>
      <c r="H2039" s="12"/>
    </row>
    <row r="2040" spans="1:8" ht="14" hidden="1">
      <c r="A2040" s="4" t="s">
        <v>4</v>
      </c>
      <c r="B2040" s="5" t="s">
        <v>8</v>
      </c>
      <c r="C2040" s="5">
        <v>70.419166666666698</v>
      </c>
      <c r="D2040" s="5" t="s">
        <v>10355</v>
      </c>
      <c r="E2040" s="5" t="s">
        <v>10</v>
      </c>
      <c r="F2040" s="5" t="s">
        <v>11</v>
      </c>
      <c r="G2040" s="6" t="s">
        <v>18</v>
      </c>
      <c r="H2040" s="12"/>
    </row>
    <row r="2041" spans="1:8" ht="14">
      <c r="A2041" s="4" t="s">
        <v>4</v>
      </c>
      <c r="B2041" s="5" t="s">
        <v>8</v>
      </c>
      <c r="C2041" s="5">
        <v>70.419166666666698</v>
      </c>
      <c r="D2041" s="5" t="s">
        <v>10356</v>
      </c>
      <c r="E2041" s="5" t="s">
        <v>10</v>
      </c>
      <c r="F2041" s="5" t="s">
        <v>11</v>
      </c>
      <c r="G2041" s="6" t="s">
        <v>131</v>
      </c>
      <c r="H2041" s="13" t="s">
        <v>13</v>
      </c>
    </row>
    <row r="2042" spans="1:8" ht="14">
      <c r="A2042" s="4" t="s">
        <v>4</v>
      </c>
      <c r="B2042" s="5" t="s">
        <v>8</v>
      </c>
      <c r="C2042" s="5">
        <v>70.419166666666698</v>
      </c>
      <c r="D2042" s="5" t="s">
        <v>10357</v>
      </c>
      <c r="E2042" s="5" t="s">
        <v>10</v>
      </c>
      <c r="F2042" s="5" t="s">
        <v>11</v>
      </c>
      <c r="G2042" s="6" t="s">
        <v>131</v>
      </c>
      <c r="H2042" s="13" t="s">
        <v>13</v>
      </c>
    </row>
    <row r="2043" spans="1:8" ht="14">
      <c r="A2043" s="4" t="s">
        <v>4</v>
      </c>
      <c r="B2043" s="5" t="s">
        <v>8</v>
      </c>
      <c r="C2043" s="5">
        <v>70.419166666666698</v>
      </c>
      <c r="D2043" s="5" t="s">
        <v>10358</v>
      </c>
      <c r="E2043" s="5" t="s">
        <v>10</v>
      </c>
      <c r="F2043" s="5" t="s">
        <v>11</v>
      </c>
      <c r="G2043" s="6" t="s">
        <v>131</v>
      </c>
      <c r="H2043" s="13" t="s">
        <v>13</v>
      </c>
    </row>
    <row r="2044" spans="1:8" ht="14" hidden="1">
      <c r="A2044" s="4" t="s">
        <v>4</v>
      </c>
      <c r="B2044" s="5" t="s">
        <v>8</v>
      </c>
      <c r="C2044" s="5">
        <v>70.419166666666698</v>
      </c>
      <c r="D2044" s="5" t="s">
        <v>10359</v>
      </c>
      <c r="E2044" s="5" t="s">
        <v>10</v>
      </c>
      <c r="F2044" s="5" t="s">
        <v>11</v>
      </c>
      <c r="G2044" s="6" t="s">
        <v>60</v>
      </c>
      <c r="H2044" s="12"/>
    </row>
    <row r="2045" spans="1:8" ht="14">
      <c r="A2045" s="4" t="s">
        <v>4</v>
      </c>
      <c r="B2045" s="5" t="s">
        <v>8</v>
      </c>
      <c r="C2045" s="5">
        <v>70.419166666666698</v>
      </c>
      <c r="D2045" s="5" t="s">
        <v>10360</v>
      </c>
      <c r="E2045" s="5" t="s">
        <v>10</v>
      </c>
      <c r="F2045" s="5" t="s">
        <v>11</v>
      </c>
      <c r="G2045" s="6" t="s">
        <v>99</v>
      </c>
      <c r="H2045" s="13" t="s">
        <v>13</v>
      </c>
    </row>
    <row r="2046" spans="1:8" ht="14" hidden="1">
      <c r="A2046" s="4" t="s">
        <v>4</v>
      </c>
      <c r="B2046" s="5" t="s">
        <v>8</v>
      </c>
      <c r="C2046" s="5">
        <v>70.419166666666698</v>
      </c>
      <c r="D2046" s="5" t="s">
        <v>10361</v>
      </c>
      <c r="E2046" s="5" t="s">
        <v>10</v>
      </c>
      <c r="F2046" s="5" t="s">
        <v>11</v>
      </c>
      <c r="G2046" s="6" t="s">
        <v>90</v>
      </c>
      <c r="H2046" s="12"/>
    </row>
    <row r="2047" spans="1:8" ht="14">
      <c r="A2047" s="4" t="s">
        <v>4</v>
      </c>
      <c r="B2047" s="5" t="s">
        <v>8</v>
      </c>
      <c r="C2047" s="5">
        <v>70.419166666666698</v>
      </c>
      <c r="D2047" s="5" t="s">
        <v>10362</v>
      </c>
      <c r="E2047" s="5" t="s">
        <v>10</v>
      </c>
      <c r="F2047" s="5" t="s">
        <v>11</v>
      </c>
      <c r="G2047" s="6" t="s">
        <v>35</v>
      </c>
      <c r="H2047" s="13" t="s">
        <v>13</v>
      </c>
    </row>
    <row r="2048" spans="1:8" ht="14" hidden="1">
      <c r="A2048" s="4" t="s">
        <v>4</v>
      </c>
      <c r="B2048" s="5" t="s">
        <v>8</v>
      </c>
      <c r="C2048" s="5">
        <v>70.419166666666698</v>
      </c>
      <c r="D2048" s="5" t="s">
        <v>10363</v>
      </c>
      <c r="E2048" s="5" t="s">
        <v>10</v>
      </c>
      <c r="F2048" s="5" t="s">
        <v>11</v>
      </c>
      <c r="G2048" s="6" t="s">
        <v>396</v>
      </c>
      <c r="H2048" s="12"/>
    </row>
    <row r="2049" spans="1:8" ht="14" hidden="1">
      <c r="A2049" s="4" t="s">
        <v>4</v>
      </c>
      <c r="B2049" s="5" t="s">
        <v>8</v>
      </c>
      <c r="C2049" s="5">
        <v>70.419166666666698</v>
      </c>
      <c r="D2049" s="5" t="s">
        <v>10364</v>
      </c>
      <c r="E2049" s="5" t="s">
        <v>10</v>
      </c>
      <c r="F2049" s="5" t="s">
        <v>11</v>
      </c>
      <c r="G2049" s="6" t="s">
        <v>27</v>
      </c>
      <c r="H2049" s="12"/>
    </row>
    <row r="2050" spans="1:8" ht="14">
      <c r="A2050" s="4" t="s">
        <v>4</v>
      </c>
      <c r="B2050" s="5" t="s">
        <v>8</v>
      </c>
      <c r="C2050" s="5">
        <v>70.419166666666698</v>
      </c>
      <c r="D2050" s="5" t="s">
        <v>10365</v>
      </c>
      <c r="E2050" s="5" t="s">
        <v>10</v>
      </c>
      <c r="F2050" s="5" t="s">
        <v>11</v>
      </c>
      <c r="G2050" s="6" t="s">
        <v>131</v>
      </c>
      <c r="H2050" s="13" t="s">
        <v>13</v>
      </c>
    </row>
    <row r="2051" spans="1:8" ht="14">
      <c r="A2051" s="4" t="s">
        <v>4</v>
      </c>
      <c r="B2051" s="5" t="s">
        <v>8</v>
      </c>
      <c r="C2051" s="5">
        <v>70.419166666666698</v>
      </c>
      <c r="D2051" s="5" t="s">
        <v>10366</v>
      </c>
      <c r="E2051" s="5" t="s">
        <v>10</v>
      </c>
      <c r="F2051" s="5" t="s">
        <v>11</v>
      </c>
      <c r="G2051" s="6" t="s">
        <v>131</v>
      </c>
      <c r="H2051" s="13" t="s">
        <v>13</v>
      </c>
    </row>
    <row r="2052" spans="1:8" ht="14" hidden="1">
      <c r="A2052" s="4" t="s">
        <v>4</v>
      </c>
      <c r="B2052" s="5" t="s">
        <v>8</v>
      </c>
      <c r="C2052" s="5">
        <v>70.419166666666698</v>
      </c>
      <c r="D2052" s="5" t="s">
        <v>10367</v>
      </c>
      <c r="E2052" s="5" t="s">
        <v>10</v>
      </c>
      <c r="F2052" s="5" t="s">
        <v>11</v>
      </c>
      <c r="G2052" s="6" t="s">
        <v>75</v>
      </c>
      <c r="H2052" s="12"/>
    </row>
    <row r="2053" spans="1:8" ht="14">
      <c r="A2053" s="4" t="s">
        <v>4</v>
      </c>
      <c r="B2053" s="5" t="s">
        <v>8</v>
      </c>
      <c r="C2053" s="5">
        <v>70.419166666666698</v>
      </c>
      <c r="D2053" s="5" t="s">
        <v>10368</v>
      </c>
      <c r="E2053" s="5" t="s">
        <v>10</v>
      </c>
      <c r="F2053" s="5" t="s">
        <v>11</v>
      </c>
      <c r="G2053" s="6" t="s">
        <v>131</v>
      </c>
      <c r="H2053" s="13" t="s">
        <v>13</v>
      </c>
    </row>
    <row r="2054" spans="1:8" ht="14">
      <c r="A2054" s="4" t="s">
        <v>4</v>
      </c>
      <c r="B2054" s="5" t="s">
        <v>8</v>
      </c>
      <c r="C2054" s="5">
        <v>70.419166666666698</v>
      </c>
      <c r="D2054" s="5" t="s">
        <v>10369</v>
      </c>
      <c r="E2054" s="5" t="s">
        <v>10</v>
      </c>
      <c r="F2054" s="5" t="s">
        <v>11</v>
      </c>
      <c r="G2054" s="6" t="s">
        <v>131</v>
      </c>
      <c r="H2054" s="13" t="s">
        <v>13</v>
      </c>
    </row>
    <row r="2055" spans="1:8" ht="14">
      <c r="A2055" s="4" t="s">
        <v>4</v>
      </c>
      <c r="B2055" s="5" t="s">
        <v>8</v>
      </c>
      <c r="C2055" s="5">
        <v>70.419166666666698</v>
      </c>
      <c r="D2055" s="5" t="s">
        <v>10370</v>
      </c>
      <c r="E2055" s="5" t="s">
        <v>10</v>
      </c>
      <c r="F2055" s="5" t="s">
        <v>11</v>
      </c>
      <c r="G2055" s="6" t="s">
        <v>15</v>
      </c>
      <c r="H2055" s="13" t="s">
        <v>13</v>
      </c>
    </row>
    <row r="2056" spans="1:8" ht="14" hidden="1">
      <c r="A2056" s="4" t="s">
        <v>4</v>
      </c>
      <c r="B2056" s="5" t="s">
        <v>8</v>
      </c>
      <c r="C2056" s="5">
        <v>70.419166666666698</v>
      </c>
      <c r="D2056" s="5" t="s">
        <v>10371</v>
      </c>
      <c r="E2056" s="5" t="s">
        <v>10</v>
      </c>
      <c r="F2056" s="5" t="s">
        <v>11</v>
      </c>
      <c r="G2056" s="6" t="s">
        <v>10372</v>
      </c>
      <c r="H2056" s="12"/>
    </row>
    <row r="2057" spans="1:8" ht="14" hidden="1">
      <c r="A2057" s="4" t="s">
        <v>4</v>
      </c>
      <c r="B2057" s="5" t="s">
        <v>8</v>
      </c>
      <c r="C2057" s="5">
        <v>70.419166666666698</v>
      </c>
      <c r="D2057" s="5" t="s">
        <v>10373</v>
      </c>
      <c r="E2057" s="5" t="s">
        <v>10</v>
      </c>
      <c r="F2057" s="5" t="s">
        <v>11</v>
      </c>
      <c r="G2057" s="6" t="s">
        <v>135</v>
      </c>
      <c r="H2057" s="12"/>
    </row>
    <row r="2058" spans="1:8" ht="14" hidden="1">
      <c r="A2058" s="4" t="s">
        <v>4</v>
      </c>
      <c r="B2058" s="5" t="s">
        <v>8</v>
      </c>
      <c r="C2058" s="5">
        <v>70.419166666666698</v>
      </c>
      <c r="D2058" s="5" t="s">
        <v>10374</v>
      </c>
      <c r="E2058" s="5" t="s">
        <v>10</v>
      </c>
      <c r="F2058" s="5" t="s">
        <v>11</v>
      </c>
      <c r="G2058" s="6" t="s">
        <v>75</v>
      </c>
      <c r="H2058" s="12"/>
    </row>
    <row r="2059" spans="1:8" ht="14" hidden="1">
      <c r="A2059" s="4" t="s">
        <v>4</v>
      </c>
      <c r="B2059" s="5" t="s">
        <v>8</v>
      </c>
      <c r="C2059" s="5">
        <v>70.419166666666698</v>
      </c>
      <c r="D2059" s="5" t="s">
        <v>10375</v>
      </c>
      <c r="E2059" s="5" t="s">
        <v>10</v>
      </c>
      <c r="F2059" s="5" t="s">
        <v>11</v>
      </c>
      <c r="G2059" s="6" t="s">
        <v>27</v>
      </c>
      <c r="H2059" s="12"/>
    </row>
    <row r="2060" spans="1:8" ht="14" hidden="1">
      <c r="A2060" s="4" t="s">
        <v>4</v>
      </c>
      <c r="B2060" s="5" t="s">
        <v>8</v>
      </c>
      <c r="C2060" s="5">
        <v>70.419166666666698</v>
      </c>
      <c r="D2060" s="5" t="s">
        <v>10376</v>
      </c>
      <c r="E2060" s="5" t="s">
        <v>10</v>
      </c>
      <c r="F2060" s="5" t="s">
        <v>11</v>
      </c>
      <c r="G2060" s="6" t="s">
        <v>75</v>
      </c>
      <c r="H2060" s="12"/>
    </row>
    <row r="2061" spans="1:8" ht="14">
      <c r="A2061" s="4" t="s">
        <v>4</v>
      </c>
      <c r="B2061" s="5" t="s">
        <v>8</v>
      </c>
      <c r="C2061" s="5">
        <v>70.419166666666698</v>
      </c>
      <c r="D2061" s="5" t="s">
        <v>10377</v>
      </c>
      <c r="E2061" s="5" t="s">
        <v>10</v>
      </c>
      <c r="F2061" s="5" t="s">
        <v>11</v>
      </c>
      <c r="G2061" s="6" t="s">
        <v>31</v>
      </c>
      <c r="H2061" s="13" t="s">
        <v>13</v>
      </c>
    </row>
    <row r="2062" spans="1:8" ht="14" hidden="1">
      <c r="A2062" s="4" t="s">
        <v>4</v>
      </c>
      <c r="B2062" s="5" t="s">
        <v>8</v>
      </c>
      <c r="C2062" s="5">
        <v>70.419166666666698</v>
      </c>
      <c r="D2062" s="5" t="s">
        <v>10378</v>
      </c>
      <c r="E2062" s="5" t="s">
        <v>10</v>
      </c>
      <c r="F2062" s="5" t="s">
        <v>11</v>
      </c>
      <c r="G2062" s="6" t="s">
        <v>22</v>
      </c>
      <c r="H2062" s="12"/>
    </row>
    <row r="2063" spans="1:8" ht="14" hidden="1">
      <c r="A2063" s="4" t="s">
        <v>4</v>
      </c>
      <c r="B2063" s="5" t="s">
        <v>8</v>
      </c>
      <c r="C2063" s="5">
        <v>70.419166666666698</v>
      </c>
      <c r="D2063" s="5" t="s">
        <v>10379</v>
      </c>
      <c r="E2063" s="5" t="s">
        <v>10</v>
      </c>
      <c r="F2063" s="5" t="s">
        <v>11</v>
      </c>
      <c r="G2063" s="6" t="s">
        <v>40</v>
      </c>
      <c r="H2063" s="12"/>
    </row>
    <row r="2064" spans="1:8" ht="14">
      <c r="A2064" s="4" t="s">
        <v>4</v>
      </c>
      <c r="B2064" s="5" t="s">
        <v>8</v>
      </c>
      <c r="C2064" s="5">
        <v>70.419166666666698</v>
      </c>
      <c r="D2064" s="5" t="s">
        <v>10380</v>
      </c>
      <c r="E2064" s="5" t="s">
        <v>10</v>
      </c>
      <c r="F2064" s="5" t="s">
        <v>11</v>
      </c>
      <c r="G2064" s="6" t="s">
        <v>131</v>
      </c>
      <c r="H2064" s="13" t="s">
        <v>13</v>
      </c>
    </row>
    <row r="2065" spans="1:8" ht="14">
      <c r="A2065" s="4" t="s">
        <v>4</v>
      </c>
      <c r="B2065" s="5" t="s">
        <v>8</v>
      </c>
      <c r="C2065" s="5">
        <v>70.419166666666698</v>
      </c>
      <c r="D2065" s="5" t="s">
        <v>10381</v>
      </c>
      <c r="E2065" s="5" t="s">
        <v>10</v>
      </c>
      <c r="F2065" s="5" t="s">
        <v>11</v>
      </c>
      <c r="G2065" s="6" t="s">
        <v>35</v>
      </c>
      <c r="H2065" s="13" t="s">
        <v>13</v>
      </c>
    </row>
    <row r="2066" spans="1:8" ht="14">
      <c r="A2066" s="4" t="s">
        <v>4</v>
      </c>
      <c r="B2066" s="5" t="s">
        <v>8</v>
      </c>
      <c r="C2066" s="5">
        <v>70.419166666666698</v>
      </c>
      <c r="D2066" s="5" t="s">
        <v>10382</v>
      </c>
      <c r="E2066" s="5" t="s">
        <v>10</v>
      </c>
      <c r="F2066" s="5" t="s">
        <v>11</v>
      </c>
      <c r="G2066" s="6" t="s">
        <v>15</v>
      </c>
      <c r="H2066" s="13" t="s">
        <v>13</v>
      </c>
    </row>
    <row r="2067" spans="1:8" ht="14" hidden="1">
      <c r="A2067" s="4" t="s">
        <v>4</v>
      </c>
      <c r="B2067" s="5" t="s">
        <v>8</v>
      </c>
      <c r="C2067" s="5">
        <v>70.419166666666698</v>
      </c>
      <c r="D2067" s="5" t="s">
        <v>10383</v>
      </c>
      <c r="E2067" s="5" t="s">
        <v>10</v>
      </c>
      <c r="F2067" s="5" t="s">
        <v>11</v>
      </c>
      <c r="G2067" s="6" t="s">
        <v>75</v>
      </c>
      <c r="H2067" s="12"/>
    </row>
    <row r="2068" spans="1:8" ht="14" hidden="1">
      <c r="A2068" s="4" t="s">
        <v>4</v>
      </c>
      <c r="B2068" s="5" t="s">
        <v>8</v>
      </c>
      <c r="C2068" s="5">
        <v>70.419166666666698</v>
      </c>
      <c r="D2068" s="5" t="s">
        <v>10384</v>
      </c>
      <c r="E2068" s="5" t="s">
        <v>10</v>
      </c>
      <c r="F2068" s="5" t="s">
        <v>11</v>
      </c>
      <c r="G2068" s="6" t="s">
        <v>75</v>
      </c>
      <c r="H2068" s="12"/>
    </row>
    <row r="2069" spans="1:8" ht="14" hidden="1">
      <c r="A2069" s="4" t="s">
        <v>4</v>
      </c>
      <c r="B2069" s="5" t="s">
        <v>8</v>
      </c>
      <c r="C2069" s="5">
        <v>70.419166666666698</v>
      </c>
      <c r="D2069" s="5" t="s">
        <v>10385</v>
      </c>
      <c r="E2069" s="5" t="s">
        <v>10</v>
      </c>
      <c r="F2069" s="5" t="s">
        <v>11</v>
      </c>
      <c r="G2069" s="6" t="s">
        <v>90</v>
      </c>
      <c r="H2069" s="12"/>
    </row>
    <row r="2070" spans="1:8" ht="14">
      <c r="A2070" s="4" t="s">
        <v>4</v>
      </c>
      <c r="B2070" s="5" t="s">
        <v>8</v>
      </c>
      <c r="C2070" s="5">
        <v>70.419166666666698</v>
      </c>
      <c r="D2070" s="5" t="s">
        <v>10386</v>
      </c>
      <c r="E2070" s="5" t="s">
        <v>10</v>
      </c>
      <c r="F2070" s="5" t="s">
        <v>11</v>
      </c>
      <c r="G2070" s="6" t="s">
        <v>15</v>
      </c>
      <c r="H2070" s="13" t="s">
        <v>13</v>
      </c>
    </row>
    <row r="2071" spans="1:8" ht="14" hidden="1">
      <c r="A2071" s="4" t="s">
        <v>4</v>
      </c>
      <c r="B2071" s="5" t="s">
        <v>8</v>
      </c>
      <c r="C2071" s="5">
        <v>70.419166666666698</v>
      </c>
      <c r="D2071" s="5" t="s">
        <v>10387</v>
      </c>
      <c r="E2071" s="5" t="s">
        <v>10</v>
      </c>
      <c r="F2071" s="5" t="s">
        <v>11</v>
      </c>
      <c r="G2071" s="6" t="s">
        <v>78</v>
      </c>
      <c r="H2071" s="12"/>
    </row>
    <row r="2072" spans="1:8" ht="14" hidden="1">
      <c r="A2072" s="4" t="s">
        <v>4</v>
      </c>
      <c r="B2072" s="5" t="s">
        <v>8</v>
      </c>
      <c r="C2072" s="5">
        <v>70.419166666666698</v>
      </c>
      <c r="D2072" s="5" t="s">
        <v>10388</v>
      </c>
      <c r="E2072" s="5" t="s">
        <v>10</v>
      </c>
      <c r="F2072" s="5" t="s">
        <v>11</v>
      </c>
      <c r="G2072" s="6" t="s">
        <v>27</v>
      </c>
      <c r="H2072" s="12"/>
    </row>
    <row r="2073" spans="1:8" ht="14">
      <c r="A2073" s="4" t="s">
        <v>4</v>
      </c>
      <c r="B2073" s="5" t="s">
        <v>8</v>
      </c>
      <c r="C2073" s="5">
        <v>70.419166666666698</v>
      </c>
      <c r="D2073" s="5" t="s">
        <v>10389</v>
      </c>
      <c r="E2073" s="5" t="s">
        <v>10</v>
      </c>
      <c r="F2073" s="5" t="s">
        <v>11</v>
      </c>
      <c r="G2073" s="6" t="s">
        <v>15</v>
      </c>
      <c r="H2073" s="13" t="s">
        <v>13</v>
      </c>
    </row>
    <row r="2074" spans="1:8" ht="14">
      <c r="A2074" s="4" t="s">
        <v>4</v>
      </c>
      <c r="B2074" s="5" t="s">
        <v>8</v>
      </c>
      <c r="C2074" s="5">
        <v>70.419166666666698</v>
      </c>
      <c r="D2074" s="5" t="s">
        <v>10390</v>
      </c>
      <c r="E2074" s="5" t="s">
        <v>10</v>
      </c>
      <c r="F2074" s="5" t="s">
        <v>11</v>
      </c>
      <c r="G2074" s="6" t="s">
        <v>387</v>
      </c>
      <c r="H2074" s="13" t="s">
        <v>13</v>
      </c>
    </row>
    <row r="2075" spans="1:8" ht="14" hidden="1">
      <c r="A2075" s="4" t="s">
        <v>4</v>
      </c>
      <c r="B2075" s="5" t="s">
        <v>8</v>
      </c>
      <c r="C2075" s="5">
        <v>70.419166666666698</v>
      </c>
      <c r="D2075" s="5" t="s">
        <v>10391</v>
      </c>
      <c r="E2075" s="5" t="s">
        <v>10</v>
      </c>
      <c r="F2075" s="5" t="s">
        <v>11</v>
      </c>
      <c r="G2075" s="6" t="s">
        <v>482</v>
      </c>
      <c r="H2075" s="12"/>
    </row>
    <row r="2076" spans="1:8" ht="14">
      <c r="A2076" s="4" t="s">
        <v>4</v>
      </c>
      <c r="B2076" s="5" t="s">
        <v>8</v>
      </c>
      <c r="C2076" s="5">
        <v>70.419166666666698</v>
      </c>
      <c r="D2076" s="5" t="s">
        <v>10392</v>
      </c>
      <c r="E2076" s="5" t="s">
        <v>10</v>
      </c>
      <c r="F2076" s="5" t="s">
        <v>11</v>
      </c>
      <c r="G2076" s="6" t="s">
        <v>15</v>
      </c>
      <c r="H2076" s="13" t="s">
        <v>13</v>
      </c>
    </row>
    <row r="2077" spans="1:8" ht="14" hidden="1">
      <c r="A2077" s="4" t="s">
        <v>4</v>
      </c>
      <c r="B2077" s="5" t="s">
        <v>8</v>
      </c>
      <c r="C2077" s="5">
        <v>70.419166666666698</v>
      </c>
      <c r="D2077" s="5" t="s">
        <v>10393</v>
      </c>
      <c r="E2077" s="5" t="s">
        <v>10</v>
      </c>
      <c r="F2077" s="5" t="s">
        <v>11</v>
      </c>
      <c r="G2077" s="6" t="s">
        <v>18</v>
      </c>
      <c r="H2077" s="12"/>
    </row>
    <row r="2078" spans="1:8" ht="14" hidden="1">
      <c r="A2078" s="4" t="s">
        <v>4</v>
      </c>
      <c r="B2078" s="5" t="s">
        <v>8</v>
      </c>
      <c r="C2078" s="5">
        <v>70.419166666666698</v>
      </c>
      <c r="D2078" s="5" t="s">
        <v>10394</v>
      </c>
      <c r="E2078" s="5" t="s">
        <v>10</v>
      </c>
      <c r="F2078" s="5" t="s">
        <v>11</v>
      </c>
      <c r="G2078" s="6" t="s">
        <v>27</v>
      </c>
      <c r="H2078" s="12"/>
    </row>
    <row r="2079" spans="1:8" ht="14" hidden="1">
      <c r="A2079" s="4" t="s">
        <v>4</v>
      </c>
      <c r="B2079" s="5" t="s">
        <v>8</v>
      </c>
      <c r="C2079" s="5">
        <v>70.419166666666698</v>
      </c>
      <c r="D2079" s="5" t="s">
        <v>10395</v>
      </c>
      <c r="E2079" s="5" t="s">
        <v>10</v>
      </c>
      <c r="F2079" s="5" t="s">
        <v>11</v>
      </c>
      <c r="G2079" s="6" t="s">
        <v>482</v>
      </c>
      <c r="H2079" s="12"/>
    </row>
    <row r="2080" spans="1:8" ht="14">
      <c r="A2080" s="4" t="s">
        <v>4</v>
      </c>
      <c r="B2080" s="5" t="s">
        <v>8</v>
      </c>
      <c r="C2080" s="5">
        <v>70.419166666666698</v>
      </c>
      <c r="D2080" s="5" t="s">
        <v>10396</v>
      </c>
      <c r="E2080" s="5" t="s">
        <v>10</v>
      </c>
      <c r="F2080" s="5" t="s">
        <v>11</v>
      </c>
      <c r="G2080" s="6" t="s">
        <v>131</v>
      </c>
      <c r="H2080" s="13" t="s">
        <v>13</v>
      </c>
    </row>
    <row r="2081" spans="1:8" ht="14" hidden="1">
      <c r="A2081" s="4" t="s">
        <v>4</v>
      </c>
      <c r="B2081" s="5" t="s">
        <v>8</v>
      </c>
      <c r="C2081" s="5">
        <v>70.419166666666698</v>
      </c>
      <c r="D2081" s="5" t="s">
        <v>10397</v>
      </c>
      <c r="E2081" s="5" t="s">
        <v>10</v>
      </c>
      <c r="F2081" s="5" t="s">
        <v>11</v>
      </c>
      <c r="G2081" s="6" t="s">
        <v>75</v>
      </c>
      <c r="H2081" s="12"/>
    </row>
    <row r="2082" spans="1:8" ht="14" hidden="1">
      <c r="A2082" s="4" t="s">
        <v>4</v>
      </c>
      <c r="B2082" s="5" t="s">
        <v>8</v>
      </c>
      <c r="C2082" s="5">
        <v>70.419166666666698</v>
      </c>
      <c r="D2082" s="5" t="s">
        <v>10398</v>
      </c>
      <c r="E2082" s="5" t="s">
        <v>10</v>
      </c>
      <c r="F2082" s="5" t="s">
        <v>11</v>
      </c>
      <c r="G2082" s="6" t="s">
        <v>90</v>
      </c>
      <c r="H2082" s="12"/>
    </row>
    <row r="2083" spans="1:8" ht="14">
      <c r="A2083" s="4" t="s">
        <v>4</v>
      </c>
      <c r="B2083" s="5" t="s">
        <v>8</v>
      </c>
      <c r="C2083" s="5">
        <v>70.419166666666698</v>
      </c>
      <c r="D2083" s="5" t="s">
        <v>10399</v>
      </c>
      <c r="E2083" s="5" t="s">
        <v>10</v>
      </c>
      <c r="F2083" s="5" t="s">
        <v>11</v>
      </c>
      <c r="G2083" s="6" t="s">
        <v>116</v>
      </c>
      <c r="H2083" s="13" t="s">
        <v>13</v>
      </c>
    </row>
    <row r="2084" spans="1:8" ht="14">
      <c r="A2084" s="4" t="s">
        <v>4</v>
      </c>
      <c r="B2084" s="5" t="s">
        <v>8</v>
      </c>
      <c r="C2084" s="5">
        <v>70.419166666666698</v>
      </c>
      <c r="D2084" s="5" t="s">
        <v>10400</v>
      </c>
      <c r="E2084" s="5" t="s">
        <v>10</v>
      </c>
      <c r="F2084" s="5" t="s">
        <v>11</v>
      </c>
      <c r="G2084" s="6" t="s">
        <v>168</v>
      </c>
      <c r="H2084" s="13" t="s">
        <v>13</v>
      </c>
    </row>
    <row r="2085" spans="1:8" ht="14" hidden="1">
      <c r="A2085" s="4" t="s">
        <v>4</v>
      </c>
      <c r="B2085" s="5" t="s">
        <v>8</v>
      </c>
      <c r="C2085" s="5">
        <v>70.419166666666698</v>
      </c>
      <c r="D2085" s="5" t="s">
        <v>10401</v>
      </c>
      <c r="E2085" s="5" t="s">
        <v>10</v>
      </c>
      <c r="F2085" s="5" t="s">
        <v>11</v>
      </c>
      <c r="G2085" s="6" t="s">
        <v>1372</v>
      </c>
      <c r="H2085" s="12"/>
    </row>
    <row r="2086" spans="1:8" ht="14" hidden="1">
      <c r="A2086" s="4" t="s">
        <v>4</v>
      </c>
      <c r="B2086" s="5" t="s">
        <v>8</v>
      </c>
      <c r="C2086" s="5">
        <v>70.419166666666698</v>
      </c>
      <c r="D2086" s="5" t="s">
        <v>10402</v>
      </c>
      <c r="E2086" s="5" t="s">
        <v>10</v>
      </c>
      <c r="F2086" s="5" t="s">
        <v>11</v>
      </c>
      <c r="G2086" s="6" t="s">
        <v>18</v>
      </c>
      <c r="H2086" s="12"/>
    </row>
    <row r="2087" spans="1:8" ht="14" hidden="1">
      <c r="A2087" s="4" t="s">
        <v>4</v>
      </c>
      <c r="B2087" s="5" t="s">
        <v>8</v>
      </c>
      <c r="C2087" s="5">
        <v>70.419166666666698</v>
      </c>
      <c r="D2087" s="5" t="s">
        <v>10403</v>
      </c>
      <c r="E2087" s="5" t="s">
        <v>10</v>
      </c>
      <c r="F2087" s="5" t="s">
        <v>11</v>
      </c>
      <c r="G2087" s="6" t="s">
        <v>1372</v>
      </c>
      <c r="H2087" s="12"/>
    </row>
    <row r="2088" spans="1:8" ht="14">
      <c r="A2088" s="4" t="s">
        <v>4</v>
      </c>
      <c r="B2088" s="5" t="s">
        <v>8</v>
      </c>
      <c r="C2088" s="5">
        <v>70.419166666666698</v>
      </c>
      <c r="D2088" s="5" t="s">
        <v>10404</v>
      </c>
      <c r="E2088" s="5" t="s">
        <v>10</v>
      </c>
      <c r="F2088" s="5" t="s">
        <v>11</v>
      </c>
      <c r="G2088" s="6" t="s">
        <v>131</v>
      </c>
      <c r="H2088" s="13" t="s">
        <v>13</v>
      </c>
    </row>
    <row r="2089" spans="1:8" ht="14" hidden="1">
      <c r="A2089" s="4" t="s">
        <v>4</v>
      </c>
      <c r="B2089" s="5" t="s">
        <v>8</v>
      </c>
      <c r="C2089" s="5">
        <v>70.419166666666698</v>
      </c>
      <c r="D2089" s="5" t="s">
        <v>10405</v>
      </c>
      <c r="E2089" s="5" t="s">
        <v>10</v>
      </c>
      <c r="F2089" s="5" t="s">
        <v>11</v>
      </c>
      <c r="G2089" s="6" t="s">
        <v>482</v>
      </c>
      <c r="H2089" s="12"/>
    </row>
    <row r="2090" spans="1:8" ht="14">
      <c r="A2090" s="4" t="s">
        <v>4</v>
      </c>
      <c r="B2090" s="5" t="s">
        <v>8</v>
      </c>
      <c r="C2090" s="5">
        <v>70.419166666666698</v>
      </c>
      <c r="D2090" s="5" t="s">
        <v>10406</v>
      </c>
      <c r="E2090" s="5" t="s">
        <v>10</v>
      </c>
      <c r="F2090" s="5" t="s">
        <v>11</v>
      </c>
      <c r="G2090" s="6" t="s">
        <v>131</v>
      </c>
      <c r="H2090" s="13" t="s">
        <v>13</v>
      </c>
    </row>
    <row r="2091" spans="1:8" ht="14" hidden="1">
      <c r="A2091" s="4" t="s">
        <v>4</v>
      </c>
      <c r="B2091" s="5" t="s">
        <v>8</v>
      </c>
      <c r="C2091" s="5">
        <v>70.419166666666698</v>
      </c>
      <c r="D2091" s="5" t="s">
        <v>10407</v>
      </c>
      <c r="E2091" s="5" t="s">
        <v>10</v>
      </c>
      <c r="F2091" s="5" t="s">
        <v>11</v>
      </c>
      <c r="G2091" s="6" t="s">
        <v>482</v>
      </c>
      <c r="H2091" s="12"/>
    </row>
    <row r="2092" spans="1:8" ht="14" hidden="1">
      <c r="A2092" s="4" t="s">
        <v>4</v>
      </c>
      <c r="B2092" s="5" t="s">
        <v>8</v>
      </c>
      <c r="C2092" s="5">
        <v>70.419166666666698</v>
      </c>
      <c r="D2092" s="5" t="s">
        <v>10408</v>
      </c>
      <c r="E2092" s="5" t="s">
        <v>10</v>
      </c>
      <c r="F2092" s="5" t="s">
        <v>11</v>
      </c>
      <c r="G2092" s="6" t="s">
        <v>123</v>
      </c>
      <c r="H2092" s="12"/>
    </row>
    <row r="2093" spans="1:8" ht="14" hidden="1">
      <c r="A2093" s="4" t="s">
        <v>4</v>
      </c>
      <c r="B2093" s="5" t="s">
        <v>8</v>
      </c>
      <c r="C2093" s="5">
        <v>70.419166666666698</v>
      </c>
      <c r="D2093" s="5" t="s">
        <v>10409</v>
      </c>
      <c r="E2093" s="5" t="s">
        <v>10</v>
      </c>
      <c r="F2093" s="5" t="s">
        <v>11</v>
      </c>
      <c r="G2093" s="6" t="s">
        <v>40</v>
      </c>
      <c r="H2093" s="12"/>
    </row>
    <row r="2094" spans="1:8" ht="14">
      <c r="A2094" s="4" t="s">
        <v>4</v>
      </c>
      <c r="B2094" s="5" t="s">
        <v>8</v>
      </c>
      <c r="C2094" s="5">
        <v>70.419166666666698</v>
      </c>
      <c r="D2094" s="5" t="s">
        <v>10410</v>
      </c>
      <c r="E2094" s="5" t="s">
        <v>10</v>
      </c>
      <c r="F2094" s="5" t="s">
        <v>11</v>
      </c>
      <c r="G2094" s="6" t="s">
        <v>35</v>
      </c>
      <c r="H2094" s="13" t="s">
        <v>13</v>
      </c>
    </row>
    <row r="2095" spans="1:8" ht="14">
      <c r="A2095" s="4" t="s">
        <v>4</v>
      </c>
      <c r="B2095" s="5" t="s">
        <v>8</v>
      </c>
      <c r="C2095" s="5">
        <v>70.419166666666698</v>
      </c>
      <c r="D2095" s="5" t="s">
        <v>10411</v>
      </c>
      <c r="E2095" s="5" t="s">
        <v>10</v>
      </c>
      <c r="F2095" s="5" t="s">
        <v>11</v>
      </c>
      <c r="G2095" s="6" t="s">
        <v>31</v>
      </c>
      <c r="H2095" s="13" t="s">
        <v>13</v>
      </c>
    </row>
    <row r="2096" spans="1:8" ht="14" hidden="1">
      <c r="A2096" s="4" t="s">
        <v>4</v>
      </c>
      <c r="B2096" s="5" t="s">
        <v>8</v>
      </c>
      <c r="C2096" s="5">
        <v>70.419166666666698</v>
      </c>
      <c r="D2096" s="5" t="s">
        <v>10412</v>
      </c>
      <c r="E2096" s="5" t="s">
        <v>10</v>
      </c>
      <c r="F2096" s="5" t="s">
        <v>11</v>
      </c>
      <c r="G2096" s="6" t="s">
        <v>53</v>
      </c>
      <c r="H2096" s="12"/>
    </row>
    <row r="2097" spans="1:8" ht="14" hidden="1">
      <c r="A2097" s="4" t="s">
        <v>4</v>
      </c>
      <c r="B2097" s="5" t="s">
        <v>8</v>
      </c>
      <c r="C2097" s="5">
        <v>70.419166666666698</v>
      </c>
      <c r="D2097" s="5" t="s">
        <v>10413</v>
      </c>
      <c r="E2097" s="5" t="s">
        <v>10</v>
      </c>
      <c r="F2097" s="5" t="s">
        <v>11</v>
      </c>
      <c r="G2097" s="6" t="s">
        <v>482</v>
      </c>
      <c r="H2097" s="12"/>
    </row>
    <row r="2098" spans="1:8" ht="14">
      <c r="A2098" s="4" t="s">
        <v>4</v>
      </c>
      <c r="B2098" s="5" t="s">
        <v>8</v>
      </c>
      <c r="C2098" s="5">
        <v>70.419166666666698</v>
      </c>
      <c r="D2098" s="5" t="s">
        <v>10414</v>
      </c>
      <c r="E2098" s="5" t="s">
        <v>10</v>
      </c>
      <c r="F2098" s="5" t="s">
        <v>11</v>
      </c>
      <c r="G2098" s="6" t="s">
        <v>131</v>
      </c>
      <c r="H2098" s="13" t="s">
        <v>13</v>
      </c>
    </row>
    <row r="2099" spans="1:8" ht="14" hidden="1">
      <c r="A2099" s="4" t="s">
        <v>4</v>
      </c>
      <c r="B2099" s="5" t="s">
        <v>8</v>
      </c>
      <c r="C2099" s="5">
        <v>70.419166666666698</v>
      </c>
      <c r="D2099" s="5" t="s">
        <v>10415</v>
      </c>
      <c r="E2099" s="5" t="s">
        <v>10</v>
      </c>
      <c r="F2099" s="5" t="s">
        <v>11</v>
      </c>
      <c r="G2099" s="6" t="s">
        <v>90</v>
      </c>
      <c r="H2099" s="12"/>
    </row>
    <row r="2100" spans="1:8" ht="14" hidden="1">
      <c r="A2100" s="4" t="s">
        <v>4</v>
      </c>
      <c r="B2100" s="5" t="s">
        <v>8</v>
      </c>
      <c r="C2100" s="5">
        <v>70.419166666666698</v>
      </c>
      <c r="D2100" s="5" t="s">
        <v>10416</v>
      </c>
      <c r="E2100" s="5" t="s">
        <v>10</v>
      </c>
      <c r="F2100" s="5" t="s">
        <v>11</v>
      </c>
      <c r="G2100" s="6" t="s">
        <v>123</v>
      </c>
      <c r="H2100" s="12"/>
    </row>
    <row r="2101" spans="1:8" ht="14">
      <c r="A2101" s="4" t="s">
        <v>4</v>
      </c>
      <c r="B2101" s="5" t="s">
        <v>8</v>
      </c>
      <c r="C2101" s="5">
        <v>70.419166666666698</v>
      </c>
      <c r="D2101" s="5" t="s">
        <v>10417</v>
      </c>
      <c r="E2101" s="5" t="s">
        <v>10</v>
      </c>
      <c r="F2101" s="5" t="s">
        <v>11</v>
      </c>
      <c r="G2101" s="6" t="s">
        <v>131</v>
      </c>
      <c r="H2101" s="13" t="s">
        <v>13</v>
      </c>
    </row>
    <row r="2102" spans="1:8" ht="14">
      <c r="A2102" s="4" t="s">
        <v>4</v>
      </c>
      <c r="B2102" s="5" t="s">
        <v>8</v>
      </c>
      <c r="C2102" s="5">
        <v>70.419166666666698</v>
      </c>
      <c r="D2102" s="5" t="s">
        <v>10418</v>
      </c>
      <c r="E2102" s="5" t="s">
        <v>10</v>
      </c>
      <c r="F2102" s="5" t="s">
        <v>11</v>
      </c>
      <c r="G2102" s="6" t="s">
        <v>31</v>
      </c>
      <c r="H2102" s="13" t="s">
        <v>13</v>
      </c>
    </row>
    <row r="2103" spans="1:8" ht="14" hidden="1">
      <c r="A2103" s="4" t="s">
        <v>4</v>
      </c>
      <c r="B2103" s="5" t="s">
        <v>8</v>
      </c>
      <c r="C2103" s="5">
        <v>70.419166666666698</v>
      </c>
      <c r="D2103" s="5" t="s">
        <v>10419</v>
      </c>
      <c r="E2103" s="5" t="s">
        <v>10</v>
      </c>
      <c r="F2103" s="5" t="s">
        <v>11</v>
      </c>
      <c r="G2103" s="6" t="s">
        <v>482</v>
      </c>
      <c r="H2103" s="12"/>
    </row>
    <row r="2104" spans="1:8" ht="14" hidden="1">
      <c r="A2104" s="4" t="s">
        <v>4</v>
      </c>
      <c r="B2104" s="5" t="s">
        <v>8</v>
      </c>
      <c r="C2104" s="5">
        <v>70.419166666666698</v>
      </c>
      <c r="D2104" s="5" t="s">
        <v>10420</v>
      </c>
      <c r="E2104" s="5" t="s">
        <v>10</v>
      </c>
      <c r="F2104" s="5" t="s">
        <v>11</v>
      </c>
      <c r="G2104" s="6" t="s">
        <v>123</v>
      </c>
      <c r="H2104" s="12"/>
    </row>
    <row r="2105" spans="1:8" ht="14" hidden="1">
      <c r="A2105" s="4" t="s">
        <v>4</v>
      </c>
      <c r="B2105" s="5" t="s">
        <v>8</v>
      </c>
      <c r="C2105" s="5">
        <v>70.419166666666698</v>
      </c>
      <c r="D2105" s="5" t="s">
        <v>10421</v>
      </c>
      <c r="E2105" s="5" t="s">
        <v>10</v>
      </c>
      <c r="F2105" s="5" t="s">
        <v>11</v>
      </c>
      <c r="G2105" s="6" t="s">
        <v>90</v>
      </c>
      <c r="H2105" s="12"/>
    </row>
    <row r="2106" spans="1:8" ht="14" hidden="1">
      <c r="A2106" s="4" t="s">
        <v>4</v>
      </c>
      <c r="B2106" s="5" t="s">
        <v>8</v>
      </c>
      <c r="C2106" s="5">
        <v>70.419166666666698</v>
      </c>
      <c r="D2106" s="5" t="s">
        <v>10422</v>
      </c>
      <c r="E2106" s="5" t="s">
        <v>10</v>
      </c>
      <c r="F2106" s="5" t="s">
        <v>11</v>
      </c>
      <c r="G2106" s="6" t="s">
        <v>20</v>
      </c>
      <c r="H2106" s="12"/>
    </row>
    <row r="2107" spans="1:8" ht="14">
      <c r="A2107" s="4" t="s">
        <v>4</v>
      </c>
      <c r="B2107" s="5" t="s">
        <v>8</v>
      </c>
      <c r="C2107" s="5">
        <v>70.419166666666698</v>
      </c>
      <c r="D2107" s="5" t="s">
        <v>10423</v>
      </c>
      <c r="E2107" s="5" t="s">
        <v>10</v>
      </c>
      <c r="F2107" s="5" t="s">
        <v>11</v>
      </c>
      <c r="G2107" s="6" t="s">
        <v>31</v>
      </c>
      <c r="H2107" s="13" t="s">
        <v>13</v>
      </c>
    </row>
    <row r="2108" spans="1:8" ht="14" hidden="1">
      <c r="A2108" s="4" t="s">
        <v>4</v>
      </c>
      <c r="B2108" s="5" t="s">
        <v>8</v>
      </c>
      <c r="C2108" s="5">
        <v>70.419166666666698</v>
      </c>
      <c r="D2108" s="5" t="s">
        <v>10424</v>
      </c>
      <c r="E2108" s="5" t="s">
        <v>10</v>
      </c>
      <c r="F2108" s="5" t="s">
        <v>11</v>
      </c>
      <c r="G2108" s="6" t="s">
        <v>5680</v>
      </c>
      <c r="H2108" s="12"/>
    </row>
    <row r="2109" spans="1:8" ht="14">
      <c r="A2109" s="4" t="s">
        <v>4</v>
      </c>
      <c r="B2109" s="5" t="s">
        <v>8</v>
      </c>
      <c r="C2109" s="5">
        <v>70.419166666666698</v>
      </c>
      <c r="D2109" s="5" t="s">
        <v>10425</v>
      </c>
      <c r="E2109" s="5" t="s">
        <v>10</v>
      </c>
      <c r="F2109" s="5" t="s">
        <v>11</v>
      </c>
      <c r="G2109" s="6" t="s">
        <v>168</v>
      </c>
      <c r="H2109" s="13" t="s">
        <v>13</v>
      </c>
    </row>
    <row r="2110" spans="1:8" ht="14" hidden="1">
      <c r="A2110" s="4" t="s">
        <v>4</v>
      </c>
      <c r="B2110" s="5" t="s">
        <v>8</v>
      </c>
      <c r="C2110" s="5">
        <v>70.419166666666698</v>
      </c>
      <c r="D2110" s="5" t="s">
        <v>10426</v>
      </c>
      <c r="E2110" s="5" t="s">
        <v>10</v>
      </c>
      <c r="F2110" s="5" t="s">
        <v>11</v>
      </c>
      <c r="G2110" s="6" t="s">
        <v>53</v>
      </c>
      <c r="H2110" s="12"/>
    </row>
    <row r="2111" spans="1:8" ht="14">
      <c r="A2111" s="4" t="s">
        <v>4</v>
      </c>
      <c r="B2111" s="5" t="s">
        <v>8</v>
      </c>
      <c r="C2111" s="5">
        <v>70.419166666666698</v>
      </c>
      <c r="D2111" s="5" t="s">
        <v>10427</v>
      </c>
      <c r="E2111" s="5" t="s">
        <v>10</v>
      </c>
      <c r="F2111" s="5" t="s">
        <v>11</v>
      </c>
      <c r="G2111" s="6" t="s">
        <v>31</v>
      </c>
      <c r="H2111" s="13" t="s">
        <v>13</v>
      </c>
    </row>
    <row r="2112" spans="1:8" ht="14" hidden="1">
      <c r="A2112" s="4" t="s">
        <v>4</v>
      </c>
      <c r="B2112" s="5" t="s">
        <v>8</v>
      </c>
      <c r="C2112" s="5">
        <v>70.419166666666698</v>
      </c>
      <c r="D2112" s="5" t="s">
        <v>10428</v>
      </c>
      <c r="E2112" s="5" t="s">
        <v>10</v>
      </c>
      <c r="F2112" s="5" t="s">
        <v>11</v>
      </c>
      <c r="G2112" s="6" t="s">
        <v>75</v>
      </c>
      <c r="H2112" s="12"/>
    </row>
    <row r="2113" spans="1:8" ht="14" hidden="1">
      <c r="A2113" s="4" t="s">
        <v>4</v>
      </c>
      <c r="B2113" s="5" t="s">
        <v>8</v>
      </c>
      <c r="C2113" s="5">
        <v>70.419166666666698</v>
      </c>
      <c r="D2113" s="5" t="s">
        <v>10429</v>
      </c>
      <c r="E2113" s="5" t="s">
        <v>10</v>
      </c>
      <c r="F2113" s="5" t="s">
        <v>11</v>
      </c>
      <c r="G2113" s="6" t="s">
        <v>22</v>
      </c>
      <c r="H2113" s="12"/>
    </row>
    <row r="2114" spans="1:8" ht="14" hidden="1">
      <c r="A2114" s="4" t="s">
        <v>4</v>
      </c>
      <c r="B2114" s="5" t="s">
        <v>8</v>
      </c>
      <c r="C2114" s="5">
        <v>70.419166666666698</v>
      </c>
      <c r="D2114" s="5" t="s">
        <v>10430</v>
      </c>
      <c r="E2114" s="5" t="s">
        <v>10</v>
      </c>
      <c r="F2114" s="5" t="s">
        <v>11</v>
      </c>
      <c r="G2114" s="6" t="s">
        <v>22</v>
      </c>
      <c r="H2114" s="12"/>
    </row>
    <row r="2115" spans="1:8" ht="14" hidden="1">
      <c r="A2115" s="4" t="s">
        <v>4</v>
      </c>
      <c r="B2115" s="5" t="s">
        <v>8</v>
      </c>
      <c r="C2115" s="5">
        <v>70.419166666666698</v>
      </c>
      <c r="D2115" s="5" t="s">
        <v>10431</v>
      </c>
      <c r="E2115" s="5" t="s">
        <v>10</v>
      </c>
      <c r="F2115" s="5" t="s">
        <v>11</v>
      </c>
      <c r="G2115" s="6" t="s">
        <v>75</v>
      </c>
      <c r="H2115" s="12"/>
    </row>
    <row r="2116" spans="1:8" ht="14" hidden="1">
      <c r="A2116" s="4" t="s">
        <v>4</v>
      </c>
      <c r="B2116" s="5" t="s">
        <v>8</v>
      </c>
      <c r="C2116" s="5">
        <v>70.419166666666698</v>
      </c>
      <c r="D2116" s="5" t="s">
        <v>10432</v>
      </c>
      <c r="E2116" s="5" t="s">
        <v>10</v>
      </c>
      <c r="F2116" s="5" t="s">
        <v>11</v>
      </c>
      <c r="G2116" s="6" t="s">
        <v>482</v>
      </c>
      <c r="H2116" s="12"/>
    </row>
    <row r="2117" spans="1:8" ht="14" hidden="1">
      <c r="A2117" s="4" t="s">
        <v>4</v>
      </c>
      <c r="B2117" s="5" t="s">
        <v>8</v>
      </c>
      <c r="C2117" s="5">
        <v>70.419166666666698</v>
      </c>
      <c r="D2117" s="5" t="s">
        <v>10433</v>
      </c>
      <c r="E2117" s="5" t="s">
        <v>10</v>
      </c>
      <c r="F2117" s="5" t="s">
        <v>11</v>
      </c>
      <c r="G2117" s="6" t="s">
        <v>75</v>
      </c>
      <c r="H2117" s="12"/>
    </row>
    <row r="2118" spans="1:8" ht="14" hidden="1">
      <c r="A2118" s="4" t="s">
        <v>4</v>
      </c>
      <c r="B2118" s="5" t="s">
        <v>8</v>
      </c>
      <c r="C2118" s="5">
        <v>70.419166666666698</v>
      </c>
      <c r="D2118" s="5" t="s">
        <v>10434</v>
      </c>
      <c r="E2118" s="5" t="s">
        <v>10</v>
      </c>
      <c r="F2118" s="5" t="s">
        <v>11</v>
      </c>
      <c r="G2118" s="6" t="s">
        <v>73</v>
      </c>
      <c r="H2118" s="12"/>
    </row>
    <row r="2119" spans="1:8" ht="14" hidden="1">
      <c r="A2119" s="4" t="s">
        <v>4</v>
      </c>
      <c r="B2119" s="5" t="s">
        <v>8</v>
      </c>
      <c r="C2119" s="5">
        <v>70.419166666666698</v>
      </c>
      <c r="D2119" s="5" t="s">
        <v>10435</v>
      </c>
      <c r="E2119" s="5" t="s">
        <v>10</v>
      </c>
      <c r="F2119" s="5" t="s">
        <v>11</v>
      </c>
      <c r="G2119" s="6" t="s">
        <v>73</v>
      </c>
      <c r="H2119" s="12"/>
    </row>
    <row r="2120" spans="1:8" ht="14" hidden="1">
      <c r="A2120" s="4" t="s">
        <v>4</v>
      </c>
      <c r="B2120" s="5" t="s">
        <v>8</v>
      </c>
      <c r="C2120" s="5">
        <v>70.419166666666698</v>
      </c>
      <c r="D2120" s="5" t="s">
        <v>10436</v>
      </c>
      <c r="E2120" s="5" t="s">
        <v>10</v>
      </c>
      <c r="F2120" s="5" t="s">
        <v>11</v>
      </c>
      <c r="G2120" s="6" t="s">
        <v>18</v>
      </c>
      <c r="H2120" s="12"/>
    </row>
    <row r="2121" spans="1:8" ht="14" hidden="1">
      <c r="A2121" s="4" t="s">
        <v>4</v>
      </c>
      <c r="B2121" s="5" t="s">
        <v>8</v>
      </c>
      <c r="C2121" s="5">
        <v>70.419166666666698</v>
      </c>
      <c r="D2121" s="5" t="s">
        <v>10437</v>
      </c>
      <c r="E2121" s="5" t="s">
        <v>10</v>
      </c>
      <c r="F2121" s="5" t="s">
        <v>11</v>
      </c>
      <c r="G2121" s="6" t="s">
        <v>482</v>
      </c>
      <c r="H2121" s="12"/>
    </row>
    <row r="2122" spans="1:8" ht="14" hidden="1">
      <c r="A2122" s="4" t="s">
        <v>4</v>
      </c>
      <c r="B2122" s="5" t="s">
        <v>8</v>
      </c>
      <c r="C2122" s="5">
        <v>70.419166666666698</v>
      </c>
      <c r="D2122" s="5" t="s">
        <v>10438</v>
      </c>
      <c r="E2122" s="5" t="s">
        <v>10</v>
      </c>
      <c r="F2122" s="5" t="s">
        <v>11</v>
      </c>
      <c r="G2122" s="6" t="s">
        <v>60</v>
      </c>
      <c r="H2122" s="12"/>
    </row>
    <row r="2123" spans="1:8" ht="14" hidden="1">
      <c r="A2123" s="4" t="s">
        <v>4</v>
      </c>
      <c r="B2123" s="5" t="s">
        <v>8</v>
      </c>
      <c r="C2123" s="5">
        <v>70.419166666666698</v>
      </c>
      <c r="D2123" s="5" t="s">
        <v>10439</v>
      </c>
      <c r="E2123" s="5" t="s">
        <v>10</v>
      </c>
      <c r="F2123" s="5" t="s">
        <v>11</v>
      </c>
      <c r="G2123" s="6" t="s">
        <v>3391</v>
      </c>
      <c r="H2123" s="12"/>
    </row>
    <row r="2124" spans="1:8" ht="14" hidden="1">
      <c r="A2124" s="4" t="s">
        <v>4</v>
      </c>
      <c r="B2124" s="5" t="s">
        <v>8</v>
      </c>
      <c r="C2124" s="5">
        <v>70.419166666666698</v>
      </c>
      <c r="D2124" s="5" t="s">
        <v>10440</v>
      </c>
      <c r="E2124" s="5" t="s">
        <v>10</v>
      </c>
      <c r="F2124" s="5" t="s">
        <v>11</v>
      </c>
      <c r="G2124" s="6" t="s">
        <v>3391</v>
      </c>
      <c r="H2124" s="12"/>
    </row>
    <row r="2125" spans="1:8" ht="14" hidden="1">
      <c r="A2125" s="4" t="s">
        <v>4</v>
      </c>
      <c r="B2125" s="5" t="s">
        <v>8</v>
      </c>
      <c r="C2125" s="5">
        <v>70.419166666666698</v>
      </c>
      <c r="D2125" s="5" t="s">
        <v>10441</v>
      </c>
      <c r="E2125" s="5" t="s">
        <v>10</v>
      </c>
      <c r="F2125" s="5" t="s">
        <v>11</v>
      </c>
      <c r="G2125" s="6" t="s">
        <v>75</v>
      </c>
      <c r="H2125" s="12"/>
    </row>
    <row r="2126" spans="1:8" ht="14" hidden="1">
      <c r="A2126" s="4" t="s">
        <v>4</v>
      </c>
      <c r="B2126" s="5" t="s">
        <v>8</v>
      </c>
      <c r="C2126" s="5">
        <v>70.419166666666698</v>
      </c>
      <c r="D2126" s="5" t="s">
        <v>10442</v>
      </c>
      <c r="E2126" s="5" t="s">
        <v>10</v>
      </c>
      <c r="F2126" s="5" t="s">
        <v>11</v>
      </c>
      <c r="G2126" s="6" t="s">
        <v>75</v>
      </c>
      <c r="H2126" s="12"/>
    </row>
    <row r="2127" spans="1:8" ht="14" hidden="1">
      <c r="A2127" s="4" t="s">
        <v>4</v>
      </c>
      <c r="B2127" s="5" t="s">
        <v>8</v>
      </c>
      <c r="C2127" s="5">
        <v>70.419166666666698</v>
      </c>
      <c r="D2127" s="5" t="s">
        <v>10443</v>
      </c>
      <c r="E2127" s="5" t="s">
        <v>10</v>
      </c>
      <c r="F2127" s="5" t="s">
        <v>11</v>
      </c>
      <c r="G2127" s="6" t="s">
        <v>135</v>
      </c>
      <c r="H2127" s="12"/>
    </row>
    <row r="2128" spans="1:8" ht="14" hidden="1">
      <c r="A2128" s="4" t="s">
        <v>4</v>
      </c>
      <c r="B2128" s="5" t="s">
        <v>8</v>
      </c>
      <c r="C2128" s="5">
        <v>70.419166666666698</v>
      </c>
      <c r="D2128" s="5" t="s">
        <v>10444</v>
      </c>
      <c r="E2128" s="5" t="s">
        <v>10</v>
      </c>
      <c r="F2128" s="5" t="s">
        <v>11</v>
      </c>
      <c r="G2128" s="6" t="s">
        <v>75</v>
      </c>
      <c r="H2128" s="12"/>
    </row>
    <row r="2129" spans="1:8" ht="14" hidden="1">
      <c r="A2129" s="4" t="s">
        <v>4</v>
      </c>
      <c r="B2129" s="5" t="s">
        <v>8</v>
      </c>
      <c r="C2129" s="5">
        <v>70.419166666666698</v>
      </c>
      <c r="D2129" s="5" t="s">
        <v>10445</v>
      </c>
      <c r="E2129" s="5" t="s">
        <v>10</v>
      </c>
      <c r="F2129" s="5" t="s">
        <v>11</v>
      </c>
      <c r="G2129" s="6" t="s">
        <v>73</v>
      </c>
      <c r="H2129" s="12"/>
    </row>
    <row r="2130" spans="1:8" ht="14" hidden="1">
      <c r="A2130" s="4" t="s">
        <v>4</v>
      </c>
      <c r="B2130" s="5" t="s">
        <v>8</v>
      </c>
      <c r="C2130" s="5">
        <v>70.419166666666698</v>
      </c>
      <c r="D2130" s="5" t="s">
        <v>10446</v>
      </c>
      <c r="E2130" s="5" t="s">
        <v>10</v>
      </c>
      <c r="F2130" s="5" t="s">
        <v>11</v>
      </c>
      <c r="G2130" s="6" t="s">
        <v>20</v>
      </c>
      <c r="H2130" s="12"/>
    </row>
    <row r="2131" spans="1:8" ht="14" hidden="1">
      <c r="A2131" s="4" t="s">
        <v>4</v>
      </c>
      <c r="B2131" s="5" t="s">
        <v>8</v>
      </c>
      <c r="C2131" s="5">
        <v>70.419166666666698</v>
      </c>
      <c r="D2131" s="5" t="s">
        <v>10447</v>
      </c>
      <c r="E2131" s="5" t="s">
        <v>10</v>
      </c>
      <c r="F2131" s="5" t="s">
        <v>11</v>
      </c>
      <c r="G2131" s="6" t="s">
        <v>18</v>
      </c>
      <c r="H2131" s="12"/>
    </row>
    <row r="2132" spans="1:8" ht="14">
      <c r="A2132" s="4" t="s">
        <v>4</v>
      </c>
      <c r="B2132" s="5" t="s">
        <v>8</v>
      </c>
      <c r="C2132" s="5">
        <v>70.419166666666698</v>
      </c>
      <c r="D2132" s="5" t="s">
        <v>10448</v>
      </c>
      <c r="E2132" s="5" t="s">
        <v>10</v>
      </c>
      <c r="F2132" s="5" t="s">
        <v>11</v>
      </c>
      <c r="G2132" s="6" t="s">
        <v>15</v>
      </c>
      <c r="H2132" s="13" t="s">
        <v>13</v>
      </c>
    </row>
    <row r="2133" spans="1:8" ht="14">
      <c r="A2133" s="4" t="s">
        <v>4</v>
      </c>
      <c r="B2133" s="5" t="s">
        <v>8</v>
      </c>
      <c r="C2133" s="5">
        <v>70.419166666666698</v>
      </c>
      <c r="D2133" s="5" t="s">
        <v>10449</v>
      </c>
      <c r="E2133" s="5" t="s">
        <v>10</v>
      </c>
      <c r="F2133" s="5" t="s">
        <v>11</v>
      </c>
      <c r="G2133" s="6" t="s">
        <v>15</v>
      </c>
      <c r="H2133" s="13" t="s">
        <v>13</v>
      </c>
    </row>
    <row r="2134" spans="1:8" ht="14" hidden="1">
      <c r="A2134" s="4" t="s">
        <v>4</v>
      </c>
      <c r="B2134" s="5" t="s">
        <v>8</v>
      </c>
      <c r="C2134" s="5">
        <v>70.419166666666698</v>
      </c>
      <c r="D2134" s="5" t="s">
        <v>10450</v>
      </c>
      <c r="E2134" s="5" t="s">
        <v>10</v>
      </c>
      <c r="F2134" s="5" t="s">
        <v>11</v>
      </c>
      <c r="G2134" s="6" t="s">
        <v>20</v>
      </c>
      <c r="H2134" s="12"/>
    </row>
    <row r="2135" spans="1:8" ht="14" hidden="1">
      <c r="A2135" s="4" t="s">
        <v>4</v>
      </c>
      <c r="B2135" s="5" t="s">
        <v>8</v>
      </c>
      <c r="C2135" s="5">
        <v>70.419166666666698</v>
      </c>
      <c r="D2135" s="5" t="s">
        <v>10451</v>
      </c>
      <c r="E2135" s="5" t="s">
        <v>10</v>
      </c>
      <c r="F2135" s="5" t="s">
        <v>11</v>
      </c>
      <c r="G2135" s="6" t="s">
        <v>3391</v>
      </c>
      <c r="H2135" s="12"/>
    </row>
    <row r="2136" spans="1:8" ht="14" hidden="1">
      <c r="A2136" s="4" t="s">
        <v>4</v>
      </c>
      <c r="B2136" s="5" t="s">
        <v>8</v>
      </c>
      <c r="C2136" s="5">
        <v>70.419166666666698</v>
      </c>
      <c r="D2136" s="5" t="s">
        <v>10452</v>
      </c>
      <c r="E2136" s="5" t="s">
        <v>10</v>
      </c>
      <c r="F2136" s="5" t="s">
        <v>11</v>
      </c>
      <c r="G2136" s="6" t="s">
        <v>90</v>
      </c>
      <c r="H2136" s="12"/>
    </row>
    <row r="2137" spans="1:8" ht="14" hidden="1">
      <c r="A2137" s="4" t="s">
        <v>4</v>
      </c>
      <c r="B2137" s="5" t="s">
        <v>8</v>
      </c>
      <c r="C2137" s="5">
        <v>70.419166666666698</v>
      </c>
      <c r="D2137" s="5" t="s">
        <v>10453</v>
      </c>
      <c r="E2137" s="5" t="s">
        <v>10</v>
      </c>
      <c r="F2137" s="5" t="s">
        <v>11</v>
      </c>
      <c r="G2137" s="6" t="s">
        <v>3391</v>
      </c>
      <c r="H2137" s="12"/>
    </row>
    <row r="2138" spans="1:8" ht="14" hidden="1">
      <c r="A2138" s="4" t="s">
        <v>4</v>
      </c>
      <c r="B2138" s="5" t="s">
        <v>8</v>
      </c>
      <c r="C2138" s="5">
        <v>70.419166666666698</v>
      </c>
      <c r="D2138" s="5" t="s">
        <v>10454</v>
      </c>
      <c r="E2138" s="5" t="s">
        <v>10</v>
      </c>
      <c r="F2138" s="5" t="s">
        <v>11</v>
      </c>
      <c r="G2138" s="6" t="s">
        <v>18</v>
      </c>
      <c r="H2138" s="12"/>
    </row>
    <row r="2139" spans="1:8" ht="14" hidden="1">
      <c r="A2139" s="4" t="s">
        <v>4</v>
      </c>
      <c r="B2139" s="5" t="s">
        <v>8</v>
      </c>
      <c r="C2139" s="5">
        <v>70.419166666666698</v>
      </c>
      <c r="D2139" s="5" t="s">
        <v>10455</v>
      </c>
      <c r="E2139" s="5" t="s">
        <v>10</v>
      </c>
      <c r="F2139" s="5" t="s">
        <v>11</v>
      </c>
      <c r="G2139" s="6" t="s">
        <v>18</v>
      </c>
      <c r="H2139" s="12"/>
    </row>
    <row r="2140" spans="1:8" ht="14" hidden="1">
      <c r="A2140" s="4" t="s">
        <v>4</v>
      </c>
      <c r="B2140" s="5" t="s">
        <v>8</v>
      </c>
      <c r="C2140" s="5">
        <v>70.419166666666698</v>
      </c>
      <c r="D2140" s="5" t="s">
        <v>10456</v>
      </c>
      <c r="E2140" s="5" t="s">
        <v>10</v>
      </c>
      <c r="F2140" s="5" t="s">
        <v>11</v>
      </c>
      <c r="G2140" s="6" t="s">
        <v>18</v>
      </c>
      <c r="H2140" s="12"/>
    </row>
    <row r="2141" spans="1:8" ht="14" hidden="1">
      <c r="A2141" s="4" t="s">
        <v>4</v>
      </c>
      <c r="B2141" s="5" t="s">
        <v>8</v>
      </c>
      <c r="C2141" s="5">
        <v>70.419166666666698</v>
      </c>
      <c r="D2141" s="5" t="s">
        <v>10457</v>
      </c>
      <c r="E2141" s="5" t="s">
        <v>10</v>
      </c>
      <c r="F2141" s="5" t="s">
        <v>11</v>
      </c>
      <c r="G2141" s="6" t="s">
        <v>482</v>
      </c>
      <c r="H2141" s="12"/>
    </row>
    <row r="2142" spans="1:8" ht="14">
      <c r="A2142" s="4" t="s">
        <v>4</v>
      </c>
      <c r="B2142" s="5" t="s">
        <v>8</v>
      </c>
      <c r="C2142" s="5">
        <v>70.419166666666698</v>
      </c>
      <c r="D2142" s="5" t="s">
        <v>10458</v>
      </c>
      <c r="E2142" s="5" t="s">
        <v>10</v>
      </c>
      <c r="F2142" s="5" t="s">
        <v>11</v>
      </c>
      <c r="G2142" s="6" t="s">
        <v>31</v>
      </c>
      <c r="H2142" s="13" t="s">
        <v>13</v>
      </c>
    </row>
    <row r="2143" spans="1:8" ht="14" hidden="1">
      <c r="A2143" s="4" t="s">
        <v>4</v>
      </c>
      <c r="B2143" s="5" t="s">
        <v>8</v>
      </c>
      <c r="C2143" s="5">
        <v>70.419166666666698</v>
      </c>
      <c r="D2143" s="5" t="s">
        <v>10459</v>
      </c>
      <c r="E2143" s="5" t="s">
        <v>10</v>
      </c>
      <c r="F2143" s="5" t="s">
        <v>11</v>
      </c>
      <c r="G2143" s="6" t="s">
        <v>482</v>
      </c>
      <c r="H2143" s="12"/>
    </row>
    <row r="2144" spans="1:8" ht="14" hidden="1">
      <c r="A2144" s="4" t="s">
        <v>4</v>
      </c>
      <c r="B2144" s="5" t="s">
        <v>8</v>
      </c>
      <c r="C2144" s="5">
        <v>70.419166666666698</v>
      </c>
      <c r="D2144" s="5" t="s">
        <v>10460</v>
      </c>
      <c r="E2144" s="5" t="s">
        <v>10</v>
      </c>
      <c r="F2144" s="5" t="s">
        <v>11</v>
      </c>
      <c r="G2144" s="6" t="s">
        <v>75</v>
      </c>
      <c r="H2144" s="12"/>
    </row>
    <row r="2145" spans="1:8" ht="14" hidden="1">
      <c r="A2145" s="4" t="s">
        <v>4</v>
      </c>
      <c r="B2145" s="5" t="s">
        <v>8</v>
      </c>
      <c r="C2145" s="5">
        <v>70.419166666666698</v>
      </c>
      <c r="D2145" s="5" t="s">
        <v>10461</v>
      </c>
      <c r="E2145" s="5" t="s">
        <v>10</v>
      </c>
      <c r="F2145" s="5" t="s">
        <v>11</v>
      </c>
      <c r="G2145" s="6" t="s">
        <v>73</v>
      </c>
      <c r="H2145" s="12"/>
    </row>
    <row r="2146" spans="1:8" ht="14" hidden="1">
      <c r="A2146" s="4" t="s">
        <v>4</v>
      </c>
      <c r="B2146" s="5" t="s">
        <v>8</v>
      </c>
      <c r="C2146" s="5">
        <v>70.419166666666698</v>
      </c>
      <c r="D2146" s="5" t="s">
        <v>10462</v>
      </c>
      <c r="E2146" s="5" t="s">
        <v>10</v>
      </c>
      <c r="F2146" s="5" t="s">
        <v>11</v>
      </c>
      <c r="G2146" s="6" t="s">
        <v>18</v>
      </c>
      <c r="H2146" s="12"/>
    </row>
    <row r="2147" spans="1:8" ht="14" hidden="1">
      <c r="A2147" s="4" t="s">
        <v>4</v>
      </c>
      <c r="B2147" s="5" t="s">
        <v>8</v>
      </c>
      <c r="C2147" s="5">
        <v>70.419166666666698</v>
      </c>
      <c r="D2147" s="5" t="s">
        <v>10463</v>
      </c>
      <c r="E2147" s="5" t="s">
        <v>10</v>
      </c>
      <c r="F2147" s="5" t="s">
        <v>11</v>
      </c>
      <c r="G2147" s="6" t="s">
        <v>60</v>
      </c>
      <c r="H2147" s="12"/>
    </row>
    <row r="2148" spans="1:8" ht="14" hidden="1">
      <c r="A2148" s="4" t="s">
        <v>4</v>
      </c>
      <c r="B2148" s="5" t="s">
        <v>8</v>
      </c>
      <c r="C2148" s="5">
        <v>70.419166666666698</v>
      </c>
      <c r="D2148" s="5" t="s">
        <v>10464</v>
      </c>
      <c r="E2148" s="5" t="s">
        <v>10</v>
      </c>
      <c r="F2148" s="5" t="s">
        <v>11</v>
      </c>
      <c r="G2148" s="6" t="s">
        <v>482</v>
      </c>
      <c r="H2148" s="12"/>
    </row>
    <row r="2149" spans="1:8" ht="14" hidden="1">
      <c r="A2149" s="4" t="s">
        <v>4</v>
      </c>
      <c r="B2149" s="5" t="s">
        <v>8</v>
      </c>
      <c r="C2149" s="5">
        <v>70.419166666666698</v>
      </c>
      <c r="D2149" s="5" t="s">
        <v>10465</v>
      </c>
      <c r="E2149" s="5" t="s">
        <v>10</v>
      </c>
      <c r="F2149" s="5" t="s">
        <v>11</v>
      </c>
      <c r="G2149" s="6" t="s">
        <v>18</v>
      </c>
      <c r="H2149" s="12"/>
    </row>
    <row r="2150" spans="1:8" ht="14" hidden="1">
      <c r="A2150" s="4" t="s">
        <v>4</v>
      </c>
      <c r="B2150" s="5" t="s">
        <v>8</v>
      </c>
      <c r="C2150" s="5">
        <v>70.419166666666698</v>
      </c>
      <c r="D2150" s="5" t="s">
        <v>10466</v>
      </c>
      <c r="E2150" s="5" t="s">
        <v>10</v>
      </c>
      <c r="F2150" s="5" t="s">
        <v>11</v>
      </c>
      <c r="G2150" s="6" t="s">
        <v>135</v>
      </c>
      <c r="H2150" s="12"/>
    </row>
    <row r="2151" spans="1:8" ht="14" hidden="1">
      <c r="A2151" s="4" t="s">
        <v>4</v>
      </c>
      <c r="B2151" s="5" t="s">
        <v>8</v>
      </c>
      <c r="C2151" s="5">
        <v>70.419166666666698</v>
      </c>
      <c r="D2151" s="5" t="s">
        <v>10467</v>
      </c>
      <c r="E2151" s="5" t="s">
        <v>10</v>
      </c>
      <c r="F2151" s="5" t="s">
        <v>11</v>
      </c>
      <c r="G2151" s="6" t="s">
        <v>482</v>
      </c>
      <c r="H2151" s="12"/>
    </row>
    <row r="2152" spans="1:8" ht="14" hidden="1">
      <c r="A2152" s="4" t="s">
        <v>4</v>
      </c>
      <c r="B2152" s="5" t="s">
        <v>8</v>
      </c>
      <c r="C2152" s="5">
        <v>70.419166666666698</v>
      </c>
      <c r="D2152" s="5" t="s">
        <v>10468</v>
      </c>
      <c r="E2152" s="5" t="s">
        <v>10</v>
      </c>
      <c r="F2152" s="5" t="s">
        <v>11</v>
      </c>
      <c r="G2152" s="6" t="s">
        <v>73</v>
      </c>
      <c r="H2152" s="12"/>
    </row>
    <row r="2153" spans="1:8" ht="14" hidden="1">
      <c r="A2153" s="4" t="s">
        <v>4</v>
      </c>
      <c r="B2153" s="5" t="s">
        <v>8</v>
      </c>
      <c r="C2153" s="5">
        <v>70.419166666666698</v>
      </c>
      <c r="D2153" s="5" t="s">
        <v>10469</v>
      </c>
      <c r="E2153" s="5" t="s">
        <v>10</v>
      </c>
      <c r="F2153" s="5" t="s">
        <v>11</v>
      </c>
      <c r="G2153" s="6" t="s">
        <v>60</v>
      </c>
      <c r="H2153" s="12"/>
    </row>
    <row r="2154" spans="1:8" ht="14" hidden="1">
      <c r="A2154" s="4" t="s">
        <v>4</v>
      </c>
      <c r="B2154" s="5" t="s">
        <v>8</v>
      </c>
      <c r="C2154" s="5">
        <v>70.419166666666698</v>
      </c>
      <c r="D2154" s="5" t="s">
        <v>10470</v>
      </c>
      <c r="E2154" s="5" t="s">
        <v>10</v>
      </c>
      <c r="F2154" s="5" t="s">
        <v>11</v>
      </c>
      <c r="G2154" s="6" t="s">
        <v>90</v>
      </c>
      <c r="H2154" s="12"/>
    </row>
    <row r="2155" spans="1:8" ht="14" hidden="1">
      <c r="A2155" s="4" t="s">
        <v>4</v>
      </c>
      <c r="B2155" s="5" t="s">
        <v>8</v>
      </c>
      <c r="C2155" s="5">
        <v>70.419166666666698</v>
      </c>
      <c r="D2155" s="5" t="s">
        <v>10471</v>
      </c>
      <c r="E2155" s="5" t="s">
        <v>10</v>
      </c>
      <c r="F2155" s="5" t="s">
        <v>11</v>
      </c>
      <c r="G2155" s="6" t="s">
        <v>27</v>
      </c>
      <c r="H2155" s="12"/>
    </row>
    <row r="2156" spans="1:8" ht="14" hidden="1">
      <c r="A2156" s="4" t="s">
        <v>4</v>
      </c>
      <c r="B2156" s="5" t="s">
        <v>8</v>
      </c>
      <c r="C2156" s="5">
        <v>70.419166666666698</v>
      </c>
      <c r="D2156" s="5" t="s">
        <v>10472</v>
      </c>
      <c r="E2156" s="5" t="s">
        <v>10</v>
      </c>
      <c r="F2156" s="5" t="s">
        <v>11</v>
      </c>
      <c r="G2156" s="6" t="s">
        <v>18</v>
      </c>
      <c r="H2156" s="12"/>
    </row>
    <row r="2157" spans="1:8" ht="14" hidden="1">
      <c r="A2157" s="4" t="s">
        <v>4</v>
      </c>
      <c r="B2157" s="5" t="s">
        <v>8</v>
      </c>
      <c r="C2157" s="5">
        <v>70.419166666666698</v>
      </c>
      <c r="D2157" s="5" t="s">
        <v>10473</v>
      </c>
      <c r="E2157" s="5" t="s">
        <v>10</v>
      </c>
      <c r="F2157" s="5" t="s">
        <v>11</v>
      </c>
      <c r="G2157" s="6" t="s">
        <v>22</v>
      </c>
      <c r="H2157" s="12"/>
    </row>
    <row r="2158" spans="1:8" ht="14" hidden="1">
      <c r="A2158" s="4" t="s">
        <v>4</v>
      </c>
      <c r="B2158" s="5" t="s">
        <v>8</v>
      </c>
      <c r="C2158" s="5">
        <v>70.419166666666698</v>
      </c>
      <c r="D2158" s="5" t="s">
        <v>10474</v>
      </c>
      <c r="E2158" s="5" t="s">
        <v>10</v>
      </c>
      <c r="F2158" s="5" t="s">
        <v>11</v>
      </c>
      <c r="G2158" s="6" t="s">
        <v>18</v>
      </c>
      <c r="H2158" s="12"/>
    </row>
    <row r="2159" spans="1:8" ht="14" hidden="1">
      <c r="A2159" s="4" t="s">
        <v>4</v>
      </c>
      <c r="B2159" s="5" t="s">
        <v>8</v>
      </c>
      <c r="C2159" s="5">
        <v>70.419166666666698</v>
      </c>
      <c r="D2159" s="5" t="s">
        <v>10475</v>
      </c>
      <c r="E2159" s="5" t="s">
        <v>10</v>
      </c>
      <c r="F2159" s="5" t="s">
        <v>11</v>
      </c>
      <c r="G2159" s="6" t="s">
        <v>22</v>
      </c>
      <c r="H2159" s="12"/>
    </row>
    <row r="2160" spans="1:8" ht="14" hidden="1">
      <c r="A2160" s="4" t="s">
        <v>4</v>
      </c>
      <c r="B2160" s="5" t="s">
        <v>8</v>
      </c>
      <c r="C2160" s="5">
        <v>70.419166666666698</v>
      </c>
      <c r="D2160" s="5" t="s">
        <v>10476</v>
      </c>
      <c r="E2160" s="5" t="s">
        <v>10</v>
      </c>
      <c r="F2160" s="5" t="s">
        <v>11</v>
      </c>
      <c r="G2160" s="6" t="s">
        <v>27</v>
      </c>
      <c r="H2160" s="12"/>
    </row>
    <row r="2161" spans="1:8" ht="14" hidden="1">
      <c r="A2161" s="4" t="s">
        <v>4</v>
      </c>
      <c r="B2161" s="5" t="s">
        <v>8</v>
      </c>
      <c r="C2161" s="5">
        <v>70.419166666666698</v>
      </c>
      <c r="D2161" s="5" t="s">
        <v>10477</v>
      </c>
      <c r="E2161" s="5" t="s">
        <v>10</v>
      </c>
      <c r="F2161" s="5" t="s">
        <v>11</v>
      </c>
      <c r="G2161" s="6" t="s">
        <v>135</v>
      </c>
      <c r="H2161" s="12"/>
    </row>
    <row r="2162" spans="1:8" ht="14" hidden="1">
      <c r="A2162" s="4" t="s">
        <v>4</v>
      </c>
      <c r="B2162" s="5" t="s">
        <v>8</v>
      </c>
      <c r="C2162" s="5">
        <v>70.419166666666698</v>
      </c>
      <c r="D2162" s="5" t="s">
        <v>10478</v>
      </c>
      <c r="E2162" s="5" t="s">
        <v>10</v>
      </c>
      <c r="F2162" s="5" t="s">
        <v>11</v>
      </c>
      <c r="G2162" s="6" t="s">
        <v>60</v>
      </c>
      <c r="H2162" s="12"/>
    </row>
    <row r="2163" spans="1:8" ht="14">
      <c r="A2163" s="4" t="s">
        <v>4</v>
      </c>
      <c r="B2163" s="5" t="s">
        <v>8</v>
      </c>
      <c r="C2163" s="5">
        <v>70.419166666666698</v>
      </c>
      <c r="D2163" s="5" t="s">
        <v>10479</v>
      </c>
      <c r="E2163" s="5" t="s">
        <v>10</v>
      </c>
      <c r="F2163" s="5" t="s">
        <v>11</v>
      </c>
      <c r="G2163" s="6" t="s">
        <v>116</v>
      </c>
      <c r="H2163" s="13" t="s">
        <v>13</v>
      </c>
    </row>
    <row r="2164" spans="1:8" ht="14" hidden="1">
      <c r="A2164" s="4" t="s">
        <v>4</v>
      </c>
      <c r="B2164" s="5" t="s">
        <v>8</v>
      </c>
      <c r="C2164" s="5">
        <v>70.419166666666698</v>
      </c>
      <c r="D2164" s="5" t="s">
        <v>10480</v>
      </c>
      <c r="E2164" s="5" t="s">
        <v>10</v>
      </c>
      <c r="F2164" s="5" t="s">
        <v>11</v>
      </c>
      <c r="G2164" s="6" t="s">
        <v>18</v>
      </c>
      <c r="H2164" s="12"/>
    </row>
    <row r="2165" spans="1:8" ht="14">
      <c r="A2165" s="4" t="s">
        <v>4</v>
      </c>
      <c r="B2165" s="5" t="s">
        <v>8</v>
      </c>
      <c r="C2165" s="5">
        <v>70.419166666666698</v>
      </c>
      <c r="D2165" s="5" t="s">
        <v>10481</v>
      </c>
      <c r="E2165" s="5" t="s">
        <v>10</v>
      </c>
      <c r="F2165" s="5" t="s">
        <v>11</v>
      </c>
      <c r="G2165" s="6" t="s">
        <v>116</v>
      </c>
      <c r="H2165" s="13" t="s">
        <v>13</v>
      </c>
    </row>
    <row r="2166" spans="1:8" ht="14" hidden="1">
      <c r="A2166" s="4" t="s">
        <v>4</v>
      </c>
      <c r="B2166" s="5" t="s">
        <v>8</v>
      </c>
      <c r="C2166" s="5">
        <v>70.419166666666698</v>
      </c>
      <c r="D2166" s="5" t="s">
        <v>10482</v>
      </c>
      <c r="E2166" s="5" t="s">
        <v>10</v>
      </c>
      <c r="F2166" s="5" t="s">
        <v>11</v>
      </c>
      <c r="G2166" s="6" t="s">
        <v>60</v>
      </c>
      <c r="H2166" s="12"/>
    </row>
    <row r="2167" spans="1:8" ht="14" hidden="1">
      <c r="A2167" s="4" t="s">
        <v>4</v>
      </c>
      <c r="B2167" s="5" t="s">
        <v>8</v>
      </c>
      <c r="C2167" s="5">
        <v>70.419166666666698</v>
      </c>
      <c r="D2167" s="5" t="s">
        <v>10483</v>
      </c>
      <c r="E2167" s="5" t="s">
        <v>10</v>
      </c>
      <c r="F2167" s="5" t="s">
        <v>11</v>
      </c>
      <c r="G2167" s="6" t="s">
        <v>60</v>
      </c>
      <c r="H2167" s="12"/>
    </row>
    <row r="2168" spans="1:8" ht="14" hidden="1">
      <c r="A2168" s="4" t="s">
        <v>4</v>
      </c>
      <c r="B2168" s="5" t="s">
        <v>8</v>
      </c>
      <c r="C2168" s="5">
        <v>70.419166666666698</v>
      </c>
      <c r="D2168" s="5" t="s">
        <v>10484</v>
      </c>
      <c r="E2168" s="5" t="s">
        <v>10</v>
      </c>
      <c r="F2168" s="5" t="s">
        <v>11</v>
      </c>
      <c r="G2168" s="6" t="s">
        <v>27</v>
      </c>
      <c r="H2168" s="12"/>
    </row>
    <row r="2169" spans="1:8" ht="14" hidden="1">
      <c r="A2169" s="4" t="s">
        <v>4</v>
      </c>
      <c r="B2169" s="5" t="s">
        <v>8</v>
      </c>
      <c r="C2169" s="5">
        <v>70.419166666666698</v>
      </c>
      <c r="D2169" s="5" t="s">
        <v>10485</v>
      </c>
      <c r="E2169" s="5" t="s">
        <v>10</v>
      </c>
      <c r="F2169" s="5" t="s">
        <v>11</v>
      </c>
      <c r="G2169" s="6" t="s">
        <v>75</v>
      </c>
      <c r="H2169" s="12"/>
    </row>
    <row r="2170" spans="1:8" ht="14" hidden="1">
      <c r="A2170" s="4" t="s">
        <v>4</v>
      </c>
      <c r="B2170" s="5" t="s">
        <v>8</v>
      </c>
      <c r="C2170" s="5">
        <v>70.419166666666698</v>
      </c>
      <c r="D2170" s="5" t="s">
        <v>10486</v>
      </c>
      <c r="E2170" s="5" t="s">
        <v>10</v>
      </c>
      <c r="F2170" s="5" t="s">
        <v>11</v>
      </c>
      <c r="G2170" s="6" t="s">
        <v>90</v>
      </c>
      <c r="H2170" s="12"/>
    </row>
    <row r="2171" spans="1:8" ht="14" hidden="1">
      <c r="A2171" s="4" t="s">
        <v>4</v>
      </c>
      <c r="B2171" s="5" t="s">
        <v>8</v>
      </c>
      <c r="C2171" s="5">
        <v>70.419166666666698</v>
      </c>
      <c r="D2171" s="5" t="s">
        <v>10487</v>
      </c>
      <c r="E2171" s="5" t="s">
        <v>10</v>
      </c>
      <c r="F2171" s="5" t="s">
        <v>11</v>
      </c>
      <c r="G2171" s="6" t="s">
        <v>1372</v>
      </c>
      <c r="H2171" s="12"/>
    </row>
    <row r="2172" spans="1:8" ht="14" hidden="1">
      <c r="A2172" s="4" t="s">
        <v>4</v>
      </c>
      <c r="B2172" s="5" t="s">
        <v>8</v>
      </c>
      <c r="C2172" s="5">
        <v>70.419166666666698</v>
      </c>
      <c r="D2172" s="5" t="s">
        <v>10488</v>
      </c>
      <c r="E2172" s="5" t="s">
        <v>10</v>
      </c>
      <c r="F2172" s="5" t="s">
        <v>11</v>
      </c>
      <c r="G2172" s="6" t="s">
        <v>22</v>
      </c>
      <c r="H2172" s="12"/>
    </row>
    <row r="2173" spans="1:8" ht="14" hidden="1">
      <c r="A2173" s="4" t="s">
        <v>4</v>
      </c>
      <c r="B2173" s="5" t="s">
        <v>8</v>
      </c>
      <c r="C2173" s="5">
        <v>70.419166666666698</v>
      </c>
      <c r="D2173" s="5" t="s">
        <v>10489</v>
      </c>
      <c r="E2173" s="5" t="s">
        <v>10</v>
      </c>
      <c r="F2173" s="5" t="s">
        <v>11</v>
      </c>
      <c r="G2173" s="6" t="s">
        <v>27</v>
      </c>
      <c r="H2173" s="12"/>
    </row>
    <row r="2174" spans="1:8" ht="14" hidden="1">
      <c r="A2174" s="4" t="s">
        <v>4</v>
      </c>
      <c r="B2174" s="5" t="s">
        <v>8</v>
      </c>
      <c r="C2174" s="5">
        <v>70.419166666666698</v>
      </c>
      <c r="D2174" s="5" t="s">
        <v>10490</v>
      </c>
      <c r="E2174" s="5" t="s">
        <v>10</v>
      </c>
      <c r="F2174" s="5" t="s">
        <v>11</v>
      </c>
      <c r="G2174" s="6" t="s">
        <v>27</v>
      </c>
      <c r="H2174" s="12"/>
    </row>
    <row r="2175" spans="1:8" ht="14" hidden="1">
      <c r="A2175" s="4" t="s">
        <v>4</v>
      </c>
      <c r="B2175" s="5" t="s">
        <v>8</v>
      </c>
      <c r="C2175" s="5">
        <v>70.419166666666698</v>
      </c>
      <c r="D2175" s="5" t="s">
        <v>10491</v>
      </c>
      <c r="E2175" s="5" t="s">
        <v>10</v>
      </c>
      <c r="F2175" s="5" t="s">
        <v>11</v>
      </c>
      <c r="G2175" s="6" t="s">
        <v>27</v>
      </c>
      <c r="H2175" s="12"/>
    </row>
    <row r="2176" spans="1:8" ht="14" hidden="1">
      <c r="A2176" s="4" t="s">
        <v>4</v>
      </c>
      <c r="B2176" s="5" t="s">
        <v>8</v>
      </c>
      <c r="C2176" s="5">
        <v>70.419166666666698</v>
      </c>
      <c r="D2176" s="5" t="s">
        <v>10492</v>
      </c>
      <c r="E2176" s="5" t="s">
        <v>10</v>
      </c>
      <c r="F2176" s="5" t="s">
        <v>11</v>
      </c>
      <c r="G2176" s="6" t="s">
        <v>1787</v>
      </c>
      <c r="H2176" s="12"/>
    </row>
    <row r="2177" spans="1:8" ht="14" hidden="1">
      <c r="A2177" s="4" t="s">
        <v>4</v>
      </c>
      <c r="B2177" s="5" t="s">
        <v>8</v>
      </c>
      <c r="C2177" s="5">
        <v>70.419166666666698</v>
      </c>
      <c r="D2177" s="5" t="s">
        <v>10493</v>
      </c>
      <c r="E2177" s="5" t="s">
        <v>10</v>
      </c>
      <c r="F2177" s="5" t="s">
        <v>11</v>
      </c>
      <c r="G2177" s="6" t="s">
        <v>75</v>
      </c>
      <c r="H2177" s="12"/>
    </row>
    <row r="2178" spans="1:8" ht="14">
      <c r="A2178" s="4" t="s">
        <v>4</v>
      </c>
      <c r="B2178" s="5" t="s">
        <v>8</v>
      </c>
      <c r="C2178" s="5">
        <v>70.419166666666698</v>
      </c>
      <c r="D2178" s="5" t="s">
        <v>10494</v>
      </c>
      <c r="E2178" s="5" t="s">
        <v>10</v>
      </c>
      <c r="F2178" s="5" t="s">
        <v>11</v>
      </c>
      <c r="G2178" s="6" t="s">
        <v>131</v>
      </c>
      <c r="H2178" s="13" t="s">
        <v>13</v>
      </c>
    </row>
    <row r="2179" spans="1:8" ht="14">
      <c r="A2179" s="4" t="s">
        <v>4</v>
      </c>
      <c r="B2179" s="5" t="s">
        <v>8</v>
      </c>
      <c r="C2179" s="5">
        <v>70.419166666666698</v>
      </c>
      <c r="D2179" s="5" t="s">
        <v>10495</v>
      </c>
      <c r="E2179" s="5" t="s">
        <v>10</v>
      </c>
      <c r="F2179" s="5" t="s">
        <v>11</v>
      </c>
      <c r="G2179" s="6" t="s">
        <v>131</v>
      </c>
      <c r="H2179" s="13" t="s">
        <v>13</v>
      </c>
    </row>
    <row r="2180" spans="1:8" ht="14" hidden="1">
      <c r="A2180" s="4" t="s">
        <v>4</v>
      </c>
      <c r="B2180" s="5" t="s">
        <v>8</v>
      </c>
      <c r="C2180" s="5">
        <v>70.419166666666698</v>
      </c>
      <c r="D2180" s="5" t="s">
        <v>10496</v>
      </c>
      <c r="E2180" s="5" t="s">
        <v>10</v>
      </c>
      <c r="F2180" s="5" t="s">
        <v>11</v>
      </c>
      <c r="G2180" s="6" t="s">
        <v>329</v>
      </c>
      <c r="H2180" s="12"/>
    </row>
    <row r="2181" spans="1:8" ht="14">
      <c r="A2181" s="4" t="s">
        <v>4</v>
      </c>
      <c r="B2181" s="5" t="s">
        <v>8</v>
      </c>
      <c r="C2181" s="5">
        <v>70.419166666666698</v>
      </c>
      <c r="D2181" s="5" t="s">
        <v>10497</v>
      </c>
      <c r="E2181" s="5" t="s">
        <v>10</v>
      </c>
      <c r="F2181" s="5" t="s">
        <v>11</v>
      </c>
      <c r="G2181" s="6" t="s">
        <v>131</v>
      </c>
      <c r="H2181" s="13" t="s">
        <v>13</v>
      </c>
    </row>
    <row r="2182" spans="1:8" ht="14" hidden="1">
      <c r="A2182" s="4" t="s">
        <v>4</v>
      </c>
      <c r="B2182" s="5" t="s">
        <v>8</v>
      </c>
      <c r="C2182" s="5">
        <v>70.419166666666698</v>
      </c>
      <c r="D2182" s="5" t="s">
        <v>10498</v>
      </c>
      <c r="E2182" s="5" t="s">
        <v>10</v>
      </c>
      <c r="F2182" s="5" t="s">
        <v>11</v>
      </c>
      <c r="G2182" s="6" t="s">
        <v>27</v>
      </c>
      <c r="H2182" s="12"/>
    </row>
    <row r="2183" spans="1:8" ht="14" hidden="1">
      <c r="A2183" s="4" t="s">
        <v>4</v>
      </c>
      <c r="B2183" s="5" t="s">
        <v>8</v>
      </c>
      <c r="C2183" s="5">
        <v>70.419166666666698</v>
      </c>
      <c r="D2183" s="5" t="s">
        <v>10499</v>
      </c>
      <c r="E2183" s="5" t="s">
        <v>10</v>
      </c>
      <c r="F2183" s="5" t="s">
        <v>11</v>
      </c>
      <c r="G2183" s="6" t="s">
        <v>75</v>
      </c>
      <c r="H2183" s="12"/>
    </row>
    <row r="2184" spans="1:8" ht="14">
      <c r="A2184" s="4" t="s">
        <v>4</v>
      </c>
      <c r="B2184" s="5" t="s">
        <v>8</v>
      </c>
      <c r="C2184" s="5">
        <v>70.419166666666698</v>
      </c>
      <c r="D2184" s="5" t="s">
        <v>10500</v>
      </c>
      <c r="E2184" s="5" t="s">
        <v>10</v>
      </c>
      <c r="F2184" s="5" t="s">
        <v>11</v>
      </c>
      <c r="G2184" s="6" t="s">
        <v>131</v>
      </c>
      <c r="H2184" s="13" t="s">
        <v>13</v>
      </c>
    </row>
    <row r="2185" spans="1:8" ht="14">
      <c r="A2185" s="4" t="s">
        <v>4</v>
      </c>
      <c r="B2185" s="5" t="s">
        <v>8</v>
      </c>
      <c r="C2185" s="5">
        <v>70.419166666666698</v>
      </c>
      <c r="D2185" s="5" t="s">
        <v>10501</v>
      </c>
      <c r="E2185" s="5" t="s">
        <v>10</v>
      </c>
      <c r="F2185" s="5" t="s">
        <v>11</v>
      </c>
      <c r="G2185" s="6" t="s">
        <v>131</v>
      </c>
      <c r="H2185" s="13" t="s">
        <v>13</v>
      </c>
    </row>
    <row r="2186" spans="1:8" ht="14" hidden="1">
      <c r="A2186" s="4" t="s">
        <v>4</v>
      </c>
      <c r="B2186" s="5" t="s">
        <v>8</v>
      </c>
      <c r="C2186" s="5">
        <v>70.419166666666698</v>
      </c>
      <c r="D2186" s="5" t="s">
        <v>10502</v>
      </c>
      <c r="E2186" s="5" t="s">
        <v>10</v>
      </c>
      <c r="F2186" s="5" t="s">
        <v>11</v>
      </c>
      <c r="G2186" s="6" t="s">
        <v>75</v>
      </c>
      <c r="H2186" s="12"/>
    </row>
    <row r="2187" spans="1:8" ht="14" hidden="1">
      <c r="A2187" s="4" t="s">
        <v>4</v>
      </c>
      <c r="B2187" s="5" t="s">
        <v>8</v>
      </c>
      <c r="C2187" s="5">
        <v>70.419166666666698</v>
      </c>
      <c r="D2187" s="5" t="s">
        <v>10503</v>
      </c>
      <c r="E2187" s="5" t="s">
        <v>10</v>
      </c>
      <c r="F2187" s="5" t="s">
        <v>11</v>
      </c>
      <c r="G2187" s="6" t="s">
        <v>482</v>
      </c>
      <c r="H2187" s="12"/>
    </row>
    <row r="2188" spans="1:8" ht="14" hidden="1">
      <c r="A2188" s="4" t="s">
        <v>4</v>
      </c>
      <c r="B2188" s="5" t="s">
        <v>8</v>
      </c>
      <c r="C2188" s="5">
        <v>70.419166666666698</v>
      </c>
      <c r="D2188" s="5" t="s">
        <v>10504</v>
      </c>
      <c r="E2188" s="5" t="s">
        <v>10</v>
      </c>
      <c r="F2188" s="5" t="s">
        <v>11</v>
      </c>
      <c r="G2188" s="6" t="s">
        <v>90</v>
      </c>
      <c r="H2188" s="12"/>
    </row>
    <row r="2189" spans="1:8" ht="14" hidden="1">
      <c r="A2189" s="4" t="s">
        <v>4</v>
      </c>
      <c r="B2189" s="5" t="s">
        <v>8</v>
      </c>
      <c r="C2189" s="5">
        <v>70.419166666666698</v>
      </c>
      <c r="D2189" s="5" t="s">
        <v>10505</v>
      </c>
      <c r="E2189" s="5" t="s">
        <v>10</v>
      </c>
      <c r="F2189" s="5" t="s">
        <v>11</v>
      </c>
      <c r="G2189" s="6" t="s">
        <v>1372</v>
      </c>
      <c r="H2189" s="12"/>
    </row>
    <row r="2190" spans="1:8" ht="14" hidden="1">
      <c r="A2190" s="4" t="s">
        <v>4</v>
      </c>
      <c r="B2190" s="5" t="s">
        <v>8</v>
      </c>
      <c r="C2190" s="5">
        <v>70.419166666666698</v>
      </c>
      <c r="D2190" s="5" t="s">
        <v>10506</v>
      </c>
      <c r="E2190" s="5" t="s">
        <v>10</v>
      </c>
      <c r="F2190" s="5" t="s">
        <v>11</v>
      </c>
      <c r="G2190" s="6" t="s">
        <v>27</v>
      </c>
      <c r="H2190" s="12"/>
    </row>
    <row r="2191" spans="1:8" ht="14">
      <c r="A2191" s="4" t="s">
        <v>4</v>
      </c>
      <c r="B2191" s="5" t="s">
        <v>8</v>
      </c>
      <c r="C2191" s="5">
        <v>70.419166666666698</v>
      </c>
      <c r="D2191" s="5" t="s">
        <v>10507</v>
      </c>
      <c r="E2191" s="5" t="s">
        <v>10</v>
      </c>
      <c r="F2191" s="5" t="s">
        <v>11</v>
      </c>
      <c r="G2191" s="6" t="s">
        <v>31</v>
      </c>
      <c r="H2191" s="13" t="s">
        <v>13</v>
      </c>
    </row>
    <row r="2192" spans="1:8" ht="14" hidden="1">
      <c r="A2192" s="4" t="s">
        <v>4</v>
      </c>
      <c r="B2192" s="5" t="s">
        <v>8</v>
      </c>
      <c r="C2192" s="5">
        <v>70.419166666666698</v>
      </c>
      <c r="D2192" s="5" t="s">
        <v>10508</v>
      </c>
      <c r="E2192" s="5" t="s">
        <v>10</v>
      </c>
      <c r="F2192" s="5" t="s">
        <v>11</v>
      </c>
      <c r="G2192" s="6" t="s">
        <v>73</v>
      </c>
      <c r="H2192" s="12"/>
    </row>
    <row r="2193" spans="1:8" ht="14" hidden="1">
      <c r="A2193" s="4" t="s">
        <v>4</v>
      </c>
      <c r="B2193" s="5" t="s">
        <v>8</v>
      </c>
      <c r="C2193" s="5">
        <v>70.419166666666698</v>
      </c>
      <c r="D2193" s="5" t="s">
        <v>10509</v>
      </c>
      <c r="E2193" s="5" t="s">
        <v>10</v>
      </c>
      <c r="F2193" s="5" t="s">
        <v>11</v>
      </c>
      <c r="G2193" s="6" t="s">
        <v>60</v>
      </c>
      <c r="H2193" s="12"/>
    </row>
    <row r="2194" spans="1:8" ht="14" hidden="1">
      <c r="A2194" s="4" t="s">
        <v>4</v>
      </c>
      <c r="B2194" s="5" t="s">
        <v>8</v>
      </c>
      <c r="C2194" s="5">
        <v>70.419166666666698</v>
      </c>
      <c r="D2194" s="5" t="s">
        <v>10510</v>
      </c>
      <c r="E2194" s="5" t="s">
        <v>10</v>
      </c>
      <c r="F2194" s="5" t="s">
        <v>11</v>
      </c>
      <c r="G2194" s="6" t="s">
        <v>73</v>
      </c>
      <c r="H2194" s="12"/>
    </row>
    <row r="2195" spans="1:8" ht="14" hidden="1">
      <c r="A2195" s="4" t="s">
        <v>4</v>
      </c>
      <c r="B2195" s="5" t="s">
        <v>8</v>
      </c>
      <c r="C2195" s="5">
        <v>70.419166666666698</v>
      </c>
      <c r="D2195" s="5" t="s">
        <v>10511</v>
      </c>
      <c r="E2195" s="5" t="s">
        <v>10</v>
      </c>
      <c r="F2195" s="5" t="s">
        <v>11</v>
      </c>
      <c r="G2195" s="6" t="s">
        <v>7889</v>
      </c>
      <c r="H2195" s="12"/>
    </row>
    <row r="2196" spans="1:8" ht="14" hidden="1">
      <c r="A2196" s="4" t="s">
        <v>4</v>
      </c>
      <c r="B2196" s="5" t="s">
        <v>8</v>
      </c>
      <c r="C2196" s="5">
        <v>70.419166666666698</v>
      </c>
      <c r="D2196" s="5" t="s">
        <v>10512</v>
      </c>
      <c r="E2196" s="5" t="s">
        <v>10</v>
      </c>
      <c r="F2196" s="5" t="s">
        <v>11</v>
      </c>
      <c r="G2196" s="6" t="s">
        <v>27</v>
      </c>
      <c r="H2196" s="12"/>
    </row>
    <row r="2197" spans="1:8" ht="14">
      <c r="A2197" s="4" t="s">
        <v>4</v>
      </c>
      <c r="B2197" s="5" t="s">
        <v>8</v>
      </c>
      <c r="C2197" s="5">
        <v>70.419166666666698</v>
      </c>
      <c r="D2197" s="5" t="s">
        <v>10513</v>
      </c>
      <c r="E2197" s="5" t="s">
        <v>10</v>
      </c>
      <c r="F2197" s="5" t="s">
        <v>11</v>
      </c>
      <c r="G2197" s="6" t="s">
        <v>131</v>
      </c>
      <c r="H2197" s="13" t="s">
        <v>13</v>
      </c>
    </row>
    <row r="2198" spans="1:8" ht="14" hidden="1">
      <c r="A2198" s="4" t="s">
        <v>4</v>
      </c>
      <c r="B2198" s="5" t="s">
        <v>8</v>
      </c>
      <c r="C2198" s="5">
        <v>70.419166666666698</v>
      </c>
      <c r="D2198" s="5" t="s">
        <v>10514</v>
      </c>
      <c r="E2198" s="5" t="s">
        <v>10</v>
      </c>
      <c r="F2198" s="5" t="s">
        <v>11</v>
      </c>
      <c r="G2198" s="6" t="s">
        <v>27</v>
      </c>
      <c r="H2198" s="12"/>
    </row>
    <row r="2199" spans="1:8" ht="14" hidden="1">
      <c r="A2199" s="4" t="s">
        <v>4</v>
      </c>
      <c r="B2199" s="5" t="s">
        <v>8</v>
      </c>
      <c r="C2199" s="5">
        <v>70.419166666666698</v>
      </c>
      <c r="D2199" s="5" t="s">
        <v>10515</v>
      </c>
      <c r="E2199" s="5" t="s">
        <v>10</v>
      </c>
      <c r="F2199" s="5" t="s">
        <v>11</v>
      </c>
      <c r="G2199" s="6" t="s">
        <v>27</v>
      </c>
      <c r="H2199" s="12"/>
    </row>
    <row r="2200" spans="1:8" ht="14" hidden="1">
      <c r="A2200" s="4" t="s">
        <v>4</v>
      </c>
      <c r="B2200" s="5" t="s">
        <v>8</v>
      </c>
      <c r="C2200" s="5">
        <v>70.419166666666698</v>
      </c>
      <c r="D2200" s="5" t="s">
        <v>10516</v>
      </c>
      <c r="E2200" s="5" t="s">
        <v>10</v>
      </c>
      <c r="F2200" s="5" t="s">
        <v>11</v>
      </c>
      <c r="G2200" s="6" t="s">
        <v>27</v>
      </c>
      <c r="H2200" s="12"/>
    </row>
    <row r="2201" spans="1:8" ht="14">
      <c r="A2201" s="4" t="s">
        <v>4</v>
      </c>
      <c r="B2201" s="5" t="s">
        <v>8</v>
      </c>
      <c r="C2201" s="5">
        <v>70.419166666666698</v>
      </c>
      <c r="D2201" s="5" t="s">
        <v>10517</v>
      </c>
      <c r="E2201" s="5" t="s">
        <v>10</v>
      </c>
      <c r="F2201" s="5" t="s">
        <v>11</v>
      </c>
      <c r="G2201" s="6" t="s">
        <v>387</v>
      </c>
      <c r="H2201" s="13" t="s">
        <v>13</v>
      </c>
    </row>
    <row r="2202" spans="1:8" ht="14" hidden="1">
      <c r="A2202" s="4" t="s">
        <v>4</v>
      </c>
      <c r="B2202" s="5" t="s">
        <v>8</v>
      </c>
      <c r="C2202" s="5">
        <v>70.419166666666698</v>
      </c>
      <c r="D2202" s="5" t="s">
        <v>10518</v>
      </c>
      <c r="E2202" s="5" t="s">
        <v>10</v>
      </c>
      <c r="F2202" s="5" t="s">
        <v>11</v>
      </c>
      <c r="G2202" s="6" t="s">
        <v>27</v>
      </c>
      <c r="H2202" s="12"/>
    </row>
    <row r="2203" spans="1:8" ht="14" hidden="1">
      <c r="A2203" s="4" t="s">
        <v>4</v>
      </c>
      <c r="B2203" s="5" t="s">
        <v>8</v>
      </c>
      <c r="C2203" s="5">
        <v>70.419166666666698</v>
      </c>
      <c r="D2203" s="5" t="s">
        <v>10519</v>
      </c>
      <c r="E2203" s="5" t="s">
        <v>10</v>
      </c>
      <c r="F2203" s="5" t="s">
        <v>11</v>
      </c>
      <c r="G2203" s="6" t="s">
        <v>27</v>
      </c>
      <c r="H2203" s="12"/>
    </row>
    <row r="2204" spans="1:8" ht="14" hidden="1">
      <c r="A2204" s="4" t="s">
        <v>4</v>
      </c>
      <c r="B2204" s="5" t="s">
        <v>8</v>
      </c>
      <c r="C2204" s="5">
        <v>70.419166666666698</v>
      </c>
      <c r="D2204" s="5" t="s">
        <v>10520</v>
      </c>
      <c r="E2204" s="5" t="s">
        <v>10</v>
      </c>
      <c r="F2204" s="5" t="s">
        <v>11</v>
      </c>
      <c r="G2204" s="6" t="s">
        <v>60</v>
      </c>
      <c r="H2204" s="12"/>
    </row>
    <row r="2205" spans="1:8" ht="14" hidden="1">
      <c r="A2205" s="4" t="s">
        <v>4</v>
      </c>
      <c r="B2205" s="5" t="s">
        <v>8</v>
      </c>
      <c r="C2205" s="5">
        <v>70.419166666666698</v>
      </c>
      <c r="D2205" s="5" t="s">
        <v>10521</v>
      </c>
      <c r="E2205" s="5" t="s">
        <v>10</v>
      </c>
      <c r="F2205" s="5" t="s">
        <v>11</v>
      </c>
      <c r="G2205" s="6" t="s">
        <v>135</v>
      </c>
      <c r="H2205" s="12"/>
    </row>
    <row r="2206" spans="1:8" ht="14" hidden="1">
      <c r="A2206" s="4" t="s">
        <v>4</v>
      </c>
      <c r="B2206" s="5" t="s">
        <v>8</v>
      </c>
      <c r="C2206" s="5">
        <v>70.419166666666698</v>
      </c>
      <c r="D2206" s="5" t="s">
        <v>10522</v>
      </c>
      <c r="E2206" s="5" t="s">
        <v>10</v>
      </c>
      <c r="F2206" s="5" t="s">
        <v>11</v>
      </c>
      <c r="G2206" s="6" t="s">
        <v>27</v>
      </c>
      <c r="H2206" s="12"/>
    </row>
    <row r="2207" spans="1:8" ht="14" hidden="1">
      <c r="A2207" s="4" t="s">
        <v>4</v>
      </c>
      <c r="B2207" s="5" t="s">
        <v>8</v>
      </c>
      <c r="C2207" s="5">
        <v>70.419166666666698</v>
      </c>
      <c r="D2207" s="5" t="s">
        <v>10523</v>
      </c>
      <c r="E2207" s="5" t="s">
        <v>10</v>
      </c>
      <c r="F2207" s="5" t="s">
        <v>11</v>
      </c>
      <c r="G2207" s="6" t="s">
        <v>27</v>
      </c>
      <c r="H2207" s="12"/>
    </row>
    <row r="2208" spans="1:8" ht="14" hidden="1">
      <c r="A2208" s="4" t="s">
        <v>4</v>
      </c>
      <c r="B2208" s="5" t="s">
        <v>8</v>
      </c>
      <c r="C2208" s="5">
        <v>70.419166666666698</v>
      </c>
      <c r="D2208" s="5" t="s">
        <v>10524</v>
      </c>
      <c r="E2208" s="5" t="s">
        <v>10</v>
      </c>
      <c r="F2208" s="5" t="s">
        <v>11</v>
      </c>
      <c r="G2208" s="6" t="s">
        <v>135</v>
      </c>
      <c r="H2208" s="12"/>
    </row>
    <row r="2209" spans="1:8" ht="14" hidden="1">
      <c r="A2209" s="4" t="s">
        <v>4</v>
      </c>
      <c r="B2209" s="5" t="s">
        <v>8</v>
      </c>
      <c r="C2209" s="5">
        <v>70.419166666666698</v>
      </c>
      <c r="D2209" s="5" t="s">
        <v>10525</v>
      </c>
      <c r="E2209" s="5" t="s">
        <v>10</v>
      </c>
      <c r="F2209" s="5" t="s">
        <v>11</v>
      </c>
      <c r="G2209" s="6" t="s">
        <v>60</v>
      </c>
      <c r="H2209" s="12"/>
    </row>
    <row r="2210" spans="1:8" ht="14" hidden="1">
      <c r="A2210" s="4" t="s">
        <v>4</v>
      </c>
      <c r="B2210" s="5" t="s">
        <v>8</v>
      </c>
      <c r="C2210" s="5">
        <v>70.419166666666698</v>
      </c>
      <c r="D2210" s="5" t="s">
        <v>10526</v>
      </c>
      <c r="E2210" s="5" t="s">
        <v>10</v>
      </c>
      <c r="F2210" s="5" t="s">
        <v>11</v>
      </c>
      <c r="G2210" s="6" t="s">
        <v>18</v>
      </c>
      <c r="H2210" s="12"/>
    </row>
    <row r="2211" spans="1:8" ht="14" hidden="1">
      <c r="A2211" s="4" t="s">
        <v>4</v>
      </c>
      <c r="B2211" s="5" t="s">
        <v>8</v>
      </c>
      <c r="C2211" s="5">
        <v>70.419166666666698</v>
      </c>
      <c r="D2211" s="5" t="s">
        <v>10527</v>
      </c>
      <c r="E2211" s="5" t="s">
        <v>10</v>
      </c>
      <c r="F2211" s="5" t="s">
        <v>11</v>
      </c>
      <c r="G2211" s="6" t="s">
        <v>60</v>
      </c>
      <c r="H2211" s="12"/>
    </row>
    <row r="2212" spans="1:8" ht="14" hidden="1">
      <c r="A2212" s="4" t="s">
        <v>4</v>
      </c>
      <c r="B2212" s="5" t="s">
        <v>8</v>
      </c>
      <c r="C2212" s="5">
        <v>70.419166666666698</v>
      </c>
      <c r="D2212" s="5" t="s">
        <v>10528</v>
      </c>
      <c r="E2212" s="5" t="s">
        <v>10</v>
      </c>
      <c r="F2212" s="5" t="s">
        <v>11</v>
      </c>
      <c r="G2212" s="6" t="s">
        <v>27</v>
      </c>
      <c r="H2212" s="12"/>
    </row>
    <row r="2213" spans="1:8" ht="14" hidden="1">
      <c r="A2213" s="4" t="s">
        <v>4</v>
      </c>
      <c r="B2213" s="5" t="s">
        <v>8</v>
      </c>
      <c r="C2213" s="5">
        <v>70.419166666666698</v>
      </c>
      <c r="D2213" s="5" t="s">
        <v>10529</v>
      </c>
      <c r="E2213" s="5" t="s">
        <v>10</v>
      </c>
      <c r="F2213" s="5" t="s">
        <v>11</v>
      </c>
      <c r="G2213" s="6" t="s">
        <v>75</v>
      </c>
      <c r="H2213" s="12"/>
    </row>
    <row r="2214" spans="1:8" ht="14" hidden="1">
      <c r="A2214" s="4" t="s">
        <v>4</v>
      </c>
      <c r="B2214" s="5" t="s">
        <v>8</v>
      </c>
      <c r="C2214" s="5">
        <v>70.419166666666698</v>
      </c>
      <c r="D2214" s="5" t="s">
        <v>10530</v>
      </c>
      <c r="E2214" s="5" t="s">
        <v>10</v>
      </c>
      <c r="F2214" s="5" t="s">
        <v>11</v>
      </c>
      <c r="G2214" s="6" t="s">
        <v>27</v>
      </c>
      <c r="H2214" s="12"/>
    </row>
    <row r="2215" spans="1:8" ht="14" hidden="1">
      <c r="A2215" s="4" t="s">
        <v>4</v>
      </c>
      <c r="B2215" s="5" t="s">
        <v>8</v>
      </c>
      <c r="C2215" s="5">
        <v>70.419166666666698</v>
      </c>
      <c r="D2215" s="5" t="s">
        <v>10531</v>
      </c>
      <c r="E2215" s="5" t="s">
        <v>10</v>
      </c>
      <c r="F2215" s="5" t="s">
        <v>11</v>
      </c>
      <c r="G2215" s="6" t="s">
        <v>27</v>
      </c>
      <c r="H2215" s="12"/>
    </row>
    <row r="2216" spans="1:8" ht="14">
      <c r="A2216" s="4" t="s">
        <v>4</v>
      </c>
      <c r="B2216" s="5" t="s">
        <v>8</v>
      </c>
      <c r="C2216" s="5">
        <v>70.419166666666698</v>
      </c>
      <c r="D2216" s="5" t="s">
        <v>10532</v>
      </c>
      <c r="E2216" s="5" t="s">
        <v>10</v>
      </c>
      <c r="F2216" s="5" t="s">
        <v>11</v>
      </c>
      <c r="G2216" s="6" t="s">
        <v>131</v>
      </c>
      <c r="H2216" s="13" t="s">
        <v>13</v>
      </c>
    </row>
    <row r="2217" spans="1:8" ht="14" hidden="1">
      <c r="A2217" s="4" t="s">
        <v>4</v>
      </c>
      <c r="B2217" s="5" t="s">
        <v>8</v>
      </c>
      <c r="C2217" s="5">
        <v>70.419166666666698</v>
      </c>
      <c r="D2217" s="5" t="s">
        <v>10533</v>
      </c>
      <c r="E2217" s="5" t="s">
        <v>10</v>
      </c>
      <c r="F2217" s="5" t="s">
        <v>11</v>
      </c>
      <c r="G2217" s="6" t="s">
        <v>27</v>
      </c>
      <c r="H2217" s="12"/>
    </row>
    <row r="2218" spans="1:8" ht="14" hidden="1">
      <c r="A2218" s="4" t="s">
        <v>4</v>
      </c>
      <c r="B2218" s="5" t="s">
        <v>8</v>
      </c>
      <c r="C2218" s="5">
        <v>70.419166666666698</v>
      </c>
      <c r="D2218" s="5" t="s">
        <v>10534</v>
      </c>
      <c r="E2218" s="5" t="s">
        <v>10</v>
      </c>
      <c r="F2218" s="5" t="s">
        <v>11</v>
      </c>
      <c r="G2218" s="6" t="s">
        <v>22</v>
      </c>
      <c r="H2218" s="12"/>
    </row>
    <row r="2219" spans="1:8" ht="14" hidden="1">
      <c r="A2219" s="4" t="s">
        <v>4</v>
      </c>
      <c r="B2219" s="5" t="s">
        <v>8</v>
      </c>
      <c r="C2219" s="5">
        <v>70.419166666666698</v>
      </c>
      <c r="D2219" s="5" t="s">
        <v>10535</v>
      </c>
      <c r="E2219" s="5" t="s">
        <v>10</v>
      </c>
      <c r="F2219" s="5" t="s">
        <v>11</v>
      </c>
      <c r="G2219" s="6" t="s">
        <v>22</v>
      </c>
      <c r="H2219" s="12"/>
    </row>
    <row r="2220" spans="1:8" ht="14" hidden="1">
      <c r="A2220" s="4" t="s">
        <v>4</v>
      </c>
      <c r="B2220" s="5" t="s">
        <v>8</v>
      </c>
      <c r="C2220" s="5">
        <v>70.419166666666698</v>
      </c>
      <c r="D2220" s="5" t="s">
        <v>10536</v>
      </c>
      <c r="E2220" s="5" t="s">
        <v>10</v>
      </c>
      <c r="F2220" s="5" t="s">
        <v>11</v>
      </c>
      <c r="G2220" s="6" t="s">
        <v>22</v>
      </c>
      <c r="H2220" s="12"/>
    </row>
    <row r="2221" spans="1:8" ht="14" hidden="1">
      <c r="A2221" s="4" t="s">
        <v>4</v>
      </c>
      <c r="B2221" s="5" t="s">
        <v>8</v>
      </c>
      <c r="C2221" s="5">
        <v>70.419166666666698</v>
      </c>
      <c r="D2221" s="5" t="s">
        <v>10537</v>
      </c>
      <c r="E2221" s="5" t="s">
        <v>10</v>
      </c>
      <c r="F2221" s="5" t="s">
        <v>11</v>
      </c>
      <c r="G2221" s="6" t="s">
        <v>22</v>
      </c>
      <c r="H2221" s="12"/>
    </row>
    <row r="2222" spans="1:8" ht="14" hidden="1">
      <c r="A2222" s="4" t="s">
        <v>4</v>
      </c>
      <c r="B2222" s="5" t="s">
        <v>8</v>
      </c>
      <c r="C2222" s="5">
        <v>70.419166666666698</v>
      </c>
      <c r="D2222" s="5" t="s">
        <v>10538</v>
      </c>
      <c r="E2222" s="5" t="s">
        <v>10</v>
      </c>
      <c r="F2222" s="5" t="s">
        <v>11</v>
      </c>
      <c r="G2222" s="6" t="s">
        <v>27</v>
      </c>
      <c r="H2222" s="12"/>
    </row>
    <row r="2223" spans="1:8" ht="14">
      <c r="A2223" s="4" t="s">
        <v>4</v>
      </c>
      <c r="B2223" s="5" t="s">
        <v>8</v>
      </c>
      <c r="C2223" s="5">
        <v>70.419166666666698</v>
      </c>
      <c r="D2223" s="5" t="s">
        <v>10539</v>
      </c>
      <c r="E2223" s="5" t="s">
        <v>10</v>
      </c>
      <c r="F2223" s="5" t="s">
        <v>11</v>
      </c>
      <c r="G2223" s="6" t="s">
        <v>387</v>
      </c>
      <c r="H2223" s="13" t="s">
        <v>13</v>
      </c>
    </row>
    <row r="2224" spans="1:8" ht="14" hidden="1">
      <c r="A2224" s="4" t="s">
        <v>4</v>
      </c>
      <c r="B2224" s="5" t="s">
        <v>8</v>
      </c>
      <c r="C2224" s="5">
        <v>70.419166666666698</v>
      </c>
      <c r="D2224" s="5" t="s">
        <v>10540</v>
      </c>
      <c r="E2224" s="5" t="s">
        <v>10</v>
      </c>
      <c r="F2224" s="5" t="s">
        <v>11</v>
      </c>
      <c r="G2224" s="6" t="s">
        <v>27</v>
      </c>
      <c r="H2224" s="12"/>
    </row>
    <row r="2225" spans="1:8" ht="14" hidden="1">
      <c r="A2225" s="4" t="s">
        <v>4</v>
      </c>
      <c r="B2225" s="5" t="s">
        <v>8</v>
      </c>
      <c r="C2225" s="5">
        <v>70.419166666666698</v>
      </c>
      <c r="D2225" s="5" t="s">
        <v>10541</v>
      </c>
      <c r="E2225" s="5" t="s">
        <v>10</v>
      </c>
      <c r="F2225" s="5" t="s">
        <v>11</v>
      </c>
      <c r="G2225" s="6" t="s">
        <v>75</v>
      </c>
      <c r="H2225" s="12"/>
    </row>
    <row r="2226" spans="1:8" ht="14" hidden="1">
      <c r="A2226" s="4" t="s">
        <v>4</v>
      </c>
      <c r="B2226" s="5" t="s">
        <v>8</v>
      </c>
      <c r="C2226" s="5">
        <v>70.419166666666698</v>
      </c>
      <c r="D2226" s="5" t="s">
        <v>10542</v>
      </c>
      <c r="E2226" s="5" t="s">
        <v>10</v>
      </c>
      <c r="F2226" s="5" t="s">
        <v>11</v>
      </c>
      <c r="G2226" s="6" t="s">
        <v>20</v>
      </c>
      <c r="H2226" s="12"/>
    </row>
    <row r="2227" spans="1:8" ht="14" hidden="1">
      <c r="A2227" s="4" t="s">
        <v>4</v>
      </c>
      <c r="B2227" s="5" t="s">
        <v>8</v>
      </c>
      <c r="C2227" s="5">
        <v>70.419166666666698</v>
      </c>
      <c r="D2227" s="5" t="s">
        <v>10543</v>
      </c>
      <c r="E2227" s="5" t="s">
        <v>10</v>
      </c>
      <c r="F2227" s="5" t="s">
        <v>11</v>
      </c>
      <c r="G2227" s="6" t="s">
        <v>22</v>
      </c>
      <c r="H2227" s="12"/>
    </row>
    <row r="2228" spans="1:8" ht="14">
      <c r="A2228" s="4" t="s">
        <v>4</v>
      </c>
      <c r="B2228" s="5" t="s">
        <v>8</v>
      </c>
      <c r="C2228" s="5">
        <v>70.419166666666698</v>
      </c>
      <c r="D2228" s="5" t="s">
        <v>10544</v>
      </c>
      <c r="E2228" s="5" t="s">
        <v>10</v>
      </c>
      <c r="F2228" s="5" t="s">
        <v>11</v>
      </c>
      <c r="G2228" s="6" t="s">
        <v>116</v>
      </c>
      <c r="H2228" s="13" t="s">
        <v>13</v>
      </c>
    </row>
    <row r="2229" spans="1:8" ht="14" hidden="1">
      <c r="A2229" s="4" t="s">
        <v>4</v>
      </c>
      <c r="B2229" s="5" t="s">
        <v>8</v>
      </c>
      <c r="C2229" s="5">
        <v>70.419166666666698</v>
      </c>
      <c r="D2229" s="5" t="s">
        <v>10545</v>
      </c>
      <c r="E2229" s="5" t="s">
        <v>10</v>
      </c>
      <c r="F2229" s="5" t="s">
        <v>11</v>
      </c>
      <c r="G2229" s="6" t="s">
        <v>27</v>
      </c>
      <c r="H2229" s="12"/>
    </row>
    <row r="2230" spans="1:8" ht="14">
      <c r="A2230" s="4" t="s">
        <v>4</v>
      </c>
      <c r="B2230" s="5" t="s">
        <v>8</v>
      </c>
      <c r="C2230" s="5">
        <v>70.419166666666698</v>
      </c>
      <c r="D2230" s="5" t="s">
        <v>10546</v>
      </c>
      <c r="E2230" s="5" t="s">
        <v>10</v>
      </c>
      <c r="F2230" s="5" t="s">
        <v>11</v>
      </c>
      <c r="G2230" s="6" t="s">
        <v>116</v>
      </c>
      <c r="H2230" s="13" t="s">
        <v>13</v>
      </c>
    </row>
    <row r="2231" spans="1:8" ht="14">
      <c r="A2231" s="4" t="s">
        <v>4</v>
      </c>
      <c r="B2231" s="5" t="s">
        <v>8</v>
      </c>
      <c r="C2231" s="5">
        <v>70.419166666666698</v>
      </c>
      <c r="D2231" s="5" t="s">
        <v>10547</v>
      </c>
      <c r="E2231" s="5" t="s">
        <v>10</v>
      </c>
      <c r="F2231" s="5" t="s">
        <v>11</v>
      </c>
      <c r="G2231" s="6" t="s">
        <v>387</v>
      </c>
      <c r="H2231" s="13" t="s">
        <v>13</v>
      </c>
    </row>
    <row r="2232" spans="1:8" ht="14">
      <c r="A2232" s="4" t="s">
        <v>4</v>
      </c>
      <c r="B2232" s="5" t="s">
        <v>8</v>
      </c>
      <c r="C2232" s="5">
        <v>70.419166666666698</v>
      </c>
      <c r="D2232" s="5" t="s">
        <v>10548</v>
      </c>
      <c r="E2232" s="5" t="s">
        <v>10</v>
      </c>
      <c r="F2232" s="5" t="s">
        <v>11</v>
      </c>
      <c r="G2232" s="6" t="s">
        <v>387</v>
      </c>
      <c r="H2232" s="13" t="s">
        <v>13</v>
      </c>
    </row>
    <row r="2233" spans="1:8" ht="14">
      <c r="A2233" s="4" t="s">
        <v>4</v>
      </c>
      <c r="B2233" s="5" t="s">
        <v>8</v>
      </c>
      <c r="C2233" s="5">
        <v>70.419166666666698</v>
      </c>
      <c r="D2233" s="5" t="s">
        <v>10549</v>
      </c>
      <c r="E2233" s="5" t="s">
        <v>10</v>
      </c>
      <c r="F2233" s="5" t="s">
        <v>11</v>
      </c>
      <c r="G2233" s="6" t="s">
        <v>236</v>
      </c>
      <c r="H2233" s="13" t="s">
        <v>13</v>
      </c>
    </row>
    <row r="2234" spans="1:8" ht="14">
      <c r="A2234" s="4" t="s">
        <v>4</v>
      </c>
      <c r="B2234" s="5" t="s">
        <v>8</v>
      </c>
      <c r="C2234" s="5">
        <v>70.419166666666698</v>
      </c>
      <c r="D2234" s="5" t="s">
        <v>10550</v>
      </c>
      <c r="E2234" s="5" t="s">
        <v>10</v>
      </c>
      <c r="F2234" s="5" t="s">
        <v>11</v>
      </c>
      <c r="G2234" s="6" t="s">
        <v>116</v>
      </c>
      <c r="H2234" s="13" t="s">
        <v>13</v>
      </c>
    </row>
    <row r="2235" spans="1:8" ht="14">
      <c r="A2235" s="4" t="s">
        <v>4</v>
      </c>
      <c r="B2235" s="5" t="s">
        <v>8</v>
      </c>
      <c r="C2235" s="5">
        <v>70.419166666666698</v>
      </c>
      <c r="D2235" s="5" t="s">
        <v>10551</v>
      </c>
      <c r="E2235" s="5" t="s">
        <v>10</v>
      </c>
      <c r="F2235" s="5" t="s">
        <v>11</v>
      </c>
      <c r="G2235" s="6" t="s">
        <v>35</v>
      </c>
      <c r="H2235" s="13" t="s">
        <v>13</v>
      </c>
    </row>
    <row r="2236" spans="1:8" ht="14">
      <c r="A2236" s="4" t="s">
        <v>4</v>
      </c>
      <c r="B2236" s="5" t="s">
        <v>8</v>
      </c>
      <c r="C2236" s="5">
        <v>70.419166666666698</v>
      </c>
      <c r="D2236" s="5" t="s">
        <v>10552</v>
      </c>
      <c r="E2236" s="5" t="s">
        <v>10</v>
      </c>
      <c r="F2236" s="5" t="s">
        <v>11</v>
      </c>
      <c r="G2236" s="6" t="s">
        <v>116</v>
      </c>
      <c r="H2236" s="13" t="s">
        <v>13</v>
      </c>
    </row>
    <row r="2237" spans="1:8" ht="14" hidden="1">
      <c r="A2237" s="4" t="s">
        <v>4</v>
      </c>
      <c r="B2237" s="5" t="s">
        <v>8</v>
      </c>
      <c r="C2237" s="5">
        <v>70.419166666666698</v>
      </c>
      <c r="D2237" s="5" t="s">
        <v>10553</v>
      </c>
      <c r="E2237" s="5" t="s">
        <v>10</v>
      </c>
      <c r="F2237" s="5" t="s">
        <v>11</v>
      </c>
      <c r="G2237" s="6" t="s">
        <v>20</v>
      </c>
      <c r="H2237" s="12"/>
    </row>
    <row r="2238" spans="1:8" ht="14" hidden="1">
      <c r="A2238" s="4" t="s">
        <v>4</v>
      </c>
      <c r="B2238" s="5" t="s">
        <v>8</v>
      </c>
      <c r="C2238" s="5">
        <v>70.419166666666698</v>
      </c>
      <c r="D2238" s="5" t="s">
        <v>10554</v>
      </c>
      <c r="E2238" s="5" t="s">
        <v>10</v>
      </c>
      <c r="F2238" s="5" t="s">
        <v>11</v>
      </c>
      <c r="G2238" s="6" t="s">
        <v>22</v>
      </c>
      <c r="H2238" s="12"/>
    </row>
    <row r="2239" spans="1:8" ht="14">
      <c r="A2239" s="4" t="s">
        <v>4</v>
      </c>
      <c r="B2239" s="5" t="s">
        <v>8</v>
      </c>
      <c r="C2239" s="5">
        <v>70.419166666666698</v>
      </c>
      <c r="D2239" s="5" t="s">
        <v>10555</v>
      </c>
      <c r="E2239" s="5" t="s">
        <v>10</v>
      </c>
      <c r="F2239" s="5" t="s">
        <v>11</v>
      </c>
      <c r="G2239" s="6" t="s">
        <v>387</v>
      </c>
      <c r="H2239" s="13" t="s">
        <v>13</v>
      </c>
    </row>
    <row r="2240" spans="1:8" ht="14" hidden="1">
      <c r="A2240" s="4" t="s">
        <v>4</v>
      </c>
      <c r="B2240" s="5" t="s">
        <v>8</v>
      </c>
      <c r="C2240" s="5">
        <v>70.419166666666698</v>
      </c>
      <c r="D2240" s="5" t="s">
        <v>10556</v>
      </c>
      <c r="E2240" s="5" t="s">
        <v>10</v>
      </c>
      <c r="F2240" s="5" t="s">
        <v>11</v>
      </c>
      <c r="G2240" s="6" t="s">
        <v>27</v>
      </c>
      <c r="H2240" s="12"/>
    </row>
    <row r="2241" spans="1:8" ht="14" hidden="1">
      <c r="A2241" s="4" t="s">
        <v>4</v>
      </c>
      <c r="B2241" s="5" t="s">
        <v>8</v>
      </c>
      <c r="C2241" s="5">
        <v>70.419166666666698</v>
      </c>
      <c r="D2241" s="5" t="s">
        <v>10557</v>
      </c>
      <c r="E2241" s="5" t="s">
        <v>10</v>
      </c>
      <c r="F2241" s="5" t="s">
        <v>11</v>
      </c>
      <c r="G2241" s="6" t="s">
        <v>40</v>
      </c>
      <c r="H2241" s="12"/>
    </row>
    <row r="2242" spans="1:8" ht="14" hidden="1">
      <c r="A2242" s="4" t="s">
        <v>4</v>
      </c>
      <c r="B2242" s="5" t="s">
        <v>8</v>
      </c>
      <c r="C2242" s="5">
        <v>70.419166666666698</v>
      </c>
      <c r="D2242" s="5" t="s">
        <v>10558</v>
      </c>
      <c r="E2242" s="5" t="s">
        <v>10</v>
      </c>
      <c r="F2242" s="5" t="s">
        <v>11</v>
      </c>
      <c r="G2242" s="6" t="s">
        <v>27</v>
      </c>
      <c r="H2242" s="12"/>
    </row>
    <row r="2243" spans="1:8" ht="14" hidden="1">
      <c r="A2243" s="4" t="s">
        <v>4</v>
      </c>
      <c r="B2243" s="5" t="s">
        <v>8</v>
      </c>
      <c r="C2243" s="5">
        <v>70.419166666666698</v>
      </c>
      <c r="D2243" s="5" t="s">
        <v>10559</v>
      </c>
      <c r="E2243" s="5" t="s">
        <v>10</v>
      </c>
      <c r="F2243" s="5" t="s">
        <v>11</v>
      </c>
      <c r="G2243" s="6" t="s">
        <v>27</v>
      </c>
      <c r="H2243" s="12"/>
    </row>
    <row r="2244" spans="1:8" ht="14" hidden="1">
      <c r="A2244" s="4" t="s">
        <v>4</v>
      </c>
      <c r="B2244" s="5" t="s">
        <v>8</v>
      </c>
      <c r="C2244" s="5">
        <v>70.419166666666698</v>
      </c>
      <c r="D2244" s="5" t="s">
        <v>10560</v>
      </c>
      <c r="E2244" s="5" t="s">
        <v>10</v>
      </c>
      <c r="F2244" s="5" t="s">
        <v>11</v>
      </c>
      <c r="G2244" s="6" t="s">
        <v>27</v>
      </c>
      <c r="H2244" s="12"/>
    </row>
    <row r="2245" spans="1:8" ht="14" hidden="1">
      <c r="A2245" s="4" t="s">
        <v>4</v>
      </c>
      <c r="B2245" s="5" t="s">
        <v>8</v>
      </c>
      <c r="C2245" s="5">
        <v>70.419166666666698</v>
      </c>
      <c r="D2245" s="5" t="s">
        <v>10561</v>
      </c>
      <c r="E2245" s="5" t="s">
        <v>10</v>
      </c>
      <c r="F2245" s="5" t="s">
        <v>11</v>
      </c>
      <c r="G2245" s="6" t="s">
        <v>27</v>
      </c>
      <c r="H2245" s="12"/>
    </row>
    <row r="2246" spans="1:8" ht="14" hidden="1">
      <c r="A2246" s="4" t="s">
        <v>4</v>
      </c>
      <c r="B2246" s="5" t="s">
        <v>8</v>
      </c>
      <c r="C2246" s="5">
        <v>70.419166666666698</v>
      </c>
      <c r="D2246" s="5" t="s">
        <v>10562</v>
      </c>
      <c r="E2246" s="5" t="s">
        <v>10</v>
      </c>
      <c r="F2246" s="5" t="s">
        <v>11</v>
      </c>
      <c r="G2246" s="6" t="s">
        <v>1372</v>
      </c>
      <c r="H2246" s="12"/>
    </row>
    <row r="2247" spans="1:8" ht="14" hidden="1">
      <c r="A2247" s="4" t="s">
        <v>4</v>
      </c>
      <c r="B2247" s="5" t="s">
        <v>8</v>
      </c>
      <c r="C2247" s="5">
        <v>70.419166666666698</v>
      </c>
      <c r="D2247" s="5" t="s">
        <v>10563</v>
      </c>
      <c r="E2247" s="5" t="s">
        <v>10</v>
      </c>
      <c r="F2247" s="5" t="s">
        <v>11</v>
      </c>
      <c r="G2247" s="6" t="s">
        <v>22</v>
      </c>
      <c r="H2247" s="12"/>
    </row>
    <row r="2248" spans="1:8" ht="14" hidden="1">
      <c r="A2248" s="4" t="s">
        <v>4</v>
      </c>
      <c r="B2248" s="5" t="s">
        <v>8</v>
      </c>
      <c r="C2248" s="5">
        <v>70.419166666666698</v>
      </c>
      <c r="D2248" s="5" t="s">
        <v>10564</v>
      </c>
      <c r="E2248" s="5" t="s">
        <v>10</v>
      </c>
      <c r="F2248" s="5" t="s">
        <v>11</v>
      </c>
      <c r="G2248" s="6" t="s">
        <v>27</v>
      </c>
      <c r="H2248" s="12"/>
    </row>
    <row r="2249" spans="1:8" ht="14" hidden="1">
      <c r="A2249" s="4" t="s">
        <v>4</v>
      </c>
      <c r="B2249" s="5" t="s">
        <v>8</v>
      </c>
      <c r="C2249" s="5">
        <v>70.419166666666698</v>
      </c>
      <c r="D2249" s="5" t="s">
        <v>10565</v>
      </c>
      <c r="E2249" s="5" t="s">
        <v>10</v>
      </c>
      <c r="F2249" s="5" t="s">
        <v>11</v>
      </c>
      <c r="G2249" s="6" t="s">
        <v>27</v>
      </c>
      <c r="H2249" s="12"/>
    </row>
    <row r="2250" spans="1:8" ht="14" hidden="1">
      <c r="A2250" s="4" t="s">
        <v>4</v>
      </c>
      <c r="B2250" s="5" t="s">
        <v>8</v>
      </c>
      <c r="C2250" s="5">
        <v>70.419166666666698</v>
      </c>
      <c r="D2250" s="5" t="s">
        <v>10566</v>
      </c>
      <c r="E2250" s="5" t="s">
        <v>10</v>
      </c>
      <c r="F2250" s="5" t="s">
        <v>11</v>
      </c>
      <c r="G2250" s="6" t="s">
        <v>27</v>
      </c>
      <c r="H2250" s="12"/>
    </row>
    <row r="2251" spans="1:8" ht="14" hidden="1">
      <c r="A2251" s="4" t="s">
        <v>4</v>
      </c>
      <c r="B2251" s="5" t="s">
        <v>8</v>
      </c>
      <c r="C2251" s="5">
        <v>70.419166666666698</v>
      </c>
      <c r="D2251" s="5" t="s">
        <v>10567</v>
      </c>
      <c r="E2251" s="5" t="s">
        <v>10</v>
      </c>
      <c r="F2251" s="5" t="s">
        <v>11</v>
      </c>
      <c r="G2251" s="6" t="s">
        <v>27</v>
      </c>
      <c r="H2251" s="12"/>
    </row>
    <row r="2252" spans="1:8" ht="14">
      <c r="A2252" s="4" t="s">
        <v>4</v>
      </c>
      <c r="B2252" s="5" t="s">
        <v>8</v>
      </c>
      <c r="C2252" s="5">
        <v>70.419166666666698</v>
      </c>
      <c r="D2252" s="5" t="s">
        <v>10568</v>
      </c>
      <c r="E2252" s="5" t="s">
        <v>10</v>
      </c>
      <c r="F2252" s="5" t="s">
        <v>11</v>
      </c>
      <c r="G2252" s="6" t="s">
        <v>116</v>
      </c>
      <c r="H2252" s="13" t="s">
        <v>13</v>
      </c>
    </row>
    <row r="2253" spans="1:8" ht="14" hidden="1">
      <c r="A2253" s="4" t="s">
        <v>4</v>
      </c>
      <c r="B2253" s="5" t="s">
        <v>8</v>
      </c>
      <c r="C2253" s="5">
        <v>70.419166666666698</v>
      </c>
      <c r="D2253" s="5" t="s">
        <v>10569</v>
      </c>
      <c r="E2253" s="5" t="s">
        <v>10</v>
      </c>
      <c r="F2253" s="5" t="s">
        <v>11</v>
      </c>
      <c r="G2253" s="6" t="s">
        <v>27</v>
      </c>
      <c r="H2253" s="12"/>
    </row>
    <row r="2254" spans="1:8" ht="14" hidden="1">
      <c r="A2254" s="4" t="s">
        <v>4</v>
      </c>
      <c r="B2254" s="5" t="s">
        <v>8</v>
      </c>
      <c r="C2254" s="5">
        <v>70.419166666666698</v>
      </c>
      <c r="D2254" s="5" t="s">
        <v>10570</v>
      </c>
      <c r="E2254" s="5" t="s">
        <v>10</v>
      </c>
      <c r="F2254" s="5" t="s">
        <v>11</v>
      </c>
      <c r="G2254" s="6" t="s">
        <v>27</v>
      </c>
      <c r="H2254" s="12"/>
    </row>
    <row r="2255" spans="1:8" ht="14" hidden="1">
      <c r="A2255" s="4" t="s">
        <v>4</v>
      </c>
      <c r="B2255" s="5" t="s">
        <v>8</v>
      </c>
      <c r="C2255" s="5">
        <v>70.419166666666698</v>
      </c>
      <c r="D2255" s="5" t="s">
        <v>10571</v>
      </c>
      <c r="E2255" s="5" t="s">
        <v>10</v>
      </c>
      <c r="F2255" s="5" t="s">
        <v>11</v>
      </c>
      <c r="G2255" s="6" t="s">
        <v>60</v>
      </c>
      <c r="H2255" s="12"/>
    </row>
    <row r="2256" spans="1:8" ht="14" hidden="1">
      <c r="A2256" s="4" t="s">
        <v>4</v>
      </c>
      <c r="B2256" s="5" t="s">
        <v>8</v>
      </c>
      <c r="C2256" s="5">
        <v>70.419166666666698</v>
      </c>
      <c r="D2256" s="5" t="s">
        <v>10572</v>
      </c>
      <c r="E2256" s="5" t="s">
        <v>10</v>
      </c>
      <c r="F2256" s="5" t="s">
        <v>11</v>
      </c>
      <c r="G2256" s="6" t="s">
        <v>27</v>
      </c>
      <c r="H2256" s="12"/>
    </row>
    <row r="2257" spans="1:8" ht="14" hidden="1">
      <c r="A2257" s="4" t="s">
        <v>4</v>
      </c>
      <c r="B2257" s="5" t="s">
        <v>8</v>
      </c>
      <c r="C2257" s="5">
        <v>70.419166666666698</v>
      </c>
      <c r="D2257" s="5" t="s">
        <v>10573</v>
      </c>
      <c r="E2257" s="5" t="s">
        <v>10</v>
      </c>
      <c r="F2257" s="5" t="s">
        <v>11</v>
      </c>
      <c r="G2257" s="6" t="s">
        <v>27</v>
      </c>
      <c r="H2257" s="12"/>
    </row>
    <row r="2258" spans="1:8" ht="14" hidden="1">
      <c r="A2258" s="4" t="s">
        <v>4</v>
      </c>
      <c r="B2258" s="5" t="s">
        <v>8</v>
      </c>
      <c r="C2258" s="5">
        <v>70.419166666666698</v>
      </c>
      <c r="D2258" s="5" t="s">
        <v>10574</v>
      </c>
      <c r="E2258" s="5" t="s">
        <v>10</v>
      </c>
      <c r="F2258" s="5" t="s">
        <v>11</v>
      </c>
      <c r="G2258" s="6" t="s">
        <v>27</v>
      </c>
      <c r="H2258" s="12"/>
    </row>
    <row r="2259" spans="1:8" ht="14" hidden="1">
      <c r="A2259" s="4" t="s">
        <v>4</v>
      </c>
      <c r="B2259" s="5" t="s">
        <v>8</v>
      </c>
      <c r="C2259" s="5">
        <v>70.419166666666698</v>
      </c>
      <c r="D2259" s="5" t="s">
        <v>10575</v>
      </c>
      <c r="E2259" s="5" t="s">
        <v>10</v>
      </c>
      <c r="F2259" s="5" t="s">
        <v>11</v>
      </c>
      <c r="G2259" s="6" t="s">
        <v>1372</v>
      </c>
      <c r="H2259" s="12"/>
    </row>
    <row r="2260" spans="1:8" ht="14" hidden="1">
      <c r="A2260" s="4" t="s">
        <v>4</v>
      </c>
      <c r="B2260" s="5" t="s">
        <v>8</v>
      </c>
      <c r="C2260" s="5">
        <v>70.419166666666698</v>
      </c>
      <c r="D2260" s="5" t="s">
        <v>10576</v>
      </c>
      <c r="E2260" s="5" t="s">
        <v>10</v>
      </c>
      <c r="F2260" s="5" t="s">
        <v>11</v>
      </c>
      <c r="G2260" s="6" t="s">
        <v>27</v>
      </c>
      <c r="H2260" s="12"/>
    </row>
    <row r="2261" spans="1:8" ht="14">
      <c r="A2261" s="4" t="s">
        <v>4</v>
      </c>
      <c r="B2261" s="5" t="s">
        <v>8</v>
      </c>
      <c r="C2261" s="5">
        <v>70.419166666666698</v>
      </c>
      <c r="D2261" s="5" t="s">
        <v>10577</v>
      </c>
      <c r="E2261" s="5" t="s">
        <v>10</v>
      </c>
      <c r="F2261" s="5" t="s">
        <v>11</v>
      </c>
      <c r="G2261" s="6" t="s">
        <v>131</v>
      </c>
      <c r="H2261" s="13" t="s">
        <v>13</v>
      </c>
    </row>
    <row r="2262" spans="1:8" ht="14">
      <c r="A2262" s="4" t="s">
        <v>4</v>
      </c>
      <c r="B2262" s="5" t="s">
        <v>8</v>
      </c>
      <c r="C2262" s="5">
        <v>70.419166666666698</v>
      </c>
      <c r="D2262" s="5" t="s">
        <v>10578</v>
      </c>
      <c r="E2262" s="5" t="s">
        <v>10</v>
      </c>
      <c r="F2262" s="5" t="s">
        <v>11</v>
      </c>
      <c r="G2262" s="6" t="s">
        <v>131</v>
      </c>
      <c r="H2262" s="13" t="s">
        <v>13</v>
      </c>
    </row>
    <row r="2263" spans="1:8" ht="14">
      <c r="A2263" s="4" t="s">
        <v>4</v>
      </c>
      <c r="B2263" s="5" t="s">
        <v>8</v>
      </c>
      <c r="C2263" s="5">
        <v>70.419166666666698</v>
      </c>
      <c r="D2263" s="5" t="s">
        <v>10579</v>
      </c>
      <c r="E2263" s="5" t="s">
        <v>10</v>
      </c>
      <c r="F2263" s="5" t="s">
        <v>11</v>
      </c>
      <c r="G2263" s="6" t="s">
        <v>131</v>
      </c>
      <c r="H2263" s="13" t="s">
        <v>13</v>
      </c>
    </row>
    <row r="2264" spans="1:8" ht="14">
      <c r="A2264" s="4" t="s">
        <v>4</v>
      </c>
      <c r="B2264" s="5" t="s">
        <v>8</v>
      </c>
      <c r="C2264" s="5">
        <v>70.419166666666698</v>
      </c>
      <c r="D2264" s="5" t="s">
        <v>10580</v>
      </c>
      <c r="E2264" s="5" t="s">
        <v>10</v>
      </c>
      <c r="F2264" s="5" t="s">
        <v>11</v>
      </c>
      <c r="G2264" s="6" t="s">
        <v>131</v>
      </c>
      <c r="H2264" s="13" t="s">
        <v>13</v>
      </c>
    </row>
    <row r="2265" spans="1:8" ht="14">
      <c r="A2265" s="4" t="s">
        <v>4</v>
      </c>
      <c r="B2265" s="5" t="s">
        <v>8</v>
      </c>
      <c r="C2265" s="5">
        <v>70.419166666666698</v>
      </c>
      <c r="D2265" s="5" t="s">
        <v>10581</v>
      </c>
      <c r="E2265" s="5" t="s">
        <v>10</v>
      </c>
      <c r="F2265" s="5" t="s">
        <v>11</v>
      </c>
      <c r="G2265" s="6" t="s">
        <v>131</v>
      </c>
      <c r="H2265" s="13" t="s">
        <v>13</v>
      </c>
    </row>
    <row r="2266" spans="1:8" ht="14">
      <c r="A2266" s="4" t="s">
        <v>4</v>
      </c>
      <c r="B2266" s="5" t="s">
        <v>8</v>
      </c>
      <c r="C2266" s="5">
        <v>70.419166666666698</v>
      </c>
      <c r="D2266" s="5" t="s">
        <v>10582</v>
      </c>
      <c r="E2266" s="5" t="s">
        <v>10</v>
      </c>
      <c r="F2266" s="5" t="s">
        <v>11</v>
      </c>
      <c r="G2266" s="6" t="s">
        <v>116</v>
      </c>
      <c r="H2266" s="13" t="s">
        <v>13</v>
      </c>
    </row>
    <row r="2267" spans="1:8" ht="14" hidden="1">
      <c r="A2267" s="4" t="s">
        <v>4</v>
      </c>
      <c r="B2267" s="5" t="s">
        <v>8</v>
      </c>
      <c r="C2267" s="5">
        <v>70.419166666666698</v>
      </c>
      <c r="D2267" s="5" t="s">
        <v>10583</v>
      </c>
      <c r="E2267" s="5" t="s">
        <v>10</v>
      </c>
      <c r="F2267" s="5" t="s">
        <v>11</v>
      </c>
      <c r="G2267" s="6" t="s">
        <v>27</v>
      </c>
      <c r="H2267" s="12"/>
    </row>
    <row r="2268" spans="1:8" ht="14">
      <c r="A2268" s="4" t="s">
        <v>4</v>
      </c>
      <c r="B2268" s="5" t="s">
        <v>8</v>
      </c>
      <c r="C2268" s="5">
        <v>70.419166666666698</v>
      </c>
      <c r="D2268" s="5" t="s">
        <v>10584</v>
      </c>
      <c r="E2268" s="5" t="s">
        <v>10</v>
      </c>
      <c r="F2268" s="5" t="s">
        <v>11</v>
      </c>
      <c r="G2268" s="6" t="s">
        <v>131</v>
      </c>
      <c r="H2268" s="13" t="s">
        <v>13</v>
      </c>
    </row>
    <row r="2269" spans="1:8" ht="14">
      <c r="A2269" s="4" t="s">
        <v>4</v>
      </c>
      <c r="B2269" s="5" t="s">
        <v>8</v>
      </c>
      <c r="C2269" s="5">
        <v>70.419166666666698</v>
      </c>
      <c r="D2269" s="5" t="s">
        <v>10585</v>
      </c>
      <c r="E2269" s="5" t="s">
        <v>10</v>
      </c>
      <c r="F2269" s="5" t="s">
        <v>11</v>
      </c>
      <c r="G2269" s="6" t="s">
        <v>131</v>
      </c>
      <c r="H2269" s="13" t="s">
        <v>13</v>
      </c>
    </row>
    <row r="2270" spans="1:8" ht="14" hidden="1">
      <c r="A2270" s="4" t="s">
        <v>4</v>
      </c>
      <c r="B2270" s="5" t="s">
        <v>8</v>
      </c>
      <c r="C2270" s="5">
        <v>70.419166666666698</v>
      </c>
      <c r="D2270" s="5" t="s">
        <v>10586</v>
      </c>
      <c r="E2270" s="5" t="s">
        <v>10</v>
      </c>
      <c r="F2270" s="5" t="s">
        <v>11</v>
      </c>
      <c r="G2270" s="6" t="s">
        <v>27</v>
      </c>
      <c r="H2270" s="12"/>
    </row>
    <row r="2271" spans="1:8" ht="14">
      <c r="A2271" s="4" t="s">
        <v>4</v>
      </c>
      <c r="B2271" s="5" t="s">
        <v>8</v>
      </c>
      <c r="C2271" s="5">
        <v>70.419166666666698</v>
      </c>
      <c r="D2271" s="5" t="s">
        <v>10587</v>
      </c>
      <c r="E2271" s="5" t="s">
        <v>10</v>
      </c>
      <c r="F2271" s="5" t="s">
        <v>11</v>
      </c>
      <c r="G2271" s="6" t="s">
        <v>131</v>
      </c>
      <c r="H2271" s="13" t="s">
        <v>13</v>
      </c>
    </row>
    <row r="2272" spans="1:8" ht="14" hidden="1">
      <c r="A2272" s="4" t="s">
        <v>4</v>
      </c>
      <c r="B2272" s="5" t="s">
        <v>8</v>
      </c>
      <c r="C2272" s="5">
        <v>70.419166666666698</v>
      </c>
      <c r="D2272" s="5" t="s">
        <v>10588</v>
      </c>
      <c r="E2272" s="5" t="s">
        <v>10</v>
      </c>
      <c r="F2272" s="5" t="s">
        <v>11</v>
      </c>
      <c r="G2272" s="6" t="s">
        <v>75</v>
      </c>
      <c r="H2272" s="12"/>
    </row>
    <row r="2273" spans="1:8" ht="14" hidden="1">
      <c r="A2273" s="4" t="s">
        <v>4</v>
      </c>
      <c r="B2273" s="5" t="s">
        <v>8</v>
      </c>
      <c r="C2273" s="5">
        <v>70.419166666666698</v>
      </c>
      <c r="D2273" s="5" t="s">
        <v>10589</v>
      </c>
      <c r="E2273" s="5" t="s">
        <v>10</v>
      </c>
      <c r="F2273" s="5" t="s">
        <v>11</v>
      </c>
      <c r="G2273" s="6" t="s">
        <v>482</v>
      </c>
      <c r="H2273" s="12"/>
    </row>
    <row r="2274" spans="1:8" ht="14">
      <c r="A2274" s="4" t="s">
        <v>4</v>
      </c>
      <c r="B2274" s="5" t="s">
        <v>8</v>
      </c>
      <c r="C2274" s="5">
        <v>70.419166666666698</v>
      </c>
      <c r="D2274" s="5" t="s">
        <v>10590</v>
      </c>
      <c r="E2274" s="5" t="s">
        <v>10</v>
      </c>
      <c r="F2274" s="5" t="s">
        <v>11</v>
      </c>
      <c r="G2274" s="6" t="s">
        <v>131</v>
      </c>
      <c r="H2274" s="13" t="s">
        <v>13</v>
      </c>
    </row>
    <row r="2275" spans="1:8" ht="14" hidden="1">
      <c r="A2275" s="4" t="s">
        <v>4</v>
      </c>
      <c r="B2275" s="5" t="s">
        <v>8</v>
      </c>
      <c r="C2275" s="5">
        <v>70.419166666666698</v>
      </c>
      <c r="D2275" s="5" t="s">
        <v>10591</v>
      </c>
      <c r="E2275" s="5" t="s">
        <v>10</v>
      </c>
      <c r="F2275" s="5" t="s">
        <v>11</v>
      </c>
      <c r="G2275" s="6" t="s">
        <v>482</v>
      </c>
      <c r="H2275" s="12"/>
    </row>
    <row r="2276" spans="1:8" ht="14" hidden="1">
      <c r="A2276" s="4" t="s">
        <v>4</v>
      </c>
      <c r="B2276" s="5" t="s">
        <v>8</v>
      </c>
      <c r="C2276" s="5">
        <v>70.419166666666698</v>
      </c>
      <c r="D2276" s="5" t="s">
        <v>10592</v>
      </c>
      <c r="E2276" s="5" t="s">
        <v>10</v>
      </c>
      <c r="F2276" s="5" t="s">
        <v>11</v>
      </c>
      <c r="G2276" s="6" t="s">
        <v>27</v>
      </c>
      <c r="H2276" s="12"/>
    </row>
    <row r="2277" spans="1:8" ht="14" hidden="1">
      <c r="A2277" s="4" t="s">
        <v>4</v>
      </c>
      <c r="B2277" s="5" t="s">
        <v>8</v>
      </c>
      <c r="C2277" s="5">
        <v>70.419166666666698</v>
      </c>
      <c r="D2277" s="5" t="s">
        <v>10593</v>
      </c>
      <c r="E2277" s="5" t="s">
        <v>10</v>
      </c>
      <c r="F2277" s="5" t="s">
        <v>11</v>
      </c>
      <c r="G2277" s="6" t="s">
        <v>27</v>
      </c>
      <c r="H2277" s="12"/>
    </row>
    <row r="2278" spans="1:8" ht="14" hidden="1">
      <c r="A2278" s="4" t="s">
        <v>4</v>
      </c>
      <c r="B2278" s="5" t="s">
        <v>8</v>
      </c>
      <c r="C2278" s="5">
        <v>70.419166666666698</v>
      </c>
      <c r="D2278" s="5" t="s">
        <v>10594</v>
      </c>
      <c r="E2278" s="5" t="s">
        <v>10</v>
      </c>
      <c r="F2278" s="5" t="s">
        <v>11</v>
      </c>
      <c r="G2278" s="6" t="s">
        <v>27</v>
      </c>
      <c r="H2278" s="12"/>
    </row>
    <row r="2279" spans="1:8" ht="14">
      <c r="A2279" s="4" t="s">
        <v>4</v>
      </c>
      <c r="B2279" s="5" t="s">
        <v>8</v>
      </c>
      <c r="C2279" s="5">
        <v>70.419166666666698</v>
      </c>
      <c r="D2279" s="5" t="s">
        <v>10595</v>
      </c>
      <c r="E2279" s="5" t="s">
        <v>10</v>
      </c>
      <c r="F2279" s="5" t="s">
        <v>11</v>
      </c>
      <c r="G2279" s="6" t="s">
        <v>131</v>
      </c>
      <c r="H2279" s="13" t="s">
        <v>13</v>
      </c>
    </row>
    <row r="2280" spans="1:8" ht="14" hidden="1">
      <c r="A2280" s="4" t="s">
        <v>4</v>
      </c>
      <c r="B2280" s="5" t="s">
        <v>8</v>
      </c>
      <c r="C2280" s="5">
        <v>70.419166666666698</v>
      </c>
      <c r="D2280" s="5" t="s">
        <v>10596</v>
      </c>
      <c r="E2280" s="5" t="s">
        <v>10</v>
      </c>
      <c r="F2280" s="5" t="s">
        <v>11</v>
      </c>
      <c r="G2280" s="6" t="s">
        <v>27</v>
      </c>
      <c r="H2280" s="12"/>
    </row>
    <row r="2281" spans="1:8" ht="14" hidden="1">
      <c r="A2281" s="4" t="s">
        <v>4</v>
      </c>
      <c r="B2281" s="5" t="s">
        <v>8</v>
      </c>
      <c r="C2281" s="5">
        <v>70.419166666666698</v>
      </c>
      <c r="D2281" s="5" t="s">
        <v>10597</v>
      </c>
      <c r="E2281" s="5" t="s">
        <v>10</v>
      </c>
      <c r="F2281" s="5" t="s">
        <v>11</v>
      </c>
      <c r="G2281" s="6" t="s">
        <v>4750</v>
      </c>
      <c r="H2281" s="12"/>
    </row>
    <row r="2282" spans="1:8" ht="14">
      <c r="A2282" s="4" t="s">
        <v>4</v>
      </c>
      <c r="B2282" s="5" t="s">
        <v>8</v>
      </c>
      <c r="C2282" s="5">
        <v>70.419166666666698</v>
      </c>
      <c r="D2282" s="5" t="s">
        <v>10598</v>
      </c>
      <c r="E2282" s="5" t="s">
        <v>10</v>
      </c>
      <c r="F2282" s="5" t="s">
        <v>11</v>
      </c>
      <c r="G2282" s="6" t="s">
        <v>131</v>
      </c>
      <c r="H2282" s="13" t="s">
        <v>13</v>
      </c>
    </row>
    <row r="2283" spans="1:8" ht="14" hidden="1">
      <c r="A2283" s="4" t="s">
        <v>4</v>
      </c>
      <c r="B2283" s="5" t="s">
        <v>8</v>
      </c>
      <c r="C2283" s="5">
        <v>70.419166666666698</v>
      </c>
      <c r="D2283" s="5" t="s">
        <v>10599</v>
      </c>
      <c r="E2283" s="5" t="s">
        <v>10</v>
      </c>
      <c r="F2283" s="5" t="s">
        <v>11</v>
      </c>
      <c r="G2283" s="6" t="s">
        <v>27</v>
      </c>
      <c r="H2283" s="12"/>
    </row>
    <row r="2284" spans="1:8" ht="14" hidden="1">
      <c r="A2284" s="4" t="s">
        <v>4</v>
      </c>
      <c r="B2284" s="5" t="s">
        <v>8</v>
      </c>
      <c r="C2284" s="5">
        <v>70.419166666666698</v>
      </c>
      <c r="D2284" s="5" t="s">
        <v>10600</v>
      </c>
      <c r="E2284" s="5" t="s">
        <v>10</v>
      </c>
      <c r="F2284" s="5" t="s">
        <v>11</v>
      </c>
      <c r="G2284" s="6" t="s">
        <v>60</v>
      </c>
      <c r="H2284" s="12"/>
    </row>
    <row r="2285" spans="1:8" ht="14" hidden="1">
      <c r="A2285" s="4" t="s">
        <v>4</v>
      </c>
      <c r="B2285" s="5" t="s">
        <v>8</v>
      </c>
      <c r="C2285" s="5">
        <v>70.419166666666698</v>
      </c>
      <c r="D2285" s="5" t="s">
        <v>10601</v>
      </c>
      <c r="E2285" s="5" t="s">
        <v>10</v>
      </c>
      <c r="F2285" s="5" t="s">
        <v>11</v>
      </c>
      <c r="G2285" s="6" t="s">
        <v>27</v>
      </c>
      <c r="H2285" s="12"/>
    </row>
    <row r="2286" spans="1:8" ht="14">
      <c r="A2286" s="4" t="s">
        <v>4</v>
      </c>
      <c r="B2286" s="5" t="s">
        <v>8</v>
      </c>
      <c r="C2286" s="5">
        <v>70.419166666666698</v>
      </c>
      <c r="D2286" s="5" t="s">
        <v>10602</v>
      </c>
      <c r="E2286" s="5" t="s">
        <v>10</v>
      </c>
      <c r="F2286" s="5" t="s">
        <v>11</v>
      </c>
      <c r="G2286" s="6" t="s">
        <v>131</v>
      </c>
      <c r="H2286" s="13" t="s">
        <v>13</v>
      </c>
    </row>
    <row r="2287" spans="1:8" ht="14">
      <c r="A2287" s="4" t="s">
        <v>4</v>
      </c>
      <c r="B2287" s="5" t="s">
        <v>8</v>
      </c>
      <c r="C2287" s="5">
        <v>70.419166666666698</v>
      </c>
      <c r="D2287" s="5" t="s">
        <v>10603</v>
      </c>
      <c r="E2287" s="5" t="s">
        <v>10</v>
      </c>
      <c r="F2287" s="5" t="s">
        <v>11</v>
      </c>
      <c r="G2287" s="6" t="s">
        <v>131</v>
      </c>
      <c r="H2287" s="13" t="s">
        <v>13</v>
      </c>
    </row>
    <row r="2288" spans="1:8" ht="14" hidden="1">
      <c r="A2288" s="4" t="s">
        <v>4</v>
      </c>
      <c r="B2288" s="5" t="s">
        <v>8</v>
      </c>
      <c r="C2288" s="5">
        <v>70.419166666666698</v>
      </c>
      <c r="D2288" s="5" t="s">
        <v>10604</v>
      </c>
      <c r="E2288" s="5" t="s">
        <v>10</v>
      </c>
      <c r="F2288" s="5" t="s">
        <v>11</v>
      </c>
      <c r="G2288" s="6" t="s">
        <v>60</v>
      </c>
      <c r="H2288" s="12"/>
    </row>
    <row r="2289" spans="1:8" ht="14">
      <c r="A2289" s="4" t="s">
        <v>4</v>
      </c>
      <c r="B2289" s="5" t="s">
        <v>8</v>
      </c>
      <c r="C2289" s="5">
        <v>70.419166666666698</v>
      </c>
      <c r="D2289" s="5" t="s">
        <v>10605</v>
      </c>
      <c r="E2289" s="5" t="s">
        <v>10</v>
      </c>
      <c r="F2289" s="5" t="s">
        <v>11</v>
      </c>
      <c r="G2289" s="6" t="s">
        <v>131</v>
      </c>
      <c r="H2289" s="13" t="s">
        <v>13</v>
      </c>
    </row>
    <row r="2290" spans="1:8" ht="14">
      <c r="A2290" s="4" t="s">
        <v>4</v>
      </c>
      <c r="B2290" s="5" t="s">
        <v>8</v>
      </c>
      <c r="C2290" s="5">
        <v>70.419166666666698</v>
      </c>
      <c r="D2290" s="5" t="s">
        <v>10606</v>
      </c>
      <c r="E2290" s="5" t="s">
        <v>10</v>
      </c>
      <c r="F2290" s="5" t="s">
        <v>11</v>
      </c>
      <c r="G2290" s="6" t="s">
        <v>131</v>
      </c>
      <c r="H2290" s="13" t="s">
        <v>13</v>
      </c>
    </row>
    <row r="2291" spans="1:8" ht="14">
      <c r="A2291" s="4" t="s">
        <v>4</v>
      </c>
      <c r="B2291" s="5" t="s">
        <v>8</v>
      </c>
      <c r="C2291" s="5">
        <v>70.419166666666698</v>
      </c>
      <c r="D2291" s="5" t="s">
        <v>10607</v>
      </c>
      <c r="E2291" s="5" t="s">
        <v>10</v>
      </c>
      <c r="F2291" s="5" t="s">
        <v>11</v>
      </c>
      <c r="G2291" s="6" t="s">
        <v>131</v>
      </c>
      <c r="H2291" s="13" t="s">
        <v>13</v>
      </c>
    </row>
    <row r="2292" spans="1:8" ht="14">
      <c r="A2292" s="4" t="s">
        <v>4</v>
      </c>
      <c r="B2292" s="5" t="s">
        <v>8</v>
      </c>
      <c r="C2292" s="5">
        <v>70.419166666666698</v>
      </c>
      <c r="D2292" s="5" t="s">
        <v>10608</v>
      </c>
      <c r="E2292" s="5" t="s">
        <v>10</v>
      </c>
      <c r="F2292" s="5" t="s">
        <v>11</v>
      </c>
      <c r="G2292" s="6" t="s">
        <v>387</v>
      </c>
      <c r="H2292" s="13" t="s">
        <v>13</v>
      </c>
    </row>
    <row r="2293" spans="1:8" ht="14" hidden="1">
      <c r="A2293" s="4" t="s">
        <v>4</v>
      </c>
      <c r="B2293" s="5" t="s">
        <v>8</v>
      </c>
      <c r="C2293" s="5">
        <v>70.419166666666698</v>
      </c>
      <c r="D2293" s="5" t="s">
        <v>10609</v>
      </c>
      <c r="E2293" s="5" t="s">
        <v>10</v>
      </c>
      <c r="F2293" s="5" t="s">
        <v>11</v>
      </c>
      <c r="G2293" s="6" t="s">
        <v>482</v>
      </c>
      <c r="H2293" s="12"/>
    </row>
    <row r="2294" spans="1:8" ht="14">
      <c r="A2294" s="4" t="s">
        <v>4</v>
      </c>
      <c r="B2294" s="5" t="s">
        <v>8</v>
      </c>
      <c r="C2294" s="5">
        <v>70.419166666666698</v>
      </c>
      <c r="D2294" s="5" t="s">
        <v>10610</v>
      </c>
      <c r="E2294" s="5" t="s">
        <v>10</v>
      </c>
      <c r="F2294" s="5" t="s">
        <v>11</v>
      </c>
      <c r="G2294" s="6" t="s">
        <v>116</v>
      </c>
      <c r="H2294" s="13" t="s">
        <v>13</v>
      </c>
    </row>
    <row r="2295" spans="1:8" ht="14" hidden="1">
      <c r="A2295" s="4" t="s">
        <v>4</v>
      </c>
      <c r="B2295" s="5" t="s">
        <v>8</v>
      </c>
      <c r="C2295" s="5">
        <v>70.419166666666698</v>
      </c>
      <c r="D2295" s="5" t="s">
        <v>10611</v>
      </c>
      <c r="E2295" s="5" t="s">
        <v>10</v>
      </c>
      <c r="F2295" s="5" t="s">
        <v>11</v>
      </c>
      <c r="G2295" s="6" t="s">
        <v>75</v>
      </c>
      <c r="H2295" s="12"/>
    </row>
    <row r="2296" spans="1:8" ht="14" hidden="1">
      <c r="A2296" s="4" t="s">
        <v>4</v>
      </c>
      <c r="B2296" s="5" t="s">
        <v>8</v>
      </c>
      <c r="C2296" s="5">
        <v>70.419166666666698</v>
      </c>
      <c r="D2296" s="5" t="s">
        <v>10612</v>
      </c>
      <c r="E2296" s="5" t="s">
        <v>10</v>
      </c>
      <c r="F2296" s="5" t="s">
        <v>11</v>
      </c>
      <c r="G2296" s="6" t="s">
        <v>60</v>
      </c>
      <c r="H2296" s="12"/>
    </row>
    <row r="2297" spans="1:8" ht="14" hidden="1">
      <c r="A2297" s="4" t="s">
        <v>4</v>
      </c>
      <c r="B2297" s="5" t="s">
        <v>8</v>
      </c>
      <c r="C2297" s="5">
        <v>70.419166666666698</v>
      </c>
      <c r="D2297" s="5" t="s">
        <v>10613</v>
      </c>
      <c r="E2297" s="5" t="s">
        <v>10</v>
      </c>
      <c r="F2297" s="5" t="s">
        <v>11</v>
      </c>
      <c r="G2297" s="6" t="s">
        <v>18</v>
      </c>
      <c r="H2297" s="12"/>
    </row>
    <row r="2298" spans="1:8" ht="14" hidden="1">
      <c r="A2298" s="4" t="s">
        <v>4</v>
      </c>
      <c r="B2298" s="5" t="s">
        <v>8</v>
      </c>
      <c r="C2298" s="5">
        <v>70.419166666666698</v>
      </c>
      <c r="D2298" s="5" t="s">
        <v>10614</v>
      </c>
      <c r="E2298" s="5" t="s">
        <v>10</v>
      </c>
      <c r="F2298" s="5" t="s">
        <v>11</v>
      </c>
      <c r="G2298" s="6" t="s">
        <v>75</v>
      </c>
      <c r="H2298" s="12"/>
    </row>
    <row r="2299" spans="1:8" ht="14">
      <c r="A2299" s="4" t="s">
        <v>4</v>
      </c>
      <c r="B2299" s="5" t="s">
        <v>8</v>
      </c>
      <c r="C2299" s="5">
        <v>70.419166666666698</v>
      </c>
      <c r="D2299" s="5" t="s">
        <v>10615</v>
      </c>
      <c r="E2299" s="5" t="s">
        <v>10</v>
      </c>
      <c r="F2299" s="5" t="s">
        <v>11</v>
      </c>
      <c r="G2299" s="6" t="s">
        <v>131</v>
      </c>
      <c r="H2299" s="13" t="s">
        <v>13</v>
      </c>
    </row>
    <row r="2300" spans="1:8" ht="14" hidden="1">
      <c r="A2300" s="4" t="s">
        <v>4</v>
      </c>
      <c r="B2300" s="5" t="s">
        <v>8</v>
      </c>
      <c r="C2300" s="5">
        <v>70.419166666666698</v>
      </c>
      <c r="D2300" s="5" t="s">
        <v>10616</v>
      </c>
      <c r="E2300" s="5" t="s">
        <v>10</v>
      </c>
      <c r="F2300" s="5" t="s">
        <v>11</v>
      </c>
      <c r="G2300" s="6" t="s">
        <v>27</v>
      </c>
      <c r="H2300" s="12"/>
    </row>
    <row r="2301" spans="1:8" ht="14" hidden="1">
      <c r="A2301" s="4" t="s">
        <v>4</v>
      </c>
      <c r="B2301" s="5" t="s">
        <v>8</v>
      </c>
      <c r="C2301" s="5">
        <v>70.419166666666698</v>
      </c>
      <c r="D2301" s="5" t="s">
        <v>10617</v>
      </c>
      <c r="E2301" s="5" t="s">
        <v>10</v>
      </c>
      <c r="F2301" s="5" t="s">
        <v>11</v>
      </c>
      <c r="G2301" s="6" t="s">
        <v>60</v>
      </c>
      <c r="H2301" s="12"/>
    </row>
    <row r="2302" spans="1:8" ht="14">
      <c r="A2302" s="4" t="s">
        <v>4</v>
      </c>
      <c r="B2302" s="5" t="s">
        <v>8</v>
      </c>
      <c r="C2302" s="5">
        <v>70.419166666666698</v>
      </c>
      <c r="D2302" s="5" t="s">
        <v>10618</v>
      </c>
      <c r="E2302" s="5" t="s">
        <v>10</v>
      </c>
      <c r="F2302" s="5" t="s">
        <v>11</v>
      </c>
      <c r="G2302" s="6" t="s">
        <v>131</v>
      </c>
      <c r="H2302" s="13" t="s">
        <v>13</v>
      </c>
    </row>
    <row r="2303" spans="1:8" ht="14" hidden="1">
      <c r="A2303" s="4" t="s">
        <v>4</v>
      </c>
      <c r="B2303" s="5" t="s">
        <v>8</v>
      </c>
      <c r="C2303" s="5">
        <v>70.419166666666698</v>
      </c>
      <c r="D2303" s="5" t="s">
        <v>10619</v>
      </c>
      <c r="E2303" s="5" t="s">
        <v>10</v>
      </c>
      <c r="F2303" s="5" t="s">
        <v>11</v>
      </c>
      <c r="G2303" s="6" t="s">
        <v>60</v>
      </c>
      <c r="H2303" s="12"/>
    </row>
    <row r="2304" spans="1:8" ht="14" hidden="1">
      <c r="A2304" s="4" t="s">
        <v>4</v>
      </c>
      <c r="B2304" s="5" t="s">
        <v>8</v>
      </c>
      <c r="C2304" s="5">
        <v>70.419166666666698</v>
      </c>
      <c r="D2304" s="5" t="s">
        <v>10620</v>
      </c>
      <c r="E2304" s="5" t="s">
        <v>10</v>
      </c>
      <c r="F2304" s="5" t="s">
        <v>11</v>
      </c>
      <c r="G2304" s="6" t="s">
        <v>75</v>
      </c>
      <c r="H2304" s="12"/>
    </row>
    <row r="2305" spans="1:8" ht="14" hidden="1">
      <c r="A2305" s="4" t="s">
        <v>4</v>
      </c>
      <c r="B2305" s="5" t="s">
        <v>8</v>
      </c>
      <c r="C2305" s="5">
        <v>70.419166666666698</v>
      </c>
      <c r="D2305" s="5" t="s">
        <v>10621</v>
      </c>
      <c r="E2305" s="5" t="s">
        <v>10</v>
      </c>
      <c r="F2305" s="5" t="s">
        <v>11</v>
      </c>
      <c r="G2305" s="6" t="s">
        <v>18</v>
      </c>
      <c r="H2305" s="12"/>
    </row>
    <row r="2306" spans="1:8" ht="14" hidden="1">
      <c r="A2306" s="4" t="s">
        <v>4</v>
      </c>
      <c r="B2306" s="5" t="s">
        <v>8</v>
      </c>
      <c r="C2306" s="5">
        <v>70.419166666666698</v>
      </c>
      <c r="D2306" s="5" t="s">
        <v>10622</v>
      </c>
      <c r="E2306" s="5" t="s">
        <v>10</v>
      </c>
      <c r="F2306" s="5" t="s">
        <v>11</v>
      </c>
      <c r="G2306" s="6" t="s">
        <v>60</v>
      </c>
      <c r="H2306" s="12"/>
    </row>
    <row r="2307" spans="1:8" ht="14">
      <c r="A2307" s="4" t="s">
        <v>4</v>
      </c>
      <c r="B2307" s="5" t="s">
        <v>8</v>
      </c>
      <c r="C2307" s="5">
        <v>70.419166666666698</v>
      </c>
      <c r="D2307" s="5" t="s">
        <v>10623</v>
      </c>
      <c r="E2307" s="5" t="s">
        <v>10</v>
      </c>
      <c r="F2307" s="5" t="s">
        <v>11</v>
      </c>
      <c r="G2307" s="6" t="s">
        <v>131</v>
      </c>
      <c r="H2307" s="13" t="s">
        <v>13</v>
      </c>
    </row>
    <row r="2308" spans="1:8" ht="14" hidden="1">
      <c r="A2308" s="4" t="s">
        <v>4</v>
      </c>
      <c r="B2308" s="5" t="s">
        <v>8</v>
      </c>
      <c r="C2308" s="5">
        <v>70.419166666666698</v>
      </c>
      <c r="D2308" s="5" t="s">
        <v>10624</v>
      </c>
      <c r="E2308" s="5" t="s">
        <v>10</v>
      </c>
      <c r="F2308" s="5" t="s">
        <v>11</v>
      </c>
      <c r="G2308" s="6" t="s">
        <v>27</v>
      </c>
      <c r="H2308" s="12"/>
    </row>
    <row r="2309" spans="1:8" ht="14">
      <c r="A2309" s="4" t="s">
        <v>4</v>
      </c>
      <c r="B2309" s="5" t="s">
        <v>8</v>
      </c>
      <c r="C2309" s="5">
        <v>70.419166666666698</v>
      </c>
      <c r="D2309" s="5" t="s">
        <v>10625</v>
      </c>
      <c r="E2309" s="5" t="s">
        <v>10</v>
      </c>
      <c r="F2309" s="5" t="s">
        <v>11</v>
      </c>
      <c r="G2309" s="6" t="s">
        <v>131</v>
      </c>
      <c r="H2309" s="13" t="s">
        <v>13</v>
      </c>
    </row>
    <row r="2310" spans="1:8" ht="14" hidden="1">
      <c r="A2310" s="4" t="s">
        <v>4</v>
      </c>
      <c r="B2310" s="5" t="s">
        <v>8</v>
      </c>
      <c r="C2310" s="5">
        <v>70.419166666666698</v>
      </c>
      <c r="D2310" s="5" t="s">
        <v>10626</v>
      </c>
      <c r="E2310" s="5" t="s">
        <v>10</v>
      </c>
      <c r="F2310" s="5" t="s">
        <v>11</v>
      </c>
      <c r="G2310" s="6" t="s">
        <v>27</v>
      </c>
      <c r="H2310" s="12"/>
    </row>
    <row r="2311" spans="1:8" ht="14">
      <c r="A2311" s="4" t="s">
        <v>4</v>
      </c>
      <c r="B2311" s="5" t="s">
        <v>8</v>
      </c>
      <c r="C2311" s="5">
        <v>70.419166666666698</v>
      </c>
      <c r="D2311" s="5" t="s">
        <v>10627</v>
      </c>
      <c r="E2311" s="5" t="s">
        <v>10</v>
      </c>
      <c r="F2311" s="5" t="s">
        <v>11</v>
      </c>
      <c r="G2311" s="6" t="s">
        <v>168</v>
      </c>
      <c r="H2311" s="13" t="s">
        <v>13</v>
      </c>
    </row>
    <row r="2312" spans="1:8" ht="14" hidden="1">
      <c r="A2312" s="4" t="s">
        <v>4</v>
      </c>
      <c r="B2312" s="5" t="s">
        <v>8</v>
      </c>
      <c r="C2312" s="5">
        <v>70.419166666666698</v>
      </c>
      <c r="D2312" s="5" t="s">
        <v>10628</v>
      </c>
      <c r="E2312" s="5" t="s">
        <v>10</v>
      </c>
      <c r="F2312" s="5" t="s">
        <v>11</v>
      </c>
      <c r="G2312" s="6" t="s">
        <v>75</v>
      </c>
      <c r="H2312" s="12"/>
    </row>
    <row r="2313" spans="1:8" ht="14" hidden="1">
      <c r="A2313" s="4" t="s">
        <v>4</v>
      </c>
      <c r="B2313" s="5" t="s">
        <v>8</v>
      </c>
      <c r="C2313" s="5">
        <v>70.419166666666698</v>
      </c>
      <c r="D2313" s="5" t="s">
        <v>10629</v>
      </c>
      <c r="E2313" s="5" t="s">
        <v>10</v>
      </c>
      <c r="F2313" s="5" t="s">
        <v>11</v>
      </c>
      <c r="G2313" s="6" t="s">
        <v>27</v>
      </c>
      <c r="H2313" s="12"/>
    </row>
    <row r="2314" spans="1:8" ht="14">
      <c r="A2314" s="4" t="s">
        <v>4</v>
      </c>
      <c r="B2314" s="5" t="s">
        <v>8</v>
      </c>
      <c r="C2314" s="5">
        <v>70.419166666666698</v>
      </c>
      <c r="D2314" s="5" t="s">
        <v>10630</v>
      </c>
      <c r="E2314" s="5" t="s">
        <v>10</v>
      </c>
      <c r="F2314" s="5" t="s">
        <v>11</v>
      </c>
      <c r="G2314" s="6" t="s">
        <v>131</v>
      </c>
      <c r="H2314" s="13" t="s">
        <v>13</v>
      </c>
    </row>
    <row r="2315" spans="1:8" ht="14" hidden="1">
      <c r="A2315" s="4" t="s">
        <v>4</v>
      </c>
      <c r="B2315" s="5" t="s">
        <v>8</v>
      </c>
      <c r="C2315" s="5">
        <v>70.419166666666698</v>
      </c>
      <c r="D2315" s="5" t="s">
        <v>10631</v>
      </c>
      <c r="E2315" s="5" t="s">
        <v>10</v>
      </c>
      <c r="F2315" s="5" t="s">
        <v>11</v>
      </c>
      <c r="G2315" s="6" t="s">
        <v>38</v>
      </c>
      <c r="H2315" s="12"/>
    </row>
    <row r="2316" spans="1:8" ht="14" hidden="1">
      <c r="A2316" s="4" t="s">
        <v>4</v>
      </c>
      <c r="B2316" s="5" t="s">
        <v>8</v>
      </c>
      <c r="C2316" s="5">
        <v>70.419166666666698</v>
      </c>
      <c r="D2316" s="5" t="s">
        <v>10632</v>
      </c>
      <c r="E2316" s="5" t="s">
        <v>10</v>
      </c>
      <c r="F2316" s="5" t="s">
        <v>11</v>
      </c>
      <c r="G2316" s="6" t="s">
        <v>75</v>
      </c>
      <c r="H2316" s="12"/>
    </row>
    <row r="2317" spans="1:8" ht="14">
      <c r="A2317" s="4" t="s">
        <v>4</v>
      </c>
      <c r="B2317" s="5" t="s">
        <v>8</v>
      </c>
      <c r="C2317" s="5">
        <v>70.419166666666698</v>
      </c>
      <c r="D2317" s="5" t="s">
        <v>10633</v>
      </c>
      <c r="E2317" s="5" t="s">
        <v>10</v>
      </c>
      <c r="F2317" s="5" t="s">
        <v>11</v>
      </c>
      <c r="G2317" s="6" t="s">
        <v>168</v>
      </c>
      <c r="H2317" s="13" t="s">
        <v>13</v>
      </c>
    </row>
    <row r="2318" spans="1:8" ht="14" hidden="1">
      <c r="A2318" s="4" t="s">
        <v>4</v>
      </c>
      <c r="B2318" s="5" t="s">
        <v>8</v>
      </c>
      <c r="C2318" s="5">
        <v>70.419166666666698</v>
      </c>
      <c r="D2318" s="5" t="s">
        <v>10634</v>
      </c>
      <c r="E2318" s="5" t="s">
        <v>10</v>
      </c>
      <c r="F2318" s="5" t="s">
        <v>11</v>
      </c>
      <c r="G2318" s="6" t="s">
        <v>27</v>
      </c>
      <c r="H2318" s="12"/>
    </row>
    <row r="2319" spans="1:8" ht="14" hidden="1">
      <c r="A2319" s="4" t="s">
        <v>4</v>
      </c>
      <c r="B2319" s="5" t="s">
        <v>8</v>
      </c>
      <c r="C2319" s="5">
        <v>70.419166666666698</v>
      </c>
      <c r="D2319" s="5" t="s">
        <v>10635</v>
      </c>
      <c r="E2319" s="5" t="s">
        <v>10</v>
      </c>
      <c r="F2319" s="5" t="s">
        <v>11</v>
      </c>
      <c r="G2319" s="6" t="s">
        <v>123</v>
      </c>
      <c r="H2319" s="12"/>
    </row>
    <row r="2320" spans="1:8" ht="14" hidden="1">
      <c r="A2320" s="4" t="s">
        <v>4</v>
      </c>
      <c r="B2320" s="5" t="s">
        <v>8</v>
      </c>
      <c r="C2320" s="5">
        <v>70.419166666666698</v>
      </c>
      <c r="D2320" s="5" t="s">
        <v>10636</v>
      </c>
      <c r="E2320" s="5" t="s">
        <v>10</v>
      </c>
      <c r="F2320" s="5" t="s">
        <v>11</v>
      </c>
      <c r="G2320" s="6" t="s">
        <v>75</v>
      </c>
      <c r="H2320" s="12"/>
    </row>
    <row r="2321" spans="1:8" ht="14" hidden="1">
      <c r="A2321" s="4" t="s">
        <v>4</v>
      </c>
      <c r="B2321" s="5" t="s">
        <v>8</v>
      </c>
      <c r="C2321" s="5">
        <v>70.419166666666698</v>
      </c>
      <c r="D2321" s="5" t="s">
        <v>10637</v>
      </c>
      <c r="E2321" s="5" t="s">
        <v>10</v>
      </c>
      <c r="F2321" s="5" t="s">
        <v>11</v>
      </c>
      <c r="G2321" s="6" t="s">
        <v>27</v>
      </c>
      <c r="H2321" s="12"/>
    </row>
    <row r="2322" spans="1:8" ht="14">
      <c r="A2322" s="4" t="s">
        <v>4</v>
      </c>
      <c r="B2322" s="5" t="s">
        <v>8</v>
      </c>
      <c r="C2322" s="5">
        <v>70.419166666666698</v>
      </c>
      <c r="D2322" s="5" t="s">
        <v>10638</v>
      </c>
      <c r="E2322" s="5" t="s">
        <v>10</v>
      </c>
      <c r="F2322" s="5" t="s">
        <v>11</v>
      </c>
      <c r="G2322" s="6" t="s">
        <v>131</v>
      </c>
      <c r="H2322" s="13" t="s">
        <v>13</v>
      </c>
    </row>
    <row r="2323" spans="1:8" ht="14">
      <c r="A2323" s="4" t="s">
        <v>4</v>
      </c>
      <c r="B2323" s="5" t="s">
        <v>8</v>
      </c>
      <c r="C2323" s="5">
        <v>70.419166666666698</v>
      </c>
      <c r="D2323" s="5" t="s">
        <v>10639</v>
      </c>
      <c r="E2323" s="5" t="s">
        <v>10</v>
      </c>
      <c r="F2323" s="5" t="s">
        <v>11</v>
      </c>
      <c r="G2323" s="6" t="s">
        <v>131</v>
      </c>
      <c r="H2323" s="13" t="s">
        <v>13</v>
      </c>
    </row>
    <row r="2324" spans="1:8" ht="14">
      <c r="A2324" s="4" t="s">
        <v>4</v>
      </c>
      <c r="B2324" s="5" t="s">
        <v>8</v>
      </c>
      <c r="C2324" s="5">
        <v>70.419166666666698</v>
      </c>
      <c r="D2324" s="5" t="s">
        <v>10640</v>
      </c>
      <c r="E2324" s="5" t="s">
        <v>10</v>
      </c>
      <c r="F2324" s="5" t="s">
        <v>11</v>
      </c>
      <c r="G2324" s="6" t="s">
        <v>131</v>
      </c>
      <c r="H2324" s="13" t="s">
        <v>13</v>
      </c>
    </row>
    <row r="2325" spans="1:8" ht="14">
      <c r="A2325" s="4" t="s">
        <v>4</v>
      </c>
      <c r="B2325" s="5" t="s">
        <v>8</v>
      </c>
      <c r="C2325" s="5">
        <v>70.419166666666698</v>
      </c>
      <c r="D2325" s="5" t="s">
        <v>10641</v>
      </c>
      <c r="E2325" s="5" t="s">
        <v>10</v>
      </c>
      <c r="F2325" s="5" t="s">
        <v>11</v>
      </c>
      <c r="G2325" s="6" t="s">
        <v>131</v>
      </c>
      <c r="H2325" s="13" t="s">
        <v>13</v>
      </c>
    </row>
    <row r="2326" spans="1:8" ht="14">
      <c r="A2326" s="4" t="s">
        <v>4</v>
      </c>
      <c r="B2326" s="5" t="s">
        <v>8</v>
      </c>
      <c r="C2326" s="5">
        <v>70.419166666666698</v>
      </c>
      <c r="D2326" s="5" t="s">
        <v>10642</v>
      </c>
      <c r="E2326" s="5" t="s">
        <v>10</v>
      </c>
      <c r="F2326" s="5" t="s">
        <v>11</v>
      </c>
      <c r="G2326" s="6" t="s">
        <v>131</v>
      </c>
      <c r="H2326" s="13" t="s">
        <v>13</v>
      </c>
    </row>
    <row r="2327" spans="1:8" ht="14" hidden="1">
      <c r="A2327" s="4" t="s">
        <v>4</v>
      </c>
      <c r="B2327" s="5" t="s">
        <v>8</v>
      </c>
      <c r="C2327" s="5">
        <v>70.419166666666698</v>
      </c>
      <c r="D2327" s="5" t="s">
        <v>10643</v>
      </c>
      <c r="E2327" s="5" t="s">
        <v>10</v>
      </c>
      <c r="F2327" s="5" t="s">
        <v>11</v>
      </c>
      <c r="G2327" s="6" t="s">
        <v>60</v>
      </c>
      <c r="H2327" s="12"/>
    </row>
    <row r="2328" spans="1:8" ht="14">
      <c r="A2328" s="4" t="s">
        <v>4</v>
      </c>
      <c r="B2328" s="5" t="s">
        <v>8</v>
      </c>
      <c r="C2328" s="5">
        <v>70.419166666666698</v>
      </c>
      <c r="D2328" s="5" t="s">
        <v>10644</v>
      </c>
      <c r="E2328" s="5" t="s">
        <v>10</v>
      </c>
      <c r="F2328" s="5" t="s">
        <v>11</v>
      </c>
      <c r="G2328" s="6" t="s">
        <v>131</v>
      </c>
      <c r="H2328" s="13" t="s">
        <v>13</v>
      </c>
    </row>
    <row r="2329" spans="1:8" ht="14" hidden="1">
      <c r="A2329" s="4" t="s">
        <v>4</v>
      </c>
      <c r="B2329" s="5" t="s">
        <v>8</v>
      </c>
      <c r="C2329" s="5">
        <v>70.419166666666698</v>
      </c>
      <c r="D2329" s="5" t="s">
        <v>10645</v>
      </c>
      <c r="E2329" s="5" t="s">
        <v>10</v>
      </c>
      <c r="F2329" s="5" t="s">
        <v>11</v>
      </c>
      <c r="G2329" s="6" t="s">
        <v>22</v>
      </c>
      <c r="H2329" s="12"/>
    </row>
    <row r="2330" spans="1:8" ht="14" hidden="1">
      <c r="A2330" s="4" t="s">
        <v>4</v>
      </c>
      <c r="B2330" s="5" t="s">
        <v>8</v>
      </c>
      <c r="C2330" s="5">
        <v>70.419166666666698</v>
      </c>
      <c r="D2330" s="5" t="s">
        <v>10646</v>
      </c>
      <c r="E2330" s="5" t="s">
        <v>10</v>
      </c>
      <c r="F2330" s="5" t="s">
        <v>11</v>
      </c>
      <c r="G2330" s="6" t="s">
        <v>38</v>
      </c>
      <c r="H2330" s="12"/>
    </row>
    <row r="2331" spans="1:8" ht="14">
      <c r="A2331" s="4" t="s">
        <v>4</v>
      </c>
      <c r="B2331" s="5" t="s">
        <v>8</v>
      </c>
      <c r="C2331" s="5">
        <v>70.419166666666698</v>
      </c>
      <c r="D2331" s="5" t="s">
        <v>10647</v>
      </c>
      <c r="E2331" s="5" t="s">
        <v>10</v>
      </c>
      <c r="F2331" s="5" t="s">
        <v>11</v>
      </c>
      <c r="G2331" s="6" t="s">
        <v>131</v>
      </c>
      <c r="H2331" s="13" t="s">
        <v>13</v>
      </c>
    </row>
    <row r="2332" spans="1:8" ht="14">
      <c r="A2332" s="4" t="s">
        <v>4</v>
      </c>
      <c r="B2332" s="5" t="s">
        <v>8</v>
      </c>
      <c r="C2332" s="5">
        <v>70.419166666666698</v>
      </c>
      <c r="D2332" s="5" t="s">
        <v>10648</v>
      </c>
      <c r="E2332" s="5" t="s">
        <v>10</v>
      </c>
      <c r="F2332" s="5" t="s">
        <v>11</v>
      </c>
      <c r="G2332" s="6" t="s">
        <v>131</v>
      </c>
      <c r="H2332" s="13" t="s">
        <v>13</v>
      </c>
    </row>
    <row r="2333" spans="1:8" ht="14" hidden="1">
      <c r="A2333" s="4" t="s">
        <v>4</v>
      </c>
      <c r="B2333" s="5" t="s">
        <v>8</v>
      </c>
      <c r="C2333" s="5">
        <v>70.419166666666698</v>
      </c>
      <c r="D2333" s="5" t="s">
        <v>10649</v>
      </c>
      <c r="E2333" s="5" t="s">
        <v>10</v>
      </c>
      <c r="F2333" s="5" t="s">
        <v>11</v>
      </c>
      <c r="G2333" s="6" t="s">
        <v>73</v>
      </c>
      <c r="H2333" s="12"/>
    </row>
    <row r="2334" spans="1:8" ht="14">
      <c r="A2334" s="4" t="s">
        <v>4</v>
      </c>
      <c r="B2334" s="5" t="s">
        <v>8</v>
      </c>
      <c r="C2334" s="5">
        <v>70.419166666666698</v>
      </c>
      <c r="D2334" s="5" t="s">
        <v>10650</v>
      </c>
      <c r="E2334" s="5" t="s">
        <v>10</v>
      </c>
      <c r="F2334" s="5" t="s">
        <v>11</v>
      </c>
      <c r="G2334" s="6" t="s">
        <v>131</v>
      </c>
      <c r="H2334" s="13" t="s">
        <v>13</v>
      </c>
    </row>
    <row r="2335" spans="1:8" ht="14">
      <c r="A2335" s="4" t="s">
        <v>4</v>
      </c>
      <c r="B2335" s="5" t="s">
        <v>8</v>
      </c>
      <c r="C2335" s="5">
        <v>70.419166666666698</v>
      </c>
      <c r="D2335" s="5" t="s">
        <v>10651</v>
      </c>
      <c r="E2335" s="5" t="s">
        <v>10</v>
      </c>
      <c r="F2335" s="5" t="s">
        <v>11</v>
      </c>
      <c r="G2335" s="6" t="s">
        <v>131</v>
      </c>
      <c r="H2335" s="13" t="s">
        <v>13</v>
      </c>
    </row>
    <row r="2336" spans="1:8" ht="14">
      <c r="A2336" s="4" t="s">
        <v>4</v>
      </c>
      <c r="B2336" s="5" t="s">
        <v>8</v>
      </c>
      <c r="C2336" s="5">
        <v>70.419166666666698</v>
      </c>
      <c r="D2336" s="5" t="s">
        <v>10652</v>
      </c>
      <c r="E2336" s="5" t="s">
        <v>10</v>
      </c>
      <c r="F2336" s="5" t="s">
        <v>11</v>
      </c>
      <c r="G2336" s="6" t="s">
        <v>35</v>
      </c>
      <c r="H2336" s="13" t="s">
        <v>13</v>
      </c>
    </row>
    <row r="2337" spans="1:8" ht="14">
      <c r="A2337" s="4" t="s">
        <v>4</v>
      </c>
      <c r="B2337" s="5" t="s">
        <v>8</v>
      </c>
      <c r="C2337" s="5">
        <v>70.419166666666698</v>
      </c>
      <c r="D2337" s="5" t="s">
        <v>10653</v>
      </c>
      <c r="E2337" s="5" t="s">
        <v>10</v>
      </c>
      <c r="F2337" s="5" t="s">
        <v>11</v>
      </c>
      <c r="G2337" s="6" t="s">
        <v>131</v>
      </c>
      <c r="H2337" s="13" t="s">
        <v>13</v>
      </c>
    </row>
    <row r="2338" spans="1:8" ht="14" hidden="1">
      <c r="A2338" s="4" t="s">
        <v>4</v>
      </c>
      <c r="B2338" s="5" t="s">
        <v>8</v>
      </c>
      <c r="C2338" s="5">
        <v>70.419166666666698</v>
      </c>
      <c r="D2338" s="5" t="s">
        <v>10654</v>
      </c>
      <c r="E2338" s="5" t="s">
        <v>10</v>
      </c>
      <c r="F2338" s="5" t="s">
        <v>11</v>
      </c>
      <c r="G2338" s="6" t="s">
        <v>22</v>
      </c>
      <c r="H2338" s="12"/>
    </row>
    <row r="2339" spans="1:8" ht="14" hidden="1">
      <c r="A2339" s="4" t="s">
        <v>4</v>
      </c>
      <c r="B2339" s="5" t="s">
        <v>8</v>
      </c>
      <c r="C2339" s="5">
        <v>70.419166666666698</v>
      </c>
      <c r="D2339" s="5" t="s">
        <v>10655</v>
      </c>
      <c r="E2339" s="5" t="s">
        <v>10</v>
      </c>
      <c r="F2339" s="5" t="s">
        <v>11</v>
      </c>
      <c r="G2339" s="6" t="s">
        <v>135</v>
      </c>
      <c r="H2339" s="12"/>
    </row>
    <row r="2340" spans="1:8" ht="14" hidden="1">
      <c r="A2340" s="4" t="s">
        <v>4</v>
      </c>
      <c r="B2340" s="5" t="s">
        <v>8</v>
      </c>
      <c r="C2340" s="5">
        <v>70.419166666666698</v>
      </c>
      <c r="D2340" s="5" t="s">
        <v>10656</v>
      </c>
      <c r="E2340" s="5" t="s">
        <v>10</v>
      </c>
      <c r="F2340" s="5" t="s">
        <v>11</v>
      </c>
      <c r="G2340" s="6" t="s">
        <v>27</v>
      </c>
      <c r="H2340" s="12"/>
    </row>
    <row r="2341" spans="1:8" ht="14">
      <c r="A2341" s="4" t="s">
        <v>4</v>
      </c>
      <c r="B2341" s="5" t="s">
        <v>8</v>
      </c>
      <c r="C2341" s="5">
        <v>70.419166666666698</v>
      </c>
      <c r="D2341" s="5" t="s">
        <v>10657</v>
      </c>
      <c r="E2341" s="5" t="s">
        <v>10</v>
      </c>
      <c r="F2341" s="5" t="s">
        <v>11</v>
      </c>
      <c r="G2341" s="6" t="s">
        <v>131</v>
      </c>
      <c r="H2341" s="13" t="s">
        <v>13</v>
      </c>
    </row>
    <row r="2342" spans="1:8" ht="14" hidden="1">
      <c r="A2342" s="4" t="s">
        <v>4</v>
      </c>
      <c r="B2342" s="5" t="s">
        <v>8</v>
      </c>
      <c r="C2342" s="5">
        <v>70.419166666666698</v>
      </c>
      <c r="D2342" s="5" t="s">
        <v>10658</v>
      </c>
      <c r="E2342" s="5" t="s">
        <v>10</v>
      </c>
      <c r="F2342" s="5" t="s">
        <v>11</v>
      </c>
      <c r="G2342" s="6" t="s">
        <v>482</v>
      </c>
      <c r="H2342" s="12"/>
    </row>
    <row r="2343" spans="1:8" ht="14" hidden="1">
      <c r="A2343" s="4" t="s">
        <v>4</v>
      </c>
      <c r="B2343" s="5" t="s">
        <v>8</v>
      </c>
      <c r="C2343" s="5">
        <v>70.419166666666698</v>
      </c>
      <c r="D2343" s="5" t="s">
        <v>10659</v>
      </c>
      <c r="E2343" s="5" t="s">
        <v>10</v>
      </c>
      <c r="F2343" s="5" t="s">
        <v>11</v>
      </c>
      <c r="G2343" s="6" t="s">
        <v>482</v>
      </c>
      <c r="H2343" s="12"/>
    </row>
    <row r="2344" spans="1:8" ht="14" hidden="1">
      <c r="A2344" s="4" t="s">
        <v>4</v>
      </c>
      <c r="B2344" s="5" t="s">
        <v>8</v>
      </c>
      <c r="C2344" s="5">
        <v>70.419166666666698</v>
      </c>
      <c r="D2344" s="5" t="s">
        <v>10660</v>
      </c>
      <c r="E2344" s="5" t="s">
        <v>10</v>
      </c>
      <c r="F2344" s="5" t="s">
        <v>11</v>
      </c>
      <c r="G2344" s="6" t="s">
        <v>90</v>
      </c>
      <c r="H2344" s="12"/>
    </row>
    <row r="2345" spans="1:8" ht="14">
      <c r="A2345" s="4" t="s">
        <v>4</v>
      </c>
      <c r="B2345" s="5" t="s">
        <v>8</v>
      </c>
      <c r="C2345" s="5">
        <v>70.419166666666698</v>
      </c>
      <c r="D2345" s="5" t="s">
        <v>10661</v>
      </c>
      <c r="E2345" s="5" t="s">
        <v>10</v>
      </c>
      <c r="F2345" s="5" t="s">
        <v>11</v>
      </c>
      <c r="G2345" s="6" t="s">
        <v>131</v>
      </c>
      <c r="H2345" s="13" t="s">
        <v>13</v>
      </c>
    </row>
    <row r="2346" spans="1:8" ht="14" hidden="1">
      <c r="A2346" s="4" t="s">
        <v>4</v>
      </c>
      <c r="B2346" s="5" t="s">
        <v>8</v>
      </c>
      <c r="C2346" s="5">
        <v>70.419166666666698</v>
      </c>
      <c r="D2346" s="5" t="s">
        <v>10662</v>
      </c>
      <c r="E2346" s="5" t="s">
        <v>10</v>
      </c>
      <c r="F2346" s="5" t="s">
        <v>11</v>
      </c>
      <c r="G2346" s="6" t="s">
        <v>482</v>
      </c>
      <c r="H2346" s="12"/>
    </row>
    <row r="2347" spans="1:8" ht="14">
      <c r="A2347" s="4" t="s">
        <v>4</v>
      </c>
      <c r="B2347" s="5" t="s">
        <v>8</v>
      </c>
      <c r="C2347" s="5">
        <v>70.419166666666698</v>
      </c>
      <c r="D2347" s="5" t="s">
        <v>10663</v>
      </c>
      <c r="E2347" s="5" t="s">
        <v>10</v>
      </c>
      <c r="F2347" s="5" t="s">
        <v>11</v>
      </c>
      <c r="G2347" s="6" t="s">
        <v>35</v>
      </c>
      <c r="H2347" s="13" t="s">
        <v>13</v>
      </c>
    </row>
    <row r="2348" spans="1:8" ht="14">
      <c r="A2348" s="4" t="s">
        <v>4</v>
      </c>
      <c r="B2348" s="5" t="s">
        <v>8</v>
      </c>
      <c r="C2348" s="5">
        <v>70.419166666666698</v>
      </c>
      <c r="D2348" s="5" t="s">
        <v>10664</v>
      </c>
      <c r="E2348" s="5" t="s">
        <v>10</v>
      </c>
      <c r="F2348" s="5" t="s">
        <v>11</v>
      </c>
      <c r="G2348" s="6" t="s">
        <v>131</v>
      </c>
      <c r="H2348" s="13" t="s">
        <v>13</v>
      </c>
    </row>
    <row r="2349" spans="1:8" ht="14" hidden="1">
      <c r="A2349" s="4" t="s">
        <v>4</v>
      </c>
      <c r="B2349" s="5" t="s">
        <v>8</v>
      </c>
      <c r="C2349" s="5">
        <v>70.419166666666698</v>
      </c>
      <c r="D2349" s="5" t="s">
        <v>10665</v>
      </c>
      <c r="E2349" s="5" t="s">
        <v>10</v>
      </c>
      <c r="F2349" s="5" t="s">
        <v>11</v>
      </c>
      <c r="G2349" s="6" t="s">
        <v>27</v>
      </c>
      <c r="H2349" s="12"/>
    </row>
    <row r="2350" spans="1:8" ht="14">
      <c r="A2350" s="4" t="s">
        <v>4</v>
      </c>
      <c r="B2350" s="5" t="s">
        <v>8</v>
      </c>
      <c r="C2350" s="5">
        <v>70.419166666666698</v>
      </c>
      <c r="D2350" s="5" t="s">
        <v>10666</v>
      </c>
      <c r="E2350" s="5" t="s">
        <v>10</v>
      </c>
      <c r="F2350" s="5" t="s">
        <v>11</v>
      </c>
      <c r="G2350" s="6" t="s">
        <v>131</v>
      </c>
      <c r="H2350" s="13" t="s">
        <v>13</v>
      </c>
    </row>
    <row r="2351" spans="1:8" ht="14">
      <c r="A2351" s="4" t="s">
        <v>4</v>
      </c>
      <c r="B2351" s="5" t="s">
        <v>8</v>
      </c>
      <c r="C2351" s="5">
        <v>70.419166666666698</v>
      </c>
      <c r="D2351" s="5" t="s">
        <v>10667</v>
      </c>
      <c r="E2351" s="5" t="s">
        <v>10</v>
      </c>
      <c r="F2351" s="5" t="s">
        <v>11</v>
      </c>
      <c r="G2351" s="6" t="s">
        <v>131</v>
      </c>
      <c r="H2351" s="13" t="s">
        <v>13</v>
      </c>
    </row>
    <row r="2352" spans="1:8" ht="14">
      <c r="A2352" s="4" t="s">
        <v>4</v>
      </c>
      <c r="B2352" s="5" t="s">
        <v>8</v>
      </c>
      <c r="C2352" s="5">
        <v>70.419166666666698</v>
      </c>
      <c r="D2352" s="5" t="s">
        <v>10668</v>
      </c>
      <c r="E2352" s="5" t="s">
        <v>10</v>
      </c>
      <c r="F2352" s="5" t="s">
        <v>11</v>
      </c>
      <c r="G2352" s="6" t="s">
        <v>131</v>
      </c>
      <c r="H2352" s="13" t="s">
        <v>13</v>
      </c>
    </row>
    <row r="2353" spans="1:8" ht="14" hidden="1">
      <c r="A2353" s="4" t="s">
        <v>4</v>
      </c>
      <c r="B2353" s="5" t="s">
        <v>8</v>
      </c>
      <c r="C2353" s="5">
        <v>70.419166666666698</v>
      </c>
      <c r="D2353" s="5" t="s">
        <v>10669</v>
      </c>
      <c r="E2353" s="5" t="s">
        <v>10</v>
      </c>
      <c r="F2353" s="5" t="s">
        <v>11</v>
      </c>
      <c r="G2353" s="6" t="s">
        <v>27</v>
      </c>
      <c r="H2353" s="12"/>
    </row>
    <row r="2354" spans="1:8" ht="14">
      <c r="A2354" s="4" t="s">
        <v>4</v>
      </c>
      <c r="B2354" s="5" t="s">
        <v>8</v>
      </c>
      <c r="C2354" s="5">
        <v>70.419166666666698</v>
      </c>
      <c r="D2354" s="5" t="s">
        <v>10670</v>
      </c>
      <c r="E2354" s="5" t="s">
        <v>10</v>
      </c>
      <c r="F2354" s="5" t="s">
        <v>11</v>
      </c>
      <c r="G2354" s="6" t="s">
        <v>888</v>
      </c>
      <c r="H2354" s="13" t="s">
        <v>13</v>
      </c>
    </row>
    <row r="2355" spans="1:8" ht="14" hidden="1">
      <c r="A2355" s="4" t="s">
        <v>4</v>
      </c>
      <c r="B2355" s="5" t="s">
        <v>8</v>
      </c>
      <c r="C2355" s="5">
        <v>70.419166666666698</v>
      </c>
      <c r="D2355" s="5" t="s">
        <v>10671</v>
      </c>
      <c r="E2355" s="5" t="s">
        <v>10</v>
      </c>
      <c r="F2355" s="5" t="s">
        <v>11</v>
      </c>
      <c r="G2355" s="6" t="s">
        <v>22</v>
      </c>
      <c r="H2355" s="12"/>
    </row>
    <row r="2356" spans="1:8" ht="14">
      <c r="A2356" s="4" t="s">
        <v>4</v>
      </c>
      <c r="B2356" s="5" t="s">
        <v>8</v>
      </c>
      <c r="C2356" s="5">
        <v>70.419166666666698</v>
      </c>
      <c r="D2356" s="5" t="s">
        <v>10672</v>
      </c>
      <c r="E2356" s="5" t="s">
        <v>10</v>
      </c>
      <c r="F2356" s="5" t="s">
        <v>11</v>
      </c>
      <c r="G2356" s="6" t="s">
        <v>131</v>
      </c>
      <c r="H2356" s="13" t="s">
        <v>13</v>
      </c>
    </row>
    <row r="2357" spans="1:8" ht="14">
      <c r="A2357" s="4" t="s">
        <v>4</v>
      </c>
      <c r="B2357" s="5" t="s">
        <v>8</v>
      </c>
      <c r="C2357" s="5">
        <v>70.419166666666698</v>
      </c>
      <c r="D2357" s="5" t="s">
        <v>10673</v>
      </c>
      <c r="E2357" s="5" t="s">
        <v>10</v>
      </c>
      <c r="F2357" s="5" t="s">
        <v>11</v>
      </c>
      <c r="G2357" s="6" t="s">
        <v>131</v>
      </c>
      <c r="H2357" s="13" t="s">
        <v>13</v>
      </c>
    </row>
    <row r="2358" spans="1:8" ht="14" hidden="1">
      <c r="A2358" s="4" t="s">
        <v>4</v>
      </c>
      <c r="B2358" s="5" t="s">
        <v>8</v>
      </c>
      <c r="C2358" s="5">
        <v>70.419166666666698</v>
      </c>
      <c r="D2358" s="5" t="s">
        <v>10674</v>
      </c>
      <c r="E2358" s="5" t="s">
        <v>10</v>
      </c>
      <c r="F2358" s="5" t="s">
        <v>11</v>
      </c>
      <c r="G2358" s="6" t="s">
        <v>90</v>
      </c>
      <c r="H2358" s="12"/>
    </row>
    <row r="2359" spans="1:8" ht="14">
      <c r="A2359" s="4" t="s">
        <v>4</v>
      </c>
      <c r="B2359" s="5" t="s">
        <v>8</v>
      </c>
      <c r="C2359" s="5">
        <v>70.419166666666698</v>
      </c>
      <c r="D2359" s="5" t="s">
        <v>10675</v>
      </c>
      <c r="E2359" s="5" t="s">
        <v>10</v>
      </c>
      <c r="F2359" s="5" t="s">
        <v>11</v>
      </c>
      <c r="G2359" s="6" t="s">
        <v>131</v>
      </c>
      <c r="H2359" s="13" t="s">
        <v>13</v>
      </c>
    </row>
    <row r="2360" spans="1:8" ht="14" hidden="1">
      <c r="A2360" s="4" t="s">
        <v>4</v>
      </c>
      <c r="B2360" s="5" t="s">
        <v>8</v>
      </c>
      <c r="C2360" s="5">
        <v>70.419166666666698</v>
      </c>
      <c r="D2360" s="5" t="s">
        <v>10676</v>
      </c>
      <c r="E2360" s="5" t="s">
        <v>10</v>
      </c>
      <c r="F2360" s="5" t="s">
        <v>11</v>
      </c>
      <c r="G2360" s="6" t="s">
        <v>22</v>
      </c>
      <c r="H2360" s="12"/>
    </row>
    <row r="2361" spans="1:8" ht="14" hidden="1">
      <c r="A2361" s="4" t="s">
        <v>4</v>
      </c>
      <c r="B2361" s="5" t="s">
        <v>8</v>
      </c>
      <c r="C2361" s="5">
        <v>70.419166666666698</v>
      </c>
      <c r="D2361" s="5" t="s">
        <v>10677</v>
      </c>
      <c r="E2361" s="5" t="s">
        <v>10</v>
      </c>
      <c r="F2361" s="5" t="s">
        <v>11</v>
      </c>
      <c r="G2361" s="6" t="s">
        <v>73</v>
      </c>
      <c r="H2361" s="12"/>
    </row>
    <row r="2362" spans="1:8" ht="14" hidden="1">
      <c r="A2362" s="4" t="s">
        <v>4</v>
      </c>
      <c r="B2362" s="5" t="s">
        <v>8</v>
      </c>
      <c r="C2362" s="5">
        <v>70.419166666666698</v>
      </c>
      <c r="D2362" s="5" t="s">
        <v>10678</v>
      </c>
      <c r="E2362" s="5" t="s">
        <v>10</v>
      </c>
      <c r="F2362" s="5" t="s">
        <v>11</v>
      </c>
      <c r="G2362" s="6" t="s">
        <v>22</v>
      </c>
      <c r="H2362" s="12"/>
    </row>
    <row r="2363" spans="1:8" ht="14" hidden="1">
      <c r="A2363" s="4" t="s">
        <v>4</v>
      </c>
      <c r="B2363" s="5" t="s">
        <v>8</v>
      </c>
      <c r="C2363" s="5">
        <v>70.419166666666698</v>
      </c>
      <c r="D2363" s="5" t="s">
        <v>10679</v>
      </c>
      <c r="E2363" s="5" t="s">
        <v>10</v>
      </c>
      <c r="F2363" s="5" t="s">
        <v>11</v>
      </c>
      <c r="G2363" s="6" t="s">
        <v>27</v>
      </c>
      <c r="H2363" s="12"/>
    </row>
    <row r="2364" spans="1:8" ht="14" hidden="1">
      <c r="A2364" s="4" t="s">
        <v>4</v>
      </c>
      <c r="B2364" s="5" t="s">
        <v>8</v>
      </c>
      <c r="C2364" s="5">
        <v>70.419166666666698</v>
      </c>
      <c r="D2364" s="5" t="s">
        <v>10680</v>
      </c>
      <c r="E2364" s="5" t="s">
        <v>10</v>
      </c>
      <c r="F2364" s="5" t="s">
        <v>11</v>
      </c>
      <c r="G2364" s="6" t="s">
        <v>75</v>
      </c>
      <c r="H2364" s="12"/>
    </row>
    <row r="2365" spans="1:8" ht="14">
      <c r="A2365" s="4" t="s">
        <v>4</v>
      </c>
      <c r="B2365" s="5" t="s">
        <v>8</v>
      </c>
      <c r="C2365" s="5">
        <v>70.419166666666698</v>
      </c>
      <c r="D2365" s="5" t="s">
        <v>10681</v>
      </c>
      <c r="E2365" s="5" t="s">
        <v>10</v>
      </c>
      <c r="F2365" s="5" t="s">
        <v>11</v>
      </c>
      <c r="G2365" s="6" t="s">
        <v>131</v>
      </c>
      <c r="H2365" s="13" t="s">
        <v>13</v>
      </c>
    </row>
    <row r="2366" spans="1:8" ht="14">
      <c r="A2366" s="4" t="s">
        <v>4</v>
      </c>
      <c r="B2366" s="5" t="s">
        <v>8</v>
      </c>
      <c r="C2366" s="5">
        <v>70.419166666666698</v>
      </c>
      <c r="D2366" s="5" t="s">
        <v>10682</v>
      </c>
      <c r="E2366" s="5" t="s">
        <v>10</v>
      </c>
      <c r="F2366" s="5" t="s">
        <v>11</v>
      </c>
      <c r="G2366" s="6" t="s">
        <v>131</v>
      </c>
      <c r="H2366" s="13" t="s">
        <v>13</v>
      </c>
    </row>
    <row r="2367" spans="1:8" ht="14">
      <c r="A2367" s="4" t="s">
        <v>4</v>
      </c>
      <c r="B2367" s="5" t="s">
        <v>8</v>
      </c>
      <c r="C2367" s="5">
        <v>70.419166666666698</v>
      </c>
      <c r="D2367" s="5" t="s">
        <v>10683</v>
      </c>
      <c r="E2367" s="5" t="s">
        <v>10</v>
      </c>
      <c r="F2367" s="5" t="s">
        <v>11</v>
      </c>
      <c r="G2367" s="6" t="s">
        <v>131</v>
      </c>
      <c r="H2367" s="13" t="s">
        <v>13</v>
      </c>
    </row>
    <row r="2368" spans="1:8" ht="14">
      <c r="A2368" s="4" t="s">
        <v>4</v>
      </c>
      <c r="B2368" s="5" t="s">
        <v>8</v>
      </c>
      <c r="C2368" s="5">
        <v>70.419166666666698</v>
      </c>
      <c r="D2368" s="5" t="s">
        <v>10684</v>
      </c>
      <c r="E2368" s="5" t="s">
        <v>10</v>
      </c>
      <c r="F2368" s="5" t="s">
        <v>11</v>
      </c>
      <c r="G2368" s="6" t="s">
        <v>131</v>
      </c>
      <c r="H2368" s="13" t="s">
        <v>13</v>
      </c>
    </row>
    <row r="2369" spans="1:8" ht="14">
      <c r="A2369" s="4" t="s">
        <v>4</v>
      </c>
      <c r="B2369" s="5" t="s">
        <v>8</v>
      </c>
      <c r="C2369" s="5">
        <v>70.419166666666698</v>
      </c>
      <c r="D2369" s="5" t="s">
        <v>10685</v>
      </c>
      <c r="E2369" s="5" t="s">
        <v>10</v>
      </c>
      <c r="F2369" s="5" t="s">
        <v>11</v>
      </c>
      <c r="G2369" s="6" t="s">
        <v>131</v>
      </c>
      <c r="H2369" s="13" t="s">
        <v>13</v>
      </c>
    </row>
    <row r="2370" spans="1:8" ht="14">
      <c r="A2370" s="4" t="s">
        <v>4</v>
      </c>
      <c r="B2370" s="5" t="s">
        <v>8</v>
      </c>
      <c r="C2370" s="5">
        <v>70.419166666666698</v>
      </c>
      <c r="D2370" s="5" t="s">
        <v>10686</v>
      </c>
      <c r="E2370" s="5" t="s">
        <v>10</v>
      </c>
      <c r="F2370" s="5" t="s">
        <v>11</v>
      </c>
      <c r="G2370" s="6" t="s">
        <v>131</v>
      </c>
      <c r="H2370" s="13" t="s">
        <v>13</v>
      </c>
    </row>
    <row r="2371" spans="1:8" ht="14">
      <c r="A2371" s="4" t="s">
        <v>4</v>
      </c>
      <c r="B2371" s="5" t="s">
        <v>8</v>
      </c>
      <c r="C2371" s="5">
        <v>70.419166666666698</v>
      </c>
      <c r="D2371" s="5" t="s">
        <v>10687</v>
      </c>
      <c r="E2371" s="5" t="s">
        <v>10</v>
      </c>
      <c r="F2371" s="5" t="s">
        <v>11</v>
      </c>
      <c r="G2371" s="6" t="s">
        <v>131</v>
      </c>
      <c r="H2371" s="13" t="s">
        <v>13</v>
      </c>
    </row>
    <row r="2372" spans="1:8" ht="14" hidden="1">
      <c r="A2372" s="4" t="s">
        <v>4</v>
      </c>
      <c r="B2372" s="5" t="s">
        <v>8</v>
      </c>
      <c r="C2372" s="5">
        <v>70.419166666666698</v>
      </c>
      <c r="D2372" s="5" t="s">
        <v>10688</v>
      </c>
      <c r="E2372" s="5" t="s">
        <v>10</v>
      </c>
      <c r="F2372" s="5" t="s">
        <v>11</v>
      </c>
      <c r="G2372" s="6" t="s">
        <v>482</v>
      </c>
      <c r="H2372" s="12"/>
    </row>
    <row r="2373" spans="1:8" ht="14" hidden="1">
      <c r="A2373" s="4" t="s">
        <v>4</v>
      </c>
      <c r="B2373" s="5" t="s">
        <v>8</v>
      </c>
      <c r="C2373" s="5">
        <v>70.419166666666698</v>
      </c>
      <c r="D2373" s="5" t="s">
        <v>10689</v>
      </c>
      <c r="E2373" s="5" t="s">
        <v>10</v>
      </c>
      <c r="F2373" s="5" t="s">
        <v>11</v>
      </c>
      <c r="G2373" s="6" t="s">
        <v>27</v>
      </c>
      <c r="H2373" s="12"/>
    </row>
    <row r="2374" spans="1:8" ht="14" hidden="1">
      <c r="A2374" s="4" t="s">
        <v>4</v>
      </c>
      <c r="B2374" s="5" t="s">
        <v>8</v>
      </c>
      <c r="C2374" s="5">
        <v>70.419166666666698</v>
      </c>
      <c r="D2374" s="5" t="s">
        <v>10690</v>
      </c>
      <c r="E2374" s="5" t="s">
        <v>10</v>
      </c>
      <c r="F2374" s="5" t="s">
        <v>11</v>
      </c>
      <c r="G2374" s="6" t="s">
        <v>75</v>
      </c>
      <c r="H2374" s="12"/>
    </row>
    <row r="2375" spans="1:8" ht="14">
      <c r="A2375" s="4" t="s">
        <v>4</v>
      </c>
      <c r="B2375" s="5" t="s">
        <v>8</v>
      </c>
      <c r="C2375" s="5">
        <v>70.419166666666698</v>
      </c>
      <c r="D2375" s="5" t="s">
        <v>10691</v>
      </c>
      <c r="E2375" s="5" t="s">
        <v>10</v>
      </c>
      <c r="F2375" s="5" t="s">
        <v>11</v>
      </c>
      <c r="G2375" s="6" t="s">
        <v>131</v>
      </c>
      <c r="H2375" s="13" t="s">
        <v>13</v>
      </c>
    </row>
    <row r="2376" spans="1:8" ht="14">
      <c r="A2376" s="4" t="s">
        <v>4</v>
      </c>
      <c r="B2376" s="5" t="s">
        <v>8</v>
      </c>
      <c r="C2376" s="5">
        <v>70.419166666666698</v>
      </c>
      <c r="D2376" s="5" t="s">
        <v>10692</v>
      </c>
      <c r="E2376" s="5" t="s">
        <v>10</v>
      </c>
      <c r="F2376" s="5" t="s">
        <v>11</v>
      </c>
      <c r="G2376" s="6" t="s">
        <v>387</v>
      </c>
      <c r="H2376" s="13" t="s">
        <v>13</v>
      </c>
    </row>
    <row r="2377" spans="1:8" ht="14">
      <c r="A2377" s="4" t="s">
        <v>4</v>
      </c>
      <c r="B2377" s="5" t="s">
        <v>8</v>
      </c>
      <c r="C2377" s="5">
        <v>70.419166666666698</v>
      </c>
      <c r="D2377" s="5" t="s">
        <v>10693</v>
      </c>
      <c r="E2377" s="5" t="s">
        <v>10</v>
      </c>
      <c r="F2377" s="5" t="s">
        <v>11</v>
      </c>
      <c r="G2377" s="6" t="s">
        <v>131</v>
      </c>
      <c r="H2377" s="13" t="s">
        <v>13</v>
      </c>
    </row>
    <row r="2378" spans="1:8" ht="14" hidden="1">
      <c r="A2378" s="4" t="s">
        <v>4</v>
      </c>
      <c r="B2378" s="5" t="s">
        <v>8</v>
      </c>
      <c r="C2378" s="5">
        <v>70.419166666666698</v>
      </c>
      <c r="D2378" s="5" t="s">
        <v>10694</v>
      </c>
      <c r="E2378" s="5" t="s">
        <v>10</v>
      </c>
      <c r="F2378" s="5" t="s">
        <v>11</v>
      </c>
      <c r="G2378" s="6" t="s">
        <v>135</v>
      </c>
      <c r="H2378" s="12"/>
    </row>
    <row r="2379" spans="1:8" ht="14" hidden="1">
      <c r="A2379" s="4" t="s">
        <v>4</v>
      </c>
      <c r="B2379" s="5" t="s">
        <v>8</v>
      </c>
      <c r="C2379" s="5">
        <v>70.419166666666698</v>
      </c>
      <c r="D2379" s="5" t="s">
        <v>10695</v>
      </c>
      <c r="E2379" s="5" t="s">
        <v>10</v>
      </c>
      <c r="F2379" s="5" t="s">
        <v>11</v>
      </c>
      <c r="G2379" s="6" t="s">
        <v>135</v>
      </c>
      <c r="H2379" s="12"/>
    </row>
    <row r="2380" spans="1:8" ht="14">
      <c r="A2380" s="4" t="s">
        <v>4</v>
      </c>
      <c r="B2380" s="5" t="s">
        <v>8</v>
      </c>
      <c r="C2380" s="5">
        <v>70.419166666666698</v>
      </c>
      <c r="D2380" s="5" t="s">
        <v>10696</v>
      </c>
      <c r="E2380" s="5" t="s">
        <v>10</v>
      </c>
      <c r="F2380" s="5" t="s">
        <v>11</v>
      </c>
      <c r="G2380" s="6" t="s">
        <v>131</v>
      </c>
      <c r="H2380" s="13" t="s">
        <v>13</v>
      </c>
    </row>
    <row r="2381" spans="1:8" ht="14">
      <c r="A2381" s="4" t="s">
        <v>4</v>
      </c>
      <c r="B2381" s="5" t="s">
        <v>8</v>
      </c>
      <c r="C2381" s="5">
        <v>70.419166666666698</v>
      </c>
      <c r="D2381" s="5" t="s">
        <v>10697</v>
      </c>
      <c r="E2381" s="5" t="s">
        <v>10</v>
      </c>
      <c r="F2381" s="5" t="s">
        <v>11</v>
      </c>
      <c r="G2381" s="6" t="s">
        <v>131</v>
      </c>
      <c r="H2381" s="13" t="s">
        <v>13</v>
      </c>
    </row>
    <row r="2382" spans="1:8" ht="14" hidden="1">
      <c r="A2382" s="4" t="s">
        <v>4</v>
      </c>
      <c r="B2382" s="5" t="s">
        <v>8</v>
      </c>
      <c r="C2382" s="5">
        <v>70.419166666666698</v>
      </c>
      <c r="D2382" s="5" t="s">
        <v>10698</v>
      </c>
      <c r="E2382" s="5" t="s">
        <v>10</v>
      </c>
      <c r="F2382" s="5" t="s">
        <v>11</v>
      </c>
      <c r="G2382" s="6" t="s">
        <v>482</v>
      </c>
      <c r="H2382" s="12"/>
    </row>
    <row r="2383" spans="1:8" ht="14" hidden="1">
      <c r="A2383" s="4" t="s">
        <v>4</v>
      </c>
      <c r="B2383" s="5" t="s">
        <v>8</v>
      </c>
      <c r="C2383" s="5">
        <v>70.419166666666698</v>
      </c>
      <c r="D2383" s="5" t="s">
        <v>10699</v>
      </c>
      <c r="E2383" s="5" t="s">
        <v>10</v>
      </c>
      <c r="F2383" s="5" t="s">
        <v>11</v>
      </c>
      <c r="G2383" s="6" t="s">
        <v>482</v>
      </c>
      <c r="H2383" s="12"/>
    </row>
    <row r="2384" spans="1:8" ht="14" hidden="1">
      <c r="A2384" s="4" t="s">
        <v>4</v>
      </c>
      <c r="B2384" s="5" t="s">
        <v>8</v>
      </c>
      <c r="C2384" s="5">
        <v>70.419166666666698</v>
      </c>
      <c r="D2384" s="5" t="s">
        <v>10700</v>
      </c>
      <c r="E2384" s="5" t="s">
        <v>10</v>
      </c>
      <c r="F2384" s="5" t="s">
        <v>11</v>
      </c>
      <c r="G2384" s="6" t="s">
        <v>482</v>
      </c>
      <c r="H2384" s="12"/>
    </row>
    <row r="2385" spans="1:8" ht="14" hidden="1">
      <c r="A2385" s="4" t="s">
        <v>4</v>
      </c>
      <c r="B2385" s="5" t="s">
        <v>8</v>
      </c>
      <c r="C2385" s="5">
        <v>70.419166666666698</v>
      </c>
      <c r="D2385" s="5" t="s">
        <v>10701</v>
      </c>
      <c r="E2385" s="5" t="s">
        <v>10</v>
      </c>
      <c r="F2385" s="5" t="s">
        <v>11</v>
      </c>
      <c r="G2385" s="6" t="s">
        <v>482</v>
      </c>
      <c r="H2385" s="12"/>
    </row>
    <row r="2386" spans="1:8" ht="14">
      <c r="A2386" s="4" t="s">
        <v>4</v>
      </c>
      <c r="B2386" s="5" t="s">
        <v>8</v>
      </c>
      <c r="C2386" s="5">
        <v>70.419166666666698</v>
      </c>
      <c r="D2386" s="5" t="s">
        <v>10702</v>
      </c>
      <c r="E2386" s="5" t="s">
        <v>10</v>
      </c>
      <c r="F2386" s="5" t="s">
        <v>11</v>
      </c>
      <c r="G2386" s="6" t="s">
        <v>131</v>
      </c>
      <c r="H2386" s="13" t="s">
        <v>13</v>
      </c>
    </row>
    <row r="2387" spans="1:8" ht="14" hidden="1">
      <c r="A2387" s="4" t="s">
        <v>4</v>
      </c>
      <c r="B2387" s="5" t="s">
        <v>8</v>
      </c>
      <c r="C2387" s="5">
        <v>70.419166666666698</v>
      </c>
      <c r="D2387" s="5" t="s">
        <v>10703</v>
      </c>
      <c r="E2387" s="5" t="s">
        <v>10</v>
      </c>
      <c r="F2387" s="5" t="s">
        <v>11</v>
      </c>
      <c r="G2387" s="6" t="s">
        <v>38</v>
      </c>
      <c r="H2387" s="12"/>
    </row>
    <row r="2388" spans="1:8" ht="14">
      <c r="A2388" s="4" t="s">
        <v>4</v>
      </c>
      <c r="B2388" s="5" t="s">
        <v>8</v>
      </c>
      <c r="C2388" s="5">
        <v>70.419166666666698</v>
      </c>
      <c r="D2388" s="5" t="s">
        <v>10704</v>
      </c>
      <c r="E2388" s="5" t="s">
        <v>10</v>
      </c>
      <c r="F2388" s="5" t="s">
        <v>11</v>
      </c>
      <c r="G2388" s="6" t="s">
        <v>131</v>
      </c>
      <c r="H2388" s="13" t="s">
        <v>13</v>
      </c>
    </row>
    <row r="2389" spans="1:8" ht="14" hidden="1">
      <c r="A2389" s="4" t="s">
        <v>4</v>
      </c>
      <c r="B2389" s="5" t="s">
        <v>8</v>
      </c>
      <c r="C2389" s="5">
        <v>70.419166666666698</v>
      </c>
      <c r="D2389" s="5" t="s">
        <v>10705</v>
      </c>
      <c r="E2389" s="5" t="s">
        <v>10</v>
      </c>
      <c r="F2389" s="5" t="s">
        <v>11</v>
      </c>
      <c r="G2389" s="6" t="s">
        <v>75</v>
      </c>
      <c r="H2389" s="12"/>
    </row>
    <row r="2390" spans="1:8" ht="14" hidden="1">
      <c r="A2390" s="4" t="s">
        <v>4</v>
      </c>
      <c r="B2390" s="5" t="s">
        <v>8</v>
      </c>
      <c r="C2390" s="5">
        <v>70.419166666666698</v>
      </c>
      <c r="D2390" s="5" t="s">
        <v>10706</v>
      </c>
      <c r="E2390" s="5" t="s">
        <v>10</v>
      </c>
      <c r="F2390" s="5" t="s">
        <v>11</v>
      </c>
      <c r="G2390" s="6" t="s">
        <v>18</v>
      </c>
      <c r="H2390" s="12"/>
    </row>
    <row r="2391" spans="1:8" ht="14">
      <c r="A2391" s="4" t="s">
        <v>4</v>
      </c>
      <c r="B2391" s="5" t="s">
        <v>8</v>
      </c>
      <c r="C2391" s="5">
        <v>70.419166666666698</v>
      </c>
      <c r="D2391" s="5" t="s">
        <v>10707</v>
      </c>
      <c r="E2391" s="5" t="s">
        <v>10</v>
      </c>
      <c r="F2391" s="5" t="s">
        <v>11</v>
      </c>
      <c r="G2391" s="6" t="s">
        <v>131</v>
      </c>
      <c r="H2391" s="13" t="s">
        <v>13</v>
      </c>
    </row>
    <row r="2392" spans="1:8" ht="14" hidden="1">
      <c r="A2392" s="4" t="s">
        <v>4</v>
      </c>
      <c r="B2392" s="5" t="s">
        <v>8</v>
      </c>
      <c r="C2392" s="5">
        <v>70.419166666666698</v>
      </c>
      <c r="D2392" s="5" t="s">
        <v>10708</v>
      </c>
      <c r="E2392" s="5" t="s">
        <v>10</v>
      </c>
      <c r="F2392" s="5" t="s">
        <v>11</v>
      </c>
      <c r="G2392" s="6" t="s">
        <v>22</v>
      </c>
      <c r="H2392" s="12"/>
    </row>
    <row r="2393" spans="1:8" ht="14">
      <c r="A2393" s="4" t="s">
        <v>4</v>
      </c>
      <c r="B2393" s="5" t="s">
        <v>8</v>
      </c>
      <c r="C2393" s="5">
        <v>70.419166666666698</v>
      </c>
      <c r="D2393" s="5" t="s">
        <v>10709</v>
      </c>
      <c r="E2393" s="5" t="s">
        <v>10</v>
      </c>
      <c r="F2393" s="5" t="s">
        <v>11</v>
      </c>
      <c r="G2393" s="6" t="s">
        <v>131</v>
      </c>
      <c r="H2393" s="13" t="s">
        <v>13</v>
      </c>
    </row>
    <row r="2394" spans="1:8" ht="14">
      <c r="A2394" s="4" t="s">
        <v>4</v>
      </c>
      <c r="B2394" s="5" t="s">
        <v>8</v>
      </c>
      <c r="C2394" s="5">
        <v>70.419166666666698</v>
      </c>
      <c r="D2394" s="5" t="s">
        <v>10710</v>
      </c>
      <c r="E2394" s="5" t="s">
        <v>10</v>
      </c>
      <c r="F2394" s="5" t="s">
        <v>11</v>
      </c>
      <c r="G2394" s="6" t="s">
        <v>387</v>
      </c>
      <c r="H2394" s="13" t="s">
        <v>13</v>
      </c>
    </row>
    <row r="2395" spans="1:8" ht="14">
      <c r="A2395" s="4" t="s">
        <v>4</v>
      </c>
      <c r="B2395" s="5" t="s">
        <v>8</v>
      </c>
      <c r="C2395" s="5">
        <v>70.419166666666698</v>
      </c>
      <c r="D2395" s="5" t="s">
        <v>10711</v>
      </c>
      <c r="E2395" s="5" t="s">
        <v>10</v>
      </c>
      <c r="F2395" s="5" t="s">
        <v>11</v>
      </c>
      <c r="G2395" s="6" t="s">
        <v>387</v>
      </c>
      <c r="H2395" s="13" t="s">
        <v>13</v>
      </c>
    </row>
    <row r="2396" spans="1:8" ht="14">
      <c r="A2396" s="4" t="s">
        <v>4</v>
      </c>
      <c r="B2396" s="5" t="s">
        <v>8</v>
      </c>
      <c r="C2396" s="5">
        <v>70.419166666666698</v>
      </c>
      <c r="D2396" s="5" t="s">
        <v>10712</v>
      </c>
      <c r="E2396" s="5" t="s">
        <v>10</v>
      </c>
      <c r="F2396" s="5" t="s">
        <v>11</v>
      </c>
      <c r="G2396" s="6" t="s">
        <v>131</v>
      </c>
      <c r="H2396" s="13" t="s">
        <v>13</v>
      </c>
    </row>
    <row r="2397" spans="1:8" ht="14" hidden="1">
      <c r="A2397" s="4" t="s">
        <v>4</v>
      </c>
      <c r="B2397" s="5" t="s">
        <v>8</v>
      </c>
      <c r="C2397" s="5">
        <v>70.419166666666698</v>
      </c>
      <c r="D2397" s="5" t="s">
        <v>10713</v>
      </c>
      <c r="E2397" s="5" t="s">
        <v>10</v>
      </c>
      <c r="F2397" s="5" t="s">
        <v>11</v>
      </c>
      <c r="G2397" s="6" t="s">
        <v>22</v>
      </c>
      <c r="H2397" s="12"/>
    </row>
    <row r="2398" spans="1:8" ht="14" hidden="1">
      <c r="A2398" s="4" t="s">
        <v>4</v>
      </c>
      <c r="B2398" s="5" t="s">
        <v>8</v>
      </c>
      <c r="C2398" s="5">
        <v>70.419166666666698</v>
      </c>
      <c r="D2398" s="5" t="s">
        <v>10714</v>
      </c>
      <c r="E2398" s="5" t="s">
        <v>10</v>
      </c>
      <c r="F2398" s="5" t="s">
        <v>11</v>
      </c>
      <c r="G2398" s="6" t="s">
        <v>27</v>
      </c>
      <c r="H2398" s="12"/>
    </row>
    <row r="2399" spans="1:8" ht="14" hidden="1">
      <c r="A2399" s="4" t="s">
        <v>4</v>
      </c>
      <c r="B2399" s="5" t="s">
        <v>8</v>
      </c>
      <c r="C2399" s="5">
        <v>70.419166666666698</v>
      </c>
      <c r="D2399" s="5" t="s">
        <v>10715</v>
      </c>
      <c r="E2399" s="5" t="s">
        <v>10</v>
      </c>
      <c r="F2399" s="5" t="s">
        <v>11</v>
      </c>
      <c r="G2399" s="6" t="s">
        <v>482</v>
      </c>
      <c r="H2399" s="12"/>
    </row>
    <row r="2400" spans="1:8" ht="14" hidden="1">
      <c r="A2400" s="4" t="s">
        <v>4</v>
      </c>
      <c r="B2400" s="5" t="s">
        <v>8</v>
      </c>
      <c r="C2400" s="5">
        <v>70.419166666666698</v>
      </c>
      <c r="D2400" s="5" t="s">
        <v>10716</v>
      </c>
      <c r="E2400" s="5" t="s">
        <v>10</v>
      </c>
      <c r="F2400" s="5" t="s">
        <v>11</v>
      </c>
      <c r="G2400" s="6" t="s">
        <v>75</v>
      </c>
      <c r="H2400" s="12"/>
    </row>
    <row r="2401" spans="1:8" ht="14" hidden="1">
      <c r="A2401" s="4" t="s">
        <v>4</v>
      </c>
      <c r="B2401" s="5" t="s">
        <v>8</v>
      </c>
      <c r="C2401" s="5">
        <v>70.419166666666698</v>
      </c>
      <c r="D2401" s="5" t="s">
        <v>10717</v>
      </c>
      <c r="E2401" s="5" t="s">
        <v>10</v>
      </c>
      <c r="F2401" s="5" t="s">
        <v>11</v>
      </c>
      <c r="G2401" s="6" t="s">
        <v>482</v>
      </c>
      <c r="H2401" s="12"/>
    </row>
    <row r="2402" spans="1:8" ht="14">
      <c r="A2402" s="4" t="s">
        <v>4</v>
      </c>
      <c r="B2402" s="5" t="s">
        <v>8</v>
      </c>
      <c r="C2402" s="5">
        <v>70.419166666666698</v>
      </c>
      <c r="D2402" s="5" t="s">
        <v>10718</v>
      </c>
      <c r="E2402" s="5" t="s">
        <v>10</v>
      </c>
      <c r="F2402" s="5" t="s">
        <v>11</v>
      </c>
      <c r="G2402" s="6" t="s">
        <v>116</v>
      </c>
      <c r="H2402" s="13" t="s">
        <v>13</v>
      </c>
    </row>
    <row r="2403" spans="1:8" ht="14">
      <c r="A2403" s="4" t="s">
        <v>4</v>
      </c>
      <c r="B2403" s="5" t="s">
        <v>8</v>
      </c>
      <c r="C2403" s="5">
        <v>70.419166666666698</v>
      </c>
      <c r="D2403" s="5" t="s">
        <v>10719</v>
      </c>
      <c r="E2403" s="5" t="s">
        <v>10</v>
      </c>
      <c r="F2403" s="5" t="s">
        <v>11</v>
      </c>
      <c r="G2403" s="6" t="s">
        <v>131</v>
      </c>
      <c r="H2403" s="13" t="s">
        <v>13</v>
      </c>
    </row>
    <row r="2404" spans="1:8" ht="14">
      <c r="A2404" s="4" t="s">
        <v>4</v>
      </c>
      <c r="B2404" s="5" t="s">
        <v>8</v>
      </c>
      <c r="C2404" s="5">
        <v>70.419166666666698</v>
      </c>
      <c r="D2404" s="5" t="s">
        <v>10720</v>
      </c>
      <c r="E2404" s="5" t="s">
        <v>10</v>
      </c>
      <c r="F2404" s="5" t="s">
        <v>11</v>
      </c>
      <c r="G2404" s="6" t="s">
        <v>131</v>
      </c>
      <c r="H2404" s="13" t="s">
        <v>13</v>
      </c>
    </row>
    <row r="2405" spans="1:8" ht="14">
      <c r="A2405" s="4" t="s">
        <v>4</v>
      </c>
      <c r="B2405" s="5" t="s">
        <v>8</v>
      </c>
      <c r="C2405" s="5">
        <v>70.419166666666698</v>
      </c>
      <c r="D2405" s="5" t="s">
        <v>10721</v>
      </c>
      <c r="E2405" s="5" t="s">
        <v>10</v>
      </c>
      <c r="F2405" s="5" t="s">
        <v>11</v>
      </c>
      <c r="G2405" s="6" t="s">
        <v>131</v>
      </c>
      <c r="H2405" s="13" t="s">
        <v>13</v>
      </c>
    </row>
    <row r="2406" spans="1:8" ht="14" hidden="1">
      <c r="A2406" s="4" t="s">
        <v>4</v>
      </c>
      <c r="B2406" s="5" t="s">
        <v>8</v>
      </c>
      <c r="C2406" s="5">
        <v>70.419166666666698</v>
      </c>
      <c r="D2406" s="5" t="s">
        <v>10722</v>
      </c>
      <c r="E2406" s="5" t="s">
        <v>10</v>
      </c>
      <c r="F2406" s="5" t="s">
        <v>11</v>
      </c>
      <c r="G2406" s="6" t="s">
        <v>1372</v>
      </c>
      <c r="H2406" s="12"/>
    </row>
    <row r="2407" spans="1:8" ht="14">
      <c r="A2407" s="4" t="s">
        <v>4</v>
      </c>
      <c r="B2407" s="5" t="s">
        <v>8</v>
      </c>
      <c r="C2407" s="5">
        <v>70.419166666666698</v>
      </c>
      <c r="D2407" s="5" t="s">
        <v>10723</v>
      </c>
      <c r="E2407" s="5" t="s">
        <v>10</v>
      </c>
      <c r="F2407" s="5" t="s">
        <v>11</v>
      </c>
      <c r="G2407" s="6" t="s">
        <v>131</v>
      </c>
      <c r="H2407" s="13" t="s">
        <v>13</v>
      </c>
    </row>
    <row r="2408" spans="1:8" ht="14">
      <c r="A2408" s="4" t="s">
        <v>4</v>
      </c>
      <c r="B2408" s="5" t="s">
        <v>8</v>
      </c>
      <c r="C2408" s="5">
        <v>70.419166666666698</v>
      </c>
      <c r="D2408" s="5" t="s">
        <v>10724</v>
      </c>
      <c r="E2408" s="5" t="s">
        <v>10</v>
      </c>
      <c r="F2408" s="5" t="s">
        <v>11</v>
      </c>
      <c r="G2408" s="6" t="s">
        <v>131</v>
      </c>
      <c r="H2408" s="13" t="s">
        <v>13</v>
      </c>
    </row>
    <row r="2409" spans="1:8" ht="14" hidden="1">
      <c r="A2409" s="4" t="s">
        <v>4</v>
      </c>
      <c r="B2409" s="5" t="s">
        <v>8</v>
      </c>
      <c r="C2409" s="5">
        <v>70.419166666666698</v>
      </c>
      <c r="D2409" s="5" t="s">
        <v>10725</v>
      </c>
      <c r="E2409" s="5" t="s">
        <v>10</v>
      </c>
      <c r="F2409" s="5" t="s">
        <v>11</v>
      </c>
      <c r="G2409" s="6" t="s">
        <v>75</v>
      </c>
      <c r="H2409" s="12"/>
    </row>
    <row r="2410" spans="1:8" ht="14">
      <c r="A2410" s="4" t="s">
        <v>4</v>
      </c>
      <c r="B2410" s="5" t="s">
        <v>8</v>
      </c>
      <c r="C2410" s="5">
        <v>70.419166666666698</v>
      </c>
      <c r="D2410" s="5" t="s">
        <v>10726</v>
      </c>
      <c r="E2410" s="5" t="s">
        <v>10</v>
      </c>
      <c r="F2410" s="5" t="s">
        <v>11</v>
      </c>
      <c r="G2410" s="6" t="s">
        <v>35</v>
      </c>
      <c r="H2410" s="13" t="s">
        <v>13</v>
      </c>
    </row>
    <row r="2411" spans="1:8" ht="14">
      <c r="A2411" s="4" t="s">
        <v>4</v>
      </c>
      <c r="B2411" s="5" t="s">
        <v>8</v>
      </c>
      <c r="C2411" s="5">
        <v>70.419166666666698</v>
      </c>
      <c r="D2411" s="5" t="s">
        <v>10727</v>
      </c>
      <c r="E2411" s="5" t="s">
        <v>10</v>
      </c>
      <c r="F2411" s="5" t="s">
        <v>11</v>
      </c>
      <c r="G2411" s="6" t="s">
        <v>387</v>
      </c>
      <c r="H2411" s="13" t="s">
        <v>13</v>
      </c>
    </row>
    <row r="2412" spans="1:8" ht="14">
      <c r="A2412" s="4" t="s">
        <v>4</v>
      </c>
      <c r="B2412" s="5" t="s">
        <v>8</v>
      </c>
      <c r="C2412" s="5">
        <v>70.419166666666698</v>
      </c>
      <c r="D2412" s="5" t="s">
        <v>10728</v>
      </c>
      <c r="E2412" s="5" t="s">
        <v>10</v>
      </c>
      <c r="F2412" s="5" t="s">
        <v>11</v>
      </c>
      <c r="G2412" s="6" t="s">
        <v>387</v>
      </c>
      <c r="H2412" s="13" t="s">
        <v>13</v>
      </c>
    </row>
    <row r="2413" spans="1:8" ht="14" hidden="1">
      <c r="A2413" s="4" t="s">
        <v>4</v>
      </c>
      <c r="B2413" s="5" t="s">
        <v>8</v>
      </c>
      <c r="C2413" s="5">
        <v>70.419166666666698</v>
      </c>
      <c r="D2413" s="5" t="s">
        <v>10729</v>
      </c>
      <c r="E2413" s="5" t="s">
        <v>10</v>
      </c>
      <c r="F2413" s="5" t="s">
        <v>11</v>
      </c>
      <c r="G2413" s="6" t="s">
        <v>38</v>
      </c>
      <c r="H2413" s="12"/>
    </row>
    <row r="2414" spans="1:8" ht="14">
      <c r="A2414" s="4" t="s">
        <v>4</v>
      </c>
      <c r="B2414" s="5" t="s">
        <v>8</v>
      </c>
      <c r="C2414" s="5">
        <v>70.419166666666698</v>
      </c>
      <c r="D2414" s="5" t="s">
        <v>10730</v>
      </c>
      <c r="E2414" s="5" t="s">
        <v>10</v>
      </c>
      <c r="F2414" s="5" t="s">
        <v>11</v>
      </c>
      <c r="G2414" s="6" t="s">
        <v>387</v>
      </c>
      <c r="H2414" s="13" t="s">
        <v>13</v>
      </c>
    </row>
    <row r="2415" spans="1:8" ht="14">
      <c r="A2415" s="4" t="s">
        <v>4</v>
      </c>
      <c r="B2415" s="5" t="s">
        <v>8</v>
      </c>
      <c r="C2415" s="5">
        <v>70.419166666666698</v>
      </c>
      <c r="D2415" s="5" t="s">
        <v>10731</v>
      </c>
      <c r="E2415" s="5" t="s">
        <v>10</v>
      </c>
      <c r="F2415" s="5" t="s">
        <v>11</v>
      </c>
      <c r="G2415" s="6" t="s">
        <v>131</v>
      </c>
      <c r="H2415" s="13" t="s">
        <v>13</v>
      </c>
    </row>
    <row r="2416" spans="1:8" ht="14">
      <c r="A2416" s="4" t="s">
        <v>4</v>
      </c>
      <c r="B2416" s="5" t="s">
        <v>8</v>
      </c>
      <c r="C2416" s="5">
        <v>70.419166666666698</v>
      </c>
      <c r="D2416" s="5" t="s">
        <v>10732</v>
      </c>
      <c r="E2416" s="5" t="s">
        <v>10</v>
      </c>
      <c r="F2416" s="5" t="s">
        <v>11</v>
      </c>
      <c r="G2416" s="6" t="s">
        <v>131</v>
      </c>
      <c r="H2416" s="13" t="s">
        <v>13</v>
      </c>
    </row>
    <row r="2417" spans="1:8" ht="14" hidden="1">
      <c r="A2417" s="4" t="s">
        <v>4</v>
      </c>
      <c r="B2417" s="5" t="s">
        <v>8</v>
      </c>
      <c r="C2417" s="5">
        <v>70.419166666666698</v>
      </c>
      <c r="D2417" s="5" t="s">
        <v>10733</v>
      </c>
      <c r="E2417" s="5" t="s">
        <v>10</v>
      </c>
      <c r="F2417" s="5" t="s">
        <v>11</v>
      </c>
      <c r="G2417" s="6" t="s">
        <v>75</v>
      </c>
      <c r="H2417" s="12"/>
    </row>
    <row r="2418" spans="1:8" ht="14" hidden="1">
      <c r="A2418" s="4" t="s">
        <v>4</v>
      </c>
      <c r="B2418" s="5" t="s">
        <v>8</v>
      </c>
      <c r="C2418" s="5">
        <v>70.419166666666698</v>
      </c>
      <c r="D2418" s="5" t="s">
        <v>10734</v>
      </c>
      <c r="E2418" s="5" t="s">
        <v>10</v>
      </c>
      <c r="F2418" s="5" t="s">
        <v>11</v>
      </c>
      <c r="G2418" s="6" t="s">
        <v>38</v>
      </c>
      <c r="H2418" s="12"/>
    </row>
    <row r="2419" spans="1:8" ht="14" hidden="1">
      <c r="A2419" s="4" t="s">
        <v>4</v>
      </c>
      <c r="B2419" s="5" t="s">
        <v>8</v>
      </c>
      <c r="C2419" s="5">
        <v>70.419166666666698</v>
      </c>
      <c r="D2419" s="5" t="s">
        <v>10735</v>
      </c>
      <c r="E2419" s="5" t="s">
        <v>10</v>
      </c>
      <c r="F2419" s="5" t="s">
        <v>11</v>
      </c>
      <c r="G2419" s="6" t="s">
        <v>22</v>
      </c>
      <c r="H2419" s="12"/>
    </row>
    <row r="2420" spans="1:8" ht="14" hidden="1">
      <c r="A2420" s="4" t="s">
        <v>4</v>
      </c>
      <c r="B2420" s="5" t="s">
        <v>8</v>
      </c>
      <c r="C2420" s="5">
        <v>70.419166666666698</v>
      </c>
      <c r="D2420" s="5" t="s">
        <v>10736</v>
      </c>
      <c r="E2420" s="5" t="s">
        <v>10</v>
      </c>
      <c r="F2420" s="5" t="s">
        <v>11</v>
      </c>
      <c r="G2420" s="6" t="s">
        <v>27</v>
      </c>
      <c r="H2420" s="12"/>
    </row>
    <row r="2421" spans="1:8" ht="14" hidden="1">
      <c r="A2421" s="4" t="s">
        <v>4</v>
      </c>
      <c r="B2421" s="5" t="s">
        <v>8</v>
      </c>
      <c r="C2421" s="5">
        <v>70.419166666666698</v>
      </c>
      <c r="D2421" s="5" t="s">
        <v>10737</v>
      </c>
      <c r="E2421" s="5" t="s">
        <v>10</v>
      </c>
      <c r="F2421" s="5" t="s">
        <v>11</v>
      </c>
      <c r="G2421" s="6" t="s">
        <v>482</v>
      </c>
      <c r="H2421" s="12"/>
    </row>
    <row r="2422" spans="1:8" ht="14" hidden="1">
      <c r="A2422" s="4" t="s">
        <v>4</v>
      </c>
      <c r="B2422" s="5" t="s">
        <v>8</v>
      </c>
      <c r="C2422" s="5">
        <v>70.419166666666698</v>
      </c>
      <c r="D2422" s="5" t="s">
        <v>10738</v>
      </c>
      <c r="E2422" s="5" t="s">
        <v>10</v>
      </c>
      <c r="F2422" s="5" t="s">
        <v>11</v>
      </c>
      <c r="G2422" s="6" t="s">
        <v>482</v>
      </c>
      <c r="H2422" s="12"/>
    </row>
    <row r="2423" spans="1:8" ht="14" hidden="1">
      <c r="A2423" s="4" t="s">
        <v>4</v>
      </c>
      <c r="B2423" s="5" t="s">
        <v>8</v>
      </c>
      <c r="C2423" s="5">
        <v>70.419166666666698</v>
      </c>
      <c r="D2423" s="5" t="s">
        <v>10739</v>
      </c>
      <c r="E2423" s="5" t="s">
        <v>10</v>
      </c>
      <c r="F2423" s="5" t="s">
        <v>11</v>
      </c>
      <c r="G2423" s="6" t="s">
        <v>135</v>
      </c>
      <c r="H2423" s="12"/>
    </row>
    <row r="2424" spans="1:8" ht="14">
      <c r="A2424" s="4" t="s">
        <v>4</v>
      </c>
      <c r="B2424" s="5" t="s">
        <v>8</v>
      </c>
      <c r="C2424" s="5">
        <v>70.419166666666698</v>
      </c>
      <c r="D2424" s="5" t="s">
        <v>10740</v>
      </c>
      <c r="E2424" s="5" t="s">
        <v>10</v>
      </c>
      <c r="F2424" s="5" t="s">
        <v>11</v>
      </c>
      <c r="G2424" s="6" t="s">
        <v>131</v>
      </c>
      <c r="H2424" s="13" t="s">
        <v>13</v>
      </c>
    </row>
    <row r="2425" spans="1:8" ht="14" hidden="1">
      <c r="A2425" s="4" t="s">
        <v>4</v>
      </c>
      <c r="B2425" s="5" t="s">
        <v>8</v>
      </c>
      <c r="C2425" s="5">
        <v>70.419166666666698</v>
      </c>
      <c r="D2425" s="5" t="s">
        <v>10741</v>
      </c>
      <c r="E2425" s="5" t="s">
        <v>10</v>
      </c>
      <c r="F2425" s="5" t="s">
        <v>11</v>
      </c>
      <c r="G2425" s="6" t="s">
        <v>482</v>
      </c>
      <c r="H2425" s="12"/>
    </row>
    <row r="2426" spans="1:8" ht="14" hidden="1">
      <c r="A2426" s="4" t="s">
        <v>4</v>
      </c>
      <c r="B2426" s="5" t="s">
        <v>8</v>
      </c>
      <c r="C2426" s="5">
        <v>70.419166666666698</v>
      </c>
      <c r="D2426" s="5" t="s">
        <v>10742</v>
      </c>
      <c r="E2426" s="5" t="s">
        <v>10</v>
      </c>
      <c r="F2426" s="5" t="s">
        <v>11</v>
      </c>
      <c r="G2426" s="6" t="s">
        <v>22</v>
      </c>
      <c r="H2426" s="12"/>
    </row>
    <row r="2427" spans="1:8" ht="14">
      <c r="A2427" s="4" t="s">
        <v>4</v>
      </c>
      <c r="B2427" s="5" t="s">
        <v>8</v>
      </c>
      <c r="C2427" s="5">
        <v>70.419166666666698</v>
      </c>
      <c r="D2427" s="5" t="s">
        <v>10743</v>
      </c>
      <c r="E2427" s="5" t="s">
        <v>10</v>
      </c>
      <c r="F2427" s="5" t="s">
        <v>11</v>
      </c>
      <c r="G2427" s="6" t="s">
        <v>131</v>
      </c>
      <c r="H2427" s="13" t="s">
        <v>13</v>
      </c>
    </row>
    <row r="2428" spans="1:8" ht="14">
      <c r="A2428" s="4" t="s">
        <v>4</v>
      </c>
      <c r="B2428" s="5" t="s">
        <v>8</v>
      </c>
      <c r="C2428" s="5">
        <v>70.419166666666698</v>
      </c>
      <c r="D2428" s="5" t="s">
        <v>10744</v>
      </c>
      <c r="E2428" s="5" t="s">
        <v>10</v>
      </c>
      <c r="F2428" s="5" t="s">
        <v>11</v>
      </c>
      <c r="G2428" s="6" t="s">
        <v>131</v>
      </c>
      <c r="H2428" s="13" t="s">
        <v>13</v>
      </c>
    </row>
    <row r="2429" spans="1:8" ht="14" hidden="1">
      <c r="A2429" s="4" t="s">
        <v>4</v>
      </c>
      <c r="B2429" s="5" t="s">
        <v>8</v>
      </c>
      <c r="C2429" s="5">
        <v>70.419166666666698</v>
      </c>
      <c r="D2429" s="5" t="s">
        <v>10745</v>
      </c>
      <c r="E2429" s="5" t="s">
        <v>10</v>
      </c>
      <c r="F2429" s="5" t="s">
        <v>11</v>
      </c>
      <c r="G2429" s="6" t="s">
        <v>27</v>
      </c>
      <c r="H2429" s="12"/>
    </row>
    <row r="2430" spans="1:8" ht="14" hidden="1">
      <c r="A2430" s="4" t="s">
        <v>4</v>
      </c>
      <c r="B2430" s="5" t="s">
        <v>8</v>
      </c>
      <c r="C2430" s="5">
        <v>70.419166666666698</v>
      </c>
      <c r="D2430" s="5" t="s">
        <v>10746</v>
      </c>
      <c r="E2430" s="5" t="s">
        <v>10</v>
      </c>
      <c r="F2430" s="5" t="s">
        <v>11</v>
      </c>
      <c r="G2430" s="6" t="s">
        <v>38</v>
      </c>
      <c r="H2430" s="12"/>
    </row>
    <row r="2431" spans="1:8" ht="14" hidden="1">
      <c r="A2431" s="4" t="s">
        <v>4</v>
      </c>
      <c r="B2431" s="5" t="s">
        <v>8</v>
      </c>
      <c r="C2431" s="5">
        <v>70.419166666666698</v>
      </c>
      <c r="D2431" s="5" t="s">
        <v>10747</v>
      </c>
      <c r="E2431" s="5" t="s">
        <v>10</v>
      </c>
      <c r="F2431" s="5" t="s">
        <v>11</v>
      </c>
      <c r="G2431" s="6" t="s">
        <v>135</v>
      </c>
      <c r="H2431" s="12"/>
    </row>
    <row r="2432" spans="1:8" ht="14">
      <c r="A2432" s="4" t="s">
        <v>4</v>
      </c>
      <c r="B2432" s="5" t="s">
        <v>8</v>
      </c>
      <c r="C2432" s="5">
        <v>70.419166666666698</v>
      </c>
      <c r="D2432" s="5" t="s">
        <v>10748</v>
      </c>
      <c r="E2432" s="5" t="s">
        <v>10</v>
      </c>
      <c r="F2432" s="5" t="s">
        <v>11</v>
      </c>
      <c r="G2432" s="6" t="s">
        <v>131</v>
      </c>
      <c r="H2432" s="13" t="s">
        <v>13</v>
      </c>
    </row>
    <row r="2433" spans="1:8" ht="14">
      <c r="A2433" s="4" t="s">
        <v>4</v>
      </c>
      <c r="B2433" s="5" t="s">
        <v>8</v>
      </c>
      <c r="C2433" s="5">
        <v>70.419166666666698</v>
      </c>
      <c r="D2433" s="5" t="s">
        <v>10749</v>
      </c>
      <c r="E2433" s="5" t="s">
        <v>10</v>
      </c>
      <c r="F2433" s="5" t="s">
        <v>11</v>
      </c>
      <c r="G2433" s="6" t="s">
        <v>131</v>
      </c>
      <c r="H2433" s="13" t="s">
        <v>13</v>
      </c>
    </row>
    <row r="2434" spans="1:8" ht="14">
      <c r="A2434" s="4" t="s">
        <v>4</v>
      </c>
      <c r="B2434" s="5" t="s">
        <v>8</v>
      </c>
      <c r="C2434" s="5">
        <v>70.419166666666698</v>
      </c>
      <c r="D2434" s="5" t="s">
        <v>10750</v>
      </c>
      <c r="E2434" s="5" t="s">
        <v>10</v>
      </c>
      <c r="F2434" s="5" t="s">
        <v>11</v>
      </c>
      <c r="G2434" s="6" t="s">
        <v>131</v>
      </c>
      <c r="H2434" s="13" t="s">
        <v>13</v>
      </c>
    </row>
    <row r="2435" spans="1:8" ht="14">
      <c r="A2435" s="4" t="s">
        <v>4</v>
      </c>
      <c r="B2435" s="5" t="s">
        <v>8</v>
      </c>
      <c r="C2435" s="5">
        <v>70.419166666666698</v>
      </c>
      <c r="D2435" s="5" t="s">
        <v>10751</v>
      </c>
      <c r="E2435" s="5" t="s">
        <v>10</v>
      </c>
      <c r="F2435" s="5" t="s">
        <v>11</v>
      </c>
      <c r="G2435" s="6" t="s">
        <v>31</v>
      </c>
      <c r="H2435" s="13" t="s">
        <v>13</v>
      </c>
    </row>
    <row r="2436" spans="1:8" ht="14">
      <c r="A2436" s="4" t="s">
        <v>4</v>
      </c>
      <c r="B2436" s="5" t="s">
        <v>8</v>
      </c>
      <c r="C2436" s="5">
        <v>70.419166666666698</v>
      </c>
      <c r="D2436" s="5" t="s">
        <v>10752</v>
      </c>
      <c r="E2436" s="5" t="s">
        <v>10</v>
      </c>
      <c r="F2436" s="5" t="s">
        <v>11</v>
      </c>
      <c r="G2436" s="6" t="s">
        <v>131</v>
      </c>
      <c r="H2436" s="13" t="s">
        <v>13</v>
      </c>
    </row>
    <row r="2437" spans="1:8" ht="14">
      <c r="A2437" s="4" t="s">
        <v>4</v>
      </c>
      <c r="B2437" s="5" t="s">
        <v>8</v>
      </c>
      <c r="C2437" s="5">
        <v>70.419166666666698</v>
      </c>
      <c r="D2437" s="5" t="s">
        <v>10753</v>
      </c>
      <c r="E2437" s="5" t="s">
        <v>10</v>
      </c>
      <c r="F2437" s="5" t="s">
        <v>11</v>
      </c>
      <c r="G2437" s="6" t="s">
        <v>131</v>
      </c>
      <c r="H2437" s="13" t="s">
        <v>13</v>
      </c>
    </row>
    <row r="2438" spans="1:8" ht="14">
      <c r="A2438" s="4" t="s">
        <v>4</v>
      </c>
      <c r="B2438" s="5" t="s">
        <v>8</v>
      </c>
      <c r="C2438" s="5">
        <v>70.419166666666698</v>
      </c>
      <c r="D2438" s="5" t="s">
        <v>10754</v>
      </c>
      <c r="E2438" s="5" t="s">
        <v>10</v>
      </c>
      <c r="F2438" s="5" t="s">
        <v>11</v>
      </c>
      <c r="G2438" s="6" t="s">
        <v>131</v>
      </c>
      <c r="H2438" s="13" t="s">
        <v>13</v>
      </c>
    </row>
    <row r="2439" spans="1:8" ht="14" hidden="1">
      <c r="A2439" s="4" t="s">
        <v>4</v>
      </c>
      <c r="B2439" s="5" t="s">
        <v>8</v>
      </c>
      <c r="C2439" s="5">
        <v>70.419166666666698</v>
      </c>
      <c r="D2439" s="5" t="s">
        <v>10755</v>
      </c>
      <c r="E2439" s="5" t="s">
        <v>10</v>
      </c>
      <c r="F2439" s="5" t="s">
        <v>11</v>
      </c>
      <c r="G2439" s="6" t="s">
        <v>18</v>
      </c>
      <c r="H2439" s="12"/>
    </row>
    <row r="2440" spans="1:8" ht="14">
      <c r="A2440" s="4" t="s">
        <v>4</v>
      </c>
      <c r="B2440" s="5" t="s">
        <v>8</v>
      </c>
      <c r="C2440" s="5">
        <v>70.419166666666698</v>
      </c>
      <c r="D2440" s="5" t="s">
        <v>10756</v>
      </c>
      <c r="E2440" s="5" t="s">
        <v>10</v>
      </c>
      <c r="F2440" s="5" t="s">
        <v>11</v>
      </c>
      <c r="G2440" s="6" t="s">
        <v>131</v>
      </c>
      <c r="H2440" s="13" t="s">
        <v>13</v>
      </c>
    </row>
    <row r="2441" spans="1:8" ht="14">
      <c r="A2441" s="4" t="s">
        <v>4</v>
      </c>
      <c r="B2441" s="5" t="s">
        <v>8</v>
      </c>
      <c r="C2441" s="5">
        <v>70.419166666666698</v>
      </c>
      <c r="D2441" s="5" t="s">
        <v>10757</v>
      </c>
      <c r="E2441" s="5" t="s">
        <v>10</v>
      </c>
      <c r="F2441" s="5" t="s">
        <v>11</v>
      </c>
      <c r="G2441" s="6" t="s">
        <v>387</v>
      </c>
      <c r="H2441" s="13" t="s">
        <v>13</v>
      </c>
    </row>
    <row r="2442" spans="1:8" ht="14">
      <c r="A2442" s="4" t="s">
        <v>4</v>
      </c>
      <c r="B2442" s="5" t="s">
        <v>8</v>
      </c>
      <c r="C2442" s="5">
        <v>70.419166666666698</v>
      </c>
      <c r="D2442" s="5" t="s">
        <v>10758</v>
      </c>
      <c r="E2442" s="5" t="s">
        <v>10</v>
      </c>
      <c r="F2442" s="5" t="s">
        <v>11</v>
      </c>
      <c r="G2442" s="6" t="s">
        <v>131</v>
      </c>
      <c r="H2442" s="13" t="s">
        <v>13</v>
      </c>
    </row>
    <row r="2443" spans="1:8" ht="14" hidden="1">
      <c r="A2443" s="4" t="s">
        <v>4</v>
      </c>
      <c r="B2443" s="5" t="s">
        <v>8</v>
      </c>
      <c r="C2443" s="5">
        <v>70.419166666666698</v>
      </c>
      <c r="D2443" s="5" t="s">
        <v>10759</v>
      </c>
      <c r="E2443" s="5" t="s">
        <v>10</v>
      </c>
      <c r="F2443" s="5" t="s">
        <v>11</v>
      </c>
      <c r="G2443" s="6" t="s">
        <v>27</v>
      </c>
      <c r="H2443" s="12"/>
    </row>
    <row r="2444" spans="1:8" ht="14">
      <c r="A2444" s="4" t="s">
        <v>4</v>
      </c>
      <c r="B2444" s="5" t="s">
        <v>8</v>
      </c>
      <c r="C2444" s="5">
        <v>70.419166666666698</v>
      </c>
      <c r="D2444" s="5" t="s">
        <v>10760</v>
      </c>
      <c r="E2444" s="5" t="s">
        <v>10</v>
      </c>
      <c r="F2444" s="5" t="s">
        <v>11</v>
      </c>
      <c r="G2444" s="6" t="s">
        <v>131</v>
      </c>
      <c r="H2444" s="13" t="s">
        <v>13</v>
      </c>
    </row>
    <row r="2445" spans="1:8" ht="14">
      <c r="A2445" s="4" t="s">
        <v>4</v>
      </c>
      <c r="B2445" s="5" t="s">
        <v>8</v>
      </c>
      <c r="C2445" s="5">
        <v>70.419166666666698</v>
      </c>
      <c r="D2445" s="5" t="s">
        <v>10761</v>
      </c>
      <c r="E2445" s="5" t="s">
        <v>10</v>
      </c>
      <c r="F2445" s="5" t="s">
        <v>11</v>
      </c>
      <c r="G2445" s="6" t="s">
        <v>35</v>
      </c>
      <c r="H2445" s="13" t="s">
        <v>13</v>
      </c>
    </row>
    <row r="2446" spans="1:8" ht="14" hidden="1">
      <c r="A2446" s="4" t="s">
        <v>4</v>
      </c>
      <c r="B2446" s="5" t="s">
        <v>8</v>
      </c>
      <c r="C2446" s="5">
        <v>70.419166666666698</v>
      </c>
      <c r="D2446" s="5" t="s">
        <v>10762</v>
      </c>
      <c r="E2446" s="5" t="s">
        <v>10</v>
      </c>
      <c r="F2446" s="5" t="s">
        <v>11</v>
      </c>
      <c r="G2446" s="6" t="s">
        <v>27</v>
      </c>
      <c r="H2446" s="12"/>
    </row>
    <row r="2447" spans="1:8" ht="14" hidden="1">
      <c r="A2447" s="4" t="s">
        <v>4</v>
      </c>
      <c r="B2447" s="5" t="s">
        <v>8</v>
      </c>
      <c r="C2447" s="5">
        <v>70.419166666666698</v>
      </c>
      <c r="D2447" s="5" t="s">
        <v>10763</v>
      </c>
      <c r="E2447" s="5" t="s">
        <v>10</v>
      </c>
      <c r="F2447" s="5" t="s">
        <v>11</v>
      </c>
      <c r="G2447" s="6" t="s">
        <v>75</v>
      </c>
      <c r="H2447" s="12"/>
    </row>
    <row r="2448" spans="1:8" ht="14">
      <c r="A2448" s="4" t="s">
        <v>4</v>
      </c>
      <c r="B2448" s="5" t="s">
        <v>8</v>
      </c>
      <c r="C2448" s="5">
        <v>70.419166666666698</v>
      </c>
      <c r="D2448" s="5" t="s">
        <v>10764</v>
      </c>
      <c r="E2448" s="5" t="s">
        <v>10</v>
      </c>
      <c r="F2448" s="5" t="s">
        <v>11</v>
      </c>
      <c r="G2448" s="6" t="s">
        <v>131</v>
      </c>
      <c r="H2448" s="13" t="s">
        <v>13</v>
      </c>
    </row>
    <row r="2449" spans="1:8" ht="14">
      <c r="A2449" s="4" t="s">
        <v>4</v>
      </c>
      <c r="B2449" s="5" t="s">
        <v>8</v>
      </c>
      <c r="C2449" s="5">
        <v>70.419166666666698</v>
      </c>
      <c r="D2449" s="5" t="s">
        <v>10765</v>
      </c>
      <c r="E2449" s="5" t="s">
        <v>10</v>
      </c>
      <c r="F2449" s="5" t="s">
        <v>11</v>
      </c>
      <c r="G2449" s="6" t="s">
        <v>131</v>
      </c>
      <c r="H2449" s="13" t="s">
        <v>13</v>
      </c>
    </row>
    <row r="2450" spans="1:8" ht="14">
      <c r="A2450" s="4" t="s">
        <v>4</v>
      </c>
      <c r="B2450" s="5" t="s">
        <v>8</v>
      </c>
      <c r="C2450" s="5">
        <v>70.419166666666698</v>
      </c>
      <c r="D2450" s="5" t="s">
        <v>10766</v>
      </c>
      <c r="E2450" s="5" t="s">
        <v>10</v>
      </c>
      <c r="F2450" s="5" t="s">
        <v>11</v>
      </c>
      <c r="G2450" s="6" t="s">
        <v>131</v>
      </c>
      <c r="H2450" s="13" t="s">
        <v>13</v>
      </c>
    </row>
    <row r="2451" spans="1:8" ht="14">
      <c r="A2451" s="4" t="s">
        <v>4</v>
      </c>
      <c r="B2451" s="5" t="s">
        <v>8</v>
      </c>
      <c r="C2451" s="5">
        <v>70.419166666666698</v>
      </c>
      <c r="D2451" s="5" t="s">
        <v>10767</v>
      </c>
      <c r="E2451" s="5" t="s">
        <v>10</v>
      </c>
      <c r="F2451" s="5" t="s">
        <v>11</v>
      </c>
      <c r="G2451" s="6" t="s">
        <v>131</v>
      </c>
      <c r="H2451" s="13" t="s">
        <v>13</v>
      </c>
    </row>
    <row r="2452" spans="1:8" ht="14" hidden="1">
      <c r="A2452" s="4" t="s">
        <v>4</v>
      </c>
      <c r="B2452" s="5" t="s">
        <v>8</v>
      </c>
      <c r="C2452" s="5">
        <v>70.419166666666698</v>
      </c>
      <c r="D2452" s="5" t="s">
        <v>10768</v>
      </c>
      <c r="E2452" s="5" t="s">
        <v>10</v>
      </c>
      <c r="F2452" s="5" t="s">
        <v>11</v>
      </c>
      <c r="G2452" s="6" t="s">
        <v>73</v>
      </c>
      <c r="H2452" s="12"/>
    </row>
    <row r="2453" spans="1:8" ht="14">
      <c r="A2453" s="4" t="s">
        <v>4</v>
      </c>
      <c r="B2453" s="5" t="s">
        <v>8</v>
      </c>
      <c r="C2453" s="5">
        <v>70.419166666666698</v>
      </c>
      <c r="D2453" s="5" t="s">
        <v>10769</v>
      </c>
      <c r="E2453" s="5" t="s">
        <v>10</v>
      </c>
      <c r="F2453" s="5" t="s">
        <v>11</v>
      </c>
      <c r="G2453" s="6" t="s">
        <v>131</v>
      </c>
      <c r="H2453" s="13" t="s">
        <v>13</v>
      </c>
    </row>
    <row r="2454" spans="1:8" ht="14">
      <c r="A2454" s="4" t="s">
        <v>4</v>
      </c>
      <c r="B2454" s="5" t="s">
        <v>8</v>
      </c>
      <c r="C2454" s="5">
        <v>70.419166666666698</v>
      </c>
      <c r="D2454" s="5" t="s">
        <v>10770</v>
      </c>
      <c r="E2454" s="5" t="s">
        <v>10</v>
      </c>
      <c r="F2454" s="5" t="s">
        <v>11</v>
      </c>
      <c r="G2454" s="6" t="s">
        <v>131</v>
      </c>
      <c r="H2454" s="13" t="s">
        <v>13</v>
      </c>
    </row>
    <row r="2455" spans="1:8" ht="14">
      <c r="A2455" s="4" t="s">
        <v>4</v>
      </c>
      <c r="B2455" s="5" t="s">
        <v>8</v>
      </c>
      <c r="C2455" s="5">
        <v>70.419166666666698</v>
      </c>
      <c r="D2455" s="5" t="s">
        <v>10771</v>
      </c>
      <c r="E2455" s="5" t="s">
        <v>10</v>
      </c>
      <c r="F2455" s="5" t="s">
        <v>11</v>
      </c>
      <c r="G2455" s="6" t="s">
        <v>131</v>
      </c>
      <c r="H2455" s="13" t="s">
        <v>13</v>
      </c>
    </row>
    <row r="2456" spans="1:8" ht="14" hidden="1">
      <c r="A2456" s="4" t="s">
        <v>4</v>
      </c>
      <c r="B2456" s="5" t="s">
        <v>8</v>
      </c>
      <c r="C2456" s="5">
        <v>70.419166666666698</v>
      </c>
      <c r="D2456" s="5" t="s">
        <v>10772</v>
      </c>
      <c r="E2456" s="5" t="s">
        <v>10</v>
      </c>
      <c r="F2456" s="5" t="s">
        <v>11</v>
      </c>
      <c r="G2456" s="6" t="s">
        <v>75</v>
      </c>
      <c r="H2456" s="12"/>
    </row>
    <row r="2457" spans="1:8" ht="14">
      <c r="A2457" s="4" t="s">
        <v>4</v>
      </c>
      <c r="B2457" s="5" t="s">
        <v>8</v>
      </c>
      <c r="C2457" s="5">
        <v>70.419166666666698</v>
      </c>
      <c r="D2457" s="5" t="s">
        <v>10773</v>
      </c>
      <c r="E2457" s="5" t="s">
        <v>10</v>
      </c>
      <c r="F2457" s="5" t="s">
        <v>11</v>
      </c>
      <c r="G2457" s="6" t="s">
        <v>15</v>
      </c>
      <c r="H2457" s="13" t="s">
        <v>13</v>
      </c>
    </row>
    <row r="2458" spans="1:8" ht="14" hidden="1">
      <c r="A2458" s="4" t="s">
        <v>4</v>
      </c>
      <c r="B2458" s="5" t="s">
        <v>8</v>
      </c>
      <c r="C2458" s="5">
        <v>70.419166666666698</v>
      </c>
      <c r="D2458" s="5" t="s">
        <v>10774</v>
      </c>
      <c r="E2458" s="5" t="s">
        <v>10</v>
      </c>
      <c r="F2458" s="5" t="s">
        <v>11</v>
      </c>
      <c r="G2458" s="6" t="s">
        <v>231</v>
      </c>
      <c r="H2458" s="12"/>
    </row>
    <row r="2459" spans="1:8" ht="14">
      <c r="A2459" s="4" t="s">
        <v>4</v>
      </c>
      <c r="B2459" s="5" t="s">
        <v>8</v>
      </c>
      <c r="C2459" s="5">
        <v>70.419166666666698</v>
      </c>
      <c r="D2459" s="5" t="s">
        <v>10775</v>
      </c>
      <c r="E2459" s="5" t="s">
        <v>10</v>
      </c>
      <c r="F2459" s="5" t="s">
        <v>11</v>
      </c>
      <c r="G2459" s="6" t="s">
        <v>131</v>
      </c>
      <c r="H2459" s="13" t="s">
        <v>13</v>
      </c>
    </row>
    <row r="2460" spans="1:8" ht="14" hidden="1">
      <c r="A2460" s="4" t="s">
        <v>4</v>
      </c>
      <c r="B2460" s="5" t="s">
        <v>8</v>
      </c>
      <c r="C2460" s="5">
        <v>70.419166666666698</v>
      </c>
      <c r="D2460" s="5" t="s">
        <v>10776</v>
      </c>
      <c r="E2460" s="5" t="s">
        <v>10</v>
      </c>
      <c r="F2460" s="5" t="s">
        <v>11</v>
      </c>
      <c r="G2460" s="6" t="s">
        <v>38</v>
      </c>
      <c r="H2460" s="12"/>
    </row>
    <row r="2461" spans="1:8" ht="14">
      <c r="A2461" s="4" t="s">
        <v>4</v>
      </c>
      <c r="B2461" s="5" t="s">
        <v>8</v>
      </c>
      <c r="C2461" s="5">
        <v>70.419166666666698</v>
      </c>
      <c r="D2461" s="5" t="s">
        <v>10777</v>
      </c>
      <c r="E2461" s="5" t="s">
        <v>10</v>
      </c>
      <c r="F2461" s="5" t="s">
        <v>11</v>
      </c>
      <c r="G2461" s="6" t="s">
        <v>131</v>
      </c>
      <c r="H2461" s="13" t="s">
        <v>13</v>
      </c>
    </row>
    <row r="2462" spans="1:8" ht="14" hidden="1">
      <c r="A2462" s="4" t="s">
        <v>4</v>
      </c>
      <c r="B2462" s="5" t="s">
        <v>8</v>
      </c>
      <c r="C2462" s="5">
        <v>70.419166666666698</v>
      </c>
      <c r="D2462" s="5" t="s">
        <v>10778</v>
      </c>
      <c r="E2462" s="5" t="s">
        <v>10</v>
      </c>
      <c r="F2462" s="5" t="s">
        <v>11</v>
      </c>
      <c r="G2462" s="6" t="s">
        <v>75</v>
      </c>
      <c r="H2462" s="12"/>
    </row>
    <row r="2463" spans="1:8" ht="14">
      <c r="A2463" s="4" t="s">
        <v>4</v>
      </c>
      <c r="B2463" s="5" t="s">
        <v>8</v>
      </c>
      <c r="C2463" s="5">
        <v>70.419166666666698</v>
      </c>
      <c r="D2463" s="5" t="s">
        <v>10779</v>
      </c>
      <c r="E2463" s="5" t="s">
        <v>10</v>
      </c>
      <c r="F2463" s="5" t="s">
        <v>11</v>
      </c>
      <c r="G2463" s="6" t="s">
        <v>387</v>
      </c>
      <c r="H2463" s="13" t="s">
        <v>13</v>
      </c>
    </row>
    <row r="2464" spans="1:8" ht="14" hidden="1">
      <c r="A2464" s="4" t="s">
        <v>4</v>
      </c>
      <c r="B2464" s="5" t="s">
        <v>8</v>
      </c>
      <c r="C2464" s="5">
        <v>70.419166666666698</v>
      </c>
      <c r="D2464" s="5" t="s">
        <v>10780</v>
      </c>
      <c r="E2464" s="5" t="s">
        <v>10</v>
      </c>
      <c r="F2464" s="5" t="s">
        <v>11</v>
      </c>
      <c r="G2464" s="6" t="s">
        <v>135</v>
      </c>
      <c r="H2464" s="12"/>
    </row>
    <row r="2465" spans="1:8" ht="14">
      <c r="A2465" s="4" t="s">
        <v>4</v>
      </c>
      <c r="B2465" s="5" t="s">
        <v>8</v>
      </c>
      <c r="C2465" s="5">
        <v>70.419166666666698</v>
      </c>
      <c r="D2465" s="5" t="s">
        <v>10781</v>
      </c>
      <c r="E2465" s="5" t="s">
        <v>10</v>
      </c>
      <c r="F2465" s="5" t="s">
        <v>11</v>
      </c>
      <c r="G2465" s="6" t="s">
        <v>131</v>
      </c>
      <c r="H2465" s="13" t="s">
        <v>13</v>
      </c>
    </row>
    <row r="2466" spans="1:8" ht="14" hidden="1">
      <c r="A2466" s="4" t="s">
        <v>4</v>
      </c>
      <c r="B2466" s="5" t="s">
        <v>8</v>
      </c>
      <c r="C2466" s="5">
        <v>70.419166666666698</v>
      </c>
      <c r="D2466" s="5" t="s">
        <v>10782</v>
      </c>
      <c r="E2466" s="5" t="s">
        <v>10</v>
      </c>
      <c r="F2466" s="5" t="s">
        <v>11</v>
      </c>
      <c r="G2466" s="6" t="s">
        <v>75</v>
      </c>
      <c r="H2466" s="12"/>
    </row>
    <row r="2467" spans="1:8" ht="14" hidden="1">
      <c r="A2467" s="4" t="s">
        <v>4</v>
      </c>
      <c r="B2467" s="5" t="s">
        <v>8</v>
      </c>
      <c r="C2467" s="5">
        <v>70.419166666666698</v>
      </c>
      <c r="D2467" s="5" t="s">
        <v>10783</v>
      </c>
      <c r="E2467" s="5" t="s">
        <v>10</v>
      </c>
      <c r="F2467" s="5" t="s">
        <v>11</v>
      </c>
      <c r="G2467" s="6" t="s">
        <v>38</v>
      </c>
      <c r="H2467" s="12"/>
    </row>
    <row r="2468" spans="1:8" ht="14">
      <c r="A2468" s="4" t="s">
        <v>4</v>
      </c>
      <c r="B2468" s="5" t="s">
        <v>8</v>
      </c>
      <c r="C2468" s="5">
        <v>70.419166666666698</v>
      </c>
      <c r="D2468" s="5" t="s">
        <v>10784</v>
      </c>
      <c r="E2468" s="5" t="s">
        <v>10</v>
      </c>
      <c r="F2468" s="5" t="s">
        <v>11</v>
      </c>
      <c r="G2468" s="6" t="s">
        <v>387</v>
      </c>
      <c r="H2468" s="13" t="s">
        <v>13</v>
      </c>
    </row>
    <row r="2469" spans="1:8" ht="14" hidden="1">
      <c r="A2469" s="4" t="s">
        <v>4</v>
      </c>
      <c r="B2469" s="5" t="s">
        <v>8</v>
      </c>
      <c r="C2469" s="5">
        <v>70.419166666666698</v>
      </c>
      <c r="D2469" s="5" t="s">
        <v>10785</v>
      </c>
      <c r="E2469" s="5" t="s">
        <v>10</v>
      </c>
      <c r="F2469" s="5" t="s">
        <v>11</v>
      </c>
      <c r="G2469" s="6" t="s">
        <v>512</v>
      </c>
      <c r="H2469" s="12"/>
    </row>
    <row r="2470" spans="1:8" ht="14" hidden="1">
      <c r="A2470" s="4" t="s">
        <v>4</v>
      </c>
      <c r="B2470" s="5" t="s">
        <v>8</v>
      </c>
      <c r="C2470" s="5">
        <v>70.419166666666698</v>
      </c>
      <c r="D2470" s="5" t="s">
        <v>10786</v>
      </c>
      <c r="E2470" s="5" t="s">
        <v>10</v>
      </c>
      <c r="F2470" s="5" t="s">
        <v>11</v>
      </c>
      <c r="G2470" s="6" t="s">
        <v>27</v>
      </c>
      <c r="H2470" s="12"/>
    </row>
    <row r="2471" spans="1:8" ht="14">
      <c r="A2471" s="4" t="s">
        <v>4</v>
      </c>
      <c r="B2471" s="5" t="s">
        <v>8</v>
      </c>
      <c r="C2471" s="5">
        <v>70.419166666666698</v>
      </c>
      <c r="D2471" s="5" t="s">
        <v>10787</v>
      </c>
      <c r="E2471" s="5" t="s">
        <v>10</v>
      </c>
      <c r="F2471" s="5" t="s">
        <v>11</v>
      </c>
      <c r="G2471" s="6" t="s">
        <v>131</v>
      </c>
      <c r="H2471" s="13" t="s">
        <v>13</v>
      </c>
    </row>
    <row r="2472" spans="1:8" ht="14">
      <c r="A2472" s="4" t="s">
        <v>4</v>
      </c>
      <c r="B2472" s="5" t="s">
        <v>8</v>
      </c>
      <c r="C2472" s="5">
        <v>70.419166666666698</v>
      </c>
      <c r="D2472" s="5" t="s">
        <v>10788</v>
      </c>
      <c r="E2472" s="5" t="s">
        <v>10</v>
      </c>
      <c r="F2472" s="5" t="s">
        <v>11</v>
      </c>
      <c r="G2472" s="6" t="s">
        <v>131</v>
      </c>
      <c r="H2472" s="13" t="s">
        <v>13</v>
      </c>
    </row>
    <row r="2473" spans="1:8" ht="14" hidden="1">
      <c r="A2473" s="4" t="s">
        <v>4</v>
      </c>
      <c r="B2473" s="5" t="s">
        <v>8</v>
      </c>
      <c r="C2473" s="5">
        <v>70.419166666666698</v>
      </c>
      <c r="D2473" s="5" t="s">
        <v>10789</v>
      </c>
      <c r="E2473" s="5" t="s">
        <v>10</v>
      </c>
      <c r="F2473" s="5" t="s">
        <v>11</v>
      </c>
      <c r="G2473" s="6" t="s">
        <v>38</v>
      </c>
      <c r="H2473" s="12"/>
    </row>
    <row r="2474" spans="1:8" ht="14">
      <c r="A2474" s="4" t="s">
        <v>4</v>
      </c>
      <c r="B2474" s="5" t="s">
        <v>8</v>
      </c>
      <c r="C2474" s="5">
        <v>70.419166666666698</v>
      </c>
      <c r="D2474" s="5" t="s">
        <v>10790</v>
      </c>
      <c r="E2474" s="5" t="s">
        <v>10</v>
      </c>
      <c r="F2474" s="5" t="s">
        <v>11</v>
      </c>
      <c r="G2474" s="6" t="s">
        <v>131</v>
      </c>
      <c r="H2474" s="13" t="s">
        <v>13</v>
      </c>
    </row>
    <row r="2475" spans="1:8" ht="14">
      <c r="A2475" s="4" t="s">
        <v>4</v>
      </c>
      <c r="B2475" s="5" t="s">
        <v>8</v>
      </c>
      <c r="C2475" s="5">
        <v>70.419166666666698</v>
      </c>
      <c r="D2475" s="5" t="s">
        <v>10791</v>
      </c>
      <c r="E2475" s="5" t="s">
        <v>10</v>
      </c>
      <c r="F2475" s="5" t="s">
        <v>11</v>
      </c>
      <c r="G2475" s="6" t="s">
        <v>131</v>
      </c>
      <c r="H2475" s="13" t="s">
        <v>13</v>
      </c>
    </row>
    <row r="2476" spans="1:8" ht="14" hidden="1">
      <c r="A2476" s="4" t="s">
        <v>4</v>
      </c>
      <c r="B2476" s="5" t="s">
        <v>8</v>
      </c>
      <c r="C2476" s="5">
        <v>70.419166666666698</v>
      </c>
      <c r="D2476" s="5" t="s">
        <v>10792</v>
      </c>
      <c r="E2476" s="5" t="s">
        <v>10</v>
      </c>
      <c r="F2476" s="5" t="s">
        <v>11</v>
      </c>
      <c r="G2476" s="6" t="s">
        <v>38</v>
      </c>
      <c r="H2476" s="12"/>
    </row>
    <row r="2477" spans="1:8" ht="14" hidden="1">
      <c r="A2477" s="4" t="s">
        <v>4</v>
      </c>
      <c r="B2477" s="5" t="s">
        <v>8</v>
      </c>
      <c r="C2477" s="5">
        <v>70.419166666666698</v>
      </c>
      <c r="D2477" s="5" t="s">
        <v>10793</v>
      </c>
      <c r="E2477" s="5" t="s">
        <v>10</v>
      </c>
      <c r="F2477" s="5" t="s">
        <v>11</v>
      </c>
      <c r="G2477" s="6" t="s">
        <v>38</v>
      </c>
      <c r="H2477" s="12"/>
    </row>
    <row r="2478" spans="1:8" ht="14">
      <c r="A2478" s="4" t="s">
        <v>4</v>
      </c>
      <c r="B2478" s="5" t="s">
        <v>8</v>
      </c>
      <c r="C2478" s="5">
        <v>70.419166666666698</v>
      </c>
      <c r="D2478" s="5" t="s">
        <v>10794</v>
      </c>
      <c r="E2478" s="5" t="s">
        <v>10</v>
      </c>
      <c r="F2478" s="5" t="s">
        <v>11</v>
      </c>
      <c r="G2478" s="6" t="s">
        <v>131</v>
      </c>
      <c r="H2478" s="13" t="s">
        <v>13</v>
      </c>
    </row>
    <row r="2479" spans="1:8" ht="14" hidden="1">
      <c r="A2479" s="4" t="s">
        <v>4</v>
      </c>
      <c r="B2479" s="5" t="s">
        <v>8</v>
      </c>
      <c r="C2479" s="5">
        <v>70.419166666666698</v>
      </c>
      <c r="D2479" s="5" t="s">
        <v>10795</v>
      </c>
      <c r="E2479" s="5" t="s">
        <v>10</v>
      </c>
      <c r="F2479" s="5" t="s">
        <v>11</v>
      </c>
      <c r="G2479" s="6" t="s">
        <v>22</v>
      </c>
      <c r="H2479" s="12"/>
    </row>
    <row r="2480" spans="1:8" ht="14">
      <c r="A2480" s="4" t="s">
        <v>4</v>
      </c>
      <c r="B2480" s="5" t="s">
        <v>8</v>
      </c>
      <c r="C2480" s="5">
        <v>70.419166666666698</v>
      </c>
      <c r="D2480" s="5" t="s">
        <v>10796</v>
      </c>
      <c r="E2480" s="5" t="s">
        <v>10</v>
      </c>
      <c r="F2480" s="5" t="s">
        <v>11</v>
      </c>
      <c r="G2480" s="6" t="s">
        <v>131</v>
      </c>
      <c r="H2480" s="13" t="s">
        <v>13</v>
      </c>
    </row>
    <row r="2481" spans="1:8" ht="14">
      <c r="A2481" s="4" t="s">
        <v>4</v>
      </c>
      <c r="B2481" s="5" t="s">
        <v>8</v>
      </c>
      <c r="C2481" s="5">
        <v>70.419166666666698</v>
      </c>
      <c r="D2481" s="5" t="s">
        <v>10797</v>
      </c>
      <c r="E2481" s="5" t="s">
        <v>10</v>
      </c>
      <c r="F2481" s="5" t="s">
        <v>11</v>
      </c>
      <c r="G2481" s="6" t="s">
        <v>131</v>
      </c>
      <c r="H2481" s="13" t="s">
        <v>13</v>
      </c>
    </row>
    <row r="2482" spans="1:8" ht="14" hidden="1">
      <c r="A2482" s="4" t="s">
        <v>4</v>
      </c>
      <c r="B2482" s="5" t="s">
        <v>8</v>
      </c>
      <c r="C2482" s="5">
        <v>70.419166666666698</v>
      </c>
      <c r="D2482" s="5" t="s">
        <v>10798</v>
      </c>
      <c r="E2482" s="5" t="s">
        <v>10</v>
      </c>
      <c r="F2482" s="5" t="s">
        <v>11</v>
      </c>
      <c r="G2482" s="6" t="s">
        <v>38</v>
      </c>
      <c r="H2482" s="12"/>
    </row>
    <row r="2483" spans="1:8" ht="14">
      <c r="A2483" s="4" t="s">
        <v>4</v>
      </c>
      <c r="B2483" s="5" t="s">
        <v>8</v>
      </c>
      <c r="C2483" s="5">
        <v>70.419166666666698</v>
      </c>
      <c r="D2483" s="5" t="s">
        <v>10799</v>
      </c>
      <c r="E2483" s="5" t="s">
        <v>10</v>
      </c>
      <c r="F2483" s="5" t="s">
        <v>11</v>
      </c>
      <c r="G2483" s="6" t="s">
        <v>116</v>
      </c>
      <c r="H2483" s="13" t="s">
        <v>13</v>
      </c>
    </row>
    <row r="2484" spans="1:8" ht="14">
      <c r="A2484" s="4" t="s">
        <v>4</v>
      </c>
      <c r="B2484" s="5" t="s">
        <v>8</v>
      </c>
      <c r="C2484" s="5">
        <v>70.419166666666698</v>
      </c>
      <c r="D2484" s="5" t="s">
        <v>10800</v>
      </c>
      <c r="E2484" s="5" t="s">
        <v>10</v>
      </c>
      <c r="F2484" s="5" t="s">
        <v>11</v>
      </c>
      <c r="G2484" s="6" t="s">
        <v>31</v>
      </c>
      <c r="H2484" s="13" t="s">
        <v>13</v>
      </c>
    </row>
    <row r="2485" spans="1:8" ht="14" hidden="1">
      <c r="A2485" s="4" t="s">
        <v>4</v>
      </c>
      <c r="B2485" s="5" t="s">
        <v>8</v>
      </c>
      <c r="C2485" s="5">
        <v>70.419166666666698</v>
      </c>
      <c r="D2485" s="5" t="s">
        <v>10801</v>
      </c>
      <c r="E2485" s="5" t="s">
        <v>10</v>
      </c>
      <c r="F2485" s="5" t="s">
        <v>11</v>
      </c>
      <c r="G2485" s="6" t="s">
        <v>43</v>
      </c>
      <c r="H2485" s="12"/>
    </row>
    <row r="2486" spans="1:8" ht="14">
      <c r="A2486" s="4" t="s">
        <v>4</v>
      </c>
      <c r="B2486" s="5" t="s">
        <v>8</v>
      </c>
      <c r="C2486" s="5">
        <v>70.419166666666698</v>
      </c>
      <c r="D2486" s="5" t="s">
        <v>10802</v>
      </c>
      <c r="E2486" s="5" t="s">
        <v>10</v>
      </c>
      <c r="F2486" s="5" t="s">
        <v>11</v>
      </c>
      <c r="G2486" s="6" t="s">
        <v>131</v>
      </c>
      <c r="H2486" s="13" t="s">
        <v>13</v>
      </c>
    </row>
    <row r="2487" spans="1:8" ht="14" hidden="1">
      <c r="A2487" s="4" t="s">
        <v>4</v>
      </c>
      <c r="B2487" s="5" t="s">
        <v>8</v>
      </c>
      <c r="C2487" s="5">
        <v>70.419166666666698</v>
      </c>
      <c r="D2487" s="5" t="s">
        <v>10803</v>
      </c>
      <c r="E2487" s="5" t="s">
        <v>10</v>
      </c>
      <c r="F2487" s="5" t="s">
        <v>11</v>
      </c>
      <c r="G2487" s="6" t="s">
        <v>38</v>
      </c>
      <c r="H2487" s="12"/>
    </row>
    <row r="2488" spans="1:8" ht="14">
      <c r="A2488" s="4" t="s">
        <v>4</v>
      </c>
      <c r="B2488" s="5" t="s">
        <v>8</v>
      </c>
      <c r="C2488" s="5">
        <v>70.419166666666698</v>
      </c>
      <c r="D2488" s="5" t="s">
        <v>10804</v>
      </c>
      <c r="E2488" s="5" t="s">
        <v>10</v>
      </c>
      <c r="F2488" s="5" t="s">
        <v>11</v>
      </c>
      <c r="G2488" s="6" t="s">
        <v>131</v>
      </c>
      <c r="H2488" s="13" t="s">
        <v>13</v>
      </c>
    </row>
    <row r="2489" spans="1:8" ht="14">
      <c r="A2489" s="4" t="s">
        <v>4</v>
      </c>
      <c r="B2489" s="5" t="s">
        <v>8</v>
      </c>
      <c r="C2489" s="5">
        <v>70.419166666666698</v>
      </c>
      <c r="D2489" s="5" t="s">
        <v>10805</v>
      </c>
      <c r="E2489" s="5" t="s">
        <v>10</v>
      </c>
      <c r="F2489" s="5" t="s">
        <v>11</v>
      </c>
      <c r="G2489" s="6" t="s">
        <v>131</v>
      </c>
      <c r="H2489" s="13" t="s">
        <v>13</v>
      </c>
    </row>
    <row r="2490" spans="1:8" ht="14">
      <c r="A2490" s="4" t="s">
        <v>4</v>
      </c>
      <c r="B2490" s="5" t="s">
        <v>8</v>
      </c>
      <c r="C2490" s="5">
        <v>70.419166666666698</v>
      </c>
      <c r="D2490" s="5" t="s">
        <v>10806</v>
      </c>
      <c r="E2490" s="5" t="s">
        <v>10</v>
      </c>
      <c r="F2490" s="5" t="s">
        <v>11</v>
      </c>
      <c r="G2490" s="6" t="s">
        <v>168</v>
      </c>
      <c r="H2490" s="13" t="s">
        <v>13</v>
      </c>
    </row>
    <row r="2491" spans="1:8" ht="14" hidden="1">
      <c r="A2491" s="4" t="s">
        <v>4</v>
      </c>
      <c r="B2491" s="5" t="s">
        <v>8</v>
      </c>
      <c r="C2491" s="5">
        <v>70.419166666666698</v>
      </c>
      <c r="D2491" s="5" t="s">
        <v>10807</v>
      </c>
      <c r="E2491" s="5" t="s">
        <v>10</v>
      </c>
      <c r="F2491" s="5" t="s">
        <v>11</v>
      </c>
      <c r="G2491" s="6" t="s">
        <v>38</v>
      </c>
      <c r="H2491" s="12"/>
    </row>
    <row r="2492" spans="1:8" ht="14">
      <c r="A2492" s="4" t="s">
        <v>4</v>
      </c>
      <c r="B2492" s="5" t="s">
        <v>8</v>
      </c>
      <c r="C2492" s="5">
        <v>70.419166666666698</v>
      </c>
      <c r="D2492" s="5" t="s">
        <v>10808</v>
      </c>
      <c r="E2492" s="5" t="s">
        <v>10</v>
      </c>
      <c r="F2492" s="5" t="s">
        <v>11</v>
      </c>
      <c r="G2492" s="6" t="s">
        <v>131</v>
      </c>
      <c r="H2492" s="13" t="s">
        <v>13</v>
      </c>
    </row>
    <row r="2493" spans="1:8" ht="14" hidden="1">
      <c r="A2493" s="4" t="s">
        <v>4</v>
      </c>
      <c r="B2493" s="5" t="s">
        <v>8</v>
      </c>
      <c r="C2493" s="5">
        <v>70.419166666666698</v>
      </c>
      <c r="D2493" s="5" t="s">
        <v>10809</v>
      </c>
      <c r="E2493" s="5" t="s">
        <v>10</v>
      </c>
      <c r="F2493" s="5" t="s">
        <v>11</v>
      </c>
      <c r="G2493" s="6" t="s">
        <v>75</v>
      </c>
      <c r="H2493" s="12"/>
    </row>
    <row r="2494" spans="1:8" ht="14">
      <c r="A2494" s="4" t="s">
        <v>4</v>
      </c>
      <c r="B2494" s="5" t="s">
        <v>8</v>
      </c>
      <c r="C2494" s="5">
        <v>70.419166666666698</v>
      </c>
      <c r="D2494" s="5" t="s">
        <v>10810</v>
      </c>
      <c r="E2494" s="5" t="s">
        <v>10</v>
      </c>
      <c r="F2494" s="5" t="s">
        <v>11</v>
      </c>
      <c r="G2494" s="6" t="s">
        <v>131</v>
      </c>
      <c r="H2494" s="13" t="s">
        <v>13</v>
      </c>
    </row>
    <row r="2495" spans="1:8" ht="14">
      <c r="A2495" s="4" t="s">
        <v>4</v>
      </c>
      <c r="B2495" s="5" t="s">
        <v>8</v>
      </c>
      <c r="C2495" s="5">
        <v>70.419166666666698</v>
      </c>
      <c r="D2495" s="5" t="s">
        <v>10811</v>
      </c>
      <c r="E2495" s="5" t="s">
        <v>10</v>
      </c>
      <c r="F2495" s="5" t="s">
        <v>11</v>
      </c>
      <c r="G2495" s="6" t="s">
        <v>131</v>
      </c>
      <c r="H2495" s="13" t="s">
        <v>13</v>
      </c>
    </row>
    <row r="2496" spans="1:8" ht="14">
      <c r="A2496" s="4" t="s">
        <v>4</v>
      </c>
      <c r="B2496" s="5" t="s">
        <v>8</v>
      </c>
      <c r="C2496" s="5">
        <v>70.419166666666698</v>
      </c>
      <c r="D2496" s="5" t="s">
        <v>10812</v>
      </c>
      <c r="E2496" s="5" t="s">
        <v>10</v>
      </c>
      <c r="F2496" s="5" t="s">
        <v>11</v>
      </c>
      <c r="G2496" s="6" t="s">
        <v>131</v>
      </c>
      <c r="H2496" s="13" t="s">
        <v>13</v>
      </c>
    </row>
    <row r="2497" spans="1:8" ht="14" hidden="1">
      <c r="A2497" s="4" t="s">
        <v>4</v>
      </c>
      <c r="B2497" s="5" t="s">
        <v>8</v>
      </c>
      <c r="C2497" s="5">
        <v>70.419166666666698</v>
      </c>
      <c r="D2497" s="5" t="s">
        <v>10813</v>
      </c>
      <c r="E2497" s="5" t="s">
        <v>10</v>
      </c>
      <c r="F2497" s="5" t="s">
        <v>11</v>
      </c>
      <c r="G2497" s="6" t="s">
        <v>53</v>
      </c>
      <c r="H2497" s="12"/>
    </row>
    <row r="2498" spans="1:8" ht="14" hidden="1">
      <c r="A2498" s="4" t="s">
        <v>4</v>
      </c>
      <c r="B2498" s="5" t="s">
        <v>8</v>
      </c>
      <c r="C2498" s="5">
        <v>70.419166666666698</v>
      </c>
      <c r="D2498" s="5" t="s">
        <v>10814</v>
      </c>
      <c r="E2498" s="5" t="s">
        <v>10</v>
      </c>
      <c r="F2498" s="5" t="s">
        <v>11</v>
      </c>
      <c r="G2498" s="6" t="s">
        <v>231</v>
      </c>
      <c r="H2498" s="12"/>
    </row>
    <row r="2499" spans="1:8" ht="14">
      <c r="A2499" s="4" t="s">
        <v>4</v>
      </c>
      <c r="B2499" s="5" t="s">
        <v>8</v>
      </c>
      <c r="C2499" s="5">
        <v>70.419166666666698</v>
      </c>
      <c r="D2499" s="5" t="s">
        <v>10815</v>
      </c>
      <c r="E2499" s="5" t="s">
        <v>10</v>
      </c>
      <c r="F2499" s="5" t="s">
        <v>11</v>
      </c>
      <c r="G2499" s="6" t="s">
        <v>131</v>
      </c>
      <c r="H2499" s="13" t="s">
        <v>13</v>
      </c>
    </row>
    <row r="2500" spans="1:8" ht="14" hidden="1">
      <c r="A2500" s="4" t="s">
        <v>4</v>
      </c>
      <c r="B2500" s="5" t="s">
        <v>8</v>
      </c>
      <c r="C2500" s="5">
        <v>70.419166666666698</v>
      </c>
      <c r="D2500" s="5" t="s">
        <v>10816</v>
      </c>
      <c r="E2500" s="5" t="s">
        <v>10</v>
      </c>
      <c r="F2500" s="5" t="s">
        <v>11</v>
      </c>
      <c r="G2500" s="6" t="s">
        <v>75</v>
      </c>
      <c r="H2500" s="12"/>
    </row>
    <row r="2501" spans="1:8" ht="14">
      <c r="A2501" s="4" t="s">
        <v>4</v>
      </c>
      <c r="B2501" s="5" t="s">
        <v>8</v>
      </c>
      <c r="C2501" s="5">
        <v>70.419166666666698</v>
      </c>
      <c r="D2501" s="5" t="s">
        <v>10817</v>
      </c>
      <c r="E2501" s="5" t="s">
        <v>10</v>
      </c>
      <c r="F2501" s="5" t="s">
        <v>11</v>
      </c>
      <c r="G2501" s="6" t="s">
        <v>131</v>
      </c>
      <c r="H2501" s="13" t="s">
        <v>13</v>
      </c>
    </row>
    <row r="2502" spans="1:8" ht="14">
      <c r="A2502" s="4" t="s">
        <v>4</v>
      </c>
      <c r="B2502" s="5" t="s">
        <v>8</v>
      </c>
      <c r="C2502" s="5">
        <v>70.419166666666698</v>
      </c>
      <c r="D2502" s="5" t="s">
        <v>10818</v>
      </c>
      <c r="E2502" s="5" t="s">
        <v>10</v>
      </c>
      <c r="F2502" s="5" t="s">
        <v>11</v>
      </c>
      <c r="G2502" s="6" t="s">
        <v>131</v>
      </c>
      <c r="H2502" s="13" t="s">
        <v>13</v>
      </c>
    </row>
    <row r="2503" spans="1:8" ht="14">
      <c r="A2503" s="4" t="s">
        <v>4</v>
      </c>
      <c r="B2503" s="5" t="s">
        <v>8</v>
      </c>
      <c r="C2503" s="5">
        <v>70.419166666666698</v>
      </c>
      <c r="D2503" s="5" t="s">
        <v>10819</v>
      </c>
      <c r="E2503" s="5" t="s">
        <v>10</v>
      </c>
      <c r="F2503" s="5" t="s">
        <v>11</v>
      </c>
      <c r="G2503" s="6" t="s">
        <v>131</v>
      </c>
      <c r="H2503" s="13" t="s">
        <v>13</v>
      </c>
    </row>
    <row r="2504" spans="1:8" ht="14">
      <c r="A2504" s="4" t="s">
        <v>4</v>
      </c>
      <c r="B2504" s="5" t="s">
        <v>8</v>
      </c>
      <c r="C2504" s="5">
        <v>70.419166666666698</v>
      </c>
      <c r="D2504" s="5" t="s">
        <v>10820</v>
      </c>
      <c r="E2504" s="5" t="s">
        <v>10</v>
      </c>
      <c r="F2504" s="5" t="s">
        <v>11</v>
      </c>
      <c r="G2504" s="6" t="s">
        <v>131</v>
      </c>
      <c r="H2504" s="13" t="s">
        <v>13</v>
      </c>
    </row>
    <row r="2505" spans="1:8" ht="14">
      <c r="A2505" s="4" t="s">
        <v>4</v>
      </c>
      <c r="B2505" s="5" t="s">
        <v>8</v>
      </c>
      <c r="C2505" s="5">
        <v>70.419166666666698</v>
      </c>
      <c r="D2505" s="5" t="s">
        <v>10821</v>
      </c>
      <c r="E2505" s="5" t="s">
        <v>10</v>
      </c>
      <c r="F2505" s="5" t="s">
        <v>11</v>
      </c>
      <c r="G2505" s="6" t="s">
        <v>15</v>
      </c>
      <c r="H2505" s="13" t="s">
        <v>13</v>
      </c>
    </row>
    <row r="2506" spans="1:8" ht="14" hidden="1">
      <c r="A2506" s="4" t="s">
        <v>4</v>
      </c>
      <c r="B2506" s="5" t="s">
        <v>8</v>
      </c>
      <c r="C2506" s="5">
        <v>70.419166666666698</v>
      </c>
      <c r="D2506" s="5" t="s">
        <v>10822</v>
      </c>
      <c r="E2506" s="5" t="s">
        <v>10</v>
      </c>
      <c r="F2506" s="5" t="s">
        <v>11</v>
      </c>
      <c r="G2506" s="6" t="s">
        <v>75</v>
      </c>
      <c r="H2506" s="12"/>
    </row>
    <row r="2507" spans="1:8" ht="14" hidden="1">
      <c r="A2507" s="4" t="s">
        <v>4</v>
      </c>
      <c r="B2507" s="5" t="s">
        <v>8</v>
      </c>
      <c r="C2507" s="5">
        <v>70.419166666666698</v>
      </c>
      <c r="D2507" s="5" t="s">
        <v>10823</v>
      </c>
      <c r="E2507" s="5" t="s">
        <v>10</v>
      </c>
      <c r="F2507" s="5" t="s">
        <v>11</v>
      </c>
      <c r="G2507" s="6" t="s">
        <v>73</v>
      </c>
      <c r="H2507" s="12"/>
    </row>
    <row r="2508" spans="1:8" ht="14">
      <c r="A2508" s="4" t="s">
        <v>4</v>
      </c>
      <c r="B2508" s="5" t="s">
        <v>8</v>
      </c>
      <c r="C2508" s="5">
        <v>70.419166666666698</v>
      </c>
      <c r="D2508" s="5" t="s">
        <v>10824</v>
      </c>
      <c r="E2508" s="5" t="s">
        <v>10</v>
      </c>
      <c r="F2508" s="5" t="s">
        <v>11</v>
      </c>
      <c r="G2508" s="6" t="s">
        <v>387</v>
      </c>
      <c r="H2508" s="13" t="s">
        <v>13</v>
      </c>
    </row>
    <row r="2509" spans="1:8" ht="14">
      <c r="A2509" s="4" t="s">
        <v>4</v>
      </c>
      <c r="B2509" s="5" t="s">
        <v>8</v>
      </c>
      <c r="C2509" s="5">
        <v>70.419166666666698</v>
      </c>
      <c r="D2509" s="5" t="s">
        <v>10825</v>
      </c>
      <c r="E2509" s="5" t="s">
        <v>10</v>
      </c>
      <c r="F2509" s="5" t="s">
        <v>11</v>
      </c>
      <c r="G2509" s="6" t="s">
        <v>131</v>
      </c>
      <c r="H2509" s="13" t="s">
        <v>13</v>
      </c>
    </row>
    <row r="2510" spans="1:8" ht="14" hidden="1">
      <c r="A2510" s="4" t="s">
        <v>4</v>
      </c>
      <c r="B2510" s="5" t="s">
        <v>8</v>
      </c>
      <c r="C2510" s="5">
        <v>70.419166666666698</v>
      </c>
      <c r="D2510" s="5" t="s">
        <v>10826</v>
      </c>
      <c r="E2510" s="5" t="s">
        <v>10</v>
      </c>
      <c r="F2510" s="5" t="s">
        <v>11</v>
      </c>
      <c r="G2510" s="6" t="s">
        <v>73</v>
      </c>
      <c r="H2510" s="12"/>
    </row>
    <row r="2511" spans="1:8" ht="14">
      <c r="A2511" s="4" t="s">
        <v>4</v>
      </c>
      <c r="B2511" s="5" t="s">
        <v>8</v>
      </c>
      <c r="C2511" s="5">
        <v>70.419166666666698</v>
      </c>
      <c r="D2511" s="5" t="s">
        <v>10827</v>
      </c>
      <c r="E2511" s="5" t="s">
        <v>10</v>
      </c>
      <c r="F2511" s="5" t="s">
        <v>11</v>
      </c>
      <c r="G2511" s="6" t="s">
        <v>387</v>
      </c>
      <c r="H2511" s="13" t="s">
        <v>13</v>
      </c>
    </row>
    <row r="2512" spans="1:8" ht="14">
      <c r="A2512" s="4" t="s">
        <v>4</v>
      </c>
      <c r="B2512" s="5" t="s">
        <v>8</v>
      </c>
      <c r="C2512" s="5">
        <v>70.419166666666698</v>
      </c>
      <c r="D2512" s="5" t="s">
        <v>10828</v>
      </c>
      <c r="E2512" s="5" t="s">
        <v>10</v>
      </c>
      <c r="F2512" s="5" t="s">
        <v>11</v>
      </c>
      <c r="G2512" s="6" t="s">
        <v>131</v>
      </c>
      <c r="H2512" s="13" t="s">
        <v>13</v>
      </c>
    </row>
    <row r="2513" spans="1:8" ht="14" hidden="1">
      <c r="A2513" s="4" t="s">
        <v>4</v>
      </c>
      <c r="B2513" s="5" t="s">
        <v>8</v>
      </c>
      <c r="C2513" s="5">
        <v>70.419166666666698</v>
      </c>
      <c r="D2513" s="5" t="s">
        <v>10829</v>
      </c>
      <c r="E2513" s="5" t="s">
        <v>10</v>
      </c>
      <c r="F2513" s="5" t="s">
        <v>11</v>
      </c>
      <c r="G2513" s="6" t="s">
        <v>46</v>
      </c>
      <c r="H2513" s="12"/>
    </row>
    <row r="2514" spans="1:8" ht="14">
      <c r="A2514" s="4" t="s">
        <v>4</v>
      </c>
      <c r="B2514" s="5" t="s">
        <v>8</v>
      </c>
      <c r="C2514" s="5">
        <v>70.419166666666698</v>
      </c>
      <c r="D2514" s="5" t="s">
        <v>10830</v>
      </c>
      <c r="E2514" s="5" t="s">
        <v>10</v>
      </c>
      <c r="F2514" s="5" t="s">
        <v>11</v>
      </c>
      <c r="G2514" s="6" t="s">
        <v>131</v>
      </c>
      <c r="H2514" s="13" t="s">
        <v>13</v>
      </c>
    </row>
    <row r="2515" spans="1:8" ht="14" hidden="1">
      <c r="A2515" s="4" t="s">
        <v>4</v>
      </c>
      <c r="B2515" s="5" t="s">
        <v>8</v>
      </c>
      <c r="C2515" s="5">
        <v>70.419166666666698</v>
      </c>
      <c r="D2515" s="5" t="s">
        <v>10831</v>
      </c>
      <c r="E2515" s="5" t="s">
        <v>10</v>
      </c>
      <c r="F2515" s="5" t="s">
        <v>11</v>
      </c>
      <c r="G2515" s="6" t="s">
        <v>18</v>
      </c>
      <c r="H2515" s="12"/>
    </row>
    <row r="2516" spans="1:8" ht="14">
      <c r="A2516" s="4" t="s">
        <v>4</v>
      </c>
      <c r="B2516" s="5" t="s">
        <v>8</v>
      </c>
      <c r="C2516" s="5">
        <v>70.419166666666698</v>
      </c>
      <c r="D2516" s="5" t="s">
        <v>10832</v>
      </c>
      <c r="E2516" s="5" t="s">
        <v>10</v>
      </c>
      <c r="F2516" s="5" t="s">
        <v>11</v>
      </c>
      <c r="G2516" s="6" t="s">
        <v>131</v>
      </c>
      <c r="H2516" s="13" t="s">
        <v>13</v>
      </c>
    </row>
    <row r="2517" spans="1:8" ht="14" hidden="1">
      <c r="A2517" s="4" t="s">
        <v>4</v>
      </c>
      <c r="B2517" s="5" t="s">
        <v>8</v>
      </c>
      <c r="C2517" s="5">
        <v>70.419166666666698</v>
      </c>
      <c r="D2517" s="5" t="s">
        <v>10833</v>
      </c>
      <c r="E2517" s="5" t="s">
        <v>10</v>
      </c>
      <c r="F2517" s="5" t="s">
        <v>11</v>
      </c>
      <c r="G2517" s="6" t="s">
        <v>75</v>
      </c>
      <c r="H2517" s="12"/>
    </row>
    <row r="2518" spans="1:8" ht="14" hidden="1">
      <c r="A2518" s="4" t="s">
        <v>4</v>
      </c>
      <c r="B2518" s="5" t="s">
        <v>8</v>
      </c>
      <c r="C2518" s="5">
        <v>70.419166666666698</v>
      </c>
      <c r="D2518" s="5" t="s">
        <v>10834</v>
      </c>
      <c r="E2518" s="5" t="s">
        <v>10</v>
      </c>
      <c r="F2518" s="5" t="s">
        <v>11</v>
      </c>
      <c r="G2518" s="6" t="s">
        <v>73</v>
      </c>
      <c r="H2518" s="12"/>
    </row>
    <row r="2519" spans="1:8" ht="14" hidden="1">
      <c r="A2519" s="4" t="s">
        <v>4</v>
      </c>
      <c r="B2519" s="5" t="s">
        <v>8</v>
      </c>
      <c r="C2519" s="5">
        <v>70.419166666666698</v>
      </c>
      <c r="D2519" s="5" t="s">
        <v>10835</v>
      </c>
      <c r="E2519" s="5" t="s">
        <v>10</v>
      </c>
      <c r="F2519" s="5" t="s">
        <v>11</v>
      </c>
      <c r="G2519" s="6" t="s">
        <v>75</v>
      </c>
      <c r="H2519" s="12"/>
    </row>
    <row r="2520" spans="1:8" ht="14">
      <c r="A2520" s="4" t="s">
        <v>4</v>
      </c>
      <c r="B2520" s="5" t="s">
        <v>8</v>
      </c>
      <c r="C2520" s="5">
        <v>70.419166666666698</v>
      </c>
      <c r="D2520" s="5" t="s">
        <v>10836</v>
      </c>
      <c r="E2520" s="5" t="s">
        <v>10</v>
      </c>
      <c r="F2520" s="5" t="s">
        <v>11</v>
      </c>
      <c r="G2520" s="6" t="s">
        <v>15</v>
      </c>
      <c r="H2520" s="13" t="s">
        <v>13</v>
      </c>
    </row>
    <row r="2521" spans="1:8" ht="14" hidden="1">
      <c r="A2521" s="4" t="s">
        <v>4</v>
      </c>
      <c r="B2521" s="5" t="s">
        <v>8</v>
      </c>
      <c r="C2521" s="5">
        <v>70.419166666666698</v>
      </c>
      <c r="D2521" s="5" t="s">
        <v>10837</v>
      </c>
      <c r="E2521" s="5" t="s">
        <v>10</v>
      </c>
      <c r="F2521" s="5" t="s">
        <v>11</v>
      </c>
      <c r="G2521" s="6" t="s">
        <v>22</v>
      </c>
      <c r="H2521" s="12"/>
    </row>
    <row r="2522" spans="1:8" ht="14">
      <c r="A2522" s="4" t="s">
        <v>4</v>
      </c>
      <c r="B2522" s="5" t="s">
        <v>8</v>
      </c>
      <c r="C2522" s="5">
        <v>70.419166666666698</v>
      </c>
      <c r="D2522" s="5" t="s">
        <v>10838</v>
      </c>
      <c r="E2522" s="5" t="s">
        <v>10</v>
      </c>
      <c r="F2522" s="5" t="s">
        <v>11</v>
      </c>
      <c r="G2522" s="6" t="s">
        <v>131</v>
      </c>
      <c r="H2522" s="13" t="s">
        <v>13</v>
      </c>
    </row>
    <row r="2523" spans="1:8" ht="14" hidden="1">
      <c r="A2523" s="4" t="s">
        <v>4</v>
      </c>
      <c r="B2523" s="5" t="s">
        <v>8</v>
      </c>
      <c r="C2523" s="5">
        <v>70.419166666666698</v>
      </c>
      <c r="D2523" s="5" t="s">
        <v>10839</v>
      </c>
      <c r="E2523" s="5" t="s">
        <v>10</v>
      </c>
      <c r="F2523" s="5" t="s">
        <v>11</v>
      </c>
      <c r="G2523" s="6" t="s">
        <v>90</v>
      </c>
      <c r="H2523" s="12"/>
    </row>
    <row r="2524" spans="1:8" ht="14" hidden="1">
      <c r="A2524" s="4" t="s">
        <v>4</v>
      </c>
      <c r="B2524" s="5" t="s">
        <v>8</v>
      </c>
      <c r="C2524" s="5">
        <v>70.419166666666698</v>
      </c>
      <c r="D2524" s="5" t="s">
        <v>10840</v>
      </c>
      <c r="E2524" s="5" t="s">
        <v>10</v>
      </c>
      <c r="F2524" s="5" t="s">
        <v>11</v>
      </c>
      <c r="G2524" s="6" t="s">
        <v>75</v>
      </c>
      <c r="H2524" s="12"/>
    </row>
    <row r="2525" spans="1:8" ht="14" hidden="1">
      <c r="A2525" s="4" t="s">
        <v>4</v>
      </c>
      <c r="B2525" s="5" t="s">
        <v>8</v>
      </c>
      <c r="C2525" s="5">
        <v>70.419166666666698</v>
      </c>
      <c r="D2525" s="5" t="s">
        <v>10841</v>
      </c>
      <c r="E2525" s="5" t="s">
        <v>10</v>
      </c>
      <c r="F2525" s="5" t="s">
        <v>11</v>
      </c>
      <c r="G2525" s="6" t="s">
        <v>22</v>
      </c>
      <c r="H2525" s="12"/>
    </row>
    <row r="2526" spans="1:8" ht="14" hidden="1">
      <c r="A2526" s="4" t="s">
        <v>4</v>
      </c>
      <c r="B2526" s="5" t="s">
        <v>8</v>
      </c>
      <c r="C2526" s="5">
        <v>70.419166666666698</v>
      </c>
      <c r="D2526" s="5" t="s">
        <v>10842</v>
      </c>
      <c r="E2526" s="5" t="s">
        <v>10</v>
      </c>
      <c r="F2526" s="5" t="s">
        <v>11</v>
      </c>
      <c r="G2526" s="6" t="s">
        <v>135</v>
      </c>
      <c r="H2526" s="12"/>
    </row>
    <row r="2527" spans="1:8" ht="14" hidden="1">
      <c r="A2527" s="4" t="s">
        <v>4</v>
      </c>
      <c r="B2527" s="5" t="s">
        <v>8</v>
      </c>
      <c r="C2527" s="5">
        <v>70.419166666666698</v>
      </c>
      <c r="D2527" s="5" t="s">
        <v>10843</v>
      </c>
      <c r="E2527" s="5" t="s">
        <v>10</v>
      </c>
      <c r="F2527" s="5" t="s">
        <v>11</v>
      </c>
      <c r="G2527" s="6" t="s">
        <v>40</v>
      </c>
      <c r="H2527" s="12"/>
    </row>
    <row r="2528" spans="1:8" ht="14" hidden="1">
      <c r="A2528" s="4" t="s">
        <v>4</v>
      </c>
      <c r="B2528" s="5" t="s">
        <v>8</v>
      </c>
      <c r="C2528" s="5">
        <v>70.419166666666698</v>
      </c>
      <c r="D2528" s="5" t="s">
        <v>10844</v>
      </c>
      <c r="E2528" s="5" t="s">
        <v>10</v>
      </c>
      <c r="F2528" s="5" t="s">
        <v>11</v>
      </c>
      <c r="G2528" s="6" t="s">
        <v>40</v>
      </c>
      <c r="H2528" s="12"/>
    </row>
    <row r="2529" spans="1:8" ht="14" hidden="1">
      <c r="A2529" s="4" t="s">
        <v>4</v>
      </c>
      <c r="B2529" s="5" t="s">
        <v>8</v>
      </c>
      <c r="C2529" s="5">
        <v>70.419166666666698</v>
      </c>
      <c r="D2529" s="5" t="s">
        <v>10845</v>
      </c>
      <c r="E2529" s="5" t="s">
        <v>10</v>
      </c>
      <c r="F2529" s="5" t="s">
        <v>11</v>
      </c>
      <c r="G2529" s="6" t="s">
        <v>135</v>
      </c>
      <c r="H2529" s="12"/>
    </row>
    <row r="2530" spans="1:8" ht="14" hidden="1">
      <c r="A2530" s="4" t="s">
        <v>4</v>
      </c>
      <c r="B2530" s="5" t="s">
        <v>8</v>
      </c>
      <c r="C2530" s="5">
        <v>70.419166666666698</v>
      </c>
      <c r="D2530" s="5" t="s">
        <v>10846</v>
      </c>
      <c r="E2530" s="5" t="s">
        <v>10</v>
      </c>
      <c r="F2530" s="5" t="s">
        <v>11</v>
      </c>
      <c r="G2530" s="6" t="s">
        <v>75</v>
      </c>
      <c r="H2530" s="12"/>
    </row>
    <row r="2531" spans="1:8" ht="14">
      <c r="A2531" s="4" t="s">
        <v>4</v>
      </c>
      <c r="B2531" s="5" t="s">
        <v>8</v>
      </c>
      <c r="C2531" s="5">
        <v>70.419166666666698</v>
      </c>
      <c r="D2531" s="5" t="s">
        <v>10847</v>
      </c>
      <c r="E2531" s="5" t="s">
        <v>10</v>
      </c>
      <c r="F2531" s="5" t="s">
        <v>11</v>
      </c>
      <c r="G2531" s="6" t="s">
        <v>131</v>
      </c>
      <c r="H2531" s="13" t="s">
        <v>13</v>
      </c>
    </row>
    <row r="2532" spans="1:8" ht="14" hidden="1">
      <c r="A2532" s="4" t="s">
        <v>4</v>
      </c>
      <c r="B2532" s="5" t="s">
        <v>8</v>
      </c>
      <c r="C2532" s="5">
        <v>70.419166666666698</v>
      </c>
      <c r="D2532" s="5" t="s">
        <v>10848</v>
      </c>
      <c r="E2532" s="5" t="s">
        <v>10</v>
      </c>
      <c r="F2532" s="5" t="s">
        <v>11</v>
      </c>
      <c r="G2532" s="6" t="s">
        <v>135</v>
      </c>
      <c r="H2532" s="12"/>
    </row>
    <row r="2533" spans="1:8" ht="14">
      <c r="A2533" s="4" t="s">
        <v>4</v>
      </c>
      <c r="B2533" s="5" t="s">
        <v>8</v>
      </c>
      <c r="C2533" s="5">
        <v>70.419166666666698</v>
      </c>
      <c r="D2533" s="5" t="s">
        <v>10849</v>
      </c>
      <c r="E2533" s="5" t="s">
        <v>10</v>
      </c>
      <c r="F2533" s="5" t="s">
        <v>11</v>
      </c>
      <c r="G2533" s="6" t="s">
        <v>131</v>
      </c>
      <c r="H2533" s="13" t="s">
        <v>13</v>
      </c>
    </row>
    <row r="2534" spans="1:8" ht="14" hidden="1">
      <c r="A2534" s="4" t="s">
        <v>4</v>
      </c>
      <c r="B2534" s="5" t="s">
        <v>8</v>
      </c>
      <c r="C2534" s="5">
        <v>70.419166666666698</v>
      </c>
      <c r="D2534" s="5" t="s">
        <v>10850</v>
      </c>
      <c r="E2534" s="5" t="s">
        <v>10</v>
      </c>
      <c r="F2534" s="5" t="s">
        <v>11</v>
      </c>
      <c r="G2534" s="6" t="s">
        <v>150</v>
      </c>
      <c r="H2534" s="12"/>
    </row>
    <row r="2535" spans="1:8" ht="14">
      <c r="A2535" s="4" t="s">
        <v>4</v>
      </c>
      <c r="B2535" s="5" t="s">
        <v>8</v>
      </c>
      <c r="C2535" s="5">
        <v>70.419166666666698</v>
      </c>
      <c r="D2535" s="5" t="s">
        <v>10851</v>
      </c>
      <c r="E2535" s="5" t="s">
        <v>10</v>
      </c>
      <c r="F2535" s="5" t="s">
        <v>11</v>
      </c>
      <c r="G2535" s="6" t="s">
        <v>3878</v>
      </c>
      <c r="H2535" s="13" t="s">
        <v>13</v>
      </c>
    </row>
    <row r="2536" spans="1:8" ht="14" hidden="1">
      <c r="A2536" s="4" t="s">
        <v>4</v>
      </c>
      <c r="B2536" s="5" t="s">
        <v>8</v>
      </c>
      <c r="C2536" s="5">
        <v>70.419166666666698</v>
      </c>
      <c r="D2536" s="5" t="s">
        <v>10852</v>
      </c>
      <c r="E2536" s="5" t="s">
        <v>10</v>
      </c>
      <c r="F2536" s="5" t="s">
        <v>11</v>
      </c>
      <c r="G2536" s="6" t="s">
        <v>279</v>
      </c>
      <c r="H2536" s="12"/>
    </row>
    <row r="2537" spans="1:8" ht="14">
      <c r="A2537" s="4" t="s">
        <v>4</v>
      </c>
      <c r="B2537" s="5" t="s">
        <v>8</v>
      </c>
      <c r="C2537" s="5">
        <v>70.419166666666698</v>
      </c>
      <c r="D2537" s="5" t="s">
        <v>10853</v>
      </c>
      <c r="E2537" s="5" t="s">
        <v>10</v>
      </c>
      <c r="F2537" s="5" t="s">
        <v>11</v>
      </c>
      <c r="G2537" s="6" t="s">
        <v>131</v>
      </c>
      <c r="H2537" s="13" t="s">
        <v>13</v>
      </c>
    </row>
    <row r="2538" spans="1:8" ht="14" hidden="1">
      <c r="A2538" s="4" t="s">
        <v>4</v>
      </c>
      <c r="B2538" s="5" t="s">
        <v>8</v>
      </c>
      <c r="C2538" s="5">
        <v>70.419166666666698</v>
      </c>
      <c r="D2538" s="5" t="s">
        <v>10854</v>
      </c>
      <c r="E2538" s="5" t="s">
        <v>10</v>
      </c>
      <c r="F2538" s="5" t="s">
        <v>11</v>
      </c>
      <c r="G2538" s="6" t="s">
        <v>482</v>
      </c>
      <c r="H2538" s="12"/>
    </row>
    <row r="2539" spans="1:8" ht="14">
      <c r="A2539" s="4" t="s">
        <v>4</v>
      </c>
      <c r="B2539" s="5" t="s">
        <v>8</v>
      </c>
      <c r="C2539" s="5">
        <v>70.419166666666698</v>
      </c>
      <c r="D2539" s="5" t="s">
        <v>10855</v>
      </c>
      <c r="E2539" s="5" t="s">
        <v>10</v>
      </c>
      <c r="F2539" s="5" t="s">
        <v>11</v>
      </c>
      <c r="G2539" s="6" t="s">
        <v>131</v>
      </c>
      <c r="H2539" s="13" t="s">
        <v>13</v>
      </c>
    </row>
    <row r="2540" spans="1:8" ht="14" hidden="1">
      <c r="A2540" s="4" t="s">
        <v>4</v>
      </c>
      <c r="B2540" s="5" t="s">
        <v>8</v>
      </c>
      <c r="C2540" s="5">
        <v>70.419166666666698</v>
      </c>
      <c r="D2540" s="5" t="s">
        <v>10856</v>
      </c>
      <c r="E2540" s="5" t="s">
        <v>10</v>
      </c>
      <c r="F2540" s="5" t="s">
        <v>11</v>
      </c>
      <c r="G2540" s="6" t="s">
        <v>73</v>
      </c>
      <c r="H2540" s="12"/>
    </row>
    <row r="2541" spans="1:8" ht="14">
      <c r="A2541" s="4" t="s">
        <v>4</v>
      </c>
      <c r="B2541" s="5" t="s">
        <v>8</v>
      </c>
      <c r="C2541" s="5">
        <v>70.419166666666698</v>
      </c>
      <c r="D2541" s="5" t="s">
        <v>10857</v>
      </c>
      <c r="E2541" s="5" t="s">
        <v>10</v>
      </c>
      <c r="F2541" s="5" t="s">
        <v>11</v>
      </c>
      <c r="G2541" s="6" t="s">
        <v>131</v>
      </c>
      <c r="H2541" s="13" t="s">
        <v>13</v>
      </c>
    </row>
    <row r="2542" spans="1:8" ht="14" hidden="1">
      <c r="A2542" s="4" t="s">
        <v>4</v>
      </c>
      <c r="B2542" s="5" t="s">
        <v>8</v>
      </c>
      <c r="C2542" s="5">
        <v>70.419166666666698</v>
      </c>
      <c r="D2542" s="5" t="s">
        <v>10858</v>
      </c>
      <c r="E2542" s="5" t="s">
        <v>10</v>
      </c>
      <c r="F2542" s="5" t="s">
        <v>11</v>
      </c>
      <c r="G2542" s="6" t="s">
        <v>75</v>
      </c>
      <c r="H2542" s="12"/>
    </row>
    <row r="2543" spans="1:8" ht="14" hidden="1">
      <c r="A2543" s="4" t="s">
        <v>4</v>
      </c>
      <c r="B2543" s="5" t="s">
        <v>8</v>
      </c>
      <c r="C2543" s="5">
        <v>70.419166666666698</v>
      </c>
      <c r="D2543" s="5" t="s">
        <v>10859</v>
      </c>
      <c r="E2543" s="5" t="s">
        <v>10</v>
      </c>
      <c r="F2543" s="5" t="s">
        <v>11</v>
      </c>
      <c r="G2543" s="6" t="s">
        <v>150</v>
      </c>
      <c r="H2543" s="12"/>
    </row>
    <row r="2544" spans="1:8" ht="14" hidden="1">
      <c r="A2544" s="4" t="s">
        <v>4</v>
      </c>
      <c r="B2544" s="5" t="s">
        <v>8</v>
      </c>
      <c r="C2544" s="5">
        <v>70.419166666666698</v>
      </c>
      <c r="D2544" s="5" t="s">
        <v>10860</v>
      </c>
      <c r="E2544" s="5" t="s">
        <v>10</v>
      </c>
      <c r="F2544" s="5" t="s">
        <v>11</v>
      </c>
      <c r="G2544" s="6" t="s">
        <v>20</v>
      </c>
      <c r="H2544" s="12"/>
    </row>
    <row r="2545" spans="1:8" ht="14">
      <c r="A2545" s="4" t="s">
        <v>4</v>
      </c>
      <c r="B2545" s="5" t="s">
        <v>8</v>
      </c>
      <c r="C2545" s="5">
        <v>70.419166666666698</v>
      </c>
      <c r="D2545" s="5" t="s">
        <v>10861</v>
      </c>
      <c r="E2545" s="5" t="s">
        <v>10</v>
      </c>
      <c r="F2545" s="5" t="s">
        <v>11</v>
      </c>
      <c r="G2545" s="6" t="s">
        <v>131</v>
      </c>
      <c r="H2545" s="13" t="s">
        <v>13</v>
      </c>
    </row>
    <row r="2546" spans="1:8" ht="14" hidden="1">
      <c r="A2546" s="4" t="s">
        <v>4</v>
      </c>
      <c r="B2546" s="5" t="s">
        <v>8</v>
      </c>
      <c r="C2546" s="5">
        <v>70.419166666666698</v>
      </c>
      <c r="D2546" s="5" t="s">
        <v>10862</v>
      </c>
      <c r="E2546" s="5" t="s">
        <v>10</v>
      </c>
      <c r="F2546" s="5" t="s">
        <v>11</v>
      </c>
      <c r="G2546" s="6" t="s">
        <v>53</v>
      </c>
      <c r="H2546" s="12"/>
    </row>
    <row r="2547" spans="1:8" ht="14" hidden="1">
      <c r="A2547" s="4" t="s">
        <v>4</v>
      </c>
      <c r="B2547" s="5" t="s">
        <v>8</v>
      </c>
      <c r="C2547" s="5">
        <v>70.419166666666698</v>
      </c>
      <c r="D2547" s="5" t="s">
        <v>10863</v>
      </c>
      <c r="E2547" s="5" t="s">
        <v>10</v>
      </c>
      <c r="F2547" s="5" t="s">
        <v>11</v>
      </c>
      <c r="G2547" s="6" t="s">
        <v>512</v>
      </c>
      <c r="H2547" s="12"/>
    </row>
    <row r="2548" spans="1:8" ht="14">
      <c r="A2548" s="4" t="s">
        <v>4</v>
      </c>
      <c r="B2548" s="5" t="s">
        <v>8</v>
      </c>
      <c r="C2548" s="5">
        <v>70.419166666666698</v>
      </c>
      <c r="D2548" s="5" t="s">
        <v>10864</v>
      </c>
      <c r="E2548" s="5" t="s">
        <v>10</v>
      </c>
      <c r="F2548" s="5" t="s">
        <v>11</v>
      </c>
      <c r="G2548" s="6" t="s">
        <v>131</v>
      </c>
      <c r="H2548" s="13" t="s">
        <v>13</v>
      </c>
    </row>
    <row r="2549" spans="1:8" ht="14" hidden="1">
      <c r="A2549" s="4" t="s">
        <v>4</v>
      </c>
      <c r="B2549" s="5" t="s">
        <v>8</v>
      </c>
      <c r="C2549" s="5">
        <v>70.419166666666698</v>
      </c>
      <c r="D2549" s="5" t="s">
        <v>10865</v>
      </c>
      <c r="E2549" s="5" t="s">
        <v>10</v>
      </c>
      <c r="F2549" s="5" t="s">
        <v>11</v>
      </c>
      <c r="G2549" s="6" t="s">
        <v>20</v>
      </c>
      <c r="H2549" s="12"/>
    </row>
    <row r="2550" spans="1:8" ht="14">
      <c r="A2550" s="4" t="s">
        <v>4</v>
      </c>
      <c r="B2550" s="5" t="s">
        <v>8</v>
      </c>
      <c r="C2550" s="5">
        <v>70.419166666666698</v>
      </c>
      <c r="D2550" s="5" t="s">
        <v>10866</v>
      </c>
      <c r="E2550" s="5" t="s">
        <v>10</v>
      </c>
      <c r="F2550" s="5" t="s">
        <v>11</v>
      </c>
      <c r="G2550" s="6" t="s">
        <v>387</v>
      </c>
      <c r="H2550" s="13" t="s">
        <v>13</v>
      </c>
    </row>
    <row r="2551" spans="1:8" ht="14" hidden="1">
      <c r="A2551" s="4" t="s">
        <v>4</v>
      </c>
      <c r="B2551" s="5" t="s">
        <v>8</v>
      </c>
      <c r="C2551" s="5">
        <v>70.419166666666698</v>
      </c>
      <c r="D2551" s="5" t="s">
        <v>10867</v>
      </c>
      <c r="E2551" s="5" t="s">
        <v>10</v>
      </c>
      <c r="F2551" s="5" t="s">
        <v>11</v>
      </c>
      <c r="G2551" s="6" t="s">
        <v>75</v>
      </c>
      <c r="H2551" s="12"/>
    </row>
    <row r="2552" spans="1:8" ht="14">
      <c r="A2552" s="4" t="s">
        <v>4</v>
      </c>
      <c r="B2552" s="5" t="s">
        <v>8</v>
      </c>
      <c r="C2552" s="5">
        <v>70.419166666666698</v>
      </c>
      <c r="D2552" s="5" t="s">
        <v>10868</v>
      </c>
      <c r="E2552" s="5" t="s">
        <v>10</v>
      </c>
      <c r="F2552" s="5" t="s">
        <v>11</v>
      </c>
      <c r="G2552" s="6" t="s">
        <v>131</v>
      </c>
      <c r="H2552" s="13" t="s">
        <v>13</v>
      </c>
    </row>
    <row r="2553" spans="1:8" ht="14">
      <c r="A2553" s="4" t="s">
        <v>4</v>
      </c>
      <c r="B2553" s="5" t="s">
        <v>8</v>
      </c>
      <c r="C2553" s="5">
        <v>70.419166666666698</v>
      </c>
      <c r="D2553" s="5" t="s">
        <v>10869</v>
      </c>
      <c r="E2553" s="5" t="s">
        <v>10</v>
      </c>
      <c r="F2553" s="5" t="s">
        <v>11</v>
      </c>
      <c r="G2553" s="6" t="s">
        <v>131</v>
      </c>
      <c r="H2553" s="13" t="s">
        <v>13</v>
      </c>
    </row>
    <row r="2554" spans="1:8" ht="14" hidden="1">
      <c r="A2554" s="4" t="s">
        <v>4</v>
      </c>
      <c r="B2554" s="5" t="s">
        <v>8</v>
      </c>
      <c r="C2554" s="5">
        <v>70.419166666666698</v>
      </c>
      <c r="D2554" s="5" t="s">
        <v>10870</v>
      </c>
      <c r="E2554" s="5" t="s">
        <v>10</v>
      </c>
      <c r="F2554" s="5" t="s">
        <v>11</v>
      </c>
      <c r="G2554" s="6" t="s">
        <v>75</v>
      </c>
      <c r="H2554" s="12"/>
    </row>
    <row r="2555" spans="1:8" ht="14">
      <c r="A2555" s="4" t="s">
        <v>4</v>
      </c>
      <c r="B2555" s="5" t="s">
        <v>8</v>
      </c>
      <c r="C2555" s="5">
        <v>70.419166666666698</v>
      </c>
      <c r="D2555" s="5" t="s">
        <v>10871</v>
      </c>
      <c r="E2555" s="5" t="s">
        <v>10</v>
      </c>
      <c r="F2555" s="5" t="s">
        <v>11</v>
      </c>
      <c r="G2555" s="6" t="s">
        <v>15</v>
      </c>
      <c r="H2555" s="13" t="s">
        <v>13</v>
      </c>
    </row>
    <row r="2556" spans="1:8" ht="14">
      <c r="A2556" s="4" t="s">
        <v>4</v>
      </c>
      <c r="B2556" s="5" t="s">
        <v>8</v>
      </c>
      <c r="C2556" s="5">
        <v>70.419166666666698</v>
      </c>
      <c r="D2556" s="5" t="s">
        <v>10872</v>
      </c>
      <c r="E2556" s="5" t="s">
        <v>10</v>
      </c>
      <c r="F2556" s="5" t="s">
        <v>11</v>
      </c>
      <c r="G2556" s="6" t="s">
        <v>15</v>
      </c>
      <c r="H2556" s="13" t="s">
        <v>13</v>
      </c>
    </row>
    <row r="2557" spans="1:8" ht="14" hidden="1">
      <c r="A2557" s="4" t="s">
        <v>4</v>
      </c>
      <c r="B2557" s="5" t="s">
        <v>8</v>
      </c>
      <c r="C2557" s="5">
        <v>70.419166666666698</v>
      </c>
      <c r="D2557" s="5" t="s">
        <v>10873</v>
      </c>
      <c r="E2557" s="5" t="s">
        <v>10</v>
      </c>
      <c r="F2557" s="5" t="s">
        <v>11</v>
      </c>
      <c r="G2557" s="6" t="s">
        <v>27</v>
      </c>
      <c r="H2557" s="12"/>
    </row>
    <row r="2558" spans="1:8" ht="14" hidden="1">
      <c r="A2558" s="4" t="s">
        <v>4</v>
      </c>
      <c r="B2558" s="5" t="s">
        <v>8</v>
      </c>
      <c r="C2558" s="5">
        <v>70.419166666666698</v>
      </c>
      <c r="D2558" s="5" t="s">
        <v>10874</v>
      </c>
      <c r="E2558" s="5" t="s">
        <v>10</v>
      </c>
      <c r="F2558" s="5" t="s">
        <v>11</v>
      </c>
      <c r="G2558" s="6" t="s">
        <v>18</v>
      </c>
      <c r="H2558" s="12"/>
    </row>
    <row r="2559" spans="1:8" ht="14" hidden="1">
      <c r="A2559" s="4" t="s">
        <v>4</v>
      </c>
      <c r="B2559" s="5" t="s">
        <v>8</v>
      </c>
      <c r="C2559" s="5">
        <v>70.419166666666698</v>
      </c>
      <c r="D2559" s="5" t="s">
        <v>10875</v>
      </c>
      <c r="E2559" s="5" t="s">
        <v>10</v>
      </c>
      <c r="F2559" s="5" t="s">
        <v>11</v>
      </c>
      <c r="G2559" s="6" t="s">
        <v>20</v>
      </c>
      <c r="H2559" s="12"/>
    </row>
    <row r="2560" spans="1:8" ht="14">
      <c r="A2560" s="4" t="s">
        <v>4</v>
      </c>
      <c r="B2560" s="5" t="s">
        <v>8</v>
      </c>
      <c r="C2560" s="5">
        <v>70.419166666666698</v>
      </c>
      <c r="D2560" s="5" t="s">
        <v>10876</v>
      </c>
      <c r="E2560" s="5" t="s">
        <v>10</v>
      </c>
      <c r="F2560" s="5" t="s">
        <v>11</v>
      </c>
      <c r="G2560" s="6" t="s">
        <v>15</v>
      </c>
      <c r="H2560" s="13" t="s">
        <v>13</v>
      </c>
    </row>
    <row r="2561" spans="1:8" ht="14">
      <c r="A2561" s="4" t="s">
        <v>4</v>
      </c>
      <c r="B2561" s="5" t="s">
        <v>8</v>
      </c>
      <c r="C2561" s="5">
        <v>70.419166666666698</v>
      </c>
      <c r="D2561" s="5" t="s">
        <v>10877</v>
      </c>
      <c r="E2561" s="5" t="s">
        <v>10</v>
      </c>
      <c r="F2561" s="5" t="s">
        <v>11</v>
      </c>
      <c r="G2561" s="6" t="s">
        <v>131</v>
      </c>
      <c r="H2561" s="13" t="s">
        <v>13</v>
      </c>
    </row>
    <row r="2562" spans="1:8" ht="14">
      <c r="A2562" s="4" t="s">
        <v>4</v>
      </c>
      <c r="B2562" s="5" t="s">
        <v>8</v>
      </c>
      <c r="C2562" s="5">
        <v>70.419166666666698</v>
      </c>
      <c r="D2562" s="5" t="s">
        <v>10878</v>
      </c>
      <c r="E2562" s="5" t="s">
        <v>10</v>
      </c>
      <c r="F2562" s="5" t="s">
        <v>11</v>
      </c>
      <c r="G2562" s="6" t="s">
        <v>15</v>
      </c>
      <c r="H2562" s="13" t="s">
        <v>13</v>
      </c>
    </row>
    <row r="2563" spans="1:8" ht="14" hidden="1">
      <c r="A2563" s="4" t="s">
        <v>4</v>
      </c>
      <c r="B2563" s="5" t="s">
        <v>8</v>
      </c>
      <c r="C2563" s="5">
        <v>70.419166666666698</v>
      </c>
      <c r="D2563" s="5" t="s">
        <v>10879</v>
      </c>
      <c r="E2563" s="5" t="s">
        <v>10</v>
      </c>
      <c r="F2563" s="5" t="s">
        <v>11</v>
      </c>
      <c r="G2563" s="6" t="s">
        <v>75</v>
      </c>
      <c r="H2563" s="12"/>
    </row>
    <row r="2564" spans="1:8" ht="14" hidden="1">
      <c r="A2564" s="4" t="s">
        <v>4</v>
      </c>
      <c r="B2564" s="5" t="s">
        <v>8</v>
      </c>
      <c r="C2564" s="5">
        <v>70.419166666666698</v>
      </c>
      <c r="D2564" s="5" t="s">
        <v>10880</v>
      </c>
      <c r="E2564" s="5" t="s">
        <v>10</v>
      </c>
      <c r="F2564" s="5" t="s">
        <v>11</v>
      </c>
      <c r="G2564" s="6" t="s">
        <v>22</v>
      </c>
      <c r="H2564" s="12"/>
    </row>
    <row r="2565" spans="1:8" ht="14">
      <c r="A2565" s="4" t="s">
        <v>4</v>
      </c>
      <c r="B2565" s="5" t="s">
        <v>8</v>
      </c>
      <c r="C2565" s="5">
        <v>70.419166666666698</v>
      </c>
      <c r="D2565" s="5" t="s">
        <v>10881</v>
      </c>
      <c r="E2565" s="5" t="s">
        <v>10</v>
      </c>
      <c r="F2565" s="5" t="s">
        <v>11</v>
      </c>
      <c r="G2565" s="6" t="s">
        <v>15</v>
      </c>
      <c r="H2565" s="13" t="s">
        <v>13</v>
      </c>
    </row>
    <row r="2566" spans="1:8" ht="14" hidden="1">
      <c r="A2566" s="4" t="s">
        <v>4</v>
      </c>
      <c r="B2566" s="5" t="s">
        <v>8</v>
      </c>
      <c r="C2566" s="5">
        <v>70.419166666666698</v>
      </c>
      <c r="D2566" s="5" t="s">
        <v>10882</v>
      </c>
      <c r="E2566" s="5" t="s">
        <v>10</v>
      </c>
      <c r="F2566" s="5" t="s">
        <v>11</v>
      </c>
      <c r="G2566" s="6" t="s">
        <v>75</v>
      </c>
      <c r="H2566" s="12"/>
    </row>
    <row r="2567" spans="1:8" ht="14" hidden="1">
      <c r="A2567" s="4" t="s">
        <v>4</v>
      </c>
      <c r="B2567" s="5" t="s">
        <v>8</v>
      </c>
      <c r="C2567" s="5">
        <v>70.419166666666698</v>
      </c>
      <c r="D2567" s="5" t="s">
        <v>10883</v>
      </c>
      <c r="E2567" s="5" t="s">
        <v>10</v>
      </c>
      <c r="F2567" s="5" t="s">
        <v>11</v>
      </c>
      <c r="G2567" s="6" t="s">
        <v>60</v>
      </c>
      <c r="H2567" s="12"/>
    </row>
    <row r="2568" spans="1:8" ht="14" hidden="1">
      <c r="A2568" s="4" t="s">
        <v>4</v>
      </c>
      <c r="B2568" s="5" t="s">
        <v>8</v>
      </c>
      <c r="C2568" s="5">
        <v>70.419166666666698</v>
      </c>
      <c r="D2568" s="5" t="s">
        <v>10884</v>
      </c>
      <c r="E2568" s="5" t="s">
        <v>10</v>
      </c>
      <c r="F2568" s="5" t="s">
        <v>11</v>
      </c>
      <c r="G2568" s="6" t="s">
        <v>75</v>
      </c>
      <c r="H2568" s="12"/>
    </row>
    <row r="2569" spans="1:8" ht="14">
      <c r="A2569" s="4" t="s">
        <v>4</v>
      </c>
      <c r="B2569" s="5" t="s">
        <v>8</v>
      </c>
      <c r="C2569" s="5">
        <v>70.419166666666698</v>
      </c>
      <c r="D2569" s="5" t="s">
        <v>10885</v>
      </c>
      <c r="E2569" s="5" t="s">
        <v>10</v>
      </c>
      <c r="F2569" s="5" t="s">
        <v>11</v>
      </c>
      <c r="G2569" s="6" t="s">
        <v>387</v>
      </c>
      <c r="H2569" s="13" t="s">
        <v>13</v>
      </c>
    </row>
    <row r="2570" spans="1:8" ht="14" hidden="1">
      <c r="A2570" s="4" t="s">
        <v>4</v>
      </c>
      <c r="B2570" s="5" t="s">
        <v>8</v>
      </c>
      <c r="C2570" s="5">
        <v>70.419166666666698</v>
      </c>
      <c r="D2570" s="5" t="s">
        <v>10886</v>
      </c>
      <c r="E2570" s="5" t="s">
        <v>10</v>
      </c>
      <c r="F2570" s="5" t="s">
        <v>11</v>
      </c>
      <c r="G2570" s="6" t="s">
        <v>73</v>
      </c>
      <c r="H2570" s="12"/>
    </row>
    <row r="2571" spans="1:8" ht="14" hidden="1">
      <c r="A2571" s="4" t="s">
        <v>4</v>
      </c>
      <c r="B2571" s="5" t="s">
        <v>8</v>
      </c>
      <c r="C2571" s="5">
        <v>70.419166666666698</v>
      </c>
      <c r="D2571" s="5" t="s">
        <v>10887</v>
      </c>
      <c r="E2571" s="5" t="s">
        <v>10</v>
      </c>
      <c r="F2571" s="5" t="s">
        <v>11</v>
      </c>
      <c r="G2571" s="6" t="s">
        <v>20</v>
      </c>
      <c r="H2571" s="12"/>
    </row>
    <row r="2572" spans="1:8" ht="14">
      <c r="A2572" s="4" t="s">
        <v>4</v>
      </c>
      <c r="B2572" s="5" t="s">
        <v>8</v>
      </c>
      <c r="C2572" s="5">
        <v>70.419166666666698</v>
      </c>
      <c r="D2572" s="5" t="s">
        <v>10888</v>
      </c>
      <c r="E2572" s="5" t="s">
        <v>10</v>
      </c>
      <c r="F2572" s="5" t="s">
        <v>11</v>
      </c>
      <c r="G2572" s="6" t="s">
        <v>387</v>
      </c>
      <c r="H2572" s="13" t="s">
        <v>13</v>
      </c>
    </row>
    <row r="2573" spans="1:8" ht="14" hidden="1">
      <c r="A2573" s="4" t="s">
        <v>4</v>
      </c>
      <c r="B2573" s="5" t="s">
        <v>8</v>
      </c>
      <c r="C2573" s="5">
        <v>70.419166666666698</v>
      </c>
      <c r="D2573" s="5" t="s">
        <v>10889</v>
      </c>
      <c r="E2573" s="5" t="s">
        <v>10</v>
      </c>
      <c r="F2573" s="5" t="s">
        <v>11</v>
      </c>
      <c r="G2573" s="6" t="s">
        <v>73</v>
      </c>
      <c r="H2573" s="12"/>
    </row>
    <row r="2574" spans="1:8" ht="14">
      <c r="A2574" s="4" t="s">
        <v>4</v>
      </c>
      <c r="B2574" s="5" t="s">
        <v>8</v>
      </c>
      <c r="C2574" s="5">
        <v>70.419166666666698</v>
      </c>
      <c r="D2574" s="5" t="s">
        <v>10890</v>
      </c>
      <c r="E2574" s="5" t="s">
        <v>10</v>
      </c>
      <c r="F2574" s="5" t="s">
        <v>11</v>
      </c>
      <c r="G2574" s="6" t="s">
        <v>387</v>
      </c>
      <c r="H2574" s="13" t="s">
        <v>13</v>
      </c>
    </row>
    <row r="2575" spans="1:8" ht="14">
      <c r="A2575" s="4" t="s">
        <v>4</v>
      </c>
      <c r="B2575" s="5" t="s">
        <v>8</v>
      </c>
      <c r="C2575" s="5">
        <v>70.419166666666698</v>
      </c>
      <c r="D2575" s="5" t="s">
        <v>10891</v>
      </c>
      <c r="E2575" s="5" t="s">
        <v>10</v>
      </c>
      <c r="F2575" s="5" t="s">
        <v>11</v>
      </c>
      <c r="G2575" s="6" t="s">
        <v>131</v>
      </c>
      <c r="H2575" s="13" t="s">
        <v>13</v>
      </c>
    </row>
    <row r="2576" spans="1:8" ht="14" hidden="1">
      <c r="A2576" s="4" t="s">
        <v>4</v>
      </c>
      <c r="B2576" s="5" t="s">
        <v>8</v>
      </c>
      <c r="C2576" s="5">
        <v>70.419166666666698</v>
      </c>
      <c r="D2576" s="5" t="s">
        <v>10892</v>
      </c>
      <c r="E2576" s="5" t="s">
        <v>10</v>
      </c>
      <c r="F2576" s="5" t="s">
        <v>11</v>
      </c>
      <c r="G2576" s="6" t="s">
        <v>27</v>
      </c>
      <c r="H2576" s="12"/>
    </row>
    <row r="2577" spans="1:8" ht="14">
      <c r="A2577" s="4" t="s">
        <v>4</v>
      </c>
      <c r="B2577" s="5" t="s">
        <v>8</v>
      </c>
      <c r="C2577" s="5">
        <v>70.419166666666698</v>
      </c>
      <c r="D2577" s="5" t="s">
        <v>10893</v>
      </c>
      <c r="E2577" s="5" t="s">
        <v>10</v>
      </c>
      <c r="F2577" s="5" t="s">
        <v>11</v>
      </c>
      <c r="G2577" s="6" t="s">
        <v>131</v>
      </c>
      <c r="H2577" s="13" t="s">
        <v>13</v>
      </c>
    </row>
    <row r="2578" spans="1:8" ht="14" hidden="1">
      <c r="A2578" s="4" t="s">
        <v>4</v>
      </c>
      <c r="B2578" s="5" t="s">
        <v>8</v>
      </c>
      <c r="C2578" s="5">
        <v>70.419166666666698</v>
      </c>
      <c r="D2578" s="5" t="s">
        <v>10894</v>
      </c>
      <c r="E2578" s="5" t="s">
        <v>10</v>
      </c>
      <c r="F2578" s="5" t="s">
        <v>11</v>
      </c>
      <c r="G2578" s="6" t="s">
        <v>75</v>
      </c>
      <c r="H2578" s="12"/>
    </row>
    <row r="2579" spans="1:8" ht="14" hidden="1">
      <c r="A2579" s="4" t="s">
        <v>4</v>
      </c>
      <c r="B2579" s="5" t="s">
        <v>8</v>
      </c>
      <c r="C2579" s="5">
        <v>70.419166666666698</v>
      </c>
      <c r="D2579" s="5" t="s">
        <v>10895</v>
      </c>
      <c r="E2579" s="5" t="s">
        <v>10</v>
      </c>
      <c r="F2579" s="5" t="s">
        <v>11</v>
      </c>
      <c r="G2579" s="6" t="s">
        <v>73</v>
      </c>
      <c r="H2579" s="12"/>
    </row>
    <row r="2580" spans="1:8" ht="14" hidden="1">
      <c r="A2580" s="4" t="s">
        <v>4</v>
      </c>
      <c r="B2580" s="5" t="s">
        <v>8</v>
      </c>
      <c r="C2580" s="5">
        <v>70.419166666666698</v>
      </c>
      <c r="D2580" s="5" t="s">
        <v>10896</v>
      </c>
      <c r="E2580" s="5" t="s">
        <v>10</v>
      </c>
      <c r="F2580" s="5" t="s">
        <v>11</v>
      </c>
      <c r="G2580" s="6" t="s">
        <v>20</v>
      </c>
      <c r="H2580" s="12"/>
    </row>
    <row r="2581" spans="1:8" ht="14" hidden="1">
      <c r="A2581" s="4" t="s">
        <v>4</v>
      </c>
      <c r="B2581" s="5" t="s">
        <v>8</v>
      </c>
      <c r="C2581" s="5">
        <v>70.419166666666698</v>
      </c>
      <c r="D2581" s="5" t="s">
        <v>10897</v>
      </c>
      <c r="E2581" s="5" t="s">
        <v>10</v>
      </c>
      <c r="F2581" s="5" t="s">
        <v>11</v>
      </c>
      <c r="G2581" s="6" t="s">
        <v>27</v>
      </c>
      <c r="H2581" s="12"/>
    </row>
    <row r="2582" spans="1:8" ht="14">
      <c r="A2582" s="4" t="s">
        <v>4</v>
      </c>
      <c r="B2582" s="5" t="s">
        <v>8</v>
      </c>
      <c r="C2582" s="5">
        <v>70.419166666666698</v>
      </c>
      <c r="D2582" s="5" t="s">
        <v>10898</v>
      </c>
      <c r="E2582" s="5" t="s">
        <v>10</v>
      </c>
      <c r="F2582" s="5" t="s">
        <v>11</v>
      </c>
      <c r="G2582" s="6" t="s">
        <v>3878</v>
      </c>
      <c r="H2582" s="13" t="s">
        <v>13</v>
      </c>
    </row>
    <row r="2583" spans="1:8" ht="14" hidden="1">
      <c r="A2583" s="4" t="s">
        <v>4</v>
      </c>
      <c r="B2583" s="5" t="s">
        <v>8</v>
      </c>
      <c r="C2583" s="5">
        <v>70.419166666666698</v>
      </c>
      <c r="D2583" s="5" t="s">
        <v>10899</v>
      </c>
      <c r="E2583" s="5" t="s">
        <v>10</v>
      </c>
      <c r="F2583" s="5" t="s">
        <v>11</v>
      </c>
      <c r="G2583" s="6" t="s">
        <v>27</v>
      </c>
      <c r="H2583" s="12"/>
    </row>
    <row r="2584" spans="1:8" ht="14" hidden="1">
      <c r="A2584" s="4" t="s">
        <v>4</v>
      </c>
      <c r="B2584" s="5" t="s">
        <v>8</v>
      </c>
      <c r="C2584" s="5">
        <v>70.419166666666698</v>
      </c>
      <c r="D2584" s="5" t="s">
        <v>10900</v>
      </c>
      <c r="E2584" s="5" t="s">
        <v>10</v>
      </c>
      <c r="F2584" s="5" t="s">
        <v>11</v>
      </c>
      <c r="G2584" s="6" t="s">
        <v>18</v>
      </c>
      <c r="H2584" s="12"/>
    </row>
    <row r="2585" spans="1:8" ht="14" hidden="1">
      <c r="A2585" s="4" t="s">
        <v>4</v>
      </c>
      <c r="B2585" s="5" t="s">
        <v>8</v>
      </c>
      <c r="C2585" s="5">
        <v>70.419166666666698</v>
      </c>
      <c r="D2585" s="5" t="s">
        <v>10901</v>
      </c>
      <c r="E2585" s="5" t="s">
        <v>10</v>
      </c>
      <c r="F2585" s="5" t="s">
        <v>11</v>
      </c>
      <c r="G2585" s="6" t="s">
        <v>482</v>
      </c>
      <c r="H2585" s="12"/>
    </row>
    <row r="2586" spans="1:8" ht="14">
      <c r="A2586" s="4" t="s">
        <v>4</v>
      </c>
      <c r="B2586" s="5" t="s">
        <v>8</v>
      </c>
      <c r="C2586" s="5">
        <v>70.419166666666698</v>
      </c>
      <c r="D2586" s="5" t="s">
        <v>10902</v>
      </c>
      <c r="E2586" s="5" t="s">
        <v>10</v>
      </c>
      <c r="F2586" s="5" t="s">
        <v>11</v>
      </c>
      <c r="G2586" s="6" t="s">
        <v>35</v>
      </c>
      <c r="H2586" s="13" t="s">
        <v>13</v>
      </c>
    </row>
    <row r="2587" spans="1:8" ht="14" hidden="1">
      <c r="A2587" s="4" t="s">
        <v>4</v>
      </c>
      <c r="B2587" s="5" t="s">
        <v>8</v>
      </c>
      <c r="C2587" s="5">
        <v>70.419166666666698</v>
      </c>
      <c r="D2587" s="5" t="s">
        <v>10903</v>
      </c>
      <c r="E2587" s="5" t="s">
        <v>10</v>
      </c>
      <c r="F2587" s="5" t="s">
        <v>11</v>
      </c>
      <c r="G2587" s="6" t="s">
        <v>18</v>
      </c>
      <c r="H2587" s="12"/>
    </row>
    <row r="2588" spans="1:8" ht="14">
      <c r="A2588" s="4" t="s">
        <v>4</v>
      </c>
      <c r="B2588" s="5" t="s">
        <v>8</v>
      </c>
      <c r="C2588" s="5">
        <v>70.419166666666698</v>
      </c>
      <c r="D2588" s="5" t="s">
        <v>10904</v>
      </c>
      <c r="E2588" s="5" t="s">
        <v>10</v>
      </c>
      <c r="F2588" s="5" t="s">
        <v>11</v>
      </c>
      <c r="G2588" s="6" t="s">
        <v>131</v>
      </c>
      <c r="H2588" s="13" t="s">
        <v>13</v>
      </c>
    </row>
    <row r="2589" spans="1:8" ht="14" hidden="1">
      <c r="A2589" s="4" t="s">
        <v>4</v>
      </c>
      <c r="B2589" s="5" t="s">
        <v>8</v>
      </c>
      <c r="C2589" s="5">
        <v>70.419166666666698</v>
      </c>
      <c r="D2589" s="5" t="s">
        <v>10905</v>
      </c>
      <c r="E2589" s="5" t="s">
        <v>10</v>
      </c>
      <c r="F2589" s="5" t="s">
        <v>11</v>
      </c>
      <c r="G2589" s="6" t="s">
        <v>75</v>
      </c>
      <c r="H2589" s="12"/>
    </row>
    <row r="2590" spans="1:8" ht="14" hidden="1">
      <c r="A2590" s="4" t="s">
        <v>4</v>
      </c>
      <c r="B2590" s="5" t="s">
        <v>8</v>
      </c>
      <c r="C2590" s="5">
        <v>70.419166666666698</v>
      </c>
      <c r="D2590" s="5" t="s">
        <v>10906</v>
      </c>
      <c r="E2590" s="5" t="s">
        <v>10</v>
      </c>
      <c r="F2590" s="5" t="s">
        <v>11</v>
      </c>
      <c r="G2590" s="6" t="s">
        <v>27</v>
      </c>
      <c r="H2590" s="12"/>
    </row>
    <row r="2591" spans="1:8" ht="14" hidden="1">
      <c r="A2591" s="4" t="s">
        <v>4</v>
      </c>
      <c r="B2591" s="5" t="s">
        <v>8</v>
      </c>
      <c r="C2591" s="5">
        <v>70.419166666666698</v>
      </c>
      <c r="D2591" s="5" t="s">
        <v>10907</v>
      </c>
      <c r="E2591" s="5" t="s">
        <v>10</v>
      </c>
      <c r="F2591" s="5" t="s">
        <v>11</v>
      </c>
      <c r="G2591" s="6" t="s">
        <v>7889</v>
      </c>
      <c r="H2591" s="12"/>
    </row>
    <row r="2592" spans="1:8" ht="14" hidden="1">
      <c r="A2592" s="4" t="s">
        <v>4</v>
      </c>
      <c r="B2592" s="5" t="s">
        <v>8</v>
      </c>
      <c r="C2592" s="5">
        <v>70.419166666666698</v>
      </c>
      <c r="D2592" s="5" t="s">
        <v>10908</v>
      </c>
      <c r="E2592" s="5" t="s">
        <v>10</v>
      </c>
      <c r="F2592" s="5" t="s">
        <v>11</v>
      </c>
      <c r="G2592" s="6" t="s">
        <v>1048</v>
      </c>
      <c r="H2592" s="12"/>
    </row>
    <row r="2593" spans="1:8" ht="14">
      <c r="A2593" s="4" t="s">
        <v>4</v>
      </c>
      <c r="B2593" s="5" t="s">
        <v>8</v>
      </c>
      <c r="C2593" s="5">
        <v>70.419166666666698</v>
      </c>
      <c r="D2593" s="5" t="s">
        <v>10909</v>
      </c>
      <c r="E2593" s="5" t="s">
        <v>10</v>
      </c>
      <c r="F2593" s="5" t="s">
        <v>11</v>
      </c>
      <c r="G2593" s="6" t="s">
        <v>131</v>
      </c>
      <c r="H2593" s="13" t="s">
        <v>13</v>
      </c>
    </row>
    <row r="2594" spans="1:8" ht="14" hidden="1">
      <c r="A2594" s="4" t="s">
        <v>4</v>
      </c>
      <c r="B2594" s="5" t="s">
        <v>8</v>
      </c>
      <c r="C2594" s="5">
        <v>70.419166666666698</v>
      </c>
      <c r="D2594" s="5" t="s">
        <v>10910</v>
      </c>
      <c r="E2594" s="5" t="s">
        <v>10</v>
      </c>
      <c r="F2594" s="5" t="s">
        <v>11</v>
      </c>
      <c r="G2594" s="6" t="s">
        <v>18</v>
      </c>
      <c r="H2594" s="12"/>
    </row>
    <row r="2595" spans="1:8" ht="14">
      <c r="A2595" s="4" t="s">
        <v>4</v>
      </c>
      <c r="B2595" s="5" t="s">
        <v>8</v>
      </c>
      <c r="C2595" s="5">
        <v>70.419166666666698</v>
      </c>
      <c r="D2595" s="5" t="s">
        <v>10911</v>
      </c>
      <c r="E2595" s="5" t="s">
        <v>10</v>
      </c>
      <c r="F2595" s="5" t="s">
        <v>11</v>
      </c>
      <c r="G2595" s="6" t="s">
        <v>131</v>
      </c>
      <c r="H2595" s="13" t="s">
        <v>13</v>
      </c>
    </row>
    <row r="2596" spans="1:8" ht="14" hidden="1">
      <c r="A2596" s="4" t="s">
        <v>4</v>
      </c>
      <c r="B2596" s="5" t="s">
        <v>8</v>
      </c>
      <c r="C2596" s="5">
        <v>70.419166666666698</v>
      </c>
      <c r="D2596" s="5" t="s">
        <v>10912</v>
      </c>
      <c r="E2596" s="5" t="s">
        <v>10</v>
      </c>
      <c r="F2596" s="5" t="s">
        <v>11</v>
      </c>
      <c r="G2596" s="6" t="s">
        <v>90</v>
      </c>
      <c r="H2596" s="12"/>
    </row>
    <row r="2597" spans="1:8" ht="14">
      <c r="A2597" s="4" t="s">
        <v>4</v>
      </c>
      <c r="B2597" s="5" t="s">
        <v>8</v>
      </c>
      <c r="C2597" s="5">
        <v>70.419166666666698</v>
      </c>
      <c r="D2597" s="5" t="s">
        <v>10913</v>
      </c>
      <c r="E2597" s="5" t="s">
        <v>10</v>
      </c>
      <c r="F2597" s="5" t="s">
        <v>11</v>
      </c>
      <c r="G2597" s="6" t="s">
        <v>131</v>
      </c>
      <c r="H2597" s="13" t="s">
        <v>13</v>
      </c>
    </row>
    <row r="2598" spans="1:8" ht="14" hidden="1">
      <c r="A2598" s="4" t="s">
        <v>4</v>
      </c>
      <c r="B2598" s="5" t="s">
        <v>8</v>
      </c>
      <c r="C2598" s="5">
        <v>70.419166666666698</v>
      </c>
      <c r="D2598" s="5" t="s">
        <v>10914</v>
      </c>
      <c r="E2598" s="5" t="s">
        <v>10</v>
      </c>
      <c r="F2598" s="5" t="s">
        <v>11</v>
      </c>
      <c r="G2598" s="6" t="s">
        <v>75</v>
      </c>
      <c r="H2598" s="12"/>
    </row>
    <row r="2599" spans="1:8" ht="14">
      <c r="A2599" s="4" t="s">
        <v>4</v>
      </c>
      <c r="B2599" s="5" t="s">
        <v>8</v>
      </c>
      <c r="C2599" s="5">
        <v>70.419166666666698</v>
      </c>
      <c r="D2599" s="5" t="s">
        <v>10915</v>
      </c>
      <c r="E2599" s="5" t="s">
        <v>10</v>
      </c>
      <c r="F2599" s="5" t="s">
        <v>11</v>
      </c>
      <c r="G2599" s="6" t="s">
        <v>131</v>
      </c>
      <c r="H2599" s="13" t="s">
        <v>13</v>
      </c>
    </row>
    <row r="2600" spans="1:8" ht="14" hidden="1">
      <c r="A2600" s="4" t="s">
        <v>4</v>
      </c>
      <c r="B2600" s="5" t="s">
        <v>8</v>
      </c>
      <c r="C2600" s="5">
        <v>70.419166666666698</v>
      </c>
      <c r="D2600" s="5" t="s">
        <v>10916</v>
      </c>
      <c r="E2600" s="5" t="s">
        <v>10</v>
      </c>
      <c r="F2600" s="5" t="s">
        <v>11</v>
      </c>
      <c r="G2600" s="6" t="s">
        <v>482</v>
      </c>
      <c r="H2600" s="12"/>
    </row>
    <row r="2601" spans="1:8" ht="14" hidden="1">
      <c r="A2601" s="4" t="s">
        <v>4</v>
      </c>
      <c r="B2601" s="5" t="s">
        <v>8</v>
      </c>
      <c r="C2601" s="5">
        <v>70.419166666666698</v>
      </c>
      <c r="D2601" s="5" t="s">
        <v>10917</v>
      </c>
      <c r="E2601" s="5" t="s">
        <v>10</v>
      </c>
      <c r="F2601" s="5" t="s">
        <v>11</v>
      </c>
      <c r="G2601" s="6" t="s">
        <v>75</v>
      </c>
      <c r="H2601" s="12"/>
    </row>
    <row r="2602" spans="1:8" ht="14" hidden="1">
      <c r="A2602" s="4" t="s">
        <v>4</v>
      </c>
      <c r="B2602" s="5" t="s">
        <v>8</v>
      </c>
      <c r="C2602" s="5">
        <v>70.419166666666698</v>
      </c>
      <c r="D2602" s="5" t="s">
        <v>10918</v>
      </c>
      <c r="E2602" s="5" t="s">
        <v>10</v>
      </c>
      <c r="F2602" s="5" t="s">
        <v>11</v>
      </c>
      <c r="G2602" s="6" t="s">
        <v>18</v>
      </c>
      <c r="H2602" s="12"/>
    </row>
    <row r="2603" spans="1:8" ht="14">
      <c r="A2603" s="4" t="s">
        <v>4</v>
      </c>
      <c r="B2603" s="5" t="s">
        <v>8</v>
      </c>
      <c r="C2603" s="5">
        <v>70.419166666666698</v>
      </c>
      <c r="D2603" s="5" t="s">
        <v>10919</v>
      </c>
      <c r="E2603" s="5" t="s">
        <v>10</v>
      </c>
      <c r="F2603" s="5" t="s">
        <v>11</v>
      </c>
      <c r="G2603" s="6" t="s">
        <v>131</v>
      </c>
      <c r="H2603" s="13" t="s">
        <v>13</v>
      </c>
    </row>
    <row r="2604" spans="1:8" ht="14" hidden="1">
      <c r="A2604" s="4" t="s">
        <v>4</v>
      </c>
      <c r="B2604" s="5" t="s">
        <v>8</v>
      </c>
      <c r="C2604" s="5">
        <v>70.419166666666698</v>
      </c>
      <c r="D2604" s="5" t="s">
        <v>10920</v>
      </c>
      <c r="E2604" s="5" t="s">
        <v>10</v>
      </c>
      <c r="F2604" s="5" t="s">
        <v>11</v>
      </c>
      <c r="G2604" s="6" t="s">
        <v>73</v>
      </c>
      <c r="H2604" s="12"/>
    </row>
    <row r="2605" spans="1:8" ht="14">
      <c r="A2605" s="4" t="s">
        <v>4</v>
      </c>
      <c r="B2605" s="5" t="s">
        <v>8</v>
      </c>
      <c r="C2605" s="5">
        <v>70.419166666666698</v>
      </c>
      <c r="D2605" s="5" t="s">
        <v>10921</v>
      </c>
      <c r="E2605" s="5" t="s">
        <v>10</v>
      </c>
      <c r="F2605" s="5" t="s">
        <v>11</v>
      </c>
      <c r="G2605" s="6" t="s">
        <v>131</v>
      </c>
      <c r="H2605" s="13" t="s">
        <v>13</v>
      </c>
    </row>
    <row r="2606" spans="1:8" ht="14" hidden="1">
      <c r="A2606" s="4" t="s">
        <v>4</v>
      </c>
      <c r="B2606" s="5" t="s">
        <v>8</v>
      </c>
      <c r="C2606" s="5">
        <v>70.419166666666698</v>
      </c>
      <c r="D2606" s="5" t="s">
        <v>10922</v>
      </c>
      <c r="E2606" s="5" t="s">
        <v>10</v>
      </c>
      <c r="F2606" s="5" t="s">
        <v>11</v>
      </c>
      <c r="G2606" s="6" t="s">
        <v>46</v>
      </c>
      <c r="H2606" s="12"/>
    </row>
    <row r="2607" spans="1:8" ht="14">
      <c r="A2607" s="4" t="s">
        <v>4</v>
      </c>
      <c r="B2607" s="5" t="s">
        <v>8</v>
      </c>
      <c r="C2607" s="5">
        <v>70.419166666666698</v>
      </c>
      <c r="D2607" s="5" t="s">
        <v>10923</v>
      </c>
      <c r="E2607" s="5" t="s">
        <v>10</v>
      </c>
      <c r="F2607" s="5" t="s">
        <v>11</v>
      </c>
      <c r="G2607" s="6" t="s">
        <v>31</v>
      </c>
      <c r="H2607" s="13" t="s">
        <v>13</v>
      </c>
    </row>
    <row r="2608" spans="1:8" ht="14" hidden="1">
      <c r="A2608" s="4" t="s">
        <v>4</v>
      </c>
      <c r="B2608" s="5" t="s">
        <v>8</v>
      </c>
      <c r="C2608" s="5">
        <v>70.419166666666698</v>
      </c>
      <c r="D2608" s="5" t="s">
        <v>10924</v>
      </c>
      <c r="E2608" s="5" t="s">
        <v>10</v>
      </c>
      <c r="F2608" s="5" t="s">
        <v>11</v>
      </c>
      <c r="G2608" s="6" t="s">
        <v>75</v>
      </c>
      <c r="H2608" s="12"/>
    </row>
    <row r="2609" spans="1:8" ht="14">
      <c r="A2609" s="4" t="s">
        <v>4</v>
      </c>
      <c r="B2609" s="5" t="s">
        <v>8</v>
      </c>
      <c r="C2609" s="5">
        <v>70.419166666666698</v>
      </c>
      <c r="D2609" s="5" t="s">
        <v>10925</v>
      </c>
      <c r="E2609" s="5" t="s">
        <v>10</v>
      </c>
      <c r="F2609" s="5" t="s">
        <v>11</v>
      </c>
      <c r="G2609" s="6" t="s">
        <v>131</v>
      </c>
      <c r="H2609" s="13" t="s">
        <v>13</v>
      </c>
    </row>
    <row r="2610" spans="1:8" ht="14" hidden="1">
      <c r="A2610" s="4" t="s">
        <v>4</v>
      </c>
      <c r="B2610" s="5" t="s">
        <v>8</v>
      </c>
      <c r="C2610" s="5">
        <v>70.419166666666698</v>
      </c>
      <c r="D2610" s="5" t="s">
        <v>10926</v>
      </c>
      <c r="E2610" s="5" t="s">
        <v>10</v>
      </c>
      <c r="F2610" s="5" t="s">
        <v>11</v>
      </c>
      <c r="G2610" s="6" t="s">
        <v>75</v>
      </c>
      <c r="H2610" s="12"/>
    </row>
    <row r="2611" spans="1:8" ht="14">
      <c r="A2611" s="4" t="s">
        <v>4</v>
      </c>
      <c r="B2611" s="5" t="s">
        <v>8</v>
      </c>
      <c r="C2611" s="5">
        <v>70.419166666666698</v>
      </c>
      <c r="D2611" s="5" t="s">
        <v>10927</v>
      </c>
      <c r="E2611" s="5" t="s">
        <v>10</v>
      </c>
      <c r="F2611" s="5" t="s">
        <v>11</v>
      </c>
      <c r="G2611" s="6" t="s">
        <v>15</v>
      </c>
      <c r="H2611" s="13" t="s">
        <v>13</v>
      </c>
    </row>
    <row r="2612" spans="1:8" ht="14">
      <c r="A2612" s="4" t="s">
        <v>4</v>
      </c>
      <c r="B2612" s="5" t="s">
        <v>8</v>
      </c>
      <c r="C2612" s="5">
        <v>70.419166666666698</v>
      </c>
      <c r="D2612" s="5" t="s">
        <v>10928</v>
      </c>
      <c r="E2612" s="5" t="s">
        <v>10</v>
      </c>
      <c r="F2612" s="5" t="s">
        <v>11</v>
      </c>
      <c r="G2612" s="6" t="s">
        <v>131</v>
      </c>
      <c r="H2612" s="13" t="s">
        <v>13</v>
      </c>
    </row>
    <row r="2613" spans="1:8" ht="14" hidden="1">
      <c r="A2613" s="4" t="s">
        <v>4</v>
      </c>
      <c r="B2613" s="5" t="s">
        <v>8</v>
      </c>
      <c r="C2613" s="5">
        <v>70.419166666666698</v>
      </c>
      <c r="D2613" s="5" t="s">
        <v>10929</v>
      </c>
      <c r="E2613" s="5" t="s">
        <v>10</v>
      </c>
      <c r="F2613" s="5" t="s">
        <v>11</v>
      </c>
      <c r="G2613" s="6" t="s">
        <v>75</v>
      </c>
      <c r="H2613" s="12"/>
    </row>
    <row r="2614" spans="1:8" ht="14" hidden="1">
      <c r="A2614" s="4" t="s">
        <v>4</v>
      </c>
      <c r="B2614" s="5" t="s">
        <v>8</v>
      </c>
      <c r="C2614" s="5">
        <v>70.419166666666698</v>
      </c>
      <c r="D2614" s="5" t="s">
        <v>10930</v>
      </c>
      <c r="E2614" s="5" t="s">
        <v>10</v>
      </c>
      <c r="F2614" s="5" t="s">
        <v>11</v>
      </c>
      <c r="G2614" s="6" t="s">
        <v>75</v>
      </c>
      <c r="H2614" s="12"/>
    </row>
    <row r="2615" spans="1:8" ht="14" hidden="1">
      <c r="A2615" s="4" t="s">
        <v>4</v>
      </c>
      <c r="B2615" s="5" t="s">
        <v>8</v>
      </c>
      <c r="C2615" s="5">
        <v>70.419166666666698</v>
      </c>
      <c r="D2615" s="5" t="s">
        <v>10931</v>
      </c>
      <c r="E2615" s="5" t="s">
        <v>10</v>
      </c>
      <c r="F2615" s="5" t="s">
        <v>11</v>
      </c>
      <c r="G2615" s="6" t="s">
        <v>135</v>
      </c>
      <c r="H2615" s="12"/>
    </row>
    <row r="2616" spans="1:8" ht="14">
      <c r="A2616" s="4" t="s">
        <v>4</v>
      </c>
      <c r="B2616" s="5" t="s">
        <v>8</v>
      </c>
      <c r="C2616" s="5">
        <v>70.419166666666698</v>
      </c>
      <c r="D2616" s="5" t="s">
        <v>10932</v>
      </c>
      <c r="E2616" s="5" t="s">
        <v>10</v>
      </c>
      <c r="F2616" s="5" t="s">
        <v>11</v>
      </c>
      <c r="G2616" s="6" t="s">
        <v>131</v>
      </c>
      <c r="H2616" s="13" t="s">
        <v>13</v>
      </c>
    </row>
    <row r="2617" spans="1:8" ht="14" hidden="1">
      <c r="A2617" s="4" t="s">
        <v>4</v>
      </c>
      <c r="B2617" s="5" t="s">
        <v>8</v>
      </c>
      <c r="C2617" s="5">
        <v>70.419166666666698</v>
      </c>
      <c r="D2617" s="5" t="s">
        <v>10933</v>
      </c>
      <c r="E2617" s="5" t="s">
        <v>10</v>
      </c>
      <c r="F2617" s="5" t="s">
        <v>11</v>
      </c>
      <c r="G2617" s="6" t="s">
        <v>75</v>
      </c>
      <c r="H2617" s="12"/>
    </row>
    <row r="2618" spans="1:8" ht="14" hidden="1">
      <c r="A2618" s="4" t="s">
        <v>4</v>
      </c>
      <c r="B2618" s="5" t="s">
        <v>8</v>
      </c>
      <c r="C2618" s="5">
        <v>70.419166666666698</v>
      </c>
      <c r="D2618" s="5" t="s">
        <v>10934</v>
      </c>
      <c r="E2618" s="5" t="s">
        <v>10</v>
      </c>
      <c r="F2618" s="5" t="s">
        <v>11</v>
      </c>
      <c r="G2618" s="6" t="s">
        <v>334</v>
      </c>
      <c r="H2618" s="12"/>
    </row>
    <row r="2619" spans="1:8" ht="14">
      <c r="A2619" s="4" t="s">
        <v>4</v>
      </c>
      <c r="B2619" s="5" t="s">
        <v>8</v>
      </c>
      <c r="C2619" s="5">
        <v>70.419166666666698</v>
      </c>
      <c r="D2619" s="5" t="s">
        <v>10935</v>
      </c>
      <c r="E2619" s="5" t="s">
        <v>10</v>
      </c>
      <c r="F2619" s="5" t="s">
        <v>11</v>
      </c>
      <c r="G2619" s="6" t="s">
        <v>3878</v>
      </c>
      <c r="H2619" s="13" t="s">
        <v>13</v>
      </c>
    </row>
    <row r="2620" spans="1:8" ht="14">
      <c r="A2620" s="4" t="s">
        <v>4</v>
      </c>
      <c r="B2620" s="5" t="s">
        <v>8</v>
      </c>
      <c r="C2620" s="5">
        <v>70.419166666666698</v>
      </c>
      <c r="D2620" s="5" t="s">
        <v>10936</v>
      </c>
      <c r="E2620" s="5" t="s">
        <v>10</v>
      </c>
      <c r="F2620" s="5" t="s">
        <v>11</v>
      </c>
      <c r="G2620" s="6" t="s">
        <v>131</v>
      </c>
      <c r="H2620" s="13" t="s">
        <v>13</v>
      </c>
    </row>
    <row r="2621" spans="1:8" ht="14">
      <c r="A2621" s="4" t="s">
        <v>4</v>
      </c>
      <c r="B2621" s="5" t="s">
        <v>8</v>
      </c>
      <c r="C2621" s="5">
        <v>70.419166666666698</v>
      </c>
      <c r="D2621" s="5" t="s">
        <v>10937</v>
      </c>
      <c r="E2621" s="5" t="s">
        <v>10</v>
      </c>
      <c r="F2621" s="5" t="s">
        <v>11</v>
      </c>
      <c r="G2621" s="6" t="s">
        <v>3878</v>
      </c>
      <c r="H2621" s="13" t="s">
        <v>13</v>
      </c>
    </row>
    <row r="2622" spans="1:8" ht="14" hidden="1">
      <c r="A2622" s="4" t="s">
        <v>4</v>
      </c>
      <c r="B2622" s="5" t="s">
        <v>8</v>
      </c>
      <c r="C2622" s="5">
        <v>70.419166666666698</v>
      </c>
      <c r="D2622" s="5" t="s">
        <v>10938</v>
      </c>
      <c r="E2622" s="5" t="s">
        <v>10</v>
      </c>
      <c r="F2622" s="5" t="s">
        <v>11</v>
      </c>
      <c r="G2622" s="6" t="s">
        <v>75</v>
      </c>
      <c r="H2622" s="12"/>
    </row>
    <row r="2623" spans="1:8" ht="14">
      <c r="A2623" s="4" t="s">
        <v>4</v>
      </c>
      <c r="B2623" s="5" t="s">
        <v>8</v>
      </c>
      <c r="C2623" s="5">
        <v>70.419166666666698</v>
      </c>
      <c r="D2623" s="5" t="s">
        <v>10939</v>
      </c>
      <c r="E2623" s="5" t="s">
        <v>10</v>
      </c>
      <c r="F2623" s="5" t="s">
        <v>11</v>
      </c>
      <c r="G2623" s="6" t="s">
        <v>131</v>
      </c>
      <c r="H2623" s="13" t="s">
        <v>13</v>
      </c>
    </row>
    <row r="2624" spans="1:8" ht="14">
      <c r="A2624" s="4" t="s">
        <v>4</v>
      </c>
      <c r="B2624" s="5" t="s">
        <v>8</v>
      </c>
      <c r="C2624" s="5">
        <v>70.419166666666698</v>
      </c>
      <c r="D2624" s="5" t="s">
        <v>10940</v>
      </c>
      <c r="E2624" s="5" t="s">
        <v>10</v>
      </c>
      <c r="F2624" s="5" t="s">
        <v>11</v>
      </c>
      <c r="G2624" s="6" t="s">
        <v>131</v>
      </c>
      <c r="H2624" s="13" t="s">
        <v>13</v>
      </c>
    </row>
    <row r="2625" spans="1:8" ht="14" hidden="1">
      <c r="A2625" s="4" t="s">
        <v>4</v>
      </c>
      <c r="B2625" s="5" t="s">
        <v>8</v>
      </c>
      <c r="C2625" s="5">
        <v>70.419166666666698</v>
      </c>
      <c r="D2625" s="5" t="s">
        <v>10941</v>
      </c>
      <c r="E2625" s="5" t="s">
        <v>10</v>
      </c>
      <c r="F2625" s="5" t="s">
        <v>11</v>
      </c>
      <c r="G2625" s="6" t="s">
        <v>18</v>
      </c>
      <c r="H2625" s="12"/>
    </row>
    <row r="2626" spans="1:8" ht="14">
      <c r="A2626" s="4" t="s">
        <v>4</v>
      </c>
      <c r="B2626" s="5" t="s">
        <v>8</v>
      </c>
      <c r="C2626" s="5">
        <v>70.419166666666698</v>
      </c>
      <c r="D2626" s="5" t="s">
        <v>10942</v>
      </c>
      <c r="E2626" s="5" t="s">
        <v>10</v>
      </c>
      <c r="F2626" s="5" t="s">
        <v>11</v>
      </c>
      <c r="G2626" s="6" t="s">
        <v>131</v>
      </c>
      <c r="H2626" s="13" t="s">
        <v>13</v>
      </c>
    </row>
    <row r="2627" spans="1:8" ht="14" hidden="1">
      <c r="A2627" s="4" t="s">
        <v>4</v>
      </c>
      <c r="B2627" s="5" t="s">
        <v>8</v>
      </c>
      <c r="C2627" s="5">
        <v>70.419166666666698</v>
      </c>
      <c r="D2627" s="5" t="s">
        <v>10943</v>
      </c>
      <c r="E2627" s="5" t="s">
        <v>10</v>
      </c>
      <c r="F2627" s="5" t="s">
        <v>11</v>
      </c>
      <c r="G2627" s="6" t="s">
        <v>27</v>
      </c>
      <c r="H2627" s="12"/>
    </row>
    <row r="2628" spans="1:8" ht="14" hidden="1">
      <c r="A2628" s="4" t="s">
        <v>4</v>
      </c>
      <c r="B2628" s="5" t="s">
        <v>8</v>
      </c>
      <c r="C2628" s="5">
        <v>70.419166666666698</v>
      </c>
      <c r="D2628" s="5" t="s">
        <v>10944</v>
      </c>
      <c r="E2628" s="5" t="s">
        <v>10</v>
      </c>
      <c r="F2628" s="5" t="s">
        <v>11</v>
      </c>
      <c r="G2628" s="6" t="s">
        <v>27</v>
      </c>
      <c r="H2628" s="12"/>
    </row>
    <row r="2629" spans="1:8" ht="14" hidden="1">
      <c r="A2629" s="4" t="s">
        <v>4</v>
      </c>
      <c r="B2629" s="5" t="s">
        <v>8</v>
      </c>
      <c r="C2629" s="5">
        <v>70.419166666666698</v>
      </c>
      <c r="D2629" s="5" t="s">
        <v>10945</v>
      </c>
      <c r="E2629" s="5" t="s">
        <v>10</v>
      </c>
      <c r="F2629" s="5" t="s">
        <v>11</v>
      </c>
      <c r="G2629" s="6" t="s">
        <v>22</v>
      </c>
      <c r="H2629" s="12"/>
    </row>
    <row r="2630" spans="1:8" ht="14" hidden="1">
      <c r="A2630" s="4" t="s">
        <v>4</v>
      </c>
      <c r="B2630" s="5" t="s">
        <v>8</v>
      </c>
      <c r="C2630" s="5">
        <v>70.419166666666698</v>
      </c>
      <c r="D2630" s="5" t="s">
        <v>10946</v>
      </c>
      <c r="E2630" s="5" t="s">
        <v>10</v>
      </c>
      <c r="F2630" s="5" t="s">
        <v>11</v>
      </c>
      <c r="G2630" s="6" t="s">
        <v>18</v>
      </c>
      <c r="H2630" s="12"/>
    </row>
    <row r="2631" spans="1:8" ht="14" hidden="1">
      <c r="A2631" s="4" t="s">
        <v>4</v>
      </c>
      <c r="B2631" s="5" t="s">
        <v>8</v>
      </c>
      <c r="C2631" s="5">
        <v>70.419166666666698</v>
      </c>
      <c r="D2631" s="5" t="s">
        <v>10947</v>
      </c>
      <c r="E2631" s="5" t="s">
        <v>10</v>
      </c>
      <c r="F2631" s="5" t="s">
        <v>11</v>
      </c>
      <c r="G2631" s="6" t="s">
        <v>38</v>
      </c>
      <c r="H2631" s="12"/>
    </row>
    <row r="2632" spans="1:8" ht="14">
      <c r="A2632" s="4" t="s">
        <v>4</v>
      </c>
      <c r="B2632" s="5" t="s">
        <v>8</v>
      </c>
      <c r="C2632" s="5">
        <v>70.419166666666698</v>
      </c>
      <c r="D2632" s="5" t="s">
        <v>10948</v>
      </c>
      <c r="E2632" s="5" t="s">
        <v>10</v>
      </c>
      <c r="F2632" s="5" t="s">
        <v>11</v>
      </c>
      <c r="G2632" s="6" t="s">
        <v>131</v>
      </c>
      <c r="H2632" s="13" t="s">
        <v>13</v>
      </c>
    </row>
    <row r="2633" spans="1:8" ht="14" hidden="1">
      <c r="A2633" s="4" t="s">
        <v>4</v>
      </c>
      <c r="B2633" s="5" t="s">
        <v>8</v>
      </c>
      <c r="C2633" s="5">
        <v>70.419166666666698</v>
      </c>
      <c r="D2633" s="5" t="s">
        <v>10949</v>
      </c>
      <c r="E2633" s="5" t="s">
        <v>10</v>
      </c>
      <c r="F2633" s="5" t="s">
        <v>11</v>
      </c>
      <c r="G2633" s="6" t="s">
        <v>27</v>
      </c>
      <c r="H2633" s="12"/>
    </row>
    <row r="2634" spans="1:8" ht="14" hidden="1">
      <c r="A2634" s="4" t="s">
        <v>4</v>
      </c>
      <c r="B2634" s="5" t="s">
        <v>8</v>
      </c>
      <c r="C2634" s="5">
        <v>70.419166666666698</v>
      </c>
      <c r="D2634" s="5" t="s">
        <v>10950</v>
      </c>
      <c r="E2634" s="5" t="s">
        <v>10</v>
      </c>
      <c r="F2634" s="5" t="s">
        <v>11</v>
      </c>
      <c r="G2634" s="6" t="s">
        <v>20</v>
      </c>
      <c r="H2634" s="12"/>
    </row>
    <row r="2635" spans="1:8" ht="14" hidden="1">
      <c r="A2635" s="4" t="s">
        <v>4</v>
      </c>
      <c r="B2635" s="5" t="s">
        <v>8</v>
      </c>
      <c r="C2635" s="5">
        <v>70.419166666666698</v>
      </c>
      <c r="D2635" s="5" t="s">
        <v>10951</v>
      </c>
      <c r="E2635" s="5" t="s">
        <v>10</v>
      </c>
      <c r="F2635" s="5" t="s">
        <v>11</v>
      </c>
      <c r="G2635" s="6" t="s">
        <v>8237</v>
      </c>
      <c r="H2635" s="12"/>
    </row>
    <row r="2636" spans="1:8" ht="14" hidden="1">
      <c r="A2636" s="4" t="s">
        <v>4</v>
      </c>
      <c r="B2636" s="5" t="s">
        <v>8</v>
      </c>
      <c r="C2636" s="5">
        <v>70.419166666666698</v>
      </c>
      <c r="D2636" s="5" t="s">
        <v>10952</v>
      </c>
      <c r="E2636" s="5" t="s">
        <v>10</v>
      </c>
      <c r="F2636" s="5" t="s">
        <v>11</v>
      </c>
      <c r="G2636" s="6" t="s">
        <v>7889</v>
      </c>
      <c r="H2636" s="12"/>
    </row>
    <row r="2637" spans="1:8" ht="14" hidden="1">
      <c r="A2637" s="4" t="s">
        <v>4</v>
      </c>
      <c r="B2637" s="5" t="s">
        <v>8</v>
      </c>
      <c r="C2637" s="5">
        <v>70.419166666666698</v>
      </c>
      <c r="D2637" s="5" t="s">
        <v>10953</v>
      </c>
      <c r="E2637" s="5" t="s">
        <v>10</v>
      </c>
      <c r="F2637" s="5" t="s">
        <v>11</v>
      </c>
      <c r="G2637" s="6" t="s">
        <v>40</v>
      </c>
      <c r="H2637" s="12"/>
    </row>
    <row r="2638" spans="1:8" ht="14">
      <c r="A2638" s="4" t="s">
        <v>4</v>
      </c>
      <c r="B2638" s="5" t="s">
        <v>8</v>
      </c>
      <c r="C2638" s="5">
        <v>70.419166666666698</v>
      </c>
      <c r="D2638" s="5" t="s">
        <v>10954</v>
      </c>
      <c r="E2638" s="5" t="s">
        <v>10</v>
      </c>
      <c r="F2638" s="5" t="s">
        <v>11</v>
      </c>
      <c r="G2638" s="6" t="s">
        <v>131</v>
      </c>
      <c r="H2638" s="13" t="s">
        <v>13</v>
      </c>
    </row>
    <row r="2639" spans="1:8" ht="14" hidden="1">
      <c r="A2639" s="4" t="s">
        <v>4</v>
      </c>
      <c r="B2639" s="5" t="s">
        <v>8</v>
      </c>
      <c r="C2639" s="5">
        <v>70.419166666666698</v>
      </c>
      <c r="D2639" s="5" t="s">
        <v>10955</v>
      </c>
      <c r="E2639" s="5" t="s">
        <v>10</v>
      </c>
      <c r="F2639" s="5" t="s">
        <v>11</v>
      </c>
      <c r="G2639" s="6" t="s">
        <v>75</v>
      </c>
      <c r="H2639" s="12"/>
    </row>
    <row r="2640" spans="1:8" ht="14">
      <c r="A2640" s="4" t="s">
        <v>4</v>
      </c>
      <c r="B2640" s="5" t="s">
        <v>8</v>
      </c>
      <c r="C2640" s="5">
        <v>70.419166666666698</v>
      </c>
      <c r="D2640" s="5" t="s">
        <v>10956</v>
      </c>
      <c r="E2640" s="5" t="s">
        <v>10</v>
      </c>
      <c r="F2640" s="5" t="s">
        <v>11</v>
      </c>
      <c r="G2640" s="6" t="s">
        <v>131</v>
      </c>
      <c r="H2640" s="13" t="s">
        <v>13</v>
      </c>
    </row>
    <row r="2641" spans="1:8" ht="14">
      <c r="A2641" s="4" t="s">
        <v>4</v>
      </c>
      <c r="B2641" s="5" t="s">
        <v>8</v>
      </c>
      <c r="C2641" s="5">
        <v>70.419166666666698</v>
      </c>
      <c r="D2641" s="5" t="s">
        <v>10957</v>
      </c>
      <c r="E2641" s="5" t="s">
        <v>10</v>
      </c>
      <c r="F2641" s="5" t="s">
        <v>11</v>
      </c>
      <c r="G2641" s="6" t="s">
        <v>99</v>
      </c>
      <c r="H2641" s="13" t="s">
        <v>13</v>
      </c>
    </row>
    <row r="2642" spans="1:8" ht="14">
      <c r="A2642" s="4" t="s">
        <v>4</v>
      </c>
      <c r="B2642" s="5" t="s">
        <v>8</v>
      </c>
      <c r="C2642" s="5">
        <v>70.419166666666698</v>
      </c>
      <c r="D2642" s="5" t="s">
        <v>10958</v>
      </c>
      <c r="E2642" s="5" t="s">
        <v>10</v>
      </c>
      <c r="F2642" s="5" t="s">
        <v>11</v>
      </c>
      <c r="G2642" s="6" t="s">
        <v>131</v>
      </c>
      <c r="H2642" s="13" t="s">
        <v>13</v>
      </c>
    </row>
    <row r="2643" spans="1:8" ht="14" hidden="1">
      <c r="A2643" s="4" t="s">
        <v>4</v>
      </c>
      <c r="B2643" s="5" t="s">
        <v>8</v>
      </c>
      <c r="C2643" s="5">
        <v>70.419166666666698</v>
      </c>
      <c r="D2643" s="5" t="s">
        <v>10959</v>
      </c>
      <c r="E2643" s="5" t="s">
        <v>10</v>
      </c>
      <c r="F2643" s="5" t="s">
        <v>11</v>
      </c>
      <c r="G2643" s="6" t="s">
        <v>396</v>
      </c>
      <c r="H2643" s="12"/>
    </row>
    <row r="2644" spans="1:8" ht="14">
      <c r="A2644" s="4" t="s">
        <v>4</v>
      </c>
      <c r="B2644" s="5" t="s">
        <v>8</v>
      </c>
      <c r="C2644" s="5">
        <v>70.419166666666698</v>
      </c>
      <c r="D2644" s="5" t="s">
        <v>10960</v>
      </c>
      <c r="E2644" s="5" t="s">
        <v>10</v>
      </c>
      <c r="F2644" s="5" t="s">
        <v>11</v>
      </c>
      <c r="G2644" s="6" t="s">
        <v>131</v>
      </c>
      <c r="H2644" s="13" t="s">
        <v>13</v>
      </c>
    </row>
    <row r="2645" spans="1:8" ht="14">
      <c r="A2645" s="4" t="s">
        <v>4</v>
      </c>
      <c r="B2645" s="5" t="s">
        <v>8</v>
      </c>
      <c r="C2645" s="5">
        <v>70.419166666666698</v>
      </c>
      <c r="D2645" s="5" t="s">
        <v>10961</v>
      </c>
      <c r="E2645" s="5" t="s">
        <v>10</v>
      </c>
      <c r="F2645" s="5" t="s">
        <v>11</v>
      </c>
      <c r="G2645" s="6" t="s">
        <v>131</v>
      </c>
      <c r="H2645" s="13" t="s">
        <v>13</v>
      </c>
    </row>
    <row r="2646" spans="1:8" ht="14" hidden="1">
      <c r="A2646" s="4" t="s">
        <v>4</v>
      </c>
      <c r="B2646" s="5" t="s">
        <v>8</v>
      </c>
      <c r="C2646" s="5">
        <v>70.419166666666698</v>
      </c>
      <c r="D2646" s="5" t="s">
        <v>10962</v>
      </c>
      <c r="E2646" s="5" t="s">
        <v>10</v>
      </c>
      <c r="F2646" s="5" t="s">
        <v>11</v>
      </c>
      <c r="G2646" s="6" t="s">
        <v>75</v>
      </c>
      <c r="H2646" s="12"/>
    </row>
    <row r="2647" spans="1:8" ht="14">
      <c r="A2647" s="4" t="s">
        <v>4</v>
      </c>
      <c r="B2647" s="5" t="s">
        <v>8</v>
      </c>
      <c r="C2647" s="5">
        <v>70.419166666666698</v>
      </c>
      <c r="D2647" s="5" t="s">
        <v>10963</v>
      </c>
      <c r="E2647" s="5" t="s">
        <v>10</v>
      </c>
      <c r="F2647" s="5" t="s">
        <v>11</v>
      </c>
      <c r="G2647" s="6" t="s">
        <v>3878</v>
      </c>
      <c r="H2647" s="13" t="s">
        <v>13</v>
      </c>
    </row>
    <row r="2648" spans="1:8" ht="14">
      <c r="A2648" s="4" t="s">
        <v>4</v>
      </c>
      <c r="B2648" s="5" t="s">
        <v>8</v>
      </c>
      <c r="C2648" s="5">
        <v>70.419166666666698</v>
      </c>
      <c r="D2648" s="5" t="s">
        <v>10964</v>
      </c>
      <c r="E2648" s="5" t="s">
        <v>10</v>
      </c>
      <c r="F2648" s="5" t="s">
        <v>11</v>
      </c>
      <c r="G2648" s="6" t="s">
        <v>131</v>
      </c>
      <c r="H2648" s="13" t="s">
        <v>13</v>
      </c>
    </row>
    <row r="2649" spans="1:8" ht="14" hidden="1">
      <c r="A2649" s="4" t="s">
        <v>4</v>
      </c>
      <c r="B2649" s="5" t="s">
        <v>8</v>
      </c>
      <c r="C2649" s="5">
        <v>70.419166666666698</v>
      </c>
      <c r="D2649" s="5" t="s">
        <v>10965</v>
      </c>
      <c r="E2649" s="5" t="s">
        <v>10</v>
      </c>
      <c r="F2649" s="5" t="s">
        <v>11</v>
      </c>
      <c r="G2649" s="6" t="s">
        <v>75</v>
      </c>
      <c r="H2649" s="12"/>
    </row>
    <row r="2650" spans="1:8" ht="14" hidden="1">
      <c r="A2650" s="4" t="s">
        <v>4</v>
      </c>
      <c r="B2650" s="5" t="s">
        <v>8</v>
      </c>
      <c r="C2650" s="5">
        <v>70.419166666666698</v>
      </c>
      <c r="D2650" s="5" t="s">
        <v>10966</v>
      </c>
      <c r="E2650" s="5" t="s">
        <v>10</v>
      </c>
      <c r="F2650" s="5" t="s">
        <v>11</v>
      </c>
      <c r="G2650" s="6" t="s">
        <v>512</v>
      </c>
      <c r="H2650" s="12"/>
    </row>
    <row r="2651" spans="1:8" ht="14">
      <c r="A2651" s="4" t="s">
        <v>4</v>
      </c>
      <c r="B2651" s="5" t="s">
        <v>8</v>
      </c>
      <c r="C2651" s="5">
        <v>70.419166666666698</v>
      </c>
      <c r="D2651" s="5" t="s">
        <v>10967</v>
      </c>
      <c r="E2651" s="5" t="s">
        <v>10</v>
      </c>
      <c r="F2651" s="5" t="s">
        <v>11</v>
      </c>
      <c r="G2651" s="6" t="s">
        <v>131</v>
      </c>
      <c r="H2651" s="13" t="s">
        <v>13</v>
      </c>
    </row>
    <row r="2652" spans="1:8" ht="14" hidden="1">
      <c r="A2652" s="4" t="s">
        <v>4</v>
      </c>
      <c r="B2652" s="5" t="s">
        <v>8</v>
      </c>
      <c r="C2652" s="5">
        <v>70.419166666666698</v>
      </c>
      <c r="D2652" s="5" t="s">
        <v>10968</v>
      </c>
      <c r="E2652" s="5" t="s">
        <v>10</v>
      </c>
      <c r="F2652" s="5" t="s">
        <v>11</v>
      </c>
      <c r="G2652" s="6" t="s">
        <v>22</v>
      </c>
      <c r="H2652" s="12"/>
    </row>
    <row r="2653" spans="1:8" ht="14" hidden="1">
      <c r="A2653" s="4" t="s">
        <v>4</v>
      </c>
      <c r="B2653" s="5" t="s">
        <v>8</v>
      </c>
      <c r="C2653" s="5">
        <v>70.419166666666698</v>
      </c>
      <c r="D2653" s="5" t="s">
        <v>10969</v>
      </c>
      <c r="E2653" s="5" t="s">
        <v>10</v>
      </c>
      <c r="F2653" s="5" t="s">
        <v>11</v>
      </c>
      <c r="G2653" s="6" t="s">
        <v>75</v>
      </c>
      <c r="H2653" s="12"/>
    </row>
    <row r="2654" spans="1:8" ht="14">
      <c r="A2654" s="4" t="s">
        <v>4</v>
      </c>
      <c r="B2654" s="5" t="s">
        <v>8</v>
      </c>
      <c r="C2654" s="5">
        <v>70.419166666666698</v>
      </c>
      <c r="D2654" s="5" t="s">
        <v>10970</v>
      </c>
      <c r="E2654" s="5" t="s">
        <v>10</v>
      </c>
      <c r="F2654" s="5" t="s">
        <v>11</v>
      </c>
      <c r="G2654" s="6" t="s">
        <v>131</v>
      </c>
      <c r="H2654" s="13" t="s">
        <v>13</v>
      </c>
    </row>
    <row r="2655" spans="1:8" ht="14">
      <c r="A2655" s="4" t="s">
        <v>4</v>
      </c>
      <c r="B2655" s="5" t="s">
        <v>8</v>
      </c>
      <c r="C2655" s="5">
        <v>70.419166666666698</v>
      </c>
      <c r="D2655" s="5" t="s">
        <v>10971</v>
      </c>
      <c r="E2655" s="5" t="s">
        <v>10</v>
      </c>
      <c r="F2655" s="5" t="s">
        <v>11</v>
      </c>
      <c r="G2655" s="6" t="s">
        <v>31</v>
      </c>
      <c r="H2655" s="13" t="s">
        <v>13</v>
      </c>
    </row>
    <row r="2656" spans="1:8" ht="14">
      <c r="A2656" s="4" t="s">
        <v>4</v>
      </c>
      <c r="B2656" s="5" t="s">
        <v>8</v>
      </c>
      <c r="C2656" s="5">
        <v>70.419166666666698</v>
      </c>
      <c r="D2656" s="5" t="s">
        <v>10972</v>
      </c>
      <c r="E2656" s="5" t="s">
        <v>10</v>
      </c>
      <c r="F2656" s="5" t="s">
        <v>11</v>
      </c>
      <c r="G2656" s="6" t="s">
        <v>131</v>
      </c>
      <c r="H2656" s="13" t="s">
        <v>13</v>
      </c>
    </row>
    <row r="2657" spans="1:8" ht="14">
      <c r="A2657" s="4" t="s">
        <v>4</v>
      </c>
      <c r="B2657" s="5" t="s">
        <v>8</v>
      </c>
      <c r="C2657" s="5">
        <v>70.419166666666698</v>
      </c>
      <c r="D2657" s="5" t="s">
        <v>10973</v>
      </c>
      <c r="E2657" s="5" t="s">
        <v>10</v>
      </c>
      <c r="F2657" s="5" t="s">
        <v>11</v>
      </c>
      <c r="G2657" s="6" t="s">
        <v>131</v>
      </c>
      <c r="H2657" s="13" t="s">
        <v>13</v>
      </c>
    </row>
    <row r="2658" spans="1:8" ht="14">
      <c r="A2658" s="4" t="s">
        <v>4</v>
      </c>
      <c r="B2658" s="5" t="s">
        <v>8</v>
      </c>
      <c r="C2658" s="5">
        <v>70.419166666666698</v>
      </c>
      <c r="D2658" s="5" t="s">
        <v>10974</v>
      </c>
      <c r="E2658" s="5" t="s">
        <v>10</v>
      </c>
      <c r="F2658" s="5" t="s">
        <v>11</v>
      </c>
      <c r="G2658" s="6" t="s">
        <v>131</v>
      </c>
      <c r="H2658" s="13" t="s">
        <v>13</v>
      </c>
    </row>
    <row r="2659" spans="1:8" ht="14" hidden="1">
      <c r="A2659" s="4" t="s">
        <v>4</v>
      </c>
      <c r="B2659" s="5" t="s">
        <v>8</v>
      </c>
      <c r="C2659" s="5">
        <v>70.419166666666698</v>
      </c>
      <c r="D2659" s="5" t="s">
        <v>10975</v>
      </c>
      <c r="E2659" s="5" t="s">
        <v>10</v>
      </c>
      <c r="F2659" s="5" t="s">
        <v>11</v>
      </c>
      <c r="G2659" s="6" t="s">
        <v>38</v>
      </c>
      <c r="H2659" s="12"/>
    </row>
    <row r="2660" spans="1:8" ht="14" hidden="1">
      <c r="A2660" s="4" t="s">
        <v>4</v>
      </c>
      <c r="B2660" s="5" t="s">
        <v>8</v>
      </c>
      <c r="C2660" s="5">
        <v>70.419166666666698</v>
      </c>
      <c r="D2660" s="5" t="s">
        <v>10976</v>
      </c>
      <c r="E2660" s="5" t="s">
        <v>10</v>
      </c>
      <c r="F2660" s="5" t="s">
        <v>11</v>
      </c>
      <c r="G2660" s="6" t="s">
        <v>18</v>
      </c>
      <c r="H2660" s="12"/>
    </row>
    <row r="2661" spans="1:8" ht="14">
      <c r="A2661" s="4" t="s">
        <v>4</v>
      </c>
      <c r="B2661" s="5" t="s">
        <v>8</v>
      </c>
      <c r="C2661" s="5">
        <v>70.419166666666698</v>
      </c>
      <c r="D2661" s="5" t="s">
        <v>10977</v>
      </c>
      <c r="E2661" s="5" t="s">
        <v>10</v>
      </c>
      <c r="F2661" s="5" t="s">
        <v>11</v>
      </c>
      <c r="G2661" s="6" t="s">
        <v>131</v>
      </c>
      <c r="H2661" s="13" t="s">
        <v>13</v>
      </c>
    </row>
    <row r="2662" spans="1:8" ht="14" hidden="1">
      <c r="A2662" s="4" t="s">
        <v>4</v>
      </c>
      <c r="B2662" s="5" t="s">
        <v>8</v>
      </c>
      <c r="C2662" s="5">
        <v>70.419166666666698</v>
      </c>
      <c r="D2662" s="5" t="s">
        <v>10978</v>
      </c>
      <c r="E2662" s="5" t="s">
        <v>10</v>
      </c>
      <c r="F2662" s="5" t="s">
        <v>11</v>
      </c>
      <c r="G2662" s="6" t="s">
        <v>22</v>
      </c>
      <c r="H2662" s="12"/>
    </row>
    <row r="2663" spans="1:8" ht="14" hidden="1">
      <c r="A2663" s="4" t="s">
        <v>4</v>
      </c>
      <c r="B2663" s="5" t="s">
        <v>8</v>
      </c>
      <c r="C2663" s="5">
        <v>70.419166666666698</v>
      </c>
      <c r="D2663" s="5" t="s">
        <v>10979</v>
      </c>
      <c r="E2663" s="5" t="s">
        <v>10</v>
      </c>
      <c r="F2663" s="5" t="s">
        <v>11</v>
      </c>
      <c r="G2663" s="6" t="s">
        <v>135</v>
      </c>
      <c r="H2663" s="12"/>
    </row>
    <row r="2664" spans="1:8" ht="14">
      <c r="A2664" s="4" t="s">
        <v>4</v>
      </c>
      <c r="B2664" s="5" t="s">
        <v>8</v>
      </c>
      <c r="C2664" s="5">
        <v>70.419166666666698</v>
      </c>
      <c r="D2664" s="5" t="s">
        <v>10980</v>
      </c>
      <c r="E2664" s="5" t="s">
        <v>10</v>
      </c>
      <c r="F2664" s="5" t="s">
        <v>11</v>
      </c>
      <c r="G2664" s="6" t="s">
        <v>15</v>
      </c>
      <c r="H2664" s="13" t="s">
        <v>13</v>
      </c>
    </row>
    <row r="2665" spans="1:8" ht="14">
      <c r="A2665" s="4" t="s">
        <v>4</v>
      </c>
      <c r="B2665" s="5" t="s">
        <v>8</v>
      </c>
      <c r="C2665" s="5">
        <v>70.419166666666698</v>
      </c>
      <c r="D2665" s="5" t="s">
        <v>10981</v>
      </c>
      <c r="E2665" s="5" t="s">
        <v>10</v>
      </c>
      <c r="F2665" s="5" t="s">
        <v>11</v>
      </c>
      <c r="G2665" s="6" t="s">
        <v>131</v>
      </c>
      <c r="H2665" s="13" t="s">
        <v>13</v>
      </c>
    </row>
    <row r="2666" spans="1:8" ht="14" hidden="1">
      <c r="A2666" s="4" t="s">
        <v>4</v>
      </c>
      <c r="B2666" s="5" t="s">
        <v>8</v>
      </c>
      <c r="C2666" s="5">
        <v>70.419166666666698</v>
      </c>
      <c r="D2666" s="5" t="s">
        <v>10982</v>
      </c>
      <c r="E2666" s="5" t="s">
        <v>10</v>
      </c>
      <c r="F2666" s="5" t="s">
        <v>11</v>
      </c>
      <c r="G2666" s="6" t="s">
        <v>27</v>
      </c>
      <c r="H2666" s="12"/>
    </row>
    <row r="2667" spans="1:8" ht="14">
      <c r="A2667" s="4" t="s">
        <v>4</v>
      </c>
      <c r="B2667" s="5" t="s">
        <v>8</v>
      </c>
      <c r="C2667" s="5">
        <v>70.419166666666698</v>
      </c>
      <c r="D2667" s="5" t="s">
        <v>10983</v>
      </c>
      <c r="E2667" s="5" t="s">
        <v>10</v>
      </c>
      <c r="F2667" s="5" t="s">
        <v>11</v>
      </c>
      <c r="G2667" s="6" t="s">
        <v>131</v>
      </c>
      <c r="H2667" s="13" t="s">
        <v>13</v>
      </c>
    </row>
    <row r="2668" spans="1:8" ht="14">
      <c r="A2668" s="4" t="s">
        <v>4</v>
      </c>
      <c r="B2668" s="5" t="s">
        <v>8</v>
      </c>
      <c r="C2668" s="5">
        <v>70.419166666666698</v>
      </c>
      <c r="D2668" s="5" t="s">
        <v>10984</v>
      </c>
      <c r="E2668" s="5" t="s">
        <v>10</v>
      </c>
      <c r="F2668" s="5" t="s">
        <v>11</v>
      </c>
      <c r="G2668" s="6" t="s">
        <v>168</v>
      </c>
      <c r="H2668" s="13" t="s">
        <v>13</v>
      </c>
    </row>
    <row r="2669" spans="1:8" ht="14" hidden="1">
      <c r="A2669" s="4" t="s">
        <v>4</v>
      </c>
      <c r="B2669" s="5" t="s">
        <v>8</v>
      </c>
      <c r="C2669" s="5">
        <v>70.419166666666698</v>
      </c>
      <c r="D2669" s="5" t="s">
        <v>10985</v>
      </c>
      <c r="E2669" s="5" t="s">
        <v>10</v>
      </c>
      <c r="F2669" s="5" t="s">
        <v>11</v>
      </c>
      <c r="G2669" s="6" t="s">
        <v>27</v>
      </c>
      <c r="H2669" s="12"/>
    </row>
    <row r="2670" spans="1:8" ht="14">
      <c r="A2670" s="4" t="s">
        <v>4</v>
      </c>
      <c r="B2670" s="5" t="s">
        <v>8</v>
      </c>
      <c r="C2670" s="5">
        <v>70.419166666666698</v>
      </c>
      <c r="D2670" s="5" t="s">
        <v>10986</v>
      </c>
      <c r="E2670" s="5" t="s">
        <v>10</v>
      </c>
      <c r="F2670" s="5" t="s">
        <v>11</v>
      </c>
      <c r="G2670" s="6" t="s">
        <v>131</v>
      </c>
      <c r="H2670" s="13" t="s">
        <v>13</v>
      </c>
    </row>
    <row r="2671" spans="1:8" ht="14">
      <c r="A2671" s="4" t="s">
        <v>4</v>
      </c>
      <c r="B2671" s="5" t="s">
        <v>8</v>
      </c>
      <c r="C2671" s="5">
        <v>70.419166666666698</v>
      </c>
      <c r="D2671" s="5" t="s">
        <v>10987</v>
      </c>
      <c r="E2671" s="5" t="s">
        <v>10</v>
      </c>
      <c r="F2671" s="5" t="s">
        <v>11</v>
      </c>
      <c r="G2671" s="6" t="s">
        <v>131</v>
      </c>
      <c r="H2671" s="13" t="s">
        <v>13</v>
      </c>
    </row>
    <row r="2672" spans="1:8" ht="14" hidden="1">
      <c r="A2672" s="4" t="s">
        <v>4</v>
      </c>
      <c r="B2672" s="5" t="s">
        <v>8</v>
      </c>
      <c r="C2672" s="5">
        <v>70.419166666666698</v>
      </c>
      <c r="D2672" s="5" t="s">
        <v>10988</v>
      </c>
      <c r="E2672" s="5" t="s">
        <v>10</v>
      </c>
      <c r="F2672" s="5" t="s">
        <v>11</v>
      </c>
      <c r="G2672" s="6" t="s">
        <v>18</v>
      </c>
      <c r="H2672" s="12"/>
    </row>
    <row r="2673" spans="1:8" ht="14">
      <c r="A2673" s="4" t="s">
        <v>4</v>
      </c>
      <c r="B2673" s="5" t="s">
        <v>8</v>
      </c>
      <c r="C2673" s="5">
        <v>70.419166666666698</v>
      </c>
      <c r="D2673" s="5" t="s">
        <v>10989</v>
      </c>
      <c r="E2673" s="5" t="s">
        <v>10</v>
      </c>
      <c r="F2673" s="5" t="s">
        <v>11</v>
      </c>
      <c r="G2673" s="6" t="s">
        <v>131</v>
      </c>
      <c r="H2673" s="13" t="s">
        <v>13</v>
      </c>
    </row>
    <row r="2674" spans="1:8" ht="14">
      <c r="A2674" s="4" t="s">
        <v>4</v>
      </c>
      <c r="B2674" s="5" t="s">
        <v>8</v>
      </c>
      <c r="C2674" s="5">
        <v>70.419166666666698</v>
      </c>
      <c r="D2674" s="5" t="s">
        <v>10990</v>
      </c>
      <c r="E2674" s="5" t="s">
        <v>10</v>
      </c>
      <c r="F2674" s="5" t="s">
        <v>11</v>
      </c>
      <c r="G2674" s="6" t="s">
        <v>131</v>
      </c>
      <c r="H2674" s="13" t="s">
        <v>13</v>
      </c>
    </row>
    <row r="2675" spans="1:8" ht="14">
      <c r="A2675" s="4" t="s">
        <v>4</v>
      </c>
      <c r="B2675" s="5" t="s">
        <v>8</v>
      </c>
      <c r="C2675" s="5">
        <v>70.419166666666698</v>
      </c>
      <c r="D2675" s="5" t="s">
        <v>10991</v>
      </c>
      <c r="E2675" s="5" t="s">
        <v>10</v>
      </c>
      <c r="F2675" s="5" t="s">
        <v>11</v>
      </c>
      <c r="G2675" s="6" t="s">
        <v>131</v>
      </c>
      <c r="H2675" s="13" t="s">
        <v>13</v>
      </c>
    </row>
    <row r="2676" spans="1:8" ht="14">
      <c r="A2676" s="4" t="s">
        <v>4</v>
      </c>
      <c r="B2676" s="5" t="s">
        <v>8</v>
      </c>
      <c r="C2676" s="5">
        <v>70.419166666666698</v>
      </c>
      <c r="D2676" s="5" t="s">
        <v>10992</v>
      </c>
      <c r="E2676" s="5" t="s">
        <v>10</v>
      </c>
      <c r="F2676" s="5" t="s">
        <v>11</v>
      </c>
      <c r="G2676" s="6" t="s">
        <v>131</v>
      </c>
      <c r="H2676" s="13" t="s">
        <v>13</v>
      </c>
    </row>
    <row r="2677" spans="1:8" ht="14" hidden="1">
      <c r="A2677" s="4" t="s">
        <v>4</v>
      </c>
      <c r="B2677" s="5" t="s">
        <v>8</v>
      </c>
      <c r="C2677" s="5">
        <v>70.419166666666698</v>
      </c>
      <c r="D2677" s="5" t="s">
        <v>10993</v>
      </c>
      <c r="E2677" s="5" t="s">
        <v>10</v>
      </c>
      <c r="F2677" s="5" t="s">
        <v>11</v>
      </c>
      <c r="G2677" s="6" t="s">
        <v>73</v>
      </c>
      <c r="H2677" s="12"/>
    </row>
    <row r="2678" spans="1:8" ht="14">
      <c r="A2678" s="4" t="s">
        <v>4</v>
      </c>
      <c r="B2678" s="5" t="s">
        <v>8</v>
      </c>
      <c r="C2678" s="5">
        <v>70.419166666666698</v>
      </c>
      <c r="D2678" s="5" t="s">
        <v>10994</v>
      </c>
      <c r="E2678" s="5" t="s">
        <v>10</v>
      </c>
      <c r="F2678" s="5" t="s">
        <v>11</v>
      </c>
      <c r="G2678" s="6" t="s">
        <v>131</v>
      </c>
      <c r="H2678" s="13" t="s">
        <v>13</v>
      </c>
    </row>
    <row r="2679" spans="1:8" ht="14" hidden="1">
      <c r="A2679" s="4" t="s">
        <v>4</v>
      </c>
      <c r="B2679" s="5" t="s">
        <v>8</v>
      </c>
      <c r="C2679" s="5">
        <v>70.419166666666698</v>
      </c>
      <c r="D2679" s="5" t="s">
        <v>10995</v>
      </c>
      <c r="E2679" s="5" t="s">
        <v>10</v>
      </c>
      <c r="F2679" s="5" t="s">
        <v>11</v>
      </c>
      <c r="G2679" s="6" t="s">
        <v>75</v>
      </c>
      <c r="H2679" s="12"/>
    </row>
    <row r="2680" spans="1:8" ht="14">
      <c r="A2680" s="4" t="s">
        <v>4</v>
      </c>
      <c r="B2680" s="5" t="s">
        <v>8</v>
      </c>
      <c r="C2680" s="5">
        <v>70.419166666666698</v>
      </c>
      <c r="D2680" s="5" t="s">
        <v>10996</v>
      </c>
      <c r="E2680" s="5" t="s">
        <v>10</v>
      </c>
      <c r="F2680" s="5" t="s">
        <v>11</v>
      </c>
      <c r="G2680" s="6" t="s">
        <v>131</v>
      </c>
      <c r="H2680" s="13" t="s">
        <v>13</v>
      </c>
    </row>
    <row r="2681" spans="1:8" ht="14" hidden="1">
      <c r="A2681" s="4" t="s">
        <v>4</v>
      </c>
      <c r="B2681" s="5" t="s">
        <v>8</v>
      </c>
      <c r="C2681" s="5">
        <v>70.419166666666698</v>
      </c>
      <c r="D2681" s="5" t="s">
        <v>10997</v>
      </c>
      <c r="E2681" s="5" t="s">
        <v>10</v>
      </c>
      <c r="F2681" s="5" t="s">
        <v>11</v>
      </c>
      <c r="G2681" s="6" t="s">
        <v>75</v>
      </c>
      <c r="H2681" s="12"/>
    </row>
    <row r="2682" spans="1:8" ht="14">
      <c r="A2682" s="4" t="s">
        <v>4</v>
      </c>
      <c r="B2682" s="5" t="s">
        <v>8</v>
      </c>
      <c r="C2682" s="5">
        <v>70.419166666666698</v>
      </c>
      <c r="D2682" s="5" t="s">
        <v>10998</v>
      </c>
      <c r="E2682" s="5" t="s">
        <v>10</v>
      </c>
      <c r="F2682" s="5" t="s">
        <v>11</v>
      </c>
      <c r="G2682" s="6" t="s">
        <v>131</v>
      </c>
      <c r="H2682" s="13" t="s">
        <v>13</v>
      </c>
    </row>
    <row r="2683" spans="1:8" ht="14" hidden="1">
      <c r="A2683" s="4" t="s">
        <v>4</v>
      </c>
      <c r="B2683" s="5" t="s">
        <v>8</v>
      </c>
      <c r="C2683" s="5">
        <v>70.419166666666698</v>
      </c>
      <c r="D2683" s="5" t="s">
        <v>10999</v>
      </c>
      <c r="E2683" s="5" t="s">
        <v>10</v>
      </c>
      <c r="F2683" s="5" t="s">
        <v>11</v>
      </c>
      <c r="G2683" s="6" t="s">
        <v>22</v>
      </c>
      <c r="H2683" s="12"/>
    </row>
    <row r="2684" spans="1:8" ht="14" hidden="1">
      <c r="A2684" s="4" t="s">
        <v>4</v>
      </c>
      <c r="B2684" s="5" t="s">
        <v>8</v>
      </c>
      <c r="C2684" s="5">
        <v>70.419166666666698</v>
      </c>
      <c r="D2684" s="5" t="s">
        <v>11000</v>
      </c>
      <c r="E2684" s="5" t="s">
        <v>10</v>
      </c>
      <c r="F2684" s="5" t="s">
        <v>11</v>
      </c>
      <c r="G2684" s="6" t="s">
        <v>20</v>
      </c>
      <c r="H2684" s="12"/>
    </row>
    <row r="2685" spans="1:8" ht="14">
      <c r="A2685" s="4" t="s">
        <v>4</v>
      </c>
      <c r="B2685" s="5" t="s">
        <v>8</v>
      </c>
      <c r="C2685" s="5">
        <v>70.419166666666698</v>
      </c>
      <c r="D2685" s="5" t="s">
        <v>11001</v>
      </c>
      <c r="E2685" s="5" t="s">
        <v>10</v>
      </c>
      <c r="F2685" s="5" t="s">
        <v>11</v>
      </c>
      <c r="G2685" s="6" t="s">
        <v>15</v>
      </c>
      <c r="H2685" s="13" t="s">
        <v>13</v>
      </c>
    </row>
    <row r="2686" spans="1:8" ht="14" hidden="1">
      <c r="A2686" s="4" t="s">
        <v>4</v>
      </c>
      <c r="B2686" s="5" t="s">
        <v>8</v>
      </c>
      <c r="C2686" s="5">
        <v>70.419166666666698</v>
      </c>
      <c r="D2686" s="5" t="s">
        <v>11002</v>
      </c>
      <c r="E2686" s="5" t="s">
        <v>10</v>
      </c>
      <c r="F2686" s="5" t="s">
        <v>11</v>
      </c>
      <c r="G2686" s="6" t="s">
        <v>90</v>
      </c>
      <c r="H2686" s="12"/>
    </row>
    <row r="2687" spans="1:8" ht="14" hidden="1">
      <c r="A2687" s="4" t="s">
        <v>4</v>
      </c>
      <c r="B2687" s="5" t="s">
        <v>8</v>
      </c>
      <c r="C2687" s="5">
        <v>70.419166666666698</v>
      </c>
      <c r="D2687" s="5" t="s">
        <v>11003</v>
      </c>
      <c r="E2687" s="5" t="s">
        <v>10</v>
      </c>
      <c r="F2687" s="5" t="s">
        <v>11</v>
      </c>
      <c r="G2687" s="6" t="s">
        <v>27</v>
      </c>
      <c r="H2687" s="12"/>
    </row>
    <row r="2688" spans="1:8" ht="14">
      <c r="A2688" s="4" t="s">
        <v>4</v>
      </c>
      <c r="B2688" s="5" t="s">
        <v>8</v>
      </c>
      <c r="C2688" s="5">
        <v>70.419166666666698</v>
      </c>
      <c r="D2688" s="5" t="s">
        <v>11004</v>
      </c>
      <c r="E2688" s="5" t="s">
        <v>10</v>
      </c>
      <c r="F2688" s="5" t="s">
        <v>11</v>
      </c>
      <c r="G2688" s="6" t="s">
        <v>12</v>
      </c>
      <c r="H2688" s="13" t="s">
        <v>13</v>
      </c>
    </row>
    <row r="2689" spans="1:8" ht="14">
      <c r="A2689" s="4" t="s">
        <v>4</v>
      </c>
      <c r="B2689" s="5" t="s">
        <v>8</v>
      </c>
      <c r="C2689" s="5">
        <v>70.419166666666698</v>
      </c>
      <c r="D2689" s="5" t="s">
        <v>11005</v>
      </c>
      <c r="E2689" s="5" t="s">
        <v>10</v>
      </c>
      <c r="F2689" s="5" t="s">
        <v>11</v>
      </c>
      <c r="G2689" s="6" t="s">
        <v>131</v>
      </c>
      <c r="H2689" s="13" t="s">
        <v>13</v>
      </c>
    </row>
    <row r="2690" spans="1:8" ht="14">
      <c r="A2690" s="4" t="s">
        <v>4</v>
      </c>
      <c r="B2690" s="5" t="s">
        <v>8</v>
      </c>
      <c r="C2690" s="5">
        <v>70.419166666666698</v>
      </c>
      <c r="D2690" s="5" t="s">
        <v>11006</v>
      </c>
      <c r="E2690" s="5" t="s">
        <v>10</v>
      </c>
      <c r="F2690" s="5" t="s">
        <v>11</v>
      </c>
      <c r="G2690" s="6" t="s">
        <v>131</v>
      </c>
      <c r="H2690" s="13" t="s">
        <v>13</v>
      </c>
    </row>
    <row r="2691" spans="1:8" ht="14">
      <c r="A2691" s="4" t="s">
        <v>4</v>
      </c>
      <c r="B2691" s="5" t="s">
        <v>8</v>
      </c>
      <c r="C2691" s="5">
        <v>70.419166666666698</v>
      </c>
      <c r="D2691" s="5" t="s">
        <v>11007</v>
      </c>
      <c r="E2691" s="5" t="s">
        <v>10</v>
      </c>
      <c r="F2691" s="5" t="s">
        <v>11</v>
      </c>
      <c r="G2691" s="6" t="s">
        <v>131</v>
      </c>
      <c r="H2691" s="13" t="s">
        <v>13</v>
      </c>
    </row>
    <row r="2692" spans="1:8" ht="14" hidden="1">
      <c r="A2692" s="4" t="s">
        <v>4</v>
      </c>
      <c r="B2692" s="5" t="s">
        <v>8</v>
      </c>
      <c r="C2692" s="5">
        <v>70.419166666666698</v>
      </c>
      <c r="D2692" s="5" t="s">
        <v>11008</v>
      </c>
      <c r="E2692" s="5" t="s">
        <v>10</v>
      </c>
      <c r="F2692" s="5" t="s">
        <v>11</v>
      </c>
      <c r="G2692" s="6" t="s">
        <v>40</v>
      </c>
      <c r="H2692" s="12"/>
    </row>
    <row r="2693" spans="1:8" ht="14">
      <c r="A2693" s="4" t="s">
        <v>4</v>
      </c>
      <c r="B2693" s="5" t="s">
        <v>8</v>
      </c>
      <c r="C2693" s="5">
        <v>70.419166666666698</v>
      </c>
      <c r="D2693" s="5" t="s">
        <v>11009</v>
      </c>
      <c r="E2693" s="5" t="s">
        <v>10</v>
      </c>
      <c r="F2693" s="5" t="s">
        <v>11</v>
      </c>
      <c r="G2693" s="6" t="s">
        <v>131</v>
      </c>
      <c r="H2693" s="13" t="s">
        <v>13</v>
      </c>
    </row>
    <row r="2694" spans="1:8" ht="14">
      <c r="A2694" s="4" t="s">
        <v>4</v>
      </c>
      <c r="B2694" s="5" t="s">
        <v>8</v>
      </c>
      <c r="C2694" s="5">
        <v>70.419166666666698</v>
      </c>
      <c r="D2694" s="5" t="s">
        <v>11010</v>
      </c>
      <c r="E2694" s="5" t="s">
        <v>10</v>
      </c>
      <c r="F2694" s="5" t="s">
        <v>11</v>
      </c>
      <c r="G2694" s="6" t="s">
        <v>131</v>
      </c>
      <c r="H2694" s="13" t="s">
        <v>13</v>
      </c>
    </row>
    <row r="2695" spans="1:8" ht="14">
      <c r="A2695" s="4" t="s">
        <v>4</v>
      </c>
      <c r="B2695" s="5" t="s">
        <v>8</v>
      </c>
      <c r="C2695" s="5">
        <v>70.419166666666698</v>
      </c>
      <c r="D2695" s="5" t="s">
        <v>11011</v>
      </c>
      <c r="E2695" s="5" t="s">
        <v>10</v>
      </c>
      <c r="F2695" s="5" t="s">
        <v>11</v>
      </c>
      <c r="G2695" s="6" t="s">
        <v>131</v>
      </c>
      <c r="H2695" s="13" t="s">
        <v>13</v>
      </c>
    </row>
    <row r="2696" spans="1:8" ht="14">
      <c r="A2696" s="4" t="s">
        <v>4</v>
      </c>
      <c r="B2696" s="5" t="s">
        <v>8</v>
      </c>
      <c r="C2696" s="5">
        <v>70.419166666666698</v>
      </c>
      <c r="D2696" s="5" t="s">
        <v>11012</v>
      </c>
      <c r="E2696" s="5" t="s">
        <v>10</v>
      </c>
      <c r="F2696" s="5" t="s">
        <v>11</v>
      </c>
      <c r="G2696" s="6" t="s">
        <v>131</v>
      </c>
      <c r="H2696" s="13" t="s">
        <v>13</v>
      </c>
    </row>
    <row r="2697" spans="1:8" ht="14" hidden="1">
      <c r="A2697" s="4" t="s">
        <v>4</v>
      </c>
      <c r="B2697" s="5" t="s">
        <v>8</v>
      </c>
      <c r="C2697" s="5">
        <v>70.419166666666698</v>
      </c>
      <c r="D2697" s="5" t="s">
        <v>11013</v>
      </c>
      <c r="E2697" s="5" t="s">
        <v>10</v>
      </c>
      <c r="F2697" s="5" t="s">
        <v>11</v>
      </c>
      <c r="G2697" s="6" t="s">
        <v>231</v>
      </c>
      <c r="H2697" s="12"/>
    </row>
    <row r="2698" spans="1:8" ht="14">
      <c r="A2698" s="4" t="s">
        <v>4</v>
      </c>
      <c r="B2698" s="5" t="s">
        <v>8</v>
      </c>
      <c r="C2698" s="5">
        <v>70.419166666666698</v>
      </c>
      <c r="D2698" s="5" t="s">
        <v>11014</v>
      </c>
      <c r="E2698" s="5" t="s">
        <v>10</v>
      </c>
      <c r="F2698" s="5" t="s">
        <v>11</v>
      </c>
      <c r="G2698" s="6" t="s">
        <v>131</v>
      </c>
      <c r="H2698" s="13" t="s">
        <v>13</v>
      </c>
    </row>
    <row r="2699" spans="1:8" ht="14">
      <c r="A2699" s="4" t="s">
        <v>4</v>
      </c>
      <c r="B2699" s="5" t="s">
        <v>8</v>
      </c>
      <c r="C2699" s="5">
        <v>70.419166666666698</v>
      </c>
      <c r="D2699" s="5" t="s">
        <v>11015</v>
      </c>
      <c r="E2699" s="5" t="s">
        <v>10</v>
      </c>
      <c r="F2699" s="5" t="s">
        <v>11</v>
      </c>
      <c r="G2699" s="6" t="s">
        <v>131</v>
      </c>
      <c r="H2699" s="13" t="s">
        <v>13</v>
      </c>
    </row>
    <row r="2700" spans="1:8" ht="14">
      <c r="A2700" s="4" t="s">
        <v>4</v>
      </c>
      <c r="B2700" s="5" t="s">
        <v>8</v>
      </c>
      <c r="C2700" s="5">
        <v>70.419166666666698</v>
      </c>
      <c r="D2700" s="5" t="s">
        <v>11016</v>
      </c>
      <c r="E2700" s="5" t="s">
        <v>10</v>
      </c>
      <c r="F2700" s="5" t="s">
        <v>11</v>
      </c>
      <c r="G2700" s="6" t="s">
        <v>131</v>
      </c>
      <c r="H2700" s="13" t="s">
        <v>13</v>
      </c>
    </row>
    <row r="2701" spans="1:8" ht="14" hidden="1">
      <c r="A2701" s="4" t="s">
        <v>4</v>
      </c>
      <c r="B2701" s="5" t="s">
        <v>8</v>
      </c>
      <c r="C2701" s="5">
        <v>70.419166666666698</v>
      </c>
      <c r="D2701" s="5" t="s">
        <v>11017</v>
      </c>
      <c r="E2701" s="5" t="s">
        <v>10</v>
      </c>
      <c r="F2701" s="5" t="s">
        <v>11</v>
      </c>
      <c r="G2701" s="6" t="s">
        <v>40</v>
      </c>
      <c r="H2701" s="12"/>
    </row>
    <row r="2702" spans="1:8" ht="14">
      <c r="A2702" s="4" t="s">
        <v>4</v>
      </c>
      <c r="B2702" s="5" t="s">
        <v>8</v>
      </c>
      <c r="C2702" s="5">
        <v>70.419166666666698</v>
      </c>
      <c r="D2702" s="5" t="s">
        <v>11018</v>
      </c>
      <c r="E2702" s="5" t="s">
        <v>10</v>
      </c>
      <c r="F2702" s="5" t="s">
        <v>11</v>
      </c>
      <c r="G2702" s="6" t="s">
        <v>131</v>
      </c>
      <c r="H2702" s="13" t="s">
        <v>13</v>
      </c>
    </row>
    <row r="2703" spans="1:8" ht="14" hidden="1">
      <c r="A2703" s="4" t="s">
        <v>4</v>
      </c>
      <c r="B2703" s="5" t="s">
        <v>8</v>
      </c>
      <c r="C2703" s="5">
        <v>70.419166666666698</v>
      </c>
      <c r="D2703" s="5" t="s">
        <v>11019</v>
      </c>
      <c r="E2703" s="5" t="s">
        <v>10</v>
      </c>
      <c r="F2703" s="5" t="s">
        <v>11</v>
      </c>
      <c r="G2703" s="6" t="s">
        <v>27</v>
      </c>
      <c r="H2703" s="12"/>
    </row>
    <row r="2704" spans="1:8" ht="14">
      <c r="A2704" s="4" t="s">
        <v>4</v>
      </c>
      <c r="B2704" s="5" t="s">
        <v>8</v>
      </c>
      <c r="C2704" s="5">
        <v>70.419166666666698</v>
      </c>
      <c r="D2704" s="5" t="s">
        <v>11020</v>
      </c>
      <c r="E2704" s="5" t="s">
        <v>10</v>
      </c>
      <c r="F2704" s="5" t="s">
        <v>11</v>
      </c>
      <c r="G2704" s="6" t="s">
        <v>131</v>
      </c>
      <c r="H2704" s="13" t="s">
        <v>13</v>
      </c>
    </row>
    <row r="2705" spans="1:8" ht="14">
      <c r="A2705" s="4" t="s">
        <v>4</v>
      </c>
      <c r="B2705" s="5" t="s">
        <v>8</v>
      </c>
      <c r="C2705" s="5">
        <v>70.419166666666698</v>
      </c>
      <c r="D2705" s="5" t="s">
        <v>11021</v>
      </c>
      <c r="E2705" s="5" t="s">
        <v>10</v>
      </c>
      <c r="F2705" s="5" t="s">
        <v>11</v>
      </c>
      <c r="G2705" s="6" t="s">
        <v>168</v>
      </c>
      <c r="H2705" s="13" t="s">
        <v>13</v>
      </c>
    </row>
    <row r="2706" spans="1:8" ht="14" hidden="1">
      <c r="A2706" s="4" t="s">
        <v>4</v>
      </c>
      <c r="B2706" s="5" t="s">
        <v>8</v>
      </c>
      <c r="C2706" s="5">
        <v>70.419166666666698</v>
      </c>
      <c r="D2706" s="5" t="s">
        <v>11022</v>
      </c>
      <c r="E2706" s="5" t="s">
        <v>10</v>
      </c>
      <c r="F2706" s="5" t="s">
        <v>11</v>
      </c>
      <c r="G2706" s="6" t="s">
        <v>22</v>
      </c>
      <c r="H2706" s="12"/>
    </row>
    <row r="2707" spans="1:8" ht="14">
      <c r="A2707" s="4" t="s">
        <v>4</v>
      </c>
      <c r="B2707" s="5" t="s">
        <v>8</v>
      </c>
      <c r="C2707" s="5">
        <v>70.419166666666698</v>
      </c>
      <c r="D2707" s="5" t="s">
        <v>11023</v>
      </c>
      <c r="E2707" s="5" t="s">
        <v>10</v>
      </c>
      <c r="F2707" s="5" t="s">
        <v>11</v>
      </c>
      <c r="G2707" s="6" t="s">
        <v>236</v>
      </c>
      <c r="H2707" s="13" t="s">
        <v>13</v>
      </c>
    </row>
    <row r="2708" spans="1:8" ht="14" hidden="1">
      <c r="A2708" s="4" t="s">
        <v>4</v>
      </c>
      <c r="B2708" s="5" t="s">
        <v>8</v>
      </c>
      <c r="C2708" s="5">
        <v>70.419166666666698</v>
      </c>
      <c r="D2708" s="5" t="s">
        <v>11024</v>
      </c>
      <c r="E2708" s="5" t="s">
        <v>10</v>
      </c>
      <c r="F2708" s="5" t="s">
        <v>11</v>
      </c>
      <c r="G2708" s="6" t="s">
        <v>482</v>
      </c>
      <c r="H2708" s="12"/>
    </row>
    <row r="2709" spans="1:8" ht="14" hidden="1">
      <c r="A2709" s="4" t="s">
        <v>4</v>
      </c>
      <c r="B2709" s="5" t="s">
        <v>8</v>
      </c>
      <c r="C2709" s="5">
        <v>70.419166666666698</v>
      </c>
      <c r="D2709" s="5" t="s">
        <v>11025</v>
      </c>
      <c r="E2709" s="5" t="s">
        <v>10</v>
      </c>
      <c r="F2709" s="5" t="s">
        <v>11</v>
      </c>
      <c r="G2709" s="6" t="s">
        <v>482</v>
      </c>
      <c r="H2709" s="12"/>
    </row>
    <row r="2710" spans="1:8" ht="14">
      <c r="A2710" s="4" t="s">
        <v>4</v>
      </c>
      <c r="B2710" s="5" t="s">
        <v>8</v>
      </c>
      <c r="C2710" s="5">
        <v>70.419166666666698</v>
      </c>
      <c r="D2710" s="5" t="s">
        <v>11026</v>
      </c>
      <c r="E2710" s="5" t="s">
        <v>10</v>
      </c>
      <c r="F2710" s="5" t="s">
        <v>11</v>
      </c>
      <c r="G2710" s="6" t="s">
        <v>15</v>
      </c>
      <c r="H2710" s="13" t="s">
        <v>13</v>
      </c>
    </row>
    <row r="2711" spans="1:8" ht="14" hidden="1">
      <c r="A2711" s="4" t="s">
        <v>4</v>
      </c>
      <c r="B2711" s="5" t="s">
        <v>8</v>
      </c>
      <c r="C2711" s="5">
        <v>70.419166666666698</v>
      </c>
      <c r="D2711" s="5" t="s">
        <v>11027</v>
      </c>
      <c r="E2711" s="5" t="s">
        <v>10</v>
      </c>
      <c r="F2711" s="5" t="s">
        <v>11</v>
      </c>
      <c r="G2711" s="6" t="s">
        <v>75</v>
      </c>
      <c r="H2711" s="12"/>
    </row>
    <row r="2712" spans="1:8" ht="14">
      <c r="A2712" s="4" t="s">
        <v>4</v>
      </c>
      <c r="B2712" s="5" t="s">
        <v>8</v>
      </c>
      <c r="C2712" s="5">
        <v>70.419166666666698</v>
      </c>
      <c r="D2712" s="5" t="s">
        <v>11028</v>
      </c>
      <c r="E2712" s="5" t="s">
        <v>10</v>
      </c>
      <c r="F2712" s="5" t="s">
        <v>11</v>
      </c>
      <c r="G2712" s="6" t="s">
        <v>236</v>
      </c>
      <c r="H2712" s="13" t="s">
        <v>13</v>
      </c>
    </row>
    <row r="2713" spans="1:8" ht="14" hidden="1">
      <c r="A2713" s="4" t="s">
        <v>4</v>
      </c>
      <c r="B2713" s="5" t="s">
        <v>8</v>
      </c>
      <c r="C2713" s="5">
        <v>70.419166666666698</v>
      </c>
      <c r="D2713" s="5" t="s">
        <v>11029</v>
      </c>
      <c r="E2713" s="5" t="s">
        <v>10</v>
      </c>
      <c r="F2713" s="5" t="s">
        <v>11</v>
      </c>
      <c r="G2713" s="6" t="s">
        <v>18</v>
      </c>
      <c r="H2713" s="12"/>
    </row>
    <row r="2714" spans="1:8" ht="14">
      <c r="A2714" s="4" t="s">
        <v>4</v>
      </c>
      <c r="B2714" s="5" t="s">
        <v>8</v>
      </c>
      <c r="C2714" s="5">
        <v>70.419166666666698</v>
      </c>
      <c r="D2714" s="5" t="s">
        <v>11030</v>
      </c>
      <c r="E2714" s="5" t="s">
        <v>10</v>
      </c>
      <c r="F2714" s="5" t="s">
        <v>11</v>
      </c>
      <c r="G2714" s="6" t="s">
        <v>116</v>
      </c>
      <c r="H2714" s="13" t="s">
        <v>13</v>
      </c>
    </row>
    <row r="2715" spans="1:8" ht="14">
      <c r="A2715" s="4" t="s">
        <v>4</v>
      </c>
      <c r="B2715" s="5" t="s">
        <v>8</v>
      </c>
      <c r="C2715" s="5">
        <v>70.419166666666698</v>
      </c>
      <c r="D2715" s="5" t="s">
        <v>11031</v>
      </c>
      <c r="E2715" s="5" t="s">
        <v>10</v>
      </c>
      <c r="F2715" s="5" t="s">
        <v>11</v>
      </c>
      <c r="G2715" s="6" t="s">
        <v>131</v>
      </c>
      <c r="H2715" s="13" t="s">
        <v>13</v>
      </c>
    </row>
    <row r="2716" spans="1:8" ht="14">
      <c r="A2716" s="4" t="s">
        <v>4</v>
      </c>
      <c r="B2716" s="5" t="s">
        <v>8</v>
      </c>
      <c r="C2716" s="5">
        <v>70.419166666666698</v>
      </c>
      <c r="D2716" s="5" t="s">
        <v>11032</v>
      </c>
      <c r="E2716" s="5" t="s">
        <v>10</v>
      </c>
      <c r="F2716" s="5" t="s">
        <v>11</v>
      </c>
      <c r="G2716" s="6" t="s">
        <v>387</v>
      </c>
      <c r="H2716" s="13" t="s">
        <v>13</v>
      </c>
    </row>
    <row r="2717" spans="1:8" ht="14" hidden="1">
      <c r="A2717" s="4" t="s">
        <v>4</v>
      </c>
      <c r="B2717" s="5" t="s">
        <v>8</v>
      </c>
      <c r="C2717" s="5">
        <v>70.419166666666698</v>
      </c>
      <c r="D2717" s="5" t="s">
        <v>11033</v>
      </c>
      <c r="E2717" s="5" t="s">
        <v>10</v>
      </c>
      <c r="F2717" s="5" t="s">
        <v>11</v>
      </c>
      <c r="G2717" s="6" t="s">
        <v>90</v>
      </c>
      <c r="H2717" s="12"/>
    </row>
    <row r="2718" spans="1:8" ht="14">
      <c r="A2718" s="4" t="s">
        <v>4</v>
      </c>
      <c r="B2718" s="5" t="s">
        <v>8</v>
      </c>
      <c r="C2718" s="5">
        <v>70.419166666666698</v>
      </c>
      <c r="D2718" s="5" t="s">
        <v>11034</v>
      </c>
      <c r="E2718" s="5" t="s">
        <v>10</v>
      </c>
      <c r="F2718" s="5" t="s">
        <v>11</v>
      </c>
      <c r="G2718" s="6" t="s">
        <v>131</v>
      </c>
      <c r="H2718" s="13" t="s">
        <v>13</v>
      </c>
    </row>
    <row r="2719" spans="1:8" ht="14">
      <c r="A2719" s="4" t="s">
        <v>4</v>
      </c>
      <c r="B2719" s="5" t="s">
        <v>8</v>
      </c>
      <c r="C2719" s="5">
        <v>70.419166666666698</v>
      </c>
      <c r="D2719" s="5" t="s">
        <v>11035</v>
      </c>
      <c r="E2719" s="5" t="s">
        <v>10</v>
      </c>
      <c r="F2719" s="5" t="s">
        <v>11</v>
      </c>
      <c r="G2719" s="6" t="s">
        <v>131</v>
      </c>
      <c r="H2719" s="13" t="s">
        <v>13</v>
      </c>
    </row>
    <row r="2720" spans="1:8" ht="14">
      <c r="A2720" s="4" t="s">
        <v>4</v>
      </c>
      <c r="B2720" s="5" t="s">
        <v>8</v>
      </c>
      <c r="C2720" s="5">
        <v>70.419166666666698</v>
      </c>
      <c r="D2720" s="5" t="s">
        <v>11036</v>
      </c>
      <c r="E2720" s="5" t="s">
        <v>10</v>
      </c>
      <c r="F2720" s="5" t="s">
        <v>11</v>
      </c>
      <c r="G2720" s="6" t="s">
        <v>387</v>
      </c>
      <c r="H2720" s="13" t="s">
        <v>13</v>
      </c>
    </row>
    <row r="2721" spans="1:8" ht="14" hidden="1">
      <c r="A2721" s="4" t="s">
        <v>4</v>
      </c>
      <c r="B2721" s="5" t="s">
        <v>8</v>
      </c>
      <c r="C2721" s="5">
        <v>70.419166666666698</v>
      </c>
      <c r="D2721" s="5" t="s">
        <v>11037</v>
      </c>
      <c r="E2721" s="5" t="s">
        <v>10</v>
      </c>
      <c r="F2721" s="5" t="s">
        <v>11</v>
      </c>
      <c r="G2721" s="6" t="s">
        <v>27</v>
      </c>
      <c r="H2721" s="12"/>
    </row>
    <row r="2722" spans="1:8" ht="14">
      <c r="A2722" s="4" t="s">
        <v>4</v>
      </c>
      <c r="B2722" s="5" t="s">
        <v>8</v>
      </c>
      <c r="C2722" s="5">
        <v>70.419166666666698</v>
      </c>
      <c r="D2722" s="5" t="s">
        <v>11038</v>
      </c>
      <c r="E2722" s="5" t="s">
        <v>10</v>
      </c>
      <c r="F2722" s="5" t="s">
        <v>11</v>
      </c>
      <c r="G2722" s="6" t="s">
        <v>31</v>
      </c>
      <c r="H2722" s="13" t="s">
        <v>13</v>
      </c>
    </row>
    <row r="2723" spans="1:8" ht="14" hidden="1">
      <c r="A2723" s="4" t="s">
        <v>4</v>
      </c>
      <c r="B2723" s="5" t="s">
        <v>8</v>
      </c>
      <c r="C2723" s="5">
        <v>70.419166666666698</v>
      </c>
      <c r="D2723" s="5" t="s">
        <v>11039</v>
      </c>
      <c r="E2723" s="5" t="s">
        <v>10</v>
      </c>
      <c r="F2723" s="5" t="s">
        <v>11</v>
      </c>
      <c r="G2723" s="6" t="s">
        <v>27</v>
      </c>
      <c r="H2723" s="12"/>
    </row>
    <row r="2724" spans="1:8" ht="14">
      <c r="A2724" s="4" t="s">
        <v>4</v>
      </c>
      <c r="B2724" s="5" t="s">
        <v>8</v>
      </c>
      <c r="C2724" s="5">
        <v>70.419166666666698</v>
      </c>
      <c r="D2724" s="5" t="s">
        <v>11040</v>
      </c>
      <c r="E2724" s="5" t="s">
        <v>10</v>
      </c>
      <c r="F2724" s="5" t="s">
        <v>11</v>
      </c>
      <c r="G2724" s="6" t="s">
        <v>31</v>
      </c>
      <c r="H2724" s="13" t="s">
        <v>13</v>
      </c>
    </row>
    <row r="2725" spans="1:8" ht="14" hidden="1">
      <c r="A2725" s="4" t="s">
        <v>4</v>
      </c>
      <c r="B2725" s="5" t="s">
        <v>8</v>
      </c>
      <c r="C2725" s="5">
        <v>70.419166666666698</v>
      </c>
      <c r="D2725" s="5" t="s">
        <v>11041</v>
      </c>
      <c r="E2725" s="5" t="s">
        <v>10</v>
      </c>
      <c r="F2725" s="5" t="s">
        <v>11</v>
      </c>
      <c r="G2725" s="6" t="s">
        <v>27</v>
      </c>
      <c r="H2725" s="12"/>
    </row>
    <row r="2726" spans="1:8" ht="14" hidden="1">
      <c r="A2726" s="4" t="s">
        <v>4</v>
      </c>
      <c r="B2726" s="5" t="s">
        <v>8</v>
      </c>
      <c r="C2726" s="5">
        <v>70.419166666666698</v>
      </c>
      <c r="D2726" s="5" t="s">
        <v>11042</v>
      </c>
      <c r="E2726" s="5" t="s">
        <v>10</v>
      </c>
      <c r="F2726" s="5" t="s">
        <v>11</v>
      </c>
      <c r="G2726" s="6" t="s">
        <v>90</v>
      </c>
      <c r="H2726" s="12"/>
    </row>
    <row r="2727" spans="1:8" ht="14" hidden="1">
      <c r="A2727" s="4" t="s">
        <v>4</v>
      </c>
      <c r="B2727" s="5" t="s">
        <v>8</v>
      </c>
      <c r="C2727" s="5">
        <v>70.419166666666698</v>
      </c>
      <c r="D2727" s="5" t="s">
        <v>11043</v>
      </c>
      <c r="E2727" s="5" t="s">
        <v>10</v>
      </c>
      <c r="F2727" s="5" t="s">
        <v>11</v>
      </c>
      <c r="G2727" s="6" t="s">
        <v>90</v>
      </c>
      <c r="H2727" s="12"/>
    </row>
    <row r="2728" spans="1:8" ht="14" hidden="1">
      <c r="A2728" s="4" t="s">
        <v>4</v>
      </c>
      <c r="B2728" s="5" t="s">
        <v>8</v>
      </c>
      <c r="C2728" s="5">
        <v>70.419166666666698</v>
      </c>
      <c r="D2728" s="5" t="s">
        <v>11044</v>
      </c>
      <c r="E2728" s="5" t="s">
        <v>10</v>
      </c>
      <c r="F2728" s="5" t="s">
        <v>11</v>
      </c>
      <c r="G2728" s="6" t="s">
        <v>75</v>
      </c>
      <c r="H2728" s="12"/>
    </row>
    <row r="2729" spans="1:8" ht="14" hidden="1">
      <c r="A2729" s="4" t="s">
        <v>4</v>
      </c>
      <c r="B2729" s="5" t="s">
        <v>8</v>
      </c>
      <c r="C2729" s="5">
        <v>70.419166666666698</v>
      </c>
      <c r="D2729" s="5" t="s">
        <v>11045</v>
      </c>
      <c r="E2729" s="5" t="s">
        <v>10</v>
      </c>
      <c r="F2729" s="5" t="s">
        <v>11</v>
      </c>
      <c r="G2729" s="6" t="s">
        <v>135</v>
      </c>
      <c r="H2729" s="12"/>
    </row>
    <row r="2730" spans="1:8" ht="14">
      <c r="A2730" s="4" t="s">
        <v>4</v>
      </c>
      <c r="B2730" s="5" t="s">
        <v>8</v>
      </c>
      <c r="C2730" s="5">
        <v>70.419166666666698</v>
      </c>
      <c r="D2730" s="5" t="s">
        <v>11046</v>
      </c>
      <c r="E2730" s="5" t="s">
        <v>10</v>
      </c>
      <c r="F2730" s="5" t="s">
        <v>11</v>
      </c>
      <c r="G2730" s="6" t="s">
        <v>31</v>
      </c>
      <c r="H2730" s="13" t="s">
        <v>13</v>
      </c>
    </row>
    <row r="2731" spans="1:8" ht="14" hidden="1">
      <c r="A2731" s="4" t="s">
        <v>4</v>
      </c>
      <c r="B2731" s="5" t="s">
        <v>8</v>
      </c>
      <c r="C2731" s="5">
        <v>70.419166666666698</v>
      </c>
      <c r="D2731" s="5" t="s">
        <v>11047</v>
      </c>
      <c r="E2731" s="5" t="s">
        <v>10</v>
      </c>
      <c r="F2731" s="5" t="s">
        <v>11</v>
      </c>
      <c r="G2731" s="6" t="s">
        <v>27</v>
      </c>
      <c r="H2731" s="12"/>
    </row>
    <row r="2732" spans="1:8" ht="14">
      <c r="A2732" s="4" t="s">
        <v>4</v>
      </c>
      <c r="B2732" s="5" t="s">
        <v>8</v>
      </c>
      <c r="C2732" s="5">
        <v>70.419166666666698</v>
      </c>
      <c r="D2732" s="5" t="s">
        <v>11048</v>
      </c>
      <c r="E2732" s="5" t="s">
        <v>10</v>
      </c>
      <c r="F2732" s="5" t="s">
        <v>11</v>
      </c>
      <c r="G2732" s="6" t="s">
        <v>387</v>
      </c>
      <c r="H2732" s="13" t="s">
        <v>13</v>
      </c>
    </row>
    <row r="2733" spans="1:8" ht="14">
      <c r="A2733" s="4" t="s">
        <v>4</v>
      </c>
      <c r="B2733" s="5" t="s">
        <v>8</v>
      </c>
      <c r="C2733" s="5">
        <v>70.419166666666698</v>
      </c>
      <c r="D2733" s="5" t="s">
        <v>11049</v>
      </c>
      <c r="E2733" s="5" t="s">
        <v>10</v>
      </c>
      <c r="F2733" s="5" t="s">
        <v>11</v>
      </c>
      <c r="G2733" s="6" t="s">
        <v>31</v>
      </c>
      <c r="H2733" s="13" t="s">
        <v>13</v>
      </c>
    </row>
    <row r="2734" spans="1:8" ht="14" hidden="1">
      <c r="A2734" s="4" t="s">
        <v>4</v>
      </c>
      <c r="B2734" s="5" t="s">
        <v>8</v>
      </c>
      <c r="C2734" s="5">
        <v>70.419166666666698</v>
      </c>
      <c r="D2734" s="5" t="s">
        <v>11050</v>
      </c>
      <c r="E2734" s="5" t="s">
        <v>10</v>
      </c>
      <c r="F2734" s="5" t="s">
        <v>11</v>
      </c>
      <c r="G2734" s="6" t="s">
        <v>22</v>
      </c>
      <c r="H2734" s="12"/>
    </row>
    <row r="2735" spans="1:8" ht="14" hidden="1">
      <c r="A2735" s="4" t="s">
        <v>4</v>
      </c>
      <c r="B2735" s="5" t="s">
        <v>8</v>
      </c>
      <c r="C2735" s="5">
        <v>70.419166666666698</v>
      </c>
      <c r="D2735" s="5" t="s">
        <v>11051</v>
      </c>
      <c r="E2735" s="5" t="s">
        <v>10</v>
      </c>
      <c r="F2735" s="5" t="s">
        <v>11</v>
      </c>
      <c r="G2735" s="6" t="s">
        <v>18</v>
      </c>
      <c r="H2735" s="12"/>
    </row>
    <row r="2736" spans="1:8" ht="14">
      <c r="A2736" s="4" t="s">
        <v>4</v>
      </c>
      <c r="B2736" s="5" t="s">
        <v>8</v>
      </c>
      <c r="C2736" s="5">
        <v>70.419166666666698</v>
      </c>
      <c r="D2736" s="5" t="s">
        <v>11052</v>
      </c>
      <c r="E2736" s="5" t="s">
        <v>10</v>
      </c>
      <c r="F2736" s="5" t="s">
        <v>11</v>
      </c>
      <c r="G2736" s="6" t="s">
        <v>31</v>
      </c>
      <c r="H2736" s="13" t="s">
        <v>13</v>
      </c>
    </row>
    <row r="2737" spans="1:8" ht="14" hidden="1">
      <c r="A2737" s="4" t="s">
        <v>4</v>
      </c>
      <c r="B2737" s="5" t="s">
        <v>8</v>
      </c>
      <c r="C2737" s="5">
        <v>70.419166666666698</v>
      </c>
      <c r="D2737" s="5" t="s">
        <v>11053</v>
      </c>
      <c r="E2737" s="5" t="s">
        <v>10</v>
      </c>
      <c r="F2737" s="5" t="s">
        <v>11</v>
      </c>
      <c r="G2737" s="6" t="s">
        <v>18</v>
      </c>
      <c r="H2737" s="12"/>
    </row>
    <row r="2738" spans="1:8" ht="14" hidden="1">
      <c r="A2738" s="4" t="s">
        <v>4</v>
      </c>
      <c r="B2738" s="5" t="s">
        <v>8</v>
      </c>
      <c r="C2738" s="5">
        <v>70.419166666666698</v>
      </c>
      <c r="D2738" s="5" t="s">
        <v>11054</v>
      </c>
      <c r="E2738" s="5" t="s">
        <v>10</v>
      </c>
      <c r="F2738" s="5" t="s">
        <v>11</v>
      </c>
      <c r="G2738" s="6" t="s">
        <v>482</v>
      </c>
      <c r="H2738" s="12"/>
    </row>
    <row r="2739" spans="1:8" ht="14">
      <c r="A2739" s="4" t="s">
        <v>4</v>
      </c>
      <c r="B2739" s="5" t="s">
        <v>8</v>
      </c>
      <c r="C2739" s="5">
        <v>70.419166666666698</v>
      </c>
      <c r="D2739" s="5" t="s">
        <v>11055</v>
      </c>
      <c r="E2739" s="5" t="s">
        <v>10</v>
      </c>
      <c r="F2739" s="5" t="s">
        <v>11</v>
      </c>
      <c r="G2739" s="6" t="s">
        <v>31</v>
      </c>
      <c r="H2739" s="13" t="s">
        <v>13</v>
      </c>
    </row>
    <row r="2740" spans="1:8" ht="14" hidden="1">
      <c r="A2740" s="4" t="s">
        <v>4</v>
      </c>
      <c r="B2740" s="5" t="s">
        <v>8</v>
      </c>
      <c r="C2740" s="5">
        <v>70.419166666666698</v>
      </c>
      <c r="D2740" s="5" t="s">
        <v>11056</v>
      </c>
      <c r="E2740" s="5" t="s">
        <v>10</v>
      </c>
      <c r="F2740" s="5" t="s">
        <v>11</v>
      </c>
      <c r="G2740" s="6" t="s">
        <v>482</v>
      </c>
      <c r="H2740" s="12"/>
    </row>
    <row r="2741" spans="1:8" ht="14" hidden="1">
      <c r="A2741" s="4" t="s">
        <v>4</v>
      </c>
      <c r="B2741" s="5" t="s">
        <v>8</v>
      </c>
      <c r="C2741" s="5">
        <v>70.419166666666698</v>
      </c>
      <c r="D2741" s="5" t="s">
        <v>11057</v>
      </c>
      <c r="E2741" s="5" t="s">
        <v>10</v>
      </c>
      <c r="F2741" s="5" t="s">
        <v>11</v>
      </c>
      <c r="G2741" s="6" t="s">
        <v>40</v>
      </c>
      <c r="H2741" s="12"/>
    </row>
    <row r="2742" spans="1:8" ht="14">
      <c r="A2742" s="4" t="s">
        <v>4</v>
      </c>
      <c r="B2742" s="5" t="s">
        <v>8</v>
      </c>
      <c r="C2742" s="5">
        <v>70.419166666666698</v>
      </c>
      <c r="D2742" s="5" t="s">
        <v>11058</v>
      </c>
      <c r="E2742" s="5" t="s">
        <v>10</v>
      </c>
      <c r="F2742" s="5" t="s">
        <v>11</v>
      </c>
      <c r="G2742" s="6" t="s">
        <v>31</v>
      </c>
      <c r="H2742" s="13" t="s">
        <v>13</v>
      </c>
    </row>
    <row r="2743" spans="1:8" ht="14" hidden="1">
      <c r="A2743" s="4" t="s">
        <v>4</v>
      </c>
      <c r="B2743" s="5" t="s">
        <v>8</v>
      </c>
      <c r="C2743" s="5">
        <v>70.419166666666698</v>
      </c>
      <c r="D2743" s="5" t="s">
        <v>11059</v>
      </c>
      <c r="E2743" s="5" t="s">
        <v>10</v>
      </c>
      <c r="F2743" s="5" t="s">
        <v>11</v>
      </c>
      <c r="G2743" s="6" t="s">
        <v>46</v>
      </c>
      <c r="H2743" s="12"/>
    </row>
    <row r="2744" spans="1:8" ht="14" hidden="1">
      <c r="A2744" s="4" t="s">
        <v>4</v>
      </c>
      <c r="B2744" s="5" t="s">
        <v>8</v>
      </c>
      <c r="C2744" s="5">
        <v>70.419166666666698</v>
      </c>
      <c r="D2744" s="5" t="s">
        <v>11060</v>
      </c>
      <c r="E2744" s="5" t="s">
        <v>10</v>
      </c>
      <c r="F2744" s="5" t="s">
        <v>11</v>
      </c>
      <c r="G2744" s="6" t="s">
        <v>18</v>
      </c>
      <c r="H2744" s="12"/>
    </row>
    <row r="2745" spans="1:8" ht="14" hidden="1">
      <c r="A2745" s="4" t="s">
        <v>4</v>
      </c>
      <c r="B2745" s="5" t="s">
        <v>8</v>
      </c>
      <c r="C2745" s="5">
        <v>70.419166666666698</v>
      </c>
      <c r="D2745" s="5" t="s">
        <v>11061</v>
      </c>
      <c r="E2745" s="5" t="s">
        <v>10</v>
      </c>
      <c r="F2745" s="5" t="s">
        <v>11</v>
      </c>
      <c r="G2745" s="6" t="s">
        <v>90</v>
      </c>
      <c r="H2745" s="12"/>
    </row>
    <row r="2746" spans="1:8" ht="14" hidden="1">
      <c r="A2746" s="4" t="s">
        <v>4</v>
      </c>
      <c r="B2746" s="5" t="s">
        <v>8</v>
      </c>
      <c r="C2746" s="5">
        <v>70.419166666666698</v>
      </c>
      <c r="D2746" s="5" t="s">
        <v>11062</v>
      </c>
      <c r="E2746" s="5" t="s">
        <v>10</v>
      </c>
      <c r="F2746" s="5" t="s">
        <v>11</v>
      </c>
      <c r="G2746" s="6" t="s">
        <v>27</v>
      </c>
      <c r="H2746" s="12"/>
    </row>
    <row r="2747" spans="1:8" ht="14" hidden="1">
      <c r="A2747" s="4" t="s">
        <v>4</v>
      </c>
      <c r="B2747" s="5" t="s">
        <v>8</v>
      </c>
      <c r="C2747" s="5">
        <v>70.419166666666698</v>
      </c>
      <c r="D2747" s="5" t="s">
        <v>11063</v>
      </c>
      <c r="E2747" s="5" t="s">
        <v>10</v>
      </c>
      <c r="F2747" s="5" t="s">
        <v>11</v>
      </c>
      <c r="G2747" s="6" t="s">
        <v>18</v>
      </c>
      <c r="H2747" s="12"/>
    </row>
    <row r="2748" spans="1:8" ht="14">
      <c r="A2748" s="4" t="s">
        <v>4</v>
      </c>
      <c r="B2748" s="5" t="s">
        <v>8</v>
      </c>
      <c r="C2748" s="5">
        <v>70.419166666666698</v>
      </c>
      <c r="D2748" s="5" t="s">
        <v>11064</v>
      </c>
      <c r="E2748" s="5" t="s">
        <v>10</v>
      </c>
      <c r="F2748" s="5" t="s">
        <v>11</v>
      </c>
      <c r="G2748" s="6" t="s">
        <v>31</v>
      </c>
      <c r="H2748" s="13" t="s">
        <v>13</v>
      </c>
    </row>
    <row r="2749" spans="1:8" ht="14" hidden="1">
      <c r="A2749" s="4" t="s">
        <v>4</v>
      </c>
      <c r="B2749" s="5" t="s">
        <v>8</v>
      </c>
      <c r="C2749" s="5">
        <v>70.419166666666698</v>
      </c>
      <c r="D2749" s="5" t="s">
        <v>11065</v>
      </c>
      <c r="E2749" s="5" t="s">
        <v>10</v>
      </c>
      <c r="F2749" s="5" t="s">
        <v>11</v>
      </c>
      <c r="G2749" s="6" t="s">
        <v>90</v>
      </c>
      <c r="H2749" s="12"/>
    </row>
  </sheetData>
  <autoFilter ref="A1:H2749" xr:uid="{00000000-0009-0000-0000-000003000000}">
    <filterColumn colId="7">
      <filters>
        <filter val="Done"/>
      </filters>
    </filterColumn>
  </autoFilter>
  <phoneticPr fontId="26" type="noConversion"/>
  <dataValidations count="1">
    <dataValidation type="list" allowBlank="1" sqref="H2:H2749" xr:uid="{00000000-0002-0000-0300-000000000000}">
      <formula1>"Done"</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11066</v>
      </c>
      <c r="E2" s="5" t="s">
        <v>10</v>
      </c>
      <c r="F2" s="5" t="s">
        <v>11</v>
      </c>
      <c r="G2" s="6" t="s">
        <v>131</v>
      </c>
      <c r="H2" s="6"/>
    </row>
    <row r="3" spans="1:8" ht="15.75" customHeight="1">
      <c r="A3" s="4" t="s">
        <v>4</v>
      </c>
      <c r="B3" s="5" t="s">
        <v>8</v>
      </c>
      <c r="C3" s="5">
        <v>70.419166666666698</v>
      </c>
      <c r="D3" s="5" t="s">
        <v>11067</v>
      </c>
      <c r="E3" s="5" t="s">
        <v>10</v>
      </c>
      <c r="F3" s="5" t="s">
        <v>11</v>
      </c>
      <c r="G3" s="6" t="s">
        <v>11068</v>
      </c>
      <c r="H3" s="6"/>
    </row>
    <row r="4" spans="1:8" ht="15.75" customHeight="1">
      <c r="A4" s="4" t="s">
        <v>4</v>
      </c>
      <c r="B4" s="5" t="s">
        <v>8</v>
      </c>
      <c r="C4" s="5">
        <v>70.419166666666698</v>
      </c>
      <c r="D4" s="5" t="s">
        <v>11069</v>
      </c>
      <c r="E4" s="5" t="s">
        <v>10</v>
      </c>
      <c r="F4" s="5" t="s">
        <v>11</v>
      </c>
      <c r="G4" s="6" t="s">
        <v>90</v>
      </c>
      <c r="H4" s="6"/>
    </row>
    <row r="5" spans="1:8" ht="15.75" customHeight="1">
      <c r="A5" s="4" t="s">
        <v>4</v>
      </c>
      <c r="B5" s="5" t="s">
        <v>8</v>
      </c>
      <c r="C5" s="5">
        <v>70.419166666666698</v>
      </c>
      <c r="D5" s="5" t="s">
        <v>11070</v>
      </c>
      <c r="E5" s="5" t="s">
        <v>10</v>
      </c>
      <c r="F5" s="5" t="s">
        <v>11</v>
      </c>
      <c r="G5" s="6" t="s">
        <v>1372</v>
      </c>
      <c r="H5" s="6"/>
    </row>
    <row r="6" spans="1:8" ht="15.75" customHeight="1">
      <c r="A6" s="4" t="s">
        <v>4</v>
      </c>
      <c r="B6" s="5" t="s">
        <v>8</v>
      </c>
      <c r="C6" s="5">
        <v>70.419166666666698</v>
      </c>
      <c r="D6" s="5" t="s">
        <v>11071</v>
      </c>
      <c r="E6" s="5" t="s">
        <v>10</v>
      </c>
      <c r="F6" s="5" t="s">
        <v>11</v>
      </c>
      <c r="G6" s="6" t="s">
        <v>18</v>
      </c>
      <c r="H6" s="6"/>
    </row>
    <row r="7" spans="1:8" ht="15.75" customHeight="1">
      <c r="A7" s="4" t="s">
        <v>4</v>
      </c>
      <c r="B7" s="5" t="s">
        <v>8</v>
      </c>
      <c r="C7" s="5">
        <v>70.419166666666698</v>
      </c>
      <c r="D7" s="5" t="s">
        <v>11072</v>
      </c>
      <c r="E7" s="5" t="s">
        <v>10</v>
      </c>
      <c r="F7" s="5" t="s">
        <v>11</v>
      </c>
      <c r="G7" s="6" t="s">
        <v>3391</v>
      </c>
      <c r="H7" s="6"/>
    </row>
    <row r="8" spans="1:8" ht="15.75" customHeight="1">
      <c r="A8" s="4" t="s">
        <v>4</v>
      </c>
      <c r="B8" s="5" t="s">
        <v>8</v>
      </c>
      <c r="C8" s="5">
        <v>70.419166666666698</v>
      </c>
      <c r="D8" s="5" t="s">
        <v>11073</v>
      </c>
      <c r="E8" s="5" t="s">
        <v>10</v>
      </c>
      <c r="F8" s="5" t="s">
        <v>11</v>
      </c>
      <c r="G8" s="6" t="s">
        <v>1372</v>
      </c>
      <c r="H8" s="6"/>
    </row>
    <row r="9" spans="1:8" ht="15.75" customHeight="1">
      <c r="A9" s="4" t="s">
        <v>4</v>
      </c>
      <c r="B9" s="5" t="s">
        <v>8</v>
      </c>
      <c r="C9" s="5">
        <v>70.419166666666698</v>
      </c>
      <c r="D9" s="5" t="s">
        <v>11074</v>
      </c>
      <c r="E9" s="5" t="s">
        <v>10</v>
      </c>
      <c r="F9" s="5" t="s">
        <v>11</v>
      </c>
      <c r="G9" s="6" t="s">
        <v>18</v>
      </c>
      <c r="H9" s="6"/>
    </row>
    <row r="10" spans="1:8" ht="15.75" customHeight="1">
      <c r="A10" s="4" t="s">
        <v>4</v>
      </c>
      <c r="B10" s="5" t="s">
        <v>8</v>
      </c>
      <c r="C10" s="5">
        <v>70.419166666666698</v>
      </c>
      <c r="D10" s="5" t="s">
        <v>11075</v>
      </c>
      <c r="E10" s="5" t="s">
        <v>10</v>
      </c>
      <c r="F10" s="5" t="s">
        <v>11</v>
      </c>
      <c r="G10" s="6" t="s">
        <v>231</v>
      </c>
      <c r="H10" s="6"/>
    </row>
    <row r="11" spans="1:8" ht="15.75" customHeight="1">
      <c r="A11" s="4" t="s">
        <v>4</v>
      </c>
      <c r="B11" s="5" t="s">
        <v>8</v>
      </c>
      <c r="C11" s="5">
        <v>70.419166666666698</v>
      </c>
      <c r="D11" s="5" t="s">
        <v>11076</v>
      </c>
      <c r="E11" s="5" t="s">
        <v>10</v>
      </c>
      <c r="F11" s="5" t="s">
        <v>11</v>
      </c>
      <c r="G11" s="6" t="s">
        <v>75</v>
      </c>
      <c r="H11" s="6"/>
    </row>
    <row r="12" spans="1:8" ht="15.75" customHeight="1">
      <c r="A12" s="4" t="s">
        <v>4</v>
      </c>
      <c r="B12" s="5" t="s">
        <v>8</v>
      </c>
      <c r="C12" s="5">
        <v>70.419166666666698</v>
      </c>
      <c r="D12" s="5" t="s">
        <v>11077</v>
      </c>
      <c r="E12" s="5" t="s">
        <v>10</v>
      </c>
      <c r="F12" s="5" t="s">
        <v>11</v>
      </c>
      <c r="G12" s="6" t="s">
        <v>27</v>
      </c>
      <c r="H12" s="6"/>
    </row>
    <row r="13" spans="1:8" ht="15.75" customHeight="1">
      <c r="A13" s="4" t="s">
        <v>4</v>
      </c>
      <c r="B13" s="5" t="s">
        <v>8</v>
      </c>
      <c r="C13" s="5">
        <v>70.419166666666698</v>
      </c>
      <c r="D13" s="5" t="s">
        <v>11078</v>
      </c>
      <c r="E13" s="5" t="s">
        <v>10</v>
      </c>
      <c r="F13" s="5" t="s">
        <v>11</v>
      </c>
      <c r="G13" s="6" t="s">
        <v>18</v>
      </c>
      <c r="H13" s="6"/>
    </row>
    <row r="14" spans="1:8" ht="15.75" customHeight="1">
      <c r="A14" s="4" t="s">
        <v>4</v>
      </c>
      <c r="B14" s="5" t="s">
        <v>8</v>
      </c>
      <c r="C14" s="5">
        <v>70.419166666666698</v>
      </c>
      <c r="D14" s="5" t="s">
        <v>11079</v>
      </c>
      <c r="E14" s="5" t="s">
        <v>10</v>
      </c>
      <c r="F14" s="5" t="s">
        <v>11</v>
      </c>
      <c r="G14" s="6" t="s">
        <v>7889</v>
      </c>
      <c r="H14" s="6"/>
    </row>
    <row r="15" spans="1:8" ht="15.75" customHeight="1">
      <c r="A15" s="4" t="s">
        <v>4</v>
      </c>
      <c r="B15" s="5" t="s">
        <v>8</v>
      </c>
      <c r="C15" s="5">
        <v>70.419166666666698</v>
      </c>
      <c r="D15" s="5" t="s">
        <v>11080</v>
      </c>
      <c r="E15" s="5" t="s">
        <v>10</v>
      </c>
      <c r="F15" s="5" t="s">
        <v>11</v>
      </c>
      <c r="G15" s="6" t="s">
        <v>90</v>
      </c>
      <c r="H15" s="6"/>
    </row>
    <row r="16" spans="1:8" ht="15.75" customHeight="1">
      <c r="A16" s="4" t="s">
        <v>4</v>
      </c>
      <c r="B16" s="5" t="s">
        <v>8</v>
      </c>
      <c r="C16" s="5">
        <v>70.419166666666698</v>
      </c>
      <c r="D16" s="5" t="s">
        <v>11081</v>
      </c>
      <c r="E16" s="5" t="s">
        <v>10</v>
      </c>
      <c r="F16" s="5" t="s">
        <v>11</v>
      </c>
      <c r="G16" s="6" t="s">
        <v>15</v>
      </c>
      <c r="H16" s="6"/>
    </row>
    <row r="17" spans="1:8" ht="15.75" customHeight="1">
      <c r="A17" s="4" t="s">
        <v>4</v>
      </c>
      <c r="B17" s="5" t="s">
        <v>8</v>
      </c>
      <c r="C17" s="5">
        <v>70.419166666666698</v>
      </c>
      <c r="D17" s="5" t="s">
        <v>11082</v>
      </c>
      <c r="E17" s="5" t="s">
        <v>10</v>
      </c>
      <c r="F17" s="5" t="s">
        <v>11</v>
      </c>
      <c r="G17" s="6" t="s">
        <v>75</v>
      </c>
      <c r="H17" s="6"/>
    </row>
    <row r="18" spans="1:8" ht="15.75" customHeight="1">
      <c r="A18" s="4" t="s">
        <v>4</v>
      </c>
      <c r="B18" s="5" t="s">
        <v>8</v>
      </c>
      <c r="C18" s="5">
        <v>70.419166666666698</v>
      </c>
      <c r="D18" s="5" t="s">
        <v>11083</v>
      </c>
      <c r="E18" s="5" t="s">
        <v>10</v>
      </c>
      <c r="F18" s="5" t="s">
        <v>11</v>
      </c>
      <c r="G18" s="6" t="s">
        <v>18</v>
      </c>
      <c r="H18" s="6"/>
    </row>
    <row r="19" spans="1:8" ht="15.75" customHeight="1">
      <c r="A19" s="4" t="s">
        <v>4</v>
      </c>
      <c r="B19" s="5" t="s">
        <v>8</v>
      </c>
      <c r="C19" s="5">
        <v>70.419166666666698</v>
      </c>
      <c r="D19" s="5" t="s">
        <v>11084</v>
      </c>
      <c r="E19" s="5" t="s">
        <v>10</v>
      </c>
      <c r="F19" s="5" t="s">
        <v>11</v>
      </c>
      <c r="G19" s="6" t="s">
        <v>31</v>
      </c>
      <c r="H19" s="6"/>
    </row>
    <row r="20" spans="1:8" ht="15.75" customHeight="1">
      <c r="A20" s="4" t="s">
        <v>4</v>
      </c>
      <c r="B20" s="5" t="s">
        <v>8</v>
      </c>
      <c r="C20" s="5">
        <v>70.419166666666698</v>
      </c>
      <c r="D20" s="5" t="s">
        <v>11085</v>
      </c>
      <c r="E20" s="5" t="s">
        <v>10</v>
      </c>
      <c r="F20" s="5" t="s">
        <v>11</v>
      </c>
      <c r="G20" s="6" t="s">
        <v>60</v>
      </c>
      <c r="H20" s="6"/>
    </row>
    <row r="21" spans="1:8" ht="15.75" customHeight="1">
      <c r="A21" s="4" t="s">
        <v>4</v>
      </c>
      <c r="B21" s="5" t="s">
        <v>8</v>
      </c>
      <c r="C21" s="5">
        <v>70.419166666666698</v>
      </c>
      <c r="D21" s="5" t="s">
        <v>11086</v>
      </c>
      <c r="E21" s="5" t="s">
        <v>10</v>
      </c>
      <c r="F21" s="5" t="s">
        <v>11</v>
      </c>
      <c r="G21" s="6" t="s">
        <v>22</v>
      </c>
      <c r="H21" s="6"/>
    </row>
    <row r="22" spans="1:8" ht="15.75" customHeight="1">
      <c r="A22" s="4" t="s">
        <v>4</v>
      </c>
      <c r="B22" s="5" t="s">
        <v>8</v>
      </c>
      <c r="C22" s="5">
        <v>70.419166666666698</v>
      </c>
      <c r="D22" s="5" t="s">
        <v>11087</v>
      </c>
      <c r="E22" s="5" t="s">
        <v>10</v>
      </c>
      <c r="F22" s="5" t="s">
        <v>11</v>
      </c>
      <c r="G22" s="6" t="s">
        <v>53</v>
      </c>
      <c r="H22" s="6"/>
    </row>
    <row r="23" spans="1:8" ht="15.75" customHeight="1">
      <c r="A23" s="4" t="s">
        <v>4</v>
      </c>
      <c r="B23" s="5" t="s">
        <v>8</v>
      </c>
      <c r="C23" s="5">
        <v>70.419166666666698</v>
      </c>
      <c r="D23" s="5" t="s">
        <v>11088</v>
      </c>
      <c r="E23" s="5" t="s">
        <v>10</v>
      </c>
      <c r="F23" s="5" t="s">
        <v>11</v>
      </c>
      <c r="G23" s="6" t="s">
        <v>31</v>
      </c>
      <c r="H23" s="6"/>
    </row>
    <row r="24" spans="1:8" ht="14">
      <c r="A24" s="4" t="s">
        <v>4</v>
      </c>
      <c r="B24" s="5" t="s">
        <v>8</v>
      </c>
      <c r="C24" s="5">
        <v>70.419166666666698</v>
      </c>
      <c r="D24" s="5" t="s">
        <v>11089</v>
      </c>
      <c r="E24" s="5" t="s">
        <v>10</v>
      </c>
      <c r="F24" s="5" t="s">
        <v>11</v>
      </c>
      <c r="G24" s="6" t="s">
        <v>53</v>
      </c>
      <c r="H24" s="6"/>
    </row>
    <row r="25" spans="1:8" ht="14">
      <c r="A25" s="4" t="s">
        <v>4</v>
      </c>
      <c r="B25" s="5" t="s">
        <v>8</v>
      </c>
      <c r="C25" s="5">
        <v>70.419166666666698</v>
      </c>
      <c r="D25" s="5" t="s">
        <v>11090</v>
      </c>
      <c r="E25" s="5" t="s">
        <v>10</v>
      </c>
      <c r="F25" s="5" t="s">
        <v>11</v>
      </c>
      <c r="G25" s="6" t="s">
        <v>22</v>
      </c>
      <c r="H25" s="6"/>
    </row>
    <row r="26" spans="1:8" ht="14">
      <c r="A26" s="4" t="s">
        <v>4</v>
      </c>
      <c r="B26" s="5" t="s">
        <v>8</v>
      </c>
      <c r="C26" s="5">
        <v>70.419166666666698</v>
      </c>
      <c r="D26" s="5" t="s">
        <v>11091</v>
      </c>
      <c r="E26" s="5" t="s">
        <v>10</v>
      </c>
      <c r="F26" s="5" t="s">
        <v>11</v>
      </c>
      <c r="G26" s="6" t="s">
        <v>3391</v>
      </c>
      <c r="H26" s="6"/>
    </row>
    <row r="27" spans="1:8" ht="14">
      <c r="A27" s="4" t="s">
        <v>4</v>
      </c>
      <c r="B27" s="5" t="s">
        <v>8</v>
      </c>
      <c r="C27" s="5">
        <v>70.419166666666698</v>
      </c>
      <c r="D27" s="5" t="s">
        <v>11092</v>
      </c>
      <c r="E27" s="5" t="s">
        <v>10</v>
      </c>
      <c r="F27" s="5" t="s">
        <v>11</v>
      </c>
      <c r="G27" s="6" t="s">
        <v>150</v>
      </c>
      <c r="H27" s="6"/>
    </row>
    <row r="28" spans="1:8" ht="14">
      <c r="A28" s="4" t="s">
        <v>4</v>
      </c>
      <c r="B28" s="5" t="s">
        <v>8</v>
      </c>
      <c r="C28" s="5">
        <v>70.419166666666698</v>
      </c>
      <c r="D28" s="5" t="s">
        <v>11093</v>
      </c>
      <c r="E28" s="5" t="s">
        <v>10</v>
      </c>
      <c r="F28" s="5" t="s">
        <v>11</v>
      </c>
      <c r="G28" s="6" t="s">
        <v>387</v>
      </c>
      <c r="H28" s="6"/>
    </row>
    <row r="29" spans="1:8" ht="14">
      <c r="A29" s="4" t="s">
        <v>4</v>
      </c>
      <c r="B29" s="5" t="s">
        <v>8</v>
      </c>
      <c r="C29" s="5">
        <v>70.419166666666698</v>
      </c>
      <c r="D29" s="5" t="s">
        <v>11094</v>
      </c>
      <c r="E29" s="5" t="s">
        <v>10</v>
      </c>
      <c r="F29" s="5" t="s">
        <v>11</v>
      </c>
      <c r="G29" s="6" t="s">
        <v>27</v>
      </c>
      <c r="H29" s="6"/>
    </row>
    <row r="30" spans="1:8" ht="14">
      <c r="A30" s="4" t="s">
        <v>4</v>
      </c>
      <c r="B30" s="5" t="s">
        <v>8</v>
      </c>
      <c r="C30" s="5">
        <v>70.419166666666698</v>
      </c>
      <c r="D30" s="5" t="s">
        <v>11095</v>
      </c>
      <c r="E30" s="5" t="s">
        <v>10</v>
      </c>
      <c r="F30" s="5" t="s">
        <v>11</v>
      </c>
      <c r="G30" s="6" t="s">
        <v>27</v>
      </c>
      <c r="H30" s="6"/>
    </row>
    <row r="31" spans="1:8" ht="14">
      <c r="A31" s="4" t="s">
        <v>4</v>
      </c>
      <c r="B31" s="5" t="s">
        <v>8</v>
      </c>
      <c r="C31" s="5">
        <v>70.419166666666698</v>
      </c>
      <c r="D31" s="5" t="s">
        <v>11096</v>
      </c>
      <c r="E31" s="5" t="s">
        <v>10</v>
      </c>
      <c r="F31" s="5" t="s">
        <v>11</v>
      </c>
      <c r="G31" s="6" t="s">
        <v>387</v>
      </c>
      <c r="H31" s="6"/>
    </row>
    <row r="32" spans="1:8" ht="14">
      <c r="A32" s="4" t="s">
        <v>4</v>
      </c>
      <c r="B32" s="5" t="s">
        <v>8</v>
      </c>
      <c r="C32" s="5">
        <v>70.419166666666698</v>
      </c>
      <c r="D32" s="5" t="s">
        <v>11097</v>
      </c>
      <c r="E32" s="5" t="s">
        <v>10</v>
      </c>
      <c r="F32" s="5" t="s">
        <v>11</v>
      </c>
      <c r="G32" s="6" t="s">
        <v>3391</v>
      </c>
      <c r="H32" s="6"/>
    </row>
    <row r="33" spans="1:8" ht="14">
      <c r="A33" s="4" t="s">
        <v>4</v>
      </c>
      <c r="B33" s="5" t="s">
        <v>8</v>
      </c>
      <c r="C33" s="5">
        <v>70.419166666666698</v>
      </c>
      <c r="D33" s="5" t="s">
        <v>11098</v>
      </c>
      <c r="E33" s="5" t="s">
        <v>10</v>
      </c>
      <c r="F33" s="5" t="s">
        <v>11</v>
      </c>
      <c r="G33" s="6" t="s">
        <v>236</v>
      </c>
      <c r="H33" s="6"/>
    </row>
    <row r="34" spans="1:8" ht="14">
      <c r="A34" s="4" t="s">
        <v>4</v>
      </c>
      <c r="B34" s="5" t="s">
        <v>8</v>
      </c>
      <c r="C34" s="5">
        <v>70.419166666666698</v>
      </c>
      <c r="D34" s="5" t="s">
        <v>11099</v>
      </c>
      <c r="E34" s="5" t="s">
        <v>10</v>
      </c>
      <c r="F34" s="5" t="s">
        <v>11</v>
      </c>
      <c r="G34" s="6" t="s">
        <v>38</v>
      </c>
      <c r="H34" s="6"/>
    </row>
    <row r="35" spans="1:8" ht="14">
      <c r="A35" s="4" t="s">
        <v>4</v>
      </c>
      <c r="B35" s="5" t="s">
        <v>8</v>
      </c>
      <c r="C35" s="5">
        <v>70.419166666666698</v>
      </c>
      <c r="D35" s="5" t="s">
        <v>11100</v>
      </c>
      <c r="E35" s="5" t="s">
        <v>10</v>
      </c>
      <c r="F35" s="5" t="s">
        <v>11</v>
      </c>
      <c r="G35" s="6" t="s">
        <v>22</v>
      </c>
      <c r="H35" s="6"/>
    </row>
    <row r="36" spans="1:8" ht="14">
      <c r="A36" s="4" t="s">
        <v>4</v>
      </c>
      <c r="B36" s="5" t="s">
        <v>8</v>
      </c>
      <c r="C36" s="5">
        <v>70.419166666666698</v>
      </c>
      <c r="D36" s="5" t="s">
        <v>11101</v>
      </c>
      <c r="E36" s="5" t="s">
        <v>10</v>
      </c>
      <c r="F36" s="5" t="s">
        <v>11</v>
      </c>
      <c r="G36" s="6" t="s">
        <v>482</v>
      </c>
      <c r="H36" s="6"/>
    </row>
    <row r="37" spans="1:8" ht="14">
      <c r="A37" s="4" t="s">
        <v>4</v>
      </c>
      <c r="B37" s="5" t="s">
        <v>8</v>
      </c>
      <c r="C37" s="5">
        <v>70.419166666666698</v>
      </c>
      <c r="D37" s="5" t="s">
        <v>11102</v>
      </c>
      <c r="E37" s="5" t="s">
        <v>10</v>
      </c>
      <c r="F37" s="5" t="s">
        <v>11</v>
      </c>
      <c r="G37" s="6" t="s">
        <v>40</v>
      </c>
      <c r="H37" s="6"/>
    </row>
    <row r="38" spans="1:8" ht="14">
      <c r="A38" s="4" t="s">
        <v>4</v>
      </c>
      <c r="B38" s="5" t="s">
        <v>8</v>
      </c>
      <c r="C38" s="5">
        <v>70.419166666666698</v>
      </c>
      <c r="D38" s="5" t="s">
        <v>11103</v>
      </c>
      <c r="E38" s="5" t="s">
        <v>10</v>
      </c>
      <c r="F38" s="5" t="s">
        <v>11</v>
      </c>
      <c r="G38" s="6" t="s">
        <v>482</v>
      </c>
      <c r="H38" s="6"/>
    </row>
    <row r="39" spans="1:8" ht="14">
      <c r="A39" s="4" t="s">
        <v>4</v>
      </c>
      <c r="B39" s="5" t="s">
        <v>8</v>
      </c>
      <c r="C39" s="5">
        <v>70.419166666666698</v>
      </c>
      <c r="D39" s="5" t="s">
        <v>11104</v>
      </c>
      <c r="E39" s="5" t="s">
        <v>10</v>
      </c>
      <c r="F39" s="5" t="s">
        <v>11</v>
      </c>
      <c r="G39" s="6" t="s">
        <v>18</v>
      </c>
      <c r="H39" s="6"/>
    </row>
    <row r="40" spans="1:8" ht="14">
      <c r="A40" s="4" t="s">
        <v>4</v>
      </c>
      <c r="B40" s="5" t="s">
        <v>8</v>
      </c>
      <c r="C40" s="5">
        <v>70.419166666666698</v>
      </c>
      <c r="D40" s="5" t="s">
        <v>11105</v>
      </c>
      <c r="E40" s="5" t="s">
        <v>10</v>
      </c>
      <c r="F40" s="5" t="s">
        <v>11</v>
      </c>
      <c r="G40" s="6" t="s">
        <v>38</v>
      </c>
      <c r="H40" s="6"/>
    </row>
    <row r="41" spans="1:8" ht="14">
      <c r="A41" s="4" t="s">
        <v>4</v>
      </c>
      <c r="B41" s="5" t="s">
        <v>8</v>
      </c>
      <c r="C41" s="5">
        <v>70.419166666666698</v>
      </c>
      <c r="D41" s="5" t="s">
        <v>11106</v>
      </c>
      <c r="E41" s="5" t="s">
        <v>10</v>
      </c>
      <c r="F41" s="5" t="s">
        <v>11</v>
      </c>
      <c r="G41" s="6" t="s">
        <v>482</v>
      </c>
      <c r="H41" s="6"/>
    </row>
    <row r="42" spans="1:8" ht="14">
      <c r="A42" s="4" t="s">
        <v>4</v>
      </c>
      <c r="B42" s="5" t="s">
        <v>8</v>
      </c>
      <c r="C42" s="5">
        <v>70.419166666666698</v>
      </c>
      <c r="D42" s="5" t="s">
        <v>11107</v>
      </c>
      <c r="E42" s="5" t="s">
        <v>10</v>
      </c>
      <c r="F42" s="5" t="s">
        <v>11</v>
      </c>
      <c r="G42" s="6" t="s">
        <v>75</v>
      </c>
      <c r="H42" s="6"/>
    </row>
    <row r="43" spans="1:8" ht="14">
      <c r="A43" s="4" t="s">
        <v>4</v>
      </c>
      <c r="B43" s="5" t="s">
        <v>8</v>
      </c>
      <c r="C43" s="5">
        <v>70.419166666666698</v>
      </c>
      <c r="D43" s="5" t="s">
        <v>11108</v>
      </c>
      <c r="E43" s="5" t="s">
        <v>10</v>
      </c>
      <c r="F43" s="5" t="s">
        <v>11</v>
      </c>
      <c r="G43" s="6" t="s">
        <v>18</v>
      </c>
      <c r="H43" s="6"/>
    </row>
    <row r="44" spans="1:8" ht="14">
      <c r="A44" s="4" t="s">
        <v>4</v>
      </c>
      <c r="B44" s="5" t="s">
        <v>8</v>
      </c>
      <c r="C44" s="5">
        <v>70.419166666666698</v>
      </c>
      <c r="D44" s="5" t="s">
        <v>11109</v>
      </c>
      <c r="E44" s="5" t="s">
        <v>10</v>
      </c>
      <c r="F44" s="5" t="s">
        <v>11</v>
      </c>
      <c r="G44" s="6" t="s">
        <v>40</v>
      </c>
      <c r="H44" s="6"/>
    </row>
    <row r="45" spans="1:8" ht="14">
      <c r="A45" s="4" t="s">
        <v>4</v>
      </c>
      <c r="B45" s="5" t="s">
        <v>8</v>
      </c>
      <c r="C45" s="5">
        <v>70.419166666666698</v>
      </c>
      <c r="D45" s="5" t="s">
        <v>11110</v>
      </c>
      <c r="E45" s="5" t="s">
        <v>10</v>
      </c>
      <c r="F45" s="5" t="s">
        <v>11</v>
      </c>
      <c r="G45" s="6" t="s">
        <v>482</v>
      </c>
      <c r="H45" s="6"/>
    </row>
    <row r="46" spans="1:8" ht="14">
      <c r="A46" s="4" t="s">
        <v>4</v>
      </c>
      <c r="B46" s="5" t="s">
        <v>8</v>
      </c>
      <c r="C46" s="5">
        <v>70.419166666666698</v>
      </c>
      <c r="D46" s="5" t="s">
        <v>11111</v>
      </c>
      <c r="E46" s="5" t="s">
        <v>10</v>
      </c>
      <c r="F46" s="5" t="s">
        <v>11</v>
      </c>
      <c r="G46" s="6" t="s">
        <v>7889</v>
      </c>
      <c r="H46" s="6"/>
    </row>
    <row r="47" spans="1:8" ht="14">
      <c r="A47" s="4" t="s">
        <v>4</v>
      </c>
      <c r="B47" s="5" t="s">
        <v>8</v>
      </c>
      <c r="C47" s="5">
        <v>70.419166666666698</v>
      </c>
      <c r="D47" s="5" t="s">
        <v>11112</v>
      </c>
      <c r="E47" s="5" t="s">
        <v>10</v>
      </c>
      <c r="F47" s="5" t="s">
        <v>11</v>
      </c>
      <c r="G47" s="6" t="s">
        <v>75</v>
      </c>
      <c r="H47" s="6"/>
    </row>
    <row r="48" spans="1:8" ht="14">
      <c r="A48" s="4" t="s">
        <v>4</v>
      </c>
      <c r="B48" s="5" t="s">
        <v>8</v>
      </c>
      <c r="C48" s="5">
        <v>70.419166666666698</v>
      </c>
      <c r="D48" s="5" t="s">
        <v>11113</v>
      </c>
      <c r="E48" s="5" t="s">
        <v>10</v>
      </c>
      <c r="F48" s="5" t="s">
        <v>11</v>
      </c>
      <c r="G48" s="6" t="s">
        <v>60</v>
      </c>
      <c r="H48" s="6"/>
    </row>
    <row r="49" spans="1:8" ht="14">
      <c r="A49" s="4" t="s">
        <v>4</v>
      </c>
      <c r="B49" s="5" t="s">
        <v>8</v>
      </c>
      <c r="C49" s="5">
        <v>70.419166666666698</v>
      </c>
      <c r="D49" s="5" t="s">
        <v>11114</v>
      </c>
      <c r="E49" s="5" t="s">
        <v>10</v>
      </c>
      <c r="F49" s="5" t="s">
        <v>11</v>
      </c>
      <c r="G49" s="6" t="s">
        <v>7889</v>
      </c>
      <c r="H49" s="6"/>
    </row>
    <row r="50" spans="1:8" ht="14">
      <c r="A50" s="4" t="s">
        <v>4</v>
      </c>
      <c r="B50" s="5" t="s">
        <v>8</v>
      </c>
      <c r="C50" s="5">
        <v>70.419166666666698</v>
      </c>
      <c r="D50" s="5" t="s">
        <v>11115</v>
      </c>
      <c r="E50" s="5" t="s">
        <v>10</v>
      </c>
      <c r="F50" s="5" t="s">
        <v>11</v>
      </c>
      <c r="G50" s="6" t="s">
        <v>20</v>
      </c>
      <c r="H50" s="6"/>
    </row>
    <row r="51" spans="1:8" ht="14">
      <c r="A51" s="4" t="s">
        <v>4</v>
      </c>
      <c r="B51" s="5" t="s">
        <v>8</v>
      </c>
      <c r="C51" s="5">
        <v>70.419166666666698</v>
      </c>
      <c r="D51" s="5" t="s">
        <v>11116</v>
      </c>
      <c r="E51" s="5" t="s">
        <v>10</v>
      </c>
      <c r="F51" s="5" t="s">
        <v>11</v>
      </c>
      <c r="G51" s="6" t="s">
        <v>60</v>
      </c>
      <c r="H51" s="6"/>
    </row>
    <row r="52" spans="1:8" ht="14">
      <c r="A52" s="4" t="s">
        <v>4</v>
      </c>
      <c r="B52" s="5" t="s">
        <v>8</v>
      </c>
      <c r="C52" s="5">
        <v>70.419166666666698</v>
      </c>
      <c r="D52" s="5" t="s">
        <v>11117</v>
      </c>
      <c r="E52" s="5" t="s">
        <v>10</v>
      </c>
      <c r="F52" s="5" t="s">
        <v>11</v>
      </c>
      <c r="G52" s="6" t="s">
        <v>22</v>
      </c>
      <c r="H52" s="6"/>
    </row>
    <row r="53" spans="1:8" ht="14">
      <c r="A53" s="4" t="s">
        <v>4</v>
      </c>
      <c r="B53" s="5" t="s">
        <v>8</v>
      </c>
      <c r="C53" s="5">
        <v>70.419166666666698</v>
      </c>
      <c r="D53" s="5" t="s">
        <v>11118</v>
      </c>
      <c r="E53" s="5" t="s">
        <v>10</v>
      </c>
      <c r="F53" s="5" t="s">
        <v>11</v>
      </c>
      <c r="G53" s="6" t="s">
        <v>18</v>
      </c>
      <c r="H53" s="6"/>
    </row>
    <row r="54" spans="1:8" ht="14">
      <c r="A54" s="4" t="s">
        <v>4</v>
      </c>
      <c r="B54" s="5" t="s">
        <v>8</v>
      </c>
      <c r="C54" s="5">
        <v>70.419166666666698</v>
      </c>
      <c r="D54" s="5" t="s">
        <v>11119</v>
      </c>
      <c r="E54" s="5" t="s">
        <v>10</v>
      </c>
      <c r="F54" s="5" t="s">
        <v>11</v>
      </c>
      <c r="G54" s="6" t="s">
        <v>1249</v>
      </c>
      <c r="H54" s="6"/>
    </row>
    <row r="55" spans="1:8" ht="14">
      <c r="A55" s="4" t="s">
        <v>4</v>
      </c>
      <c r="B55" s="5" t="s">
        <v>8</v>
      </c>
      <c r="C55" s="5">
        <v>70.419166666666698</v>
      </c>
      <c r="D55" s="5" t="s">
        <v>11120</v>
      </c>
      <c r="E55" s="5" t="s">
        <v>10</v>
      </c>
      <c r="F55" s="5" t="s">
        <v>11</v>
      </c>
      <c r="G55" s="6" t="s">
        <v>60</v>
      </c>
      <c r="H55" s="6"/>
    </row>
    <row r="56" spans="1:8" ht="14">
      <c r="A56" s="4" t="s">
        <v>4</v>
      </c>
      <c r="B56" s="5" t="s">
        <v>8</v>
      </c>
      <c r="C56" s="5">
        <v>70.419166666666698</v>
      </c>
      <c r="D56" s="5" t="s">
        <v>11121</v>
      </c>
      <c r="E56" s="5" t="s">
        <v>10</v>
      </c>
      <c r="F56" s="5" t="s">
        <v>11</v>
      </c>
      <c r="G56" s="6" t="s">
        <v>131</v>
      </c>
      <c r="H56" s="6"/>
    </row>
    <row r="57" spans="1:8" ht="14">
      <c r="A57" s="4" t="s">
        <v>4</v>
      </c>
      <c r="B57" s="5" t="s">
        <v>8</v>
      </c>
      <c r="C57" s="5">
        <v>70.419166666666698</v>
      </c>
      <c r="D57" s="5" t="s">
        <v>11122</v>
      </c>
      <c r="E57" s="5" t="s">
        <v>10</v>
      </c>
      <c r="F57" s="5" t="s">
        <v>11</v>
      </c>
      <c r="G57" s="6" t="s">
        <v>53</v>
      </c>
      <c r="H57" s="6"/>
    </row>
    <row r="58" spans="1:8" ht="14">
      <c r="A58" s="4" t="s">
        <v>4</v>
      </c>
      <c r="B58" s="5" t="s">
        <v>8</v>
      </c>
      <c r="C58" s="5">
        <v>70.419166666666698</v>
      </c>
      <c r="D58" s="5" t="s">
        <v>11123</v>
      </c>
      <c r="E58" s="5" t="s">
        <v>10</v>
      </c>
      <c r="F58" s="5" t="s">
        <v>11</v>
      </c>
      <c r="G58" s="6" t="s">
        <v>75</v>
      </c>
      <c r="H58" s="6"/>
    </row>
    <row r="59" spans="1:8" ht="14">
      <c r="A59" s="4" t="s">
        <v>4</v>
      </c>
      <c r="B59" s="5" t="s">
        <v>8</v>
      </c>
      <c r="C59" s="5">
        <v>70.419166666666698</v>
      </c>
      <c r="D59" s="5" t="s">
        <v>11124</v>
      </c>
      <c r="E59" s="5" t="s">
        <v>10</v>
      </c>
      <c r="F59" s="5" t="s">
        <v>11</v>
      </c>
      <c r="G59" s="6" t="s">
        <v>150</v>
      </c>
      <c r="H59" s="6"/>
    </row>
    <row r="60" spans="1:8" ht="14">
      <c r="A60" s="4" t="s">
        <v>4</v>
      </c>
      <c r="B60" s="5" t="s">
        <v>8</v>
      </c>
      <c r="C60" s="5">
        <v>70.419166666666698</v>
      </c>
      <c r="D60" s="5" t="s">
        <v>11125</v>
      </c>
      <c r="E60" s="5" t="s">
        <v>10</v>
      </c>
      <c r="F60" s="5" t="s">
        <v>11</v>
      </c>
      <c r="G60" s="6" t="s">
        <v>20</v>
      </c>
      <c r="H60" s="6"/>
    </row>
    <row r="61" spans="1:8" ht="14">
      <c r="A61" s="4" t="s">
        <v>4</v>
      </c>
      <c r="B61" s="5" t="s">
        <v>8</v>
      </c>
      <c r="C61" s="5">
        <v>70.419166666666698</v>
      </c>
      <c r="D61" s="5" t="s">
        <v>11126</v>
      </c>
      <c r="E61" s="5" t="s">
        <v>10</v>
      </c>
      <c r="F61" s="5" t="s">
        <v>11</v>
      </c>
      <c r="G61" s="6" t="s">
        <v>20</v>
      </c>
      <c r="H61" s="6"/>
    </row>
    <row r="62" spans="1:8" ht="14">
      <c r="A62" s="4" t="s">
        <v>4</v>
      </c>
      <c r="B62" s="5" t="s">
        <v>8</v>
      </c>
      <c r="C62" s="5">
        <v>70.419166666666698</v>
      </c>
      <c r="D62" s="5" t="s">
        <v>11127</v>
      </c>
      <c r="E62" s="5" t="s">
        <v>10</v>
      </c>
      <c r="F62" s="5" t="s">
        <v>11</v>
      </c>
      <c r="G62" s="6" t="s">
        <v>31</v>
      </c>
      <c r="H62" s="6"/>
    </row>
    <row r="63" spans="1:8" ht="14">
      <c r="A63" s="4" t="s">
        <v>4</v>
      </c>
      <c r="B63" s="5" t="s">
        <v>8</v>
      </c>
      <c r="C63" s="5">
        <v>70.419166666666698</v>
      </c>
      <c r="D63" s="5" t="s">
        <v>11128</v>
      </c>
      <c r="E63" s="5" t="s">
        <v>10</v>
      </c>
      <c r="F63" s="5" t="s">
        <v>11</v>
      </c>
      <c r="G63" s="6" t="s">
        <v>116</v>
      </c>
      <c r="H63" s="6"/>
    </row>
    <row r="64" spans="1:8" ht="14">
      <c r="A64" s="4" t="s">
        <v>4</v>
      </c>
      <c r="B64" s="5" t="s">
        <v>8</v>
      </c>
      <c r="C64" s="5">
        <v>70.419166666666698</v>
      </c>
      <c r="D64" s="5" t="s">
        <v>11129</v>
      </c>
      <c r="E64" s="5" t="s">
        <v>10</v>
      </c>
      <c r="F64" s="5" t="s">
        <v>11</v>
      </c>
      <c r="G64" s="6" t="s">
        <v>482</v>
      </c>
      <c r="H64" s="6"/>
    </row>
    <row r="65" spans="1:8" ht="14">
      <c r="A65" s="4" t="s">
        <v>4</v>
      </c>
      <c r="B65" s="5" t="s">
        <v>8</v>
      </c>
      <c r="C65" s="5">
        <v>70.419166666666698</v>
      </c>
      <c r="D65" s="5" t="s">
        <v>11130</v>
      </c>
      <c r="E65" s="5" t="s">
        <v>10</v>
      </c>
      <c r="F65" s="5" t="s">
        <v>11</v>
      </c>
      <c r="G65" s="6" t="s">
        <v>75</v>
      </c>
      <c r="H65" s="6"/>
    </row>
    <row r="66" spans="1:8" ht="14">
      <c r="A66" s="4" t="s">
        <v>4</v>
      </c>
      <c r="B66" s="5" t="s">
        <v>8</v>
      </c>
      <c r="C66" s="5">
        <v>70.419166666666698</v>
      </c>
      <c r="D66" s="5" t="s">
        <v>11131</v>
      </c>
      <c r="E66" s="5" t="s">
        <v>10</v>
      </c>
      <c r="F66" s="5" t="s">
        <v>11</v>
      </c>
      <c r="G66" s="6" t="s">
        <v>75</v>
      </c>
      <c r="H66" s="6"/>
    </row>
    <row r="67" spans="1:8" ht="14">
      <c r="A67" s="4" t="s">
        <v>4</v>
      </c>
      <c r="B67" s="5" t="s">
        <v>8</v>
      </c>
      <c r="C67" s="5">
        <v>70.419166666666698</v>
      </c>
      <c r="D67" s="5" t="s">
        <v>11132</v>
      </c>
      <c r="E67" s="5" t="s">
        <v>10</v>
      </c>
      <c r="F67" s="5" t="s">
        <v>11</v>
      </c>
      <c r="G67" s="6" t="s">
        <v>135</v>
      </c>
      <c r="H67" s="6"/>
    </row>
    <row r="68" spans="1:8" ht="14">
      <c r="A68" s="4" t="s">
        <v>4</v>
      </c>
      <c r="B68" s="5" t="s">
        <v>8</v>
      </c>
      <c r="C68" s="5">
        <v>70.419166666666698</v>
      </c>
      <c r="D68" s="5" t="s">
        <v>11133</v>
      </c>
      <c r="E68" s="5" t="s">
        <v>10</v>
      </c>
      <c r="F68" s="5" t="s">
        <v>11</v>
      </c>
      <c r="G68" s="6" t="s">
        <v>15</v>
      </c>
      <c r="H68" s="6"/>
    </row>
    <row r="69" spans="1:8" ht="14">
      <c r="A69" s="4" t="s">
        <v>4</v>
      </c>
      <c r="B69" s="5" t="s">
        <v>8</v>
      </c>
      <c r="C69" s="5">
        <v>70.419166666666698</v>
      </c>
      <c r="D69" s="5" t="s">
        <v>11134</v>
      </c>
      <c r="E69" s="5" t="s">
        <v>10</v>
      </c>
      <c r="F69" s="5" t="s">
        <v>11</v>
      </c>
      <c r="G69" s="6" t="s">
        <v>22</v>
      </c>
      <c r="H69" s="6"/>
    </row>
    <row r="70" spans="1:8" ht="14">
      <c r="A70" s="4" t="s">
        <v>4</v>
      </c>
      <c r="B70" s="5" t="s">
        <v>8</v>
      </c>
      <c r="C70" s="5">
        <v>70.419166666666698</v>
      </c>
      <c r="D70" s="5" t="s">
        <v>11135</v>
      </c>
      <c r="E70" s="5" t="s">
        <v>10</v>
      </c>
      <c r="F70" s="5" t="s">
        <v>11</v>
      </c>
      <c r="G70" s="6" t="s">
        <v>22</v>
      </c>
      <c r="H70" s="6"/>
    </row>
    <row r="71" spans="1:8" ht="14">
      <c r="A71" s="4" t="s">
        <v>4</v>
      </c>
      <c r="B71" s="5" t="s">
        <v>8</v>
      </c>
      <c r="C71" s="5">
        <v>70.419166666666698</v>
      </c>
      <c r="D71" s="5" t="s">
        <v>11136</v>
      </c>
      <c r="E71" s="5" t="s">
        <v>10</v>
      </c>
      <c r="F71" s="5" t="s">
        <v>11</v>
      </c>
      <c r="G71" s="6" t="s">
        <v>31</v>
      </c>
      <c r="H71" s="6"/>
    </row>
    <row r="72" spans="1:8" ht="14">
      <c r="A72" s="4" t="s">
        <v>4</v>
      </c>
      <c r="B72" s="5" t="s">
        <v>8</v>
      </c>
      <c r="C72" s="5">
        <v>70.419166666666698</v>
      </c>
      <c r="D72" s="5" t="s">
        <v>11137</v>
      </c>
      <c r="E72" s="5" t="s">
        <v>10</v>
      </c>
      <c r="F72" s="5" t="s">
        <v>11</v>
      </c>
      <c r="G72" s="6" t="s">
        <v>131</v>
      </c>
      <c r="H72" s="6"/>
    </row>
    <row r="73" spans="1:8" ht="14">
      <c r="A73" s="4" t="s">
        <v>4</v>
      </c>
      <c r="B73" s="5" t="s">
        <v>8</v>
      </c>
      <c r="C73" s="5">
        <v>70.419166666666698</v>
      </c>
      <c r="D73" s="5" t="s">
        <v>11138</v>
      </c>
      <c r="E73" s="5" t="s">
        <v>10</v>
      </c>
      <c r="F73" s="5" t="s">
        <v>11</v>
      </c>
      <c r="G73" s="6" t="s">
        <v>40</v>
      </c>
      <c r="H73" s="6"/>
    </row>
    <row r="74" spans="1:8" ht="14">
      <c r="A74" s="4" t="s">
        <v>4</v>
      </c>
      <c r="B74" s="5" t="s">
        <v>8</v>
      </c>
      <c r="C74" s="5">
        <v>70.419166666666698</v>
      </c>
      <c r="D74" s="5" t="s">
        <v>11139</v>
      </c>
      <c r="E74" s="5" t="s">
        <v>10</v>
      </c>
      <c r="F74" s="5" t="s">
        <v>11</v>
      </c>
      <c r="G74" s="6" t="s">
        <v>22</v>
      </c>
      <c r="H74" s="6"/>
    </row>
    <row r="75" spans="1:8" ht="14">
      <c r="A75" s="4" t="s">
        <v>4</v>
      </c>
      <c r="B75" s="5" t="s">
        <v>8</v>
      </c>
      <c r="C75" s="5">
        <v>70.419166666666698</v>
      </c>
      <c r="D75" s="5" t="s">
        <v>11140</v>
      </c>
      <c r="E75" s="5" t="s">
        <v>10</v>
      </c>
      <c r="F75" s="5" t="s">
        <v>11</v>
      </c>
      <c r="G75" s="6" t="s">
        <v>3878</v>
      </c>
      <c r="H75" s="6"/>
    </row>
    <row r="76" spans="1:8" ht="14">
      <c r="A76" s="4" t="s">
        <v>4</v>
      </c>
      <c r="B76" s="5" t="s">
        <v>8</v>
      </c>
      <c r="C76" s="5">
        <v>70.419166666666698</v>
      </c>
      <c r="D76" s="5" t="s">
        <v>11141</v>
      </c>
      <c r="E76" s="5" t="s">
        <v>10</v>
      </c>
      <c r="F76" s="5" t="s">
        <v>11</v>
      </c>
      <c r="G76" s="6" t="s">
        <v>131</v>
      </c>
      <c r="H76" s="6"/>
    </row>
    <row r="77" spans="1:8" ht="14">
      <c r="A77" s="4" t="s">
        <v>4</v>
      </c>
      <c r="B77" s="5" t="s">
        <v>8</v>
      </c>
      <c r="C77" s="5">
        <v>70.419166666666698</v>
      </c>
      <c r="D77" s="5" t="s">
        <v>11142</v>
      </c>
      <c r="E77" s="5" t="s">
        <v>10</v>
      </c>
      <c r="F77" s="5" t="s">
        <v>11</v>
      </c>
      <c r="G77" s="6" t="s">
        <v>31</v>
      </c>
      <c r="H77" s="6"/>
    </row>
    <row r="78" spans="1:8" ht="14">
      <c r="A78" s="4" t="s">
        <v>4</v>
      </c>
      <c r="B78" s="5" t="s">
        <v>8</v>
      </c>
      <c r="C78" s="5">
        <v>70.419166666666698</v>
      </c>
      <c r="D78" s="5" t="s">
        <v>11143</v>
      </c>
      <c r="E78" s="5" t="s">
        <v>10</v>
      </c>
      <c r="F78" s="5" t="s">
        <v>11</v>
      </c>
      <c r="G78" s="6" t="s">
        <v>75</v>
      </c>
      <c r="H78" s="6"/>
    </row>
    <row r="79" spans="1:8" ht="14">
      <c r="A79" s="4" t="s">
        <v>4</v>
      </c>
      <c r="B79" s="5" t="s">
        <v>8</v>
      </c>
      <c r="C79" s="5">
        <v>70.419166666666698</v>
      </c>
      <c r="D79" s="5" t="s">
        <v>11144</v>
      </c>
      <c r="E79" s="5" t="s">
        <v>10</v>
      </c>
      <c r="F79" s="5" t="s">
        <v>11</v>
      </c>
      <c r="G79" s="6" t="s">
        <v>131</v>
      </c>
      <c r="H79" s="6"/>
    </row>
    <row r="80" spans="1:8" ht="14">
      <c r="A80" s="4" t="s">
        <v>4</v>
      </c>
      <c r="B80" s="5" t="s">
        <v>8</v>
      </c>
      <c r="C80" s="5">
        <v>70.419166666666698</v>
      </c>
      <c r="D80" s="5" t="s">
        <v>11145</v>
      </c>
      <c r="E80" s="5" t="s">
        <v>10</v>
      </c>
      <c r="F80" s="5" t="s">
        <v>11</v>
      </c>
      <c r="G80" s="6" t="s">
        <v>18</v>
      </c>
      <c r="H80" s="6"/>
    </row>
    <row r="81" spans="1:8" ht="14">
      <c r="A81" s="4" t="s">
        <v>4</v>
      </c>
      <c r="B81" s="5" t="s">
        <v>8</v>
      </c>
      <c r="C81" s="5">
        <v>70.419166666666698</v>
      </c>
      <c r="D81" s="5" t="s">
        <v>11146</v>
      </c>
      <c r="E81" s="5" t="s">
        <v>10</v>
      </c>
      <c r="F81" s="5" t="s">
        <v>11</v>
      </c>
      <c r="G81" s="6" t="s">
        <v>31</v>
      </c>
      <c r="H81" s="6"/>
    </row>
    <row r="82" spans="1:8" ht="14">
      <c r="A82" s="4" t="s">
        <v>4</v>
      </c>
      <c r="B82" s="5" t="s">
        <v>8</v>
      </c>
      <c r="C82" s="5">
        <v>70.419166666666698</v>
      </c>
      <c r="D82" s="5" t="s">
        <v>11147</v>
      </c>
      <c r="E82" s="5" t="s">
        <v>10</v>
      </c>
      <c r="F82" s="5" t="s">
        <v>11</v>
      </c>
      <c r="G82" s="6" t="s">
        <v>35</v>
      </c>
      <c r="H82" s="6"/>
    </row>
    <row r="83" spans="1:8" ht="14">
      <c r="A83" s="4" t="s">
        <v>4</v>
      </c>
      <c r="B83" s="5" t="s">
        <v>8</v>
      </c>
      <c r="C83" s="5">
        <v>70.419166666666698</v>
      </c>
      <c r="D83" s="5" t="s">
        <v>11148</v>
      </c>
      <c r="E83" s="5" t="s">
        <v>10</v>
      </c>
      <c r="F83" s="5" t="s">
        <v>11</v>
      </c>
      <c r="G83" s="6" t="s">
        <v>131</v>
      </c>
      <c r="H83" s="6"/>
    </row>
    <row r="84" spans="1:8" ht="14">
      <c r="A84" s="4" t="s">
        <v>4</v>
      </c>
      <c r="B84" s="5" t="s">
        <v>8</v>
      </c>
      <c r="C84" s="5">
        <v>70.419166666666698</v>
      </c>
      <c r="D84" s="5" t="s">
        <v>11149</v>
      </c>
      <c r="E84" s="5" t="s">
        <v>10</v>
      </c>
      <c r="F84" s="5" t="s">
        <v>11</v>
      </c>
      <c r="G84" s="6" t="s">
        <v>22</v>
      </c>
      <c r="H84" s="6"/>
    </row>
    <row r="85" spans="1:8" ht="14">
      <c r="A85" s="4" t="s">
        <v>4</v>
      </c>
      <c r="B85" s="5" t="s">
        <v>8</v>
      </c>
      <c r="C85" s="5">
        <v>70.419166666666698</v>
      </c>
      <c r="D85" s="5" t="s">
        <v>11150</v>
      </c>
      <c r="E85" s="5" t="s">
        <v>10</v>
      </c>
      <c r="F85" s="5" t="s">
        <v>11</v>
      </c>
      <c r="G85" s="6" t="s">
        <v>75</v>
      </c>
      <c r="H85" s="6"/>
    </row>
    <row r="86" spans="1:8" ht="14">
      <c r="A86" s="4" t="s">
        <v>4</v>
      </c>
      <c r="B86" s="5" t="s">
        <v>8</v>
      </c>
      <c r="C86" s="5">
        <v>70.419166666666698</v>
      </c>
      <c r="D86" s="5" t="s">
        <v>11151</v>
      </c>
      <c r="E86" s="5" t="s">
        <v>10</v>
      </c>
      <c r="F86" s="5" t="s">
        <v>11</v>
      </c>
      <c r="G86" s="6" t="s">
        <v>75</v>
      </c>
      <c r="H86" s="6"/>
    </row>
    <row r="87" spans="1:8" ht="14">
      <c r="A87" s="4" t="s">
        <v>4</v>
      </c>
      <c r="B87" s="5" t="s">
        <v>8</v>
      </c>
      <c r="C87" s="5">
        <v>70.419166666666698</v>
      </c>
      <c r="D87" s="5" t="s">
        <v>11152</v>
      </c>
      <c r="E87" s="5" t="s">
        <v>10</v>
      </c>
      <c r="F87" s="5" t="s">
        <v>11</v>
      </c>
      <c r="G87" s="6" t="s">
        <v>22</v>
      </c>
      <c r="H87" s="6"/>
    </row>
    <row r="88" spans="1:8" ht="14">
      <c r="A88" s="4" t="s">
        <v>4</v>
      </c>
      <c r="B88" s="5" t="s">
        <v>8</v>
      </c>
      <c r="C88" s="5">
        <v>70.419166666666698</v>
      </c>
      <c r="D88" s="5" t="s">
        <v>11153</v>
      </c>
      <c r="E88" s="5" t="s">
        <v>10</v>
      </c>
      <c r="F88" s="5" t="s">
        <v>11</v>
      </c>
      <c r="G88" s="6" t="s">
        <v>75</v>
      </c>
      <c r="H88" s="6"/>
    </row>
    <row r="89" spans="1:8" ht="14">
      <c r="A89" s="4" t="s">
        <v>4</v>
      </c>
      <c r="B89" s="5" t="s">
        <v>8</v>
      </c>
      <c r="C89" s="5">
        <v>70.419166666666698</v>
      </c>
      <c r="D89" s="5" t="s">
        <v>11154</v>
      </c>
      <c r="E89" s="5" t="s">
        <v>10</v>
      </c>
      <c r="F89" s="5" t="s">
        <v>11</v>
      </c>
      <c r="G89" s="6" t="s">
        <v>20</v>
      </c>
      <c r="H89" s="6"/>
    </row>
    <row r="90" spans="1:8" ht="14">
      <c r="A90" s="4" t="s">
        <v>4</v>
      </c>
      <c r="B90" s="5" t="s">
        <v>8</v>
      </c>
      <c r="C90" s="5">
        <v>70.419166666666698</v>
      </c>
      <c r="D90" s="5" t="s">
        <v>11155</v>
      </c>
      <c r="E90" s="5" t="s">
        <v>10</v>
      </c>
      <c r="F90" s="5" t="s">
        <v>11</v>
      </c>
      <c r="G90" s="6" t="s">
        <v>15</v>
      </c>
      <c r="H90" s="6"/>
    </row>
    <row r="91" spans="1:8" ht="14">
      <c r="A91" s="4" t="s">
        <v>4</v>
      </c>
      <c r="B91" s="5" t="s">
        <v>8</v>
      </c>
      <c r="C91" s="5">
        <v>70.419166666666698</v>
      </c>
      <c r="D91" s="5" t="s">
        <v>11156</v>
      </c>
      <c r="E91" s="5" t="s">
        <v>10</v>
      </c>
      <c r="F91" s="5" t="s">
        <v>11</v>
      </c>
      <c r="G91" s="6" t="s">
        <v>22</v>
      </c>
      <c r="H91" s="6"/>
    </row>
    <row r="92" spans="1:8" ht="14">
      <c r="A92" s="4" t="s">
        <v>4</v>
      </c>
      <c r="B92" s="5" t="s">
        <v>8</v>
      </c>
      <c r="C92" s="5">
        <v>70.419166666666698</v>
      </c>
      <c r="D92" s="5" t="s">
        <v>11157</v>
      </c>
      <c r="E92" s="5" t="s">
        <v>10</v>
      </c>
      <c r="F92" s="5" t="s">
        <v>11</v>
      </c>
      <c r="G92" s="6" t="s">
        <v>27</v>
      </c>
      <c r="H92" s="6"/>
    </row>
    <row r="93" spans="1:8" ht="14">
      <c r="A93" s="4" t="s">
        <v>4</v>
      </c>
      <c r="B93" s="5" t="s">
        <v>8</v>
      </c>
      <c r="C93" s="5">
        <v>70.419166666666698</v>
      </c>
      <c r="D93" s="5" t="s">
        <v>11158</v>
      </c>
      <c r="E93" s="5" t="s">
        <v>10</v>
      </c>
      <c r="F93" s="5" t="s">
        <v>11</v>
      </c>
      <c r="G93" s="6" t="s">
        <v>38</v>
      </c>
      <c r="H93" s="6"/>
    </row>
    <row r="94" spans="1:8" ht="14">
      <c r="A94" s="4" t="s">
        <v>4</v>
      </c>
      <c r="B94" s="5" t="s">
        <v>8</v>
      </c>
      <c r="C94" s="5">
        <v>70.419166666666698</v>
      </c>
      <c r="D94" s="5" t="s">
        <v>11159</v>
      </c>
      <c r="E94" s="5" t="s">
        <v>10</v>
      </c>
      <c r="F94" s="5" t="s">
        <v>11</v>
      </c>
      <c r="G94" s="6" t="s">
        <v>75</v>
      </c>
      <c r="H94" s="6"/>
    </row>
    <row r="95" spans="1:8" ht="14">
      <c r="A95" s="4" t="s">
        <v>4</v>
      </c>
      <c r="B95" s="5" t="s">
        <v>8</v>
      </c>
      <c r="C95" s="5">
        <v>70.419166666666698</v>
      </c>
      <c r="D95" s="5" t="s">
        <v>11160</v>
      </c>
      <c r="E95" s="5" t="s">
        <v>10</v>
      </c>
      <c r="F95" s="5" t="s">
        <v>11</v>
      </c>
      <c r="G95" s="6" t="s">
        <v>53</v>
      </c>
      <c r="H95" s="6"/>
    </row>
    <row r="96" spans="1:8" ht="14">
      <c r="A96" s="4" t="s">
        <v>4</v>
      </c>
      <c r="B96" s="5" t="s">
        <v>8</v>
      </c>
      <c r="C96" s="5">
        <v>70.419166666666698</v>
      </c>
      <c r="D96" s="5" t="s">
        <v>11161</v>
      </c>
      <c r="E96" s="5" t="s">
        <v>10</v>
      </c>
      <c r="F96" s="5" t="s">
        <v>11</v>
      </c>
      <c r="G96" s="6" t="s">
        <v>3878</v>
      </c>
      <c r="H96" s="6"/>
    </row>
    <row r="97" spans="1:8" ht="14">
      <c r="A97" s="4" t="s">
        <v>4</v>
      </c>
      <c r="B97" s="5" t="s">
        <v>8</v>
      </c>
      <c r="C97" s="5">
        <v>70.419166666666698</v>
      </c>
      <c r="D97" s="5" t="s">
        <v>11162</v>
      </c>
      <c r="E97" s="5" t="s">
        <v>10</v>
      </c>
      <c r="F97" s="5" t="s">
        <v>11</v>
      </c>
      <c r="G97" s="6" t="s">
        <v>15</v>
      </c>
      <c r="H97" s="6"/>
    </row>
    <row r="98" spans="1:8" ht="14">
      <c r="A98" s="4" t="s">
        <v>4</v>
      </c>
      <c r="B98" s="5" t="s">
        <v>8</v>
      </c>
      <c r="C98" s="5">
        <v>70.419166666666698</v>
      </c>
      <c r="D98" s="5" t="s">
        <v>11163</v>
      </c>
      <c r="E98" s="5" t="s">
        <v>10</v>
      </c>
      <c r="F98" s="5" t="s">
        <v>11</v>
      </c>
      <c r="G98" s="6" t="s">
        <v>135</v>
      </c>
      <c r="H98" s="6"/>
    </row>
    <row r="99" spans="1:8" ht="14">
      <c r="A99" s="4" t="s">
        <v>4</v>
      </c>
      <c r="B99" s="5" t="s">
        <v>8</v>
      </c>
      <c r="C99" s="5">
        <v>70.419166666666698</v>
      </c>
      <c r="D99" s="5" t="s">
        <v>11164</v>
      </c>
      <c r="E99" s="5" t="s">
        <v>10</v>
      </c>
      <c r="F99" s="5" t="s">
        <v>11</v>
      </c>
      <c r="G99" s="6" t="s">
        <v>27</v>
      </c>
      <c r="H99" s="6"/>
    </row>
    <row r="100" spans="1:8" ht="14">
      <c r="A100" s="4" t="s">
        <v>4</v>
      </c>
      <c r="B100" s="5" t="s">
        <v>8</v>
      </c>
      <c r="C100" s="5">
        <v>70.419166666666698</v>
      </c>
      <c r="D100" s="5" t="s">
        <v>11165</v>
      </c>
      <c r="E100" s="5" t="s">
        <v>10</v>
      </c>
      <c r="F100" s="5" t="s">
        <v>11</v>
      </c>
      <c r="G100" s="6" t="s">
        <v>888</v>
      </c>
      <c r="H100" s="6"/>
    </row>
    <row r="101" spans="1:8" ht="14">
      <c r="A101" s="4" t="s">
        <v>4</v>
      </c>
      <c r="B101" s="5" t="s">
        <v>8</v>
      </c>
      <c r="C101" s="5">
        <v>70.419166666666698</v>
      </c>
      <c r="D101" s="5" t="s">
        <v>11166</v>
      </c>
      <c r="E101" s="5" t="s">
        <v>10</v>
      </c>
      <c r="F101" s="5" t="s">
        <v>11</v>
      </c>
      <c r="G101" s="6" t="s">
        <v>3878</v>
      </c>
      <c r="H101" s="6"/>
    </row>
    <row r="102" spans="1:8" ht="14">
      <c r="A102" s="4" t="s">
        <v>4</v>
      </c>
      <c r="B102" s="5" t="s">
        <v>8</v>
      </c>
      <c r="C102" s="5">
        <v>70.419166666666698</v>
      </c>
      <c r="D102" s="5" t="s">
        <v>11167</v>
      </c>
      <c r="E102" s="5" t="s">
        <v>10</v>
      </c>
      <c r="F102" s="5" t="s">
        <v>11</v>
      </c>
      <c r="G102" s="6" t="s">
        <v>75</v>
      </c>
      <c r="H102" s="6"/>
    </row>
    <row r="103" spans="1:8" ht="14">
      <c r="A103" s="4" t="s">
        <v>4</v>
      </c>
      <c r="B103" s="5" t="s">
        <v>8</v>
      </c>
      <c r="C103" s="5">
        <v>70.419166666666698</v>
      </c>
      <c r="D103" s="5" t="s">
        <v>11168</v>
      </c>
      <c r="E103" s="5" t="s">
        <v>10</v>
      </c>
      <c r="F103" s="5" t="s">
        <v>11</v>
      </c>
      <c r="G103" s="6" t="s">
        <v>46</v>
      </c>
      <c r="H103" s="6"/>
    </row>
    <row r="104" spans="1:8" ht="14">
      <c r="A104" s="4" t="s">
        <v>4</v>
      </c>
      <c r="B104" s="5" t="s">
        <v>8</v>
      </c>
      <c r="C104" s="5">
        <v>70.419166666666698</v>
      </c>
      <c r="D104" s="5" t="s">
        <v>11169</v>
      </c>
      <c r="E104" s="5" t="s">
        <v>10</v>
      </c>
      <c r="F104" s="5" t="s">
        <v>11</v>
      </c>
      <c r="G104" s="6" t="s">
        <v>38</v>
      </c>
      <c r="H104" s="6"/>
    </row>
    <row r="105" spans="1:8" ht="14">
      <c r="A105" s="4" t="s">
        <v>4</v>
      </c>
      <c r="B105" s="5" t="s">
        <v>8</v>
      </c>
      <c r="C105" s="5">
        <v>70.419166666666698</v>
      </c>
      <c r="D105" s="5" t="s">
        <v>11170</v>
      </c>
      <c r="E105" s="5" t="s">
        <v>10</v>
      </c>
      <c r="F105" s="5" t="s">
        <v>11</v>
      </c>
      <c r="G105" s="6" t="s">
        <v>20</v>
      </c>
      <c r="H105" s="6"/>
    </row>
    <row r="106" spans="1:8" ht="14">
      <c r="A106" s="4" t="s">
        <v>4</v>
      </c>
      <c r="B106" s="5" t="s">
        <v>8</v>
      </c>
      <c r="C106" s="5">
        <v>70.419166666666698</v>
      </c>
      <c r="D106" s="5" t="s">
        <v>11171</v>
      </c>
      <c r="E106" s="5" t="s">
        <v>10</v>
      </c>
      <c r="F106" s="5" t="s">
        <v>11</v>
      </c>
      <c r="G106" s="6" t="s">
        <v>888</v>
      </c>
      <c r="H106" s="6"/>
    </row>
    <row r="107" spans="1:8" ht="14">
      <c r="A107" s="4" t="s">
        <v>4</v>
      </c>
      <c r="B107" s="5" t="s">
        <v>8</v>
      </c>
      <c r="C107" s="5">
        <v>70.419166666666698</v>
      </c>
      <c r="D107" s="5" t="s">
        <v>11172</v>
      </c>
      <c r="E107" s="5" t="s">
        <v>10</v>
      </c>
      <c r="F107" s="5" t="s">
        <v>11</v>
      </c>
      <c r="G107" s="6" t="s">
        <v>15</v>
      </c>
      <c r="H107" s="6"/>
    </row>
    <row r="108" spans="1:8" ht="14">
      <c r="A108" s="4" t="s">
        <v>4</v>
      </c>
      <c r="B108" s="5" t="s">
        <v>8</v>
      </c>
      <c r="C108" s="5">
        <v>70.419166666666698</v>
      </c>
      <c r="D108" s="5" t="s">
        <v>11173</v>
      </c>
      <c r="E108" s="5" t="s">
        <v>10</v>
      </c>
      <c r="F108" s="5" t="s">
        <v>11</v>
      </c>
      <c r="G108" s="6" t="s">
        <v>18</v>
      </c>
      <c r="H108" s="6"/>
    </row>
    <row r="109" spans="1:8" ht="14">
      <c r="A109" s="4" t="s">
        <v>4</v>
      </c>
      <c r="B109" s="5" t="s">
        <v>8</v>
      </c>
      <c r="C109" s="5">
        <v>70.419166666666698</v>
      </c>
      <c r="D109" s="5" t="s">
        <v>11174</v>
      </c>
      <c r="E109" s="5" t="s">
        <v>10</v>
      </c>
      <c r="F109" s="5" t="s">
        <v>11</v>
      </c>
      <c r="G109" s="6" t="s">
        <v>15</v>
      </c>
      <c r="H109" s="6"/>
    </row>
    <row r="110" spans="1:8" ht="14">
      <c r="A110" s="4" t="s">
        <v>4</v>
      </c>
      <c r="B110" s="5" t="s">
        <v>8</v>
      </c>
      <c r="C110" s="5">
        <v>70.419166666666698</v>
      </c>
      <c r="D110" s="5" t="s">
        <v>11175</v>
      </c>
      <c r="E110" s="5" t="s">
        <v>10</v>
      </c>
      <c r="F110" s="5" t="s">
        <v>11</v>
      </c>
      <c r="G110" s="6" t="s">
        <v>18</v>
      </c>
      <c r="H110" s="6"/>
    </row>
    <row r="111" spans="1:8" ht="14">
      <c r="A111" s="4" t="s">
        <v>4</v>
      </c>
      <c r="B111" s="5" t="s">
        <v>8</v>
      </c>
      <c r="C111" s="5">
        <v>70.419166666666698</v>
      </c>
      <c r="D111" s="5" t="s">
        <v>11176</v>
      </c>
      <c r="E111" s="5" t="s">
        <v>10</v>
      </c>
      <c r="F111" s="5" t="s">
        <v>11</v>
      </c>
      <c r="G111" s="6" t="s">
        <v>20</v>
      </c>
      <c r="H111" s="6"/>
    </row>
    <row r="112" spans="1:8" ht="14">
      <c r="A112" s="4" t="s">
        <v>4</v>
      </c>
      <c r="B112" s="5" t="s">
        <v>8</v>
      </c>
      <c r="C112" s="5">
        <v>70.419166666666698</v>
      </c>
      <c r="D112" s="5" t="s">
        <v>11177</v>
      </c>
      <c r="E112" s="5" t="s">
        <v>10</v>
      </c>
      <c r="F112" s="5" t="s">
        <v>11</v>
      </c>
      <c r="G112" s="6" t="s">
        <v>7889</v>
      </c>
      <c r="H112" s="6"/>
    </row>
    <row r="113" spans="1:8" ht="14">
      <c r="A113" s="4" t="s">
        <v>4</v>
      </c>
      <c r="B113" s="5" t="s">
        <v>8</v>
      </c>
      <c r="C113" s="5">
        <v>70.419166666666698</v>
      </c>
      <c r="D113" s="5" t="s">
        <v>11178</v>
      </c>
      <c r="E113" s="5" t="s">
        <v>10</v>
      </c>
      <c r="F113" s="5" t="s">
        <v>11</v>
      </c>
      <c r="G113" s="6" t="s">
        <v>75</v>
      </c>
      <c r="H113" s="6"/>
    </row>
    <row r="114" spans="1:8" ht="14">
      <c r="A114" s="4" t="s">
        <v>4</v>
      </c>
      <c r="B114" s="5" t="s">
        <v>8</v>
      </c>
      <c r="C114" s="5">
        <v>70.419166666666698</v>
      </c>
      <c r="D114" s="5" t="s">
        <v>11179</v>
      </c>
      <c r="E114" s="5" t="s">
        <v>10</v>
      </c>
      <c r="F114" s="5" t="s">
        <v>11</v>
      </c>
      <c r="G114" s="6" t="s">
        <v>75</v>
      </c>
      <c r="H114" s="6"/>
    </row>
    <row r="115" spans="1:8" ht="14">
      <c r="A115" s="4" t="s">
        <v>4</v>
      </c>
      <c r="B115" s="5" t="s">
        <v>8</v>
      </c>
      <c r="C115" s="5">
        <v>70.419166666666698</v>
      </c>
      <c r="D115" s="5" t="s">
        <v>11180</v>
      </c>
      <c r="E115" s="5" t="s">
        <v>10</v>
      </c>
      <c r="F115" s="5" t="s">
        <v>11</v>
      </c>
      <c r="G115" s="6" t="s">
        <v>75</v>
      </c>
      <c r="H115" s="6"/>
    </row>
    <row r="116" spans="1:8" ht="14">
      <c r="A116" s="4" t="s">
        <v>4</v>
      </c>
      <c r="B116" s="5" t="s">
        <v>8</v>
      </c>
      <c r="C116" s="5">
        <v>70.419166666666698</v>
      </c>
      <c r="D116" s="5" t="s">
        <v>11181</v>
      </c>
      <c r="E116" s="5" t="s">
        <v>10</v>
      </c>
      <c r="F116" s="5" t="s">
        <v>11</v>
      </c>
      <c r="G116" s="6" t="s">
        <v>18</v>
      </c>
      <c r="H116" s="6"/>
    </row>
    <row r="117" spans="1:8" ht="14">
      <c r="A117" s="4" t="s">
        <v>4</v>
      </c>
      <c r="B117" s="5" t="s">
        <v>8</v>
      </c>
      <c r="C117" s="5">
        <v>70.419166666666698</v>
      </c>
      <c r="D117" s="5" t="s">
        <v>11182</v>
      </c>
      <c r="E117" s="5" t="s">
        <v>10</v>
      </c>
      <c r="F117" s="5" t="s">
        <v>11</v>
      </c>
      <c r="G117" s="6" t="s">
        <v>27</v>
      </c>
      <c r="H117" s="6"/>
    </row>
    <row r="118" spans="1:8" ht="14">
      <c r="A118" s="4" t="s">
        <v>4</v>
      </c>
      <c r="B118" s="5" t="s">
        <v>8</v>
      </c>
      <c r="C118" s="5">
        <v>70.419166666666698</v>
      </c>
      <c r="D118" s="5" t="s">
        <v>11183</v>
      </c>
      <c r="E118" s="5" t="s">
        <v>10</v>
      </c>
      <c r="F118" s="5" t="s">
        <v>11</v>
      </c>
      <c r="G118" s="6" t="s">
        <v>18</v>
      </c>
      <c r="H118" s="6"/>
    </row>
    <row r="119" spans="1:8" ht="14">
      <c r="A119" s="4" t="s">
        <v>4</v>
      </c>
      <c r="B119" s="5" t="s">
        <v>8</v>
      </c>
      <c r="C119" s="5">
        <v>70.419166666666698</v>
      </c>
      <c r="D119" s="5" t="s">
        <v>11184</v>
      </c>
      <c r="E119" s="5" t="s">
        <v>10</v>
      </c>
      <c r="F119" s="5" t="s">
        <v>11</v>
      </c>
      <c r="G119" s="6" t="s">
        <v>75</v>
      </c>
      <c r="H119" s="6"/>
    </row>
    <row r="120" spans="1:8" ht="14">
      <c r="A120" s="4" t="s">
        <v>4</v>
      </c>
      <c r="B120" s="5" t="s">
        <v>8</v>
      </c>
      <c r="C120" s="5">
        <v>70.419166666666698</v>
      </c>
      <c r="D120" s="5" t="s">
        <v>11185</v>
      </c>
      <c r="E120" s="5" t="s">
        <v>10</v>
      </c>
      <c r="F120" s="5" t="s">
        <v>11</v>
      </c>
      <c r="G120" s="6" t="s">
        <v>75</v>
      </c>
      <c r="H120" s="6"/>
    </row>
    <row r="121" spans="1:8" ht="14">
      <c r="A121" s="4" t="s">
        <v>4</v>
      </c>
      <c r="B121" s="5" t="s">
        <v>8</v>
      </c>
      <c r="C121" s="5">
        <v>70.419166666666698</v>
      </c>
      <c r="D121" s="5" t="s">
        <v>11186</v>
      </c>
      <c r="E121" s="5" t="s">
        <v>10</v>
      </c>
      <c r="F121" s="5" t="s">
        <v>11</v>
      </c>
      <c r="G121" s="6" t="s">
        <v>75</v>
      </c>
      <c r="H121" s="6"/>
    </row>
    <row r="122" spans="1:8" ht="14">
      <c r="A122" s="4" t="s">
        <v>4</v>
      </c>
      <c r="B122" s="5" t="s">
        <v>8</v>
      </c>
      <c r="C122" s="5">
        <v>70.419166666666698</v>
      </c>
      <c r="D122" s="5" t="s">
        <v>11187</v>
      </c>
      <c r="E122" s="5" t="s">
        <v>10</v>
      </c>
      <c r="F122" s="5" t="s">
        <v>11</v>
      </c>
      <c r="G122" s="6" t="s">
        <v>35</v>
      </c>
      <c r="H122" s="6"/>
    </row>
    <row r="123" spans="1:8" ht="14">
      <c r="A123" s="4" t="s">
        <v>4</v>
      </c>
      <c r="B123" s="5" t="s">
        <v>8</v>
      </c>
      <c r="C123" s="5">
        <v>70.419166666666698</v>
      </c>
      <c r="D123" s="5" t="s">
        <v>11188</v>
      </c>
      <c r="E123" s="5" t="s">
        <v>10</v>
      </c>
      <c r="F123" s="5" t="s">
        <v>11</v>
      </c>
      <c r="G123" s="6" t="s">
        <v>11068</v>
      </c>
      <c r="H123" s="6"/>
    </row>
    <row r="124" spans="1:8" ht="14">
      <c r="A124" s="4" t="s">
        <v>4</v>
      </c>
      <c r="B124" s="5" t="s">
        <v>8</v>
      </c>
      <c r="C124" s="5">
        <v>70.419166666666698</v>
      </c>
      <c r="D124" s="5" t="s">
        <v>11189</v>
      </c>
      <c r="E124" s="5" t="s">
        <v>10</v>
      </c>
      <c r="F124" s="5" t="s">
        <v>11</v>
      </c>
      <c r="G124" s="6" t="s">
        <v>131</v>
      </c>
      <c r="H124" s="6"/>
    </row>
    <row r="125" spans="1:8" ht="14">
      <c r="A125" s="4" t="s">
        <v>4</v>
      </c>
      <c r="B125" s="5" t="s">
        <v>8</v>
      </c>
      <c r="C125" s="5">
        <v>70.419166666666698</v>
      </c>
      <c r="D125" s="5" t="s">
        <v>11190</v>
      </c>
      <c r="E125" s="5" t="s">
        <v>10</v>
      </c>
      <c r="F125" s="5" t="s">
        <v>11</v>
      </c>
      <c r="G125" s="6" t="s">
        <v>18</v>
      </c>
      <c r="H125" s="6"/>
    </row>
    <row r="126" spans="1:8" ht="14">
      <c r="A126" s="4" t="s">
        <v>4</v>
      </c>
      <c r="B126" s="5" t="s">
        <v>8</v>
      </c>
      <c r="C126" s="5">
        <v>70.419166666666698</v>
      </c>
      <c r="D126" s="5" t="s">
        <v>11191</v>
      </c>
      <c r="E126" s="5" t="s">
        <v>10</v>
      </c>
      <c r="F126" s="5" t="s">
        <v>11</v>
      </c>
      <c r="G126" s="6" t="s">
        <v>150</v>
      </c>
      <c r="H126" s="6"/>
    </row>
    <row r="127" spans="1:8" ht="14">
      <c r="A127" s="4" t="s">
        <v>4</v>
      </c>
      <c r="B127" s="5" t="s">
        <v>8</v>
      </c>
      <c r="C127" s="5">
        <v>70.419166666666698</v>
      </c>
      <c r="D127" s="5" t="s">
        <v>11192</v>
      </c>
      <c r="E127" s="5" t="s">
        <v>10</v>
      </c>
      <c r="F127" s="5" t="s">
        <v>11</v>
      </c>
      <c r="G127" s="6" t="s">
        <v>75</v>
      </c>
      <c r="H127" s="6"/>
    </row>
    <row r="128" spans="1:8" ht="14">
      <c r="A128" s="4" t="s">
        <v>4</v>
      </c>
      <c r="B128" s="5" t="s">
        <v>8</v>
      </c>
      <c r="C128" s="5">
        <v>70.419166666666698</v>
      </c>
      <c r="D128" s="5" t="s">
        <v>11193</v>
      </c>
      <c r="E128" s="5" t="s">
        <v>10</v>
      </c>
      <c r="F128" s="5" t="s">
        <v>11</v>
      </c>
      <c r="G128" s="6" t="s">
        <v>7889</v>
      </c>
      <c r="H128" s="6"/>
    </row>
    <row r="129" spans="1:8" ht="14">
      <c r="A129" s="4" t="s">
        <v>4</v>
      </c>
      <c r="B129" s="5" t="s">
        <v>8</v>
      </c>
      <c r="C129" s="5">
        <v>70.419166666666698</v>
      </c>
      <c r="D129" s="5" t="s">
        <v>11194</v>
      </c>
      <c r="E129" s="5" t="s">
        <v>10</v>
      </c>
      <c r="F129" s="5" t="s">
        <v>11</v>
      </c>
      <c r="G129" s="6" t="s">
        <v>131</v>
      </c>
      <c r="H129" s="6"/>
    </row>
    <row r="130" spans="1:8" ht="14">
      <c r="A130" s="4" t="s">
        <v>4</v>
      </c>
      <c r="B130" s="5" t="s">
        <v>8</v>
      </c>
      <c r="C130" s="5">
        <v>70.419166666666698</v>
      </c>
      <c r="D130" s="5" t="s">
        <v>11195</v>
      </c>
      <c r="E130" s="5" t="s">
        <v>10</v>
      </c>
      <c r="F130" s="5" t="s">
        <v>11</v>
      </c>
      <c r="G130" s="6" t="s">
        <v>75</v>
      </c>
      <c r="H130" s="6"/>
    </row>
    <row r="131" spans="1:8" ht="14">
      <c r="A131" s="4" t="s">
        <v>4</v>
      </c>
      <c r="B131" s="5" t="s">
        <v>8</v>
      </c>
      <c r="C131" s="5">
        <v>70.419166666666698</v>
      </c>
      <c r="D131" s="5" t="s">
        <v>11196</v>
      </c>
      <c r="E131" s="5" t="s">
        <v>10</v>
      </c>
      <c r="F131" s="5" t="s">
        <v>11</v>
      </c>
      <c r="G131" s="6" t="s">
        <v>90</v>
      </c>
      <c r="H131" s="6"/>
    </row>
    <row r="132" spans="1:8" ht="14">
      <c r="A132" s="4" t="s">
        <v>4</v>
      </c>
      <c r="B132" s="5" t="s">
        <v>8</v>
      </c>
      <c r="C132" s="5">
        <v>70.419166666666698</v>
      </c>
      <c r="D132" s="5" t="s">
        <v>11197</v>
      </c>
      <c r="E132" s="5" t="s">
        <v>10</v>
      </c>
      <c r="F132" s="5" t="s">
        <v>11</v>
      </c>
      <c r="G132" s="6" t="s">
        <v>18</v>
      </c>
      <c r="H132" s="6"/>
    </row>
    <row r="133" spans="1:8" ht="14">
      <c r="A133" s="4" t="s">
        <v>4</v>
      </c>
      <c r="B133" s="5" t="s">
        <v>8</v>
      </c>
      <c r="C133" s="5">
        <v>70.419166666666698</v>
      </c>
      <c r="D133" s="5" t="s">
        <v>11198</v>
      </c>
      <c r="E133" s="5" t="s">
        <v>10</v>
      </c>
      <c r="F133" s="5" t="s">
        <v>11</v>
      </c>
      <c r="G133" s="6" t="s">
        <v>75</v>
      </c>
      <c r="H133" s="6"/>
    </row>
    <row r="134" spans="1:8" ht="14">
      <c r="A134" s="4" t="s">
        <v>4</v>
      </c>
      <c r="B134" s="5" t="s">
        <v>8</v>
      </c>
      <c r="C134" s="5">
        <v>70.419166666666698</v>
      </c>
      <c r="D134" s="5" t="s">
        <v>11199</v>
      </c>
      <c r="E134" s="5" t="s">
        <v>10</v>
      </c>
      <c r="F134" s="5" t="s">
        <v>11</v>
      </c>
      <c r="G134" s="6" t="s">
        <v>90</v>
      </c>
      <c r="H134" s="6"/>
    </row>
    <row r="135" spans="1:8" ht="14">
      <c r="A135" s="4" t="s">
        <v>4</v>
      </c>
      <c r="B135" s="5" t="s">
        <v>8</v>
      </c>
      <c r="C135" s="5">
        <v>70.419166666666698</v>
      </c>
      <c r="D135" s="5" t="s">
        <v>11200</v>
      </c>
      <c r="E135" s="5" t="s">
        <v>10</v>
      </c>
      <c r="F135" s="5" t="s">
        <v>11</v>
      </c>
      <c r="G135" s="6" t="s">
        <v>387</v>
      </c>
      <c r="H135" s="6"/>
    </row>
    <row r="136" spans="1:8" ht="14">
      <c r="A136" s="4" t="s">
        <v>4</v>
      </c>
      <c r="B136" s="5" t="s">
        <v>8</v>
      </c>
      <c r="C136" s="5">
        <v>70.419166666666698</v>
      </c>
      <c r="D136" s="5" t="s">
        <v>11201</v>
      </c>
      <c r="E136" s="5" t="s">
        <v>10</v>
      </c>
      <c r="F136" s="5" t="s">
        <v>11</v>
      </c>
      <c r="G136" s="6" t="s">
        <v>75</v>
      </c>
      <c r="H136" s="6"/>
    </row>
    <row r="137" spans="1:8" ht="14">
      <c r="A137" s="4" t="s">
        <v>4</v>
      </c>
      <c r="B137" s="5" t="s">
        <v>8</v>
      </c>
      <c r="C137" s="5">
        <v>70.419166666666698</v>
      </c>
      <c r="D137" s="5" t="s">
        <v>11202</v>
      </c>
      <c r="E137" s="5" t="s">
        <v>10</v>
      </c>
      <c r="F137" s="5" t="s">
        <v>11</v>
      </c>
      <c r="G137" s="6" t="s">
        <v>18</v>
      </c>
      <c r="H137" s="6"/>
    </row>
    <row r="138" spans="1:8" ht="14">
      <c r="A138" s="4" t="s">
        <v>4</v>
      </c>
      <c r="B138" s="5" t="s">
        <v>8</v>
      </c>
      <c r="C138" s="5">
        <v>70.419166666666698</v>
      </c>
      <c r="D138" s="5" t="s">
        <v>11203</v>
      </c>
      <c r="E138" s="5" t="s">
        <v>10</v>
      </c>
      <c r="F138" s="5" t="s">
        <v>11</v>
      </c>
      <c r="G138" s="6" t="s">
        <v>31</v>
      </c>
      <c r="H138" s="6"/>
    </row>
    <row r="139" spans="1:8" ht="14">
      <c r="A139" s="4" t="s">
        <v>4</v>
      </c>
      <c r="B139" s="5" t="s">
        <v>8</v>
      </c>
      <c r="C139" s="5">
        <v>70.419166666666698</v>
      </c>
      <c r="D139" s="5" t="s">
        <v>11204</v>
      </c>
      <c r="E139" s="5" t="s">
        <v>10</v>
      </c>
      <c r="F139" s="5" t="s">
        <v>11</v>
      </c>
      <c r="G139" s="6" t="s">
        <v>90</v>
      </c>
      <c r="H139" s="6"/>
    </row>
    <row r="140" spans="1:8" ht="14">
      <c r="A140" s="4" t="s">
        <v>4</v>
      </c>
      <c r="B140" s="5" t="s">
        <v>8</v>
      </c>
      <c r="C140" s="5">
        <v>70.419166666666698</v>
      </c>
      <c r="D140" s="5" t="s">
        <v>11205</v>
      </c>
      <c r="E140" s="5" t="s">
        <v>10</v>
      </c>
      <c r="F140" s="5" t="s">
        <v>11</v>
      </c>
      <c r="G140" s="6" t="s">
        <v>7889</v>
      </c>
      <c r="H140" s="6"/>
    </row>
    <row r="141" spans="1:8" ht="14">
      <c r="A141" s="4" t="s">
        <v>4</v>
      </c>
      <c r="B141" s="5" t="s">
        <v>8</v>
      </c>
      <c r="C141" s="5">
        <v>70.419166666666698</v>
      </c>
      <c r="D141" s="5" t="s">
        <v>11206</v>
      </c>
      <c r="E141" s="5" t="s">
        <v>10</v>
      </c>
      <c r="F141" s="5" t="s">
        <v>11</v>
      </c>
      <c r="G141" s="6" t="s">
        <v>18</v>
      </c>
      <c r="H141" s="6"/>
    </row>
    <row r="142" spans="1:8" ht="14">
      <c r="A142" s="4" t="s">
        <v>4</v>
      </c>
      <c r="B142" s="5" t="s">
        <v>8</v>
      </c>
      <c r="C142" s="5">
        <v>70.419166666666698</v>
      </c>
      <c r="D142" s="5" t="s">
        <v>11207</v>
      </c>
      <c r="E142" s="5" t="s">
        <v>10</v>
      </c>
      <c r="F142" s="5" t="s">
        <v>11</v>
      </c>
      <c r="G142" s="6" t="s">
        <v>131</v>
      </c>
      <c r="H142" s="6"/>
    </row>
    <row r="143" spans="1:8" ht="14">
      <c r="A143" s="4" t="s">
        <v>4</v>
      </c>
      <c r="B143" s="5" t="s">
        <v>8</v>
      </c>
      <c r="C143" s="5">
        <v>70.419166666666698</v>
      </c>
      <c r="D143" s="5" t="s">
        <v>11208</v>
      </c>
      <c r="E143" s="5" t="s">
        <v>10</v>
      </c>
      <c r="F143" s="5" t="s">
        <v>11</v>
      </c>
      <c r="G143" s="6" t="s">
        <v>7889</v>
      </c>
      <c r="H143" s="6"/>
    </row>
    <row r="144" spans="1:8" ht="14">
      <c r="A144" s="4" t="s">
        <v>4</v>
      </c>
      <c r="B144" s="5" t="s">
        <v>8</v>
      </c>
      <c r="C144" s="5">
        <v>70.419166666666698</v>
      </c>
      <c r="D144" s="5" t="s">
        <v>11209</v>
      </c>
      <c r="E144" s="5" t="s">
        <v>10</v>
      </c>
      <c r="F144" s="5" t="s">
        <v>11</v>
      </c>
      <c r="G144" s="6" t="s">
        <v>15</v>
      </c>
      <c r="H144" s="6"/>
    </row>
    <row r="145" spans="1:8" ht="14">
      <c r="A145" s="4" t="s">
        <v>4</v>
      </c>
      <c r="B145" s="5" t="s">
        <v>8</v>
      </c>
      <c r="C145" s="5">
        <v>70.419166666666698</v>
      </c>
      <c r="D145" s="5" t="s">
        <v>11210</v>
      </c>
      <c r="E145" s="5" t="s">
        <v>10</v>
      </c>
      <c r="F145" s="5" t="s">
        <v>11</v>
      </c>
      <c r="G145" s="6" t="s">
        <v>15</v>
      </c>
      <c r="H145" s="6"/>
    </row>
    <row r="146" spans="1:8" ht="14">
      <c r="A146" s="4" t="s">
        <v>4</v>
      </c>
      <c r="B146" s="5" t="s">
        <v>8</v>
      </c>
      <c r="C146" s="5">
        <v>70.419166666666698</v>
      </c>
      <c r="D146" s="5" t="s">
        <v>11211</v>
      </c>
      <c r="E146" s="5" t="s">
        <v>10</v>
      </c>
      <c r="F146" s="5" t="s">
        <v>11</v>
      </c>
      <c r="G146" s="6" t="s">
        <v>90</v>
      </c>
      <c r="H146" s="6"/>
    </row>
    <row r="147" spans="1:8" ht="14">
      <c r="A147" s="4" t="s">
        <v>4</v>
      </c>
      <c r="B147" s="5" t="s">
        <v>8</v>
      </c>
      <c r="C147" s="5">
        <v>70.419166666666698</v>
      </c>
      <c r="D147" s="5" t="s">
        <v>11212</v>
      </c>
      <c r="E147" s="5" t="s">
        <v>10</v>
      </c>
      <c r="F147" s="5" t="s">
        <v>11</v>
      </c>
      <c r="G147" s="6" t="s">
        <v>888</v>
      </c>
      <c r="H147" s="6"/>
    </row>
    <row r="148" spans="1:8" ht="14">
      <c r="A148" s="4" t="s">
        <v>4</v>
      </c>
      <c r="B148" s="5" t="s">
        <v>8</v>
      </c>
      <c r="C148" s="5">
        <v>70.419166666666698</v>
      </c>
      <c r="D148" s="5" t="s">
        <v>11213</v>
      </c>
      <c r="E148" s="5" t="s">
        <v>10</v>
      </c>
      <c r="F148" s="5" t="s">
        <v>11</v>
      </c>
      <c r="G148" s="6" t="s">
        <v>73</v>
      </c>
      <c r="H148" s="6"/>
    </row>
    <row r="149" spans="1:8" ht="14">
      <c r="A149" s="4" t="s">
        <v>4</v>
      </c>
      <c r="B149" s="5" t="s">
        <v>8</v>
      </c>
      <c r="C149" s="5">
        <v>70.419166666666698</v>
      </c>
      <c r="D149" s="5" t="s">
        <v>11214</v>
      </c>
      <c r="E149" s="5" t="s">
        <v>10</v>
      </c>
      <c r="F149" s="5" t="s">
        <v>11</v>
      </c>
      <c r="G149" s="6" t="s">
        <v>18</v>
      </c>
      <c r="H149" s="6"/>
    </row>
    <row r="150" spans="1:8" ht="14">
      <c r="A150" s="4" t="s">
        <v>4</v>
      </c>
      <c r="B150" s="5" t="s">
        <v>8</v>
      </c>
      <c r="C150" s="5">
        <v>70.419166666666698</v>
      </c>
      <c r="D150" s="5" t="s">
        <v>11215</v>
      </c>
      <c r="E150" s="5" t="s">
        <v>10</v>
      </c>
      <c r="F150" s="5" t="s">
        <v>11</v>
      </c>
      <c r="G150" s="6" t="s">
        <v>18</v>
      </c>
      <c r="H150" s="6"/>
    </row>
    <row r="151" spans="1:8" ht="14">
      <c r="A151" s="4" t="s">
        <v>4</v>
      </c>
      <c r="B151" s="5" t="s">
        <v>8</v>
      </c>
      <c r="C151" s="5">
        <v>70.419166666666698</v>
      </c>
      <c r="D151" s="5" t="s">
        <v>11216</v>
      </c>
      <c r="E151" s="5" t="s">
        <v>10</v>
      </c>
      <c r="F151" s="5" t="s">
        <v>11</v>
      </c>
      <c r="G151" s="6" t="s">
        <v>131</v>
      </c>
      <c r="H151" s="6"/>
    </row>
    <row r="152" spans="1:8" ht="14">
      <c r="A152" s="4" t="s">
        <v>4</v>
      </c>
      <c r="B152" s="5" t="s">
        <v>8</v>
      </c>
      <c r="C152" s="5">
        <v>70.419166666666698</v>
      </c>
      <c r="D152" s="5" t="s">
        <v>11217</v>
      </c>
      <c r="E152" s="5" t="s">
        <v>10</v>
      </c>
      <c r="F152" s="5" t="s">
        <v>11</v>
      </c>
      <c r="G152" s="6" t="s">
        <v>888</v>
      </c>
      <c r="H152" s="6"/>
    </row>
    <row r="153" spans="1:8" ht="14">
      <c r="A153" s="4" t="s">
        <v>4</v>
      </c>
      <c r="B153" s="5" t="s">
        <v>8</v>
      </c>
      <c r="C153" s="5">
        <v>70.419166666666698</v>
      </c>
      <c r="D153" s="5" t="s">
        <v>11218</v>
      </c>
      <c r="E153" s="5" t="s">
        <v>10</v>
      </c>
      <c r="F153" s="5" t="s">
        <v>11</v>
      </c>
      <c r="G153" s="6" t="s">
        <v>75</v>
      </c>
      <c r="H153" s="6"/>
    </row>
    <row r="154" spans="1:8" ht="14">
      <c r="A154" s="4" t="s">
        <v>4</v>
      </c>
      <c r="B154" s="5" t="s">
        <v>8</v>
      </c>
      <c r="C154" s="5">
        <v>70.419166666666698</v>
      </c>
      <c r="D154" s="5" t="s">
        <v>11219</v>
      </c>
      <c r="E154" s="5" t="s">
        <v>10</v>
      </c>
      <c r="F154" s="5" t="s">
        <v>11</v>
      </c>
      <c r="G154" s="6" t="s">
        <v>75</v>
      </c>
      <c r="H154" s="6"/>
    </row>
    <row r="155" spans="1:8" ht="14">
      <c r="A155" s="4" t="s">
        <v>4</v>
      </c>
      <c r="B155" s="5" t="s">
        <v>8</v>
      </c>
      <c r="C155" s="5">
        <v>70.419166666666698</v>
      </c>
      <c r="D155" s="5" t="s">
        <v>11220</v>
      </c>
      <c r="E155" s="5" t="s">
        <v>10</v>
      </c>
      <c r="F155" s="5" t="s">
        <v>11</v>
      </c>
      <c r="G155" s="6" t="s">
        <v>888</v>
      </c>
      <c r="H155" s="6"/>
    </row>
    <row r="156" spans="1:8" ht="14">
      <c r="A156" s="4" t="s">
        <v>4</v>
      </c>
      <c r="B156" s="5" t="s">
        <v>8</v>
      </c>
      <c r="C156" s="5">
        <v>70.419166666666698</v>
      </c>
      <c r="D156" s="5" t="s">
        <v>11221</v>
      </c>
      <c r="E156" s="5" t="s">
        <v>10</v>
      </c>
      <c r="F156" s="5" t="s">
        <v>11</v>
      </c>
      <c r="G156" s="6" t="s">
        <v>75</v>
      </c>
      <c r="H156" s="6"/>
    </row>
    <row r="157" spans="1:8" ht="14">
      <c r="A157" s="4" t="s">
        <v>4</v>
      </c>
      <c r="B157" s="5" t="s">
        <v>8</v>
      </c>
      <c r="C157" s="5">
        <v>70.419166666666698</v>
      </c>
      <c r="D157" s="5" t="s">
        <v>11222</v>
      </c>
      <c r="E157" s="5" t="s">
        <v>10</v>
      </c>
      <c r="F157" s="5" t="s">
        <v>11</v>
      </c>
      <c r="G157" s="6" t="s">
        <v>15</v>
      </c>
      <c r="H157" s="6"/>
    </row>
    <row r="158" spans="1:8" ht="14">
      <c r="A158" s="4" t="s">
        <v>4</v>
      </c>
      <c r="B158" s="5" t="s">
        <v>8</v>
      </c>
      <c r="C158" s="5">
        <v>70.419166666666698</v>
      </c>
      <c r="D158" s="5" t="s">
        <v>11223</v>
      </c>
      <c r="E158" s="5" t="s">
        <v>10</v>
      </c>
      <c r="F158" s="5" t="s">
        <v>11</v>
      </c>
      <c r="G158" s="6" t="s">
        <v>27</v>
      </c>
      <c r="H158" s="6"/>
    </row>
    <row r="159" spans="1:8" ht="14">
      <c r="A159" s="4" t="s">
        <v>4</v>
      </c>
      <c r="B159" s="5" t="s">
        <v>8</v>
      </c>
      <c r="C159" s="5">
        <v>70.419166666666698</v>
      </c>
      <c r="D159" s="5" t="s">
        <v>11224</v>
      </c>
      <c r="E159" s="5" t="s">
        <v>10</v>
      </c>
      <c r="F159" s="5" t="s">
        <v>11</v>
      </c>
      <c r="G159" s="6" t="s">
        <v>75</v>
      </c>
      <c r="H159" s="6"/>
    </row>
    <row r="160" spans="1:8" ht="14">
      <c r="A160" s="4" t="s">
        <v>4</v>
      </c>
      <c r="B160" s="5" t="s">
        <v>8</v>
      </c>
      <c r="C160" s="5">
        <v>70.419166666666698</v>
      </c>
      <c r="D160" s="5" t="s">
        <v>11225</v>
      </c>
      <c r="E160" s="5" t="s">
        <v>10</v>
      </c>
      <c r="F160" s="5" t="s">
        <v>11</v>
      </c>
      <c r="G160" s="6" t="s">
        <v>18</v>
      </c>
      <c r="H160" s="6"/>
    </row>
    <row r="161" spans="1:8" ht="14">
      <c r="A161" s="4" t="s">
        <v>4</v>
      </c>
      <c r="B161" s="5" t="s">
        <v>8</v>
      </c>
      <c r="C161" s="5">
        <v>70.419166666666698</v>
      </c>
      <c r="D161" s="5" t="s">
        <v>11226</v>
      </c>
      <c r="E161" s="5" t="s">
        <v>10</v>
      </c>
      <c r="F161" s="5" t="s">
        <v>11</v>
      </c>
      <c r="G161" s="6" t="s">
        <v>18</v>
      </c>
      <c r="H161" s="6"/>
    </row>
    <row r="162" spans="1:8" ht="14">
      <c r="A162" s="4" t="s">
        <v>4</v>
      </c>
      <c r="B162" s="5" t="s">
        <v>8</v>
      </c>
      <c r="C162" s="5">
        <v>70.419166666666698</v>
      </c>
      <c r="D162" s="5" t="s">
        <v>11227</v>
      </c>
      <c r="E162" s="5" t="s">
        <v>10</v>
      </c>
      <c r="F162" s="5" t="s">
        <v>11</v>
      </c>
      <c r="G162" s="6" t="s">
        <v>888</v>
      </c>
      <c r="H162" s="6"/>
    </row>
    <row r="163" spans="1:8" ht="14">
      <c r="A163" s="4" t="s">
        <v>4</v>
      </c>
      <c r="B163" s="5" t="s">
        <v>8</v>
      </c>
      <c r="C163" s="5">
        <v>70.419166666666698</v>
      </c>
      <c r="D163" s="5" t="s">
        <v>11228</v>
      </c>
      <c r="E163" s="5" t="s">
        <v>10</v>
      </c>
      <c r="F163" s="5" t="s">
        <v>11</v>
      </c>
      <c r="G163" s="6" t="s">
        <v>12</v>
      </c>
      <c r="H163" s="6"/>
    </row>
    <row r="164" spans="1:8" ht="14">
      <c r="A164" s="4" t="s">
        <v>4</v>
      </c>
      <c r="B164" s="5" t="s">
        <v>8</v>
      </c>
      <c r="C164" s="5">
        <v>70.419166666666698</v>
      </c>
      <c r="D164" s="5" t="s">
        <v>11229</v>
      </c>
      <c r="E164" s="5" t="s">
        <v>10</v>
      </c>
      <c r="F164" s="5" t="s">
        <v>11</v>
      </c>
      <c r="G164" s="6" t="s">
        <v>75</v>
      </c>
      <c r="H164" s="6"/>
    </row>
    <row r="165" spans="1:8" ht="14">
      <c r="A165" s="4" t="s">
        <v>4</v>
      </c>
      <c r="B165" s="5" t="s">
        <v>8</v>
      </c>
      <c r="C165" s="5">
        <v>70.419166666666698</v>
      </c>
      <c r="D165" s="5" t="s">
        <v>11230</v>
      </c>
      <c r="E165" s="5" t="s">
        <v>10</v>
      </c>
      <c r="F165" s="5" t="s">
        <v>11</v>
      </c>
      <c r="G165" s="6" t="s">
        <v>15</v>
      </c>
      <c r="H165" s="6"/>
    </row>
    <row r="166" spans="1:8" ht="14">
      <c r="A166" s="4" t="s">
        <v>4</v>
      </c>
      <c r="B166" s="5" t="s">
        <v>8</v>
      </c>
      <c r="C166" s="5">
        <v>70.419166666666698</v>
      </c>
      <c r="D166" s="5" t="s">
        <v>11231</v>
      </c>
      <c r="E166" s="5" t="s">
        <v>10</v>
      </c>
      <c r="F166" s="5" t="s">
        <v>11</v>
      </c>
      <c r="G166" s="6" t="s">
        <v>22</v>
      </c>
      <c r="H166" s="6"/>
    </row>
    <row r="167" spans="1:8" ht="14">
      <c r="A167" s="4" t="s">
        <v>4</v>
      </c>
      <c r="B167" s="5" t="s">
        <v>8</v>
      </c>
      <c r="C167" s="5">
        <v>70.419166666666698</v>
      </c>
      <c r="D167" s="5" t="s">
        <v>11232</v>
      </c>
      <c r="E167" s="5" t="s">
        <v>10</v>
      </c>
      <c r="F167" s="5" t="s">
        <v>11</v>
      </c>
      <c r="G167" s="6" t="s">
        <v>15</v>
      </c>
      <c r="H167" s="6"/>
    </row>
    <row r="168" spans="1:8" ht="14">
      <c r="A168" s="4" t="s">
        <v>4</v>
      </c>
      <c r="B168" s="5" t="s">
        <v>8</v>
      </c>
      <c r="C168" s="5">
        <v>70.419166666666698</v>
      </c>
      <c r="D168" s="5" t="s">
        <v>11233</v>
      </c>
      <c r="E168" s="5" t="s">
        <v>10</v>
      </c>
      <c r="F168" s="5" t="s">
        <v>11</v>
      </c>
      <c r="G168" s="6" t="s">
        <v>131</v>
      </c>
      <c r="H168" s="6"/>
    </row>
    <row r="169" spans="1:8" ht="14">
      <c r="A169" s="4" t="s">
        <v>4</v>
      </c>
      <c r="B169" s="5" t="s">
        <v>8</v>
      </c>
      <c r="C169" s="5">
        <v>70.419166666666698</v>
      </c>
      <c r="D169" s="5" t="s">
        <v>11234</v>
      </c>
      <c r="E169" s="5" t="s">
        <v>10</v>
      </c>
      <c r="F169" s="5" t="s">
        <v>11</v>
      </c>
      <c r="G169" s="6" t="s">
        <v>90</v>
      </c>
      <c r="H169" s="6"/>
    </row>
    <row r="170" spans="1:8" ht="14">
      <c r="A170" s="4" t="s">
        <v>4</v>
      </c>
      <c r="B170" s="5" t="s">
        <v>8</v>
      </c>
      <c r="C170" s="5">
        <v>70.419166666666698</v>
      </c>
      <c r="D170" s="5" t="s">
        <v>11235</v>
      </c>
      <c r="E170" s="5" t="s">
        <v>10</v>
      </c>
      <c r="F170" s="5" t="s">
        <v>11</v>
      </c>
      <c r="G170" s="6" t="s">
        <v>27</v>
      </c>
      <c r="H170" s="6"/>
    </row>
    <row r="171" spans="1:8" ht="14">
      <c r="A171" s="4" t="s">
        <v>4</v>
      </c>
      <c r="B171" s="5" t="s">
        <v>8</v>
      </c>
      <c r="C171" s="5">
        <v>70.419166666666698</v>
      </c>
      <c r="D171" s="5" t="s">
        <v>11236</v>
      </c>
      <c r="E171" s="5" t="s">
        <v>10</v>
      </c>
      <c r="F171" s="5" t="s">
        <v>11</v>
      </c>
      <c r="G171" s="6" t="s">
        <v>279</v>
      </c>
      <c r="H171" s="6"/>
    </row>
    <row r="172" spans="1:8" ht="14">
      <c r="A172" s="4" t="s">
        <v>4</v>
      </c>
      <c r="B172" s="5" t="s">
        <v>8</v>
      </c>
      <c r="C172" s="5">
        <v>70.419166666666698</v>
      </c>
      <c r="D172" s="5" t="s">
        <v>11237</v>
      </c>
      <c r="E172" s="5" t="s">
        <v>10</v>
      </c>
      <c r="F172" s="5" t="s">
        <v>11</v>
      </c>
      <c r="G172" s="6" t="s">
        <v>888</v>
      </c>
      <c r="H172" s="6"/>
    </row>
    <row r="173" spans="1:8" ht="14">
      <c r="A173" s="4" t="s">
        <v>4</v>
      </c>
      <c r="B173" s="5" t="s">
        <v>8</v>
      </c>
      <c r="C173" s="5">
        <v>70.419166666666698</v>
      </c>
      <c r="D173" s="5" t="s">
        <v>11238</v>
      </c>
      <c r="E173" s="5" t="s">
        <v>10</v>
      </c>
      <c r="F173" s="5" t="s">
        <v>11</v>
      </c>
      <c r="G173" s="6" t="s">
        <v>46</v>
      </c>
      <c r="H173" s="6"/>
    </row>
    <row r="174" spans="1:8" ht="14">
      <c r="A174" s="4" t="s">
        <v>4</v>
      </c>
      <c r="B174" s="5" t="s">
        <v>8</v>
      </c>
      <c r="C174" s="5">
        <v>70.419166666666698</v>
      </c>
      <c r="D174" s="5" t="s">
        <v>11239</v>
      </c>
      <c r="E174" s="5" t="s">
        <v>10</v>
      </c>
      <c r="F174" s="5" t="s">
        <v>11</v>
      </c>
      <c r="G174" s="6" t="s">
        <v>75</v>
      </c>
      <c r="H174" s="6"/>
    </row>
    <row r="175" spans="1:8" ht="14">
      <c r="A175" s="4" t="s">
        <v>4</v>
      </c>
      <c r="B175" s="5" t="s">
        <v>8</v>
      </c>
      <c r="C175" s="5">
        <v>70.419166666666698</v>
      </c>
      <c r="D175" s="5" t="s">
        <v>11240</v>
      </c>
      <c r="E175" s="5" t="s">
        <v>10</v>
      </c>
      <c r="F175" s="5" t="s">
        <v>11</v>
      </c>
      <c r="G175" s="6" t="s">
        <v>90</v>
      </c>
      <c r="H175" s="6"/>
    </row>
    <row r="176" spans="1:8" ht="14">
      <c r="A176" s="4" t="s">
        <v>4</v>
      </c>
      <c r="B176" s="5" t="s">
        <v>8</v>
      </c>
      <c r="C176" s="5">
        <v>70.419166666666698</v>
      </c>
      <c r="D176" s="5" t="s">
        <v>11241</v>
      </c>
      <c r="E176" s="5" t="s">
        <v>10</v>
      </c>
      <c r="F176" s="5" t="s">
        <v>11</v>
      </c>
      <c r="G176" s="6" t="s">
        <v>18</v>
      </c>
      <c r="H176" s="6"/>
    </row>
    <row r="177" spans="1:8" ht="14">
      <c r="A177" s="4" t="s">
        <v>4</v>
      </c>
      <c r="B177" s="5" t="s">
        <v>8</v>
      </c>
      <c r="C177" s="5">
        <v>70.419166666666698</v>
      </c>
      <c r="D177" s="5" t="s">
        <v>11242</v>
      </c>
      <c r="E177" s="5" t="s">
        <v>10</v>
      </c>
      <c r="F177" s="5" t="s">
        <v>11</v>
      </c>
      <c r="G177" s="6" t="s">
        <v>27</v>
      </c>
      <c r="H177" s="6"/>
    </row>
    <row r="178" spans="1:8" ht="14">
      <c r="A178" s="4" t="s">
        <v>4</v>
      </c>
      <c r="B178" s="5" t="s">
        <v>8</v>
      </c>
      <c r="C178" s="5">
        <v>70.419166666666698</v>
      </c>
      <c r="D178" s="5" t="s">
        <v>11243</v>
      </c>
      <c r="E178" s="5" t="s">
        <v>10</v>
      </c>
      <c r="F178" s="5" t="s">
        <v>11</v>
      </c>
      <c r="G178" s="6" t="s">
        <v>482</v>
      </c>
      <c r="H178" s="6"/>
    </row>
    <row r="179" spans="1:8" ht="14">
      <c r="A179" s="4" t="s">
        <v>4</v>
      </c>
      <c r="B179" s="5" t="s">
        <v>8</v>
      </c>
      <c r="C179" s="5">
        <v>70.419166666666698</v>
      </c>
      <c r="D179" s="5" t="s">
        <v>11244</v>
      </c>
      <c r="E179" s="5" t="s">
        <v>10</v>
      </c>
      <c r="F179" s="5" t="s">
        <v>11</v>
      </c>
      <c r="G179" s="6" t="s">
        <v>131</v>
      </c>
      <c r="H179" s="6"/>
    </row>
    <row r="180" spans="1:8" ht="14">
      <c r="A180" s="4" t="s">
        <v>4</v>
      </c>
      <c r="B180" s="5" t="s">
        <v>8</v>
      </c>
      <c r="C180" s="5">
        <v>70.419166666666698</v>
      </c>
      <c r="D180" s="5" t="s">
        <v>11245</v>
      </c>
      <c r="E180" s="5" t="s">
        <v>10</v>
      </c>
      <c r="F180" s="5" t="s">
        <v>11</v>
      </c>
      <c r="G180" s="6" t="s">
        <v>18</v>
      </c>
      <c r="H180" s="6"/>
    </row>
    <row r="181" spans="1:8" ht="14">
      <c r="A181" s="4" t="s">
        <v>4</v>
      </c>
      <c r="B181" s="5" t="s">
        <v>8</v>
      </c>
      <c r="C181" s="5">
        <v>70.419166666666698</v>
      </c>
      <c r="D181" s="5" t="s">
        <v>11246</v>
      </c>
      <c r="E181" s="5" t="s">
        <v>10</v>
      </c>
      <c r="F181" s="5" t="s">
        <v>11</v>
      </c>
      <c r="G181" s="6" t="s">
        <v>20</v>
      </c>
      <c r="H181" s="6"/>
    </row>
    <row r="182" spans="1:8" ht="14">
      <c r="A182" s="4" t="s">
        <v>4</v>
      </c>
      <c r="B182" s="5" t="s">
        <v>8</v>
      </c>
      <c r="C182" s="5">
        <v>70.419166666666698</v>
      </c>
      <c r="D182" s="5" t="s">
        <v>11247</v>
      </c>
      <c r="E182" s="5" t="s">
        <v>10</v>
      </c>
      <c r="F182" s="5" t="s">
        <v>11</v>
      </c>
      <c r="G182" s="6" t="s">
        <v>18</v>
      </c>
      <c r="H182" s="6"/>
    </row>
    <row r="183" spans="1:8" ht="14">
      <c r="A183" s="4" t="s">
        <v>4</v>
      </c>
      <c r="B183" s="5" t="s">
        <v>8</v>
      </c>
      <c r="C183" s="5">
        <v>70.419166666666698</v>
      </c>
      <c r="D183" s="5" t="s">
        <v>11248</v>
      </c>
      <c r="E183" s="5" t="s">
        <v>10</v>
      </c>
      <c r="F183" s="5" t="s">
        <v>11</v>
      </c>
      <c r="G183" s="6" t="s">
        <v>888</v>
      </c>
      <c r="H183" s="6"/>
    </row>
    <row r="184" spans="1:8" ht="14">
      <c r="A184" s="4" t="s">
        <v>4</v>
      </c>
      <c r="B184" s="5" t="s">
        <v>8</v>
      </c>
      <c r="C184" s="5">
        <v>70.419166666666698</v>
      </c>
      <c r="D184" s="5" t="s">
        <v>11249</v>
      </c>
      <c r="E184" s="5" t="s">
        <v>10</v>
      </c>
      <c r="F184" s="5" t="s">
        <v>11</v>
      </c>
      <c r="G184" s="6" t="s">
        <v>20</v>
      </c>
      <c r="H184" s="6"/>
    </row>
    <row r="185" spans="1:8" ht="14">
      <c r="A185" s="4" t="s">
        <v>4</v>
      </c>
      <c r="B185" s="5" t="s">
        <v>8</v>
      </c>
      <c r="C185" s="5">
        <v>70.419166666666698</v>
      </c>
      <c r="D185" s="5" t="s">
        <v>11250</v>
      </c>
      <c r="E185" s="5" t="s">
        <v>10</v>
      </c>
      <c r="F185" s="5" t="s">
        <v>11</v>
      </c>
      <c r="G185" s="6" t="s">
        <v>31</v>
      </c>
      <c r="H185" s="6"/>
    </row>
    <row r="186" spans="1:8" ht="14">
      <c r="A186" s="4" t="s">
        <v>4</v>
      </c>
      <c r="B186" s="5" t="s">
        <v>8</v>
      </c>
      <c r="C186" s="5">
        <v>70.419166666666698</v>
      </c>
      <c r="D186" s="5" t="s">
        <v>11251</v>
      </c>
      <c r="E186" s="5" t="s">
        <v>10</v>
      </c>
      <c r="F186" s="5" t="s">
        <v>11</v>
      </c>
      <c r="G186" s="6" t="s">
        <v>53</v>
      </c>
      <c r="H186" s="6"/>
    </row>
    <row r="187" spans="1:8" ht="14">
      <c r="A187" s="4" t="s">
        <v>4</v>
      </c>
      <c r="B187" s="5" t="s">
        <v>8</v>
      </c>
      <c r="C187" s="5">
        <v>70.419166666666698</v>
      </c>
      <c r="D187" s="5" t="s">
        <v>11252</v>
      </c>
      <c r="E187" s="5" t="s">
        <v>10</v>
      </c>
      <c r="F187" s="5" t="s">
        <v>11</v>
      </c>
      <c r="G187" s="6" t="s">
        <v>73</v>
      </c>
      <c r="H187" s="6"/>
    </row>
    <row r="188" spans="1:8" ht="14">
      <c r="A188" s="4" t="s">
        <v>4</v>
      </c>
      <c r="B188" s="5" t="s">
        <v>8</v>
      </c>
      <c r="C188" s="5">
        <v>70.419166666666698</v>
      </c>
      <c r="D188" s="5" t="s">
        <v>11253</v>
      </c>
      <c r="E188" s="5" t="s">
        <v>10</v>
      </c>
      <c r="F188" s="5" t="s">
        <v>11</v>
      </c>
      <c r="G188" s="6" t="s">
        <v>53</v>
      </c>
      <c r="H188" s="6"/>
    </row>
    <row r="189" spans="1:8" ht="14">
      <c r="A189" s="4" t="s">
        <v>4</v>
      </c>
      <c r="B189" s="5" t="s">
        <v>8</v>
      </c>
      <c r="C189" s="5">
        <v>70.419166666666698</v>
      </c>
      <c r="D189" s="5" t="s">
        <v>11254</v>
      </c>
      <c r="E189" s="5" t="s">
        <v>10</v>
      </c>
      <c r="F189" s="5" t="s">
        <v>11</v>
      </c>
      <c r="G189" s="6" t="s">
        <v>18</v>
      </c>
      <c r="H189" s="6"/>
    </row>
    <row r="190" spans="1:8" ht="14">
      <c r="A190" s="4" t="s">
        <v>4</v>
      </c>
      <c r="B190" s="5" t="s">
        <v>8</v>
      </c>
      <c r="C190" s="5">
        <v>70.419166666666698</v>
      </c>
      <c r="D190" s="5" t="s">
        <v>11255</v>
      </c>
      <c r="E190" s="5" t="s">
        <v>10</v>
      </c>
      <c r="F190" s="5" t="s">
        <v>11</v>
      </c>
      <c r="G190" s="6" t="s">
        <v>53</v>
      </c>
      <c r="H190" s="6"/>
    </row>
    <row r="191" spans="1:8" ht="14">
      <c r="A191" s="4" t="s">
        <v>4</v>
      </c>
      <c r="B191" s="5" t="s">
        <v>8</v>
      </c>
      <c r="C191" s="5">
        <v>70.419166666666698</v>
      </c>
      <c r="D191" s="5" t="s">
        <v>11256</v>
      </c>
      <c r="E191" s="5" t="s">
        <v>10</v>
      </c>
      <c r="F191" s="5" t="s">
        <v>11</v>
      </c>
      <c r="G191" s="6" t="s">
        <v>3878</v>
      </c>
      <c r="H191" s="6"/>
    </row>
    <row r="192" spans="1:8" ht="14">
      <c r="A192" s="4" t="s">
        <v>4</v>
      </c>
      <c r="B192" s="5" t="s">
        <v>8</v>
      </c>
      <c r="C192" s="5">
        <v>70.419166666666698</v>
      </c>
      <c r="D192" s="5" t="s">
        <v>11257</v>
      </c>
      <c r="E192" s="5" t="s">
        <v>10</v>
      </c>
      <c r="F192" s="5" t="s">
        <v>11</v>
      </c>
      <c r="G192" s="6" t="s">
        <v>31</v>
      </c>
      <c r="H192" s="6"/>
    </row>
    <row r="193" spans="1:8" ht="14">
      <c r="A193" s="4" t="s">
        <v>4</v>
      </c>
      <c r="B193" s="5" t="s">
        <v>8</v>
      </c>
      <c r="C193" s="5">
        <v>70.419166666666698</v>
      </c>
      <c r="D193" s="5" t="s">
        <v>11258</v>
      </c>
      <c r="E193" s="5" t="s">
        <v>10</v>
      </c>
      <c r="F193" s="5" t="s">
        <v>11</v>
      </c>
      <c r="G193" s="6" t="s">
        <v>53</v>
      </c>
      <c r="H193" s="6"/>
    </row>
    <row r="194" spans="1:8" ht="14">
      <c r="A194" s="4" t="s">
        <v>4</v>
      </c>
      <c r="B194" s="5" t="s">
        <v>8</v>
      </c>
      <c r="C194" s="5">
        <v>70.419166666666698</v>
      </c>
      <c r="D194" s="5" t="s">
        <v>11259</v>
      </c>
      <c r="E194" s="5" t="s">
        <v>10</v>
      </c>
      <c r="F194" s="5" t="s">
        <v>11</v>
      </c>
      <c r="G194" s="6" t="s">
        <v>12</v>
      </c>
      <c r="H194" s="6"/>
    </row>
    <row r="195" spans="1:8" ht="14">
      <c r="A195" s="4" t="s">
        <v>4</v>
      </c>
      <c r="B195" s="5" t="s">
        <v>8</v>
      </c>
      <c r="C195" s="5">
        <v>70.419166666666698</v>
      </c>
      <c r="D195" s="5" t="s">
        <v>11260</v>
      </c>
      <c r="E195" s="5" t="s">
        <v>10</v>
      </c>
      <c r="F195" s="5" t="s">
        <v>11</v>
      </c>
      <c r="G195" s="6" t="s">
        <v>75</v>
      </c>
      <c r="H195" s="6"/>
    </row>
    <row r="196" spans="1:8" ht="14">
      <c r="A196" s="4" t="s">
        <v>4</v>
      </c>
      <c r="B196" s="5" t="s">
        <v>8</v>
      </c>
      <c r="C196" s="5">
        <v>70.419166666666698</v>
      </c>
      <c r="D196" s="5" t="s">
        <v>11261</v>
      </c>
      <c r="E196" s="5" t="s">
        <v>10</v>
      </c>
      <c r="F196" s="5" t="s">
        <v>11</v>
      </c>
      <c r="G196" s="6" t="s">
        <v>116</v>
      </c>
      <c r="H196" s="6"/>
    </row>
    <row r="197" spans="1:8" ht="14">
      <c r="A197" s="4" t="s">
        <v>4</v>
      </c>
      <c r="B197" s="5" t="s">
        <v>8</v>
      </c>
      <c r="C197" s="5">
        <v>70.419166666666698</v>
      </c>
      <c r="D197" s="5" t="s">
        <v>11262</v>
      </c>
      <c r="E197" s="5" t="s">
        <v>10</v>
      </c>
      <c r="F197" s="5" t="s">
        <v>11</v>
      </c>
      <c r="G197" s="6" t="s">
        <v>75</v>
      </c>
      <c r="H197" s="6"/>
    </row>
    <row r="198" spans="1:8" ht="14">
      <c r="A198" s="4" t="s">
        <v>4</v>
      </c>
      <c r="B198" s="5" t="s">
        <v>8</v>
      </c>
      <c r="C198" s="5">
        <v>70.419166666666698</v>
      </c>
      <c r="D198" s="5" t="s">
        <v>11263</v>
      </c>
      <c r="E198" s="5" t="s">
        <v>10</v>
      </c>
      <c r="F198" s="5" t="s">
        <v>11</v>
      </c>
      <c r="G198" s="6" t="s">
        <v>75</v>
      </c>
      <c r="H198" s="6"/>
    </row>
    <row r="199" spans="1:8" ht="14">
      <c r="A199" s="4" t="s">
        <v>4</v>
      </c>
      <c r="B199" s="5" t="s">
        <v>8</v>
      </c>
      <c r="C199" s="5">
        <v>70.419166666666698</v>
      </c>
      <c r="D199" s="5" t="s">
        <v>11264</v>
      </c>
      <c r="E199" s="5" t="s">
        <v>10</v>
      </c>
      <c r="F199" s="5" t="s">
        <v>11</v>
      </c>
      <c r="G199" s="6" t="s">
        <v>236</v>
      </c>
      <c r="H199" s="6"/>
    </row>
    <row r="200" spans="1:8" ht="14">
      <c r="A200" s="4" t="s">
        <v>4</v>
      </c>
      <c r="B200" s="5" t="s">
        <v>8</v>
      </c>
      <c r="C200" s="5">
        <v>70.419166666666698</v>
      </c>
      <c r="D200" s="5" t="s">
        <v>11265</v>
      </c>
      <c r="E200" s="5" t="s">
        <v>10</v>
      </c>
      <c r="F200" s="5" t="s">
        <v>11</v>
      </c>
      <c r="G200" s="6" t="s">
        <v>131</v>
      </c>
      <c r="H200" s="6"/>
    </row>
    <row r="201" spans="1:8" ht="14">
      <c r="A201" s="4" t="s">
        <v>4</v>
      </c>
      <c r="B201" s="5" t="s">
        <v>8</v>
      </c>
      <c r="C201" s="5">
        <v>70.419166666666698</v>
      </c>
      <c r="D201" s="5" t="s">
        <v>11266</v>
      </c>
      <c r="E201" s="5" t="s">
        <v>10</v>
      </c>
      <c r="F201" s="5" t="s">
        <v>11</v>
      </c>
      <c r="G201" s="6" t="s">
        <v>35</v>
      </c>
      <c r="H201" s="6"/>
    </row>
    <row r="202" spans="1:8" ht="14">
      <c r="A202" s="4" t="s">
        <v>4</v>
      </c>
      <c r="B202" s="5" t="s">
        <v>8</v>
      </c>
      <c r="C202" s="5">
        <v>70.419166666666698</v>
      </c>
      <c r="D202" s="5" t="s">
        <v>11267</v>
      </c>
      <c r="E202" s="5" t="s">
        <v>10</v>
      </c>
      <c r="F202" s="5" t="s">
        <v>11</v>
      </c>
      <c r="G202" s="6" t="s">
        <v>73</v>
      </c>
      <c r="H202" s="6"/>
    </row>
    <row r="203" spans="1:8" ht="14">
      <c r="A203" s="4" t="s">
        <v>4</v>
      </c>
      <c r="B203" s="5" t="s">
        <v>8</v>
      </c>
      <c r="C203" s="5">
        <v>70.419166666666698</v>
      </c>
      <c r="D203" s="5" t="s">
        <v>11268</v>
      </c>
      <c r="E203" s="5" t="s">
        <v>10</v>
      </c>
      <c r="F203" s="5" t="s">
        <v>11</v>
      </c>
      <c r="G203" s="6" t="s">
        <v>18</v>
      </c>
      <c r="H203" s="6"/>
    </row>
    <row r="204" spans="1:8" ht="14">
      <c r="A204" s="4" t="s">
        <v>4</v>
      </c>
      <c r="B204" s="5" t="s">
        <v>8</v>
      </c>
      <c r="C204" s="5">
        <v>70.419166666666698</v>
      </c>
      <c r="D204" s="5" t="s">
        <v>11269</v>
      </c>
      <c r="E204" s="5" t="s">
        <v>10</v>
      </c>
      <c r="F204" s="5" t="s">
        <v>11</v>
      </c>
      <c r="G204" s="6" t="s">
        <v>38</v>
      </c>
      <c r="H204" s="6"/>
    </row>
    <row r="205" spans="1:8" ht="14">
      <c r="A205" s="4" t="s">
        <v>4</v>
      </c>
      <c r="B205" s="5" t="s">
        <v>8</v>
      </c>
      <c r="C205" s="5">
        <v>70.419166666666698</v>
      </c>
      <c r="D205" s="5" t="s">
        <v>11270</v>
      </c>
      <c r="E205" s="5" t="s">
        <v>10</v>
      </c>
      <c r="F205" s="5" t="s">
        <v>11</v>
      </c>
      <c r="G205" s="6" t="s">
        <v>75</v>
      </c>
      <c r="H205" s="6"/>
    </row>
    <row r="206" spans="1:8" ht="14">
      <c r="A206" s="4" t="s">
        <v>4</v>
      </c>
      <c r="B206" s="5" t="s">
        <v>8</v>
      </c>
      <c r="C206" s="5">
        <v>70.419166666666698</v>
      </c>
      <c r="D206" s="5" t="s">
        <v>11271</v>
      </c>
      <c r="E206" s="5" t="s">
        <v>10</v>
      </c>
      <c r="F206" s="5" t="s">
        <v>11</v>
      </c>
      <c r="G206" s="6" t="s">
        <v>7889</v>
      </c>
      <c r="H206" s="6"/>
    </row>
    <row r="207" spans="1:8" ht="14">
      <c r="A207" s="4" t="s">
        <v>4</v>
      </c>
      <c r="B207" s="5" t="s">
        <v>8</v>
      </c>
      <c r="C207" s="5">
        <v>70.419166666666698</v>
      </c>
      <c r="D207" s="5" t="s">
        <v>11272</v>
      </c>
      <c r="E207" s="5" t="s">
        <v>10</v>
      </c>
      <c r="F207" s="5" t="s">
        <v>11</v>
      </c>
      <c r="G207" s="6" t="s">
        <v>150</v>
      </c>
      <c r="H207" s="6"/>
    </row>
    <row r="208" spans="1:8" ht="14">
      <c r="A208" s="4" t="s">
        <v>4</v>
      </c>
      <c r="B208" s="5" t="s">
        <v>8</v>
      </c>
      <c r="C208" s="5">
        <v>70.419166666666698</v>
      </c>
      <c r="D208" s="5" t="s">
        <v>11273</v>
      </c>
      <c r="E208" s="5" t="s">
        <v>10</v>
      </c>
      <c r="F208" s="5" t="s">
        <v>11</v>
      </c>
      <c r="G208" s="6" t="s">
        <v>3878</v>
      </c>
      <c r="H208" s="6"/>
    </row>
    <row r="209" spans="1:8" ht="14">
      <c r="A209" s="4" t="s">
        <v>4</v>
      </c>
      <c r="B209" s="5" t="s">
        <v>8</v>
      </c>
      <c r="C209" s="5">
        <v>70.419166666666698</v>
      </c>
      <c r="D209" s="5" t="s">
        <v>11274</v>
      </c>
      <c r="E209" s="5" t="s">
        <v>10</v>
      </c>
      <c r="F209" s="5" t="s">
        <v>11</v>
      </c>
      <c r="G209" s="6" t="s">
        <v>131</v>
      </c>
      <c r="H209" s="6"/>
    </row>
    <row r="210" spans="1:8" ht="14">
      <c r="A210" s="4" t="s">
        <v>4</v>
      </c>
      <c r="B210" s="5" t="s">
        <v>8</v>
      </c>
      <c r="C210" s="5">
        <v>70.419166666666698</v>
      </c>
      <c r="D210" s="5" t="s">
        <v>11275</v>
      </c>
      <c r="E210" s="5" t="s">
        <v>10</v>
      </c>
      <c r="F210" s="5" t="s">
        <v>11</v>
      </c>
      <c r="G210" s="6" t="s">
        <v>116</v>
      </c>
      <c r="H210" s="6"/>
    </row>
    <row r="211" spans="1:8" ht="14">
      <c r="A211" s="4" t="s">
        <v>4</v>
      </c>
      <c r="B211" s="5" t="s">
        <v>8</v>
      </c>
      <c r="C211" s="5">
        <v>70.419166666666698</v>
      </c>
      <c r="D211" s="5" t="s">
        <v>11276</v>
      </c>
      <c r="E211" s="5" t="s">
        <v>10</v>
      </c>
      <c r="F211" s="5" t="s">
        <v>11</v>
      </c>
      <c r="G211" s="6" t="s">
        <v>131</v>
      </c>
      <c r="H211" s="6"/>
    </row>
    <row r="212" spans="1:8" ht="14">
      <c r="A212" s="4" t="s">
        <v>4</v>
      </c>
      <c r="B212" s="5" t="s">
        <v>8</v>
      </c>
      <c r="C212" s="5">
        <v>70.419166666666698</v>
      </c>
      <c r="D212" s="5" t="s">
        <v>11277</v>
      </c>
      <c r="E212" s="5" t="s">
        <v>10</v>
      </c>
      <c r="F212" s="5" t="s">
        <v>11</v>
      </c>
      <c r="G212" s="6" t="s">
        <v>131</v>
      </c>
      <c r="H212" s="6"/>
    </row>
    <row r="213" spans="1:8" ht="14">
      <c r="A213" s="4" t="s">
        <v>4</v>
      </c>
      <c r="B213" s="5" t="s">
        <v>8</v>
      </c>
      <c r="C213" s="5">
        <v>70.419166666666698</v>
      </c>
      <c r="D213" s="5" t="s">
        <v>11278</v>
      </c>
      <c r="E213" s="5" t="s">
        <v>10</v>
      </c>
      <c r="F213" s="5" t="s">
        <v>11</v>
      </c>
      <c r="G213" s="6" t="s">
        <v>75</v>
      </c>
      <c r="H213" s="6"/>
    </row>
    <row r="214" spans="1:8" ht="14">
      <c r="A214" s="4" t="s">
        <v>4</v>
      </c>
      <c r="B214" s="5" t="s">
        <v>8</v>
      </c>
      <c r="C214" s="5">
        <v>70.419166666666698</v>
      </c>
      <c r="D214" s="5" t="s">
        <v>11279</v>
      </c>
      <c r="E214" s="5" t="s">
        <v>10</v>
      </c>
      <c r="F214" s="5" t="s">
        <v>11</v>
      </c>
      <c r="G214" s="6" t="s">
        <v>482</v>
      </c>
      <c r="H214" s="6"/>
    </row>
    <row r="215" spans="1:8" ht="14">
      <c r="A215" s="4" t="s">
        <v>4</v>
      </c>
      <c r="B215" s="5" t="s">
        <v>8</v>
      </c>
      <c r="C215" s="5">
        <v>70.419166666666698</v>
      </c>
      <c r="D215" s="5" t="s">
        <v>11280</v>
      </c>
      <c r="E215" s="5" t="s">
        <v>10</v>
      </c>
      <c r="F215" s="5" t="s">
        <v>11</v>
      </c>
      <c r="G215" s="6" t="s">
        <v>15</v>
      </c>
      <c r="H215" s="6"/>
    </row>
    <row r="216" spans="1:8" ht="14">
      <c r="A216" s="4" t="s">
        <v>4</v>
      </c>
      <c r="B216" s="5" t="s">
        <v>8</v>
      </c>
      <c r="C216" s="5">
        <v>70.419166666666698</v>
      </c>
      <c r="D216" s="5" t="s">
        <v>11281</v>
      </c>
      <c r="E216" s="5" t="s">
        <v>10</v>
      </c>
      <c r="F216" s="5" t="s">
        <v>11</v>
      </c>
      <c r="G216" s="6" t="s">
        <v>38</v>
      </c>
      <c r="H216" s="6"/>
    </row>
    <row r="217" spans="1:8" ht="14">
      <c r="A217" s="4" t="s">
        <v>4</v>
      </c>
      <c r="B217" s="5" t="s">
        <v>8</v>
      </c>
      <c r="C217" s="5">
        <v>70.419166666666698</v>
      </c>
      <c r="D217" s="5" t="s">
        <v>11282</v>
      </c>
      <c r="E217" s="5" t="s">
        <v>10</v>
      </c>
      <c r="F217" s="5" t="s">
        <v>11</v>
      </c>
      <c r="G217" s="6" t="s">
        <v>131</v>
      </c>
      <c r="H217" s="6"/>
    </row>
    <row r="218" spans="1:8" ht="14">
      <c r="A218" s="4" t="s">
        <v>4</v>
      </c>
      <c r="B218" s="5" t="s">
        <v>8</v>
      </c>
      <c r="C218" s="5">
        <v>70.419166666666698</v>
      </c>
      <c r="D218" s="5" t="s">
        <v>11283</v>
      </c>
      <c r="E218" s="5" t="s">
        <v>10</v>
      </c>
      <c r="F218" s="5" t="s">
        <v>11</v>
      </c>
      <c r="G218" s="6" t="s">
        <v>75</v>
      </c>
      <c r="H218" s="6"/>
    </row>
    <row r="219" spans="1:8" ht="14">
      <c r="A219" s="4" t="s">
        <v>4</v>
      </c>
      <c r="B219" s="5" t="s">
        <v>8</v>
      </c>
      <c r="C219" s="5">
        <v>70.419166666666698</v>
      </c>
      <c r="D219" s="5" t="s">
        <v>11284</v>
      </c>
      <c r="E219" s="5" t="s">
        <v>10</v>
      </c>
      <c r="F219" s="5" t="s">
        <v>11</v>
      </c>
      <c r="G219" s="6" t="s">
        <v>482</v>
      </c>
      <c r="H219" s="6"/>
    </row>
    <row r="220" spans="1:8" ht="14">
      <c r="A220" s="4" t="s">
        <v>4</v>
      </c>
      <c r="B220" s="5" t="s">
        <v>8</v>
      </c>
      <c r="C220" s="5">
        <v>70.419166666666698</v>
      </c>
      <c r="D220" s="5" t="s">
        <v>11285</v>
      </c>
      <c r="E220" s="5" t="s">
        <v>10</v>
      </c>
      <c r="F220" s="5" t="s">
        <v>11</v>
      </c>
      <c r="G220" s="6" t="s">
        <v>20</v>
      </c>
      <c r="H220" s="6"/>
    </row>
    <row r="221" spans="1:8" ht="14">
      <c r="A221" s="4" t="s">
        <v>4</v>
      </c>
      <c r="B221" s="5" t="s">
        <v>8</v>
      </c>
      <c r="C221" s="5">
        <v>70.419166666666698</v>
      </c>
      <c r="D221" s="5" t="s">
        <v>11286</v>
      </c>
      <c r="E221" s="5" t="s">
        <v>10</v>
      </c>
      <c r="F221" s="5" t="s">
        <v>11</v>
      </c>
      <c r="G221" s="6" t="s">
        <v>53</v>
      </c>
      <c r="H221" s="6"/>
    </row>
    <row r="222" spans="1:8" ht="14">
      <c r="A222" s="4" t="s">
        <v>4</v>
      </c>
      <c r="B222" s="5" t="s">
        <v>8</v>
      </c>
      <c r="C222" s="5">
        <v>70.419166666666698</v>
      </c>
      <c r="D222" s="5" t="s">
        <v>11287</v>
      </c>
      <c r="E222" s="5" t="s">
        <v>10</v>
      </c>
      <c r="F222" s="5" t="s">
        <v>11</v>
      </c>
      <c r="G222" s="6" t="s">
        <v>75</v>
      </c>
      <c r="H222" s="6"/>
    </row>
    <row r="223" spans="1:8" ht="14">
      <c r="A223" s="4" t="s">
        <v>4</v>
      </c>
      <c r="B223" s="5" t="s">
        <v>8</v>
      </c>
      <c r="C223" s="5">
        <v>70.419166666666698</v>
      </c>
      <c r="D223" s="5" t="s">
        <v>11288</v>
      </c>
      <c r="E223" s="5" t="s">
        <v>10</v>
      </c>
      <c r="F223" s="5" t="s">
        <v>11</v>
      </c>
      <c r="G223" s="6" t="s">
        <v>482</v>
      </c>
      <c r="H223" s="6"/>
    </row>
    <row r="224" spans="1:8" ht="14">
      <c r="A224" s="4" t="s">
        <v>4</v>
      </c>
      <c r="B224" s="5" t="s">
        <v>8</v>
      </c>
      <c r="C224" s="5">
        <v>70.419166666666698</v>
      </c>
      <c r="D224" s="5" t="s">
        <v>11289</v>
      </c>
      <c r="E224" s="5" t="s">
        <v>10</v>
      </c>
      <c r="F224" s="5" t="s">
        <v>11</v>
      </c>
      <c r="G224" s="6" t="s">
        <v>75</v>
      </c>
      <c r="H224" s="6"/>
    </row>
    <row r="225" spans="1:8" ht="14">
      <c r="A225" s="4" t="s">
        <v>4</v>
      </c>
      <c r="B225" s="5" t="s">
        <v>8</v>
      </c>
      <c r="C225" s="5">
        <v>70.419166666666698</v>
      </c>
      <c r="D225" s="5" t="s">
        <v>11290</v>
      </c>
      <c r="E225" s="5" t="s">
        <v>10</v>
      </c>
      <c r="F225" s="5" t="s">
        <v>11</v>
      </c>
      <c r="G225" s="6" t="s">
        <v>131</v>
      </c>
      <c r="H225" s="6"/>
    </row>
    <row r="226" spans="1:8" ht="14">
      <c r="A226" s="4" t="s">
        <v>4</v>
      </c>
      <c r="B226" s="5" t="s">
        <v>8</v>
      </c>
      <c r="C226" s="5">
        <v>70.419166666666698</v>
      </c>
      <c r="D226" s="5" t="s">
        <v>11291</v>
      </c>
      <c r="E226" s="5" t="s">
        <v>10</v>
      </c>
      <c r="F226" s="5" t="s">
        <v>11</v>
      </c>
      <c r="G226" s="6" t="s">
        <v>150</v>
      </c>
      <c r="H226" s="6"/>
    </row>
    <row r="227" spans="1:8" ht="14">
      <c r="A227" s="4" t="s">
        <v>4</v>
      </c>
      <c r="B227" s="5" t="s">
        <v>8</v>
      </c>
      <c r="C227" s="5">
        <v>70.419166666666698</v>
      </c>
      <c r="D227" s="5" t="s">
        <v>11292</v>
      </c>
      <c r="E227" s="5" t="s">
        <v>10</v>
      </c>
      <c r="F227" s="5" t="s">
        <v>11</v>
      </c>
      <c r="G227" s="6" t="s">
        <v>73</v>
      </c>
      <c r="H227" s="6"/>
    </row>
    <row r="228" spans="1:8" ht="14">
      <c r="A228" s="4" t="s">
        <v>4</v>
      </c>
      <c r="B228" s="5" t="s">
        <v>8</v>
      </c>
      <c r="C228" s="5">
        <v>70.419166666666698</v>
      </c>
      <c r="D228" s="5" t="s">
        <v>11293</v>
      </c>
      <c r="E228" s="5" t="s">
        <v>10</v>
      </c>
      <c r="F228" s="5" t="s">
        <v>11</v>
      </c>
      <c r="G228" s="6" t="s">
        <v>888</v>
      </c>
      <c r="H228" s="6"/>
    </row>
    <row r="229" spans="1:8" ht="14">
      <c r="A229" s="4" t="s">
        <v>4</v>
      </c>
      <c r="B229" s="5" t="s">
        <v>8</v>
      </c>
      <c r="C229" s="5">
        <v>70.419166666666698</v>
      </c>
      <c r="D229" s="5" t="s">
        <v>11294</v>
      </c>
      <c r="E229" s="5" t="s">
        <v>10</v>
      </c>
      <c r="F229" s="5" t="s">
        <v>11</v>
      </c>
      <c r="G229" s="6" t="s">
        <v>31</v>
      </c>
      <c r="H229" s="6"/>
    </row>
    <row r="230" spans="1:8" ht="14">
      <c r="A230" s="4" t="s">
        <v>4</v>
      </c>
      <c r="B230" s="5" t="s">
        <v>8</v>
      </c>
      <c r="C230" s="5">
        <v>70.419166666666698</v>
      </c>
      <c r="D230" s="5" t="s">
        <v>11295</v>
      </c>
      <c r="E230" s="5" t="s">
        <v>10</v>
      </c>
      <c r="F230" s="5" t="s">
        <v>11</v>
      </c>
      <c r="G230" s="6" t="s">
        <v>482</v>
      </c>
      <c r="H230" s="6"/>
    </row>
    <row r="231" spans="1:8" ht="14">
      <c r="A231" s="4" t="s">
        <v>4</v>
      </c>
      <c r="B231" s="5" t="s">
        <v>8</v>
      </c>
      <c r="C231" s="5">
        <v>70.419166666666698</v>
      </c>
      <c r="D231" s="5" t="s">
        <v>11296</v>
      </c>
      <c r="E231" s="5" t="s">
        <v>10</v>
      </c>
      <c r="F231" s="5" t="s">
        <v>11</v>
      </c>
      <c r="G231" s="6" t="s">
        <v>482</v>
      </c>
      <c r="H231" s="6"/>
    </row>
    <row r="232" spans="1:8" ht="14">
      <c r="A232" s="4" t="s">
        <v>4</v>
      </c>
      <c r="B232" s="5" t="s">
        <v>8</v>
      </c>
      <c r="C232" s="5">
        <v>70.419166666666698</v>
      </c>
      <c r="D232" s="5" t="s">
        <v>11297</v>
      </c>
      <c r="E232" s="5" t="s">
        <v>10</v>
      </c>
      <c r="F232" s="5" t="s">
        <v>11</v>
      </c>
      <c r="G232" s="6" t="s">
        <v>75</v>
      </c>
      <c r="H232" s="6"/>
    </row>
    <row r="233" spans="1:8" ht="14">
      <c r="A233" s="4" t="s">
        <v>4</v>
      </c>
      <c r="B233" s="5" t="s">
        <v>8</v>
      </c>
      <c r="C233" s="5">
        <v>70.419166666666698</v>
      </c>
      <c r="D233" s="5" t="s">
        <v>11298</v>
      </c>
      <c r="E233" s="5" t="s">
        <v>10</v>
      </c>
      <c r="F233" s="5" t="s">
        <v>11</v>
      </c>
      <c r="G233" s="6" t="s">
        <v>7889</v>
      </c>
      <c r="H233" s="6"/>
    </row>
    <row r="234" spans="1:8" ht="14">
      <c r="A234" s="4" t="s">
        <v>4</v>
      </c>
      <c r="B234" s="5" t="s">
        <v>8</v>
      </c>
      <c r="C234" s="5">
        <v>70.419166666666698</v>
      </c>
      <c r="D234" s="5" t="s">
        <v>11299</v>
      </c>
      <c r="E234" s="5" t="s">
        <v>10</v>
      </c>
      <c r="F234" s="5" t="s">
        <v>11</v>
      </c>
      <c r="G234" s="6" t="s">
        <v>254</v>
      </c>
      <c r="H234" s="6"/>
    </row>
    <row r="235" spans="1:8" ht="14">
      <c r="A235" s="4" t="s">
        <v>4</v>
      </c>
      <c r="B235" s="5" t="s">
        <v>8</v>
      </c>
      <c r="C235" s="5">
        <v>70.419166666666698</v>
      </c>
      <c r="D235" s="5" t="s">
        <v>11300</v>
      </c>
      <c r="E235" s="5" t="s">
        <v>10</v>
      </c>
      <c r="F235" s="5" t="s">
        <v>11</v>
      </c>
      <c r="G235" s="6" t="s">
        <v>131</v>
      </c>
      <c r="H235" s="6"/>
    </row>
    <row r="236" spans="1:8" ht="14">
      <c r="A236" s="4" t="s">
        <v>4</v>
      </c>
      <c r="B236" s="5" t="s">
        <v>8</v>
      </c>
      <c r="C236" s="5">
        <v>70.419166666666698</v>
      </c>
      <c r="D236" s="5" t="s">
        <v>11301</v>
      </c>
      <c r="E236" s="5" t="s">
        <v>10</v>
      </c>
      <c r="F236" s="5" t="s">
        <v>11</v>
      </c>
      <c r="G236" s="6" t="s">
        <v>31</v>
      </c>
      <c r="H236" s="6"/>
    </row>
    <row r="237" spans="1:8" ht="14">
      <c r="A237" s="4" t="s">
        <v>4</v>
      </c>
      <c r="B237" s="5" t="s">
        <v>8</v>
      </c>
      <c r="C237" s="5">
        <v>70.419166666666698</v>
      </c>
      <c r="D237" s="5" t="s">
        <v>11302</v>
      </c>
      <c r="E237" s="5" t="s">
        <v>10</v>
      </c>
      <c r="F237" s="5" t="s">
        <v>11</v>
      </c>
      <c r="G237" s="6" t="s">
        <v>18</v>
      </c>
      <c r="H237" s="6"/>
    </row>
    <row r="238" spans="1:8" ht="14">
      <c r="A238" s="4" t="s">
        <v>4</v>
      </c>
      <c r="B238" s="5" t="s">
        <v>8</v>
      </c>
      <c r="C238" s="5">
        <v>70.419166666666698</v>
      </c>
      <c r="D238" s="5" t="s">
        <v>11303</v>
      </c>
      <c r="E238" s="5" t="s">
        <v>10</v>
      </c>
      <c r="F238" s="5" t="s">
        <v>11</v>
      </c>
      <c r="G238" s="6" t="s">
        <v>888</v>
      </c>
      <c r="H238" s="6"/>
    </row>
    <row r="239" spans="1:8" ht="14">
      <c r="A239" s="4" t="s">
        <v>4</v>
      </c>
      <c r="B239" s="5" t="s">
        <v>8</v>
      </c>
      <c r="C239" s="5">
        <v>70.419166666666698</v>
      </c>
      <c r="D239" s="5" t="s">
        <v>11304</v>
      </c>
      <c r="E239" s="5" t="s">
        <v>10</v>
      </c>
      <c r="F239" s="5" t="s">
        <v>11</v>
      </c>
      <c r="G239" s="6" t="s">
        <v>31</v>
      </c>
      <c r="H239" s="6"/>
    </row>
    <row r="240" spans="1:8" ht="14">
      <c r="A240" s="4" t="s">
        <v>4</v>
      </c>
      <c r="B240" s="5" t="s">
        <v>8</v>
      </c>
      <c r="C240" s="5">
        <v>70.419166666666698</v>
      </c>
      <c r="D240" s="5" t="s">
        <v>11305</v>
      </c>
      <c r="E240" s="5" t="s">
        <v>10</v>
      </c>
      <c r="F240" s="5" t="s">
        <v>11</v>
      </c>
      <c r="G240" s="6" t="s">
        <v>131</v>
      </c>
      <c r="H240" s="6"/>
    </row>
    <row r="241" spans="1:8" ht="14">
      <c r="A241" s="4" t="s">
        <v>4</v>
      </c>
      <c r="B241" s="5" t="s">
        <v>8</v>
      </c>
      <c r="C241" s="5">
        <v>70.419166666666698</v>
      </c>
      <c r="D241" s="5" t="s">
        <v>11306</v>
      </c>
      <c r="E241" s="5" t="s">
        <v>10</v>
      </c>
      <c r="F241" s="5" t="s">
        <v>11</v>
      </c>
      <c r="G241" s="6" t="s">
        <v>40</v>
      </c>
      <c r="H241" s="6"/>
    </row>
    <row r="242" spans="1:8" ht="14">
      <c r="A242" s="4" t="s">
        <v>4</v>
      </c>
      <c r="B242" s="5" t="s">
        <v>8</v>
      </c>
      <c r="C242" s="5">
        <v>70.419166666666698</v>
      </c>
      <c r="D242" s="5" t="s">
        <v>11307</v>
      </c>
      <c r="E242" s="5" t="s">
        <v>10</v>
      </c>
      <c r="F242" s="5" t="s">
        <v>11</v>
      </c>
      <c r="G242" s="6" t="s">
        <v>27</v>
      </c>
      <c r="H242" s="6"/>
    </row>
    <row r="243" spans="1:8" ht="14">
      <c r="A243" s="4" t="s">
        <v>4</v>
      </c>
      <c r="B243" s="5" t="s">
        <v>8</v>
      </c>
      <c r="C243" s="5">
        <v>70.419166666666698</v>
      </c>
      <c r="D243" s="5" t="s">
        <v>11308</v>
      </c>
      <c r="E243" s="5" t="s">
        <v>10</v>
      </c>
      <c r="F243" s="5" t="s">
        <v>11</v>
      </c>
      <c r="G243" s="6" t="s">
        <v>482</v>
      </c>
      <c r="H243" s="6"/>
    </row>
    <row r="244" spans="1:8" ht="14">
      <c r="A244" s="4" t="s">
        <v>4</v>
      </c>
      <c r="B244" s="5" t="s">
        <v>8</v>
      </c>
      <c r="C244" s="5">
        <v>70.419166666666698</v>
      </c>
      <c r="D244" s="5" t="s">
        <v>11309</v>
      </c>
      <c r="E244" s="5" t="s">
        <v>10</v>
      </c>
      <c r="F244" s="5" t="s">
        <v>11</v>
      </c>
      <c r="G244" s="6" t="s">
        <v>75</v>
      </c>
      <c r="H244" s="6"/>
    </row>
    <row r="245" spans="1:8" ht="14">
      <c r="A245" s="4" t="s">
        <v>4</v>
      </c>
      <c r="B245" s="5" t="s">
        <v>8</v>
      </c>
      <c r="C245" s="5">
        <v>70.419166666666698</v>
      </c>
      <c r="D245" s="5" t="s">
        <v>11310</v>
      </c>
      <c r="E245" s="5" t="s">
        <v>10</v>
      </c>
      <c r="F245" s="5" t="s">
        <v>11</v>
      </c>
      <c r="G245" s="6" t="s">
        <v>150</v>
      </c>
      <c r="H245" s="6"/>
    </row>
    <row r="246" spans="1:8" ht="14">
      <c r="A246" s="4" t="s">
        <v>4</v>
      </c>
      <c r="B246" s="5" t="s">
        <v>8</v>
      </c>
      <c r="C246" s="5">
        <v>70.419166666666698</v>
      </c>
      <c r="D246" s="5" t="s">
        <v>11311</v>
      </c>
      <c r="E246" s="5" t="s">
        <v>10</v>
      </c>
      <c r="F246" s="5" t="s">
        <v>11</v>
      </c>
      <c r="G246" s="6" t="s">
        <v>131</v>
      </c>
      <c r="H246" s="6"/>
    </row>
    <row r="247" spans="1:8" ht="14">
      <c r="A247" s="4" t="s">
        <v>4</v>
      </c>
      <c r="B247" s="5" t="s">
        <v>8</v>
      </c>
      <c r="C247" s="5">
        <v>70.419166666666698</v>
      </c>
      <c r="D247" s="5" t="s">
        <v>11312</v>
      </c>
      <c r="E247" s="5" t="s">
        <v>10</v>
      </c>
      <c r="F247" s="5" t="s">
        <v>11</v>
      </c>
      <c r="G247" s="6" t="s">
        <v>7889</v>
      </c>
      <c r="H247" s="6"/>
    </row>
    <row r="248" spans="1:8" ht="14">
      <c r="A248" s="4" t="s">
        <v>4</v>
      </c>
      <c r="B248" s="5" t="s">
        <v>8</v>
      </c>
      <c r="C248" s="5">
        <v>70.419166666666698</v>
      </c>
      <c r="D248" s="5" t="s">
        <v>11313</v>
      </c>
      <c r="E248" s="5" t="s">
        <v>10</v>
      </c>
      <c r="F248" s="5" t="s">
        <v>11</v>
      </c>
      <c r="G248" s="6" t="s">
        <v>75</v>
      </c>
      <c r="H248" s="6"/>
    </row>
    <row r="249" spans="1:8" ht="14">
      <c r="A249" s="4" t="s">
        <v>4</v>
      </c>
      <c r="B249" s="5" t="s">
        <v>8</v>
      </c>
      <c r="C249" s="5">
        <v>70.419166666666698</v>
      </c>
      <c r="D249" s="5" t="s">
        <v>11314</v>
      </c>
      <c r="E249" s="5" t="s">
        <v>10</v>
      </c>
      <c r="F249" s="5" t="s">
        <v>11</v>
      </c>
      <c r="G249" s="6" t="s">
        <v>31</v>
      </c>
      <c r="H249" s="6"/>
    </row>
    <row r="250" spans="1:8" ht="14">
      <c r="A250" s="4" t="s">
        <v>4</v>
      </c>
      <c r="B250" s="5" t="s">
        <v>8</v>
      </c>
      <c r="C250" s="5">
        <v>70.419166666666698</v>
      </c>
      <c r="D250" s="5" t="s">
        <v>11315</v>
      </c>
      <c r="E250" s="5" t="s">
        <v>10</v>
      </c>
      <c r="F250" s="5" t="s">
        <v>11</v>
      </c>
      <c r="G250" s="6" t="s">
        <v>20</v>
      </c>
      <c r="H250" s="6"/>
    </row>
    <row r="251" spans="1:8" ht="14">
      <c r="A251" s="4" t="s">
        <v>4</v>
      </c>
      <c r="B251" s="5" t="s">
        <v>8</v>
      </c>
      <c r="C251" s="5">
        <v>70.419166666666698</v>
      </c>
      <c r="D251" s="5" t="s">
        <v>11316</v>
      </c>
      <c r="E251" s="5" t="s">
        <v>10</v>
      </c>
      <c r="F251" s="5" t="s">
        <v>11</v>
      </c>
      <c r="G251" s="6" t="s">
        <v>131</v>
      </c>
      <c r="H251" s="6"/>
    </row>
    <row r="252" spans="1:8" ht="14">
      <c r="A252" s="4" t="s">
        <v>4</v>
      </c>
      <c r="B252" s="5" t="s">
        <v>8</v>
      </c>
      <c r="C252" s="5">
        <v>70.419166666666698</v>
      </c>
      <c r="D252" s="5" t="s">
        <v>11317</v>
      </c>
      <c r="E252" s="5" t="s">
        <v>10</v>
      </c>
      <c r="F252" s="5" t="s">
        <v>11</v>
      </c>
      <c r="G252" s="6" t="s">
        <v>15</v>
      </c>
      <c r="H252" s="6"/>
    </row>
    <row r="253" spans="1:8" ht="14">
      <c r="A253" s="4" t="s">
        <v>4</v>
      </c>
      <c r="B253" s="5" t="s">
        <v>8</v>
      </c>
      <c r="C253" s="5">
        <v>70.419166666666698</v>
      </c>
      <c r="D253" s="5" t="s">
        <v>11318</v>
      </c>
      <c r="E253" s="5" t="s">
        <v>10</v>
      </c>
      <c r="F253" s="5" t="s">
        <v>11</v>
      </c>
      <c r="G253" s="6" t="s">
        <v>60</v>
      </c>
      <c r="H253" s="6"/>
    </row>
    <row r="254" spans="1:8" ht="14">
      <c r="A254" s="4" t="s">
        <v>4</v>
      </c>
      <c r="B254" s="5" t="s">
        <v>8</v>
      </c>
      <c r="C254" s="5">
        <v>70.419166666666698</v>
      </c>
      <c r="D254" s="5" t="s">
        <v>11319</v>
      </c>
      <c r="E254" s="5" t="s">
        <v>10</v>
      </c>
      <c r="F254" s="5" t="s">
        <v>11</v>
      </c>
      <c r="G254" s="6" t="s">
        <v>279</v>
      </c>
      <c r="H254" s="6"/>
    </row>
    <row r="255" spans="1:8" ht="14">
      <c r="A255" s="4" t="s">
        <v>4</v>
      </c>
      <c r="B255" s="5" t="s">
        <v>8</v>
      </c>
      <c r="C255" s="5">
        <v>70.419166666666698</v>
      </c>
      <c r="D255" s="5" t="s">
        <v>11320</v>
      </c>
      <c r="E255" s="5" t="s">
        <v>10</v>
      </c>
      <c r="F255" s="5" t="s">
        <v>11</v>
      </c>
      <c r="G255" s="6" t="s">
        <v>396</v>
      </c>
      <c r="H255" s="6"/>
    </row>
    <row r="256" spans="1:8" ht="14">
      <c r="A256" s="4" t="s">
        <v>4</v>
      </c>
      <c r="B256" s="5" t="s">
        <v>8</v>
      </c>
      <c r="C256" s="5">
        <v>70.419166666666698</v>
      </c>
      <c r="D256" s="5" t="s">
        <v>11321</v>
      </c>
      <c r="E256" s="5" t="s">
        <v>10</v>
      </c>
      <c r="F256" s="5" t="s">
        <v>11</v>
      </c>
      <c r="G256" s="6" t="s">
        <v>73</v>
      </c>
      <c r="H256" s="6"/>
    </row>
    <row r="257" spans="1:8" ht="14">
      <c r="A257" s="4" t="s">
        <v>4</v>
      </c>
      <c r="B257" s="5" t="s">
        <v>8</v>
      </c>
      <c r="C257" s="5">
        <v>70.419166666666698</v>
      </c>
      <c r="D257" s="5" t="s">
        <v>11322</v>
      </c>
      <c r="E257" s="5" t="s">
        <v>10</v>
      </c>
      <c r="F257" s="5" t="s">
        <v>11</v>
      </c>
      <c r="G257" s="6" t="s">
        <v>31</v>
      </c>
      <c r="H257" s="6"/>
    </row>
    <row r="258" spans="1:8" ht="14">
      <c r="A258" s="4" t="s">
        <v>4</v>
      </c>
      <c r="B258" s="5" t="s">
        <v>8</v>
      </c>
      <c r="C258" s="5">
        <v>70.419166666666698</v>
      </c>
      <c r="D258" s="5" t="s">
        <v>11323</v>
      </c>
      <c r="E258" s="5" t="s">
        <v>10</v>
      </c>
      <c r="F258" s="5" t="s">
        <v>11</v>
      </c>
      <c r="G258" s="6" t="s">
        <v>387</v>
      </c>
      <c r="H258" s="6"/>
    </row>
    <row r="259" spans="1:8" ht="14">
      <c r="A259" s="4" t="s">
        <v>4</v>
      </c>
      <c r="B259" s="5" t="s">
        <v>8</v>
      </c>
      <c r="C259" s="5">
        <v>70.419166666666698</v>
      </c>
      <c r="D259" s="5" t="s">
        <v>11324</v>
      </c>
      <c r="E259" s="5" t="s">
        <v>10</v>
      </c>
      <c r="F259" s="5" t="s">
        <v>11</v>
      </c>
      <c r="G259" s="6" t="s">
        <v>31</v>
      </c>
      <c r="H259" s="6"/>
    </row>
    <row r="260" spans="1:8" ht="14">
      <c r="A260" s="4" t="s">
        <v>4</v>
      </c>
      <c r="B260" s="5" t="s">
        <v>8</v>
      </c>
      <c r="C260" s="5">
        <v>70.419166666666698</v>
      </c>
      <c r="D260" s="5" t="s">
        <v>11325</v>
      </c>
      <c r="E260" s="5" t="s">
        <v>10</v>
      </c>
      <c r="F260" s="5" t="s">
        <v>11</v>
      </c>
      <c r="G260" s="6" t="s">
        <v>53</v>
      </c>
      <c r="H260" s="6"/>
    </row>
    <row r="261" spans="1:8" ht="14">
      <c r="A261" s="4" t="s">
        <v>4</v>
      </c>
      <c r="B261" s="5" t="s">
        <v>8</v>
      </c>
      <c r="C261" s="5">
        <v>70.419166666666698</v>
      </c>
      <c r="D261" s="5" t="s">
        <v>11326</v>
      </c>
      <c r="E261" s="5" t="s">
        <v>10</v>
      </c>
      <c r="F261" s="5" t="s">
        <v>11</v>
      </c>
      <c r="G261" s="6" t="s">
        <v>15</v>
      </c>
      <c r="H261" s="6"/>
    </row>
    <row r="262" spans="1:8" ht="14">
      <c r="A262" s="4" t="s">
        <v>4</v>
      </c>
      <c r="B262" s="5" t="s">
        <v>8</v>
      </c>
      <c r="C262" s="5">
        <v>70.419166666666698</v>
      </c>
      <c r="D262" s="5" t="s">
        <v>11327</v>
      </c>
      <c r="E262" s="5" t="s">
        <v>10</v>
      </c>
      <c r="F262" s="5" t="s">
        <v>11</v>
      </c>
      <c r="G262" s="6" t="s">
        <v>387</v>
      </c>
      <c r="H262" s="6"/>
    </row>
    <row r="263" spans="1:8" ht="14">
      <c r="A263" s="4" t="s">
        <v>4</v>
      </c>
      <c r="B263" s="5" t="s">
        <v>8</v>
      </c>
      <c r="C263" s="5">
        <v>70.419166666666698</v>
      </c>
      <c r="D263" s="5" t="s">
        <v>11328</v>
      </c>
      <c r="E263" s="5" t="s">
        <v>10</v>
      </c>
      <c r="F263" s="5" t="s">
        <v>11</v>
      </c>
      <c r="G263" s="6" t="s">
        <v>512</v>
      </c>
      <c r="H263" s="6"/>
    </row>
    <row r="264" spans="1:8" ht="14">
      <c r="A264" s="4" t="s">
        <v>4</v>
      </c>
      <c r="B264" s="5" t="s">
        <v>8</v>
      </c>
      <c r="C264" s="5">
        <v>70.419166666666698</v>
      </c>
      <c r="D264" s="5" t="s">
        <v>11329</v>
      </c>
      <c r="E264" s="5" t="s">
        <v>10</v>
      </c>
      <c r="F264" s="5" t="s">
        <v>11</v>
      </c>
      <c r="G264" s="6" t="s">
        <v>18</v>
      </c>
      <c r="H264" s="6"/>
    </row>
    <row r="265" spans="1:8" ht="14">
      <c r="A265" s="4" t="s">
        <v>4</v>
      </c>
      <c r="B265" s="5" t="s">
        <v>8</v>
      </c>
      <c r="C265" s="5">
        <v>70.419166666666698</v>
      </c>
      <c r="D265" s="5" t="s">
        <v>11330</v>
      </c>
      <c r="E265" s="5" t="s">
        <v>10</v>
      </c>
      <c r="F265" s="5" t="s">
        <v>11</v>
      </c>
      <c r="G265" s="6" t="s">
        <v>31</v>
      </c>
      <c r="H265" s="6"/>
    </row>
    <row r="266" spans="1:8" ht="14">
      <c r="A266" s="4" t="s">
        <v>4</v>
      </c>
      <c r="B266" s="5" t="s">
        <v>8</v>
      </c>
      <c r="C266" s="5">
        <v>70.419166666666698</v>
      </c>
      <c r="D266" s="5" t="s">
        <v>11331</v>
      </c>
      <c r="E266" s="5" t="s">
        <v>10</v>
      </c>
      <c r="F266" s="5" t="s">
        <v>11</v>
      </c>
      <c r="G266" s="6" t="s">
        <v>116</v>
      </c>
      <c r="H266" s="6"/>
    </row>
    <row r="267" spans="1:8" ht="14">
      <c r="A267" s="4" t="s">
        <v>4</v>
      </c>
      <c r="B267" s="5" t="s">
        <v>8</v>
      </c>
      <c r="C267" s="5">
        <v>70.419166666666698</v>
      </c>
      <c r="D267" s="5" t="s">
        <v>11332</v>
      </c>
      <c r="E267" s="5" t="s">
        <v>10</v>
      </c>
      <c r="F267" s="5" t="s">
        <v>11</v>
      </c>
      <c r="G267" s="6" t="s">
        <v>20</v>
      </c>
      <c r="H267" s="6"/>
    </row>
    <row r="268" spans="1:8" ht="14">
      <c r="A268" s="4" t="s">
        <v>4</v>
      </c>
      <c r="B268" s="5" t="s">
        <v>8</v>
      </c>
      <c r="C268" s="5">
        <v>70.419166666666698</v>
      </c>
      <c r="D268" s="5" t="s">
        <v>11333</v>
      </c>
      <c r="E268" s="5" t="s">
        <v>10</v>
      </c>
      <c r="F268" s="5" t="s">
        <v>11</v>
      </c>
      <c r="G268" s="6" t="s">
        <v>31</v>
      </c>
      <c r="H268" s="6"/>
    </row>
    <row r="269" spans="1:8" ht="14">
      <c r="A269" s="4" t="s">
        <v>4</v>
      </c>
      <c r="B269" s="5" t="s">
        <v>8</v>
      </c>
      <c r="C269" s="5">
        <v>70.419166666666698</v>
      </c>
      <c r="D269" s="5" t="s">
        <v>11334</v>
      </c>
      <c r="E269" s="5" t="s">
        <v>10</v>
      </c>
      <c r="F269" s="5" t="s">
        <v>11</v>
      </c>
      <c r="G269" s="6" t="s">
        <v>31</v>
      </c>
      <c r="H269" s="6"/>
    </row>
    <row r="270" spans="1:8" ht="14">
      <c r="A270" s="4" t="s">
        <v>4</v>
      </c>
      <c r="B270" s="5" t="s">
        <v>8</v>
      </c>
      <c r="C270" s="5">
        <v>70.419166666666698</v>
      </c>
      <c r="D270" s="5" t="s">
        <v>11335</v>
      </c>
      <c r="E270" s="5" t="s">
        <v>10</v>
      </c>
      <c r="F270" s="5" t="s">
        <v>11</v>
      </c>
      <c r="G270" s="6" t="s">
        <v>387</v>
      </c>
      <c r="H270" s="6"/>
    </row>
    <row r="271" spans="1:8" ht="14">
      <c r="A271" s="4" t="s">
        <v>4</v>
      </c>
      <c r="B271" s="5" t="s">
        <v>8</v>
      </c>
      <c r="C271" s="5">
        <v>70.419166666666698</v>
      </c>
      <c r="D271" s="5" t="s">
        <v>11336</v>
      </c>
      <c r="E271" s="5" t="s">
        <v>10</v>
      </c>
      <c r="F271" s="5" t="s">
        <v>11</v>
      </c>
      <c r="G271" s="6" t="s">
        <v>131</v>
      </c>
      <c r="H271" s="6"/>
    </row>
    <row r="272" spans="1:8" ht="14">
      <c r="A272" s="4" t="s">
        <v>4</v>
      </c>
      <c r="B272" s="5" t="s">
        <v>8</v>
      </c>
      <c r="C272" s="5">
        <v>70.419166666666698</v>
      </c>
      <c r="D272" s="5" t="s">
        <v>11337</v>
      </c>
      <c r="E272" s="5" t="s">
        <v>10</v>
      </c>
      <c r="F272" s="5" t="s">
        <v>11</v>
      </c>
      <c r="G272" s="6" t="s">
        <v>3878</v>
      </c>
      <c r="H272" s="6"/>
    </row>
    <row r="273" spans="1:8" ht="14">
      <c r="A273" s="4" t="s">
        <v>4</v>
      </c>
      <c r="B273" s="5" t="s">
        <v>8</v>
      </c>
      <c r="C273" s="5">
        <v>70.419166666666698</v>
      </c>
      <c r="D273" s="5" t="s">
        <v>11338</v>
      </c>
      <c r="E273" s="5" t="s">
        <v>10</v>
      </c>
      <c r="F273" s="5" t="s">
        <v>11</v>
      </c>
      <c r="G273" s="6" t="s">
        <v>20</v>
      </c>
      <c r="H273" s="6"/>
    </row>
    <row r="274" spans="1:8" ht="14">
      <c r="A274" s="4" t="s">
        <v>4</v>
      </c>
      <c r="B274" s="5" t="s">
        <v>8</v>
      </c>
      <c r="C274" s="5">
        <v>70.419166666666698</v>
      </c>
      <c r="D274" s="5" t="s">
        <v>11339</v>
      </c>
      <c r="E274" s="5" t="s">
        <v>10</v>
      </c>
      <c r="F274" s="5" t="s">
        <v>11</v>
      </c>
      <c r="G274" s="6" t="s">
        <v>231</v>
      </c>
      <c r="H274" s="6"/>
    </row>
    <row r="275" spans="1:8" ht="14">
      <c r="A275" s="4" t="s">
        <v>4</v>
      </c>
      <c r="B275" s="5" t="s">
        <v>8</v>
      </c>
      <c r="C275" s="5">
        <v>70.419166666666698</v>
      </c>
      <c r="D275" s="5" t="s">
        <v>11340</v>
      </c>
      <c r="E275" s="5" t="s">
        <v>10</v>
      </c>
      <c r="F275" s="5" t="s">
        <v>11</v>
      </c>
      <c r="G275" s="6" t="s">
        <v>20</v>
      </c>
      <c r="H275" s="6"/>
    </row>
    <row r="276" spans="1:8" ht="14">
      <c r="A276" s="4" t="s">
        <v>4</v>
      </c>
      <c r="B276" s="5" t="s">
        <v>8</v>
      </c>
      <c r="C276" s="5">
        <v>70.419166666666698</v>
      </c>
      <c r="D276" s="5" t="s">
        <v>11341</v>
      </c>
      <c r="E276" s="5" t="s">
        <v>10</v>
      </c>
      <c r="F276" s="5" t="s">
        <v>11</v>
      </c>
      <c r="G276" s="6" t="s">
        <v>20</v>
      </c>
      <c r="H276" s="6"/>
    </row>
    <row r="277" spans="1:8" ht="14">
      <c r="A277" s="4" t="s">
        <v>4</v>
      </c>
      <c r="B277" s="5" t="s">
        <v>8</v>
      </c>
      <c r="C277" s="5">
        <v>70.419166666666698</v>
      </c>
      <c r="D277" s="5" t="s">
        <v>11342</v>
      </c>
      <c r="E277" s="5" t="s">
        <v>10</v>
      </c>
      <c r="F277" s="5" t="s">
        <v>11</v>
      </c>
      <c r="G277" s="6" t="s">
        <v>387</v>
      </c>
      <c r="H277" s="6"/>
    </row>
    <row r="278" spans="1:8" ht="14">
      <c r="A278" s="4" t="s">
        <v>4</v>
      </c>
      <c r="B278" s="5" t="s">
        <v>8</v>
      </c>
      <c r="C278" s="5">
        <v>70.419166666666698</v>
      </c>
      <c r="D278" s="5" t="s">
        <v>11343</v>
      </c>
      <c r="E278" s="5" t="s">
        <v>10</v>
      </c>
      <c r="F278" s="5" t="s">
        <v>11</v>
      </c>
      <c r="G278" s="6" t="s">
        <v>231</v>
      </c>
      <c r="H278" s="6"/>
    </row>
    <row r="279" spans="1:8" ht="14">
      <c r="A279" s="4" t="s">
        <v>4</v>
      </c>
      <c r="B279" s="5" t="s">
        <v>8</v>
      </c>
      <c r="C279" s="5">
        <v>70.419166666666698</v>
      </c>
      <c r="D279" s="5" t="s">
        <v>11344</v>
      </c>
      <c r="E279" s="5" t="s">
        <v>10</v>
      </c>
      <c r="F279" s="5" t="s">
        <v>11</v>
      </c>
      <c r="G279" s="6" t="s">
        <v>31</v>
      </c>
      <c r="H279" s="6"/>
    </row>
    <row r="280" spans="1:8" ht="14">
      <c r="A280" s="4" t="s">
        <v>4</v>
      </c>
      <c r="B280" s="5" t="s">
        <v>8</v>
      </c>
      <c r="C280" s="5">
        <v>70.419166666666698</v>
      </c>
      <c r="D280" s="5" t="s">
        <v>11345</v>
      </c>
      <c r="E280" s="5" t="s">
        <v>10</v>
      </c>
      <c r="F280" s="5" t="s">
        <v>11</v>
      </c>
      <c r="G280" s="6" t="s">
        <v>31</v>
      </c>
      <c r="H280" s="6"/>
    </row>
    <row r="281" spans="1:8" ht="14">
      <c r="A281" s="4" t="s">
        <v>4</v>
      </c>
      <c r="B281" s="5" t="s">
        <v>8</v>
      </c>
      <c r="C281" s="5">
        <v>70.419166666666698</v>
      </c>
      <c r="D281" s="5" t="s">
        <v>11346</v>
      </c>
      <c r="E281" s="5" t="s">
        <v>10</v>
      </c>
      <c r="F281" s="5" t="s">
        <v>11</v>
      </c>
      <c r="G281" s="6" t="s">
        <v>20</v>
      </c>
      <c r="H281" s="6"/>
    </row>
    <row r="282" spans="1:8" ht="14">
      <c r="A282" s="4" t="s">
        <v>4</v>
      </c>
      <c r="B282" s="5" t="s">
        <v>8</v>
      </c>
      <c r="C282" s="5">
        <v>70.419166666666698</v>
      </c>
      <c r="D282" s="5" t="s">
        <v>11347</v>
      </c>
      <c r="E282" s="5" t="s">
        <v>10</v>
      </c>
      <c r="F282" s="5" t="s">
        <v>11</v>
      </c>
      <c r="G282" s="6" t="s">
        <v>231</v>
      </c>
      <c r="H282" s="6"/>
    </row>
    <row r="283" spans="1:8" ht="14">
      <c r="A283" s="4" t="s">
        <v>4</v>
      </c>
      <c r="B283" s="5" t="s">
        <v>8</v>
      </c>
      <c r="C283" s="5">
        <v>70.419166666666698</v>
      </c>
      <c r="D283" s="5" t="s">
        <v>11348</v>
      </c>
      <c r="E283" s="5" t="s">
        <v>10</v>
      </c>
      <c r="F283" s="5" t="s">
        <v>11</v>
      </c>
      <c r="G283" s="6" t="s">
        <v>40</v>
      </c>
      <c r="H283" s="6"/>
    </row>
    <row r="284" spans="1:8" ht="14">
      <c r="A284" s="4" t="s">
        <v>4</v>
      </c>
      <c r="B284" s="5" t="s">
        <v>8</v>
      </c>
      <c r="C284" s="5">
        <v>70.419166666666698</v>
      </c>
      <c r="D284" s="5" t="s">
        <v>11349</v>
      </c>
      <c r="E284" s="5" t="s">
        <v>10</v>
      </c>
      <c r="F284" s="5" t="s">
        <v>11</v>
      </c>
      <c r="G284" s="6" t="s">
        <v>75</v>
      </c>
      <c r="H284" s="6"/>
    </row>
    <row r="285" spans="1:8" ht="14">
      <c r="A285" s="4" t="s">
        <v>4</v>
      </c>
      <c r="B285" s="5" t="s">
        <v>8</v>
      </c>
      <c r="C285" s="5">
        <v>70.419166666666698</v>
      </c>
      <c r="D285" s="5" t="s">
        <v>11350</v>
      </c>
      <c r="E285" s="5" t="s">
        <v>10</v>
      </c>
      <c r="F285" s="5" t="s">
        <v>11</v>
      </c>
      <c r="G285" s="6" t="s">
        <v>20</v>
      </c>
      <c r="H285" s="6"/>
    </row>
    <row r="286" spans="1:8" ht="14">
      <c r="A286" s="4" t="s">
        <v>4</v>
      </c>
      <c r="B286" s="5" t="s">
        <v>8</v>
      </c>
      <c r="C286" s="5">
        <v>70.419166666666698</v>
      </c>
      <c r="D286" s="5" t="s">
        <v>11351</v>
      </c>
      <c r="E286" s="5" t="s">
        <v>10</v>
      </c>
      <c r="F286" s="5" t="s">
        <v>11</v>
      </c>
      <c r="G286" s="6" t="s">
        <v>387</v>
      </c>
      <c r="H286" s="6"/>
    </row>
    <row r="287" spans="1:8" ht="14">
      <c r="A287" s="4" t="s">
        <v>4</v>
      </c>
      <c r="B287" s="5" t="s">
        <v>8</v>
      </c>
      <c r="C287" s="5">
        <v>70.419166666666698</v>
      </c>
      <c r="D287" s="5" t="s">
        <v>11352</v>
      </c>
      <c r="E287" s="5" t="s">
        <v>10</v>
      </c>
      <c r="F287" s="5" t="s">
        <v>11</v>
      </c>
      <c r="G287" s="6" t="s">
        <v>20</v>
      </c>
      <c r="H287" s="6"/>
    </row>
    <row r="288" spans="1:8" ht="14">
      <c r="A288" s="4" t="s">
        <v>4</v>
      </c>
      <c r="B288" s="5" t="s">
        <v>8</v>
      </c>
      <c r="C288" s="5">
        <v>70.419166666666698</v>
      </c>
      <c r="D288" s="5" t="s">
        <v>11353</v>
      </c>
      <c r="E288" s="5" t="s">
        <v>10</v>
      </c>
      <c r="F288" s="5" t="s">
        <v>11</v>
      </c>
      <c r="G288" s="6" t="s">
        <v>75</v>
      </c>
      <c r="H288" s="6"/>
    </row>
    <row r="289" spans="1:8" ht="14">
      <c r="A289" s="4" t="s">
        <v>4</v>
      </c>
      <c r="B289" s="5" t="s">
        <v>8</v>
      </c>
      <c r="C289" s="5">
        <v>70.419166666666698</v>
      </c>
      <c r="D289" s="5" t="s">
        <v>11354</v>
      </c>
      <c r="E289" s="5" t="s">
        <v>10</v>
      </c>
      <c r="F289" s="5" t="s">
        <v>11</v>
      </c>
      <c r="G289" s="6" t="s">
        <v>15</v>
      </c>
      <c r="H289" s="6"/>
    </row>
    <row r="290" spans="1:8" ht="14">
      <c r="A290" s="4" t="s">
        <v>4</v>
      </c>
      <c r="B290" s="5" t="s">
        <v>8</v>
      </c>
      <c r="C290" s="5">
        <v>70.419166666666698</v>
      </c>
      <c r="D290" s="5" t="s">
        <v>11355</v>
      </c>
      <c r="E290" s="5" t="s">
        <v>10</v>
      </c>
      <c r="F290" s="5" t="s">
        <v>11</v>
      </c>
      <c r="G290" s="6" t="s">
        <v>75</v>
      </c>
      <c r="H290" s="6"/>
    </row>
    <row r="291" spans="1:8" ht="14">
      <c r="A291" s="4" t="s">
        <v>4</v>
      </c>
      <c r="B291" s="5" t="s">
        <v>8</v>
      </c>
      <c r="C291" s="5">
        <v>70.419166666666698</v>
      </c>
      <c r="D291" s="5" t="s">
        <v>11356</v>
      </c>
      <c r="E291" s="5" t="s">
        <v>10</v>
      </c>
      <c r="F291" s="5" t="s">
        <v>11</v>
      </c>
      <c r="G291" s="6" t="s">
        <v>60</v>
      </c>
      <c r="H291" s="6"/>
    </row>
    <row r="292" spans="1:8" ht="14">
      <c r="A292" s="4" t="s">
        <v>4</v>
      </c>
      <c r="B292" s="5" t="s">
        <v>8</v>
      </c>
      <c r="C292" s="5">
        <v>70.419166666666698</v>
      </c>
      <c r="D292" s="5" t="s">
        <v>11357</v>
      </c>
      <c r="E292" s="5" t="s">
        <v>10</v>
      </c>
      <c r="F292" s="5" t="s">
        <v>11</v>
      </c>
      <c r="G292" s="6" t="s">
        <v>387</v>
      </c>
      <c r="H292" s="6"/>
    </row>
    <row r="293" spans="1:8" ht="14">
      <c r="A293" s="4" t="s">
        <v>4</v>
      </c>
      <c r="B293" s="5" t="s">
        <v>8</v>
      </c>
      <c r="C293" s="5">
        <v>70.419166666666698</v>
      </c>
      <c r="D293" s="5" t="s">
        <v>11358</v>
      </c>
      <c r="E293" s="5" t="s">
        <v>10</v>
      </c>
      <c r="F293" s="5" t="s">
        <v>11</v>
      </c>
      <c r="G293" s="6" t="s">
        <v>60</v>
      </c>
      <c r="H293" s="6"/>
    </row>
    <row r="294" spans="1:8" ht="14">
      <c r="A294" s="4" t="s">
        <v>4</v>
      </c>
      <c r="B294" s="5" t="s">
        <v>8</v>
      </c>
      <c r="C294" s="5">
        <v>70.419166666666698</v>
      </c>
      <c r="D294" s="5" t="s">
        <v>11359</v>
      </c>
      <c r="E294" s="5" t="s">
        <v>10</v>
      </c>
      <c r="F294" s="5" t="s">
        <v>11</v>
      </c>
      <c r="G294" s="6" t="s">
        <v>60</v>
      </c>
      <c r="H294" s="6"/>
    </row>
    <row r="295" spans="1:8" ht="14">
      <c r="A295" s="4" t="s">
        <v>4</v>
      </c>
      <c r="B295" s="5" t="s">
        <v>8</v>
      </c>
      <c r="C295" s="5">
        <v>70.419166666666698</v>
      </c>
      <c r="D295" s="5" t="s">
        <v>11360</v>
      </c>
      <c r="E295" s="5" t="s">
        <v>10</v>
      </c>
      <c r="F295" s="5" t="s">
        <v>11</v>
      </c>
      <c r="G295" s="6" t="s">
        <v>75</v>
      </c>
      <c r="H295" s="6"/>
    </row>
    <row r="296" spans="1:8" ht="14">
      <c r="A296" s="4" t="s">
        <v>4</v>
      </c>
      <c r="B296" s="5" t="s">
        <v>8</v>
      </c>
      <c r="C296" s="5">
        <v>70.419166666666698</v>
      </c>
      <c r="D296" s="5" t="s">
        <v>11361</v>
      </c>
      <c r="E296" s="5" t="s">
        <v>10</v>
      </c>
      <c r="F296" s="5" t="s">
        <v>11</v>
      </c>
      <c r="G296" s="6" t="s">
        <v>15</v>
      </c>
      <c r="H296" s="6"/>
    </row>
    <row r="297" spans="1:8" ht="14">
      <c r="A297" s="4" t="s">
        <v>4</v>
      </c>
      <c r="B297" s="5" t="s">
        <v>8</v>
      </c>
      <c r="C297" s="5">
        <v>70.419166666666698</v>
      </c>
      <c r="D297" s="5" t="s">
        <v>11362</v>
      </c>
      <c r="E297" s="5" t="s">
        <v>10</v>
      </c>
      <c r="F297" s="5" t="s">
        <v>11</v>
      </c>
      <c r="G297" s="6" t="s">
        <v>75</v>
      </c>
      <c r="H297" s="6"/>
    </row>
    <row r="298" spans="1:8" ht="14">
      <c r="A298" s="4" t="s">
        <v>4</v>
      </c>
      <c r="B298" s="5" t="s">
        <v>8</v>
      </c>
      <c r="C298" s="5">
        <v>70.419166666666698</v>
      </c>
      <c r="D298" s="5" t="s">
        <v>11363</v>
      </c>
      <c r="E298" s="5" t="s">
        <v>10</v>
      </c>
      <c r="F298" s="5" t="s">
        <v>11</v>
      </c>
      <c r="G298" s="6" t="s">
        <v>60</v>
      </c>
      <c r="H298" s="6"/>
    </row>
    <row r="299" spans="1:8" ht="14">
      <c r="A299" s="4" t="s">
        <v>4</v>
      </c>
      <c r="B299" s="5" t="s">
        <v>8</v>
      </c>
      <c r="C299" s="5">
        <v>70.419166666666698</v>
      </c>
      <c r="D299" s="5" t="s">
        <v>11364</v>
      </c>
      <c r="E299" s="5" t="s">
        <v>10</v>
      </c>
      <c r="F299" s="5" t="s">
        <v>11</v>
      </c>
      <c r="G299" s="6" t="s">
        <v>236</v>
      </c>
      <c r="H299" s="6"/>
    </row>
    <row r="300" spans="1:8" ht="14">
      <c r="A300" s="4" t="s">
        <v>4</v>
      </c>
      <c r="B300" s="5" t="s">
        <v>8</v>
      </c>
      <c r="C300" s="5">
        <v>70.419166666666698</v>
      </c>
      <c r="D300" s="5" t="s">
        <v>11365</v>
      </c>
      <c r="E300" s="5" t="s">
        <v>10</v>
      </c>
      <c r="F300" s="5" t="s">
        <v>11</v>
      </c>
      <c r="G300" s="6" t="s">
        <v>90</v>
      </c>
      <c r="H300" s="6"/>
    </row>
    <row r="301" spans="1:8" ht="14">
      <c r="A301" s="4" t="s">
        <v>4</v>
      </c>
      <c r="B301" s="5" t="s">
        <v>8</v>
      </c>
      <c r="C301" s="5">
        <v>70.419166666666698</v>
      </c>
      <c r="D301" s="5" t="s">
        <v>11366</v>
      </c>
      <c r="E301" s="5" t="s">
        <v>10</v>
      </c>
      <c r="F301" s="5" t="s">
        <v>11</v>
      </c>
      <c r="G301" s="6" t="s">
        <v>9968</v>
      </c>
      <c r="H301" s="6"/>
    </row>
    <row r="302" spans="1:8" ht="14">
      <c r="A302" s="4" t="s">
        <v>4</v>
      </c>
      <c r="B302" s="5" t="s">
        <v>8</v>
      </c>
      <c r="C302" s="5">
        <v>70.419166666666698</v>
      </c>
      <c r="D302" s="5" t="s">
        <v>11367</v>
      </c>
      <c r="E302" s="5" t="s">
        <v>10</v>
      </c>
      <c r="F302" s="5" t="s">
        <v>11</v>
      </c>
      <c r="G302" s="6" t="s">
        <v>60</v>
      </c>
      <c r="H302" s="6"/>
    </row>
    <row r="303" spans="1:8" ht="14">
      <c r="A303" s="4" t="s">
        <v>4</v>
      </c>
      <c r="B303" s="5" t="s">
        <v>8</v>
      </c>
      <c r="C303" s="5">
        <v>70.419166666666698</v>
      </c>
      <c r="D303" s="5" t="s">
        <v>11368</v>
      </c>
      <c r="E303" s="5" t="s">
        <v>10</v>
      </c>
      <c r="F303" s="5" t="s">
        <v>11</v>
      </c>
      <c r="G303" s="6" t="s">
        <v>18</v>
      </c>
      <c r="H303" s="6"/>
    </row>
    <row r="304" spans="1:8" ht="14">
      <c r="A304" s="4" t="s">
        <v>4</v>
      </c>
      <c r="B304" s="5" t="s">
        <v>8</v>
      </c>
      <c r="C304" s="5">
        <v>70.419166666666698</v>
      </c>
      <c r="D304" s="5" t="s">
        <v>11369</v>
      </c>
      <c r="E304" s="5" t="s">
        <v>10</v>
      </c>
      <c r="F304" s="5" t="s">
        <v>11</v>
      </c>
      <c r="G304" s="6" t="s">
        <v>131</v>
      </c>
      <c r="H304" s="6"/>
    </row>
    <row r="305" spans="1:8" ht="14">
      <c r="A305" s="4" t="s">
        <v>4</v>
      </c>
      <c r="B305" s="5" t="s">
        <v>8</v>
      </c>
      <c r="C305" s="5">
        <v>70.419166666666698</v>
      </c>
      <c r="D305" s="5" t="s">
        <v>11370</v>
      </c>
      <c r="E305" s="5" t="s">
        <v>10</v>
      </c>
      <c r="F305" s="5" t="s">
        <v>11</v>
      </c>
      <c r="G305" s="6" t="s">
        <v>236</v>
      </c>
      <c r="H305" s="6"/>
    </row>
    <row r="306" spans="1:8" ht="14">
      <c r="A306" s="4" t="s">
        <v>4</v>
      </c>
      <c r="B306" s="5" t="s">
        <v>8</v>
      </c>
      <c r="C306" s="5">
        <v>70.419166666666698</v>
      </c>
      <c r="D306" s="5" t="s">
        <v>11371</v>
      </c>
      <c r="E306" s="5" t="s">
        <v>10</v>
      </c>
      <c r="F306" s="5" t="s">
        <v>11</v>
      </c>
      <c r="G306" s="6" t="s">
        <v>27</v>
      </c>
      <c r="H306" s="6"/>
    </row>
    <row r="307" spans="1:8" ht="14">
      <c r="A307" s="4" t="s">
        <v>4</v>
      </c>
      <c r="B307" s="5" t="s">
        <v>8</v>
      </c>
      <c r="C307" s="5">
        <v>70.419166666666698</v>
      </c>
      <c r="D307" s="5" t="s">
        <v>11372</v>
      </c>
      <c r="E307" s="5" t="s">
        <v>10</v>
      </c>
      <c r="F307" s="5" t="s">
        <v>11</v>
      </c>
      <c r="G307" s="6" t="s">
        <v>35</v>
      </c>
      <c r="H307" s="6"/>
    </row>
    <row r="308" spans="1:8" ht="14">
      <c r="A308" s="4" t="s">
        <v>4</v>
      </c>
      <c r="B308" s="5" t="s">
        <v>8</v>
      </c>
      <c r="C308" s="5">
        <v>70.419166666666698</v>
      </c>
      <c r="D308" s="5" t="s">
        <v>11373</v>
      </c>
      <c r="E308" s="5" t="s">
        <v>10</v>
      </c>
      <c r="F308" s="5" t="s">
        <v>11</v>
      </c>
      <c r="G308" s="6" t="s">
        <v>31</v>
      </c>
      <c r="H308" s="6"/>
    </row>
    <row r="309" spans="1:8" ht="14">
      <c r="A309" s="4" t="s">
        <v>4</v>
      </c>
      <c r="B309" s="5" t="s">
        <v>8</v>
      </c>
      <c r="C309" s="5">
        <v>70.419166666666698</v>
      </c>
      <c r="D309" s="5" t="s">
        <v>11374</v>
      </c>
      <c r="E309" s="5" t="s">
        <v>10</v>
      </c>
      <c r="F309" s="5" t="s">
        <v>11</v>
      </c>
      <c r="G309" s="6" t="s">
        <v>131</v>
      </c>
      <c r="H309" s="6"/>
    </row>
    <row r="310" spans="1:8" ht="14">
      <c r="A310" s="4" t="s">
        <v>4</v>
      </c>
      <c r="B310" s="5" t="s">
        <v>8</v>
      </c>
      <c r="C310" s="5">
        <v>70.419166666666698</v>
      </c>
      <c r="D310" s="5" t="s">
        <v>11375</v>
      </c>
      <c r="E310" s="5" t="s">
        <v>10</v>
      </c>
      <c r="F310" s="5" t="s">
        <v>11</v>
      </c>
      <c r="G310" s="6" t="s">
        <v>15</v>
      </c>
      <c r="H310" s="6"/>
    </row>
    <row r="311" spans="1:8" ht="14">
      <c r="A311" s="4" t="s">
        <v>4</v>
      </c>
      <c r="B311" s="5" t="s">
        <v>8</v>
      </c>
      <c r="C311" s="5">
        <v>70.419166666666698</v>
      </c>
      <c r="D311" s="5" t="s">
        <v>11376</v>
      </c>
      <c r="E311" s="5" t="s">
        <v>10</v>
      </c>
      <c r="F311" s="5" t="s">
        <v>11</v>
      </c>
      <c r="G311" s="6" t="s">
        <v>60</v>
      </c>
      <c r="H311" s="6"/>
    </row>
    <row r="312" spans="1:8" ht="14">
      <c r="A312" s="4" t="s">
        <v>4</v>
      </c>
      <c r="B312" s="5" t="s">
        <v>8</v>
      </c>
      <c r="C312" s="5">
        <v>70.419166666666698</v>
      </c>
      <c r="D312" s="5" t="s">
        <v>11377</v>
      </c>
      <c r="E312" s="5" t="s">
        <v>10</v>
      </c>
      <c r="F312" s="5" t="s">
        <v>11</v>
      </c>
      <c r="G312" s="6" t="s">
        <v>236</v>
      </c>
      <c r="H312" s="6"/>
    </row>
    <row r="313" spans="1:8" ht="14">
      <c r="A313" s="4" t="s">
        <v>4</v>
      </c>
      <c r="B313" s="5" t="s">
        <v>8</v>
      </c>
      <c r="C313" s="5">
        <v>70.419166666666698</v>
      </c>
      <c r="D313" s="5" t="s">
        <v>11378</v>
      </c>
      <c r="E313" s="5" t="s">
        <v>10</v>
      </c>
      <c r="F313" s="5" t="s">
        <v>11</v>
      </c>
      <c r="G313" s="6" t="s">
        <v>131</v>
      </c>
      <c r="H313" s="6"/>
    </row>
    <row r="314" spans="1:8" ht="14">
      <c r="A314" s="4" t="s">
        <v>4</v>
      </c>
      <c r="B314" s="5" t="s">
        <v>8</v>
      </c>
      <c r="C314" s="5">
        <v>70.419166666666698</v>
      </c>
      <c r="D314" s="5" t="s">
        <v>11379</v>
      </c>
      <c r="E314" s="5" t="s">
        <v>10</v>
      </c>
      <c r="F314" s="5" t="s">
        <v>11</v>
      </c>
      <c r="G314" s="6" t="s">
        <v>131</v>
      </c>
      <c r="H314" s="6"/>
    </row>
    <row r="315" spans="1:8" ht="14">
      <c r="A315" s="4" t="s">
        <v>4</v>
      </c>
      <c r="B315" s="5" t="s">
        <v>8</v>
      </c>
      <c r="C315" s="5">
        <v>70.419166666666698</v>
      </c>
      <c r="D315" s="5" t="s">
        <v>11380</v>
      </c>
      <c r="E315" s="5" t="s">
        <v>10</v>
      </c>
      <c r="F315" s="5" t="s">
        <v>11</v>
      </c>
      <c r="G315" s="6" t="s">
        <v>131</v>
      </c>
      <c r="H315" s="6"/>
    </row>
    <row r="316" spans="1:8" ht="14">
      <c r="A316" s="4" t="s">
        <v>4</v>
      </c>
      <c r="B316" s="5" t="s">
        <v>8</v>
      </c>
      <c r="C316" s="5">
        <v>70.419166666666698</v>
      </c>
      <c r="D316" s="5" t="s">
        <v>11381</v>
      </c>
      <c r="E316" s="5" t="s">
        <v>10</v>
      </c>
      <c r="F316" s="5" t="s">
        <v>11</v>
      </c>
      <c r="G316" s="6" t="s">
        <v>387</v>
      </c>
      <c r="H316" s="6"/>
    </row>
    <row r="317" spans="1:8" ht="14">
      <c r="A317" s="4" t="s">
        <v>4</v>
      </c>
      <c r="B317" s="5" t="s">
        <v>8</v>
      </c>
      <c r="C317" s="5">
        <v>70.419166666666698</v>
      </c>
      <c r="D317" s="5" t="s">
        <v>11382</v>
      </c>
      <c r="E317" s="5" t="s">
        <v>10</v>
      </c>
      <c r="F317" s="5" t="s">
        <v>11</v>
      </c>
      <c r="G317" s="6" t="s">
        <v>18</v>
      </c>
      <c r="H317" s="6"/>
    </row>
    <row r="318" spans="1:8" ht="14">
      <c r="A318" s="4" t="s">
        <v>4</v>
      </c>
      <c r="B318" s="5" t="s">
        <v>8</v>
      </c>
      <c r="C318" s="5">
        <v>70.419166666666698</v>
      </c>
      <c r="D318" s="5" t="s">
        <v>11383</v>
      </c>
      <c r="E318" s="5" t="s">
        <v>10</v>
      </c>
      <c r="F318" s="5" t="s">
        <v>11</v>
      </c>
      <c r="G318" s="6" t="s">
        <v>27</v>
      </c>
      <c r="H318" s="6"/>
    </row>
    <row r="319" spans="1:8" ht="14">
      <c r="A319" s="4" t="s">
        <v>4</v>
      </c>
      <c r="B319" s="5" t="s">
        <v>8</v>
      </c>
      <c r="C319" s="5">
        <v>70.419166666666698</v>
      </c>
      <c r="D319" s="5" t="s">
        <v>11384</v>
      </c>
      <c r="E319" s="5" t="s">
        <v>10</v>
      </c>
      <c r="F319" s="5" t="s">
        <v>11</v>
      </c>
      <c r="G319" s="6" t="s">
        <v>15</v>
      </c>
      <c r="H319" s="6"/>
    </row>
    <row r="320" spans="1:8" ht="14">
      <c r="A320" s="4" t="s">
        <v>4</v>
      </c>
      <c r="B320" s="5" t="s">
        <v>8</v>
      </c>
      <c r="C320" s="5">
        <v>70.419166666666698</v>
      </c>
      <c r="D320" s="5" t="s">
        <v>11385</v>
      </c>
      <c r="E320" s="5" t="s">
        <v>10</v>
      </c>
      <c r="F320" s="5" t="s">
        <v>11</v>
      </c>
      <c r="G320" s="6" t="s">
        <v>60</v>
      </c>
      <c r="H320" s="6"/>
    </row>
    <row r="321" spans="1:8" ht="14">
      <c r="A321" s="4" t="s">
        <v>4</v>
      </c>
      <c r="B321" s="5" t="s">
        <v>8</v>
      </c>
      <c r="C321" s="5">
        <v>70.419166666666698</v>
      </c>
      <c r="D321" s="5" t="s">
        <v>11386</v>
      </c>
      <c r="E321" s="5" t="s">
        <v>10</v>
      </c>
      <c r="F321" s="5" t="s">
        <v>11</v>
      </c>
      <c r="G321" s="6" t="s">
        <v>22</v>
      </c>
      <c r="H321" s="6"/>
    </row>
    <row r="322" spans="1:8" ht="14">
      <c r="A322" s="4" t="s">
        <v>4</v>
      </c>
      <c r="B322" s="5" t="s">
        <v>8</v>
      </c>
      <c r="C322" s="5">
        <v>70.419166666666698</v>
      </c>
      <c r="D322" s="5" t="s">
        <v>11387</v>
      </c>
      <c r="E322" s="5" t="s">
        <v>10</v>
      </c>
      <c r="F322" s="5" t="s">
        <v>11</v>
      </c>
      <c r="G322" s="6" t="s">
        <v>22</v>
      </c>
      <c r="H322" s="6"/>
    </row>
    <row r="323" spans="1:8" ht="14">
      <c r="A323" s="4" t="s">
        <v>4</v>
      </c>
      <c r="B323" s="5" t="s">
        <v>8</v>
      </c>
      <c r="C323" s="5">
        <v>70.419166666666698</v>
      </c>
      <c r="D323" s="5" t="s">
        <v>11388</v>
      </c>
      <c r="E323" s="5" t="s">
        <v>10</v>
      </c>
      <c r="F323" s="5" t="s">
        <v>11</v>
      </c>
      <c r="G323" s="6" t="s">
        <v>236</v>
      </c>
      <c r="H323" s="6"/>
    </row>
    <row r="324" spans="1:8" ht="14">
      <c r="A324" s="4" t="s">
        <v>4</v>
      </c>
      <c r="B324" s="5" t="s">
        <v>8</v>
      </c>
      <c r="C324" s="5">
        <v>70.419166666666698</v>
      </c>
      <c r="D324" s="5" t="s">
        <v>11389</v>
      </c>
      <c r="E324" s="5" t="s">
        <v>10</v>
      </c>
      <c r="F324" s="5" t="s">
        <v>11</v>
      </c>
      <c r="G324" s="6" t="s">
        <v>131</v>
      </c>
      <c r="H324" s="6"/>
    </row>
    <row r="325" spans="1:8" ht="14">
      <c r="A325" s="4" t="s">
        <v>4</v>
      </c>
      <c r="B325" s="5" t="s">
        <v>8</v>
      </c>
      <c r="C325" s="5">
        <v>70.419166666666698</v>
      </c>
      <c r="D325" s="5" t="s">
        <v>11390</v>
      </c>
      <c r="E325" s="5" t="s">
        <v>10</v>
      </c>
      <c r="F325" s="5" t="s">
        <v>11</v>
      </c>
      <c r="G325" s="6" t="s">
        <v>27</v>
      </c>
      <c r="H325" s="6"/>
    </row>
    <row r="326" spans="1:8" ht="14">
      <c r="A326" s="4" t="s">
        <v>4</v>
      </c>
      <c r="B326" s="5" t="s">
        <v>8</v>
      </c>
      <c r="C326" s="5">
        <v>70.419166666666698</v>
      </c>
      <c r="D326" s="5" t="s">
        <v>11391</v>
      </c>
      <c r="E326" s="5" t="s">
        <v>10</v>
      </c>
      <c r="F326" s="5" t="s">
        <v>11</v>
      </c>
      <c r="G326" s="6" t="s">
        <v>22</v>
      </c>
      <c r="H326" s="6"/>
    </row>
    <row r="327" spans="1:8" ht="14">
      <c r="A327" s="4" t="s">
        <v>4</v>
      </c>
      <c r="B327" s="5" t="s">
        <v>8</v>
      </c>
      <c r="C327" s="5">
        <v>70.419166666666698</v>
      </c>
      <c r="D327" s="5" t="s">
        <v>11392</v>
      </c>
      <c r="E327" s="5" t="s">
        <v>10</v>
      </c>
      <c r="F327" s="5" t="s">
        <v>11</v>
      </c>
      <c r="G327" s="6" t="s">
        <v>60</v>
      </c>
      <c r="H327" s="6"/>
    </row>
    <row r="328" spans="1:8" ht="14">
      <c r="A328" s="4" t="s">
        <v>4</v>
      </c>
      <c r="B328" s="5" t="s">
        <v>8</v>
      </c>
      <c r="C328" s="5">
        <v>70.419166666666698</v>
      </c>
      <c r="D328" s="5" t="s">
        <v>11393</v>
      </c>
      <c r="E328" s="5" t="s">
        <v>10</v>
      </c>
      <c r="F328" s="5" t="s">
        <v>11</v>
      </c>
      <c r="G328" s="6" t="s">
        <v>131</v>
      </c>
      <c r="H328" s="6"/>
    </row>
    <row r="329" spans="1:8" ht="14">
      <c r="A329" s="4" t="s">
        <v>4</v>
      </c>
      <c r="B329" s="5" t="s">
        <v>8</v>
      </c>
      <c r="C329" s="5">
        <v>70.419166666666698</v>
      </c>
      <c r="D329" s="5" t="s">
        <v>11394</v>
      </c>
      <c r="E329" s="5" t="s">
        <v>10</v>
      </c>
      <c r="F329" s="5" t="s">
        <v>11</v>
      </c>
      <c r="G329" s="6" t="s">
        <v>60</v>
      </c>
      <c r="H329" s="6"/>
    </row>
    <row r="330" spans="1:8" ht="14">
      <c r="A330" s="4" t="s">
        <v>4</v>
      </c>
      <c r="B330" s="5" t="s">
        <v>8</v>
      </c>
      <c r="C330" s="5">
        <v>70.419166666666698</v>
      </c>
      <c r="D330" s="5" t="s">
        <v>11395</v>
      </c>
      <c r="E330" s="5" t="s">
        <v>10</v>
      </c>
      <c r="F330" s="5" t="s">
        <v>11</v>
      </c>
      <c r="G330" s="6" t="s">
        <v>20</v>
      </c>
      <c r="H330" s="6"/>
    </row>
    <row r="331" spans="1:8" ht="14">
      <c r="A331" s="4" t="s">
        <v>4</v>
      </c>
      <c r="B331" s="5" t="s">
        <v>8</v>
      </c>
      <c r="C331" s="5">
        <v>70.419166666666698</v>
      </c>
      <c r="D331" s="5" t="s">
        <v>11396</v>
      </c>
      <c r="E331" s="5" t="s">
        <v>10</v>
      </c>
      <c r="F331" s="5" t="s">
        <v>11</v>
      </c>
      <c r="G331" s="6" t="s">
        <v>236</v>
      </c>
      <c r="H331" s="6"/>
    </row>
    <row r="332" spans="1:8" ht="14">
      <c r="A332" s="4" t="s">
        <v>4</v>
      </c>
      <c r="B332" s="5" t="s">
        <v>8</v>
      </c>
      <c r="C332" s="5">
        <v>70.419166666666698</v>
      </c>
      <c r="D332" s="5" t="s">
        <v>11397</v>
      </c>
      <c r="E332" s="5" t="s">
        <v>10</v>
      </c>
      <c r="F332" s="5" t="s">
        <v>11</v>
      </c>
      <c r="G332" s="6" t="s">
        <v>27</v>
      </c>
      <c r="H332" s="6"/>
    </row>
    <row r="333" spans="1:8" ht="14">
      <c r="A333" s="4" t="s">
        <v>4</v>
      </c>
      <c r="B333" s="5" t="s">
        <v>8</v>
      </c>
      <c r="C333" s="5">
        <v>70.419166666666698</v>
      </c>
      <c r="D333" s="5" t="s">
        <v>11398</v>
      </c>
      <c r="E333" s="5" t="s">
        <v>10</v>
      </c>
      <c r="F333" s="5" t="s">
        <v>11</v>
      </c>
      <c r="G333" s="6" t="s">
        <v>40</v>
      </c>
      <c r="H333" s="6"/>
    </row>
    <row r="334" spans="1:8" ht="14">
      <c r="A334" s="4" t="s">
        <v>4</v>
      </c>
      <c r="B334" s="5" t="s">
        <v>8</v>
      </c>
      <c r="C334" s="5">
        <v>70.419166666666698</v>
      </c>
      <c r="D334" s="5" t="s">
        <v>11399</v>
      </c>
      <c r="E334" s="5" t="s">
        <v>10</v>
      </c>
      <c r="F334" s="5" t="s">
        <v>11</v>
      </c>
      <c r="G334" s="6" t="s">
        <v>75</v>
      </c>
      <c r="H334" s="6"/>
    </row>
    <row r="335" spans="1:8" ht="14">
      <c r="A335" s="4" t="s">
        <v>4</v>
      </c>
      <c r="B335" s="5" t="s">
        <v>8</v>
      </c>
      <c r="C335" s="5">
        <v>70.419166666666698</v>
      </c>
      <c r="D335" s="5" t="s">
        <v>11400</v>
      </c>
      <c r="E335" s="5" t="s">
        <v>10</v>
      </c>
      <c r="F335" s="5" t="s">
        <v>11</v>
      </c>
      <c r="G335" s="6" t="s">
        <v>131</v>
      </c>
      <c r="H335" s="6"/>
    </row>
    <row r="336" spans="1:8" ht="14">
      <c r="A336" s="4" t="s">
        <v>4</v>
      </c>
      <c r="B336" s="5" t="s">
        <v>8</v>
      </c>
      <c r="C336" s="5">
        <v>70.419166666666698</v>
      </c>
      <c r="D336" s="5" t="s">
        <v>11401</v>
      </c>
      <c r="E336" s="5" t="s">
        <v>10</v>
      </c>
      <c r="F336" s="5" t="s">
        <v>11</v>
      </c>
      <c r="G336" s="6" t="s">
        <v>60</v>
      </c>
      <c r="H336" s="6"/>
    </row>
    <row r="337" spans="1:8" ht="14">
      <c r="A337" s="4" t="s">
        <v>4</v>
      </c>
      <c r="B337" s="5" t="s">
        <v>8</v>
      </c>
      <c r="C337" s="5">
        <v>70.419166666666698</v>
      </c>
      <c r="D337" s="5" t="s">
        <v>11402</v>
      </c>
      <c r="E337" s="5" t="s">
        <v>10</v>
      </c>
      <c r="F337" s="5" t="s">
        <v>11</v>
      </c>
      <c r="G337" s="6" t="s">
        <v>387</v>
      </c>
      <c r="H337" s="6"/>
    </row>
    <row r="338" spans="1:8" ht="14">
      <c r="A338" s="4" t="s">
        <v>4</v>
      </c>
      <c r="B338" s="5" t="s">
        <v>8</v>
      </c>
      <c r="C338" s="5">
        <v>70.419166666666698</v>
      </c>
      <c r="D338" s="5" t="s">
        <v>11403</v>
      </c>
      <c r="E338" s="5" t="s">
        <v>10</v>
      </c>
      <c r="F338" s="5" t="s">
        <v>11</v>
      </c>
      <c r="G338" s="6" t="s">
        <v>60</v>
      </c>
      <c r="H338" s="6"/>
    </row>
    <row r="339" spans="1:8" ht="14">
      <c r="A339" s="4" t="s">
        <v>4</v>
      </c>
      <c r="B339" s="5" t="s">
        <v>8</v>
      </c>
      <c r="C339" s="5">
        <v>70.419166666666698</v>
      </c>
      <c r="D339" s="5" t="s">
        <v>11404</v>
      </c>
      <c r="E339" s="5" t="s">
        <v>10</v>
      </c>
      <c r="F339" s="5" t="s">
        <v>11</v>
      </c>
      <c r="G339" s="6" t="s">
        <v>75</v>
      </c>
      <c r="H339" s="6"/>
    </row>
    <row r="340" spans="1:8" ht="14">
      <c r="A340" s="4" t="s">
        <v>4</v>
      </c>
      <c r="B340" s="5" t="s">
        <v>8</v>
      </c>
      <c r="C340" s="5">
        <v>70.419166666666698</v>
      </c>
      <c r="D340" s="5" t="s">
        <v>11405</v>
      </c>
      <c r="E340" s="5" t="s">
        <v>10</v>
      </c>
      <c r="F340" s="5" t="s">
        <v>11</v>
      </c>
      <c r="G340" s="6" t="s">
        <v>60</v>
      </c>
      <c r="H340" s="6"/>
    </row>
    <row r="341" spans="1:8" ht="14">
      <c r="A341" s="4" t="s">
        <v>4</v>
      </c>
      <c r="B341" s="5" t="s">
        <v>8</v>
      </c>
      <c r="C341" s="5">
        <v>70.419166666666698</v>
      </c>
      <c r="D341" s="5" t="s">
        <v>11406</v>
      </c>
      <c r="E341" s="5" t="s">
        <v>10</v>
      </c>
      <c r="F341" s="5" t="s">
        <v>11</v>
      </c>
      <c r="G341" s="6" t="s">
        <v>131</v>
      </c>
      <c r="H341" s="6"/>
    </row>
    <row r="342" spans="1:8" ht="14">
      <c r="A342" s="4" t="s">
        <v>4</v>
      </c>
      <c r="B342" s="5" t="s">
        <v>8</v>
      </c>
      <c r="C342" s="5">
        <v>70.419166666666698</v>
      </c>
      <c r="D342" s="5" t="s">
        <v>11407</v>
      </c>
      <c r="E342" s="5" t="s">
        <v>10</v>
      </c>
      <c r="F342" s="5" t="s">
        <v>11</v>
      </c>
      <c r="G342" s="6" t="s">
        <v>22</v>
      </c>
      <c r="H342" s="6"/>
    </row>
    <row r="343" spans="1:8" ht="14">
      <c r="A343" s="4" t="s">
        <v>4</v>
      </c>
      <c r="B343" s="5" t="s">
        <v>8</v>
      </c>
      <c r="C343" s="5">
        <v>70.419166666666698</v>
      </c>
      <c r="D343" s="5" t="s">
        <v>11408</v>
      </c>
      <c r="E343" s="5" t="s">
        <v>10</v>
      </c>
      <c r="F343" s="5" t="s">
        <v>11</v>
      </c>
      <c r="G343" s="6" t="s">
        <v>27</v>
      </c>
      <c r="H343" s="6"/>
    </row>
    <row r="344" spans="1:8" ht="14">
      <c r="A344" s="4" t="s">
        <v>4</v>
      </c>
      <c r="B344" s="5" t="s">
        <v>8</v>
      </c>
      <c r="C344" s="5">
        <v>70.419166666666698</v>
      </c>
      <c r="D344" s="5" t="s">
        <v>11409</v>
      </c>
      <c r="E344" s="5" t="s">
        <v>10</v>
      </c>
      <c r="F344" s="5" t="s">
        <v>11</v>
      </c>
      <c r="G344" s="6" t="s">
        <v>18</v>
      </c>
      <c r="H344" s="6"/>
    </row>
    <row r="345" spans="1:8" ht="14">
      <c r="A345" s="4" t="s">
        <v>4</v>
      </c>
      <c r="B345" s="5" t="s">
        <v>8</v>
      </c>
      <c r="C345" s="5">
        <v>70.419166666666698</v>
      </c>
      <c r="D345" s="5" t="s">
        <v>11410</v>
      </c>
      <c r="E345" s="5" t="s">
        <v>10</v>
      </c>
      <c r="F345" s="5" t="s">
        <v>11</v>
      </c>
      <c r="G345" s="6" t="s">
        <v>482</v>
      </c>
      <c r="H345" s="6"/>
    </row>
    <row r="346" spans="1:8" ht="14">
      <c r="A346" s="4" t="s">
        <v>4</v>
      </c>
      <c r="B346" s="5" t="s">
        <v>8</v>
      </c>
      <c r="C346" s="5">
        <v>70.419166666666698</v>
      </c>
      <c r="D346" s="5" t="s">
        <v>11411</v>
      </c>
      <c r="E346" s="5" t="s">
        <v>10</v>
      </c>
      <c r="F346" s="5" t="s">
        <v>11</v>
      </c>
      <c r="G346" s="6" t="s">
        <v>387</v>
      </c>
      <c r="H346" s="6"/>
    </row>
    <row r="347" spans="1:8" ht="14">
      <c r="A347" s="4" t="s">
        <v>4</v>
      </c>
      <c r="B347" s="5" t="s">
        <v>8</v>
      </c>
      <c r="C347" s="5">
        <v>70.419166666666698</v>
      </c>
      <c r="D347" s="5" t="s">
        <v>11412</v>
      </c>
      <c r="E347" s="5" t="s">
        <v>10</v>
      </c>
      <c r="F347" s="5" t="s">
        <v>11</v>
      </c>
      <c r="G347" s="6" t="s">
        <v>31</v>
      </c>
      <c r="H347" s="6"/>
    </row>
    <row r="348" spans="1:8" ht="14">
      <c r="A348" s="4" t="s">
        <v>4</v>
      </c>
      <c r="B348" s="5" t="s">
        <v>8</v>
      </c>
      <c r="C348" s="5">
        <v>70.419166666666698</v>
      </c>
      <c r="D348" s="5" t="s">
        <v>11413</v>
      </c>
      <c r="E348" s="5" t="s">
        <v>10</v>
      </c>
      <c r="F348" s="5" t="s">
        <v>11</v>
      </c>
      <c r="G348" s="6" t="s">
        <v>90</v>
      </c>
      <c r="H348" s="6"/>
    </row>
    <row r="349" spans="1:8" ht="14">
      <c r="A349" s="4" t="s">
        <v>4</v>
      </c>
      <c r="B349" s="5" t="s">
        <v>8</v>
      </c>
      <c r="C349" s="5">
        <v>70.419166666666698</v>
      </c>
      <c r="D349" s="5" t="s">
        <v>11414</v>
      </c>
      <c r="E349" s="5" t="s">
        <v>10</v>
      </c>
      <c r="F349" s="5" t="s">
        <v>11</v>
      </c>
      <c r="G349" s="6" t="s">
        <v>387</v>
      </c>
      <c r="H349" s="6"/>
    </row>
    <row r="350" spans="1:8" ht="14">
      <c r="A350" s="4" t="s">
        <v>4</v>
      </c>
      <c r="B350" s="5" t="s">
        <v>8</v>
      </c>
      <c r="C350" s="5">
        <v>70.419166666666698</v>
      </c>
      <c r="D350" s="5" t="s">
        <v>11415</v>
      </c>
      <c r="E350" s="5" t="s">
        <v>10</v>
      </c>
      <c r="F350" s="5" t="s">
        <v>11</v>
      </c>
      <c r="G350" s="6" t="s">
        <v>482</v>
      </c>
      <c r="H350" s="6"/>
    </row>
    <row r="351" spans="1:8" ht="14">
      <c r="A351" s="4" t="s">
        <v>4</v>
      </c>
      <c r="B351" s="5" t="s">
        <v>8</v>
      </c>
      <c r="C351" s="5">
        <v>70.419166666666698</v>
      </c>
      <c r="D351" s="5" t="s">
        <v>11416</v>
      </c>
      <c r="E351" s="5" t="s">
        <v>10</v>
      </c>
      <c r="F351" s="5" t="s">
        <v>11</v>
      </c>
      <c r="G351" s="6" t="s">
        <v>387</v>
      </c>
      <c r="H351" s="6"/>
    </row>
    <row r="352" spans="1:8" ht="14">
      <c r="A352" s="4" t="s">
        <v>4</v>
      </c>
      <c r="B352" s="5" t="s">
        <v>8</v>
      </c>
      <c r="C352" s="5">
        <v>70.419166666666698</v>
      </c>
      <c r="D352" s="5" t="s">
        <v>11417</v>
      </c>
      <c r="E352" s="5" t="s">
        <v>10</v>
      </c>
      <c r="F352" s="5" t="s">
        <v>11</v>
      </c>
      <c r="G352" s="6" t="s">
        <v>60</v>
      </c>
      <c r="H352" s="6"/>
    </row>
    <row r="353" spans="1:8" ht="14">
      <c r="A353" s="4" t="s">
        <v>4</v>
      </c>
      <c r="B353" s="5" t="s">
        <v>8</v>
      </c>
      <c r="C353" s="5">
        <v>70.419166666666698</v>
      </c>
      <c r="D353" s="5" t="s">
        <v>11418</v>
      </c>
      <c r="E353" s="5" t="s">
        <v>10</v>
      </c>
      <c r="F353" s="5" t="s">
        <v>11</v>
      </c>
      <c r="G353" s="6" t="s">
        <v>90</v>
      </c>
      <c r="H353" s="6"/>
    </row>
    <row r="354" spans="1:8" ht="14">
      <c r="A354" s="4" t="s">
        <v>4</v>
      </c>
      <c r="B354" s="5" t="s">
        <v>8</v>
      </c>
      <c r="C354" s="5">
        <v>70.419166666666698</v>
      </c>
      <c r="D354" s="5" t="s">
        <v>11419</v>
      </c>
      <c r="E354" s="5" t="s">
        <v>10</v>
      </c>
      <c r="F354" s="5" t="s">
        <v>11</v>
      </c>
      <c r="G354" s="6" t="s">
        <v>15</v>
      </c>
      <c r="H354" s="6"/>
    </row>
    <row r="355" spans="1:8" ht="14">
      <c r="A355" s="4" t="s">
        <v>4</v>
      </c>
      <c r="B355" s="5" t="s">
        <v>8</v>
      </c>
      <c r="C355" s="5">
        <v>70.419166666666698</v>
      </c>
      <c r="D355" s="5" t="s">
        <v>11420</v>
      </c>
      <c r="E355" s="5" t="s">
        <v>10</v>
      </c>
      <c r="F355" s="5" t="s">
        <v>11</v>
      </c>
      <c r="G355" s="6" t="s">
        <v>90</v>
      </c>
      <c r="H355" s="6"/>
    </row>
    <row r="356" spans="1:8" ht="14">
      <c r="A356" s="4" t="s">
        <v>4</v>
      </c>
      <c r="B356" s="5" t="s">
        <v>8</v>
      </c>
      <c r="C356" s="5">
        <v>70.419166666666698</v>
      </c>
      <c r="D356" s="5" t="s">
        <v>11421</v>
      </c>
      <c r="E356" s="5" t="s">
        <v>10</v>
      </c>
      <c r="F356" s="5" t="s">
        <v>11</v>
      </c>
      <c r="G356" s="6" t="s">
        <v>131</v>
      </c>
      <c r="H356" s="6"/>
    </row>
    <row r="357" spans="1:8" ht="14">
      <c r="A357" s="4" t="s">
        <v>4</v>
      </c>
      <c r="B357" s="5" t="s">
        <v>8</v>
      </c>
      <c r="C357" s="5">
        <v>70.419166666666698</v>
      </c>
      <c r="D357" s="5" t="s">
        <v>11422</v>
      </c>
      <c r="E357" s="5" t="s">
        <v>10</v>
      </c>
      <c r="F357" s="5" t="s">
        <v>11</v>
      </c>
      <c r="G357" s="6" t="s">
        <v>90</v>
      </c>
      <c r="H357" s="6"/>
    </row>
    <row r="358" spans="1:8" ht="14">
      <c r="A358" s="4" t="s">
        <v>4</v>
      </c>
      <c r="B358" s="5" t="s">
        <v>8</v>
      </c>
      <c r="C358" s="5">
        <v>70.419166666666698</v>
      </c>
      <c r="D358" s="5" t="s">
        <v>11423</v>
      </c>
      <c r="E358" s="5" t="s">
        <v>10</v>
      </c>
      <c r="F358" s="5" t="s">
        <v>11</v>
      </c>
      <c r="G358" s="6" t="s">
        <v>31</v>
      </c>
      <c r="H358" s="6"/>
    </row>
    <row r="359" spans="1:8" ht="14">
      <c r="A359" s="4" t="s">
        <v>4</v>
      </c>
      <c r="B359" s="5" t="s">
        <v>8</v>
      </c>
      <c r="C359" s="5">
        <v>70.419166666666698</v>
      </c>
      <c r="D359" s="5" t="s">
        <v>11424</v>
      </c>
      <c r="E359" s="5" t="s">
        <v>10</v>
      </c>
      <c r="F359" s="5" t="s">
        <v>11</v>
      </c>
      <c r="G359" s="6" t="s">
        <v>482</v>
      </c>
      <c r="H359" s="6"/>
    </row>
    <row r="360" spans="1:8" ht="14">
      <c r="A360" s="4" t="s">
        <v>4</v>
      </c>
      <c r="B360" s="5" t="s">
        <v>8</v>
      </c>
      <c r="C360" s="5">
        <v>70.419166666666698</v>
      </c>
      <c r="D360" s="5" t="s">
        <v>11425</v>
      </c>
      <c r="E360" s="5" t="s">
        <v>10</v>
      </c>
      <c r="F360" s="5" t="s">
        <v>11</v>
      </c>
      <c r="G360" s="6" t="s">
        <v>31</v>
      </c>
      <c r="H360" s="6"/>
    </row>
    <row r="361" spans="1:8" ht="14">
      <c r="A361" s="4" t="s">
        <v>4</v>
      </c>
      <c r="B361" s="5" t="s">
        <v>8</v>
      </c>
      <c r="C361" s="5">
        <v>70.419166666666698</v>
      </c>
      <c r="D361" s="5" t="s">
        <v>11426</v>
      </c>
      <c r="E361" s="5" t="s">
        <v>10</v>
      </c>
      <c r="F361" s="5" t="s">
        <v>11</v>
      </c>
      <c r="G361" s="6" t="s">
        <v>27</v>
      </c>
      <c r="H361" s="6"/>
    </row>
    <row r="362" spans="1:8" ht="14">
      <c r="A362" s="4" t="s">
        <v>4</v>
      </c>
      <c r="B362" s="5" t="s">
        <v>8</v>
      </c>
      <c r="C362" s="5">
        <v>70.419166666666698</v>
      </c>
      <c r="D362" s="5" t="s">
        <v>11427</v>
      </c>
      <c r="E362" s="5" t="s">
        <v>10</v>
      </c>
      <c r="F362" s="5" t="s">
        <v>11</v>
      </c>
      <c r="G362" s="6" t="s">
        <v>60</v>
      </c>
      <c r="H362" s="6"/>
    </row>
    <row r="363" spans="1:8" ht="14">
      <c r="A363" s="4" t="s">
        <v>4</v>
      </c>
      <c r="B363" s="5" t="s">
        <v>8</v>
      </c>
      <c r="C363" s="5">
        <v>70.419166666666698</v>
      </c>
      <c r="D363" s="5" t="s">
        <v>11428</v>
      </c>
      <c r="E363" s="5" t="s">
        <v>10</v>
      </c>
      <c r="F363" s="5" t="s">
        <v>11</v>
      </c>
      <c r="G363" s="6" t="s">
        <v>27</v>
      </c>
      <c r="H363" s="6"/>
    </row>
    <row r="364" spans="1:8" ht="14">
      <c r="A364" s="4" t="s">
        <v>4</v>
      </c>
      <c r="B364" s="5" t="s">
        <v>8</v>
      </c>
      <c r="C364" s="5">
        <v>70.419166666666698</v>
      </c>
      <c r="D364" s="5" t="s">
        <v>11429</v>
      </c>
      <c r="E364" s="5" t="s">
        <v>10</v>
      </c>
      <c r="F364" s="5" t="s">
        <v>11</v>
      </c>
      <c r="G364" s="6" t="s">
        <v>60</v>
      </c>
      <c r="H364" s="6"/>
    </row>
    <row r="365" spans="1:8" ht="14">
      <c r="A365" s="4" t="s">
        <v>4</v>
      </c>
      <c r="B365" s="5" t="s">
        <v>8</v>
      </c>
      <c r="C365" s="5">
        <v>70.419166666666698</v>
      </c>
      <c r="D365" s="5" t="s">
        <v>11430</v>
      </c>
      <c r="E365" s="5" t="s">
        <v>10</v>
      </c>
      <c r="F365" s="5" t="s">
        <v>11</v>
      </c>
      <c r="G365" s="6" t="s">
        <v>22</v>
      </c>
      <c r="H365" s="6"/>
    </row>
    <row r="366" spans="1:8" ht="14">
      <c r="A366" s="4" t="s">
        <v>4</v>
      </c>
      <c r="B366" s="5" t="s">
        <v>8</v>
      </c>
      <c r="C366" s="5">
        <v>70.419166666666698</v>
      </c>
      <c r="D366" s="5" t="s">
        <v>11431</v>
      </c>
      <c r="E366" s="5" t="s">
        <v>10</v>
      </c>
      <c r="F366" s="5" t="s">
        <v>11</v>
      </c>
      <c r="G366" s="6" t="s">
        <v>27</v>
      </c>
      <c r="H366" s="6"/>
    </row>
    <row r="367" spans="1:8" ht="14">
      <c r="A367" s="4" t="s">
        <v>4</v>
      </c>
      <c r="B367" s="5" t="s">
        <v>8</v>
      </c>
      <c r="C367" s="5">
        <v>70.419166666666698</v>
      </c>
      <c r="D367" s="5" t="s">
        <v>11432</v>
      </c>
      <c r="E367" s="5" t="s">
        <v>10</v>
      </c>
      <c r="F367" s="5" t="s">
        <v>11</v>
      </c>
      <c r="G367" s="6" t="s">
        <v>131</v>
      </c>
      <c r="H367" s="6"/>
    </row>
    <row r="368" spans="1:8" ht="14">
      <c r="A368" s="4" t="s">
        <v>4</v>
      </c>
      <c r="B368" s="5" t="s">
        <v>8</v>
      </c>
      <c r="C368" s="5">
        <v>70.419166666666698</v>
      </c>
      <c r="D368" s="5" t="s">
        <v>11433</v>
      </c>
      <c r="E368" s="5" t="s">
        <v>10</v>
      </c>
      <c r="F368" s="5" t="s">
        <v>11</v>
      </c>
      <c r="G368" s="6" t="s">
        <v>131</v>
      </c>
      <c r="H368" s="6"/>
    </row>
    <row r="369" spans="1:8" ht="14">
      <c r="A369" s="4" t="s">
        <v>4</v>
      </c>
      <c r="B369" s="5" t="s">
        <v>8</v>
      </c>
      <c r="C369" s="5">
        <v>70.419166666666698</v>
      </c>
      <c r="D369" s="5" t="s">
        <v>11434</v>
      </c>
      <c r="E369" s="5" t="s">
        <v>10</v>
      </c>
      <c r="F369" s="5" t="s">
        <v>11</v>
      </c>
      <c r="G369" s="6" t="s">
        <v>131</v>
      </c>
      <c r="H369" s="6"/>
    </row>
    <row r="370" spans="1:8" ht="14">
      <c r="A370" s="4" t="s">
        <v>4</v>
      </c>
      <c r="B370" s="5" t="s">
        <v>8</v>
      </c>
      <c r="C370" s="5">
        <v>70.419166666666698</v>
      </c>
      <c r="D370" s="5" t="s">
        <v>11435</v>
      </c>
      <c r="E370" s="5" t="s">
        <v>10</v>
      </c>
      <c r="F370" s="5" t="s">
        <v>11</v>
      </c>
      <c r="G370" s="6" t="s">
        <v>131</v>
      </c>
      <c r="H370" s="6"/>
    </row>
    <row r="371" spans="1:8" ht="14">
      <c r="A371" s="4" t="s">
        <v>4</v>
      </c>
      <c r="B371" s="5" t="s">
        <v>8</v>
      </c>
      <c r="C371" s="5">
        <v>70.419166666666698</v>
      </c>
      <c r="D371" s="5" t="s">
        <v>11436</v>
      </c>
      <c r="E371" s="5" t="s">
        <v>10</v>
      </c>
      <c r="F371" s="5" t="s">
        <v>11</v>
      </c>
      <c r="G371" s="6" t="s">
        <v>75</v>
      </c>
      <c r="H371" s="6"/>
    </row>
    <row r="372" spans="1:8" ht="14">
      <c r="A372" s="4" t="s">
        <v>4</v>
      </c>
      <c r="B372" s="5" t="s">
        <v>8</v>
      </c>
      <c r="C372" s="5">
        <v>70.419166666666698</v>
      </c>
      <c r="D372" s="5" t="s">
        <v>11437</v>
      </c>
      <c r="E372" s="5" t="s">
        <v>10</v>
      </c>
      <c r="F372" s="5" t="s">
        <v>11</v>
      </c>
      <c r="G372" s="6" t="s">
        <v>27</v>
      </c>
      <c r="H372" s="6"/>
    </row>
    <row r="373" spans="1:8" ht="14">
      <c r="A373" s="4" t="s">
        <v>4</v>
      </c>
      <c r="B373" s="5" t="s">
        <v>8</v>
      </c>
      <c r="C373" s="5">
        <v>70.419166666666698</v>
      </c>
      <c r="D373" s="5" t="s">
        <v>11438</v>
      </c>
      <c r="E373" s="5" t="s">
        <v>10</v>
      </c>
      <c r="F373" s="5" t="s">
        <v>11</v>
      </c>
      <c r="G373" s="6" t="s">
        <v>131</v>
      </c>
      <c r="H373" s="6"/>
    </row>
    <row r="374" spans="1:8" ht="14">
      <c r="A374" s="4" t="s">
        <v>4</v>
      </c>
      <c r="B374" s="5" t="s">
        <v>8</v>
      </c>
      <c r="C374" s="5">
        <v>70.419166666666698</v>
      </c>
      <c r="D374" s="5" t="s">
        <v>11439</v>
      </c>
      <c r="E374" s="5" t="s">
        <v>10</v>
      </c>
      <c r="F374" s="5" t="s">
        <v>11</v>
      </c>
      <c r="G374" s="6" t="s">
        <v>22</v>
      </c>
      <c r="H374" s="6"/>
    </row>
    <row r="375" spans="1:8" ht="14">
      <c r="A375" s="4" t="s">
        <v>4</v>
      </c>
      <c r="B375" s="5" t="s">
        <v>8</v>
      </c>
      <c r="C375" s="5">
        <v>70.419166666666698</v>
      </c>
      <c r="D375" s="5" t="s">
        <v>11440</v>
      </c>
      <c r="E375" s="5" t="s">
        <v>10</v>
      </c>
      <c r="F375" s="5" t="s">
        <v>11</v>
      </c>
      <c r="G375" s="6" t="s">
        <v>27</v>
      </c>
      <c r="H375" s="6"/>
    </row>
    <row r="376" spans="1:8" ht="14">
      <c r="A376" s="4" t="s">
        <v>4</v>
      </c>
      <c r="B376" s="5" t="s">
        <v>8</v>
      </c>
      <c r="C376" s="5">
        <v>70.419166666666698</v>
      </c>
      <c r="D376" s="5" t="s">
        <v>11441</v>
      </c>
      <c r="E376" s="5" t="s">
        <v>10</v>
      </c>
      <c r="F376" s="5" t="s">
        <v>11</v>
      </c>
      <c r="G376" s="6" t="s">
        <v>53</v>
      </c>
      <c r="H376" s="6"/>
    </row>
    <row r="377" spans="1:8" ht="14">
      <c r="A377" s="4" t="s">
        <v>4</v>
      </c>
      <c r="B377" s="5" t="s">
        <v>8</v>
      </c>
      <c r="C377" s="5">
        <v>70.419166666666698</v>
      </c>
      <c r="D377" s="5" t="s">
        <v>11442</v>
      </c>
      <c r="E377" s="5" t="s">
        <v>10</v>
      </c>
      <c r="F377" s="5" t="s">
        <v>11</v>
      </c>
      <c r="G377" s="6" t="s">
        <v>131</v>
      </c>
      <c r="H377" s="6"/>
    </row>
    <row r="378" spans="1:8" ht="14">
      <c r="A378" s="4" t="s">
        <v>4</v>
      </c>
      <c r="B378" s="5" t="s">
        <v>8</v>
      </c>
      <c r="C378" s="5">
        <v>70.419166666666698</v>
      </c>
      <c r="D378" s="5" t="s">
        <v>11443</v>
      </c>
      <c r="E378" s="5" t="s">
        <v>10</v>
      </c>
      <c r="F378" s="5" t="s">
        <v>11</v>
      </c>
      <c r="G378" s="6" t="s">
        <v>27</v>
      </c>
      <c r="H378" s="6"/>
    </row>
    <row r="379" spans="1:8" ht="14">
      <c r="A379" s="4" t="s">
        <v>4</v>
      </c>
      <c r="B379" s="5" t="s">
        <v>8</v>
      </c>
      <c r="C379" s="5">
        <v>70.419166666666698</v>
      </c>
      <c r="D379" s="5" t="s">
        <v>11444</v>
      </c>
      <c r="E379" s="5" t="s">
        <v>10</v>
      </c>
      <c r="F379" s="5" t="s">
        <v>11</v>
      </c>
      <c r="G379" s="6" t="s">
        <v>27</v>
      </c>
      <c r="H379" s="6"/>
    </row>
    <row r="380" spans="1:8" ht="14">
      <c r="A380" s="4" t="s">
        <v>4</v>
      </c>
      <c r="B380" s="5" t="s">
        <v>8</v>
      </c>
      <c r="C380" s="5">
        <v>70.419166666666698</v>
      </c>
      <c r="D380" s="5" t="s">
        <v>11445</v>
      </c>
      <c r="E380" s="5" t="s">
        <v>10</v>
      </c>
      <c r="F380" s="5" t="s">
        <v>11</v>
      </c>
      <c r="G380" s="6" t="s">
        <v>22</v>
      </c>
      <c r="H380" s="6"/>
    </row>
    <row r="381" spans="1:8" ht="14">
      <c r="A381" s="4" t="s">
        <v>4</v>
      </c>
      <c r="B381" s="5" t="s">
        <v>8</v>
      </c>
      <c r="C381" s="5">
        <v>70.419166666666698</v>
      </c>
      <c r="D381" s="5" t="s">
        <v>11446</v>
      </c>
      <c r="E381" s="5" t="s">
        <v>10</v>
      </c>
      <c r="F381" s="5" t="s">
        <v>11</v>
      </c>
      <c r="G381" s="6" t="s">
        <v>27</v>
      </c>
      <c r="H381" s="6"/>
    </row>
    <row r="382" spans="1:8" ht="14">
      <c r="A382" s="4" t="s">
        <v>4</v>
      </c>
      <c r="B382" s="5" t="s">
        <v>8</v>
      </c>
      <c r="C382" s="5">
        <v>70.419166666666698</v>
      </c>
      <c r="D382" s="5" t="s">
        <v>11447</v>
      </c>
      <c r="E382" s="5" t="s">
        <v>10</v>
      </c>
      <c r="F382" s="5" t="s">
        <v>11</v>
      </c>
      <c r="G382" s="6" t="s">
        <v>482</v>
      </c>
      <c r="H382" s="6"/>
    </row>
    <row r="383" spans="1:8" ht="14">
      <c r="A383" s="4" t="s">
        <v>4</v>
      </c>
      <c r="B383" s="5" t="s">
        <v>8</v>
      </c>
      <c r="C383" s="5">
        <v>70.419166666666698</v>
      </c>
      <c r="D383" s="5" t="s">
        <v>11448</v>
      </c>
      <c r="E383" s="5" t="s">
        <v>10</v>
      </c>
      <c r="F383" s="5" t="s">
        <v>11</v>
      </c>
      <c r="G383" s="6" t="s">
        <v>40</v>
      </c>
      <c r="H383" s="6"/>
    </row>
    <row r="384" spans="1:8" ht="14">
      <c r="A384" s="4" t="s">
        <v>4</v>
      </c>
      <c r="B384" s="5" t="s">
        <v>8</v>
      </c>
      <c r="C384" s="5">
        <v>70.419166666666698</v>
      </c>
      <c r="D384" s="5" t="s">
        <v>11449</v>
      </c>
      <c r="E384" s="5" t="s">
        <v>10</v>
      </c>
      <c r="F384" s="5" t="s">
        <v>11</v>
      </c>
      <c r="G384" s="6" t="s">
        <v>27</v>
      </c>
      <c r="H384" s="6"/>
    </row>
    <row r="385" spans="1:8" ht="14">
      <c r="A385" s="4" t="s">
        <v>4</v>
      </c>
      <c r="B385" s="5" t="s">
        <v>8</v>
      </c>
      <c r="C385" s="5">
        <v>70.419166666666698</v>
      </c>
      <c r="D385" s="5" t="s">
        <v>11450</v>
      </c>
      <c r="E385" s="5" t="s">
        <v>10</v>
      </c>
      <c r="F385" s="5" t="s">
        <v>11</v>
      </c>
      <c r="G385" s="6" t="s">
        <v>387</v>
      </c>
      <c r="H385" s="6"/>
    </row>
    <row r="386" spans="1:8" ht="14">
      <c r="A386" s="4" t="s">
        <v>4</v>
      </c>
      <c r="B386" s="5" t="s">
        <v>8</v>
      </c>
      <c r="C386" s="5">
        <v>70.419166666666698</v>
      </c>
      <c r="D386" s="5" t="s">
        <v>11451</v>
      </c>
      <c r="E386" s="5" t="s">
        <v>10</v>
      </c>
      <c r="F386" s="5" t="s">
        <v>11</v>
      </c>
      <c r="G386" s="6" t="s">
        <v>482</v>
      </c>
      <c r="H386" s="6"/>
    </row>
    <row r="387" spans="1:8" ht="14">
      <c r="A387" s="4" t="s">
        <v>4</v>
      </c>
      <c r="B387" s="5" t="s">
        <v>8</v>
      </c>
      <c r="C387" s="5">
        <v>70.419166666666698</v>
      </c>
      <c r="D387" s="5" t="s">
        <v>11452</v>
      </c>
      <c r="E387" s="5" t="s">
        <v>10</v>
      </c>
      <c r="F387" s="5" t="s">
        <v>11</v>
      </c>
      <c r="G387" s="6" t="s">
        <v>131</v>
      </c>
      <c r="H387" s="6"/>
    </row>
    <row r="388" spans="1:8" ht="14">
      <c r="A388" s="4" t="s">
        <v>4</v>
      </c>
      <c r="B388" s="5" t="s">
        <v>8</v>
      </c>
      <c r="C388" s="5">
        <v>70.419166666666698</v>
      </c>
      <c r="D388" s="5" t="s">
        <v>11453</v>
      </c>
      <c r="E388" s="5" t="s">
        <v>10</v>
      </c>
      <c r="F388" s="5" t="s">
        <v>11</v>
      </c>
      <c r="G388" s="6" t="s">
        <v>131</v>
      </c>
      <c r="H388" s="6"/>
    </row>
    <row r="389" spans="1:8" ht="14">
      <c r="A389" s="4" t="s">
        <v>4</v>
      </c>
      <c r="B389" s="5" t="s">
        <v>8</v>
      </c>
      <c r="C389" s="5">
        <v>70.419166666666698</v>
      </c>
      <c r="D389" s="5" t="s">
        <v>11454</v>
      </c>
      <c r="E389" s="5" t="s">
        <v>10</v>
      </c>
      <c r="F389" s="5" t="s">
        <v>11</v>
      </c>
      <c r="G389" s="6" t="s">
        <v>131</v>
      </c>
      <c r="H389" s="6"/>
    </row>
    <row r="390" spans="1:8" ht="14">
      <c r="A390" s="4" t="s">
        <v>4</v>
      </c>
      <c r="B390" s="5" t="s">
        <v>8</v>
      </c>
      <c r="C390" s="5">
        <v>70.419166666666698</v>
      </c>
      <c r="D390" s="5" t="s">
        <v>11455</v>
      </c>
      <c r="E390" s="5" t="s">
        <v>10</v>
      </c>
      <c r="F390" s="5" t="s">
        <v>11</v>
      </c>
      <c r="G390" s="6" t="s">
        <v>75</v>
      </c>
      <c r="H390" s="6"/>
    </row>
    <row r="391" spans="1:8" ht="14">
      <c r="A391" s="4" t="s">
        <v>4</v>
      </c>
      <c r="B391" s="5" t="s">
        <v>8</v>
      </c>
      <c r="C391" s="5">
        <v>70.419166666666698</v>
      </c>
      <c r="D391" s="5" t="s">
        <v>11456</v>
      </c>
      <c r="E391" s="5" t="s">
        <v>10</v>
      </c>
      <c r="F391" s="5" t="s">
        <v>11</v>
      </c>
      <c r="G391" s="6" t="s">
        <v>27</v>
      </c>
      <c r="H391" s="6"/>
    </row>
    <row r="392" spans="1:8" ht="14">
      <c r="A392" s="4" t="s">
        <v>4</v>
      </c>
      <c r="B392" s="5" t="s">
        <v>8</v>
      </c>
      <c r="C392" s="5">
        <v>70.419166666666698</v>
      </c>
      <c r="D392" s="5" t="s">
        <v>11457</v>
      </c>
      <c r="E392" s="5" t="s">
        <v>10</v>
      </c>
      <c r="F392" s="5" t="s">
        <v>11</v>
      </c>
      <c r="G392" s="6" t="s">
        <v>131</v>
      </c>
      <c r="H392" s="6"/>
    </row>
    <row r="393" spans="1:8" ht="14">
      <c r="A393" s="4" t="s">
        <v>4</v>
      </c>
      <c r="B393" s="5" t="s">
        <v>8</v>
      </c>
      <c r="C393" s="5">
        <v>70.419166666666698</v>
      </c>
      <c r="D393" s="5" t="s">
        <v>11458</v>
      </c>
      <c r="E393" s="5" t="s">
        <v>10</v>
      </c>
      <c r="F393" s="5" t="s">
        <v>11</v>
      </c>
      <c r="G393" s="6" t="s">
        <v>482</v>
      </c>
      <c r="H393" s="6"/>
    </row>
    <row r="394" spans="1:8" ht="14">
      <c r="A394" s="4" t="s">
        <v>4</v>
      </c>
      <c r="B394" s="5" t="s">
        <v>8</v>
      </c>
      <c r="C394" s="5">
        <v>70.419166666666698</v>
      </c>
      <c r="D394" s="5" t="s">
        <v>11459</v>
      </c>
      <c r="E394" s="5" t="s">
        <v>10</v>
      </c>
      <c r="F394" s="5" t="s">
        <v>11</v>
      </c>
      <c r="G394" s="6" t="s">
        <v>22</v>
      </c>
      <c r="H394" s="6"/>
    </row>
    <row r="395" spans="1:8" ht="14">
      <c r="A395" s="4" t="s">
        <v>4</v>
      </c>
      <c r="B395" s="5" t="s">
        <v>8</v>
      </c>
      <c r="C395" s="5">
        <v>70.419166666666698</v>
      </c>
      <c r="D395" s="5" t="s">
        <v>11460</v>
      </c>
      <c r="E395" s="5" t="s">
        <v>10</v>
      </c>
      <c r="F395" s="5" t="s">
        <v>11</v>
      </c>
      <c r="G395" s="6" t="s">
        <v>135</v>
      </c>
      <c r="H395" s="6"/>
    </row>
    <row r="396" spans="1:8" ht="14">
      <c r="A396" s="4" t="s">
        <v>4</v>
      </c>
      <c r="B396" s="5" t="s">
        <v>8</v>
      </c>
      <c r="C396" s="5">
        <v>70.419166666666698</v>
      </c>
      <c r="D396" s="5" t="s">
        <v>11461</v>
      </c>
      <c r="E396" s="5" t="s">
        <v>10</v>
      </c>
      <c r="F396" s="5" t="s">
        <v>11</v>
      </c>
      <c r="G396" s="6" t="s">
        <v>27</v>
      </c>
      <c r="H396" s="6"/>
    </row>
    <row r="397" spans="1:8" ht="14">
      <c r="A397" s="4" t="s">
        <v>4</v>
      </c>
      <c r="B397" s="5" t="s">
        <v>8</v>
      </c>
      <c r="C397" s="5">
        <v>70.419166666666698</v>
      </c>
      <c r="D397" s="5" t="s">
        <v>11462</v>
      </c>
      <c r="E397" s="5" t="s">
        <v>10</v>
      </c>
      <c r="F397" s="5" t="s">
        <v>11</v>
      </c>
      <c r="G397" s="6" t="s">
        <v>131</v>
      </c>
      <c r="H397" s="6"/>
    </row>
    <row r="398" spans="1:8" ht="14">
      <c r="A398" s="4" t="s">
        <v>4</v>
      </c>
      <c r="B398" s="5" t="s">
        <v>8</v>
      </c>
      <c r="C398" s="5">
        <v>70.419166666666698</v>
      </c>
      <c r="D398" s="5" t="s">
        <v>11463</v>
      </c>
      <c r="E398" s="5" t="s">
        <v>10</v>
      </c>
      <c r="F398" s="5" t="s">
        <v>11</v>
      </c>
      <c r="G398" s="6" t="s">
        <v>22</v>
      </c>
      <c r="H398" s="6"/>
    </row>
    <row r="399" spans="1:8" ht="14">
      <c r="A399" s="4" t="s">
        <v>4</v>
      </c>
      <c r="B399" s="5" t="s">
        <v>8</v>
      </c>
      <c r="C399" s="5">
        <v>70.419166666666698</v>
      </c>
      <c r="D399" s="5" t="s">
        <v>11464</v>
      </c>
      <c r="E399" s="5" t="s">
        <v>10</v>
      </c>
      <c r="F399" s="5" t="s">
        <v>11</v>
      </c>
      <c r="G399" s="6" t="s">
        <v>31</v>
      </c>
      <c r="H399" s="6"/>
    </row>
    <row r="400" spans="1:8" ht="14">
      <c r="A400" s="4" t="s">
        <v>4</v>
      </c>
      <c r="B400" s="5" t="s">
        <v>8</v>
      </c>
      <c r="C400" s="5">
        <v>70.419166666666698</v>
      </c>
      <c r="D400" s="5" t="s">
        <v>11465</v>
      </c>
      <c r="E400" s="5" t="s">
        <v>10</v>
      </c>
      <c r="F400" s="5" t="s">
        <v>11</v>
      </c>
      <c r="G400" s="6" t="s">
        <v>116</v>
      </c>
      <c r="H400" s="6"/>
    </row>
    <row r="401" spans="1:8" ht="14">
      <c r="A401" s="4" t="s">
        <v>4</v>
      </c>
      <c r="B401" s="5" t="s">
        <v>8</v>
      </c>
      <c r="C401" s="5">
        <v>70.419166666666698</v>
      </c>
      <c r="D401" s="5" t="s">
        <v>11466</v>
      </c>
      <c r="E401" s="5" t="s">
        <v>10</v>
      </c>
      <c r="F401" s="5" t="s">
        <v>11</v>
      </c>
      <c r="G401" s="6" t="s">
        <v>131</v>
      </c>
      <c r="H401" s="6"/>
    </row>
    <row r="402" spans="1:8" ht="14">
      <c r="A402" s="4" t="s">
        <v>4</v>
      </c>
      <c r="B402" s="5" t="s">
        <v>8</v>
      </c>
      <c r="C402" s="5">
        <v>70.419166666666698</v>
      </c>
      <c r="D402" s="5" t="s">
        <v>11467</v>
      </c>
      <c r="E402" s="5" t="s">
        <v>10</v>
      </c>
      <c r="F402" s="5" t="s">
        <v>11</v>
      </c>
      <c r="G402" s="6" t="s">
        <v>22</v>
      </c>
      <c r="H402" s="6"/>
    </row>
    <row r="403" spans="1:8" ht="14">
      <c r="A403" s="4" t="s">
        <v>4</v>
      </c>
      <c r="B403" s="5" t="s">
        <v>8</v>
      </c>
      <c r="C403" s="5">
        <v>70.419166666666698</v>
      </c>
      <c r="D403" s="5" t="s">
        <v>11468</v>
      </c>
      <c r="E403" s="5" t="s">
        <v>10</v>
      </c>
      <c r="F403" s="5" t="s">
        <v>11</v>
      </c>
      <c r="G403" s="6" t="s">
        <v>131</v>
      </c>
      <c r="H403" s="6"/>
    </row>
    <row r="404" spans="1:8" ht="14">
      <c r="A404" s="4" t="s">
        <v>4</v>
      </c>
      <c r="B404" s="5" t="s">
        <v>8</v>
      </c>
      <c r="C404" s="5">
        <v>70.419166666666698</v>
      </c>
      <c r="D404" s="5" t="s">
        <v>11469</v>
      </c>
      <c r="E404" s="5" t="s">
        <v>10</v>
      </c>
      <c r="F404" s="5" t="s">
        <v>11</v>
      </c>
      <c r="G404" s="6" t="s">
        <v>53</v>
      </c>
      <c r="H404" s="6"/>
    </row>
    <row r="405" spans="1:8" ht="14">
      <c r="A405" s="4" t="s">
        <v>4</v>
      </c>
      <c r="B405" s="5" t="s">
        <v>8</v>
      </c>
      <c r="C405" s="5">
        <v>70.419166666666698</v>
      </c>
      <c r="D405" s="5" t="s">
        <v>11470</v>
      </c>
      <c r="E405" s="5" t="s">
        <v>10</v>
      </c>
      <c r="F405" s="5" t="s">
        <v>11</v>
      </c>
      <c r="G405" s="6" t="s">
        <v>3391</v>
      </c>
      <c r="H405" s="6"/>
    </row>
    <row r="406" spans="1:8" ht="14">
      <c r="A406" s="4" t="s">
        <v>4</v>
      </c>
      <c r="B406" s="5" t="s">
        <v>8</v>
      </c>
      <c r="C406" s="5">
        <v>70.419166666666698</v>
      </c>
      <c r="D406" s="5" t="s">
        <v>11471</v>
      </c>
      <c r="E406" s="5" t="s">
        <v>10</v>
      </c>
      <c r="F406" s="5" t="s">
        <v>11</v>
      </c>
      <c r="G406" s="6" t="s">
        <v>131</v>
      </c>
      <c r="H406" s="6"/>
    </row>
    <row r="407" spans="1:8" ht="14">
      <c r="A407" s="4" t="s">
        <v>4</v>
      </c>
      <c r="B407" s="5" t="s">
        <v>8</v>
      </c>
      <c r="C407" s="5">
        <v>70.419166666666698</v>
      </c>
      <c r="D407" s="5" t="s">
        <v>11472</v>
      </c>
      <c r="E407" s="5" t="s">
        <v>10</v>
      </c>
      <c r="F407" s="5" t="s">
        <v>11</v>
      </c>
      <c r="G407" s="6" t="s">
        <v>131</v>
      </c>
      <c r="H407" s="6"/>
    </row>
    <row r="408" spans="1:8" ht="14">
      <c r="A408" s="4" t="s">
        <v>4</v>
      </c>
      <c r="B408" s="5" t="s">
        <v>8</v>
      </c>
      <c r="C408" s="5">
        <v>70.419166666666698</v>
      </c>
      <c r="D408" s="5" t="s">
        <v>11473</v>
      </c>
      <c r="E408" s="5" t="s">
        <v>10</v>
      </c>
      <c r="F408" s="5" t="s">
        <v>11</v>
      </c>
      <c r="G408" s="6" t="s">
        <v>131</v>
      </c>
      <c r="H408" s="6"/>
    </row>
    <row r="409" spans="1:8" ht="14">
      <c r="A409" s="4" t="s">
        <v>4</v>
      </c>
      <c r="B409" s="5" t="s">
        <v>8</v>
      </c>
      <c r="C409" s="5">
        <v>70.419166666666698</v>
      </c>
      <c r="D409" s="5" t="s">
        <v>11474</v>
      </c>
      <c r="E409" s="5" t="s">
        <v>10</v>
      </c>
      <c r="F409" s="5" t="s">
        <v>11</v>
      </c>
      <c r="G409" s="6" t="s">
        <v>131</v>
      </c>
      <c r="H409" s="6"/>
    </row>
    <row r="410" spans="1:8" ht="14">
      <c r="A410" s="4" t="s">
        <v>4</v>
      </c>
      <c r="B410" s="5" t="s">
        <v>8</v>
      </c>
      <c r="C410" s="5">
        <v>70.419166666666698</v>
      </c>
      <c r="D410" s="5" t="s">
        <v>11475</v>
      </c>
      <c r="E410" s="5" t="s">
        <v>10</v>
      </c>
      <c r="F410" s="5" t="s">
        <v>11</v>
      </c>
      <c r="G410" s="6" t="s">
        <v>116</v>
      </c>
      <c r="H410" s="6"/>
    </row>
    <row r="411" spans="1:8" ht="14">
      <c r="A411" s="4" t="s">
        <v>4</v>
      </c>
      <c r="B411" s="5" t="s">
        <v>8</v>
      </c>
      <c r="C411" s="5">
        <v>70.419166666666698</v>
      </c>
      <c r="D411" s="5" t="s">
        <v>11476</v>
      </c>
      <c r="E411" s="5" t="s">
        <v>10</v>
      </c>
      <c r="F411" s="5" t="s">
        <v>11</v>
      </c>
      <c r="G411" s="6" t="s">
        <v>27</v>
      </c>
      <c r="H411" s="6"/>
    </row>
    <row r="412" spans="1:8" ht="14">
      <c r="A412" s="4" t="s">
        <v>4</v>
      </c>
      <c r="B412" s="5" t="s">
        <v>8</v>
      </c>
      <c r="C412" s="5">
        <v>70.419166666666698</v>
      </c>
      <c r="D412" s="5" t="s">
        <v>11477</v>
      </c>
      <c r="E412" s="5" t="s">
        <v>10</v>
      </c>
      <c r="F412" s="5" t="s">
        <v>11</v>
      </c>
      <c r="G412" s="6" t="s">
        <v>31</v>
      </c>
      <c r="H412" s="6"/>
    </row>
    <row r="413" spans="1:8" ht="14">
      <c r="A413" s="4" t="s">
        <v>4</v>
      </c>
      <c r="B413" s="5" t="s">
        <v>8</v>
      </c>
      <c r="C413" s="5">
        <v>70.419166666666698</v>
      </c>
      <c r="D413" s="5" t="s">
        <v>11478</v>
      </c>
      <c r="E413" s="5" t="s">
        <v>10</v>
      </c>
      <c r="F413" s="5" t="s">
        <v>11</v>
      </c>
      <c r="G413" s="6" t="s">
        <v>27</v>
      </c>
      <c r="H413" s="6"/>
    </row>
    <row r="414" spans="1:8" ht="14">
      <c r="A414" s="4" t="s">
        <v>4</v>
      </c>
      <c r="B414" s="5" t="s">
        <v>8</v>
      </c>
      <c r="C414" s="5">
        <v>70.419166666666698</v>
      </c>
      <c r="D414" s="5" t="s">
        <v>11479</v>
      </c>
      <c r="E414" s="5" t="s">
        <v>10</v>
      </c>
      <c r="F414" s="5" t="s">
        <v>11</v>
      </c>
      <c r="G414" s="6" t="s">
        <v>131</v>
      </c>
      <c r="H414" s="6"/>
    </row>
    <row r="415" spans="1:8" ht="14">
      <c r="A415" s="4" t="s">
        <v>4</v>
      </c>
      <c r="B415" s="5" t="s">
        <v>8</v>
      </c>
      <c r="C415" s="5">
        <v>70.419166666666698</v>
      </c>
      <c r="D415" s="5" t="s">
        <v>11480</v>
      </c>
      <c r="E415" s="5" t="s">
        <v>10</v>
      </c>
      <c r="F415" s="5" t="s">
        <v>11</v>
      </c>
      <c r="G415" s="6" t="s">
        <v>75</v>
      </c>
      <c r="H415" s="6"/>
    </row>
    <row r="416" spans="1:8" ht="14">
      <c r="A416" s="4" t="s">
        <v>4</v>
      </c>
      <c r="B416" s="5" t="s">
        <v>8</v>
      </c>
      <c r="C416" s="5">
        <v>70.419166666666698</v>
      </c>
      <c r="D416" s="5" t="s">
        <v>11481</v>
      </c>
      <c r="E416" s="5" t="s">
        <v>10</v>
      </c>
      <c r="F416" s="5" t="s">
        <v>11</v>
      </c>
      <c r="G416" s="6" t="s">
        <v>18</v>
      </c>
      <c r="H416" s="6"/>
    </row>
    <row r="417" spans="1:8" ht="14">
      <c r="A417" s="4" t="s">
        <v>4</v>
      </c>
      <c r="B417" s="5" t="s">
        <v>8</v>
      </c>
      <c r="C417" s="5">
        <v>70.419166666666698</v>
      </c>
      <c r="D417" s="5" t="s">
        <v>11482</v>
      </c>
      <c r="E417" s="5" t="s">
        <v>10</v>
      </c>
      <c r="F417" s="5" t="s">
        <v>11</v>
      </c>
      <c r="G417" s="6" t="s">
        <v>18</v>
      </c>
      <c r="H417" s="6"/>
    </row>
    <row r="418" spans="1:8" ht="14">
      <c r="A418" s="4" t="s">
        <v>4</v>
      </c>
      <c r="B418" s="5" t="s">
        <v>8</v>
      </c>
      <c r="C418" s="5">
        <v>70.419166666666698</v>
      </c>
      <c r="D418" s="5" t="s">
        <v>11483</v>
      </c>
      <c r="E418" s="5" t="s">
        <v>10</v>
      </c>
      <c r="F418" s="5" t="s">
        <v>11</v>
      </c>
      <c r="G418" s="6" t="s">
        <v>27</v>
      </c>
      <c r="H418" s="6"/>
    </row>
    <row r="419" spans="1:8" ht="14">
      <c r="A419" s="4" t="s">
        <v>4</v>
      </c>
      <c r="B419" s="5" t="s">
        <v>8</v>
      </c>
      <c r="C419" s="5">
        <v>70.419166666666698</v>
      </c>
      <c r="D419" s="5" t="s">
        <v>11484</v>
      </c>
      <c r="E419" s="5" t="s">
        <v>10</v>
      </c>
      <c r="F419" s="5" t="s">
        <v>11</v>
      </c>
      <c r="G419" s="6" t="s">
        <v>18</v>
      </c>
      <c r="H419" s="6"/>
    </row>
    <row r="420" spans="1:8" ht="14">
      <c r="A420" s="4" t="s">
        <v>4</v>
      </c>
      <c r="B420" s="5" t="s">
        <v>8</v>
      </c>
      <c r="C420" s="5">
        <v>70.419166666666698</v>
      </c>
      <c r="D420" s="5" t="s">
        <v>11485</v>
      </c>
      <c r="E420" s="5" t="s">
        <v>10</v>
      </c>
      <c r="F420" s="5" t="s">
        <v>11</v>
      </c>
      <c r="G420" s="6" t="s">
        <v>75</v>
      </c>
      <c r="H420" s="6"/>
    </row>
    <row r="421" spans="1:8" ht="14">
      <c r="A421" s="4" t="s">
        <v>4</v>
      </c>
      <c r="B421" s="5" t="s">
        <v>8</v>
      </c>
      <c r="C421" s="5">
        <v>70.419166666666698</v>
      </c>
      <c r="D421" s="5" t="s">
        <v>11486</v>
      </c>
      <c r="E421" s="5" t="s">
        <v>10</v>
      </c>
      <c r="F421" s="5" t="s">
        <v>11</v>
      </c>
      <c r="G421" s="6" t="s">
        <v>22</v>
      </c>
      <c r="H421" s="6"/>
    </row>
    <row r="422" spans="1:8" ht="14">
      <c r="A422" s="4" t="s">
        <v>4</v>
      </c>
      <c r="B422" s="5" t="s">
        <v>8</v>
      </c>
      <c r="C422" s="5">
        <v>70.419166666666698</v>
      </c>
      <c r="D422" s="5" t="s">
        <v>11487</v>
      </c>
      <c r="E422" s="5" t="s">
        <v>10</v>
      </c>
      <c r="F422" s="5" t="s">
        <v>11</v>
      </c>
      <c r="G422" s="6" t="s">
        <v>27</v>
      </c>
      <c r="H422" s="6"/>
    </row>
    <row r="423" spans="1:8" ht="14">
      <c r="A423" s="4" t="s">
        <v>4</v>
      </c>
      <c r="B423" s="5" t="s">
        <v>8</v>
      </c>
      <c r="C423" s="5">
        <v>70.419166666666698</v>
      </c>
      <c r="D423" s="5" t="s">
        <v>11488</v>
      </c>
      <c r="E423" s="5" t="s">
        <v>10</v>
      </c>
      <c r="F423" s="5" t="s">
        <v>11</v>
      </c>
      <c r="G423" s="6" t="s">
        <v>27</v>
      </c>
      <c r="H423" s="6"/>
    </row>
    <row r="424" spans="1:8" ht="14">
      <c r="A424" s="4" t="s">
        <v>4</v>
      </c>
      <c r="B424" s="5" t="s">
        <v>8</v>
      </c>
      <c r="C424" s="5">
        <v>70.419166666666698</v>
      </c>
      <c r="D424" s="5" t="s">
        <v>11489</v>
      </c>
      <c r="E424" s="5" t="s">
        <v>10</v>
      </c>
      <c r="F424" s="5" t="s">
        <v>11</v>
      </c>
      <c r="G424" s="6" t="s">
        <v>31</v>
      </c>
      <c r="H424" s="6"/>
    </row>
    <row r="425" spans="1:8" ht="14">
      <c r="A425" s="4" t="s">
        <v>4</v>
      </c>
      <c r="B425" s="5" t="s">
        <v>8</v>
      </c>
      <c r="C425" s="5">
        <v>70.419166666666698</v>
      </c>
      <c r="D425" s="5" t="s">
        <v>11490</v>
      </c>
      <c r="E425" s="5" t="s">
        <v>10</v>
      </c>
      <c r="F425" s="5" t="s">
        <v>11</v>
      </c>
      <c r="G425" s="6" t="s">
        <v>22</v>
      </c>
      <c r="H425" s="6"/>
    </row>
    <row r="426" spans="1:8" ht="14">
      <c r="A426" s="4" t="s">
        <v>4</v>
      </c>
      <c r="B426" s="5" t="s">
        <v>8</v>
      </c>
      <c r="C426" s="5">
        <v>70.419166666666698</v>
      </c>
      <c r="D426" s="5" t="s">
        <v>11491</v>
      </c>
      <c r="E426" s="5" t="s">
        <v>10</v>
      </c>
      <c r="F426" s="5" t="s">
        <v>11</v>
      </c>
      <c r="G426" s="6" t="s">
        <v>3391</v>
      </c>
      <c r="H426" s="6"/>
    </row>
    <row r="427" spans="1:8" ht="14">
      <c r="A427" s="4" t="s">
        <v>4</v>
      </c>
      <c r="B427" s="5" t="s">
        <v>8</v>
      </c>
      <c r="C427" s="5">
        <v>70.419166666666698</v>
      </c>
      <c r="D427" s="5" t="s">
        <v>11492</v>
      </c>
      <c r="E427" s="5" t="s">
        <v>10</v>
      </c>
      <c r="F427" s="5" t="s">
        <v>11</v>
      </c>
      <c r="G427" s="6" t="s">
        <v>18</v>
      </c>
      <c r="H427" s="6"/>
    </row>
    <row r="428" spans="1:8" ht="14">
      <c r="A428" s="4" t="s">
        <v>4</v>
      </c>
      <c r="B428" s="5" t="s">
        <v>8</v>
      </c>
      <c r="C428" s="5">
        <v>70.419166666666698</v>
      </c>
      <c r="D428" s="5" t="s">
        <v>11493</v>
      </c>
      <c r="E428" s="5" t="s">
        <v>10</v>
      </c>
      <c r="F428" s="5" t="s">
        <v>11</v>
      </c>
      <c r="G428" s="6" t="s">
        <v>31</v>
      </c>
      <c r="H428" s="6"/>
    </row>
    <row r="429" spans="1:8" ht="14">
      <c r="A429" s="4" t="s">
        <v>4</v>
      </c>
      <c r="B429" s="5" t="s">
        <v>8</v>
      </c>
      <c r="C429" s="5">
        <v>70.419166666666698</v>
      </c>
      <c r="D429" s="5" t="s">
        <v>11494</v>
      </c>
      <c r="E429" s="5" t="s">
        <v>10</v>
      </c>
      <c r="F429" s="5" t="s">
        <v>11</v>
      </c>
      <c r="G429" s="6" t="s">
        <v>27</v>
      </c>
      <c r="H429" s="6"/>
    </row>
    <row r="430" spans="1:8" ht="14">
      <c r="A430" s="4" t="s">
        <v>4</v>
      </c>
      <c r="B430" s="5" t="s">
        <v>8</v>
      </c>
      <c r="C430" s="5">
        <v>70.419166666666698</v>
      </c>
      <c r="D430" s="5" t="s">
        <v>11495</v>
      </c>
      <c r="E430" s="5" t="s">
        <v>10</v>
      </c>
      <c r="F430" s="5" t="s">
        <v>11</v>
      </c>
      <c r="G430" s="6" t="s">
        <v>3391</v>
      </c>
      <c r="H430" s="6"/>
    </row>
    <row r="431" spans="1:8" ht="14">
      <c r="A431" s="4" t="s">
        <v>4</v>
      </c>
      <c r="B431" s="5" t="s">
        <v>8</v>
      </c>
      <c r="C431" s="5">
        <v>70.419166666666698</v>
      </c>
      <c r="D431" s="5" t="s">
        <v>11496</v>
      </c>
      <c r="E431" s="5" t="s">
        <v>10</v>
      </c>
      <c r="F431" s="5" t="s">
        <v>11</v>
      </c>
      <c r="G431" s="6" t="s">
        <v>31</v>
      </c>
      <c r="H431" s="6"/>
    </row>
    <row r="432" spans="1:8" ht="14">
      <c r="A432" s="4" t="s">
        <v>4</v>
      </c>
      <c r="B432" s="5" t="s">
        <v>8</v>
      </c>
      <c r="C432" s="5">
        <v>70.419166666666698</v>
      </c>
      <c r="D432" s="5" t="s">
        <v>11497</v>
      </c>
      <c r="E432" s="5" t="s">
        <v>10</v>
      </c>
      <c r="F432" s="5" t="s">
        <v>11</v>
      </c>
      <c r="G432" s="6" t="s">
        <v>73</v>
      </c>
      <c r="H432" s="6"/>
    </row>
    <row r="433" spans="1:8" ht="14">
      <c r="A433" s="4" t="s">
        <v>4</v>
      </c>
      <c r="B433" s="5" t="s">
        <v>8</v>
      </c>
      <c r="C433" s="5">
        <v>70.419166666666698</v>
      </c>
      <c r="D433" s="5" t="s">
        <v>11498</v>
      </c>
      <c r="E433" s="5" t="s">
        <v>10</v>
      </c>
      <c r="F433" s="5" t="s">
        <v>11</v>
      </c>
      <c r="G433" s="6" t="s">
        <v>116</v>
      </c>
      <c r="H433" s="6"/>
    </row>
    <row r="434" spans="1:8" ht="14">
      <c r="A434" s="4" t="s">
        <v>4</v>
      </c>
      <c r="B434" s="5" t="s">
        <v>8</v>
      </c>
      <c r="C434" s="5">
        <v>70.419166666666698</v>
      </c>
      <c r="D434" s="5" t="s">
        <v>11499</v>
      </c>
      <c r="E434" s="5" t="s">
        <v>10</v>
      </c>
      <c r="F434" s="5" t="s">
        <v>11</v>
      </c>
      <c r="G434" s="6" t="s">
        <v>3391</v>
      </c>
      <c r="H434" s="6"/>
    </row>
    <row r="435" spans="1:8" ht="14">
      <c r="A435" s="4" t="s">
        <v>4</v>
      </c>
      <c r="B435" s="5" t="s">
        <v>8</v>
      </c>
      <c r="C435" s="5">
        <v>70.419166666666698</v>
      </c>
      <c r="D435" s="5" t="s">
        <v>11500</v>
      </c>
      <c r="E435" s="5" t="s">
        <v>10</v>
      </c>
      <c r="F435" s="5" t="s">
        <v>11</v>
      </c>
      <c r="G435" s="6" t="s">
        <v>27</v>
      </c>
      <c r="H435" s="6"/>
    </row>
    <row r="436" spans="1:8" ht="14">
      <c r="A436" s="4" t="s">
        <v>4</v>
      </c>
      <c r="B436" s="5" t="s">
        <v>8</v>
      </c>
      <c r="C436" s="5">
        <v>70.419166666666698</v>
      </c>
      <c r="D436" s="5" t="s">
        <v>11501</v>
      </c>
      <c r="E436" s="5" t="s">
        <v>10</v>
      </c>
      <c r="F436" s="5" t="s">
        <v>11</v>
      </c>
      <c r="G436" s="6" t="s">
        <v>3391</v>
      </c>
      <c r="H436" s="6"/>
    </row>
    <row r="437" spans="1:8" ht="14">
      <c r="A437" s="4" t="s">
        <v>4</v>
      </c>
      <c r="B437" s="5" t="s">
        <v>8</v>
      </c>
      <c r="C437" s="5">
        <v>70.419166666666698</v>
      </c>
      <c r="D437" s="5" t="s">
        <v>11502</v>
      </c>
      <c r="E437" s="5" t="s">
        <v>10</v>
      </c>
      <c r="F437" s="5" t="s">
        <v>11</v>
      </c>
      <c r="G437" s="6" t="s">
        <v>27</v>
      </c>
      <c r="H437" s="6"/>
    </row>
    <row r="438" spans="1:8" ht="14">
      <c r="A438" s="4" t="s">
        <v>4</v>
      </c>
      <c r="B438" s="5" t="s">
        <v>8</v>
      </c>
      <c r="C438" s="5">
        <v>70.419166666666698</v>
      </c>
      <c r="D438" s="5" t="s">
        <v>11503</v>
      </c>
      <c r="E438" s="5" t="s">
        <v>10</v>
      </c>
      <c r="F438" s="5" t="s">
        <v>11</v>
      </c>
      <c r="G438" s="6" t="s">
        <v>3391</v>
      </c>
      <c r="H438" s="6"/>
    </row>
    <row r="439" spans="1:8" ht="14">
      <c r="A439" s="4" t="s">
        <v>4</v>
      </c>
      <c r="B439" s="5" t="s">
        <v>8</v>
      </c>
      <c r="C439" s="5">
        <v>70.419166666666698</v>
      </c>
      <c r="D439" s="5" t="s">
        <v>11504</v>
      </c>
      <c r="E439" s="5" t="s">
        <v>10</v>
      </c>
      <c r="F439" s="5" t="s">
        <v>11</v>
      </c>
      <c r="G439" s="6" t="s">
        <v>135</v>
      </c>
      <c r="H439" s="6"/>
    </row>
    <row r="440" spans="1:8" ht="14">
      <c r="A440" s="4" t="s">
        <v>4</v>
      </c>
      <c r="B440" s="5" t="s">
        <v>8</v>
      </c>
      <c r="C440" s="5">
        <v>70.419166666666698</v>
      </c>
      <c r="D440" s="5" t="s">
        <v>11505</v>
      </c>
      <c r="E440" s="5" t="s">
        <v>10</v>
      </c>
      <c r="F440" s="5" t="s">
        <v>11</v>
      </c>
      <c r="G440" s="6" t="s">
        <v>18</v>
      </c>
      <c r="H440" s="6"/>
    </row>
    <row r="441" spans="1:8" ht="14">
      <c r="A441" s="4" t="s">
        <v>4</v>
      </c>
      <c r="B441" s="5" t="s">
        <v>8</v>
      </c>
      <c r="C441" s="5">
        <v>70.419166666666698</v>
      </c>
      <c r="D441" s="5" t="s">
        <v>11506</v>
      </c>
      <c r="E441" s="5" t="s">
        <v>10</v>
      </c>
      <c r="F441" s="5" t="s">
        <v>11</v>
      </c>
      <c r="G441" s="6" t="s">
        <v>20</v>
      </c>
      <c r="H441" s="6"/>
    </row>
    <row r="442" spans="1:8" ht="14">
      <c r="A442" s="4" t="s">
        <v>4</v>
      </c>
      <c r="B442" s="5" t="s">
        <v>8</v>
      </c>
      <c r="C442" s="5">
        <v>70.419166666666698</v>
      </c>
      <c r="D442" s="5" t="s">
        <v>11507</v>
      </c>
      <c r="E442" s="5" t="s">
        <v>10</v>
      </c>
      <c r="F442" s="5" t="s">
        <v>11</v>
      </c>
      <c r="G442" s="6" t="s">
        <v>3391</v>
      </c>
      <c r="H442" s="6"/>
    </row>
    <row r="443" spans="1:8" ht="14">
      <c r="A443" s="4" t="s">
        <v>4</v>
      </c>
      <c r="B443" s="5" t="s">
        <v>8</v>
      </c>
      <c r="C443" s="5">
        <v>70.419166666666698</v>
      </c>
      <c r="D443" s="5" t="s">
        <v>11508</v>
      </c>
      <c r="E443" s="5" t="s">
        <v>10</v>
      </c>
      <c r="F443" s="5" t="s">
        <v>11</v>
      </c>
      <c r="G443" s="6" t="s">
        <v>231</v>
      </c>
      <c r="H443" s="6"/>
    </row>
    <row r="444" spans="1:8" ht="14">
      <c r="A444" s="4" t="s">
        <v>4</v>
      </c>
      <c r="B444" s="5" t="s">
        <v>8</v>
      </c>
      <c r="C444" s="5">
        <v>70.419166666666698</v>
      </c>
      <c r="D444" s="5" t="s">
        <v>11509</v>
      </c>
      <c r="E444" s="5" t="s">
        <v>10</v>
      </c>
      <c r="F444" s="5" t="s">
        <v>11</v>
      </c>
      <c r="G444" s="6" t="s">
        <v>18</v>
      </c>
      <c r="H444" s="6"/>
    </row>
    <row r="445" spans="1:8" ht="14">
      <c r="A445" s="4" t="s">
        <v>4</v>
      </c>
      <c r="B445" s="5" t="s">
        <v>8</v>
      </c>
      <c r="C445" s="5">
        <v>70.419166666666698</v>
      </c>
      <c r="D445" s="5" t="s">
        <v>11510</v>
      </c>
      <c r="E445" s="5" t="s">
        <v>10</v>
      </c>
      <c r="F445" s="5" t="s">
        <v>11</v>
      </c>
      <c r="G445" s="6" t="s">
        <v>73</v>
      </c>
      <c r="H445" s="6"/>
    </row>
    <row r="446" spans="1:8" ht="14">
      <c r="A446" s="4" t="s">
        <v>4</v>
      </c>
      <c r="B446" s="5" t="s">
        <v>8</v>
      </c>
      <c r="C446" s="5">
        <v>70.419166666666698</v>
      </c>
      <c r="D446" s="5" t="s">
        <v>11511</v>
      </c>
      <c r="E446" s="5" t="s">
        <v>10</v>
      </c>
      <c r="F446" s="5" t="s">
        <v>11</v>
      </c>
      <c r="G446" s="6" t="s">
        <v>396</v>
      </c>
      <c r="H446" s="6"/>
    </row>
    <row r="447" spans="1:8" ht="14">
      <c r="A447" s="4" t="s">
        <v>4</v>
      </c>
      <c r="B447" s="5" t="s">
        <v>8</v>
      </c>
      <c r="C447" s="5">
        <v>70.419166666666698</v>
      </c>
      <c r="D447" s="5" t="s">
        <v>11512</v>
      </c>
      <c r="E447" s="5" t="s">
        <v>10</v>
      </c>
      <c r="F447" s="5" t="s">
        <v>11</v>
      </c>
      <c r="G447" s="6" t="s">
        <v>20</v>
      </c>
      <c r="H447" s="6"/>
    </row>
    <row r="448" spans="1:8" ht="14">
      <c r="A448" s="4" t="s">
        <v>4</v>
      </c>
      <c r="B448" s="5" t="s">
        <v>8</v>
      </c>
      <c r="C448" s="5">
        <v>70.419166666666698</v>
      </c>
      <c r="D448" s="5" t="s">
        <v>11513</v>
      </c>
      <c r="E448" s="5" t="s">
        <v>10</v>
      </c>
      <c r="F448" s="5" t="s">
        <v>11</v>
      </c>
      <c r="G448" s="6" t="s">
        <v>27</v>
      </c>
      <c r="H448" s="6"/>
    </row>
    <row r="449" spans="1:8" ht="14">
      <c r="A449" s="4" t="s">
        <v>4</v>
      </c>
      <c r="B449" s="5" t="s">
        <v>8</v>
      </c>
      <c r="C449" s="5">
        <v>70.419166666666698</v>
      </c>
      <c r="D449" s="5" t="s">
        <v>11514</v>
      </c>
      <c r="E449" s="5" t="s">
        <v>10</v>
      </c>
      <c r="F449" s="5" t="s">
        <v>11</v>
      </c>
      <c r="G449" s="6" t="s">
        <v>75</v>
      </c>
      <c r="H449" s="6"/>
    </row>
    <row r="450" spans="1:8" ht="14">
      <c r="A450" s="4" t="s">
        <v>4</v>
      </c>
      <c r="B450" s="5" t="s">
        <v>8</v>
      </c>
      <c r="C450" s="5">
        <v>70.419166666666698</v>
      </c>
      <c r="D450" s="5" t="s">
        <v>11515</v>
      </c>
      <c r="E450" s="5" t="s">
        <v>10</v>
      </c>
      <c r="F450" s="5" t="s">
        <v>11</v>
      </c>
      <c r="G450" s="6" t="s">
        <v>18</v>
      </c>
      <c r="H450" s="6"/>
    </row>
    <row r="451" spans="1:8" ht="14">
      <c r="A451" s="4" t="s">
        <v>4</v>
      </c>
      <c r="B451" s="5" t="s">
        <v>8</v>
      </c>
      <c r="C451" s="5">
        <v>70.419166666666698</v>
      </c>
      <c r="D451" s="5" t="s">
        <v>11516</v>
      </c>
      <c r="E451" s="5" t="s">
        <v>10</v>
      </c>
      <c r="F451" s="5" t="s">
        <v>11</v>
      </c>
      <c r="G451" s="6" t="s">
        <v>387</v>
      </c>
      <c r="H451" s="6"/>
    </row>
    <row r="452" spans="1:8" ht="14">
      <c r="A452" s="4" t="s">
        <v>4</v>
      </c>
      <c r="B452" s="5" t="s">
        <v>8</v>
      </c>
      <c r="C452" s="5">
        <v>70.419166666666698</v>
      </c>
      <c r="D452" s="5" t="s">
        <v>11517</v>
      </c>
      <c r="E452" s="5" t="s">
        <v>10</v>
      </c>
      <c r="F452" s="5" t="s">
        <v>11</v>
      </c>
      <c r="G452" s="6" t="s">
        <v>231</v>
      </c>
      <c r="H452" s="6"/>
    </row>
    <row r="453" spans="1:8" ht="14">
      <c r="A453" s="4" t="s">
        <v>4</v>
      </c>
      <c r="B453" s="5" t="s">
        <v>8</v>
      </c>
      <c r="C453" s="5">
        <v>70.419166666666698</v>
      </c>
      <c r="D453" s="5" t="s">
        <v>11518</v>
      </c>
      <c r="E453" s="5" t="s">
        <v>10</v>
      </c>
      <c r="F453" s="5" t="s">
        <v>11</v>
      </c>
      <c r="G453" s="6" t="s">
        <v>18</v>
      </c>
      <c r="H453" s="6"/>
    </row>
    <row r="454" spans="1:8" ht="14">
      <c r="A454" s="4" t="s">
        <v>4</v>
      </c>
      <c r="B454" s="5" t="s">
        <v>8</v>
      </c>
      <c r="C454" s="5">
        <v>70.419166666666698</v>
      </c>
      <c r="D454" s="5" t="s">
        <v>11519</v>
      </c>
      <c r="E454" s="5" t="s">
        <v>10</v>
      </c>
      <c r="F454" s="5" t="s">
        <v>11</v>
      </c>
      <c r="G454" s="6" t="s">
        <v>27</v>
      </c>
      <c r="H454" s="6"/>
    </row>
    <row r="455" spans="1:8" ht="14">
      <c r="A455" s="4" t="s">
        <v>4</v>
      </c>
      <c r="B455" s="5" t="s">
        <v>8</v>
      </c>
      <c r="C455" s="5">
        <v>70.419166666666698</v>
      </c>
      <c r="D455" s="5" t="s">
        <v>11520</v>
      </c>
      <c r="E455" s="5" t="s">
        <v>10</v>
      </c>
      <c r="F455" s="5" t="s">
        <v>11</v>
      </c>
      <c r="G455" s="6" t="s">
        <v>387</v>
      </c>
      <c r="H455" s="6"/>
    </row>
    <row r="456" spans="1:8" ht="14">
      <c r="A456" s="4" t="s">
        <v>4</v>
      </c>
      <c r="B456" s="5" t="s">
        <v>8</v>
      </c>
      <c r="C456" s="5">
        <v>70.419166666666698</v>
      </c>
      <c r="D456" s="5" t="s">
        <v>11521</v>
      </c>
      <c r="E456" s="5" t="s">
        <v>10</v>
      </c>
      <c r="F456" s="5" t="s">
        <v>11</v>
      </c>
      <c r="G456" s="6" t="s">
        <v>75</v>
      </c>
      <c r="H456" s="6"/>
    </row>
    <row r="457" spans="1:8" ht="14">
      <c r="A457" s="4" t="s">
        <v>4</v>
      </c>
      <c r="B457" s="5" t="s">
        <v>8</v>
      </c>
      <c r="C457" s="5">
        <v>70.419166666666698</v>
      </c>
      <c r="D457" s="5" t="s">
        <v>11522</v>
      </c>
      <c r="E457" s="5" t="s">
        <v>10</v>
      </c>
      <c r="F457" s="5" t="s">
        <v>11</v>
      </c>
      <c r="G457" s="6" t="s">
        <v>18</v>
      </c>
      <c r="H457" s="6"/>
    </row>
    <row r="458" spans="1:8" ht="14">
      <c r="A458" s="4" t="s">
        <v>4</v>
      </c>
      <c r="B458" s="5" t="s">
        <v>8</v>
      </c>
      <c r="C458" s="5">
        <v>70.419166666666698</v>
      </c>
      <c r="D458" s="5" t="s">
        <v>11523</v>
      </c>
      <c r="E458" s="5" t="s">
        <v>10</v>
      </c>
      <c r="F458" s="5" t="s">
        <v>11</v>
      </c>
      <c r="G458" s="6" t="s">
        <v>236</v>
      </c>
      <c r="H458" s="6"/>
    </row>
    <row r="459" spans="1:8" ht="14">
      <c r="A459" s="4" t="s">
        <v>4</v>
      </c>
      <c r="B459" s="5" t="s">
        <v>8</v>
      </c>
      <c r="C459" s="5">
        <v>70.419166666666698</v>
      </c>
      <c r="D459" s="5" t="s">
        <v>11524</v>
      </c>
      <c r="E459" s="5" t="s">
        <v>10</v>
      </c>
      <c r="F459" s="5" t="s">
        <v>11</v>
      </c>
      <c r="G459" s="6" t="s">
        <v>3391</v>
      </c>
      <c r="H459" s="6"/>
    </row>
    <row r="460" spans="1:8" ht="14">
      <c r="A460" s="4" t="s">
        <v>4</v>
      </c>
      <c r="B460" s="5" t="s">
        <v>8</v>
      </c>
      <c r="C460" s="5">
        <v>70.419166666666698</v>
      </c>
      <c r="D460" s="5" t="s">
        <v>11525</v>
      </c>
      <c r="E460" s="5" t="s">
        <v>10</v>
      </c>
      <c r="F460" s="5" t="s">
        <v>11</v>
      </c>
      <c r="G460" s="6" t="s">
        <v>27</v>
      </c>
      <c r="H460" s="6"/>
    </row>
    <row r="461" spans="1:8" ht="14">
      <c r="A461" s="4" t="s">
        <v>4</v>
      </c>
      <c r="B461" s="5" t="s">
        <v>8</v>
      </c>
      <c r="C461" s="5">
        <v>70.419166666666698</v>
      </c>
      <c r="D461" s="5" t="s">
        <v>11526</v>
      </c>
      <c r="E461" s="5" t="s">
        <v>10</v>
      </c>
      <c r="F461" s="5" t="s">
        <v>11</v>
      </c>
      <c r="G461" s="6" t="s">
        <v>18</v>
      </c>
      <c r="H461" s="6"/>
    </row>
    <row r="462" spans="1:8" ht="14">
      <c r="A462" s="4" t="s">
        <v>4</v>
      </c>
      <c r="B462" s="5" t="s">
        <v>8</v>
      </c>
      <c r="C462" s="5">
        <v>70.419166666666698</v>
      </c>
      <c r="D462" s="5" t="s">
        <v>11527</v>
      </c>
      <c r="E462" s="5" t="s">
        <v>10</v>
      </c>
      <c r="F462" s="5" t="s">
        <v>11</v>
      </c>
      <c r="G462" s="6" t="s">
        <v>236</v>
      </c>
      <c r="H462" s="6"/>
    </row>
    <row r="463" spans="1:8" ht="14">
      <c r="A463" s="4" t="s">
        <v>4</v>
      </c>
      <c r="B463" s="5" t="s">
        <v>8</v>
      </c>
      <c r="C463" s="5">
        <v>70.419166666666698</v>
      </c>
      <c r="D463" s="5" t="s">
        <v>11528</v>
      </c>
      <c r="E463" s="5" t="s">
        <v>10</v>
      </c>
      <c r="F463" s="5" t="s">
        <v>11</v>
      </c>
      <c r="G463" s="6" t="s">
        <v>75</v>
      </c>
      <c r="H463" s="6"/>
    </row>
    <row r="464" spans="1:8" ht="14">
      <c r="A464" s="4" t="s">
        <v>4</v>
      </c>
      <c r="B464" s="5" t="s">
        <v>8</v>
      </c>
      <c r="C464" s="5">
        <v>70.419166666666698</v>
      </c>
      <c r="D464" s="5" t="s">
        <v>11529</v>
      </c>
      <c r="E464" s="5" t="s">
        <v>10</v>
      </c>
      <c r="F464" s="5" t="s">
        <v>11</v>
      </c>
      <c r="G464" s="6" t="s">
        <v>18</v>
      </c>
      <c r="H464" s="6"/>
    </row>
    <row r="465" spans="1:8" ht="14">
      <c r="A465" s="4" t="s">
        <v>4</v>
      </c>
      <c r="B465" s="5" t="s">
        <v>8</v>
      </c>
      <c r="C465" s="5">
        <v>70.419166666666698</v>
      </c>
      <c r="D465" s="5" t="s">
        <v>11530</v>
      </c>
      <c r="E465" s="5" t="s">
        <v>10</v>
      </c>
      <c r="F465" s="5" t="s">
        <v>11</v>
      </c>
      <c r="G465" s="6" t="s">
        <v>1249</v>
      </c>
      <c r="H465" s="6"/>
    </row>
    <row r="466" spans="1:8" ht="14">
      <c r="A466" s="4" t="s">
        <v>4</v>
      </c>
      <c r="B466" s="5" t="s">
        <v>8</v>
      </c>
      <c r="C466" s="5">
        <v>70.419166666666698</v>
      </c>
      <c r="D466" s="5" t="s">
        <v>11531</v>
      </c>
      <c r="E466" s="5" t="s">
        <v>10</v>
      </c>
      <c r="F466" s="5" t="s">
        <v>11</v>
      </c>
      <c r="G466" s="6" t="s">
        <v>18</v>
      </c>
      <c r="H466" s="6"/>
    </row>
    <row r="467" spans="1:8" ht="14">
      <c r="A467" s="4" t="s">
        <v>4</v>
      </c>
      <c r="B467" s="5" t="s">
        <v>8</v>
      </c>
      <c r="C467" s="5">
        <v>70.419166666666698</v>
      </c>
      <c r="D467" s="5" t="s">
        <v>11532</v>
      </c>
      <c r="E467" s="5" t="s">
        <v>10</v>
      </c>
      <c r="F467" s="5" t="s">
        <v>11</v>
      </c>
      <c r="G467" s="6" t="s">
        <v>60</v>
      </c>
      <c r="H467" s="6"/>
    </row>
    <row r="468" spans="1:8" ht="14">
      <c r="A468" s="4" t="s">
        <v>4</v>
      </c>
      <c r="B468" s="5" t="s">
        <v>8</v>
      </c>
      <c r="C468" s="5">
        <v>70.419166666666698</v>
      </c>
      <c r="D468" s="5" t="s">
        <v>11533</v>
      </c>
      <c r="E468" s="5" t="s">
        <v>10</v>
      </c>
      <c r="F468" s="5" t="s">
        <v>11</v>
      </c>
      <c r="G468" s="6" t="s">
        <v>22</v>
      </c>
      <c r="H468" s="6"/>
    </row>
    <row r="469" spans="1:8" ht="14">
      <c r="A469" s="4" t="s">
        <v>4</v>
      </c>
      <c r="B469" s="5" t="s">
        <v>8</v>
      </c>
      <c r="C469" s="5">
        <v>70.419166666666698</v>
      </c>
      <c r="D469" s="5" t="s">
        <v>11534</v>
      </c>
      <c r="E469" s="5" t="s">
        <v>10</v>
      </c>
      <c r="F469" s="5" t="s">
        <v>11</v>
      </c>
      <c r="G469" s="6" t="s">
        <v>131</v>
      </c>
      <c r="H469" s="6"/>
    </row>
    <row r="470" spans="1:8" ht="14">
      <c r="A470" s="4" t="s">
        <v>4</v>
      </c>
      <c r="B470" s="5" t="s">
        <v>8</v>
      </c>
      <c r="C470" s="5">
        <v>70.419166666666698</v>
      </c>
      <c r="D470" s="5" t="s">
        <v>11535</v>
      </c>
      <c r="E470" s="5" t="s">
        <v>10</v>
      </c>
      <c r="F470" s="5" t="s">
        <v>11</v>
      </c>
      <c r="G470" s="6" t="s">
        <v>18</v>
      </c>
      <c r="H470" s="6"/>
    </row>
    <row r="471" spans="1:8" ht="14">
      <c r="A471" s="4" t="s">
        <v>4</v>
      </c>
      <c r="B471" s="5" t="s">
        <v>8</v>
      </c>
      <c r="C471" s="5">
        <v>70.419166666666698</v>
      </c>
      <c r="D471" s="5" t="s">
        <v>11536</v>
      </c>
      <c r="E471" s="5" t="s">
        <v>10</v>
      </c>
      <c r="F471" s="5" t="s">
        <v>11</v>
      </c>
      <c r="G471" s="6" t="s">
        <v>3391</v>
      </c>
      <c r="H471" s="6"/>
    </row>
    <row r="472" spans="1:8" ht="14">
      <c r="A472" s="4" t="s">
        <v>4</v>
      </c>
      <c r="B472" s="5" t="s">
        <v>8</v>
      </c>
      <c r="C472" s="5">
        <v>70.419166666666698</v>
      </c>
      <c r="D472" s="5" t="s">
        <v>11537</v>
      </c>
      <c r="E472" s="5" t="s">
        <v>10</v>
      </c>
      <c r="F472" s="5" t="s">
        <v>11</v>
      </c>
      <c r="G472" s="6" t="s">
        <v>387</v>
      </c>
      <c r="H472" s="6"/>
    </row>
    <row r="473" spans="1:8" ht="14">
      <c r="A473" s="4" t="s">
        <v>4</v>
      </c>
      <c r="B473" s="5" t="s">
        <v>8</v>
      </c>
      <c r="C473" s="5">
        <v>70.419166666666698</v>
      </c>
      <c r="D473" s="5" t="s">
        <v>11538</v>
      </c>
      <c r="E473" s="5" t="s">
        <v>10</v>
      </c>
      <c r="F473" s="5" t="s">
        <v>11</v>
      </c>
      <c r="G473" s="6" t="s">
        <v>27</v>
      </c>
      <c r="H473" s="6"/>
    </row>
    <row r="474" spans="1:8" ht="14">
      <c r="A474" s="4" t="s">
        <v>4</v>
      </c>
      <c r="B474" s="5" t="s">
        <v>8</v>
      </c>
      <c r="C474" s="5">
        <v>70.419166666666698</v>
      </c>
      <c r="D474" s="5" t="s">
        <v>11539</v>
      </c>
      <c r="E474" s="5" t="s">
        <v>10</v>
      </c>
      <c r="F474" s="5" t="s">
        <v>11</v>
      </c>
      <c r="G474" s="6" t="s">
        <v>131</v>
      </c>
      <c r="H474" s="6"/>
    </row>
    <row r="475" spans="1:8" ht="14">
      <c r="A475" s="4" t="s">
        <v>4</v>
      </c>
      <c r="B475" s="5" t="s">
        <v>8</v>
      </c>
      <c r="C475" s="5">
        <v>70.419166666666698</v>
      </c>
      <c r="D475" s="5" t="s">
        <v>11540</v>
      </c>
      <c r="E475" s="5" t="s">
        <v>10</v>
      </c>
      <c r="F475" s="5" t="s">
        <v>11</v>
      </c>
      <c r="G475" s="6" t="s">
        <v>27</v>
      </c>
      <c r="H475" s="6"/>
    </row>
    <row r="476" spans="1:8" ht="14">
      <c r="A476" s="4" t="s">
        <v>4</v>
      </c>
      <c r="B476" s="5" t="s">
        <v>8</v>
      </c>
      <c r="C476" s="5">
        <v>70.419166666666698</v>
      </c>
      <c r="D476" s="5" t="s">
        <v>11541</v>
      </c>
      <c r="E476" s="5" t="s">
        <v>10</v>
      </c>
      <c r="F476" s="5" t="s">
        <v>11</v>
      </c>
      <c r="G476" s="6" t="s">
        <v>131</v>
      </c>
      <c r="H476" s="6"/>
    </row>
    <row r="477" spans="1:8" ht="14">
      <c r="A477" s="4" t="s">
        <v>4</v>
      </c>
      <c r="B477" s="5" t="s">
        <v>8</v>
      </c>
      <c r="C477" s="5">
        <v>70.419166666666698</v>
      </c>
      <c r="D477" s="5" t="s">
        <v>11542</v>
      </c>
      <c r="E477" s="5" t="s">
        <v>10</v>
      </c>
      <c r="F477" s="5" t="s">
        <v>11</v>
      </c>
      <c r="G477" s="6" t="s">
        <v>75</v>
      </c>
      <c r="H477" s="6"/>
    </row>
    <row r="478" spans="1:8" ht="14">
      <c r="A478" s="4" t="s">
        <v>4</v>
      </c>
      <c r="B478" s="5" t="s">
        <v>8</v>
      </c>
      <c r="C478" s="5">
        <v>70.419166666666698</v>
      </c>
      <c r="D478" s="5" t="s">
        <v>11543</v>
      </c>
      <c r="E478" s="5" t="s">
        <v>10</v>
      </c>
      <c r="F478" s="5" t="s">
        <v>11</v>
      </c>
      <c r="G478" s="6" t="s">
        <v>18</v>
      </c>
      <c r="H478" s="6"/>
    </row>
    <row r="479" spans="1:8" ht="14">
      <c r="A479" s="4" t="s">
        <v>4</v>
      </c>
      <c r="B479" s="5" t="s">
        <v>8</v>
      </c>
      <c r="C479" s="5">
        <v>70.419166666666698</v>
      </c>
      <c r="D479" s="5" t="s">
        <v>11544</v>
      </c>
      <c r="E479" s="5" t="s">
        <v>10</v>
      </c>
      <c r="F479" s="5" t="s">
        <v>11</v>
      </c>
      <c r="G479" s="6" t="s">
        <v>60</v>
      </c>
      <c r="H479" s="6"/>
    </row>
    <row r="480" spans="1:8" ht="14">
      <c r="A480" s="4" t="s">
        <v>4</v>
      </c>
      <c r="B480" s="5" t="s">
        <v>8</v>
      </c>
      <c r="C480" s="5">
        <v>70.419166666666698</v>
      </c>
      <c r="D480" s="5" t="s">
        <v>11545</v>
      </c>
      <c r="E480" s="5" t="s">
        <v>10</v>
      </c>
      <c r="F480" s="5" t="s">
        <v>11</v>
      </c>
      <c r="G480" s="6" t="s">
        <v>27</v>
      </c>
      <c r="H480" s="6"/>
    </row>
    <row r="481" spans="1:8" ht="14">
      <c r="A481" s="4" t="s">
        <v>4</v>
      </c>
      <c r="B481" s="5" t="s">
        <v>8</v>
      </c>
      <c r="C481" s="5">
        <v>70.419166666666698</v>
      </c>
      <c r="D481" s="5" t="s">
        <v>11546</v>
      </c>
      <c r="E481" s="5" t="s">
        <v>10</v>
      </c>
      <c r="F481" s="5" t="s">
        <v>11</v>
      </c>
      <c r="G481" s="6" t="s">
        <v>131</v>
      </c>
      <c r="H481" s="6"/>
    </row>
    <row r="482" spans="1:8" ht="14">
      <c r="A482" s="4" t="s">
        <v>4</v>
      </c>
      <c r="B482" s="5" t="s">
        <v>8</v>
      </c>
      <c r="C482" s="5">
        <v>70.419166666666698</v>
      </c>
      <c r="D482" s="5" t="s">
        <v>11547</v>
      </c>
      <c r="E482" s="5" t="s">
        <v>10</v>
      </c>
      <c r="F482" s="5" t="s">
        <v>11</v>
      </c>
      <c r="G482" s="6" t="s">
        <v>22</v>
      </c>
      <c r="H482" s="6"/>
    </row>
    <row r="483" spans="1:8" ht="14">
      <c r="A483" s="4" t="s">
        <v>4</v>
      </c>
      <c r="B483" s="5" t="s">
        <v>8</v>
      </c>
      <c r="C483" s="5">
        <v>70.419166666666698</v>
      </c>
      <c r="D483" s="5" t="s">
        <v>11548</v>
      </c>
      <c r="E483" s="5" t="s">
        <v>10</v>
      </c>
      <c r="F483" s="5" t="s">
        <v>11</v>
      </c>
      <c r="G483" s="6" t="s">
        <v>27</v>
      </c>
      <c r="H483" s="6"/>
    </row>
    <row r="484" spans="1:8" ht="14">
      <c r="A484" s="4" t="s">
        <v>4</v>
      </c>
      <c r="B484" s="5" t="s">
        <v>8</v>
      </c>
      <c r="C484" s="5">
        <v>70.419166666666698</v>
      </c>
      <c r="D484" s="5" t="s">
        <v>11549</v>
      </c>
      <c r="E484" s="5" t="s">
        <v>10</v>
      </c>
      <c r="F484" s="5" t="s">
        <v>11</v>
      </c>
      <c r="G484" s="6" t="s">
        <v>18</v>
      </c>
      <c r="H484" s="6"/>
    </row>
    <row r="485" spans="1:8" ht="14">
      <c r="A485" s="4" t="s">
        <v>4</v>
      </c>
      <c r="B485" s="5" t="s">
        <v>8</v>
      </c>
      <c r="C485" s="5">
        <v>70.419166666666698</v>
      </c>
      <c r="D485" s="5" t="s">
        <v>11550</v>
      </c>
      <c r="E485" s="5" t="s">
        <v>10</v>
      </c>
      <c r="F485" s="5" t="s">
        <v>11</v>
      </c>
      <c r="G485" s="6" t="s">
        <v>27</v>
      </c>
      <c r="H485" s="6"/>
    </row>
    <row r="486" spans="1:8" ht="14">
      <c r="A486" s="4" t="s">
        <v>4</v>
      </c>
      <c r="B486" s="5" t="s">
        <v>8</v>
      </c>
      <c r="C486" s="5">
        <v>70.419166666666698</v>
      </c>
      <c r="D486" s="5" t="s">
        <v>11551</v>
      </c>
      <c r="E486" s="5" t="s">
        <v>10</v>
      </c>
      <c r="F486" s="5" t="s">
        <v>11</v>
      </c>
      <c r="G486" s="6" t="s">
        <v>18</v>
      </c>
      <c r="H486" s="6"/>
    </row>
    <row r="487" spans="1:8" ht="14">
      <c r="A487" s="4" t="s">
        <v>4</v>
      </c>
      <c r="B487" s="5" t="s">
        <v>8</v>
      </c>
      <c r="C487" s="5">
        <v>70.419166666666698</v>
      </c>
      <c r="D487" s="5" t="s">
        <v>11552</v>
      </c>
      <c r="E487" s="5" t="s">
        <v>10</v>
      </c>
      <c r="F487" s="5" t="s">
        <v>11</v>
      </c>
      <c r="G487" s="6" t="s">
        <v>1372</v>
      </c>
      <c r="H487" s="6"/>
    </row>
    <row r="488" spans="1:8" ht="14">
      <c r="A488" s="4" t="s">
        <v>4</v>
      </c>
      <c r="B488" s="5" t="s">
        <v>8</v>
      </c>
      <c r="C488" s="5">
        <v>70.419166666666698</v>
      </c>
      <c r="D488" s="5" t="s">
        <v>11553</v>
      </c>
      <c r="E488" s="5" t="s">
        <v>10</v>
      </c>
      <c r="F488" s="5" t="s">
        <v>11</v>
      </c>
      <c r="G488" s="6" t="s">
        <v>38</v>
      </c>
      <c r="H488" s="6"/>
    </row>
    <row r="489" spans="1:8" ht="14">
      <c r="A489" s="4" t="s">
        <v>4</v>
      </c>
      <c r="B489" s="5" t="s">
        <v>8</v>
      </c>
      <c r="C489" s="5">
        <v>70.419166666666698</v>
      </c>
      <c r="D489" s="5" t="s">
        <v>11554</v>
      </c>
      <c r="E489" s="5" t="s">
        <v>10</v>
      </c>
      <c r="F489" s="5" t="s">
        <v>11</v>
      </c>
      <c r="G489" s="6" t="s">
        <v>90</v>
      </c>
      <c r="H489" s="6"/>
    </row>
    <row r="490" spans="1:8" ht="14">
      <c r="A490" s="4" t="s">
        <v>4</v>
      </c>
      <c r="B490" s="5" t="s">
        <v>8</v>
      </c>
      <c r="C490" s="5">
        <v>70.419166666666698</v>
      </c>
      <c r="D490" s="5" t="s">
        <v>11555</v>
      </c>
      <c r="E490" s="5" t="s">
        <v>10</v>
      </c>
      <c r="F490" s="5" t="s">
        <v>11</v>
      </c>
      <c r="G490" s="6" t="s">
        <v>387</v>
      </c>
      <c r="H490" s="6"/>
    </row>
    <row r="491" spans="1:8" ht="14">
      <c r="A491" s="4" t="s">
        <v>4</v>
      </c>
      <c r="B491" s="5" t="s">
        <v>8</v>
      </c>
      <c r="C491" s="5">
        <v>70.419166666666698</v>
      </c>
      <c r="D491" s="5" t="s">
        <v>11556</v>
      </c>
      <c r="E491" s="5" t="s">
        <v>10</v>
      </c>
      <c r="F491" s="5" t="s">
        <v>11</v>
      </c>
      <c r="G491" s="6" t="s">
        <v>75</v>
      </c>
      <c r="H491" s="6"/>
    </row>
    <row r="492" spans="1:8" ht="14">
      <c r="A492" s="4" t="s">
        <v>4</v>
      </c>
      <c r="B492" s="5" t="s">
        <v>8</v>
      </c>
      <c r="C492" s="5">
        <v>70.419166666666698</v>
      </c>
      <c r="D492" s="5" t="s">
        <v>11557</v>
      </c>
      <c r="E492" s="5" t="s">
        <v>10</v>
      </c>
      <c r="F492" s="5" t="s">
        <v>11</v>
      </c>
      <c r="G492" s="6" t="s">
        <v>22</v>
      </c>
      <c r="H492" s="6"/>
    </row>
    <row r="493" spans="1:8" ht="14">
      <c r="A493" s="4" t="s">
        <v>4</v>
      </c>
      <c r="B493" s="5" t="s">
        <v>8</v>
      </c>
      <c r="C493" s="5">
        <v>70.419166666666698</v>
      </c>
      <c r="D493" s="5" t="s">
        <v>11558</v>
      </c>
      <c r="E493" s="5" t="s">
        <v>10</v>
      </c>
      <c r="F493" s="5" t="s">
        <v>11</v>
      </c>
      <c r="G493" s="6" t="s">
        <v>75</v>
      </c>
      <c r="H493" s="6"/>
    </row>
    <row r="494" spans="1:8" ht="14">
      <c r="A494" s="4" t="s">
        <v>4</v>
      </c>
      <c r="B494" s="5" t="s">
        <v>8</v>
      </c>
      <c r="C494" s="5">
        <v>70.419166666666698</v>
      </c>
      <c r="D494" s="5" t="s">
        <v>11559</v>
      </c>
      <c r="E494" s="5" t="s">
        <v>10</v>
      </c>
      <c r="F494" s="5" t="s">
        <v>11</v>
      </c>
      <c r="G494" s="6" t="s">
        <v>22</v>
      </c>
      <c r="H494" s="6"/>
    </row>
    <row r="495" spans="1:8" ht="14">
      <c r="A495" s="4" t="s">
        <v>4</v>
      </c>
      <c r="B495" s="5" t="s">
        <v>8</v>
      </c>
      <c r="C495" s="5">
        <v>70.419166666666698</v>
      </c>
      <c r="D495" s="5" t="s">
        <v>11560</v>
      </c>
      <c r="E495" s="5" t="s">
        <v>10</v>
      </c>
      <c r="F495" s="5" t="s">
        <v>11</v>
      </c>
      <c r="G495" s="6" t="s">
        <v>22</v>
      </c>
      <c r="H495" s="6"/>
    </row>
    <row r="496" spans="1:8" ht="14">
      <c r="A496" s="4" t="s">
        <v>4</v>
      </c>
      <c r="B496" s="5" t="s">
        <v>8</v>
      </c>
      <c r="C496" s="5">
        <v>70.419166666666698</v>
      </c>
      <c r="D496" s="5" t="s">
        <v>11561</v>
      </c>
      <c r="E496" s="5" t="s">
        <v>10</v>
      </c>
      <c r="F496" s="5" t="s">
        <v>11</v>
      </c>
      <c r="G496" s="6" t="s">
        <v>27</v>
      </c>
      <c r="H496" s="6"/>
    </row>
    <row r="497" spans="1:8" ht="14">
      <c r="A497" s="4" t="s">
        <v>4</v>
      </c>
      <c r="B497" s="5" t="s">
        <v>8</v>
      </c>
      <c r="C497" s="5">
        <v>70.419166666666698</v>
      </c>
      <c r="D497" s="5" t="s">
        <v>11562</v>
      </c>
      <c r="E497" s="5" t="s">
        <v>10</v>
      </c>
      <c r="F497" s="5" t="s">
        <v>11</v>
      </c>
      <c r="G497" s="6" t="s">
        <v>31</v>
      </c>
      <c r="H497" s="6"/>
    </row>
    <row r="498" spans="1:8" ht="14">
      <c r="A498" s="4" t="s">
        <v>4</v>
      </c>
      <c r="B498" s="5" t="s">
        <v>8</v>
      </c>
      <c r="C498" s="5">
        <v>70.419166666666698</v>
      </c>
      <c r="D498" s="5" t="s">
        <v>11563</v>
      </c>
      <c r="E498" s="5" t="s">
        <v>10</v>
      </c>
      <c r="F498" s="5" t="s">
        <v>11</v>
      </c>
      <c r="G498" s="6" t="s">
        <v>75</v>
      </c>
      <c r="H498" s="6"/>
    </row>
    <row r="499" spans="1:8" ht="14">
      <c r="A499" s="4" t="s">
        <v>4</v>
      </c>
      <c r="B499" s="5" t="s">
        <v>8</v>
      </c>
      <c r="C499" s="5">
        <v>70.419166666666698</v>
      </c>
      <c r="D499" s="5" t="s">
        <v>11564</v>
      </c>
      <c r="E499" s="5" t="s">
        <v>10</v>
      </c>
      <c r="F499" s="5" t="s">
        <v>11</v>
      </c>
      <c r="G499" s="6" t="s">
        <v>387</v>
      </c>
      <c r="H499" s="6"/>
    </row>
    <row r="500" spans="1:8" ht="14">
      <c r="A500" s="4" t="s">
        <v>4</v>
      </c>
      <c r="B500" s="5" t="s">
        <v>8</v>
      </c>
      <c r="C500" s="5">
        <v>70.419166666666698</v>
      </c>
      <c r="D500" s="5" t="s">
        <v>11565</v>
      </c>
      <c r="E500" s="5" t="s">
        <v>10</v>
      </c>
      <c r="F500" s="5" t="s">
        <v>11</v>
      </c>
      <c r="G500" s="6" t="s">
        <v>46</v>
      </c>
      <c r="H500" s="6"/>
    </row>
    <row r="501" spans="1:8" ht="14">
      <c r="A501" s="4" t="s">
        <v>4</v>
      </c>
      <c r="B501" s="5" t="s">
        <v>8</v>
      </c>
      <c r="C501" s="5">
        <v>70.419166666666698</v>
      </c>
      <c r="D501" s="5" t="s">
        <v>11566</v>
      </c>
      <c r="E501" s="5" t="s">
        <v>10</v>
      </c>
      <c r="F501" s="5" t="s">
        <v>11</v>
      </c>
      <c r="G501" s="6" t="s">
        <v>75</v>
      </c>
      <c r="H501" s="6"/>
    </row>
    <row r="502" spans="1:8" ht="14">
      <c r="A502" s="4" t="s">
        <v>4</v>
      </c>
      <c r="B502" s="5" t="s">
        <v>8</v>
      </c>
      <c r="C502" s="5">
        <v>70.419166666666698</v>
      </c>
      <c r="D502" s="5" t="s">
        <v>11567</v>
      </c>
      <c r="E502" s="5" t="s">
        <v>10</v>
      </c>
      <c r="F502" s="5" t="s">
        <v>11</v>
      </c>
      <c r="G502" s="6" t="s">
        <v>60</v>
      </c>
      <c r="H502" s="6"/>
    </row>
    <row r="503" spans="1:8" ht="14">
      <c r="A503" s="4" t="s">
        <v>4</v>
      </c>
      <c r="B503" s="5" t="s">
        <v>8</v>
      </c>
      <c r="C503" s="5">
        <v>70.419166666666698</v>
      </c>
      <c r="D503" s="5" t="s">
        <v>11568</v>
      </c>
      <c r="E503" s="5" t="s">
        <v>10</v>
      </c>
      <c r="F503" s="5" t="s">
        <v>11</v>
      </c>
      <c r="G503" s="6" t="s">
        <v>75</v>
      </c>
      <c r="H503" s="6"/>
    </row>
    <row r="504" spans="1:8" ht="14">
      <c r="A504" s="4" t="s">
        <v>4</v>
      </c>
      <c r="B504" s="5" t="s">
        <v>8</v>
      </c>
      <c r="C504" s="5">
        <v>70.419166666666698</v>
      </c>
      <c r="D504" s="5" t="s">
        <v>11569</v>
      </c>
      <c r="E504" s="5" t="s">
        <v>10</v>
      </c>
      <c r="F504" s="5" t="s">
        <v>11</v>
      </c>
      <c r="G504" s="6" t="s">
        <v>116</v>
      </c>
      <c r="H504" s="6"/>
    </row>
    <row r="505" spans="1:8" ht="14">
      <c r="A505" s="4" t="s">
        <v>4</v>
      </c>
      <c r="B505" s="5" t="s">
        <v>8</v>
      </c>
      <c r="C505" s="5">
        <v>70.419166666666698</v>
      </c>
      <c r="D505" s="5" t="s">
        <v>11570</v>
      </c>
      <c r="E505" s="5" t="s">
        <v>10</v>
      </c>
      <c r="F505" s="5" t="s">
        <v>11</v>
      </c>
      <c r="G505" s="6" t="s">
        <v>482</v>
      </c>
      <c r="H505" s="6"/>
    </row>
    <row r="506" spans="1:8" ht="14">
      <c r="A506" s="4" t="s">
        <v>4</v>
      </c>
      <c r="B506" s="5" t="s">
        <v>8</v>
      </c>
      <c r="C506" s="5">
        <v>70.419166666666698</v>
      </c>
      <c r="D506" s="5" t="s">
        <v>11571</v>
      </c>
      <c r="E506" s="5" t="s">
        <v>10</v>
      </c>
      <c r="F506" s="5" t="s">
        <v>11</v>
      </c>
      <c r="G506" s="6" t="s">
        <v>387</v>
      </c>
      <c r="H506" s="6"/>
    </row>
    <row r="507" spans="1:8" ht="14">
      <c r="A507" s="4" t="s">
        <v>4</v>
      </c>
      <c r="B507" s="5" t="s">
        <v>8</v>
      </c>
      <c r="C507" s="5">
        <v>70.419166666666698</v>
      </c>
      <c r="D507" s="5" t="s">
        <v>11572</v>
      </c>
      <c r="E507" s="5" t="s">
        <v>10</v>
      </c>
      <c r="F507" s="5" t="s">
        <v>11</v>
      </c>
      <c r="G507" s="6" t="s">
        <v>75</v>
      </c>
      <c r="H507" s="6"/>
    </row>
    <row r="508" spans="1:8" ht="14">
      <c r="A508" s="4" t="s">
        <v>4</v>
      </c>
      <c r="B508" s="5" t="s">
        <v>8</v>
      </c>
      <c r="C508" s="5">
        <v>70.419166666666698</v>
      </c>
      <c r="D508" s="5" t="s">
        <v>11573</v>
      </c>
      <c r="E508" s="5" t="s">
        <v>10</v>
      </c>
      <c r="F508" s="5" t="s">
        <v>11</v>
      </c>
      <c r="G508" s="6" t="s">
        <v>22</v>
      </c>
      <c r="H508" s="6"/>
    </row>
    <row r="509" spans="1:8" ht="14">
      <c r="A509" s="4" t="s">
        <v>4</v>
      </c>
      <c r="B509" s="5" t="s">
        <v>8</v>
      </c>
      <c r="C509" s="5">
        <v>70.419166666666698</v>
      </c>
      <c r="D509" s="5" t="s">
        <v>11574</v>
      </c>
      <c r="E509" s="5" t="s">
        <v>10</v>
      </c>
      <c r="F509" s="5" t="s">
        <v>11</v>
      </c>
      <c r="G509" s="6" t="s">
        <v>18</v>
      </c>
      <c r="H509" s="6"/>
    </row>
    <row r="510" spans="1:8" ht="14">
      <c r="A510" s="4" t="s">
        <v>4</v>
      </c>
      <c r="B510" s="5" t="s">
        <v>8</v>
      </c>
      <c r="C510" s="5">
        <v>70.419166666666698</v>
      </c>
      <c r="D510" s="5" t="s">
        <v>11575</v>
      </c>
      <c r="E510" s="5" t="s">
        <v>10</v>
      </c>
      <c r="F510" s="5" t="s">
        <v>11</v>
      </c>
      <c r="G510" s="6" t="s">
        <v>78</v>
      </c>
      <c r="H510" s="6"/>
    </row>
    <row r="511" spans="1:8" ht="14">
      <c r="A511" s="4" t="s">
        <v>4</v>
      </c>
      <c r="B511" s="5" t="s">
        <v>8</v>
      </c>
      <c r="C511" s="5">
        <v>70.419166666666698</v>
      </c>
      <c r="D511" s="5" t="s">
        <v>11576</v>
      </c>
      <c r="E511" s="5" t="s">
        <v>10</v>
      </c>
      <c r="F511" s="5" t="s">
        <v>11</v>
      </c>
      <c r="G511" s="6" t="s">
        <v>90</v>
      </c>
      <c r="H511" s="6"/>
    </row>
    <row r="512" spans="1:8" ht="14">
      <c r="A512" s="4" t="s">
        <v>4</v>
      </c>
      <c r="B512" s="5" t="s">
        <v>8</v>
      </c>
      <c r="C512" s="5">
        <v>70.419166666666698</v>
      </c>
      <c r="D512" s="5" t="s">
        <v>11577</v>
      </c>
      <c r="E512" s="5" t="s">
        <v>10</v>
      </c>
      <c r="F512" s="5" t="s">
        <v>11</v>
      </c>
      <c r="G512" s="6" t="s">
        <v>22</v>
      </c>
      <c r="H512" s="6"/>
    </row>
    <row r="513" spans="1:8" ht="14">
      <c r="A513" s="4" t="s">
        <v>4</v>
      </c>
      <c r="B513" s="5" t="s">
        <v>8</v>
      </c>
      <c r="C513" s="5">
        <v>70.419166666666698</v>
      </c>
      <c r="D513" s="5" t="s">
        <v>11578</v>
      </c>
      <c r="E513" s="5" t="s">
        <v>10</v>
      </c>
      <c r="F513" s="5" t="s">
        <v>11</v>
      </c>
      <c r="G513" s="6" t="s">
        <v>236</v>
      </c>
      <c r="H513" s="6"/>
    </row>
    <row r="514" spans="1:8" ht="14">
      <c r="A514" s="4" t="s">
        <v>4</v>
      </c>
      <c r="B514" s="5" t="s">
        <v>8</v>
      </c>
      <c r="C514" s="5">
        <v>70.419166666666698</v>
      </c>
      <c r="D514" s="5" t="s">
        <v>11579</v>
      </c>
      <c r="E514" s="5" t="s">
        <v>10</v>
      </c>
      <c r="F514" s="5" t="s">
        <v>11</v>
      </c>
      <c r="G514" s="6" t="s">
        <v>75</v>
      </c>
      <c r="H514" s="6"/>
    </row>
    <row r="515" spans="1:8" ht="14">
      <c r="A515" s="4" t="s">
        <v>4</v>
      </c>
      <c r="B515" s="5" t="s">
        <v>8</v>
      </c>
      <c r="C515" s="5">
        <v>70.419166666666698</v>
      </c>
      <c r="D515" s="5" t="s">
        <v>11580</v>
      </c>
      <c r="E515" s="5" t="s">
        <v>10</v>
      </c>
      <c r="F515" s="5" t="s">
        <v>11</v>
      </c>
      <c r="G515" s="6" t="s">
        <v>18</v>
      </c>
      <c r="H515" s="6"/>
    </row>
    <row r="516" spans="1:8" ht="14">
      <c r="A516" s="4" t="s">
        <v>4</v>
      </c>
      <c r="B516" s="5" t="s">
        <v>8</v>
      </c>
      <c r="C516" s="5">
        <v>70.419166666666698</v>
      </c>
      <c r="D516" s="5" t="s">
        <v>11581</v>
      </c>
      <c r="E516" s="5" t="s">
        <v>10</v>
      </c>
      <c r="F516" s="5" t="s">
        <v>11</v>
      </c>
      <c r="G516" s="6" t="s">
        <v>38</v>
      </c>
      <c r="H516" s="6"/>
    </row>
    <row r="517" spans="1:8" ht="14">
      <c r="A517" s="4" t="s">
        <v>4</v>
      </c>
      <c r="B517" s="5" t="s">
        <v>8</v>
      </c>
      <c r="C517" s="5">
        <v>70.419166666666698</v>
      </c>
      <c r="D517" s="5" t="s">
        <v>11582</v>
      </c>
      <c r="E517" s="5" t="s">
        <v>10</v>
      </c>
      <c r="F517" s="5" t="s">
        <v>11</v>
      </c>
      <c r="G517" s="6" t="s">
        <v>22</v>
      </c>
      <c r="H517" s="6"/>
    </row>
    <row r="518" spans="1:8" ht="14">
      <c r="A518" s="4" t="s">
        <v>4</v>
      </c>
      <c r="B518" s="5" t="s">
        <v>8</v>
      </c>
      <c r="C518" s="5">
        <v>70.419166666666698</v>
      </c>
      <c r="D518" s="5" t="s">
        <v>11583</v>
      </c>
      <c r="E518" s="5" t="s">
        <v>10</v>
      </c>
      <c r="F518" s="5" t="s">
        <v>11</v>
      </c>
      <c r="G518" s="6" t="s">
        <v>22</v>
      </c>
      <c r="H518" s="6"/>
    </row>
    <row r="519" spans="1:8" ht="14">
      <c r="A519" s="4" t="s">
        <v>4</v>
      </c>
      <c r="B519" s="5" t="s">
        <v>8</v>
      </c>
      <c r="C519" s="5">
        <v>70.419166666666698</v>
      </c>
      <c r="D519" s="5" t="s">
        <v>11584</v>
      </c>
      <c r="E519" s="5" t="s">
        <v>10</v>
      </c>
      <c r="F519" s="5" t="s">
        <v>11</v>
      </c>
      <c r="G519" s="6" t="s">
        <v>75</v>
      </c>
      <c r="H519" s="6"/>
    </row>
    <row r="520" spans="1:8" ht="14">
      <c r="A520" s="4" t="s">
        <v>4</v>
      </c>
      <c r="B520" s="5" t="s">
        <v>8</v>
      </c>
      <c r="C520" s="5">
        <v>70.419166666666698</v>
      </c>
      <c r="D520" s="5" t="s">
        <v>11585</v>
      </c>
      <c r="E520" s="5" t="s">
        <v>10</v>
      </c>
      <c r="F520" s="5" t="s">
        <v>11</v>
      </c>
      <c r="G520" s="6" t="s">
        <v>18</v>
      </c>
      <c r="H520" s="6"/>
    </row>
    <row r="521" spans="1:8" ht="14">
      <c r="A521" s="4" t="s">
        <v>4</v>
      </c>
      <c r="B521" s="5" t="s">
        <v>8</v>
      </c>
      <c r="C521" s="5">
        <v>70.419166666666698</v>
      </c>
      <c r="D521" s="5" t="s">
        <v>11586</v>
      </c>
      <c r="E521" s="5" t="s">
        <v>10</v>
      </c>
      <c r="F521" s="5" t="s">
        <v>11</v>
      </c>
      <c r="G521" s="6" t="s">
        <v>22</v>
      </c>
      <c r="H521" s="6"/>
    </row>
    <row r="522" spans="1:8" ht="14">
      <c r="A522" s="4" t="s">
        <v>4</v>
      </c>
      <c r="B522" s="5" t="s">
        <v>8</v>
      </c>
      <c r="C522" s="5">
        <v>70.419166666666698</v>
      </c>
      <c r="D522" s="5" t="s">
        <v>11587</v>
      </c>
      <c r="E522" s="5" t="s">
        <v>10</v>
      </c>
      <c r="F522" s="5" t="s">
        <v>11</v>
      </c>
      <c r="G522" s="6" t="s">
        <v>135</v>
      </c>
      <c r="H522" s="6"/>
    </row>
    <row r="523" spans="1:8" ht="14">
      <c r="A523" s="4" t="s">
        <v>4</v>
      </c>
      <c r="B523" s="5" t="s">
        <v>8</v>
      </c>
      <c r="C523" s="5">
        <v>70.419166666666698</v>
      </c>
      <c r="D523" s="5" t="s">
        <v>11588</v>
      </c>
      <c r="E523" s="5" t="s">
        <v>10</v>
      </c>
      <c r="F523" s="5" t="s">
        <v>11</v>
      </c>
      <c r="G523" s="6" t="s">
        <v>18</v>
      </c>
      <c r="H523" s="6"/>
    </row>
    <row r="524" spans="1:8" ht="14">
      <c r="A524" s="4" t="s">
        <v>4</v>
      </c>
      <c r="B524" s="5" t="s">
        <v>8</v>
      </c>
      <c r="C524" s="5">
        <v>70.419166666666698</v>
      </c>
      <c r="D524" s="5" t="s">
        <v>11589</v>
      </c>
      <c r="E524" s="5" t="s">
        <v>10</v>
      </c>
      <c r="F524" s="5" t="s">
        <v>11</v>
      </c>
      <c r="G524" s="6" t="s">
        <v>482</v>
      </c>
      <c r="H524" s="6"/>
    </row>
    <row r="525" spans="1:8" ht="14">
      <c r="A525" s="4" t="s">
        <v>4</v>
      </c>
      <c r="B525" s="5" t="s">
        <v>8</v>
      </c>
      <c r="C525" s="5">
        <v>70.419166666666698</v>
      </c>
      <c r="D525" s="5" t="s">
        <v>11590</v>
      </c>
      <c r="E525" s="5" t="s">
        <v>10</v>
      </c>
      <c r="F525" s="5" t="s">
        <v>11</v>
      </c>
      <c r="G525" s="6" t="s">
        <v>22</v>
      </c>
      <c r="H525" s="6"/>
    </row>
    <row r="526" spans="1:8" ht="14">
      <c r="A526" s="4" t="s">
        <v>4</v>
      </c>
      <c r="B526" s="5" t="s">
        <v>8</v>
      </c>
      <c r="C526" s="5">
        <v>70.419166666666698</v>
      </c>
      <c r="D526" s="5" t="s">
        <v>11591</v>
      </c>
      <c r="E526" s="5" t="s">
        <v>10</v>
      </c>
      <c r="F526" s="5" t="s">
        <v>11</v>
      </c>
      <c r="G526" s="6" t="s">
        <v>75</v>
      </c>
      <c r="H526" s="6"/>
    </row>
    <row r="527" spans="1:8" ht="14">
      <c r="A527" s="4" t="s">
        <v>4</v>
      </c>
      <c r="B527" s="5" t="s">
        <v>8</v>
      </c>
      <c r="C527" s="5">
        <v>70.419166666666698</v>
      </c>
      <c r="D527" s="5" t="s">
        <v>11592</v>
      </c>
      <c r="E527" s="5" t="s">
        <v>10</v>
      </c>
      <c r="F527" s="5" t="s">
        <v>11</v>
      </c>
      <c r="G527" s="6" t="s">
        <v>27</v>
      </c>
      <c r="H527" s="6"/>
    </row>
    <row r="528" spans="1:8" ht="14">
      <c r="A528" s="4" t="s">
        <v>4</v>
      </c>
      <c r="B528" s="5" t="s">
        <v>8</v>
      </c>
      <c r="C528" s="5">
        <v>70.419166666666698</v>
      </c>
      <c r="D528" s="5" t="s">
        <v>11593</v>
      </c>
      <c r="E528" s="5" t="s">
        <v>10</v>
      </c>
      <c r="F528" s="5" t="s">
        <v>11</v>
      </c>
      <c r="G528" s="6" t="s">
        <v>15</v>
      </c>
      <c r="H528" s="6"/>
    </row>
    <row r="529" spans="1:8" ht="14">
      <c r="A529" s="4" t="s">
        <v>4</v>
      </c>
      <c r="B529" s="5" t="s">
        <v>8</v>
      </c>
      <c r="C529" s="5">
        <v>70.419166666666698</v>
      </c>
      <c r="D529" s="5" t="s">
        <v>11594</v>
      </c>
      <c r="E529" s="5" t="s">
        <v>10</v>
      </c>
      <c r="F529" s="5" t="s">
        <v>11</v>
      </c>
      <c r="G529" s="6" t="s">
        <v>22</v>
      </c>
      <c r="H529" s="6"/>
    </row>
    <row r="530" spans="1:8" ht="14">
      <c r="A530" s="4" t="s">
        <v>4</v>
      </c>
      <c r="B530" s="5" t="s">
        <v>8</v>
      </c>
      <c r="C530" s="5">
        <v>70.419166666666698</v>
      </c>
      <c r="D530" s="5" t="s">
        <v>11595</v>
      </c>
      <c r="E530" s="5" t="s">
        <v>10</v>
      </c>
      <c r="F530" s="5" t="s">
        <v>11</v>
      </c>
      <c r="G530" s="6" t="s">
        <v>75</v>
      </c>
      <c r="H530" s="6"/>
    </row>
    <row r="531" spans="1:8" ht="14">
      <c r="A531" s="4" t="s">
        <v>4</v>
      </c>
      <c r="B531" s="5" t="s">
        <v>8</v>
      </c>
      <c r="C531" s="5">
        <v>70.419166666666698</v>
      </c>
      <c r="D531" s="5" t="s">
        <v>11596</v>
      </c>
      <c r="E531" s="5" t="s">
        <v>10</v>
      </c>
      <c r="F531" s="5" t="s">
        <v>11</v>
      </c>
      <c r="G531" s="6" t="s">
        <v>22</v>
      </c>
      <c r="H531" s="6"/>
    </row>
    <row r="532" spans="1:8" ht="14">
      <c r="A532" s="4" t="s">
        <v>4</v>
      </c>
      <c r="B532" s="5" t="s">
        <v>8</v>
      </c>
      <c r="C532" s="5">
        <v>70.419166666666698</v>
      </c>
      <c r="D532" s="5" t="s">
        <v>11597</v>
      </c>
      <c r="E532" s="5" t="s">
        <v>10</v>
      </c>
      <c r="F532" s="5" t="s">
        <v>11</v>
      </c>
      <c r="G532" s="6" t="s">
        <v>131</v>
      </c>
      <c r="H532" s="6"/>
    </row>
    <row r="533" spans="1:8" ht="14">
      <c r="A533" s="4" t="s">
        <v>4</v>
      </c>
      <c r="B533" s="5" t="s">
        <v>8</v>
      </c>
      <c r="C533" s="5">
        <v>70.419166666666698</v>
      </c>
      <c r="D533" s="5" t="s">
        <v>11598</v>
      </c>
      <c r="E533" s="5" t="s">
        <v>10</v>
      </c>
      <c r="F533" s="5" t="s">
        <v>11</v>
      </c>
      <c r="G533" s="6" t="s">
        <v>60</v>
      </c>
      <c r="H533" s="6"/>
    </row>
    <row r="534" spans="1:8" ht="14">
      <c r="A534" s="4" t="s">
        <v>4</v>
      </c>
      <c r="B534" s="5" t="s">
        <v>8</v>
      </c>
      <c r="C534" s="5">
        <v>70.419166666666698</v>
      </c>
      <c r="D534" s="5" t="s">
        <v>11599</v>
      </c>
      <c r="E534" s="5" t="s">
        <v>10</v>
      </c>
      <c r="F534" s="5" t="s">
        <v>11</v>
      </c>
      <c r="G534" s="6" t="s">
        <v>18</v>
      </c>
      <c r="H534" s="6"/>
    </row>
    <row r="535" spans="1:8" ht="14">
      <c r="A535" s="4" t="s">
        <v>4</v>
      </c>
      <c r="B535" s="5" t="s">
        <v>8</v>
      </c>
      <c r="C535" s="5">
        <v>70.419166666666698</v>
      </c>
      <c r="D535" s="5" t="s">
        <v>11600</v>
      </c>
      <c r="E535" s="5" t="s">
        <v>10</v>
      </c>
      <c r="F535" s="5" t="s">
        <v>11</v>
      </c>
      <c r="G535" s="6" t="s">
        <v>3878</v>
      </c>
      <c r="H535" s="6"/>
    </row>
    <row r="536" spans="1:8" ht="14">
      <c r="A536" s="4" t="s">
        <v>4</v>
      </c>
      <c r="B536" s="5" t="s">
        <v>8</v>
      </c>
      <c r="C536" s="5">
        <v>70.419166666666698</v>
      </c>
      <c r="D536" s="5" t="s">
        <v>11601</v>
      </c>
      <c r="E536" s="5" t="s">
        <v>10</v>
      </c>
      <c r="F536" s="5" t="s">
        <v>11</v>
      </c>
      <c r="G536" s="6" t="s">
        <v>75</v>
      </c>
      <c r="H536" s="6"/>
    </row>
    <row r="537" spans="1:8" ht="14">
      <c r="A537" s="4" t="s">
        <v>4</v>
      </c>
      <c r="B537" s="5" t="s">
        <v>8</v>
      </c>
      <c r="C537" s="5">
        <v>70.419166666666698</v>
      </c>
      <c r="D537" s="5" t="s">
        <v>11602</v>
      </c>
      <c r="E537" s="5" t="s">
        <v>10</v>
      </c>
      <c r="F537" s="5" t="s">
        <v>11</v>
      </c>
      <c r="G537" s="6" t="s">
        <v>90</v>
      </c>
      <c r="H537" s="6"/>
    </row>
    <row r="538" spans="1:8" ht="14">
      <c r="A538" s="4" t="s">
        <v>4</v>
      </c>
      <c r="B538" s="5" t="s">
        <v>8</v>
      </c>
      <c r="C538" s="5">
        <v>70.419166666666698</v>
      </c>
      <c r="D538" s="5" t="s">
        <v>11603</v>
      </c>
      <c r="E538" s="5" t="s">
        <v>10</v>
      </c>
      <c r="F538" s="5" t="s">
        <v>11</v>
      </c>
      <c r="G538" s="6" t="s">
        <v>18</v>
      </c>
      <c r="H538" s="6"/>
    </row>
    <row r="539" spans="1:8" ht="14">
      <c r="A539" s="4" t="s">
        <v>4</v>
      </c>
      <c r="B539" s="5" t="s">
        <v>8</v>
      </c>
      <c r="C539" s="5">
        <v>70.419166666666698</v>
      </c>
      <c r="D539" s="5" t="s">
        <v>11604</v>
      </c>
      <c r="E539" s="5" t="s">
        <v>10</v>
      </c>
      <c r="F539" s="5" t="s">
        <v>11</v>
      </c>
      <c r="G539" s="6" t="s">
        <v>27</v>
      </c>
      <c r="H539" s="6"/>
    </row>
    <row r="540" spans="1:8" ht="14">
      <c r="A540" s="4" t="s">
        <v>4</v>
      </c>
      <c r="B540" s="5" t="s">
        <v>8</v>
      </c>
      <c r="C540" s="5">
        <v>70.419166666666698</v>
      </c>
      <c r="D540" s="5" t="s">
        <v>11605</v>
      </c>
      <c r="E540" s="5" t="s">
        <v>10</v>
      </c>
      <c r="F540" s="5" t="s">
        <v>11</v>
      </c>
      <c r="G540" s="6" t="s">
        <v>387</v>
      </c>
      <c r="H540" s="6"/>
    </row>
    <row r="541" spans="1:8" ht="14">
      <c r="A541" s="4" t="s">
        <v>4</v>
      </c>
      <c r="B541" s="5" t="s">
        <v>8</v>
      </c>
      <c r="C541" s="5">
        <v>70.419166666666698</v>
      </c>
      <c r="D541" s="5" t="s">
        <v>11606</v>
      </c>
      <c r="E541" s="5" t="s">
        <v>10</v>
      </c>
      <c r="F541" s="5" t="s">
        <v>11</v>
      </c>
      <c r="G541" s="6" t="s">
        <v>131</v>
      </c>
      <c r="H541" s="6"/>
    </row>
    <row r="542" spans="1:8" ht="14">
      <c r="A542" s="4" t="s">
        <v>4</v>
      </c>
      <c r="B542" s="5" t="s">
        <v>8</v>
      </c>
      <c r="C542" s="5">
        <v>70.419166666666698</v>
      </c>
      <c r="D542" s="5" t="s">
        <v>11607</v>
      </c>
      <c r="E542" s="5" t="s">
        <v>10</v>
      </c>
      <c r="F542" s="5" t="s">
        <v>11</v>
      </c>
      <c r="G542" s="6" t="s">
        <v>15</v>
      </c>
      <c r="H542" s="6"/>
    </row>
    <row r="543" spans="1:8" ht="14">
      <c r="A543" s="4" t="s">
        <v>4</v>
      </c>
      <c r="B543" s="5" t="s">
        <v>8</v>
      </c>
      <c r="C543" s="5">
        <v>70.419166666666698</v>
      </c>
      <c r="D543" s="5" t="s">
        <v>11608</v>
      </c>
      <c r="E543" s="5" t="s">
        <v>10</v>
      </c>
      <c r="F543" s="5" t="s">
        <v>11</v>
      </c>
      <c r="G543" s="6" t="s">
        <v>131</v>
      </c>
      <c r="H543" s="6"/>
    </row>
    <row r="544" spans="1:8" ht="14">
      <c r="A544" s="4" t="s">
        <v>4</v>
      </c>
      <c r="B544" s="5" t="s">
        <v>8</v>
      </c>
      <c r="C544" s="5">
        <v>70.419166666666698</v>
      </c>
      <c r="D544" s="5" t="s">
        <v>11609</v>
      </c>
      <c r="E544" s="5" t="s">
        <v>10</v>
      </c>
      <c r="F544" s="5" t="s">
        <v>11</v>
      </c>
      <c r="G544" s="6" t="s">
        <v>482</v>
      </c>
      <c r="H544" s="6"/>
    </row>
    <row r="545" spans="1:8" ht="14">
      <c r="A545" s="4" t="s">
        <v>4</v>
      </c>
      <c r="B545" s="5" t="s">
        <v>8</v>
      </c>
      <c r="C545" s="5">
        <v>70.419166666666698</v>
      </c>
      <c r="D545" s="5" t="s">
        <v>11610</v>
      </c>
      <c r="E545" s="5" t="s">
        <v>10</v>
      </c>
      <c r="F545" s="5" t="s">
        <v>11</v>
      </c>
      <c r="G545" s="6" t="s">
        <v>116</v>
      </c>
      <c r="H545" s="6"/>
    </row>
    <row r="546" spans="1:8" ht="14">
      <c r="A546" s="4" t="s">
        <v>4</v>
      </c>
      <c r="B546" s="5" t="s">
        <v>8</v>
      </c>
      <c r="C546" s="5">
        <v>70.419166666666698</v>
      </c>
      <c r="D546" s="5" t="s">
        <v>11611</v>
      </c>
      <c r="E546" s="5" t="s">
        <v>10</v>
      </c>
      <c r="F546" s="5" t="s">
        <v>11</v>
      </c>
      <c r="G546" s="6" t="s">
        <v>75</v>
      </c>
      <c r="H546" s="6"/>
    </row>
    <row r="547" spans="1:8" ht="14">
      <c r="A547" s="4" t="s">
        <v>4</v>
      </c>
      <c r="B547" s="5" t="s">
        <v>8</v>
      </c>
      <c r="C547" s="5">
        <v>70.419166666666698</v>
      </c>
      <c r="D547" s="5" t="s">
        <v>11612</v>
      </c>
      <c r="E547" s="5" t="s">
        <v>10</v>
      </c>
      <c r="F547" s="5" t="s">
        <v>11</v>
      </c>
      <c r="G547" s="6" t="s">
        <v>90</v>
      </c>
      <c r="H547" s="6"/>
    </row>
    <row r="548" spans="1:8" ht="14">
      <c r="A548" s="4" t="s">
        <v>4</v>
      </c>
      <c r="B548" s="5" t="s">
        <v>8</v>
      </c>
      <c r="C548" s="5">
        <v>70.419166666666698</v>
      </c>
      <c r="D548" s="5" t="s">
        <v>11613</v>
      </c>
      <c r="E548" s="5" t="s">
        <v>10</v>
      </c>
      <c r="F548" s="5" t="s">
        <v>11</v>
      </c>
      <c r="G548" s="6" t="s">
        <v>131</v>
      </c>
      <c r="H548" s="6"/>
    </row>
    <row r="549" spans="1:8" ht="14">
      <c r="A549" s="4" t="s">
        <v>4</v>
      </c>
      <c r="B549" s="5" t="s">
        <v>8</v>
      </c>
      <c r="C549" s="5">
        <v>70.419166666666698</v>
      </c>
      <c r="D549" s="5" t="s">
        <v>11614</v>
      </c>
      <c r="E549" s="5" t="s">
        <v>10</v>
      </c>
      <c r="F549" s="5" t="s">
        <v>11</v>
      </c>
      <c r="G549" s="6" t="s">
        <v>387</v>
      </c>
      <c r="H549" s="6"/>
    </row>
    <row r="550" spans="1:8" ht="14">
      <c r="A550" s="4" t="s">
        <v>4</v>
      </c>
      <c r="B550" s="5" t="s">
        <v>8</v>
      </c>
      <c r="C550" s="5">
        <v>70.419166666666698</v>
      </c>
      <c r="D550" s="5" t="s">
        <v>11615</v>
      </c>
      <c r="E550" s="5" t="s">
        <v>10</v>
      </c>
      <c r="F550" s="5" t="s">
        <v>11</v>
      </c>
      <c r="G550" s="6" t="s">
        <v>60</v>
      </c>
      <c r="H550" s="6"/>
    </row>
    <row r="551" spans="1:8" ht="14">
      <c r="A551" s="4" t="s">
        <v>4</v>
      </c>
      <c r="B551" s="5" t="s">
        <v>8</v>
      </c>
      <c r="C551" s="5">
        <v>70.419166666666698</v>
      </c>
      <c r="D551" s="5" t="s">
        <v>11616</v>
      </c>
      <c r="E551" s="5" t="s">
        <v>10</v>
      </c>
      <c r="F551" s="5" t="s">
        <v>11</v>
      </c>
      <c r="G551" s="6" t="s">
        <v>150</v>
      </c>
      <c r="H551" s="6"/>
    </row>
    <row r="552" spans="1:8" ht="14">
      <c r="A552" s="4" t="s">
        <v>4</v>
      </c>
      <c r="B552" s="5" t="s">
        <v>8</v>
      </c>
      <c r="C552" s="5">
        <v>70.419166666666698</v>
      </c>
      <c r="D552" s="5" t="s">
        <v>11617</v>
      </c>
      <c r="E552" s="5" t="s">
        <v>10</v>
      </c>
      <c r="F552" s="5" t="s">
        <v>11</v>
      </c>
      <c r="G552" s="6" t="s">
        <v>60</v>
      </c>
      <c r="H552" s="6"/>
    </row>
    <row r="553" spans="1:8" ht="14">
      <c r="A553" s="4" t="s">
        <v>4</v>
      </c>
      <c r="B553" s="5" t="s">
        <v>8</v>
      </c>
      <c r="C553" s="5">
        <v>70.419166666666698</v>
      </c>
      <c r="D553" s="5" t="s">
        <v>11618</v>
      </c>
      <c r="E553" s="5" t="s">
        <v>10</v>
      </c>
      <c r="F553" s="5" t="s">
        <v>11</v>
      </c>
      <c r="G553" s="6" t="s">
        <v>35</v>
      </c>
      <c r="H553" s="6"/>
    </row>
    <row r="554" spans="1:8" ht="14">
      <c r="A554" s="4" t="s">
        <v>4</v>
      </c>
      <c r="B554" s="5" t="s">
        <v>8</v>
      </c>
      <c r="C554" s="5">
        <v>70.419166666666698</v>
      </c>
      <c r="D554" s="5" t="s">
        <v>11619</v>
      </c>
      <c r="E554" s="5" t="s">
        <v>10</v>
      </c>
      <c r="F554" s="5" t="s">
        <v>11</v>
      </c>
      <c r="G554" s="6" t="s">
        <v>90</v>
      </c>
      <c r="H554" s="6"/>
    </row>
    <row r="555" spans="1:8" ht="14">
      <c r="A555" s="4" t="s">
        <v>4</v>
      </c>
      <c r="B555" s="5" t="s">
        <v>8</v>
      </c>
      <c r="C555" s="5">
        <v>70.419166666666698</v>
      </c>
      <c r="D555" s="5" t="s">
        <v>11620</v>
      </c>
      <c r="E555" s="5" t="s">
        <v>10</v>
      </c>
      <c r="F555" s="5" t="s">
        <v>11</v>
      </c>
      <c r="G555" s="6" t="s">
        <v>90</v>
      </c>
      <c r="H555" s="6"/>
    </row>
    <row r="556" spans="1:8" ht="14">
      <c r="A556" s="4" t="s">
        <v>4</v>
      </c>
      <c r="B556" s="5" t="s">
        <v>8</v>
      </c>
      <c r="C556" s="5">
        <v>70.419166666666698</v>
      </c>
      <c r="D556" s="5" t="s">
        <v>11621</v>
      </c>
      <c r="E556" s="5" t="s">
        <v>10</v>
      </c>
      <c r="F556" s="5" t="s">
        <v>11</v>
      </c>
      <c r="G556" s="6" t="s">
        <v>90</v>
      </c>
      <c r="H556" s="6"/>
    </row>
    <row r="557" spans="1:8" ht="14">
      <c r="A557" s="4" t="s">
        <v>4</v>
      </c>
      <c r="B557" s="5" t="s">
        <v>8</v>
      </c>
      <c r="C557" s="5">
        <v>70.419166666666698</v>
      </c>
      <c r="D557" s="5" t="s">
        <v>11622</v>
      </c>
      <c r="E557" s="5" t="s">
        <v>10</v>
      </c>
      <c r="F557" s="5" t="s">
        <v>11</v>
      </c>
      <c r="G557" s="6" t="s">
        <v>60</v>
      </c>
      <c r="H557" s="6"/>
    </row>
    <row r="558" spans="1:8" ht="14">
      <c r="A558" s="4" t="s">
        <v>4</v>
      </c>
      <c r="B558" s="5" t="s">
        <v>8</v>
      </c>
      <c r="C558" s="5">
        <v>70.419166666666698</v>
      </c>
      <c r="D558" s="5" t="s">
        <v>11623</v>
      </c>
      <c r="E558" s="5" t="s">
        <v>10</v>
      </c>
      <c r="F558" s="5" t="s">
        <v>11</v>
      </c>
      <c r="G558" s="6" t="s">
        <v>387</v>
      </c>
      <c r="H558" s="6"/>
    </row>
    <row r="559" spans="1:8" ht="14">
      <c r="A559" s="4" t="s">
        <v>4</v>
      </c>
      <c r="B559" s="5" t="s">
        <v>8</v>
      </c>
      <c r="C559" s="5">
        <v>70.419166666666698</v>
      </c>
      <c r="D559" s="5" t="s">
        <v>11624</v>
      </c>
      <c r="E559" s="5" t="s">
        <v>10</v>
      </c>
      <c r="F559" s="5" t="s">
        <v>11</v>
      </c>
      <c r="G559" s="6" t="s">
        <v>60</v>
      </c>
      <c r="H559" s="6"/>
    </row>
    <row r="560" spans="1:8" ht="14">
      <c r="A560" s="4" t="s">
        <v>4</v>
      </c>
      <c r="B560" s="5" t="s">
        <v>8</v>
      </c>
      <c r="C560" s="5">
        <v>70.419166666666698</v>
      </c>
      <c r="D560" s="5" t="s">
        <v>11625</v>
      </c>
      <c r="E560" s="5" t="s">
        <v>10</v>
      </c>
      <c r="F560" s="5" t="s">
        <v>11</v>
      </c>
      <c r="G560" s="6" t="s">
        <v>131</v>
      </c>
      <c r="H560" s="6"/>
    </row>
    <row r="561" spans="1:8" ht="14">
      <c r="A561" s="4" t="s">
        <v>4</v>
      </c>
      <c r="B561" s="5" t="s">
        <v>8</v>
      </c>
      <c r="C561" s="5">
        <v>70.419166666666698</v>
      </c>
      <c r="D561" s="5" t="s">
        <v>11626</v>
      </c>
      <c r="E561" s="5" t="s">
        <v>10</v>
      </c>
      <c r="F561" s="5" t="s">
        <v>11</v>
      </c>
      <c r="G561" s="6" t="s">
        <v>387</v>
      </c>
      <c r="H561" s="6"/>
    </row>
    <row r="562" spans="1:8" ht="14">
      <c r="A562" s="4" t="s">
        <v>4</v>
      </c>
      <c r="B562" s="5" t="s">
        <v>8</v>
      </c>
      <c r="C562" s="5">
        <v>70.419166666666698</v>
      </c>
      <c r="D562" s="5" t="s">
        <v>11627</v>
      </c>
      <c r="E562" s="5" t="s">
        <v>10</v>
      </c>
      <c r="F562" s="5" t="s">
        <v>11</v>
      </c>
      <c r="G562" s="6" t="s">
        <v>131</v>
      </c>
      <c r="H562" s="6"/>
    </row>
    <row r="563" spans="1:8" ht="14">
      <c r="A563" s="4" t="s">
        <v>4</v>
      </c>
      <c r="B563" s="5" t="s">
        <v>8</v>
      </c>
      <c r="C563" s="5">
        <v>70.419166666666698</v>
      </c>
      <c r="D563" s="5" t="s">
        <v>11628</v>
      </c>
      <c r="E563" s="5" t="s">
        <v>10</v>
      </c>
      <c r="F563" s="5" t="s">
        <v>11</v>
      </c>
      <c r="G563" s="6" t="s">
        <v>131</v>
      </c>
      <c r="H563" s="6"/>
    </row>
    <row r="564" spans="1:8" ht="14">
      <c r="A564" s="4" t="s">
        <v>4</v>
      </c>
      <c r="B564" s="5" t="s">
        <v>8</v>
      </c>
      <c r="C564" s="5">
        <v>70.419166666666698</v>
      </c>
      <c r="D564" s="5" t="s">
        <v>11629</v>
      </c>
      <c r="E564" s="5" t="s">
        <v>10</v>
      </c>
      <c r="F564" s="5" t="s">
        <v>11</v>
      </c>
      <c r="G564" s="6" t="s">
        <v>131</v>
      </c>
      <c r="H564" s="6"/>
    </row>
    <row r="565" spans="1:8" ht="14">
      <c r="A565" s="4" t="s">
        <v>4</v>
      </c>
      <c r="B565" s="5" t="s">
        <v>8</v>
      </c>
      <c r="C565" s="5">
        <v>70.419166666666698</v>
      </c>
      <c r="D565" s="5" t="s">
        <v>11630</v>
      </c>
      <c r="E565" s="5" t="s">
        <v>10</v>
      </c>
      <c r="F565" s="5" t="s">
        <v>11</v>
      </c>
      <c r="G565" s="6" t="s">
        <v>75</v>
      </c>
      <c r="H565" s="6"/>
    </row>
    <row r="566" spans="1:8" ht="14">
      <c r="A566" s="4" t="s">
        <v>4</v>
      </c>
      <c r="B566" s="5" t="s">
        <v>8</v>
      </c>
      <c r="C566" s="5">
        <v>70.419166666666698</v>
      </c>
      <c r="D566" s="5" t="s">
        <v>11631</v>
      </c>
      <c r="E566" s="5" t="s">
        <v>10</v>
      </c>
      <c r="F566" s="5" t="s">
        <v>11</v>
      </c>
      <c r="G566" s="6" t="s">
        <v>18</v>
      </c>
      <c r="H566" s="6"/>
    </row>
    <row r="567" spans="1:8" ht="14">
      <c r="A567" s="4" t="s">
        <v>4</v>
      </c>
      <c r="B567" s="5" t="s">
        <v>8</v>
      </c>
      <c r="C567" s="5">
        <v>70.419166666666698</v>
      </c>
      <c r="D567" s="5" t="s">
        <v>11632</v>
      </c>
      <c r="E567" s="5" t="s">
        <v>10</v>
      </c>
      <c r="F567" s="5" t="s">
        <v>11</v>
      </c>
      <c r="G567" s="6" t="s">
        <v>1372</v>
      </c>
      <c r="H567" s="6"/>
    </row>
    <row r="568" spans="1:8" ht="14">
      <c r="A568" s="4" t="s">
        <v>4</v>
      </c>
      <c r="B568" s="5" t="s">
        <v>8</v>
      </c>
      <c r="C568" s="5">
        <v>70.419166666666698</v>
      </c>
      <c r="D568" s="5" t="s">
        <v>11633</v>
      </c>
      <c r="E568" s="5" t="s">
        <v>10</v>
      </c>
      <c r="F568" s="5" t="s">
        <v>11</v>
      </c>
      <c r="G568" s="6" t="s">
        <v>27</v>
      </c>
      <c r="H568" s="6"/>
    </row>
    <row r="569" spans="1:8" ht="14">
      <c r="A569" s="4" t="s">
        <v>4</v>
      </c>
      <c r="B569" s="5" t="s">
        <v>8</v>
      </c>
      <c r="C569" s="5">
        <v>70.419166666666698</v>
      </c>
      <c r="D569" s="5" t="s">
        <v>11634</v>
      </c>
      <c r="E569" s="5" t="s">
        <v>10</v>
      </c>
      <c r="F569" s="5" t="s">
        <v>11</v>
      </c>
      <c r="G569" s="6" t="s">
        <v>1372</v>
      </c>
      <c r="H569" s="6"/>
    </row>
    <row r="570" spans="1:8" ht="14">
      <c r="A570" s="4" t="s">
        <v>4</v>
      </c>
      <c r="B570" s="5" t="s">
        <v>8</v>
      </c>
      <c r="C570" s="5">
        <v>70.419166666666698</v>
      </c>
      <c r="D570" s="5" t="s">
        <v>11635</v>
      </c>
      <c r="E570" s="5" t="s">
        <v>10</v>
      </c>
      <c r="F570" s="5" t="s">
        <v>11</v>
      </c>
      <c r="G570" s="6" t="s">
        <v>27</v>
      </c>
      <c r="H570" s="6"/>
    </row>
    <row r="571" spans="1:8" ht="14">
      <c r="A571" s="4" t="s">
        <v>4</v>
      </c>
      <c r="B571" s="5" t="s">
        <v>8</v>
      </c>
      <c r="C571" s="5">
        <v>70.419166666666698</v>
      </c>
      <c r="D571" s="5" t="s">
        <v>11636</v>
      </c>
      <c r="E571" s="5" t="s">
        <v>10</v>
      </c>
      <c r="F571" s="5" t="s">
        <v>11</v>
      </c>
      <c r="G571" s="6" t="s">
        <v>27</v>
      </c>
      <c r="H571" s="6"/>
    </row>
    <row r="572" spans="1:8" ht="14">
      <c r="A572" s="4" t="s">
        <v>4</v>
      </c>
      <c r="B572" s="5" t="s">
        <v>8</v>
      </c>
      <c r="C572" s="5">
        <v>70.419166666666698</v>
      </c>
      <c r="D572" s="5" t="s">
        <v>11637</v>
      </c>
      <c r="E572" s="5" t="s">
        <v>10</v>
      </c>
      <c r="F572" s="5" t="s">
        <v>11</v>
      </c>
      <c r="G572" s="6" t="s">
        <v>22</v>
      </c>
      <c r="H572" s="6"/>
    </row>
    <row r="573" spans="1:8" ht="14">
      <c r="A573" s="4" t="s">
        <v>4</v>
      </c>
      <c r="B573" s="5" t="s">
        <v>8</v>
      </c>
      <c r="C573" s="5">
        <v>70.419166666666698</v>
      </c>
      <c r="D573" s="5" t="s">
        <v>11638</v>
      </c>
      <c r="E573" s="5" t="s">
        <v>10</v>
      </c>
      <c r="F573" s="5" t="s">
        <v>11</v>
      </c>
      <c r="G573" s="6" t="s">
        <v>18</v>
      </c>
      <c r="H573" s="6"/>
    </row>
    <row r="574" spans="1:8" ht="14">
      <c r="A574" s="4" t="s">
        <v>4</v>
      </c>
      <c r="B574" s="5" t="s">
        <v>8</v>
      </c>
      <c r="C574" s="5">
        <v>70.419166666666698</v>
      </c>
      <c r="D574" s="5" t="s">
        <v>11639</v>
      </c>
      <c r="E574" s="5" t="s">
        <v>10</v>
      </c>
      <c r="F574" s="5" t="s">
        <v>11</v>
      </c>
      <c r="G574" s="6" t="s">
        <v>90</v>
      </c>
      <c r="H574" s="6"/>
    </row>
    <row r="575" spans="1:8" ht="14">
      <c r="A575" s="4" t="s">
        <v>4</v>
      </c>
      <c r="B575" s="5" t="s">
        <v>8</v>
      </c>
      <c r="C575" s="5">
        <v>70.419166666666698</v>
      </c>
      <c r="D575" s="5" t="s">
        <v>11640</v>
      </c>
      <c r="E575" s="5" t="s">
        <v>10</v>
      </c>
      <c r="F575" s="5" t="s">
        <v>11</v>
      </c>
      <c r="G575" s="6" t="s">
        <v>27</v>
      </c>
      <c r="H575" s="6"/>
    </row>
    <row r="576" spans="1:8" ht="14">
      <c r="A576" s="4" t="s">
        <v>4</v>
      </c>
      <c r="B576" s="5" t="s">
        <v>8</v>
      </c>
      <c r="C576" s="5">
        <v>70.419166666666698</v>
      </c>
      <c r="D576" s="5" t="s">
        <v>11641</v>
      </c>
      <c r="E576" s="5" t="s">
        <v>10</v>
      </c>
      <c r="F576" s="5" t="s">
        <v>11</v>
      </c>
      <c r="G576" s="6" t="s">
        <v>131</v>
      </c>
      <c r="H576" s="6"/>
    </row>
    <row r="577" spans="1:8" ht="14">
      <c r="A577" s="4" t="s">
        <v>4</v>
      </c>
      <c r="B577" s="5" t="s">
        <v>8</v>
      </c>
      <c r="C577" s="5">
        <v>70.419166666666698</v>
      </c>
      <c r="D577" s="5" t="s">
        <v>11642</v>
      </c>
      <c r="E577" s="5" t="s">
        <v>10</v>
      </c>
      <c r="F577" s="5" t="s">
        <v>11</v>
      </c>
      <c r="G577" s="6" t="s">
        <v>75</v>
      </c>
      <c r="H577" s="6"/>
    </row>
    <row r="578" spans="1:8" ht="14">
      <c r="A578" s="4" t="s">
        <v>4</v>
      </c>
      <c r="B578" s="5" t="s">
        <v>8</v>
      </c>
      <c r="C578" s="5">
        <v>70.419166666666698</v>
      </c>
      <c r="D578" s="5" t="s">
        <v>11643</v>
      </c>
      <c r="E578" s="5" t="s">
        <v>10</v>
      </c>
      <c r="F578" s="5" t="s">
        <v>11</v>
      </c>
      <c r="G578" s="6" t="s">
        <v>15</v>
      </c>
      <c r="H578" s="6"/>
    </row>
    <row r="579" spans="1:8" ht="14">
      <c r="A579" s="4" t="s">
        <v>4</v>
      </c>
      <c r="B579" s="5" t="s">
        <v>8</v>
      </c>
      <c r="C579" s="5">
        <v>70.419166666666698</v>
      </c>
      <c r="D579" s="5" t="s">
        <v>11644</v>
      </c>
      <c r="E579" s="5" t="s">
        <v>10</v>
      </c>
      <c r="F579" s="5" t="s">
        <v>11</v>
      </c>
      <c r="G579" s="6" t="s">
        <v>31</v>
      </c>
      <c r="H579" s="6"/>
    </row>
    <row r="580" spans="1:8" ht="14">
      <c r="A580" s="4" t="s">
        <v>4</v>
      </c>
      <c r="B580" s="5" t="s">
        <v>8</v>
      </c>
      <c r="C580" s="5">
        <v>70.419166666666698</v>
      </c>
      <c r="D580" s="5" t="s">
        <v>11645</v>
      </c>
      <c r="E580" s="5" t="s">
        <v>10</v>
      </c>
      <c r="F580" s="5" t="s">
        <v>11</v>
      </c>
      <c r="G580" s="6" t="s">
        <v>31</v>
      </c>
      <c r="H580" s="6"/>
    </row>
    <row r="581" spans="1:8" ht="14">
      <c r="A581" s="4" t="s">
        <v>4</v>
      </c>
      <c r="B581" s="5" t="s">
        <v>8</v>
      </c>
      <c r="C581" s="5">
        <v>70.419166666666698</v>
      </c>
      <c r="D581" s="5" t="s">
        <v>11646</v>
      </c>
      <c r="E581" s="5" t="s">
        <v>10</v>
      </c>
      <c r="F581" s="5" t="s">
        <v>11</v>
      </c>
      <c r="G581" s="6" t="s">
        <v>131</v>
      </c>
      <c r="H581" s="6"/>
    </row>
    <row r="582" spans="1:8" ht="14">
      <c r="A582" s="4" t="s">
        <v>4</v>
      </c>
      <c r="B582" s="5" t="s">
        <v>8</v>
      </c>
      <c r="C582" s="5">
        <v>70.419166666666698</v>
      </c>
      <c r="D582" s="5" t="s">
        <v>11647</v>
      </c>
      <c r="E582" s="5" t="s">
        <v>10</v>
      </c>
      <c r="F582" s="5" t="s">
        <v>11</v>
      </c>
      <c r="G582" s="6" t="s">
        <v>31</v>
      </c>
      <c r="H582" s="6"/>
    </row>
    <row r="583" spans="1:8" ht="14">
      <c r="A583" s="4" t="s">
        <v>4</v>
      </c>
      <c r="B583" s="5" t="s">
        <v>8</v>
      </c>
      <c r="C583" s="5">
        <v>70.419166666666698</v>
      </c>
      <c r="D583" s="5" t="s">
        <v>11648</v>
      </c>
      <c r="E583" s="5" t="s">
        <v>10</v>
      </c>
      <c r="F583" s="5" t="s">
        <v>11</v>
      </c>
      <c r="G583" s="6" t="s">
        <v>35</v>
      </c>
      <c r="H583" s="6"/>
    </row>
    <row r="584" spans="1:8" ht="14">
      <c r="A584" s="4" t="s">
        <v>4</v>
      </c>
      <c r="B584" s="5" t="s">
        <v>8</v>
      </c>
      <c r="C584" s="5">
        <v>70.419166666666698</v>
      </c>
      <c r="D584" s="5" t="s">
        <v>11649</v>
      </c>
      <c r="E584" s="5" t="s">
        <v>10</v>
      </c>
      <c r="F584" s="5" t="s">
        <v>11</v>
      </c>
      <c r="G584" s="6" t="s">
        <v>131</v>
      </c>
      <c r="H584" s="6"/>
    </row>
    <row r="585" spans="1:8" ht="14">
      <c r="A585" s="4" t="s">
        <v>4</v>
      </c>
      <c r="B585" s="5" t="s">
        <v>8</v>
      </c>
      <c r="C585" s="5">
        <v>70.419166666666698</v>
      </c>
      <c r="D585" s="5" t="s">
        <v>11650</v>
      </c>
      <c r="E585" s="5" t="s">
        <v>10</v>
      </c>
      <c r="F585" s="5" t="s">
        <v>11</v>
      </c>
      <c r="G585" s="6" t="s">
        <v>27</v>
      </c>
      <c r="H585" s="6"/>
    </row>
    <row r="586" spans="1:8" ht="14">
      <c r="A586" s="4" t="s">
        <v>4</v>
      </c>
      <c r="B586" s="5" t="s">
        <v>8</v>
      </c>
      <c r="C586" s="5">
        <v>70.419166666666698</v>
      </c>
      <c r="D586" s="5" t="s">
        <v>11651</v>
      </c>
      <c r="E586" s="5" t="s">
        <v>10</v>
      </c>
      <c r="F586" s="5" t="s">
        <v>11</v>
      </c>
      <c r="G586" s="6" t="s">
        <v>31</v>
      </c>
      <c r="H586" s="6"/>
    </row>
    <row r="587" spans="1:8" ht="14">
      <c r="A587" s="4" t="s">
        <v>4</v>
      </c>
      <c r="B587" s="5" t="s">
        <v>8</v>
      </c>
      <c r="C587" s="5">
        <v>70.419166666666698</v>
      </c>
      <c r="D587" s="5" t="s">
        <v>11652</v>
      </c>
      <c r="E587" s="5" t="s">
        <v>10</v>
      </c>
      <c r="F587" s="5" t="s">
        <v>11</v>
      </c>
      <c r="G587" s="6" t="s">
        <v>27</v>
      </c>
      <c r="H587" s="6"/>
    </row>
    <row r="588" spans="1:8" ht="14">
      <c r="A588" s="4" t="s">
        <v>4</v>
      </c>
      <c r="B588" s="5" t="s">
        <v>8</v>
      </c>
      <c r="C588" s="5">
        <v>70.419166666666698</v>
      </c>
      <c r="D588" s="5" t="s">
        <v>11653</v>
      </c>
      <c r="E588" s="5" t="s">
        <v>10</v>
      </c>
      <c r="F588" s="5" t="s">
        <v>11</v>
      </c>
      <c r="G588" s="6" t="s">
        <v>75</v>
      </c>
      <c r="H588" s="6"/>
    </row>
    <row r="589" spans="1:8" ht="14">
      <c r="A589" s="4" t="s">
        <v>4</v>
      </c>
      <c r="B589" s="5" t="s">
        <v>8</v>
      </c>
      <c r="C589" s="5">
        <v>70.419166666666698</v>
      </c>
      <c r="D589" s="5" t="s">
        <v>11654</v>
      </c>
      <c r="E589" s="5" t="s">
        <v>10</v>
      </c>
      <c r="F589" s="5" t="s">
        <v>11</v>
      </c>
      <c r="G589" s="6" t="s">
        <v>40</v>
      </c>
      <c r="H589" s="6"/>
    </row>
    <row r="590" spans="1:8" ht="14">
      <c r="A590" s="4" t="s">
        <v>4</v>
      </c>
      <c r="B590" s="5" t="s">
        <v>8</v>
      </c>
      <c r="C590" s="5">
        <v>70.419166666666698</v>
      </c>
      <c r="D590" s="5" t="s">
        <v>11655</v>
      </c>
      <c r="E590" s="5" t="s">
        <v>10</v>
      </c>
      <c r="F590" s="5" t="s">
        <v>11</v>
      </c>
      <c r="G590" s="6" t="s">
        <v>1372</v>
      </c>
      <c r="H590" s="6"/>
    </row>
    <row r="591" spans="1:8" ht="14">
      <c r="A591" s="4" t="s">
        <v>4</v>
      </c>
      <c r="B591" s="5" t="s">
        <v>8</v>
      </c>
      <c r="C591" s="5">
        <v>70.419166666666698</v>
      </c>
      <c r="D591" s="5" t="s">
        <v>11656</v>
      </c>
      <c r="E591" s="5" t="s">
        <v>10</v>
      </c>
      <c r="F591" s="5" t="s">
        <v>11</v>
      </c>
      <c r="G591" s="6" t="s">
        <v>18</v>
      </c>
      <c r="H591" s="6"/>
    </row>
    <row r="592" spans="1:8" ht="14">
      <c r="A592" s="4" t="s">
        <v>4</v>
      </c>
      <c r="B592" s="5" t="s">
        <v>8</v>
      </c>
      <c r="C592" s="5">
        <v>70.419166666666698</v>
      </c>
      <c r="D592" s="5" t="s">
        <v>11657</v>
      </c>
      <c r="E592" s="5" t="s">
        <v>10</v>
      </c>
      <c r="F592" s="5" t="s">
        <v>11</v>
      </c>
      <c r="G592" s="6" t="s">
        <v>131</v>
      </c>
      <c r="H592" s="6"/>
    </row>
    <row r="593" spans="1:8" ht="14">
      <c r="A593" s="4" t="s">
        <v>4</v>
      </c>
      <c r="B593" s="5" t="s">
        <v>8</v>
      </c>
      <c r="C593" s="5">
        <v>70.419166666666698</v>
      </c>
      <c r="D593" s="5" t="s">
        <v>11658</v>
      </c>
      <c r="E593" s="5" t="s">
        <v>10</v>
      </c>
      <c r="F593" s="5" t="s">
        <v>11</v>
      </c>
      <c r="G593" s="6" t="s">
        <v>31</v>
      </c>
      <c r="H593" s="6"/>
    </row>
    <row r="594" spans="1:8" ht="14">
      <c r="A594" s="4" t="s">
        <v>4</v>
      </c>
      <c r="B594" s="5" t="s">
        <v>8</v>
      </c>
      <c r="C594" s="5">
        <v>70.419166666666698</v>
      </c>
      <c r="D594" s="5" t="s">
        <v>11659</v>
      </c>
      <c r="E594" s="5" t="s">
        <v>10</v>
      </c>
      <c r="F594" s="5" t="s">
        <v>11</v>
      </c>
      <c r="G594" s="6" t="s">
        <v>18</v>
      </c>
      <c r="H594" s="6"/>
    </row>
    <row r="595" spans="1:8" ht="14">
      <c r="A595" s="4" t="s">
        <v>4</v>
      </c>
      <c r="B595" s="5" t="s">
        <v>8</v>
      </c>
      <c r="C595" s="5">
        <v>70.419166666666698</v>
      </c>
      <c r="D595" s="5" t="s">
        <v>11660</v>
      </c>
      <c r="E595" s="5" t="s">
        <v>10</v>
      </c>
      <c r="F595" s="5" t="s">
        <v>11</v>
      </c>
      <c r="G595" s="6" t="s">
        <v>18</v>
      </c>
      <c r="H595" s="6"/>
    </row>
    <row r="596" spans="1:8" ht="14">
      <c r="A596" s="4" t="s">
        <v>4</v>
      </c>
      <c r="B596" s="5" t="s">
        <v>8</v>
      </c>
      <c r="C596" s="5">
        <v>70.419166666666698</v>
      </c>
      <c r="D596" s="5" t="s">
        <v>11661</v>
      </c>
      <c r="E596" s="5" t="s">
        <v>10</v>
      </c>
      <c r="F596" s="5" t="s">
        <v>11</v>
      </c>
      <c r="G596" s="6" t="s">
        <v>53</v>
      </c>
      <c r="H596" s="6"/>
    </row>
    <row r="597" spans="1:8" ht="14">
      <c r="A597" s="4" t="s">
        <v>4</v>
      </c>
      <c r="B597" s="5" t="s">
        <v>8</v>
      </c>
      <c r="C597" s="5">
        <v>70.419166666666698</v>
      </c>
      <c r="D597" s="5" t="s">
        <v>11662</v>
      </c>
      <c r="E597" s="5" t="s">
        <v>10</v>
      </c>
      <c r="F597" s="5" t="s">
        <v>11</v>
      </c>
      <c r="G597" s="6" t="s">
        <v>35</v>
      </c>
      <c r="H597" s="6"/>
    </row>
    <row r="598" spans="1:8" ht="14">
      <c r="A598" s="4" t="s">
        <v>4</v>
      </c>
      <c r="B598" s="5" t="s">
        <v>8</v>
      </c>
      <c r="C598" s="5">
        <v>70.419166666666698</v>
      </c>
      <c r="D598" s="5" t="s">
        <v>11663</v>
      </c>
      <c r="E598" s="5" t="s">
        <v>10</v>
      </c>
      <c r="F598" s="5" t="s">
        <v>11</v>
      </c>
      <c r="G598" s="6" t="s">
        <v>18</v>
      </c>
      <c r="H598" s="6"/>
    </row>
    <row r="599" spans="1:8" ht="14">
      <c r="A599" s="4" t="s">
        <v>4</v>
      </c>
      <c r="B599" s="5" t="s">
        <v>8</v>
      </c>
      <c r="C599" s="5">
        <v>70.419166666666698</v>
      </c>
      <c r="D599" s="5" t="s">
        <v>11664</v>
      </c>
      <c r="E599" s="5" t="s">
        <v>10</v>
      </c>
      <c r="F599" s="5" t="s">
        <v>11</v>
      </c>
      <c r="G599" s="6" t="s">
        <v>35</v>
      </c>
      <c r="H599" s="6"/>
    </row>
    <row r="600" spans="1:8" ht="14">
      <c r="A600" s="4" t="s">
        <v>4</v>
      </c>
      <c r="B600" s="5" t="s">
        <v>8</v>
      </c>
      <c r="C600" s="5">
        <v>70.419166666666698</v>
      </c>
      <c r="D600" s="5" t="s">
        <v>11665</v>
      </c>
      <c r="E600" s="5" t="s">
        <v>10</v>
      </c>
      <c r="F600" s="5" t="s">
        <v>11</v>
      </c>
      <c r="G600" s="6" t="s">
        <v>31</v>
      </c>
      <c r="H600" s="6"/>
    </row>
    <row r="601" spans="1:8" ht="14">
      <c r="A601" s="4" t="s">
        <v>4</v>
      </c>
      <c r="B601" s="5" t="s">
        <v>8</v>
      </c>
      <c r="C601" s="5">
        <v>70.419166666666698</v>
      </c>
      <c r="D601" s="5" t="s">
        <v>11666</v>
      </c>
      <c r="E601" s="5" t="s">
        <v>10</v>
      </c>
      <c r="F601" s="5" t="s">
        <v>11</v>
      </c>
      <c r="G601" s="6" t="s">
        <v>131</v>
      </c>
      <c r="H601" s="6"/>
    </row>
    <row r="602" spans="1:8" ht="14">
      <c r="A602" s="4" t="s">
        <v>4</v>
      </c>
      <c r="B602" s="5" t="s">
        <v>8</v>
      </c>
      <c r="C602" s="5">
        <v>70.419166666666698</v>
      </c>
      <c r="D602" s="5" t="s">
        <v>11667</v>
      </c>
      <c r="E602" s="5" t="s">
        <v>10</v>
      </c>
      <c r="F602" s="5" t="s">
        <v>11</v>
      </c>
      <c r="G602" s="6" t="s">
        <v>31</v>
      </c>
      <c r="H602" s="6"/>
    </row>
    <row r="603" spans="1:8" ht="14">
      <c r="A603" s="4" t="s">
        <v>4</v>
      </c>
      <c r="B603" s="5" t="s">
        <v>8</v>
      </c>
      <c r="C603" s="5">
        <v>70.419166666666698</v>
      </c>
      <c r="D603" s="5" t="s">
        <v>11668</v>
      </c>
      <c r="E603" s="5" t="s">
        <v>10</v>
      </c>
      <c r="F603" s="5" t="s">
        <v>11</v>
      </c>
      <c r="G603" s="6" t="s">
        <v>131</v>
      </c>
      <c r="H603" s="6"/>
    </row>
    <row r="604" spans="1:8" ht="14">
      <c r="A604" s="4" t="s">
        <v>4</v>
      </c>
      <c r="B604" s="5" t="s">
        <v>8</v>
      </c>
      <c r="C604" s="5">
        <v>70.419166666666698</v>
      </c>
      <c r="D604" s="5" t="s">
        <v>11669</v>
      </c>
      <c r="E604" s="5" t="s">
        <v>10</v>
      </c>
      <c r="F604" s="5" t="s">
        <v>11</v>
      </c>
      <c r="G604" s="6" t="s">
        <v>131</v>
      </c>
      <c r="H604" s="6"/>
    </row>
    <row r="605" spans="1:8" ht="14">
      <c r="A605" s="4" t="s">
        <v>4</v>
      </c>
      <c r="B605" s="5" t="s">
        <v>8</v>
      </c>
      <c r="C605" s="5">
        <v>70.419166666666698</v>
      </c>
      <c r="D605" s="5" t="s">
        <v>11670</v>
      </c>
      <c r="E605" s="5" t="s">
        <v>10</v>
      </c>
      <c r="F605" s="5" t="s">
        <v>11</v>
      </c>
      <c r="G605" s="6" t="s">
        <v>31</v>
      </c>
      <c r="H605" s="6"/>
    </row>
    <row r="606" spans="1:8" ht="14">
      <c r="A606" s="4" t="s">
        <v>4</v>
      </c>
      <c r="B606" s="5" t="s">
        <v>8</v>
      </c>
      <c r="C606" s="5">
        <v>70.419166666666698</v>
      </c>
      <c r="D606" s="5" t="s">
        <v>11671</v>
      </c>
      <c r="E606" s="5" t="s">
        <v>10</v>
      </c>
      <c r="F606" s="5" t="s">
        <v>11</v>
      </c>
      <c r="G606" s="6" t="s">
        <v>15</v>
      </c>
      <c r="H606" s="6"/>
    </row>
    <row r="607" spans="1:8" ht="14">
      <c r="A607" s="4" t="s">
        <v>4</v>
      </c>
      <c r="B607" s="5" t="s">
        <v>8</v>
      </c>
      <c r="C607" s="5">
        <v>70.419166666666698</v>
      </c>
      <c r="D607" s="5" t="s">
        <v>11672</v>
      </c>
      <c r="E607" s="5" t="s">
        <v>10</v>
      </c>
      <c r="F607" s="5" t="s">
        <v>11</v>
      </c>
      <c r="G607" s="6" t="s">
        <v>131</v>
      </c>
      <c r="H607" s="6"/>
    </row>
    <row r="608" spans="1:8" ht="14">
      <c r="A608" s="4" t="s">
        <v>4</v>
      </c>
      <c r="B608" s="5" t="s">
        <v>8</v>
      </c>
      <c r="C608" s="5">
        <v>70.419166666666698</v>
      </c>
      <c r="D608" s="5" t="s">
        <v>11673</v>
      </c>
      <c r="E608" s="5" t="s">
        <v>10</v>
      </c>
      <c r="F608" s="5" t="s">
        <v>11</v>
      </c>
      <c r="G608" s="6" t="s">
        <v>150</v>
      </c>
      <c r="H608" s="6"/>
    </row>
    <row r="609" spans="1:8" ht="14">
      <c r="A609" s="4" t="s">
        <v>4</v>
      </c>
      <c r="B609" s="5" t="s">
        <v>8</v>
      </c>
      <c r="C609" s="5">
        <v>70.419166666666698</v>
      </c>
      <c r="D609" s="5" t="s">
        <v>11674</v>
      </c>
      <c r="E609" s="5" t="s">
        <v>10</v>
      </c>
      <c r="F609" s="5" t="s">
        <v>11</v>
      </c>
      <c r="G609" s="6" t="s">
        <v>131</v>
      </c>
      <c r="H609" s="6"/>
    </row>
    <row r="610" spans="1:8" ht="14">
      <c r="A610" s="4" t="s">
        <v>4</v>
      </c>
      <c r="B610" s="5" t="s">
        <v>8</v>
      </c>
      <c r="C610" s="5">
        <v>70.419166666666698</v>
      </c>
      <c r="D610" s="5" t="s">
        <v>11675</v>
      </c>
      <c r="E610" s="5" t="s">
        <v>10</v>
      </c>
      <c r="F610" s="5" t="s">
        <v>11</v>
      </c>
      <c r="G610" s="6" t="s">
        <v>18</v>
      </c>
      <c r="H610" s="6"/>
    </row>
    <row r="611" spans="1:8" ht="14">
      <c r="A611" s="4" t="s">
        <v>4</v>
      </c>
      <c r="B611" s="5" t="s">
        <v>8</v>
      </c>
      <c r="C611" s="5">
        <v>70.419166666666698</v>
      </c>
      <c r="D611" s="5" t="s">
        <v>11676</v>
      </c>
      <c r="E611" s="5" t="s">
        <v>10</v>
      </c>
      <c r="F611" s="5" t="s">
        <v>11</v>
      </c>
      <c r="G611" s="6" t="s">
        <v>950</v>
      </c>
      <c r="H611" s="6"/>
    </row>
    <row r="612" spans="1:8" ht="14">
      <c r="A612" s="4" t="s">
        <v>4</v>
      </c>
      <c r="B612" s="5" t="s">
        <v>8</v>
      </c>
      <c r="C612" s="5">
        <v>70.419166666666698</v>
      </c>
      <c r="D612" s="5" t="s">
        <v>11677</v>
      </c>
      <c r="E612" s="5" t="s">
        <v>10</v>
      </c>
      <c r="F612" s="5" t="s">
        <v>11</v>
      </c>
      <c r="G612" s="6" t="s">
        <v>27</v>
      </c>
      <c r="H612" s="6"/>
    </row>
    <row r="613" spans="1:8" ht="14">
      <c r="A613" s="4" t="s">
        <v>4</v>
      </c>
      <c r="B613" s="5" t="s">
        <v>8</v>
      </c>
      <c r="C613" s="5">
        <v>70.419166666666698</v>
      </c>
      <c r="D613" s="5" t="s">
        <v>11678</v>
      </c>
      <c r="E613" s="5" t="s">
        <v>10</v>
      </c>
      <c r="F613" s="5" t="s">
        <v>11</v>
      </c>
      <c r="G613" s="6" t="s">
        <v>31</v>
      </c>
      <c r="H613" s="6"/>
    </row>
    <row r="614" spans="1:8" ht="14">
      <c r="A614" s="4" t="s">
        <v>4</v>
      </c>
      <c r="B614" s="5" t="s">
        <v>8</v>
      </c>
      <c r="C614" s="5">
        <v>70.419166666666698</v>
      </c>
      <c r="D614" s="5" t="s">
        <v>11679</v>
      </c>
      <c r="E614" s="5" t="s">
        <v>10</v>
      </c>
      <c r="F614" s="5" t="s">
        <v>11</v>
      </c>
      <c r="G614" s="6" t="s">
        <v>22</v>
      </c>
      <c r="H614" s="6"/>
    </row>
    <row r="615" spans="1:8" ht="14">
      <c r="A615" s="4" t="s">
        <v>4</v>
      </c>
      <c r="B615" s="5" t="s">
        <v>8</v>
      </c>
      <c r="C615" s="5">
        <v>70.419166666666698</v>
      </c>
      <c r="D615" s="5" t="s">
        <v>11680</v>
      </c>
      <c r="E615" s="5" t="s">
        <v>10</v>
      </c>
      <c r="F615" s="5" t="s">
        <v>11</v>
      </c>
      <c r="G615" s="6" t="s">
        <v>31</v>
      </c>
      <c r="H615" s="6"/>
    </row>
    <row r="616" spans="1:8" ht="14">
      <c r="A616" s="4" t="s">
        <v>4</v>
      </c>
      <c r="B616" s="5" t="s">
        <v>8</v>
      </c>
      <c r="C616" s="5">
        <v>70.419166666666698</v>
      </c>
      <c r="D616" s="5" t="s">
        <v>11681</v>
      </c>
      <c r="E616" s="5" t="s">
        <v>10</v>
      </c>
      <c r="F616" s="5" t="s">
        <v>11</v>
      </c>
      <c r="G616" s="6" t="s">
        <v>131</v>
      </c>
      <c r="H616" s="6"/>
    </row>
    <row r="617" spans="1:8" ht="14">
      <c r="A617" s="4" t="s">
        <v>4</v>
      </c>
      <c r="B617" s="5" t="s">
        <v>8</v>
      </c>
      <c r="C617" s="5">
        <v>70.419166666666698</v>
      </c>
      <c r="D617" s="5" t="s">
        <v>11682</v>
      </c>
      <c r="E617" s="5" t="s">
        <v>10</v>
      </c>
      <c r="F617" s="5" t="s">
        <v>11</v>
      </c>
      <c r="G617" s="6" t="s">
        <v>31</v>
      </c>
      <c r="H617" s="6"/>
    </row>
    <row r="618" spans="1:8" ht="14">
      <c r="A618" s="4" t="s">
        <v>4</v>
      </c>
      <c r="B618" s="5" t="s">
        <v>8</v>
      </c>
      <c r="C618" s="5">
        <v>70.419166666666698</v>
      </c>
      <c r="D618" s="5" t="s">
        <v>11683</v>
      </c>
      <c r="E618" s="5" t="s">
        <v>10</v>
      </c>
      <c r="F618" s="5" t="s">
        <v>11</v>
      </c>
      <c r="G618" s="6" t="s">
        <v>22</v>
      </c>
      <c r="H618" s="6"/>
    </row>
    <row r="619" spans="1:8" ht="14">
      <c r="A619" s="4" t="s">
        <v>4</v>
      </c>
      <c r="B619" s="5" t="s">
        <v>8</v>
      </c>
      <c r="C619" s="5">
        <v>70.419166666666698</v>
      </c>
      <c r="D619" s="5" t="s">
        <v>11684</v>
      </c>
      <c r="E619" s="5" t="s">
        <v>10</v>
      </c>
      <c r="F619" s="5" t="s">
        <v>11</v>
      </c>
      <c r="G619" s="6" t="s">
        <v>31</v>
      </c>
      <c r="H619" s="6"/>
    </row>
    <row r="620" spans="1:8" ht="14">
      <c r="A620" s="4" t="s">
        <v>4</v>
      </c>
      <c r="B620" s="5" t="s">
        <v>8</v>
      </c>
      <c r="C620" s="5">
        <v>70.419166666666698</v>
      </c>
      <c r="D620" s="5" t="s">
        <v>11685</v>
      </c>
      <c r="E620" s="5" t="s">
        <v>10</v>
      </c>
      <c r="F620" s="5" t="s">
        <v>11</v>
      </c>
      <c r="G620" s="6" t="s">
        <v>31</v>
      </c>
      <c r="H620" s="6"/>
    </row>
    <row r="621" spans="1:8" ht="14">
      <c r="A621" s="4" t="s">
        <v>4</v>
      </c>
      <c r="B621" s="5" t="s">
        <v>8</v>
      </c>
      <c r="C621" s="5">
        <v>70.419166666666698</v>
      </c>
      <c r="D621" s="5" t="s">
        <v>11686</v>
      </c>
      <c r="E621" s="5" t="s">
        <v>10</v>
      </c>
      <c r="F621" s="5" t="s">
        <v>11</v>
      </c>
      <c r="G621" s="6" t="s">
        <v>18</v>
      </c>
      <c r="H621" s="6"/>
    </row>
    <row r="622" spans="1:8" ht="14">
      <c r="A622" s="4" t="s">
        <v>4</v>
      </c>
      <c r="B622" s="5" t="s">
        <v>8</v>
      </c>
      <c r="C622" s="5">
        <v>70.419166666666698</v>
      </c>
      <c r="D622" s="5" t="s">
        <v>11687</v>
      </c>
      <c r="E622" s="5" t="s">
        <v>10</v>
      </c>
      <c r="F622" s="5" t="s">
        <v>11</v>
      </c>
      <c r="G622" s="6" t="s">
        <v>31</v>
      </c>
      <c r="H622" s="6"/>
    </row>
    <row r="623" spans="1:8" ht="14">
      <c r="A623" s="4" t="s">
        <v>4</v>
      </c>
      <c r="B623" s="5" t="s">
        <v>8</v>
      </c>
      <c r="C623" s="5">
        <v>70.419166666666698</v>
      </c>
      <c r="D623" s="5" t="s">
        <v>11688</v>
      </c>
      <c r="E623" s="5" t="s">
        <v>10</v>
      </c>
      <c r="F623" s="5" t="s">
        <v>11</v>
      </c>
      <c r="G623" s="6" t="s">
        <v>482</v>
      </c>
      <c r="H623" s="6"/>
    </row>
    <row r="624" spans="1:8" ht="14">
      <c r="A624" s="4" t="s">
        <v>4</v>
      </c>
      <c r="B624" s="5" t="s">
        <v>8</v>
      </c>
      <c r="C624" s="5">
        <v>70.419166666666698</v>
      </c>
      <c r="D624" s="5" t="s">
        <v>11689</v>
      </c>
      <c r="E624" s="5" t="s">
        <v>10</v>
      </c>
      <c r="F624" s="5" t="s">
        <v>11</v>
      </c>
      <c r="G624" s="6" t="s">
        <v>150</v>
      </c>
      <c r="H624" s="6"/>
    </row>
    <row r="625" spans="1:8" ht="14">
      <c r="A625" s="4" t="s">
        <v>4</v>
      </c>
      <c r="B625" s="5" t="s">
        <v>8</v>
      </c>
      <c r="C625" s="5">
        <v>70.419166666666698</v>
      </c>
      <c r="D625" s="5" t="s">
        <v>11690</v>
      </c>
      <c r="E625" s="5" t="s">
        <v>10</v>
      </c>
      <c r="F625" s="5" t="s">
        <v>11</v>
      </c>
      <c r="G625" s="6" t="s">
        <v>150</v>
      </c>
      <c r="H625" s="6"/>
    </row>
    <row r="626" spans="1:8" ht="14">
      <c r="A626" s="4" t="s">
        <v>4</v>
      </c>
      <c r="B626" s="5" t="s">
        <v>8</v>
      </c>
      <c r="C626" s="5">
        <v>70.419166666666698</v>
      </c>
      <c r="D626" s="5" t="s">
        <v>11691</v>
      </c>
      <c r="E626" s="5" t="s">
        <v>10</v>
      </c>
      <c r="F626" s="5" t="s">
        <v>11</v>
      </c>
      <c r="G626" s="6" t="s">
        <v>18</v>
      </c>
      <c r="H626" s="6"/>
    </row>
    <row r="627" spans="1:8" ht="14">
      <c r="A627" s="4" t="s">
        <v>4</v>
      </c>
      <c r="B627" s="5" t="s">
        <v>8</v>
      </c>
      <c r="C627" s="5">
        <v>70.419166666666698</v>
      </c>
      <c r="D627" s="5" t="s">
        <v>11692</v>
      </c>
      <c r="E627" s="5" t="s">
        <v>10</v>
      </c>
      <c r="F627" s="5" t="s">
        <v>11</v>
      </c>
      <c r="G627" s="6" t="s">
        <v>38</v>
      </c>
      <c r="H627" s="6"/>
    </row>
    <row r="628" spans="1:8" ht="14">
      <c r="A628" s="4" t="s">
        <v>4</v>
      </c>
      <c r="B628" s="5" t="s">
        <v>8</v>
      </c>
      <c r="C628" s="5">
        <v>70.419166666666698</v>
      </c>
      <c r="D628" s="5" t="s">
        <v>11693</v>
      </c>
      <c r="E628" s="5" t="s">
        <v>10</v>
      </c>
      <c r="F628" s="5" t="s">
        <v>11</v>
      </c>
      <c r="G628" s="6" t="s">
        <v>18</v>
      </c>
      <c r="H628" s="6"/>
    </row>
    <row r="629" spans="1:8" ht="14">
      <c r="A629" s="4" t="s">
        <v>4</v>
      </c>
      <c r="B629" s="5" t="s">
        <v>8</v>
      </c>
      <c r="C629" s="5">
        <v>70.419166666666698</v>
      </c>
      <c r="D629" s="5" t="s">
        <v>11694</v>
      </c>
      <c r="E629" s="5" t="s">
        <v>10</v>
      </c>
      <c r="F629" s="5" t="s">
        <v>11</v>
      </c>
      <c r="G629" s="6" t="s">
        <v>131</v>
      </c>
      <c r="H629" s="6"/>
    </row>
    <row r="630" spans="1:8" ht="14">
      <c r="A630" s="4" t="s">
        <v>4</v>
      </c>
      <c r="B630" s="5" t="s">
        <v>8</v>
      </c>
      <c r="C630" s="5">
        <v>70.419166666666698</v>
      </c>
      <c r="D630" s="5" t="s">
        <v>11695</v>
      </c>
      <c r="E630" s="5" t="s">
        <v>10</v>
      </c>
      <c r="F630" s="5" t="s">
        <v>11</v>
      </c>
      <c r="G630" s="6" t="s">
        <v>131</v>
      </c>
      <c r="H630" s="6"/>
    </row>
    <row r="631" spans="1:8" ht="14">
      <c r="A631" s="4" t="s">
        <v>4</v>
      </c>
      <c r="B631" s="5" t="s">
        <v>8</v>
      </c>
      <c r="C631" s="5">
        <v>70.419166666666698</v>
      </c>
      <c r="D631" s="5" t="s">
        <v>11696</v>
      </c>
      <c r="E631" s="5" t="s">
        <v>10</v>
      </c>
      <c r="F631" s="5" t="s">
        <v>11</v>
      </c>
      <c r="G631" s="6" t="s">
        <v>387</v>
      </c>
      <c r="H631" s="6"/>
    </row>
    <row r="632" spans="1:8" ht="14">
      <c r="A632" s="4" t="s">
        <v>4</v>
      </c>
      <c r="B632" s="5" t="s">
        <v>8</v>
      </c>
      <c r="C632" s="5">
        <v>70.419166666666698</v>
      </c>
      <c r="D632" s="5" t="s">
        <v>11697</v>
      </c>
      <c r="E632" s="5" t="s">
        <v>10</v>
      </c>
      <c r="F632" s="5" t="s">
        <v>11</v>
      </c>
      <c r="G632" s="6" t="s">
        <v>396</v>
      </c>
      <c r="H632" s="6"/>
    </row>
    <row r="633" spans="1:8" ht="14">
      <c r="A633" s="4" t="s">
        <v>4</v>
      </c>
      <c r="B633" s="5" t="s">
        <v>8</v>
      </c>
      <c r="C633" s="5">
        <v>70.419166666666698</v>
      </c>
      <c r="D633" s="5" t="s">
        <v>11698</v>
      </c>
      <c r="E633" s="5" t="s">
        <v>10</v>
      </c>
      <c r="F633" s="5" t="s">
        <v>11</v>
      </c>
      <c r="G633" s="6" t="s">
        <v>131</v>
      </c>
      <c r="H633" s="6"/>
    </row>
    <row r="634" spans="1:8" ht="14">
      <c r="A634" s="4" t="s">
        <v>4</v>
      </c>
      <c r="B634" s="5" t="s">
        <v>8</v>
      </c>
      <c r="C634" s="5">
        <v>70.419166666666698</v>
      </c>
      <c r="D634" s="5" t="s">
        <v>11699</v>
      </c>
      <c r="E634" s="5" t="s">
        <v>10</v>
      </c>
      <c r="F634" s="5" t="s">
        <v>11</v>
      </c>
      <c r="G634" s="6" t="s">
        <v>27</v>
      </c>
      <c r="H634" s="6"/>
    </row>
    <row r="635" spans="1:8" ht="14">
      <c r="A635" s="4" t="s">
        <v>4</v>
      </c>
      <c r="B635" s="5" t="s">
        <v>8</v>
      </c>
      <c r="C635" s="5">
        <v>70.419166666666698</v>
      </c>
      <c r="D635" s="5" t="s">
        <v>11700</v>
      </c>
      <c r="E635" s="5" t="s">
        <v>10</v>
      </c>
      <c r="F635" s="5" t="s">
        <v>11</v>
      </c>
      <c r="G635" s="6" t="s">
        <v>27</v>
      </c>
      <c r="H635" s="6"/>
    </row>
    <row r="636" spans="1:8" ht="14">
      <c r="A636" s="4" t="s">
        <v>4</v>
      </c>
      <c r="B636" s="5" t="s">
        <v>8</v>
      </c>
      <c r="C636" s="5">
        <v>70.419166666666698</v>
      </c>
      <c r="D636" s="5" t="s">
        <v>11701</v>
      </c>
      <c r="E636" s="5" t="s">
        <v>10</v>
      </c>
      <c r="F636" s="5" t="s">
        <v>11</v>
      </c>
      <c r="G636" s="6" t="s">
        <v>482</v>
      </c>
      <c r="H636" s="6"/>
    </row>
    <row r="637" spans="1:8" ht="14">
      <c r="A637" s="4" t="s">
        <v>4</v>
      </c>
      <c r="B637" s="5" t="s">
        <v>8</v>
      </c>
      <c r="C637" s="5">
        <v>70.419166666666698</v>
      </c>
      <c r="D637" s="5" t="s">
        <v>11702</v>
      </c>
      <c r="E637" s="5" t="s">
        <v>10</v>
      </c>
      <c r="F637" s="5" t="s">
        <v>11</v>
      </c>
      <c r="G637" s="6" t="s">
        <v>27</v>
      </c>
      <c r="H637" s="6"/>
    </row>
    <row r="638" spans="1:8" ht="14">
      <c r="A638" s="4" t="s">
        <v>4</v>
      </c>
      <c r="B638" s="5" t="s">
        <v>8</v>
      </c>
      <c r="C638" s="5">
        <v>70.419166666666698</v>
      </c>
      <c r="D638" s="5" t="s">
        <v>11703</v>
      </c>
      <c r="E638" s="5" t="s">
        <v>10</v>
      </c>
      <c r="F638" s="5" t="s">
        <v>11</v>
      </c>
      <c r="G638" s="6" t="s">
        <v>90</v>
      </c>
      <c r="H638" s="6"/>
    </row>
    <row r="639" spans="1:8" ht="14">
      <c r="A639" s="4" t="s">
        <v>4</v>
      </c>
      <c r="B639" s="5" t="s">
        <v>8</v>
      </c>
      <c r="C639" s="5">
        <v>70.419166666666698</v>
      </c>
      <c r="D639" s="5" t="s">
        <v>11704</v>
      </c>
      <c r="E639" s="5" t="s">
        <v>10</v>
      </c>
      <c r="F639" s="5" t="s">
        <v>11</v>
      </c>
      <c r="G639" s="6" t="s">
        <v>90</v>
      </c>
      <c r="H639" s="6"/>
    </row>
    <row r="640" spans="1:8" ht="14">
      <c r="A640" s="4" t="s">
        <v>4</v>
      </c>
      <c r="B640" s="5" t="s">
        <v>8</v>
      </c>
      <c r="C640" s="5">
        <v>70.419166666666698</v>
      </c>
      <c r="D640" s="5" t="s">
        <v>11705</v>
      </c>
      <c r="E640" s="5" t="s">
        <v>10</v>
      </c>
      <c r="F640" s="5" t="s">
        <v>11</v>
      </c>
      <c r="G640" s="6" t="s">
        <v>135</v>
      </c>
      <c r="H640" s="6"/>
    </row>
    <row r="641" spans="1:8" ht="14">
      <c r="A641" s="4" t="s">
        <v>4</v>
      </c>
      <c r="B641" s="5" t="s">
        <v>8</v>
      </c>
      <c r="C641" s="5">
        <v>70.419166666666698</v>
      </c>
      <c r="D641" s="5" t="s">
        <v>11706</v>
      </c>
      <c r="E641" s="5" t="s">
        <v>10</v>
      </c>
      <c r="F641" s="5" t="s">
        <v>11</v>
      </c>
      <c r="G641" s="6" t="s">
        <v>31</v>
      </c>
      <c r="H641" s="6"/>
    </row>
    <row r="642" spans="1:8" ht="14">
      <c r="A642" s="4" t="s">
        <v>4</v>
      </c>
      <c r="B642" s="5" t="s">
        <v>8</v>
      </c>
      <c r="C642" s="5">
        <v>70.419166666666698</v>
      </c>
      <c r="D642" s="5" t="s">
        <v>11707</v>
      </c>
      <c r="E642" s="5" t="s">
        <v>10</v>
      </c>
      <c r="F642" s="5" t="s">
        <v>11</v>
      </c>
      <c r="G642" s="6" t="s">
        <v>18</v>
      </c>
      <c r="H642" s="6"/>
    </row>
    <row r="643" spans="1:8" ht="14">
      <c r="A643" s="4" t="s">
        <v>4</v>
      </c>
      <c r="B643" s="5" t="s">
        <v>8</v>
      </c>
      <c r="C643" s="5">
        <v>70.419166666666698</v>
      </c>
      <c r="D643" s="5" t="s">
        <v>11708</v>
      </c>
      <c r="E643" s="5" t="s">
        <v>10</v>
      </c>
      <c r="F643" s="5" t="s">
        <v>11</v>
      </c>
      <c r="G643" s="6" t="s">
        <v>18</v>
      </c>
      <c r="H643" s="6"/>
    </row>
    <row r="644" spans="1:8" ht="14">
      <c r="A644" s="4" t="s">
        <v>4</v>
      </c>
      <c r="B644" s="5" t="s">
        <v>8</v>
      </c>
      <c r="C644" s="5">
        <v>70.419166666666698</v>
      </c>
      <c r="D644" s="5" t="s">
        <v>11709</v>
      </c>
      <c r="E644" s="5" t="s">
        <v>10</v>
      </c>
      <c r="F644" s="5" t="s">
        <v>11</v>
      </c>
      <c r="G644" s="6" t="s">
        <v>20</v>
      </c>
      <c r="H644" s="6"/>
    </row>
    <row r="645" spans="1:8" ht="14">
      <c r="A645" s="4" t="s">
        <v>4</v>
      </c>
      <c r="B645" s="5" t="s">
        <v>8</v>
      </c>
      <c r="C645" s="5">
        <v>70.419166666666698</v>
      </c>
      <c r="D645" s="5" t="s">
        <v>11710</v>
      </c>
      <c r="E645" s="5" t="s">
        <v>10</v>
      </c>
      <c r="F645" s="5" t="s">
        <v>11</v>
      </c>
      <c r="G645" s="6" t="s">
        <v>31</v>
      </c>
      <c r="H645" s="6"/>
    </row>
    <row r="646" spans="1:8" ht="14">
      <c r="A646" s="4" t="s">
        <v>4</v>
      </c>
      <c r="B646" s="5" t="s">
        <v>8</v>
      </c>
      <c r="C646" s="5">
        <v>70.419166666666698</v>
      </c>
      <c r="D646" s="5" t="s">
        <v>11711</v>
      </c>
      <c r="E646" s="5" t="s">
        <v>10</v>
      </c>
      <c r="F646" s="5" t="s">
        <v>11</v>
      </c>
      <c r="G646" s="6" t="s">
        <v>18</v>
      </c>
      <c r="H646" s="6"/>
    </row>
    <row r="647" spans="1:8" ht="14">
      <c r="A647" s="4" t="s">
        <v>4</v>
      </c>
      <c r="B647" s="5" t="s">
        <v>8</v>
      </c>
      <c r="C647" s="5">
        <v>70.419166666666698</v>
      </c>
      <c r="D647" s="5" t="s">
        <v>11712</v>
      </c>
      <c r="E647" s="5" t="s">
        <v>10</v>
      </c>
      <c r="F647" s="5" t="s">
        <v>11</v>
      </c>
      <c r="G647" s="6" t="s">
        <v>18</v>
      </c>
      <c r="H647" s="6"/>
    </row>
    <row r="648" spans="1:8" ht="14">
      <c r="A648" s="4" t="s">
        <v>4</v>
      </c>
      <c r="B648" s="5" t="s">
        <v>8</v>
      </c>
      <c r="C648" s="5">
        <v>70.419166666666698</v>
      </c>
      <c r="D648" s="5" t="s">
        <v>11713</v>
      </c>
      <c r="E648" s="5" t="s">
        <v>10</v>
      </c>
      <c r="F648" s="5" t="s">
        <v>11</v>
      </c>
      <c r="G648" s="6" t="s">
        <v>135</v>
      </c>
      <c r="H648" s="6"/>
    </row>
    <row r="649" spans="1:8" ht="14">
      <c r="A649" s="4" t="s">
        <v>4</v>
      </c>
      <c r="B649" s="5" t="s">
        <v>8</v>
      </c>
      <c r="C649" s="5">
        <v>70.419166666666698</v>
      </c>
      <c r="D649" s="5" t="s">
        <v>11714</v>
      </c>
      <c r="E649" s="5" t="s">
        <v>10</v>
      </c>
      <c r="F649" s="5" t="s">
        <v>11</v>
      </c>
      <c r="G649" s="6" t="s">
        <v>31</v>
      </c>
      <c r="H649" s="6"/>
    </row>
    <row r="650" spans="1:8" ht="14">
      <c r="A650" s="4" t="s">
        <v>4</v>
      </c>
      <c r="B650" s="5" t="s">
        <v>8</v>
      </c>
      <c r="C650" s="5">
        <v>70.419166666666698</v>
      </c>
      <c r="D650" s="5" t="s">
        <v>11715</v>
      </c>
      <c r="E650" s="5" t="s">
        <v>10</v>
      </c>
      <c r="F650" s="5" t="s">
        <v>11</v>
      </c>
      <c r="G650" s="6" t="s">
        <v>18</v>
      </c>
      <c r="H650" s="6"/>
    </row>
    <row r="651" spans="1:8" ht="14">
      <c r="A651" s="4" t="s">
        <v>4</v>
      </c>
      <c r="B651" s="5" t="s">
        <v>8</v>
      </c>
      <c r="C651" s="5">
        <v>70.419166666666698</v>
      </c>
      <c r="D651" s="5" t="s">
        <v>11716</v>
      </c>
      <c r="E651" s="5" t="s">
        <v>10</v>
      </c>
      <c r="F651" s="5" t="s">
        <v>11</v>
      </c>
      <c r="G651" s="6" t="s">
        <v>31</v>
      </c>
      <c r="H651" s="6"/>
    </row>
    <row r="652" spans="1:8" ht="14">
      <c r="A652" s="4" t="s">
        <v>4</v>
      </c>
      <c r="B652" s="5" t="s">
        <v>8</v>
      </c>
      <c r="C652" s="5">
        <v>70.419166666666698</v>
      </c>
      <c r="D652" s="5" t="s">
        <v>11717</v>
      </c>
      <c r="E652" s="5" t="s">
        <v>10</v>
      </c>
      <c r="F652" s="5" t="s">
        <v>11</v>
      </c>
      <c r="G652" s="6" t="s">
        <v>1372</v>
      </c>
      <c r="H652" s="6"/>
    </row>
    <row r="653" spans="1:8" ht="14">
      <c r="A653" s="4" t="s">
        <v>4</v>
      </c>
      <c r="B653" s="5" t="s">
        <v>8</v>
      </c>
      <c r="C653" s="5">
        <v>70.419166666666698</v>
      </c>
      <c r="D653" s="5" t="s">
        <v>11718</v>
      </c>
      <c r="E653" s="5" t="s">
        <v>10</v>
      </c>
      <c r="F653" s="5" t="s">
        <v>11</v>
      </c>
      <c r="G653" s="6" t="s">
        <v>75</v>
      </c>
      <c r="H653" s="6"/>
    </row>
    <row r="654" spans="1:8" ht="14">
      <c r="A654" s="4" t="s">
        <v>4</v>
      </c>
      <c r="B654" s="5" t="s">
        <v>8</v>
      </c>
      <c r="C654" s="5">
        <v>70.419166666666698</v>
      </c>
      <c r="D654" s="5" t="s">
        <v>11719</v>
      </c>
      <c r="E654" s="5" t="s">
        <v>10</v>
      </c>
      <c r="F654" s="5" t="s">
        <v>11</v>
      </c>
      <c r="G654" s="6" t="s">
        <v>31</v>
      </c>
      <c r="H654" s="6"/>
    </row>
    <row r="655" spans="1:8" ht="14">
      <c r="A655" s="4" t="s">
        <v>4</v>
      </c>
      <c r="B655" s="5" t="s">
        <v>8</v>
      </c>
      <c r="C655" s="5">
        <v>70.419166666666698</v>
      </c>
      <c r="D655" s="5" t="s">
        <v>11720</v>
      </c>
      <c r="E655" s="5" t="s">
        <v>10</v>
      </c>
      <c r="F655" s="5" t="s">
        <v>11</v>
      </c>
      <c r="G655" s="6" t="s">
        <v>18</v>
      </c>
      <c r="H655" s="6"/>
    </row>
    <row r="656" spans="1:8" ht="14">
      <c r="A656" s="4" t="s">
        <v>4</v>
      </c>
      <c r="B656" s="5" t="s">
        <v>8</v>
      </c>
      <c r="C656" s="5">
        <v>70.419166666666698</v>
      </c>
      <c r="D656" s="5" t="s">
        <v>11721</v>
      </c>
      <c r="E656" s="5" t="s">
        <v>10</v>
      </c>
      <c r="F656" s="5" t="s">
        <v>11</v>
      </c>
      <c r="G656" s="6" t="s">
        <v>22</v>
      </c>
      <c r="H656" s="6"/>
    </row>
    <row r="657" spans="1:8" ht="14">
      <c r="A657" s="4" t="s">
        <v>4</v>
      </c>
      <c r="B657" s="5" t="s">
        <v>8</v>
      </c>
      <c r="C657" s="5">
        <v>70.419166666666698</v>
      </c>
      <c r="D657" s="5" t="s">
        <v>11722</v>
      </c>
      <c r="E657" s="5" t="s">
        <v>10</v>
      </c>
      <c r="F657" s="5" t="s">
        <v>11</v>
      </c>
      <c r="G657" s="6" t="s">
        <v>40</v>
      </c>
      <c r="H657" s="6"/>
    </row>
    <row r="658" spans="1:8" ht="14">
      <c r="A658" s="4" t="s">
        <v>4</v>
      </c>
      <c r="B658" s="5" t="s">
        <v>8</v>
      </c>
      <c r="C658" s="5">
        <v>70.419166666666698</v>
      </c>
      <c r="D658" s="5" t="s">
        <v>11723</v>
      </c>
      <c r="E658" s="5" t="s">
        <v>10</v>
      </c>
      <c r="F658" s="5" t="s">
        <v>11</v>
      </c>
      <c r="G658" s="6" t="s">
        <v>1372</v>
      </c>
      <c r="H658" s="6"/>
    </row>
    <row r="659" spans="1:8" ht="14">
      <c r="A659" s="4" t="s">
        <v>4</v>
      </c>
      <c r="B659" s="5" t="s">
        <v>8</v>
      </c>
      <c r="C659" s="5">
        <v>70.419166666666698</v>
      </c>
      <c r="D659" s="5" t="s">
        <v>11724</v>
      </c>
      <c r="E659" s="5" t="s">
        <v>10</v>
      </c>
      <c r="F659" s="5" t="s">
        <v>11</v>
      </c>
      <c r="G659" s="6" t="s">
        <v>387</v>
      </c>
      <c r="H659" s="6"/>
    </row>
    <row r="660" spans="1:8" ht="14">
      <c r="A660" s="4" t="s">
        <v>4</v>
      </c>
      <c r="B660" s="5" t="s">
        <v>8</v>
      </c>
      <c r="C660" s="5">
        <v>70.419166666666698</v>
      </c>
      <c r="D660" s="5" t="s">
        <v>11725</v>
      </c>
      <c r="E660" s="5" t="s">
        <v>10</v>
      </c>
      <c r="F660" s="5" t="s">
        <v>11</v>
      </c>
      <c r="G660" s="6" t="s">
        <v>168</v>
      </c>
      <c r="H660" s="6"/>
    </row>
    <row r="661" spans="1:8" ht="14">
      <c r="A661" s="4" t="s">
        <v>4</v>
      </c>
      <c r="B661" s="5" t="s">
        <v>8</v>
      </c>
      <c r="C661" s="5">
        <v>70.419166666666698</v>
      </c>
      <c r="D661" s="5" t="s">
        <v>11726</v>
      </c>
      <c r="E661" s="5" t="s">
        <v>10</v>
      </c>
      <c r="F661" s="5" t="s">
        <v>11</v>
      </c>
      <c r="G661" s="6" t="s">
        <v>31</v>
      </c>
      <c r="H661" s="6"/>
    </row>
    <row r="662" spans="1:8" ht="14">
      <c r="A662" s="4" t="s">
        <v>4</v>
      </c>
      <c r="B662" s="5" t="s">
        <v>8</v>
      </c>
      <c r="C662" s="5">
        <v>70.419166666666698</v>
      </c>
      <c r="D662" s="5" t="s">
        <v>11727</v>
      </c>
      <c r="E662" s="5" t="s">
        <v>10</v>
      </c>
      <c r="F662" s="5" t="s">
        <v>11</v>
      </c>
      <c r="G662" s="6" t="s">
        <v>131</v>
      </c>
      <c r="H662" s="6"/>
    </row>
    <row r="663" spans="1:8" ht="14">
      <c r="A663" s="4" t="s">
        <v>4</v>
      </c>
      <c r="B663" s="5" t="s">
        <v>8</v>
      </c>
      <c r="C663" s="5">
        <v>70.419166666666698</v>
      </c>
      <c r="D663" s="5" t="s">
        <v>11728</v>
      </c>
      <c r="E663" s="5" t="s">
        <v>10</v>
      </c>
      <c r="F663" s="5" t="s">
        <v>11</v>
      </c>
      <c r="G663" s="6" t="s">
        <v>387</v>
      </c>
      <c r="H663" s="6"/>
    </row>
    <row r="664" spans="1:8" ht="14">
      <c r="A664" s="4" t="s">
        <v>4</v>
      </c>
      <c r="B664" s="5" t="s">
        <v>8</v>
      </c>
      <c r="C664" s="5">
        <v>70.419166666666698</v>
      </c>
      <c r="D664" s="5" t="s">
        <v>11729</v>
      </c>
      <c r="E664" s="5" t="s">
        <v>10</v>
      </c>
      <c r="F664" s="5" t="s">
        <v>11</v>
      </c>
      <c r="G664" s="6" t="s">
        <v>150</v>
      </c>
      <c r="H664" s="6"/>
    </row>
    <row r="665" spans="1:8" ht="14">
      <c r="A665" s="4" t="s">
        <v>4</v>
      </c>
      <c r="B665" s="5" t="s">
        <v>8</v>
      </c>
      <c r="C665" s="5">
        <v>70.419166666666698</v>
      </c>
      <c r="D665" s="5" t="s">
        <v>11730</v>
      </c>
      <c r="E665" s="5" t="s">
        <v>10</v>
      </c>
      <c r="F665" s="5" t="s">
        <v>11</v>
      </c>
      <c r="G665" s="6" t="s">
        <v>18</v>
      </c>
      <c r="H665" s="6"/>
    </row>
    <row r="666" spans="1:8" ht="14">
      <c r="A666" s="4" t="s">
        <v>4</v>
      </c>
      <c r="B666" s="5" t="s">
        <v>8</v>
      </c>
      <c r="C666" s="5">
        <v>70.419166666666698</v>
      </c>
      <c r="D666" s="5" t="s">
        <v>11731</v>
      </c>
      <c r="E666" s="5" t="s">
        <v>10</v>
      </c>
      <c r="F666" s="5" t="s">
        <v>11</v>
      </c>
      <c r="G666" s="6" t="s">
        <v>236</v>
      </c>
      <c r="H666" s="6"/>
    </row>
    <row r="667" spans="1:8" ht="14">
      <c r="A667" s="4" t="s">
        <v>4</v>
      </c>
      <c r="B667" s="5" t="s">
        <v>8</v>
      </c>
      <c r="C667" s="5">
        <v>70.419166666666698</v>
      </c>
      <c r="D667" s="5" t="s">
        <v>11732</v>
      </c>
      <c r="E667" s="5" t="s">
        <v>10</v>
      </c>
      <c r="F667" s="5" t="s">
        <v>11</v>
      </c>
      <c r="G667" s="6" t="s">
        <v>75</v>
      </c>
      <c r="H667" s="6"/>
    </row>
    <row r="668" spans="1:8" ht="14">
      <c r="A668" s="4" t="s">
        <v>4</v>
      </c>
      <c r="B668" s="5" t="s">
        <v>8</v>
      </c>
      <c r="C668" s="5">
        <v>70.419166666666698</v>
      </c>
      <c r="D668" s="5" t="s">
        <v>11733</v>
      </c>
      <c r="E668" s="5" t="s">
        <v>10</v>
      </c>
      <c r="F668" s="5" t="s">
        <v>11</v>
      </c>
      <c r="G668" s="6" t="s">
        <v>73</v>
      </c>
      <c r="H668" s="6"/>
    </row>
    <row r="669" spans="1:8" ht="14">
      <c r="A669" s="4" t="s">
        <v>4</v>
      </c>
      <c r="B669" s="5" t="s">
        <v>8</v>
      </c>
      <c r="C669" s="5">
        <v>70.419166666666698</v>
      </c>
      <c r="D669" s="5" t="s">
        <v>11734</v>
      </c>
      <c r="E669" s="5" t="s">
        <v>10</v>
      </c>
      <c r="F669" s="5" t="s">
        <v>11</v>
      </c>
      <c r="G669" s="6" t="s">
        <v>75</v>
      </c>
      <c r="H669" s="6"/>
    </row>
    <row r="670" spans="1:8" ht="14">
      <c r="A670" s="4" t="s">
        <v>4</v>
      </c>
      <c r="B670" s="5" t="s">
        <v>8</v>
      </c>
      <c r="C670" s="5">
        <v>70.419166666666698</v>
      </c>
      <c r="D670" s="5" t="s">
        <v>11735</v>
      </c>
      <c r="E670" s="5" t="s">
        <v>10</v>
      </c>
      <c r="F670" s="5" t="s">
        <v>11</v>
      </c>
      <c r="G670" s="6" t="s">
        <v>482</v>
      </c>
      <c r="H670" s="6"/>
    </row>
    <row r="671" spans="1:8" ht="14">
      <c r="A671" s="4" t="s">
        <v>4</v>
      </c>
      <c r="B671" s="5" t="s">
        <v>8</v>
      </c>
      <c r="C671" s="5">
        <v>70.419166666666698</v>
      </c>
      <c r="D671" s="5" t="s">
        <v>11736</v>
      </c>
      <c r="E671" s="5" t="s">
        <v>10</v>
      </c>
      <c r="F671" s="5" t="s">
        <v>11</v>
      </c>
      <c r="G671" s="6" t="s">
        <v>22</v>
      </c>
      <c r="H671" s="6"/>
    </row>
    <row r="672" spans="1:8" ht="14">
      <c r="A672" s="4" t="s">
        <v>4</v>
      </c>
      <c r="B672" s="5" t="s">
        <v>8</v>
      </c>
      <c r="C672" s="5">
        <v>70.419166666666698</v>
      </c>
      <c r="D672" s="5" t="s">
        <v>11737</v>
      </c>
      <c r="E672" s="5" t="s">
        <v>10</v>
      </c>
      <c r="F672" s="5" t="s">
        <v>11</v>
      </c>
      <c r="G672" s="6" t="s">
        <v>131</v>
      </c>
      <c r="H672" s="6"/>
    </row>
    <row r="673" spans="1:8" ht="14">
      <c r="A673" s="4" t="s">
        <v>4</v>
      </c>
      <c r="B673" s="5" t="s">
        <v>8</v>
      </c>
      <c r="C673" s="5">
        <v>70.419166666666698</v>
      </c>
      <c r="D673" s="5" t="s">
        <v>11738</v>
      </c>
      <c r="E673" s="5" t="s">
        <v>10</v>
      </c>
      <c r="F673" s="5" t="s">
        <v>11</v>
      </c>
      <c r="G673" s="6" t="s">
        <v>482</v>
      </c>
      <c r="H673" s="6"/>
    </row>
    <row r="674" spans="1:8" ht="14">
      <c r="A674" s="4" t="s">
        <v>4</v>
      </c>
      <c r="B674" s="5" t="s">
        <v>8</v>
      </c>
      <c r="C674" s="5">
        <v>70.419166666666698</v>
      </c>
      <c r="D674" s="5" t="s">
        <v>11739</v>
      </c>
      <c r="E674" s="5" t="s">
        <v>10</v>
      </c>
      <c r="F674" s="5" t="s">
        <v>11</v>
      </c>
      <c r="G674" s="6" t="s">
        <v>131</v>
      </c>
      <c r="H674" s="6"/>
    </row>
    <row r="675" spans="1:8" ht="14">
      <c r="A675" s="4" t="s">
        <v>4</v>
      </c>
      <c r="B675" s="5" t="s">
        <v>8</v>
      </c>
      <c r="C675" s="5">
        <v>70.419166666666698</v>
      </c>
      <c r="D675" s="5" t="s">
        <v>11740</v>
      </c>
      <c r="E675" s="5" t="s">
        <v>10</v>
      </c>
      <c r="F675" s="5" t="s">
        <v>11</v>
      </c>
      <c r="G675" s="6" t="s">
        <v>40</v>
      </c>
      <c r="H675" s="6"/>
    </row>
    <row r="676" spans="1:8" ht="14">
      <c r="A676" s="4" t="s">
        <v>4</v>
      </c>
      <c r="B676" s="5" t="s">
        <v>8</v>
      </c>
      <c r="C676" s="5">
        <v>70.419166666666698</v>
      </c>
      <c r="D676" s="5" t="s">
        <v>11741</v>
      </c>
      <c r="E676" s="5" t="s">
        <v>10</v>
      </c>
      <c r="F676" s="5" t="s">
        <v>11</v>
      </c>
      <c r="G676" s="6" t="s">
        <v>482</v>
      </c>
      <c r="H676" s="6"/>
    </row>
    <row r="677" spans="1:8" ht="14">
      <c r="A677" s="4" t="s">
        <v>4</v>
      </c>
      <c r="B677" s="5" t="s">
        <v>8</v>
      </c>
      <c r="C677" s="5">
        <v>70.419166666666698</v>
      </c>
      <c r="D677" s="5" t="s">
        <v>11742</v>
      </c>
      <c r="E677" s="5" t="s">
        <v>10</v>
      </c>
      <c r="F677" s="5" t="s">
        <v>11</v>
      </c>
      <c r="G677" s="6" t="s">
        <v>31</v>
      </c>
      <c r="H677" s="6"/>
    </row>
    <row r="678" spans="1:8" ht="14">
      <c r="A678" s="4" t="s">
        <v>4</v>
      </c>
      <c r="B678" s="5" t="s">
        <v>8</v>
      </c>
      <c r="C678" s="5">
        <v>70.419166666666698</v>
      </c>
      <c r="D678" s="5" t="s">
        <v>11743</v>
      </c>
      <c r="E678" s="5" t="s">
        <v>10</v>
      </c>
      <c r="F678" s="5" t="s">
        <v>11</v>
      </c>
      <c r="G678" s="6" t="s">
        <v>387</v>
      </c>
      <c r="H678" s="6"/>
    </row>
    <row r="679" spans="1:8" ht="14">
      <c r="A679" s="4" t="s">
        <v>4</v>
      </c>
      <c r="B679" s="5" t="s">
        <v>8</v>
      </c>
      <c r="C679" s="5">
        <v>70.419166666666698</v>
      </c>
      <c r="D679" s="5" t="s">
        <v>11744</v>
      </c>
      <c r="E679" s="5" t="s">
        <v>10</v>
      </c>
      <c r="F679" s="5" t="s">
        <v>11</v>
      </c>
      <c r="G679" s="6" t="s">
        <v>31</v>
      </c>
      <c r="H679" s="6"/>
    </row>
    <row r="680" spans="1:8" ht="14">
      <c r="A680" s="4" t="s">
        <v>4</v>
      </c>
      <c r="B680" s="5" t="s">
        <v>8</v>
      </c>
      <c r="C680" s="5">
        <v>70.419166666666698</v>
      </c>
      <c r="D680" s="5" t="s">
        <v>11745</v>
      </c>
      <c r="E680" s="5" t="s">
        <v>10</v>
      </c>
      <c r="F680" s="5" t="s">
        <v>11</v>
      </c>
      <c r="G680" s="6" t="s">
        <v>90</v>
      </c>
      <c r="H680" s="6"/>
    </row>
    <row r="681" spans="1:8" ht="14">
      <c r="A681" s="4" t="s">
        <v>4</v>
      </c>
      <c r="B681" s="5" t="s">
        <v>8</v>
      </c>
      <c r="C681" s="5">
        <v>70.419166666666698</v>
      </c>
      <c r="D681" s="5" t="s">
        <v>11746</v>
      </c>
      <c r="E681" s="5" t="s">
        <v>10</v>
      </c>
      <c r="F681" s="5" t="s">
        <v>11</v>
      </c>
      <c r="G681" s="6" t="s">
        <v>396</v>
      </c>
      <c r="H681" s="6"/>
    </row>
    <row r="682" spans="1:8" ht="14">
      <c r="A682" s="4" t="s">
        <v>4</v>
      </c>
      <c r="B682" s="5" t="s">
        <v>8</v>
      </c>
      <c r="C682" s="5">
        <v>70.419166666666698</v>
      </c>
      <c r="D682" s="5" t="s">
        <v>11747</v>
      </c>
      <c r="E682" s="5" t="s">
        <v>10</v>
      </c>
      <c r="F682" s="5" t="s">
        <v>11</v>
      </c>
      <c r="G682" s="6" t="s">
        <v>387</v>
      </c>
      <c r="H682" s="6"/>
    </row>
    <row r="683" spans="1:8" ht="14">
      <c r="A683" s="4" t="s">
        <v>4</v>
      </c>
      <c r="B683" s="5" t="s">
        <v>8</v>
      </c>
      <c r="C683" s="5">
        <v>70.419166666666698</v>
      </c>
      <c r="D683" s="5" t="s">
        <v>11748</v>
      </c>
      <c r="E683" s="5" t="s">
        <v>10</v>
      </c>
      <c r="F683" s="5" t="s">
        <v>11</v>
      </c>
      <c r="G683" s="6" t="s">
        <v>31</v>
      </c>
      <c r="H683" s="6"/>
    </row>
    <row r="684" spans="1:8" ht="14">
      <c r="A684" s="4" t="s">
        <v>4</v>
      </c>
      <c r="B684" s="5" t="s">
        <v>8</v>
      </c>
      <c r="C684" s="5">
        <v>70.419166666666698</v>
      </c>
      <c r="D684" s="5" t="s">
        <v>11749</v>
      </c>
      <c r="E684" s="5" t="s">
        <v>10</v>
      </c>
      <c r="F684" s="5" t="s">
        <v>11</v>
      </c>
      <c r="G684" s="6" t="s">
        <v>22</v>
      </c>
      <c r="H684" s="6"/>
    </row>
    <row r="685" spans="1:8" ht="14">
      <c r="A685" s="4" t="s">
        <v>4</v>
      </c>
      <c r="B685" s="5" t="s">
        <v>8</v>
      </c>
      <c r="C685" s="5">
        <v>70.419166666666698</v>
      </c>
      <c r="D685" s="5" t="s">
        <v>11750</v>
      </c>
      <c r="E685" s="5" t="s">
        <v>10</v>
      </c>
      <c r="F685" s="5" t="s">
        <v>11</v>
      </c>
      <c r="G685" s="6" t="s">
        <v>27</v>
      </c>
      <c r="H685" s="6"/>
    </row>
    <row r="686" spans="1:8" ht="14">
      <c r="A686" s="4" t="s">
        <v>4</v>
      </c>
      <c r="B686" s="5" t="s">
        <v>8</v>
      </c>
      <c r="C686" s="5">
        <v>70.419166666666698</v>
      </c>
      <c r="D686" s="5" t="s">
        <v>11751</v>
      </c>
      <c r="E686" s="5" t="s">
        <v>10</v>
      </c>
      <c r="F686" s="5" t="s">
        <v>11</v>
      </c>
      <c r="G686" s="6" t="s">
        <v>1372</v>
      </c>
      <c r="H686" s="6"/>
    </row>
    <row r="687" spans="1:8" ht="14">
      <c r="A687" s="4" t="s">
        <v>4</v>
      </c>
      <c r="B687" s="5" t="s">
        <v>8</v>
      </c>
      <c r="C687" s="5">
        <v>70.419166666666698</v>
      </c>
      <c r="D687" s="5" t="s">
        <v>11752</v>
      </c>
      <c r="E687" s="5" t="s">
        <v>10</v>
      </c>
      <c r="F687" s="5" t="s">
        <v>11</v>
      </c>
      <c r="G687" s="6" t="s">
        <v>396</v>
      </c>
      <c r="H687" s="6"/>
    </row>
    <row r="688" spans="1:8" ht="14">
      <c r="A688" s="4" t="s">
        <v>4</v>
      </c>
      <c r="B688" s="5" t="s">
        <v>8</v>
      </c>
      <c r="C688" s="5">
        <v>70.419166666666698</v>
      </c>
      <c r="D688" s="5" t="s">
        <v>11753</v>
      </c>
      <c r="E688" s="5" t="s">
        <v>10</v>
      </c>
      <c r="F688" s="5" t="s">
        <v>11</v>
      </c>
      <c r="G688" s="6" t="s">
        <v>31</v>
      </c>
      <c r="H688" s="6"/>
    </row>
    <row r="689" spans="1:8" ht="14">
      <c r="A689" s="4" t="s">
        <v>4</v>
      </c>
      <c r="B689" s="5" t="s">
        <v>8</v>
      </c>
      <c r="C689" s="5">
        <v>70.419166666666698</v>
      </c>
      <c r="D689" s="5" t="s">
        <v>11754</v>
      </c>
      <c r="E689" s="5" t="s">
        <v>10</v>
      </c>
      <c r="F689" s="5" t="s">
        <v>11</v>
      </c>
      <c r="G689" s="6" t="s">
        <v>387</v>
      </c>
      <c r="H689" s="6"/>
    </row>
    <row r="690" spans="1:8" ht="14">
      <c r="A690" s="4" t="s">
        <v>4</v>
      </c>
      <c r="B690" s="5" t="s">
        <v>8</v>
      </c>
      <c r="C690" s="5">
        <v>70.419166666666698</v>
      </c>
      <c r="D690" s="5" t="s">
        <v>11755</v>
      </c>
      <c r="E690" s="5" t="s">
        <v>10</v>
      </c>
      <c r="F690" s="5" t="s">
        <v>11</v>
      </c>
      <c r="G690" s="6" t="s">
        <v>168</v>
      </c>
      <c r="H690" s="6"/>
    </row>
    <row r="691" spans="1:8" ht="14">
      <c r="A691" s="4" t="s">
        <v>4</v>
      </c>
      <c r="B691" s="5" t="s">
        <v>8</v>
      </c>
      <c r="C691" s="5">
        <v>70.419166666666698</v>
      </c>
      <c r="D691" s="5" t="s">
        <v>11756</v>
      </c>
      <c r="E691" s="5" t="s">
        <v>10</v>
      </c>
      <c r="F691" s="5" t="s">
        <v>11</v>
      </c>
      <c r="G691" s="6" t="s">
        <v>18</v>
      </c>
      <c r="H691" s="6"/>
    </row>
    <row r="692" spans="1:8" ht="14">
      <c r="A692" s="4" t="s">
        <v>4</v>
      </c>
      <c r="B692" s="5" t="s">
        <v>8</v>
      </c>
      <c r="C692" s="5">
        <v>70.419166666666698</v>
      </c>
      <c r="D692" s="5" t="s">
        <v>11757</v>
      </c>
      <c r="E692" s="5" t="s">
        <v>10</v>
      </c>
      <c r="F692" s="5" t="s">
        <v>11</v>
      </c>
      <c r="G692" s="6" t="s">
        <v>1249</v>
      </c>
      <c r="H692" s="6"/>
    </row>
    <row r="693" spans="1:8" ht="14">
      <c r="A693" s="4" t="s">
        <v>4</v>
      </c>
      <c r="B693" s="5" t="s">
        <v>8</v>
      </c>
      <c r="C693" s="5">
        <v>70.419166666666698</v>
      </c>
      <c r="D693" s="5" t="s">
        <v>11758</v>
      </c>
      <c r="E693" s="5" t="s">
        <v>10</v>
      </c>
      <c r="F693" s="5" t="s">
        <v>11</v>
      </c>
      <c r="G693" s="6" t="s">
        <v>31</v>
      </c>
      <c r="H693" s="6"/>
    </row>
    <row r="694" spans="1:8" ht="14">
      <c r="A694" s="4" t="s">
        <v>4</v>
      </c>
      <c r="B694" s="5" t="s">
        <v>8</v>
      </c>
      <c r="C694" s="5">
        <v>70.419166666666698</v>
      </c>
      <c r="D694" s="5" t="s">
        <v>11759</v>
      </c>
      <c r="E694" s="5" t="s">
        <v>10</v>
      </c>
      <c r="F694" s="5" t="s">
        <v>11</v>
      </c>
      <c r="G694" s="6" t="s">
        <v>387</v>
      </c>
      <c r="H694" s="6"/>
    </row>
    <row r="695" spans="1:8" ht="14">
      <c r="A695" s="4" t="s">
        <v>4</v>
      </c>
      <c r="B695" s="5" t="s">
        <v>8</v>
      </c>
      <c r="C695" s="5">
        <v>70.419166666666698</v>
      </c>
      <c r="D695" s="5" t="s">
        <v>11760</v>
      </c>
      <c r="E695" s="5" t="s">
        <v>10</v>
      </c>
      <c r="F695" s="5" t="s">
        <v>11</v>
      </c>
      <c r="G695" s="6" t="s">
        <v>90</v>
      </c>
      <c r="H695" s="6"/>
    </row>
    <row r="696" spans="1:8" ht="14">
      <c r="A696" s="4" t="s">
        <v>4</v>
      </c>
      <c r="B696" s="5" t="s">
        <v>8</v>
      </c>
      <c r="C696" s="5">
        <v>70.419166666666698</v>
      </c>
      <c r="D696" s="5" t="s">
        <v>11761</v>
      </c>
      <c r="E696" s="5" t="s">
        <v>10</v>
      </c>
      <c r="F696" s="5" t="s">
        <v>11</v>
      </c>
      <c r="G696" s="6" t="s">
        <v>22</v>
      </c>
      <c r="H696" s="6"/>
    </row>
    <row r="697" spans="1:8" ht="14">
      <c r="A697" s="4" t="s">
        <v>4</v>
      </c>
      <c r="B697" s="5" t="s">
        <v>8</v>
      </c>
      <c r="C697" s="5">
        <v>70.419166666666698</v>
      </c>
      <c r="D697" s="5" t="s">
        <v>11762</v>
      </c>
      <c r="E697" s="5" t="s">
        <v>10</v>
      </c>
      <c r="F697" s="5" t="s">
        <v>11</v>
      </c>
      <c r="G697" s="6" t="s">
        <v>22</v>
      </c>
      <c r="H697" s="6"/>
    </row>
    <row r="698" spans="1:8" ht="14">
      <c r="A698" s="4" t="s">
        <v>4</v>
      </c>
      <c r="B698" s="5" t="s">
        <v>8</v>
      </c>
      <c r="C698" s="5">
        <v>70.419166666666698</v>
      </c>
      <c r="D698" s="5" t="s">
        <v>11763</v>
      </c>
      <c r="E698" s="5" t="s">
        <v>10</v>
      </c>
      <c r="F698" s="5" t="s">
        <v>11</v>
      </c>
      <c r="G698" s="6" t="s">
        <v>18</v>
      </c>
      <c r="H698" s="6"/>
    </row>
    <row r="699" spans="1:8" ht="14">
      <c r="A699" s="4" t="s">
        <v>4</v>
      </c>
      <c r="B699" s="5" t="s">
        <v>8</v>
      </c>
      <c r="C699" s="5">
        <v>70.419166666666698</v>
      </c>
      <c r="D699" s="5" t="s">
        <v>11764</v>
      </c>
      <c r="E699" s="5" t="s">
        <v>10</v>
      </c>
      <c r="F699" s="5" t="s">
        <v>11</v>
      </c>
      <c r="G699" s="6" t="s">
        <v>22</v>
      </c>
      <c r="H699" s="6"/>
    </row>
    <row r="700" spans="1:8" ht="14">
      <c r="A700" s="4" t="s">
        <v>4</v>
      </c>
      <c r="B700" s="5" t="s">
        <v>8</v>
      </c>
      <c r="C700" s="5">
        <v>70.419166666666698</v>
      </c>
      <c r="D700" s="5" t="s">
        <v>11765</v>
      </c>
      <c r="E700" s="5" t="s">
        <v>10</v>
      </c>
      <c r="F700" s="5" t="s">
        <v>11</v>
      </c>
      <c r="G700" s="6" t="s">
        <v>15</v>
      </c>
      <c r="H700" s="6"/>
    </row>
    <row r="701" spans="1:8" ht="14">
      <c r="A701" s="4" t="s">
        <v>4</v>
      </c>
      <c r="B701" s="5" t="s">
        <v>8</v>
      </c>
      <c r="C701" s="5">
        <v>70.419166666666698</v>
      </c>
      <c r="D701" s="5" t="s">
        <v>11766</v>
      </c>
      <c r="E701" s="5" t="s">
        <v>10</v>
      </c>
      <c r="F701" s="5" t="s">
        <v>11</v>
      </c>
      <c r="G701" s="6" t="s">
        <v>22</v>
      </c>
      <c r="H701" s="6"/>
    </row>
    <row r="702" spans="1:8" ht="14">
      <c r="A702" s="4" t="s">
        <v>4</v>
      </c>
      <c r="B702" s="5" t="s">
        <v>8</v>
      </c>
      <c r="C702" s="5">
        <v>70.419166666666698</v>
      </c>
      <c r="D702" s="5" t="s">
        <v>11767</v>
      </c>
      <c r="E702" s="5" t="s">
        <v>10</v>
      </c>
      <c r="F702" s="5" t="s">
        <v>11</v>
      </c>
      <c r="G702" s="6" t="s">
        <v>27</v>
      </c>
      <c r="H702" s="6"/>
    </row>
    <row r="703" spans="1:8" ht="14">
      <c r="A703" s="4" t="s">
        <v>4</v>
      </c>
      <c r="B703" s="5" t="s">
        <v>8</v>
      </c>
      <c r="C703" s="5">
        <v>70.419166666666698</v>
      </c>
      <c r="D703" s="5" t="s">
        <v>11768</v>
      </c>
      <c r="E703" s="5" t="s">
        <v>10</v>
      </c>
      <c r="F703" s="5" t="s">
        <v>11</v>
      </c>
      <c r="G703" s="6" t="s">
        <v>18</v>
      </c>
      <c r="H703" s="6"/>
    </row>
    <row r="704" spans="1:8" ht="14">
      <c r="A704" s="4" t="s">
        <v>4</v>
      </c>
      <c r="B704" s="5" t="s">
        <v>8</v>
      </c>
      <c r="C704" s="5">
        <v>70.419166666666698</v>
      </c>
      <c r="D704" s="5" t="s">
        <v>11769</v>
      </c>
      <c r="E704" s="5" t="s">
        <v>10</v>
      </c>
      <c r="F704" s="5" t="s">
        <v>11</v>
      </c>
      <c r="G704" s="6" t="s">
        <v>31</v>
      </c>
      <c r="H704" s="6"/>
    </row>
    <row r="705" spans="1:8" ht="14">
      <c r="A705" s="4" t="s">
        <v>4</v>
      </c>
      <c r="B705" s="5" t="s">
        <v>8</v>
      </c>
      <c r="C705" s="5">
        <v>70.419166666666698</v>
      </c>
      <c r="D705" s="5" t="s">
        <v>11770</v>
      </c>
      <c r="E705" s="5" t="s">
        <v>10</v>
      </c>
      <c r="F705" s="5" t="s">
        <v>11</v>
      </c>
      <c r="G705" s="6" t="s">
        <v>18</v>
      </c>
      <c r="H705" s="6"/>
    </row>
    <row r="706" spans="1:8" ht="14">
      <c r="A706" s="4" t="s">
        <v>4</v>
      </c>
      <c r="B706" s="5" t="s">
        <v>8</v>
      </c>
      <c r="C706" s="5">
        <v>70.419166666666698</v>
      </c>
      <c r="D706" s="5" t="s">
        <v>11771</v>
      </c>
      <c r="E706" s="5" t="s">
        <v>10</v>
      </c>
      <c r="F706" s="5" t="s">
        <v>11</v>
      </c>
      <c r="G706" s="6" t="s">
        <v>18</v>
      </c>
      <c r="H706" s="6"/>
    </row>
    <row r="707" spans="1:8" ht="14">
      <c r="A707" s="4" t="s">
        <v>4</v>
      </c>
      <c r="B707" s="5" t="s">
        <v>8</v>
      </c>
      <c r="C707" s="5">
        <v>70.419166666666698</v>
      </c>
      <c r="D707" s="5" t="s">
        <v>11772</v>
      </c>
      <c r="E707" s="5" t="s">
        <v>10</v>
      </c>
      <c r="F707" s="5" t="s">
        <v>11</v>
      </c>
      <c r="G707" s="6" t="s">
        <v>18</v>
      </c>
      <c r="H707" s="6"/>
    </row>
    <row r="708" spans="1:8" ht="14">
      <c r="A708" s="4" t="s">
        <v>4</v>
      </c>
      <c r="B708" s="5" t="s">
        <v>8</v>
      </c>
      <c r="C708" s="5">
        <v>70.419166666666698</v>
      </c>
      <c r="D708" s="5" t="s">
        <v>11773</v>
      </c>
      <c r="E708" s="5" t="s">
        <v>10</v>
      </c>
      <c r="F708" s="5" t="s">
        <v>11</v>
      </c>
      <c r="G708" s="6" t="s">
        <v>254</v>
      </c>
      <c r="H708" s="6"/>
    </row>
    <row r="709" spans="1:8" ht="14">
      <c r="A709" s="4" t="s">
        <v>4</v>
      </c>
      <c r="B709" s="5" t="s">
        <v>8</v>
      </c>
      <c r="C709" s="5">
        <v>70.419166666666698</v>
      </c>
      <c r="D709" s="5" t="s">
        <v>11774</v>
      </c>
      <c r="E709" s="5" t="s">
        <v>10</v>
      </c>
      <c r="F709" s="5" t="s">
        <v>11</v>
      </c>
      <c r="G709" s="6" t="s">
        <v>329</v>
      </c>
      <c r="H709" s="6"/>
    </row>
    <row r="710" spans="1:8" ht="14">
      <c r="A710" s="4" t="s">
        <v>4</v>
      </c>
      <c r="B710" s="5" t="s">
        <v>8</v>
      </c>
      <c r="C710" s="5">
        <v>70.419166666666698</v>
      </c>
      <c r="D710" s="5" t="s">
        <v>11775</v>
      </c>
      <c r="E710" s="5" t="s">
        <v>10</v>
      </c>
      <c r="F710" s="5" t="s">
        <v>11</v>
      </c>
      <c r="G710" s="6" t="s">
        <v>131</v>
      </c>
      <c r="H710" s="6"/>
    </row>
    <row r="711" spans="1:8" ht="14">
      <c r="A711" s="4" t="s">
        <v>4</v>
      </c>
      <c r="B711" s="5" t="s">
        <v>8</v>
      </c>
      <c r="C711" s="5">
        <v>70.419166666666698</v>
      </c>
      <c r="D711" s="5" t="s">
        <v>11776</v>
      </c>
      <c r="E711" s="5" t="s">
        <v>10</v>
      </c>
      <c r="F711" s="5" t="s">
        <v>11</v>
      </c>
      <c r="G711" s="6" t="s">
        <v>131</v>
      </c>
      <c r="H711" s="6"/>
    </row>
    <row r="712" spans="1:8" ht="14">
      <c r="A712" s="4" t="s">
        <v>4</v>
      </c>
      <c r="B712" s="5" t="s">
        <v>8</v>
      </c>
      <c r="C712" s="5">
        <v>70.419166666666698</v>
      </c>
      <c r="D712" s="5" t="s">
        <v>11777</v>
      </c>
      <c r="E712" s="5" t="s">
        <v>10</v>
      </c>
      <c r="F712" s="5" t="s">
        <v>11</v>
      </c>
      <c r="G712" s="6" t="s">
        <v>387</v>
      </c>
      <c r="H712" s="6"/>
    </row>
    <row r="713" spans="1:8" ht="14">
      <c r="A713" s="4" t="s">
        <v>4</v>
      </c>
      <c r="B713" s="5" t="s">
        <v>8</v>
      </c>
      <c r="C713" s="5">
        <v>70.419166666666698</v>
      </c>
      <c r="D713" s="5" t="s">
        <v>11778</v>
      </c>
      <c r="E713" s="5" t="s">
        <v>10</v>
      </c>
      <c r="F713" s="5" t="s">
        <v>11</v>
      </c>
      <c r="G713" s="6" t="s">
        <v>116</v>
      </c>
      <c r="H713" s="6"/>
    </row>
    <row r="714" spans="1:8" ht="14">
      <c r="A714" s="4" t="s">
        <v>4</v>
      </c>
      <c r="B714" s="5" t="s">
        <v>8</v>
      </c>
      <c r="C714" s="5">
        <v>70.419166666666698</v>
      </c>
      <c r="D714" s="5" t="s">
        <v>11779</v>
      </c>
      <c r="E714" s="5" t="s">
        <v>10</v>
      </c>
      <c r="F714" s="5" t="s">
        <v>11</v>
      </c>
      <c r="G714" s="6" t="s">
        <v>131</v>
      </c>
      <c r="H714" s="6"/>
    </row>
    <row r="715" spans="1:8" ht="14">
      <c r="A715" s="4" t="s">
        <v>4</v>
      </c>
      <c r="B715" s="5" t="s">
        <v>8</v>
      </c>
      <c r="C715" s="5">
        <v>70.419166666666698</v>
      </c>
      <c r="D715" s="5" t="s">
        <v>11780</v>
      </c>
      <c r="E715" s="5" t="s">
        <v>10</v>
      </c>
      <c r="F715" s="5" t="s">
        <v>11</v>
      </c>
      <c r="G715" s="6" t="s">
        <v>18</v>
      </c>
      <c r="H715" s="6"/>
    </row>
    <row r="716" spans="1:8" ht="14">
      <c r="A716" s="4" t="s">
        <v>4</v>
      </c>
      <c r="B716" s="5" t="s">
        <v>8</v>
      </c>
      <c r="C716" s="5">
        <v>70.419166666666698</v>
      </c>
      <c r="D716" s="5" t="s">
        <v>11781</v>
      </c>
      <c r="E716" s="5" t="s">
        <v>10</v>
      </c>
      <c r="F716" s="5" t="s">
        <v>11</v>
      </c>
      <c r="G716" s="6" t="s">
        <v>27</v>
      </c>
      <c r="H716" s="6"/>
    </row>
    <row r="717" spans="1:8" ht="14">
      <c r="A717" s="4" t="s">
        <v>4</v>
      </c>
      <c r="B717" s="5" t="s">
        <v>8</v>
      </c>
      <c r="C717" s="5">
        <v>70.419166666666698</v>
      </c>
      <c r="D717" s="5" t="s">
        <v>11782</v>
      </c>
      <c r="E717" s="5" t="s">
        <v>10</v>
      </c>
      <c r="F717" s="5" t="s">
        <v>11</v>
      </c>
      <c r="G717" s="6" t="s">
        <v>131</v>
      </c>
      <c r="H717" s="6"/>
    </row>
    <row r="718" spans="1:8" ht="14">
      <c r="A718" s="4" t="s">
        <v>4</v>
      </c>
      <c r="B718" s="5" t="s">
        <v>8</v>
      </c>
      <c r="C718" s="5">
        <v>70.419166666666698</v>
      </c>
      <c r="D718" s="5" t="s">
        <v>11783</v>
      </c>
      <c r="E718" s="5" t="s">
        <v>10</v>
      </c>
      <c r="F718" s="5" t="s">
        <v>11</v>
      </c>
      <c r="G718" s="6" t="s">
        <v>27</v>
      </c>
      <c r="H718" s="6"/>
    </row>
    <row r="719" spans="1:8" ht="14">
      <c r="A719" s="4" t="s">
        <v>4</v>
      </c>
      <c r="B719" s="5" t="s">
        <v>8</v>
      </c>
      <c r="C719" s="5">
        <v>70.419166666666698</v>
      </c>
      <c r="D719" s="5" t="s">
        <v>11784</v>
      </c>
      <c r="E719" s="5" t="s">
        <v>10</v>
      </c>
      <c r="F719" s="5" t="s">
        <v>11</v>
      </c>
      <c r="G719" s="6" t="s">
        <v>27</v>
      </c>
      <c r="H719" s="6"/>
    </row>
    <row r="720" spans="1:8" ht="14">
      <c r="A720" s="4" t="s">
        <v>4</v>
      </c>
      <c r="B720" s="5" t="s">
        <v>8</v>
      </c>
      <c r="C720" s="5">
        <v>70.419166666666698</v>
      </c>
      <c r="D720" s="5" t="s">
        <v>11785</v>
      </c>
      <c r="E720" s="5" t="s">
        <v>10</v>
      </c>
      <c r="F720" s="5" t="s">
        <v>11</v>
      </c>
      <c r="G720" s="6" t="s">
        <v>15</v>
      </c>
      <c r="H720" s="6"/>
    </row>
    <row r="721" spans="1:8" ht="14">
      <c r="A721" s="4" t="s">
        <v>4</v>
      </c>
      <c r="B721" s="5" t="s">
        <v>8</v>
      </c>
      <c r="C721" s="5">
        <v>70.419166666666698</v>
      </c>
      <c r="D721" s="5" t="s">
        <v>11786</v>
      </c>
      <c r="E721" s="5" t="s">
        <v>10</v>
      </c>
      <c r="F721" s="5" t="s">
        <v>11</v>
      </c>
      <c r="G721" s="6" t="s">
        <v>482</v>
      </c>
      <c r="H721" s="6"/>
    </row>
    <row r="722" spans="1:8" ht="14">
      <c r="A722" s="4" t="s">
        <v>4</v>
      </c>
      <c r="B722" s="5" t="s">
        <v>8</v>
      </c>
      <c r="C722" s="5">
        <v>70.419166666666698</v>
      </c>
      <c r="D722" s="5" t="s">
        <v>11787</v>
      </c>
      <c r="E722" s="5" t="s">
        <v>10</v>
      </c>
      <c r="F722" s="5" t="s">
        <v>11</v>
      </c>
      <c r="G722" s="6" t="s">
        <v>3878</v>
      </c>
      <c r="H722" s="6"/>
    </row>
    <row r="723" spans="1:8" ht="14">
      <c r="A723" s="4" t="s">
        <v>4</v>
      </c>
      <c r="B723" s="5" t="s">
        <v>8</v>
      </c>
      <c r="C723" s="5">
        <v>70.419166666666698</v>
      </c>
      <c r="D723" s="5" t="s">
        <v>11788</v>
      </c>
      <c r="E723" s="5" t="s">
        <v>10</v>
      </c>
      <c r="F723" s="5" t="s">
        <v>11</v>
      </c>
      <c r="G723" s="6" t="s">
        <v>482</v>
      </c>
      <c r="H723" s="6"/>
    </row>
    <row r="724" spans="1:8" ht="14">
      <c r="A724" s="4" t="s">
        <v>4</v>
      </c>
      <c r="B724" s="5" t="s">
        <v>8</v>
      </c>
      <c r="C724" s="5">
        <v>70.419166666666698</v>
      </c>
      <c r="D724" s="5" t="s">
        <v>11789</v>
      </c>
      <c r="E724" s="5" t="s">
        <v>10</v>
      </c>
      <c r="F724" s="5" t="s">
        <v>11</v>
      </c>
      <c r="G724" s="6" t="s">
        <v>131</v>
      </c>
      <c r="H724" s="6"/>
    </row>
    <row r="725" spans="1:8" ht="14">
      <c r="A725" s="4" t="s">
        <v>4</v>
      </c>
      <c r="B725" s="5" t="s">
        <v>8</v>
      </c>
      <c r="C725" s="5">
        <v>70.419166666666698</v>
      </c>
      <c r="D725" s="5" t="s">
        <v>11790</v>
      </c>
      <c r="E725" s="5" t="s">
        <v>10</v>
      </c>
      <c r="F725" s="5" t="s">
        <v>11</v>
      </c>
      <c r="G725" s="6" t="s">
        <v>31</v>
      </c>
      <c r="H725" s="6"/>
    </row>
    <row r="726" spans="1:8" ht="14">
      <c r="A726" s="4" t="s">
        <v>4</v>
      </c>
      <c r="B726" s="5" t="s">
        <v>8</v>
      </c>
      <c r="C726" s="5">
        <v>70.419166666666698</v>
      </c>
      <c r="D726" s="5" t="s">
        <v>11791</v>
      </c>
      <c r="E726" s="5" t="s">
        <v>10</v>
      </c>
      <c r="F726" s="5" t="s">
        <v>11</v>
      </c>
      <c r="G726" s="6" t="s">
        <v>27</v>
      </c>
      <c r="H726" s="6"/>
    </row>
    <row r="727" spans="1:8" ht="14">
      <c r="A727" s="4" t="s">
        <v>4</v>
      </c>
      <c r="B727" s="5" t="s">
        <v>8</v>
      </c>
      <c r="C727" s="5">
        <v>70.419166666666698</v>
      </c>
      <c r="D727" s="5" t="s">
        <v>11792</v>
      </c>
      <c r="E727" s="5" t="s">
        <v>10</v>
      </c>
      <c r="F727" s="5" t="s">
        <v>11</v>
      </c>
      <c r="G727" s="6" t="s">
        <v>75</v>
      </c>
      <c r="H727" s="6"/>
    </row>
    <row r="728" spans="1:8" ht="14">
      <c r="A728" s="4" t="s">
        <v>4</v>
      </c>
      <c r="B728" s="5" t="s">
        <v>8</v>
      </c>
      <c r="C728" s="5">
        <v>70.419166666666698</v>
      </c>
      <c r="D728" s="5" t="s">
        <v>11793</v>
      </c>
      <c r="E728" s="5" t="s">
        <v>10</v>
      </c>
      <c r="F728" s="5" t="s">
        <v>11</v>
      </c>
      <c r="G728" s="6" t="s">
        <v>396</v>
      </c>
      <c r="H728" s="6"/>
    </row>
    <row r="729" spans="1:8" ht="14">
      <c r="A729" s="4" t="s">
        <v>4</v>
      </c>
      <c r="B729" s="5" t="s">
        <v>8</v>
      </c>
      <c r="C729" s="5">
        <v>70.419166666666698</v>
      </c>
      <c r="D729" s="5" t="s">
        <v>11794</v>
      </c>
      <c r="E729" s="5" t="s">
        <v>10</v>
      </c>
      <c r="F729" s="5" t="s">
        <v>11</v>
      </c>
      <c r="G729" s="6" t="s">
        <v>1372</v>
      </c>
      <c r="H729" s="6"/>
    </row>
    <row r="730" spans="1:8" ht="14">
      <c r="A730" s="4" t="s">
        <v>4</v>
      </c>
      <c r="B730" s="5" t="s">
        <v>8</v>
      </c>
      <c r="C730" s="5">
        <v>70.419166666666698</v>
      </c>
      <c r="D730" s="5" t="s">
        <v>11795</v>
      </c>
      <c r="E730" s="5" t="s">
        <v>10</v>
      </c>
      <c r="F730" s="5" t="s">
        <v>11</v>
      </c>
      <c r="G730" s="6" t="s">
        <v>15</v>
      </c>
      <c r="H730" s="6"/>
    </row>
    <row r="731" spans="1:8" ht="14">
      <c r="A731" s="4" t="s">
        <v>4</v>
      </c>
      <c r="B731" s="5" t="s">
        <v>8</v>
      </c>
      <c r="C731" s="5">
        <v>70.419166666666698</v>
      </c>
      <c r="D731" s="5" t="s">
        <v>11796</v>
      </c>
      <c r="E731" s="5" t="s">
        <v>10</v>
      </c>
      <c r="F731" s="5" t="s">
        <v>11</v>
      </c>
      <c r="G731" s="6" t="s">
        <v>131</v>
      </c>
      <c r="H731" s="6"/>
    </row>
    <row r="732" spans="1:8" ht="14">
      <c r="A732" s="4" t="s">
        <v>4</v>
      </c>
      <c r="B732" s="5" t="s">
        <v>8</v>
      </c>
      <c r="C732" s="5">
        <v>70.419166666666698</v>
      </c>
      <c r="D732" s="5" t="s">
        <v>11797</v>
      </c>
      <c r="E732" s="5" t="s">
        <v>10</v>
      </c>
      <c r="F732" s="5" t="s">
        <v>11</v>
      </c>
      <c r="G732" s="6" t="s">
        <v>334</v>
      </c>
      <c r="H732" s="6"/>
    </row>
    <row r="733" spans="1:8" ht="14">
      <c r="A733" s="4" t="s">
        <v>4</v>
      </c>
      <c r="B733" s="5" t="s">
        <v>8</v>
      </c>
      <c r="C733" s="5">
        <v>70.419166666666698</v>
      </c>
      <c r="D733" s="5" t="s">
        <v>11798</v>
      </c>
      <c r="E733" s="5" t="s">
        <v>10</v>
      </c>
      <c r="F733" s="5" t="s">
        <v>11</v>
      </c>
      <c r="G733" s="6" t="s">
        <v>131</v>
      </c>
      <c r="H733" s="6"/>
    </row>
    <row r="734" spans="1:8" ht="14">
      <c r="A734" s="4" t="s">
        <v>4</v>
      </c>
      <c r="B734" s="5" t="s">
        <v>8</v>
      </c>
      <c r="C734" s="5">
        <v>70.419166666666698</v>
      </c>
      <c r="D734" s="5" t="s">
        <v>11799</v>
      </c>
      <c r="E734" s="5" t="s">
        <v>10</v>
      </c>
      <c r="F734" s="5" t="s">
        <v>11</v>
      </c>
      <c r="G734" s="6" t="s">
        <v>131</v>
      </c>
      <c r="H734" s="6"/>
    </row>
    <row r="735" spans="1:8" ht="14">
      <c r="A735" s="4" t="s">
        <v>4</v>
      </c>
      <c r="B735" s="5" t="s">
        <v>8</v>
      </c>
      <c r="C735" s="5">
        <v>70.419166666666698</v>
      </c>
      <c r="D735" s="5" t="s">
        <v>11800</v>
      </c>
      <c r="E735" s="5" t="s">
        <v>10</v>
      </c>
      <c r="F735" s="5" t="s">
        <v>11</v>
      </c>
      <c r="G735" s="6" t="s">
        <v>22</v>
      </c>
      <c r="H735" s="6"/>
    </row>
    <row r="736" spans="1:8" ht="14">
      <c r="A736" s="4" t="s">
        <v>4</v>
      </c>
      <c r="B736" s="5" t="s">
        <v>8</v>
      </c>
      <c r="C736" s="5">
        <v>70.419166666666698</v>
      </c>
      <c r="D736" s="5" t="s">
        <v>11801</v>
      </c>
      <c r="E736" s="5" t="s">
        <v>10</v>
      </c>
      <c r="F736" s="5" t="s">
        <v>11</v>
      </c>
      <c r="G736" s="6" t="s">
        <v>131</v>
      </c>
      <c r="H736" s="6"/>
    </row>
    <row r="737" spans="1:8" ht="14">
      <c r="A737" s="4" t="s">
        <v>4</v>
      </c>
      <c r="B737" s="5" t="s">
        <v>8</v>
      </c>
      <c r="C737" s="5">
        <v>70.419166666666698</v>
      </c>
      <c r="D737" s="5" t="s">
        <v>11802</v>
      </c>
      <c r="E737" s="5" t="s">
        <v>10</v>
      </c>
      <c r="F737" s="5" t="s">
        <v>11</v>
      </c>
      <c r="G737" s="6" t="s">
        <v>131</v>
      </c>
      <c r="H737" s="6"/>
    </row>
    <row r="738" spans="1:8" ht="14">
      <c r="A738" s="4" t="s">
        <v>4</v>
      </c>
      <c r="B738" s="5" t="s">
        <v>8</v>
      </c>
      <c r="C738" s="5">
        <v>70.419166666666698</v>
      </c>
      <c r="D738" s="5" t="s">
        <v>11803</v>
      </c>
      <c r="E738" s="5" t="s">
        <v>10</v>
      </c>
      <c r="F738" s="5" t="s">
        <v>11</v>
      </c>
      <c r="G738" s="6" t="s">
        <v>75</v>
      </c>
      <c r="H738" s="6"/>
    </row>
    <row r="739" spans="1:8" ht="14">
      <c r="A739" s="4" t="s">
        <v>4</v>
      </c>
      <c r="B739" s="5" t="s">
        <v>8</v>
      </c>
      <c r="C739" s="5">
        <v>70.419166666666698</v>
      </c>
      <c r="D739" s="5" t="s">
        <v>11804</v>
      </c>
      <c r="E739" s="5" t="s">
        <v>10</v>
      </c>
      <c r="F739" s="5" t="s">
        <v>11</v>
      </c>
      <c r="G739" s="6" t="s">
        <v>387</v>
      </c>
      <c r="H739" s="6"/>
    </row>
    <row r="740" spans="1:8" ht="14">
      <c r="A740" s="4" t="s">
        <v>4</v>
      </c>
      <c r="B740" s="5" t="s">
        <v>8</v>
      </c>
      <c r="C740" s="5">
        <v>70.419166666666698</v>
      </c>
      <c r="D740" s="5" t="s">
        <v>11805</v>
      </c>
      <c r="E740" s="5" t="s">
        <v>10</v>
      </c>
      <c r="F740" s="5" t="s">
        <v>11</v>
      </c>
      <c r="G740" s="6" t="s">
        <v>40</v>
      </c>
      <c r="H740" s="6"/>
    </row>
    <row r="741" spans="1:8" ht="14">
      <c r="A741" s="4" t="s">
        <v>4</v>
      </c>
      <c r="B741" s="5" t="s">
        <v>8</v>
      </c>
      <c r="C741" s="5">
        <v>70.419166666666698</v>
      </c>
      <c r="D741" s="5" t="s">
        <v>11806</v>
      </c>
      <c r="E741" s="5" t="s">
        <v>10</v>
      </c>
      <c r="F741" s="5" t="s">
        <v>11</v>
      </c>
      <c r="G741" s="6" t="s">
        <v>27</v>
      </c>
      <c r="H741" s="6"/>
    </row>
    <row r="742" spans="1:8" ht="14">
      <c r="A742" s="4" t="s">
        <v>4</v>
      </c>
      <c r="B742" s="5" t="s">
        <v>8</v>
      </c>
      <c r="C742" s="5">
        <v>70.419166666666698</v>
      </c>
      <c r="D742" s="5" t="s">
        <v>11807</v>
      </c>
      <c r="E742" s="5" t="s">
        <v>10</v>
      </c>
      <c r="F742" s="5" t="s">
        <v>11</v>
      </c>
      <c r="G742" s="6" t="s">
        <v>27</v>
      </c>
      <c r="H742" s="6"/>
    </row>
    <row r="743" spans="1:8" ht="14">
      <c r="A743" s="4" t="s">
        <v>4</v>
      </c>
      <c r="B743" s="5" t="s">
        <v>8</v>
      </c>
      <c r="C743" s="5">
        <v>70.419166666666698</v>
      </c>
      <c r="D743" s="5" t="s">
        <v>11808</v>
      </c>
      <c r="E743" s="5" t="s">
        <v>10</v>
      </c>
      <c r="F743" s="5" t="s">
        <v>11</v>
      </c>
      <c r="G743" s="6" t="s">
        <v>1372</v>
      </c>
      <c r="H743" s="6"/>
    </row>
    <row r="744" spans="1:8" ht="14">
      <c r="A744" s="4" t="s">
        <v>4</v>
      </c>
      <c r="B744" s="5" t="s">
        <v>8</v>
      </c>
      <c r="C744" s="5">
        <v>70.419166666666698</v>
      </c>
      <c r="D744" s="5" t="s">
        <v>11809</v>
      </c>
      <c r="E744" s="5" t="s">
        <v>10</v>
      </c>
      <c r="F744" s="5" t="s">
        <v>11</v>
      </c>
      <c r="G744" s="6" t="s">
        <v>31</v>
      </c>
      <c r="H744" s="6"/>
    </row>
    <row r="745" spans="1:8" ht="14">
      <c r="A745" s="4" t="s">
        <v>4</v>
      </c>
      <c r="B745" s="5" t="s">
        <v>8</v>
      </c>
      <c r="C745" s="5">
        <v>70.419166666666698</v>
      </c>
      <c r="D745" s="5" t="s">
        <v>11810</v>
      </c>
      <c r="E745" s="5" t="s">
        <v>10</v>
      </c>
      <c r="F745" s="5" t="s">
        <v>11</v>
      </c>
      <c r="G745" s="6" t="s">
        <v>31</v>
      </c>
      <c r="H745" s="6"/>
    </row>
    <row r="746" spans="1:8" ht="14">
      <c r="A746" s="4" t="s">
        <v>4</v>
      </c>
      <c r="B746" s="5" t="s">
        <v>8</v>
      </c>
      <c r="C746" s="5">
        <v>70.419166666666698</v>
      </c>
      <c r="D746" s="5" t="s">
        <v>11811</v>
      </c>
      <c r="E746" s="5" t="s">
        <v>10</v>
      </c>
      <c r="F746" s="5" t="s">
        <v>11</v>
      </c>
      <c r="G746" s="6" t="s">
        <v>131</v>
      </c>
      <c r="H746" s="6"/>
    </row>
    <row r="747" spans="1:8" ht="14">
      <c r="A747" s="4" t="s">
        <v>4</v>
      </c>
      <c r="B747" s="5" t="s">
        <v>8</v>
      </c>
      <c r="C747" s="5">
        <v>70.419166666666698</v>
      </c>
      <c r="D747" s="5" t="s">
        <v>11812</v>
      </c>
      <c r="E747" s="5" t="s">
        <v>10</v>
      </c>
      <c r="F747" s="5" t="s">
        <v>11</v>
      </c>
      <c r="G747" s="6" t="s">
        <v>3391</v>
      </c>
      <c r="H747" s="6"/>
    </row>
    <row r="748" spans="1:8" ht="14">
      <c r="A748" s="4" t="s">
        <v>4</v>
      </c>
      <c r="B748" s="5" t="s">
        <v>8</v>
      </c>
      <c r="C748" s="5">
        <v>70.419166666666698</v>
      </c>
      <c r="D748" s="5" t="s">
        <v>11813</v>
      </c>
      <c r="E748" s="5" t="s">
        <v>10</v>
      </c>
      <c r="F748" s="5" t="s">
        <v>11</v>
      </c>
      <c r="G748" s="6" t="s">
        <v>116</v>
      </c>
      <c r="H748" s="6"/>
    </row>
    <row r="749" spans="1:8" ht="14">
      <c r="A749" s="4" t="s">
        <v>4</v>
      </c>
      <c r="B749" s="5" t="s">
        <v>8</v>
      </c>
      <c r="C749" s="5">
        <v>70.419166666666698</v>
      </c>
      <c r="D749" s="5" t="s">
        <v>11814</v>
      </c>
      <c r="E749" s="5" t="s">
        <v>10</v>
      </c>
      <c r="F749" s="5" t="s">
        <v>11</v>
      </c>
      <c r="G749" s="6" t="s">
        <v>31</v>
      </c>
      <c r="H749" s="6"/>
    </row>
    <row r="750" spans="1:8" ht="14">
      <c r="A750" s="4" t="s">
        <v>4</v>
      </c>
      <c r="B750" s="5" t="s">
        <v>8</v>
      </c>
      <c r="C750" s="5">
        <v>70.419166666666698</v>
      </c>
      <c r="D750" s="5" t="s">
        <v>11815</v>
      </c>
      <c r="E750" s="5" t="s">
        <v>10</v>
      </c>
      <c r="F750" s="5" t="s">
        <v>11</v>
      </c>
      <c r="G750" s="6" t="s">
        <v>3391</v>
      </c>
      <c r="H750" s="6"/>
    </row>
    <row r="751" spans="1:8" ht="14">
      <c r="A751" s="4" t="s">
        <v>4</v>
      </c>
      <c r="B751" s="5" t="s">
        <v>8</v>
      </c>
      <c r="C751" s="5">
        <v>70.419166666666698</v>
      </c>
      <c r="D751" s="5" t="s">
        <v>11816</v>
      </c>
      <c r="E751" s="5" t="s">
        <v>10</v>
      </c>
      <c r="F751" s="5" t="s">
        <v>11</v>
      </c>
      <c r="G751" s="6" t="s">
        <v>131</v>
      </c>
      <c r="H751" s="6"/>
    </row>
    <row r="752" spans="1:8" ht="14">
      <c r="A752" s="4" t="s">
        <v>4</v>
      </c>
      <c r="B752" s="5" t="s">
        <v>8</v>
      </c>
      <c r="C752" s="5">
        <v>70.419166666666698</v>
      </c>
      <c r="D752" s="5" t="s">
        <v>11817</v>
      </c>
      <c r="E752" s="5" t="s">
        <v>10</v>
      </c>
      <c r="F752" s="5" t="s">
        <v>11</v>
      </c>
      <c r="G752" s="6" t="s">
        <v>75</v>
      </c>
      <c r="H752" s="6"/>
    </row>
    <row r="753" spans="1:8" ht="14">
      <c r="A753" s="4" t="s">
        <v>4</v>
      </c>
      <c r="B753" s="5" t="s">
        <v>8</v>
      </c>
      <c r="C753" s="5">
        <v>70.419166666666698</v>
      </c>
      <c r="D753" s="5" t="s">
        <v>11818</v>
      </c>
      <c r="E753" s="5" t="s">
        <v>10</v>
      </c>
      <c r="F753" s="5" t="s">
        <v>11</v>
      </c>
      <c r="G753" s="6" t="s">
        <v>3391</v>
      </c>
      <c r="H753" s="6"/>
    </row>
    <row r="754" spans="1:8" ht="14">
      <c r="A754" s="4" t="s">
        <v>4</v>
      </c>
      <c r="B754" s="5" t="s">
        <v>8</v>
      </c>
      <c r="C754" s="5">
        <v>70.419166666666698</v>
      </c>
      <c r="D754" s="5" t="s">
        <v>11819</v>
      </c>
      <c r="E754" s="5" t="s">
        <v>10</v>
      </c>
      <c r="F754" s="5" t="s">
        <v>11</v>
      </c>
      <c r="G754" s="6" t="s">
        <v>116</v>
      </c>
      <c r="H754" s="6"/>
    </row>
    <row r="755" spans="1:8" ht="14">
      <c r="A755" s="4" t="s">
        <v>4</v>
      </c>
      <c r="B755" s="5" t="s">
        <v>8</v>
      </c>
      <c r="C755" s="5">
        <v>70.419166666666698</v>
      </c>
      <c r="D755" s="5" t="s">
        <v>11820</v>
      </c>
      <c r="E755" s="5" t="s">
        <v>10</v>
      </c>
      <c r="F755" s="5" t="s">
        <v>11</v>
      </c>
      <c r="G755" s="6" t="s">
        <v>31</v>
      </c>
      <c r="H755" s="6"/>
    </row>
    <row r="756" spans="1:8" ht="14">
      <c r="A756" s="4" t="s">
        <v>4</v>
      </c>
      <c r="B756" s="5" t="s">
        <v>8</v>
      </c>
      <c r="C756" s="5">
        <v>70.419166666666698</v>
      </c>
      <c r="D756" s="5" t="s">
        <v>11821</v>
      </c>
      <c r="E756" s="5" t="s">
        <v>10</v>
      </c>
      <c r="F756" s="5" t="s">
        <v>11</v>
      </c>
      <c r="G756" s="6" t="s">
        <v>27</v>
      </c>
      <c r="H756" s="6"/>
    </row>
    <row r="757" spans="1:8" ht="14">
      <c r="A757" s="4" t="s">
        <v>4</v>
      </c>
      <c r="B757" s="5" t="s">
        <v>8</v>
      </c>
      <c r="C757" s="5">
        <v>70.419166666666698</v>
      </c>
      <c r="D757" s="5" t="s">
        <v>11822</v>
      </c>
      <c r="E757" s="5" t="s">
        <v>10</v>
      </c>
      <c r="F757" s="5" t="s">
        <v>11</v>
      </c>
      <c r="G757" s="6" t="s">
        <v>40</v>
      </c>
      <c r="H757" s="6"/>
    </row>
    <row r="758" spans="1:8" ht="14">
      <c r="A758" s="4" t="s">
        <v>4</v>
      </c>
      <c r="B758" s="5" t="s">
        <v>8</v>
      </c>
      <c r="C758" s="5">
        <v>70.419166666666698</v>
      </c>
      <c r="D758" s="5" t="s">
        <v>11823</v>
      </c>
      <c r="E758" s="5" t="s">
        <v>10</v>
      </c>
      <c r="F758" s="5" t="s">
        <v>11</v>
      </c>
      <c r="G758" s="6" t="s">
        <v>27</v>
      </c>
      <c r="H758" s="6"/>
    </row>
    <row r="759" spans="1:8" ht="14">
      <c r="A759" s="4" t="s">
        <v>4</v>
      </c>
      <c r="B759" s="5" t="s">
        <v>8</v>
      </c>
      <c r="C759" s="5">
        <v>70.419166666666698</v>
      </c>
      <c r="D759" s="5" t="s">
        <v>11824</v>
      </c>
      <c r="E759" s="5" t="s">
        <v>10</v>
      </c>
      <c r="F759" s="5" t="s">
        <v>11</v>
      </c>
      <c r="G759" s="6" t="s">
        <v>131</v>
      </c>
      <c r="H759" s="6"/>
    </row>
    <row r="760" spans="1:8" ht="14">
      <c r="A760" s="4" t="s">
        <v>4</v>
      </c>
      <c r="B760" s="5" t="s">
        <v>8</v>
      </c>
      <c r="C760" s="5">
        <v>70.419166666666698</v>
      </c>
      <c r="D760" s="5" t="s">
        <v>11825</v>
      </c>
      <c r="E760" s="5" t="s">
        <v>10</v>
      </c>
      <c r="F760" s="5" t="s">
        <v>11</v>
      </c>
      <c r="G760" s="6" t="s">
        <v>27</v>
      </c>
      <c r="H760" s="6"/>
    </row>
    <row r="761" spans="1:8" ht="14">
      <c r="A761" s="4" t="s">
        <v>4</v>
      </c>
      <c r="B761" s="5" t="s">
        <v>8</v>
      </c>
      <c r="C761" s="5">
        <v>70.419166666666698</v>
      </c>
      <c r="D761" s="5" t="s">
        <v>11826</v>
      </c>
      <c r="E761" s="5" t="s">
        <v>10</v>
      </c>
      <c r="F761" s="5" t="s">
        <v>11</v>
      </c>
      <c r="G761" s="6" t="s">
        <v>35</v>
      </c>
      <c r="H761" s="6"/>
    </row>
    <row r="762" spans="1:8" ht="14">
      <c r="A762" s="4" t="s">
        <v>4</v>
      </c>
      <c r="B762" s="5" t="s">
        <v>8</v>
      </c>
      <c r="C762" s="5">
        <v>70.419166666666698</v>
      </c>
      <c r="D762" s="5" t="s">
        <v>11827</v>
      </c>
      <c r="E762" s="5" t="s">
        <v>10</v>
      </c>
      <c r="F762" s="5" t="s">
        <v>11</v>
      </c>
      <c r="G762" s="6" t="s">
        <v>27</v>
      </c>
      <c r="H762" s="6"/>
    </row>
    <row r="763" spans="1:8" ht="14">
      <c r="A763" s="4" t="s">
        <v>4</v>
      </c>
      <c r="B763" s="5" t="s">
        <v>8</v>
      </c>
      <c r="C763" s="5">
        <v>70.419166666666698</v>
      </c>
      <c r="D763" s="5" t="s">
        <v>11828</v>
      </c>
      <c r="E763" s="5" t="s">
        <v>10</v>
      </c>
      <c r="F763" s="5" t="s">
        <v>11</v>
      </c>
      <c r="G763" s="6" t="s">
        <v>27</v>
      </c>
      <c r="H763" s="6"/>
    </row>
    <row r="764" spans="1:8" ht="14">
      <c r="A764" s="4" t="s">
        <v>4</v>
      </c>
      <c r="B764" s="5" t="s">
        <v>8</v>
      </c>
      <c r="C764" s="5">
        <v>70.419166666666698</v>
      </c>
      <c r="D764" s="5" t="s">
        <v>11829</v>
      </c>
      <c r="E764" s="5" t="s">
        <v>10</v>
      </c>
      <c r="F764" s="5" t="s">
        <v>11</v>
      </c>
      <c r="G764" s="6" t="s">
        <v>131</v>
      </c>
      <c r="H764" s="6"/>
    </row>
    <row r="765" spans="1:8" ht="14">
      <c r="A765" s="4" t="s">
        <v>4</v>
      </c>
      <c r="B765" s="5" t="s">
        <v>8</v>
      </c>
      <c r="C765" s="5">
        <v>70.419166666666698</v>
      </c>
      <c r="D765" s="5" t="s">
        <v>11830</v>
      </c>
      <c r="E765" s="5" t="s">
        <v>10</v>
      </c>
      <c r="F765" s="5" t="s">
        <v>11</v>
      </c>
      <c r="G765" s="6" t="s">
        <v>22</v>
      </c>
      <c r="H765" s="6"/>
    </row>
    <row r="766" spans="1:8" ht="14">
      <c r="A766" s="4" t="s">
        <v>4</v>
      </c>
      <c r="B766" s="5" t="s">
        <v>8</v>
      </c>
      <c r="C766" s="5">
        <v>70.419166666666698</v>
      </c>
      <c r="D766" s="5" t="s">
        <v>11831</v>
      </c>
      <c r="E766" s="5" t="s">
        <v>10</v>
      </c>
      <c r="F766" s="5" t="s">
        <v>11</v>
      </c>
      <c r="G766" s="6" t="s">
        <v>131</v>
      </c>
      <c r="H766" s="6"/>
    </row>
    <row r="767" spans="1:8" ht="14">
      <c r="A767" s="4" t="s">
        <v>4</v>
      </c>
      <c r="B767" s="5" t="s">
        <v>8</v>
      </c>
      <c r="C767" s="5">
        <v>70.419166666666698</v>
      </c>
      <c r="D767" s="5" t="s">
        <v>11832</v>
      </c>
      <c r="E767" s="5" t="s">
        <v>10</v>
      </c>
      <c r="F767" s="5" t="s">
        <v>11</v>
      </c>
      <c r="G767" s="6" t="s">
        <v>60</v>
      </c>
      <c r="H767" s="6"/>
    </row>
    <row r="768" spans="1:8" ht="14">
      <c r="A768" s="4" t="s">
        <v>4</v>
      </c>
      <c r="B768" s="5" t="s">
        <v>8</v>
      </c>
      <c r="C768" s="5">
        <v>70.419166666666698</v>
      </c>
      <c r="D768" s="5" t="s">
        <v>11833</v>
      </c>
      <c r="E768" s="5" t="s">
        <v>10</v>
      </c>
      <c r="F768" s="5" t="s">
        <v>11</v>
      </c>
      <c r="G768" s="6" t="s">
        <v>387</v>
      </c>
      <c r="H768" s="6"/>
    </row>
    <row r="769" spans="1:8" ht="14">
      <c r="A769" s="4" t="s">
        <v>4</v>
      </c>
      <c r="B769" s="5" t="s">
        <v>8</v>
      </c>
      <c r="C769" s="5">
        <v>70.419166666666698</v>
      </c>
      <c r="D769" s="5" t="s">
        <v>11834</v>
      </c>
      <c r="E769" s="5" t="s">
        <v>10</v>
      </c>
      <c r="F769" s="5" t="s">
        <v>11</v>
      </c>
      <c r="G769" s="6" t="s">
        <v>60</v>
      </c>
      <c r="H769" s="6"/>
    </row>
    <row r="770" spans="1:8" ht="14">
      <c r="A770" s="4" t="s">
        <v>4</v>
      </c>
      <c r="B770" s="5" t="s">
        <v>8</v>
      </c>
      <c r="C770" s="5">
        <v>70.419166666666698</v>
      </c>
      <c r="D770" s="5" t="s">
        <v>11835</v>
      </c>
      <c r="E770" s="5" t="s">
        <v>10</v>
      </c>
      <c r="F770" s="5" t="s">
        <v>11</v>
      </c>
      <c r="G770" s="6" t="s">
        <v>131</v>
      </c>
      <c r="H770" s="6"/>
    </row>
    <row r="771" spans="1:8" ht="14">
      <c r="A771" s="4" t="s">
        <v>4</v>
      </c>
      <c r="B771" s="5" t="s">
        <v>8</v>
      </c>
      <c r="C771" s="5">
        <v>70.419166666666698</v>
      </c>
      <c r="D771" s="5" t="s">
        <v>11836</v>
      </c>
      <c r="E771" s="5" t="s">
        <v>10</v>
      </c>
      <c r="F771" s="5" t="s">
        <v>11</v>
      </c>
      <c r="G771" s="6" t="s">
        <v>131</v>
      </c>
      <c r="H771" s="6"/>
    </row>
    <row r="772" spans="1:8" ht="14">
      <c r="A772" s="4" t="s">
        <v>4</v>
      </c>
      <c r="B772" s="5" t="s">
        <v>8</v>
      </c>
      <c r="C772" s="5">
        <v>70.419166666666698</v>
      </c>
      <c r="D772" s="5" t="s">
        <v>11837</v>
      </c>
      <c r="E772" s="5" t="s">
        <v>10</v>
      </c>
      <c r="F772" s="5" t="s">
        <v>11</v>
      </c>
      <c r="G772" s="6" t="s">
        <v>131</v>
      </c>
      <c r="H772" s="6"/>
    </row>
    <row r="773" spans="1:8" ht="14">
      <c r="A773" s="4" t="s">
        <v>4</v>
      </c>
      <c r="B773" s="5" t="s">
        <v>8</v>
      </c>
      <c r="C773" s="5">
        <v>70.419166666666698</v>
      </c>
      <c r="D773" s="5" t="s">
        <v>11838</v>
      </c>
      <c r="E773" s="5" t="s">
        <v>10</v>
      </c>
      <c r="F773" s="5" t="s">
        <v>11</v>
      </c>
      <c r="G773" s="6" t="s">
        <v>22</v>
      </c>
      <c r="H773" s="6"/>
    </row>
    <row r="774" spans="1:8" ht="14">
      <c r="A774" s="4" t="s">
        <v>4</v>
      </c>
      <c r="B774" s="5" t="s">
        <v>8</v>
      </c>
      <c r="C774" s="5">
        <v>70.419166666666698</v>
      </c>
      <c r="D774" s="5" t="s">
        <v>11839</v>
      </c>
      <c r="E774" s="5" t="s">
        <v>10</v>
      </c>
      <c r="F774" s="5" t="s">
        <v>11</v>
      </c>
      <c r="G774" s="6" t="s">
        <v>135</v>
      </c>
      <c r="H774" s="6"/>
    </row>
    <row r="775" spans="1:8" ht="14">
      <c r="A775" s="4" t="s">
        <v>4</v>
      </c>
      <c r="B775" s="5" t="s">
        <v>8</v>
      </c>
      <c r="C775" s="5">
        <v>70.419166666666698</v>
      </c>
      <c r="D775" s="5" t="s">
        <v>11840</v>
      </c>
      <c r="E775" s="5" t="s">
        <v>10</v>
      </c>
      <c r="F775" s="5" t="s">
        <v>11</v>
      </c>
      <c r="G775" s="6" t="s">
        <v>75</v>
      </c>
      <c r="H775" s="6"/>
    </row>
    <row r="776" spans="1:8" ht="14">
      <c r="A776" s="4" t="s">
        <v>4</v>
      </c>
      <c r="B776" s="5" t="s">
        <v>8</v>
      </c>
      <c r="C776" s="5">
        <v>70.419166666666698</v>
      </c>
      <c r="D776" s="5" t="s">
        <v>11841</v>
      </c>
      <c r="E776" s="5" t="s">
        <v>10</v>
      </c>
      <c r="F776" s="5" t="s">
        <v>11</v>
      </c>
      <c r="G776" s="6" t="s">
        <v>131</v>
      </c>
      <c r="H776" s="6"/>
    </row>
    <row r="777" spans="1:8" ht="14">
      <c r="A777" s="4" t="s">
        <v>4</v>
      </c>
      <c r="B777" s="5" t="s">
        <v>8</v>
      </c>
      <c r="C777" s="5">
        <v>70.419166666666698</v>
      </c>
      <c r="D777" s="5" t="s">
        <v>11842</v>
      </c>
      <c r="E777" s="5" t="s">
        <v>10</v>
      </c>
      <c r="F777" s="5" t="s">
        <v>11</v>
      </c>
      <c r="G777" s="6" t="s">
        <v>27</v>
      </c>
      <c r="H777" s="6"/>
    </row>
    <row r="778" spans="1:8" ht="14">
      <c r="A778" s="4" t="s">
        <v>4</v>
      </c>
      <c r="B778" s="5" t="s">
        <v>8</v>
      </c>
      <c r="C778" s="5">
        <v>70.419166666666698</v>
      </c>
      <c r="D778" s="5" t="s">
        <v>11843</v>
      </c>
      <c r="E778" s="5" t="s">
        <v>10</v>
      </c>
      <c r="F778" s="5" t="s">
        <v>11</v>
      </c>
      <c r="G778" s="6" t="s">
        <v>90</v>
      </c>
      <c r="H778" s="6"/>
    </row>
    <row r="779" spans="1:8" ht="14">
      <c r="A779" s="4" t="s">
        <v>4</v>
      </c>
      <c r="B779" s="5" t="s">
        <v>8</v>
      </c>
      <c r="C779" s="5">
        <v>70.419166666666698</v>
      </c>
      <c r="D779" s="5" t="s">
        <v>11844</v>
      </c>
      <c r="E779" s="5" t="s">
        <v>10</v>
      </c>
      <c r="F779" s="5" t="s">
        <v>11</v>
      </c>
      <c r="G779" s="6" t="s">
        <v>18</v>
      </c>
      <c r="H779" s="6"/>
    </row>
    <row r="780" spans="1:8" ht="14">
      <c r="A780" s="4" t="s">
        <v>4</v>
      </c>
      <c r="B780" s="5" t="s">
        <v>8</v>
      </c>
      <c r="C780" s="5">
        <v>70.419166666666698</v>
      </c>
      <c r="D780" s="5" t="s">
        <v>11845</v>
      </c>
      <c r="E780" s="5" t="s">
        <v>10</v>
      </c>
      <c r="F780" s="5" t="s">
        <v>11</v>
      </c>
      <c r="G780" s="6" t="s">
        <v>3391</v>
      </c>
      <c r="H780" s="6"/>
    </row>
    <row r="781" spans="1:8" ht="14">
      <c r="A781" s="4" t="s">
        <v>4</v>
      </c>
      <c r="B781" s="5" t="s">
        <v>8</v>
      </c>
      <c r="C781" s="5">
        <v>70.419166666666698</v>
      </c>
      <c r="D781" s="5" t="s">
        <v>11846</v>
      </c>
      <c r="E781" s="5" t="s">
        <v>10</v>
      </c>
      <c r="F781" s="5" t="s">
        <v>11</v>
      </c>
      <c r="G781" s="6" t="s">
        <v>231</v>
      </c>
      <c r="H781" s="6"/>
    </row>
    <row r="782" spans="1:8" ht="14">
      <c r="A782" s="4" t="s">
        <v>4</v>
      </c>
      <c r="B782" s="5" t="s">
        <v>8</v>
      </c>
      <c r="C782" s="5">
        <v>70.419166666666698</v>
      </c>
      <c r="D782" s="5" t="s">
        <v>11847</v>
      </c>
      <c r="E782" s="5" t="s">
        <v>10</v>
      </c>
      <c r="F782" s="5" t="s">
        <v>11</v>
      </c>
      <c r="G782" s="6" t="s">
        <v>27</v>
      </c>
      <c r="H782" s="6"/>
    </row>
    <row r="783" spans="1:8" ht="14">
      <c r="A783" s="4" t="s">
        <v>4</v>
      </c>
      <c r="B783" s="5" t="s">
        <v>8</v>
      </c>
      <c r="C783" s="5">
        <v>70.419166666666698</v>
      </c>
      <c r="D783" s="5" t="s">
        <v>11848</v>
      </c>
      <c r="E783" s="5" t="s">
        <v>10</v>
      </c>
      <c r="F783" s="5" t="s">
        <v>11</v>
      </c>
      <c r="G783" s="6" t="s">
        <v>15</v>
      </c>
      <c r="H783" s="6"/>
    </row>
    <row r="784" spans="1:8" ht="14">
      <c r="A784" s="4" t="s">
        <v>4</v>
      </c>
      <c r="B784" s="5" t="s">
        <v>8</v>
      </c>
      <c r="C784" s="5">
        <v>70.419166666666698</v>
      </c>
      <c r="D784" s="5" t="s">
        <v>11849</v>
      </c>
      <c r="E784" s="5" t="s">
        <v>10</v>
      </c>
      <c r="F784" s="5" t="s">
        <v>11</v>
      </c>
      <c r="G784" s="6" t="s">
        <v>482</v>
      </c>
      <c r="H784" s="6"/>
    </row>
    <row r="785" spans="1:8" ht="14">
      <c r="A785" s="4" t="s">
        <v>4</v>
      </c>
      <c r="B785" s="5" t="s">
        <v>8</v>
      </c>
      <c r="C785" s="5">
        <v>70.419166666666698</v>
      </c>
      <c r="D785" s="5" t="s">
        <v>11850</v>
      </c>
      <c r="E785" s="5" t="s">
        <v>10</v>
      </c>
      <c r="F785" s="5" t="s">
        <v>11</v>
      </c>
      <c r="G785" s="6" t="s">
        <v>75</v>
      </c>
      <c r="H785" s="6"/>
    </row>
    <row r="786" spans="1:8" ht="14">
      <c r="A786" s="4" t="s">
        <v>4</v>
      </c>
      <c r="B786" s="5" t="s">
        <v>8</v>
      </c>
      <c r="C786" s="5">
        <v>70.419166666666698</v>
      </c>
      <c r="D786" s="5" t="s">
        <v>11851</v>
      </c>
      <c r="E786" s="5" t="s">
        <v>10</v>
      </c>
      <c r="F786" s="5" t="s">
        <v>11</v>
      </c>
      <c r="G786" s="6" t="s">
        <v>231</v>
      </c>
      <c r="H786" s="6"/>
    </row>
    <row r="787" spans="1:8" ht="14">
      <c r="A787" s="4" t="s">
        <v>4</v>
      </c>
      <c r="B787" s="5" t="s">
        <v>8</v>
      </c>
      <c r="C787" s="5">
        <v>70.419166666666698</v>
      </c>
      <c r="D787" s="5" t="s">
        <v>11852</v>
      </c>
      <c r="E787" s="5" t="s">
        <v>10</v>
      </c>
      <c r="F787" s="5" t="s">
        <v>11</v>
      </c>
      <c r="G787" s="6" t="s">
        <v>387</v>
      </c>
      <c r="H787" s="6"/>
    </row>
    <row r="788" spans="1:8" ht="14">
      <c r="A788" s="4" t="s">
        <v>4</v>
      </c>
      <c r="B788" s="5" t="s">
        <v>8</v>
      </c>
      <c r="C788" s="5">
        <v>70.419166666666698</v>
      </c>
      <c r="D788" s="5" t="s">
        <v>11853</v>
      </c>
      <c r="E788" s="5" t="s">
        <v>10</v>
      </c>
      <c r="F788" s="5" t="s">
        <v>11</v>
      </c>
      <c r="G788" s="6" t="s">
        <v>15</v>
      </c>
      <c r="H788" s="6"/>
    </row>
    <row r="789" spans="1:8" ht="14">
      <c r="A789" s="4" t="s">
        <v>4</v>
      </c>
      <c r="B789" s="5" t="s">
        <v>8</v>
      </c>
      <c r="C789" s="5">
        <v>70.419166666666698</v>
      </c>
      <c r="D789" s="5" t="s">
        <v>11854</v>
      </c>
      <c r="E789" s="5" t="s">
        <v>10</v>
      </c>
      <c r="F789" s="5" t="s">
        <v>11</v>
      </c>
      <c r="G789" s="6" t="s">
        <v>27</v>
      </c>
      <c r="H789" s="6"/>
    </row>
    <row r="790" spans="1:8" ht="14">
      <c r="A790" s="4" t="s">
        <v>4</v>
      </c>
      <c r="B790" s="5" t="s">
        <v>8</v>
      </c>
      <c r="C790" s="5">
        <v>70.419166666666698</v>
      </c>
      <c r="D790" s="5" t="s">
        <v>11855</v>
      </c>
      <c r="E790" s="5" t="s">
        <v>10</v>
      </c>
      <c r="F790" s="5" t="s">
        <v>11</v>
      </c>
      <c r="G790" s="6" t="s">
        <v>75</v>
      </c>
      <c r="H790" s="6"/>
    </row>
    <row r="791" spans="1:8" ht="14">
      <c r="A791" s="4" t="s">
        <v>4</v>
      </c>
      <c r="B791" s="5" t="s">
        <v>8</v>
      </c>
      <c r="C791" s="5">
        <v>70.419166666666698</v>
      </c>
      <c r="D791" s="5" t="s">
        <v>11856</v>
      </c>
      <c r="E791" s="5" t="s">
        <v>10</v>
      </c>
      <c r="F791" s="5" t="s">
        <v>11</v>
      </c>
      <c r="G791" s="6" t="s">
        <v>482</v>
      </c>
      <c r="H791" s="6"/>
    </row>
    <row r="792" spans="1:8" ht="14">
      <c r="A792" s="4" t="s">
        <v>4</v>
      </c>
      <c r="B792" s="5" t="s">
        <v>8</v>
      </c>
      <c r="C792" s="5">
        <v>70.419166666666698</v>
      </c>
      <c r="D792" s="5" t="s">
        <v>11857</v>
      </c>
      <c r="E792" s="5" t="s">
        <v>10</v>
      </c>
      <c r="F792" s="5" t="s">
        <v>11</v>
      </c>
      <c r="G792" s="6" t="s">
        <v>123</v>
      </c>
      <c r="H792" s="6"/>
    </row>
    <row r="793" spans="1:8" ht="14">
      <c r="A793" s="4" t="s">
        <v>4</v>
      </c>
      <c r="B793" s="5" t="s">
        <v>8</v>
      </c>
      <c r="C793" s="5">
        <v>70.419166666666698</v>
      </c>
      <c r="D793" s="5" t="s">
        <v>11858</v>
      </c>
      <c r="E793" s="5" t="s">
        <v>10</v>
      </c>
      <c r="F793" s="5" t="s">
        <v>11</v>
      </c>
      <c r="G793" s="6" t="s">
        <v>38</v>
      </c>
      <c r="H793" s="6"/>
    </row>
    <row r="794" spans="1:8" ht="14">
      <c r="A794" s="4" t="s">
        <v>4</v>
      </c>
      <c r="B794" s="5" t="s">
        <v>8</v>
      </c>
      <c r="C794" s="5">
        <v>70.419166666666698</v>
      </c>
      <c r="D794" s="5" t="s">
        <v>11859</v>
      </c>
      <c r="E794" s="5" t="s">
        <v>10</v>
      </c>
      <c r="F794" s="5" t="s">
        <v>11</v>
      </c>
      <c r="G794" s="6" t="s">
        <v>482</v>
      </c>
      <c r="H794" s="6"/>
    </row>
    <row r="795" spans="1:8" ht="14">
      <c r="A795" s="4" t="s">
        <v>4</v>
      </c>
      <c r="B795" s="5" t="s">
        <v>8</v>
      </c>
      <c r="C795" s="5">
        <v>70.419166666666698</v>
      </c>
      <c r="D795" s="5" t="s">
        <v>11860</v>
      </c>
      <c r="E795" s="5" t="s">
        <v>10</v>
      </c>
      <c r="F795" s="5" t="s">
        <v>11</v>
      </c>
      <c r="G795" s="6" t="s">
        <v>3391</v>
      </c>
      <c r="H795" s="6"/>
    </row>
    <row r="796" spans="1:8" ht="14">
      <c r="A796" s="4" t="s">
        <v>4</v>
      </c>
      <c r="B796" s="5" t="s">
        <v>8</v>
      </c>
      <c r="C796" s="5">
        <v>70.419166666666698</v>
      </c>
      <c r="D796" s="5" t="s">
        <v>11861</v>
      </c>
      <c r="E796" s="5" t="s">
        <v>10</v>
      </c>
      <c r="F796" s="5" t="s">
        <v>11</v>
      </c>
      <c r="G796" s="6" t="s">
        <v>131</v>
      </c>
      <c r="H796" s="6"/>
    </row>
    <row r="797" spans="1:8" ht="14">
      <c r="A797" s="4" t="s">
        <v>4</v>
      </c>
      <c r="B797" s="5" t="s">
        <v>8</v>
      </c>
      <c r="C797" s="5">
        <v>70.419166666666698</v>
      </c>
      <c r="D797" s="5" t="s">
        <v>11862</v>
      </c>
      <c r="E797" s="5" t="s">
        <v>10</v>
      </c>
      <c r="F797" s="5" t="s">
        <v>11</v>
      </c>
      <c r="G797" s="6" t="s">
        <v>75</v>
      </c>
      <c r="H797" s="6"/>
    </row>
    <row r="798" spans="1:8" ht="14">
      <c r="A798" s="4" t="s">
        <v>4</v>
      </c>
      <c r="B798" s="5" t="s">
        <v>8</v>
      </c>
      <c r="C798" s="5">
        <v>70.419166666666698</v>
      </c>
      <c r="D798" s="5" t="s">
        <v>11863</v>
      </c>
      <c r="E798" s="5" t="s">
        <v>10</v>
      </c>
      <c r="F798" s="5" t="s">
        <v>11</v>
      </c>
      <c r="G798" s="6" t="s">
        <v>75</v>
      </c>
      <c r="H798" s="6"/>
    </row>
    <row r="799" spans="1:8" ht="14">
      <c r="A799" s="4" t="s">
        <v>4</v>
      </c>
      <c r="B799" s="5" t="s">
        <v>8</v>
      </c>
      <c r="C799" s="5">
        <v>70.419166666666698</v>
      </c>
      <c r="D799" s="5" t="s">
        <v>11864</v>
      </c>
      <c r="E799" s="5" t="s">
        <v>10</v>
      </c>
      <c r="F799" s="5" t="s">
        <v>11</v>
      </c>
      <c r="G799" s="6" t="s">
        <v>3391</v>
      </c>
      <c r="H799" s="6"/>
    </row>
    <row r="800" spans="1:8" ht="14">
      <c r="A800" s="4" t="s">
        <v>4</v>
      </c>
      <c r="B800" s="5" t="s">
        <v>8</v>
      </c>
      <c r="C800" s="5">
        <v>70.419166666666698</v>
      </c>
      <c r="D800" s="5" t="s">
        <v>11865</v>
      </c>
      <c r="E800" s="5" t="s">
        <v>10</v>
      </c>
      <c r="F800" s="5" t="s">
        <v>11</v>
      </c>
      <c r="G800" s="6" t="s">
        <v>22</v>
      </c>
      <c r="H800" s="6"/>
    </row>
    <row r="801" spans="1:8" ht="14">
      <c r="A801" s="4" t="s">
        <v>4</v>
      </c>
      <c r="B801" s="5" t="s">
        <v>8</v>
      </c>
      <c r="C801" s="5">
        <v>70.419166666666698</v>
      </c>
      <c r="D801" s="5" t="s">
        <v>11866</v>
      </c>
      <c r="E801" s="5" t="s">
        <v>10</v>
      </c>
      <c r="F801" s="5" t="s">
        <v>11</v>
      </c>
      <c r="G801" s="6" t="s">
        <v>131</v>
      </c>
      <c r="H801" s="6"/>
    </row>
    <row r="802" spans="1:8" ht="14">
      <c r="A802" s="4" t="s">
        <v>4</v>
      </c>
      <c r="B802" s="5" t="s">
        <v>8</v>
      </c>
      <c r="C802" s="5">
        <v>70.419166666666698</v>
      </c>
      <c r="D802" s="5" t="s">
        <v>11867</v>
      </c>
      <c r="E802" s="5" t="s">
        <v>10</v>
      </c>
      <c r="F802" s="5" t="s">
        <v>11</v>
      </c>
      <c r="G802" s="6" t="s">
        <v>75</v>
      </c>
      <c r="H802" s="6"/>
    </row>
    <row r="803" spans="1:8" ht="14">
      <c r="A803" s="4" t="s">
        <v>4</v>
      </c>
      <c r="B803" s="5" t="s">
        <v>8</v>
      </c>
      <c r="C803" s="5">
        <v>70.419166666666698</v>
      </c>
      <c r="D803" s="5" t="s">
        <v>11868</v>
      </c>
      <c r="E803" s="5" t="s">
        <v>10</v>
      </c>
      <c r="F803" s="5" t="s">
        <v>11</v>
      </c>
      <c r="G803" s="6" t="s">
        <v>5680</v>
      </c>
      <c r="H803" s="6"/>
    </row>
    <row r="804" spans="1:8" ht="14">
      <c r="A804" s="4" t="s">
        <v>4</v>
      </c>
      <c r="B804" s="5" t="s">
        <v>8</v>
      </c>
      <c r="C804" s="5">
        <v>70.419166666666698</v>
      </c>
      <c r="D804" s="5" t="s">
        <v>11869</v>
      </c>
      <c r="E804" s="5" t="s">
        <v>10</v>
      </c>
      <c r="F804" s="5" t="s">
        <v>11</v>
      </c>
      <c r="G804" s="6" t="s">
        <v>75</v>
      </c>
      <c r="H804" s="6"/>
    </row>
    <row r="805" spans="1:8" ht="14">
      <c r="A805" s="4" t="s">
        <v>4</v>
      </c>
      <c r="B805" s="5" t="s">
        <v>8</v>
      </c>
      <c r="C805" s="5">
        <v>70.419166666666698</v>
      </c>
      <c r="D805" s="5" t="s">
        <v>11870</v>
      </c>
      <c r="E805" s="5" t="s">
        <v>10</v>
      </c>
      <c r="F805" s="5" t="s">
        <v>11</v>
      </c>
      <c r="G805" s="6" t="s">
        <v>75</v>
      </c>
      <c r="H805" s="6"/>
    </row>
    <row r="806" spans="1:8" ht="14">
      <c r="A806" s="4" t="s">
        <v>4</v>
      </c>
      <c r="B806" s="5" t="s">
        <v>8</v>
      </c>
      <c r="C806" s="5">
        <v>70.419166666666698</v>
      </c>
      <c r="D806" s="5" t="s">
        <v>11871</v>
      </c>
      <c r="E806" s="5" t="s">
        <v>10</v>
      </c>
      <c r="F806" s="5" t="s">
        <v>11</v>
      </c>
      <c r="G806" s="6" t="s">
        <v>1372</v>
      </c>
      <c r="H806" s="6"/>
    </row>
    <row r="807" spans="1:8" ht="14">
      <c r="A807" s="4" t="s">
        <v>4</v>
      </c>
      <c r="B807" s="5" t="s">
        <v>8</v>
      </c>
      <c r="C807" s="5">
        <v>70.419166666666698</v>
      </c>
      <c r="D807" s="5" t="s">
        <v>11872</v>
      </c>
      <c r="E807" s="5" t="s">
        <v>10</v>
      </c>
      <c r="F807" s="5" t="s">
        <v>11</v>
      </c>
      <c r="G807" s="6" t="s">
        <v>116</v>
      </c>
      <c r="H807" s="6"/>
    </row>
    <row r="808" spans="1:8" ht="14">
      <c r="A808" s="4" t="s">
        <v>4</v>
      </c>
      <c r="B808" s="5" t="s">
        <v>8</v>
      </c>
      <c r="C808" s="5">
        <v>70.419166666666698</v>
      </c>
      <c r="D808" s="5" t="s">
        <v>11873</v>
      </c>
      <c r="E808" s="5" t="s">
        <v>10</v>
      </c>
      <c r="F808" s="5" t="s">
        <v>11</v>
      </c>
      <c r="G808" s="6" t="s">
        <v>168</v>
      </c>
      <c r="H808" s="6"/>
    </row>
    <row r="809" spans="1:8" ht="14">
      <c r="A809" s="4" t="s">
        <v>4</v>
      </c>
      <c r="B809" s="5" t="s">
        <v>8</v>
      </c>
      <c r="C809" s="5">
        <v>70.419166666666698</v>
      </c>
      <c r="D809" s="5" t="s">
        <v>11874</v>
      </c>
      <c r="E809" s="5" t="s">
        <v>10</v>
      </c>
      <c r="F809" s="5" t="s">
        <v>11</v>
      </c>
      <c r="G809" s="6" t="s">
        <v>75</v>
      </c>
      <c r="H809" s="6"/>
    </row>
    <row r="810" spans="1:8" ht="14">
      <c r="A810" s="4" t="s">
        <v>4</v>
      </c>
      <c r="B810" s="5" t="s">
        <v>8</v>
      </c>
      <c r="C810" s="5">
        <v>70.419166666666698</v>
      </c>
      <c r="D810" s="5" t="s">
        <v>11875</v>
      </c>
      <c r="E810" s="5" t="s">
        <v>10</v>
      </c>
      <c r="F810" s="5" t="s">
        <v>11</v>
      </c>
      <c r="G810" s="6" t="s">
        <v>40</v>
      </c>
      <c r="H810" s="6"/>
    </row>
    <row r="811" spans="1:8" ht="14">
      <c r="A811" s="4" t="s">
        <v>4</v>
      </c>
      <c r="B811" s="5" t="s">
        <v>8</v>
      </c>
      <c r="C811" s="5">
        <v>70.419166666666698</v>
      </c>
      <c r="D811" s="5" t="s">
        <v>11876</v>
      </c>
      <c r="E811" s="5" t="s">
        <v>10</v>
      </c>
      <c r="F811" s="5" t="s">
        <v>11</v>
      </c>
      <c r="G811" s="6" t="s">
        <v>60</v>
      </c>
      <c r="H811" s="6"/>
    </row>
    <row r="812" spans="1:8" ht="14">
      <c r="A812" s="4" t="s">
        <v>4</v>
      </c>
      <c r="B812" s="5" t="s">
        <v>8</v>
      </c>
      <c r="C812" s="5">
        <v>70.419166666666698</v>
      </c>
      <c r="D812" s="5" t="s">
        <v>11877</v>
      </c>
      <c r="E812" s="5" t="s">
        <v>10</v>
      </c>
      <c r="F812" s="5" t="s">
        <v>11</v>
      </c>
      <c r="G812" s="6" t="s">
        <v>135</v>
      </c>
      <c r="H812" s="6"/>
    </row>
    <row r="813" spans="1:8" ht="14">
      <c r="A813" s="4" t="s">
        <v>4</v>
      </c>
      <c r="B813" s="5" t="s">
        <v>8</v>
      </c>
      <c r="C813" s="5">
        <v>70.419166666666698</v>
      </c>
      <c r="D813" s="5" t="s">
        <v>11878</v>
      </c>
      <c r="E813" s="5" t="s">
        <v>10</v>
      </c>
      <c r="F813" s="5" t="s">
        <v>11</v>
      </c>
      <c r="G813" s="6" t="s">
        <v>131</v>
      </c>
      <c r="H813" s="6"/>
    </row>
    <row r="814" spans="1:8" ht="14">
      <c r="A814" s="4" t="s">
        <v>4</v>
      </c>
      <c r="B814" s="5" t="s">
        <v>8</v>
      </c>
      <c r="C814" s="5">
        <v>70.419166666666698</v>
      </c>
      <c r="D814" s="5" t="s">
        <v>11879</v>
      </c>
      <c r="E814" s="5" t="s">
        <v>10</v>
      </c>
      <c r="F814" s="5" t="s">
        <v>11</v>
      </c>
      <c r="G814" s="6" t="s">
        <v>27</v>
      </c>
      <c r="H814" s="6"/>
    </row>
    <row r="815" spans="1:8" ht="14">
      <c r="A815" s="4" t="s">
        <v>4</v>
      </c>
      <c r="B815" s="5" t="s">
        <v>8</v>
      </c>
      <c r="C815" s="5">
        <v>70.419166666666698</v>
      </c>
      <c r="D815" s="5" t="s">
        <v>11880</v>
      </c>
      <c r="E815" s="5" t="s">
        <v>10</v>
      </c>
      <c r="F815" s="5" t="s">
        <v>11</v>
      </c>
      <c r="G815" s="6" t="s">
        <v>168</v>
      </c>
      <c r="H815" s="6"/>
    </row>
    <row r="816" spans="1:8" ht="14">
      <c r="A816" s="4" t="s">
        <v>4</v>
      </c>
      <c r="B816" s="5" t="s">
        <v>8</v>
      </c>
      <c r="C816" s="5">
        <v>70.419166666666698</v>
      </c>
      <c r="D816" s="5" t="s">
        <v>11881</v>
      </c>
      <c r="E816" s="5" t="s">
        <v>10</v>
      </c>
      <c r="F816" s="5" t="s">
        <v>11</v>
      </c>
      <c r="G816" s="6" t="s">
        <v>135</v>
      </c>
      <c r="H816" s="6"/>
    </row>
    <row r="817" spans="1:8" ht="14">
      <c r="A817" s="4" t="s">
        <v>4</v>
      </c>
      <c r="B817" s="5" t="s">
        <v>8</v>
      </c>
      <c r="C817" s="5">
        <v>70.419166666666698</v>
      </c>
      <c r="D817" s="5" t="s">
        <v>11882</v>
      </c>
      <c r="E817" s="5" t="s">
        <v>10</v>
      </c>
      <c r="F817" s="5" t="s">
        <v>11</v>
      </c>
      <c r="G817" s="6" t="s">
        <v>236</v>
      </c>
      <c r="H817" s="6"/>
    </row>
    <row r="818" spans="1:8" ht="14">
      <c r="A818" s="4" t="s">
        <v>4</v>
      </c>
      <c r="B818" s="5" t="s">
        <v>8</v>
      </c>
      <c r="C818" s="5">
        <v>70.419166666666698</v>
      </c>
      <c r="D818" s="5" t="s">
        <v>11883</v>
      </c>
      <c r="E818" s="5" t="s">
        <v>10</v>
      </c>
      <c r="F818" s="5" t="s">
        <v>11</v>
      </c>
      <c r="G818" s="6" t="s">
        <v>1372</v>
      </c>
      <c r="H818" s="6"/>
    </row>
    <row r="819" spans="1:8" ht="14">
      <c r="A819" s="4" t="s">
        <v>4</v>
      </c>
      <c r="B819" s="5" t="s">
        <v>8</v>
      </c>
      <c r="C819" s="5">
        <v>70.419166666666698</v>
      </c>
      <c r="D819" s="5" t="s">
        <v>11884</v>
      </c>
      <c r="E819" s="5" t="s">
        <v>10</v>
      </c>
      <c r="F819" s="5" t="s">
        <v>11</v>
      </c>
      <c r="G819" s="6" t="s">
        <v>60</v>
      </c>
      <c r="H819" s="6"/>
    </row>
    <row r="820" spans="1:8" ht="14">
      <c r="A820" s="4" t="s">
        <v>4</v>
      </c>
      <c r="B820" s="5" t="s">
        <v>8</v>
      </c>
      <c r="C820" s="5">
        <v>70.419166666666698</v>
      </c>
      <c r="D820" s="5" t="s">
        <v>11885</v>
      </c>
      <c r="E820" s="5" t="s">
        <v>10</v>
      </c>
      <c r="F820" s="5" t="s">
        <v>11</v>
      </c>
      <c r="G820" s="6" t="s">
        <v>60</v>
      </c>
      <c r="H820" s="6"/>
    </row>
    <row r="821" spans="1:8" ht="14">
      <c r="A821" s="4" t="s">
        <v>4</v>
      </c>
      <c r="B821" s="5" t="s">
        <v>8</v>
      </c>
      <c r="C821" s="5">
        <v>70.419166666666698</v>
      </c>
      <c r="D821" s="5" t="s">
        <v>11886</v>
      </c>
      <c r="E821" s="5" t="s">
        <v>10</v>
      </c>
      <c r="F821" s="5" t="s">
        <v>11</v>
      </c>
      <c r="G821" s="6" t="s">
        <v>131</v>
      </c>
      <c r="H821" s="6"/>
    </row>
    <row r="822" spans="1:8" ht="14">
      <c r="A822" s="4" t="s">
        <v>4</v>
      </c>
      <c r="B822" s="5" t="s">
        <v>8</v>
      </c>
      <c r="C822" s="5">
        <v>70.419166666666698</v>
      </c>
      <c r="D822" s="5" t="s">
        <v>11887</v>
      </c>
      <c r="E822" s="5" t="s">
        <v>10</v>
      </c>
      <c r="F822" s="5" t="s">
        <v>11</v>
      </c>
      <c r="G822" s="6" t="s">
        <v>1787</v>
      </c>
      <c r="H822" s="6"/>
    </row>
    <row r="823" spans="1:8" ht="14">
      <c r="A823" s="4" t="s">
        <v>4</v>
      </c>
      <c r="B823" s="5" t="s">
        <v>8</v>
      </c>
      <c r="C823" s="5">
        <v>70.419166666666698</v>
      </c>
      <c r="D823" s="5" t="s">
        <v>11888</v>
      </c>
      <c r="E823" s="5" t="s">
        <v>10</v>
      </c>
      <c r="F823" s="5" t="s">
        <v>11</v>
      </c>
      <c r="G823" s="6" t="s">
        <v>131</v>
      </c>
      <c r="H823" s="6"/>
    </row>
    <row r="824" spans="1:8" ht="14">
      <c r="A824" s="4" t="s">
        <v>4</v>
      </c>
      <c r="B824" s="5" t="s">
        <v>8</v>
      </c>
      <c r="C824" s="5">
        <v>70.419166666666698</v>
      </c>
      <c r="D824" s="5" t="s">
        <v>11889</v>
      </c>
      <c r="E824" s="5" t="s">
        <v>10</v>
      </c>
      <c r="F824" s="5" t="s">
        <v>11</v>
      </c>
      <c r="G824" s="6" t="s">
        <v>329</v>
      </c>
      <c r="H824" s="6"/>
    </row>
    <row r="825" spans="1:8" ht="14">
      <c r="A825" s="4" t="s">
        <v>4</v>
      </c>
      <c r="B825" s="5" t="s">
        <v>8</v>
      </c>
      <c r="C825" s="5">
        <v>70.419166666666698</v>
      </c>
      <c r="D825" s="5" t="s">
        <v>11890</v>
      </c>
      <c r="E825" s="5" t="s">
        <v>10</v>
      </c>
      <c r="F825" s="5" t="s">
        <v>11</v>
      </c>
      <c r="G825" s="6" t="s">
        <v>27</v>
      </c>
      <c r="H825" s="6"/>
    </row>
    <row r="826" spans="1:8" ht="14">
      <c r="A826" s="4" t="s">
        <v>4</v>
      </c>
      <c r="B826" s="5" t="s">
        <v>8</v>
      </c>
      <c r="C826" s="5">
        <v>70.419166666666698</v>
      </c>
      <c r="D826" s="5" t="s">
        <v>11891</v>
      </c>
      <c r="E826" s="5" t="s">
        <v>10</v>
      </c>
      <c r="F826" s="5" t="s">
        <v>11</v>
      </c>
      <c r="G826" s="6" t="s">
        <v>75</v>
      </c>
      <c r="H826" s="6"/>
    </row>
    <row r="827" spans="1:8" ht="14">
      <c r="A827" s="4" t="s">
        <v>4</v>
      </c>
      <c r="B827" s="5" t="s">
        <v>8</v>
      </c>
      <c r="C827" s="5">
        <v>70.419166666666698</v>
      </c>
      <c r="D827" s="5" t="s">
        <v>11892</v>
      </c>
      <c r="E827" s="5" t="s">
        <v>10</v>
      </c>
      <c r="F827" s="5" t="s">
        <v>11</v>
      </c>
      <c r="G827" s="6" t="s">
        <v>131</v>
      </c>
      <c r="H827" s="6"/>
    </row>
    <row r="828" spans="1:8" ht="14">
      <c r="A828" s="4" t="s">
        <v>4</v>
      </c>
      <c r="B828" s="5" t="s">
        <v>8</v>
      </c>
      <c r="C828" s="5">
        <v>70.419166666666698</v>
      </c>
      <c r="D828" s="5" t="s">
        <v>11893</v>
      </c>
      <c r="E828" s="5" t="s">
        <v>10</v>
      </c>
      <c r="F828" s="5" t="s">
        <v>11</v>
      </c>
      <c r="G828" s="6" t="s">
        <v>131</v>
      </c>
      <c r="H828" s="6"/>
    </row>
    <row r="829" spans="1:8" ht="14">
      <c r="A829" s="4" t="s">
        <v>4</v>
      </c>
      <c r="B829" s="5" t="s">
        <v>8</v>
      </c>
      <c r="C829" s="5">
        <v>70.419166666666698</v>
      </c>
      <c r="D829" s="5" t="s">
        <v>11894</v>
      </c>
      <c r="E829" s="5" t="s">
        <v>10</v>
      </c>
      <c r="F829" s="5" t="s">
        <v>11</v>
      </c>
      <c r="G829" s="6" t="s">
        <v>131</v>
      </c>
      <c r="H829" s="6"/>
    </row>
    <row r="830" spans="1:8" ht="14">
      <c r="A830" s="4" t="s">
        <v>4</v>
      </c>
      <c r="B830" s="5" t="s">
        <v>8</v>
      </c>
      <c r="C830" s="5">
        <v>70.419166666666698</v>
      </c>
      <c r="D830" s="5" t="s">
        <v>11895</v>
      </c>
      <c r="E830" s="5" t="s">
        <v>10</v>
      </c>
      <c r="F830" s="5" t="s">
        <v>11</v>
      </c>
      <c r="G830" s="6" t="s">
        <v>131</v>
      </c>
      <c r="H830" s="6"/>
    </row>
    <row r="831" spans="1:8" ht="14">
      <c r="A831" s="4" t="s">
        <v>4</v>
      </c>
      <c r="B831" s="5" t="s">
        <v>8</v>
      </c>
      <c r="C831" s="5">
        <v>70.419166666666698</v>
      </c>
      <c r="D831" s="5" t="s">
        <v>11896</v>
      </c>
      <c r="E831" s="5" t="s">
        <v>10</v>
      </c>
      <c r="F831" s="5" t="s">
        <v>11</v>
      </c>
      <c r="G831" s="6" t="s">
        <v>3391</v>
      </c>
      <c r="H831" s="6"/>
    </row>
    <row r="832" spans="1:8" ht="14">
      <c r="A832" s="4" t="s">
        <v>4</v>
      </c>
      <c r="B832" s="5" t="s">
        <v>8</v>
      </c>
      <c r="C832" s="5">
        <v>70.419166666666698</v>
      </c>
      <c r="D832" s="5" t="s">
        <v>11897</v>
      </c>
      <c r="E832" s="5" t="s">
        <v>10</v>
      </c>
      <c r="F832" s="5" t="s">
        <v>11</v>
      </c>
      <c r="G832" s="6" t="s">
        <v>150</v>
      </c>
      <c r="H832" s="6"/>
    </row>
    <row r="833" spans="1:8" ht="14">
      <c r="A833" s="4" t="s">
        <v>4</v>
      </c>
      <c r="B833" s="5" t="s">
        <v>8</v>
      </c>
      <c r="C833" s="5">
        <v>70.419166666666698</v>
      </c>
      <c r="D833" s="5" t="s">
        <v>11898</v>
      </c>
      <c r="E833" s="5" t="s">
        <v>10</v>
      </c>
      <c r="F833" s="5" t="s">
        <v>11</v>
      </c>
      <c r="G833" s="6" t="s">
        <v>75</v>
      </c>
      <c r="H833" s="6"/>
    </row>
    <row r="834" spans="1:8" ht="14">
      <c r="A834" s="4" t="s">
        <v>4</v>
      </c>
      <c r="B834" s="5" t="s">
        <v>8</v>
      </c>
      <c r="C834" s="5">
        <v>70.419166666666698</v>
      </c>
      <c r="D834" s="5" t="s">
        <v>11899</v>
      </c>
      <c r="E834" s="5" t="s">
        <v>10</v>
      </c>
      <c r="F834" s="5" t="s">
        <v>11</v>
      </c>
      <c r="G834" s="6" t="s">
        <v>168</v>
      </c>
      <c r="H834" s="6"/>
    </row>
    <row r="835" spans="1:8" ht="14">
      <c r="A835" s="4" t="s">
        <v>4</v>
      </c>
      <c r="B835" s="5" t="s">
        <v>8</v>
      </c>
      <c r="C835" s="5">
        <v>70.419166666666698</v>
      </c>
      <c r="D835" s="5" t="s">
        <v>11900</v>
      </c>
      <c r="E835" s="5" t="s">
        <v>10</v>
      </c>
      <c r="F835" s="5" t="s">
        <v>11</v>
      </c>
      <c r="G835" s="6" t="s">
        <v>35</v>
      </c>
      <c r="H835" s="6"/>
    </row>
    <row r="836" spans="1:8" ht="14">
      <c r="A836" s="4" t="s">
        <v>4</v>
      </c>
      <c r="B836" s="5" t="s">
        <v>8</v>
      </c>
      <c r="C836" s="5">
        <v>70.419166666666698</v>
      </c>
      <c r="D836" s="5" t="s">
        <v>11901</v>
      </c>
      <c r="E836" s="5" t="s">
        <v>10</v>
      </c>
      <c r="F836" s="5" t="s">
        <v>11</v>
      </c>
      <c r="G836" s="6" t="s">
        <v>168</v>
      </c>
      <c r="H836" s="6"/>
    </row>
    <row r="837" spans="1:8" ht="14">
      <c r="A837" s="4" t="s">
        <v>4</v>
      </c>
      <c r="B837" s="5" t="s">
        <v>8</v>
      </c>
      <c r="C837" s="5">
        <v>70.419166666666698</v>
      </c>
      <c r="D837" s="5" t="s">
        <v>11902</v>
      </c>
      <c r="E837" s="5" t="s">
        <v>10</v>
      </c>
      <c r="F837" s="5" t="s">
        <v>11</v>
      </c>
      <c r="G837" s="6" t="s">
        <v>131</v>
      </c>
      <c r="H837" s="6"/>
    </row>
    <row r="838" spans="1:8" ht="14">
      <c r="A838" s="4" t="s">
        <v>4</v>
      </c>
      <c r="B838" s="5" t="s">
        <v>8</v>
      </c>
      <c r="C838" s="5">
        <v>70.419166666666698</v>
      </c>
      <c r="D838" s="5" t="s">
        <v>11903</v>
      </c>
      <c r="E838" s="5" t="s">
        <v>10</v>
      </c>
      <c r="F838" s="5" t="s">
        <v>11</v>
      </c>
      <c r="G838" s="6" t="s">
        <v>40</v>
      </c>
      <c r="H838" s="6"/>
    </row>
    <row r="839" spans="1:8" ht="14">
      <c r="A839" s="4" t="s">
        <v>4</v>
      </c>
      <c r="B839" s="5" t="s">
        <v>8</v>
      </c>
      <c r="C839" s="5">
        <v>70.419166666666698</v>
      </c>
      <c r="D839" s="5" t="s">
        <v>11904</v>
      </c>
      <c r="E839" s="5" t="s">
        <v>10</v>
      </c>
      <c r="F839" s="5" t="s">
        <v>11</v>
      </c>
      <c r="G839" s="6" t="s">
        <v>38</v>
      </c>
      <c r="H839" s="6"/>
    </row>
    <row r="840" spans="1:8" ht="14">
      <c r="A840" s="4" t="s">
        <v>4</v>
      </c>
      <c r="B840" s="5" t="s">
        <v>8</v>
      </c>
      <c r="C840" s="5">
        <v>70.419166666666698</v>
      </c>
      <c r="D840" s="5" t="s">
        <v>11905</v>
      </c>
      <c r="E840" s="5" t="s">
        <v>10</v>
      </c>
      <c r="F840" s="5" t="s">
        <v>11</v>
      </c>
      <c r="G840" s="6" t="s">
        <v>131</v>
      </c>
      <c r="H840" s="6"/>
    </row>
    <row r="841" spans="1:8" ht="14">
      <c r="A841" s="4" t="s">
        <v>4</v>
      </c>
      <c r="B841" s="5" t="s">
        <v>8</v>
      </c>
      <c r="C841" s="5">
        <v>70.419166666666698</v>
      </c>
      <c r="D841" s="5" t="s">
        <v>11906</v>
      </c>
      <c r="E841" s="5" t="s">
        <v>10</v>
      </c>
      <c r="F841" s="5" t="s">
        <v>11</v>
      </c>
      <c r="G841" s="6" t="s">
        <v>3391</v>
      </c>
      <c r="H841" s="6"/>
    </row>
    <row r="842" spans="1:8" ht="14">
      <c r="A842" s="4" t="s">
        <v>4</v>
      </c>
      <c r="B842" s="5" t="s">
        <v>8</v>
      </c>
      <c r="C842" s="5">
        <v>70.419166666666698</v>
      </c>
      <c r="D842" s="5" t="s">
        <v>11907</v>
      </c>
      <c r="E842" s="5" t="s">
        <v>10</v>
      </c>
      <c r="F842" s="5" t="s">
        <v>11</v>
      </c>
      <c r="G842" s="6" t="s">
        <v>27</v>
      </c>
      <c r="H842" s="6"/>
    </row>
    <row r="843" spans="1:8" ht="14">
      <c r="A843" s="4" t="s">
        <v>4</v>
      </c>
      <c r="B843" s="5" t="s">
        <v>8</v>
      </c>
      <c r="C843" s="5">
        <v>70.419166666666698</v>
      </c>
      <c r="D843" s="5" t="s">
        <v>11908</v>
      </c>
      <c r="E843" s="5" t="s">
        <v>10</v>
      </c>
      <c r="F843" s="5" t="s">
        <v>11</v>
      </c>
      <c r="G843" s="6" t="s">
        <v>3391</v>
      </c>
      <c r="H843" s="6"/>
    </row>
    <row r="844" spans="1:8" ht="14">
      <c r="A844" s="4" t="s">
        <v>4</v>
      </c>
      <c r="B844" s="5" t="s">
        <v>8</v>
      </c>
      <c r="C844" s="5">
        <v>70.419166666666698</v>
      </c>
      <c r="D844" s="5" t="s">
        <v>11909</v>
      </c>
      <c r="E844" s="5" t="s">
        <v>10</v>
      </c>
      <c r="F844" s="5" t="s">
        <v>11</v>
      </c>
      <c r="G844" s="6" t="s">
        <v>18</v>
      </c>
      <c r="H844" s="6"/>
    </row>
    <row r="845" spans="1:8" ht="14">
      <c r="A845" s="4" t="s">
        <v>4</v>
      </c>
      <c r="B845" s="5" t="s">
        <v>8</v>
      </c>
      <c r="C845" s="5">
        <v>70.419166666666698</v>
      </c>
      <c r="D845" s="5" t="s">
        <v>11910</v>
      </c>
      <c r="E845" s="5" t="s">
        <v>10</v>
      </c>
      <c r="F845" s="5" t="s">
        <v>11</v>
      </c>
      <c r="G845" s="6" t="s">
        <v>482</v>
      </c>
      <c r="H845" s="6"/>
    </row>
    <row r="846" spans="1:8" ht="14">
      <c r="A846" s="4" t="s">
        <v>4</v>
      </c>
      <c r="B846" s="5" t="s">
        <v>8</v>
      </c>
      <c r="C846" s="5">
        <v>70.419166666666698</v>
      </c>
      <c r="D846" s="5" t="s">
        <v>11911</v>
      </c>
      <c r="E846" s="5" t="s">
        <v>10</v>
      </c>
      <c r="F846" s="5" t="s">
        <v>11</v>
      </c>
      <c r="G846" s="6" t="s">
        <v>22</v>
      </c>
      <c r="H846" s="6"/>
    </row>
    <row r="847" spans="1:8" ht="14">
      <c r="A847" s="4" t="s">
        <v>4</v>
      </c>
      <c r="B847" s="5" t="s">
        <v>8</v>
      </c>
      <c r="C847" s="5">
        <v>70.419166666666698</v>
      </c>
      <c r="D847" s="5" t="s">
        <v>11912</v>
      </c>
      <c r="E847" s="5" t="s">
        <v>10</v>
      </c>
      <c r="F847" s="5" t="s">
        <v>11</v>
      </c>
      <c r="G847" s="6" t="s">
        <v>15</v>
      </c>
      <c r="H847" s="6"/>
    </row>
    <row r="848" spans="1:8" ht="14">
      <c r="A848" s="4" t="s">
        <v>4</v>
      </c>
      <c r="B848" s="5" t="s">
        <v>8</v>
      </c>
      <c r="C848" s="5">
        <v>70.419166666666698</v>
      </c>
      <c r="D848" s="5" t="s">
        <v>11913</v>
      </c>
      <c r="E848" s="5" t="s">
        <v>10</v>
      </c>
      <c r="F848" s="5" t="s">
        <v>11</v>
      </c>
      <c r="G848" s="6" t="s">
        <v>131</v>
      </c>
      <c r="H848" s="6"/>
    </row>
    <row r="849" spans="1:8" ht="14">
      <c r="A849" s="4" t="s">
        <v>4</v>
      </c>
      <c r="B849" s="5" t="s">
        <v>8</v>
      </c>
      <c r="C849" s="5">
        <v>70.419166666666698</v>
      </c>
      <c r="D849" s="5" t="s">
        <v>11914</v>
      </c>
      <c r="E849" s="5" t="s">
        <v>10</v>
      </c>
      <c r="F849" s="5" t="s">
        <v>11</v>
      </c>
      <c r="G849" s="6" t="s">
        <v>75</v>
      </c>
      <c r="H849" s="6"/>
    </row>
    <row r="850" spans="1:8" ht="14">
      <c r="A850" s="4" t="s">
        <v>4</v>
      </c>
      <c r="B850" s="5" t="s">
        <v>8</v>
      </c>
      <c r="C850" s="5">
        <v>70.419166666666698</v>
      </c>
      <c r="D850" s="5" t="s">
        <v>11915</v>
      </c>
      <c r="E850" s="5" t="s">
        <v>10</v>
      </c>
      <c r="F850" s="5" t="s">
        <v>11</v>
      </c>
      <c r="G850" s="6" t="s">
        <v>27</v>
      </c>
      <c r="H850" s="6"/>
    </row>
    <row r="851" spans="1:8" ht="14">
      <c r="A851" s="4" t="s">
        <v>4</v>
      </c>
      <c r="B851" s="5" t="s">
        <v>8</v>
      </c>
      <c r="C851" s="5">
        <v>70.419166666666698</v>
      </c>
      <c r="D851" s="5" t="s">
        <v>11916</v>
      </c>
      <c r="E851" s="5" t="s">
        <v>10</v>
      </c>
      <c r="F851" s="5" t="s">
        <v>11</v>
      </c>
      <c r="G851" s="6" t="s">
        <v>22</v>
      </c>
      <c r="H851" s="6"/>
    </row>
    <row r="852" spans="1:8" ht="14">
      <c r="A852" s="4" t="s">
        <v>4</v>
      </c>
      <c r="B852" s="5" t="s">
        <v>8</v>
      </c>
      <c r="C852" s="5">
        <v>70.419166666666698</v>
      </c>
      <c r="D852" s="5" t="s">
        <v>11917</v>
      </c>
      <c r="E852" s="5" t="s">
        <v>10</v>
      </c>
      <c r="F852" s="5" t="s">
        <v>11</v>
      </c>
      <c r="G852" s="6" t="s">
        <v>75</v>
      </c>
      <c r="H852" s="6"/>
    </row>
    <row r="853" spans="1:8" ht="14">
      <c r="A853" s="4" t="s">
        <v>4</v>
      </c>
      <c r="B853" s="5" t="s">
        <v>8</v>
      </c>
      <c r="C853" s="5">
        <v>70.419166666666698</v>
      </c>
      <c r="D853" s="5" t="s">
        <v>11918</v>
      </c>
      <c r="E853" s="5" t="s">
        <v>10</v>
      </c>
      <c r="F853" s="5" t="s">
        <v>11</v>
      </c>
      <c r="G853" s="6" t="s">
        <v>90</v>
      </c>
      <c r="H853" s="6"/>
    </row>
    <row r="854" spans="1:8" ht="14">
      <c r="A854" s="4" t="s">
        <v>4</v>
      </c>
      <c r="B854" s="5" t="s">
        <v>8</v>
      </c>
      <c r="C854" s="5">
        <v>70.419166666666698</v>
      </c>
      <c r="D854" s="5" t="s">
        <v>11919</v>
      </c>
      <c r="E854" s="5" t="s">
        <v>10</v>
      </c>
      <c r="F854" s="5" t="s">
        <v>11</v>
      </c>
      <c r="G854" s="6" t="s">
        <v>12</v>
      </c>
      <c r="H854" s="6"/>
    </row>
    <row r="855" spans="1:8" ht="14">
      <c r="A855" s="4" t="s">
        <v>4</v>
      </c>
      <c r="B855" s="5" t="s">
        <v>8</v>
      </c>
      <c r="C855" s="5">
        <v>70.419166666666698</v>
      </c>
      <c r="D855" s="5" t="s">
        <v>11920</v>
      </c>
      <c r="E855" s="5" t="s">
        <v>10</v>
      </c>
      <c r="F855" s="5" t="s">
        <v>11</v>
      </c>
      <c r="G855" s="6" t="s">
        <v>90</v>
      </c>
      <c r="H855" s="6"/>
    </row>
    <row r="856" spans="1:8" ht="14">
      <c r="A856" s="4" t="s">
        <v>4</v>
      </c>
      <c r="B856" s="5" t="s">
        <v>8</v>
      </c>
      <c r="C856" s="5">
        <v>70.419166666666698</v>
      </c>
      <c r="D856" s="5" t="s">
        <v>11921</v>
      </c>
      <c r="E856" s="5" t="s">
        <v>10</v>
      </c>
      <c r="F856" s="5" t="s">
        <v>11</v>
      </c>
      <c r="G856" s="6" t="s">
        <v>22</v>
      </c>
      <c r="H856" s="6"/>
    </row>
    <row r="857" spans="1:8" ht="14">
      <c r="A857" s="4" t="s">
        <v>4</v>
      </c>
      <c r="B857" s="5" t="s">
        <v>8</v>
      </c>
      <c r="C857" s="5">
        <v>70.419166666666698</v>
      </c>
      <c r="D857" s="5" t="s">
        <v>11922</v>
      </c>
      <c r="E857" s="5" t="s">
        <v>10</v>
      </c>
      <c r="F857" s="5" t="s">
        <v>11</v>
      </c>
      <c r="G857" s="6" t="s">
        <v>31</v>
      </c>
      <c r="H857" s="6"/>
    </row>
    <row r="858" spans="1:8" ht="14">
      <c r="A858" s="4" t="s">
        <v>4</v>
      </c>
      <c r="B858" s="5" t="s">
        <v>8</v>
      </c>
      <c r="C858" s="5">
        <v>70.419166666666698</v>
      </c>
      <c r="D858" s="5" t="s">
        <v>11923</v>
      </c>
      <c r="E858" s="5" t="s">
        <v>10</v>
      </c>
      <c r="F858" s="5" t="s">
        <v>11</v>
      </c>
      <c r="G858" s="6" t="s">
        <v>31</v>
      </c>
      <c r="H858" s="6"/>
    </row>
    <row r="859" spans="1:8" ht="14">
      <c r="A859" s="4" t="s">
        <v>4</v>
      </c>
      <c r="B859" s="5" t="s">
        <v>8</v>
      </c>
      <c r="C859" s="5">
        <v>70.419166666666698</v>
      </c>
      <c r="D859" s="5" t="s">
        <v>11924</v>
      </c>
      <c r="E859" s="5" t="s">
        <v>10</v>
      </c>
      <c r="F859" s="5" t="s">
        <v>11</v>
      </c>
      <c r="G859" s="6" t="s">
        <v>31</v>
      </c>
      <c r="H859" s="6"/>
    </row>
    <row r="860" spans="1:8" ht="14">
      <c r="A860" s="4" t="s">
        <v>4</v>
      </c>
      <c r="B860" s="5" t="s">
        <v>8</v>
      </c>
      <c r="C860" s="5">
        <v>70.419166666666698</v>
      </c>
      <c r="D860" s="5" t="s">
        <v>11925</v>
      </c>
      <c r="E860" s="5" t="s">
        <v>10</v>
      </c>
      <c r="F860" s="5" t="s">
        <v>11</v>
      </c>
      <c r="G860" s="6" t="s">
        <v>387</v>
      </c>
      <c r="H860" s="6"/>
    </row>
    <row r="861" spans="1:8" ht="14">
      <c r="A861" s="4" t="s">
        <v>4</v>
      </c>
      <c r="B861" s="5" t="s">
        <v>8</v>
      </c>
      <c r="C861" s="5">
        <v>70.419166666666698</v>
      </c>
      <c r="D861" s="5" t="s">
        <v>11926</v>
      </c>
      <c r="E861" s="5" t="s">
        <v>10</v>
      </c>
      <c r="F861" s="5" t="s">
        <v>11</v>
      </c>
      <c r="G861" s="6" t="s">
        <v>31</v>
      </c>
      <c r="H861" s="6"/>
    </row>
    <row r="862" spans="1:8" ht="14">
      <c r="A862" s="4" t="s">
        <v>4</v>
      </c>
      <c r="B862" s="5" t="s">
        <v>8</v>
      </c>
      <c r="C862" s="5">
        <v>70.419166666666698</v>
      </c>
      <c r="D862" s="5" t="s">
        <v>11927</v>
      </c>
      <c r="E862" s="5" t="s">
        <v>10</v>
      </c>
      <c r="F862" s="5" t="s">
        <v>11</v>
      </c>
      <c r="G862" s="6" t="s">
        <v>27</v>
      </c>
      <c r="H862" s="6"/>
    </row>
    <row r="863" spans="1:8" ht="14">
      <c r="A863" s="4" t="s">
        <v>4</v>
      </c>
      <c r="B863" s="5" t="s">
        <v>8</v>
      </c>
      <c r="C863" s="5">
        <v>70.419166666666698</v>
      </c>
      <c r="D863" s="5" t="s">
        <v>11928</v>
      </c>
      <c r="E863" s="5" t="s">
        <v>10</v>
      </c>
      <c r="F863" s="5" t="s">
        <v>11</v>
      </c>
      <c r="G863" s="6" t="s">
        <v>482</v>
      </c>
      <c r="H863" s="6"/>
    </row>
    <row r="864" spans="1:8" ht="14">
      <c r="A864" s="4" t="s">
        <v>4</v>
      </c>
      <c r="B864" s="5" t="s">
        <v>8</v>
      </c>
      <c r="C864" s="5">
        <v>70.419166666666698</v>
      </c>
      <c r="D864" s="5" t="s">
        <v>11929</v>
      </c>
      <c r="E864" s="5" t="s">
        <v>10</v>
      </c>
      <c r="F864" s="5" t="s">
        <v>11</v>
      </c>
      <c r="G864" s="6" t="s">
        <v>482</v>
      </c>
      <c r="H864" s="6"/>
    </row>
    <row r="865" spans="1:8" ht="14">
      <c r="A865" s="4" t="s">
        <v>4</v>
      </c>
      <c r="B865" s="5" t="s">
        <v>8</v>
      </c>
      <c r="C865" s="5">
        <v>70.419166666666698</v>
      </c>
      <c r="D865" s="5" t="s">
        <v>11930</v>
      </c>
      <c r="E865" s="5" t="s">
        <v>10</v>
      </c>
      <c r="F865" s="5" t="s">
        <v>11</v>
      </c>
      <c r="G865" s="6" t="s">
        <v>27</v>
      </c>
      <c r="H865" s="6"/>
    </row>
    <row r="866" spans="1:8" ht="14">
      <c r="A866" s="4" t="s">
        <v>4</v>
      </c>
      <c r="B866" s="5" t="s">
        <v>8</v>
      </c>
      <c r="C866" s="5">
        <v>70.419166666666698</v>
      </c>
      <c r="D866" s="5" t="s">
        <v>11931</v>
      </c>
      <c r="E866" s="5" t="s">
        <v>10</v>
      </c>
      <c r="F866" s="5" t="s">
        <v>11</v>
      </c>
      <c r="G866" s="6" t="s">
        <v>3391</v>
      </c>
      <c r="H866" s="6"/>
    </row>
    <row r="867" spans="1:8" ht="14">
      <c r="A867" s="4" t="s">
        <v>4</v>
      </c>
      <c r="B867" s="5" t="s">
        <v>8</v>
      </c>
      <c r="C867" s="5">
        <v>70.419166666666698</v>
      </c>
      <c r="D867" s="5" t="s">
        <v>11932</v>
      </c>
      <c r="E867" s="5" t="s">
        <v>10</v>
      </c>
      <c r="F867" s="5" t="s">
        <v>11</v>
      </c>
      <c r="G867" s="6" t="s">
        <v>90</v>
      </c>
      <c r="H867" s="6"/>
    </row>
    <row r="868" spans="1:8" ht="14">
      <c r="A868" s="4" t="s">
        <v>4</v>
      </c>
      <c r="B868" s="5" t="s">
        <v>8</v>
      </c>
      <c r="C868" s="5">
        <v>70.419166666666698</v>
      </c>
      <c r="D868" s="5" t="s">
        <v>11933</v>
      </c>
      <c r="E868" s="5" t="s">
        <v>10</v>
      </c>
      <c r="F868" s="5" t="s">
        <v>11</v>
      </c>
      <c r="G868" s="6" t="s">
        <v>1372</v>
      </c>
      <c r="H868" s="6"/>
    </row>
    <row r="869" spans="1:8" ht="14">
      <c r="A869" s="4" t="s">
        <v>4</v>
      </c>
      <c r="B869" s="5" t="s">
        <v>8</v>
      </c>
      <c r="C869" s="5">
        <v>70.419166666666698</v>
      </c>
      <c r="D869" s="5" t="s">
        <v>11934</v>
      </c>
      <c r="E869" s="5" t="s">
        <v>10</v>
      </c>
      <c r="F869" s="5" t="s">
        <v>11</v>
      </c>
      <c r="G869" s="6" t="s">
        <v>31</v>
      </c>
      <c r="H869" s="6"/>
    </row>
    <row r="870" spans="1:8" ht="14">
      <c r="A870" s="4" t="s">
        <v>4</v>
      </c>
      <c r="B870" s="5" t="s">
        <v>8</v>
      </c>
      <c r="C870" s="5">
        <v>70.419166666666698</v>
      </c>
      <c r="D870" s="5" t="s">
        <v>11935</v>
      </c>
      <c r="E870" s="5" t="s">
        <v>10</v>
      </c>
      <c r="F870" s="5" t="s">
        <v>11</v>
      </c>
      <c r="G870" s="6" t="s">
        <v>1372</v>
      </c>
      <c r="H870" s="6"/>
    </row>
    <row r="871" spans="1:8" ht="14">
      <c r="A871" s="4" t="s">
        <v>4</v>
      </c>
      <c r="B871" s="5" t="s">
        <v>8</v>
      </c>
      <c r="C871" s="5">
        <v>70.419166666666698</v>
      </c>
      <c r="D871" s="5" t="s">
        <v>11936</v>
      </c>
      <c r="E871" s="5" t="s">
        <v>10</v>
      </c>
      <c r="F871" s="5" t="s">
        <v>11</v>
      </c>
      <c r="G871" s="6" t="s">
        <v>31</v>
      </c>
      <c r="H871" s="6"/>
    </row>
    <row r="872" spans="1:8" ht="14">
      <c r="A872" s="4" t="s">
        <v>4</v>
      </c>
      <c r="B872" s="5" t="s">
        <v>8</v>
      </c>
      <c r="C872" s="5">
        <v>70.419166666666698</v>
      </c>
      <c r="D872" s="5" t="s">
        <v>11937</v>
      </c>
      <c r="E872" s="5" t="s">
        <v>10</v>
      </c>
      <c r="F872" s="5" t="s">
        <v>11</v>
      </c>
      <c r="G872" s="6" t="s">
        <v>334</v>
      </c>
      <c r="H872" s="6"/>
    </row>
    <row r="873" spans="1:8" ht="14">
      <c r="A873" s="4" t="s">
        <v>4</v>
      </c>
      <c r="B873" s="5" t="s">
        <v>8</v>
      </c>
      <c r="C873" s="5">
        <v>70.419166666666698</v>
      </c>
      <c r="D873" s="5" t="s">
        <v>11938</v>
      </c>
      <c r="E873" s="5" t="s">
        <v>10</v>
      </c>
      <c r="F873" s="5" t="s">
        <v>11</v>
      </c>
      <c r="G873" s="6" t="s">
        <v>90</v>
      </c>
      <c r="H873" s="6"/>
    </row>
    <row r="874" spans="1:8" ht="14">
      <c r="A874" s="4" t="s">
        <v>4</v>
      </c>
      <c r="B874" s="5" t="s">
        <v>8</v>
      </c>
      <c r="C874" s="5">
        <v>70.419166666666698</v>
      </c>
      <c r="D874" s="5" t="s">
        <v>11939</v>
      </c>
      <c r="E874" s="5" t="s">
        <v>10</v>
      </c>
      <c r="F874" s="5" t="s">
        <v>11</v>
      </c>
      <c r="G874" s="6" t="s">
        <v>482</v>
      </c>
      <c r="H874" s="6"/>
    </row>
    <row r="875" spans="1:8" ht="14">
      <c r="A875" s="4" t="s">
        <v>4</v>
      </c>
      <c r="B875" s="5" t="s">
        <v>8</v>
      </c>
      <c r="C875" s="5">
        <v>70.419166666666698</v>
      </c>
      <c r="D875" s="5" t="s">
        <v>11940</v>
      </c>
      <c r="E875" s="5" t="s">
        <v>10</v>
      </c>
      <c r="F875" s="5" t="s">
        <v>11</v>
      </c>
      <c r="G875" s="6" t="s">
        <v>90</v>
      </c>
      <c r="H875" s="6"/>
    </row>
    <row r="876" spans="1:8" ht="14">
      <c r="A876" s="4" t="s">
        <v>4</v>
      </c>
      <c r="B876" s="5" t="s">
        <v>8</v>
      </c>
      <c r="C876" s="5">
        <v>70.419166666666698</v>
      </c>
      <c r="D876" s="5" t="s">
        <v>11941</v>
      </c>
      <c r="E876" s="5" t="s">
        <v>10</v>
      </c>
      <c r="F876" s="5" t="s">
        <v>11</v>
      </c>
      <c r="G876" s="6" t="s">
        <v>31</v>
      </c>
      <c r="H876" s="6"/>
    </row>
    <row r="877" spans="1:8" ht="14">
      <c r="A877" s="4" t="s">
        <v>4</v>
      </c>
      <c r="B877" s="5" t="s">
        <v>8</v>
      </c>
      <c r="C877" s="5">
        <v>70.419166666666698</v>
      </c>
      <c r="D877" s="5" t="s">
        <v>11942</v>
      </c>
      <c r="E877" s="5" t="s">
        <v>10</v>
      </c>
      <c r="F877" s="5" t="s">
        <v>11</v>
      </c>
      <c r="G877" s="6" t="s">
        <v>31</v>
      </c>
      <c r="H877" s="6"/>
    </row>
    <row r="878" spans="1:8" ht="14">
      <c r="A878" s="4" t="s">
        <v>4</v>
      </c>
      <c r="B878" s="5" t="s">
        <v>8</v>
      </c>
      <c r="C878" s="5">
        <v>70.419166666666698</v>
      </c>
      <c r="D878" s="5" t="s">
        <v>11943</v>
      </c>
      <c r="E878" s="5" t="s">
        <v>10</v>
      </c>
      <c r="F878" s="5" t="s">
        <v>11</v>
      </c>
      <c r="G878" s="6" t="s">
        <v>222</v>
      </c>
      <c r="H878" s="6"/>
    </row>
    <row r="879" spans="1:8" ht="14">
      <c r="A879" s="4" t="s">
        <v>4</v>
      </c>
      <c r="B879" s="5" t="s">
        <v>8</v>
      </c>
      <c r="C879" s="5">
        <v>70.419166666666698</v>
      </c>
      <c r="D879" s="5" t="s">
        <v>11944</v>
      </c>
      <c r="E879" s="5" t="s">
        <v>10</v>
      </c>
      <c r="F879" s="5" t="s">
        <v>11</v>
      </c>
      <c r="G879" s="6" t="s">
        <v>1372</v>
      </c>
      <c r="H879" s="6"/>
    </row>
    <row r="880" spans="1:8" ht="14">
      <c r="A880" s="4" t="s">
        <v>4</v>
      </c>
      <c r="B880" s="5" t="s">
        <v>8</v>
      </c>
      <c r="C880" s="5">
        <v>70.419166666666698</v>
      </c>
      <c r="D880" s="5" t="s">
        <v>11945</v>
      </c>
      <c r="E880" s="5" t="s">
        <v>10</v>
      </c>
      <c r="F880" s="5" t="s">
        <v>11</v>
      </c>
      <c r="G880" s="6" t="s">
        <v>90</v>
      </c>
      <c r="H880" s="6"/>
    </row>
    <row r="881" spans="1:8" ht="14">
      <c r="A881" s="4" t="s">
        <v>4</v>
      </c>
      <c r="B881" s="5" t="s">
        <v>8</v>
      </c>
      <c r="C881" s="5">
        <v>70.419166666666698</v>
      </c>
      <c r="D881" s="5" t="s">
        <v>11946</v>
      </c>
      <c r="E881" s="5" t="s">
        <v>10</v>
      </c>
      <c r="F881" s="5" t="s">
        <v>11</v>
      </c>
      <c r="G881" s="6" t="s">
        <v>31</v>
      </c>
      <c r="H881" s="6"/>
    </row>
    <row r="882" spans="1:8" ht="14">
      <c r="A882" s="4" t="s">
        <v>4</v>
      </c>
      <c r="B882" s="5" t="s">
        <v>8</v>
      </c>
      <c r="C882" s="5">
        <v>70.419166666666698</v>
      </c>
      <c r="D882" s="5" t="s">
        <v>11947</v>
      </c>
      <c r="E882" s="5" t="s">
        <v>10</v>
      </c>
      <c r="F882" s="5" t="s">
        <v>11</v>
      </c>
      <c r="G882" s="6" t="s">
        <v>27</v>
      </c>
      <c r="H882" s="6"/>
    </row>
    <row r="883" spans="1:8" ht="14">
      <c r="A883" s="4" t="s">
        <v>4</v>
      </c>
      <c r="B883" s="5" t="s">
        <v>8</v>
      </c>
      <c r="C883" s="5">
        <v>70.419166666666698</v>
      </c>
      <c r="D883" s="5" t="s">
        <v>11948</v>
      </c>
      <c r="E883" s="5" t="s">
        <v>10</v>
      </c>
      <c r="F883" s="5" t="s">
        <v>11</v>
      </c>
      <c r="G883" s="6" t="s">
        <v>131</v>
      </c>
      <c r="H883" s="6"/>
    </row>
    <row r="884" spans="1:8" ht="14">
      <c r="A884" s="4" t="s">
        <v>4</v>
      </c>
      <c r="B884" s="5" t="s">
        <v>8</v>
      </c>
      <c r="C884" s="5">
        <v>70.419166666666698</v>
      </c>
      <c r="D884" s="5" t="s">
        <v>11949</v>
      </c>
      <c r="E884" s="5" t="s">
        <v>10</v>
      </c>
      <c r="F884" s="5" t="s">
        <v>11</v>
      </c>
      <c r="G884" s="6" t="s">
        <v>22</v>
      </c>
      <c r="H884" s="6"/>
    </row>
    <row r="885" spans="1:8" ht="14">
      <c r="A885" s="4" t="s">
        <v>4</v>
      </c>
      <c r="B885" s="5" t="s">
        <v>8</v>
      </c>
      <c r="C885" s="5">
        <v>70.419166666666698</v>
      </c>
      <c r="D885" s="5" t="s">
        <v>11950</v>
      </c>
      <c r="E885" s="5" t="s">
        <v>10</v>
      </c>
      <c r="F885" s="5" t="s">
        <v>11</v>
      </c>
      <c r="G885" s="6" t="s">
        <v>73</v>
      </c>
      <c r="H885" s="6"/>
    </row>
    <row r="886" spans="1:8" ht="14">
      <c r="A886" s="4" t="s">
        <v>4</v>
      </c>
      <c r="B886" s="5" t="s">
        <v>8</v>
      </c>
      <c r="C886" s="5">
        <v>70.419166666666698</v>
      </c>
      <c r="D886" s="5" t="s">
        <v>11951</v>
      </c>
      <c r="E886" s="5" t="s">
        <v>10</v>
      </c>
      <c r="F886" s="5" t="s">
        <v>11</v>
      </c>
      <c r="G886" s="6" t="s">
        <v>31</v>
      </c>
      <c r="H886" s="6"/>
    </row>
    <row r="887" spans="1:8" ht="14">
      <c r="A887" s="4" t="s">
        <v>4</v>
      </c>
      <c r="B887" s="5" t="s">
        <v>8</v>
      </c>
      <c r="C887" s="5">
        <v>70.419166666666698</v>
      </c>
      <c r="D887" s="5" t="s">
        <v>11952</v>
      </c>
      <c r="E887" s="5" t="s">
        <v>10</v>
      </c>
      <c r="F887" s="5" t="s">
        <v>11</v>
      </c>
      <c r="G887" s="6" t="s">
        <v>75</v>
      </c>
      <c r="H887" s="6"/>
    </row>
    <row r="888" spans="1:8" ht="14">
      <c r="A888" s="4" t="s">
        <v>4</v>
      </c>
      <c r="B888" s="5" t="s">
        <v>8</v>
      </c>
      <c r="C888" s="5">
        <v>70.419166666666698</v>
      </c>
      <c r="D888" s="5" t="s">
        <v>11953</v>
      </c>
      <c r="E888" s="5" t="s">
        <v>10</v>
      </c>
      <c r="F888" s="5" t="s">
        <v>11</v>
      </c>
      <c r="G888" s="6" t="s">
        <v>222</v>
      </c>
      <c r="H888" s="6"/>
    </row>
    <row r="889" spans="1:8" ht="14">
      <c r="A889" s="4" t="s">
        <v>4</v>
      </c>
      <c r="B889" s="5" t="s">
        <v>8</v>
      </c>
      <c r="C889" s="5">
        <v>70.419166666666698</v>
      </c>
      <c r="D889" s="5" t="s">
        <v>11954</v>
      </c>
      <c r="E889" s="5" t="s">
        <v>10</v>
      </c>
      <c r="F889" s="5" t="s">
        <v>11</v>
      </c>
      <c r="G889" s="6" t="s">
        <v>18</v>
      </c>
      <c r="H889" s="6"/>
    </row>
    <row r="890" spans="1:8" ht="14">
      <c r="A890" s="4" t="s">
        <v>4</v>
      </c>
      <c r="B890" s="5" t="s">
        <v>8</v>
      </c>
      <c r="C890" s="5">
        <v>70.419166666666698</v>
      </c>
      <c r="D890" s="5" t="s">
        <v>11955</v>
      </c>
      <c r="E890" s="5" t="s">
        <v>10</v>
      </c>
      <c r="F890" s="5" t="s">
        <v>11</v>
      </c>
      <c r="G890" s="6" t="s">
        <v>131</v>
      </c>
      <c r="H890" s="6"/>
    </row>
    <row r="891" spans="1:8" ht="14">
      <c r="A891" s="4" t="s">
        <v>4</v>
      </c>
      <c r="B891" s="5" t="s">
        <v>8</v>
      </c>
      <c r="C891" s="5">
        <v>70.419166666666698</v>
      </c>
      <c r="D891" s="5" t="s">
        <v>11956</v>
      </c>
      <c r="E891" s="5" t="s">
        <v>10</v>
      </c>
      <c r="F891" s="5" t="s">
        <v>11</v>
      </c>
      <c r="G891" s="6" t="s">
        <v>90</v>
      </c>
      <c r="H891" s="6"/>
    </row>
    <row r="892" spans="1:8" ht="14">
      <c r="A892" s="4" t="s">
        <v>4</v>
      </c>
      <c r="B892" s="5" t="s">
        <v>8</v>
      </c>
      <c r="C892" s="5">
        <v>70.419166666666698</v>
      </c>
      <c r="D892" s="5" t="s">
        <v>11957</v>
      </c>
      <c r="E892" s="5" t="s">
        <v>10</v>
      </c>
      <c r="F892" s="5" t="s">
        <v>11</v>
      </c>
      <c r="G892" s="6" t="s">
        <v>222</v>
      </c>
      <c r="H892" s="6"/>
    </row>
    <row r="893" spans="1:8" ht="14">
      <c r="A893" s="4" t="s">
        <v>4</v>
      </c>
      <c r="B893" s="5" t="s">
        <v>8</v>
      </c>
      <c r="C893" s="5">
        <v>70.419166666666698</v>
      </c>
      <c r="D893" s="5" t="s">
        <v>11958</v>
      </c>
      <c r="E893" s="5" t="s">
        <v>10</v>
      </c>
      <c r="F893" s="5" t="s">
        <v>11</v>
      </c>
      <c r="G893" s="6" t="s">
        <v>31</v>
      </c>
      <c r="H893" s="6"/>
    </row>
    <row r="894" spans="1:8" ht="14">
      <c r="A894" s="4" t="s">
        <v>4</v>
      </c>
      <c r="B894" s="5" t="s">
        <v>8</v>
      </c>
      <c r="C894" s="5">
        <v>70.419166666666698</v>
      </c>
      <c r="D894" s="5" t="s">
        <v>11959</v>
      </c>
      <c r="E894" s="5" t="s">
        <v>10</v>
      </c>
      <c r="F894" s="5" t="s">
        <v>11</v>
      </c>
      <c r="G894" s="6" t="s">
        <v>329</v>
      </c>
      <c r="H894" s="6"/>
    </row>
    <row r="895" spans="1:8" ht="14">
      <c r="A895" s="4" t="s">
        <v>4</v>
      </c>
      <c r="B895" s="5" t="s">
        <v>8</v>
      </c>
      <c r="C895" s="5">
        <v>70.419166666666698</v>
      </c>
      <c r="D895" s="5" t="s">
        <v>11960</v>
      </c>
      <c r="E895" s="5" t="s">
        <v>10</v>
      </c>
      <c r="F895" s="5" t="s">
        <v>11</v>
      </c>
      <c r="G895" s="6" t="s">
        <v>18</v>
      </c>
      <c r="H895" s="6"/>
    </row>
    <row r="896" spans="1:8" ht="14">
      <c r="A896" s="4" t="s">
        <v>4</v>
      </c>
      <c r="B896" s="5" t="s">
        <v>8</v>
      </c>
      <c r="C896" s="5">
        <v>70.419166666666698</v>
      </c>
      <c r="D896" s="5" t="s">
        <v>11961</v>
      </c>
      <c r="E896" s="5" t="s">
        <v>10</v>
      </c>
      <c r="F896" s="5" t="s">
        <v>11</v>
      </c>
      <c r="G896" s="6" t="s">
        <v>116</v>
      </c>
      <c r="H896" s="6"/>
    </row>
    <row r="897" spans="1:8" ht="14">
      <c r="A897" s="4" t="s">
        <v>4</v>
      </c>
      <c r="B897" s="5" t="s">
        <v>8</v>
      </c>
      <c r="C897" s="5">
        <v>70.419166666666698</v>
      </c>
      <c r="D897" s="5" t="s">
        <v>11962</v>
      </c>
      <c r="E897" s="5" t="s">
        <v>10</v>
      </c>
      <c r="F897" s="5" t="s">
        <v>11</v>
      </c>
      <c r="G897" s="6" t="s">
        <v>75</v>
      </c>
      <c r="H897" s="6"/>
    </row>
    <row r="898" spans="1:8" ht="14">
      <c r="A898" s="4" t="s">
        <v>4</v>
      </c>
      <c r="B898" s="5" t="s">
        <v>8</v>
      </c>
      <c r="C898" s="5">
        <v>70.419166666666698</v>
      </c>
      <c r="D898" s="5" t="s">
        <v>11963</v>
      </c>
      <c r="E898" s="5" t="s">
        <v>10</v>
      </c>
      <c r="F898" s="5" t="s">
        <v>11</v>
      </c>
      <c r="G898" s="6" t="s">
        <v>75</v>
      </c>
      <c r="H898" s="6"/>
    </row>
    <row r="899" spans="1:8" ht="14">
      <c r="A899" s="4" t="s">
        <v>4</v>
      </c>
      <c r="B899" s="5" t="s">
        <v>8</v>
      </c>
      <c r="C899" s="5">
        <v>70.419166666666698</v>
      </c>
      <c r="D899" s="5" t="s">
        <v>11964</v>
      </c>
      <c r="E899" s="5" t="s">
        <v>10</v>
      </c>
      <c r="F899" s="5" t="s">
        <v>11</v>
      </c>
      <c r="G899" s="6" t="s">
        <v>31</v>
      </c>
      <c r="H899" s="6"/>
    </row>
    <row r="900" spans="1:8" ht="14">
      <c r="A900" s="4" t="s">
        <v>4</v>
      </c>
      <c r="B900" s="5" t="s">
        <v>8</v>
      </c>
      <c r="C900" s="5">
        <v>70.419166666666698</v>
      </c>
      <c r="D900" s="5" t="s">
        <v>11965</v>
      </c>
      <c r="E900" s="5" t="s">
        <v>10</v>
      </c>
      <c r="F900" s="5" t="s">
        <v>11</v>
      </c>
      <c r="G900" s="6" t="s">
        <v>75</v>
      </c>
      <c r="H900" s="6"/>
    </row>
    <row r="901" spans="1:8" ht="14">
      <c r="A901" s="4" t="s">
        <v>4</v>
      </c>
      <c r="B901" s="5" t="s">
        <v>8</v>
      </c>
      <c r="C901" s="5">
        <v>70.419166666666698</v>
      </c>
      <c r="D901" s="5" t="s">
        <v>11966</v>
      </c>
      <c r="E901" s="5" t="s">
        <v>10</v>
      </c>
      <c r="F901" s="5" t="s">
        <v>11</v>
      </c>
      <c r="G901" s="6" t="s">
        <v>35</v>
      </c>
      <c r="H901" s="6"/>
    </row>
    <row r="902" spans="1:8" ht="14">
      <c r="A902" s="4" t="s">
        <v>4</v>
      </c>
      <c r="B902" s="5" t="s">
        <v>8</v>
      </c>
      <c r="C902" s="5">
        <v>70.419166666666698</v>
      </c>
      <c r="D902" s="5" t="s">
        <v>11967</v>
      </c>
      <c r="E902" s="5" t="s">
        <v>10</v>
      </c>
      <c r="F902" s="5" t="s">
        <v>11</v>
      </c>
      <c r="G902" s="6" t="s">
        <v>35</v>
      </c>
      <c r="H902" s="6"/>
    </row>
    <row r="903" spans="1:8" ht="14">
      <c r="A903" s="4" t="s">
        <v>4</v>
      </c>
      <c r="B903" s="5" t="s">
        <v>8</v>
      </c>
      <c r="C903" s="5">
        <v>70.419166666666698</v>
      </c>
      <c r="D903" s="5" t="s">
        <v>11968</v>
      </c>
      <c r="E903" s="5" t="s">
        <v>10</v>
      </c>
      <c r="F903" s="5" t="s">
        <v>11</v>
      </c>
      <c r="G903" s="6" t="s">
        <v>150</v>
      </c>
      <c r="H903" s="6"/>
    </row>
    <row r="904" spans="1:8" ht="14">
      <c r="A904" s="4" t="s">
        <v>4</v>
      </c>
      <c r="B904" s="5" t="s">
        <v>8</v>
      </c>
      <c r="C904" s="5">
        <v>70.419166666666698</v>
      </c>
      <c r="D904" s="5" t="s">
        <v>11969</v>
      </c>
      <c r="E904" s="5" t="s">
        <v>10</v>
      </c>
      <c r="F904" s="5" t="s">
        <v>11</v>
      </c>
      <c r="G904" s="6" t="s">
        <v>75</v>
      </c>
      <c r="H904" s="6"/>
    </row>
    <row r="905" spans="1:8" ht="14">
      <c r="A905" s="4" t="s">
        <v>4</v>
      </c>
      <c r="B905" s="5" t="s">
        <v>8</v>
      </c>
      <c r="C905" s="5">
        <v>70.419166666666698</v>
      </c>
      <c r="D905" s="5" t="s">
        <v>11970</v>
      </c>
      <c r="E905" s="5" t="s">
        <v>10</v>
      </c>
      <c r="F905" s="5" t="s">
        <v>11</v>
      </c>
      <c r="G905" s="6" t="s">
        <v>131</v>
      </c>
      <c r="H905" s="6"/>
    </row>
    <row r="906" spans="1:8" ht="14">
      <c r="A906" s="4" t="s">
        <v>4</v>
      </c>
      <c r="B906" s="5" t="s">
        <v>8</v>
      </c>
      <c r="C906" s="5">
        <v>70.419166666666698</v>
      </c>
      <c r="D906" s="5" t="s">
        <v>11971</v>
      </c>
      <c r="E906" s="5" t="s">
        <v>10</v>
      </c>
      <c r="F906" s="5" t="s">
        <v>11</v>
      </c>
      <c r="G906" s="6" t="s">
        <v>131</v>
      </c>
      <c r="H906" s="6"/>
    </row>
    <row r="907" spans="1:8" ht="14">
      <c r="A907" s="4" t="s">
        <v>4</v>
      </c>
      <c r="B907" s="5" t="s">
        <v>8</v>
      </c>
      <c r="C907" s="5">
        <v>70.419166666666698</v>
      </c>
      <c r="D907" s="5" t="s">
        <v>11972</v>
      </c>
      <c r="E907" s="5" t="s">
        <v>10</v>
      </c>
      <c r="F907" s="5" t="s">
        <v>11</v>
      </c>
      <c r="G907" s="6" t="s">
        <v>387</v>
      </c>
      <c r="H907" s="6"/>
    </row>
    <row r="908" spans="1:8" ht="14">
      <c r="A908" s="4" t="s">
        <v>4</v>
      </c>
      <c r="B908" s="5" t="s">
        <v>8</v>
      </c>
      <c r="C908" s="5">
        <v>70.419166666666698</v>
      </c>
      <c r="D908" s="5" t="s">
        <v>11973</v>
      </c>
      <c r="E908" s="5" t="s">
        <v>10</v>
      </c>
      <c r="F908" s="5" t="s">
        <v>11</v>
      </c>
      <c r="G908" s="6" t="s">
        <v>18</v>
      </c>
      <c r="H908" s="6"/>
    </row>
    <row r="909" spans="1:8" ht="14">
      <c r="A909" s="4" t="s">
        <v>4</v>
      </c>
      <c r="B909" s="5" t="s">
        <v>8</v>
      </c>
      <c r="C909" s="5">
        <v>70.419166666666698</v>
      </c>
      <c r="D909" s="5" t="s">
        <v>11974</v>
      </c>
      <c r="E909" s="5" t="s">
        <v>10</v>
      </c>
      <c r="F909" s="5" t="s">
        <v>11</v>
      </c>
      <c r="G909" s="6" t="s">
        <v>387</v>
      </c>
      <c r="H909" s="6"/>
    </row>
    <row r="910" spans="1:8" ht="14">
      <c r="A910" s="4" t="s">
        <v>4</v>
      </c>
      <c r="B910" s="5" t="s">
        <v>8</v>
      </c>
      <c r="C910" s="5">
        <v>70.419166666666698</v>
      </c>
      <c r="D910" s="5" t="s">
        <v>11975</v>
      </c>
      <c r="E910" s="5" t="s">
        <v>10</v>
      </c>
      <c r="F910" s="5" t="s">
        <v>11</v>
      </c>
      <c r="G910" s="6" t="s">
        <v>18</v>
      </c>
      <c r="H910" s="6"/>
    </row>
    <row r="911" spans="1:8" ht="14">
      <c r="A911" s="4" t="s">
        <v>4</v>
      </c>
      <c r="B911" s="5" t="s">
        <v>8</v>
      </c>
      <c r="C911" s="5">
        <v>70.419166666666698</v>
      </c>
      <c r="D911" s="5" t="s">
        <v>11976</v>
      </c>
      <c r="E911" s="5" t="s">
        <v>10</v>
      </c>
      <c r="F911" s="5" t="s">
        <v>11</v>
      </c>
      <c r="G911" s="6" t="s">
        <v>387</v>
      </c>
      <c r="H911" s="6"/>
    </row>
    <row r="912" spans="1:8" ht="14">
      <c r="A912" s="4" t="s">
        <v>4</v>
      </c>
      <c r="B912" s="5" t="s">
        <v>8</v>
      </c>
      <c r="C912" s="5">
        <v>70.419166666666698</v>
      </c>
      <c r="D912" s="5" t="s">
        <v>11977</v>
      </c>
      <c r="E912" s="5" t="s">
        <v>10</v>
      </c>
      <c r="F912" s="5" t="s">
        <v>11</v>
      </c>
      <c r="G912" s="6" t="s">
        <v>131</v>
      </c>
      <c r="H912" s="6"/>
    </row>
    <row r="913" spans="1:8" ht="14">
      <c r="A913" s="4" t="s">
        <v>4</v>
      </c>
      <c r="B913" s="5" t="s">
        <v>8</v>
      </c>
      <c r="C913" s="5">
        <v>70.419166666666698</v>
      </c>
      <c r="D913" s="5" t="s">
        <v>11978</v>
      </c>
      <c r="E913" s="5" t="s">
        <v>10</v>
      </c>
      <c r="F913" s="5" t="s">
        <v>11</v>
      </c>
      <c r="G913" s="6" t="s">
        <v>31</v>
      </c>
      <c r="H913" s="6"/>
    </row>
    <row r="914" spans="1:8" ht="14">
      <c r="A914" s="4" t="s">
        <v>4</v>
      </c>
      <c r="B914" s="5" t="s">
        <v>8</v>
      </c>
      <c r="C914" s="5">
        <v>70.419166666666698</v>
      </c>
      <c r="D914" s="5" t="s">
        <v>11979</v>
      </c>
      <c r="E914" s="5" t="s">
        <v>10</v>
      </c>
      <c r="F914" s="5" t="s">
        <v>11</v>
      </c>
      <c r="G914" s="6" t="s">
        <v>75</v>
      </c>
      <c r="H914" s="6"/>
    </row>
    <row r="915" spans="1:8" ht="14">
      <c r="A915" s="4" t="s">
        <v>4</v>
      </c>
      <c r="B915" s="5" t="s">
        <v>8</v>
      </c>
      <c r="C915" s="5">
        <v>70.419166666666698</v>
      </c>
      <c r="D915" s="5" t="s">
        <v>11980</v>
      </c>
      <c r="E915" s="5" t="s">
        <v>10</v>
      </c>
      <c r="F915" s="5" t="s">
        <v>11</v>
      </c>
      <c r="G915" s="6" t="s">
        <v>131</v>
      </c>
      <c r="H915" s="6"/>
    </row>
    <row r="916" spans="1:8" ht="14">
      <c r="A916" s="4" t="s">
        <v>4</v>
      </c>
      <c r="B916" s="5" t="s">
        <v>8</v>
      </c>
      <c r="C916" s="5">
        <v>70.419166666666698</v>
      </c>
      <c r="D916" s="5" t="s">
        <v>11981</v>
      </c>
      <c r="E916" s="5" t="s">
        <v>10</v>
      </c>
      <c r="F916" s="5" t="s">
        <v>11</v>
      </c>
      <c r="G916" s="6" t="s">
        <v>31</v>
      </c>
      <c r="H916" s="6"/>
    </row>
    <row r="917" spans="1:8" ht="14">
      <c r="A917" s="4" t="s">
        <v>4</v>
      </c>
      <c r="B917" s="5" t="s">
        <v>8</v>
      </c>
      <c r="C917" s="5">
        <v>70.419166666666698</v>
      </c>
      <c r="D917" s="5" t="s">
        <v>11982</v>
      </c>
      <c r="E917" s="5" t="s">
        <v>10</v>
      </c>
      <c r="F917" s="5" t="s">
        <v>11</v>
      </c>
      <c r="G917" s="6" t="s">
        <v>131</v>
      </c>
      <c r="H917" s="6"/>
    </row>
    <row r="918" spans="1:8" ht="14">
      <c r="A918" s="4" t="s">
        <v>4</v>
      </c>
      <c r="B918" s="5" t="s">
        <v>8</v>
      </c>
      <c r="C918" s="5">
        <v>70.419166666666698</v>
      </c>
      <c r="D918" s="5" t="s">
        <v>11983</v>
      </c>
      <c r="E918" s="5" t="s">
        <v>10</v>
      </c>
      <c r="F918" s="5" t="s">
        <v>11</v>
      </c>
      <c r="G918" s="6" t="s">
        <v>75</v>
      </c>
      <c r="H918" s="6"/>
    </row>
    <row r="919" spans="1:8" ht="14">
      <c r="A919" s="4" t="s">
        <v>4</v>
      </c>
      <c r="B919" s="5" t="s">
        <v>8</v>
      </c>
      <c r="C919" s="5">
        <v>70.419166666666698</v>
      </c>
      <c r="D919" s="5" t="s">
        <v>11984</v>
      </c>
      <c r="E919" s="5" t="s">
        <v>10</v>
      </c>
      <c r="F919" s="5" t="s">
        <v>11</v>
      </c>
      <c r="G919" s="6" t="s">
        <v>116</v>
      </c>
      <c r="H919" s="6"/>
    </row>
    <row r="920" spans="1:8" ht="14">
      <c r="A920" s="4" t="s">
        <v>4</v>
      </c>
      <c r="B920" s="5" t="s">
        <v>8</v>
      </c>
      <c r="C920" s="5">
        <v>70.419166666666698</v>
      </c>
      <c r="D920" s="5" t="s">
        <v>11985</v>
      </c>
      <c r="E920" s="5" t="s">
        <v>10</v>
      </c>
      <c r="F920" s="5" t="s">
        <v>11</v>
      </c>
      <c r="G920" s="6" t="s">
        <v>116</v>
      </c>
      <c r="H920" s="6"/>
    </row>
    <row r="921" spans="1:8" ht="14">
      <c r="A921" s="4" t="s">
        <v>4</v>
      </c>
      <c r="B921" s="5" t="s">
        <v>8</v>
      </c>
      <c r="C921" s="5">
        <v>70.419166666666698</v>
      </c>
      <c r="D921" s="5" t="s">
        <v>11986</v>
      </c>
      <c r="E921" s="5" t="s">
        <v>10</v>
      </c>
      <c r="F921" s="5" t="s">
        <v>11</v>
      </c>
      <c r="G921" s="6" t="s">
        <v>53</v>
      </c>
      <c r="H921" s="6"/>
    </row>
    <row r="922" spans="1:8" ht="14">
      <c r="A922" s="4" t="s">
        <v>4</v>
      </c>
      <c r="B922" s="5" t="s">
        <v>8</v>
      </c>
      <c r="C922" s="5">
        <v>70.419166666666698</v>
      </c>
      <c r="D922" s="5" t="s">
        <v>11987</v>
      </c>
      <c r="E922" s="5" t="s">
        <v>10</v>
      </c>
      <c r="F922" s="5" t="s">
        <v>11</v>
      </c>
      <c r="G922" s="6" t="s">
        <v>116</v>
      </c>
      <c r="H922" s="6"/>
    </row>
    <row r="923" spans="1:8" ht="14">
      <c r="A923" s="4" t="s">
        <v>4</v>
      </c>
      <c r="B923" s="5" t="s">
        <v>8</v>
      </c>
      <c r="C923" s="5">
        <v>70.419166666666698</v>
      </c>
      <c r="D923" s="5" t="s">
        <v>11988</v>
      </c>
      <c r="E923" s="5" t="s">
        <v>10</v>
      </c>
      <c r="F923" s="5" t="s">
        <v>11</v>
      </c>
      <c r="G923" s="6" t="s">
        <v>27</v>
      </c>
      <c r="H923" s="6"/>
    </row>
    <row r="924" spans="1:8" ht="14">
      <c r="A924" s="4" t="s">
        <v>4</v>
      </c>
      <c r="B924" s="5" t="s">
        <v>8</v>
      </c>
      <c r="C924" s="5">
        <v>70.419166666666698</v>
      </c>
      <c r="D924" s="5" t="s">
        <v>11989</v>
      </c>
      <c r="E924" s="5" t="s">
        <v>10</v>
      </c>
      <c r="F924" s="5" t="s">
        <v>11</v>
      </c>
      <c r="G924" s="6" t="s">
        <v>27</v>
      </c>
      <c r="H924" s="6"/>
    </row>
    <row r="925" spans="1:8" ht="14">
      <c r="A925" s="4" t="s">
        <v>4</v>
      </c>
      <c r="B925" s="5" t="s">
        <v>8</v>
      </c>
      <c r="C925" s="5">
        <v>70.419166666666698</v>
      </c>
      <c r="D925" s="5" t="s">
        <v>11990</v>
      </c>
      <c r="E925" s="5" t="s">
        <v>10</v>
      </c>
      <c r="F925" s="5" t="s">
        <v>11</v>
      </c>
      <c r="G925" s="6" t="s">
        <v>11068</v>
      </c>
      <c r="H925" s="6"/>
    </row>
    <row r="926" spans="1:8" ht="14">
      <c r="A926" s="4" t="s">
        <v>4</v>
      </c>
      <c r="B926" s="5" t="s">
        <v>8</v>
      </c>
      <c r="C926" s="5">
        <v>70.419166666666698</v>
      </c>
      <c r="D926" s="5" t="s">
        <v>11991</v>
      </c>
      <c r="E926" s="5" t="s">
        <v>10</v>
      </c>
      <c r="F926" s="5" t="s">
        <v>11</v>
      </c>
      <c r="G926" s="6" t="s">
        <v>53</v>
      </c>
      <c r="H926" s="6"/>
    </row>
    <row r="927" spans="1:8" ht="14">
      <c r="A927" s="4" t="s">
        <v>4</v>
      </c>
      <c r="B927" s="5" t="s">
        <v>8</v>
      </c>
      <c r="C927" s="5">
        <v>70.419166666666698</v>
      </c>
      <c r="D927" s="5" t="s">
        <v>11992</v>
      </c>
      <c r="E927" s="5" t="s">
        <v>10</v>
      </c>
      <c r="F927" s="5" t="s">
        <v>11</v>
      </c>
      <c r="G927" s="6" t="s">
        <v>131</v>
      </c>
      <c r="H927" s="6"/>
    </row>
    <row r="928" spans="1:8" ht="14">
      <c r="A928" s="4" t="s">
        <v>4</v>
      </c>
      <c r="B928" s="5" t="s">
        <v>8</v>
      </c>
      <c r="C928" s="5">
        <v>70.419166666666698</v>
      </c>
      <c r="D928" s="5" t="s">
        <v>11993</v>
      </c>
      <c r="E928" s="5" t="s">
        <v>10</v>
      </c>
      <c r="F928" s="5" t="s">
        <v>11</v>
      </c>
      <c r="G928" s="6" t="s">
        <v>135</v>
      </c>
      <c r="H928" s="6"/>
    </row>
    <row r="929" spans="1:8" ht="14">
      <c r="A929" s="4" t="s">
        <v>4</v>
      </c>
      <c r="B929" s="5" t="s">
        <v>8</v>
      </c>
      <c r="C929" s="5">
        <v>70.419166666666698</v>
      </c>
      <c r="D929" s="5" t="s">
        <v>11994</v>
      </c>
      <c r="E929" s="5" t="s">
        <v>10</v>
      </c>
      <c r="F929" s="5" t="s">
        <v>11</v>
      </c>
      <c r="G929" s="6" t="s">
        <v>20</v>
      </c>
      <c r="H929" s="6"/>
    </row>
    <row r="930" spans="1:8" ht="14">
      <c r="A930" s="4" t="s">
        <v>4</v>
      </c>
      <c r="B930" s="5" t="s">
        <v>8</v>
      </c>
      <c r="C930" s="5">
        <v>70.419166666666698</v>
      </c>
      <c r="D930" s="5" t="s">
        <v>11995</v>
      </c>
      <c r="E930" s="5" t="s">
        <v>10</v>
      </c>
      <c r="F930" s="5" t="s">
        <v>11</v>
      </c>
      <c r="G930" s="6" t="s">
        <v>387</v>
      </c>
      <c r="H930" s="6"/>
    </row>
    <row r="931" spans="1:8" ht="14">
      <c r="A931" s="4" t="s">
        <v>4</v>
      </c>
      <c r="B931" s="5" t="s">
        <v>8</v>
      </c>
      <c r="C931" s="5">
        <v>70.419166666666698</v>
      </c>
      <c r="D931" s="5" t="s">
        <v>11996</v>
      </c>
      <c r="E931" s="5" t="s">
        <v>10</v>
      </c>
      <c r="F931" s="5" t="s">
        <v>11</v>
      </c>
      <c r="G931" s="6" t="s">
        <v>40</v>
      </c>
      <c r="H931" s="6"/>
    </row>
    <row r="932" spans="1:8" ht="14">
      <c r="A932" s="4" t="s">
        <v>4</v>
      </c>
      <c r="B932" s="5" t="s">
        <v>8</v>
      </c>
      <c r="C932" s="5">
        <v>70.419166666666698</v>
      </c>
      <c r="D932" s="5" t="s">
        <v>11997</v>
      </c>
      <c r="E932" s="5" t="s">
        <v>10</v>
      </c>
      <c r="F932" s="5" t="s">
        <v>11</v>
      </c>
      <c r="G932" s="6" t="s">
        <v>22</v>
      </c>
      <c r="H932" s="6"/>
    </row>
    <row r="933" spans="1:8" ht="14">
      <c r="A933" s="4" t="s">
        <v>4</v>
      </c>
      <c r="B933" s="5" t="s">
        <v>8</v>
      </c>
      <c r="C933" s="5">
        <v>70.419166666666698</v>
      </c>
      <c r="D933" s="5" t="s">
        <v>11998</v>
      </c>
      <c r="E933" s="5" t="s">
        <v>10</v>
      </c>
      <c r="F933" s="5" t="s">
        <v>11</v>
      </c>
      <c r="G933" s="6" t="s">
        <v>38</v>
      </c>
      <c r="H933" s="6"/>
    </row>
    <row r="934" spans="1:8" ht="14">
      <c r="A934" s="4" t="s">
        <v>4</v>
      </c>
      <c r="B934" s="5" t="s">
        <v>8</v>
      </c>
      <c r="C934" s="5">
        <v>70.419166666666698</v>
      </c>
      <c r="D934" s="5" t="s">
        <v>11999</v>
      </c>
      <c r="E934" s="5" t="s">
        <v>10</v>
      </c>
      <c r="F934" s="5" t="s">
        <v>11</v>
      </c>
      <c r="G934" s="6" t="s">
        <v>78</v>
      </c>
      <c r="H934" s="6"/>
    </row>
    <row r="935" spans="1:8" ht="14">
      <c r="A935" s="4" t="s">
        <v>4</v>
      </c>
      <c r="B935" s="5" t="s">
        <v>8</v>
      </c>
      <c r="C935" s="5">
        <v>70.419166666666698</v>
      </c>
      <c r="D935" s="5" t="s">
        <v>12000</v>
      </c>
      <c r="E935" s="5" t="s">
        <v>10</v>
      </c>
      <c r="F935" s="5" t="s">
        <v>11</v>
      </c>
      <c r="G935" s="6" t="s">
        <v>20</v>
      </c>
      <c r="H935" s="6"/>
    </row>
    <row r="936" spans="1:8" ht="14">
      <c r="A936" s="4" t="s">
        <v>4</v>
      </c>
      <c r="B936" s="5" t="s">
        <v>8</v>
      </c>
      <c r="C936" s="5">
        <v>70.419166666666698</v>
      </c>
      <c r="D936" s="5" t="s">
        <v>12001</v>
      </c>
      <c r="E936" s="5" t="s">
        <v>10</v>
      </c>
      <c r="F936" s="5" t="s">
        <v>11</v>
      </c>
      <c r="G936" s="6" t="s">
        <v>279</v>
      </c>
      <c r="H936" s="6"/>
    </row>
    <row r="937" spans="1:8" ht="14">
      <c r="A937" s="4" t="s">
        <v>4</v>
      </c>
      <c r="B937" s="5" t="s">
        <v>8</v>
      </c>
      <c r="C937" s="5">
        <v>70.419166666666698</v>
      </c>
      <c r="D937" s="5" t="s">
        <v>12002</v>
      </c>
      <c r="E937" s="5" t="s">
        <v>10</v>
      </c>
      <c r="F937" s="5" t="s">
        <v>11</v>
      </c>
      <c r="G937" s="6" t="s">
        <v>131</v>
      </c>
      <c r="H937" s="6"/>
    </row>
    <row r="938" spans="1:8" ht="14">
      <c r="A938" s="4" t="s">
        <v>4</v>
      </c>
      <c r="B938" s="5" t="s">
        <v>8</v>
      </c>
      <c r="C938" s="5">
        <v>70.419166666666698</v>
      </c>
      <c r="D938" s="5" t="s">
        <v>12003</v>
      </c>
      <c r="E938" s="5" t="s">
        <v>10</v>
      </c>
      <c r="F938" s="5" t="s">
        <v>11</v>
      </c>
      <c r="G938" s="6" t="s">
        <v>18</v>
      </c>
      <c r="H938" s="6"/>
    </row>
    <row r="939" spans="1:8" ht="14">
      <c r="A939" s="4" t="s">
        <v>4</v>
      </c>
      <c r="B939" s="5" t="s">
        <v>8</v>
      </c>
      <c r="C939" s="5">
        <v>70.419166666666698</v>
      </c>
      <c r="D939" s="5" t="s">
        <v>12004</v>
      </c>
      <c r="E939" s="5" t="s">
        <v>10</v>
      </c>
      <c r="F939" s="5" t="s">
        <v>11</v>
      </c>
      <c r="G939" s="6" t="s">
        <v>75</v>
      </c>
      <c r="H939" s="6"/>
    </row>
    <row r="940" spans="1:8" ht="14">
      <c r="A940" s="4" t="s">
        <v>4</v>
      </c>
      <c r="B940" s="5" t="s">
        <v>8</v>
      </c>
      <c r="C940" s="5">
        <v>70.419166666666698</v>
      </c>
      <c r="D940" s="5" t="s">
        <v>12005</v>
      </c>
      <c r="E940" s="5" t="s">
        <v>10</v>
      </c>
      <c r="F940" s="5" t="s">
        <v>11</v>
      </c>
      <c r="G940" s="6" t="s">
        <v>31</v>
      </c>
      <c r="H940" s="6"/>
    </row>
    <row r="941" spans="1:8" ht="14">
      <c r="A941" s="4" t="s">
        <v>4</v>
      </c>
      <c r="B941" s="5" t="s">
        <v>8</v>
      </c>
      <c r="C941" s="5">
        <v>70.419166666666698</v>
      </c>
      <c r="D941" s="5" t="s">
        <v>12006</v>
      </c>
      <c r="E941" s="5" t="s">
        <v>10</v>
      </c>
      <c r="F941" s="5" t="s">
        <v>11</v>
      </c>
      <c r="G941" s="6" t="s">
        <v>38</v>
      </c>
      <c r="H941" s="6"/>
    </row>
    <row r="942" spans="1:8" ht="14">
      <c r="A942" s="4" t="s">
        <v>4</v>
      </c>
      <c r="B942" s="5" t="s">
        <v>8</v>
      </c>
      <c r="C942" s="5">
        <v>70.419166666666698</v>
      </c>
      <c r="D942" s="5" t="s">
        <v>12007</v>
      </c>
      <c r="E942" s="5" t="s">
        <v>10</v>
      </c>
      <c r="F942" s="5" t="s">
        <v>11</v>
      </c>
      <c r="G942" s="6" t="s">
        <v>7889</v>
      </c>
      <c r="H942" s="6"/>
    </row>
    <row r="943" spans="1:8" ht="14">
      <c r="A943" s="4" t="s">
        <v>4</v>
      </c>
      <c r="B943" s="5" t="s">
        <v>8</v>
      </c>
      <c r="C943" s="5">
        <v>70.419166666666698</v>
      </c>
      <c r="D943" s="5" t="s">
        <v>12008</v>
      </c>
      <c r="E943" s="5" t="s">
        <v>10</v>
      </c>
      <c r="F943" s="5" t="s">
        <v>11</v>
      </c>
      <c r="G943" s="6" t="s">
        <v>20</v>
      </c>
      <c r="H943" s="6"/>
    </row>
    <row r="944" spans="1:8" ht="14">
      <c r="A944" s="4" t="s">
        <v>4</v>
      </c>
      <c r="B944" s="5" t="s">
        <v>8</v>
      </c>
      <c r="C944" s="5">
        <v>70.419166666666698</v>
      </c>
      <c r="D944" s="5" t="s">
        <v>12009</v>
      </c>
      <c r="E944" s="5" t="s">
        <v>10</v>
      </c>
      <c r="F944" s="5" t="s">
        <v>11</v>
      </c>
      <c r="G944" s="6" t="s">
        <v>387</v>
      </c>
      <c r="H944" s="6"/>
    </row>
    <row r="945" spans="1:8" ht="14">
      <c r="A945" s="4" t="s">
        <v>4</v>
      </c>
      <c r="B945" s="5" t="s">
        <v>8</v>
      </c>
      <c r="C945" s="5">
        <v>70.419166666666698</v>
      </c>
      <c r="D945" s="5" t="s">
        <v>12010</v>
      </c>
      <c r="E945" s="5" t="s">
        <v>10</v>
      </c>
      <c r="F945" s="5" t="s">
        <v>11</v>
      </c>
      <c r="G945" s="6" t="s">
        <v>27</v>
      </c>
      <c r="H945" s="6"/>
    </row>
    <row r="946" spans="1:8" ht="14">
      <c r="A946" s="4" t="s">
        <v>4</v>
      </c>
      <c r="B946" s="5" t="s">
        <v>8</v>
      </c>
      <c r="C946" s="5">
        <v>70.419166666666698</v>
      </c>
      <c r="D946" s="5" t="s">
        <v>12011</v>
      </c>
      <c r="E946" s="5" t="s">
        <v>10</v>
      </c>
      <c r="F946" s="5" t="s">
        <v>11</v>
      </c>
      <c r="G946" s="6" t="s">
        <v>73</v>
      </c>
      <c r="H946" s="6"/>
    </row>
    <row r="947" spans="1:8" ht="14">
      <c r="A947" s="4" t="s">
        <v>4</v>
      </c>
      <c r="B947" s="5" t="s">
        <v>8</v>
      </c>
      <c r="C947" s="5">
        <v>70.419166666666698</v>
      </c>
      <c r="D947" s="5" t="s">
        <v>12012</v>
      </c>
      <c r="E947" s="5" t="s">
        <v>10</v>
      </c>
      <c r="F947" s="5" t="s">
        <v>11</v>
      </c>
      <c r="G947" s="6" t="s">
        <v>18</v>
      </c>
      <c r="H947" s="6"/>
    </row>
    <row r="948" spans="1:8" ht="14">
      <c r="A948" s="4" t="s">
        <v>4</v>
      </c>
      <c r="B948" s="5" t="s">
        <v>8</v>
      </c>
      <c r="C948" s="5">
        <v>70.419166666666698</v>
      </c>
      <c r="D948" s="5" t="s">
        <v>12013</v>
      </c>
      <c r="E948" s="5" t="s">
        <v>10</v>
      </c>
      <c r="F948" s="5" t="s">
        <v>11</v>
      </c>
      <c r="G948" s="6" t="s">
        <v>387</v>
      </c>
      <c r="H948" s="6"/>
    </row>
    <row r="949" spans="1:8" ht="14">
      <c r="A949" s="4" t="s">
        <v>4</v>
      </c>
      <c r="B949" s="5" t="s">
        <v>8</v>
      </c>
      <c r="C949" s="5">
        <v>70.419166666666698</v>
      </c>
      <c r="D949" s="5" t="s">
        <v>12014</v>
      </c>
      <c r="E949" s="5" t="s">
        <v>10</v>
      </c>
      <c r="F949" s="5" t="s">
        <v>11</v>
      </c>
      <c r="G949" s="6" t="s">
        <v>75</v>
      </c>
      <c r="H949" s="6"/>
    </row>
    <row r="950" spans="1:8" ht="14">
      <c r="A950" s="4" t="s">
        <v>4</v>
      </c>
      <c r="B950" s="5" t="s">
        <v>8</v>
      </c>
      <c r="C950" s="5">
        <v>70.419166666666698</v>
      </c>
      <c r="D950" s="5" t="s">
        <v>12015</v>
      </c>
      <c r="E950" s="5" t="s">
        <v>10</v>
      </c>
      <c r="F950" s="5" t="s">
        <v>11</v>
      </c>
      <c r="G950" s="6" t="s">
        <v>7889</v>
      </c>
      <c r="H950" s="6"/>
    </row>
    <row r="951" spans="1:8" ht="14">
      <c r="A951" s="4" t="s">
        <v>4</v>
      </c>
      <c r="B951" s="5" t="s">
        <v>8</v>
      </c>
      <c r="C951" s="5">
        <v>70.419166666666698</v>
      </c>
      <c r="D951" s="5" t="s">
        <v>12016</v>
      </c>
      <c r="E951" s="5" t="s">
        <v>10</v>
      </c>
      <c r="F951" s="5" t="s">
        <v>11</v>
      </c>
      <c r="G951" s="6" t="s">
        <v>18</v>
      </c>
      <c r="H951" s="6"/>
    </row>
    <row r="952" spans="1:8" ht="14">
      <c r="A952" s="4" t="s">
        <v>4</v>
      </c>
      <c r="B952" s="5" t="s">
        <v>8</v>
      </c>
      <c r="C952" s="5">
        <v>70.419166666666698</v>
      </c>
      <c r="D952" s="5" t="s">
        <v>12017</v>
      </c>
      <c r="E952" s="5" t="s">
        <v>10</v>
      </c>
      <c r="F952" s="5" t="s">
        <v>11</v>
      </c>
      <c r="G952" s="6" t="s">
        <v>27</v>
      </c>
      <c r="H952" s="6"/>
    </row>
    <row r="953" spans="1:8" ht="14">
      <c r="A953" s="4" t="s">
        <v>4</v>
      </c>
      <c r="B953" s="5" t="s">
        <v>8</v>
      </c>
      <c r="C953" s="5">
        <v>70.419166666666698</v>
      </c>
      <c r="D953" s="5" t="s">
        <v>12018</v>
      </c>
      <c r="E953" s="5" t="s">
        <v>10</v>
      </c>
      <c r="F953" s="5" t="s">
        <v>11</v>
      </c>
      <c r="G953" s="6" t="s">
        <v>27</v>
      </c>
      <c r="H953" s="6"/>
    </row>
    <row r="954" spans="1:8" ht="14">
      <c r="A954" s="4" t="s">
        <v>4</v>
      </c>
      <c r="B954" s="5" t="s">
        <v>8</v>
      </c>
      <c r="C954" s="5">
        <v>70.419166666666698</v>
      </c>
      <c r="D954" s="5" t="s">
        <v>12019</v>
      </c>
      <c r="E954" s="5" t="s">
        <v>10</v>
      </c>
      <c r="F954" s="5" t="s">
        <v>11</v>
      </c>
      <c r="G954" s="6" t="s">
        <v>73</v>
      </c>
      <c r="H954" s="6"/>
    </row>
    <row r="955" spans="1:8" ht="14">
      <c r="A955" s="4" t="s">
        <v>4</v>
      </c>
      <c r="B955" s="5" t="s">
        <v>8</v>
      </c>
      <c r="C955" s="5">
        <v>70.419166666666698</v>
      </c>
      <c r="D955" s="5" t="s">
        <v>12020</v>
      </c>
      <c r="E955" s="5" t="s">
        <v>10</v>
      </c>
      <c r="F955" s="5" t="s">
        <v>11</v>
      </c>
      <c r="G955" s="6" t="s">
        <v>15</v>
      </c>
      <c r="H955" s="6"/>
    </row>
    <row r="956" spans="1:8" ht="14">
      <c r="A956" s="4" t="s">
        <v>4</v>
      </c>
      <c r="B956" s="5" t="s">
        <v>8</v>
      </c>
      <c r="C956" s="5">
        <v>70.419166666666698</v>
      </c>
      <c r="D956" s="5" t="s">
        <v>12021</v>
      </c>
      <c r="E956" s="5" t="s">
        <v>10</v>
      </c>
      <c r="F956" s="5" t="s">
        <v>11</v>
      </c>
      <c r="G956" s="6" t="s">
        <v>387</v>
      </c>
      <c r="H956" s="6"/>
    </row>
    <row r="957" spans="1:8" ht="14">
      <c r="A957" s="4" t="s">
        <v>4</v>
      </c>
      <c r="B957" s="5" t="s">
        <v>8</v>
      </c>
      <c r="C957" s="5">
        <v>70.419166666666698</v>
      </c>
      <c r="D957" s="5" t="s">
        <v>12022</v>
      </c>
      <c r="E957" s="5" t="s">
        <v>10</v>
      </c>
      <c r="F957" s="5" t="s">
        <v>11</v>
      </c>
      <c r="G957" s="6" t="s">
        <v>168</v>
      </c>
      <c r="H957" s="6"/>
    </row>
    <row r="958" spans="1:8" ht="14">
      <c r="A958" s="4" t="s">
        <v>4</v>
      </c>
      <c r="B958" s="5" t="s">
        <v>8</v>
      </c>
      <c r="C958" s="5">
        <v>70.419166666666698</v>
      </c>
      <c r="D958" s="5" t="s">
        <v>12023</v>
      </c>
      <c r="E958" s="5" t="s">
        <v>10</v>
      </c>
      <c r="F958" s="5" t="s">
        <v>11</v>
      </c>
      <c r="G958" s="6" t="s">
        <v>75</v>
      </c>
      <c r="H958" s="6"/>
    </row>
    <row r="959" spans="1:8" ht="14">
      <c r="A959" s="4" t="s">
        <v>4</v>
      </c>
      <c r="B959" s="5" t="s">
        <v>8</v>
      </c>
      <c r="C959" s="5">
        <v>70.419166666666698</v>
      </c>
      <c r="D959" s="5" t="s">
        <v>12024</v>
      </c>
      <c r="E959" s="5" t="s">
        <v>10</v>
      </c>
      <c r="F959" s="5" t="s">
        <v>11</v>
      </c>
      <c r="G959" s="6" t="s">
        <v>27</v>
      </c>
      <c r="H959" s="6"/>
    </row>
    <row r="960" spans="1:8" ht="14">
      <c r="A960" s="4" t="s">
        <v>4</v>
      </c>
      <c r="B960" s="5" t="s">
        <v>8</v>
      </c>
      <c r="C960" s="5">
        <v>70.419166666666698</v>
      </c>
      <c r="D960" s="5" t="s">
        <v>12025</v>
      </c>
      <c r="E960" s="5" t="s">
        <v>10</v>
      </c>
      <c r="F960" s="5" t="s">
        <v>11</v>
      </c>
      <c r="G960" s="6" t="s">
        <v>334</v>
      </c>
      <c r="H960" s="6"/>
    </row>
    <row r="961" spans="1:8" ht="14">
      <c r="A961" s="4" t="s">
        <v>4</v>
      </c>
      <c r="B961" s="5" t="s">
        <v>8</v>
      </c>
      <c r="C961" s="5">
        <v>70.419166666666698</v>
      </c>
      <c r="D961" s="5" t="s">
        <v>12026</v>
      </c>
      <c r="E961" s="5" t="s">
        <v>10</v>
      </c>
      <c r="F961" s="5" t="s">
        <v>11</v>
      </c>
      <c r="G961" s="6" t="s">
        <v>99</v>
      </c>
      <c r="H961" s="6"/>
    </row>
    <row r="962" spans="1:8" ht="14">
      <c r="A962" s="4" t="s">
        <v>4</v>
      </c>
      <c r="B962" s="5" t="s">
        <v>8</v>
      </c>
      <c r="C962" s="5">
        <v>70.419166666666698</v>
      </c>
      <c r="D962" s="5" t="s">
        <v>12027</v>
      </c>
      <c r="E962" s="5" t="s">
        <v>10</v>
      </c>
      <c r="F962" s="5" t="s">
        <v>11</v>
      </c>
      <c r="G962" s="6" t="s">
        <v>46</v>
      </c>
      <c r="H962" s="6"/>
    </row>
    <row r="963" spans="1:8" ht="14">
      <c r="A963" s="4" t="s">
        <v>4</v>
      </c>
      <c r="B963" s="5" t="s">
        <v>8</v>
      </c>
      <c r="C963" s="5">
        <v>70.419166666666698</v>
      </c>
      <c r="D963" s="5" t="s">
        <v>12028</v>
      </c>
      <c r="E963" s="5" t="s">
        <v>10</v>
      </c>
      <c r="F963" s="5" t="s">
        <v>11</v>
      </c>
      <c r="G963" s="6" t="s">
        <v>38</v>
      </c>
      <c r="H963" s="6"/>
    </row>
    <row r="964" spans="1:8" ht="14">
      <c r="A964" s="4" t="s">
        <v>4</v>
      </c>
      <c r="B964" s="5" t="s">
        <v>8</v>
      </c>
      <c r="C964" s="5">
        <v>70.419166666666698</v>
      </c>
      <c r="D964" s="5" t="s">
        <v>12029</v>
      </c>
      <c r="E964" s="5" t="s">
        <v>10</v>
      </c>
      <c r="F964" s="5" t="s">
        <v>11</v>
      </c>
      <c r="G964" s="6" t="s">
        <v>75</v>
      </c>
      <c r="H964" s="6"/>
    </row>
    <row r="965" spans="1:8" ht="14">
      <c r="A965" s="4" t="s">
        <v>4</v>
      </c>
      <c r="B965" s="5" t="s">
        <v>8</v>
      </c>
      <c r="C965" s="5">
        <v>70.419166666666698</v>
      </c>
      <c r="D965" s="5" t="s">
        <v>12030</v>
      </c>
      <c r="E965" s="5" t="s">
        <v>10</v>
      </c>
      <c r="F965" s="5" t="s">
        <v>11</v>
      </c>
      <c r="G965" s="6" t="s">
        <v>31</v>
      </c>
      <c r="H965" s="6"/>
    </row>
    <row r="966" spans="1:8" ht="14">
      <c r="A966" s="4" t="s">
        <v>4</v>
      </c>
      <c r="B966" s="5" t="s">
        <v>8</v>
      </c>
      <c r="C966" s="5">
        <v>70.419166666666698</v>
      </c>
      <c r="D966" s="5" t="s">
        <v>12031</v>
      </c>
      <c r="E966" s="5" t="s">
        <v>10</v>
      </c>
      <c r="F966" s="5" t="s">
        <v>11</v>
      </c>
      <c r="G966" s="6" t="s">
        <v>31</v>
      </c>
      <c r="H966" s="6"/>
    </row>
    <row r="967" spans="1:8" ht="14">
      <c r="A967" s="4" t="s">
        <v>4</v>
      </c>
      <c r="B967" s="5" t="s">
        <v>8</v>
      </c>
      <c r="C967" s="5">
        <v>70.419166666666698</v>
      </c>
      <c r="D967" s="5" t="s">
        <v>12032</v>
      </c>
      <c r="E967" s="5" t="s">
        <v>10</v>
      </c>
      <c r="F967" s="5" t="s">
        <v>11</v>
      </c>
      <c r="G967" s="6" t="s">
        <v>18</v>
      </c>
      <c r="H967" s="6"/>
    </row>
    <row r="968" spans="1:8" ht="14">
      <c r="A968" s="4" t="s">
        <v>4</v>
      </c>
      <c r="B968" s="5" t="s">
        <v>8</v>
      </c>
      <c r="C968" s="5">
        <v>70.419166666666698</v>
      </c>
      <c r="D968" s="5" t="s">
        <v>12033</v>
      </c>
      <c r="E968" s="5" t="s">
        <v>10</v>
      </c>
      <c r="F968" s="5" t="s">
        <v>11</v>
      </c>
      <c r="G968" s="6" t="s">
        <v>27</v>
      </c>
      <c r="H968" s="6"/>
    </row>
    <row r="969" spans="1:8" ht="14">
      <c r="A969" s="4" t="s">
        <v>4</v>
      </c>
      <c r="B969" s="5" t="s">
        <v>8</v>
      </c>
      <c r="C969" s="5">
        <v>70.419166666666698</v>
      </c>
      <c r="D969" s="5" t="s">
        <v>12034</v>
      </c>
      <c r="E969" s="5" t="s">
        <v>10</v>
      </c>
      <c r="F969" s="5" t="s">
        <v>11</v>
      </c>
      <c r="G969" s="6" t="s">
        <v>1787</v>
      </c>
      <c r="H969" s="6"/>
    </row>
    <row r="970" spans="1:8" ht="14">
      <c r="A970" s="4" t="s">
        <v>4</v>
      </c>
      <c r="B970" s="5" t="s">
        <v>8</v>
      </c>
      <c r="C970" s="5">
        <v>70.419166666666698</v>
      </c>
      <c r="D970" s="5" t="s">
        <v>12035</v>
      </c>
      <c r="E970" s="5" t="s">
        <v>10</v>
      </c>
      <c r="F970" s="5" t="s">
        <v>11</v>
      </c>
      <c r="G970" s="6" t="s">
        <v>27</v>
      </c>
      <c r="H970" s="6"/>
    </row>
    <row r="971" spans="1:8" ht="14">
      <c r="A971" s="4" t="s">
        <v>4</v>
      </c>
      <c r="B971" s="5" t="s">
        <v>8</v>
      </c>
      <c r="C971" s="5">
        <v>70.419166666666698</v>
      </c>
      <c r="D971" s="5" t="s">
        <v>12036</v>
      </c>
      <c r="E971" s="5" t="s">
        <v>10</v>
      </c>
      <c r="F971" s="5" t="s">
        <v>11</v>
      </c>
      <c r="G971" s="6" t="s">
        <v>387</v>
      </c>
      <c r="H971" s="6"/>
    </row>
    <row r="972" spans="1:8" ht="14">
      <c r="A972" s="4" t="s">
        <v>4</v>
      </c>
      <c r="B972" s="5" t="s">
        <v>8</v>
      </c>
      <c r="C972" s="5">
        <v>70.419166666666698</v>
      </c>
      <c r="D972" s="5" t="s">
        <v>12037</v>
      </c>
      <c r="E972" s="5" t="s">
        <v>10</v>
      </c>
      <c r="F972" s="5" t="s">
        <v>11</v>
      </c>
      <c r="G972" s="6" t="s">
        <v>22</v>
      </c>
      <c r="H972" s="6"/>
    </row>
    <row r="973" spans="1:8" ht="14">
      <c r="A973" s="4" t="s">
        <v>4</v>
      </c>
      <c r="B973" s="5" t="s">
        <v>8</v>
      </c>
      <c r="C973" s="5">
        <v>70.419166666666698</v>
      </c>
      <c r="D973" s="5" t="s">
        <v>12038</v>
      </c>
      <c r="E973" s="5" t="s">
        <v>10</v>
      </c>
      <c r="F973" s="5" t="s">
        <v>11</v>
      </c>
      <c r="G973" s="6" t="s">
        <v>22</v>
      </c>
      <c r="H973" s="6"/>
    </row>
    <row r="974" spans="1:8" ht="14">
      <c r="A974" s="4" t="s">
        <v>4</v>
      </c>
      <c r="B974" s="5" t="s">
        <v>8</v>
      </c>
      <c r="C974" s="5">
        <v>70.419166666666698</v>
      </c>
      <c r="D974" s="5" t="s">
        <v>12039</v>
      </c>
      <c r="E974" s="5" t="s">
        <v>10</v>
      </c>
      <c r="F974" s="5" t="s">
        <v>11</v>
      </c>
      <c r="G974" s="6" t="s">
        <v>75</v>
      </c>
      <c r="H974" s="6"/>
    </row>
    <row r="975" spans="1:8" ht="14">
      <c r="A975" s="4" t="s">
        <v>4</v>
      </c>
      <c r="B975" s="5" t="s">
        <v>8</v>
      </c>
      <c r="C975" s="5">
        <v>70.419166666666698</v>
      </c>
      <c r="D975" s="5" t="s">
        <v>12040</v>
      </c>
      <c r="E975" s="5" t="s">
        <v>10</v>
      </c>
      <c r="F975" s="5" t="s">
        <v>11</v>
      </c>
      <c r="G975" s="6" t="s">
        <v>150</v>
      </c>
      <c r="H975" s="6"/>
    </row>
    <row r="976" spans="1:8" ht="14">
      <c r="A976" s="4" t="s">
        <v>4</v>
      </c>
      <c r="B976" s="5" t="s">
        <v>8</v>
      </c>
      <c r="C976" s="5">
        <v>70.419166666666698</v>
      </c>
      <c r="D976" s="5" t="s">
        <v>12041</v>
      </c>
      <c r="E976" s="5" t="s">
        <v>10</v>
      </c>
      <c r="F976" s="5" t="s">
        <v>11</v>
      </c>
      <c r="G976" s="6" t="s">
        <v>22</v>
      </c>
      <c r="H976" s="6"/>
    </row>
    <row r="977" spans="1:8" ht="14">
      <c r="A977" s="4" t="s">
        <v>4</v>
      </c>
      <c r="B977" s="5" t="s">
        <v>8</v>
      </c>
      <c r="C977" s="5">
        <v>70.419166666666698</v>
      </c>
      <c r="D977" s="5" t="s">
        <v>12042</v>
      </c>
      <c r="E977" s="5" t="s">
        <v>10</v>
      </c>
      <c r="F977" s="5" t="s">
        <v>11</v>
      </c>
      <c r="G977" s="6" t="s">
        <v>27</v>
      </c>
      <c r="H977" s="6"/>
    </row>
    <row r="978" spans="1:8" ht="14">
      <c r="A978" s="4" t="s">
        <v>4</v>
      </c>
      <c r="B978" s="5" t="s">
        <v>8</v>
      </c>
      <c r="C978" s="5">
        <v>70.419166666666698</v>
      </c>
      <c r="D978" s="5" t="s">
        <v>12043</v>
      </c>
      <c r="E978" s="5" t="s">
        <v>10</v>
      </c>
      <c r="F978" s="5" t="s">
        <v>11</v>
      </c>
      <c r="G978" s="6" t="s">
        <v>75</v>
      </c>
      <c r="H978" s="6"/>
    </row>
    <row r="979" spans="1:8" ht="14">
      <c r="A979" s="4" t="s">
        <v>4</v>
      </c>
      <c r="B979" s="5" t="s">
        <v>8</v>
      </c>
      <c r="C979" s="5">
        <v>70.419166666666698</v>
      </c>
      <c r="D979" s="5" t="s">
        <v>12044</v>
      </c>
      <c r="E979" s="5" t="s">
        <v>10</v>
      </c>
      <c r="F979" s="5" t="s">
        <v>11</v>
      </c>
      <c r="G979" s="6" t="s">
        <v>131</v>
      </c>
      <c r="H979" s="6"/>
    </row>
    <row r="980" spans="1:8" ht="14">
      <c r="A980" s="4" t="s">
        <v>4</v>
      </c>
      <c r="B980" s="5" t="s">
        <v>8</v>
      </c>
      <c r="C980" s="5">
        <v>70.419166666666698</v>
      </c>
      <c r="D980" s="5" t="s">
        <v>12045</v>
      </c>
      <c r="E980" s="5" t="s">
        <v>10</v>
      </c>
      <c r="F980" s="5" t="s">
        <v>11</v>
      </c>
      <c r="G980" s="6" t="s">
        <v>38</v>
      </c>
      <c r="H980" s="6"/>
    </row>
    <row r="981" spans="1:8" ht="14">
      <c r="A981" s="4" t="s">
        <v>4</v>
      </c>
      <c r="B981" s="5" t="s">
        <v>8</v>
      </c>
      <c r="C981" s="5">
        <v>70.419166666666698</v>
      </c>
      <c r="D981" s="5" t="s">
        <v>12046</v>
      </c>
      <c r="E981" s="5" t="s">
        <v>10</v>
      </c>
      <c r="F981" s="5" t="s">
        <v>11</v>
      </c>
      <c r="G981" s="6" t="s">
        <v>20</v>
      </c>
      <c r="H981" s="6"/>
    </row>
    <row r="982" spans="1:8" ht="14">
      <c r="A982" s="4" t="s">
        <v>4</v>
      </c>
      <c r="B982" s="5" t="s">
        <v>8</v>
      </c>
      <c r="C982" s="5">
        <v>70.419166666666698</v>
      </c>
      <c r="D982" s="5" t="s">
        <v>12047</v>
      </c>
      <c r="E982" s="5" t="s">
        <v>10</v>
      </c>
      <c r="F982" s="5" t="s">
        <v>11</v>
      </c>
      <c r="G982" s="6" t="s">
        <v>27</v>
      </c>
      <c r="H982" s="6"/>
    </row>
    <row r="983" spans="1:8" ht="14">
      <c r="A983" s="4" t="s">
        <v>4</v>
      </c>
      <c r="B983" s="5" t="s">
        <v>8</v>
      </c>
      <c r="C983" s="5">
        <v>70.419166666666698</v>
      </c>
      <c r="D983" s="5" t="s">
        <v>12048</v>
      </c>
      <c r="E983" s="5" t="s">
        <v>10</v>
      </c>
      <c r="F983" s="5" t="s">
        <v>11</v>
      </c>
      <c r="G983" s="6" t="s">
        <v>27</v>
      </c>
      <c r="H983" s="6"/>
    </row>
    <row r="984" spans="1:8" ht="14">
      <c r="A984" s="4" t="s">
        <v>4</v>
      </c>
      <c r="B984" s="5" t="s">
        <v>8</v>
      </c>
      <c r="C984" s="5">
        <v>70.419166666666698</v>
      </c>
      <c r="D984" s="5" t="s">
        <v>12049</v>
      </c>
      <c r="E984" s="5" t="s">
        <v>10</v>
      </c>
      <c r="F984" s="5" t="s">
        <v>11</v>
      </c>
      <c r="G984" s="6" t="s">
        <v>22</v>
      </c>
      <c r="H984" s="6"/>
    </row>
    <row r="985" spans="1:8" ht="14">
      <c r="A985" s="4" t="s">
        <v>4</v>
      </c>
      <c r="B985" s="5" t="s">
        <v>8</v>
      </c>
      <c r="C985" s="5">
        <v>70.419166666666698</v>
      </c>
      <c r="D985" s="5" t="s">
        <v>12050</v>
      </c>
      <c r="E985" s="5" t="s">
        <v>10</v>
      </c>
      <c r="F985" s="5" t="s">
        <v>11</v>
      </c>
      <c r="G985" s="6" t="s">
        <v>22</v>
      </c>
      <c r="H985" s="6"/>
    </row>
    <row r="986" spans="1:8" ht="14">
      <c r="A986" s="4" t="s">
        <v>4</v>
      </c>
      <c r="B986" s="5" t="s">
        <v>8</v>
      </c>
      <c r="C986" s="5">
        <v>70.419166666666698</v>
      </c>
      <c r="D986" s="5" t="s">
        <v>12051</v>
      </c>
      <c r="E986" s="5" t="s">
        <v>10</v>
      </c>
      <c r="F986" s="5" t="s">
        <v>11</v>
      </c>
      <c r="G986" s="6" t="s">
        <v>22</v>
      </c>
      <c r="H986" s="6"/>
    </row>
    <row r="987" spans="1:8" ht="14">
      <c r="A987" s="4" t="s">
        <v>4</v>
      </c>
      <c r="B987" s="5" t="s">
        <v>8</v>
      </c>
      <c r="C987" s="5">
        <v>70.419166666666698</v>
      </c>
      <c r="D987" s="5" t="s">
        <v>12052</v>
      </c>
      <c r="E987" s="5" t="s">
        <v>10</v>
      </c>
      <c r="F987" s="5" t="s">
        <v>11</v>
      </c>
      <c r="G987" s="6" t="s">
        <v>131</v>
      </c>
      <c r="H987" s="6"/>
    </row>
    <row r="988" spans="1:8" ht="14">
      <c r="A988" s="4" t="s">
        <v>4</v>
      </c>
      <c r="B988" s="5" t="s">
        <v>8</v>
      </c>
      <c r="C988" s="5">
        <v>70.419166666666698</v>
      </c>
      <c r="D988" s="5" t="s">
        <v>12053</v>
      </c>
      <c r="E988" s="5" t="s">
        <v>10</v>
      </c>
      <c r="F988" s="5" t="s">
        <v>11</v>
      </c>
      <c r="G988" s="6" t="s">
        <v>1372</v>
      </c>
      <c r="H988" s="6"/>
    </row>
    <row r="989" spans="1:8" ht="14">
      <c r="A989" s="4" t="s">
        <v>4</v>
      </c>
      <c r="B989" s="5" t="s">
        <v>8</v>
      </c>
      <c r="C989" s="5">
        <v>70.419166666666698</v>
      </c>
      <c r="D989" s="5" t="s">
        <v>12054</v>
      </c>
      <c r="E989" s="5" t="s">
        <v>10</v>
      </c>
      <c r="F989" s="5" t="s">
        <v>11</v>
      </c>
      <c r="G989" s="6" t="s">
        <v>18</v>
      </c>
      <c r="H989" s="6"/>
    </row>
    <row r="990" spans="1:8" ht="14">
      <c r="A990" s="4" t="s">
        <v>4</v>
      </c>
      <c r="B990" s="5" t="s">
        <v>8</v>
      </c>
      <c r="C990" s="5">
        <v>70.419166666666698</v>
      </c>
      <c r="D990" s="5" t="s">
        <v>12055</v>
      </c>
      <c r="E990" s="5" t="s">
        <v>10</v>
      </c>
      <c r="F990" s="5" t="s">
        <v>11</v>
      </c>
      <c r="G990" s="6" t="s">
        <v>27</v>
      </c>
      <c r="H990" s="6"/>
    </row>
    <row r="991" spans="1:8" ht="14">
      <c r="A991" s="4" t="s">
        <v>4</v>
      </c>
      <c r="B991" s="5" t="s">
        <v>8</v>
      </c>
      <c r="C991" s="5">
        <v>70.419166666666698</v>
      </c>
      <c r="D991" s="5" t="s">
        <v>12056</v>
      </c>
      <c r="E991" s="5" t="s">
        <v>10</v>
      </c>
      <c r="F991" s="5" t="s">
        <v>11</v>
      </c>
      <c r="G991" s="6" t="s">
        <v>387</v>
      </c>
      <c r="H991" s="6"/>
    </row>
    <row r="992" spans="1:8" ht="14">
      <c r="A992" s="4" t="s">
        <v>4</v>
      </c>
      <c r="B992" s="5" t="s">
        <v>8</v>
      </c>
      <c r="C992" s="5">
        <v>70.419166666666698</v>
      </c>
      <c r="D992" s="5" t="s">
        <v>12057</v>
      </c>
      <c r="E992" s="5" t="s">
        <v>10</v>
      </c>
      <c r="F992" s="5" t="s">
        <v>11</v>
      </c>
      <c r="G992" s="6" t="s">
        <v>18</v>
      </c>
      <c r="H992" s="6"/>
    </row>
    <row r="993" spans="1:8" ht="14">
      <c r="A993" s="4" t="s">
        <v>4</v>
      </c>
      <c r="B993" s="5" t="s">
        <v>8</v>
      </c>
      <c r="C993" s="5">
        <v>70.419166666666698</v>
      </c>
      <c r="D993" s="5" t="s">
        <v>12058</v>
      </c>
      <c r="E993" s="5" t="s">
        <v>10</v>
      </c>
      <c r="F993" s="5" t="s">
        <v>11</v>
      </c>
      <c r="G993" s="6" t="s">
        <v>512</v>
      </c>
      <c r="H993" s="6"/>
    </row>
    <row r="994" spans="1:8" ht="14">
      <c r="A994" s="4" t="s">
        <v>4</v>
      </c>
      <c r="B994" s="5" t="s">
        <v>8</v>
      </c>
      <c r="C994" s="5">
        <v>70.419166666666698</v>
      </c>
      <c r="D994" s="5" t="s">
        <v>12059</v>
      </c>
      <c r="E994" s="5" t="s">
        <v>10</v>
      </c>
      <c r="F994" s="5" t="s">
        <v>11</v>
      </c>
      <c r="G994" s="6" t="s">
        <v>75</v>
      </c>
      <c r="H994" s="6"/>
    </row>
    <row r="995" spans="1:8" ht="14">
      <c r="A995" s="4" t="s">
        <v>4</v>
      </c>
      <c r="B995" s="5" t="s">
        <v>8</v>
      </c>
      <c r="C995" s="5">
        <v>70.419166666666698</v>
      </c>
      <c r="D995" s="5" t="s">
        <v>12060</v>
      </c>
      <c r="E995" s="5" t="s">
        <v>10</v>
      </c>
      <c r="F995" s="5" t="s">
        <v>11</v>
      </c>
      <c r="G995" s="6" t="s">
        <v>73</v>
      </c>
      <c r="H995" s="6"/>
    </row>
    <row r="996" spans="1:8" ht="14">
      <c r="A996" s="4" t="s">
        <v>4</v>
      </c>
      <c r="B996" s="5" t="s">
        <v>8</v>
      </c>
      <c r="C996" s="5">
        <v>70.419166666666698</v>
      </c>
      <c r="D996" s="5" t="s">
        <v>12061</v>
      </c>
      <c r="E996" s="5" t="s">
        <v>10</v>
      </c>
      <c r="F996" s="5" t="s">
        <v>11</v>
      </c>
      <c r="G996" s="6" t="s">
        <v>75</v>
      </c>
      <c r="H996" s="6"/>
    </row>
    <row r="997" spans="1:8" ht="14">
      <c r="A997" s="4" t="s">
        <v>4</v>
      </c>
      <c r="B997" s="5" t="s">
        <v>8</v>
      </c>
      <c r="C997" s="5">
        <v>70.419166666666698</v>
      </c>
      <c r="D997" s="5" t="s">
        <v>12062</v>
      </c>
      <c r="E997" s="5" t="s">
        <v>10</v>
      </c>
      <c r="F997" s="5" t="s">
        <v>11</v>
      </c>
      <c r="G997" s="6" t="s">
        <v>73</v>
      </c>
      <c r="H997" s="6"/>
    </row>
    <row r="998" spans="1:8" ht="14">
      <c r="A998" s="4" t="s">
        <v>4</v>
      </c>
      <c r="B998" s="5" t="s">
        <v>8</v>
      </c>
      <c r="C998" s="5">
        <v>70.419166666666698</v>
      </c>
      <c r="D998" s="5" t="s">
        <v>12063</v>
      </c>
      <c r="E998" s="5" t="s">
        <v>10</v>
      </c>
      <c r="F998" s="5" t="s">
        <v>11</v>
      </c>
      <c r="G998" s="6" t="s">
        <v>90</v>
      </c>
      <c r="H998" s="6"/>
    </row>
    <row r="999" spans="1:8" ht="14">
      <c r="A999" s="4" t="s">
        <v>4</v>
      </c>
      <c r="B999" s="5" t="s">
        <v>8</v>
      </c>
      <c r="C999" s="5">
        <v>70.419166666666698</v>
      </c>
      <c r="D999" s="5" t="s">
        <v>12064</v>
      </c>
      <c r="E999" s="5" t="s">
        <v>10</v>
      </c>
      <c r="F999" s="5" t="s">
        <v>11</v>
      </c>
      <c r="G999" s="6" t="s">
        <v>75</v>
      </c>
      <c r="H999" s="6"/>
    </row>
    <row r="1000" spans="1:8" ht="14">
      <c r="A1000" s="4" t="s">
        <v>4</v>
      </c>
      <c r="B1000" s="5" t="s">
        <v>8</v>
      </c>
      <c r="C1000" s="5">
        <v>70.419166666666698</v>
      </c>
      <c r="D1000" s="5" t="s">
        <v>12065</v>
      </c>
      <c r="E1000" s="5" t="s">
        <v>10</v>
      </c>
      <c r="F1000" s="5" t="s">
        <v>11</v>
      </c>
      <c r="G1000" s="6" t="s">
        <v>15</v>
      </c>
      <c r="H1000" s="6"/>
    </row>
    <row r="1001" spans="1:8" ht="14">
      <c r="A1001" s="4" t="s">
        <v>4</v>
      </c>
      <c r="B1001" s="5" t="s">
        <v>8</v>
      </c>
      <c r="C1001" s="5">
        <v>70.419166666666698</v>
      </c>
      <c r="D1001" s="5" t="s">
        <v>12066</v>
      </c>
      <c r="E1001" s="5" t="s">
        <v>10</v>
      </c>
      <c r="F1001" s="5" t="s">
        <v>11</v>
      </c>
      <c r="G1001" s="6" t="s">
        <v>22</v>
      </c>
      <c r="H1001" s="6"/>
    </row>
    <row r="1002" spans="1:8" ht="14">
      <c r="A1002" s="4" t="s">
        <v>4</v>
      </c>
      <c r="B1002" s="5" t="s">
        <v>8</v>
      </c>
      <c r="C1002" s="5">
        <v>70.419166666666698</v>
      </c>
      <c r="D1002" s="5" t="s">
        <v>12067</v>
      </c>
      <c r="E1002" s="5" t="s">
        <v>10</v>
      </c>
      <c r="F1002" s="5" t="s">
        <v>11</v>
      </c>
      <c r="G1002" s="6" t="s">
        <v>387</v>
      </c>
      <c r="H1002" s="6"/>
    </row>
    <row r="1003" spans="1:8" ht="14">
      <c r="A1003" s="4" t="s">
        <v>4</v>
      </c>
      <c r="B1003" s="5" t="s">
        <v>8</v>
      </c>
      <c r="C1003" s="5">
        <v>70.419166666666698</v>
      </c>
      <c r="D1003" s="5" t="s">
        <v>12068</v>
      </c>
      <c r="E1003" s="5" t="s">
        <v>10</v>
      </c>
      <c r="F1003" s="5" t="s">
        <v>11</v>
      </c>
      <c r="G1003" s="6" t="s">
        <v>40</v>
      </c>
      <c r="H1003" s="6"/>
    </row>
    <row r="1004" spans="1:8" ht="14">
      <c r="A1004" s="4" t="s">
        <v>4</v>
      </c>
      <c r="B1004" s="5" t="s">
        <v>8</v>
      </c>
      <c r="C1004" s="5">
        <v>70.419166666666698</v>
      </c>
      <c r="D1004" s="5" t="s">
        <v>12069</v>
      </c>
      <c r="E1004" s="5" t="s">
        <v>10</v>
      </c>
      <c r="F1004" s="5" t="s">
        <v>11</v>
      </c>
      <c r="G1004" s="6" t="s">
        <v>15</v>
      </c>
      <c r="H1004" s="6"/>
    </row>
    <row r="1005" spans="1:8" ht="14">
      <c r="A1005" s="4" t="s">
        <v>4</v>
      </c>
      <c r="B1005" s="5" t="s">
        <v>8</v>
      </c>
      <c r="C1005" s="5">
        <v>70.419166666666698</v>
      </c>
      <c r="D1005" s="5" t="s">
        <v>12070</v>
      </c>
      <c r="E1005" s="5" t="s">
        <v>10</v>
      </c>
      <c r="F1005" s="5" t="s">
        <v>11</v>
      </c>
      <c r="G1005" s="6" t="s">
        <v>7889</v>
      </c>
      <c r="H1005" s="6"/>
    </row>
    <row r="1006" spans="1:8" ht="14">
      <c r="A1006" s="4" t="s">
        <v>4</v>
      </c>
      <c r="B1006" s="5" t="s">
        <v>8</v>
      </c>
      <c r="C1006" s="5">
        <v>70.419166666666698</v>
      </c>
      <c r="D1006" s="5" t="s">
        <v>12071</v>
      </c>
      <c r="E1006" s="5" t="s">
        <v>10</v>
      </c>
      <c r="F1006" s="5" t="s">
        <v>11</v>
      </c>
      <c r="G1006" s="6" t="s">
        <v>22</v>
      </c>
      <c r="H1006" s="6"/>
    </row>
    <row r="1007" spans="1:8" ht="14">
      <c r="A1007" s="4" t="s">
        <v>4</v>
      </c>
      <c r="B1007" s="5" t="s">
        <v>8</v>
      </c>
      <c r="C1007" s="5">
        <v>70.419166666666698</v>
      </c>
      <c r="D1007" s="5" t="s">
        <v>12072</v>
      </c>
      <c r="E1007" s="5" t="s">
        <v>10</v>
      </c>
      <c r="F1007" s="5" t="s">
        <v>11</v>
      </c>
      <c r="G1007" s="6" t="s">
        <v>131</v>
      </c>
      <c r="H1007" s="6"/>
    </row>
    <row r="1008" spans="1:8" ht="14">
      <c r="A1008" s="4" t="s">
        <v>4</v>
      </c>
      <c r="B1008" s="5" t="s">
        <v>8</v>
      </c>
      <c r="C1008" s="5">
        <v>70.419166666666698</v>
      </c>
      <c r="D1008" s="5" t="s">
        <v>12073</v>
      </c>
      <c r="E1008" s="5" t="s">
        <v>10</v>
      </c>
      <c r="F1008" s="5" t="s">
        <v>11</v>
      </c>
      <c r="G1008" s="6" t="s">
        <v>15</v>
      </c>
      <c r="H1008" s="6"/>
    </row>
    <row r="1009" spans="1:8" ht="14">
      <c r="A1009" s="4" t="s">
        <v>4</v>
      </c>
      <c r="B1009" s="5" t="s">
        <v>8</v>
      </c>
      <c r="C1009" s="5">
        <v>70.419166666666698</v>
      </c>
      <c r="D1009" s="5" t="s">
        <v>12074</v>
      </c>
      <c r="E1009" s="5" t="s">
        <v>10</v>
      </c>
      <c r="F1009" s="5" t="s">
        <v>11</v>
      </c>
      <c r="G1009" s="6" t="s">
        <v>3878</v>
      </c>
      <c r="H1009" s="6"/>
    </row>
    <row r="1010" spans="1:8" ht="14">
      <c r="A1010" s="4" t="s">
        <v>4</v>
      </c>
      <c r="B1010" s="5" t="s">
        <v>8</v>
      </c>
      <c r="C1010" s="5">
        <v>70.419166666666698</v>
      </c>
      <c r="D1010" s="5" t="s">
        <v>12075</v>
      </c>
      <c r="E1010" s="5" t="s">
        <v>10</v>
      </c>
      <c r="F1010" s="5" t="s">
        <v>11</v>
      </c>
      <c r="G1010" s="6" t="s">
        <v>131</v>
      </c>
      <c r="H1010" s="6"/>
    </row>
    <row r="1011" spans="1:8" ht="14">
      <c r="A1011" s="4" t="s">
        <v>4</v>
      </c>
      <c r="B1011" s="5" t="s">
        <v>8</v>
      </c>
      <c r="C1011" s="5">
        <v>70.419166666666698</v>
      </c>
      <c r="D1011" s="5" t="s">
        <v>12076</v>
      </c>
      <c r="E1011" s="5" t="s">
        <v>10</v>
      </c>
      <c r="F1011" s="5" t="s">
        <v>11</v>
      </c>
      <c r="G1011" s="6" t="s">
        <v>131</v>
      </c>
      <c r="H1011" s="6"/>
    </row>
    <row r="1012" spans="1:8" ht="14">
      <c r="A1012" s="4" t="s">
        <v>4</v>
      </c>
      <c r="B1012" s="5" t="s">
        <v>8</v>
      </c>
      <c r="C1012" s="5">
        <v>70.419166666666698</v>
      </c>
      <c r="D1012" s="5" t="s">
        <v>12077</v>
      </c>
      <c r="E1012" s="5" t="s">
        <v>10</v>
      </c>
      <c r="F1012" s="5" t="s">
        <v>11</v>
      </c>
      <c r="G1012" s="6" t="s">
        <v>27</v>
      </c>
      <c r="H1012" s="6"/>
    </row>
    <row r="1013" spans="1:8" ht="14">
      <c r="A1013" s="4" t="s">
        <v>4</v>
      </c>
      <c r="B1013" s="5" t="s">
        <v>8</v>
      </c>
      <c r="C1013" s="5">
        <v>70.419166666666698</v>
      </c>
      <c r="D1013" s="5" t="s">
        <v>12078</v>
      </c>
      <c r="E1013" s="5" t="s">
        <v>10</v>
      </c>
      <c r="F1013" s="5" t="s">
        <v>11</v>
      </c>
      <c r="G1013" s="6" t="s">
        <v>387</v>
      </c>
      <c r="H1013" s="6"/>
    </row>
    <row r="1014" spans="1:8" ht="14">
      <c r="A1014" s="4" t="s">
        <v>4</v>
      </c>
      <c r="B1014" s="5" t="s">
        <v>8</v>
      </c>
      <c r="C1014" s="5">
        <v>70.419166666666698</v>
      </c>
      <c r="D1014" s="5" t="s">
        <v>12079</v>
      </c>
      <c r="E1014" s="5" t="s">
        <v>10</v>
      </c>
      <c r="F1014" s="5" t="s">
        <v>11</v>
      </c>
      <c r="G1014" s="6" t="s">
        <v>22</v>
      </c>
      <c r="H1014" s="6"/>
    </row>
    <row r="1015" spans="1:8" ht="14">
      <c r="A1015" s="4" t="s">
        <v>4</v>
      </c>
      <c r="B1015" s="5" t="s">
        <v>8</v>
      </c>
      <c r="C1015" s="5">
        <v>70.419166666666698</v>
      </c>
      <c r="D1015" s="5" t="s">
        <v>12080</v>
      </c>
      <c r="E1015" s="5" t="s">
        <v>10</v>
      </c>
      <c r="F1015" s="5" t="s">
        <v>11</v>
      </c>
      <c r="G1015" s="6" t="s">
        <v>27</v>
      </c>
      <c r="H1015" s="6"/>
    </row>
    <row r="1016" spans="1:8" ht="14">
      <c r="A1016" s="4" t="s">
        <v>4</v>
      </c>
      <c r="B1016" s="5" t="s">
        <v>8</v>
      </c>
      <c r="C1016" s="5">
        <v>70.419166666666698</v>
      </c>
      <c r="D1016" s="5" t="s">
        <v>12081</v>
      </c>
      <c r="E1016" s="5" t="s">
        <v>10</v>
      </c>
      <c r="F1016" s="5" t="s">
        <v>11</v>
      </c>
      <c r="G1016" s="6" t="s">
        <v>75</v>
      </c>
      <c r="H1016" s="6"/>
    </row>
    <row r="1017" spans="1:8" ht="14">
      <c r="A1017" s="4" t="s">
        <v>4</v>
      </c>
      <c r="B1017" s="5" t="s">
        <v>8</v>
      </c>
      <c r="C1017" s="5">
        <v>70.419166666666698</v>
      </c>
      <c r="D1017" s="5" t="s">
        <v>12082</v>
      </c>
      <c r="E1017" s="5" t="s">
        <v>10</v>
      </c>
      <c r="F1017" s="5" t="s">
        <v>11</v>
      </c>
      <c r="G1017" s="6" t="s">
        <v>75</v>
      </c>
      <c r="H1017" s="6"/>
    </row>
    <row r="1018" spans="1:8" ht="14">
      <c r="A1018" s="4" t="s">
        <v>4</v>
      </c>
      <c r="B1018" s="5" t="s">
        <v>8</v>
      </c>
      <c r="C1018" s="5">
        <v>70.419166666666698</v>
      </c>
      <c r="D1018" s="5" t="s">
        <v>12083</v>
      </c>
      <c r="E1018" s="5" t="s">
        <v>10</v>
      </c>
      <c r="F1018" s="5" t="s">
        <v>11</v>
      </c>
      <c r="G1018" s="6" t="s">
        <v>20</v>
      </c>
      <c r="H1018" s="6"/>
    </row>
    <row r="1019" spans="1:8" ht="14">
      <c r="A1019" s="4" t="s">
        <v>4</v>
      </c>
      <c r="B1019" s="5" t="s">
        <v>8</v>
      </c>
      <c r="C1019" s="5">
        <v>70.419166666666698</v>
      </c>
      <c r="D1019" s="5" t="s">
        <v>12084</v>
      </c>
      <c r="E1019" s="5" t="s">
        <v>10</v>
      </c>
      <c r="F1019" s="5" t="s">
        <v>11</v>
      </c>
      <c r="G1019" s="6" t="s">
        <v>254</v>
      </c>
      <c r="H1019" s="6"/>
    </row>
    <row r="1020" spans="1:8" ht="14">
      <c r="A1020" s="4" t="s">
        <v>4</v>
      </c>
      <c r="B1020" s="5" t="s">
        <v>8</v>
      </c>
      <c r="C1020" s="5">
        <v>70.419166666666698</v>
      </c>
      <c r="D1020" s="5" t="s">
        <v>12085</v>
      </c>
      <c r="E1020" s="5" t="s">
        <v>10</v>
      </c>
      <c r="F1020" s="5" t="s">
        <v>11</v>
      </c>
      <c r="G1020" s="6" t="s">
        <v>387</v>
      </c>
      <c r="H1020" s="6"/>
    </row>
    <row r="1021" spans="1:8" ht="14">
      <c r="A1021" s="4" t="s">
        <v>4</v>
      </c>
      <c r="B1021" s="5" t="s">
        <v>8</v>
      </c>
      <c r="C1021" s="5">
        <v>70.419166666666698</v>
      </c>
      <c r="D1021" s="5" t="s">
        <v>12086</v>
      </c>
      <c r="E1021" s="5" t="s">
        <v>10</v>
      </c>
      <c r="F1021" s="5" t="s">
        <v>11</v>
      </c>
      <c r="G1021" s="6" t="s">
        <v>231</v>
      </c>
      <c r="H1021" s="6"/>
    </row>
    <row r="1022" spans="1:8" ht="14">
      <c r="A1022" s="4" t="s">
        <v>4</v>
      </c>
      <c r="B1022" s="5" t="s">
        <v>8</v>
      </c>
      <c r="C1022" s="5">
        <v>70.419166666666698</v>
      </c>
      <c r="D1022" s="5" t="s">
        <v>12087</v>
      </c>
      <c r="E1022" s="5" t="s">
        <v>10</v>
      </c>
      <c r="F1022" s="5" t="s">
        <v>11</v>
      </c>
      <c r="G1022" s="6" t="s">
        <v>131</v>
      </c>
      <c r="H1022" s="6"/>
    </row>
    <row r="1023" spans="1:8" ht="14">
      <c r="A1023" s="4" t="s">
        <v>4</v>
      </c>
      <c r="B1023" s="5" t="s">
        <v>8</v>
      </c>
      <c r="C1023" s="5">
        <v>70.419166666666698</v>
      </c>
      <c r="D1023" s="5" t="s">
        <v>12088</v>
      </c>
      <c r="E1023" s="5" t="s">
        <v>10</v>
      </c>
      <c r="F1023" s="5" t="s">
        <v>11</v>
      </c>
      <c r="G1023" s="6" t="s">
        <v>75</v>
      </c>
      <c r="H1023" s="6"/>
    </row>
    <row r="1024" spans="1:8" ht="14">
      <c r="A1024" s="4" t="s">
        <v>4</v>
      </c>
      <c r="B1024" s="5" t="s">
        <v>8</v>
      </c>
      <c r="C1024" s="5">
        <v>70.419166666666698</v>
      </c>
      <c r="D1024" s="5" t="s">
        <v>12089</v>
      </c>
      <c r="E1024" s="5" t="s">
        <v>10</v>
      </c>
      <c r="F1024" s="5" t="s">
        <v>11</v>
      </c>
      <c r="G1024" s="6" t="s">
        <v>75</v>
      </c>
      <c r="H1024" s="6"/>
    </row>
    <row r="1025" spans="1:8" ht="14">
      <c r="A1025" s="4" t="s">
        <v>4</v>
      </c>
      <c r="B1025" s="5" t="s">
        <v>8</v>
      </c>
      <c r="C1025" s="5">
        <v>70.419166666666698</v>
      </c>
      <c r="D1025" s="5" t="s">
        <v>12090</v>
      </c>
      <c r="E1025" s="5" t="s">
        <v>10</v>
      </c>
      <c r="F1025" s="5" t="s">
        <v>11</v>
      </c>
      <c r="G1025" s="6" t="s">
        <v>90</v>
      </c>
      <c r="H1025" s="6"/>
    </row>
    <row r="1026" spans="1:8" ht="14">
      <c r="A1026" s="4" t="s">
        <v>4</v>
      </c>
      <c r="B1026" s="5" t="s">
        <v>8</v>
      </c>
      <c r="C1026" s="5">
        <v>70.419166666666698</v>
      </c>
      <c r="D1026" s="5" t="s">
        <v>12091</v>
      </c>
      <c r="E1026" s="5" t="s">
        <v>10</v>
      </c>
      <c r="F1026" s="5" t="s">
        <v>11</v>
      </c>
      <c r="G1026" s="6" t="s">
        <v>75</v>
      </c>
      <c r="H1026" s="6"/>
    </row>
    <row r="1027" spans="1:8" ht="14">
      <c r="A1027" s="4" t="s">
        <v>4</v>
      </c>
      <c r="B1027" s="5" t="s">
        <v>8</v>
      </c>
      <c r="C1027" s="5">
        <v>70.419166666666698</v>
      </c>
      <c r="D1027" s="5" t="s">
        <v>12092</v>
      </c>
      <c r="E1027" s="5" t="s">
        <v>10</v>
      </c>
      <c r="F1027" s="5" t="s">
        <v>11</v>
      </c>
      <c r="G1027" s="6" t="s">
        <v>75</v>
      </c>
      <c r="H1027" s="6"/>
    </row>
    <row r="1028" spans="1:8" ht="14">
      <c r="A1028" s="4" t="s">
        <v>4</v>
      </c>
      <c r="B1028" s="5" t="s">
        <v>8</v>
      </c>
      <c r="C1028" s="5">
        <v>70.419166666666698</v>
      </c>
      <c r="D1028" s="5" t="s">
        <v>12093</v>
      </c>
      <c r="E1028" s="5" t="s">
        <v>10</v>
      </c>
      <c r="F1028" s="5" t="s">
        <v>11</v>
      </c>
      <c r="G1028" s="6" t="s">
        <v>27</v>
      </c>
      <c r="H1028" s="6"/>
    </row>
    <row r="1029" spans="1:8" ht="14">
      <c r="A1029" s="4" t="s">
        <v>4</v>
      </c>
      <c r="B1029" s="5" t="s">
        <v>8</v>
      </c>
      <c r="C1029" s="5">
        <v>70.419166666666698</v>
      </c>
      <c r="D1029" s="5" t="s">
        <v>12094</v>
      </c>
      <c r="E1029" s="5" t="s">
        <v>10</v>
      </c>
      <c r="F1029" s="5" t="s">
        <v>11</v>
      </c>
      <c r="G1029" s="6" t="s">
        <v>15</v>
      </c>
      <c r="H1029" s="6"/>
    </row>
    <row r="1030" spans="1:8" ht="14">
      <c r="A1030" s="4" t="s">
        <v>4</v>
      </c>
      <c r="B1030" s="5" t="s">
        <v>8</v>
      </c>
      <c r="C1030" s="5">
        <v>70.419166666666698</v>
      </c>
      <c r="D1030" s="5" t="s">
        <v>12095</v>
      </c>
      <c r="E1030" s="5" t="s">
        <v>10</v>
      </c>
      <c r="F1030" s="5" t="s">
        <v>11</v>
      </c>
      <c r="G1030" s="6" t="s">
        <v>90</v>
      </c>
      <c r="H1030" s="6"/>
    </row>
    <row r="1031" spans="1:8" ht="14">
      <c r="A1031" s="4" t="s">
        <v>4</v>
      </c>
      <c r="B1031" s="5" t="s">
        <v>8</v>
      </c>
      <c r="C1031" s="5">
        <v>70.419166666666698</v>
      </c>
      <c r="D1031" s="5" t="s">
        <v>12096</v>
      </c>
      <c r="E1031" s="5" t="s">
        <v>10</v>
      </c>
      <c r="F1031" s="5" t="s">
        <v>11</v>
      </c>
      <c r="G1031" s="6" t="s">
        <v>78</v>
      </c>
      <c r="H1031" s="6"/>
    </row>
    <row r="1032" spans="1:8" ht="14">
      <c r="A1032" s="4" t="s">
        <v>4</v>
      </c>
      <c r="B1032" s="5" t="s">
        <v>8</v>
      </c>
      <c r="C1032" s="5">
        <v>70.419166666666698</v>
      </c>
      <c r="D1032" s="5" t="s">
        <v>12097</v>
      </c>
      <c r="E1032" s="5" t="s">
        <v>10</v>
      </c>
      <c r="F1032" s="5" t="s">
        <v>11</v>
      </c>
      <c r="G1032" s="6" t="s">
        <v>90</v>
      </c>
      <c r="H1032" s="6"/>
    </row>
    <row r="1033" spans="1:8" ht="14">
      <c r="A1033" s="4" t="s">
        <v>4</v>
      </c>
      <c r="B1033" s="5" t="s">
        <v>8</v>
      </c>
      <c r="C1033" s="5">
        <v>70.419166666666698</v>
      </c>
      <c r="D1033" s="5" t="s">
        <v>12098</v>
      </c>
      <c r="E1033" s="5" t="s">
        <v>10</v>
      </c>
      <c r="F1033" s="5" t="s">
        <v>11</v>
      </c>
      <c r="G1033" s="6" t="s">
        <v>150</v>
      </c>
      <c r="H1033" s="6"/>
    </row>
    <row r="1034" spans="1:8" ht="14">
      <c r="A1034" s="4" t="s">
        <v>4</v>
      </c>
      <c r="B1034" s="5" t="s">
        <v>8</v>
      </c>
      <c r="C1034" s="5">
        <v>70.419166666666698</v>
      </c>
      <c r="D1034" s="5" t="s">
        <v>12099</v>
      </c>
      <c r="E1034" s="5" t="s">
        <v>10</v>
      </c>
      <c r="F1034" s="5" t="s">
        <v>11</v>
      </c>
      <c r="G1034" s="6" t="s">
        <v>31</v>
      </c>
      <c r="H1034" s="6"/>
    </row>
    <row r="1035" spans="1:8" ht="14">
      <c r="A1035" s="4" t="s">
        <v>4</v>
      </c>
      <c r="B1035" s="5" t="s">
        <v>8</v>
      </c>
      <c r="C1035" s="5">
        <v>70.419166666666698</v>
      </c>
      <c r="D1035" s="5" t="s">
        <v>12100</v>
      </c>
      <c r="E1035" s="5" t="s">
        <v>10</v>
      </c>
      <c r="F1035" s="5" t="s">
        <v>11</v>
      </c>
      <c r="G1035" s="6" t="s">
        <v>90</v>
      </c>
      <c r="H1035" s="6"/>
    </row>
    <row r="1036" spans="1:8" ht="14">
      <c r="A1036" s="4" t="s">
        <v>4</v>
      </c>
      <c r="B1036" s="5" t="s">
        <v>8</v>
      </c>
      <c r="C1036" s="5">
        <v>70.419166666666698</v>
      </c>
      <c r="D1036" s="5" t="s">
        <v>12101</v>
      </c>
      <c r="E1036" s="5" t="s">
        <v>10</v>
      </c>
      <c r="F1036" s="5" t="s">
        <v>11</v>
      </c>
      <c r="G1036" s="6" t="s">
        <v>31</v>
      </c>
      <c r="H1036" s="6"/>
    </row>
    <row r="1037" spans="1:8" ht="14">
      <c r="A1037" s="4" t="s">
        <v>4</v>
      </c>
      <c r="B1037" s="5" t="s">
        <v>8</v>
      </c>
      <c r="C1037" s="5">
        <v>70.419166666666698</v>
      </c>
      <c r="D1037" s="5" t="s">
        <v>12102</v>
      </c>
      <c r="E1037" s="5" t="s">
        <v>10</v>
      </c>
      <c r="F1037" s="5" t="s">
        <v>11</v>
      </c>
      <c r="G1037" s="6" t="s">
        <v>75</v>
      </c>
      <c r="H1037" s="6"/>
    </row>
    <row r="1038" spans="1:8" ht="14">
      <c r="A1038" s="4" t="s">
        <v>4</v>
      </c>
      <c r="B1038" s="5" t="s">
        <v>8</v>
      </c>
      <c r="C1038" s="5">
        <v>70.419166666666698</v>
      </c>
      <c r="D1038" s="5" t="s">
        <v>12103</v>
      </c>
      <c r="E1038" s="5" t="s">
        <v>10</v>
      </c>
      <c r="F1038" s="5" t="s">
        <v>11</v>
      </c>
      <c r="G1038" s="6" t="s">
        <v>888</v>
      </c>
      <c r="H1038" s="6"/>
    </row>
    <row r="1039" spans="1:8" ht="14">
      <c r="A1039" s="4" t="s">
        <v>4</v>
      </c>
      <c r="B1039" s="5" t="s">
        <v>8</v>
      </c>
      <c r="C1039" s="5">
        <v>70.419166666666698</v>
      </c>
      <c r="D1039" s="5" t="s">
        <v>12104</v>
      </c>
      <c r="E1039" s="5" t="s">
        <v>10</v>
      </c>
      <c r="F1039" s="5" t="s">
        <v>11</v>
      </c>
      <c r="G1039" s="6" t="s">
        <v>31</v>
      </c>
      <c r="H1039" s="6"/>
    </row>
    <row r="1040" spans="1:8" ht="14">
      <c r="A1040" s="4" t="s">
        <v>4</v>
      </c>
      <c r="B1040" s="5" t="s">
        <v>8</v>
      </c>
      <c r="C1040" s="5">
        <v>70.419166666666698</v>
      </c>
      <c r="D1040" s="5" t="s">
        <v>12105</v>
      </c>
      <c r="E1040" s="5" t="s">
        <v>10</v>
      </c>
      <c r="F1040" s="5" t="s">
        <v>11</v>
      </c>
      <c r="G1040" s="6" t="s">
        <v>27</v>
      </c>
      <c r="H1040" s="6"/>
    </row>
    <row r="1041" spans="1:8" ht="14">
      <c r="A1041" s="4" t="s">
        <v>4</v>
      </c>
      <c r="B1041" s="5" t="s">
        <v>8</v>
      </c>
      <c r="C1041" s="5">
        <v>70.419166666666698</v>
      </c>
      <c r="D1041" s="5" t="s">
        <v>12106</v>
      </c>
      <c r="E1041" s="5" t="s">
        <v>10</v>
      </c>
      <c r="F1041" s="5" t="s">
        <v>11</v>
      </c>
      <c r="G1041" s="6" t="s">
        <v>20</v>
      </c>
      <c r="H1041" s="6"/>
    </row>
    <row r="1042" spans="1:8" ht="14">
      <c r="A1042" s="4" t="s">
        <v>4</v>
      </c>
      <c r="B1042" s="5" t="s">
        <v>8</v>
      </c>
      <c r="C1042" s="5">
        <v>70.419166666666698</v>
      </c>
      <c r="D1042" s="5" t="s">
        <v>12107</v>
      </c>
      <c r="E1042" s="5" t="s">
        <v>10</v>
      </c>
      <c r="F1042" s="5" t="s">
        <v>11</v>
      </c>
      <c r="G1042" s="6" t="s">
        <v>1372</v>
      </c>
      <c r="H1042" s="6"/>
    </row>
    <row r="1043" spans="1:8" ht="14">
      <c r="A1043" s="4" t="s">
        <v>4</v>
      </c>
      <c r="B1043" s="5" t="s">
        <v>8</v>
      </c>
      <c r="C1043" s="5">
        <v>70.419166666666698</v>
      </c>
      <c r="D1043" s="5" t="s">
        <v>12108</v>
      </c>
      <c r="E1043" s="5" t="s">
        <v>10</v>
      </c>
      <c r="F1043" s="5" t="s">
        <v>11</v>
      </c>
      <c r="G1043" s="6" t="s">
        <v>27</v>
      </c>
      <c r="H1043" s="6"/>
    </row>
    <row r="1044" spans="1:8" ht="14">
      <c r="A1044" s="4" t="s">
        <v>4</v>
      </c>
      <c r="B1044" s="5" t="s">
        <v>8</v>
      </c>
      <c r="C1044" s="5">
        <v>70.419166666666698</v>
      </c>
      <c r="D1044" s="5" t="s">
        <v>12109</v>
      </c>
      <c r="E1044" s="5" t="s">
        <v>10</v>
      </c>
      <c r="F1044" s="5" t="s">
        <v>11</v>
      </c>
      <c r="G1044" s="6" t="s">
        <v>90</v>
      </c>
      <c r="H1044" s="6"/>
    </row>
    <row r="1045" spans="1:8" ht="14">
      <c r="A1045" s="4" t="s">
        <v>4</v>
      </c>
      <c r="B1045" s="5" t="s">
        <v>8</v>
      </c>
      <c r="C1045" s="5">
        <v>70.419166666666698</v>
      </c>
      <c r="D1045" s="5" t="s">
        <v>12110</v>
      </c>
      <c r="E1045" s="5" t="s">
        <v>10</v>
      </c>
      <c r="F1045" s="5" t="s">
        <v>11</v>
      </c>
      <c r="G1045" s="6" t="s">
        <v>1372</v>
      </c>
      <c r="H1045" s="6"/>
    </row>
    <row r="1046" spans="1:8" ht="14">
      <c r="A1046" s="4" t="s">
        <v>4</v>
      </c>
      <c r="B1046" s="5" t="s">
        <v>8</v>
      </c>
      <c r="C1046" s="5">
        <v>70.419166666666698</v>
      </c>
      <c r="D1046" s="5" t="s">
        <v>12111</v>
      </c>
      <c r="E1046" s="5" t="s">
        <v>10</v>
      </c>
      <c r="F1046" s="5" t="s">
        <v>11</v>
      </c>
      <c r="G1046" s="6" t="s">
        <v>888</v>
      </c>
      <c r="H1046" s="6"/>
    </row>
    <row r="1047" spans="1:8" ht="14">
      <c r="A1047" s="4" t="s">
        <v>4</v>
      </c>
      <c r="B1047" s="5" t="s">
        <v>8</v>
      </c>
      <c r="C1047" s="5">
        <v>70.419166666666698</v>
      </c>
      <c r="D1047" s="5" t="s">
        <v>12112</v>
      </c>
      <c r="E1047" s="5" t="s">
        <v>10</v>
      </c>
      <c r="F1047" s="5" t="s">
        <v>11</v>
      </c>
      <c r="G1047" s="6" t="s">
        <v>75</v>
      </c>
      <c r="H1047" s="6"/>
    </row>
    <row r="1048" spans="1:8" ht="14">
      <c r="A1048" s="4" t="s">
        <v>4</v>
      </c>
      <c r="B1048" s="5" t="s">
        <v>8</v>
      </c>
      <c r="C1048" s="5">
        <v>70.419166666666698</v>
      </c>
      <c r="D1048" s="5" t="s">
        <v>12113</v>
      </c>
      <c r="E1048" s="5" t="s">
        <v>10</v>
      </c>
      <c r="F1048" s="5" t="s">
        <v>11</v>
      </c>
      <c r="G1048" s="6" t="s">
        <v>90</v>
      </c>
      <c r="H1048" s="6"/>
    </row>
    <row r="1049" spans="1:8" ht="14">
      <c r="A1049" s="4" t="s">
        <v>4</v>
      </c>
      <c r="B1049" s="5" t="s">
        <v>8</v>
      </c>
      <c r="C1049" s="5">
        <v>70.419166666666698</v>
      </c>
      <c r="D1049" s="5" t="s">
        <v>12114</v>
      </c>
      <c r="E1049" s="5" t="s">
        <v>10</v>
      </c>
      <c r="F1049" s="5" t="s">
        <v>11</v>
      </c>
      <c r="G1049" s="6" t="s">
        <v>90</v>
      </c>
      <c r="H1049" s="6"/>
    </row>
    <row r="1050" spans="1:8" ht="14">
      <c r="A1050" s="4" t="s">
        <v>4</v>
      </c>
      <c r="B1050" s="5" t="s">
        <v>8</v>
      </c>
      <c r="C1050" s="5">
        <v>70.419166666666698</v>
      </c>
      <c r="D1050" s="5" t="s">
        <v>12115</v>
      </c>
      <c r="E1050" s="5" t="s">
        <v>10</v>
      </c>
      <c r="F1050" s="5" t="s">
        <v>11</v>
      </c>
      <c r="G1050" s="6" t="s">
        <v>27</v>
      </c>
      <c r="H1050" s="6"/>
    </row>
    <row r="1051" spans="1:8" ht="14">
      <c r="A1051" s="4" t="s">
        <v>4</v>
      </c>
      <c r="B1051" s="5" t="s">
        <v>8</v>
      </c>
      <c r="C1051" s="5">
        <v>70.419166666666698</v>
      </c>
      <c r="D1051" s="5" t="s">
        <v>12116</v>
      </c>
      <c r="E1051" s="5" t="s">
        <v>10</v>
      </c>
      <c r="F1051" s="5" t="s">
        <v>11</v>
      </c>
      <c r="G1051" s="6" t="s">
        <v>15</v>
      </c>
      <c r="H1051" s="6"/>
    </row>
    <row r="1052" spans="1:8" ht="14">
      <c r="A1052" s="4" t="s">
        <v>4</v>
      </c>
      <c r="B1052" s="5" t="s">
        <v>8</v>
      </c>
      <c r="C1052" s="5">
        <v>70.419166666666698</v>
      </c>
      <c r="D1052" s="5" t="s">
        <v>12117</v>
      </c>
      <c r="E1052" s="5" t="s">
        <v>10</v>
      </c>
      <c r="F1052" s="5" t="s">
        <v>11</v>
      </c>
      <c r="G1052" s="6" t="s">
        <v>888</v>
      </c>
      <c r="H1052" s="6"/>
    </row>
    <row r="1053" spans="1:8" ht="14">
      <c r="A1053" s="4" t="s">
        <v>4</v>
      </c>
      <c r="B1053" s="5" t="s">
        <v>8</v>
      </c>
      <c r="C1053" s="5">
        <v>70.419166666666698</v>
      </c>
      <c r="D1053" s="5" t="s">
        <v>12118</v>
      </c>
      <c r="E1053" s="5" t="s">
        <v>10</v>
      </c>
      <c r="F1053" s="5" t="s">
        <v>11</v>
      </c>
      <c r="G1053" s="6" t="s">
        <v>15</v>
      </c>
      <c r="H1053" s="6"/>
    </row>
    <row r="1054" spans="1:8" ht="14">
      <c r="A1054" s="4" t="s">
        <v>4</v>
      </c>
      <c r="B1054" s="5" t="s">
        <v>8</v>
      </c>
      <c r="C1054" s="5">
        <v>70.419166666666698</v>
      </c>
      <c r="D1054" s="5" t="s">
        <v>12119</v>
      </c>
      <c r="E1054" s="5" t="s">
        <v>10</v>
      </c>
      <c r="F1054" s="5" t="s">
        <v>11</v>
      </c>
      <c r="G1054" s="6" t="s">
        <v>27</v>
      </c>
      <c r="H1054" s="6"/>
    </row>
    <row r="1055" spans="1:8" ht="14">
      <c r="A1055" s="4" t="s">
        <v>4</v>
      </c>
      <c r="B1055" s="5" t="s">
        <v>8</v>
      </c>
      <c r="C1055" s="5">
        <v>70.419166666666698</v>
      </c>
      <c r="D1055" s="5" t="s">
        <v>12120</v>
      </c>
      <c r="E1055" s="5" t="s">
        <v>10</v>
      </c>
      <c r="F1055" s="5" t="s">
        <v>11</v>
      </c>
      <c r="G1055" s="6" t="s">
        <v>75</v>
      </c>
      <c r="H1055" s="6"/>
    </row>
    <row r="1056" spans="1:8" ht="14">
      <c r="A1056" s="4" t="s">
        <v>4</v>
      </c>
      <c r="B1056" s="5" t="s">
        <v>8</v>
      </c>
      <c r="C1056" s="5">
        <v>70.419166666666698</v>
      </c>
      <c r="D1056" s="5" t="s">
        <v>12121</v>
      </c>
      <c r="E1056" s="5" t="s">
        <v>10</v>
      </c>
      <c r="F1056" s="5" t="s">
        <v>11</v>
      </c>
      <c r="G1056" s="6" t="s">
        <v>27</v>
      </c>
      <c r="H1056" s="6"/>
    </row>
    <row r="1057" spans="1:8" ht="14">
      <c r="A1057" s="4" t="s">
        <v>4</v>
      </c>
      <c r="B1057" s="5" t="s">
        <v>8</v>
      </c>
      <c r="C1057" s="5">
        <v>70.419166666666698</v>
      </c>
      <c r="D1057" s="5" t="s">
        <v>12122</v>
      </c>
      <c r="E1057" s="5" t="s">
        <v>10</v>
      </c>
      <c r="F1057" s="5" t="s">
        <v>11</v>
      </c>
      <c r="G1057" s="6" t="s">
        <v>131</v>
      </c>
      <c r="H1057" s="6"/>
    </row>
    <row r="1058" spans="1:8" ht="14">
      <c r="A1058" s="4" t="s">
        <v>4</v>
      </c>
      <c r="B1058" s="5" t="s">
        <v>8</v>
      </c>
      <c r="C1058" s="5">
        <v>70.419166666666698</v>
      </c>
      <c r="D1058" s="5" t="s">
        <v>12123</v>
      </c>
      <c r="E1058" s="5" t="s">
        <v>10</v>
      </c>
      <c r="F1058" s="5" t="s">
        <v>11</v>
      </c>
      <c r="G1058" s="6" t="s">
        <v>27</v>
      </c>
      <c r="H1058" s="6"/>
    </row>
    <row r="1059" spans="1:8" ht="14">
      <c r="A1059" s="4" t="s">
        <v>4</v>
      </c>
      <c r="B1059" s="5" t="s">
        <v>8</v>
      </c>
      <c r="C1059" s="5">
        <v>70.419166666666698</v>
      </c>
      <c r="D1059" s="5" t="s">
        <v>12124</v>
      </c>
      <c r="E1059" s="5" t="s">
        <v>10</v>
      </c>
      <c r="F1059" s="5" t="s">
        <v>11</v>
      </c>
      <c r="G1059" s="6" t="s">
        <v>131</v>
      </c>
      <c r="H1059" s="6"/>
    </row>
    <row r="1060" spans="1:8" ht="14">
      <c r="A1060" s="4" t="s">
        <v>4</v>
      </c>
      <c r="B1060" s="5" t="s">
        <v>8</v>
      </c>
      <c r="C1060" s="5">
        <v>70.419166666666698</v>
      </c>
      <c r="D1060" s="5" t="s">
        <v>12125</v>
      </c>
      <c r="E1060" s="5" t="s">
        <v>10</v>
      </c>
      <c r="F1060" s="5" t="s">
        <v>11</v>
      </c>
      <c r="G1060" s="6" t="s">
        <v>20</v>
      </c>
      <c r="H1060" s="6"/>
    </row>
    <row r="1061" spans="1:8" ht="14">
      <c r="A1061" s="4" t="s">
        <v>4</v>
      </c>
      <c r="B1061" s="5" t="s">
        <v>8</v>
      </c>
      <c r="C1061" s="5">
        <v>70.419166666666698</v>
      </c>
      <c r="D1061" s="5" t="s">
        <v>12126</v>
      </c>
      <c r="E1061" s="5" t="s">
        <v>10</v>
      </c>
      <c r="F1061" s="5" t="s">
        <v>11</v>
      </c>
      <c r="G1061" s="6" t="s">
        <v>116</v>
      </c>
      <c r="H1061" s="6"/>
    </row>
    <row r="1062" spans="1:8" ht="14">
      <c r="A1062" s="4" t="s">
        <v>4</v>
      </c>
      <c r="B1062" s="5" t="s">
        <v>8</v>
      </c>
      <c r="C1062" s="5">
        <v>70.419166666666698</v>
      </c>
      <c r="D1062" s="5" t="s">
        <v>12127</v>
      </c>
      <c r="E1062" s="5" t="s">
        <v>10</v>
      </c>
      <c r="F1062" s="5" t="s">
        <v>11</v>
      </c>
      <c r="G1062" s="6" t="s">
        <v>387</v>
      </c>
      <c r="H1062" s="6"/>
    </row>
    <row r="1063" spans="1:8" ht="14">
      <c r="A1063" s="4" t="s">
        <v>4</v>
      </c>
      <c r="B1063" s="5" t="s">
        <v>8</v>
      </c>
      <c r="C1063" s="5">
        <v>70.419166666666698</v>
      </c>
      <c r="D1063" s="5" t="s">
        <v>12128</v>
      </c>
      <c r="E1063" s="5" t="s">
        <v>10</v>
      </c>
      <c r="F1063" s="5" t="s">
        <v>11</v>
      </c>
      <c r="G1063" s="6" t="s">
        <v>90</v>
      </c>
      <c r="H1063" s="6"/>
    </row>
    <row r="1064" spans="1:8" ht="14">
      <c r="A1064" s="4" t="s">
        <v>4</v>
      </c>
      <c r="B1064" s="5" t="s">
        <v>8</v>
      </c>
      <c r="C1064" s="5">
        <v>70.419166666666698</v>
      </c>
      <c r="D1064" s="5" t="s">
        <v>12129</v>
      </c>
      <c r="E1064" s="5" t="s">
        <v>10</v>
      </c>
      <c r="F1064" s="5" t="s">
        <v>11</v>
      </c>
      <c r="G1064" s="6" t="s">
        <v>31</v>
      </c>
      <c r="H1064" s="6"/>
    </row>
    <row r="1065" spans="1:8" ht="14">
      <c r="A1065" s="4" t="s">
        <v>4</v>
      </c>
      <c r="B1065" s="5" t="s">
        <v>8</v>
      </c>
      <c r="C1065" s="5">
        <v>70.419166666666698</v>
      </c>
      <c r="D1065" s="5" t="s">
        <v>12130</v>
      </c>
      <c r="E1065" s="5" t="s">
        <v>10</v>
      </c>
      <c r="F1065" s="5" t="s">
        <v>11</v>
      </c>
      <c r="G1065" s="6" t="s">
        <v>116</v>
      </c>
      <c r="H1065" s="6"/>
    </row>
    <row r="1066" spans="1:8" ht="14">
      <c r="A1066" s="4" t="s">
        <v>4</v>
      </c>
      <c r="B1066" s="5" t="s">
        <v>8</v>
      </c>
      <c r="C1066" s="5">
        <v>70.419166666666698</v>
      </c>
      <c r="D1066" s="5" t="s">
        <v>12131</v>
      </c>
      <c r="E1066" s="5" t="s">
        <v>10</v>
      </c>
      <c r="F1066" s="5" t="s">
        <v>11</v>
      </c>
      <c r="G1066" s="6" t="s">
        <v>888</v>
      </c>
      <c r="H1066" s="6"/>
    </row>
    <row r="1067" spans="1:8" ht="14">
      <c r="A1067" s="4" t="s">
        <v>4</v>
      </c>
      <c r="B1067" s="5" t="s">
        <v>8</v>
      </c>
      <c r="C1067" s="5">
        <v>70.419166666666698</v>
      </c>
      <c r="D1067" s="5" t="s">
        <v>12132</v>
      </c>
      <c r="E1067" s="5" t="s">
        <v>10</v>
      </c>
      <c r="F1067" s="5" t="s">
        <v>11</v>
      </c>
      <c r="G1067" s="6" t="s">
        <v>75</v>
      </c>
      <c r="H1067" s="6"/>
    </row>
    <row r="1068" spans="1:8" ht="14">
      <c r="A1068" s="4" t="s">
        <v>4</v>
      </c>
      <c r="B1068" s="5" t="s">
        <v>8</v>
      </c>
      <c r="C1068" s="5">
        <v>70.419166666666698</v>
      </c>
      <c r="D1068" s="5" t="s">
        <v>12133</v>
      </c>
      <c r="E1068" s="5" t="s">
        <v>10</v>
      </c>
      <c r="F1068" s="5" t="s">
        <v>11</v>
      </c>
      <c r="G1068" s="6" t="s">
        <v>75</v>
      </c>
      <c r="H1068" s="6"/>
    </row>
    <row r="1069" spans="1:8" ht="14">
      <c r="A1069" s="4" t="s">
        <v>4</v>
      </c>
      <c r="B1069" s="5" t="s">
        <v>8</v>
      </c>
      <c r="C1069" s="5">
        <v>70.419166666666698</v>
      </c>
      <c r="D1069" s="5" t="s">
        <v>12134</v>
      </c>
      <c r="E1069" s="5" t="s">
        <v>10</v>
      </c>
      <c r="F1069" s="5" t="s">
        <v>11</v>
      </c>
      <c r="G1069" s="6" t="s">
        <v>387</v>
      </c>
      <c r="H1069" s="6"/>
    </row>
    <row r="1070" spans="1:8" ht="14">
      <c r="A1070" s="4" t="s">
        <v>4</v>
      </c>
      <c r="B1070" s="5" t="s">
        <v>8</v>
      </c>
      <c r="C1070" s="5">
        <v>70.419166666666698</v>
      </c>
      <c r="D1070" s="5" t="s">
        <v>12135</v>
      </c>
      <c r="E1070" s="5" t="s">
        <v>10</v>
      </c>
      <c r="F1070" s="5" t="s">
        <v>11</v>
      </c>
      <c r="G1070" s="6" t="s">
        <v>135</v>
      </c>
      <c r="H1070" s="6"/>
    </row>
    <row r="1071" spans="1:8" ht="14">
      <c r="A1071" s="4" t="s">
        <v>4</v>
      </c>
      <c r="B1071" s="5" t="s">
        <v>8</v>
      </c>
      <c r="C1071" s="5">
        <v>70.419166666666698</v>
      </c>
      <c r="D1071" s="5" t="s">
        <v>12136</v>
      </c>
      <c r="E1071" s="5" t="s">
        <v>10</v>
      </c>
      <c r="F1071" s="5" t="s">
        <v>11</v>
      </c>
      <c r="G1071" s="6" t="s">
        <v>116</v>
      </c>
      <c r="H1071" s="6"/>
    </row>
    <row r="1072" spans="1:8" ht="14">
      <c r="A1072" s="4" t="s">
        <v>4</v>
      </c>
      <c r="B1072" s="5" t="s">
        <v>8</v>
      </c>
      <c r="C1072" s="5">
        <v>70.419166666666698</v>
      </c>
      <c r="D1072" s="5" t="s">
        <v>12137</v>
      </c>
      <c r="E1072" s="5" t="s">
        <v>10</v>
      </c>
      <c r="F1072" s="5" t="s">
        <v>11</v>
      </c>
      <c r="G1072" s="6" t="s">
        <v>27</v>
      </c>
      <c r="H1072" s="6"/>
    </row>
    <row r="1073" spans="1:8" ht="14">
      <c r="A1073" s="4" t="s">
        <v>4</v>
      </c>
      <c r="B1073" s="5" t="s">
        <v>8</v>
      </c>
      <c r="C1073" s="5">
        <v>70.419166666666698</v>
      </c>
      <c r="D1073" s="5" t="s">
        <v>12138</v>
      </c>
      <c r="E1073" s="5" t="s">
        <v>10</v>
      </c>
      <c r="F1073" s="5" t="s">
        <v>11</v>
      </c>
      <c r="G1073" s="6" t="s">
        <v>387</v>
      </c>
      <c r="H1073" s="6"/>
    </row>
    <row r="1074" spans="1:8" ht="14">
      <c r="A1074" s="4" t="s">
        <v>4</v>
      </c>
      <c r="B1074" s="5" t="s">
        <v>8</v>
      </c>
      <c r="C1074" s="5">
        <v>70.419166666666698</v>
      </c>
      <c r="D1074" s="5" t="s">
        <v>12139</v>
      </c>
      <c r="E1074" s="5" t="s">
        <v>10</v>
      </c>
      <c r="F1074" s="5" t="s">
        <v>11</v>
      </c>
      <c r="G1074" s="6" t="s">
        <v>27</v>
      </c>
      <c r="H1074" s="6"/>
    </row>
    <row r="1075" spans="1:8" ht="14">
      <c r="A1075" s="4" t="s">
        <v>4</v>
      </c>
      <c r="B1075" s="5" t="s">
        <v>8</v>
      </c>
      <c r="C1075" s="5">
        <v>70.419166666666698</v>
      </c>
      <c r="D1075" s="5" t="s">
        <v>12140</v>
      </c>
      <c r="E1075" s="5" t="s">
        <v>10</v>
      </c>
      <c r="F1075" s="5" t="s">
        <v>11</v>
      </c>
      <c r="G1075" s="6" t="s">
        <v>27</v>
      </c>
      <c r="H1075" s="6"/>
    </row>
    <row r="1076" spans="1:8" ht="14">
      <c r="A1076" s="4" t="s">
        <v>4</v>
      </c>
      <c r="B1076" s="5" t="s">
        <v>8</v>
      </c>
      <c r="C1076" s="5">
        <v>70.419166666666698</v>
      </c>
      <c r="D1076" s="5" t="s">
        <v>12141</v>
      </c>
      <c r="E1076" s="5" t="s">
        <v>10</v>
      </c>
      <c r="F1076" s="5" t="s">
        <v>11</v>
      </c>
      <c r="G1076" s="6" t="s">
        <v>27</v>
      </c>
      <c r="H1076" s="6"/>
    </row>
    <row r="1077" spans="1:8" ht="14">
      <c r="A1077" s="4" t="s">
        <v>4</v>
      </c>
      <c r="B1077" s="5" t="s">
        <v>8</v>
      </c>
      <c r="C1077" s="5">
        <v>70.419166666666698</v>
      </c>
      <c r="D1077" s="5" t="s">
        <v>12142</v>
      </c>
      <c r="E1077" s="5" t="s">
        <v>10</v>
      </c>
      <c r="F1077" s="5" t="s">
        <v>11</v>
      </c>
      <c r="G1077" s="6" t="s">
        <v>27</v>
      </c>
      <c r="H1077" s="6"/>
    </row>
    <row r="1078" spans="1:8" ht="14">
      <c r="A1078" s="4" t="s">
        <v>4</v>
      </c>
      <c r="B1078" s="5" t="s">
        <v>8</v>
      </c>
      <c r="C1078" s="5">
        <v>70.419166666666698</v>
      </c>
      <c r="D1078" s="5" t="s">
        <v>12143</v>
      </c>
      <c r="E1078" s="5" t="s">
        <v>10</v>
      </c>
      <c r="F1078" s="5" t="s">
        <v>11</v>
      </c>
      <c r="G1078" s="6" t="s">
        <v>73</v>
      </c>
      <c r="H1078" s="6"/>
    </row>
    <row r="1079" spans="1:8" ht="14">
      <c r="A1079" s="4" t="s">
        <v>4</v>
      </c>
      <c r="B1079" s="5" t="s">
        <v>8</v>
      </c>
      <c r="C1079" s="5">
        <v>70.419166666666698</v>
      </c>
      <c r="D1079" s="5" t="s">
        <v>12144</v>
      </c>
      <c r="E1079" s="5" t="s">
        <v>10</v>
      </c>
      <c r="F1079" s="5" t="s">
        <v>11</v>
      </c>
      <c r="G1079" s="6" t="s">
        <v>12</v>
      </c>
      <c r="H1079" s="6"/>
    </row>
    <row r="1080" spans="1:8" ht="14">
      <c r="A1080" s="4" t="s">
        <v>4</v>
      </c>
      <c r="B1080" s="5" t="s">
        <v>8</v>
      </c>
      <c r="C1080" s="5">
        <v>70.419166666666698</v>
      </c>
      <c r="D1080" s="5" t="s">
        <v>12145</v>
      </c>
      <c r="E1080" s="5" t="s">
        <v>10</v>
      </c>
      <c r="F1080" s="5" t="s">
        <v>11</v>
      </c>
      <c r="G1080" s="6" t="s">
        <v>27</v>
      </c>
      <c r="H1080" s="6"/>
    </row>
    <row r="1081" spans="1:8" ht="14">
      <c r="A1081" s="4" t="s">
        <v>4</v>
      </c>
      <c r="B1081" s="5" t="s">
        <v>8</v>
      </c>
      <c r="C1081" s="5">
        <v>70.419166666666698</v>
      </c>
      <c r="D1081" s="5" t="s">
        <v>12146</v>
      </c>
      <c r="E1081" s="5" t="s">
        <v>10</v>
      </c>
      <c r="F1081" s="5" t="s">
        <v>11</v>
      </c>
      <c r="G1081" s="6" t="s">
        <v>75</v>
      </c>
      <c r="H1081" s="6"/>
    </row>
    <row r="1082" spans="1:8" ht="14">
      <c r="A1082" s="4" t="s">
        <v>4</v>
      </c>
      <c r="B1082" s="5" t="s">
        <v>8</v>
      </c>
      <c r="C1082" s="5">
        <v>70.419166666666698</v>
      </c>
      <c r="D1082" s="5" t="s">
        <v>12147</v>
      </c>
      <c r="E1082" s="5" t="s">
        <v>10</v>
      </c>
      <c r="F1082" s="5" t="s">
        <v>11</v>
      </c>
      <c r="G1082" s="6" t="s">
        <v>15</v>
      </c>
      <c r="H1082" s="6"/>
    </row>
    <row r="1083" spans="1:8" ht="14">
      <c r="A1083" s="4" t="s">
        <v>4</v>
      </c>
      <c r="B1083" s="5" t="s">
        <v>8</v>
      </c>
      <c r="C1083" s="5">
        <v>70.419166666666698</v>
      </c>
      <c r="D1083" s="5" t="s">
        <v>12148</v>
      </c>
      <c r="E1083" s="5" t="s">
        <v>10</v>
      </c>
      <c r="F1083" s="5" t="s">
        <v>11</v>
      </c>
      <c r="G1083" s="6" t="s">
        <v>20</v>
      </c>
      <c r="H1083" s="6"/>
    </row>
    <row r="1084" spans="1:8" ht="14">
      <c r="A1084" s="4" t="s">
        <v>4</v>
      </c>
      <c r="B1084" s="5" t="s">
        <v>8</v>
      </c>
      <c r="C1084" s="5">
        <v>70.419166666666698</v>
      </c>
      <c r="D1084" s="5" t="s">
        <v>12149</v>
      </c>
      <c r="E1084" s="5" t="s">
        <v>10</v>
      </c>
      <c r="F1084" s="5" t="s">
        <v>11</v>
      </c>
      <c r="G1084" s="6" t="s">
        <v>53</v>
      </c>
      <c r="H1084" s="6"/>
    </row>
    <row r="1085" spans="1:8" ht="14">
      <c r="A1085" s="4" t="s">
        <v>4</v>
      </c>
      <c r="B1085" s="5" t="s">
        <v>8</v>
      </c>
      <c r="C1085" s="5">
        <v>70.419166666666698</v>
      </c>
      <c r="D1085" s="5" t="s">
        <v>12150</v>
      </c>
      <c r="E1085" s="5" t="s">
        <v>10</v>
      </c>
      <c r="F1085" s="5" t="s">
        <v>11</v>
      </c>
      <c r="G1085" s="6" t="s">
        <v>22</v>
      </c>
      <c r="H1085" s="6"/>
    </row>
    <row r="1086" spans="1:8" ht="14">
      <c r="A1086" s="4" t="s">
        <v>4</v>
      </c>
      <c r="B1086" s="5" t="s">
        <v>8</v>
      </c>
      <c r="C1086" s="5">
        <v>70.419166666666698</v>
      </c>
      <c r="D1086" s="5" t="s">
        <v>12151</v>
      </c>
      <c r="E1086" s="5" t="s">
        <v>10</v>
      </c>
      <c r="F1086" s="5" t="s">
        <v>11</v>
      </c>
      <c r="G1086" s="6" t="s">
        <v>73</v>
      </c>
      <c r="H1086" s="6"/>
    </row>
    <row r="1087" spans="1:8" ht="14">
      <c r="A1087" s="4" t="s">
        <v>4</v>
      </c>
      <c r="B1087" s="5" t="s">
        <v>8</v>
      </c>
      <c r="C1087" s="5">
        <v>70.419166666666698</v>
      </c>
      <c r="D1087" s="5" t="s">
        <v>12152</v>
      </c>
      <c r="E1087" s="5" t="s">
        <v>10</v>
      </c>
      <c r="F1087" s="5" t="s">
        <v>11</v>
      </c>
      <c r="G1087" s="6" t="s">
        <v>116</v>
      </c>
      <c r="H1087" s="6"/>
    </row>
    <row r="1088" spans="1:8" ht="14">
      <c r="A1088" s="4" t="s">
        <v>4</v>
      </c>
      <c r="B1088" s="5" t="s">
        <v>8</v>
      </c>
      <c r="C1088" s="5">
        <v>70.419166666666698</v>
      </c>
      <c r="D1088" s="5" t="s">
        <v>12153</v>
      </c>
      <c r="E1088" s="5" t="s">
        <v>10</v>
      </c>
      <c r="F1088" s="5" t="s">
        <v>11</v>
      </c>
      <c r="G1088" s="6" t="s">
        <v>18</v>
      </c>
      <c r="H1088" s="6"/>
    </row>
    <row r="1089" spans="1:8" ht="14">
      <c r="A1089" s="4" t="s">
        <v>4</v>
      </c>
      <c r="B1089" s="5" t="s">
        <v>8</v>
      </c>
      <c r="C1089" s="5">
        <v>70.419166666666698</v>
      </c>
      <c r="D1089" s="5" t="s">
        <v>12154</v>
      </c>
      <c r="E1089" s="5" t="s">
        <v>10</v>
      </c>
      <c r="F1089" s="5" t="s">
        <v>11</v>
      </c>
      <c r="G1089" s="6" t="s">
        <v>22</v>
      </c>
      <c r="H1089" s="6"/>
    </row>
    <row r="1090" spans="1:8" ht="14">
      <c r="A1090" s="4" t="s">
        <v>4</v>
      </c>
      <c r="B1090" s="5" t="s">
        <v>8</v>
      </c>
      <c r="C1090" s="5">
        <v>70.419166666666698</v>
      </c>
      <c r="D1090" s="5" t="s">
        <v>12155</v>
      </c>
      <c r="E1090" s="5" t="s">
        <v>10</v>
      </c>
      <c r="F1090" s="5" t="s">
        <v>11</v>
      </c>
      <c r="G1090" s="6" t="s">
        <v>116</v>
      </c>
      <c r="H1090" s="6"/>
    </row>
    <row r="1091" spans="1:8" ht="14">
      <c r="A1091" s="4" t="s">
        <v>4</v>
      </c>
      <c r="B1091" s="5" t="s">
        <v>8</v>
      </c>
      <c r="C1091" s="5">
        <v>70.419166666666698</v>
      </c>
      <c r="D1091" s="5" t="s">
        <v>12156</v>
      </c>
      <c r="E1091" s="5" t="s">
        <v>10</v>
      </c>
      <c r="F1091" s="5" t="s">
        <v>11</v>
      </c>
      <c r="G1091" s="6" t="s">
        <v>334</v>
      </c>
      <c r="H1091" s="6"/>
    </row>
    <row r="1092" spans="1:8" ht="14">
      <c r="A1092" s="4" t="s">
        <v>4</v>
      </c>
      <c r="B1092" s="5" t="s">
        <v>8</v>
      </c>
      <c r="C1092" s="5">
        <v>70.419166666666698</v>
      </c>
      <c r="D1092" s="5" t="s">
        <v>12157</v>
      </c>
      <c r="E1092" s="5" t="s">
        <v>10</v>
      </c>
      <c r="F1092" s="5" t="s">
        <v>11</v>
      </c>
      <c r="G1092" s="6" t="s">
        <v>116</v>
      </c>
      <c r="H1092" s="6"/>
    </row>
    <row r="1093" spans="1:8" ht="14">
      <c r="A1093" s="4" t="s">
        <v>4</v>
      </c>
      <c r="B1093" s="5" t="s">
        <v>8</v>
      </c>
      <c r="C1093" s="5">
        <v>70.419166666666698</v>
      </c>
      <c r="D1093" s="5" t="s">
        <v>12158</v>
      </c>
      <c r="E1093" s="5" t="s">
        <v>10</v>
      </c>
      <c r="F1093" s="5" t="s">
        <v>11</v>
      </c>
      <c r="G1093" s="6" t="s">
        <v>27</v>
      </c>
      <c r="H1093" s="6"/>
    </row>
    <row r="1094" spans="1:8" ht="14">
      <c r="A1094" s="4" t="s">
        <v>4</v>
      </c>
      <c r="B1094" s="5" t="s">
        <v>8</v>
      </c>
      <c r="C1094" s="5">
        <v>70.419166666666698</v>
      </c>
      <c r="D1094" s="5" t="s">
        <v>12159</v>
      </c>
      <c r="E1094" s="5" t="s">
        <v>10</v>
      </c>
      <c r="F1094" s="5" t="s">
        <v>11</v>
      </c>
      <c r="G1094" s="6" t="s">
        <v>20</v>
      </c>
      <c r="H1094" s="6"/>
    </row>
    <row r="1095" spans="1:8" ht="14">
      <c r="A1095" s="4" t="s">
        <v>4</v>
      </c>
      <c r="B1095" s="5" t="s">
        <v>8</v>
      </c>
      <c r="C1095" s="5">
        <v>70.419166666666698</v>
      </c>
      <c r="D1095" s="5" t="s">
        <v>12160</v>
      </c>
      <c r="E1095" s="5" t="s">
        <v>10</v>
      </c>
      <c r="F1095" s="5" t="s">
        <v>11</v>
      </c>
      <c r="G1095" s="6" t="s">
        <v>75</v>
      </c>
      <c r="H1095" s="6"/>
    </row>
    <row r="1096" spans="1:8" ht="14">
      <c r="A1096" s="4" t="s">
        <v>4</v>
      </c>
      <c r="B1096" s="5" t="s">
        <v>8</v>
      </c>
      <c r="C1096" s="5">
        <v>70.419166666666698</v>
      </c>
      <c r="D1096" s="5" t="s">
        <v>12161</v>
      </c>
      <c r="E1096" s="5" t="s">
        <v>10</v>
      </c>
      <c r="F1096" s="5" t="s">
        <v>11</v>
      </c>
      <c r="G1096" s="6" t="s">
        <v>18</v>
      </c>
      <c r="H1096" s="6"/>
    </row>
    <row r="1097" spans="1:8" ht="14">
      <c r="A1097" s="4" t="s">
        <v>4</v>
      </c>
      <c r="B1097" s="5" t="s">
        <v>8</v>
      </c>
      <c r="C1097" s="5">
        <v>70.419166666666698</v>
      </c>
      <c r="D1097" s="5" t="s">
        <v>12162</v>
      </c>
      <c r="E1097" s="5" t="s">
        <v>10</v>
      </c>
      <c r="F1097" s="5" t="s">
        <v>11</v>
      </c>
      <c r="G1097" s="6" t="s">
        <v>27</v>
      </c>
      <c r="H1097" s="6"/>
    </row>
    <row r="1098" spans="1:8" ht="14">
      <c r="A1098" s="4" t="s">
        <v>4</v>
      </c>
      <c r="B1098" s="5" t="s">
        <v>8</v>
      </c>
      <c r="C1098" s="5">
        <v>70.419166666666698</v>
      </c>
      <c r="D1098" s="5" t="s">
        <v>12163</v>
      </c>
      <c r="E1098" s="5" t="s">
        <v>10</v>
      </c>
      <c r="F1098" s="5" t="s">
        <v>11</v>
      </c>
      <c r="G1098" s="6" t="s">
        <v>75</v>
      </c>
      <c r="H1098" s="6"/>
    </row>
    <row r="1099" spans="1:8" ht="14">
      <c r="A1099" s="4" t="s">
        <v>4</v>
      </c>
      <c r="B1099" s="5" t="s">
        <v>8</v>
      </c>
      <c r="C1099" s="5">
        <v>70.419166666666698</v>
      </c>
      <c r="D1099" s="5" t="s">
        <v>12164</v>
      </c>
      <c r="E1099" s="5" t="s">
        <v>10</v>
      </c>
      <c r="F1099" s="5" t="s">
        <v>11</v>
      </c>
      <c r="G1099" s="6" t="s">
        <v>22</v>
      </c>
      <c r="H1099" s="6"/>
    </row>
    <row r="1100" spans="1:8" ht="14">
      <c r="A1100" s="4" t="s">
        <v>4</v>
      </c>
      <c r="B1100" s="5" t="s">
        <v>8</v>
      </c>
      <c r="C1100" s="5">
        <v>70.419166666666698</v>
      </c>
      <c r="D1100" s="5" t="s">
        <v>12165</v>
      </c>
      <c r="E1100" s="5" t="s">
        <v>10</v>
      </c>
      <c r="F1100" s="5" t="s">
        <v>11</v>
      </c>
      <c r="G1100" s="6" t="s">
        <v>20</v>
      </c>
      <c r="H1100" s="6"/>
    </row>
    <row r="1101" spans="1:8" ht="14">
      <c r="A1101" s="4" t="s">
        <v>4</v>
      </c>
      <c r="B1101" s="5" t="s">
        <v>8</v>
      </c>
      <c r="C1101" s="5">
        <v>70.419166666666698</v>
      </c>
      <c r="D1101" s="5" t="s">
        <v>12166</v>
      </c>
      <c r="E1101" s="5" t="s">
        <v>10</v>
      </c>
      <c r="F1101" s="5" t="s">
        <v>11</v>
      </c>
      <c r="G1101" s="6" t="s">
        <v>75</v>
      </c>
      <c r="H1101" s="6"/>
    </row>
    <row r="1102" spans="1:8" ht="14">
      <c r="A1102" s="4" t="s">
        <v>4</v>
      </c>
      <c r="B1102" s="5" t="s">
        <v>8</v>
      </c>
      <c r="C1102" s="5">
        <v>70.419166666666698</v>
      </c>
      <c r="D1102" s="5" t="s">
        <v>12167</v>
      </c>
      <c r="E1102" s="5" t="s">
        <v>10</v>
      </c>
      <c r="F1102" s="5" t="s">
        <v>11</v>
      </c>
      <c r="G1102" s="6" t="s">
        <v>20</v>
      </c>
      <c r="H1102" s="6"/>
    </row>
    <row r="1103" spans="1:8" ht="14">
      <c r="A1103" s="4" t="s">
        <v>4</v>
      </c>
      <c r="B1103" s="5" t="s">
        <v>8</v>
      </c>
      <c r="C1103" s="5">
        <v>70.419166666666698</v>
      </c>
      <c r="D1103" s="5" t="s">
        <v>12168</v>
      </c>
      <c r="E1103" s="5" t="s">
        <v>10</v>
      </c>
      <c r="F1103" s="5" t="s">
        <v>11</v>
      </c>
      <c r="G1103" s="6" t="s">
        <v>27</v>
      </c>
      <c r="H1103" s="6"/>
    </row>
    <row r="1104" spans="1:8" ht="14">
      <c r="A1104" s="4" t="s">
        <v>4</v>
      </c>
      <c r="B1104" s="5" t="s">
        <v>8</v>
      </c>
      <c r="C1104" s="5">
        <v>70.419166666666698</v>
      </c>
      <c r="D1104" s="5" t="s">
        <v>12169</v>
      </c>
      <c r="E1104" s="5" t="s">
        <v>10</v>
      </c>
      <c r="F1104" s="5" t="s">
        <v>11</v>
      </c>
      <c r="G1104" s="6" t="s">
        <v>1372</v>
      </c>
      <c r="H1104" s="6"/>
    </row>
    <row r="1105" spans="1:8" ht="14">
      <c r="A1105" s="4" t="s">
        <v>4</v>
      </c>
      <c r="B1105" s="5" t="s">
        <v>8</v>
      </c>
      <c r="C1105" s="5">
        <v>70.419166666666698</v>
      </c>
      <c r="D1105" s="5" t="s">
        <v>12170</v>
      </c>
      <c r="E1105" s="5" t="s">
        <v>10</v>
      </c>
      <c r="F1105" s="5" t="s">
        <v>11</v>
      </c>
      <c r="G1105" s="6" t="s">
        <v>75</v>
      </c>
      <c r="H1105" s="6"/>
    </row>
    <row r="1106" spans="1:8" ht="14">
      <c r="A1106" s="4" t="s">
        <v>4</v>
      </c>
      <c r="B1106" s="5" t="s">
        <v>8</v>
      </c>
      <c r="C1106" s="5">
        <v>70.419166666666698</v>
      </c>
      <c r="D1106" s="5" t="s">
        <v>12171</v>
      </c>
      <c r="E1106" s="5" t="s">
        <v>10</v>
      </c>
      <c r="F1106" s="5" t="s">
        <v>11</v>
      </c>
      <c r="G1106" s="6" t="s">
        <v>27</v>
      </c>
      <c r="H1106" s="6"/>
    </row>
    <row r="1107" spans="1:8" ht="14">
      <c r="A1107" s="4" t="s">
        <v>4</v>
      </c>
      <c r="B1107" s="5" t="s">
        <v>8</v>
      </c>
      <c r="C1107" s="5">
        <v>70.419166666666698</v>
      </c>
      <c r="D1107" s="5" t="s">
        <v>12172</v>
      </c>
      <c r="E1107" s="5" t="s">
        <v>10</v>
      </c>
      <c r="F1107" s="5" t="s">
        <v>11</v>
      </c>
      <c r="G1107" s="6" t="s">
        <v>73</v>
      </c>
      <c r="H1107" s="6"/>
    </row>
    <row r="1108" spans="1:8" ht="14">
      <c r="A1108" s="4" t="s">
        <v>4</v>
      </c>
      <c r="B1108" s="5" t="s">
        <v>8</v>
      </c>
      <c r="C1108" s="5">
        <v>70.419166666666698</v>
      </c>
      <c r="D1108" s="5" t="s">
        <v>12173</v>
      </c>
      <c r="E1108" s="5" t="s">
        <v>10</v>
      </c>
      <c r="F1108" s="5" t="s">
        <v>11</v>
      </c>
      <c r="G1108" s="6" t="s">
        <v>60</v>
      </c>
      <c r="H1108" s="6"/>
    </row>
    <row r="1109" spans="1:8" ht="14">
      <c r="A1109" s="4" t="s">
        <v>4</v>
      </c>
      <c r="B1109" s="5" t="s">
        <v>8</v>
      </c>
      <c r="C1109" s="5">
        <v>70.419166666666698</v>
      </c>
      <c r="D1109" s="5" t="s">
        <v>12174</v>
      </c>
      <c r="E1109" s="5" t="s">
        <v>10</v>
      </c>
      <c r="F1109" s="5" t="s">
        <v>11</v>
      </c>
      <c r="G1109" s="6" t="s">
        <v>75</v>
      </c>
      <c r="H1109" s="6"/>
    </row>
    <row r="1110" spans="1:8" ht="14">
      <c r="A1110" s="4" t="s">
        <v>4</v>
      </c>
      <c r="B1110" s="5" t="s">
        <v>8</v>
      </c>
      <c r="C1110" s="5">
        <v>70.419166666666698</v>
      </c>
      <c r="D1110" s="5" t="s">
        <v>12175</v>
      </c>
      <c r="E1110" s="5" t="s">
        <v>10</v>
      </c>
      <c r="F1110" s="5" t="s">
        <v>11</v>
      </c>
      <c r="G1110" s="6" t="s">
        <v>27</v>
      </c>
      <c r="H1110" s="6"/>
    </row>
    <row r="1111" spans="1:8" ht="14">
      <c r="A1111" s="4" t="s">
        <v>4</v>
      </c>
      <c r="B1111" s="5" t="s">
        <v>8</v>
      </c>
      <c r="C1111" s="5">
        <v>70.419166666666698</v>
      </c>
      <c r="D1111" s="5" t="s">
        <v>12176</v>
      </c>
      <c r="E1111" s="5" t="s">
        <v>10</v>
      </c>
      <c r="F1111" s="5" t="s">
        <v>11</v>
      </c>
      <c r="G1111" s="6" t="s">
        <v>643</v>
      </c>
      <c r="H1111" s="6"/>
    </row>
    <row r="1112" spans="1:8" ht="14">
      <c r="A1112" s="4" t="s">
        <v>4</v>
      </c>
      <c r="B1112" s="5" t="s">
        <v>8</v>
      </c>
      <c r="C1112" s="5">
        <v>70.419166666666698</v>
      </c>
      <c r="D1112" s="5" t="s">
        <v>12177</v>
      </c>
      <c r="E1112" s="5" t="s">
        <v>10</v>
      </c>
      <c r="F1112" s="5" t="s">
        <v>11</v>
      </c>
      <c r="G1112" s="6" t="s">
        <v>75</v>
      </c>
      <c r="H1112" s="6"/>
    </row>
    <row r="1113" spans="1:8" ht="14">
      <c r="A1113" s="4" t="s">
        <v>4</v>
      </c>
      <c r="B1113" s="5" t="s">
        <v>8</v>
      </c>
      <c r="C1113" s="5">
        <v>70.419166666666698</v>
      </c>
      <c r="D1113" s="5" t="s">
        <v>12178</v>
      </c>
      <c r="E1113" s="5" t="s">
        <v>10</v>
      </c>
      <c r="F1113" s="5" t="s">
        <v>11</v>
      </c>
      <c r="G1113" s="6" t="s">
        <v>27</v>
      </c>
      <c r="H1113" s="6"/>
    </row>
    <row r="1114" spans="1:8" ht="14">
      <c r="A1114" s="4" t="s">
        <v>4</v>
      </c>
      <c r="B1114" s="5" t="s">
        <v>8</v>
      </c>
      <c r="C1114" s="5">
        <v>70.419166666666698</v>
      </c>
      <c r="D1114" s="5" t="s">
        <v>12179</v>
      </c>
      <c r="E1114" s="5" t="s">
        <v>10</v>
      </c>
      <c r="F1114" s="5" t="s">
        <v>11</v>
      </c>
      <c r="G1114" s="6" t="s">
        <v>7889</v>
      </c>
      <c r="H1114" s="6"/>
    </row>
    <row r="1115" spans="1:8" ht="14">
      <c r="A1115" s="4" t="s">
        <v>4</v>
      </c>
      <c r="B1115" s="5" t="s">
        <v>8</v>
      </c>
      <c r="C1115" s="5">
        <v>70.419166666666698</v>
      </c>
      <c r="D1115" s="5" t="s">
        <v>12180</v>
      </c>
      <c r="E1115" s="5" t="s">
        <v>10</v>
      </c>
      <c r="F1115" s="5" t="s">
        <v>11</v>
      </c>
      <c r="G1115" s="6" t="s">
        <v>20</v>
      </c>
      <c r="H1115" s="6"/>
    </row>
    <row r="1116" spans="1:8" ht="14">
      <c r="A1116" s="4" t="s">
        <v>4</v>
      </c>
      <c r="B1116" s="5" t="s">
        <v>8</v>
      </c>
      <c r="C1116" s="5">
        <v>70.419166666666698</v>
      </c>
      <c r="D1116" s="5" t="s">
        <v>12181</v>
      </c>
      <c r="E1116" s="5" t="s">
        <v>10</v>
      </c>
      <c r="F1116" s="5" t="s">
        <v>11</v>
      </c>
      <c r="G1116" s="6" t="s">
        <v>75</v>
      </c>
      <c r="H1116" s="6"/>
    </row>
    <row r="1117" spans="1:8" ht="14">
      <c r="A1117" s="4" t="s">
        <v>4</v>
      </c>
      <c r="B1117" s="5" t="s">
        <v>8</v>
      </c>
      <c r="C1117" s="5">
        <v>70.419166666666698</v>
      </c>
      <c r="D1117" s="5" t="s">
        <v>12182</v>
      </c>
      <c r="E1117" s="5" t="s">
        <v>10</v>
      </c>
      <c r="F1117" s="5" t="s">
        <v>11</v>
      </c>
      <c r="G1117" s="6" t="s">
        <v>18</v>
      </c>
      <c r="H1117" s="6"/>
    </row>
    <row r="1118" spans="1:8" ht="14">
      <c r="A1118" s="4" t="s">
        <v>4</v>
      </c>
      <c r="B1118" s="5" t="s">
        <v>8</v>
      </c>
      <c r="C1118" s="5">
        <v>70.419166666666698</v>
      </c>
      <c r="D1118" s="5" t="s">
        <v>12183</v>
      </c>
      <c r="E1118" s="5" t="s">
        <v>10</v>
      </c>
      <c r="F1118" s="5" t="s">
        <v>11</v>
      </c>
      <c r="G1118" s="6" t="s">
        <v>18</v>
      </c>
      <c r="H1118" s="6"/>
    </row>
    <row r="1119" spans="1:8" ht="14">
      <c r="A1119" s="4" t="s">
        <v>4</v>
      </c>
      <c r="B1119" s="5" t="s">
        <v>8</v>
      </c>
      <c r="C1119" s="5">
        <v>70.419166666666698</v>
      </c>
      <c r="D1119" s="5" t="s">
        <v>12184</v>
      </c>
      <c r="E1119" s="5" t="s">
        <v>10</v>
      </c>
      <c r="F1119" s="5" t="s">
        <v>11</v>
      </c>
      <c r="G1119" s="6" t="s">
        <v>75</v>
      </c>
      <c r="H1119" s="6"/>
    </row>
    <row r="1120" spans="1:8" ht="14">
      <c r="A1120" s="4" t="s">
        <v>4</v>
      </c>
      <c r="B1120" s="5" t="s">
        <v>8</v>
      </c>
      <c r="C1120" s="5">
        <v>70.419166666666698</v>
      </c>
      <c r="D1120" s="5" t="s">
        <v>12185</v>
      </c>
      <c r="E1120" s="5" t="s">
        <v>10</v>
      </c>
      <c r="F1120" s="5" t="s">
        <v>11</v>
      </c>
      <c r="G1120" s="6" t="s">
        <v>75</v>
      </c>
      <c r="H1120" s="6"/>
    </row>
    <row r="1121" spans="1:8" ht="14">
      <c r="A1121" s="4" t="s">
        <v>4</v>
      </c>
      <c r="B1121" s="5" t="s">
        <v>8</v>
      </c>
      <c r="C1121" s="5">
        <v>70.419166666666698</v>
      </c>
      <c r="D1121" s="5" t="s">
        <v>12186</v>
      </c>
      <c r="E1121" s="5" t="s">
        <v>10</v>
      </c>
      <c r="F1121" s="5" t="s">
        <v>11</v>
      </c>
      <c r="G1121" s="6" t="s">
        <v>236</v>
      </c>
      <c r="H1121" s="6"/>
    </row>
    <row r="1122" spans="1:8" ht="14">
      <c r="A1122" s="4" t="s">
        <v>4</v>
      </c>
      <c r="B1122" s="5" t="s">
        <v>8</v>
      </c>
      <c r="C1122" s="5">
        <v>70.419166666666698</v>
      </c>
      <c r="D1122" s="5" t="s">
        <v>12187</v>
      </c>
      <c r="E1122" s="5" t="s">
        <v>10</v>
      </c>
      <c r="F1122" s="5" t="s">
        <v>11</v>
      </c>
      <c r="G1122" s="6" t="s">
        <v>38</v>
      </c>
      <c r="H1122" s="6"/>
    </row>
    <row r="1123" spans="1:8" ht="14">
      <c r="A1123" s="4" t="s">
        <v>4</v>
      </c>
      <c r="B1123" s="5" t="s">
        <v>8</v>
      </c>
      <c r="C1123" s="5">
        <v>70.419166666666698</v>
      </c>
      <c r="D1123" s="5" t="s">
        <v>12188</v>
      </c>
      <c r="E1123" s="5" t="s">
        <v>10</v>
      </c>
      <c r="F1123" s="5" t="s">
        <v>11</v>
      </c>
      <c r="G1123" s="6" t="s">
        <v>75</v>
      </c>
      <c r="H1123" s="6"/>
    </row>
    <row r="1124" spans="1:8" ht="14">
      <c r="A1124" s="4" t="s">
        <v>4</v>
      </c>
      <c r="B1124" s="5" t="s">
        <v>8</v>
      </c>
      <c r="C1124" s="5">
        <v>70.419166666666698</v>
      </c>
      <c r="D1124" s="5" t="s">
        <v>12189</v>
      </c>
      <c r="E1124" s="5" t="s">
        <v>10</v>
      </c>
      <c r="F1124" s="5" t="s">
        <v>11</v>
      </c>
      <c r="G1124" s="6" t="s">
        <v>15</v>
      </c>
      <c r="H1124" s="6"/>
    </row>
    <row r="1125" spans="1:8" ht="14">
      <c r="A1125" s="4" t="s">
        <v>4</v>
      </c>
      <c r="B1125" s="5" t="s">
        <v>8</v>
      </c>
      <c r="C1125" s="5">
        <v>70.419166666666698</v>
      </c>
      <c r="D1125" s="5" t="s">
        <v>12190</v>
      </c>
      <c r="E1125" s="5" t="s">
        <v>10</v>
      </c>
      <c r="F1125" s="5" t="s">
        <v>11</v>
      </c>
      <c r="G1125" s="6" t="s">
        <v>131</v>
      </c>
      <c r="H1125" s="6"/>
    </row>
    <row r="1126" spans="1:8" ht="14">
      <c r="A1126" s="4" t="s">
        <v>4</v>
      </c>
      <c r="B1126" s="5" t="s">
        <v>8</v>
      </c>
      <c r="C1126" s="5">
        <v>70.419166666666698</v>
      </c>
      <c r="D1126" s="5" t="s">
        <v>12191</v>
      </c>
      <c r="E1126" s="5" t="s">
        <v>10</v>
      </c>
      <c r="F1126" s="5" t="s">
        <v>11</v>
      </c>
      <c r="G1126" s="6" t="s">
        <v>946</v>
      </c>
      <c r="H1126" s="6"/>
    </row>
    <row r="1127" spans="1:8" ht="14">
      <c r="A1127" s="4" t="s">
        <v>4</v>
      </c>
      <c r="B1127" s="5" t="s">
        <v>8</v>
      </c>
      <c r="C1127" s="5">
        <v>70.419166666666698</v>
      </c>
      <c r="D1127" s="5" t="s">
        <v>12192</v>
      </c>
      <c r="E1127" s="5" t="s">
        <v>10</v>
      </c>
      <c r="F1127" s="5" t="s">
        <v>11</v>
      </c>
      <c r="G1127" s="6" t="s">
        <v>31</v>
      </c>
      <c r="H1127" s="6"/>
    </row>
    <row r="1128" spans="1:8" ht="14">
      <c r="A1128" s="4" t="s">
        <v>4</v>
      </c>
      <c r="B1128" s="5" t="s">
        <v>8</v>
      </c>
      <c r="C1128" s="5">
        <v>70.419166666666698</v>
      </c>
      <c r="D1128" s="5" t="s">
        <v>12193</v>
      </c>
      <c r="E1128" s="5" t="s">
        <v>10</v>
      </c>
      <c r="F1128" s="5" t="s">
        <v>11</v>
      </c>
      <c r="G1128" s="6" t="s">
        <v>73</v>
      </c>
      <c r="H1128" s="6"/>
    </row>
    <row r="1129" spans="1:8" ht="14">
      <c r="A1129" s="4" t="s">
        <v>4</v>
      </c>
      <c r="B1129" s="5" t="s">
        <v>8</v>
      </c>
      <c r="C1129" s="5">
        <v>70.419166666666698</v>
      </c>
      <c r="D1129" s="5" t="s">
        <v>12194</v>
      </c>
      <c r="E1129" s="5" t="s">
        <v>10</v>
      </c>
      <c r="F1129" s="5" t="s">
        <v>11</v>
      </c>
      <c r="G1129" s="6" t="s">
        <v>75</v>
      </c>
      <c r="H1129" s="6"/>
    </row>
    <row r="1130" spans="1:8" ht="14">
      <c r="A1130" s="4" t="s">
        <v>4</v>
      </c>
      <c r="B1130" s="5" t="s">
        <v>8</v>
      </c>
      <c r="C1130" s="5">
        <v>70.419166666666698</v>
      </c>
      <c r="D1130" s="5" t="s">
        <v>12195</v>
      </c>
      <c r="E1130" s="5" t="s">
        <v>10</v>
      </c>
      <c r="F1130" s="5" t="s">
        <v>11</v>
      </c>
      <c r="G1130" s="6" t="s">
        <v>46</v>
      </c>
      <c r="H1130" s="6"/>
    </row>
    <row r="1131" spans="1:8" ht="14">
      <c r="A1131" s="4" t="s">
        <v>4</v>
      </c>
      <c r="B1131" s="5" t="s">
        <v>8</v>
      </c>
      <c r="C1131" s="5">
        <v>70.419166666666698</v>
      </c>
      <c r="D1131" s="5" t="s">
        <v>12196</v>
      </c>
      <c r="E1131" s="5" t="s">
        <v>10</v>
      </c>
      <c r="F1131" s="5" t="s">
        <v>11</v>
      </c>
      <c r="G1131" s="6" t="s">
        <v>27</v>
      </c>
      <c r="H1131" s="6"/>
    </row>
    <row r="1132" spans="1:8" ht="14">
      <c r="A1132" s="4" t="s">
        <v>4</v>
      </c>
      <c r="B1132" s="5" t="s">
        <v>8</v>
      </c>
      <c r="C1132" s="5">
        <v>70.419166666666698</v>
      </c>
      <c r="D1132" s="5" t="s">
        <v>12197</v>
      </c>
      <c r="E1132" s="5" t="s">
        <v>10</v>
      </c>
      <c r="F1132" s="5" t="s">
        <v>11</v>
      </c>
      <c r="G1132" s="6" t="s">
        <v>46</v>
      </c>
      <c r="H1132" s="6"/>
    </row>
    <row r="1133" spans="1:8" ht="14">
      <c r="A1133" s="4" t="s">
        <v>4</v>
      </c>
      <c r="B1133" s="5" t="s">
        <v>8</v>
      </c>
      <c r="C1133" s="5">
        <v>70.419166666666698</v>
      </c>
      <c r="D1133" s="5" t="s">
        <v>12198</v>
      </c>
      <c r="E1133" s="5" t="s">
        <v>10</v>
      </c>
      <c r="F1133" s="5" t="s">
        <v>11</v>
      </c>
      <c r="G1133" s="6" t="s">
        <v>396</v>
      </c>
      <c r="H1133" s="6"/>
    </row>
    <row r="1134" spans="1:8" ht="14">
      <c r="A1134" s="4" t="s">
        <v>4</v>
      </c>
      <c r="B1134" s="5" t="s">
        <v>8</v>
      </c>
      <c r="C1134" s="5">
        <v>70.419166666666698</v>
      </c>
      <c r="D1134" s="5" t="s">
        <v>12199</v>
      </c>
      <c r="E1134" s="5" t="s">
        <v>10</v>
      </c>
      <c r="F1134" s="5" t="s">
        <v>11</v>
      </c>
      <c r="G1134" s="6" t="s">
        <v>75</v>
      </c>
      <c r="H1134" s="6"/>
    </row>
    <row r="1135" spans="1:8" ht="14">
      <c r="A1135" s="4" t="s">
        <v>4</v>
      </c>
      <c r="B1135" s="5" t="s">
        <v>8</v>
      </c>
      <c r="C1135" s="5">
        <v>70.419166666666698</v>
      </c>
      <c r="D1135" s="5" t="s">
        <v>12200</v>
      </c>
      <c r="E1135" s="5" t="s">
        <v>10</v>
      </c>
      <c r="F1135" s="5" t="s">
        <v>11</v>
      </c>
      <c r="G1135" s="6" t="s">
        <v>18</v>
      </c>
      <c r="H1135" s="6"/>
    </row>
    <row r="1136" spans="1:8" ht="14">
      <c r="A1136" s="4" t="s">
        <v>4</v>
      </c>
      <c r="B1136" s="5" t="s">
        <v>8</v>
      </c>
      <c r="C1136" s="5">
        <v>70.419166666666698</v>
      </c>
      <c r="D1136" s="5" t="s">
        <v>12201</v>
      </c>
      <c r="E1136" s="5" t="s">
        <v>10</v>
      </c>
      <c r="F1136" s="5" t="s">
        <v>11</v>
      </c>
      <c r="G1136" s="6" t="s">
        <v>75</v>
      </c>
      <c r="H1136" s="6"/>
    </row>
    <row r="1137" spans="1:8" ht="14">
      <c r="A1137" s="4" t="s">
        <v>4</v>
      </c>
      <c r="B1137" s="5" t="s">
        <v>8</v>
      </c>
      <c r="C1137" s="5">
        <v>70.419166666666698</v>
      </c>
      <c r="D1137" s="5" t="s">
        <v>12202</v>
      </c>
      <c r="E1137" s="5" t="s">
        <v>10</v>
      </c>
      <c r="F1137" s="5" t="s">
        <v>11</v>
      </c>
      <c r="G1137" s="6" t="s">
        <v>18</v>
      </c>
      <c r="H1137" s="6"/>
    </row>
    <row r="1138" spans="1:8" ht="14">
      <c r="A1138" s="4" t="s">
        <v>4</v>
      </c>
      <c r="B1138" s="5" t="s">
        <v>8</v>
      </c>
      <c r="C1138" s="5">
        <v>70.419166666666698</v>
      </c>
      <c r="D1138" s="5" t="s">
        <v>12203</v>
      </c>
      <c r="E1138" s="5" t="s">
        <v>10</v>
      </c>
      <c r="F1138" s="5" t="s">
        <v>11</v>
      </c>
      <c r="G1138" s="6" t="s">
        <v>18</v>
      </c>
      <c r="H1138" s="6"/>
    </row>
    <row r="1139" spans="1:8" ht="14">
      <c r="A1139" s="4" t="s">
        <v>4</v>
      </c>
      <c r="B1139" s="5" t="s">
        <v>8</v>
      </c>
      <c r="C1139" s="5">
        <v>70.419166666666698</v>
      </c>
      <c r="D1139" s="5" t="s">
        <v>12204</v>
      </c>
      <c r="E1139" s="5" t="s">
        <v>10</v>
      </c>
      <c r="F1139" s="5" t="s">
        <v>11</v>
      </c>
      <c r="G1139" s="6" t="s">
        <v>75</v>
      </c>
      <c r="H1139" s="6"/>
    </row>
    <row r="1140" spans="1:8" ht="14">
      <c r="A1140" s="4" t="s">
        <v>4</v>
      </c>
      <c r="B1140" s="5" t="s">
        <v>8</v>
      </c>
      <c r="C1140" s="5">
        <v>70.419166666666698</v>
      </c>
      <c r="D1140" s="5" t="s">
        <v>12205</v>
      </c>
      <c r="E1140" s="5" t="s">
        <v>10</v>
      </c>
      <c r="F1140" s="5" t="s">
        <v>11</v>
      </c>
      <c r="G1140" s="6" t="s">
        <v>75</v>
      </c>
      <c r="H1140" s="6"/>
    </row>
    <row r="1141" spans="1:8" ht="14">
      <c r="A1141" s="4" t="s">
        <v>4</v>
      </c>
      <c r="B1141" s="5" t="s">
        <v>8</v>
      </c>
      <c r="C1141" s="5">
        <v>70.419166666666698</v>
      </c>
      <c r="D1141" s="5" t="s">
        <v>12206</v>
      </c>
      <c r="E1141" s="5" t="s">
        <v>10</v>
      </c>
      <c r="F1141" s="5" t="s">
        <v>11</v>
      </c>
      <c r="G1141" s="6" t="s">
        <v>53</v>
      </c>
      <c r="H1141" s="6"/>
    </row>
    <row r="1142" spans="1:8" ht="14">
      <c r="A1142" s="4" t="s">
        <v>4</v>
      </c>
      <c r="B1142" s="5" t="s">
        <v>8</v>
      </c>
      <c r="C1142" s="5">
        <v>70.419166666666698</v>
      </c>
      <c r="D1142" s="5" t="s">
        <v>12207</v>
      </c>
      <c r="E1142" s="5" t="s">
        <v>10</v>
      </c>
      <c r="F1142" s="5" t="s">
        <v>11</v>
      </c>
      <c r="G1142" s="6" t="s">
        <v>15</v>
      </c>
      <c r="H1142" s="6"/>
    </row>
    <row r="1143" spans="1:8" ht="14">
      <c r="A1143" s="4" t="s">
        <v>4</v>
      </c>
      <c r="B1143" s="5" t="s">
        <v>8</v>
      </c>
      <c r="C1143" s="5">
        <v>70.419166666666698</v>
      </c>
      <c r="D1143" s="5" t="s">
        <v>12208</v>
      </c>
      <c r="E1143" s="5" t="s">
        <v>10</v>
      </c>
      <c r="F1143" s="5" t="s">
        <v>11</v>
      </c>
      <c r="G1143" s="6" t="s">
        <v>75</v>
      </c>
      <c r="H1143" s="6"/>
    </row>
    <row r="1144" spans="1:8" ht="14">
      <c r="A1144" s="4" t="s">
        <v>4</v>
      </c>
      <c r="B1144" s="5" t="s">
        <v>8</v>
      </c>
      <c r="C1144" s="5">
        <v>70.419166666666698</v>
      </c>
      <c r="D1144" s="5" t="s">
        <v>12209</v>
      </c>
      <c r="E1144" s="5" t="s">
        <v>10</v>
      </c>
      <c r="F1144" s="5" t="s">
        <v>11</v>
      </c>
      <c r="G1144" s="6" t="s">
        <v>60</v>
      </c>
      <c r="H1144" s="6"/>
    </row>
    <row r="1145" spans="1:8" ht="14">
      <c r="A1145" s="4" t="s">
        <v>4</v>
      </c>
      <c r="B1145" s="5" t="s">
        <v>8</v>
      </c>
      <c r="C1145" s="5">
        <v>70.419166666666698</v>
      </c>
      <c r="D1145" s="5" t="s">
        <v>12210</v>
      </c>
      <c r="E1145" s="5" t="s">
        <v>10</v>
      </c>
      <c r="F1145" s="5" t="s">
        <v>11</v>
      </c>
      <c r="G1145" s="6" t="s">
        <v>27</v>
      </c>
      <c r="H1145" s="6"/>
    </row>
    <row r="1146" spans="1:8" ht="14">
      <c r="A1146" s="4" t="s">
        <v>4</v>
      </c>
      <c r="B1146" s="5" t="s">
        <v>8</v>
      </c>
      <c r="C1146" s="5">
        <v>70.419166666666698</v>
      </c>
      <c r="D1146" s="5" t="s">
        <v>12211</v>
      </c>
      <c r="E1146" s="5" t="s">
        <v>10</v>
      </c>
      <c r="F1146" s="5" t="s">
        <v>11</v>
      </c>
      <c r="G1146" s="6" t="s">
        <v>60</v>
      </c>
      <c r="H1146" s="6"/>
    </row>
    <row r="1147" spans="1:8" ht="14">
      <c r="A1147" s="4" t="s">
        <v>4</v>
      </c>
      <c r="B1147" s="5" t="s">
        <v>8</v>
      </c>
      <c r="C1147" s="5">
        <v>70.419166666666698</v>
      </c>
      <c r="D1147" s="5" t="s">
        <v>12212</v>
      </c>
      <c r="E1147" s="5" t="s">
        <v>10</v>
      </c>
      <c r="F1147" s="5" t="s">
        <v>11</v>
      </c>
      <c r="G1147" s="6" t="s">
        <v>60</v>
      </c>
      <c r="H1147" s="6"/>
    </row>
    <row r="1148" spans="1:8" ht="14">
      <c r="A1148" s="4" t="s">
        <v>4</v>
      </c>
      <c r="B1148" s="5" t="s">
        <v>8</v>
      </c>
      <c r="C1148" s="5">
        <v>70.419166666666698</v>
      </c>
      <c r="D1148" s="5" t="s">
        <v>12213</v>
      </c>
      <c r="E1148" s="5" t="s">
        <v>10</v>
      </c>
      <c r="F1148" s="5" t="s">
        <v>11</v>
      </c>
      <c r="G1148" s="6" t="s">
        <v>40</v>
      </c>
      <c r="H1148" s="6"/>
    </row>
    <row r="1149" spans="1:8" ht="14">
      <c r="A1149" s="4" t="s">
        <v>4</v>
      </c>
      <c r="B1149" s="5" t="s">
        <v>8</v>
      </c>
      <c r="C1149" s="5">
        <v>70.419166666666698</v>
      </c>
      <c r="D1149" s="5" t="s">
        <v>12214</v>
      </c>
      <c r="E1149" s="5" t="s">
        <v>10</v>
      </c>
      <c r="F1149" s="5" t="s">
        <v>11</v>
      </c>
      <c r="G1149" s="6" t="s">
        <v>18</v>
      </c>
      <c r="H1149" s="6"/>
    </row>
    <row r="1150" spans="1:8" ht="14">
      <c r="A1150" s="4" t="s">
        <v>4</v>
      </c>
      <c r="B1150" s="5" t="s">
        <v>8</v>
      </c>
      <c r="C1150" s="5">
        <v>70.419166666666698</v>
      </c>
      <c r="D1150" s="5" t="s">
        <v>12215</v>
      </c>
      <c r="E1150" s="5" t="s">
        <v>10</v>
      </c>
      <c r="F1150" s="5" t="s">
        <v>11</v>
      </c>
      <c r="G1150" s="6" t="s">
        <v>75</v>
      </c>
      <c r="H1150" s="6"/>
    </row>
    <row r="1151" spans="1:8" ht="14">
      <c r="A1151" s="4" t="s">
        <v>4</v>
      </c>
      <c r="B1151" s="5" t="s">
        <v>8</v>
      </c>
      <c r="C1151" s="5">
        <v>70.419166666666698</v>
      </c>
      <c r="D1151" s="5" t="s">
        <v>12216</v>
      </c>
      <c r="E1151" s="5" t="s">
        <v>10</v>
      </c>
      <c r="F1151" s="5" t="s">
        <v>11</v>
      </c>
      <c r="G1151" s="6" t="s">
        <v>116</v>
      </c>
      <c r="H1151" s="6"/>
    </row>
    <row r="1152" spans="1:8" ht="14">
      <c r="A1152" s="4" t="s">
        <v>4</v>
      </c>
      <c r="B1152" s="5" t="s">
        <v>8</v>
      </c>
      <c r="C1152" s="5">
        <v>70.419166666666698</v>
      </c>
      <c r="D1152" s="5" t="s">
        <v>12217</v>
      </c>
      <c r="E1152" s="5" t="s">
        <v>10</v>
      </c>
      <c r="F1152" s="5" t="s">
        <v>11</v>
      </c>
      <c r="G1152" s="6" t="s">
        <v>60</v>
      </c>
      <c r="H1152" s="6"/>
    </row>
    <row r="1153" spans="1:8" ht="14">
      <c r="A1153" s="4" t="s">
        <v>4</v>
      </c>
      <c r="B1153" s="5" t="s">
        <v>8</v>
      </c>
      <c r="C1153" s="5">
        <v>70.419166666666698</v>
      </c>
      <c r="D1153" s="5" t="s">
        <v>12218</v>
      </c>
      <c r="E1153" s="5" t="s">
        <v>10</v>
      </c>
      <c r="F1153" s="5" t="s">
        <v>11</v>
      </c>
      <c r="G1153" s="6" t="s">
        <v>116</v>
      </c>
      <c r="H1153" s="6"/>
    </row>
    <row r="1154" spans="1:8" ht="14">
      <c r="A1154" s="4" t="s">
        <v>4</v>
      </c>
      <c r="B1154" s="5" t="s">
        <v>8</v>
      </c>
      <c r="C1154" s="5">
        <v>70.419166666666698</v>
      </c>
      <c r="D1154" s="5" t="s">
        <v>12219</v>
      </c>
      <c r="E1154" s="5" t="s">
        <v>10</v>
      </c>
      <c r="F1154" s="5" t="s">
        <v>11</v>
      </c>
      <c r="G1154" s="6" t="s">
        <v>60</v>
      </c>
      <c r="H1154" s="6"/>
    </row>
    <row r="1155" spans="1:8" ht="14">
      <c r="A1155" s="4" t="s">
        <v>4</v>
      </c>
      <c r="B1155" s="5" t="s">
        <v>8</v>
      </c>
      <c r="C1155" s="5">
        <v>70.419166666666698</v>
      </c>
      <c r="D1155" s="5" t="s">
        <v>12220</v>
      </c>
      <c r="E1155" s="5" t="s">
        <v>10</v>
      </c>
      <c r="F1155" s="5" t="s">
        <v>11</v>
      </c>
      <c r="G1155" s="6" t="s">
        <v>27</v>
      </c>
      <c r="H1155" s="6"/>
    </row>
    <row r="1156" spans="1:8" ht="14">
      <c r="A1156" s="4" t="s">
        <v>4</v>
      </c>
      <c r="B1156" s="5" t="s">
        <v>8</v>
      </c>
      <c r="C1156" s="5">
        <v>70.419166666666698</v>
      </c>
      <c r="D1156" s="5" t="s">
        <v>12221</v>
      </c>
      <c r="E1156" s="5" t="s">
        <v>10</v>
      </c>
      <c r="F1156" s="5" t="s">
        <v>11</v>
      </c>
      <c r="G1156" s="6" t="s">
        <v>131</v>
      </c>
      <c r="H1156" s="6"/>
    </row>
    <row r="1157" spans="1:8" ht="14">
      <c r="A1157" s="4" t="s">
        <v>4</v>
      </c>
      <c r="B1157" s="5" t="s">
        <v>8</v>
      </c>
      <c r="C1157" s="5">
        <v>70.419166666666698</v>
      </c>
      <c r="D1157" s="5" t="s">
        <v>12222</v>
      </c>
      <c r="E1157" s="5" t="s">
        <v>10</v>
      </c>
      <c r="F1157" s="5" t="s">
        <v>11</v>
      </c>
      <c r="G1157" s="6" t="s">
        <v>22</v>
      </c>
      <c r="H1157" s="6"/>
    </row>
    <row r="1158" spans="1:8" ht="14">
      <c r="A1158" s="4" t="s">
        <v>4</v>
      </c>
      <c r="B1158" s="5" t="s">
        <v>8</v>
      </c>
      <c r="C1158" s="5">
        <v>70.419166666666698</v>
      </c>
      <c r="D1158" s="5" t="s">
        <v>12223</v>
      </c>
      <c r="E1158" s="5" t="s">
        <v>10</v>
      </c>
      <c r="F1158" s="5" t="s">
        <v>11</v>
      </c>
      <c r="G1158" s="6" t="s">
        <v>27</v>
      </c>
      <c r="H1158" s="6"/>
    </row>
    <row r="1159" spans="1:8" ht="14">
      <c r="A1159" s="4" t="s">
        <v>4</v>
      </c>
      <c r="B1159" s="5" t="s">
        <v>8</v>
      </c>
      <c r="C1159" s="5">
        <v>70.419166666666698</v>
      </c>
      <c r="D1159" s="5" t="s">
        <v>12224</v>
      </c>
      <c r="E1159" s="5" t="s">
        <v>10</v>
      </c>
      <c r="F1159" s="5" t="s">
        <v>11</v>
      </c>
      <c r="G1159" s="6" t="s">
        <v>75</v>
      </c>
      <c r="H1159" s="6"/>
    </row>
    <row r="1160" spans="1:8" ht="14">
      <c r="A1160" s="4" t="s">
        <v>4</v>
      </c>
      <c r="B1160" s="5" t="s">
        <v>8</v>
      </c>
      <c r="C1160" s="5">
        <v>70.419166666666698</v>
      </c>
      <c r="D1160" s="5" t="s">
        <v>12225</v>
      </c>
      <c r="E1160" s="5" t="s">
        <v>10</v>
      </c>
      <c r="F1160" s="5" t="s">
        <v>11</v>
      </c>
      <c r="G1160" s="6" t="s">
        <v>7889</v>
      </c>
      <c r="H1160" s="6"/>
    </row>
    <row r="1161" spans="1:8" ht="14">
      <c r="A1161" s="4" t="s">
        <v>4</v>
      </c>
      <c r="B1161" s="5" t="s">
        <v>8</v>
      </c>
      <c r="C1161" s="5">
        <v>70.419166666666698</v>
      </c>
      <c r="D1161" s="5" t="s">
        <v>12226</v>
      </c>
      <c r="E1161" s="5" t="s">
        <v>10</v>
      </c>
      <c r="F1161" s="5" t="s">
        <v>11</v>
      </c>
      <c r="G1161" s="6" t="s">
        <v>22</v>
      </c>
      <c r="H1161" s="6"/>
    </row>
    <row r="1162" spans="1:8" ht="14">
      <c r="A1162" s="4" t="s">
        <v>4</v>
      </c>
      <c r="B1162" s="5" t="s">
        <v>8</v>
      </c>
      <c r="C1162" s="5">
        <v>70.419166666666698</v>
      </c>
      <c r="D1162" s="5" t="s">
        <v>12227</v>
      </c>
      <c r="E1162" s="5" t="s">
        <v>10</v>
      </c>
      <c r="F1162" s="5" t="s">
        <v>11</v>
      </c>
      <c r="G1162" s="6" t="s">
        <v>40</v>
      </c>
      <c r="H1162" s="6"/>
    </row>
    <row r="1163" spans="1:8" ht="14">
      <c r="A1163" s="4" t="s">
        <v>4</v>
      </c>
      <c r="B1163" s="5" t="s">
        <v>8</v>
      </c>
      <c r="C1163" s="5">
        <v>70.419166666666698</v>
      </c>
      <c r="D1163" s="5" t="s">
        <v>12228</v>
      </c>
      <c r="E1163" s="5" t="s">
        <v>10</v>
      </c>
      <c r="F1163" s="5" t="s">
        <v>11</v>
      </c>
      <c r="G1163" s="6" t="s">
        <v>27</v>
      </c>
      <c r="H1163" s="6"/>
    </row>
    <row r="1164" spans="1:8" ht="14">
      <c r="A1164" s="4" t="s">
        <v>4</v>
      </c>
      <c r="B1164" s="5" t="s">
        <v>8</v>
      </c>
      <c r="C1164" s="5">
        <v>70.419166666666698</v>
      </c>
      <c r="D1164" s="5" t="s">
        <v>12229</v>
      </c>
      <c r="E1164" s="5" t="s">
        <v>10</v>
      </c>
      <c r="F1164" s="5" t="s">
        <v>11</v>
      </c>
      <c r="G1164" s="6" t="s">
        <v>27</v>
      </c>
      <c r="H1164" s="6"/>
    </row>
    <row r="1165" spans="1:8" ht="14">
      <c r="A1165" s="4" t="s">
        <v>4</v>
      </c>
      <c r="B1165" s="5" t="s">
        <v>8</v>
      </c>
      <c r="C1165" s="5">
        <v>70.419166666666698</v>
      </c>
      <c r="D1165" s="5" t="s">
        <v>12230</v>
      </c>
      <c r="E1165" s="5" t="s">
        <v>10</v>
      </c>
      <c r="F1165" s="5" t="s">
        <v>11</v>
      </c>
      <c r="G1165" s="6" t="s">
        <v>27</v>
      </c>
      <c r="H1165" s="6"/>
    </row>
    <row r="1166" spans="1:8" ht="14">
      <c r="A1166" s="4" t="s">
        <v>4</v>
      </c>
      <c r="B1166" s="5" t="s">
        <v>8</v>
      </c>
      <c r="C1166" s="5">
        <v>70.419166666666698</v>
      </c>
      <c r="D1166" s="5" t="s">
        <v>12231</v>
      </c>
      <c r="E1166" s="5" t="s">
        <v>10</v>
      </c>
      <c r="F1166" s="5" t="s">
        <v>11</v>
      </c>
      <c r="G1166" s="6" t="s">
        <v>27</v>
      </c>
      <c r="H1166" s="6"/>
    </row>
    <row r="1167" spans="1:8" ht="14">
      <c r="A1167" s="4" t="s">
        <v>4</v>
      </c>
      <c r="B1167" s="5" t="s">
        <v>8</v>
      </c>
      <c r="C1167" s="5">
        <v>70.419166666666698</v>
      </c>
      <c r="D1167" s="5" t="s">
        <v>12232</v>
      </c>
      <c r="E1167" s="5" t="s">
        <v>10</v>
      </c>
      <c r="F1167" s="5" t="s">
        <v>11</v>
      </c>
      <c r="G1167" s="6" t="s">
        <v>75</v>
      </c>
      <c r="H1167" s="6"/>
    </row>
    <row r="1168" spans="1:8" ht="14">
      <c r="A1168" s="4" t="s">
        <v>4</v>
      </c>
      <c r="B1168" s="5" t="s">
        <v>8</v>
      </c>
      <c r="C1168" s="5">
        <v>70.419166666666698</v>
      </c>
      <c r="D1168" s="5" t="s">
        <v>12233</v>
      </c>
      <c r="E1168" s="5" t="s">
        <v>10</v>
      </c>
      <c r="F1168" s="5" t="s">
        <v>11</v>
      </c>
      <c r="G1168" s="6" t="s">
        <v>73</v>
      </c>
      <c r="H1168" s="6"/>
    </row>
    <row r="1169" spans="1:8" ht="14">
      <c r="A1169" s="4" t="s">
        <v>4</v>
      </c>
      <c r="B1169" s="5" t="s">
        <v>8</v>
      </c>
      <c r="C1169" s="5">
        <v>70.419166666666698</v>
      </c>
      <c r="D1169" s="5" t="s">
        <v>12234</v>
      </c>
      <c r="E1169" s="5" t="s">
        <v>10</v>
      </c>
      <c r="F1169" s="5" t="s">
        <v>11</v>
      </c>
      <c r="G1169" s="6" t="s">
        <v>75</v>
      </c>
      <c r="H1169" s="6"/>
    </row>
    <row r="1170" spans="1:8" ht="14">
      <c r="A1170" s="4" t="s">
        <v>4</v>
      </c>
      <c r="B1170" s="5" t="s">
        <v>8</v>
      </c>
      <c r="C1170" s="5">
        <v>70.419166666666698</v>
      </c>
      <c r="D1170" s="5" t="s">
        <v>12235</v>
      </c>
      <c r="E1170" s="5" t="s">
        <v>10</v>
      </c>
      <c r="F1170" s="5" t="s">
        <v>11</v>
      </c>
      <c r="G1170" s="6" t="s">
        <v>27</v>
      </c>
      <c r="H1170" s="6"/>
    </row>
    <row r="1171" spans="1:8" ht="14">
      <c r="A1171" s="4" t="s">
        <v>4</v>
      </c>
      <c r="B1171" s="5" t="s">
        <v>8</v>
      </c>
      <c r="C1171" s="5">
        <v>70.419166666666698</v>
      </c>
      <c r="D1171" s="5" t="s">
        <v>12236</v>
      </c>
      <c r="E1171" s="5" t="s">
        <v>10</v>
      </c>
      <c r="F1171" s="5" t="s">
        <v>11</v>
      </c>
      <c r="G1171" s="6" t="s">
        <v>131</v>
      </c>
      <c r="H1171" s="6"/>
    </row>
    <row r="1172" spans="1:8" ht="14">
      <c r="A1172" s="4" t="s">
        <v>4</v>
      </c>
      <c r="B1172" s="5" t="s">
        <v>8</v>
      </c>
      <c r="C1172" s="5">
        <v>70.419166666666698</v>
      </c>
      <c r="D1172" s="5" t="s">
        <v>12237</v>
      </c>
      <c r="E1172" s="5" t="s">
        <v>10</v>
      </c>
      <c r="F1172" s="5" t="s">
        <v>11</v>
      </c>
      <c r="G1172" s="6" t="s">
        <v>75</v>
      </c>
      <c r="H1172" s="6"/>
    </row>
    <row r="1173" spans="1:8" ht="14">
      <c r="A1173" s="4" t="s">
        <v>4</v>
      </c>
      <c r="B1173" s="5" t="s">
        <v>8</v>
      </c>
      <c r="C1173" s="5">
        <v>70.419166666666698</v>
      </c>
      <c r="D1173" s="5" t="s">
        <v>12238</v>
      </c>
      <c r="E1173" s="5" t="s">
        <v>10</v>
      </c>
      <c r="F1173" s="5" t="s">
        <v>11</v>
      </c>
      <c r="G1173" s="6" t="s">
        <v>131</v>
      </c>
      <c r="H1173" s="6"/>
    </row>
    <row r="1174" spans="1:8" ht="14">
      <c r="A1174" s="4" t="s">
        <v>4</v>
      </c>
      <c r="B1174" s="5" t="s">
        <v>8</v>
      </c>
      <c r="C1174" s="5">
        <v>70.419166666666698</v>
      </c>
      <c r="D1174" s="5" t="s">
        <v>12239</v>
      </c>
      <c r="E1174" s="5" t="s">
        <v>10</v>
      </c>
      <c r="F1174" s="5" t="s">
        <v>11</v>
      </c>
      <c r="G1174" s="6" t="s">
        <v>75</v>
      </c>
      <c r="H1174" s="6"/>
    </row>
    <row r="1175" spans="1:8" ht="14">
      <c r="A1175" s="4" t="s">
        <v>4</v>
      </c>
      <c r="B1175" s="5" t="s">
        <v>8</v>
      </c>
      <c r="C1175" s="5">
        <v>70.419166666666698</v>
      </c>
      <c r="D1175" s="5" t="s">
        <v>12240</v>
      </c>
      <c r="E1175" s="5" t="s">
        <v>10</v>
      </c>
      <c r="F1175" s="5" t="s">
        <v>11</v>
      </c>
      <c r="G1175" s="6" t="s">
        <v>387</v>
      </c>
      <c r="H1175" s="6"/>
    </row>
    <row r="1176" spans="1:8" ht="14">
      <c r="A1176" s="4" t="s">
        <v>4</v>
      </c>
      <c r="B1176" s="5" t="s">
        <v>8</v>
      </c>
      <c r="C1176" s="5">
        <v>70.419166666666698</v>
      </c>
      <c r="D1176" s="5" t="s">
        <v>12241</v>
      </c>
      <c r="E1176" s="5" t="s">
        <v>10</v>
      </c>
      <c r="F1176" s="5" t="s">
        <v>11</v>
      </c>
      <c r="G1176" s="6" t="s">
        <v>75</v>
      </c>
      <c r="H1176" s="6"/>
    </row>
    <row r="1177" spans="1:8" ht="14">
      <c r="A1177" s="4" t="s">
        <v>4</v>
      </c>
      <c r="B1177" s="5" t="s">
        <v>8</v>
      </c>
      <c r="C1177" s="5">
        <v>70.419166666666698</v>
      </c>
      <c r="D1177" s="5" t="s">
        <v>12242</v>
      </c>
      <c r="E1177" s="5" t="s">
        <v>10</v>
      </c>
      <c r="F1177" s="5" t="s">
        <v>11</v>
      </c>
      <c r="G1177" s="6" t="s">
        <v>27</v>
      </c>
      <c r="H1177" s="6"/>
    </row>
    <row r="1178" spans="1:8" ht="14">
      <c r="A1178" s="4" t="s">
        <v>4</v>
      </c>
      <c r="B1178" s="5" t="s">
        <v>8</v>
      </c>
      <c r="C1178" s="5">
        <v>70.419166666666698</v>
      </c>
      <c r="D1178" s="5" t="s">
        <v>12243</v>
      </c>
      <c r="E1178" s="5" t="s">
        <v>10</v>
      </c>
      <c r="F1178" s="5" t="s">
        <v>11</v>
      </c>
      <c r="G1178" s="6" t="s">
        <v>27</v>
      </c>
      <c r="H1178" s="6"/>
    </row>
    <row r="1179" spans="1:8" ht="14">
      <c r="A1179" s="4" t="s">
        <v>4</v>
      </c>
      <c r="B1179" s="5" t="s">
        <v>8</v>
      </c>
      <c r="C1179" s="5">
        <v>70.419166666666698</v>
      </c>
      <c r="D1179" s="5" t="s">
        <v>12244</v>
      </c>
      <c r="E1179" s="5" t="s">
        <v>10</v>
      </c>
      <c r="F1179" s="5" t="s">
        <v>11</v>
      </c>
      <c r="G1179" s="6" t="s">
        <v>75</v>
      </c>
      <c r="H1179" s="6"/>
    </row>
    <row r="1180" spans="1:8" ht="14">
      <c r="A1180" s="4" t="s">
        <v>4</v>
      </c>
      <c r="B1180" s="5" t="s">
        <v>8</v>
      </c>
      <c r="C1180" s="5">
        <v>70.419166666666698</v>
      </c>
      <c r="D1180" s="5" t="s">
        <v>12245</v>
      </c>
      <c r="E1180" s="5" t="s">
        <v>10</v>
      </c>
      <c r="F1180" s="5" t="s">
        <v>11</v>
      </c>
      <c r="G1180" s="6" t="s">
        <v>22</v>
      </c>
      <c r="H1180" s="6"/>
    </row>
    <row r="1181" spans="1:8" ht="14">
      <c r="A1181" s="4" t="s">
        <v>4</v>
      </c>
      <c r="B1181" s="5" t="s">
        <v>8</v>
      </c>
      <c r="C1181" s="5">
        <v>70.419166666666698</v>
      </c>
      <c r="D1181" s="5" t="s">
        <v>12246</v>
      </c>
      <c r="E1181" s="5" t="s">
        <v>10</v>
      </c>
      <c r="F1181" s="5" t="s">
        <v>11</v>
      </c>
      <c r="G1181" s="6" t="s">
        <v>27</v>
      </c>
      <c r="H1181" s="6"/>
    </row>
    <row r="1182" spans="1:8" ht="14">
      <c r="A1182" s="4" t="s">
        <v>4</v>
      </c>
      <c r="B1182" s="5" t="s">
        <v>8</v>
      </c>
      <c r="C1182" s="5">
        <v>70.419166666666698</v>
      </c>
      <c r="D1182" s="5" t="s">
        <v>12247</v>
      </c>
      <c r="E1182" s="5" t="s">
        <v>10</v>
      </c>
      <c r="F1182" s="5" t="s">
        <v>11</v>
      </c>
      <c r="G1182" s="6" t="s">
        <v>131</v>
      </c>
      <c r="H1182" s="6"/>
    </row>
    <row r="1183" spans="1:8" ht="14">
      <c r="A1183" s="4" t="s">
        <v>4</v>
      </c>
      <c r="B1183" s="5" t="s">
        <v>8</v>
      </c>
      <c r="C1183" s="5">
        <v>70.419166666666698</v>
      </c>
      <c r="D1183" s="5" t="s">
        <v>12248</v>
      </c>
      <c r="E1183" s="5" t="s">
        <v>10</v>
      </c>
      <c r="F1183" s="5" t="s">
        <v>11</v>
      </c>
      <c r="G1183" s="6" t="s">
        <v>75</v>
      </c>
      <c r="H1183" s="6"/>
    </row>
    <row r="1184" spans="1:8" ht="14">
      <c r="A1184" s="4" t="s">
        <v>4</v>
      </c>
      <c r="B1184" s="5" t="s">
        <v>8</v>
      </c>
      <c r="C1184" s="5">
        <v>70.419166666666698</v>
      </c>
      <c r="D1184" s="5" t="s">
        <v>12249</v>
      </c>
      <c r="E1184" s="5" t="s">
        <v>10</v>
      </c>
      <c r="F1184" s="5" t="s">
        <v>11</v>
      </c>
      <c r="G1184" s="6" t="s">
        <v>22</v>
      </c>
      <c r="H1184" s="6"/>
    </row>
    <row r="1185" spans="1:8" ht="14">
      <c r="A1185" s="4" t="s">
        <v>4</v>
      </c>
      <c r="B1185" s="5" t="s">
        <v>8</v>
      </c>
      <c r="C1185" s="5">
        <v>70.419166666666698</v>
      </c>
      <c r="D1185" s="5" t="s">
        <v>12250</v>
      </c>
      <c r="E1185" s="5" t="s">
        <v>10</v>
      </c>
      <c r="F1185" s="5" t="s">
        <v>11</v>
      </c>
      <c r="G1185" s="6" t="s">
        <v>27</v>
      </c>
      <c r="H1185" s="6"/>
    </row>
    <row r="1186" spans="1:8" ht="14">
      <c r="A1186" s="4" t="s">
        <v>4</v>
      </c>
      <c r="B1186" s="5" t="s">
        <v>8</v>
      </c>
      <c r="C1186" s="5">
        <v>70.419166666666698</v>
      </c>
      <c r="D1186" s="5" t="s">
        <v>12251</v>
      </c>
      <c r="E1186" s="5" t="s">
        <v>10</v>
      </c>
      <c r="F1186" s="5" t="s">
        <v>11</v>
      </c>
      <c r="G1186" s="6" t="s">
        <v>40</v>
      </c>
      <c r="H1186" s="6"/>
    </row>
    <row r="1187" spans="1:8" ht="14">
      <c r="A1187" s="4" t="s">
        <v>4</v>
      </c>
      <c r="B1187" s="5" t="s">
        <v>8</v>
      </c>
      <c r="C1187" s="5">
        <v>70.419166666666698</v>
      </c>
      <c r="D1187" s="5" t="s">
        <v>12252</v>
      </c>
      <c r="E1187" s="5" t="s">
        <v>10</v>
      </c>
      <c r="F1187" s="5" t="s">
        <v>11</v>
      </c>
      <c r="G1187" s="6" t="s">
        <v>27</v>
      </c>
      <c r="H1187" s="6"/>
    </row>
    <row r="1188" spans="1:8" ht="14">
      <c r="A1188" s="4" t="s">
        <v>4</v>
      </c>
      <c r="B1188" s="5" t="s">
        <v>8</v>
      </c>
      <c r="C1188" s="5">
        <v>70.419166666666698</v>
      </c>
      <c r="D1188" s="5" t="s">
        <v>12253</v>
      </c>
      <c r="E1188" s="5" t="s">
        <v>10</v>
      </c>
      <c r="F1188" s="5" t="s">
        <v>11</v>
      </c>
      <c r="G1188" s="6" t="s">
        <v>22</v>
      </c>
      <c r="H1188" s="6"/>
    </row>
    <row r="1189" spans="1:8" ht="14">
      <c r="A1189" s="4" t="s">
        <v>4</v>
      </c>
      <c r="B1189" s="5" t="s">
        <v>8</v>
      </c>
      <c r="C1189" s="5">
        <v>70.419166666666698</v>
      </c>
      <c r="D1189" s="5" t="s">
        <v>12254</v>
      </c>
      <c r="E1189" s="5" t="s">
        <v>10</v>
      </c>
      <c r="F1189" s="5" t="s">
        <v>11</v>
      </c>
      <c r="G1189" s="6" t="s">
        <v>15</v>
      </c>
      <c r="H1189" s="6"/>
    </row>
    <row r="1190" spans="1:8" ht="14">
      <c r="A1190" s="4" t="s">
        <v>4</v>
      </c>
      <c r="B1190" s="5" t="s">
        <v>8</v>
      </c>
      <c r="C1190" s="5">
        <v>70.419166666666698</v>
      </c>
      <c r="D1190" s="5" t="s">
        <v>12255</v>
      </c>
      <c r="E1190" s="5" t="s">
        <v>10</v>
      </c>
      <c r="F1190" s="5" t="s">
        <v>11</v>
      </c>
      <c r="G1190" s="6" t="s">
        <v>1787</v>
      </c>
      <c r="H1190" s="6"/>
    </row>
    <row r="1191" spans="1:8" ht="14">
      <c r="A1191" s="4" t="s">
        <v>4</v>
      </c>
      <c r="B1191" s="5" t="s">
        <v>8</v>
      </c>
      <c r="C1191" s="5">
        <v>70.419166666666698</v>
      </c>
      <c r="D1191" s="5" t="s">
        <v>12256</v>
      </c>
      <c r="E1191" s="5" t="s">
        <v>10</v>
      </c>
      <c r="F1191" s="5" t="s">
        <v>11</v>
      </c>
      <c r="G1191" s="6" t="s">
        <v>35</v>
      </c>
      <c r="H1191" s="6"/>
    </row>
    <row r="1192" spans="1:8" ht="14">
      <c r="A1192" s="4" t="s">
        <v>4</v>
      </c>
      <c r="B1192" s="5" t="s">
        <v>8</v>
      </c>
      <c r="C1192" s="5">
        <v>70.419166666666698</v>
      </c>
      <c r="D1192" s="5" t="s">
        <v>12257</v>
      </c>
      <c r="E1192" s="5" t="s">
        <v>10</v>
      </c>
      <c r="F1192" s="5" t="s">
        <v>11</v>
      </c>
      <c r="G1192" s="6" t="s">
        <v>131</v>
      </c>
      <c r="H1192" s="6"/>
    </row>
    <row r="1193" spans="1:8" ht="14">
      <c r="A1193" s="4" t="s">
        <v>4</v>
      </c>
      <c r="B1193" s="5" t="s">
        <v>8</v>
      </c>
      <c r="C1193" s="5">
        <v>70.419166666666698</v>
      </c>
      <c r="D1193" s="5" t="s">
        <v>12258</v>
      </c>
      <c r="E1193" s="5" t="s">
        <v>10</v>
      </c>
      <c r="F1193" s="5" t="s">
        <v>11</v>
      </c>
      <c r="G1193" s="6" t="s">
        <v>38</v>
      </c>
      <c r="H1193" s="6"/>
    </row>
    <row r="1194" spans="1:8" ht="14">
      <c r="A1194" s="4" t="s">
        <v>4</v>
      </c>
      <c r="B1194" s="5" t="s">
        <v>8</v>
      </c>
      <c r="C1194" s="5">
        <v>70.419166666666698</v>
      </c>
      <c r="D1194" s="5" t="s">
        <v>12259</v>
      </c>
      <c r="E1194" s="5" t="s">
        <v>10</v>
      </c>
      <c r="F1194" s="5" t="s">
        <v>11</v>
      </c>
      <c r="G1194" s="6" t="s">
        <v>35</v>
      </c>
      <c r="H1194" s="6"/>
    </row>
    <row r="1195" spans="1:8" ht="14">
      <c r="A1195" s="4" t="s">
        <v>4</v>
      </c>
      <c r="B1195" s="5" t="s">
        <v>8</v>
      </c>
      <c r="C1195" s="5">
        <v>70.419166666666698</v>
      </c>
      <c r="D1195" s="5" t="s">
        <v>12260</v>
      </c>
      <c r="E1195" s="5" t="s">
        <v>10</v>
      </c>
      <c r="F1195" s="5" t="s">
        <v>11</v>
      </c>
      <c r="G1195" s="6" t="s">
        <v>75</v>
      </c>
      <c r="H1195" s="6"/>
    </row>
    <row r="1196" spans="1:8" ht="14">
      <c r="A1196" s="4" t="s">
        <v>4</v>
      </c>
      <c r="B1196" s="5" t="s">
        <v>8</v>
      </c>
      <c r="C1196" s="5">
        <v>70.419166666666698</v>
      </c>
      <c r="D1196" s="5" t="s">
        <v>12261</v>
      </c>
      <c r="E1196" s="5" t="s">
        <v>10</v>
      </c>
      <c r="F1196" s="5" t="s">
        <v>11</v>
      </c>
      <c r="G1196" s="6" t="s">
        <v>35</v>
      </c>
      <c r="H1196" s="6"/>
    </row>
    <row r="1197" spans="1:8" ht="14">
      <c r="A1197" s="4" t="s">
        <v>4</v>
      </c>
      <c r="B1197" s="5" t="s">
        <v>8</v>
      </c>
      <c r="C1197" s="5">
        <v>70.419166666666698</v>
      </c>
      <c r="D1197" s="5" t="s">
        <v>12262</v>
      </c>
      <c r="E1197" s="5" t="s">
        <v>10</v>
      </c>
      <c r="F1197" s="5" t="s">
        <v>11</v>
      </c>
      <c r="G1197" s="6" t="s">
        <v>1372</v>
      </c>
      <c r="H1197" s="6"/>
    </row>
    <row r="1198" spans="1:8" ht="14">
      <c r="A1198" s="4" t="s">
        <v>4</v>
      </c>
      <c r="B1198" s="5" t="s">
        <v>8</v>
      </c>
      <c r="C1198" s="5">
        <v>70.419166666666698</v>
      </c>
      <c r="D1198" s="5" t="s">
        <v>12263</v>
      </c>
      <c r="E1198" s="5" t="s">
        <v>10</v>
      </c>
      <c r="F1198" s="5" t="s">
        <v>11</v>
      </c>
      <c r="G1198" s="6" t="s">
        <v>38</v>
      </c>
      <c r="H1198" s="6"/>
    </row>
    <row r="1199" spans="1:8" ht="14">
      <c r="A1199" s="4" t="s">
        <v>4</v>
      </c>
      <c r="B1199" s="5" t="s">
        <v>8</v>
      </c>
      <c r="C1199" s="5">
        <v>70.419166666666698</v>
      </c>
      <c r="D1199" s="5" t="s">
        <v>12264</v>
      </c>
      <c r="E1199" s="5" t="s">
        <v>10</v>
      </c>
      <c r="F1199" s="5" t="s">
        <v>11</v>
      </c>
      <c r="G1199" s="6" t="s">
        <v>1372</v>
      </c>
      <c r="H1199" s="6"/>
    </row>
    <row r="1200" spans="1:8" ht="14">
      <c r="A1200" s="4" t="s">
        <v>4</v>
      </c>
      <c r="B1200" s="5" t="s">
        <v>8</v>
      </c>
      <c r="C1200" s="5">
        <v>70.419166666666698</v>
      </c>
      <c r="D1200" s="5" t="s">
        <v>12265</v>
      </c>
      <c r="E1200" s="5" t="s">
        <v>10</v>
      </c>
      <c r="F1200" s="5" t="s">
        <v>11</v>
      </c>
      <c r="G1200" s="6" t="s">
        <v>482</v>
      </c>
      <c r="H1200" s="6"/>
    </row>
    <row r="1201" spans="1:8" ht="14">
      <c r="A1201" s="4" t="s">
        <v>4</v>
      </c>
      <c r="B1201" s="5" t="s">
        <v>8</v>
      </c>
      <c r="C1201" s="5">
        <v>70.419166666666698</v>
      </c>
      <c r="D1201" s="5" t="s">
        <v>12266</v>
      </c>
      <c r="E1201" s="5" t="s">
        <v>10</v>
      </c>
      <c r="F1201" s="5" t="s">
        <v>11</v>
      </c>
      <c r="G1201" s="6" t="s">
        <v>40</v>
      </c>
      <c r="H1201" s="6"/>
    </row>
    <row r="1202" spans="1:8" ht="14">
      <c r="A1202" s="4" t="s">
        <v>4</v>
      </c>
      <c r="B1202" s="5" t="s">
        <v>8</v>
      </c>
      <c r="C1202" s="5">
        <v>70.419166666666698</v>
      </c>
      <c r="D1202" s="5" t="s">
        <v>12267</v>
      </c>
      <c r="E1202" s="5" t="s">
        <v>10</v>
      </c>
      <c r="F1202" s="5" t="s">
        <v>11</v>
      </c>
      <c r="G1202" s="6" t="s">
        <v>38</v>
      </c>
      <c r="H1202" s="6"/>
    </row>
    <row r="1203" spans="1:8" ht="14">
      <c r="A1203" s="4" t="s">
        <v>4</v>
      </c>
      <c r="B1203" s="5" t="s">
        <v>8</v>
      </c>
      <c r="C1203" s="5">
        <v>70.419166666666698</v>
      </c>
      <c r="D1203" s="5" t="s">
        <v>12268</v>
      </c>
      <c r="E1203" s="5" t="s">
        <v>10</v>
      </c>
      <c r="F1203" s="5" t="s">
        <v>11</v>
      </c>
      <c r="G1203" s="6" t="s">
        <v>15</v>
      </c>
      <c r="H1203" s="6"/>
    </row>
    <row r="1204" spans="1:8" ht="14">
      <c r="A1204" s="4" t="s">
        <v>4</v>
      </c>
      <c r="B1204" s="5" t="s">
        <v>8</v>
      </c>
      <c r="C1204" s="5">
        <v>70.419166666666698</v>
      </c>
      <c r="D1204" s="5" t="s">
        <v>12269</v>
      </c>
      <c r="E1204" s="5" t="s">
        <v>10</v>
      </c>
      <c r="F1204" s="5" t="s">
        <v>11</v>
      </c>
      <c r="G1204" s="6" t="s">
        <v>27</v>
      </c>
      <c r="H1204" s="6"/>
    </row>
    <row r="1205" spans="1:8" ht="14">
      <c r="A1205" s="4" t="s">
        <v>4</v>
      </c>
      <c r="B1205" s="5" t="s">
        <v>8</v>
      </c>
      <c r="C1205" s="5">
        <v>70.419166666666698</v>
      </c>
      <c r="D1205" s="5" t="s">
        <v>12270</v>
      </c>
      <c r="E1205" s="5" t="s">
        <v>10</v>
      </c>
      <c r="F1205" s="5" t="s">
        <v>11</v>
      </c>
      <c r="G1205" s="6" t="s">
        <v>73</v>
      </c>
      <c r="H1205" s="6"/>
    </row>
    <row r="1206" spans="1:8" ht="14">
      <c r="A1206" s="4" t="s">
        <v>4</v>
      </c>
      <c r="B1206" s="5" t="s">
        <v>8</v>
      </c>
      <c r="C1206" s="5">
        <v>70.419166666666698</v>
      </c>
      <c r="D1206" s="5" t="s">
        <v>12271</v>
      </c>
      <c r="E1206" s="5" t="s">
        <v>10</v>
      </c>
      <c r="F1206" s="5" t="s">
        <v>11</v>
      </c>
      <c r="G1206" s="6" t="s">
        <v>27</v>
      </c>
      <c r="H1206" s="6"/>
    </row>
    <row r="1207" spans="1:8" ht="14">
      <c r="A1207" s="4" t="s">
        <v>4</v>
      </c>
      <c r="B1207" s="5" t="s">
        <v>8</v>
      </c>
      <c r="C1207" s="5">
        <v>70.419166666666698</v>
      </c>
      <c r="D1207" s="5" t="s">
        <v>12272</v>
      </c>
      <c r="E1207" s="5" t="s">
        <v>10</v>
      </c>
      <c r="F1207" s="5" t="s">
        <v>11</v>
      </c>
      <c r="G1207" s="6" t="s">
        <v>512</v>
      </c>
      <c r="H1207" s="6"/>
    </row>
    <row r="1208" spans="1:8" ht="14">
      <c r="A1208" s="4" t="s">
        <v>4</v>
      </c>
      <c r="B1208" s="5" t="s">
        <v>8</v>
      </c>
      <c r="C1208" s="5">
        <v>70.419166666666698</v>
      </c>
      <c r="D1208" s="5" t="s">
        <v>12273</v>
      </c>
      <c r="E1208" s="5" t="s">
        <v>10</v>
      </c>
      <c r="F1208" s="5" t="s">
        <v>11</v>
      </c>
      <c r="G1208" s="6" t="s">
        <v>38</v>
      </c>
      <c r="H1208" s="6"/>
    </row>
    <row r="1209" spans="1:8" ht="14">
      <c r="A1209" s="4" t="s">
        <v>4</v>
      </c>
      <c r="B1209" s="5" t="s">
        <v>8</v>
      </c>
      <c r="C1209" s="5">
        <v>70.419166666666698</v>
      </c>
      <c r="D1209" s="5" t="s">
        <v>12274</v>
      </c>
      <c r="E1209" s="5" t="s">
        <v>10</v>
      </c>
      <c r="F1209" s="5" t="s">
        <v>11</v>
      </c>
      <c r="G1209" s="6" t="s">
        <v>75</v>
      </c>
      <c r="H1209" s="6"/>
    </row>
    <row r="1210" spans="1:8" ht="14">
      <c r="A1210" s="4" t="s">
        <v>4</v>
      </c>
      <c r="B1210" s="5" t="s">
        <v>8</v>
      </c>
      <c r="C1210" s="5">
        <v>70.419166666666698</v>
      </c>
      <c r="D1210" s="5" t="s">
        <v>12275</v>
      </c>
      <c r="E1210" s="5" t="s">
        <v>10</v>
      </c>
      <c r="F1210" s="5" t="s">
        <v>11</v>
      </c>
      <c r="G1210" s="6" t="s">
        <v>75</v>
      </c>
      <c r="H1210" s="6"/>
    </row>
    <row r="1211" spans="1:8" ht="14">
      <c r="A1211" s="4" t="s">
        <v>4</v>
      </c>
      <c r="B1211" s="5" t="s">
        <v>8</v>
      </c>
      <c r="C1211" s="5">
        <v>70.419166666666698</v>
      </c>
      <c r="D1211" s="5" t="s">
        <v>12276</v>
      </c>
      <c r="E1211" s="5" t="s">
        <v>10</v>
      </c>
      <c r="F1211" s="5" t="s">
        <v>11</v>
      </c>
      <c r="G1211" s="6" t="s">
        <v>73</v>
      </c>
      <c r="H1211" s="6"/>
    </row>
    <row r="1212" spans="1:8" ht="14">
      <c r="A1212" s="4" t="s">
        <v>4</v>
      </c>
      <c r="B1212" s="5" t="s">
        <v>8</v>
      </c>
      <c r="C1212" s="5">
        <v>70.419166666666698</v>
      </c>
      <c r="D1212" s="5" t="s">
        <v>12277</v>
      </c>
      <c r="E1212" s="5" t="s">
        <v>10</v>
      </c>
      <c r="F1212" s="5" t="s">
        <v>11</v>
      </c>
      <c r="G1212" s="6" t="s">
        <v>75</v>
      </c>
      <c r="H1212" s="6"/>
    </row>
    <row r="1213" spans="1:8" ht="14">
      <c r="A1213" s="4" t="s">
        <v>4</v>
      </c>
      <c r="B1213" s="5" t="s">
        <v>8</v>
      </c>
      <c r="C1213" s="5">
        <v>70.419166666666698</v>
      </c>
      <c r="D1213" s="5" t="s">
        <v>12278</v>
      </c>
      <c r="E1213" s="5" t="s">
        <v>10</v>
      </c>
      <c r="F1213" s="5" t="s">
        <v>11</v>
      </c>
      <c r="G1213" s="6" t="s">
        <v>116</v>
      </c>
      <c r="H1213" s="6"/>
    </row>
    <row r="1214" spans="1:8" ht="14">
      <c r="A1214" s="4" t="s">
        <v>4</v>
      </c>
      <c r="B1214" s="5" t="s">
        <v>8</v>
      </c>
      <c r="C1214" s="5">
        <v>70.419166666666698</v>
      </c>
      <c r="D1214" s="5" t="s">
        <v>12279</v>
      </c>
      <c r="E1214" s="5" t="s">
        <v>10</v>
      </c>
      <c r="F1214" s="5" t="s">
        <v>11</v>
      </c>
      <c r="G1214" s="6" t="s">
        <v>1372</v>
      </c>
      <c r="H1214" s="6"/>
    </row>
    <row r="1215" spans="1:8" ht="14">
      <c r="A1215" s="4" t="s">
        <v>4</v>
      </c>
      <c r="B1215" s="5" t="s">
        <v>8</v>
      </c>
      <c r="C1215" s="5">
        <v>70.419166666666698</v>
      </c>
      <c r="D1215" s="5" t="s">
        <v>12280</v>
      </c>
      <c r="E1215" s="5" t="s">
        <v>10</v>
      </c>
      <c r="F1215" s="5" t="s">
        <v>11</v>
      </c>
      <c r="G1215" s="6" t="s">
        <v>75</v>
      </c>
      <c r="H1215" s="6"/>
    </row>
    <row r="1216" spans="1:8" ht="14">
      <c r="A1216" s="4" t="s">
        <v>4</v>
      </c>
      <c r="B1216" s="5" t="s">
        <v>8</v>
      </c>
      <c r="C1216" s="5">
        <v>70.419166666666698</v>
      </c>
      <c r="D1216" s="5" t="s">
        <v>12281</v>
      </c>
      <c r="E1216" s="5" t="s">
        <v>10</v>
      </c>
      <c r="F1216" s="5" t="s">
        <v>11</v>
      </c>
      <c r="G1216" s="6" t="s">
        <v>75</v>
      </c>
      <c r="H1216" s="6"/>
    </row>
    <row r="1217" spans="1:8" ht="14">
      <c r="A1217" s="4" t="s">
        <v>4</v>
      </c>
      <c r="B1217" s="5" t="s">
        <v>8</v>
      </c>
      <c r="C1217" s="5">
        <v>70.419166666666698</v>
      </c>
      <c r="D1217" s="5" t="s">
        <v>12282</v>
      </c>
      <c r="E1217" s="5" t="s">
        <v>10</v>
      </c>
      <c r="F1217" s="5" t="s">
        <v>11</v>
      </c>
      <c r="G1217" s="6" t="s">
        <v>73</v>
      </c>
      <c r="H1217" s="6"/>
    </row>
    <row r="1218" spans="1:8" ht="14">
      <c r="A1218" s="4" t="s">
        <v>4</v>
      </c>
      <c r="B1218" s="5" t="s">
        <v>8</v>
      </c>
      <c r="C1218" s="5">
        <v>70.419166666666698</v>
      </c>
      <c r="D1218" s="5" t="s">
        <v>12283</v>
      </c>
      <c r="E1218" s="5" t="s">
        <v>10</v>
      </c>
      <c r="F1218" s="5" t="s">
        <v>11</v>
      </c>
      <c r="G1218" s="6" t="s">
        <v>38</v>
      </c>
      <c r="H1218" s="6"/>
    </row>
    <row r="1219" spans="1:8" ht="14">
      <c r="A1219" s="4" t="s">
        <v>4</v>
      </c>
      <c r="B1219" s="5" t="s">
        <v>8</v>
      </c>
      <c r="C1219" s="5">
        <v>70.419166666666698</v>
      </c>
      <c r="D1219" s="5" t="s">
        <v>12284</v>
      </c>
      <c r="E1219" s="5" t="s">
        <v>10</v>
      </c>
      <c r="F1219" s="5" t="s">
        <v>11</v>
      </c>
      <c r="G1219" s="6" t="s">
        <v>53</v>
      </c>
      <c r="H1219" s="6"/>
    </row>
    <row r="1220" spans="1:8" ht="14">
      <c r="A1220" s="4" t="s">
        <v>4</v>
      </c>
      <c r="B1220" s="5" t="s">
        <v>8</v>
      </c>
      <c r="C1220" s="5">
        <v>70.419166666666698</v>
      </c>
      <c r="D1220" s="5" t="s">
        <v>12285</v>
      </c>
      <c r="E1220" s="5" t="s">
        <v>10</v>
      </c>
      <c r="F1220" s="5" t="s">
        <v>11</v>
      </c>
      <c r="G1220" s="6" t="s">
        <v>75</v>
      </c>
      <c r="H1220" s="6"/>
    </row>
    <row r="1221" spans="1:8" ht="14">
      <c r="A1221" s="4" t="s">
        <v>4</v>
      </c>
      <c r="B1221" s="5" t="s">
        <v>8</v>
      </c>
      <c r="C1221" s="5">
        <v>70.419166666666698</v>
      </c>
      <c r="D1221" s="5" t="s">
        <v>12286</v>
      </c>
      <c r="E1221" s="5" t="s">
        <v>10</v>
      </c>
      <c r="F1221" s="5" t="s">
        <v>11</v>
      </c>
      <c r="G1221" s="6" t="s">
        <v>40</v>
      </c>
      <c r="H1221" s="6"/>
    </row>
    <row r="1222" spans="1:8" ht="14">
      <c r="A1222" s="4" t="s">
        <v>4</v>
      </c>
      <c r="B1222" s="5" t="s">
        <v>8</v>
      </c>
      <c r="C1222" s="5">
        <v>70.419166666666698</v>
      </c>
      <c r="D1222" s="5" t="s">
        <v>12287</v>
      </c>
      <c r="E1222" s="5" t="s">
        <v>10</v>
      </c>
      <c r="F1222" s="5" t="s">
        <v>11</v>
      </c>
      <c r="G1222" s="6" t="s">
        <v>15</v>
      </c>
      <c r="H1222" s="6"/>
    </row>
    <row r="1223" spans="1:8" ht="14">
      <c r="A1223" s="4" t="s">
        <v>4</v>
      </c>
      <c r="B1223" s="5" t="s">
        <v>8</v>
      </c>
      <c r="C1223" s="5">
        <v>70.419166666666698</v>
      </c>
      <c r="D1223" s="5" t="s">
        <v>12288</v>
      </c>
      <c r="E1223" s="5" t="s">
        <v>10</v>
      </c>
      <c r="F1223" s="5" t="s">
        <v>11</v>
      </c>
      <c r="G1223" s="6" t="s">
        <v>43</v>
      </c>
      <c r="H1223" s="6"/>
    </row>
    <row r="1224" spans="1:8" ht="14">
      <c r="A1224" s="4" t="s">
        <v>4</v>
      </c>
      <c r="B1224" s="5" t="s">
        <v>8</v>
      </c>
      <c r="C1224" s="5">
        <v>70.419166666666698</v>
      </c>
      <c r="D1224" s="5" t="s">
        <v>12289</v>
      </c>
      <c r="E1224" s="5" t="s">
        <v>10</v>
      </c>
      <c r="F1224" s="5" t="s">
        <v>11</v>
      </c>
      <c r="G1224" s="6" t="s">
        <v>27</v>
      </c>
      <c r="H1224" s="6"/>
    </row>
    <row r="1225" spans="1:8" ht="14">
      <c r="A1225" s="4" t="s">
        <v>4</v>
      </c>
      <c r="B1225" s="5" t="s">
        <v>8</v>
      </c>
      <c r="C1225" s="5">
        <v>70.419166666666698</v>
      </c>
      <c r="D1225" s="5" t="s">
        <v>12290</v>
      </c>
      <c r="E1225" s="5" t="s">
        <v>10</v>
      </c>
      <c r="F1225" s="5" t="s">
        <v>11</v>
      </c>
      <c r="G1225" s="6" t="s">
        <v>75</v>
      </c>
      <c r="H1225" s="6"/>
    </row>
    <row r="1226" spans="1:8" ht="14">
      <c r="A1226" s="4" t="s">
        <v>4</v>
      </c>
      <c r="B1226" s="5" t="s">
        <v>8</v>
      </c>
      <c r="C1226" s="5">
        <v>70.419166666666698</v>
      </c>
      <c r="D1226" s="5" t="s">
        <v>12291</v>
      </c>
      <c r="E1226" s="5" t="s">
        <v>10</v>
      </c>
      <c r="F1226" s="5" t="s">
        <v>11</v>
      </c>
      <c r="G1226" s="6" t="s">
        <v>75</v>
      </c>
      <c r="H1226" s="6"/>
    </row>
    <row r="1227" spans="1:8" ht="14">
      <c r="A1227" s="4" t="s">
        <v>4</v>
      </c>
      <c r="B1227" s="5" t="s">
        <v>8</v>
      </c>
      <c r="C1227" s="5">
        <v>70.419166666666698</v>
      </c>
      <c r="D1227" s="5" t="s">
        <v>12292</v>
      </c>
      <c r="E1227" s="5" t="s">
        <v>10</v>
      </c>
      <c r="F1227" s="5" t="s">
        <v>11</v>
      </c>
      <c r="G1227" s="6" t="s">
        <v>482</v>
      </c>
      <c r="H1227" s="6"/>
    </row>
    <row r="1228" spans="1:8" ht="14">
      <c r="A1228" s="4" t="s">
        <v>4</v>
      </c>
      <c r="B1228" s="5" t="s">
        <v>8</v>
      </c>
      <c r="C1228" s="5">
        <v>70.419166666666698</v>
      </c>
      <c r="D1228" s="5" t="s">
        <v>12293</v>
      </c>
      <c r="E1228" s="5" t="s">
        <v>10</v>
      </c>
      <c r="F1228" s="5" t="s">
        <v>11</v>
      </c>
      <c r="G1228" s="6" t="s">
        <v>116</v>
      </c>
      <c r="H1228" s="6"/>
    </row>
    <row r="1229" spans="1:8" ht="14">
      <c r="A1229" s="4" t="s">
        <v>4</v>
      </c>
      <c r="B1229" s="5" t="s">
        <v>8</v>
      </c>
      <c r="C1229" s="5">
        <v>70.419166666666698</v>
      </c>
      <c r="D1229" s="5" t="s">
        <v>12294</v>
      </c>
      <c r="E1229" s="5" t="s">
        <v>10</v>
      </c>
      <c r="F1229" s="5" t="s">
        <v>11</v>
      </c>
      <c r="G1229" s="6" t="s">
        <v>236</v>
      </c>
      <c r="H1229" s="6"/>
    </row>
    <row r="1230" spans="1:8" ht="14">
      <c r="A1230" s="4" t="s">
        <v>4</v>
      </c>
      <c r="B1230" s="5" t="s">
        <v>8</v>
      </c>
      <c r="C1230" s="5">
        <v>70.419166666666698</v>
      </c>
      <c r="D1230" s="5" t="s">
        <v>12295</v>
      </c>
      <c r="E1230" s="5" t="s">
        <v>10</v>
      </c>
      <c r="F1230" s="5" t="s">
        <v>11</v>
      </c>
      <c r="G1230" s="6" t="s">
        <v>27</v>
      </c>
      <c r="H1230" s="6"/>
    </row>
    <row r="1231" spans="1:8" ht="14">
      <c r="A1231" s="4" t="s">
        <v>4</v>
      </c>
      <c r="B1231" s="5" t="s">
        <v>8</v>
      </c>
      <c r="C1231" s="5">
        <v>70.419166666666698</v>
      </c>
      <c r="D1231" s="5" t="s">
        <v>12296</v>
      </c>
      <c r="E1231" s="5" t="s">
        <v>10</v>
      </c>
      <c r="F1231" s="5" t="s">
        <v>11</v>
      </c>
      <c r="G1231" s="6" t="s">
        <v>31</v>
      </c>
      <c r="H1231" s="6"/>
    </row>
    <row r="1232" spans="1:8" ht="14">
      <c r="A1232" s="4" t="s">
        <v>4</v>
      </c>
      <c r="B1232" s="5" t="s">
        <v>8</v>
      </c>
      <c r="C1232" s="5">
        <v>70.419166666666698</v>
      </c>
      <c r="D1232" s="5" t="s">
        <v>12297</v>
      </c>
      <c r="E1232" s="5" t="s">
        <v>10</v>
      </c>
      <c r="F1232" s="5" t="s">
        <v>11</v>
      </c>
      <c r="G1232" s="6" t="s">
        <v>60</v>
      </c>
      <c r="H1232" s="6"/>
    </row>
    <row r="1233" spans="1:8" ht="14">
      <c r="A1233" s="4" t="s">
        <v>4</v>
      </c>
      <c r="B1233" s="5" t="s">
        <v>8</v>
      </c>
      <c r="C1233" s="5">
        <v>70.419166666666698</v>
      </c>
      <c r="D1233" s="5" t="s">
        <v>12298</v>
      </c>
      <c r="E1233" s="5" t="s">
        <v>10</v>
      </c>
      <c r="F1233" s="5" t="s">
        <v>11</v>
      </c>
      <c r="G1233" s="6" t="s">
        <v>27</v>
      </c>
      <c r="H1233" s="6"/>
    </row>
    <row r="1234" spans="1:8" ht="14">
      <c r="A1234" s="4" t="s">
        <v>4</v>
      </c>
      <c r="B1234" s="5" t="s">
        <v>8</v>
      </c>
      <c r="C1234" s="5">
        <v>70.419166666666698</v>
      </c>
      <c r="D1234" s="5" t="s">
        <v>12299</v>
      </c>
      <c r="E1234" s="5" t="s">
        <v>10</v>
      </c>
      <c r="F1234" s="5" t="s">
        <v>11</v>
      </c>
      <c r="G1234" s="6" t="s">
        <v>60</v>
      </c>
      <c r="H1234" s="6"/>
    </row>
    <row r="1235" spans="1:8" ht="14">
      <c r="A1235" s="4" t="s">
        <v>4</v>
      </c>
      <c r="B1235" s="5" t="s">
        <v>8</v>
      </c>
      <c r="C1235" s="5">
        <v>70.419166666666698</v>
      </c>
      <c r="D1235" s="5" t="s">
        <v>12300</v>
      </c>
      <c r="E1235" s="5" t="s">
        <v>10</v>
      </c>
      <c r="F1235" s="5" t="s">
        <v>11</v>
      </c>
      <c r="G1235" s="6" t="s">
        <v>46</v>
      </c>
      <c r="H1235" s="6"/>
    </row>
    <row r="1236" spans="1:8" ht="14">
      <c r="A1236" s="4" t="s">
        <v>4</v>
      </c>
      <c r="B1236" s="5" t="s">
        <v>8</v>
      </c>
      <c r="C1236" s="5">
        <v>70.419166666666698</v>
      </c>
      <c r="D1236" s="5" t="s">
        <v>12301</v>
      </c>
      <c r="E1236" s="5" t="s">
        <v>10</v>
      </c>
      <c r="F1236" s="5" t="s">
        <v>11</v>
      </c>
      <c r="G1236" s="6" t="s">
        <v>27</v>
      </c>
      <c r="H1236" s="6"/>
    </row>
    <row r="1237" spans="1:8" ht="14">
      <c r="A1237" s="4" t="s">
        <v>4</v>
      </c>
      <c r="B1237" s="5" t="s">
        <v>8</v>
      </c>
      <c r="C1237" s="5">
        <v>70.419166666666698</v>
      </c>
      <c r="D1237" s="5" t="s">
        <v>12302</v>
      </c>
      <c r="E1237" s="5" t="s">
        <v>10</v>
      </c>
      <c r="F1237" s="5" t="s">
        <v>11</v>
      </c>
      <c r="G1237" s="6" t="s">
        <v>15</v>
      </c>
      <c r="H1237" s="6"/>
    </row>
    <row r="1238" spans="1:8" ht="14">
      <c r="A1238" s="4" t="s">
        <v>4</v>
      </c>
      <c r="B1238" s="5" t="s">
        <v>8</v>
      </c>
      <c r="C1238" s="5">
        <v>70.419166666666698</v>
      </c>
      <c r="D1238" s="5" t="s">
        <v>12303</v>
      </c>
      <c r="E1238" s="5" t="s">
        <v>10</v>
      </c>
      <c r="F1238" s="5" t="s">
        <v>11</v>
      </c>
      <c r="G1238" s="6" t="s">
        <v>27</v>
      </c>
      <c r="H1238" s="6"/>
    </row>
    <row r="1239" spans="1:8" ht="14">
      <c r="A1239" s="4" t="s">
        <v>4</v>
      </c>
      <c r="B1239" s="5" t="s">
        <v>8</v>
      </c>
      <c r="C1239" s="5">
        <v>70.419166666666698</v>
      </c>
      <c r="D1239" s="5" t="s">
        <v>12304</v>
      </c>
      <c r="E1239" s="5" t="s">
        <v>10</v>
      </c>
      <c r="F1239" s="5" t="s">
        <v>11</v>
      </c>
      <c r="G1239" s="6" t="s">
        <v>15</v>
      </c>
      <c r="H1239" s="6"/>
    </row>
    <row r="1240" spans="1:8" ht="14">
      <c r="A1240" s="4" t="s">
        <v>4</v>
      </c>
      <c r="B1240" s="5" t="s">
        <v>8</v>
      </c>
      <c r="C1240" s="5">
        <v>70.419166666666698</v>
      </c>
      <c r="D1240" s="5" t="s">
        <v>12305</v>
      </c>
      <c r="E1240" s="5" t="s">
        <v>10</v>
      </c>
      <c r="F1240" s="5" t="s">
        <v>11</v>
      </c>
      <c r="G1240" s="6" t="s">
        <v>38</v>
      </c>
      <c r="H1240" s="6"/>
    </row>
    <row r="1241" spans="1:8" ht="14">
      <c r="A1241" s="4" t="s">
        <v>4</v>
      </c>
      <c r="B1241" s="5" t="s">
        <v>8</v>
      </c>
      <c r="C1241" s="5">
        <v>70.419166666666698</v>
      </c>
      <c r="D1241" s="5" t="s">
        <v>12306</v>
      </c>
      <c r="E1241" s="5" t="s">
        <v>10</v>
      </c>
      <c r="F1241" s="5" t="s">
        <v>11</v>
      </c>
      <c r="G1241" s="6" t="s">
        <v>27</v>
      </c>
      <c r="H1241" s="6"/>
    </row>
    <row r="1242" spans="1:8" ht="14">
      <c r="A1242" s="4" t="s">
        <v>4</v>
      </c>
      <c r="B1242" s="5" t="s">
        <v>8</v>
      </c>
      <c r="C1242" s="5">
        <v>70.419166666666698</v>
      </c>
      <c r="D1242" s="5" t="s">
        <v>12307</v>
      </c>
      <c r="E1242" s="5" t="s">
        <v>10</v>
      </c>
      <c r="F1242" s="5" t="s">
        <v>11</v>
      </c>
      <c r="G1242" s="6" t="s">
        <v>60</v>
      </c>
      <c r="H1242" s="6"/>
    </row>
    <row r="1243" spans="1:8" ht="14">
      <c r="A1243" s="4" t="s">
        <v>4</v>
      </c>
      <c r="B1243" s="5" t="s">
        <v>8</v>
      </c>
      <c r="C1243" s="5">
        <v>70.419166666666698</v>
      </c>
      <c r="D1243" s="5" t="s">
        <v>12308</v>
      </c>
      <c r="E1243" s="5" t="s">
        <v>10</v>
      </c>
      <c r="F1243" s="5" t="s">
        <v>11</v>
      </c>
      <c r="G1243" s="6" t="s">
        <v>15</v>
      </c>
      <c r="H1243" s="6"/>
    </row>
    <row r="1244" spans="1:8" ht="14">
      <c r="A1244" s="4" t="s">
        <v>4</v>
      </c>
      <c r="B1244" s="5" t="s">
        <v>8</v>
      </c>
      <c r="C1244" s="5">
        <v>70.419166666666698</v>
      </c>
      <c r="D1244" s="5" t="s">
        <v>12309</v>
      </c>
      <c r="E1244" s="5" t="s">
        <v>10</v>
      </c>
      <c r="F1244" s="5" t="s">
        <v>11</v>
      </c>
      <c r="G1244" s="6" t="s">
        <v>99</v>
      </c>
      <c r="H1244" s="6"/>
    </row>
    <row r="1245" spans="1:8" ht="14">
      <c r="A1245" s="4" t="s">
        <v>4</v>
      </c>
      <c r="B1245" s="5" t="s">
        <v>8</v>
      </c>
      <c r="C1245" s="5">
        <v>70.419166666666698</v>
      </c>
      <c r="D1245" s="5" t="s">
        <v>12310</v>
      </c>
      <c r="E1245" s="5" t="s">
        <v>10</v>
      </c>
      <c r="F1245" s="5" t="s">
        <v>11</v>
      </c>
      <c r="G1245" s="6" t="s">
        <v>38</v>
      </c>
      <c r="H1245" s="6"/>
    </row>
    <row r="1246" spans="1:8" ht="14">
      <c r="A1246" s="4" t="s">
        <v>4</v>
      </c>
      <c r="B1246" s="5" t="s">
        <v>8</v>
      </c>
      <c r="C1246" s="5">
        <v>70.419166666666698</v>
      </c>
      <c r="D1246" s="5" t="s">
        <v>12311</v>
      </c>
      <c r="E1246" s="5" t="s">
        <v>10</v>
      </c>
      <c r="F1246" s="5" t="s">
        <v>11</v>
      </c>
      <c r="G1246" s="6" t="s">
        <v>60</v>
      </c>
      <c r="H1246" s="6"/>
    </row>
    <row r="1247" spans="1:8" ht="14">
      <c r="A1247" s="4" t="s">
        <v>4</v>
      </c>
      <c r="B1247" s="5" t="s">
        <v>8</v>
      </c>
      <c r="C1247" s="5">
        <v>70.419166666666698</v>
      </c>
      <c r="D1247" s="5" t="s">
        <v>12312</v>
      </c>
      <c r="E1247" s="5" t="s">
        <v>10</v>
      </c>
      <c r="F1247" s="5" t="s">
        <v>11</v>
      </c>
      <c r="G1247" s="6" t="s">
        <v>20</v>
      </c>
      <c r="H1247" s="6"/>
    </row>
    <row r="1248" spans="1:8" ht="14">
      <c r="A1248" s="4" t="s">
        <v>4</v>
      </c>
      <c r="B1248" s="5" t="s">
        <v>8</v>
      </c>
      <c r="C1248" s="5">
        <v>70.419166666666698</v>
      </c>
      <c r="D1248" s="5" t="s">
        <v>12313</v>
      </c>
      <c r="E1248" s="5" t="s">
        <v>10</v>
      </c>
      <c r="F1248" s="5" t="s">
        <v>11</v>
      </c>
      <c r="G1248" s="6" t="s">
        <v>38</v>
      </c>
      <c r="H1248" s="6"/>
    </row>
    <row r="1249" spans="1:8" ht="14">
      <c r="A1249" s="4" t="s">
        <v>4</v>
      </c>
      <c r="B1249" s="5" t="s">
        <v>8</v>
      </c>
      <c r="C1249" s="5">
        <v>70.419166666666698</v>
      </c>
      <c r="D1249" s="5" t="s">
        <v>12314</v>
      </c>
      <c r="E1249" s="5" t="s">
        <v>10</v>
      </c>
      <c r="F1249" s="5" t="s">
        <v>11</v>
      </c>
      <c r="G1249" s="6" t="s">
        <v>38</v>
      </c>
      <c r="H1249" s="6"/>
    </row>
    <row r="1250" spans="1:8" ht="14">
      <c r="A1250" s="4" t="s">
        <v>4</v>
      </c>
      <c r="B1250" s="5" t="s">
        <v>8</v>
      </c>
      <c r="C1250" s="5">
        <v>70.419166666666698</v>
      </c>
      <c r="D1250" s="5" t="s">
        <v>12315</v>
      </c>
      <c r="E1250" s="5" t="s">
        <v>10</v>
      </c>
      <c r="F1250" s="5" t="s">
        <v>11</v>
      </c>
      <c r="G1250" s="6" t="s">
        <v>60</v>
      </c>
      <c r="H1250" s="6"/>
    </row>
    <row r="1251" spans="1:8" ht="14">
      <c r="A1251" s="4" t="s">
        <v>4</v>
      </c>
      <c r="B1251" s="5" t="s">
        <v>8</v>
      </c>
      <c r="C1251" s="5">
        <v>70.419166666666698</v>
      </c>
      <c r="D1251" s="5" t="s">
        <v>12316</v>
      </c>
      <c r="E1251" s="5" t="s">
        <v>10</v>
      </c>
      <c r="F1251" s="5" t="s">
        <v>11</v>
      </c>
      <c r="G1251" s="6" t="s">
        <v>27</v>
      </c>
      <c r="H1251" s="6"/>
    </row>
    <row r="1252" spans="1:8" ht="14">
      <c r="A1252" s="4" t="s">
        <v>4</v>
      </c>
      <c r="B1252" s="5" t="s">
        <v>8</v>
      </c>
      <c r="C1252" s="5">
        <v>70.419166666666698</v>
      </c>
      <c r="D1252" s="5" t="s">
        <v>12317</v>
      </c>
      <c r="E1252" s="5" t="s">
        <v>10</v>
      </c>
      <c r="F1252" s="5" t="s">
        <v>11</v>
      </c>
      <c r="G1252" s="6" t="s">
        <v>387</v>
      </c>
      <c r="H1252" s="6"/>
    </row>
    <row r="1253" spans="1:8" ht="14">
      <c r="A1253" s="4" t="s">
        <v>4</v>
      </c>
      <c r="B1253" s="5" t="s">
        <v>8</v>
      </c>
      <c r="C1253" s="5">
        <v>70.419166666666698</v>
      </c>
      <c r="D1253" s="5" t="s">
        <v>12318</v>
      </c>
      <c r="E1253" s="5" t="s">
        <v>10</v>
      </c>
      <c r="F1253" s="5" t="s">
        <v>11</v>
      </c>
      <c r="G1253" s="6" t="s">
        <v>18</v>
      </c>
      <c r="H1253" s="6"/>
    </row>
    <row r="1254" spans="1:8" ht="14">
      <c r="A1254" s="4" t="s">
        <v>4</v>
      </c>
      <c r="B1254" s="5" t="s">
        <v>8</v>
      </c>
      <c r="C1254" s="5">
        <v>70.419166666666698</v>
      </c>
      <c r="D1254" s="5" t="s">
        <v>12319</v>
      </c>
      <c r="E1254" s="5" t="s">
        <v>10</v>
      </c>
      <c r="F1254" s="5" t="s">
        <v>11</v>
      </c>
      <c r="G1254" s="6" t="s">
        <v>75</v>
      </c>
      <c r="H1254" s="6"/>
    </row>
    <row r="1255" spans="1:8" ht="14">
      <c r="A1255" s="4" t="s">
        <v>4</v>
      </c>
      <c r="B1255" s="5" t="s">
        <v>8</v>
      </c>
      <c r="C1255" s="5">
        <v>70.419166666666698</v>
      </c>
      <c r="D1255" s="5" t="s">
        <v>12320</v>
      </c>
      <c r="E1255" s="5" t="s">
        <v>10</v>
      </c>
      <c r="F1255" s="5" t="s">
        <v>11</v>
      </c>
      <c r="G1255" s="6" t="s">
        <v>27</v>
      </c>
      <c r="H1255" s="6"/>
    </row>
    <row r="1256" spans="1:8" ht="14">
      <c r="A1256" s="4" t="s">
        <v>4</v>
      </c>
      <c r="B1256" s="5" t="s">
        <v>8</v>
      </c>
      <c r="C1256" s="5">
        <v>70.419166666666698</v>
      </c>
      <c r="D1256" s="5" t="s">
        <v>12321</v>
      </c>
      <c r="E1256" s="5" t="s">
        <v>10</v>
      </c>
      <c r="F1256" s="5" t="s">
        <v>11</v>
      </c>
      <c r="G1256" s="6" t="s">
        <v>22</v>
      </c>
      <c r="H1256" s="6"/>
    </row>
    <row r="1257" spans="1:8" ht="14">
      <c r="A1257" s="4" t="s">
        <v>4</v>
      </c>
      <c r="B1257" s="5" t="s">
        <v>8</v>
      </c>
      <c r="C1257" s="5">
        <v>70.419166666666698</v>
      </c>
      <c r="D1257" s="5" t="s">
        <v>12322</v>
      </c>
      <c r="E1257" s="5" t="s">
        <v>10</v>
      </c>
      <c r="F1257" s="5" t="s">
        <v>11</v>
      </c>
      <c r="G1257" s="6" t="s">
        <v>38</v>
      </c>
      <c r="H1257" s="6"/>
    </row>
    <row r="1258" spans="1:8" ht="14">
      <c r="A1258" s="4" t="s">
        <v>4</v>
      </c>
      <c r="B1258" s="5" t="s">
        <v>8</v>
      </c>
      <c r="C1258" s="5">
        <v>70.419166666666698</v>
      </c>
      <c r="D1258" s="5" t="s">
        <v>12323</v>
      </c>
      <c r="E1258" s="5" t="s">
        <v>10</v>
      </c>
      <c r="F1258" s="5" t="s">
        <v>11</v>
      </c>
      <c r="G1258" s="6" t="s">
        <v>38</v>
      </c>
      <c r="H1258" s="6"/>
    </row>
    <row r="1259" spans="1:8" ht="14">
      <c r="A1259" s="4" t="s">
        <v>4</v>
      </c>
      <c r="B1259" s="5" t="s">
        <v>8</v>
      </c>
      <c r="C1259" s="5">
        <v>70.419166666666698</v>
      </c>
      <c r="D1259" s="5" t="s">
        <v>12324</v>
      </c>
      <c r="E1259" s="5" t="s">
        <v>10</v>
      </c>
      <c r="F1259" s="5" t="s">
        <v>11</v>
      </c>
      <c r="G1259" s="6" t="s">
        <v>73</v>
      </c>
      <c r="H1259" s="6"/>
    </row>
    <row r="1260" spans="1:8" ht="14">
      <c r="A1260" s="4" t="s">
        <v>4</v>
      </c>
      <c r="B1260" s="5" t="s">
        <v>8</v>
      </c>
      <c r="C1260" s="5">
        <v>70.419166666666698</v>
      </c>
      <c r="D1260" s="5" t="s">
        <v>12325</v>
      </c>
      <c r="E1260" s="5" t="s">
        <v>10</v>
      </c>
      <c r="F1260" s="5" t="s">
        <v>11</v>
      </c>
      <c r="G1260" s="6" t="s">
        <v>334</v>
      </c>
      <c r="H1260" s="6"/>
    </row>
    <row r="1261" spans="1:8" ht="14">
      <c r="A1261" s="4" t="s">
        <v>4</v>
      </c>
      <c r="B1261" s="5" t="s">
        <v>8</v>
      </c>
      <c r="C1261" s="5">
        <v>70.419166666666698</v>
      </c>
      <c r="D1261" s="5" t="s">
        <v>12326</v>
      </c>
      <c r="E1261" s="5" t="s">
        <v>10</v>
      </c>
      <c r="F1261" s="5" t="s">
        <v>11</v>
      </c>
      <c r="G1261" s="6" t="s">
        <v>40</v>
      </c>
      <c r="H1261" s="6"/>
    </row>
    <row r="1262" spans="1:8" ht="14">
      <c r="A1262" s="4" t="s">
        <v>4</v>
      </c>
      <c r="B1262" s="5" t="s">
        <v>8</v>
      </c>
      <c r="C1262" s="5">
        <v>70.419166666666698</v>
      </c>
      <c r="D1262" s="5" t="s">
        <v>12327</v>
      </c>
      <c r="E1262" s="5" t="s">
        <v>10</v>
      </c>
      <c r="F1262" s="5" t="s">
        <v>11</v>
      </c>
      <c r="G1262" s="6" t="s">
        <v>73</v>
      </c>
      <c r="H1262" s="6"/>
    </row>
    <row r="1263" spans="1:8" ht="14">
      <c r="A1263" s="4" t="s">
        <v>4</v>
      </c>
      <c r="B1263" s="5" t="s">
        <v>8</v>
      </c>
      <c r="C1263" s="5">
        <v>70.419166666666698</v>
      </c>
      <c r="D1263" s="5" t="s">
        <v>12328</v>
      </c>
      <c r="E1263" s="5" t="s">
        <v>10</v>
      </c>
      <c r="F1263" s="5" t="s">
        <v>11</v>
      </c>
      <c r="G1263" s="6" t="s">
        <v>46</v>
      </c>
      <c r="H1263" s="6"/>
    </row>
    <row r="1264" spans="1:8" ht="14">
      <c r="A1264" s="4" t="s">
        <v>4</v>
      </c>
      <c r="B1264" s="5" t="s">
        <v>8</v>
      </c>
      <c r="C1264" s="5">
        <v>70.419166666666698</v>
      </c>
      <c r="D1264" s="5" t="s">
        <v>12329</v>
      </c>
      <c r="E1264" s="5" t="s">
        <v>10</v>
      </c>
      <c r="F1264" s="5" t="s">
        <v>11</v>
      </c>
      <c r="G1264" s="6" t="s">
        <v>40</v>
      </c>
      <c r="H1264" s="6"/>
    </row>
    <row r="1265" spans="1:8" ht="14">
      <c r="A1265" s="4" t="s">
        <v>4</v>
      </c>
      <c r="B1265" s="5" t="s">
        <v>8</v>
      </c>
      <c r="C1265" s="5">
        <v>70.419166666666698</v>
      </c>
      <c r="D1265" s="5" t="s">
        <v>12330</v>
      </c>
      <c r="E1265" s="5" t="s">
        <v>10</v>
      </c>
      <c r="F1265" s="5" t="s">
        <v>11</v>
      </c>
      <c r="G1265" s="6" t="s">
        <v>40</v>
      </c>
      <c r="H1265" s="6"/>
    </row>
    <row r="1266" spans="1:8" ht="14">
      <c r="A1266" s="4" t="s">
        <v>4</v>
      </c>
      <c r="B1266" s="5" t="s">
        <v>8</v>
      </c>
      <c r="C1266" s="5">
        <v>70.419166666666698</v>
      </c>
      <c r="D1266" s="5" t="s">
        <v>12331</v>
      </c>
      <c r="E1266" s="5" t="s">
        <v>10</v>
      </c>
      <c r="F1266" s="5" t="s">
        <v>11</v>
      </c>
      <c r="G1266" s="6" t="s">
        <v>43</v>
      </c>
      <c r="H1266" s="6"/>
    </row>
    <row r="1267" spans="1:8" ht="14">
      <c r="A1267" s="4" t="s">
        <v>4</v>
      </c>
      <c r="B1267" s="5" t="s">
        <v>8</v>
      </c>
      <c r="C1267" s="5">
        <v>70.419166666666698</v>
      </c>
      <c r="D1267" s="5" t="s">
        <v>12332</v>
      </c>
      <c r="E1267" s="5" t="s">
        <v>10</v>
      </c>
      <c r="F1267" s="5" t="s">
        <v>11</v>
      </c>
      <c r="G1267" s="6" t="s">
        <v>38</v>
      </c>
      <c r="H1267" s="6"/>
    </row>
    <row r="1268" spans="1:8" ht="14">
      <c r="A1268" s="4" t="s">
        <v>4</v>
      </c>
      <c r="B1268" s="5" t="s">
        <v>8</v>
      </c>
      <c r="C1268" s="5">
        <v>70.419166666666698</v>
      </c>
      <c r="D1268" s="5" t="s">
        <v>12333</v>
      </c>
      <c r="E1268" s="5" t="s">
        <v>10</v>
      </c>
      <c r="F1268" s="5" t="s">
        <v>11</v>
      </c>
      <c r="G1268" s="6" t="s">
        <v>131</v>
      </c>
      <c r="H1268" s="6"/>
    </row>
    <row r="1269" spans="1:8" ht="14">
      <c r="A1269" s="4" t="s">
        <v>4</v>
      </c>
      <c r="B1269" s="5" t="s">
        <v>8</v>
      </c>
      <c r="C1269" s="5">
        <v>70.419166666666698</v>
      </c>
      <c r="D1269" s="5" t="s">
        <v>12334</v>
      </c>
      <c r="E1269" s="5" t="s">
        <v>10</v>
      </c>
      <c r="F1269" s="5" t="s">
        <v>11</v>
      </c>
      <c r="G1269" s="6" t="s">
        <v>73</v>
      </c>
      <c r="H1269" s="6"/>
    </row>
    <row r="1270" spans="1:8" ht="14">
      <c r="A1270" s="4" t="s">
        <v>4</v>
      </c>
      <c r="B1270" s="5" t="s">
        <v>8</v>
      </c>
      <c r="C1270" s="5">
        <v>70.419166666666698</v>
      </c>
      <c r="D1270" s="5" t="s">
        <v>12335</v>
      </c>
      <c r="E1270" s="5" t="s">
        <v>10</v>
      </c>
      <c r="F1270" s="5" t="s">
        <v>11</v>
      </c>
      <c r="G1270" s="6" t="s">
        <v>15</v>
      </c>
      <c r="H1270" s="6"/>
    </row>
    <row r="1271" spans="1:8" ht="14">
      <c r="A1271" s="4" t="s">
        <v>4</v>
      </c>
      <c r="B1271" s="5" t="s">
        <v>8</v>
      </c>
      <c r="C1271" s="5">
        <v>70.419166666666698</v>
      </c>
      <c r="D1271" s="5" t="s">
        <v>12336</v>
      </c>
      <c r="E1271" s="5" t="s">
        <v>10</v>
      </c>
      <c r="F1271" s="5" t="s">
        <v>11</v>
      </c>
      <c r="G1271" s="6" t="s">
        <v>15</v>
      </c>
      <c r="H1271" s="6"/>
    </row>
    <row r="1272" spans="1:8" ht="14">
      <c r="A1272" s="4" t="s">
        <v>4</v>
      </c>
      <c r="B1272" s="5" t="s">
        <v>8</v>
      </c>
      <c r="C1272" s="5">
        <v>70.419166666666698</v>
      </c>
      <c r="D1272" s="5" t="s">
        <v>12337</v>
      </c>
      <c r="E1272" s="5" t="s">
        <v>10</v>
      </c>
      <c r="F1272" s="5" t="s">
        <v>11</v>
      </c>
      <c r="G1272" s="6" t="s">
        <v>482</v>
      </c>
      <c r="H1272" s="6"/>
    </row>
    <row r="1273" spans="1:8" ht="14">
      <c r="A1273" s="4" t="s">
        <v>4</v>
      </c>
      <c r="B1273" s="5" t="s">
        <v>8</v>
      </c>
      <c r="C1273" s="5">
        <v>70.419166666666698</v>
      </c>
      <c r="D1273" s="5" t="s">
        <v>12338</v>
      </c>
      <c r="E1273" s="5" t="s">
        <v>10</v>
      </c>
      <c r="F1273" s="5" t="s">
        <v>11</v>
      </c>
      <c r="G1273" s="6" t="s">
        <v>236</v>
      </c>
      <c r="H1273" s="6"/>
    </row>
    <row r="1274" spans="1:8" ht="14">
      <c r="A1274" s="4" t="s">
        <v>4</v>
      </c>
      <c r="B1274" s="5" t="s">
        <v>8</v>
      </c>
      <c r="C1274" s="5">
        <v>70.419166666666698</v>
      </c>
      <c r="D1274" s="5" t="s">
        <v>12339</v>
      </c>
      <c r="E1274" s="5" t="s">
        <v>10</v>
      </c>
      <c r="F1274" s="5" t="s">
        <v>11</v>
      </c>
      <c r="G1274" s="6" t="s">
        <v>131</v>
      </c>
      <c r="H1274" s="6"/>
    </row>
    <row r="1275" spans="1:8" ht="14">
      <c r="A1275" s="4" t="s">
        <v>4</v>
      </c>
      <c r="B1275" s="5" t="s">
        <v>8</v>
      </c>
      <c r="C1275" s="5">
        <v>70.419166666666698</v>
      </c>
      <c r="D1275" s="5" t="s">
        <v>12340</v>
      </c>
      <c r="E1275" s="5" t="s">
        <v>10</v>
      </c>
      <c r="F1275" s="5" t="s">
        <v>11</v>
      </c>
      <c r="G1275" s="6" t="s">
        <v>73</v>
      </c>
      <c r="H1275" s="6"/>
    </row>
    <row r="1276" spans="1:8" ht="14">
      <c r="A1276" s="4" t="s">
        <v>4</v>
      </c>
      <c r="B1276" s="5" t="s">
        <v>8</v>
      </c>
      <c r="C1276" s="5">
        <v>70.419166666666698</v>
      </c>
      <c r="D1276" s="5" t="s">
        <v>12341</v>
      </c>
      <c r="E1276" s="5" t="s">
        <v>10</v>
      </c>
      <c r="F1276" s="5" t="s">
        <v>11</v>
      </c>
      <c r="G1276" s="6" t="s">
        <v>75</v>
      </c>
      <c r="H1276" s="6"/>
    </row>
    <row r="1277" spans="1:8" ht="14">
      <c r="A1277" s="4" t="s">
        <v>4</v>
      </c>
      <c r="B1277" s="5" t="s">
        <v>8</v>
      </c>
      <c r="C1277" s="5">
        <v>70.419166666666698</v>
      </c>
      <c r="D1277" s="5" t="s">
        <v>12342</v>
      </c>
      <c r="E1277" s="5" t="s">
        <v>10</v>
      </c>
      <c r="F1277" s="5" t="s">
        <v>11</v>
      </c>
      <c r="G1277" s="6" t="s">
        <v>131</v>
      </c>
      <c r="H1277" s="6"/>
    </row>
    <row r="1278" spans="1:8" ht="14">
      <c r="A1278" s="4" t="s">
        <v>4</v>
      </c>
      <c r="B1278" s="5" t="s">
        <v>8</v>
      </c>
      <c r="C1278" s="5">
        <v>70.419166666666698</v>
      </c>
      <c r="D1278" s="5" t="s">
        <v>12343</v>
      </c>
      <c r="E1278" s="5" t="s">
        <v>10</v>
      </c>
      <c r="F1278" s="5" t="s">
        <v>11</v>
      </c>
      <c r="G1278" s="6" t="s">
        <v>512</v>
      </c>
      <c r="H1278" s="6"/>
    </row>
    <row r="1279" spans="1:8" ht="14">
      <c r="A1279" s="4" t="s">
        <v>4</v>
      </c>
      <c r="B1279" s="5" t="s">
        <v>8</v>
      </c>
      <c r="C1279" s="5">
        <v>70.419166666666698</v>
      </c>
      <c r="D1279" s="5" t="s">
        <v>12344</v>
      </c>
      <c r="E1279" s="5" t="s">
        <v>10</v>
      </c>
      <c r="F1279" s="5" t="s">
        <v>11</v>
      </c>
      <c r="G1279" s="6" t="s">
        <v>40</v>
      </c>
      <c r="H1279" s="6"/>
    </row>
    <row r="1280" spans="1:8" ht="14">
      <c r="A1280" s="4" t="s">
        <v>4</v>
      </c>
      <c r="B1280" s="5" t="s">
        <v>8</v>
      </c>
      <c r="C1280" s="5">
        <v>70.419166666666698</v>
      </c>
      <c r="D1280" s="5" t="s">
        <v>12345</v>
      </c>
      <c r="E1280" s="5" t="s">
        <v>10</v>
      </c>
      <c r="F1280" s="5" t="s">
        <v>11</v>
      </c>
      <c r="G1280" s="6" t="s">
        <v>236</v>
      </c>
      <c r="H1280" s="6"/>
    </row>
    <row r="1281" spans="1:8" ht="14">
      <c r="A1281" s="4" t="s">
        <v>4</v>
      </c>
      <c r="B1281" s="5" t="s">
        <v>8</v>
      </c>
      <c r="C1281" s="5">
        <v>70.419166666666698</v>
      </c>
      <c r="D1281" s="5" t="s">
        <v>12346</v>
      </c>
      <c r="E1281" s="5" t="s">
        <v>10</v>
      </c>
      <c r="F1281" s="5" t="s">
        <v>11</v>
      </c>
      <c r="G1281" s="6" t="s">
        <v>60</v>
      </c>
      <c r="H1281" s="6"/>
    </row>
    <row r="1282" spans="1:8" ht="14">
      <c r="A1282" s="4" t="s">
        <v>4</v>
      </c>
      <c r="B1282" s="5" t="s">
        <v>8</v>
      </c>
      <c r="C1282" s="5">
        <v>70.419166666666698</v>
      </c>
      <c r="D1282" s="5" t="s">
        <v>12347</v>
      </c>
      <c r="E1282" s="5" t="s">
        <v>10</v>
      </c>
      <c r="F1282" s="5" t="s">
        <v>11</v>
      </c>
      <c r="G1282" s="6" t="s">
        <v>131</v>
      </c>
      <c r="H1282" s="6"/>
    </row>
    <row r="1283" spans="1:8" ht="14">
      <c r="A1283" s="4" t="s">
        <v>4</v>
      </c>
      <c r="B1283" s="5" t="s">
        <v>8</v>
      </c>
      <c r="C1283" s="5">
        <v>70.419166666666698</v>
      </c>
      <c r="D1283" s="5" t="s">
        <v>12348</v>
      </c>
      <c r="E1283" s="5" t="s">
        <v>10</v>
      </c>
      <c r="F1283" s="5" t="s">
        <v>11</v>
      </c>
      <c r="G1283" s="6" t="s">
        <v>73</v>
      </c>
      <c r="H1283" s="6"/>
    </row>
    <row r="1284" spans="1:8" ht="14">
      <c r="A1284" s="4" t="s">
        <v>4</v>
      </c>
      <c r="B1284" s="5" t="s">
        <v>8</v>
      </c>
      <c r="C1284" s="5">
        <v>70.419166666666698</v>
      </c>
      <c r="D1284" s="5" t="s">
        <v>12349</v>
      </c>
      <c r="E1284" s="5" t="s">
        <v>10</v>
      </c>
      <c r="F1284" s="5" t="s">
        <v>11</v>
      </c>
      <c r="G1284" s="6" t="s">
        <v>27</v>
      </c>
      <c r="H1284" s="6"/>
    </row>
    <row r="1285" spans="1:8" ht="14">
      <c r="A1285" s="4" t="s">
        <v>4</v>
      </c>
      <c r="B1285" s="5" t="s">
        <v>8</v>
      </c>
      <c r="C1285" s="5">
        <v>70.419166666666698</v>
      </c>
      <c r="D1285" s="5" t="s">
        <v>12350</v>
      </c>
      <c r="E1285" s="5" t="s">
        <v>10</v>
      </c>
      <c r="F1285" s="5" t="s">
        <v>11</v>
      </c>
      <c r="G1285" s="6" t="s">
        <v>35</v>
      </c>
      <c r="H1285" s="6"/>
    </row>
    <row r="1286" spans="1:8" ht="14">
      <c r="A1286" s="4" t="s">
        <v>4</v>
      </c>
      <c r="B1286" s="5" t="s">
        <v>8</v>
      </c>
      <c r="C1286" s="5">
        <v>70.419166666666698</v>
      </c>
      <c r="D1286" s="5" t="s">
        <v>12351</v>
      </c>
      <c r="E1286" s="5" t="s">
        <v>10</v>
      </c>
      <c r="F1286" s="5" t="s">
        <v>11</v>
      </c>
      <c r="G1286" s="6" t="s">
        <v>131</v>
      </c>
      <c r="H1286" s="6"/>
    </row>
    <row r="1287" spans="1:8" ht="14">
      <c r="A1287" s="4" t="s">
        <v>4</v>
      </c>
      <c r="B1287" s="5" t="s">
        <v>8</v>
      </c>
      <c r="C1287" s="5">
        <v>70.419166666666698</v>
      </c>
      <c r="D1287" s="5" t="s">
        <v>12352</v>
      </c>
      <c r="E1287" s="5" t="s">
        <v>10</v>
      </c>
      <c r="F1287" s="5" t="s">
        <v>11</v>
      </c>
      <c r="G1287" s="6" t="s">
        <v>60</v>
      </c>
      <c r="H1287" s="6"/>
    </row>
    <row r="1288" spans="1:8" ht="14">
      <c r="A1288" s="4" t="s">
        <v>4</v>
      </c>
      <c r="B1288" s="5" t="s">
        <v>8</v>
      </c>
      <c r="C1288" s="5">
        <v>70.419166666666698</v>
      </c>
      <c r="D1288" s="5" t="s">
        <v>12353</v>
      </c>
      <c r="E1288" s="5" t="s">
        <v>10</v>
      </c>
      <c r="F1288" s="5" t="s">
        <v>11</v>
      </c>
      <c r="G1288" s="6" t="s">
        <v>73</v>
      </c>
      <c r="H1288" s="6"/>
    </row>
    <row r="1289" spans="1:8" ht="14">
      <c r="A1289" s="4" t="s">
        <v>4</v>
      </c>
      <c r="B1289" s="5" t="s">
        <v>8</v>
      </c>
      <c r="C1289" s="5">
        <v>70.419166666666698</v>
      </c>
      <c r="D1289" s="5" t="s">
        <v>12354</v>
      </c>
      <c r="E1289" s="5" t="s">
        <v>10</v>
      </c>
      <c r="F1289" s="5" t="s">
        <v>11</v>
      </c>
      <c r="G1289" s="6" t="s">
        <v>40</v>
      </c>
      <c r="H1289" s="6"/>
    </row>
    <row r="1290" spans="1:8" ht="14">
      <c r="A1290" s="4" t="s">
        <v>4</v>
      </c>
      <c r="B1290" s="5" t="s">
        <v>8</v>
      </c>
      <c r="C1290" s="5">
        <v>70.419166666666698</v>
      </c>
      <c r="D1290" s="5" t="s">
        <v>12355</v>
      </c>
      <c r="E1290" s="5" t="s">
        <v>10</v>
      </c>
      <c r="F1290" s="5" t="s">
        <v>11</v>
      </c>
      <c r="G1290" s="6" t="s">
        <v>236</v>
      </c>
      <c r="H1290" s="6"/>
    </row>
    <row r="1291" spans="1:8" ht="14">
      <c r="A1291" s="4" t="s">
        <v>4</v>
      </c>
      <c r="B1291" s="5" t="s">
        <v>8</v>
      </c>
      <c r="C1291" s="5">
        <v>70.419166666666698</v>
      </c>
      <c r="D1291" s="5" t="s">
        <v>12356</v>
      </c>
      <c r="E1291" s="5" t="s">
        <v>10</v>
      </c>
      <c r="F1291" s="5" t="s">
        <v>11</v>
      </c>
      <c r="G1291" s="6" t="s">
        <v>27</v>
      </c>
      <c r="H1291" s="6"/>
    </row>
    <row r="1292" spans="1:8" ht="14">
      <c r="A1292" s="4" t="s">
        <v>4</v>
      </c>
      <c r="B1292" s="5" t="s">
        <v>8</v>
      </c>
      <c r="C1292" s="5">
        <v>70.419166666666698</v>
      </c>
      <c r="D1292" s="5" t="s">
        <v>12357</v>
      </c>
      <c r="E1292" s="5" t="s">
        <v>10</v>
      </c>
      <c r="F1292" s="5" t="s">
        <v>11</v>
      </c>
      <c r="G1292" s="6" t="s">
        <v>236</v>
      </c>
      <c r="H1292" s="6"/>
    </row>
    <row r="1293" spans="1:8" ht="14">
      <c r="A1293" s="4" t="s">
        <v>4</v>
      </c>
      <c r="B1293" s="5" t="s">
        <v>8</v>
      </c>
      <c r="C1293" s="5">
        <v>70.419166666666698</v>
      </c>
      <c r="D1293" s="5" t="s">
        <v>12358</v>
      </c>
      <c r="E1293" s="5" t="s">
        <v>10</v>
      </c>
      <c r="F1293" s="5" t="s">
        <v>11</v>
      </c>
      <c r="G1293" s="6" t="s">
        <v>387</v>
      </c>
      <c r="H1293" s="6"/>
    </row>
    <row r="1294" spans="1:8" ht="14">
      <c r="A1294" s="4" t="s">
        <v>4</v>
      </c>
      <c r="B1294" s="5" t="s">
        <v>8</v>
      </c>
      <c r="C1294" s="5">
        <v>70.419166666666698</v>
      </c>
      <c r="D1294" s="5" t="s">
        <v>12359</v>
      </c>
      <c r="E1294" s="5" t="s">
        <v>10</v>
      </c>
      <c r="F1294" s="5" t="s">
        <v>11</v>
      </c>
      <c r="G1294" s="6" t="s">
        <v>90</v>
      </c>
      <c r="H1294" s="6"/>
    </row>
    <row r="1295" spans="1:8" ht="14">
      <c r="A1295" s="4" t="s">
        <v>4</v>
      </c>
      <c r="B1295" s="5" t="s">
        <v>8</v>
      </c>
      <c r="C1295" s="5">
        <v>70.419166666666698</v>
      </c>
      <c r="D1295" s="5" t="s">
        <v>12360</v>
      </c>
      <c r="E1295" s="5" t="s">
        <v>10</v>
      </c>
      <c r="F1295" s="5" t="s">
        <v>11</v>
      </c>
      <c r="G1295" s="6" t="s">
        <v>15</v>
      </c>
      <c r="H1295" s="6"/>
    </row>
    <row r="1296" spans="1:8" ht="14">
      <c r="A1296" s="4" t="s">
        <v>4</v>
      </c>
      <c r="B1296" s="5" t="s">
        <v>8</v>
      </c>
      <c r="C1296" s="5">
        <v>70.419166666666698</v>
      </c>
      <c r="D1296" s="5" t="s">
        <v>12361</v>
      </c>
      <c r="E1296" s="5" t="s">
        <v>10</v>
      </c>
      <c r="F1296" s="5" t="s">
        <v>11</v>
      </c>
      <c r="G1296" s="6" t="s">
        <v>75</v>
      </c>
      <c r="H1296" s="6"/>
    </row>
    <row r="1297" spans="1:8" ht="14">
      <c r="A1297" s="4" t="s">
        <v>4</v>
      </c>
      <c r="B1297" s="5" t="s">
        <v>8</v>
      </c>
      <c r="C1297" s="5">
        <v>70.419166666666698</v>
      </c>
      <c r="D1297" s="5" t="s">
        <v>12362</v>
      </c>
      <c r="E1297" s="5" t="s">
        <v>10</v>
      </c>
      <c r="F1297" s="5" t="s">
        <v>11</v>
      </c>
      <c r="G1297" s="6" t="s">
        <v>73</v>
      </c>
      <c r="H1297" s="6"/>
    </row>
    <row r="1298" spans="1:8" ht="14">
      <c r="A1298" s="4" t="s">
        <v>4</v>
      </c>
      <c r="B1298" s="5" t="s">
        <v>8</v>
      </c>
      <c r="C1298" s="5">
        <v>70.419166666666698</v>
      </c>
      <c r="D1298" s="5" t="s">
        <v>12363</v>
      </c>
      <c r="E1298" s="5" t="s">
        <v>10</v>
      </c>
      <c r="F1298" s="5" t="s">
        <v>11</v>
      </c>
      <c r="G1298" s="6" t="s">
        <v>90</v>
      </c>
      <c r="H1298" s="6"/>
    </row>
    <row r="1299" spans="1:8" ht="14">
      <c r="A1299" s="4" t="s">
        <v>4</v>
      </c>
      <c r="B1299" s="5" t="s">
        <v>8</v>
      </c>
      <c r="C1299" s="5">
        <v>70.419166666666698</v>
      </c>
      <c r="D1299" s="5" t="s">
        <v>12364</v>
      </c>
      <c r="E1299" s="5" t="s">
        <v>10</v>
      </c>
      <c r="F1299" s="5" t="s">
        <v>11</v>
      </c>
      <c r="G1299" s="6" t="s">
        <v>46</v>
      </c>
      <c r="H1299" s="6"/>
    </row>
    <row r="1300" spans="1:8" ht="14">
      <c r="A1300" s="4" t="s">
        <v>4</v>
      </c>
      <c r="B1300" s="5" t="s">
        <v>8</v>
      </c>
      <c r="C1300" s="5">
        <v>70.419166666666698</v>
      </c>
      <c r="D1300" s="5" t="s">
        <v>12365</v>
      </c>
      <c r="E1300" s="5" t="s">
        <v>10</v>
      </c>
      <c r="F1300" s="5" t="s">
        <v>11</v>
      </c>
      <c r="G1300" s="6" t="s">
        <v>131</v>
      </c>
      <c r="H1300" s="6"/>
    </row>
    <row r="1301" spans="1:8" ht="14">
      <c r="A1301" s="4" t="s">
        <v>4</v>
      </c>
      <c r="B1301" s="5" t="s">
        <v>8</v>
      </c>
      <c r="C1301" s="5">
        <v>70.419166666666698</v>
      </c>
      <c r="D1301" s="5" t="s">
        <v>12366</v>
      </c>
      <c r="E1301" s="5" t="s">
        <v>10</v>
      </c>
      <c r="F1301" s="5" t="s">
        <v>11</v>
      </c>
      <c r="G1301" s="6" t="s">
        <v>27</v>
      </c>
      <c r="H1301" s="6"/>
    </row>
    <row r="1302" spans="1:8" ht="14">
      <c r="A1302" s="4" t="s">
        <v>4</v>
      </c>
      <c r="B1302" s="5" t="s">
        <v>8</v>
      </c>
      <c r="C1302" s="5">
        <v>70.419166666666698</v>
      </c>
      <c r="D1302" s="5" t="s">
        <v>12367</v>
      </c>
      <c r="E1302" s="5" t="s">
        <v>10</v>
      </c>
      <c r="F1302" s="5" t="s">
        <v>11</v>
      </c>
      <c r="G1302" s="6" t="s">
        <v>131</v>
      </c>
      <c r="H1302" s="6"/>
    </row>
    <row r="1303" spans="1:8" ht="14">
      <c r="A1303" s="4" t="s">
        <v>4</v>
      </c>
      <c r="B1303" s="5" t="s">
        <v>8</v>
      </c>
      <c r="C1303" s="5">
        <v>70.419166666666698</v>
      </c>
      <c r="D1303" s="5" t="s">
        <v>12368</v>
      </c>
      <c r="E1303" s="5" t="s">
        <v>10</v>
      </c>
      <c r="F1303" s="5" t="s">
        <v>11</v>
      </c>
      <c r="G1303" s="6" t="s">
        <v>75</v>
      </c>
      <c r="H1303" s="6"/>
    </row>
    <row r="1304" spans="1:8" ht="14">
      <c r="A1304" s="4" t="s">
        <v>4</v>
      </c>
      <c r="B1304" s="5" t="s">
        <v>8</v>
      </c>
      <c r="C1304" s="5">
        <v>70.419166666666698</v>
      </c>
      <c r="D1304" s="5" t="s">
        <v>12369</v>
      </c>
      <c r="E1304" s="5" t="s">
        <v>10</v>
      </c>
      <c r="F1304" s="5" t="s">
        <v>11</v>
      </c>
      <c r="G1304" s="6" t="s">
        <v>75</v>
      </c>
      <c r="H1304" s="6"/>
    </row>
    <row r="1305" spans="1:8" ht="14">
      <c r="A1305" s="4" t="s">
        <v>4</v>
      </c>
      <c r="B1305" s="5" t="s">
        <v>8</v>
      </c>
      <c r="C1305" s="5">
        <v>70.419166666666698</v>
      </c>
      <c r="D1305" s="5" t="s">
        <v>12370</v>
      </c>
      <c r="E1305" s="5" t="s">
        <v>10</v>
      </c>
      <c r="F1305" s="5" t="s">
        <v>11</v>
      </c>
      <c r="G1305" s="6" t="s">
        <v>20</v>
      </c>
      <c r="H1305" s="6"/>
    </row>
    <row r="1306" spans="1:8" ht="14">
      <c r="A1306" s="4" t="s">
        <v>4</v>
      </c>
      <c r="B1306" s="5" t="s">
        <v>8</v>
      </c>
      <c r="C1306" s="5">
        <v>70.419166666666698</v>
      </c>
      <c r="D1306" s="5" t="s">
        <v>12371</v>
      </c>
      <c r="E1306" s="5" t="s">
        <v>10</v>
      </c>
      <c r="F1306" s="5" t="s">
        <v>11</v>
      </c>
      <c r="G1306" s="6" t="s">
        <v>131</v>
      </c>
      <c r="H1306" s="6"/>
    </row>
    <row r="1307" spans="1:8" ht="14">
      <c r="A1307" s="4" t="s">
        <v>4</v>
      </c>
      <c r="B1307" s="5" t="s">
        <v>8</v>
      </c>
      <c r="C1307" s="5">
        <v>70.419166666666698</v>
      </c>
      <c r="D1307" s="5" t="s">
        <v>12372</v>
      </c>
      <c r="E1307" s="5" t="s">
        <v>10</v>
      </c>
      <c r="F1307" s="5" t="s">
        <v>11</v>
      </c>
      <c r="G1307" s="6" t="s">
        <v>135</v>
      </c>
      <c r="H1307" s="6"/>
    </row>
    <row r="1308" spans="1:8" ht="14">
      <c r="A1308" s="4" t="s">
        <v>4</v>
      </c>
      <c r="B1308" s="5" t="s">
        <v>8</v>
      </c>
      <c r="C1308" s="5">
        <v>70.419166666666698</v>
      </c>
      <c r="D1308" s="5" t="s">
        <v>12373</v>
      </c>
      <c r="E1308" s="5" t="s">
        <v>10</v>
      </c>
      <c r="F1308" s="5" t="s">
        <v>11</v>
      </c>
      <c r="G1308" s="6" t="s">
        <v>22</v>
      </c>
      <c r="H1308" s="6"/>
    </row>
    <row r="1309" spans="1:8" ht="14">
      <c r="A1309" s="4" t="s">
        <v>4</v>
      </c>
      <c r="B1309" s="5" t="s">
        <v>8</v>
      </c>
      <c r="C1309" s="5">
        <v>70.419166666666698</v>
      </c>
      <c r="D1309" s="5" t="s">
        <v>12374</v>
      </c>
      <c r="E1309" s="5" t="s">
        <v>10</v>
      </c>
      <c r="F1309" s="5" t="s">
        <v>11</v>
      </c>
      <c r="G1309" s="6" t="s">
        <v>31</v>
      </c>
      <c r="H1309" s="6"/>
    </row>
    <row r="1310" spans="1:8" ht="14">
      <c r="A1310" s="4" t="s">
        <v>4</v>
      </c>
      <c r="B1310" s="5" t="s">
        <v>8</v>
      </c>
      <c r="C1310" s="5">
        <v>70.419166666666698</v>
      </c>
      <c r="D1310" s="5" t="s">
        <v>12375</v>
      </c>
      <c r="E1310" s="5" t="s">
        <v>10</v>
      </c>
      <c r="F1310" s="5" t="s">
        <v>11</v>
      </c>
      <c r="G1310" s="6" t="s">
        <v>22</v>
      </c>
      <c r="H1310" s="6"/>
    </row>
    <row r="1311" spans="1:8" ht="14">
      <c r="A1311" s="4" t="s">
        <v>4</v>
      </c>
      <c r="B1311" s="5" t="s">
        <v>8</v>
      </c>
      <c r="C1311" s="5">
        <v>70.419166666666698</v>
      </c>
      <c r="D1311" s="5" t="s">
        <v>12376</v>
      </c>
      <c r="E1311" s="5" t="s">
        <v>10</v>
      </c>
      <c r="F1311" s="5" t="s">
        <v>11</v>
      </c>
      <c r="G1311" s="6" t="s">
        <v>90</v>
      </c>
      <c r="H1311" s="6"/>
    </row>
    <row r="1312" spans="1:8" ht="14">
      <c r="A1312" s="4" t="s">
        <v>4</v>
      </c>
      <c r="B1312" s="5" t="s">
        <v>8</v>
      </c>
      <c r="C1312" s="5">
        <v>70.419166666666698</v>
      </c>
      <c r="D1312" s="5" t="s">
        <v>12377</v>
      </c>
      <c r="E1312" s="5" t="s">
        <v>10</v>
      </c>
      <c r="F1312" s="5" t="s">
        <v>11</v>
      </c>
      <c r="G1312" s="6" t="s">
        <v>75</v>
      </c>
      <c r="H1312" s="6"/>
    </row>
    <row r="1313" spans="1:8" ht="14">
      <c r="A1313" s="4" t="s">
        <v>4</v>
      </c>
      <c r="B1313" s="5" t="s">
        <v>8</v>
      </c>
      <c r="C1313" s="5">
        <v>70.419166666666698</v>
      </c>
      <c r="D1313" s="5" t="s">
        <v>12378</v>
      </c>
      <c r="E1313" s="5" t="s">
        <v>10</v>
      </c>
      <c r="F1313" s="5" t="s">
        <v>11</v>
      </c>
      <c r="G1313" s="6" t="s">
        <v>20</v>
      </c>
      <c r="H1313" s="6"/>
    </row>
    <row r="1314" spans="1:8" ht="14">
      <c r="A1314" s="4" t="s">
        <v>4</v>
      </c>
      <c r="B1314" s="5" t="s">
        <v>8</v>
      </c>
      <c r="C1314" s="5">
        <v>70.419166666666698</v>
      </c>
      <c r="D1314" s="5" t="s">
        <v>12379</v>
      </c>
      <c r="E1314" s="5" t="s">
        <v>10</v>
      </c>
      <c r="F1314" s="5" t="s">
        <v>11</v>
      </c>
      <c r="G1314" s="6" t="s">
        <v>75</v>
      </c>
      <c r="H1314" s="6"/>
    </row>
    <row r="1315" spans="1:8" ht="14">
      <c r="A1315" s="4" t="s">
        <v>4</v>
      </c>
      <c r="B1315" s="5" t="s">
        <v>8</v>
      </c>
      <c r="C1315" s="5">
        <v>70.419166666666698</v>
      </c>
      <c r="D1315" s="5" t="s">
        <v>12380</v>
      </c>
      <c r="E1315" s="5" t="s">
        <v>10</v>
      </c>
      <c r="F1315" s="5" t="s">
        <v>11</v>
      </c>
      <c r="G1315" s="6" t="s">
        <v>22</v>
      </c>
      <c r="H1315" s="6"/>
    </row>
    <row r="1316" spans="1:8" ht="14">
      <c r="A1316" s="4" t="s">
        <v>4</v>
      </c>
      <c r="B1316" s="5" t="s">
        <v>8</v>
      </c>
      <c r="C1316" s="5">
        <v>70.419166666666698</v>
      </c>
      <c r="D1316" s="5" t="s">
        <v>12381</v>
      </c>
      <c r="E1316" s="5" t="s">
        <v>10</v>
      </c>
      <c r="F1316" s="5" t="s">
        <v>11</v>
      </c>
      <c r="G1316" s="6" t="s">
        <v>27</v>
      </c>
      <c r="H1316" s="6"/>
    </row>
    <row r="1317" spans="1:8" ht="14">
      <c r="A1317" s="4" t="s">
        <v>4</v>
      </c>
      <c r="B1317" s="5" t="s">
        <v>8</v>
      </c>
      <c r="C1317" s="5">
        <v>70.419166666666698</v>
      </c>
      <c r="D1317" s="5" t="s">
        <v>12382</v>
      </c>
      <c r="E1317" s="5" t="s">
        <v>10</v>
      </c>
      <c r="F1317" s="5" t="s">
        <v>11</v>
      </c>
      <c r="G1317" s="6" t="s">
        <v>131</v>
      </c>
      <c r="H1317" s="6"/>
    </row>
    <row r="1318" spans="1:8" ht="14">
      <c r="A1318" s="4" t="s">
        <v>4</v>
      </c>
      <c r="B1318" s="5" t="s">
        <v>8</v>
      </c>
      <c r="C1318" s="5">
        <v>70.419166666666698</v>
      </c>
      <c r="D1318" s="5" t="s">
        <v>12383</v>
      </c>
      <c r="E1318" s="5" t="s">
        <v>10</v>
      </c>
      <c r="F1318" s="5" t="s">
        <v>11</v>
      </c>
      <c r="G1318" s="6" t="s">
        <v>60</v>
      </c>
      <c r="H1318" s="6"/>
    </row>
    <row r="1319" spans="1:8" ht="14">
      <c r="A1319" s="4" t="s">
        <v>4</v>
      </c>
      <c r="B1319" s="5" t="s">
        <v>8</v>
      </c>
      <c r="C1319" s="5">
        <v>70.419166666666698</v>
      </c>
      <c r="D1319" s="5" t="s">
        <v>12384</v>
      </c>
      <c r="E1319" s="5" t="s">
        <v>10</v>
      </c>
      <c r="F1319" s="5" t="s">
        <v>11</v>
      </c>
      <c r="G1319" s="6" t="s">
        <v>38</v>
      </c>
      <c r="H1319" s="6"/>
    </row>
    <row r="1320" spans="1:8" ht="14">
      <c r="A1320" s="4" t="s">
        <v>4</v>
      </c>
      <c r="B1320" s="5" t="s">
        <v>8</v>
      </c>
      <c r="C1320" s="5">
        <v>70.419166666666698</v>
      </c>
      <c r="D1320" s="5" t="s">
        <v>12385</v>
      </c>
      <c r="E1320" s="5" t="s">
        <v>10</v>
      </c>
      <c r="F1320" s="5" t="s">
        <v>11</v>
      </c>
      <c r="G1320" s="6" t="s">
        <v>38</v>
      </c>
      <c r="H1320" s="6"/>
    </row>
    <row r="1321" spans="1:8" ht="14">
      <c r="A1321" s="4" t="s">
        <v>4</v>
      </c>
      <c r="B1321" s="5" t="s">
        <v>8</v>
      </c>
      <c r="C1321" s="5">
        <v>70.419166666666698</v>
      </c>
      <c r="D1321" s="5" t="s">
        <v>12386</v>
      </c>
      <c r="E1321" s="5" t="s">
        <v>10</v>
      </c>
      <c r="F1321" s="5" t="s">
        <v>11</v>
      </c>
      <c r="G1321" s="6" t="s">
        <v>131</v>
      </c>
      <c r="H1321" s="6"/>
    </row>
    <row r="1322" spans="1:8" ht="14">
      <c r="A1322" s="4" t="s">
        <v>4</v>
      </c>
      <c r="B1322" s="5" t="s">
        <v>8</v>
      </c>
      <c r="C1322" s="5">
        <v>70.419166666666698</v>
      </c>
      <c r="D1322" s="5" t="s">
        <v>12387</v>
      </c>
      <c r="E1322" s="5" t="s">
        <v>10</v>
      </c>
      <c r="F1322" s="5" t="s">
        <v>11</v>
      </c>
      <c r="G1322" s="6" t="s">
        <v>135</v>
      </c>
      <c r="H1322" s="6"/>
    </row>
    <row r="1323" spans="1:8" ht="14">
      <c r="A1323" s="4" t="s">
        <v>4</v>
      </c>
      <c r="B1323" s="5" t="s">
        <v>8</v>
      </c>
      <c r="C1323" s="5">
        <v>70.419166666666698</v>
      </c>
      <c r="D1323" s="5" t="s">
        <v>12388</v>
      </c>
      <c r="E1323" s="5" t="s">
        <v>10</v>
      </c>
      <c r="F1323" s="5" t="s">
        <v>11</v>
      </c>
      <c r="G1323" s="6" t="s">
        <v>116</v>
      </c>
      <c r="H1323" s="6"/>
    </row>
    <row r="1324" spans="1:8" ht="14">
      <c r="A1324" s="4" t="s">
        <v>4</v>
      </c>
      <c r="B1324" s="5" t="s">
        <v>8</v>
      </c>
      <c r="C1324" s="5">
        <v>70.419166666666698</v>
      </c>
      <c r="D1324" s="5" t="s">
        <v>12389</v>
      </c>
      <c r="E1324" s="5" t="s">
        <v>10</v>
      </c>
      <c r="F1324" s="5" t="s">
        <v>11</v>
      </c>
      <c r="G1324" s="6" t="s">
        <v>75</v>
      </c>
      <c r="H1324" s="6"/>
    </row>
    <row r="1325" spans="1:8" ht="14">
      <c r="A1325" s="4" t="s">
        <v>4</v>
      </c>
      <c r="B1325" s="5" t="s">
        <v>8</v>
      </c>
      <c r="C1325" s="5">
        <v>70.419166666666698</v>
      </c>
      <c r="D1325" s="5" t="s">
        <v>12390</v>
      </c>
      <c r="E1325" s="5" t="s">
        <v>10</v>
      </c>
      <c r="F1325" s="5" t="s">
        <v>11</v>
      </c>
      <c r="G1325" s="6" t="s">
        <v>135</v>
      </c>
      <c r="H1325" s="6"/>
    </row>
    <row r="1326" spans="1:8" ht="14">
      <c r="A1326" s="4" t="s">
        <v>4</v>
      </c>
      <c r="B1326" s="5" t="s">
        <v>8</v>
      </c>
      <c r="C1326" s="5">
        <v>70.419166666666698</v>
      </c>
      <c r="D1326" s="5" t="s">
        <v>12391</v>
      </c>
      <c r="E1326" s="5" t="s">
        <v>10</v>
      </c>
      <c r="F1326" s="5" t="s">
        <v>11</v>
      </c>
      <c r="G1326" s="6" t="s">
        <v>116</v>
      </c>
      <c r="H1326" s="6"/>
    </row>
    <row r="1327" spans="1:8" ht="14">
      <c r="A1327" s="4" t="s">
        <v>4</v>
      </c>
      <c r="B1327" s="5" t="s">
        <v>8</v>
      </c>
      <c r="C1327" s="5">
        <v>70.419166666666698</v>
      </c>
      <c r="D1327" s="5" t="s">
        <v>12392</v>
      </c>
      <c r="E1327" s="5" t="s">
        <v>10</v>
      </c>
      <c r="F1327" s="5" t="s">
        <v>11</v>
      </c>
      <c r="G1327" s="6" t="s">
        <v>1372</v>
      </c>
      <c r="H1327" s="6"/>
    </row>
    <row r="1328" spans="1:8" ht="14">
      <c r="A1328" s="4" t="s">
        <v>4</v>
      </c>
      <c r="B1328" s="5" t="s">
        <v>8</v>
      </c>
      <c r="C1328" s="5">
        <v>70.419166666666698</v>
      </c>
      <c r="D1328" s="5" t="s">
        <v>12393</v>
      </c>
      <c r="E1328" s="5" t="s">
        <v>10</v>
      </c>
      <c r="F1328" s="5" t="s">
        <v>11</v>
      </c>
      <c r="G1328" s="6" t="s">
        <v>482</v>
      </c>
      <c r="H1328" s="6"/>
    </row>
    <row r="1329" spans="1:8" ht="14">
      <c r="A1329" s="4" t="s">
        <v>4</v>
      </c>
      <c r="B1329" s="5" t="s">
        <v>8</v>
      </c>
      <c r="C1329" s="5">
        <v>70.419166666666698</v>
      </c>
      <c r="D1329" s="5" t="s">
        <v>12394</v>
      </c>
      <c r="E1329" s="5" t="s">
        <v>10</v>
      </c>
      <c r="F1329" s="5" t="s">
        <v>11</v>
      </c>
      <c r="G1329" s="6" t="s">
        <v>116</v>
      </c>
      <c r="H1329" s="6"/>
    </row>
    <row r="1330" spans="1:8" ht="14">
      <c r="A1330" s="4" t="s">
        <v>4</v>
      </c>
      <c r="B1330" s="5" t="s">
        <v>8</v>
      </c>
      <c r="C1330" s="5">
        <v>70.419166666666698</v>
      </c>
      <c r="D1330" s="5" t="s">
        <v>12395</v>
      </c>
      <c r="E1330" s="5" t="s">
        <v>10</v>
      </c>
      <c r="F1330" s="5" t="s">
        <v>11</v>
      </c>
      <c r="G1330" s="6" t="s">
        <v>38</v>
      </c>
      <c r="H1330" s="6"/>
    </row>
    <row r="1331" spans="1:8" ht="14">
      <c r="A1331" s="4" t="s">
        <v>4</v>
      </c>
      <c r="B1331" s="5" t="s">
        <v>8</v>
      </c>
      <c r="C1331" s="5">
        <v>70.419166666666698</v>
      </c>
      <c r="D1331" s="5" t="s">
        <v>12396</v>
      </c>
      <c r="E1331" s="5" t="s">
        <v>10</v>
      </c>
      <c r="F1331" s="5" t="s">
        <v>11</v>
      </c>
      <c r="G1331" s="6" t="s">
        <v>482</v>
      </c>
      <c r="H1331" s="6"/>
    </row>
    <row r="1332" spans="1:8" ht="14">
      <c r="A1332" s="4" t="s">
        <v>4</v>
      </c>
      <c r="B1332" s="5" t="s">
        <v>8</v>
      </c>
      <c r="C1332" s="5">
        <v>70.419166666666698</v>
      </c>
      <c r="D1332" s="5" t="s">
        <v>12397</v>
      </c>
      <c r="E1332" s="5" t="s">
        <v>10</v>
      </c>
      <c r="F1332" s="5" t="s">
        <v>11</v>
      </c>
      <c r="G1332" s="6" t="s">
        <v>482</v>
      </c>
      <c r="H1332" s="6"/>
    </row>
    <row r="1333" spans="1:8" ht="14">
      <c r="A1333" s="4" t="s">
        <v>4</v>
      </c>
      <c r="B1333" s="5" t="s">
        <v>8</v>
      </c>
      <c r="C1333" s="5">
        <v>70.419166666666698</v>
      </c>
      <c r="D1333" s="5" t="s">
        <v>12398</v>
      </c>
      <c r="E1333" s="5" t="s">
        <v>10</v>
      </c>
      <c r="F1333" s="5" t="s">
        <v>11</v>
      </c>
      <c r="G1333" s="6" t="s">
        <v>75</v>
      </c>
      <c r="H1333" s="6"/>
    </row>
    <row r="1334" spans="1:8" ht="14">
      <c r="A1334" s="4" t="s">
        <v>4</v>
      </c>
      <c r="B1334" s="5" t="s">
        <v>8</v>
      </c>
      <c r="C1334" s="5">
        <v>70.419166666666698</v>
      </c>
      <c r="D1334" s="5" t="s">
        <v>12399</v>
      </c>
      <c r="E1334" s="5" t="s">
        <v>10</v>
      </c>
      <c r="F1334" s="5" t="s">
        <v>11</v>
      </c>
      <c r="G1334" s="6" t="s">
        <v>60</v>
      </c>
      <c r="H1334" s="6"/>
    </row>
    <row r="1335" spans="1:8" ht="14">
      <c r="A1335" s="4" t="s">
        <v>4</v>
      </c>
      <c r="B1335" s="5" t="s">
        <v>8</v>
      </c>
      <c r="C1335" s="5">
        <v>70.419166666666698</v>
      </c>
      <c r="D1335" s="5" t="s">
        <v>12400</v>
      </c>
      <c r="E1335" s="5" t="s">
        <v>10</v>
      </c>
      <c r="F1335" s="5" t="s">
        <v>11</v>
      </c>
      <c r="G1335" s="6" t="s">
        <v>40</v>
      </c>
      <c r="H1335" s="6"/>
    </row>
    <row r="1336" spans="1:8" ht="14">
      <c r="A1336" s="4" t="s">
        <v>4</v>
      </c>
      <c r="B1336" s="5" t="s">
        <v>8</v>
      </c>
      <c r="C1336" s="5">
        <v>70.419166666666698</v>
      </c>
      <c r="D1336" s="5" t="s">
        <v>12401</v>
      </c>
      <c r="E1336" s="5" t="s">
        <v>10</v>
      </c>
      <c r="F1336" s="5" t="s">
        <v>11</v>
      </c>
      <c r="G1336" s="6" t="s">
        <v>60</v>
      </c>
      <c r="H1336" s="6"/>
    </row>
    <row r="1337" spans="1:8" ht="14">
      <c r="A1337" s="4" t="s">
        <v>4</v>
      </c>
      <c r="B1337" s="5" t="s">
        <v>8</v>
      </c>
      <c r="C1337" s="5">
        <v>70.419166666666698</v>
      </c>
      <c r="D1337" s="5" t="s">
        <v>12402</v>
      </c>
      <c r="E1337" s="5" t="s">
        <v>10</v>
      </c>
      <c r="F1337" s="5" t="s">
        <v>11</v>
      </c>
      <c r="G1337" s="6" t="s">
        <v>40</v>
      </c>
      <c r="H1337" s="6"/>
    </row>
    <row r="1338" spans="1:8" ht="14">
      <c r="A1338" s="4" t="s">
        <v>4</v>
      </c>
      <c r="B1338" s="5" t="s">
        <v>8</v>
      </c>
      <c r="C1338" s="5">
        <v>70.419166666666698</v>
      </c>
      <c r="D1338" s="5" t="s">
        <v>12403</v>
      </c>
      <c r="E1338" s="5" t="s">
        <v>10</v>
      </c>
      <c r="F1338" s="5" t="s">
        <v>11</v>
      </c>
      <c r="G1338" s="6" t="s">
        <v>334</v>
      </c>
      <c r="H1338" s="6"/>
    </row>
    <row r="1339" spans="1:8" ht="14">
      <c r="A1339" s="4" t="s">
        <v>4</v>
      </c>
      <c r="B1339" s="5" t="s">
        <v>8</v>
      </c>
      <c r="C1339" s="5">
        <v>70.419166666666698</v>
      </c>
      <c r="D1339" s="5" t="s">
        <v>12404</v>
      </c>
      <c r="E1339" s="5" t="s">
        <v>10</v>
      </c>
      <c r="F1339" s="5" t="s">
        <v>11</v>
      </c>
      <c r="G1339" s="6" t="s">
        <v>131</v>
      </c>
      <c r="H1339" s="6"/>
    </row>
    <row r="1340" spans="1:8" ht="14">
      <c r="A1340" s="4" t="s">
        <v>4</v>
      </c>
      <c r="B1340" s="5" t="s">
        <v>8</v>
      </c>
      <c r="C1340" s="5">
        <v>70.419166666666698</v>
      </c>
      <c r="D1340" s="5" t="s">
        <v>12405</v>
      </c>
      <c r="E1340" s="5" t="s">
        <v>10</v>
      </c>
      <c r="F1340" s="5" t="s">
        <v>11</v>
      </c>
      <c r="G1340" s="6" t="s">
        <v>150</v>
      </c>
      <c r="H1340" s="6"/>
    </row>
    <row r="1341" spans="1:8" ht="14">
      <c r="A1341" s="4" t="s">
        <v>4</v>
      </c>
      <c r="B1341" s="5" t="s">
        <v>8</v>
      </c>
      <c r="C1341" s="5">
        <v>70.419166666666698</v>
      </c>
      <c r="D1341" s="5" t="s">
        <v>12406</v>
      </c>
      <c r="E1341" s="5" t="s">
        <v>10</v>
      </c>
      <c r="F1341" s="5" t="s">
        <v>11</v>
      </c>
      <c r="G1341" s="6" t="s">
        <v>75</v>
      </c>
      <c r="H1341" s="6"/>
    </row>
    <row r="1342" spans="1:8" ht="14">
      <c r="A1342" s="4" t="s">
        <v>4</v>
      </c>
      <c r="B1342" s="5" t="s">
        <v>8</v>
      </c>
      <c r="C1342" s="5">
        <v>70.419166666666698</v>
      </c>
      <c r="D1342" s="5" t="s">
        <v>12407</v>
      </c>
      <c r="E1342" s="5" t="s">
        <v>10</v>
      </c>
      <c r="F1342" s="5" t="s">
        <v>11</v>
      </c>
      <c r="G1342" s="6" t="s">
        <v>27</v>
      </c>
      <c r="H1342" s="6"/>
    </row>
    <row r="1343" spans="1:8" ht="14">
      <c r="A1343" s="4" t="s">
        <v>4</v>
      </c>
      <c r="B1343" s="5" t="s">
        <v>8</v>
      </c>
      <c r="C1343" s="5">
        <v>70.419166666666698</v>
      </c>
      <c r="D1343" s="5" t="s">
        <v>12408</v>
      </c>
      <c r="E1343" s="5" t="s">
        <v>10</v>
      </c>
      <c r="F1343" s="5" t="s">
        <v>11</v>
      </c>
      <c r="G1343" s="6" t="s">
        <v>73</v>
      </c>
      <c r="H1343" s="6"/>
    </row>
    <row r="1344" spans="1:8" ht="14">
      <c r="A1344" s="4" t="s">
        <v>4</v>
      </c>
      <c r="B1344" s="5" t="s">
        <v>8</v>
      </c>
      <c r="C1344" s="5">
        <v>70.419166666666698</v>
      </c>
      <c r="D1344" s="5" t="s">
        <v>12409</v>
      </c>
      <c r="E1344" s="5" t="s">
        <v>10</v>
      </c>
      <c r="F1344" s="5" t="s">
        <v>11</v>
      </c>
      <c r="G1344" s="6" t="s">
        <v>131</v>
      </c>
      <c r="H1344" s="6"/>
    </row>
    <row r="1345" spans="1:8" ht="14">
      <c r="A1345" s="4" t="s">
        <v>4</v>
      </c>
      <c r="B1345" s="5" t="s">
        <v>8</v>
      </c>
      <c r="C1345" s="5">
        <v>70.419166666666698</v>
      </c>
      <c r="D1345" s="5" t="s">
        <v>12410</v>
      </c>
      <c r="E1345" s="5" t="s">
        <v>10</v>
      </c>
      <c r="F1345" s="5" t="s">
        <v>11</v>
      </c>
      <c r="G1345" s="6" t="s">
        <v>1372</v>
      </c>
      <c r="H1345" s="6"/>
    </row>
    <row r="1346" spans="1:8" ht="14">
      <c r="A1346" s="4" t="s">
        <v>4</v>
      </c>
      <c r="B1346" s="5" t="s">
        <v>8</v>
      </c>
      <c r="C1346" s="5">
        <v>70.419166666666698</v>
      </c>
      <c r="D1346" s="5" t="s">
        <v>12411</v>
      </c>
      <c r="E1346" s="5" t="s">
        <v>10</v>
      </c>
      <c r="F1346" s="5" t="s">
        <v>11</v>
      </c>
      <c r="G1346" s="6" t="s">
        <v>131</v>
      </c>
      <c r="H1346" s="6"/>
    </row>
    <row r="1347" spans="1:8" ht="14">
      <c r="A1347" s="4" t="s">
        <v>4</v>
      </c>
      <c r="B1347" s="5" t="s">
        <v>8</v>
      </c>
      <c r="C1347" s="5">
        <v>70.419166666666698</v>
      </c>
      <c r="D1347" s="5" t="s">
        <v>12412</v>
      </c>
      <c r="E1347" s="5" t="s">
        <v>10</v>
      </c>
      <c r="F1347" s="5" t="s">
        <v>11</v>
      </c>
      <c r="G1347" s="6" t="s">
        <v>75</v>
      </c>
      <c r="H1347" s="6"/>
    </row>
    <row r="1348" spans="1:8" ht="14">
      <c r="A1348" s="4" t="s">
        <v>4</v>
      </c>
      <c r="B1348" s="5" t="s">
        <v>8</v>
      </c>
      <c r="C1348" s="5">
        <v>70.419166666666698</v>
      </c>
      <c r="D1348" s="5" t="s">
        <v>12413</v>
      </c>
      <c r="E1348" s="5" t="s">
        <v>10</v>
      </c>
      <c r="F1348" s="5" t="s">
        <v>11</v>
      </c>
      <c r="G1348" s="6" t="s">
        <v>116</v>
      </c>
      <c r="H1348" s="6"/>
    </row>
    <row r="1349" spans="1:8" ht="14">
      <c r="A1349" s="4" t="s">
        <v>4</v>
      </c>
      <c r="B1349" s="5" t="s">
        <v>8</v>
      </c>
      <c r="C1349" s="5">
        <v>70.419166666666698</v>
      </c>
      <c r="D1349" s="5" t="s">
        <v>12414</v>
      </c>
      <c r="E1349" s="5" t="s">
        <v>10</v>
      </c>
      <c r="F1349" s="5" t="s">
        <v>11</v>
      </c>
      <c r="G1349" s="6" t="s">
        <v>73</v>
      </c>
      <c r="H1349" s="6"/>
    </row>
    <row r="1350" spans="1:8" ht="14">
      <c r="A1350" s="4" t="s">
        <v>4</v>
      </c>
      <c r="B1350" s="5" t="s">
        <v>8</v>
      </c>
      <c r="C1350" s="5">
        <v>70.419166666666698</v>
      </c>
      <c r="D1350" s="5" t="s">
        <v>12415</v>
      </c>
      <c r="E1350" s="5" t="s">
        <v>10</v>
      </c>
      <c r="F1350" s="5" t="s">
        <v>11</v>
      </c>
      <c r="G1350" s="6" t="s">
        <v>131</v>
      </c>
      <c r="H1350" s="6"/>
    </row>
    <row r="1351" spans="1:8" ht="14">
      <c r="A1351" s="4" t="s">
        <v>4</v>
      </c>
      <c r="B1351" s="5" t="s">
        <v>8</v>
      </c>
      <c r="C1351" s="5">
        <v>70.419166666666698</v>
      </c>
      <c r="D1351" s="5" t="s">
        <v>12416</v>
      </c>
      <c r="E1351" s="5" t="s">
        <v>10</v>
      </c>
      <c r="F1351" s="5" t="s">
        <v>11</v>
      </c>
      <c r="G1351" s="6" t="s">
        <v>75</v>
      </c>
      <c r="H1351" s="6"/>
    </row>
    <row r="1352" spans="1:8" ht="14">
      <c r="A1352" s="4" t="s">
        <v>4</v>
      </c>
      <c r="B1352" s="5" t="s">
        <v>8</v>
      </c>
      <c r="C1352" s="5">
        <v>70.419166666666698</v>
      </c>
      <c r="D1352" s="5" t="s">
        <v>12417</v>
      </c>
      <c r="E1352" s="5" t="s">
        <v>10</v>
      </c>
      <c r="F1352" s="5" t="s">
        <v>11</v>
      </c>
      <c r="G1352" s="6" t="s">
        <v>27</v>
      </c>
      <c r="H1352" s="6"/>
    </row>
    <row r="1353" spans="1:8" ht="14">
      <c r="A1353" s="4" t="s">
        <v>4</v>
      </c>
      <c r="B1353" s="5" t="s">
        <v>8</v>
      </c>
      <c r="C1353" s="5">
        <v>70.419166666666698</v>
      </c>
      <c r="D1353" s="5" t="s">
        <v>12418</v>
      </c>
      <c r="E1353" s="5" t="s">
        <v>10</v>
      </c>
      <c r="F1353" s="5" t="s">
        <v>11</v>
      </c>
      <c r="G1353" s="6" t="s">
        <v>27</v>
      </c>
      <c r="H1353" s="6"/>
    </row>
    <row r="1354" spans="1:8" ht="14">
      <c r="A1354" s="4" t="s">
        <v>4</v>
      </c>
      <c r="B1354" s="5" t="s">
        <v>8</v>
      </c>
      <c r="C1354" s="5">
        <v>70.419166666666698</v>
      </c>
      <c r="D1354" s="5" t="s">
        <v>12419</v>
      </c>
      <c r="E1354" s="5" t="s">
        <v>10</v>
      </c>
      <c r="F1354" s="5" t="s">
        <v>11</v>
      </c>
      <c r="G1354" s="6" t="s">
        <v>75</v>
      </c>
      <c r="H1354" s="6"/>
    </row>
    <row r="1355" spans="1:8" ht="14">
      <c r="A1355" s="4" t="s">
        <v>4</v>
      </c>
      <c r="B1355" s="5" t="s">
        <v>8</v>
      </c>
      <c r="C1355" s="5">
        <v>70.419166666666698</v>
      </c>
      <c r="D1355" s="5" t="s">
        <v>12420</v>
      </c>
      <c r="E1355" s="5" t="s">
        <v>10</v>
      </c>
      <c r="F1355" s="5" t="s">
        <v>11</v>
      </c>
      <c r="G1355" s="6" t="s">
        <v>131</v>
      </c>
      <c r="H1355" s="6"/>
    </row>
    <row r="1356" spans="1:8" ht="14">
      <c r="A1356" s="4" t="s">
        <v>4</v>
      </c>
      <c r="B1356" s="5" t="s">
        <v>8</v>
      </c>
      <c r="C1356" s="5">
        <v>70.419166666666698</v>
      </c>
      <c r="D1356" s="5" t="s">
        <v>12421</v>
      </c>
      <c r="E1356" s="5" t="s">
        <v>10</v>
      </c>
      <c r="F1356" s="5" t="s">
        <v>11</v>
      </c>
      <c r="G1356" s="6" t="s">
        <v>27</v>
      </c>
      <c r="H1356" s="6"/>
    </row>
    <row r="1357" spans="1:8" ht="14">
      <c r="A1357" s="4" t="s">
        <v>4</v>
      </c>
      <c r="B1357" s="5" t="s">
        <v>8</v>
      </c>
      <c r="C1357" s="5">
        <v>70.419166666666698</v>
      </c>
      <c r="D1357" s="5" t="s">
        <v>12422</v>
      </c>
      <c r="E1357" s="5" t="s">
        <v>10</v>
      </c>
      <c r="F1357" s="5" t="s">
        <v>11</v>
      </c>
      <c r="G1357" s="6" t="s">
        <v>73</v>
      </c>
      <c r="H1357" s="6"/>
    </row>
    <row r="1358" spans="1:8" ht="14">
      <c r="A1358" s="4" t="s">
        <v>4</v>
      </c>
      <c r="B1358" s="5" t="s">
        <v>8</v>
      </c>
      <c r="C1358" s="5">
        <v>70.419166666666698</v>
      </c>
      <c r="D1358" s="5" t="s">
        <v>12423</v>
      </c>
      <c r="E1358" s="5" t="s">
        <v>10</v>
      </c>
      <c r="F1358" s="5" t="s">
        <v>11</v>
      </c>
      <c r="G1358" s="6" t="s">
        <v>387</v>
      </c>
      <c r="H1358" s="6"/>
    </row>
    <row r="1359" spans="1:8" ht="14">
      <c r="A1359" s="4" t="s">
        <v>4</v>
      </c>
      <c r="B1359" s="5" t="s">
        <v>8</v>
      </c>
      <c r="C1359" s="5">
        <v>70.419166666666698</v>
      </c>
      <c r="D1359" s="5" t="s">
        <v>12424</v>
      </c>
      <c r="E1359" s="5" t="s">
        <v>10</v>
      </c>
      <c r="F1359" s="5" t="s">
        <v>11</v>
      </c>
      <c r="G1359" s="6" t="s">
        <v>27</v>
      </c>
      <c r="H1359" s="6"/>
    </row>
    <row r="1360" spans="1:8" ht="14">
      <c r="A1360" s="4" t="s">
        <v>4</v>
      </c>
      <c r="B1360" s="5" t="s">
        <v>8</v>
      </c>
      <c r="C1360" s="5">
        <v>70.419166666666698</v>
      </c>
      <c r="D1360" s="5" t="s">
        <v>12425</v>
      </c>
      <c r="E1360" s="5" t="s">
        <v>10</v>
      </c>
      <c r="F1360" s="5" t="s">
        <v>11</v>
      </c>
      <c r="G1360" s="6" t="s">
        <v>75</v>
      </c>
      <c r="H1360" s="6"/>
    </row>
    <row r="1361" spans="1:8" ht="14">
      <c r="A1361" s="4" t="s">
        <v>4</v>
      </c>
      <c r="B1361" s="5" t="s">
        <v>8</v>
      </c>
      <c r="C1361" s="5">
        <v>70.419166666666698</v>
      </c>
      <c r="D1361" s="5" t="s">
        <v>12426</v>
      </c>
      <c r="E1361" s="5" t="s">
        <v>10</v>
      </c>
      <c r="F1361" s="5" t="s">
        <v>11</v>
      </c>
      <c r="G1361" s="6" t="s">
        <v>27</v>
      </c>
      <c r="H1361" s="6"/>
    </row>
    <row r="1362" spans="1:8" ht="14">
      <c r="A1362" s="4" t="s">
        <v>4</v>
      </c>
      <c r="B1362" s="5" t="s">
        <v>8</v>
      </c>
      <c r="C1362" s="5">
        <v>70.419166666666698</v>
      </c>
      <c r="D1362" s="5" t="s">
        <v>12427</v>
      </c>
      <c r="E1362" s="5" t="s">
        <v>10</v>
      </c>
      <c r="F1362" s="5" t="s">
        <v>11</v>
      </c>
      <c r="G1362" s="6" t="s">
        <v>75</v>
      </c>
      <c r="H1362" s="6"/>
    </row>
    <row r="1363" spans="1:8" ht="14">
      <c r="A1363" s="4" t="s">
        <v>4</v>
      </c>
      <c r="B1363" s="5" t="s">
        <v>8</v>
      </c>
      <c r="C1363" s="5">
        <v>70.419166666666698</v>
      </c>
      <c r="D1363" s="5" t="s">
        <v>12428</v>
      </c>
      <c r="E1363" s="5" t="s">
        <v>10</v>
      </c>
      <c r="F1363" s="5" t="s">
        <v>11</v>
      </c>
      <c r="G1363" s="6" t="s">
        <v>27</v>
      </c>
      <c r="H1363" s="6"/>
    </row>
    <row r="1364" spans="1:8" ht="14">
      <c r="A1364" s="4" t="s">
        <v>4</v>
      </c>
      <c r="B1364" s="5" t="s">
        <v>8</v>
      </c>
      <c r="C1364" s="5">
        <v>70.419166666666698</v>
      </c>
      <c r="D1364" s="5" t="s">
        <v>12429</v>
      </c>
      <c r="E1364" s="5" t="s">
        <v>10</v>
      </c>
      <c r="F1364" s="5" t="s">
        <v>11</v>
      </c>
      <c r="G1364" s="6" t="s">
        <v>27</v>
      </c>
      <c r="H1364" s="6"/>
    </row>
    <row r="1365" spans="1:8" ht="14">
      <c r="A1365" s="4" t="s">
        <v>4</v>
      </c>
      <c r="B1365" s="5" t="s">
        <v>8</v>
      </c>
      <c r="C1365" s="5">
        <v>70.419166666666698</v>
      </c>
      <c r="D1365" s="5" t="s">
        <v>12430</v>
      </c>
      <c r="E1365" s="5" t="s">
        <v>10</v>
      </c>
      <c r="F1365" s="5" t="s">
        <v>11</v>
      </c>
      <c r="G1365" s="6" t="s">
        <v>75</v>
      </c>
      <c r="H1365" s="6"/>
    </row>
    <row r="1366" spans="1:8" ht="14">
      <c r="A1366" s="4" t="s">
        <v>4</v>
      </c>
      <c r="B1366" s="5" t="s">
        <v>8</v>
      </c>
      <c r="C1366" s="5">
        <v>70.419166666666698</v>
      </c>
      <c r="D1366" s="5" t="s">
        <v>12431</v>
      </c>
      <c r="E1366" s="5" t="s">
        <v>10</v>
      </c>
      <c r="F1366" s="5" t="s">
        <v>11</v>
      </c>
      <c r="G1366" s="6" t="s">
        <v>27</v>
      </c>
      <c r="H1366" s="6"/>
    </row>
    <row r="1367" spans="1:8" ht="14">
      <c r="A1367" s="4" t="s">
        <v>4</v>
      </c>
      <c r="B1367" s="5" t="s">
        <v>8</v>
      </c>
      <c r="C1367" s="5">
        <v>70.419166666666698</v>
      </c>
      <c r="D1367" s="5" t="s">
        <v>12432</v>
      </c>
      <c r="E1367" s="5" t="s">
        <v>10</v>
      </c>
      <c r="F1367" s="5" t="s">
        <v>11</v>
      </c>
      <c r="G1367" s="6" t="s">
        <v>27</v>
      </c>
      <c r="H1367" s="6"/>
    </row>
    <row r="1368" spans="1:8" ht="14">
      <c r="A1368" s="4" t="s">
        <v>4</v>
      </c>
      <c r="B1368" s="5" t="s">
        <v>8</v>
      </c>
      <c r="C1368" s="5">
        <v>70.419166666666698</v>
      </c>
      <c r="D1368" s="5" t="s">
        <v>12433</v>
      </c>
      <c r="E1368" s="5" t="s">
        <v>10</v>
      </c>
      <c r="F1368" s="5" t="s">
        <v>11</v>
      </c>
      <c r="G1368" s="6" t="s">
        <v>75</v>
      </c>
      <c r="H1368" s="6"/>
    </row>
    <row r="1369" spans="1:8" ht="14">
      <c r="A1369" s="4" t="s">
        <v>4</v>
      </c>
      <c r="B1369" s="5" t="s">
        <v>8</v>
      </c>
      <c r="C1369" s="5">
        <v>70.419166666666698</v>
      </c>
      <c r="D1369" s="5" t="s">
        <v>12434</v>
      </c>
      <c r="E1369" s="5" t="s">
        <v>10</v>
      </c>
      <c r="F1369" s="5" t="s">
        <v>11</v>
      </c>
      <c r="G1369" s="6" t="s">
        <v>75</v>
      </c>
      <c r="H1369" s="6"/>
    </row>
    <row r="1370" spans="1:8" ht="14">
      <c r="A1370" s="4" t="s">
        <v>4</v>
      </c>
      <c r="B1370" s="5" t="s">
        <v>8</v>
      </c>
      <c r="C1370" s="5">
        <v>70.419166666666698</v>
      </c>
      <c r="D1370" s="5" t="s">
        <v>12435</v>
      </c>
      <c r="E1370" s="5" t="s">
        <v>10</v>
      </c>
      <c r="F1370" s="5" t="s">
        <v>11</v>
      </c>
      <c r="G1370" s="6" t="s">
        <v>18</v>
      </c>
      <c r="H1370" s="6"/>
    </row>
    <row r="1371" spans="1:8" ht="14">
      <c r="A1371" s="4" t="s">
        <v>4</v>
      </c>
      <c r="B1371" s="5" t="s">
        <v>8</v>
      </c>
      <c r="C1371" s="5">
        <v>70.419166666666698</v>
      </c>
      <c r="D1371" s="5" t="s">
        <v>12436</v>
      </c>
      <c r="E1371" s="5" t="s">
        <v>10</v>
      </c>
      <c r="F1371" s="5" t="s">
        <v>11</v>
      </c>
      <c r="G1371" s="6" t="s">
        <v>73</v>
      </c>
      <c r="H1371" s="6"/>
    </row>
    <row r="1372" spans="1:8" ht="14">
      <c r="A1372" s="4" t="s">
        <v>4</v>
      </c>
      <c r="B1372" s="5" t="s">
        <v>8</v>
      </c>
      <c r="C1372" s="5">
        <v>70.419166666666698</v>
      </c>
      <c r="D1372" s="5" t="s">
        <v>12437</v>
      </c>
      <c r="E1372" s="5" t="s">
        <v>10</v>
      </c>
      <c r="F1372" s="5" t="s">
        <v>11</v>
      </c>
      <c r="G1372" s="6" t="s">
        <v>20</v>
      </c>
      <c r="H1372" s="6"/>
    </row>
    <row r="1373" spans="1:8" ht="14">
      <c r="A1373" s="4" t="s">
        <v>4</v>
      </c>
      <c r="B1373" s="5" t="s">
        <v>8</v>
      </c>
      <c r="C1373" s="5">
        <v>70.419166666666698</v>
      </c>
      <c r="D1373" s="5" t="s">
        <v>12438</v>
      </c>
      <c r="E1373" s="5" t="s">
        <v>10</v>
      </c>
      <c r="F1373" s="5" t="s">
        <v>11</v>
      </c>
      <c r="G1373" s="6" t="s">
        <v>1372</v>
      </c>
      <c r="H1373" s="6"/>
    </row>
    <row r="1374" spans="1:8" ht="14">
      <c r="A1374" s="4" t="s">
        <v>4</v>
      </c>
      <c r="B1374" s="5" t="s">
        <v>8</v>
      </c>
      <c r="C1374" s="5">
        <v>70.419166666666698</v>
      </c>
      <c r="D1374" s="5" t="s">
        <v>12439</v>
      </c>
      <c r="E1374" s="5" t="s">
        <v>10</v>
      </c>
      <c r="F1374" s="5" t="s">
        <v>11</v>
      </c>
      <c r="G1374" s="6" t="s">
        <v>168</v>
      </c>
      <c r="H1374" s="6"/>
    </row>
    <row r="1375" spans="1:8" ht="14">
      <c r="A1375" s="4" t="s">
        <v>4</v>
      </c>
      <c r="B1375" s="5" t="s">
        <v>8</v>
      </c>
      <c r="C1375" s="5">
        <v>70.419166666666698</v>
      </c>
      <c r="D1375" s="5" t="s">
        <v>12440</v>
      </c>
      <c r="E1375" s="5" t="s">
        <v>10</v>
      </c>
      <c r="F1375" s="5" t="s">
        <v>11</v>
      </c>
      <c r="G1375" s="6" t="s">
        <v>15</v>
      </c>
      <c r="H1375" s="6"/>
    </row>
    <row r="1376" spans="1:8" ht="14">
      <c r="A1376" s="4" t="s">
        <v>4</v>
      </c>
      <c r="B1376" s="5" t="s">
        <v>8</v>
      </c>
      <c r="C1376" s="5">
        <v>70.419166666666698</v>
      </c>
      <c r="D1376" s="5" t="s">
        <v>12441</v>
      </c>
      <c r="E1376" s="5" t="s">
        <v>10</v>
      </c>
      <c r="F1376" s="5" t="s">
        <v>11</v>
      </c>
      <c r="G1376" s="6" t="s">
        <v>131</v>
      </c>
      <c r="H1376" s="6"/>
    </row>
    <row r="1377" spans="1:8" ht="14">
      <c r="A1377" s="4" t="s">
        <v>4</v>
      </c>
      <c r="B1377" s="5" t="s">
        <v>8</v>
      </c>
      <c r="C1377" s="5">
        <v>70.419166666666698</v>
      </c>
      <c r="D1377" s="5" t="s">
        <v>12442</v>
      </c>
      <c r="E1377" s="5" t="s">
        <v>10</v>
      </c>
      <c r="F1377" s="5" t="s">
        <v>11</v>
      </c>
      <c r="G1377" s="6" t="s">
        <v>482</v>
      </c>
      <c r="H1377" s="6"/>
    </row>
    <row r="1378" spans="1:8" ht="14">
      <c r="A1378" s="4" t="s">
        <v>4</v>
      </c>
      <c r="B1378" s="5" t="s">
        <v>8</v>
      </c>
      <c r="C1378" s="5">
        <v>70.419166666666698</v>
      </c>
      <c r="D1378" s="5" t="s">
        <v>12443</v>
      </c>
      <c r="E1378" s="5" t="s">
        <v>10</v>
      </c>
      <c r="F1378" s="5" t="s">
        <v>11</v>
      </c>
      <c r="G1378" s="6" t="s">
        <v>131</v>
      </c>
      <c r="H1378" s="6"/>
    </row>
    <row r="1379" spans="1:8" ht="14">
      <c r="A1379" s="4" t="s">
        <v>4</v>
      </c>
      <c r="B1379" s="5" t="s">
        <v>8</v>
      </c>
      <c r="C1379" s="5">
        <v>70.419166666666698</v>
      </c>
      <c r="D1379" s="5" t="s">
        <v>12444</v>
      </c>
      <c r="E1379" s="5" t="s">
        <v>10</v>
      </c>
      <c r="F1379" s="5" t="s">
        <v>11</v>
      </c>
      <c r="G1379" s="6" t="s">
        <v>75</v>
      </c>
      <c r="H1379" s="6"/>
    </row>
    <row r="1380" spans="1:8" ht="14">
      <c r="A1380" s="4" t="s">
        <v>4</v>
      </c>
      <c r="B1380" s="5" t="s">
        <v>8</v>
      </c>
      <c r="C1380" s="5">
        <v>70.419166666666698</v>
      </c>
      <c r="D1380" s="5" t="s">
        <v>12445</v>
      </c>
      <c r="E1380" s="5" t="s">
        <v>10</v>
      </c>
      <c r="F1380" s="5" t="s">
        <v>11</v>
      </c>
      <c r="G1380" s="6" t="s">
        <v>20</v>
      </c>
      <c r="H1380" s="6"/>
    </row>
    <row r="1381" spans="1:8" ht="14">
      <c r="A1381" s="4" t="s">
        <v>4</v>
      </c>
      <c r="B1381" s="5" t="s">
        <v>8</v>
      </c>
      <c r="C1381" s="5">
        <v>70.419166666666698</v>
      </c>
      <c r="D1381" s="5" t="s">
        <v>12446</v>
      </c>
      <c r="E1381" s="5" t="s">
        <v>10</v>
      </c>
      <c r="F1381" s="5" t="s">
        <v>11</v>
      </c>
      <c r="G1381" s="6" t="s">
        <v>387</v>
      </c>
      <c r="H1381" s="6"/>
    </row>
    <row r="1382" spans="1:8" ht="14">
      <c r="A1382" s="4" t="s">
        <v>4</v>
      </c>
      <c r="B1382" s="5" t="s">
        <v>8</v>
      </c>
      <c r="C1382" s="5">
        <v>70.419166666666698</v>
      </c>
      <c r="D1382" s="5" t="s">
        <v>12447</v>
      </c>
      <c r="E1382" s="5" t="s">
        <v>10</v>
      </c>
      <c r="F1382" s="5" t="s">
        <v>11</v>
      </c>
      <c r="G1382" s="6" t="s">
        <v>75</v>
      </c>
      <c r="H1382" s="6"/>
    </row>
    <row r="1383" spans="1:8" ht="14">
      <c r="A1383" s="4" t="s">
        <v>4</v>
      </c>
      <c r="B1383" s="5" t="s">
        <v>8</v>
      </c>
      <c r="C1383" s="5">
        <v>70.419166666666698</v>
      </c>
      <c r="D1383" s="5" t="s">
        <v>12448</v>
      </c>
      <c r="E1383" s="5" t="s">
        <v>10</v>
      </c>
      <c r="F1383" s="5" t="s">
        <v>11</v>
      </c>
      <c r="G1383" s="6" t="s">
        <v>73</v>
      </c>
      <c r="H1383" s="6"/>
    </row>
    <row r="1384" spans="1:8" ht="14">
      <c r="A1384" s="4" t="s">
        <v>4</v>
      </c>
      <c r="B1384" s="5" t="s">
        <v>8</v>
      </c>
      <c r="C1384" s="5">
        <v>70.419166666666698</v>
      </c>
      <c r="D1384" s="5" t="s">
        <v>12449</v>
      </c>
      <c r="E1384" s="5" t="s">
        <v>10</v>
      </c>
      <c r="F1384" s="5" t="s">
        <v>11</v>
      </c>
      <c r="G1384" s="6" t="s">
        <v>27</v>
      </c>
      <c r="H1384" s="6"/>
    </row>
    <row r="1385" spans="1:8" ht="14">
      <c r="A1385" s="4" t="s">
        <v>4</v>
      </c>
      <c r="B1385" s="5" t="s">
        <v>8</v>
      </c>
      <c r="C1385" s="5">
        <v>70.419166666666698</v>
      </c>
      <c r="D1385" s="5" t="s">
        <v>12450</v>
      </c>
      <c r="E1385" s="5" t="s">
        <v>10</v>
      </c>
      <c r="F1385" s="5" t="s">
        <v>11</v>
      </c>
      <c r="G1385" s="6" t="s">
        <v>75</v>
      </c>
      <c r="H1385" s="6"/>
    </row>
    <row r="1386" spans="1:8" ht="14">
      <c r="A1386" s="4" t="s">
        <v>4</v>
      </c>
      <c r="B1386" s="5" t="s">
        <v>8</v>
      </c>
      <c r="C1386" s="5">
        <v>70.419166666666698</v>
      </c>
      <c r="D1386" s="5" t="s">
        <v>12451</v>
      </c>
      <c r="E1386" s="5" t="s">
        <v>10</v>
      </c>
      <c r="F1386" s="5" t="s">
        <v>11</v>
      </c>
      <c r="G1386" s="6" t="s">
        <v>116</v>
      </c>
      <c r="H1386" s="6"/>
    </row>
    <row r="1387" spans="1:8" ht="14">
      <c r="A1387" s="4" t="s">
        <v>4</v>
      </c>
      <c r="B1387" s="5" t="s">
        <v>8</v>
      </c>
      <c r="C1387" s="5">
        <v>70.419166666666698</v>
      </c>
      <c r="D1387" s="5" t="s">
        <v>12452</v>
      </c>
      <c r="E1387" s="5" t="s">
        <v>10</v>
      </c>
      <c r="F1387" s="5" t="s">
        <v>11</v>
      </c>
      <c r="G1387" s="6" t="s">
        <v>7889</v>
      </c>
      <c r="H1387" s="6"/>
    </row>
    <row r="1388" spans="1:8" ht="14">
      <c r="A1388" s="4" t="s">
        <v>4</v>
      </c>
      <c r="B1388" s="5" t="s">
        <v>8</v>
      </c>
      <c r="C1388" s="5">
        <v>70.419166666666698</v>
      </c>
      <c r="D1388" s="5" t="s">
        <v>12453</v>
      </c>
      <c r="E1388" s="5" t="s">
        <v>10</v>
      </c>
      <c r="F1388" s="5" t="s">
        <v>11</v>
      </c>
      <c r="G1388" s="6" t="s">
        <v>73</v>
      </c>
      <c r="H1388" s="6"/>
    </row>
    <row r="1389" spans="1:8" ht="14">
      <c r="A1389" s="4" t="s">
        <v>4</v>
      </c>
      <c r="B1389" s="5" t="s">
        <v>8</v>
      </c>
      <c r="C1389" s="5">
        <v>70.419166666666698</v>
      </c>
      <c r="D1389" s="5" t="s">
        <v>12454</v>
      </c>
      <c r="E1389" s="5" t="s">
        <v>10</v>
      </c>
      <c r="F1389" s="5" t="s">
        <v>11</v>
      </c>
      <c r="G1389" s="6" t="s">
        <v>75</v>
      </c>
      <c r="H1389" s="6"/>
    </row>
    <row r="1390" spans="1:8" ht="14">
      <c r="A1390" s="4" t="s">
        <v>4</v>
      </c>
      <c r="B1390" s="5" t="s">
        <v>8</v>
      </c>
      <c r="C1390" s="5">
        <v>70.419166666666698</v>
      </c>
      <c r="D1390" s="5" t="s">
        <v>12455</v>
      </c>
      <c r="E1390" s="5" t="s">
        <v>10</v>
      </c>
      <c r="F1390" s="5" t="s">
        <v>11</v>
      </c>
      <c r="G1390" s="6" t="s">
        <v>75</v>
      </c>
      <c r="H1390" s="6"/>
    </row>
    <row r="1391" spans="1:8" ht="14">
      <c r="A1391" s="4" t="s">
        <v>4</v>
      </c>
      <c r="B1391" s="5" t="s">
        <v>8</v>
      </c>
      <c r="C1391" s="5">
        <v>70.419166666666698</v>
      </c>
      <c r="D1391" s="5" t="s">
        <v>12456</v>
      </c>
      <c r="E1391" s="5" t="s">
        <v>10</v>
      </c>
      <c r="F1391" s="5" t="s">
        <v>11</v>
      </c>
      <c r="G1391" s="6" t="s">
        <v>236</v>
      </c>
      <c r="H1391" s="6"/>
    </row>
    <row r="1392" spans="1:8" ht="14">
      <c r="A1392" s="4" t="s">
        <v>4</v>
      </c>
      <c r="B1392" s="5" t="s">
        <v>8</v>
      </c>
      <c r="C1392" s="5">
        <v>70.419166666666698</v>
      </c>
      <c r="D1392" s="5" t="s">
        <v>12457</v>
      </c>
      <c r="E1392" s="5" t="s">
        <v>10</v>
      </c>
      <c r="F1392" s="5" t="s">
        <v>11</v>
      </c>
      <c r="G1392" s="6" t="s">
        <v>15</v>
      </c>
      <c r="H1392" s="6"/>
    </row>
    <row r="1393" spans="1:8" ht="14">
      <c r="A1393" s="4" t="s">
        <v>4</v>
      </c>
      <c r="B1393" s="5" t="s">
        <v>8</v>
      </c>
      <c r="C1393" s="5">
        <v>70.419166666666698</v>
      </c>
      <c r="D1393" s="5" t="s">
        <v>12458</v>
      </c>
      <c r="E1393" s="5" t="s">
        <v>10</v>
      </c>
      <c r="F1393" s="5" t="s">
        <v>11</v>
      </c>
      <c r="G1393" s="6" t="s">
        <v>73</v>
      </c>
      <c r="H1393" s="6"/>
    </row>
    <row r="1394" spans="1:8" ht="14">
      <c r="A1394" s="4" t="s">
        <v>4</v>
      </c>
      <c r="B1394" s="5" t="s">
        <v>8</v>
      </c>
      <c r="C1394" s="5">
        <v>70.419166666666698</v>
      </c>
      <c r="D1394" s="5" t="s">
        <v>12459</v>
      </c>
      <c r="E1394" s="5" t="s">
        <v>10</v>
      </c>
      <c r="F1394" s="5" t="s">
        <v>11</v>
      </c>
      <c r="G1394" s="6" t="s">
        <v>18</v>
      </c>
      <c r="H1394" s="6"/>
    </row>
    <row r="1395" spans="1:8" ht="14">
      <c r="A1395" s="4" t="s">
        <v>4</v>
      </c>
      <c r="B1395" s="5" t="s">
        <v>8</v>
      </c>
      <c r="C1395" s="5">
        <v>70.419166666666698</v>
      </c>
      <c r="D1395" s="5" t="s">
        <v>12460</v>
      </c>
      <c r="E1395" s="5" t="s">
        <v>10</v>
      </c>
      <c r="F1395" s="5" t="s">
        <v>11</v>
      </c>
      <c r="G1395" s="6" t="s">
        <v>131</v>
      </c>
      <c r="H1395" s="6"/>
    </row>
    <row r="1396" spans="1:8" ht="14">
      <c r="A1396" s="4" t="s">
        <v>4</v>
      </c>
      <c r="B1396" s="5" t="s">
        <v>8</v>
      </c>
      <c r="C1396" s="5">
        <v>70.419166666666698</v>
      </c>
      <c r="D1396" s="5" t="s">
        <v>12461</v>
      </c>
      <c r="E1396" s="5" t="s">
        <v>10</v>
      </c>
      <c r="F1396" s="5" t="s">
        <v>11</v>
      </c>
      <c r="G1396" s="6" t="s">
        <v>60</v>
      </c>
      <c r="H1396" s="6"/>
    </row>
    <row r="1397" spans="1:8" ht="14">
      <c r="A1397" s="4" t="s">
        <v>4</v>
      </c>
      <c r="B1397" s="5" t="s">
        <v>8</v>
      </c>
      <c r="C1397" s="5">
        <v>70.419166666666698</v>
      </c>
      <c r="D1397" s="5" t="s">
        <v>12462</v>
      </c>
      <c r="E1397" s="5" t="s">
        <v>10</v>
      </c>
      <c r="F1397" s="5" t="s">
        <v>11</v>
      </c>
      <c r="G1397" s="6" t="s">
        <v>131</v>
      </c>
      <c r="H1397" s="6"/>
    </row>
    <row r="1398" spans="1:8" ht="14">
      <c r="A1398" s="4" t="s">
        <v>4</v>
      </c>
      <c r="B1398" s="5" t="s">
        <v>8</v>
      </c>
      <c r="C1398" s="5">
        <v>70.419166666666698</v>
      </c>
      <c r="D1398" s="5" t="s">
        <v>12463</v>
      </c>
      <c r="E1398" s="5" t="s">
        <v>10</v>
      </c>
      <c r="F1398" s="5" t="s">
        <v>11</v>
      </c>
      <c r="G1398" s="6" t="s">
        <v>75</v>
      </c>
      <c r="H1398" s="6"/>
    </row>
    <row r="1399" spans="1:8" ht="14">
      <c r="A1399" s="4" t="s">
        <v>4</v>
      </c>
      <c r="B1399" s="5" t="s">
        <v>8</v>
      </c>
      <c r="C1399" s="5">
        <v>70.419166666666698</v>
      </c>
      <c r="D1399" s="5" t="s">
        <v>12464</v>
      </c>
      <c r="E1399" s="5" t="s">
        <v>10</v>
      </c>
      <c r="F1399" s="5" t="s">
        <v>11</v>
      </c>
      <c r="G1399" s="6" t="s">
        <v>27</v>
      </c>
      <c r="H1399" s="6"/>
    </row>
    <row r="1400" spans="1:8" ht="14">
      <c r="A1400" s="4" t="s">
        <v>4</v>
      </c>
      <c r="B1400" s="5" t="s">
        <v>8</v>
      </c>
      <c r="C1400" s="5">
        <v>70.419166666666698</v>
      </c>
      <c r="D1400" s="5" t="s">
        <v>12465</v>
      </c>
      <c r="E1400" s="5" t="s">
        <v>10</v>
      </c>
      <c r="F1400" s="5" t="s">
        <v>11</v>
      </c>
      <c r="G1400" s="6" t="s">
        <v>135</v>
      </c>
      <c r="H1400" s="6"/>
    </row>
    <row r="1401" spans="1:8" ht="14">
      <c r="A1401" s="4" t="s">
        <v>4</v>
      </c>
      <c r="B1401" s="5" t="s">
        <v>8</v>
      </c>
      <c r="C1401" s="5">
        <v>70.419166666666698</v>
      </c>
      <c r="D1401" s="5" t="s">
        <v>12466</v>
      </c>
      <c r="E1401" s="5" t="s">
        <v>10</v>
      </c>
      <c r="F1401" s="5" t="s">
        <v>11</v>
      </c>
      <c r="G1401" s="6" t="s">
        <v>75</v>
      </c>
      <c r="H1401" s="6"/>
    </row>
    <row r="1402" spans="1:8" ht="14">
      <c r="A1402" s="4" t="s">
        <v>4</v>
      </c>
      <c r="B1402" s="5" t="s">
        <v>8</v>
      </c>
      <c r="C1402" s="5">
        <v>70.419166666666698</v>
      </c>
      <c r="D1402" s="5" t="s">
        <v>12467</v>
      </c>
      <c r="E1402" s="5" t="s">
        <v>10</v>
      </c>
      <c r="F1402" s="5" t="s">
        <v>11</v>
      </c>
      <c r="G1402" s="6" t="s">
        <v>38</v>
      </c>
      <c r="H1402" s="6"/>
    </row>
    <row r="1403" spans="1:8" ht="14">
      <c r="A1403" s="4" t="s">
        <v>4</v>
      </c>
      <c r="B1403" s="5" t="s">
        <v>8</v>
      </c>
      <c r="C1403" s="5">
        <v>70.419166666666698</v>
      </c>
      <c r="D1403" s="5" t="s">
        <v>12468</v>
      </c>
      <c r="E1403" s="5" t="s">
        <v>10</v>
      </c>
      <c r="F1403" s="5" t="s">
        <v>11</v>
      </c>
      <c r="G1403" s="6" t="s">
        <v>60</v>
      </c>
      <c r="H1403" s="6"/>
    </row>
    <row r="1404" spans="1:8" ht="14">
      <c r="A1404" s="4" t="s">
        <v>4</v>
      </c>
      <c r="B1404" s="5" t="s">
        <v>8</v>
      </c>
      <c r="C1404" s="5">
        <v>70.419166666666698</v>
      </c>
      <c r="D1404" s="5" t="s">
        <v>12469</v>
      </c>
      <c r="E1404" s="5" t="s">
        <v>10</v>
      </c>
      <c r="F1404" s="5" t="s">
        <v>11</v>
      </c>
      <c r="G1404" s="6" t="s">
        <v>75</v>
      </c>
      <c r="H1404" s="6"/>
    </row>
    <row r="1405" spans="1:8" ht="14">
      <c r="A1405" s="4" t="s">
        <v>4</v>
      </c>
      <c r="B1405" s="5" t="s">
        <v>8</v>
      </c>
      <c r="C1405" s="5">
        <v>70.419166666666698</v>
      </c>
      <c r="D1405" s="5" t="s">
        <v>12470</v>
      </c>
      <c r="E1405" s="5" t="s">
        <v>10</v>
      </c>
      <c r="F1405" s="5" t="s">
        <v>11</v>
      </c>
      <c r="G1405" s="6" t="s">
        <v>40</v>
      </c>
      <c r="H1405" s="6"/>
    </row>
    <row r="1406" spans="1:8" ht="14">
      <c r="A1406" s="4" t="s">
        <v>4</v>
      </c>
      <c r="B1406" s="5" t="s">
        <v>8</v>
      </c>
      <c r="C1406" s="5">
        <v>70.419166666666698</v>
      </c>
      <c r="D1406" s="5" t="s">
        <v>12471</v>
      </c>
      <c r="E1406" s="5" t="s">
        <v>10</v>
      </c>
      <c r="F1406" s="5" t="s">
        <v>11</v>
      </c>
      <c r="G1406" s="6" t="s">
        <v>22</v>
      </c>
      <c r="H1406" s="6"/>
    </row>
    <row r="1407" spans="1:8" ht="14">
      <c r="A1407" s="4" t="s">
        <v>4</v>
      </c>
      <c r="B1407" s="5" t="s">
        <v>8</v>
      </c>
      <c r="C1407" s="5">
        <v>70.419166666666698</v>
      </c>
      <c r="D1407" s="5" t="s">
        <v>12472</v>
      </c>
      <c r="E1407" s="5" t="s">
        <v>10</v>
      </c>
      <c r="F1407" s="5" t="s">
        <v>11</v>
      </c>
      <c r="G1407" s="6" t="s">
        <v>131</v>
      </c>
      <c r="H1407" s="6"/>
    </row>
    <row r="1408" spans="1:8" ht="14">
      <c r="A1408" s="4" t="s">
        <v>4</v>
      </c>
      <c r="B1408" s="5" t="s">
        <v>8</v>
      </c>
      <c r="C1408" s="5">
        <v>70.419166666666698</v>
      </c>
      <c r="D1408" s="5" t="s">
        <v>12473</v>
      </c>
      <c r="E1408" s="5" t="s">
        <v>10</v>
      </c>
      <c r="F1408" s="5" t="s">
        <v>11</v>
      </c>
      <c r="G1408" s="6" t="s">
        <v>15</v>
      </c>
      <c r="H1408" s="6"/>
    </row>
    <row r="1409" spans="1:8" ht="14">
      <c r="A1409" s="4" t="s">
        <v>4</v>
      </c>
      <c r="B1409" s="5" t="s">
        <v>8</v>
      </c>
      <c r="C1409" s="5">
        <v>70.419166666666698</v>
      </c>
      <c r="D1409" s="5" t="s">
        <v>12474</v>
      </c>
      <c r="E1409" s="5" t="s">
        <v>10</v>
      </c>
      <c r="F1409" s="5" t="s">
        <v>11</v>
      </c>
      <c r="G1409" s="6" t="s">
        <v>38</v>
      </c>
      <c r="H1409" s="6"/>
    </row>
    <row r="1410" spans="1:8" ht="14">
      <c r="A1410" s="4" t="s">
        <v>4</v>
      </c>
      <c r="B1410" s="5" t="s">
        <v>8</v>
      </c>
      <c r="C1410" s="5">
        <v>70.419166666666698</v>
      </c>
      <c r="D1410" s="5" t="s">
        <v>12475</v>
      </c>
      <c r="E1410" s="5" t="s">
        <v>10</v>
      </c>
      <c r="F1410" s="5" t="s">
        <v>11</v>
      </c>
      <c r="G1410" s="6" t="s">
        <v>27</v>
      </c>
      <c r="H1410" s="6"/>
    </row>
    <row r="1411" spans="1:8" ht="14">
      <c r="A1411" s="4" t="s">
        <v>4</v>
      </c>
      <c r="B1411" s="5" t="s">
        <v>8</v>
      </c>
      <c r="C1411" s="5">
        <v>70.419166666666698</v>
      </c>
      <c r="D1411" s="5" t="s">
        <v>12476</v>
      </c>
      <c r="E1411" s="5" t="s">
        <v>10</v>
      </c>
      <c r="F1411" s="5" t="s">
        <v>11</v>
      </c>
      <c r="G1411" s="6" t="s">
        <v>75</v>
      </c>
      <c r="H1411" s="6"/>
    </row>
    <row r="1412" spans="1:8" ht="14">
      <c r="A1412" s="4" t="s">
        <v>4</v>
      </c>
      <c r="B1412" s="5" t="s">
        <v>8</v>
      </c>
      <c r="C1412" s="5">
        <v>70.419166666666698</v>
      </c>
      <c r="D1412" s="5" t="s">
        <v>12477</v>
      </c>
      <c r="E1412" s="5" t="s">
        <v>10</v>
      </c>
      <c r="F1412" s="5" t="s">
        <v>11</v>
      </c>
      <c r="G1412" s="6" t="s">
        <v>75</v>
      </c>
      <c r="H1412" s="6"/>
    </row>
    <row r="1413" spans="1:8" ht="14">
      <c r="A1413" s="4" t="s">
        <v>4</v>
      </c>
      <c r="B1413" s="5" t="s">
        <v>8</v>
      </c>
      <c r="C1413" s="5">
        <v>70.419166666666698</v>
      </c>
      <c r="D1413" s="5" t="s">
        <v>12478</v>
      </c>
      <c r="E1413" s="5" t="s">
        <v>10</v>
      </c>
      <c r="F1413" s="5" t="s">
        <v>11</v>
      </c>
      <c r="G1413" s="6" t="s">
        <v>15</v>
      </c>
      <c r="H1413" s="6"/>
    </row>
    <row r="1414" spans="1:8" ht="14">
      <c r="A1414" s="4" t="s">
        <v>4</v>
      </c>
      <c r="B1414" s="5" t="s">
        <v>8</v>
      </c>
      <c r="C1414" s="5">
        <v>70.419166666666698</v>
      </c>
      <c r="D1414" s="5" t="s">
        <v>12479</v>
      </c>
      <c r="E1414" s="5" t="s">
        <v>10</v>
      </c>
      <c r="F1414" s="5" t="s">
        <v>11</v>
      </c>
      <c r="G1414" s="6" t="s">
        <v>27</v>
      </c>
      <c r="H1414" s="6"/>
    </row>
    <row r="1415" spans="1:8" ht="14">
      <c r="A1415" s="4" t="s">
        <v>4</v>
      </c>
      <c r="B1415" s="5" t="s">
        <v>8</v>
      </c>
      <c r="C1415" s="5">
        <v>70.419166666666698</v>
      </c>
      <c r="D1415" s="5" t="s">
        <v>12480</v>
      </c>
      <c r="E1415" s="5" t="s">
        <v>10</v>
      </c>
      <c r="F1415" s="5" t="s">
        <v>11</v>
      </c>
      <c r="G1415" s="6" t="s">
        <v>131</v>
      </c>
      <c r="H1415" s="6"/>
    </row>
    <row r="1416" spans="1:8" ht="14">
      <c r="A1416" s="4" t="s">
        <v>4</v>
      </c>
      <c r="B1416" s="5" t="s">
        <v>8</v>
      </c>
      <c r="C1416" s="5">
        <v>70.419166666666698</v>
      </c>
      <c r="D1416" s="5" t="s">
        <v>12481</v>
      </c>
      <c r="E1416" s="5" t="s">
        <v>10</v>
      </c>
      <c r="F1416" s="5" t="s">
        <v>11</v>
      </c>
      <c r="G1416" s="6" t="s">
        <v>75</v>
      </c>
      <c r="H1416" s="6"/>
    </row>
    <row r="1417" spans="1:8" ht="14">
      <c r="A1417" s="4" t="s">
        <v>4</v>
      </c>
      <c r="B1417" s="5" t="s">
        <v>8</v>
      </c>
      <c r="C1417" s="5">
        <v>70.419166666666698</v>
      </c>
      <c r="D1417" s="5" t="s">
        <v>12482</v>
      </c>
      <c r="E1417" s="5" t="s">
        <v>10</v>
      </c>
      <c r="F1417" s="5" t="s">
        <v>11</v>
      </c>
      <c r="G1417" s="6" t="s">
        <v>27</v>
      </c>
      <c r="H1417" s="6"/>
    </row>
    <row r="1418" spans="1:8" ht="14">
      <c r="A1418" s="4" t="s">
        <v>4</v>
      </c>
      <c r="B1418" s="5" t="s">
        <v>8</v>
      </c>
      <c r="C1418" s="5">
        <v>70.419166666666698</v>
      </c>
      <c r="D1418" s="5" t="s">
        <v>12483</v>
      </c>
      <c r="E1418" s="5" t="s">
        <v>10</v>
      </c>
      <c r="F1418" s="5" t="s">
        <v>11</v>
      </c>
      <c r="G1418" s="6" t="s">
        <v>75</v>
      </c>
      <c r="H1418" s="6"/>
    </row>
    <row r="1419" spans="1:8" ht="14">
      <c r="A1419" s="4" t="s">
        <v>4</v>
      </c>
      <c r="B1419" s="5" t="s">
        <v>8</v>
      </c>
      <c r="C1419" s="5">
        <v>70.419166666666698</v>
      </c>
      <c r="D1419" s="5" t="s">
        <v>12484</v>
      </c>
      <c r="E1419" s="5" t="s">
        <v>10</v>
      </c>
      <c r="F1419" s="5" t="s">
        <v>11</v>
      </c>
      <c r="G1419" s="6" t="s">
        <v>27</v>
      </c>
      <c r="H1419" s="6"/>
    </row>
    <row r="1420" spans="1:8" ht="14">
      <c r="A1420" s="4" t="s">
        <v>4</v>
      </c>
      <c r="B1420" s="5" t="s">
        <v>8</v>
      </c>
      <c r="C1420" s="5">
        <v>70.419166666666698</v>
      </c>
      <c r="D1420" s="5" t="s">
        <v>12485</v>
      </c>
      <c r="E1420" s="5" t="s">
        <v>10</v>
      </c>
      <c r="F1420" s="5" t="s">
        <v>11</v>
      </c>
      <c r="G1420" s="6" t="s">
        <v>40</v>
      </c>
      <c r="H1420" s="6"/>
    </row>
    <row r="1421" spans="1:8" ht="14">
      <c r="A1421" s="4" t="s">
        <v>4</v>
      </c>
      <c r="B1421" s="5" t="s">
        <v>8</v>
      </c>
      <c r="C1421" s="5">
        <v>70.419166666666698</v>
      </c>
      <c r="D1421" s="5" t="s">
        <v>12486</v>
      </c>
      <c r="E1421" s="5" t="s">
        <v>10</v>
      </c>
      <c r="F1421" s="5" t="s">
        <v>11</v>
      </c>
      <c r="G1421" s="6" t="s">
        <v>15</v>
      </c>
      <c r="H1421" s="6"/>
    </row>
    <row r="1422" spans="1:8" ht="14">
      <c r="A1422" s="4" t="s">
        <v>4</v>
      </c>
      <c r="B1422" s="5" t="s">
        <v>8</v>
      </c>
      <c r="C1422" s="5">
        <v>70.419166666666698</v>
      </c>
      <c r="D1422" s="5" t="s">
        <v>12487</v>
      </c>
      <c r="E1422" s="5" t="s">
        <v>10</v>
      </c>
      <c r="F1422" s="5" t="s">
        <v>11</v>
      </c>
      <c r="G1422" s="6" t="s">
        <v>131</v>
      </c>
      <c r="H1422" s="6"/>
    </row>
    <row r="1423" spans="1:8" ht="14">
      <c r="A1423" s="4" t="s">
        <v>4</v>
      </c>
      <c r="B1423" s="5" t="s">
        <v>8</v>
      </c>
      <c r="C1423" s="5">
        <v>70.419166666666698</v>
      </c>
      <c r="D1423" s="5" t="s">
        <v>12488</v>
      </c>
      <c r="E1423" s="5" t="s">
        <v>10</v>
      </c>
      <c r="F1423" s="5" t="s">
        <v>11</v>
      </c>
      <c r="G1423" s="6" t="s">
        <v>75</v>
      </c>
      <c r="H1423" s="6"/>
    </row>
    <row r="1424" spans="1:8" ht="14">
      <c r="A1424" s="4" t="s">
        <v>4</v>
      </c>
      <c r="B1424" s="5" t="s">
        <v>8</v>
      </c>
      <c r="C1424" s="5">
        <v>70.419166666666698</v>
      </c>
      <c r="D1424" s="5" t="s">
        <v>12489</v>
      </c>
      <c r="E1424" s="5" t="s">
        <v>10</v>
      </c>
      <c r="F1424" s="5" t="s">
        <v>11</v>
      </c>
      <c r="G1424" s="6" t="s">
        <v>116</v>
      </c>
      <c r="H1424" s="6"/>
    </row>
    <row r="1425" spans="1:8" ht="14">
      <c r="A1425" s="4" t="s">
        <v>4</v>
      </c>
      <c r="B1425" s="5" t="s">
        <v>8</v>
      </c>
      <c r="C1425" s="5">
        <v>70.419166666666698</v>
      </c>
      <c r="D1425" s="5" t="s">
        <v>12490</v>
      </c>
      <c r="E1425" s="5" t="s">
        <v>10</v>
      </c>
      <c r="F1425" s="5" t="s">
        <v>11</v>
      </c>
      <c r="G1425" s="6" t="s">
        <v>75</v>
      </c>
      <c r="H1425" s="6"/>
    </row>
    <row r="1426" spans="1:8" ht="14">
      <c r="A1426" s="4" t="s">
        <v>4</v>
      </c>
      <c r="B1426" s="5" t="s">
        <v>8</v>
      </c>
      <c r="C1426" s="5">
        <v>70.419166666666698</v>
      </c>
      <c r="D1426" s="5" t="s">
        <v>12491</v>
      </c>
      <c r="E1426" s="5" t="s">
        <v>10</v>
      </c>
      <c r="F1426" s="5" t="s">
        <v>11</v>
      </c>
      <c r="G1426" s="6" t="s">
        <v>75</v>
      </c>
      <c r="H1426" s="6"/>
    </row>
    <row r="1427" spans="1:8" ht="14">
      <c r="A1427" s="4" t="s">
        <v>4</v>
      </c>
      <c r="B1427" s="5" t="s">
        <v>8</v>
      </c>
      <c r="C1427" s="5">
        <v>70.419166666666698</v>
      </c>
      <c r="D1427" s="5" t="s">
        <v>12492</v>
      </c>
      <c r="E1427" s="5" t="s">
        <v>10</v>
      </c>
      <c r="F1427" s="5" t="s">
        <v>11</v>
      </c>
      <c r="G1427" s="6" t="s">
        <v>15</v>
      </c>
      <c r="H1427" s="6"/>
    </row>
    <row r="1428" spans="1:8" ht="14">
      <c r="A1428" s="4" t="s">
        <v>4</v>
      </c>
      <c r="B1428" s="5" t="s">
        <v>8</v>
      </c>
      <c r="C1428" s="5">
        <v>70.419166666666698</v>
      </c>
      <c r="D1428" s="5" t="s">
        <v>12493</v>
      </c>
      <c r="E1428" s="5" t="s">
        <v>10</v>
      </c>
      <c r="F1428" s="5" t="s">
        <v>11</v>
      </c>
      <c r="G1428" s="6" t="s">
        <v>75</v>
      </c>
      <c r="H1428" s="6"/>
    </row>
    <row r="1429" spans="1:8" ht="14">
      <c r="A1429" s="4" t="s">
        <v>4</v>
      </c>
      <c r="B1429" s="5" t="s">
        <v>8</v>
      </c>
      <c r="C1429" s="5">
        <v>70.419166666666698</v>
      </c>
      <c r="D1429" s="5" t="s">
        <v>12494</v>
      </c>
      <c r="E1429" s="5" t="s">
        <v>10</v>
      </c>
      <c r="F1429" s="5" t="s">
        <v>11</v>
      </c>
      <c r="G1429" s="6" t="s">
        <v>15</v>
      </c>
      <c r="H1429" s="6"/>
    </row>
    <row r="1430" spans="1:8" ht="14">
      <c r="A1430" s="4" t="s">
        <v>4</v>
      </c>
      <c r="B1430" s="5" t="s">
        <v>8</v>
      </c>
      <c r="C1430" s="5">
        <v>70.419166666666698</v>
      </c>
      <c r="D1430" s="5" t="s">
        <v>12495</v>
      </c>
      <c r="E1430" s="5" t="s">
        <v>10</v>
      </c>
      <c r="F1430" s="5" t="s">
        <v>11</v>
      </c>
      <c r="G1430" s="6" t="s">
        <v>116</v>
      </c>
      <c r="H1430" s="6"/>
    </row>
    <row r="1431" spans="1:8" ht="14">
      <c r="A1431" s="4" t="s">
        <v>4</v>
      </c>
      <c r="B1431" s="5" t="s">
        <v>8</v>
      </c>
      <c r="C1431" s="5">
        <v>70.419166666666698</v>
      </c>
      <c r="D1431" s="5" t="s">
        <v>12496</v>
      </c>
      <c r="E1431" s="5" t="s">
        <v>10</v>
      </c>
      <c r="F1431" s="5" t="s">
        <v>11</v>
      </c>
      <c r="G1431" s="6" t="s">
        <v>3878</v>
      </c>
      <c r="H1431" s="6"/>
    </row>
    <row r="1432" spans="1:8" ht="14">
      <c r="A1432" s="4" t="s">
        <v>4</v>
      </c>
      <c r="B1432" s="5" t="s">
        <v>8</v>
      </c>
      <c r="C1432" s="5">
        <v>70.419166666666698</v>
      </c>
      <c r="D1432" s="5" t="s">
        <v>12497</v>
      </c>
      <c r="E1432" s="5" t="s">
        <v>10</v>
      </c>
      <c r="F1432" s="5" t="s">
        <v>11</v>
      </c>
      <c r="G1432" s="6" t="s">
        <v>22</v>
      </c>
      <c r="H1432" s="6"/>
    </row>
    <row r="1433" spans="1:8" ht="14">
      <c r="A1433" s="4" t="s">
        <v>4</v>
      </c>
      <c r="B1433" s="5" t="s">
        <v>8</v>
      </c>
      <c r="C1433" s="5">
        <v>70.419166666666698</v>
      </c>
      <c r="D1433" s="5" t="s">
        <v>12498</v>
      </c>
      <c r="E1433" s="5" t="s">
        <v>10</v>
      </c>
      <c r="F1433" s="5" t="s">
        <v>11</v>
      </c>
      <c r="G1433" s="6" t="s">
        <v>27</v>
      </c>
      <c r="H1433" s="6"/>
    </row>
    <row r="1434" spans="1:8" ht="14">
      <c r="A1434" s="4" t="s">
        <v>4</v>
      </c>
      <c r="B1434" s="5" t="s">
        <v>8</v>
      </c>
      <c r="C1434" s="5">
        <v>70.419166666666698</v>
      </c>
      <c r="D1434" s="5" t="s">
        <v>12499</v>
      </c>
      <c r="E1434" s="5" t="s">
        <v>10</v>
      </c>
      <c r="F1434" s="5" t="s">
        <v>11</v>
      </c>
      <c r="G1434" s="6" t="s">
        <v>1787</v>
      </c>
      <c r="H1434" s="6"/>
    </row>
    <row r="1435" spans="1:8" ht="14">
      <c r="A1435" s="4" t="s">
        <v>4</v>
      </c>
      <c r="B1435" s="5" t="s">
        <v>8</v>
      </c>
      <c r="C1435" s="5">
        <v>70.419166666666698</v>
      </c>
      <c r="D1435" s="5" t="s">
        <v>12500</v>
      </c>
      <c r="E1435" s="5" t="s">
        <v>10</v>
      </c>
      <c r="F1435" s="5" t="s">
        <v>11</v>
      </c>
      <c r="G1435" s="6" t="s">
        <v>75</v>
      </c>
      <c r="H1435" s="6"/>
    </row>
    <row r="1436" spans="1:8" ht="14">
      <c r="A1436" s="4" t="s">
        <v>4</v>
      </c>
      <c r="B1436" s="5" t="s">
        <v>8</v>
      </c>
      <c r="C1436" s="5">
        <v>70.419166666666698</v>
      </c>
      <c r="D1436" s="5" t="s">
        <v>12501</v>
      </c>
      <c r="E1436" s="5" t="s">
        <v>10</v>
      </c>
      <c r="F1436" s="5" t="s">
        <v>11</v>
      </c>
      <c r="G1436" s="6" t="s">
        <v>27</v>
      </c>
      <c r="H1436" s="6"/>
    </row>
    <row r="1437" spans="1:8" ht="14">
      <c r="A1437" s="4" t="s">
        <v>4</v>
      </c>
      <c r="B1437" s="5" t="s">
        <v>8</v>
      </c>
      <c r="C1437" s="5">
        <v>70.419166666666698</v>
      </c>
      <c r="D1437" s="5" t="s">
        <v>12502</v>
      </c>
      <c r="E1437" s="5" t="s">
        <v>10</v>
      </c>
      <c r="F1437" s="5" t="s">
        <v>11</v>
      </c>
      <c r="G1437" s="6" t="s">
        <v>150</v>
      </c>
      <c r="H1437" s="6"/>
    </row>
    <row r="1438" spans="1:8" ht="14">
      <c r="A1438" s="4" t="s">
        <v>4</v>
      </c>
      <c r="B1438" s="5" t="s">
        <v>8</v>
      </c>
      <c r="C1438" s="5">
        <v>70.419166666666698</v>
      </c>
      <c r="D1438" s="5" t="s">
        <v>12503</v>
      </c>
      <c r="E1438" s="5" t="s">
        <v>10</v>
      </c>
      <c r="F1438" s="5" t="s">
        <v>11</v>
      </c>
      <c r="G1438" s="6" t="s">
        <v>131</v>
      </c>
      <c r="H1438" s="6"/>
    </row>
    <row r="1439" spans="1:8" ht="14">
      <c r="A1439" s="4" t="s">
        <v>4</v>
      </c>
      <c r="B1439" s="5" t="s">
        <v>8</v>
      </c>
      <c r="C1439" s="5">
        <v>70.419166666666698</v>
      </c>
      <c r="D1439" s="5" t="s">
        <v>12504</v>
      </c>
      <c r="E1439" s="5" t="s">
        <v>10</v>
      </c>
      <c r="F1439" s="5" t="s">
        <v>11</v>
      </c>
      <c r="G1439" s="6" t="s">
        <v>75</v>
      </c>
      <c r="H1439" s="6"/>
    </row>
    <row r="1440" spans="1:8" ht="14">
      <c r="A1440" s="4" t="s">
        <v>4</v>
      </c>
      <c r="B1440" s="5" t="s">
        <v>8</v>
      </c>
      <c r="C1440" s="5">
        <v>70.419166666666698</v>
      </c>
      <c r="D1440" s="5" t="s">
        <v>12505</v>
      </c>
      <c r="E1440" s="5" t="s">
        <v>10</v>
      </c>
      <c r="F1440" s="5" t="s">
        <v>11</v>
      </c>
      <c r="G1440" s="6" t="s">
        <v>27</v>
      </c>
      <c r="H1440" s="6"/>
    </row>
    <row r="1441" spans="1:8" ht="14">
      <c r="A1441" s="4" t="s">
        <v>4</v>
      </c>
      <c r="B1441" s="5" t="s">
        <v>8</v>
      </c>
      <c r="C1441" s="5">
        <v>70.419166666666698</v>
      </c>
      <c r="D1441" s="5" t="s">
        <v>12506</v>
      </c>
      <c r="E1441" s="5" t="s">
        <v>10</v>
      </c>
      <c r="F1441" s="5" t="s">
        <v>11</v>
      </c>
      <c r="G1441" s="6" t="s">
        <v>131</v>
      </c>
      <c r="H1441" s="6"/>
    </row>
    <row r="1442" spans="1:8" ht="14">
      <c r="A1442" s="4" t="s">
        <v>4</v>
      </c>
      <c r="B1442" s="5" t="s">
        <v>8</v>
      </c>
      <c r="C1442" s="5">
        <v>70.419166666666698</v>
      </c>
      <c r="D1442" s="5" t="s">
        <v>12507</v>
      </c>
      <c r="E1442" s="5" t="s">
        <v>10</v>
      </c>
      <c r="F1442" s="5" t="s">
        <v>11</v>
      </c>
      <c r="G1442" s="6" t="s">
        <v>12</v>
      </c>
      <c r="H1442" s="6"/>
    </row>
    <row r="1443" spans="1:8" ht="14">
      <c r="A1443" s="4" t="s">
        <v>4</v>
      </c>
      <c r="B1443" s="5" t="s">
        <v>8</v>
      </c>
      <c r="C1443" s="5">
        <v>70.419166666666698</v>
      </c>
      <c r="D1443" s="5" t="s">
        <v>12508</v>
      </c>
      <c r="E1443" s="5" t="s">
        <v>10</v>
      </c>
      <c r="F1443" s="5" t="s">
        <v>11</v>
      </c>
      <c r="G1443" s="6" t="s">
        <v>135</v>
      </c>
      <c r="H1443" s="6"/>
    </row>
    <row r="1444" spans="1:8" ht="14">
      <c r="A1444" s="4" t="s">
        <v>4</v>
      </c>
      <c r="B1444" s="5" t="s">
        <v>8</v>
      </c>
      <c r="C1444" s="5">
        <v>70.419166666666698</v>
      </c>
      <c r="D1444" s="5" t="s">
        <v>12509</v>
      </c>
      <c r="E1444" s="5" t="s">
        <v>10</v>
      </c>
      <c r="F1444" s="5" t="s">
        <v>11</v>
      </c>
      <c r="G1444" s="6" t="s">
        <v>131</v>
      </c>
      <c r="H1444" s="6"/>
    </row>
    <row r="1445" spans="1:8" ht="14">
      <c r="A1445" s="4" t="s">
        <v>4</v>
      </c>
      <c r="B1445" s="5" t="s">
        <v>8</v>
      </c>
      <c r="C1445" s="5">
        <v>70.419166666666698</v>
      </c>
      <c r="D1445" s="5" t="s">
        <v>12510</v>
      </c>
      <c r="E1445" s="5" t="s">
        <v>10</v>
      </c>
      <c r="F1445" s="5" t="s">
        <v>11</v>
      </c>
      <c r="G1445" s="6" t="s">
        <v>75</v>
      </c>
      <c r="H1445" s="6"/>
    </row>
    <row r="1446" spans="1:8" ht="14">
      <c r="A1446" s="4" t="s">
        <v>4</v>
      </c>
      <c r="B1446" s="5" t="s">
        <v>8</v>
      </c>
      <c r="C1446" s="5">
        <v>70.419166666666698</v>
      </c>
      <c r="D1446" s="5" t="s">
        <v>12511</v>
      </c>
      <c r="E1446" s="5" t="s">
        <v>10</v>
      </c>
      <c r="F1446" s="5" t="s">
        <v>11</v>
      </c>
      <c r="G1446" s="6" t="s">
        <v>12</v>
      </c>
      <c r="H1446" s="6"/>
    </row>
    <row r="1447" spans="1:8" ht="14">
      <c r="A1447" s="4" t="s">
        <v>4</v>
      </c>
      <c r="B1447" s="5" t="s">
        <v>8</v>
      </c>
      <c r="C1447" s="5">
        <v>70.419166666666698</v>
      </c>
      <c r="D1447" s="5" t="s">
        <v>12512</v>
      </c>
      <c r="E1447" s="5" t="s">
        <v>10</v>
      </c>
      <c r="F1447" s="5" t="s">
        <v>11</v>
      </c>
      <c r="G1447" s="6" t="s">
        <v>20</v>
      </c>
      <c r="H1447" s="6"/>
    </row>
    <row r="1448" spans="1:8" ht="14">
      <c r="A1448" s="4" t="s">
        <v>4</v>
      </c>
      <c r="B1448" s="5" t="s">
        <v>8</v>
      </c>
      <c r="C1448" s="5">
        <v>70.419166666666698</v>
      </c>
      <c r="D1448" s="5" t="s">
        <v>12513</v>
      </c>
      <c r="E1448" s="5" t="s">
        <v>10</v>
      </c>
      <c r="F1448" s="5" t="s">
        <v>11</v>
      </c>
      <c r="G1448" s="6" t="s">
        <v>15</v>
      </c>
      <c r="H1448" s="6"/>
    </row>
    <row r="1449" spans="1:8" ht="14">
      <c r="A1449" s="4" t="s">
        <v>4</v>
      </c>
      <c r="B1449" s="5" t="s">
        <v>8</v>
      </c>
      <c r="C1449" s="5">
        <v>70.419166666666698</v>
      </c>
      <c r="D1449" s="5" t="s">
        <v>12514</v>
      </c>
      <c r="E1449" s="5" t="s">
        <v>10</v>
      </c>
      <c r="F1449" s="5" t="s">
        <v>11</v>
      </c>
      <c r="G1449" s="6" t="s">
        <v>236</v>
      </c>
      <c r="H1449" s="6"/>
    </row>
    <row r="1450" spans="1:8" ht="14">
      <c r="A1450" s="4" t="s">
        <v>4</v>
      </c>
      <c r="B1450" s="5" t="s">
        <v>8</v>
      </c>
      <c r="C1450" s="5">
        <v>70.419166666666698</v>
      </c>
      <c r="D1450" s="5" t="s">
        <v>12515</v>
      </c>
      <c r="E1450" s="5" t="s">
        <v>10</v>
      </c>
      <c r="F1450" s="5" t="s">
        <v>11</v>
      </c>
      <c r="G1450" s="6" t="s">
        <v>75</v>
      </c>
      <c r="H1450" s="6"/>
    </row>
    <row r="1451" spans="1:8" ht="14">
      <c r="A1451" s="4" t="s">
        <v>4</v>
      </c>
      <c r="B1451" s="5" t="s">
        <v>8</v>
      </c>
      <c r="C1451" s="5">
        <v>70.419166666666698</v>
      </c>
      <c r="D1451" s="5" t="s">
        <v>12516</v>
      </c>
      <c r="E1451" s="5" t="s">
        <v>10</v>
      </c>
      <c r="F1451" s="5" t="s">
        <v>11</v>
      </c>
      <c r="G1451" s="6" t="s">
        <v>31</v>
      </c>
      <c r="H1451" s="6"/>
    </row>
    <row r="1452" spans="1:8" ht="14">
      <c r="A1452" s="4" t="s">
        <v>4</v>
      </c>
      <c r="B1452" s="5" t="s">
        <v>8</v>
      </c>
      <c r="C1452" s="5">
        <v>70.419166666666698</v>
      </c>
      <c r="D1452" s="5" t="s">
        <v>12517</v>
      </c>
      <c r="E1452" s="5" t="s">
        <v>10</v>
      </c>
      <c r="F1452" s="5" t="s">
        <v>11</v>
      </c>
      <c r="G1452" s="6" t="s">
        <v>75</v>
      </c>
      <c r="H1452" s="6"/>
    </row>
    <row r="1453" spans="1:8" ht="14">
      <c r="A1453" s="4" t="s">
        <v>4</v>
      </c>
      <c r="B1453" s="5" t="s">
        <v>8</v>
      </c>
      <c r="C1453" s="5">
        <v>70.419166666666698</v>
      </c>
      <c r="D1453" s="5" t="s">
        <v>12518</v>
      </c>
      <c r="E1453" s="5" t="s">
        <v>10</v>
      </c>
      <c r="F1453" s="5" t="s">
        <v>11</v>
      </c>
      <c r="G1453" s="6" t="s">
        <v>27</v>
      </c>
      <c r="H1453" s="6"/>
    </row>
    <row r="1454" spans="1:8" ht="14">
      <c r="A1454" s="4" t="s">
        <v>4</v>
      </c>
      <c r="B1454" s="5" t="s">
        <v>8</v>
      </c>
      <c r="C1454" s="5">
        <v>70.419166666666698</v>
      </c>
      <c r="D1454" s="5" t="s">
        <v>12519</v>
      </c>
      <c r="E1454" s="5" t="s">
        <v>10</v>
      </c>
      <c r="F1454" s="5" t="s">
        <v>11</v>
      </c>
      <c r="G1454" s="6" t="s">
        <v>75</v>
      </c>
      <c r="H1454" s="6"/>
    </row>
    <row r="1455" spans="1:8" ht="14">
      <c r="A1455" s="4" t="s">
        <v>4</v>
      </c>
      <c r="B1455" s="5" t="s">
        <v>8</v>
      </c>
      <c r="C1455" s="5">
        <v>70.419166666666698</v>
      </c>
      <c r="D1455" s="5" t="s">
        <v>12520</v>
      </c>
      <c r="E1455" s="5" t="s">
        <v>10</v>
      </c>
      <c r="F1455" s="5" t="s">
        <v>11</v>
      </c>
      <c r="G1455" s="6" t="s">
        <v>27</v>
      </c>
      <c r="H1455" s="6"/>
    </row>
    <row r="1456" spans="1:8" ht="14">
      <c r="A1456" s="4" t="s">
        <v>4</v>
      </c>
      <c r="B1456" s="5" t="s">
        <v>8</v>
      </c>
      <c r="C1456" s="5">
        <v>70.419166666666698</v>
      </c>
      <c r="D1456" s="5" t="s">
        <v>12521</v>
      </c>
      <c r="E1456" s="5" t="s">
        <v>10</v>
      </c>
      <c r="F1456" s="5" t="s">
        <v>11</v>
      </c>
      <c r="G1456" s="6" t="s">
        <v>27</v>
      </c>
      <c r="H1456" s="6"/>
    </row>
    <row r="1457" spans="1:8" ht="14">
      <c r="A1457" s="4" t="s">
        <v>4</v>
      </c>
      <c r="B1457" s="5" t="s">
        <v>8</v>
      </c>
      <c r="C1457" s="5">
        <v>70.419166666666698</v>
      </c>
      <c r="D1457" s="5" t="s">
        <v>12522</v>
      </c>
      <c r="E1457" s="5" t="s">
        <v>10</v>
      </c>
      <c r="F1457" s="5" t="s">
        <v>11</v>
      </c>
      <c r="G1457" s="6" t="s">
        <v>22</v>
      </c>
      <c r="H1457" s="6"/>
    </row>
    <row r="1458" spans="1:8" ht="14">
      <c r="A1458" s="4" t="s">
        <v>4</v>
      </c>
      <c r="B1458" s="5" t="s">
        <v>8</v>
      </c>
      <c r="C1458" s="5">
        <v>70.419166666666698</v>
      </c>
      <c r="D1458" s="5" t="s">
        <v>12523</v>
      </c>
      <c r="E1458" s="5" t="s">
        <v>10</v>
      </c>
      <c r="F1458" s="5" t="s">
        <v>11</v>
      </c>
      <c r="G1458" s="6" t="s">
        <v>131</v>
      </c>
      <c r="H1458" s="6"/>
    </row>
    <row r="1459" spans="1:8" ht="14">
      <c r="A1459" s="4" t="s">
        <v>4</v>
      </c>
      <c r="B1459" s="5" t="s">
        <v>8</v>
      </c>
      <c r="C1459" s="5">
        <v>70.419166666666698</v>
      </c>
      <c r="D1459" s="5" t="s">
        <v>12524</v>
      </c>
      <c r="E1459" s="5" t="s">
        <v>10</v>
      </c>
      <c r="F1459" s="5" t="s">
        <v>11</v>
      </c>
      <c r="G1459" s="6" t="s">
        <v>116</v>
      </c>
      <c r="H1459" s="6"/>
    </row>
    <row r="1460" spans="1:8" ht="14">
      <c r="A1460" s="4" t="s">
        <v>4</v>
      </c>
      <c r="B1460" s="5" t="s">
        <v>8</v>
      </c>
      <c r="C1460" s="5">
        <v>70.419166666666698</v>
      </c>
      <c r="D1460" s="5" t="s">
        <v>12525</v>
      </c>
      <c r="E1460" s="5" t="s">
        <v>10</v>
      </c>
      <c r="F1460" s="5" t="s">
        <v>11</v>
      </c>
      <c r="G1460" s="6" t="s">
        <v>75</v>
      </c>
      <c r="H1460" s="6"/>
    </row>
    <row r="1461" spans="1:8" ht="14">
      <c r="A1461" s="4" t="s">
        <v>4</v>
      </c>
      <c r="B1461" s="5" t="s">
        <v>8</v>
      </c>
      <c r="C1461" s="5">
        <v>70.419166666666698</v>
      </c>
      <c r="D1461" s="5" t="s">
        <v>12526</v>
      </c>
      <c r="E1461" s="5" t="s">
        <v>10</v>
      </c>
      <c r="F1461" s="5" t="s">
        <v>11</v>
      </c>
      <c r="G1461" s="6" t="s">
        <v>27</v>
      </c>
      <c r="H1461" s="6"/>
    </row>
    <row r="1462" spans="1:8" ht="14">
      <c r="A1462" s="4" t="s">
        <v>4</v>
      </c>
      <c r="B1462" s="5" t="s">
        <v>8</v>
      </c>
      <c r="C1462" s="5">
        <v>70.419166666666698</v>
      </c>
      <c r="D1462" s="5" t="s">
        <v>12527</v>
      </c>
      <c r="E1462" s="5" t="s">
        <v>10</v>
      </c>
      <c r="F1462" s="5" t="s">
        <v>11</v>
      </c>
      <c r="G1462" s="6" t="s">
        <v>116</v>
      </c>
      <c r="H1462" s="6"/>
    </row>
    <row r="1463" spans="1:8" ht="14">
      <c r="A1463" s="4" t="s">
        <v>4</v>
      </c>
      <c r="B1463" s="5" t="s">
        <v>8</v>
      </c>
      <c r="C1463" s="5">
        <v>70.419166666666698</v>
      </c>
      <c r="D1463" s="5" t="s">
        <v>12528</v>
      </c>
      <c r="E1463" s="5" t="s">
        <v>10</v>
      </c>
      <c r="F1463" s="5" t="s">
        <v>11</v>
      </c>
      <c r="G1463" s="6" t="s">
        <v>27</v>
      </c>
      <c r="H1463" s="6"/>
    </row>
    <row r="1464" spans="1:8" ht="14">
      <c r="A1464" s="4" t="s">
        <v>4</v>
      </c>
      <c r="B1464" s="5" t="s">
        <v>8</v>
      </c>
      <c r="C1464" s="5">
        <v>70.419166666666698</v>
      </c>
      <c r="D1464" s="5" t="s">
        <v>12529</v>
      </c>
      <c r="E1464" s="5" t="s">
        <v>10</v>
      </c>
      <c r="F1464" s="5" t="s">
        <v>11</v>
      </c>
      <c r="G1464" s="6" t="s">
        <v>27</v>
      </c>
      <c r="H1464" s="6"/>
    </row>
    <row r="1465" spans="1:8" ht="14">
      <c r="A1465" s="4" t="s">
        <v>4</v>
      </c>
      <c r="B1465" s="5" t="s">
        <v>8</v>
      </c>
      <c r="C1465" s="5">
        <v>70.419166666666698</v>
      </c>
      <c r="D1465" s="5" t="s">
        <v>12530</v>
      </c>
      <c r="E1465" s="5" t="s">
        <v>10</v>
      </c>
      <c r="F1465" s="5" t="s">
        <v>11</v>
      </c>
      <c r="G1465" s="6" t="s">
        <v>75</v>
      </c>
      <c r="H1465" s="6"/>
    </row>
    <row r="1466" spans="1:8" ht="14">
      <c r="A1466" s="4" t="s">
        <v>4</v>
      </c>
      <c r="B1466" s="5" t="s">
        <v>8</v>
      </c>
      <c r="C1466" s="5">
        <v>70.419166666666698</v>
      </c>
      <c r="D1466" s="5" t="s">
        <v>12531</v>
      </c>
      <c r="E1466" s="5" t="s">
        <v>10</v>
      </c>
      <c r="F1466" s="5" t="s">
        <v>11</v>
      </c>
      <c r="G1466" s="6" t="s">
        <v>950</v>
      </c>
      <c r="H1466" s="6"/>
    </row>
    <row r="1467" spans="1:8" ht="14">
      <c r="A1467" s="4" t="s">
        <v>4</v>
      </c>
      <c r="B1467" s="5" t="s">
        <v>8</v>
      </c>
      <c r="C1467" s="5">
        <v>70.419166666666698</v>
      </c>
      <c r="D1467" s="5" t="s">
        <v>12532</v>
      </c>
      <c r="E1467" s="5" t="s">
        <v>10</v>
      </c>
      <c r="F1467" s="5" t="s">
        <v>11</v>
      </c>
      <c r="G1467" s="6" t="s">
        <v>15</v>
      </c>
      <c r="H1467" s="6"/>
    </row>
    <row r="1468" spans="1:8" ht="14">
      <c r="A1468" s="4" t="s">
        <v>4</v>
      </c>
      <c r="B1468" s="5" t="s">
        <v>8</v>
      </c>
      <c r="C1468" s="5">
        <v>70.419166666666698</v>
      </c>
      <c r="D1468" s="5" t="s">
        <v>12533</v>
      </c>
      <c r="E1468" s="5" t="s">
        <v>10</v>
      </c>
      <c r="F1468" s="5" t="s">
        <v>11</v>
      </c>
      <c r="G1468" s="6" t="s">
        <v>75</v>
      </c>
      <c r="H1468" s="6"/>
    </row>
    <row r="1469" spans="1:8" ht="14">
      <c r="A1469" s="4" t="s">
        <v>4</v>
      </c>
      <c r="B1469" s="5" t="s">
        <v>8</v>
      </c>
      <c r="C1469" s="5">
        <v>70.419166666666698</v>
      </c>
      <c r="D1469" s="5" t="s">
        <v>12534</v>
      </c>
      <c r="E1469" s="5" t="s">
        <v>10</v>
      </c>
      <c r="F1469" s="5" t="s">
        <v>11</v>
      </c>
      <c r="G1469" s="6" t="s">
        <v>135</v>
      </c>
      <c r="H1469" s="6"/>
    </row>
    <row r="1470" spans="1:8" ht="14">
      <c r="A1470" s="4" t="s">
        <v>4</v>
      </c>
      <c r="B1470" s="5" t="s">
        <v>8</v>
      </c>
      <c r="C1470" s="5">
        <v>70.419166666666698</v>
      </c>
      <c r="D1470" s="5" t="s">
        <v>12535</v>
      </c>
      <c r="E1470" s="5" t="s">
        <v>10</v>
      </c>
      <c r="F1470" s="5" t="s">
        <v>11</v>
      </c>
      <c r="G1470" s="6" t="s">
        <v>60</v>
      </c>
      <c r="H1470" s="6"/>
    </row>
    <row r="1471" spans="1:8" ht="14">
      <c r="A1471" s="4" t="s">
        <v>4</v>
      </c>
      <c r="B1471" s="5" t="s">
        <v>8</v>
      </c>
      <c r="C1471" s="5">
        <v>70.419166666666698</v>
      </c>
      <c r="D1471" s="5" t="s">
        <v>12536</v>
      </c>
      <c r="E1471" s="5" t="s">
        <v>10</v>
      </c>
      <c r="F1471" s="5" t="s">
        <v>11</v>
      </c>
      <c r="G1471" s="6" t="s">
        <v>387</v>
      </c>
      <c r="H1471" s="6"/>
    </row>
    <row r="1472" spans="1:8" ht="14">
      <c r="A1472" s="4" t="s">
        <v>4</v>
      </c>
      <c r="B1472" s="5" t="s">
        <v>8</v>
      </c>
      <c r="C1472" s="5">
        <v>70.419166666666698</v>
      </c>
      <c r="D1472" s="5" t="s">
        <v>12537</v>
      </c>
      <c r="E1472" s="5" t="s">
        <v>10</v>
      </c>
      <c r="F1472" s="5" t="s">
        <v>11</v>
      </c>
      <c r="G1472" s="6" t="s">
        <v>60</v>
      </c>
      <c r="H1472" s="6"/>
    </row>
    <row r="1473" spans="1:8" ht="14">
      <c r="A1473" s="4" t="s">
        <v>4</v>
      </c>
      <c r="B1473" s="5" t="s">
        <v>8</v>
      </c>
      <c r="C1473" s="5">
        <v>70.419166666666698</v>
      </c>
      <c r="D1473" s="5" t="s">
        <v>12538</v>
      </c>
      <c r="E1473" s="5" t="s">
        <v>10</v>
      </c>
      <c r="F1473" s="5" t="s">
        <v>11</v>
      </c>
      <c r="G1473" s="6" t="s">
        <v>73</v>
      </c>
      <c r="H1473" s="6"/>
    </row>
    <row r="1474" spans="1:8" ht="14">
      <c r="A1474" s="4" t="s">
        <v>4</v>
      </c>
      <c r="B1474" s="5" t="s">
        <v>8</v>
      </c>
      <c r="C1474" s="5">
        <v>70.419166666666698</v>
      </c>
      <c r="D1474" s="5" t="s">
        <v>12539</v>
      </c>
      <c r="E1474" s="5" t="s">
        <v>10</v>
      </c>
      <c r="F1474" s="5" t="s">
        <v>11</v>
      </c>
      <c r="G1474" s="6" t="s">
        <v>60</v>
      </c>
      <c r="H1474" s="6"/>
    </row>
    <row r="1475" spans="1:8" ht="14">
      <c r="A1475" s="4" t="s">
        <v>4</v>
      </c>
      <c r="B1475" s="5" t="s">
        <v>8</v>
      </c>
      <c r="C1475" s="5">
        <v>70.419166666666698</v>
      </c>
      <c r="D1475" s="5" t="s">
        <v>12540</v>
      </c>
      <c r="E1475" s="5" t="s">
        <v>10</v>
      </c>
      <c r="F1475" s="5" t="s">
        <v>11</v>
      </c>
      <c r="G1475" s="6" t="s">
        <v>15</v>
      </c>
      <c r="H1475" s="6"/>
    </row>
    <row r="1476" spans="1:8" ht="14">
      <c r="A1476" s="4" t="s">
        <v>4</v>
      </c>
      <c r="B1476" s="5" t="s">
        <v>8</v>
      </c>
      <c r="C1476" s="5">
        <v>70.419166666666698</v>
      </c>
      <c r="D1476" s="5" t="s">
        <v>12541</v>
      </c>
      <c r="E1476" s="5" t="s">
        <v>10</v>
      </c>
      <c r="F1476" s="5" t="s">
        <v>11</v>
      </c>
      <c r="G1476" s="6" t="s">
        <v>22</v>
      </c>
      <c r="H1476" s="6"/>
    </row>
    <row r="1477" spans="1:8" ht="14">
      <c r="A1477" s="4" t="s">
        <v>4</v>
      </c>
      <c r="B1477" s="5" t="s">
        <v>8</v>
      </c>
      <c r="C1477" s="5">
        <v>70.419166666666698</v>
      </c>
      <c r="D1477" s="5" t="s">
        <v>12542</v>
      </c>
      <c r="E1477" s="5" t="s">
        <v>10</v>
      </c>
      <c r="F1477" s="5" t="s">
        <v>11</v>
      </c>
      <c r="G1477" s="6" t="s">
        <v>387</v>
      </c>
      <c r="H1477" s="6"/>
    </row>
    <row r="1478" spans="1:8" ht="14">
      <c r="A1478" s="4" t="s">
        <v>4</v>
      </c>
      <c r="B1478" s="5" t="s">
        <v>8</v>
      </c>
      <c r="C1478" s="5">
        <v>70.419166666666698</v>
      </c>
      <c r="D1478" s="5" t="s">
        <v>12543</v>
      </c>
      <c r="E1478" s="5" t="s">
        <v>10</v>
      </c>
      <c r="F1478" s="5" t="s">
        <v>11</v>
      </c>
      <c r="G1478" s="6" t="s">
        <v>22</v>
      </c>
      <c r="H1478" s="6"/>
    </row>
    <row r="1479" spans="1:8" ht="14">
      <c r="A1479" s="4" t="s">
        <v>4</v>
      </c>
      <c r="B1479" s="5" t="s">
        <v>8</v>
      </c>
      <c r="C1479" s="5">
        <v>70.419166666666698</v>
      </c>
      <c r="D1479" s="5" t="s">
        <v>12544</v>
      </c>
      <c r="E1479" s="5" t="s">
        <v>10</v>
      </c>
      <c r="F1479" s="5" t="s">
        <v>11</v>
      </c>
      <c r="G1479" s="6" t="s">
        <v>15</v>
      </c>
      <c r="H1479" s="6"/>
    </row>
    <row r="1480" spans="1:8" ht="14">
      <c r="A1480" s="4" t="s">
        <v>4</v>
      </c>
      <c r="B1480" s="5" t="s">
        <v>8</v>
      </c>
      <c r="C1480" s="5">
        <v>70.419166666666698</v>
      </c>
      <c r="D1480" s="5" t="s">
        <v>12545</v>
      </c>
      <c r="E1480" s="5" t="s">
        <v>10</v>
      </c>
      <c r="F1480" s="5" t="s">
        <v>11</v>
      </c>
      <c r="G1480" s="6" t="s">
        <v>387</v>
      </c>
      <c r="H1480" s="6"/>
    </row>
    <row r="1481" spans="1:8" ht="14">
      <c r="A1481" s="4" t="s">
        <v>4</v>
      </c>
      <c r="B1481" s="5" t="s">
        <v>8</v>
      </c>
      <c r="C1481" s="5">
        <v>70.419166666666698</v>
      </c>
      <c r="D1481" s="5" t="s">
        <v>12546</v>
      </c>
      <c r="E1481" s="5" t="s">
        <v>10</v>
      </c>
      <c r="F1481" s="5" t="s">
        <v>11</v>
      </c>
      <c r="G1481" s="6" t="s">
        <v>75</v>
      </c>
      <c r="H1481" s="6"/>
    </row>
    <row r="1482" spans="1:8" ht="14">
      <c r="A1482" s="4" t="s">
        <v>4</v>
      </c>
      <c r="B1482" s="5" t="s">
        <v>8</v>
      </c>
      <c r="C1482" s="5">
        <v>70.419166666666698</v>
      </c>
      <c r="D1482" s="5" t="s">
        <v>12547</v>
      </c>
      <c r="E1482" s="5" t="s">
        <v>10</v>
      </c>
      <c r="F1482" s="5" t="s">
        <v>11</v>
      </c>
      <c r="G1482" s="6" t="s">
        <v>27</v>
      </c>
      <c r="H1482" s="6"/>
    </row>
    <row r="1483" spans="1:8" ht="14">
      <c r="A1483" s="4" t="s">
        <v>4</v>
      </c>
      <c r="B1483" s="5" t="s">
        <v>8</v>
      </c>
      <c r="C1483" s="5">
        <v>70.419166666666698</v>
      </c>
      <c r="D1483" s="5" t="s">
        <v>12548</v>
      </c>
      <c r="E1483" s="5" t="s">
        <v>10</v>
      </c>
      <c r="F1483" s="5" t="s">
        <v>11</v>
      </c>
      <c r="G1483" s="6" t="s">
        <v>482</v>
      </c>
      <c r="H1483" s="6"/>
    </row>
    <row r="1484" spans="1:8" ht="14">
      <c r="A1484" s="4" t="s">
        <v>4</v>
      </c>
      <c r="B1484" s="5" t="s">
        <v>8</v>
      </c>
      <c r="C1484" s="5">
        <v>70.419166666666698</v>
      </c>
      <c r="D1484" s="5" t="s">
        <v>12549</v>
      </c>
      <c r="E1484" s="5" t="s">
        <v>10</v>
      </c>
      <c r="F1484" s="5" t="s">
        <v>11</v>
      </c>
      <c r="G1484" s="6" t="s">
        <v>482</v>
      </c>
      <c r="H1484" s="6"/>
    </row>
    <row r="1485" spans="1:8" ht="14">
      <c r="A1485" s="4" t="s">
        <v>4</v>
      </c>
      <c r="B1485" s="5" t="s">
        <v>8</v>
      </c>
      <c r="C1485" s="5">
        <v>70.419166666666698</v>
      </c>
      <c r="D1485" s="5" t="s">
        <v>12550</v>
      </c>
      <c r="E1485" s="5" t="s">
        <v>10</v>
      </c>
      <c r="F1485" s="5" t="s">
        <v>11</v>
      </c>
      <c r="G1485" s="6" t="s">
        <v>135</v>
      </c>
      <c r="H1485" s="6"/>
    </row>
    <row r="1486" spans="1:8" ht="14">
      <c r="A1486" s="4" t="s">
        <v>4</v>
      </c>
      <c r="B1486" s="5" t="s">
        <v>8</v>
      </c>
      <c r="C1486" s="5">
        <v>70.419166666666698</v>
      </c>
      <c r="D1486" s="5" t="s">
        <v>12551</v>
      </c>
      <c r="E1486" s="5" t="s">
        <v>10</v>
      </c>
      <c r="F1486" s="5" t="s">
        <v>11</v>
      </c>
      <c r="G1486" s="6" t="s">
        <v>482</v>
      </c>
      <c r="H1486" s="6"/>
    </row>
    <row r="1487" spans="1:8" ht="14">
      <c r="A1487" s="4" t="s">
        <v>4</v>
      </c>
      <c r="B1487" s="5" t="s">
        <v>8</v>
      </c>
      <c r="C1487" s="5">
        <v>70.419166666666698</v>
      </c>
      <c r="D1487" s="5" t="s">
        <v>12552</v>
      </c>
      <c r="E1487" s="5" t="s">
        <v>10</v>
      </c>
      <c r="F1487" s="5" t="s">
        <v>11</v>
      </c>
      <c r="G1487" s="6" t="s">
        <v>22</v>
      </c>
      <c r="H1487" s="6"/>
    </row>
    <row r="1488" spans="1:8" ht="14">
      <c r="A1488" s="4" t="s">
        <v>4</v>
      </c>
      <c r="B1488" s="5" t="s">
        <v>8</v>
      </c>
      <c r="C1488" s="5">
        <v>70.419166666666698</v>
      </c>
      <c r="D1488" s="5" t="s">
        <v>12553</v>
      </c>
      <c r="E1488" s="5" t="s">
        <v>10</v>
      </c>
      <c r="F1488" s="5" t="s">
        <v>11</v>
      </c>
      <c r="G1488" s="6" t="s">
        <v>482</v>
      </c>
      <c r="H1488" s="6"/>
    </row>
    <row r="1489" spans="1:8" ht="14">
      <c r="A1489" s="4" t="s">
        <v>4</v>
      </c>
      <c r="B1489" s="5" t="s">
        <v>8</v>
      </c>
      <c r="C1489" s="5">
        <v>70.419166666666698</v>
      </c>
      <c r="D1489" s="5" t="s">
        <v>12554</v>
      </c>
      <c r="E1489" s="5" t="s">
        <v>10</v>
      </c>
      <c r="F1489" s="5" t="s">
        <v>11</v>
      </c>
      <c r="G1489" s="6" t="s">
        <v>15</v>
      </c>
      <c r="H1489" s="6"/>
    </row>
    <row r="1490" spans="1:8" ht="14">
      <c r="A1490" s="4" t="s">
        <v>4</v>
      </c>
      <c r="B1490" s="5" t="s">
        <v>8</v>
      </c>
      <c r="C1490" s="5">
        <v>70.419166666666698</v>
      </c>
      <c r="D1490" s="5" t="s">
        <v>12555</v>
      </c>
      <c r="E1490" s="5" t="s">
        <v>10</v>
      </c>
      <c r="F1490" s="5" t="s">
        <v>11</v>
      </c>
      <c r="G1490" s="6" t="s">
        <v>131</v>
      </c>
      <c r="H1490" s="6"/>
    </row>
    <row r="1491" spans="1:8" ht="14">
      <c r="A1491" s="4" t="s">
        <v>4</v>
      </c>
      <c r="B1491" s="5" t="s">
        <v>8</v>
      </c>
      <c r="C1491" s="5">
        <v>70.419166666666698</v>
      </c>
      <c r="D1491" s="5" t="s">
        <v>12556</v>
      </c>
      <c r="E1491" s="5" t="s">
        <v>10</v>
      </c>
      <c r="F1491" s="5" t="s">
        <v>11</v>
      </c>
      <c r="G1491" s="6" t="s">
        <v>27</v>
      </c>
      <c r="H1491" s="6"/>
    </row>
    <row r="1492" spans="1:8" ht="14">
      <c r="A1492" s="4" t="s">
        <v>4</v>
      </c>
      <c r="B1492" s="5" t="s">
        <v>8</v>
      </c>
      <c r="C1492" s="5">
        <v>70.419166666666698</v>
      </c>
      <c r="D1492" s="5" t="s">
        <v>12557</v>
      </c>
      <c r="E1492" s="5" t="s">
        <v>10</v>
      </c>
      <c r="F1492" s="5" t="s">
        <v>11</v>
      </c>
      <c r="G1492" s="6" t="s">
        <v>131</v>
      </c>
      <c r="H1492" s="6"/>
    </row>
    <row r="1493" spans="1:8" ht="14">
      <c r="A1493" s="4" t="s">
        <v>4</v>
      </c>
      <c r="B1493" s="5" t="s">
        <v>8</v>
      </c>
      <c r="C1493" s="5">
        <v>70.419166666666698</v>
      </c>
      <c r="D1493" s="5" t="s">
        <v>12558</v>
      </c>
      <c r="E1493" s="5" t="s">
        <v>10</v>
      </c>
      <c r="F1493" s="5" t="s">
        <v>11</v>
      </c>
      <c r="G1493" s="6" t="s">
        <v>236</v>
      </c>
      <c r="H1493" s="6"/>
    </row>
    <row r="1494" spans="1:8" ht="14">
      <c r="A1494" s="4" t="s">
        <v>4</v>
      </c>
      <c r="B1494" s="5" t="s">
        <v>8</v>
      </c>
      <c r="C1494" s="5">
        <v>70.419166666666698</v>
      </c>
      <c r="D1494" s="5" t="s">
        <v>12559</v>
      </c>
      <c r="E1494" s="5" t="s">
        <v>10</v>
      </c>
      <c r="F1494" s="5" t="s">
        <v>11</v>
      </c>
      <c r="G1494" s="6" t="s">
        <v>131</v>
      </c>
      <c r="H1494" s="6"/>
    </row>
    <row r="1495" spans="1:8" ht="14">
      <c r="A1495" s="4" t="s">
        <v>4</v>
      </c>
      <c r="B1495" s="5" t="s">
        <v>8</v>
      </c>
      <c r="C1495" s="5">
        <v>70.419166666666698</v>
      </c>
      <c r="D1495" s="5" t="s">
        <v>12560</v>
      </c>
      <c r="E1495" s="5" t="s">
        <v>10</v>
      </c>
      <c r="F1495" s="5" t="s">
        <v>11</v>
      </c>
      <c r="G1495" s="6" t="s">
        <v>236</v>
      </c>
      <c r="H1495" s="6"/>
    </row>
    <row r="1496" spans="1:8" ht="14">
      <c r="A1496" s="4" t="s">
        <v>4</v>
      </c>
      <c r="B1496" s="5" t="s">
        <v>8</v>
      </c>
      <c r="C1496" s="5">
        <v>70.419166666666698</v>
      </c>
      <c r="D1496" s="5" t="s">
        <v>12561</v>
      </c>
      <c r="E1496" s="5" t="s">
        <v>10</v>
      </c>
      <c r="F1496" s="5" t="s">
        <v>11</v>
      </c>
      <c r="G1496" s="6" t="s">
        <v>482</v>
      </c>
      <c r="H1496" s="6"/>
    </row>
    <row r="1497" spans="1:8" ht="14">
      <c r="A1497" s="4" t="s">
        <v>4</v>
      </c>
      <c r="B1497" s="5" t="s">
        <v>8</v>
      </c>
      <c r="C1497" s="5">
        <v>70.419166666666698</v>
      </c>
      <c r="D1497" s="5" t="s">
        <v>12562</v>
      </c>
      <c r="E1497" s="5" t="s">
        <v>10</v>
      </c>
      <c r="F1497" s="5" t="s">
        <v>11</v>
      </c>
      <c r="G1497" s="6" t="s">
        <v>75</v>
      </c>
      <c r="H1497" s="6"/>
    </row>
    <row r="1498" spans="1:8" ht="14">
      <c r="A1498" s="4" t="s">
        <v>4</v>
      </c>
      <c r="B1498" s="5" t="s">
        <v>8</v>
      </c>
      <c r="C1498" s="5">
        <v>70.419166666666698</v>
      </c>
      <c r="D1498" s="5" t="s">
        <v>12563</v>
      </c>
      <c r="E1498" s="5" t="s">
        <v>10</v>
      </c>
      <c r="F1498" s="5" t="s">
        <v>11</v>
      </c>
      <c r="G1498" s="6" t="s">
        <v>482</v>
      </c>
      <c r="H1498" s="6"/>
    </row>
    <row r="1499" spans="1:8" ht="14">
      <c r="A1499" s="4" t="s">
        <v>4</v>
      </c>
      <c r="B1499" s="5" t="s">
        <v>8</v>
      </c>
      <c r="C1499" s="5">
        <v>70.419166666666698</v>
      </c>
      <c r="D1499" s="5" t="s">
        <v>12564</v>
      </c>
      <c r="E1499" s="5" t="s">
        <v>10</v>
      </c>
      <c r="F1499" s="5" t="s">
        <v>11</v>
      </c>
      <c r="G1499" s="6" t="s">
        <v>131</v>
      </c>
      <c r="H1499" s="6"/>
    </row>
    <row r="1500" spans="1:8" ht="14">
      <c r="A1500" s="4" t="s">
        <v>4</v>
      </c>
      <c r="B1500" s="5" t="s">
        <v>8</v>
      </c>
      <c r="C1500" s="5">
        <v>70.419166666666698</v>
      </c>
      <c r="D1500" s="5" t="s">
        <v>12565</v>
      </c>
      <c r="E1500" s="5" t="s">
        <v>10</v>
      </c>
      <c r="F1500" s="5" t="s">
        <v>11</v>
      </c>
      <c r="G1500" s="6" t="s">
        <v>387</v>
      </c>
      <c r="H1500" s="6"/>
    </row>
    <row r="1501" spans="1:8" ht="14">
      <c r="A1501" s="4" t="s">
        <v>4</v>
      </c>
      <c r="B1501" s="5" t="s">
        <v>8</v>
      </c>
      <c r="C1501" s="5">
        <v>70.419166666666698</v>
      </c>
      <c r="D1501" s="5" t="s">
        <v>12566</v>
      </c>
      <c r="E1501" s="5" t="s">
        <v>10</v>
      </c>
      <c r="F1501" s="5" t="s">
        <v>11</v>
      </c>
      <c r="G1501" s="6" t="s">
        <v>236</v>
      </c>
      <c r="H1501" s="6"/>
    </row>
    <row r="1502" spans="1:8" ht="14">
      <c r="A1502" s="4" t="s">
        <v>4</v>
      </c>
      <c r="B1502" s="5" t="s">
        <v>8</v>
      </c>
      <c r="C1502" s="5">
        <v>70.419166666666698</v>
      </c>
      <c r="D1502" s="5" t="s">
        <v>12567</v>
      </c>
      <c r="E1502" s="5" t="s">
        <v>10</v>
      </c>
      <c r="F1502" s="5" t="s">
        <v>11</v>
      </c>
      <c r="G1502" s="6" t="s">
        <v>60</v>
      </c>
      <c r="H1502" s="6"/>
    </row>
    <row r="1503" spans="1:8" ht="14">
      <c r="A1503" s="4" t="s">
        <v>4</v>
      </c>
      <c r="B1503" s="5" t="s">
        <v>8</v>
      </c>
      <c r="C1503" s="5">
        <v>70.419166666666698</v>
      </c>
      <c r="D1503" s="5" t="s">
        <v>12568</v>
      </c>
      <c r="E1503" s="5" t="s">
        <v>10</v>
      </c>
      <c r="F1503" s="5" t="s">
        <v>11</v>
      </c>
      <c r="G1503" s="6" t="s">
        <v>75</v>
      </c>
      <c r="H1503" s="6"/>
    </row>
    <row r="1504" spans="1:8" ht="14">
      <c r="A1504" s="4" t="s">
        <v>4</v>
      </c>
      <c r="B1504" s="5" t="s">
        <v>8</v>
      </c>
      <c r="C1504" s="5">
        <v>70.419166666666698</v>
      </c>
      <c r="D1504" s="5" t="s">
        <v>12569</v>
      </c>
      <c r="E1504" s="5" t="s">
        <v>10</v>
      </c>
      <c r="F1504" s="5" t="s">
        <v>11</v>
      </c>
      <c r="G1504" s="6" t="s">
        <v>482</v>
      </c>
      <c r="H1504" s="6"/>
    </row>
    <row r="1505" spans="1:8" ht="14">
      <c r="A1505" s="4" t="s">
        <v>4</v>
      </c>
      <c r="B1505" s="5" t="s">
        <v>8</v>
      </c>
      <c r="C1505" s="5">
        <v>70.419166666666698</v>
      </c>
      <c r="D1505" s="5" t="s">
        <v>12570</v>
      </c>
      <c r="E1505" s="5" t="s">
        <v>10</v>
      </c>
      <c r="F1505" s="5" t="s">
        <v>11</v>
      </c>
      <c r="G1505" s="6" t="s">
        <v>75</v>
      </c>
      <c r="H1505" s="6"/>
    </row>
    <row r="1506" spans="1:8" ht="14">
      <c r="A1506" s="4" t="s">
        <v>4</v>
      </c>
      <c r="B1506" s="5" t="s">
        <v>8</v>
      </c>
      <c r="C1506" s="5">
        <v>70.419166666666698</v>
      </c>
      <c r="D1506" s="5" t="s">
        <v>12571</v>
      </c>
      <c r="E1506" s="5" t="s">
        <v>10</v>
      </c>
      <c r="F1506" s="5" t="s">
        <v>11</v>
      </c>
      <c r="G1506" s="6" t="s">
        <v>18</v>
      </c>
      <c r="H1506" s="6"/>
    </row>
    <row r="1507" spans="1:8" ht="14">
      <c r="A1507" s="4" t="s">
        <v>4</v>
      </c>
      <c r="B1507" s="5" t="s">
        <v>8</v>
      </c>
      <c r="C1507" s="5">
        <v>70.419166666666698</v>
      </c>
      <c r="D1507" s="5" t="s">
        <v>12572</v>
      </c>
      <c r="E1507" s="5" t="s">
        <v>10</v>
      </c>
      <c r="F1507" s="5" t="s">
        <v>11</v>
      </c>
      <c r="G1507" s="6" t="s">
        <v>387</v>
      </c>
      <c r="H1507" s="6"/>
    </row>
    <row r="1508" spans="1:8" ht="14">
      <c r="A1508" s="4" t="s">
        <v>4</v>
      </c>
      <c r="B1508" s="5" t="s">
        <v>8</v>
      </c>
      <c r="C1508" s="5">
        <v>70.419166666666698</v>
      </c>
      <c r="D1508" s="5" t="s">
        <v>12573</v>
      </c>
      <c r="E1508" s="5" t="s">
        <v>10</v>
      </c>
      <c r="F1508" s="5" t="s">
        <v>11</v>
      </c>
      <c r="G1508" s="6" t="s">
        <v>482</v>
      </c>
      <c r="H1508" s="6"/>
    </row>
    <row r="1509" spans="1:8" ht="14">
      <c r="A1509" s="4" t="s">
        <v>4</v>
      </c>
      <c r="B1509" s="5" t="s">
        <v>8</v>
      </c>
      <c r="C1509" s="5">
        <v>70.419166666666698</v>
      </c>
      <c r="D1509" s="5" t="s">
        <v>12574</v>
      </c>
      <c r="E1509" s="5" t="s">
        <v>10</v>
      </c>
      <c r="F1509" s="5" t="s">
        <v>11</v>
      </c>
      <c r="G1509" s="6" t="s">
        <v>15</v>
      </c>
      <c r="H1509" s="6"/>
    </row>
    <row r="1510" spans="1:8" ht="14">
      <c r="A1510" s="4" t="s">
        <v>4</v>
      </c>
      <c r="B1510" s="5" t="s">
        <v>8</v>
      </c>
      <c r="C1510" s="5">
        <v>70.419166666666698</v>
      </c>
      <c r="D1510" s="5" t="s">
        <v>12575</v>
      </c>
      <c r="E1510" s="5" t="s">
        <v>10</v>
      </c>
      <c r="F1510" s="5" t="s">
        <v>11</v>
      </c>
      <c r="G1510" s="6" t="s">
        <v>27</v>
      </c>
      <c r="H1510" s="6"/>
    </row>
    <row r="1511" spans="1:8" ht="14">
      <c r="A1511" s="4" t="s">
        <v>4</v>
      </c>
      <c r="B1511" s="5" t="s">
        <v>8</v>
      </c>
      <c r="C1511" s="5">
        <v>70.419166666666698</v>
      </c>
      <c r="D1511" s="5" t="s">
        <v>12576</v>
      </c>
      <c r="E1511" s="5" t="s">
        <v>10</v>
      </c>
      <c r="F1511" s="5" t="s">
        <v>11</v>
      </c>
      <c r="G1511" s="6" t="s">
        <v>53</v>
      </c>
      <c r="H1511" s="6"/>
    </row>
    <row r="1512" spans="1:8" ht="14">
      <c r="A1512" s="4" t="s">
        <v>4</v>
      </c>
      <c r="B1512" s="5" t="s">
        <v>8</v>
      </c>
      <c r="C1512" s="5">
        <v>70.419166666666698</v>
      </c>
      <c r="D1512" s="5" t="s">
        <v>12577</v>
      </c>
      <c r="E1512" s="5" t="s">
        <v>10</v>
      </c>
      <c r="F1512" s="5" t="s">
        <v>11</v>
      </c>
      <c r="G1512" s="6" t="s">
        <v>46</v>
      </c>
      <c r="H1512" s="6"/>
    </row>
    <row r="1513" spans="1:8" ht="14">
      <c r="A1513" s="4" t="s">
        <v>4</v>
      </c>
      <c r="B1513" s="5" t="s">
        <v>8</v>
      </c>
      <c r="C1513" s="5">
        <v>70.419166666666698</v>
      </c>
      <c r="D1513" s="5" t="s">
        <v>12578</v>
      </c>
      <c r="E1513" s="5" t="s">
        <v>10</v>
      </c>
      <c r="F1513" s="5" t="s">
        <v>11</v>
      </c>
      <c r="G1513" s="6" t="s">
        <v>31</v>
      </c>
      <c r="H1513" s="6"/>
    </row>
    <row r="1514" spans="1:8" ht="14">
      <c r="A1514" s="4" t="s">
        <v>4</v>
      </c>
      <c r="B1514" s="5" t="s">
        <v>8</v>
      </c>
      <c r="C1514" s="5">
        <v>70.419166666666698</v>
      </c>
      <c r="D1514" s="5" t="s">
        <v>12579</v>
      </c>
      <c r="E1514" s="5" t="s">
        <v>10</v>
      </c>
      <c r="F1514" s="5" t="s">
        <v>11</v>
      </c>
      <c r="G1514" s="6" t="s">
        <v>60</v>
      </c>
      <c r="H1514" s="6"/>
    </row>
    <row r="1515" spans="1:8" ht="14">
      <c r="A1515" s="4" t="s">
        <v>4</v>
      </c>
      <c r="B1515" s="5" t="s">
        <v>8</v>
      </c>
      <c r="C1515" s="5">
        <v>70.419166666666698</v>
      </c>
      <c r="D1515" s="5" t="s">
        <v>12580</v>
      </c>
      <c r="E1515" s="5" t="s">
        <v>10</v>
      </c>
      <c r="F1515" s="5" t="s">
        <v>11</v>
      </c>
      <c r="G1515" s="6" t="s">
        <v>27</v>
      </c>
      <c r="H1515" s="6"/>
    </row>
    <row r="1516" spans="1:8" ht="14">
      <c r="A1516" s="4" t="s">
        <v>4</v>
      </c>
      <c r="B1516" s="5" t="s">
        <v>8</v>
      </c>
      <c r="C1516" s="5">
        <v>70.419166666666698</v>
      </c>
      <c r="D1516" s="5" t="s">
        <v>12581</v>
      </c>
      <c r="E1516" s="5" t="s">
        <v>10</v>
      </c>
      <c r="F1516" s="5" t="s">
        <v>11</v>
      </c>
      <c r="G1516" s="6" t="s">
        <v>90</v>
      </c>
      <c r="H1516" s="6"/>
    </row>
    <row r="1517" spans="1:8" ht="14">
      <c r="A1517" s="4" t="s">
        <v>4</v>
      </c>
      <c r="B1517" s="5" t="s">
        <v>8</v>
      </c>
      <c r="C1517" s="5">
        <v>70.419166666666698</v>
      </c>
      <c r="D1517" s="5" t="s">
        <v>12582</v>
      </c>
      <c r="E1517" s="5" t="s">
        <v>10</v>
      </c>
      <c r="F1517" s="5" t="s">
        <v>11</v>
      </c>
      <c r="G1517" s="6" t="s">
        <v>31</v>
      </c>
      <c r="H1517" s="6"/>
    </row>
    <row r="1518" spans="1:8" ht="14">
      <c r="A1518" s="4" t="s">
        <v>4</v>
      </c>
      <c r="B1518" s="5" t="s">
        <v>8</v>
      </c>
      <c r="C1518" s="5">
        <v>70.419166666666698</v>
      </c>
      <c r="D1518" s="5" t="s">
        <v>12583</v>
      </c>
      <c r="E1518" s="5" t="s">
        <v>10</v>
      </c>
      <c r="F1518" s="5" t="s">
        <v>11</v>
      </c>
      <c r="G1518" s="6" t="s">
        <v>482</v>
      </c>
      <c r="H1518" s="6"/>
    </row>
    <row r="1519" spans="1:8" ht="14">
      <c r="A1519" s="4" t="s">
        <v>4</v>
      </c>
      <c r="B1519" s="5" t="s">
        <v>8</v>
      </c>
      <c r="C1519" s="5">
        <v>70.419166666666698</v>
      </c>
      <c r="D1519" s="5" t="s">
        <v>12584</v>
      </c>
      <c r="E1519" s="5" t="s">
        <v>10</v>
      </c>
      <c r="F1519" s="5" t="s">
        <v>11</v>
      </c>
      <c r="G1519" s="6" t="s">
        <v>387</v>
      </c>
      <c r="H1519" s="6"/>
    </row>
    <row r="1520" spans="1:8" ht="14">
      <c r="A1520" s="4" t="s">
        <v>4</v>
      </c>
      <c r="B1520" s="5" t="s">
        <v>8</v>
      </c>
      <c r="C1520" s="5">
        <v>70.419166666666698</v>
      </c>
      <c r="D1520" s="5" t="s">
        <v>12585</v>
      </c>
      <c r="E1520" s="5" t="s">
        <v>10</v>
      </c>
      <c r="F1520" s="5" t="s">
        <v>11</v>
      </c>
      <c r="G1520" s="6" t="s">
        <v>46</v>
      </c>
      <c r="H1520" s="6"/>
    </row>
    <row r="1521" spans="1:8" ht="14">
      <c r="A1521" s="4" t="s">
        <v>4</v>
      </c>
      <c r="B1521" s="5" t="s">
        <v>8</v>
      </c>
      <c r="C1521" s="5">
        <v>70.419166666666698</v>
      </c>
      <c r="D1521" s="5" t="s">
        <v>12586</v>
      </c>
      <c r="E1521" s="5" t="s">
        <v>10</v>
      </c>
      <c r="F1521" s="5" t="s">
        <v>11</v>
      </c>
      <c r="G1521" s="6" t="s">
        <v>18</v>
      </c>
      <c r="H1521" s="6"/>
    </row>
    <row r="1522" spans="1:8" ht="14">
      <c r="A1522" s="4" t="s">
        <v>4</v>
      </c>
      <c r="B1522" s="5" t="s">
        <v>8</v>
      </c>
      <c r="C1522" s="5">
        <v>70.419166666666698</v>
      </c>
      <c r="D1522" s="5" t="s">
        <v>12587</v>
      </c>
      <c r="E1522" s="5" t="s">
        <v>10</v>
      </c>
      <c r="F1522" s="5" t="s">
        <v>11</v>
      </c>
      <c r="G1522" s="6" t="s">
        <v>60</v>
      </c>
      <c r="H1522" s="6"/>
    </row>
    <row r="1523" spans="1:8" ht="14">
      <c r="A1523" s="4" t="s">
        <v>4</v>
      </c>
      <c r="B1523" s="5" t="s">
        <v>8</v>
      </c>
      <c r="C1523" s="5">
        <v>70.419166666666698</v>
      </c>
      <c r="D1523" s="5" t="s">
        <v>12588</v>
      </c>
      <c r="E1523" s="5" t="s">
        <v>10</v>
      </c>
      <c r="F1523" s="5" t="s">
        <v>11</v>
      </c>
      <c r="G1523" s="6" t="s">
        <v>116</v>
      </c>
      <c r="H1523" s="6"/>
    </row>
    <row r="1524" spans="1:8" ht="14">
      <c r="A1524" s="4" t="s">
        <v>4</v>
      </c>
      <c r="B1524" s="5" t="s">
        <v>8</v>
      </c>
      <c r="C1524" s="5">
        <v>70.419166666666698</v>
      </c>
      <c r="D1524" s="5" t="s">
        <v>12589</v>
      </c>
      <c r="E1524" s="5" t="s">
        <v>10</v>
      </c>
      <c r="F1524" s="5" t="s">
        <v>11</v>
      </c>
      <c r="G1524" s="6" t="s">
        <v>482</v>
      </c>
      <c r="H1524" s="6"/>
    </row>
    <row r="1525" spans="1:8" ht="14">
      <c r="A1525" s="4" t="s">
        <v>4</v>
      </c>
      <c r="B1525" s="5" t="s">
        <v>8</v>
      </c>
      <c r="C1525" s="5">
        <v>70.419166666666698</v>
      </c>
      <c r="D1525" s="5" t="s">
        <v>12590</v>
      </c>
      <c r="E1525" s="5" t="s">
        <v>10</v>
      </c>
      <c r="F1525" s="5" t="s">
        <v>11</v>
      </c>
      <c r="G1525" s="6" t="s">
        <v>31</v>
      </c>
      <c r="H1525" s="6"/>
    </row>
    <row r="1526" spans="1:8" ht="14">
      <c r="A1526" s="4" t="s">
        <v>4</v>
      </c>
      <c r="B1526" s="5" t="s">
        <v>8</v>
      </c>
      <c r="C1526" s="5">
        <v>70.419166666666698</v>
      </c>
      <c r="D1526" s="5" t="s">
        <v>12591</v>
      </c>
      <c r="E1526" s="5" t="s">
        <v>10</v>
      </c>
      <c r="F1526" s="5" t="s">
        <v>11</v>
      </c>
      <c r="G1526" s="6" t="s">
        <v>131</v>
      </c>
      <c r="H1526" s="6"/>
    </row>
    <row r="1527" spans="1:8" ht="14">
      <c r="A1527" s="4" t="s">
        <v>4</v>
      </c>
      <c r="B1527" s="5" t="s">
        <v>8</v>
      </c>
      <c r="C1527" s="5">
        <v>70.419166666666698</v>
      </c>
      <c r="D1527" s="5" t="s">
        <v>12592</v>
      </c>
      <c r="E1527" s="5" t="s">
        <v>10</v>
      </c>
      <c r="F1527" s="5" t="s">
        <v>11</v>
      </c>
      <c r="G1527" s="6" t="s">
        <v>482</v>
      </c>
      <c r="H1527" s="6"/>
    </row>
    <row r="1528" spans="1:8" ht="14">
      <c r="A1528" s="4" t="s">
        <v>4</v>
      </c>
      <c r="B1528" s="5" t="s">
        <v>8</v>
      </c>
      <c r="C1528" s="5">
        <v>70.419166666666698</v>
      </c>
      <c r="D1528" s="5" t="s">
        <v>12593</v>
      </c>
      <c r="E1528" s="5" t="s">
        <v>10</v>
      </c>
      <c r="F1528" s="5" t="s">
        <v>11</v>
      </c>
      <c r="G1528" s="6" t="s">
        <v>116</v>
      </c>
      <c r="H1528" s="6"/>
    </row>
    <row r="1529" spans="1:8" ht="14">
      <c r="A1529" s="4" t="s">
        <v>4</v>
      </c>
      <c r="B1529" s="5" t="s">
        <v>8</v>
      </c>
      <c r="C1529" s="5">
        <v>70.419166666666698</v>
      </c>
      <c r="D1529" s="5" t="s">
        <v>12594</v>
      </c>
      <c r="E1529" s="5" t="s">
        <v>10</v>
      </c>
      <c r="F1529" s="5" t="s">
        <v>11</v>
      </c>
      <c r="G1529" s="6" t="s">
        <v>18</v>
      </c>
      <c r="H1529" s="6"/>
    </row>
    <row r="1530" spans="1:8" ht="14">
      <c r="A1530" s="4" t="s">
        <v>4</v>
      </c>
      <c r="B1530" s="5" t="s">
        <v>8</v>
      </c>
      <c r="C1530" s="5">
        <v>70.419166666666698</v>
      </c>
      <c r="D1530" s="5" t="s">
        <v>12595</v>
      </c>
      <c r="E1530" s="5" t="s">
        <v>10</v>
      </c>
      <c r="F1530" s="5" t="s">
        <v>11</v>
      </c>
      <c r="G1530" s="6" t="s">
        <v>131</v>
      </c>
      <c r="H1530" s="6"/>
    </row>
    <row r="1531" spans="1:8" ht="14">
      <c r="A1531" s="4" t="s">
        <v>4</v>
      </c>
      <c r="B1531" s="5" t="s">
        <v>8</v>
      </c>
      <c r="C1531" s="5">
        <v>70.419166666666698</v>
      </c>
      <c r="D1531" s="5" t="s">
        <v>12596</v>
      </c>
      <c r="E1531" s="5" t="s">
        <v>10</v>
      </c>
      <c r="F1531" s="5" t="s">
        <v>11</v>
      </c>
      <c r="G1531" s="6" t="s">
        <v>131</v>
      </c>
      <c r="H1531" s="6"/>
    </row>
    <row r="1532" spans="1:8" ht="14">
      <c r="A1532" s="4" t="s">
        <v>4</v>
      </c>
      <c r="B1532" s="5" t="s">
        <v>8</v>
      </c>
      <c r="C1532" s="5">
        <v>70.419166666666698</v>
      </c>
      <c r="D1532" s="5" t="s">
        <v>12597</v>
      </c>
      <c r="E1532" s="5" t="s">
        <v>10</v>
      </c>
      <c r="F1532" s="5" t="s">
        <v>11</v>
      </c>
      <c r="G1532" s="6" t="s">
        <v>90</v>
      </c>
      <c r="H1532" s="6"/>
    </row>
    <row r="1533" spans="1:8" ht="14">
      <c r="A1533" s="4" t="s">
        <v>4</v>
      </c>
      <c r="B1533" s="5" t="s">
        <v>8</v>
      </c>
      <c r="C1533" s="5">
        <v>70.419166666666698</v>
      </c>
      <c r="D1533" s="5" t="s">
        <v>12598</v>
      </c>
      <c r="E1533" s="5" t="s">
        <v>10</v>
      </c>
      <c r="F1533" s="5" t="s">
        <v>11</v>
      </c>
      <c r="G1533" s="6" t="s">
        <v>75</v>
      </c>
      <c r="H1533" s="6"/>
    </row>
    <row r="1534" spans="1:8" ht="14">
      <c r="A1534" s="4" t="s">
        <v>4</v>
      </c>
      <c r="B1534" s="5" t="s">
        <v>8</v>
      </c>
      <c r="C1534" s="5">
        <v>70.419166666666698</v>
      </c>
      <c r="D1534" s="5" t="s">
        <v>12599</v>
      </c>
      <c r="E1534" s="5" t="s">
        <v>10</v>
      </c>
      <c r="F1534" s="5" t="s">
        <v>11</v>
      </c>
      <c r="G1534" s="6" t="s">
        <v>482</v>
      </c>
      <c r="H1534" s="6"/>
    </row>
    <row r="1535" spans="1:8" ht="14">
      <c r="A1535" s="4" t="s">
        <v>4</v>
      </c>
      <c r="B1535" s="5" t="s">
        <v>8</v>
      </c>
      <c r="C1535" s="5">
        <v>70.419166666666698</v>
      </c>
      <c r="D1535" s="5" t="s">
        <v>12600</v>
      </c>
      <c r="E1535" s="5" t="s">
        <v>10</v>
      </c>
      <c r="F1535" s="5" t="s">
        <v>11</v>
      </c>
      <c r="G1535" s="6" t="s">
        <v>482</v>
      </c>
      <c r="H1535" s="6"/>
    </row>
    <row r="1536" spans="1:8" ht="14">
      <c r="A1536" s="4" t="s">
        <v>4</v>
      </c>
      <c r="B1536" s="5" t="s">
        <v>8</v>
      </c>
      <c r="C1536" s="5">
        <v>70.419166666666698</v>
      </c>
      <c r="D1536" s="5" t="s">
        <v>12601</v>
      </c>
      <c r="E1536" s="5" t="s">
        <v>10</v>
      </c>
      <c r="F1536" s="5" t="s">
        <v>11</v>
      </c>
      <c r="G1536" s="6" t="s">
        <v>135</v>
      </c>
      <c r="H1536" s="6"/>
    </row>
    <row r="1537" spans="1:8" ht="14">
      <c r="A1537" s="4" t="s">
        <v>4</v>
      </c>
      <c r="B1537" s="5" t="s">
        <v>8</v>
      </c>
      <c r="C1537" s="5">
        <v>70.419166666666698</v>
      </c>
      <c r="D1537" s="5" t="s">
        <v>12602</v>
      </c>
      <c r="E1537" s="5" t="s">
        <v>10</v>
      </c>
      <c r="F1537" s="5" t="s">
        <v>11</v>
      </c>
      <c r="G1537" s="6" t="s">
        <v>27</v>
      </c>
      <c r="H1537" s="6"/>
    </row>
    <row r="1538" spans="1:8" ht="14">
      <c r="A1538" s="4" t="s">
        <v>4</v>
      </c>
      <c r="B1538" s="5" t="s">
        <v>8</v>
      </c>
      <c r="C1538" s="5">
        <v>70.419166666666698</v>
      </c>
      <c r="D1538" s="5" t="s">
        <v>12603</v>
      </c>
      <c r="E1538" s="5" t="s">
        <v>10</v>
      </c>
      <c r="F1538" s="5" t="s">
        <v>11</v>
      </c>
      <c r="G1538" s="6" t="s">
        <v>236</v>
      </c>
      <c r="H1538" s="6"/>
    </row>
    <row r="1539" spans="1:8" ht="14">
      <c r="A1539" s="4" t="s">
        <v>4</v>
      </c>
      <c r="B1539" s="5" t="s">
        <v>8</v>
      </c>
      <c r="C1539" s="5">
        <v>70.419166666666698</v>
      </c>
      <c r="D1539" s="5" t="s">
        <v>12604</v>
      </c>
      <c r="E1539" s="5" t="s">
        <v>10</v>
      </c>
      <c r="F1539" s="5" t="s">
        <v>11</v>
      </c>
      <c r="G1539" s="6" t="s">
        <v>131</v>
      </c>
      <c r="H1539" s="6"/>
    </row>
    <row r="1540" spans="1:8" ht="14">
      <c r="A1540" s="4" t="s">
        <v>4</v>
      </c>
      <c r="B1540" s="5" t="s">
        <v>8</v>
      </c>
      <c r="C1540" s="5">
        <v>70.419166666666698</v>
      </c>
      <c r="D1540" s="5" t="s">
        <v>12605</v>
      </c>
      <c r="E1540" s="5" t="s">
        <v>10</v>
      </c>
      <c r="F1540" s="5" t="s">
        <v>11</v>
      </c>
      <c r="G1540" s="6" t="s">
        <v>90</v>
      </c>
      <c r="H1540" s="6"/>
    </row>
    <row r="1541" spans="1:8" ht="14">
      <c r="A1541" s="4" t="s">
        <v>4</v>
      </c>
      <c r="B1541" s="5" t="s">
        <v>8</v>
      </c>
      <c r="C1541" s="5">
        <v>70.419166666666698</v>
      </c>
      <c r="D1541" s="5" t="s">
        <v>12606</v>
      </c>
      <c r="E1541" s="5" t="s">
        <v>10</v>
      </c>
      <c r="F1541" s="5" t="s">
        <v>11</v>
      </c>
      <c r="G1541" s="6" t="s">
        <v>1372</v>
      </c>
      <c r="H1541" s="6"/>
    </row>
    <row r="1542" spans="1:8" ht="14">
      <c r="A1542" s="4" t="s">
        <v>4</v>
      </c>
      <c r="B1542" s="5" t="s">
        <v>8</v>
      </c>
      <c r="C1542" s="5">
        <v>70.419166666666698</v>
      </c>
      <c r="D1542" s="5" t="s">
        <v>12607</v>
      </c>
      <c r="E1542" s="5" t="s">
        <v>10</v>
      </c>
      <c r="F1542" s="5" t="s">
        <v>11</v>
      </c>
      <c r="G1542" s="6" t="s">
        <v>22</v>
      </c>
      <c r="H1542" s="6"/>
    </row>
    <row r="1543" spans="1:8" ht="14">
      <c r="A1543" s="4" t="s">
        <v>4</v>
      </c>
      <c r="B1543" s="5" t="s">
        <v>8</v>
      </c>
      <c r="C1543" s="5">
        <v>70.419166666666698</v>
      </c>
      <c r="D1543" s="5" t="s">
        <v>12608</v>
      </c>
      <c r="E1543" s="5" t="s">
        <v>10</v>
      </c>
      <c r="F1543" s="5" t="s">
        <v>11</v>
      </c>
      <c r="G1543" s="6" t="s">
        <v>27</v>
      </c>
      <c r="H1543" s="6"/>
    </row>
    <row r="1544" spans="1:8" ht="14">
      <c r="A1544" s="4" t="s">
        <v>4</v>
      </c>
      <c r="B1544" s="5" t="s">
        <v>8</v>
      </c>
      <c r="C1544" s="5">
        <v>70.419166666666698</v>
      </c>
      <c r="D1544" s="5" t="s">
        <v>12609</v>
      </c>
      <c r="E1544" s="5" t="s">
        <v>10</v>
      </c>
      <c r="F1544" s="5" t="s">
        <v>11</v>
      </c>
      <c r="G1544" s="6" t="s">
        <v>131</v>
      </c>
      <c r="H1544" s="6"/>
    </row>
    <row r="1545" spans="1:8" ht="14">
      <c r="A1545" s="4" t="s">
        <v>4</v>
      </c>
      <c r="B1545" s="5" t="s">
        <v>8</v>
      </c>
      <c r="C1545" s="5">
        <v>70.419166666666698</v>
      </c>
      <c r="D1545" s="5" t="s">
        <v>12610</v>
      </c>
      <c r="E1545" s="5" t="s">
        <v>10</v>
      </c>
      <c r="F1545" s="5" t="s">
        <v>11</v>
      </c>
      <c r="G1545" s="6" t="s">
        <v>22</v>
      </c>
      <c r="H1545" s="6"/>
    </row>
    <row r="1546" spans="1:8" ht="14">
      <c r="A1546" s="4" t="s">
        <v>4</v>
      </c>
      <c r="B1546" s="5" t="s">
        <v>8</v>
      </c>
      <c r="C1546" s="5">
        <v>70.419166666666698</v>
      </c>
      <c r="D1546" s="5" t="s">
        <v>12611</v>
      </c>
      <c r="E1546" s="5" t="s">
        <v>10</v>
      </c>
      <c r="F1546" s="5" t="s">
        <v>11</v>
      </c>
      <c r="G1546" s="6" t="s">
        <v>387</v>
      </c>
      <c r="H1546" s="6"/>
    </row>
    <row r="1547" spans="1:8" ht="14">
      <c r="A1547" s="4" t="s">
        <v>4</v>
      </c>
      <c r="B1547" s="5" t="s">
        <v>8</v>
      </c>
      <c r="C1547" s="5">
        <v>70.419166666666698</v>
      </c>
      <c r="D1547" s="5" t="s">
        <v>12612</v>
      </c>
      <c r="E1547" s="5" t="s">
        <v>10</v>
      </c>
      <c r="F1547" s="5" t="s">
        <v>11</v>
      </c>
      <c r="G1547" s="6" t="s">
        <v>1372</v>
      </c>
      <c r="H1547" s="6"/>
    </row>
    <row r="1548" spans="1:8" ht="14">
      <c r="A1548" s="4" t="s">
        <v>4</v>
      </c>
      <c r="B1548" s="5" t="s">
        <v>8</v>
      </c>
      <c r="C1548" s="5">
        <v>70.419166666666698</v>
      </c>
      <c r="D1548" s="5" t="s">
        <v>12613</v>
      </c>
      <c r="E1548" s="5" t="s">
        <v>10</v>
      </c>
      <c r="F1548" s="5" t="s">
        <v>11</v>
      </c>
      <c r="G1548" s="6" t="s">
        <v>236</v>
      </c>
      <c r="H1548" s="6"/>
    </row>
    <row r="1549" spans="1:8" ht="14">
      <c r="A1549" s="4" t="s">
        <v>4</v>
      </c>
      <c r="B1549" s="5" t="s">
        <v>8</v>
      </c>
      <c r="C1549" s="5">
        <v>70.419166666666698</v>
      </c>
      <c r="D1549" s="5" t="s">
        <v>12614</v>
      </c>
      <c r="E1549" s="5" t="s">
        <v>10</v>
      </c>
      <c r="F1549" s="5" t="s">
        <v>11</v>
      </c>
      <c r="G1549" s="6" t="s">
        <v>31</v>
      </c>
      <c r="H1549" s="6"/>
    </row>
    <row r="1550" spans="1:8" ht="14">
      <c r="A1550" s="4" t="s">
        <v>4</v>
      </c>
      <c r="B1550" s="5" t="s">
        <v>8</v>
      </c>
      <c r="C1550" s="5">
        <v>70.419166666666698</v>
      </c>
      <c r="D1550" s="5" t="s">
        <v>12615</v>
      </c>
      <c r="E1550" s="5" t="s">
        <v>10</v>
      </c>
      <c r="F1550" s="5" t="s">
        <v>11</v>
      </c>
      <c r="G1550" s="6" t="s">
        <v>27</v>
      </c>
      <c r="H1550" s="6"/>
    </row>
    <row r="1551" spans="1:8" ht="14">
      <c r="A1551" s="4" t="s">
        <v>4</v>
      </c>
      <c r="B1551" s="5" t="s">
        <v>8</v>
      </c>
      <c r="C1551" s="5">
        <v>70.419166666666698</v>
      </c>
      <c r="D1551" s="5" t="s">
        <v>12616</v>
      </c>
      <c r="E1551" s="5" t="s">
        <v>10</v>
      </c>
      <c r="F1551" s="5" t="s">
        <v>11</v>
      </c>
      <c r="G1551" s="6" t="s">
        <v>387</v>
      </c>
      <c r="H1551" s="6"/>
    </row>
    <row r="1552" spans="1:8" ht="14">
      <c r="A1552" s="4" t="s">
        <v>4</v>
      </c>
      <c r="B1552" s="5" t="s">
        <v>8</v>
      </c>
      <c r="C1552" s="5">
        <v>70.419166666666698</v>
      </c>
      <c r="D1552" s="5" t="s">
        <v>12617</v>
      </c>
      <c r="E1552" s="5" t="s">
        <v>10</v>
      </c>
      <c r="F1552" s="5" t="s">
        <v>11</v>
      </c>
      <c r="G1552" s="6" t="s">
        <v>90</v>
      </c>
      <c r="H1552" s="6"/>
    </row>
    <row r="1553" spans="1:8" ht="14">
      <c r="A1553" s="4" t="s">
        <v>4</v>
      </c>
      <c r="B1553" s="5" t="s">
        <v>8</v>
      </c>
      <c r="C1553" s="5">
        <v>70.419166666666698</v>
      </c>
      <c r="D1553" s="5" t="s">
        <v>12618</v>
      </c>
      <c r="E1553" s="5" t="s">
        <v>10</v>
      </c>
      <c r="F1553" s="5" t="s">
        <v>11</v>
      </c>
      <c r="G1553" s="6" t="s">
        <v>135</v>
      </c>
      <c r="H1553" s="6"/>
    </row>
    <row r="1554" spans="1:8" ht="14">
      <c r="A1554" s="4" t="s">
        <v>4</v>
      </c>
      <c r="B1554" s="5" t="s">
        <v>8</v>
      </c>
      <c r="C1554" s="5">
        <v>70.419166666666698</v>
      </c>
      <c r="D1554" s="5" t="s">
        <v>12619</v>
      </c>
      <c r="E1554" s="5" t="s">
        <v>10</v>
      </c>
      <c r="F1554" s="5" t="s">
        <v>11</v>
      </c>
      <c r="G1554" s="6" t="s">
        <v>387</v>
      </c>
      <c r="H1554" s="6"/>
    </row>
    <row r="1555" spans="1:8" ht="14">
      <c r="A1555" s="4" t="s">
        <v>4</v>
      </c>
      <c r="B1555" s="5" t="s">
        <v>8</v>
      </c>
      <c r="C1555" s="5">
        <v>70.419166666666698</v>
      </c>
      <c r="D1555" s="5" t="s">
        <v>12620</v>
      </c>
      <c r="E1555" s="5" t="s">
        <v>10</v>
      </c>
      <c r="F1555" s="5" t="s">
        <v>11</v>
      </c>
      <c r="G1555" s="6" t="s">
        <v>236</v>
      </c>
      <c r="H1555" s="6"/>
    </row>
    <row r="1556" spans="1:8" ht="14">
      <c r="A1556" s="4" t="s">
        <v>4</v>
      </c>
      <c r="B1556" s="5" t="s">
        <v>8</v>
      </c>
      <c r="C1556" s="5">
        <v>70.419166666666698</v>
      </c>
      <c r="D1556" s="5" t="s">
        <v>12621</v>
      </c>
      <c r="E1556" s="5" t="s">
        <v>10</v>
      </c>
      <c r="F1556" s="5" t="s">
        <v>11</v>
      </c>
      <c r="G1556" s="6" t="s">
        <v>22</v>
      </c>
      <c r="H1556" s="6"/>
    </row>
    <row r="1557" spans="1:8" ht="14">
      <c r="A1557" s="4" t="s">
        <v>4</v>
      </c>
      <c r="B1557" s="5" t="s">
        <v>8</v>
      </c>
      <c r="C1557" s="5">
        <v>70.419166666666698</v>
      </c>
      <c r="D1557" s="5" t="s">
        <v>12622</v>
      </c>
      <c r="E1557" s="5" t="s">
        <v>10</v>
      </c>
      <c r="F1557" s="5" t="s">
        <v>11</v>
      </c>
      <c r="G1557" s="6" t="s">
        <v>60</v>
      </c>
      <c r="H1557" s="6"/>
    </row>
    <row r="1558" spans="1:8" ht="14">
      <c r="A1558" s="4" t="s">
        <v>4</v>
      </c>
      <c r="B1558" s="5" t="s">
        <v>8</v>
      </c>
      <c r="C1558" s="5">
        <v>70.419166666666698</v>
      </c>
      <c r="D1558" s="5" t="s">
        <v>12623</v>
      </c>
      <c r="E1558" s="5" t="s">
        <v>10</v>
      </c>
      <c r="F1558" s="5" t="s">
        <v>11</v>
      </c>
      <c r="G1558" s="6" t="s">
        <v>27</v>
      </c>
      <c r="H1558" s="6"/>
    </row>
    <row r="1559" spans="1:8" ht="14">
      <c r="A1559" s="4" t="s">
        <v>4</v>
      </c>
      <c r="B1559" s="5" t="s">
        <v>8</v>
      </c>
      <c r="C1559" s="5">
        <v>70.419166666666698</v>
      </c>
      <c r="D1559" s="5" t="s">
        <v>12624</v>
      </c>
      <c r="E1559" s="5" t="s">
        <v>10</v>
      </c>
      <c r="F1559" s="5" t="s">
        <v>11</v>
      </c>
      <c r="G1559" s="6" t="s">
        <v>22</v>
      </c>
      <c r="H1559" s="6"/>
    </row>
    <row r="1560" spans="1:8" ht="14">
      <c r="A1560" s="4" t="s">
        <v>4</v>
      </c>
      <c r="B1560" s="5" t="s">
        <v>8</v>
      </c>
      <c r="C1560" s="5">
        <v>70.419166666666698</v>
      </c>
      <c r="D1560" s="5" t="s">
        <v>12625</v>
      </c>
      <c r="E1560" s="5" t="s">
        <v>10</v>
      </c>
      <c r="F1560" s="5" t="s">
        <v>11</v>
      </c>
      <c r="G1560" s="6" t="s">
        <v>135</v>
      </c>
      <c r="H1560" s="6"/>
    </row>
    <row r="1561" spans="1:8" ht="14">
      <c r="A1561" s="4" t="s">
        <v>4</v>
      </c>
      <c r="B1561" s="5" t="s">
        <v>8</v>
      </c>
      <c r="C1561" s="5">
        <v>70.419166666666698</v>
      </c>
      <c r="D1561" s="5" t="s">
        <v>12626</v>
      </c>
      <c r="E1561" s="5" t="s">
        <v>10</v>
      </c>
      <c r="F1561" s="5" t="s">
        <v>11</v>
      </c>
      <c r="G1561" s="6" t="s">
        <v>31</v>
      </c>
      <c r="H1561" s="6"/>
    </row>
    <row r="1562" spans="1:8" ht="14">
      <c r="A1562" s="4" t="s">
        <v>4</v>
      </c>
      <c r="B1562" s="5" t="s">
        <v>8</v>
      </c>
      <c r="C1562" s="5">
        <v>70.419166666666698</v>
      </c>
      <c r="D1562" s="5" t="s">
        <v>12627</v>
      </c>
      <c r="E1562" s="5" t="s">
        <v>10</v>
      </c>
      <c r="F1562" s="5" t="s">
        <v>11</v>
      </c>
      <c r="G1562" s="6" t="s">
        <v>131</v>
      </c>
      <c r="H1562" s="6"/>
    </row>
    <row r="1563" spans="1:8" ht="14">
      <c r="A1563" s="4" t="s">
        <v>4</v>
      </c>
      <c r="B1563" s="5" t="s">
        <v>8</v>
      </c>
      <c r="C1563" s="5">
        <v>70.419166666666698</v>
      </c>
      <c r="D1563" s="5" t="s">
        <v>12628</v>
      </c>
      <c r="E1563" s="5" t="s">
        <v>10</v>
      </c>
      <c r="F1563" s="5" t="s">
        <v>11</v>
      </c>
      <c r="G1563" s="6" t="s">
        <v>90</v>
      </c>
      <c r="H1563" s="6"/>
    </row>
    <row r="1564" spans="1:8" ht="14">
      <c r="A1564" s="4" t="s">
        <v>4</v>
      </c>
      <c r="B1564" s="5" t="s">
        <v>8</v>
      </c>
      <c r="C1564" s="5">
        <v>70.419166666666698</v>
      </c>
      <c r="D1564" s="5" t="s">
        <v>12629</v>
      </c>
      <c r="E1564" s="5" t="s">
        <v>10</v>
      </c>
      <c r="F1564" s="5" t="s">
        <v>11</v>
      </c>
      <c r="G1564" s="6" t="s">
        <v>31</v>
      </c>
      <c r="H1564" s="6"/>
    </row>
    <row r="1565" spans="1:8" ht="14">
      <c r="A1565" s="4" t="s">
        <v>4</v>
      </c>
      <c r="B1565" s="5" t="s">
        <v>8</v>
      </c>
      <c r="C1565" s="5">
        <v>70.419166666666698</v>
      </c>
      <c r="D1565" s="5" t="s">
        <v>12630</v>
      </c>
      <c r="E1565" s="5" t="s">
        <v>10</v>
      </c>
      <c r="F1565" s="5" t="s">
        <v>11</v>
      </c>
      <c r="G1565" s="6" t="s">
        <v>60</v>
      </c>
      <c r="H1565" s="6"/>
    </row>
    <row r="1566" spans="1:8" ht="14">
      <c r="A1566" s="4" t="s">
        <v>4</v>
      </c>
      <c r="B1566" s="5" t="s">
        <v>8</v>
      </c>
      <c r="C1566" s="5">
        <v>70.419166666666698</v>
      </c>
      <c r="D1566" s="5" t="s">
        <v>12631</v>
      </c>
      <c r="E1566" s="5" t="s">
        <v>10</v>
      </c>
      <c r="F1566" s="5" t="s">
        <v>11</v>
      </c>
      <c r="G1566" s="6" t="s">
        <v>90</v>
      </c>
      <c r="H1566" s="6"/>
    </row>
    <row r="1567" spans="1:8" ht="14">
      <c r="A1567" s="4" t="s">
        <v>4</v>
      </c>
      <c r="B1567" s="5" t="s">
        <v>8</v>
      </c>
      <c r="C1567" s="5">
        <v>70.419166666666698</v>
      </c>
      <c r="D1567" s="5" t="s">
        <v>12632</v>
      </c>
      <c r="E1567" s="5" t="s">
        <v>10</v>
      </c>
      <c r="F1567" s="5" t="s">
        <v>11</v>
      </c>
      <c r="G1567" s="6" t="s">
        <v>131</v>
      </c>
      <c r="H1567" s="6"/>
    </row>
    <row r="1568" spans="1:8" ht="14">
      <c r="A1568" s="4" t="s">
        <v>4</v>
      </c>
      <c r="B1568" s="5" t="s">
        <v>8</v>
      </c>
      <c r="C1568" s="5">
        <v>70.419166666666698</v>
      </c>
      <c r="D1568" s="5" t="s">
        <v>12633</v>
      </c>
      <c r="E1568" s="5" t="s">
        <v>10</v>
      </c>
      <c r="F1568" s="5" t="s">
        <v>11</v>
      </c>
      <c r="G1568" s="6" t="s">
        <v>22</v>
      </c>
      <c r="H1568" s="6"/>
    </row>
    <row r="1569" spans="1:8" ht="14">
      <c r="A1569" s="4" t="s">
        <v>4</v>
      </c>
      <c r="B1569" s="5" t="s">
        <v>8</v>
      </c>
      <c r="C1569" s="5">
        <v>70.419166666666698</v>
      </c>
      <c r="D1569" s="5" t="s">
        <v>12634</v>
      </c>
      <c r="E1569" s="5" t="s">
        <v>10</v>
      </c>
      <c r="F1569" s="5" t="s">
        <v>11</v>
      </c>
      <c r="G1569" s="6" t="s">
        <v>31</v>
      </c>
      <c r="H1569" s="6"/>
    </row>
    <row r="1570" spans="1:8" ht="14">
      <c r="A1570" s="4" t="s">
        <v>4</v>
      </c>
      <c r="B1570" s="5" t="s">
        <v>8</v>
      </c>
      <c r="C1570" s="5">
        <v>70.419166666666698</v>
      </c>
      <c r="D1570" s="5" t="s">
        <v>12635</v>
      </c>
      <c r="E1570" s="5" t="s">
        <v>10</v>
      </c>
      <c r="F1570" s="5" t="s">
        <v>11</v>
      </c>
      <c r="G1570" s="6" t="s">
        <v>22</v>
      </c>
      <c r="H1570" s="6"/>
    </row>
    <row r="1571" spans="1:8" ht="14">
      <c r="A1571" s="4" t="s">
        <v>4</v>
      </c>
      <c r="B1571" s="5" t="s">
        <v>8</v>
      </c>
      <c r="C1571" s="5">
        <v>70.419166666666698</v>
      </c>
      <c r="D1571" s="5" t="s">
        <v>12636</v>
      </c>
      <c r="E1571" s="5" t="s">
        <v>10</v>
      </c>
      <c r="F1571" s="5" t="s">
        <v>11</v>
      </c>
      <c r="G1571" s="6" t="s">
        <v>116</v>
      </c>
      <c r="H1571" s="6"/>
    </row>
    <row r="1572" spans="1:8" ht="14">
      <c r="A1572" s="4" t="s">
        <v>4</v>
      </c>
      <c r="B1572" s="5" t="s">
        <v>8</v>
      </c>
      <c r="C1572" s="5">
        <v>70.419166666666698</v>
      </c>
      <c r="D1572" s="5" t="s">
        <v>12637</v>
      </c>
      <c r="E1572" s="5" t="s">
        <v>10</v>
      </c>
      <c r="F1572" s="5" t="s">
        <v>11</v>
      </c>
      <c r="G1572" s="6" t="s">
        <v>150</v>
      </c>
      <c r="H1572" s="6"/>
    </row>
    <row r="1573" spans="1:8" ht="14">
      <c r="A1573" s="4" t="s">
        <v>4</v>
      </c>
      <c r="B1573" s="5" t="s">
        <v>8</v>
      </c>
      <c r="C1573" s="5">
        <v>70.419166666666698</v>
      </c>
      <c r="D1573" s="5" t="s">
        <v>12638</v>
      </c>
      <c r="E1573" s="5" t="s">
        <v>10</v>
      </c>
      <c r="F1573" s="5" t="s">
        <v>11</v>
      </c>
      <c r="G1573" s="6" t="s">
        <v>131</v>
      </c>
      <c r="H1573" s="6"/>
    </row>
    <row r="1574" spans="1:8" ht="14">
      <c r="A1574" s="4" t="s">
        <v>4</v>
      </c>
      <c r="B1574" s="5" t="s">
        <v>8</v>
      </c>
      <c r="C1574" s="5">
        <v>70.419166666666698</v>
      </c>
      <c r="D1574" s="5" t="s">
        <v>12639</v>
      </c>
      <c r="E1574" s="5" t="s">
        <v>10</v>
      </c>
      <c r="F1574" s="5" t="s">
        <v>11</v>
      </c>
      <c r="G1574" s="6" t="s">
        <v>131</v>
      </c>
      <c r="H1574" s="6"/>
    </row>
    <row r="1575" spans="1:8" ht="14">
      <c r="A1575" s="4" t="s">
        <v>4</v>
      </c>
      <c r="B1575" s="5" t="s">
        <v>8</v>
      </c>
      <c r="C1575" s="5">
        <v>70.419166666666698</v>
      </c>
      <c r="D1575" s="5" t="s">
        <v>12640</v>
      </c>
      <c r="E1575" s="5" t="s">
        <v>10</v>
      </c>
      <c r="F1575" s="5" t="s">
        <v>11</v>
      </c>
      <c r="G1575" s="6" t="s">
        <v>1372</v>
      </c>
      <c r="H1575" s="6"/>
    </row>
    <row r="1576" spans="1:8" ht="14">
      <c r="A1576" s="4" t="s">
        <v>4</v>
      </c>
      <c r="B1576" s="5" t="s">
        <v>8</v>
      </c>
      <c r="C1576" s="5">
        <v>70.419166666666698</v>
      </c>
      <c r="D1576" s="5" t="s">
        <v>12641</v>
      </c>
      <c r="E1576" s="5" t="s">
        <v>10</v>
      </c>
      <c r="F1576" s="5" t="s">
        <v>11</v>
      </c>
      <c r="G1576" s="6" t="s">
        <v>27</v>
      </c>
      <c r="H1576" s="6"/>
    </row>
    <row r="1577" spans="1:8" ht="14">
      <c r="A1577" s="4" t="s">
        <v>4</v>
      </c>
      <c r="B1577" s="5" t="s">
        <v>8</v>
      </c>
      <c r="C1577" s="5">
        <v>70.419166666666698</v>
      </c>
      <c r="D1577" s="5" t="s">
        <v>12642</v>
      </c>
      <c r="E1577" s="5" t="s">
        <v>10</v>
      </c>
      <c r="F1577" s="5" t="s">
        <v>11</v>
      </c>
      <c r="G1577" s="6" t="s">
        <v>40</v>
      </c>
      <c r="H1577" s="6"/>
    </row>
    <row r="1578" spans="1:8" ht="14">
      <c r="A1578" s="4" t="s">
        <v>4</v>
      </c>
      <c r="B1578" s="5" t="s">
        <v>8</v>
      </c>
      <c r="C1578" s="5">
        <v>70.419166666666698</v>
      </c>
      <c r="D1578" s="5" t="s">
        <v>12643</v>
      </c>
      <c r="E1578" s="5" t="s">
        <v>10</v>
      </c>
      <c r="F1578" s="5" t="s">
        <v>11</v>
      </c>
      <c r="G1578" s="6" t="s">
        <v>131</v>
      </c>
      <c r="H1578" s="6"/>
    </row>
    <row r="1579" spans="1:8" ht="14">
      <c r="A1579" s="4" t="s">
        <v>4</v>
      </c>
      <c r="B1579" s="5" t="s">
        <v>8</v>
      </c>
      <c r="C1579" s="5">
        <v>70.419166666666698</v>
      </c>
      <c r="D1579" s="5" t="s">
        <v>12644</v>
      </c>
      <c r="E1579" s="5" t="s">
        <v>10</v>
      </c>
      <c r="F1579" s="5" t="s">
        <v>11</v>
      </c>
      <c r="G1579" s="6" t="s">
        <v>131</v>
      </c>
      <c r="H1579" s="6"/>
    </row>
    <row r="1580" spans="1:8" ht="14">
      <c r="A1580" s="4" t="s">
        <v>4</v>
      </c>
      <c r="B1580" s="5" t="s">
        <v>8</v>
      </c>
      <c r="C1580" s="5">
        <v>70.419166666666698</v>
      </c>
      <c r="D1580" s="5" t="s">
        <v>12645</v>
      </c>
      <c r="E1580" s="5" t="s">
        <v>10</v>
      </c>
      <c r="F1580" s="5" t="s">
        <v>11</v>
      </c>
      <c r="G1580" s="6" t="s">
        <v>31</v>
      </c>
      <c r="H1580" s="6"/>
    </row>
    <row r="1581" spans="1:8" ht="14">
      <c r="A1581" s="4" t="s">
        <v>4</v>
      </c>
      <c r="B1581" s="5" t="s">
        <v>8</v>
      </c>
      <c r="C1581" s="5">
        <v>70.419166666666698</v>
      </c>
      <c r="D1581" s="5" t="s">
        <v>12646</v>
      </c>
      <c r="E1581" s="5" t="s">
        <v>10</v>
      </c>
      <c r="F1581" s="5" t="s">
        <v>11</v>
      </c>
      <c r="G1581" s="6" t="s">
        <v>27</v>
      </c>
      <c r="H1581" s="6"/>
    </row>
    <row r="1582" spans="1:8" ht="14">
      <c r="A1582" s="4" t="s">
        <v>4</v>
      </c>
      <c r="B1582" s="5" t="s">
        <v>8</v>
      </c>
      <c r="C1582" s="5">
        <v>70.419166666666698</v>
      </c>
      <c r="D1582" s="5" t="s">
        <v>12647</v>
      </c>
      <c r="E1582" s="5" t="s">
        <v>10</v>
      </c>
      <c r="F1582" s="5" t="s">
        <v>11</v>
      </c>
      <c r="G1582" s="6" t="s">
        <v>90</v>
      </c>
      <c r="H1582" s="6"/>
    </row>
    <row r="1583" spans="1:8" ht="14">
      <c r="A1583" s="4" t="s">
        <v>4</v>
      </c>
      <c r="B1583" s="5" t="s">
        <v>8</v>
      </c>
      <c r="C1583" s="5">
        <v>70.419166666666698</v>
      </c>
      <c r="D1583" s="5" t="s">
        <v>12648</v>
      </c>
      <c r="E1583" s="5" t="s">
        <v>10</v>
      </c>
      <c r="F1583" s="5" t="s">
        <v>11</v>
      </c>
      <c r="G1583" s="6" t="s">
        <v>31</v>
      </c>
      <c r="H1583" s="6"/>
    </row>
    <row r="1584" spans="1:8" ht="14">
      <c r="A1584" s="4" t="s">
        <v>4</v>
      </c>
      <c r="B1584" s="5" t="s">
        <v>8</v>
      </c>
      <c r="C1584" s="5">
        <v>70.419166666666698</v>
      </c>
      <c r="D1584" s="5" t="s">
        <v>12649</v>
      </c>
      <c r="E1584" s="5" t="s">
        <v>10</v>
      </c>
      <c r="F1584" s="5" t="s">
        <v>11</v>
      </c>
      <c r="G1584" s="6" t="s">
        <v>131</v>
      </c>
      <c r="H1584" s="6"/>
    </row>
    <row r="1585" spans="1:8" ht="14">
      <c r="A1585" s="4" t="s">
        <v>4</v>
      </c>
      <c r="B1585" s="5" t="s">
        <v>8</v>
      </c>
      <c r="C1585" s="5">
        <v>70.419166666666698</v>
      </c>
      <c r="D1585" s="5" t="s">
        <v>12650</v>
      </c>
      <c r="E1585" s="5" t="s">
        <v>10</v>
      </c>
      <c r="F1585" s="5" t="s">
        <v>11</v>
      </c>
      <c r="G1585" s="6" t="s">
        <v>31</v>
      </c>
      <c r="H1585" s="6"/>
    </row>
    <row r="1586" spans="1:8" ht="14">
      <c r="A1586" s="4" t="s">
        <v>4</v>
      </c>
      <c r="B1586" s="5" t="s">
        <v>8</v>
      </c>
      <c r="C1586" s="5">
        <v>70.419166666666698</v>
      </c>
      <c r="D1586" s="5" t="s">
        <v>12651</v>
      </c>
      <c r="E1586" s="5" t="s">
        <v>10</v>
      </c>
      <c r="F1586" s="5" t="s">
        <v>11</v>
      </c>
      <c r="G1586" s="6" t="s">
        <v>1372</v>
      </c>
      <c r="H1586" s="6"/>
    </row>
    <row r="1587" spans="1:8" ht="14">
      <c r="A1587" s="4" t="s">
        <v>4</v>
      </c>
      <c r="B1587" s="5" t="s">
        <v>8</v>
      </c>
      <c r="C1587" s="5">
        <v>70.419166666666698</v>
      </c>
      <c r="D1587" s="5" t="s">
        <v>12652</v>
      </c>
      <c r="E1587" s="5" t="s">
        <v>10</v>
      </c>
      <c r="F1587" s="5" t="s">
        <v>11</v>
      </c>
      <c r="G1587" s="6" t="s">
        <v>31</v>
      </c>
      <c r="H1587" s="6"/>
    </row>
    <row r="1588" spans="1:8" ht="14">
      <c r="A1588" s="4" t="s">
        <v>4</v>
      </c>
      <c r="B1588" s="5" t="s">
        <v>8</v>
      </c>
      <c r="C1588" s="5">
        <v>70.419166666666698</v>
      </c>
      <c r="D1588" s="5" t="s">
        <v>12653</v>
      </c>
      <c r="E1588" s="5" t="s">
        <v>10</v>
      </c>
      <c r="F1588" s="5" t="s">
        <v>11</v>
      </c>
      <c r="G1588" s="6" t="s">
        <v>116</v>
      </c>
      <c r="H1588" s="6"/>
    </row>
    <row r="1589" spans="1:8" ht="14">
      <c r="A1589" s="4" t="s">
        <v>4</v>
      </c>
      <c r="B1589" s="5" t="s">
        <v>8</v>
      </c>
      <c r="C1589" s="5">
        <v>70.419166666666698</v>
      </c>
      <c r="D1589" s="5" t="s">
        <v>12654</v>
      </c>
      <c r="E1589" s="5" t="s">
        <v>10</v>
      </c>
      <c r="F1589" s="5" t="s">
        <v>11</v>
      </c>
      <c r="G1589" s="6" t="s">
        <v>131</v>
      </c>
      <c r="H1589" s="6"/>
    </row>
    <row r="1590" spans="1:8" ht="14">
      <c r="A1590" s="4" t="s">
        <v>4</v>
      </c>
      <c r="B1590" s="5" t="s">
        <v>8</v>
      </c>
      <c r="C1590" s="5">
        <v>70.419166666666698</v>
      </c>
      <c r="D1590" s="5" t="s">
        <v>12655</v>
      </c>
      <c r="E1590" s="5" t="s">
        <v>10</v>
      </c>
      <c r="F1590" s="5" t="s">
        <v>11</v>
      </c>
      <c r="G1590" s="6" t="s">
        <v>43</v>
      </c>
      <c r="H1590" s="6"/>
    </row>
    <row r="1591" spans="1:8" ht="14">
      <c r="A1591" s="4" t="s">
        <v>4</v>
      </c>
      <c r="B1591" s="5" t="s">
        <v>8</v>
      </c>
      <c r="C1591" s="5">
        <v>70.419166666666698</v>
      </c>
      <c r="D1591" s="5" t="s">
        <v>12656</v>
      </c>
      <c r="E1591" s="5" t="s">
        <v>10</v>
      </c>
      <c r="F1591" s="5" t="s">
        <v>11</v>
      </c>
      <c r="G1591" s="6" t="s">
        <v>31</v>
      </c>
      <c r="H1591" s="6"/>
    </row>
    <row r="1592" spans="1:8" ht="14">
      <c r="A1592" s="4" t="s">
        <v>4</v>
      </c>
      <c r="B1592" s="5" t="s">
        <v>8</v>
      </c>
      <c r="C1592" s="5">
        <v>70.419166666666698</v>
      </c>
      <c r="D1592" s="5" t="s">
        <v>12657</v>
      </c>
      <c r="E1592" s="5" t="s">
        <v>10</v>
      </c>
      <c r="F1592" s="5" t="s">
        <v>11</v>
      </c>
      <c r="G1592" s="6" t="s">
        <v>31</v>
      </c>
      <c r="H1592" s="6"/>
    </row>
    <row r="1593" spans="1:8" ht="14">
      <c r="A1593" s="4" t="s">
        <v>4</v>
      </c>
      <c r="B1593" s="5" t="s">
        <v>8</v>
      </c>
      <c r="C1593" s="5">
        <v>70.419166666666698</v>
      </c>
      <c r="D1593" s="5" t="s">
        <v>12658</v>
      </c>
      <c r="E1593" s="5" t="s">
        <v>10</v>
      </c>
      <c r="F1593" s="5" t="s">
        <v>11</v>
      </c>
      <c r="G1593" s="6" t="s">
        <v>27</v>
      </c>
      <c r="H1593" s="6"/>
    </row>
    <row r="1594" spans="1:8" ht="14">
      <c r="A1594" s="4" t="s">
        <v>4</v>
      </c>
      <c r="B1594" s="5" t="s">
        <v>8</v>
      </c>
      <c r="C1594" s="5">
        <v>70.419166666666698</v>
      </c>
      <c r="D1594" s="5" t="s">
        <v>12659</v>
      </c>
      <c r="E1594" s="5" t="s">
        <v>10</v>
      </c>
      <c r="F1594" s="5" t="s">
        <v>11</v>
      </c>
      <c r="G1594" s="6" t="s">
        <v>131</v>
      </c>
      <c r="H1594" s="6"/>
    </row>
    <row r="1595" spans="1:8" ht="14">
      <c r="A1595" s="4" t="s">
        <v>4</v>
      </c>
      <c r="B1595" s="5" t="s">
        <v>8</v>
      </c>
      <c r="C1595" s="5">
        <v>70.419166666666698</v>
      </c>
      <c r="D1595" s="5" t="s">
        <v>12660</v>
      </c>
      <c r="E1595" s="5" t="s">
        <v>10</v>
      </c>
      <c r="F1595" s="5" t="s">
        <v>11</v>
      </c>
      <c r="G1595" s="6" t="s">
        <v>31</v>
      </c>
      <c r="H1595" s="6"/>
    </row>
    <row r="1596" spans="1:8" ht="14">
      <c r="A1596" s="4" t="s">
        <v>4</v>
      </c>
      <c r="B1596" s="5" t="s">
        <v>8</v>
      </c>
      <c r="C1596" s="5">
        <v>70.419166666666698</v>
      </c>
      <c r="D1596" s="5" t="s">
        <v>12661</v>
      </c>
      <c r="E1596" s="5" t="s">
        <v>10</v>
      </c>
      <c r="F1596" s="5" t="s">
        <v>11</v>
      </c>
      <c r="G1596" s="6" t="s">
        <v>60</v>
      </c>
      <c r="H1596" s="6"/>
    </row>
    <row r="1597" spans="1:8" ht="14">
      <c r="A1597" s="4" t="s">
        <v>4</v>
      </c>
      <c r="B1597" s="5" t="s">
        <v>8</v>
      </c>
      <c r="C1597" s="5">
        <v>70.419166666666698</v>
      </c>
      <c r="D1597" s="5" t="s">
        <v>12662</v>
      </c>
      <c r="E1597" s="5" t="s">
        <v>10</v>
      </c>
      <c r="F1597" s="5" t="s">
        <v>11</v>
      </c>
      <c r="G1597" s="6" t="s">
        <v>90</v>
      </c>
      <c r="H1597" s="6"/>
    </row>
    <row r="1598" spans="1:8" ht="14">
      <c r="A1598" s="4" t="s">
        <v>4</v>
      </c>
      <c r="B1598" s="5" t="s">
        <v>8</v>
      </c>
      <c r="C1598" s="5">
        <v>70.419166666666698</v>
      </c>
      <c r="D1598" s="5" t="s">
        <v>12663</v>
      </c>
      <c r="E1598" s="5" t="s">
        <v>10</v>
      </c>
      <c r="F1598" s="5" t="s">
        <v>11</v>
      </c>
      <c r="G1598" s="6" t="s">
        <v>131</v>
      </c>
      <c r="H1598" s="6"/>
    </row>
    <row r="1599" spans="1:8" ht="14">
      <c r="A1599" s="4" t="s">
        <v>4</v>
      </c>
      <c r="B1599" s="5" t="s">
        <v>8</v>
      </c>
      <c r="C1599" s="5">
        <v>70.419166666666698</v>
      </c>
      <c r="D1599" s="5" t="s">
        <v>12664</v>
      </c>
      <c r="E1599" s="5" t="s">
        <v>10</v>
      </c>
      <c r="F1599" s="5" t="s">
        <v>11</v>
      </c>
      <c r="G1599" s="6" t="s">
        <v>387</v>
      </c>
      <c r="H1599" s="6"/>
    </row>
    <row r="1600" spans="1:8" ht="14">
      <c r="A1600" s="4" t="s">
        <v>4</v>
      </c>
      <c r="B1600" s="5" t="s">
        <v>8</v>
      </c>
      <c r="C1600" s="5">
        <v>70.419166666666698</v>
      </c>
      <c r="D1600" s="5" t="s">
        <v>12665</v>
      </c>
      <c r="E1600" s="5" t="s">
        <v>10</v>
      </c>
      <c r="F1600" s="5" t="s">
        <v>11</v>
      </c>
      <c r="G1600" s="6" t="s">
        <v>131</v>
      </c>
      <c r="H1600" s="6"/>
    </row>
    <row r="1601" spans="1:8" ht="14">
      <c r="A1601" s="4" t="s">
        <v>4</v>
      </c>
      <c r="B1601" s="5" t="s">
        <v>8</v>
      </c>
      <c r="C1601" s="5">
        <v>70.419166666666698</v>
      </c>
      <c r="D1601" s="5" t="s">
        <v>12666</v>
      </c>
      <c r="E1601" s="5" t="s">
        <v>10</v>
      </c>
      <c r="F1601" s="5" t="s">
        <v>11</v>
      </c>
      <c r="G1601" s="6" t="s">
        <v>18</v>
      </c>
      <c r="H1601" s="6"/>
    </row>
    <row r="1602" spans="1:8" ht="14">
      <c r="A1602" s="4" t="s">
        <v>4</v>
      </c>
      <c r="B1602" s="5" t="s">
        <v>8</v>
      </c>
      <c r="C1602" s="5">
        <v>70.419166666666698</v>
      </c>
      <c r="D1602" s="5" t="s">
        <v>12667</v>
      </c>
      <c r="E1602" s="5" t="s">
        <v>10</v>
      </c>
      <c r="F1602" s="5" t="s">
        <v>11</v>
      </c>
      <c r="G1602" s="6" t="s">
        <v>31</v>
      </c>
      <c r="H1602" s="6"/>
    </row>
    <row r="1603" spans="1:8" ht="14">
      <c r="A1603" s="4" t="s">
        <v>4</v>
      </c>
      <c r="B1603" s="5" t="s">
        <v>8</v>
      </c>
      <c r="C1603" s="5">
        <v>70.419166666666698</v>
      </c>
      <c r="D1603" s="5" t="s">
        <v>12668</v>
      </c>
      <c r="E1603" s="5" t="s">
        <v>10</v>
      </c>
      <c r="F1603" s="5" t="s">
        <v>11</v>
      </c>
      <c r="G1603" s="6" t="s">
        <v>15</v>
      </c>
      <c r="H1603" s="6"/>
    </row>
    <row r="1604" spans="1:8" ht="14">
      <c r="A1604" s="4" t="s">
        <v>4</v>
      </c>
      <c r="B1604" s="5" t="s">
        <v>8</v>
      </c>
      <c r="C1604" s="5">
        <v>70.419166666666698</v>
      </c>
      <c r="D1604" s="5" t="s">
        <v>12669</v>
      </c>
      <c r="E1604" s="5" t="s">
        <v>10</v>
      </c>
      <c r="F1604" s="5" t="s">
        <v>11</v>
      </c>
      <c r="G1604" s="6" t="s">
        <v>75</v>
      </c>
      <c r="H1604" s="6"/>
    </row>
    <row r="1605" spans="1:8" ht="14">
      <c r="A1605" s="4" t="s">
        <v>4</v>
      </c>
      <c r="B1605" s="5" t="s">
        <v>8</v>
      </c>
      <c r="C1605" s="5">
        <v>70.419166666666698</v>
      </c>
      <c r="D1605" s="5" t="s">
        <v>12670</v>
      </c>
      <c r="E1605" s="5" t="s">
        <v>10</v>
      </c>
      <c r="F1605" s="5" t="s">
        <v>11</v>
      </c>
      <c r="G1605" s="6" t="s">
        <v>135</v>
      </c>
      <c r="H1605" s="6"/>
    </row>
    <row r="1606" spans="1:8" ht="14">
      <c r="A1606" s="4" t="s">
        <v>4</v>
      </c>
      <c r="B1606" s="5" t="s">
        <v>8</v>
      </c>
      <c r="C1606" s="5">
        <v>70.419166666666698</v>
      </c>
      <c r="D1606" s="5" t="s">
        <v>12671</v>
      </c>
      <c r="E1606" s="5" t="s">
        <v>10</v>
      </c>
      <c r="F1606" s="5" t="s">
        <v>11</v>
      </c>
      <c r="G1606" s="6" t="s">
        <v>31</v>
      </c>
      <c r="H1606" s="6"/>
    </row>
    <row r="1607" spans="1:8" ht="14">
      <c r="A1607" s="4" t="s">
        <v>4</v>
      </c>
      <c r="B1607" s="5" t="s">
        <v>8</v>
      </c>
      <c r="C1607" s="5">
        <v>70.419166666666698</v>
      </c>
      <c r="D1607" s="5" t="s">
        <v>12672</v>
      </c>
      <c r="E1607" s="5" t="s">
        <v>10</v>
      </c>
      <c r="F1607" s="5" t="s">
        <v>11</v>
      </c>
      <c r="G1607" s="6" t="s">
        <v>15</v>
      </c>
      <c r="H1607" s="6"/>
    </row>
    <row r="1608" spans="1:8" ht="14">
      <c r="A1608" s="4" t="s">
        <v>4</v>
      </c>
      <c r="B1608" s="5" t="s">
        <v>8</v>
      </c>
      <c r="C1608" s="5">
        <v>70.419166666666698</v>
      </c>
      <c r="D1608" s="5" t="s">
        <v>12673</v>
      </c>
      <c r="E1608" s="5" t="s">
        <v>10</v>
      </c>
      <c r="F1608" s="5" t="s">
        <v>11</v>
      </c>
      <c r="G1608" s="6" t="s">
        <v>131</v>
      </c>
      <c r="H1608" s="6"/>
    </row>
    <row r="1609" spans="1:8" ht="14">
      <c r="A1609" s="4" t="s">
        <v>4</v>
      </c>
      <c r="B1609" s="5" t="s">
        <v>8</v>
      </c>
      <c r="C1609" s="5">
        <v>70.419166666666698</v>
      </c>
      <c r="D1609" s="5" t="s">
        <v>12674</v>
      </c>
      <c r="E1609" s="5" t="s">
        <v>10</v>
      </c>
      <c r="F1609" s="5" t="s">
        <v>11</v>
      </c>
      <c r="G1609" s="6" t="s">
        <v>15</v>
      </c>
      <c r="H1609" s="6"/>
    </row>
    <row r="1610" spans="1:8" ht="14">
      <c r="A1610" s="4" t="s">
        <v>4</v>
      </c>
      <c r="B1610" s="5" t="s">
        <v>8</v>
      </c>
      <c r="C1610" s="5">
        <v>70.419166666666698</v>
      </c>
      <c r="D1610" s="5" t="s">
        <v>12675</v>
      </c>
      <c r="E1610" s="5" t="s">
        <v>10</v>
      </c>
      <c r="F1610" s="5" t="s">
        <v>11</v>
      </c>
      <c r="G1610" s="6" t="s">
        <v>131</v>
      </c>
      <c r="H1610" s="6"/>
    </row>
    <row r="1611" spans="1:8" ht="14">
      <c r="A1611" s="4" t="s">
        <v>4</v>
      </c>
      <c r="B1611" s="5" t="s">
        <v>8</v>
      </c>
      <c r="C1611" s="5">
        <v>70.419166666666698</v>
      </c>
      <c r="D1611" s="5" t="s">
        <v>12676</v>
      </c>
      <c r="E1611" s="5" t="s">
        <v>10</v>
      </c>
      <c r="F1611" s="5" t="s">
        <v>11</v>
      </c>
      <c r="G1611" s="6" t="s">
        <v>131</v>
      </c>
      <c r="H1611" s="6"/>
    </row>
    <row r="1612" spans="1:8" ht="14">
      <c r="A1612" s="4" t="s">
        <v>4</v>
      </c>
      <c r="B1612" s="5" t="s">
        <v>8</v>
      </c>
      <c r="C1612" s="5">
        <v>70.419166666666698</v>
      </c>
      <c r="D1612" s="5" t="s">
        <v>12677</v>
      </c>
      <c r="E1612" s="5" t="s">
        <v>10</v>
      </c>
      <c r="F1612" s="5" t="s">
        <v>11</v>
      </c>
      <c r="G1612" s="6" t="s">
        <v>387</v>
      </c>
      <c r="H1612" s="6"/>
    </row>
    <row r="1613" spans="1:8" ht="14">
      <c r="A1613" s="4" t="s">
        <v>4</v>
      </c>
      <c r="B1613" s="5" t="s">
        <v>8</v>
      </c>
      <c r="C1613" s="5">
        <v>70.419166666666698</v>
      </c>
      <c r="D1613" s="5" t="s">
        <v>12678</v>
      </c>
      <c r="E1613" s="5" t="s">
        <v>10</v>
      </c>
      <c r="F1613" s="5" t="s">
        <v>11</v>
      </c>
      <c r="G1613" s="6" t="s">
        <v>18</v>
      </c>
      <c r="H1613" s="6"/>
    </row>
    <row r="1614" spans="1:8" ht="14">
      <c r="A1614" s="4" t="s">
        <v>4</v>
      </c>
      <c r="B1614" s="5" t="s">
        <v>8</v>
      </c>
      <c r="C1614" s="5">
        <v>70.419166666666698</v>
      </c>
      <c r="D1614" s="5" t="s">
        <v>12679</v>
      </c>
      <c r="E1614" s="5" t="s">
        <v>10</v>
      </c>
      <c r="F1614" s="5" t="s">
        <v>11</v>
      </c>
      <c r="G1614" s="6" t="s">
        <v>75</v>
      </c>
      <c r="H1614" s="6"/>
    </row>
    <row r="1615" spans="1:8" ht="14">
      <c r="A1615" s="4" t="s">
        <v>4</v>
      </c>
      <c r="B1615" s="5" t="s">
        <v>8</v>
      </c>
      <c r="C1615" s="5">
        <v>70.419166666666698</v>
      </c>
      <c r="D1615" s="5" t="s">
        <v>12680</v>
      </c>
      <c r="E1615" s="5" t="s">
        <v>10</v>
      </c>
      <c r="F1615" s="5" t="s">
        <v>11</v>
      </c>
      <c r="G1615" s="6" t="s">
        <v>15</v>
      </c>
      <c r="H1615" s="6"/>
    </row>
    <row r="1616" spans="1:8" ht="14">
      <c r="A1616" s="4" t="s">
        <v>4</v>
      </c>
      <c r="B1616" s="5" t="s">
        <v>8</v>
      </c>
      <c r="C1616" s="5">
        <v>70.419166666666698</v>
      </c>
      <c r="D1616" s="5" t="s">
        <v>12681</v>
      </c>
      <c r="E1616" s="5" t="s">
        <v>10</v>
      </c>
      <c r="F1616" s="5" t="s">
        <v>11</v>
      </c>
      <c r="G1616" s="6" t="s">
        <v>387</v>
      </c>
      <c r="H1616" s="6"/>
    </row>
    <row r="1617" spans="1:8" ht="14">
      <c r="A1617" s="4" t="s">
        <v>4</v>
      </c>
      <c r="B1617" s="5" t="s">
        <v>8</v>
      </c>
      <c r="C1617" s="5">
        <v>70.419166666666698</v>
      </c>
      <c r="D1617" s="5" t="s">
        <v>12682</v>
      </c>
      <c r="E1617" s="5" t="s">
        <v>10</v>
      </c>
      <c r="F1617" s="5" t="s">
        <v>11</v>
      </c>
      <c r="G1617" s="6" t="s">
        <v>15</v>
      </c>
      <c r="H1617" s="6"/>
    </row>
    <row r="1618" spans="1:8" ht="14">
      <c r="A1618" s="4" t="s">
        <v>4</v>
      </c>
      <c r="B1618" s="5" t="s">
        <v>8</v>
      </c>
      <c r="C1618" s="5">
        <v>70.419166666666698</v>
      </c>
      <c r="D1618" s="5" t="s">
        <v>12683</v>
      </c>
      <c r="E1618" s="5" t="s">
        <v>10</v>
      </c>
      <c r="F1618" s="5" t="s">
        <v>11</v>
      </c>
      <c r="G1618" s="6" t="s">
        <v>482</v>
      </c>
      <c r="H1618" s="6"/>
    </row>
    <row r="1619" spans="1:8" ht="14">
      <c r="A1619" s="4" t="s">
        <v>4</v>
      </c>
      <c r="B1619" s="5" t="s">
        <v>8</v>
      </c>
      <c r="C1619" s="5">
        <v>70.419166666666698</v>
      </c>
      <c r="D1619" s="5" t="s">
        <v>12684</v>
      </c>
      <c r="E1619" s="5" t="s">
        <v>10</v>
      </c>
      <c r="F1619" s="5" t="s">
        <v>11</v>
      </c>
      <c r="G1619" s="6" t="s">
        <v>131</v>
      </c>
      <c r="H1619" s="6"/>
    </row>
    <row r="1620" spans="1:8" ht="14">
      <c r="A1620" s="4" t="s">
        <v>4</v>
      </c>
      <c r="B1620" s="5" t="s">
        <v>8</v>
      </c>
      <c r="C1620" s="5">
        <v>70.419166666666698</v>
      </c>
      <c r="D1620" s="5" t="s">
        <v>12685</v>
      </c>
      <c r="E1620" s="5" t="s">
        <v>10</v>
      </c>
      <c r="F1620" s="5" t="s">
        <v>11</v>
      </c>
      <c r="G1620" s="6" t="s">
        <v>482</v>
      </c>
      <c r="H1620" s="6"/>
    </row>
    <row r="1621" spans="1:8" ht="14">
      <c r="A1621" s="4" t="s">
        <v>4</v>
      </c>
      <c r="B1621" s="5" t="s">
        <v>8</v>
      </c>
      <c r="C1621" s="5">
        <v>70.419166666666698</v>
      </c>
      <c r="D1621" s="5" t="s">
        <v>12686</v>
      </c>
      <c r="E1621" s="5" t="s">
        <v>10</v>
      </c>
      <c r="F1621" s="5" t="s">
        <v>11</v>
      </c>
      <c r="G1621" s="6" t="s">
        <v>387</v>
      </c>
      <c r="H1621" s="6"/>
    </row>
    <row r="1622" spans="1:8" ht="14">
      <c r="A1622" s="4" t="s">
        <v>4</v>
      </c>
      <c r="B1622" s="5" t="s">
        <v>8</v>
      </c>
      <c r="C1622" s="5">
        <v>70.419166666666698</v>
      </c>
      <c r="D1622" s="5" t="s">
        <v>12687</v>
      </c>
      <c r="E1622" s="5" t="s">
        <v>10</v>
      </c>
      <c r="F1622" s="5" t="s">
        <v>11</v>
      </c>
      <c r="G1622" s="6" t="s">
        <v>75</v>
      </c>
      <c r="H1622" s="6"/>
    </row>
    <row r="1623" spans="1:8" ht="14">
      <c r="A1623" s="4" t="s">
        <v>4</v>
      </c>
      <c r="B1623" s="5" t="s">
        <v>8</v>
      </c>
      <c r="C1623" s="5">
        <v>70.419166666666698</v>
      </c>
      <c r="D1623" s="5" t="s">
        <v>12688</v>
      </c>
      <c r="E1623" s="5" t="s">
        <v>10</v>
      </c>
      <c r="F1623" s="5" t="s">
        <v>11</v>
      </c>
      <c r="G1623" s="6" t="s">
        <v>15</v>
      </c>
      <c r="H1623" s="6"/>
    </row>
    <row r="1624" spans="1:8" ht="14">
      <c r="A1624" s="4" t="s">
        <v>4</v>
      </c>
      <c r="B1624" s="5" t="s">
        <v>8</v>
      </c>
      <c r="C1624" s="5">
        <v>70.419166666666698</v>
      </c>
      <c r="D1624" s="5" t="s">
        <v>12689</v>
      </c>
      <c r="E1624" s="5" t="s">
        <v>10</v>
      </c>
      <c r="F1624" s="5" t="s">
        <v>11</v>
      </c>
      <c r="G1624" s="6" t="s">
        <v>482</v>
      </c>
      <c r="H1624" s="6"/>
    </row>
    <row r="1625" spans="1:8" ht="14">
      <c r="A1625" s="4" t="s">
        <v>4</v>
      </c>
      <c r="B1625" s="5" t="s">
        <v>8</v>
      </c>
      <c r="C1625" s="5">
        <v>70.419166666666698</v>
      </c>
      <c r="D1625" s="5" t="s">
        <v>12690</v>
      </c>
      <c r="E1625" s="5" t="s">
        <v>10</v>
      </c>
      <c r="F1625" s="5" t="s">
        <v>11</v>
      </c>
      <c r="G1625" s="6" t="s">
        <v>60</v>
      </c>
      <c r="H1625" s="6"/>
    </row>
    <row r="1626" spans="1:8" ht="14">
      <c r="A1626" s="4" t="s">
        <v>4</v>
      </c>
      <c r="B1626" s="5" t="s">
        <v>8</v>
      </c>
      <c r="C1626" s="5">
        <v>70.419166666666698</v>
      </c>
      <c r="D1626" s="5" t="s">
        <v>12691</v>
      </c>
      <c r="E1626" s="5" t="s">
        <v>10</v>
      </c>
      <c r="F1626" s="5" t="s">
        <v>11</v>
      </c>
      <c r="G1626" s="6" t="s">
        <v>75</v>
      </c>
      <c r="H1626" s="6"/>
    </row>
    <row r="1627" spans="1:8" ht="14">
      <c r="A1627" s="4" t="s">
        <v>4</v>
      </c>
      <c r="B1627" s="5" t="s">
        <v>8</v>
      </c>
      <c r="C1627" s="5">
        <v>70.419166666666698</v>
      </c>
      <c r="D1627" s="5" t="s">
        <v>12692</v>
      </c>
      <c r="E1627" s="5" t="s">
        <v>10</v>
      </c>
      <c r="F1627" s="5" t="s">
        <v>11</v>
      </c>
      <c r="G1627" s="6" t="s">
        <v>75</v>
      </c>
      <c r="H1627" s="6"/>
    </row>
    <row r="1628" spans="1:8" ht="14">
      <c r="A1628" s="4" t="s">
        <v>4</v>
      </c>
      <c r="B1628" s="5" t="s">
        <v>8</v>
      </c>
      <c r="C1628" s="5">
        <v>70.419166666666698</v>
      </c>
      <c r="D1628" s="5" t="s">
        <v>12693</v>
      </c>
      <c r="E1628" s="5" t="s">
        <v>10</v>
      </c>
      <c r="F1628" s="5" t="s">
        <v>11</v>
      </c>
      <c r="G1628" s="6" t="s">
        <v>15</v>
      </c>
      <c r="H1628" s="6"/>
    </row>
    <row r="1629" spans="1:8" ht="14">
      <c r="A1629" s="4" t="s">
        <v>4</v>
      </c>
      <c r="B1629" s="5" t="s">
        <v>8</v>
      </c>
      <c r="C1629" s="5">
        <v>70.419166666666698</v>
      </c>
      <c r="D1629" s="5" t="s">
        <v>12694</v>
      </c>
      <c r="E1629" s="5" t="s">
        <v>10</v>
      </c>
      <c r="F1629" s="5" t="s">
        <v>11</v>
      </c>
      <c r="G1629" s="6" t="s">
        <v>90</v>
      </c>
      <c r="H1629" s="6"/>
    </row>
    <row r="1630" spans="1:8" ht="14">
      <c r="A1630" s="4" t="s">
        <v>4</v>
      </c>
      <c r="B1630" s="5" t="s">
        <v>8</v>
      </c>
      <c r="C1630" s="5">
        <v>70.419166666666698</v>
      </c>
      <c r="D1630" s="5" t="s">
        <v>12695</v>
      </c>
      <c r="E1630" s="5" t="s">
        <v>10</v>
      </c>
      <c r="F1630" s="5" t="s">
        <v>11</v>
      </c>
      <c r="G1630" s="6" t="s">
        <v>482</v>
      </c>
      <c r="H1630" s="6"/>
    </row>
    <row r="1631" spans="1:8" ht="14">
      <c r="A1631" s="4" t="s">
        <v>4</v>
      </c>
      <c r="B1631" s="5" t="s">
        <v>8</v>
      </c>
      <c r="C1631" s="5">
        <v>70.419166666666698</v>
      </c>
      <c r="D1631" s="5" t="s">
        <v>12696</v>
      </c>
      <c r="E1631" s="5" t="s">
        <v>10</v>
      </c>
      <c r="F1631" s="5" t="s">
        <v>11</v>
      </c>
      <c r="G1631" s="6" t="s">
        <v>131</v>
      </c>
      <c r="H1631" s="6"/>
    </row>
    <row r="1632" spans="1:8" ht="14">
      <c r="A1632" s="4" t="s">
        <v>4</v>
      </c>
      <c r="B1632" s="5" t="s">
        <v>8</v>
      </c>
      <c r="C1632" s="5">
        <v>70.419166666666698</v>
      </c>
      <c r="D1632" s="5" t="s">
        <v>12697</v>
      </c>
      <c r="E1632" s="5" t="s">
        <v>10</v>
      </c>
      <c r="F1632" s="5" t="s">
        <v>11</v>
      </c>
      <c r="G1632" s="6" t="s">
        <v>22</v>
      </c>
      <c r="H1632" s="6"/>
    </row>
    <row r="1633" spans="1:8" ht="14">
      <c r="A1633" s="4" t="s">
        <v>4</v>
      </c>
      <c r="B1633" s="5" t="s">
        <v>8</v>
      </c>
      <c r="C1633" s="5">
        <v>70.419166666666698</v>
      </c>
      <c r="D1633" s="5" t="s">
        <v>12698</v>
      </c>
      <c r="E1633" s="5" t="s">
        <v>10</v>
      </c>
      <c r="F1633" s="5" t="s">
        <v>11</v>
      </c>
      <c r="G1633" s="6" t="s">
        <v>31</v>
      </c>
      <c r="H1633" s="6"/>
    </row>
    <row r="1634" spans="1:8" ht="14">
      <c r="A1634" s="4" t="s">
        <v>4</v>
      </c>
      <c r="B1634" s="5" t="s">
        <v>8</v>
      </c>
      <c r="C1634" s="5">
        <v>70.419166666666698</v>
      </c>
      <c r="D1634" s="5" t="s">
        <v>12699</v>
      </c>
      <c r="E1634" s="5" t="s">
        <v>10</v>
      </c>
      <c r="F1634" s="5" t="s">
        <v>11</v>
      </c>
      <c r="G1634" s="6" t="s">
        <v>387</v>
      </c>
      <c r="H1634" s="6"/>
    </row>
    <row r="1635" spans="1:8" ht="14">
      <c r="A1635" s="4" t="s">
        <v>4</v>
      </c>
      <c r="B1635" s="5" t="s">
        <v>8</v>
      </c>
      <c r="C1635" s="5">
        <v>70.419166666666698</v>
      </c>
      <c r="D1635" s="5" t="s">
        <v>12700</v>
      </c>
      <c r="E1635" s="5" t="s">
        <v>10</v>
      </c>
      <c r="F1635" s="5" t="s">
        <v>11</v>
      </c>
      <c r="G1635" s="6" t="s">
        <v>482</v>
      </c>
      <c r="H1635" s="6"/>
    </row>
    <row r="1636" spans="1:8" ht="14">
      <c r="A1636" s="4" t="s">
        <v>4</v>
      </c>
      <c r="B1636" s="5" t="s">
        <v>8</v>
      </c>
      <c r="C1636" s="5">
        <v>70.419166666666698</v>
      </c>
      <c r="D1636" s="5" t="s">
        <v>12701</v>
      </c>
      <c r="E1636" s="5" t="s">
        <v>10</v>
      </c>
      <c r="F1636" s="5" t="s">
        <v>11</v>
      </c>
      <c r="G1636" s="6" t="s">
        <v>31</v>
      </c>
      <c r="H1636" s="6"/>
    </row>
    <row r="1637" spans="1:8" ht="14">
      <c r="A1637" s="4" t="s">
        <v>4</v>
      </c>
      <c r="B1637" s="5" t="s">
        <v>8</v>
      </c>
      <c r="C1637" s="5">
        <v>70.419166666666698</v>
      </c>
      <c r="D1637" s="5" t="s">
        <v>12702</v>
      </c>
      <c r="E1637" s="5" t="s">
        <v>10</v>
      </c>
      <c r="F1637" s="5" t="s">
        <v>11</v>
      </c>
      <c r="G1637" s="6" t="s">
        <v>131</v>
      </c>
      <c r="H1637" s="6"/>
    </row>
    <row r="1638" spans="1:8" ht="14">
      <c r="A1638" s="4" t="s">
        <v>4</v>
      </c>
      <c r="B1638" s="5" t="s">
        <v>8</v>
      </c>
      <c r="C1638" s="5">
        <v>70.419166666666698</v>
      </c>
      <c r="D1638" s="5" t="s">
        <v>12703</v>
      </c>
      <c r="E1638" s="5" t="s">
        <v>10</v>
      </c>
      <c r="F1638" s="5" t="s">
        <v>11</v>
      </c>
      <c r="G1638" s="6" t="s">
        <v>168</v>
      </c>
      <c r="H1638" s="6"/>
    </row>
    <row r="1639" spans="1:8" ht="14">
      <c r="A1639" s="4" t="s">
        <v>4</v>
      </c>
      <c r="B1639" s="5" t="s">
        <v>8</v>
      </c>
      <c r="C1639" s="5">
        <v>70.419166666666698</v>
      </c>
      <c r="D1639" s="5" t="s">
        <v>12704</v>
      </c>
      <c r="E1639" s="5" t="s">
        <v>10</v>
      </c>
      <c r="F1639" s="5" t="s">
        <v>11</v>
      </c>
      <c r="G1639" s="6" t="s">
        <v>482</v>
      </c>
      <c r="H1639" s="6"/>
    </row>
    <row r="1640" spans="1:8" ht="14">
      <c r="A1640" s="4" t="s">
        <v>4</v>
      </c>
      <c r="B1640" s="5" t="s">
        <v>8</v>
      </c>
      <c r="C1640" s="5">
        <v>70.419166666666698</v>
      </c>
      <c r="D1640" s="5" t="s">
        <v>12705</v>
      </c>
      <c r="E1640" s="5" t="s">
        <v>10</v>
      </c>
      <c r="F1640" s="5" t="s">
        <v>11</v>
      </c>
      <c r="G1640" s="6" t="s">
        <v>22</v>
      </c>
      <c r="H1640" s="6"/>
    </row>
    <row r="1641" spans="1:8" ht="14">
      <c r="A1641" s="4" t="s">
        <v>4</v>
      </c>
      <c r="B1641" s="5" t="s">
        <v>8</v>
      </c>
      <c r="C1641" s="5">
        <v>70.419166666666698</v>
      </c>
      <c r="D1641" s="5" t="s">
        <v>12706</v>
      </c>
      <c r="E1641" s="5" t="s">
        <v>10</v>
      </c>
      <c r="F1641" s="5" t="s">
        <v>11</v>
      </c>
      <c r="G1641" s="6" t="s">
        <v>131</v>
      </c>
      <c r="H1641" s="6"/>
    </row>
    <row r="1642" spans="1:8" ht="14">
      <c r="A1642" s="4" t="s">
        <v>4</v>
      </c>
      <c r="B1642" s="5" t="s">
        <v>8</v>
      </c>
      <c r="C1642" s="5">
        <v>70.419166666666698</v>
      </c>
      <c r="D1642" s="5" t="s">
        <v>12707</v>
      </c>
      <c r="E1642" s="5" t="s">
        <v>10</v>
      </c>
      <c r="F1642" s="5" t="s">
        <v>11</v>
      </c>
      <c r="G1642" s="6" t="s">
        <v>22</v>
      </c>
      <c r="H1642" s="6"/>
    </row>
    <row r="1643" spans="1:8" ht="14">
      <c r="A1643" s="4" t="s">
        <v>4</v>
      </c>
      <c r="B1643" s="5" t="s">
        <v>8</v>
      </c>
      <c r="C1643" s="5">
        <v>70.419166666666698</v>
      </c>
      <c r="D1643" s="5" t="s">
        <v>12708</v>
      </c>
      <c r="E1643" s="5" t="s">
        <v>10</v>
      </c>
      <c r="F1643" s="5" t="s">
        <v>11</v>
      </c>
      <c r="G1643" s="6" t="s">
        <v>131</v>
      </c>
      <c r="H1643" s="6"/>
    </row>
    <row r="1644" spans="1:8" ht="14">
      <c r="A1644" s="4" t="s">
        <v>4</v>
      </c>
      <c r="B1644" s="5" t="s">
        <v>8</v>
      </c>
      <c r="C1644" s="5">
        <v>70.419166666666698</v>
      </c>
      <c r="D1644" s="5" t="s">
        <v>12709</v>
      </c>
      <c r="E1644" s="5" t="s">
        <v>10</v>
      </c>
      <c r="F1644" s="5" t="s">
        <v>11</v>
      </c>
      <c r="G1644" s="6" t="s">
        <v>15</v>
      </c>
      <c r="H1644" s="6"/>
    </row>
    <row r="1645" spans="1:8" ht="14">
      <c r="A1645" s="4" t="s">
        <v>4</v>
      </c>
      <c r="B1645" s="5" t="s">
        <v>8</v>
      </c>
      <c r="C1645" s="5">
        <v>70.419166666666698</v>
      </c>
      <c r="D1645" s="5" t="s">
        <v>12710</v>
      </c>
      <c r="E1645" s="5" t="s">
        <v>10</v>
      </c>
      <c r="F1645" s="5" t="s">
        <v>11</v>
      </c>
      <c r="G1645" s="6" t="s">
        <v>15</v>
      </c>
      <c r="H1645" s="6"/>
    </row>
    <row r="1646" spans="1:8" ht="14">
      <c r="A1646" s="4" t="s">
        <v>4</v>
      </c>
      <c r="B1646" s="5" t="s">
        <v>8</v>
      </c>
      <c r="C1646" s="5">
        <v>70.419166666666698</v>
      </c>
      <c r="D1646" s="5" t="s">
        <v>12711</v>
      </c>
      <c r="E1646" s="5" t="s">
        <v>10</v>
      </c>
      <c r="F1646" s="5" t="s">
        <v>11</v>
      </c>
      <c r="G1646" s="6" t="s">
        <v>131</v>
      </c>
      <c r="H1646" s="6"/>
    </row>
    <row r="1647" spans="1:8" ht="14">
      <c r="A1647" s="4" t="s">
        <v>4</v>
      </c>
      <c r="B1647" s="5" t="s">
        <v>8</v>
      </c>
      <c r="C1647" s="5">
        <v>70.419166666666698</v>
      </c>
      <c r="D1647" s="5" t="s">
        <v>12712</v>
      </c>
      <c r="E1647" s="5" t="s">
        <v>10</v>
      </c>
      <c r="F1647" s="5" t="s">
        <v>11</v>
      </c>
      <c r="G1647" s="6" t="s">
        <v>482</v>
      </c>
      <c r="H1647" s="6"/>
    </row>
    <row r="1648" spans="1:8" ht="14">
      <c r="A1648" s="4" t="s">
        <v>4</v>
      </c>
      <c r="B1648" s="5" t="s">
        <v>8</v>
      </c>
      <c r="C1648" s="5">
        <v>70.419166666666698</v>
      </c>
      <c r="D1648" s="5" t="s">
        <v>12713</v>
      </c>
      <c r="E1648" s="5" t="s">
        <v>10</v>
      </c>
      <c r="F1648" s="5" t="s">
        <v>11</v>
      </c>
      <c r="G1648" s="6" t="s">
        <v>31</v>
      </c>
      <c r="H1648" s="6"/>
    </row>
    <row r="1649" spans="1:8" ht="14">
      <c r="A1649" s="4" t="s">
        <v>4</v>
      </c>
      <c r="B1649" s="5" t="s">
        <v>8</v>
      </c>
      <c r="C1649" s="5">
        <v>70.419166666666698</v>
      </c>
      <c r="D1649" s="5" t="s">
        <v>12714</v>
      </c>
      <c r="E1649" s="5" t="s">
        <v>10</v>
      </c>
      <c r="F1649" s="5" t="s">
        <v>11</v>
      </c>
      <c r="G1649" s="6" t="s">
        <v>482</v>
      </c>
      <c r="H1649" s="6"/>
    </row>
    <row r="1650" spans="1:8" ht="14">
      <c r="A1650" s="4" t="s">
        <v>4</v>
      </c>
      <c r="B1650" s="5" t="s">
        <v>8</v>
      </c>
      <c r="C1650" s="5">
        <v>70.419166666666698</v>
      </c>
      <c r="D1650" s="5" t="s">
        <v>12715</v>
      </c>
      <c r="E1650" s="5" t="s">
        <v>10</v>
      </c>
      <c r="F1650" s="5" t="s">
        <v>11</v>
      </c>
      <c r="G1650" s="6" t="s">
        <v>15</v>
      </c>
      <c r="H1650" s="6"/>
    </row>
    <row r="1651" spans="1:8" ht="14">
      <c r="A1651" s="4" t="s">
        <v>4</v>
      </c>
      <c r="B1651" s="5" t="s">
        <v>8</v>
      </c>
      <c r="C1651" s="5">
        <v>70.419166666666698</v>
      </c>
      <c r="D1651" s="5" t="s">
        <v>12716</v>
      </c>
      <c r="E1651" s="5" t="s">
        <v>10</v>
      </c>
      <c r="F1651" s="5" t="s">
        <v>11</v>
      </c>
      <c r="G1651" s="6" t="s">
        <v>75</v>
      </c>
      <c r="H1651" s="6"/>
    </row>
    <row r="1652" spans="1:8" ht="14">
      <c r="A1652" s="4" t="s">
        <v>4</v>
      </c>
      <c r="B1652" s="5" t="s">
        <v>8</v>
      </c>
      <c r="C1652" s="5">
        <v>70.419166666666698</v>
      </c>
      <c r="D1652" s="5" t="s">
        <v>12717</v>
      </c>
      <c r="E1652" s="5" t="s">
        <v>10</v>
      </c>
      <c r="F1652" s="5" t="s">
        <v>11</v>
      </c>
      <c r="G1652" s="6" t="s">
        <v>135</v>
      </c>
      <c r="H1652" s="6"/>
    </row>
    <row r="1653" spans="1:8" ht="14">
      <c r="A1653" s="4" t="s">
        <v>4</v>
      </c>
      <c r="B1653" s="5" t="s">
        <v>8</v>
      </c>
      <c r="C1653" s="5">
        <v>70.419166666666698</v>
      </c>
      <c r="D1653" s="5" t="s">
        <v>12718</v>
      </c>
      <c r="E1653" s="5" t="s">
        <v>10</v>
      </c>
      <c r="F1653" s="5" t="s">
        <v>11</v>
      </c>
      <c r="G1653" s="6" t="s">
        <v>22</v>
      </c>
      <c r="H1653" s="6"/>
    </row>
    <row r="1654" spans="1:8" ht="14">
      <c r="A1654" s="4" t="s">
        <v>4</v>
      </c>
      <c r="B1654" s="5" t="s">
        <v>8</v>
      </c>
      <c r="C1654" s="5">
        <v>70.419166666666698</v>
      </c>
      <c r="D1654" s="5" t="s">
        <v>12719</v>
      </c>
      <c r="E1654" s="5" t="s">
        <v>10</v>
      </c>
      <c r="F1654" s="5" t="s">
        <v>11</v>
      </c>
      <c r="G1654" s="6" t="s">
        <v>131</v>
      </c>
      <c r="H1654" s="6"/>
    </row>
    <row r="1655" spans="1:8" ht="14">
      <c r="A1655" s="4" t="s">
        <v>4</v>
      </c>
      <c r="B1655" s="5" t="s">
        <v>8</v>
      </c>
      <c r="C1655" s="5">
        <v>70.419166666666698</v>
      </c>
      <c r="D1655" s="5" t="s">
        <v>12720</v>
      </c>
      <c r="E1655" s="5" t="s">
        <v>10</v>
      </c>
      <c r="F1655" s="5" t="s">
        <v>11</v>
      </c>
      <c r="G1655" s="6" t="s">
        <v>60</v>
      </c>
      <c r="H1655" s="6"/>
    </row>
    <row r="1656" spans="1:8" ht="14">
      <c r="A1656" s="4" t="s">
        <v>4</v>
      </c>
      <c r="B1656" s="5" t="s">
        <v>8</v>
      </c>
      <c r="C1656" s="5">
        <v>70.419166666666698</v>
      </c>
      <c r="D1656" s="5" t="s">
        <v>12721</v>
      </c>
      <c r="E1656" s="5" t="s">
        <v>10</v>
      </c>
      <c r="F1656" s="5" t="s">
        <v>11</v>
      </c>
      <c r="G1656" s="6" t="s">
        <v>90</v>
      </c>
      <c r="H1656" s="6"/>
    </row>
    <row r="1657" spans="1:8" ht="14">
      <c r="A1657" s="4" t="s">
        <v>4</v>
      </c>
      <c r="B1657" s="5" t="s">
        <v>8</v>
      </c>
      <c r="C1657" s="5">
        <v>70.419166666666698</v>
      </c>
      <c r="D1657" s="5" t="s">
        <v>12722</v>
      </c>
      <c r="E1657" s="5" t="s">
        <v>10</v>
      </c>
      <c r="F1657" s="5" t="s">
        <v>11</v>
      </c>
      <c r="G1657" s="6" t="s">
        <v>482</v>
      </c>
      <c r="H1657" s="6"/>
    </row>
    <row r="1658" spans="1:8" ht="14">
      <c r="A1658" s="4" t="s">
        <v>4</v>
      </c>
      <c r="B1658" s="5" t="s">
        <v>8</v>
      </c>
      <c r="C1658" s="5">
        <v>70.419166666666698</v>
      </c>
      <c r="D1658" s="5" t="s">
        <v>12723</v>
      </c>
      <c r="E1658" s="5" t="s">
        <v>10</v>
      </c>
      <c r="F1658" s="5" t="s">
        <v>11</v>
      </c>
      <c r="G1658" s="6" t="s">
        <v>387</v>
      </c>
      <c r="H1658" s="6"/>
    </row>
    <row r="1659" spans="1:8" ht="14">
      <c r="A1659" s="4" t="s">
        <v>4</v>
      </c>
      <c r="B1659" s="5" t="s">
        <v>8</v>
      </c>
      <c r="C1659" s="5">
        <v>70.419166666666698</v>
      </c>
      <c r="D1659" s="5" t="s">
        <v>12724</v>
      </c>
      <c r="E1659" s="5" t="s">
        <v>10</v>
      </c>
      <c r="F1659" s="5" t="s">
        <v>11</v>
      </c>
      <c r="G1659" s="6" t="s">
        <v>482</v>
      </c>
      <c r="H1659" s="6"/>
    </row>
    <row r="1660" spans="1:8" ht="14">
      <c r="A1660" s="4" t="s">
        <v>4</v>
      </c>
      <c r="B1660" s="5" t="s">
        <v>8</v>
      </c>
      <c r="C1660" s="5">
        <v>70.419166666666698</v>
      </c>
      <c r="D1660" s="5" t="s">
        <v>12725</v>
      </c>
      <c r="E1660" s="5" t="s">
        <v>10</v>
      </c>
      <c r="F1660" s="5" t="s">
        <v>11</v>
      </c>
      <c r="G1660" s="6" t="s">
        <v>482</v>
      </c>
      <c r="H1660" s="6"/>
    </row>
    <row r="1661" spans="1:8" ht="14">
      <c r="A1661" s="4" t="s">
        <v>4</v>
      </c>
      <c r="B1661" s="5" t="s">
        <v>8</v>
      </c>
      <c r="C1661" s="5">
        <v>70.419166666666698</v>
      </c>
      <c r="D1661" s="5" t="s">
        <v>12726</v>
      </c>
      <c r="E1661" s="5" t="s">
        <v>10</v>
      </c>
      <c r="F1661" s="5" t="s">
        <v>11</v>
      </c>
      <c r="G1661" s="6" t="s">
        <v>131</v>
      </c>
      <c r="H1661" s="6"/>
    </row>
    <row r="1662" spans="1:8" ht="14">
      <c r="A1662" s="4" t="s">
        <v>4</v>
      </c>
      <c r="B1662" s="5" t="s">
        <v>8</v>
      </c>
      <c r="C1662" s="5">
        <v>70.419166666666698</v>
      </c>
      <c r="D1662" s="5" t="s">
        <v>12727</v>
      </c>
      <c r="E1662" s="5" t="s">
        <v>10</v>
      </c>
      <c r="F1662" s="5" t="s">
        <v>11</v>
      </c>
      <c r="G1662" s="6" t="s">
        <v>387</v>
      </c>
      <c r="H1662" s="6"/>
    </row>
    <row r="1663" spans="1:8" ht="14">
      <c r="A1663" s="4" t="s">
        <v>4</v>
      </c>
      <c r="B1663" s="5" t="s">
        <v>8</v>
      </c>
      <c r="C1663" s="5">
        <v>70.419166666666698</v>
      </c>
      <c r="D1663" s="5" t="s">
        <v>12728</v>
      </c>
      <c r="E1663" s="5" t="s">
        <v>10</v>
      </c>
      <c r="F1663" s="5" t="s">
        <v>11</v>
      </c>
      <c r="G1663" s="6" t="s">
        <v>75</v>
      </c>
      <c r="H1663" s="6"/>
    </row>
    <row r="1664" spans="1:8" ht="14">
      <c r="A1664" s="4" t="s">
        <v>4</v>
      </c>
      <c r="B1664" s="5" t="s">
        <v>8</v>
      </c>
      <c r="C1664" s="5">
        <v>70.419166666666698</v>
      </c>
      <c r="D1664" s="5" t="s">
        <v>12729</v>
      </c>
      <c r="E1664" s="5" t="s">
        <v>10</v>
      </c>
      <c r="F1664" s="5" t="s">
        <v>11</v>
      </c>
      <c r="G1664" s="6" t="s">
        <v>31</v>
      </c>
      <c r="H1664" s="6"/>
    </row>
    <row r="1665" spans="1:8" ht="14">
      <c r="A1665" s="4" t="s">
        <v>4</v>
      </c>
      <c r="B1665" s="5" t="s">
        <v>8</v>
      </c>
      <c r="C1665" s="5">
        <v>70.419166666666698</v>
      </c>
      <c r="D1665" s="5" t="s">
        <v>12730</v>
      </c>
      <c r="E1665" s="5" t="s">
        <v>10</v>
      </c>
      <c r="F1665" s="5" t="s">
        <v>11</v>
      </c>
      <c r="G1665" s="6" t="s">
        <v>387</v>
      </c>
      <c r="H1665" s="6"/>
    </row>
    <row r="1666" spans="1:8" ht="14">
      <c r="A1666" s="4" t="s">
        <v>4</v>
      </c>
      <c r="B1666" s="5" t="s">
        <v>8</v>
      </c>
      <c r="C1666" s="5">
        <v>70.419166666666698</v>
      </c>
      <c r="D1666" s="5" t="s">
        <v>12731</v>
      </c>
      <c r="E1666" s="5" t="s">
        <v>10</v>
      </c>
      <c r="F1666" s="5" t="s">
        <v>11</v>
      </c>
      <c r="G1666" s="6" t="s">
        <v>60</v>
      </c>
      <c r="H1666" s="6"/>
    </row>
    <row r="1667" spans="1:8" ht="14">
      <c r="A1667" s="4" t="s">
        <v>4</v>
      </c>
      <c r="B1667" s="5" t="s">
        <v>8</v>
      </c>
      <c r="C1667" s="5">
        <v>70.419166666666698</v>
      </c>
      <c r="D1667" s="5" t="s">
        <v>12732</v>
      </c>
      <c r="E1667" s="5" t="s">
        <v>10</v>
      </c>
      <c r="F1667" s="5" t="s">
        <v>11</v>
      </c>
      <c r="G1667" s="6" t="s">
        <v>131</v>
      </c>
      <c r="H1667" s="6"/>
    </row>
    <row r="1668" spans="1:8" ht="14">
      <c r="A1668" s="4" t="s">
        <v>4</v>
      </c>
      <c r="B1668" s="5" t="s">
        <v>8</v>
      </c>
      <c r="C1668" s="5">
        <v>70.419166666666698</v>
      </c>
      <c r="D1668" s="5" t="s">
        <v>12733</v>
      </c>
      <c r="E1668" s="5" t="s">
        <v>10</v>
      </c>
      <c r="F1668" s="5" t="s">
        <v>11</v>
      </c>
      <c r="G1668" s="6" t="s">
        <v>90</v>
      </c>
      <c r="H1668" s="6"/>
    </row>
    <row r="1669" spans="1:8" ht="14">
      <c r="A1669" s="4" t="s">
        <v>4</v>
      </c>
      <c r="B1669" s="5" t="s">
        <v>8</v>
      </c>
      <c r="C1669" s="5">
        <v>70.419166666666698</v>
      </c>
      <c r="D1669" s="5" t="s">
        <v>12734</v>
      </c>
      <c r="E1669" s="5" t="s">
        <v>10</v>
      </c>
      <c r="F1669" s="5" t="s">
        <v>11</v>
      </c>
      <c r="G1669" s="6" t="s">
        <v>31</v>
      </c>
      <c r="H1669" s="6"/>
    </row>
    <row r="1670" spans="1:8" ht="14">
      <c r="A1670" s="4" t="s">
        <v>4</v>
      </c>
      <c r="B1670" s="5" t="s">
        <v>8</v>
      </c>
      <c r="C1670" s="5">
        <v>70.419166666666698</v>
      </c>
      <c r="D1670" s="5" t="s">
        <v>12735</v>
      </c>
      <c r="E1670" s="5" t="s">
        <v>10</v>
      </c>
      <c r="F1670" s="5" t="s">
        <v>11</v>
      </c>
      <c r="G1670" s="6" t="s">
        <v>1372</v>
      </c>
      <c r="H1670" s="6"/>
    </row>
    <row r="1671" spans="1:8" ht="14">
      <c r="A1671" s="4" t="s">
        <v>4</v>
      </c>
      <c r="B1671" s="5" t="s">
        <v>8</v>
      </c>
      <c r="C1671" s="5">
        <v>70.419166666666698</v>
      </c>
      <c r="D1671" s="5" t="s">
        <v>12736</v>
      </c>
      <c r="E1671" s="5" t="s">
        <v>10</v>
      </c>
      <c r="F1671" s="5" t="s">
        <v>11</v>
      </c>
      <c r="G1671" s="6" t="s">
        <v>482</v>
      </c>
      <c r="H1671" s="6"/>
    </row>
    <row r="1672" spans="1:8" ht="14">
      <c r="A1672" s="4" t="s">
        <v>4</v>
      </c>
      <c r="B1672" s="5" t="s">
        <v>8</v>
      </c>
      <c r="C1672" s="5">
        <v>70.419166666666698</v>
      </c>
      <c r="D1672" s="5" t="s">
        <v>12737</v>
      </c>
      <c r="E1672" s="5" t="s">
        <v>10</v>
      </c>
      <c r="F1672" s="5" t="s">
        <v>11</v>
      </c>
      <c r="G1672" s="6" t="s">
        <v>387</v>
      </c>
      <c r="H1672" s="6"/>
    </row>
    <row r="1673" spans="1:8" ht="14">
      <c r="A1673" s="4" t="s">
        <v>4</v>
      </c>
      <c r="B1673" s="5" t="s">
        <v>8</v>
      </c>
      <c r="C1673" s="5">
        <v>70.419166666666698</v>
      </c>
      <c r="D1673" s="5" t="s">
        <v>12738</v>
      </c>
      <c r="E1673" s="5" t="s">
        <v>10</v>
      </c>
      <c r="F1673" s="5" t="s">
        <v>11</v>
      </c>
      <c r="G1673" s="6" t="s">
        <v>75</v>
      </c>
      <c r="H1673" s="6"/>
    </row>
    <row r="1674" spans="1:8" ht="14">
      <c r="A1674" s="4" t="s">
        <v>4</v>
      </c>
      <c r="B1674" s="5" t="s">
        <v>8</v>
      </c>
      <c r="C1674" s="5">
        <v>70.419166666666698</v>
      </c>
      <c r="D1674" s="5" t="s">
        <v>12739</v>
      </c>
      <c r="E1674" s="5" t="s">
        <v>10</v>
      </c>
      <c r="F1674" s="5" t="s">
        <v>11</v>
      </c>
      <c r="G1674" s="6" t="s">
        <v>131</v>
      </c>
      <c r="H1674" s="6"/>
    </row>
    <row r="1675" spans="1:8" ht="14">
      <c r="A1675" s="4" t="s">
        <v>4</v>
      </c>
      <c r="B1675" s="5" t="s">
        <v>8</v>
      </c>
      <c r="C1675" s="5">
        <v>70.419166666666698</v>
      </c>
      <c r="D1675" s="5" t="s">
        <v>12740</v>
      </c>
      <c r="E1675" s="5" t="s">
        <v>10</v>
      </c>
      <c r="F1675" s="5" t="s">
        <v>11</v>
      </c>
      <c r="G1675" s="6" t="s">
        <v>1372</v>
      </c>
      <c r="H1675" s="6"/>
    </row>
    <row r="1676" spans="1:8" ht="14">
      <c r="A1676" s="4" t="s">
        <v>4</v>
      </c>
      <c r="B1676" s="5" t="s">
        <v>8</v>
      </c>
      <c r="C1676" s="5">
        <v>70.419166666666698</v>
      </c>
      <c r="D1676" s="5" t="s">
        <v>12741</v>
      </c>
      <c r="E1676" s="5" t="s">
        <v>10</v>
      </c>
      <c r="F1676" s="5" t="s">
        <v>11</v>
      </c>
      <c r="G1676" s="6" t="s">
        <v>135</v>
      </c>
      <c r="H1676" s="6"/>
    </row>
    <row r="1677" spans="1:8" ht="14">
      <c r="A1677" s="4" t="s">
        <v>4</v>
      </c>
      <c r="B1677" s="5" t="s">
        <v>8</v>
      </c>
      <c r="C1677" s="5">
        <v>70.419166666666698</v>
      </c>
      <c r="D1677" s="5" t="s">
        <v>12742</v>
      </c>
      <c r="E1677" s="5" t="s">
        <v>10</v>
      </c>
      <c r="F1677" s="5" t="s">
        <v>11</v>
      </c>
      <c r="G1677" s="6" t="s">
        <v>131</v>
      </c>
      <c r="H1677" s="6"/>
    </row>
    <row r="1678" spans="1:8" ht="14">
      <c r="A1678" s="4" t="s">
        <v>4</v>
      </c>
      <c r="B1678" s="5" t="s">
        <v>8</v>
      </c>
      <c r="C1678" s="5">
        <v>70.419166666666698</v>
      </c>
      <c r="D1678" s="5" t="s">
        <v>12743</v>
      </c>
      <c r="E1678" s="5" t="s">
        <v>10</v>
      </c>
      <c r="F1678" s="5" t="s">
        <v>11</v>
      </c>
      <c r="G1678" s="6" t="s">
        <v>22</v>
      </c>
      <c r="H1678" s="6"/>
    </row>
    <row r="1679" spans="1:8" ht="14">
      <c r="A1679" s="4" t="s">
        <v>4</v>
      </c>
      <c r="B1679" s="5" t="s">
        <v>8</v>
      </c>
      <c r="C1679" s="5">
        <v>70.419166666666698</v>
      </c>
      <c r="D1679" s="5" t="s">
        <v>12744</v>
      </c>
      <c r="E1679" s="5" t="s">
        <v>10</v>
      </c>
      <c r="F1679" s="5" t="s">
        <v>11</v>
      </c>
      <c r="G1679" s="6" t="s">
        <v>3391</v>
      </c>
      <c r="H1679" s="6"/>
    </row>
    <row r="1680" spans="1:8" ht="14">
      <c r="A1680" s="4" t="s">
        <v>4</v>
      </c>
      <c r="B1680" s="5" t="s">
        <v>8</v>
      </c>
      <c r="C1680" s="5">
        <v>70.419166666666698</v>
      </c>
      <c r="D1680" s="5" t="s">
        <v>12745</v>
      </c>
      <c r="E1680" s="5" t="s">
        <v>10</v>
      </c>
      <c r="F1680" s="5" t="s">
        <v>11</v>
      </c>
      <c r="G1680" s="6" t="s">
        <v>75</v>
      </c>
      <c r="H1680" s="6"/>
    </row>
    <row r="1681" spans="1:8" ht="14">
      <c r="A1681" s="4" t="s">
        <v>4</v>
      </c>
      <c r="B1681" s="5" t="s">
        <v>8</v>
      </c>
      <c r="C1681" s="5">
        <v>70.419166666666698</v>
      </c>
      <c r="D1681" s="5" t="s">
        <v>12746</v>
      </c>
      <c r="E1681" s="5" t="s">
        <v>10</v>
      </c>
      <c r="F1681" s="5" t="s">
        <v>11</v>
      </c>
      <c r="G1681" s="6" t="s">
        <v>22</v>
      </c>
      <c r="H1681" s="6"/>
    </row>
    <row r="1682" spans="1:8" ht="14">
      <c r="A1682" s="4" t="s">
        <v>4</v>
      </c>
      <c r="B1682" s="5" t="s">
        <v>8</v>
      </c>
      <c r="C1682" s="5">
        <v>70.419166666666698</v>
      </c>
      <c r="D1682" s="5" t="s">
        <v>12747</v>
      </c>
      <c r="E1682" s="5" t="s">
        <v>10</v>
      </c>
      <c r="F1682" s="5" t="s">
        <v>11</v>
      </c>
      <c r="G1682" s="6" t="s">
        <v>3391</v>
      </c>
      <c r="H1682" s="6"/>
    </row>
    <row r="1683" spans="1:8" ht="14">
      <c r="A1683" s="4" t="s">
        <v>4</v>
      </c>
      <c r="B1683" s="5" t="s">
        <v>8</v>
      </c>
      <c r="C1683" s="5">
        <v>70.419166666666698</v>
      </c>
      <c r="D1683" s="5" t="s">
        <v>12748</v>
      </c>
      <c r="E1683" s="5" t="s">
        <v>10</v>
      </c>
      <c r="F1683" s="5" t="s">
        <v>11</v>
      </c>
      <c r="G1683" s="6" t="s">
        <v>75</v>
      </c>
      <c r="H1683" s="6"/>
    </row>
    <row r="1684" spans="1:8" ht="14">
      <c r="A1684" s="4" t="s">
        <v>4</v>
      </c>
      <c r="B1684" s="5" t="s">
        <v>8</v>
      </c>
      <c r="C1684" s="5">
        <v>70.419166666666698</v>
      </c>
      <c r="D1684" s="5" t="s">
        <v>12749</v>
      </c>
      <c r="E1684" s="5" t="s">
        <v>10</v>
      </c>
      <c r="F1684" s="5" t="s">
        <v>11</v>
      </c>
      <c r="G1684" s="6" t="s">
        <v>15</v>
      </c>
      <c r="H1684" s="6"/>
    </row>
    <row r="1685" spans="1:8" ht="14">
      <c r="A1685" s="4" t="s">
        <v>4</v>
      </c>
      <c r="B1685" s="5" t="s">
        <v>8</v>
      </c>
      <c r="C1685" s="5">
        <v>70.419166666666698</v>
      </c>
      <c r="D1685" s="5" t="s">
        <v>12750</v>
      </c>
      <c r="E1685" s="5" t="s">
        <v>10</v>
      </c>
      <c r="F1685" s="5" t="s">
        <v>11</v>
      </c>
      <c r="G1685" s="6" t="s">
        <v>15</v>
      </c>
      <c r="H1685" s="6"/>
    </row>
    <row r="1686" spans="1:8" ht="14">
      <c r="A1686" s="4" t="s">
        <v>4</v>
      </c>
      <c r="B1686" s="5" t="s">
        <v>8</v>
      </c>
      <c r="C1686" s="5">
        <v>70.419166666666698</v>
      </c>
      <c r="D1686" s="5" t="s">
        <v>12751</v>
      </c>
      <c r="E1686" s="5" t="s">
        <v>10</v>
      </c>
      <c r="F1686" s="5" t="s">
        <v>11</v>
      </c>
      <c r="G1686" s="6" t="s">
        <v>396</v>
      </c>
      <c r="H1686" s="6"/>
    </row>
    <row r="1687" spans="1:8" ht="14">
      <c r="A1687" s="4" t="s">
        <v>4</v>
      </c>
      <c r="B1687" s="5" t="s">
        <v>8</v>
      </c>
      <c r="C1687" s="5">
        <v>70.419166666666698</v>
      </c>
      <c r="D1687" s="5" t="s">
        <v>12752</v>
      </c>
      <c r="E1687" s="5" t="s">
        <v>10</v>
      </c>
      <c r="F1687" s="5" t="s">
        <v>11</v>
      </c>
      <c r="G1687" s="6" t="s">
        <v>31</v>
      </c>
      <c r="H1687" s="6"/>
    </row>
    <row r="1688" spans="1:8" ht="14">
      <c r="A1688" s="4" t="s">
        <v>4</v>
      </c>
      <c r="B1688" s="5" t="s">
        <v>8</v>
      </c>
      <c r="C1688" s="5">
        <v>70.419166666666698</v>
      </c>
      <c r="D1688" s="5" t="s">
        <v>12753</v>
      </c>
      <c r="E1688" s="5" t="s">
        <v>10</v>
      </c>
      <c r="F1688" s="5" t="s">
        <v>11</v>
      </c>
      <c r="G1688" s="6" t="s">
        <v>27</v>
      </c>
      <c r="H1688" s="6"/>
    </row>
    <row r="1689" spans="1:8" ht="14">
      <c r="A1689" s="4" t="s">
        <v>4</v>
      </c>
      <c r="B1689" s="5" t="s">
        <v>8</v>
      </c>
      <c r="C1689" s="5">
        <v>70.419166666666698</v>
      </c>
      <c r="D1689" s="5" t="s">
        <v>12754</v>
      </c>
      <c r="E1689" s="5" t="s">
        <v>10</v>
      </c>
      <c r="F1689" s="5" t="s">
        <v>11</v>
      </c>
      <c r="G1689" s="6" t="s">
        <v>131</v>
      </c>
      <c r="H1689" s="6"/>
    </row>
    <row r="1690" spans="1:8" ht="14">
      <c r="A1690" s="4" t="s">
        <v>4</v>
      </c>
      <c r="B1690" s="5" t="s">
        <v>8</v>
      </c>
      <c r="C1690" s="5">
        <v>70.419166666666698</v>
      </c>
      <c r="D1690" s="5" t="s">
        <v>12755</v>
      </c>
      <c r="E1690" s="5" t="s">
        <v>10</v>
      </c>
      <c r="F1690" s="5" t="s">
        <v>11</v>
      </c>
      <c r="G1690" s="6" t="s">
        <v>18</v>
      </c>
      <c r="H1690" s="6"/>
    </row>
    <row r="1691" spans="1:8" ht="14">
      <c r="A1691" s="4" t="s">
        <v>4</v>
      </c>
      <c r="B1691" s="5" t="s">
        <v>8</v>
      </c>
      <c r="C1691" s="5">
        <v>70.419166666666698</v>
      </c>
      <c r="D1691" s="5" t="s">
        <v>12756</v>
      </c>
      <c r="E1691" s="5" t="s">
        <v>10</v>
      </c>
      <c r="F1691" s="5" t="s">
        <v>11</v>
      </c>
      <c r="G1691" s="6" t="s">
        <v>22</v>
      </c>
      <c r="H1691" s="6"/>
    </row>
    <row r="1692" spans="1:8" ht="14">
      <c r="A1692" s="4" t="s">
        <v>4</v>
      </c>
      <c r="B1692" s="5" t="s">
        <v>8</v>
      </c>
      <c r="C1692" s="5">
        <v>70.419166666666698</v>
      </c>
      <c r="D1692" s="5" t="s">
        <v>12757</v>
      </c>
      <c r="E1692" s="5" t="s">
        <v>10</v>
      </c>
      <c r="F1692" s="5" t="s">
        <v>11</v>
      </c>
      <c r="G1692" s="6" t="s">
        <v>22</v>
      </c>
      <c r="H1692" s="6"/>
    </row>
    <row r="1693" spans="1:8" ht="14">
      <c r="A1693" s="4" t="s">
        <v>4</v>
      </c>
      <c r="B1693" s="5" t="s">
        <v>8</v>
      </c>
      <c r="C1693" s="5">
        <v>70.419166666666698</v>
      </c>
      <c r="D1693" s="5" t="s">
        <v>12758</v>
      </c>
      <c r="E1693" s="5" t="s">
        <v>10</v>
      </c>
      <c r="F1693" s="5" t="s">
        <v>11</v>
      </c>
      <c r="G1693" s="6" t="s">
        <v>131</v>
      </c>
      <c r="H1693" s="6"/>
    </row>
    <row r="1694" spans="1:8" ht="14">
      <c r="A1694" s="4" t="s">
        <v>4</v>
      </c>
      <c r="B1694" s="5" t="s">
        <v>8</v>
      </c>
      <c r="C1694" s="5">
        <v>70.419166666666698</v>
      </c>
      <c r="D1694" s="5" t="s">
        <v>12759</v>
      </c>
      <c r="E1694" s="5" t="s">
        <v>10</v>
      </c>
      <c r="F1694" s="5" t="s">
        <v>11</v>
      </c>
      <c r="G1694" s="6" t="s">
        <v>27</v>
      </c>
      <c r="H1694" s="6"/>
    </row>
    <row r="1695" spans="1:8" ht="14">
      <c r="A1695" s="4" t="s">
        <v>4</v>
      </c>
      <c r="B1695" s="5" t="s">
        <v>8</v>
      </c>
      <c r="C1695" s="5">
        <v>70.419166666666698</v>
      </c>
      <c r="D1695" s="5" t="s">
        <v>12760</v>
      </c>
      <c r="E1695" s="5" t="s">
        <v>10</v>
      </c>
      <c r="F1695" s="5" t="s">
        <v>11</v>
      </c>
      <c r="G1695" s="6" t="s">
        <v>27</v>
      </c>
      <c r="H1695" s="6"/>
    </row>
    <row r="1696" spans="1:8" ht="14">
      <c r="A1696" s="4" t="s">
        <v>4</v>
      </c>
      <c r="B1696" s="5" t="s">
        <v>8</v>
      </c>
      <c r="C1696" s="5">
        <v>70.419166666666698</v>
      </c>
      <c r="D1696" s="5" t="s">
        <v>12761</v>
      </c>
      <c r="E1696" s="5" t="s">
        <v>10</v>
      </c>
      <c r="F1696" s="5" t="s">
        <v>11</v>
      </c>
      <c r="G1696" s="6" t="s">
        <v>131</v>
      </c>
      <c r="H1696" s="6"/>
    </row>
    <row r="1697" spans="1:8" ht="14">
      <c r="A1697" s="4" t="s">
        <v>4</v>
      </c>
      <c r="B1697" s="5" t="s">
        <v>8</v>
      </c>
      <c r="C1697" s="5">
        <v>70.419166666666698</v>
      </c>
      <c r="D1697" s="5" t="s">
        <v>12762</v>
      </c>
      <c r="E1697" s="5" t="s">
        <v>10</v>
      </c>
      <c r="F1697" s="5" t="s">
        <v>11</v>
      </c>
      <c r="G1697" s="6" t="s">
        <v>3391</v>
      </c>
      <c r="H1697" s="6"/>
    </row>
    <row r="1698" spans="1:8" ht="14">
      <c r="A1698" s="4" t="s">
        <v>4</v>
      </c>
      <c r="B1698" s="5" t="s">
        <v>8</v>
      </c>
      <c r="C1698" s="5">
        <v>70.419166666666698</v>
      </c>
      <c r="D1698" s="5" t="s">
        <v>12763</v>
      </c>
      <c r="E1698" s="5" t="s">
        <v>10</v>
      </c>
      <c r="F1698" s="5" t="s">
        <v>11</v>
      </c>
      <c r="G1698" s="6" t="s">
        <v>22</v>
      </c>
      <c r="H1698" s="6"/>
    </row>
    <row r="1699" spans="1:8" ht="14">
      <c r="A1699" s="4" t="s">
        <v>4</v>
      </c>
      <c r="B1699" s="5" t="s">
        <v>8</v>
      </c>
      <c r="C1699" s="5">
        <v>70.419166666666698</v>
      </c>
      <c r="D1699" s="5" t="s">
        <v>12764</v>
      </c>
      <c r="E1699" s="5" t="s">
        <v>10</v>
      </c>
      <c r="F1699" s="5" t="s">
        <v>11</v>
      </c>
      <c r="G1699" s="6" t="s">
        <v>31</v>
      </c>
      <c r="H1699" s="6"/>
    </row>
    <row r="1700" spans="1:8" ht="14">
      <c r="A1700" s="4" t="s">
        <v>4</v>
      </c>
      <c r="B1700" s="5" t="s">
        <v>8</v>
      </c>
      <c r="C1700" s="5">
        <v>70.419166666666698</v>
      </c>
      <c r="D1700" s="5" t="s">
        <v>12765</v>
      </c>
      <c r="E1700" s="5" t="s">
        <v>10</v>
      </c>
      <c r="F1700" s="5" t="s">
        <v>11</v>
      </c>
      <c r="G1700" s="6" t="s">
        <v>116</v>
      </c>
      <c r="H1700" s="6"/>
    </row>
    <row r="1701" spans="1:8" ht="14">
      <c r="A1701" s="4" t="s">
        <v>4</v>
      </c>
      <c r="B1701" s="5" t="s">
        <v>8</v>
      </c>
      <c r="C1701" s="5">
        <v>70.419166666666698</v>
      </c>
      <c r="D1701" s="5" t="s">
        <v>12766</v>
      </c>
      <c r="E1701" s="5" t="s">
        <v>10</v>
      </c>
      <c r="F1701" s="5" t="s">
        <v>11</v>
      </c>
      <c r="G1701" s="6" t="s">
        <v>3391</v>
      </c>
      <c r="H1701" s="6"/>
    </row>
    <row r="1702" spans="1:8" ht="14">
      <c r="A1702" s="4" t="s">
        <v>4</v>
      </c>
      <c r="B1702" s="5" t="s">
        <v>8</v>
      </c>
      <c r="C1702" s="5">
        <v>70.419166666666698</v>
      </c>
      <c r="D1702" s="5" t="s">
        <v>12767</v>
      </c>
      <c r="E1702" s="5" t="s">
        <v>10</v>
      </c>
      <c r="F1702" s="5" t="s">
        <v>11</v>
      </c>
      <c r="G1702" s="6" t="s">
        <v>22</v>
      </c>
      <c r="H1702" s="6"/>
    </row>
    <row r="1703" spans="1:8" ht="14">
      <c r="A1703" s="4" t="s">
        <v>4</v>
      </c>
      <c r="B1703" s="5" t="s">
        <v>8</v>
      </c>
      <c r="C1703" s="5">
        <v>70.419166666666698</v>
      </c>
      <c r="D1703" s="5" t="s">
        <v>12768</v>
      </c>
      <c r="E1703" s="5" t="s">
        <v>10</v>
      </c>
      <c r="F1703" s="5" t="s">
        <v>11</v>
      </c>
      <c r="G1703" s="6" t="s">
        <v>135</v>
      </c>
      <c r="H1703" s="6"/>
    </row>
    <row r="1704" spans="1:8" ht="14">
      <c r="A1704" s="4" t="s">
        <v>4</v>
      </c>
      <c r="B1704" s="5" t="s">
        <v>8</v>
      </c>
      <c r="C1704" s="5">
        <v>70.419166666666698</v>
      </c>
      <c r="D1704" s="5" t="s">
        <v>12769</v>
      </c>
      <c r="E1704" s="5" t="s">
        <v>10</v>
      </c>
      <c r="F1704" s="5" t="s">
        <v>11</v>
      </c>
      <c r="G1704" s="6" t="s">
        <v>3391</v>
      </c>
      <c r="H1704" s="6"/>
    </row>
    <row r="1705" spans="1:8" ht="14">
      <c r="A1705" s="4" t="s">
        <v>4</v>
      </c>
      <c r="B1705" s="5" t="s">
        <v>8</v>
      </c>
      <c r="C1705" s="5">
        <v>70.419166666666698</v>
      </c>
      <c r="D1705" s="5" t="s">
        <v>12770</v>
      </c>
      <c r="E1705" s="5" t="s">
        <v>10</v>
      </c>
      <c r="F1705" s="5" t="s">
        <v>11</v>
      </c>
      <c r="G1705" s="6" t="s">
        <v>15</v>
      </c>
      <c r="H1705" s="6"/>
    </row>
    <row r="1706" spans="1:8" ht="14">
      <c r="A1706" s="4" t="s">
        <v>4</v>
      </c>
      <c r="B1706" s="5" t="s">
        <v>8</v>
      </c>
      <c r="C1706" s="5">
        <v>70.419166666666698</v>
      </c>
      <c r="D1706" s="5" t="s">
        <v>12771</v>
      </c>
      <c r="E1706" s="5" t="s">
        <v>10</v>
      </c>
      <c r="F1706" s="5" t="s">
        <v>11</v>
      </c>
      <c r="G1706" s="6" t="s">
        <v>75</v>
      </c>
      <c r="H1706" s="6"/>
    </row>
    <row r="1707" spans="1:8" ht="14">
      <c r="A1707" s="4" t="s">
        <v>4</v>
      </c>
      <c r="B1707" s="5" t="s">
        <v>8</v>
      </c>
      <c r="C1707" s="5">
        <v>70.419166666666698</v>
      </c>
      <c r="D1707" s="5" t="s">
        <v>12772</v>
      </c>
      <c r="E1707" s="5" t="s">
        <v>10</v>
      </c>
      <c r="F1707" s="5" t="s">
        <v>11</v>
      </c>
      <c r="G1707" s="6" t="s">
        <v>116</v>
      </c>
      <c r="H1707" s="6"/>
    </row>
    <row r="1708" spans="1:8" ht="14">
      <c r="A1708" s="4" t="s">
        <v>4</v>
      </c>
      <c r="B1708" s="5" t="s">
        <v>8</v>
      </c>
      <c r="C1708" s="5">
        <v>70.419166666666698</v>
      </c>
      <c r="D1708" s="5" t="s">
        <v>12773</v>
      </c>
      <c r="E1708" s="5" t="s">
        <v>10</v>
      </c>
      <c r="F1708" s="5" t="s">
        <v>11</v>
      </c>
      <c r="G1708" s="6" t="s">
        <v>3391</v>
      </c>
      <c r="H1708" s="6"/>
    </row>
    <row r="1709" spans="1:8" ht="14">
      <c r="A1709" s="4" t="s">
        <v>4</v>
      </c>
      <c r="B1709" s="5" t="s">
        <v>8</v>
      </c>
      <c r="C1709" s="5">
        <v>70.419166666666698</v>
      </c>
      <c r="D1709" s="5" t="s">
        <v>12774</v>
      </c>
      <c r="E1709" s="5" t="s">
        <v>10</v>
      </c>
      <c r="F1709" s="5" t="s">
        <v>11</v>
      </c>
      <c r="G1709" s="6" t="s">
        <v>12775</v>
      </c>
      <c r="H1709" s="6"/>
    </row>
    <row r="1710" spans="1:8" ht="14">
      <c r="A1710" s="4" t="s">
        <v>4</v>
      </c>
      <c r="B1710" s="5" t="s">
        <v>8</v>
      </c>
      <c r="C1710" s="5">
        <v>70.419166666666698</v>
      </c>
      <c r="D1710" s="5" t="s">
        <v>12776</v>
      </c>
      <c r="E1710" s="5" t="s">
        <v>10</v>
      </c>
      <c r="F1710" s="5" t="s">
        <v>11</v>
      </c>
      <c r="G1710" s="6" t="s">
        <v>482</v>
      </c>
      <c r="H1710" s="6"/>
    </row>
    <row r="1711" spans="1:8" ht="14">
      <c r="A1711" s="4" t="s">
        <v>4</v>
      </c>
      <c r="B1711" s="5" t="s">
        <v>8</v>
      </c>
      <c r="C1711" s="5">
        <v>70.419166666666698</v>
      </c>
      <c r="D1711" s="5" t="s">
        <v>12777</v>
      </c>
      <c r="E1711" s="5" t="s">
        <v>10</v>
      </c>
      <c r="F1711" s="5" t="s">
        <v>11</v>
      </c>
      <c r="G1711" s="6" t="s">
        <v>3391</v>
      </c>
      <c r="H1711" s="6"/>
    </row>
    <row r="1712" spans="1:8" ht="14">
      <c r="A1712" s="4" t="s">
        <v>4</v>
      </c>
      <c r="B1712" s="5" t="s">
        <v>8</v>
      </c>
      <c r="C1712" s="5">
        <v>70.419166666666698</v>
      </c>
      <c r="D1712" s="5" t="s">
        <v>12778</v>
      </c>
      <c r="E1712" s="5" t="s">
        <v>10</v>
      </c>
      <c r="F1712" s="5" t="s">
        <v>11</v>
      </c>
      <c r="G1712" s="6" t="s">
        <v>116</v>
      </c>
      <c r="H1712" s="6"/>
    </row>
    <row r="1713" spans="1:8" ht="14">
      <c r="A1713" s="4" t="s">
        <v>4</v>
      </c>
      <c r="B1713" s="5" t="s">
        <v>8</v>
      </c>
      <c r="C1713" s="5">
        <v>70.419166666666698</v>
      </c>
      <c r="D1713" s="5" t="s">
        <v>12779</v>
      </c>
      <c r="E1713" s="5" t="s">
        <v>10</v>
      </c>
      <c r="F1713" s="5" t="s">
        <v>11</v>
      </c>
      <c r="G1713" s="6" t="s">
        <v>3391</v>
      </c>
      <c r="H1713" s="6"/>
    </row>
    <row r="1714" spans="1:8" ht="14">
      <c r="A1714" s="4" t="s">
        <v>4</v>
      </c>
      <c r="B1714" s="5" t="s">
        <v>8</v>
      </c>
      <c r="C1714" s="5">
        <v>70.419166666666698</v>
      </c>
      <c r="D1714" s="5" t="s">
        <v>12780</v>
      </c>
      <c r="E1714" s="5" t="s">
        <v>10</v>
      </c>
      <c r="F1714" s="5" t="s">
        <v>11</v>
      </c>
      <c r="G1714" s="6" t="s">
        <v>131</v>
      </c>
      <c r="H1714" s="6"/>
    </row>
    <row r="1715" spans="1:8" ht="14">
      <c r="A1715" s="4" t="s">
        <v>4</v>
      </c>
      <c r="B1715" s="5" t="s">
        <v>8</v>
      </c>
      <c r="C1715" s="5">
        <v>70.419166666666698</v>
      </c>
      <c r="D1715" s="5" t="s">
        <v>12781</v>
      </c>
      <c r="E1715" s="5" t="s">
        <v>10</v>
      </c>
      <c r="F1715" s="5" t="s">
        <v>11</v>
      </c>
      <c r="G1715" s="6" t="s">
        <v>116</v>
      </c>
      <c r="H1715" s="6"/>
    </row>
    <row r="1716" spans="1:8" ht="14">
      <c r="A1716" s="4" t="s">
        <v>4</v>
      </c>
      <c r="B1716" s="5" t="s">
        <v>8</v>
      </c>
      <c r="C1716" s="5">
        <v>70.419166666666698</v>
      </c>
      <c r="D1716" s="5" t="s">
        <v>12782</v>
      </c>
      <c r="E1716" s="5" t="s">
        <v>10</v>
      </c>
      <c r="F1716" s="5" t="s">
        <v>11</v>
      </c>
      <c r="G1716" s="6" t="s">
        <v>1372</v>
      </c>
      <c r="H1716" s="6"/>
    </row>
    <row r="1717" spans="1:8" ht="14">
      <c r="A1717" s="4" t="s">
        <v>4</v>
      </c>
      <c r="B1717" s="5" t="s">
        <v>8</v>
      </c>
      <c r="C1717" s="5">
        <v>70.419166666666698</v>
      </c>
      <c r="D1717" s="5" t="s">
        <v>12783</v>
      </c>
      <c r="E1717" s="5" t="s">
        <v>10</v>
      </c>
      <c r="F1717" s="5" t="s">
        <v>11</v>
      </c>
      <c r="G1717" s="6" t="s">
        <v>31</v>
      </c>
      <c r="H1717" s="6"/>
    </row>
    <row r="1718" spans="1:8" ht="14">
      <c r="A1718" s="4" t="s">
        <v>4</v>
      </c>
      <c r="B1718" s="5" t="s">
        <v>8</v>
      </c>
      <c r="C1718" s="5">
        <v>70.419166666666698</v>
      </c>
      <c r="D1718" s="5" t="s">
        <v>12784</v>
      </c>
      <c r="E1718" s="5" t="s">
        <v>10</v>
      </c>
      <c r="F1718" s="5" t="s">
        <v>11</v>
      </c>
      <c r="G1718" s="6" t="s">
        <v>3391</v>
      </c>
      <c r="H1718" s="6"/>
    </row>
    <row r="1719" spans="1:8" ht="14">
      <c r="A1719" s="4" t="s">
        <v>4</v>
      </c>
      <c r="B1719" s="5" t="s">
        <v>8</v>
      </c>
      <c r="C1719" s="5">
        <v>70.419166666666698</v>
      </c>
      <c r="D1719" s="5" t="s">
        <v>12785</v>
      </c>
      <c r="E1719" s="5" t="s">
        <v>10</v>
      </c>
      <c r="F1719" s="5" t="s">
        <v>11</v>
      </c>
      <c r="G1719" s="6" t="s">
        <v>35</v>
      </c>
      <c r="H1719" s="6"/>
    </row>
    <row r="1720" spans="1:8" ht="14">
      <c r="A1720" s="4" t="s">
        <v>4</v>
      </c>
      <c r="B1720" s="5" t="s">
        <v>8</v>
      </c>
      <c r="C1720" s="5">
        <v>70.419166666666698</v>
      </c>
      <c r="D1720" s="5" t="s">
        <v>12786</v>
      </c>
      <c r="E1720" s="5" t="s">
        <v>10</v>
      </c>
      <c r="F1720" s="5" t="s">
        <v>11</v>
      </c>
      <c r="G1720" s="6" t="s">
        <v>27</v>
      </c>
      <c r="H1720" s="6"/>
    </row>
    <row r="1721" spans="1:8" ht="14">
      <c r="A1721" s="4" t="s">
        <v>4</v>
      </c>
      <c r="B1721" s="5" t="s">
        <v>8</v>
      </c>
      <c r="C1721" s="5">
        <v>70.419166666666698</v>
      </c>
      <c r="D1721" s="5" t="s">
        <v>12787</v>
      </c>
      <c r="E1721" s="5" t="s">
        <v>10</v>
      </c>
      <c r="F1721" s="5" t="s">
        <v>11</v>
      </c>
      <c r="G1721" s="6" t="s">
        <v>27</v>
      </c>
      <c r="H1721" s="6"/>
    </row>
    <row r="1722" spans="1:8" ht="14">
      <c r="A1722" s="4" t="s">
        <v>4</v>
      </c>
      <c r="B1722" s="5" t="s">
        <v>8</v>
      </c>
      <c r="C1722" s="5">
        <v>70.419166666666698</v>
      </c>
      <c r="D1722" s="5" t="s">
        <v>12788</v>
      </c>
      <c r="E1722" s="5" t="s">
        <v>10</v>
      </c>
      <c r="F1722" s="5" t="s">
        <v>11</v>
      </c>
      <c r="G1722" s="6" t="s">
        <v>131</v>
      </c>
      <c r="H1722" s="6"/>
    </row>
    <row r="1723" spans="1:8" ht="14">
      <c r="A1723" s="4" t="s">
        <v>4</v>
      </c>
      <c r="B1723" s="5" t="s">
        <v>8</v>
      </c>
      <c r="C1723" s="5">
        <v>70.419166666666698</v>
      </c>
      <c r="D1723" s="5" t="s">
        <v>12789</v>
      </c>
      <c r="E1723" s="5" t="s">
        <v>10</v>
      </c>
      <c r="F1723" s="5" t="s">
        <v>11</v>
      </c>
      <c r="G1723" s="6" t="s">
        <v>1372</v>
      </c>
      <c r="H1723" s="6"/>
    </row>
    <row r="1724" spans="1:8" ht="14">
      <c r="A1724" s="4" t="s">
        <v>4</v>
      </c>
      <c r="B1724" s="5" t="s">
        <v>8</v>
      </c>
      <c r="C1724" s="5">
        <v>70.419166666666698</v>
      </c>
      <c r="D1724" s="5" t="s">
        <v>12790</v>
      </c>
      <c r="E1724" s="5" t="s">
        <v>10</v>
      </c>
      <c r="F1724" s="5" t="s">
        <v>11</v>
      </c>
      <c r="G1724" s="6" t="s">
        <v>150</v>
      </c>
      <c r="H1724" s="6"/>
    </row>
    <row r="1725" spans="1:8" ht="14">
      <c r="A1725" s="4" t="s">
        <v>4</v>
      </c>
      <c r="B1725" s="5" t="s">
        <v>8</v>
      </c>
      <c r="C1725" s="5">
        <v>70.419166666666698</v>
      </c>
      <c r="D1725" s="5" t="s">
        <v>12791</v>
      </c>
      <c r="E1725" s="5" t="s">
        <v>10</v>
      </c>
      <c r="F1725" s="5" t="s">
        <v>11</v>
      </c>
      <c r="G1725" s="6" t="s">
        <v>11068</v>
      </c>
      <c r="H1725" s="6"/>
    </row>
    <row r="1726" spans="1:8" ht="14">
      <c r="A1726" s="4" t="s">
        <v>4</v>
      </c>
      <c r="B1726" s="5" t="s">
        <v>8</v>
      </c>
      <c r="C1726" s="5">
        <v>70.419166666666698</v>
      </c>
      <c r="D1726" s="5" t="s">
        <v>12792</v>
      </c>
      <c r="E1726" s="5" t="s">
        <v>10</v>
      </c>
      <c r="F1726" s="5" t="s">
        <v>11</v>
      </c>
      <c r="G1726" s="6" t="s">
        <v>150</v>
      </c>
      <c r="H1726" s="6"/>
    </row>
    <row r="1727" spans="1:8" ht="14">
      <c r="A1727" s="4" t="s">
        <v>4</v>
      </c>
      <c r="B1727" s="5" t="s">
        <v>8</v>
      </c>
      <c r="C1727" s="5">
        <v>70.419166666666698</v>
      </c>
      <c r="D1727" s="5" t="s">
        <v>12793</v>
      </c>
      <c r="E1727" s="5" t="s">
        <v>10</v>
      </c>
      <c r="F1727" s="5" t="s">
        <v>11</v>
      </c>
      <c r="G1727" s="6" t="s">
        <v>131</v>
      </c>
      <c r="H1727" s="6"/>
    </row>
    <row r="1728" spans="1:8" ht="14">
      <c r="A1728" s="4" t="s">
        <v>4</v>
      </c>
      <c r="B1728" s="5" t="s">
        <v>8</v>
      </c>
      <c r="C1728" s="5">
        <v>70.419166666666698</v>
      </c>
      <c r="D1728" s="5" t="s">
        <v>12794</v>
      </c>
      <c r="E1728" s="5" t="s">
        <v>10</v>
      </c>
      <c r="F1728" s="5" t="s">
        <v>11</v>
      </c>
      <c r="G1728" s="6" t="s">
        <v>150</v>
      </c>
      <c r="H1728" s="6"/>
    </row>
    <row r="1729" spans="1:8" ht="14">
      <c r="A1729" s="4" t="s">
        <v>4</v>
      </c>
      <c r="B1729" s="5" t="s">
        <v>8</v>
      </c>
      <c r="C1729" s="5">
        <v>70.419166666666698</v>
      </c>
      <c r="D1729" s="5" t="s">
        <v>12795</v>
      </c>
      <c r="E1729" s="5" t="s">
        <v>10</v>
      </c>
      <c r="F1729" s="5" t="s">
        <v>11</v>
      </c>
      <c r="G1729" s="6" t="s">
        <v>27</v>
      </c>
      <c r="H1729" s="6"/>
    </row>
    <row r="1730" spans="1:8" ht="14">
      <c r="A1730" s="4" t="s">
        <v>4</v>
      </c>
      <c r="B1730" s="5" t="s">
        <v>8</v>
      </c>
      <c r="C1730" s="5">
        <v>70.419166666666698</v>
      </c>
      <c r="D1730" s="5" t="s">
        <v>12796</v>
      </c>
      <c r="E1730" s="5" t="s">
        <v>10</v>
      </c>
      <c r="F1730" s="5" t="s">
        <v>11</v>
      </c>
      <c r="G1730" s="6" t="s">
        <v>1372</v>
      </c>
      <c r="H1730" s="6"/>
    </row>
    <row r="1731" spans="1:8" ht="14">
      <c r="A1731" s="4" t="s">
        <v>4</v>
      </c>
      <c r="B1731" s="5" t="s">
        <v>8</v>
      </c>
      <c r="C1731" s="5">
        <v>70.419166666666698</v>
      </c>
      <c r="D1731" s="5" t="s">
        <v>12797</v>
      </c>
      <c r="E1731" s="5" t="s">
        <v>10</v>
      </c>
      <c r="F1731" s="5" t="s">
        <v>11</v>
      </c>
      <c r="G1731" s="6" t="s">
        <v>27</v>
      </c>
      <c r="H1731" s="6"/>
    </row>
    <row r="1732" spans="1:8" ht="14">
      <c r="A1732" s="4" t="s">
        <v>4</v>
      </c>
      <c r="B1732" s="5" t="s">
        <v>8</v>
      </c>
      <c r="C1732" s="5">
        <v>70.419166666666698</v>
      </c>
      <c r="D1732" s="5" t="s">
        <v>12798</v>
      </c>
      <c r="E1732" s="5" t="s">
        <v>10</v>
      </c>
      <c r="F1732" s="5" t="s">
        <v>11</v>
      </c>
      <c r="G1732" s="6" t="s">
        <v>1372</v>
      </c>
      <c r="H1732" s="6"/>
    </row>
    <row r="1733" spans="1:8" ht="14">
      <c r="A1733" s="4" t="s">
        <v>4</v>
      </c>
      <c r="B1733" s="5" t="s">
        <v>8</v>
      </c>
      <c r="C1733" s="5">
        <v>70.419166666666698</v>
      </c>
      <c r="D1733" s="5" t="s">
        <v>12799</v>
      </c>
      <c r="E1733" s="5" t="s">
        <v>10</v>
      </c>
      <c r="F1733" s="5" t="s">
        <v>11</v>
      </c>
      <c r="G1733" s="6" t="s">
        <v>31</v>
      </c>
      <c r="H1733" s="6"/>
    </row>
    <row r="1734" spans="1:8" ht="14">
      <c r="A1734" s="4" t="s">
        <v>4</v>
      </c>
      <c r="B1734" s="5" t="s">
        <v>8</v>
      </c>
      <c r="C1734" s="5">
        <v>70.419166666666698</v>
      </c>
      <c r="D1734" s="5" t="s">
        <v>12800</v>
      </c>
      <c r="E1734" s="5" t="s">
        <v>10</v>
      </c>
      <c r="F1734" s="5" t="s">
        <v>11</v>
      </c>
      <c r="G1734" s="6" t="s">
        <v>131</v>
      </c>
      <c r="H1734" s="6"/>
    </row>
    <row r="1735" spans="1:8" ht="14">
      <c r="A1735" s="4" t="s">
        <v>4</v>
      </c>
      <c r="B1735" s="5" t="s">
        <v>8</v>
      </c>
      <c r="C1735" s="5">
        <v>70.419166666666698</v>
      </c>
      <c r="D1735" s="5" t="s">
        <v>12801</v>
      </c>
      <c r="E1735" s="5" t="s">
        <v>10</v>
      </c>
      <c r="F1735" s="5" t="s">
        <v>11</v>
      </c>
      <c r="G1735" s="6" t="s">
        <v>35</v>
      </c>
      <c r="H1735" s="6"/>
    </row>
    <row r="1736" spans="1:8" ht="14">
      <c r="A1736" s="4" t="s">
        <v>4</v>
      </c>
      <c r="B1736" s="5" t="s">
        <v>8</v>
      </c>
      <c r="C1736" s="5">
        <v>70.419166666666698</v>
      </c>
      <c r="D1736" s="5" t="s">
        <v>12802</v>
      </c>
      <c r="E1736" s="5" t="s">
        <v>10</v>
      </c>
      <c r="F1736" s="5" t="s">
        <v>11</v>
      </c>
      <c r="G1736" s="6" t="s">
        <v>18</v>
      </c>
      <c r="H1736" s="6"/>
    </row>
    <row r="1737" spans="1:8" ht="14">
      <c r="A1737" s="4" t="s">
        <v>4</v>
      </c>
      <c r="B1737" s="5" t="s">
        <v>8</v>
      </c>
      <c r="C1737" s="5">
        <v>70.419166666666698</v>
      </c>
      <c r="D1737" s="5" t="s">
        <v>12803</v>
      </c>
      <c r="E1737" s="5" t="s">
        <v>10</v>
      </c>
      <c r="F1737" s="5" t="s">
        <v>11</v>
      </c>
      <c r="G1737" s="6" t="s">
        <v>31</v>
      </c>
      <c r="H1737" s="6"/>
    </row>
    <row r="1738" spans="1:8" ht="14">
      <c r="A1738" s="4" t="s">
        <v>4</v>
      </c>
      <c r="B1738" s="5" t="s">
        <v>8</v>
      </c>
      <c r="C1738" s="5">
        <v>70.419166666666698</v>
      </c>
      <c r="D1738" s="5" t="s">
        <v>12804</v>
      </c>
      <c r="E1738" s="5" t="s">
        <v>10</v>
      </c>
      <c r="F1738" s="5" t="s">
        <v>11</v>
      </c>
      <c r="G1738" s="6" t="s">
        <v>131</v>
      </c>
      <c r="H1738" s="6"/>
    </row>
    <row r="1739" spans="1:8" ht="14">
      <c r="A1739" s="4" t="s">
        <v>4</v>
      </c>
      <c r="B1739" s="5" t="s">
        <v>8</v>
      </c>
      <c r="C1739" s="5">
        <v>70.419166666666698</v>
      </c>
      <c r="D1739" s="5" t="s">
        <v>12805</v>
      </c>
      <c r="E1739" s="5" t="s">
        <v>10</v>
      </c>
      <c r="F1739" s="5" t="s">
        <v>11</v>
      </c>
      <c r="G1739" s="6" t="s">
        <v>15</v>
      </c>
      <c r="H1739" s="6"/>
    </row>
    <row r="1740" spans="1:8" ht="14">
      <c r="A1740" s="4" t="s">
        <v>4</v>
      </c>
      <c r="B1740" s="5" t="s">
        <v>8</v>
      </c>
      <c r="C1740" s="5">
        <v>70.419166666666698</v>
      </c>
      <c r="D1740" s="5" t="s">
        <v>12806</v>
      </c>
      <c r="E1740" s="5" t="s">
        <v>10</v>
      </c>
      <c r="F1740" s="5" t="s">
        <v>11</v>
      </c>
      <c r="G1740" s="6" t="s">
        <v>1372</v>
      </c>
      <c r="H1740" s="6"/>
    </row>
    <row r="1741" spans="1:8" ht="14">
      <c r="A1741" s="4" t="s">
        <v>4</v>
      </c>
      <c r="B1741" s="5" t="s">
        <v>8</v>
      </c>
      <c r="C1741" s="5">
        <v>70.419166666666698</v>
      </c>
      <c r="D1741" s="5" t="s">
        <v>12807</v>
      </c>
      <c r="E1741" s="5" t="s">
        <v>10</v>
      </c>
      <c r="F1741" s="5" t="s">
        <v>11</v>
      </c>
      <c r="G1741" s="6" t="s">
        <v>18</v>
      </c>
      <c r="H1741" s="6"/>
    </row>
    <row r="1742" spans="1:8" ht="14">
      <c r="A1742" s="4" t="s">
        <v>4</v>
      </c>
      <c r="B1742" s="5" t="s">
        <v>8</v>
      </c>
      <c r="C1742" s="5">
        <v>70.419166666666698</v>
      </c>
      <c r="D1742" s="5" t="s">
        <v>12808</v>
      </c>
      <c r="E1742" s="5" t="s">
        <v>10</v>
      </c>
      <c r="F1742" s="5" t="s">
        <v>11</v>
      </c>
      <c r="G1742" s="6" t="s">
        <v>150</v>
      </c>
      <c r="H1742" s="6"/>
    </row>
    <row r="1743" spans="1:8" ht="14">
      <c r="A1743" s="4" t="s">
        <v>4</v>
      </c>
      <c r="B1743" s="5" t="s">
        <v>8</v>
      </c>
      <c r="C1743" s="5">
        <v>70.419166666666698</v>
      </c>
      <c r="D1743" s="5" t="s">
        <v>12809</v>
      </c>
      <c r="E1743" s="5" t="s">
        <v>10</v>
      </c>
      <c r="F1743" s="5" t="s">
        <v>11</v>
      </c>
      <c r="G1743" s="6" t="s">
        <v>27</v>
      </c>
      <c r="H1743" s="6"/>
    </row>
    <row r="1744" spans="1:8" ht="14">
      <c r="A1744" s="4" t="s">
        <v>4</v>
      </c>
      <c r="B1744" s="5" t="s">
        <v>8</v>
      </c>
      <c r="C1744" s="5">
        <v>70.419166666666698</v>
      </c>
      <c r="D1744" s="5" t="s">
        <v>12810</v>
      </c>
      <c r="E1744" s="5" t="s">
        <v>10</v>
      </c>
      <c r="F1744" s="5" t="s">
        <v>11</v>
      </c>
      <c r="G1744" s="6" t="s">
        <v>131</v>
      </c>
      <c r="H1744" s="6"/>
    </row>
    <row r="1745" spans="1:8" ht="14">
      <c r="A1745" s="4" t="s">
        <v>4</v>
      </c>
      <c r="B1745" s="5" t="s">
        <v>8</v>
      </c>
      <c r="C1745" s="5">
        <v>70.419166666666698</v>
      </c>
      <c r="D1745" s="5" t="s">
        <v>12811</v>
      </c>
      <c r="E1745" s="5" t="s">
        <v>10</v>
      </c>
      <c r="F1745" s="5" t="s">
        <v>11</v>
      </c>
      <c r="G1745" s="6" t="s">
        <v>387</v>
      </c>
      <c r="H1745" s="6"/>
    </row>
    <row r="1746" spans="1:8" ht="14">
      <c r="A1746" s="4" t="s">
        <v>4</v>
      </c>
      <c r="B1746" s="5" t="s">
        <v>8</v>
      </c>
      <c r="C1746" s="5">
        <v>70.419166666666698</v>
      </c>
      <c r="D1746" s="5" t="s">
        <v>12812</v>
      </c>
      <c r="E1746" s="5" t="s">
        <v>10</v>
      </c>
      <c r="F1746" s="5" t="s">
        <v>11</v>
      </c>
      <c r="G1746" s="6" t="s">
        <v>60</v>
      </c>
      <c r="H1746" s="6"/>
    </row>
    <row r="1747" spans="1:8" ht="14">
      <c r="A1747" s="4" t="s">
        <v>4</v>
      </c>
      <c r="B1747" s="5" t="s">
        <v>8</v>
      </c>
      <c r="C1747" s="5">
        <v>70.419166666666698</v>
      </c>
      <c r="D1747" s="5" t="s">
        <v>12813</v>
      </c>
      <c r="E1747" s="5" t="s">
        <v>10</v>
      </c>
      <c r="F1747" s="5" t="s">
        <v>11</v>
      </c>
      <c r="G1747" s="6" t="s">
        <v>75</v>
      </c>
      <c r="H1747" s="6"/>
    </row>
    <row r="1748" spans="1:8" ht="14">
      <c r="A1748" s="4" t="s">
        <v>4</v>
      </c>
      <c r="B1748" s="5" t="s">
        <v>8</v>
      </c>
      <c r="C1748" s="5">
        <v>70.419166666666698</v>
      </c>
      <c r="D1748" s="5" t="s">
        <v>12814</v>
      </c>
      <c r="E1748" s="5" t="s">
        <v>10</v>
      </c>
      <c r="F1748" s="5" t="s">
        <v>11</v>
      </c>
      <c r="G1748" s="6" t="s">
        <v>387</v>
      </c>
      <c r="H1748" s="6"/>
    </row>
    <row r="1749" spans="1:8" ht="14">
      <c r="A1749" s="4" t="s">
        <v>4</v>
      </c>
      <c r="B1749" s="5" t="s">
        <v>8</v>
      </c>
      <c r="C1749" s="5">
        <v>70.419166666666698</v>
      </c>
      <c r="D1749" s="5" t="s">
        <v>12815</v>
      </c>
      <c r="E1749" s="5" t="s">
        <v>10</v>
      </c>
      <c r="F1749" s="5" t="s">
        <v>11</v>
      </c>
      <c r="G1749" s="6" t="s">
        <v>53</v>
      </c>
      <c r="H1749" s="6"/>
    </row>
    <row r="1750" spans="1:8" ht="14">
      <c r="A1750" s="4" t="s">
        <v>4</v>
      </c>
      <c r="B1750" s="5" t="s">
        <v>8</v>
      </c>
      <c r="C1750" s="5">
        <v>70.419166666666698</v>
      </c>
      <c r="D1750" s="5" t="s">
        <v>12816</v>
      </c>
      <c r="E1750" s="5" t="s">
        <v>10</v>
      </c>
      <c r="F1750" s="5" t="s">
        <v>11</v>
      </c>
      <c r="G1750" s="6" t="s">
        <v>18</v>
      </c>
      <c r="H1750" s="6"/>
    </row>
    <row r="1751" spans="1:8" ht="14">
      <c r="A1751" s="4" t="s">
        <v>4</v>
      </c>
      <c r="B1751" s="5" t="s">
        <v>8</v>
      </c>
      <c r="C1751" s="5">
        <v>70.419166666666698</v>
      </c>
      <c r="D1751" s="5" t="s">
        <v>12817</v>
      </c>
      <c r="E1751" s="5" t="s">
        <v>10</v>
      </c>
      <c r="F1751" s="5" t="s">
        <v>11</v>
      </c>
      <c r="G1751" s="6" t="s">
        <v>1787</v>
      </c>
      <c r="H1751" s="6"/>
    </row>
    <row r="1752" spans="1:8" ht="14">
      <c r="A1752" s="4" t="s">
        <v>4</v>
      </c>
      <c r="B1752" s="5" t="s">
        <v>8</v>
      </c>
      <c r="C1752" s="5">
        <v>70.419166666666698</v>
      </c>
      <c r="D1752" s="5" t="s">
        <v>12818</v>
      </c>
      <c r="E1752" s="5" t="s">
        <v>10</v>
      </c>
      <c r="F1752" s="5" t="s">
        <v>11</v>
      </c>
      <c r="G1752" s="6" t="s">
        <v>31</v>
      </c>
      <c r="H1752" s="6"/>
    </row>
    <row r="1753" spans="1:8" ht="14">
      <c r="A1753" s="4" t="s">
        <v>4</v>
      </c>
      <c r="B1753" s="5" t="s">
        <v>8</v>
      </c>
      <c r="C1753" s="5">
        <v>70.419166666666698</v>
      </c>
      <c r="D1753" s="5" t="s">
        <v>12819</v>
      </c>
      <c r="E1753" s="5" t="s">
        <v>10</v>
      </c>
      <c r="F1753" s="5" t="s">
        <v>11</v>
      </c>
      <c r="G1753" s="6" t="s">
        <v>75</v>
      </c>
      <c r="H1753" s="6"/>
    </row>
    <row r="1754" spans="1:8" ht="14">
      <c r="A1754" s="4" t="s">
        <v>4</v>
      </c>
      <c r="B1754" s="5" t="s">
        <v>8</v>
      </c>
      <c r="C1754" s="5">
        <v>70.419166666666698</v>
      </c>
      <c r="D1754" s="5" t="s">
        <v>12820</v>
      </c>
      <c r="E1754" s="5" t="s">
        <v>10</v>
      </c>
      <c r="F1754" s="5" t="s">
        <v>11</v>
      </c>
      <c r="G1754" s="6" t="s">
        <v>18</v>
      </c>
      <c r="H1754" s="6"/>
    </row>
    <row r="1755" spans="1:8" ht="14">
      <c r="A1755" s="4" t="s">
        <v>4</v>
      </c>
      <c r="B1755" s="5" t="s">
        <v>8</v>
      </c>
      <c r="C1755" s="5">
        <v>70.419166666666698</v>
      </c>
      <c r="D1755" s="5" t="s">
        <v>12821</v>
      </c>
      <c r="E1755" s="5" t="s">
        <v>10</v>
      </c>
      <c r="F1755" s="5" t="s">
        <v>11</v>
      </c>
      <c r="G1755" s="6" t="s">
        <v>22</v>
      </c>
      <c r="H1755" s="6"/>
    </row>
    <row r="1756" spans="1:8" ht="14">
      <c r="A1756" s="4" t="s">
        <v>4</v>
      </c>
      <c r="B1756" s="5" t="s">
        <v>8</v>
      </c>
      <c r="C1756" s="5">
        <v>70.419166666666698</v>
      </c>
      <c r="D1756" s="5" t="s">
        <v>12822</v>
      </c>
      <c r="E1756" s="5" t="s">
        <v>10</v>
      </c>
      <c r="F1756" s="5" t="s">
        <v>11</v>
      </c>
      <c r="G1756" s="6" t="s">
        <v>75</v>
      </c>
      <c r="H1756" s="6"/>
    </row>
    <row r="1757" spans="1:8" ht="14">
      <c r="A1757" s="4" t="s">
        <v>4</v>
      </c>
      <c r="B1757" s="5" t="s">
        <v>8</v>
      </c>
      <c r="C1757" s="5">
        <v>70.419166666666698</v>
      </c>
      <c r="D1757" s="5" t="s">
        <v>12823</v>
      </c>
      <c r="E1757" s="5" t="s">
        <v>10</v>
      </c>
      <c r="F1757" s="5" t="s">
        <v>11</v>
      </c>
      <c r="G1757" s="6" t="s">
        <v>131</v>
      </c>
      <c r="H1757" s="6"/>
    </row>
    <row r="1758" spans="1:8" ht="14">
      <c r="A1758" s="4" t="s">
        <v>4</v>
      </c>
      <c r="B1758" s="5" t="s">
        <v>8</v>
      </c>
      <c r="C1758" s="5">
        <v>70.419166666666698</v>
      </c>
      <c r="D1758" s="5" t="s">
        <v>12824</v>
      </c>
      <c r="E1758" s="5" t="s">
        <v>10</v>
      </c>
      <c r="F1758" s="5" t="s">
        <v>11</v>
      </c>
      <c r="G1758" s="6" t="s">
        <v>131</v>
      </c>
      <c r="H1758" s="6"/>
    </row>
    <row r="1759" spans="1:8" ht="14">
      <c r="A1759" s="4" t="s">
        <v>4</v>
      </c>
      <c r="B1759" s="5" t="s">
        <v>8</v>
      </c>
      <c r="C1759" s="5">
        <v>70.419166666666698</v>
      </c>
      <c r="D1759" s="5" t="s">
        <v>12825</v>
      </c>
      <c r="E1759" s="5" t="s">
        <v>10</v>
      </c>
      <c r="F1759" s="5" t="s">
        <v>11</v>
      </c>
      <c r="G1759" s="6" t="s">
        <v>18</v>
      </c>
      <c r="H1759" s="6"/>
    </row>
    <row r="1760" spans="1:8" ht="14">
      <c r="A1760" s="4" t="s">
        <v>4</v>
      </c>
      <c r="B1760" s="5" t="s">
        <v>8</v>
      </c>
      <c r="C1760" s="5">
        <v>70.419166666666698</v>
      </c>
      <c r="D1760" s="5" t="s">
        <v>12826</v>
      </c>
      <c r="E1760" s="5" t="s">
        <v>10</v>
      </c>
      <c r="F1760" s="5" t="s">
        <v>11</v>
      </c>
      <c r="G1760" s="6" t="s">
        <v>46</v>
      </c>
      <c r="H1760" s="6"/>
    </row>
    <row r="1761" spans="1:8" ht="14">
      <c r="A1761" s="4" t="s">
        <v>4</v>
      </c>
      <c r="B1761" s="5" t="s">
        <v>8</v>
      </c>
      <c r="C1761" s="5">
        <v>70.419166666666698</v>
      </c>
      <c r="D1761" s="5" t="s">
        <v>12827</v>
      </c>
      <c r="E1761" s="5" t="s">
        <v>10</v>
      </c>
      <c r="F1761" s="5" t="s">
        <v>11</v>
      </c>
      <c r="G1761" s="6" t="s">
        <v>75</v>
      </c>
      <c r="H1761" s="6"/>
    </row>
    <row r="1762" spans="1:8" ht="14">
      <c r="A1762" s="4" t="s">
        <v>4</v>
      </c>
      <c r="B1762" s="5" t="s">
        <v>8</v>
      </c>
      <c r="C1762" s="5">
        <v>70.419166666666698</v>
      </c>
      <c r="D1762" s="5" t="s">
        <v>12828</v>
      </c>
      <c r="E1762" s="5" t="s">
        <v>10</v>
      </c>
      <c r="F1762" s="5" t="s">
        <v>11</v>
      </c>
      <c r="G1762" s="6" t="s">
        <v>131</v>
      </c>
      <c r="H1762" s="6"/>
    </row>
    <row r="1763" spans="1:8" ht="14">
      <c r="A1763" s="4" t="s">
        <v>4</v>
      </c>
      <c r="B1763" s="5" t="s">
        <v>8</v>
      </c>
      <c r="C1763" s="5">
        <v>70.419166666666698</v>
      </c>
      <c r="D1763" s="5" t="s">
        <v>12829</v>
      </c>
      <c r="E1763" s="5" t="s">
        <v>10</v>
      </c>
      <c r="F1763" s="5" t="s">
        <v>11</v>
      </c>
      <c r="G1763" s="6" t="s">
        <v>22</v>
      </c>
      <c r="H1763" s="6"/>
    </row>
    <row r="1764" spans="1:8" ht="14">
      <c r="A1764" s="4" t="s">
        <v>4</v>
      </c>
      <c r="B1764" s="5" t="s">
        <v>8</v>
      </c>
      <c r="C1764" s="5">
        <v>70.419166666666698</v>
      </c>
      <c r="D1764" s="5" t="s">
        <v>12830</v>
      </c>
      <c r="E1764" s="5" t="s">
        <v>10</v>
      </c>
      <c r="F1764" s="5" t="s">
        <v>11</v>
      </c>
      <c r="G1764" s="6" t="s">
        <v>18</v>
      </c>
      <c r="H1764" s="6"/>
    </row>
    <row r="1765" spans="1:8" ht="14">
      <c r="A1765" s="4" t="s">
        <v>4</v>
      </c>
      <c r="B1765" s="5" t="s">
        <v>8</v>
      </c>
      <c r="C1765" s="5">
        <v>70.419166666666698</v>
      </c>
      <c r="D1765" s="5" t="s">
        <v>12831</v>
      </c>
      <c r="E1765" s="5" t="s">
        <v>10</v>
      </c>
      <c r="F1765" s="5" t="s">
        <v>11</v>
      </c>
      <c r="G1765" s="6" t="s">
        <v>46</v>
      </c>
      <c r="H1765" s="6"/>
    </row>
    <row r="1766" spans="1:8" ht="14">
      <c r="A1766" s="4" t="s">
        <v>4</v>
      </c>
      <c r="B1766" s="5" t="s">
        <v>8</v>
      </c>
      <c r="C1766" s="5">
        <v>70.419166666666698</v>
      </c>
      <c r="D1766" s="5" t="s">
        <v>12832</v>
      </c>
      <c r="E1766" s="5" t="s">
        <v>10</v>
      </c>
      <c r="F1766" s="5" t="s">
        <v>11</v>
      </c>
      <c r="G1766" s="6" t="s">
        <v>15</v>
      </c>
      <c r="H1766" s="6"/>
    </row>
    <row r="1767" spans="1:8" ht="14">
      <c r="A1767" s="4" t="s">
        <v>4</v>
      </c>
      <c r="B1767" s="5" t="s">
        <v>8</v>
      </c>
      <c r="C1767" s="5">
        <v>70.419166666666698</v>
      </c>
      <c r="D1767" s="5" t="s">
        <v>12833</v>
      </c>
      <c r="E1767" s="5" t="s">
        <v>10</v>
      </c>
      <c r="F1767" s="5" t="s">
        <v>11</v>
      </c>
      <c r="G1767" s="6" t="s">
        <v>7889</v>
      </c>
      <c r="H1767" s="6"/>
    </row>
    <row r="1768" spans="1:8" ht="14">
      <c r="A1768" s="4" t="s">
        <v>4</v>
      </c>
      <c r="B1768" s="5" t="s">
        <v>8</v>
      </c>
      <c r="C1768" s="5">
        <v>70.419166666666698</v>
      </c>
      <c r="D1768" s="5" t="s">
        <v>12834</v>
      </c>
      <c r="E1768" s="5" t="s">
        <v>10</v>
      </c>
      <c r="F1768" s="5" t="s">
        <v>11</v>
      </c>
      <c r="G1768" s="6" t="s">
        <v>131</v>
      </c>
      <c r="H1768" s="6"/>
    </row>
    <row r="1769" spans="1:8" ht="14">
      <c r="A1769" s="4" t="s">
        <v>4</v>
      </c>
      <c r="B1769" s="5" t="s">
        <v>8</v>
      </c>
      <c r="C1769" s="5">
        <v>70.419166666666698</v>
      </c>
      <c r="D1769" s="5" t="s">
        <v>12835</v>
      </c>
      <c r="E1769" s="5" t="s">
        <v>10</v>
      </c>
      <c r="F1769" s="5" t="s">
        <v>11</v>
      </c>
      <c r="G1769" s="6" t="s">
        <v>888</v>
      </c>
      <c r="H1769" s="6"/>
    </row>
    <row r="1770" spans="1:8" ht="14">
      <c r="A1770" s="4" t="s">
        <v>4</v>
      </c>
      <c r="B1770" s="5" t="s">
        <v>8</v>
      </c>
      <c r="C1770" s="5">
        <v>70.419166666666698</v>
      </c>
      <c r="D1770" s="5" t="s">
        <v>12836</v>
      </c>
      <c r="E1770" s="5" t="s">
        <v>10</v>
      </c>
      <c r="F1770" s="5" t="s">
        <v>11</v>
      </c>
      <c r="G1770" s="6" t="s">
        <v>131</v>
      </c>
      <c r="H1770" s="6"/>
    </row>
    <row r="1771" spans="1:8" ht="14">
      <c r="A1771" s="4" t="s">
        <v>4</v>
      </c>
      <c r="B1771" s="5" t="s">
        <v>8</v>
      </c>
      <c r="C1771" s="5">
        <v>70.419166666666698</v>
      </c>
      <c r="D1771" s="5" t="s">
        <v>12837</v>
      </c>
      <c r="E1771" s="5" t="s">
        <v>10</v>
      </c>
      <c r="F1771" s="5" t="s">
        <v>11</v>
      </c>
      <c r="G1771" s="6" t="s">
        <v>131</v>
      </c>
      <c r="H1771" s="6"/>
    </row>
    <row r="1772" spans="1:8" ht="14">
      <c r="A1772" s="4" t="s">
        <v>4</v>
      </c>
      <c r="B1772" s="5" t="s">
        <v>8</v>
      </c>
      <c r="C1772" s="5">
        <v>70.419166666666698</v>
      </c>
      <c r="D1772" s="5" t="s">
        <v>12838</v>
      </c>
      <c r="E1772" s="5" t="s">
        <v>10</v>
      </c>
      <c r="F1772" s="5" t="s">
        <v>11</v>
      </c>
      <c r="G1772" s="6" t="s">
        <v>18</v>
      </c>
      <c r="H1772" s="6"/>
    </row>
    <row r="1773" spans="1:8" ht="14">
      <c r="A1773" s="4" t="s">
        <v>4</v>
      </c>
      <c r="B1773" s="5" t="s">
        <v>8</v>
      </c>
      <c r="C1773" s="5">
        <v>70.419166666666698</v>
      </c>
      <c r="D1773" s="5" t="s">
        <v>12839</v>
      </c>
      <c r="E1773" s="5" t="s">
        <v>10</v>
      </c>
      <c r="F1773" s="5" t="s">
        <v>11</v>
      </c>
      <c r="G1773" s="6" t="s">
        <v>27</v>
      </c>
      <c r="H1773" s="6"/>
    </row>
    <row r="1774" spans="1:8" ht="14">
      <c r="A1774" s="4" t="s">
        <v>4</v>
      </c>
      <c r="B1774" s="5" t="s">
        <v>8</v>
      </c>
      <c r="C1774" s="5">
        <v>70.419166666666698</v>
      </c>
      <c r="D1774" s="5" t="s">
        <v>12840</v>
      </c>
      <c r="E1774" s="5" t="s">
        <v>10</v>
      </c>
      <c r="F1774" s="5" t="s">
        <v>11</v>
      </c>
      <c r="G1774" s="6" t="s">
        <v>888</v>
      </c>
      <c r="H1774" s="6"/>
    </row>
    <row r="1775" spans="1:8" ht="14">
      <c r="A1775" s="4" t="s">
        <v>4</v>
      </c>
      <c r="B1775" s="5" t="s">
        <v>8</v>
      </c>
      <c r="C1775" s="5">
        <v>70.419166666666698</v>
      </c>
      <c r="D1775" s="5" t="s">
        <v>12841</v>
      </c>
      <c r="E1775" s="5" t="s">
        <v>10</v>
      </c>
      <c r="F1775" s="5" t="s">
        <v>11</v>
      </c>
      <c r="G1775" s="6" t="s">
        <v>131</v>
      </c>
      <c r="H1775" s="6"/>
    </row>
    <row r="1776" spans="1:8" ht="14">
      <c r="A1776" s="4" t="s">
        <v>4</v>
      </c>
      <c r="B1776" s="5" t="s">
        <v>8</v>
      </c>
      <c r="C1776" s="5">
        <v>70.419166666666698</v>
      </c>
      <c r="D1776" s="5" t="s">
        <v>12842</v>
      </c>
      <c r="E1776" s="5" t="s">
        <v>10</v>
      </c>
      <c r="F1776" s="5" t="s">
        <v>11</v>
      </c>
      <c r="G1776" s="6" t="s">
        <v>27</v>
      </c>
      <c r="H1776" s="6"/>
    </row>
    <row r="1777" spans="1:8" ht="14">
      <c r="A1777" s="4" t="s">
        <v>4</v>
      </c>
      <c r="B1777" s="5" t="s">
        <v>8</v>
      </c>
      <c r="C1777" s="5">
        <v>70.419166666666698</v>
      </c>
      <c r="D1777" s="5" t="s">
        <v>12843</v>
      </c>
      <c r="E1777" s="5" t="s">
        <v>10</v>
      </c>
      <c r="F1777" s="5" t="s">
        <v>11</v>
      </c>
      <c r="G1777" s="6" t="s">
        <v>3878</v>
      </c>
      <c r="H1777" s="6"/>
    </row>
    <row r="1778" spans="1:8" ht="14">
      <c r="A1778" s="4" t="s">
        <v>4</v>
      </c>
      <c r="B1778" s="5" t="s">
        <v>8</v>
      </c>
      <c r="C1778" s="5">
        <v>70.419166666666698</v>
      </c>
      <c r="D1778" s="5" t="s">
        <v>12844</v>
      </c>
      <c r="E1778" s="5" t="s">
        <v>10</v>
      </c>
      <c r="F1778" s="5" t="s">
        <v>11</v>
      </c>
      <c r="G1778" s="6" t="s">
        <v>3878</v>
      </c>
      <c r="H1778" s="6"/>
    </row>
    <row r="1779" spans="1:8" ht="14">
      <c r="A1779" s="4" t="s">
        <v>4</v>
      </c>
      <c r="B1779" s="5" t="s">
        <v>8</v>
      </c>
      <c r="C1779" s="5">
        <v>70.419166666666698</v>
      </c>
      <c r="D1779" s="5" t="s">
        <v>12845</v>
      </c>
      <c r="E1779" s="5" t="s">
        <v>10</v>
      </c>
      <c r="F1779" s="5" t="s">
        <v>11</v>
      </c>
      <c r="G1779" s="6" t="s">
        <v>75</v>
      </c>
      <c r="H1779" s="6"/>
    </row>
    <row r="1780" spans="1:8" ht="14">
      <c r="A1780" s="4" t="s">
        <v>4</v>
      </c>
      <c r="B1780" s="5" t="s">
        <v>8</v>
      </c>
      <c r="C1780" s="5">
        <v>70.419166666666698</v>
      </c>
      <c r="D1780" s="5" t="s">
        <v>12846</v>
      </c>
      <c r="E1780" s="5" t="s">
        <v>10</v>
      </c>
      <c r="F1780" s="5" t="s">
        <v>11</v>
      </c>
      <c r="G1780" s="6" t="s">
        <v>131</v>
      </c>
      <c r="H1780" s="6"/>
    </row>
    <row r="1781" spans="1:8" ht="14">
      <c r="A1781" s="4" t="s">
        <v>4</v>
      </c>
      <c r="B1781" s="5" t="s">
        <v>8</v>
      </c>
      <c r="C1781" s="5">
        <v>70.419166666666698</v>
      </c>
      <c r="D1781" s="5" t="s">
        <v>12847</v>
      </c>
      <c r="E1781" s="5" t="s">
        <v>10</v>
      </c>
      <c r="F1781" s="5" t="s">
        <v>11</v>
      </c>
      <c r="G1781" s="6" t="s">
        <v>512</v>
      </c>
      <c r="H1781" s="6"/>
    </row>
    <row r="1782" spans="1:8" ht="14">
      <c r="A1782" s="4" t="s">
        <v>4</v>
      </c>
      <c r="B1782" s="5" t="s">
        <v>8</v>
      </c>
      <c r="C1782" s="5">
        <v>70.419166666666698</v>
      </c>
      <c r="D1782" s="5" t="s">
        <v>12848</v>
      </c>
      <c r="E1782" s="5" t="s">
        <v>10</v>
      </c>
      <c r="F1782" s="5" t="s">
        <v>11</v>
      </c>
      <c r="G1782" s="6" t="s">
        <v>3878</v>
      </c>
      <c r="H1782" s="6"/>
    </row>
    <row r="1783" spans="1:8" ht="14">
      <c r="A1783" s="4" t="s">
        <v>4</v>
      </c>
      <c r="B1783" s="5" t="s">
        <v>8</v>
      </c>
      <c r="C1783" s="5">
        <v>70.419166666666698</v>
      </c>
      <c r="D1783" s="5" t="s">
        <v>12849</v>
      </c>
      <c r="E1783" s="5" t="s">
        <v>10</v>
      </c>
      <c r="F1783" s="5" t="s">
        <v>11</v>
      </c>
      <c r="G1783" s="6" t="s">
        <v>53</v>
      </c>
      <c r="H1783" s="6"/>
    </row>
    <row r="1784" spans="1:8" ht="14">
      <c r="A1784" s="4" t="s">
        <v>4</v>
      </c>
      <c r="B1784" s="5" t="s">
        <v>8</v>
      </c>
      <c r="C1784" s="5">
        <v>70.419166666666698</v>
      </c>
      <c r="D1784" s="5" t="s">
        <v>12850</v>
      </c>
      <c r="E1784" s="5" t="s">
        <v>10</v>
      </c>
      <c r="F1784" s="5" t="s">
        <v>11</v>
      </c>
      <c r="G1784" s="6" t="s">
        <v>387</v>
      </c>
      <c r="H1784" s="6"/>
    </row>
    <row r="1785" spans="1:8" ht="14">
      <c r="A1785" s="4" t="s">
        <v>4</v>
      </c>
      <c r="B1785" s="5" t="s">
        <v>8</v>
      </c>
      <c r="C1785" s="5">
        <v>70.419166666666698</v>
      </c>
      <c r="D1785" s="5" t="s">
        <v>12851</v>
      </c>
      <c r="E1785" s="5" t="s">
        <v>10</v>
      </c>
      <c r="F1785" s="5" t="s">
        <v>11</v>
      </c>
      <c r="G1785" s="6" t="s">
        <v>131</v>
      </c>
      <c r="H1785" s="6"/>
    </row>
    <row r="1786" spans="1:8" ht="14">
      <c r="A1786" s="4" t="s">
        <v>4</v>
      </c>
      <c r="B1786" s="5" t="s">
        <v>8</v>
      </c>
      <c r="C1786" s="5">
        <v>70.419166666666698</v>
      </c>
      <c r="D1786" s="5" t="s">
        <v>12852</v>
      </c>
      <c r="E1786" s="5" t="s">
        <v>10</v>
      </c>
      <c r="F1786" s="5" t="s">
        <v>11</v>
      </c>
      <c r="G1786" s="6" t="s">
        <v>22</v>
      </c>
      <c r="H1786" s="6"/>
    </row>
    <row r="1787" spans="1:8" ht="14">
      <c r="A1787" s="4" t="s">
        <v>4</v>
      </c>
      <c r="B1787" s="5" t="s">
        <v>8</v>
      </c>
      <c r="C1787" s="5">
        <v>70.419166666666698</v>
      </c>
      <c r="D1787" s="5" t="s">
        <v>12853</v>
      </c>
      <c r="E1787" s="5" t="s">
        <v>10</v>
      </c>
      <c r="F1787" s="5" t="s">
        <v>11</v>
      </c>
      <c r="G1787" s="6" t="s">
        <v>396</v>
      </c>
      <c r="H1787" s="6"/>
    </row>
    <row r="1788" spans="1:8" ht="14">
      <c r="A1788" s="4" t="s">
        <v>4</v>
      </c>
      <c r="B1788" s="5" t="s">
        <v>8</v>
      </c>
      <c r="C1788" s="5">
        <v>70.419166666666698</v>
      </c>
      <c r="D1788" s="5" t="s">
        <v>12854</v>
      </c>
      <c r="E1788" s="5" t="s">
        <v>10</v>
      </c>
      <c r="F1788" s="5" t="s">
        <v>11</v>
      </c>
      <c r="G1788" s="6" t="s">
        <v>482</v>
      </c>
      <c r="H1788" s="6"/>
    </row>
    <row r="1789" spans="1:8" ht="14">
      <c r="A1789" s="4" t="s">
        <v>4</v>
      </c>
      <c r="B1789" s="5" t="s">
        <v>8</v>
      </c>
      <c r="C1789" s="5">
        <v>70.419166666666698</v>
      </c>
      <c r="D1789" s="5" t="s">
        <v>12855</v>
      </c>
      <c r="E1789" s="5" t="s">
        <v>10</v>
      </c>
      <c r="F1789" s="5" t="s">
        <v>11</v>
      </c>
      <c r="G1789" s="6" t="s">
        <v>131</v>
      </c>
      <c r="H1789" s="6"/>
    </row>
    <row r="1790" spans="1:8" ht="14">
      <c r="A1790" s="4" t="s">
        <v>4</v>
      </c>
      <c r="B1790" s="5" t="s">
        <v>8</v>
      </c>
      <c r="C1790" s="5">
        <v>70.419166666666698</v>
      </c>
      <c r="D1790" s="5" t="s">
        <v>12856</v>
      </c>
      <c r="E1790" s="5" t="s">
        <v>10</v>
      </c>
      <c r="F1790" s="5" t="s">
        <v>11</v>
      </c>
      <c r="G1790" s="6" t="s">
        <v>482</v>
      </c>
      <c r="H1790" s="6"/>
    </row>
    <row r="1791" spans="1:8" ht="14">
      <c r="A1791" s="4" t="s">
        <v>4</v>
      </c>
      <c r="B1791" s="5" t="s">
        <v>8</v>
      </c>
      <c r="C1791" s="5">
        <v>70.419166666666698</v>
      </c>
      <c r="D1791" s="5" t="s">
        <v>12857</v>
      </c>
      <c r="E1791" s="5" t="s">
        <v>10</v>
      </c>
      <c r="F1791" s="5" t="s">
        <v>11</v>
      </c>
      <c r="G1791" s="6" t="s">
        <v>75</v>
      </c>
      <c r="H1791" s="6"/>
    </row>
    <row r="1792" spans="1:8" ht="14">
      <c r="A1792" s="4" t="s">
        <v>4</v>
      </c>
      <c r="B1792" s="5" t="s">
        <v>8</v>
      </c>
      <c r="C1792" s="5">
        <v>70.419166666666698</v>
      </c>
      <c r="D1792" s="5" t="s">
        <v>12858</v>
      </c>
      <c r="E1792" s="5" t="s">
        <v>10</v>
      </c>
      <c r="F1792" s="5" t="s">
        <v>11</v>
      </c>
      <c r="G1792" s="6" t="s">
        <v>75</v>
      </c>
      <c r="H1792" s="6"/>
    </row>
    <row r="1793" spans="1:8" ht="14">
      <c r="A1793" s="4" t="s">
        <v>4</v>
      </c>
      <c r="B1793" s="5" t="s">
        <v>8</v>
      </c>
      <c r="C1793" s="5">
        <v>70.419166666666698</v>
      </c>
      <c r="D1793" s="5" t="s">
        <v>12859</v>
      </c>
      <c r="E1793" s="5" t="s">
        <v>10</v>
      </c>
      <c r="F1793" s="5" t="s">
        <v>11</v>
      </c>
      <c r="G1793" s="6" t="s">
        <v>73</v>
      </c>
      <c r="H1793" s="6"/>
    </row>
    <row r="1794" spans="1:8" ht="14">
      <c r="A1794" s="4" t="s">
        <v>4</v>
      </c>
      <c r="B1794" s="5" t="s">
        <v>8</v>
      </c>
      <c r="C1794" s="5">
        <v>70.419166666666698</v>
      </c>
      <c r="D1794" s="5" t="s">
        <v>12860</v>
      </c>
      <c r="E1794" s="5" t="s">
        <v>10</v>
      </c>
      <c r="F1794" s="5" t="s">
        <v>11</v>
      </c>
      <c r="G1794" s="6" t="s">
        <v>131</v>
      </c>
      <c r="H1794" s="6"/>
    </row>
    <row r="1795" spans="1:8" ht="14">
      <c r="A1795" s="4" t="s">
        <v>4</v>
      </c>
      <c r="B1795" s="5" t="s">
        <v>8</v>
      </c>
      <c r="C1795" s="5">
        <v>70.419166666666698</v>
      </c>
      <c r="D1795" s="5" t="s">
        <v>12861</v>
      </c>
      <c r="E1795" s="5" t="s">
        <v>10</v>
      </c>
      <c r="F1795" s="5" t="s">
        <v>11</v>
      </c>
      <c r="G1795" s="6" t="s">
        <v>75</v>
      </c>
      <c r="H1795" s="6"/>
    </row>
    <row r="1796" spans="1:8" ht="14">
      <c r="A1796" s="4" t="s">
        <v>4</v>
      </c>
      <c r="B1796" s="5" t="s">
        <v>8</v>
      </c>
      <c r="C1796" s="5">
        <v>70.419166666666698</v>
      </c>
      <c r="D1796" s="5" t="s">
        <v>12862</v>
      </c>
      <c r="E1796" s="5" t="s">
        <v>10</v>
      </c>
      <c r="F1796" s="5" t="s">
        <v>11</v>
      </c>
      <c r="G1796" s="6" t="s">
        <v>22</v>
      </c>
      <c r="H1796" s="6"/>
    </row>
    <row r="1797" spans="1:8" ht="14">
      <c r="A1797" s="4" t="s">
        <v>4</v>
      </c>
      <c r="B1797" s="5" t="s">
        <v>8</v>
      </c>
      <c r="C1797" s="5">
        <v>70.419166666666698</v>
      </c>
      <c r="D1797" s="5" t="s">
        <v>12863</v>
      </c>
      <c r="E1797" s="5" t="s">
        <v>10</v>
      </c>
      <c r="F1797" s="5" t="s">
        <v>11</v>
      </c>
      <c r="G1797" s="6" t="s">
        <v>75</v>
      </c>
      <c r="H1797" s="6"/>
    </row>
    <row r="1798" spans="1:8" ht="14">
      <c r="A1798" s="4" t="s">
        <v>4</v>
      </c>
      <c r="B1798" s="5" t="s">
        <v>8</v>
      </c>
      <c r="C1798" s="5">
        <v>70.419166666666698</v>
      </c>
      <c r="D1798" s="5" t="s">
        <v>12864</v>
      </c>
      <c r="E1798" s="5" t="s">
        <v>10</v>
      </c>
      <c r="F1798" s="5" t="s">
        <v>11</v>
      </c>
      <c r="G1798" s="6" t="s">
        <v>150</v>
      </c>
      <c r="H1798" s="6"/>
    </row>
    <row r="1799" spans="1:8" ht="14">
      <c r="A1799" s="4" t="s">
        <v>4</v>
      </c>
      <c r="B1799" s="5" t="s">
        <v>8</v>
      </c>
      <c r="C1799" s="5">
        <v>70.419166666666698</v>
      </c>
      <c r="D1799" s="5" t="s">
        <v>12865</v>
      </c>
      <c r="E1799" s="5" t="s">
        <v>10</v>
      </c>
      <c r="F1799" s="5" t="s">
        <v>11</v>
      </c>
      <c r="G1799" s="6" t="s">
        <v>22</v>
      </c>
      <c r="H1799" s="6"/>
    </row>
    <row r="1800" spans="1:8" ht="14">
      <c r="A1800" s="4" t="s">
        <v>4</v>
      </c>
      <c r="B1800" s="5" t="s">
        <v>8</v>
      </c>
      <c r="C1800" s="5">
        <v>70.419166666666698</v>
      </c>
      <c r="D1800" s="5" t="s">
        <v>12866</v>
      </c>
      <c r="E1800" s="5" t="s">
        <v>10</v>
      </c>
      <c r="F1800" s="5" t="s">
        <v>11</v>
      </c>
      <c r="G1800" s="6" t="s">
        <v>387</v>
      </c>
      <c r="H1800" s="6"/>
    </row>
    <row r="1801" spans="1:8" ht="14">
      <c r="A1801" s="4" t="s">
        <v>4</v>
      </c>
      <c r="B1801" s="5" t="s">
        <v>8</v>
      </c>
      <c r="C1801" s="5">
        <v>70.419166666666698</v>
      </c>
      <c r="D1801" s="5" t="s">
        <v>12867</v>
      </c>
      <c r="E1801" s="5" t="s">
        <v>10</v>
      </c>
      <c r="F1801" s="5" t="s">
        <v>11</v>
      </c>
      <c r="G1801" s="6" t="s">
        <v>888</v>
      </c>
      <c r="H1801" s="6"/>
    </row>
    <row r="1802" spans="1:8" ht="14">
      <c r="A1802" s="4" t="s">
        <v>4</v>
      </c>
      <c r="B1802" s="5" t="s">
        <v>8</v>
      </c>
      <c r="C1802" s="5">
        <v>70.419166666666698</v>
      </c>
      <c r="D1802" s="5" t="s">
        <v>12868</v>
      </c>
      <c r="E1802" s="5" t="s">
        <v>10</v>
      </c>
      <c r="F1802" s="5" t="s">
        <v>11</v>
      </c>
      <c r="G1802" s="6" t="s">
        <v>888</v>
      </c>
      <c r="H1802" s="6"/>
    </row>
    <row r="1803" spans="1:8" ht="14">
      <c r="A1803" s="4" t="s">
        <v>4</v>
      </c>
      <c r="B1803" s="5" t="s">
        <v>8</v>
      </c>
      <c r="C1803" s="5">
        <v>70.419166666666698</v>
      </c>
      <c r="D1803" s="5" t="s">
        <v>12869</v>
      </c>
      <c r="E1803" s="5" t="s">
        <v>10</v>
      </c>
      <c r="F1803" s="5" t="s">
        <v>11</v>
      </c>
      <c r="G1803" s="6" t="s">
        <v>60</v>
      </c>
      <c r="H1803" s="6"/>
    </row>
    <row r="1804" spans="1:8" ht="14">
      <c r="A1804" s="4" t="s">
        <v>4</v>
      </c>
      <c r="B1804" s="5" t="s">
        <v>8</v>
      </c>
      <c r="C1804" s="5">
        <v>70.419166666666698</v>
      </c>
      <c r="D1804" s="5" t="s">
        <v>12870</v>
      </c>
      <c r="E1804" s="5" t="s">
        <v>10</v>
      </c>
      <c r="F1804" s="5" t="s">
        <v>11</v>
      </c>
      <c r="G1804" s="6" t="s">
        <v>131</v>
      </c>
      <c r="H1804" s="6"/>
    </row>
    <row r="1805" spans="1:8" ht="14">
      <c r="A1805" s="4" t="s">
        <v>4</v>
      </c>
      <c r="B1805" s="5" t="s">
        <v>8</v>
      </c>
      <c r="C1805" s="5">
        <v>70.419166666666698</v>
      </c>
      <c r="D1805" s="5" t="s">
        <v>12871</v>
      </c>
      <c r="E1805" s="5" t="s">
        <v>10</v>
      </c>
      <c r="F1805" s="5" t="s">
        <v>11</v>
      </c>
      <c r="G1805" s="6" t="s">
        <v>11068</v>
      </c>
      <c r="H1805" s="6"/>
    </row>
    <row r="1806" spans="1:8" ht="14">
      <c r="A1806" s="4" t="s">
        <v>4</v>
      </c>
      <c r="B1806" s="5" t="s">
        <v>8</v>
      </c>
      <c r="C1806" s="5">
        <v>70.419166666666698</v>
      </c>
      <c r="D1806" s="5" t="s">
        <v>12872</v>
      </c>
      <c r="E1806" s="5" t="s">
        <v>10</v>
      </c>
      <c r="F1806" s="5" t="s">
        <v>11</v>
      </c>
      <c r="G1806" s="6" t="s">
        <v>60</v>
      </c>
      <c r="H1806" s="6"/>
    </row>
    <row r="1807" spans="1:8" ht="14">
      <c r="A1807" s="4" t="s">
        <v>4</v>
      </c>
      <c r="B1807" s="5" t="s">
        <v>8</v>
      </c>
      <c r="C1807" s="5">
        <v>70.419166666666698</v>
      </c>
      <c r="D1807" s="5" t="s">
        <v>12873</v>
      </c>
      <c r="E1807" s="5" t="s">
        <v>10</v>
      </c>
      <c r="F1807" s="5" t="s">
        <v>11</v>
      </c>
      <c r="G1807" s="6" t="s">
        <v>75</v>
      </c>
      <c r="H1807" s="6"/>
    </row>
    <row r="1808" spans="1:8" ht="14">
      <c r="A1808" s="4" t="s">
        <v>4</v>
      </c>
      <c r="B1808" s="5" t="s">
        <v>8</v>
      </c>
      <c r="C1808" s="5">
        <v>70.419166666666698</v>
      </c>
      <c r="D1808" s="5" t="s">
        <v>12874</v>
      </c>
      <c r="E1808" s="5" t="s">
        <v>10</v>
      </c>
      <c r="F1808" s="5" t="s">
        <v>11</v>
      </c>
      <c r="G1808" s="6" t="s">
        <v>60</v>
      </c>
      <c r="H1808" s="6"/>
    </row>
    <row r="1809" spans="1:8" ht="14">
      <c r="A1809" s="4" t="s">
        <v>4</v>
      </c>
      <c r="B1809" s="5" t="s">
        <v>8</v>
      </c>
      <c r="C1809" s="5">
        <v>70.419166666666698</v>
      </c>
      <c r="D1809" s="5" t="s">
        <v>12875</v>
      </c>
      <c r="E1809" s="5" t="s">
        <v>10</v>
      </c>
      <c r="F1809" s="5" t="s">
        <v>11</v>
      </c>
      <c r="G1809" s="6" t="s">
        <v>90</v>
      </c>
      <c r="H1809" s="6"/>
    </row>
    <row r="1810" spans="1:8" ht="14">
      <c r="A1810" s="4" t="s">
        <v>4</v>
      </c>
      <c r="B1810" s="5" t="s">
        <v>8</v>
      </c>
      <c r="C1810" s="5">
        <v>70.419166666666698</v>
      </c>
      <c r="D1810" s="5" t="s">
        <v>12876</v>
      </c>
      <c r="E1810" s="5" t="s">
        <v>10</v>
      </c>
      <c r="F1810" s="5" t="s">
        <v>11</v>
      </c>
      <c r="G1810" s="6" t="s">
        <v>888</v>
      </c>
      <c r="H1810" s="6"/>
    </row>
    <row r="1811" spans="1:8" ht="14">
      <c r="A1811" s="4" t="s">
        <v>4</v>
      </c>
      <c r="B1811" s="5" t="s">
        <v>8</v>
      </c>
      <c r="C1811" s="5">
        <v>70.419166666666698</v>
      </c>
      <c r="D1811" s="5" t="s">
        <v>12877</v>
      </c>
      <c r="E1811" s="5" t="s">
        <v>10</v>
      </c>
      <c r="F1811" s="5" t="s">
        <v>11</v>
      </c>
      <c r="G1811" s="6" t="s">
        <v>150</v>
      </c>
      <c r="H1811" s="6"/>
    </row>
    <row r="1812" spans="1:8" ht="14">
      <c r="A1812" s="4" t="s">
        <v>4</v>
      </c>
      <c r="B1812" s="5" t="s">
        <v>8</v>
      </c>
      <c r="C1812" s="5">
        <v>70.419166666666698</v>
      </c>
      <c r="D1812" s="5" t="s">
        <v>12878</v>
      </c>
      <c r="E1812" s="5" t="s">
        <v>10</v>
      </c>
      <c r="F1812" s="5" t="s">
        <v>11</v>
      </c>
      <c r="G1812" s="6" t="s">
        <v>888</v>
      </c>
      <c r="H1812" s="6"/>
    </row>
    <row r="1813" spans="1:8" ht="14">
      <c r="A1813" s="4" t="s">
        <v>4</v>
      </c>
      <c r="B1813" s="5" t="s">
        <v>8</v>
      </c>
      <c r="C1813" s="5">
        <v>70.419166666666698</v>
      </c>
      <c r="D1813" s="5" t="s">
        <v>12879</v>
      </c>
      <c r="E1813" s="5" t="s">
        <v>10</v>
      </c>
      <c r="F1813" s="5" t="s">
        <v>11</v>
      </c>
      <c r="G1813" s="6" t="s">
        <v>60</v>
      </c>
      <c r="H1813" s="6"/>
    </row>
    <row r="1814" spans="1:8" ht="14">
      <c r="A1814" s="4" t="s">
        <v>4</v>
      </c>
      <c r="B1814" s="5" t="s">
        <v>8</v>
      </c>
      <c r="C1814" s="5">
        <v>70.419166666666698</v>
      </c>
      <c r="D1814" s="5" t="s">
        <v>12880</v>
      </c>
      <c r="E1814" s="5" t="s">
        <v>10</v>
      </c>
      <c r="F1814" s="5" t="s">
        <v>11</v>
      </c>
      <c r="G1814" s="6" t="s">
        <v>396</v>
      </c>
      <c r="H1814" s="6"/>
    </row>
    <row r="1815" spans="1:8" ht="14">
      <c r="A1815" s="4" t="s">
        <v>4</v>
      </c>
      <c r="B1815" s="5" t="s">
        <v>8</v>
      </c>
      <c r="C1815" s="5">
        <v>70.419166666666698</v>
      </c>
      <c r="D1815" s="5" t="s">
        <v>12881</v>
      </c>
      <c r="E1815" s="5" t="s">
        <v>10</v>
      </c>
      <c r="F1815" s="5" t="s">
        <v>11</v>
      </c>
      <c r="G1815" s="6" t="s">
        <v>888</v>
      </c>
      <c r="H1815" s="6"/>
    </row>
    <row r="1816" spans="1:8" ht="14">
      <c r="A1816" s="4" t="s">
        <v>4</v>
      </c>
      <c r="B1816" s="5" t="s">
        <v>8</v>
      </c>
      <c r="C1816" s="5">
        <v>70.419166666666698</v>
      </c>
      <c r="D1816" s="5" t="s">
        <v>12882</v>
      </c>
      <c r="E1816" s="5" t="s">
        <v>10</v>
      </c>
      <c r="F1816" s="5" t="s">
        <v>11</v>
      </c>
      <c r="G1816" s="6" t="s">
        <v>131</v>
      </c>
      <c r="H1816" s="6"/>
    </row>
    <row r="1817" spans="1:8" ht="14">
      <c r="A1817" s="4" t="s">
        <v>4</v>
      </c>
      <c r="B1817" s="5" t="s">
        <v>8</v>
      </c>
      <c r="C1817" s="5">
        <v>70.419166666666698</v>
      </c>
      <c r="D1817" s="5" t="s">
        <v>12883</v>
      </c>
      <c r="E1817" s="5" t="s">
        <v>10</v>
      </c>
      <c r="F1817" s="5" t="s">
        <v>11</v>
      </c>
      <c r="G1817" s="6" t="s">
        <v>27</v>
      </c>
      <c r="H1817" s="6"/>
    </row>
    <row r="1818" spans="1:8" ht="14">
      <c r="A1818" s="4" t="s">
        <v>4</v>
      </c>
      <c r="B1818" s="5" t="s">
        <v>8</v>
      </c>
      <c r="C1818" s="5">
        <v>70.419166666666698</v>
      </c>
      <c r="D1818" s="5" t="s">
        <v>12884</v>
      </c>
      <c r="E1818" s="5" t="s">
        <v>10</v>
      </c>
      <c r="F1818" s="5" t="s">
        <v>11</v>
      </c>
      <c r="G1818" s="6" t="s">
        <v>888</v>
      </c>
      <c r="H1818" s="6"/>
    </row>
    <row r="1819" spans="1:8" ht="14">
      <c r="A1819" s="4" t="s">
        <v>4</v>
      </c>
      <c r="B1819" s="5" t="s">
        <v>8</v>
      </c>
      <c r="C1819" s="5">
        <v>70.419166666666698</v>
      </c>
      <c r="D1819" s="5" t="s">
        <v>12885</v>
      </c>
      <c r="E1819" s="5" t="s">
        <v>10</v>
      </c>
      <c r="F1819" s="5" t="s">
        <v>11</v>
      </c>
      <c r="G1819" s="6" t="s">
        <v>1372</v>
      </c>
      <c r="H1819" s="6"/>
    </row>
    <row r="1820" spans="1:8" ht="14">
      <c r="A1820" s="4" t="s">
        <v>4</v>
      </c>
      <c r="B1820" s="5" t="s">
        <v>8</v>
      </c>
      <c r="C1820" s="5">
        <v>70.419166666666698</v>
      </c>
      <c r="D1820" s="5" t="s">
        <v>12886</v>
      </c>
      <c r="E1820" s="5" t="s">
        <v>10</v>
      </c>
      <c r="F1820" s="5" t="s">
        <v>11</v>
      </c>
      <c r="G1820" s="6" t="s">
        <v>888</v>
      </c>
      <c r="H1820" s="6"/>
    </row>
    <row r="1821" spans="1:8" ht="14">
      <c r="A1821" s="4" t="s">
        <v>4</v>
      </c>
      <c r="B1821" s="5" t="s">
        <v>8</v>
      </c>
      <c r="C1821" s="5">
        <v>70.419166666666698</v>
      </c>
      <c r="D1821" s="5" t="s">
        <v>12887</v>
      </c>
      <c r="E1821" s="5" t="s">
        <v>10</v>
      </c>
      <c r="F1821" s="5" t="s">
        <v>11</v>
      </c>
      <c r="G1821" s="6" t="s">
        <v>131</v>
      </c>
      <c r="H1821" s="6"/>
    </row>
    <row r="1822" spans="1:8" ht="14">
      <c r="A1822" s="4" t="s">
        <v>4</v>
      </c>
      <c r="B1822" s="5" t="s">
        <v>8</v>
      </c>
      <c r="C1822" s="5">
        <v>70.419166666666698</v>
      </c>
      <c r="D1822" s="5" t="s">
        <v>12888</v>
      </c>
      <c r="E1822" s="5" t="s">
        <v>10</v>
      </c>
      <c r="F1822" s="5" t="s">
        <v>11</v>
      </c>
      <c r="G1822" s="6" t="s">
        <v>75</v>
      </c>
      <c r="H1822" s="6"/>
    </row>
    <row r="1823" spans="1:8" ht="14">
      <c r="A1823" s="4" t="s">
        <v>4</v>
      </c>
      <c r="B1823" s="5" t="s">
        <v>8</v>
      </c>
      <c r="C1823" s="5">
        <v>70.419166666666698</v>
      </c>
      <c r="D1823" s="5" t="s">
        <v>12889</v>
      </c>
      <c r="E1823" s="5" t="s">
        <v>10</v>
      </c>
      <c r="F1823" s="5" t="s">
        <v>11</v>
      </c>
      <c r="G1823" s="6" t="s">
        <v>27</v>
      </c>
      <c r="H1823" s="6"/>
    </row>
    <row r="1824" spans="1:8" ht="14">
      <c r="A1824" s="4" t="s">
        <v>4</v>
      </c>
      <c r="B1824" s="5" t="s">
        <v>8</v>
      </c>
      <c r="C1824" s="5">
        <v>70.419166666666698</v>
      </c>
      <c r="D1824" s="5" t="s">
        <v>12890</v>
      </c>
      <c r="E1824" s="5" t="s">
        <v>10</v>
      </c>
      <c r="F1824" s="5" t="s">
        <v>11</v>
      </c>
      <c r="G1824" s="6" t="s">
        <v>888</v>
      </c>
      <c r="H1824" s="6"/>
    </row>
    <row r="1825" spans="1:8" ht="14">
      <c r="A1825" s="4" t="s">
        <v>4</v>
      </c>
      <c r="B1825" s="5" t="s">
        <v>8</v>
      </c>
      <c r="C1825" s="5">
        <v>70.419166666666698</v>
      </c>
      <c r="D1825" s="5" t="s">
        <v>12891</v>
      </c>
      <c r="E1825" s="5" t="s">
        <v>10</v>
      </c>
      <c r="F1825" s="5" t="s">
        <v>11</v>
      </c>
      <c r="G1825" s="6" t="s">
        <v>482</v>
      </c>
      <c r="H1825" s="6"/>
    </row>
    <row r="1826" spans="1:8" ht="14">
      <c r="A1826" s="4" t="s">
        <v>4</v>
      </c>
      <c r="B1826" s="5" t="s">
        <v>8</v>
      </c>
      <c r="C1826" s="5">
        <v>70.419166666666698</v>
      </c>
      <c r="D1826" s="5" t="s">
        <v>12892</v>
      </c>
      <c r="E1826" s="5" t="s">
        <v>10</v>
      </c>
      <c r="F1826" s="5" t="s">
        <v>11</v>
      </c>
      <c r="G1826" s="6" t="s">
        <v>131</v>
      </c>
      <c r="H1826" s="6"/>
    </row>
    <row r="1827" spans="1:8" ht="14">
      <c r="A1827" s="4" t="s">
        <v>4</v>
      </c>
      <c r="B1827" s="5" t="s">
        <v>8</v>
      </c>
      <c r="C1827" s="5">
        <v>70.419166666666698</v>
      </c>
      <c r="D1827" s="5" t="s">
        <v>12893</v>
      </c>
      <c r="E1827" s="5" t="s">
        <v>10</v>
      </c>
      <c r="F1827" s="5" t="s">
        <v>11</v>
      </c>
      <c r="G1827" s="6" t="s">
        <v>60</v>
      </c>
      <c r="H1827" s="6"/>
    </row>
    <row r="1828" spans="1:8" ht="14">
      <c r="A1828" s="4" t="s">
        <v>4</v>
      </c>
      <c r="B1828" s="5" t="s">
        <v>8</v>
      </c>
      <c r="C1828" s="5">
        <v>70.419166666666698</v>
      </c>
      <c r="D1828" s="5" t="s">
        <v>12894</v>
      </c>
      <c r="E1828" s="5" t="s">
        <v>10</v>
      </c>
      <c r="F1828" s="5" t="s">
        <v>11</v>
      </c>
      <c r="G1828" s="6" t="s">
        <v>90</v>
      </c>
      <c r="H1828" s="6"/>
    </row>
    <row r="1829" spans="1:8" ht="14">
      <c r="A1829" s="4" t="s">
        <v>4</v>
      </c>
      <c r="B1829" s="5" t="s">
        <v>8</v>
      </c>
      <c r="C1829" s="5">
        <v>70.419166666666698</v>
      </c>
      <c r="D1829" s="5" t="s">
        <v>12895</v>
      </c>
      <c r="E1829" s="5" t="s">
        <v>10</v>
      </c>
      <c r="F1829" s="5" t="s">
        <v>11</v>
      </c>
      <c r="G1829" s="6" t="s">
        <v>131</v>
      </c>
      <c r="H1829" s="6"/>
    </row>
    <row r="1830" spans="1:8" ht="14">
      <c r="A1830" s="4" t="s">
        <v>4</v>
      </c>
      <c r="B1830" s="5" t="s">
        <v>8</v>
      </c>
      <c r="C1830" s="5">
        <v>70.419166666666698</v>
      </c>
      <c r="D1830" s="5" t="s">
        <v>12896</v>
      </c>
      <c r="E1830" s="5" t="s">
        <v>10</v>
      </c>
      <c r="F1830" s="5" t="s">
        <v>11</v>
      </c>
      <c r="G1830" s="6" t="s">
        <v>135</v>
      </c>
      <c r="H1830" s="6"/>
    </row>
    <row r="1831" spans="1:8" ht="14">
      <c r="A1831" s="4" t="s">
        <v>4</v>
      </c>
      <c r="B1831" s="5" t="s">
        <v>8</v>
      </c>
      <c r="C1831" s="5">
        <v>70.419166666666698</v>
      </c>
      <c r="D1831" s="5" t="s">
        <v>12897</v>
      </c>
      <c r="E1831" s="5" t="s">
        <v>10</v>
      </c>
      <c r="F1831" s="5" t="s">
        <v>11</v>
      </c>
      <c r="G1831" s="6" t="s">
        <v>396</v>
      </c>
      <c r="H1831" s="6"/>
    </row>
    <row r="1832" spans="1:8" ht="14">
      <c r="A1832" s="4" t="s">
        <v>4</v>
      </c>
      <c r="B1832" s="5" t="s">
        <v>8</v>
      </c>
      <c r="C1832" s="5">
        <v>70.419166666666698</v>
      </c>
      <c r="D1832" s="5" t="s">
        <v>12898</v>
      </c>
      <c r="E1832" s="5" t="s">
        <v>10</v>
      </c>
      <c r="F1832" s="5" t="s">
        <v>11</v>
      </c>
      <c r="G1832" s="6" t="s">
        <v>90</v>
      </c>
      <c r="H1832" s="6"/>
    </row>
    <row r="1833" spans="1:8" ht="14">
      <c r="A1833" s="4" t="s">
        <v>4</v>
      </c>
      <c r="B1833" s="5" t="s">
        <v>8</v>
      </c>
      <c r="C1833" s="5">
        <v>70.419166666666698</v>
      </c>
      <c r="D1833" s="5" t="s">
        <v>12899</v>
      </c>
      <c r="E1833" s="5" t="s">
        <v>10</v>
      </c>
      <c r="F1833" s="5" t="s">
        <v>11</v>
      </c>
      <c r="G1833" s="6" t="s">
        <v>60</v>
      </c>
      <c r="H1833" s="6"/>
    </row>
    <row r="1834" spans="1:8" ht="14">
      <c r="A1834" s="4" t="s">
        <v>4</v>
      </c>
      <c r="B1834" s="5" t="s">
        <v>8</v>
      </c>
      <c r="C1834" s="5">
        <v>70.419166666666698</v>
      </c>
      <c r="D1834" s="5" t="s">
        <v>12900</v>
      </c>
      <c r="E1834" s="5" t="s">
        <v>10</v>
      </c>
      <c r="F1834" s="5" t="s">
        <v>11</v>
      </c>
      <c r="G1834" s="6" t="s">
        <v>31</v>
      </c>
      <c r="H1834" s="6"/>
    </row>
    <row r="1835" spans="1:8" ht="14">
      <c r="A1835" s="4" t="s">
        <v>4</v>
      </c>
      <c r="B1835" s="5" t="s">
        <v>8</v>
      </c>
      <c r="C1835" s="5">
        <v>70.419166666666698</v>
      </c>
      <c r="D1835" s="5" t="s">
        <v>12901</v>
      </c>
      <c r="E1835" s="5" t="s">
        <v>10</v>
      </c>
      <c r="F1835" s="5" t="s">
        <v>11</v>
      </c>
      <c r="G1835" s="6" t="s">
        <v>131</v>
      </c>
      <c r="H1835" s="6"/>
    </row>
    <row r="1836" spans="1:8" ht="14">
      <c r="A1836" s="4" t="s">
        <v>4</v>
      </c>
      <c r="B1836" s="5" t="s">
        <v>8</v>
      </c>
      <c r="C1836" s="5">
        <v>70.419166666666698</v>
      </c>
      <c r="D1836" s="5" t="s">
        <v>12902</v>
      </c>
      <c r="E1836" s="5" t="s">
        <v>10</v>
      </c>
      <c r="F1836" s="5" t="s">
        <v>11</v>
      </c>
      <c r="G1836" s="6" t="s">
        <v>90</v>
      </c>
      <c r="H1836" s="6"/>
    </row>
    <row r="1837" spans="1:8" ht="14">
      <c r="A1837" s="4" t="s">
        <v>4</v>
      </c>
      <c r="B1837" s="5" t="s">
        <v>8</v>
      </c>
      <c r="C1837" s="5">
        <v>70.419166666666698</v>
      </c>
      <c r="D1837" s="5" t="s">
        <v>12903</v>
      </c>
      <c r="E1837" s="5" t="s">
        <v>10</v>
      </c>
      <c r="F1837" s="5" t="s">
        <v>11</v>
      </c>
      <c r="G1837" s="6" t="s">
        <v>131</v>
      </c>
      <c r="H1837" s="6"/>
    </row>
    <row r="1838" spans="1:8" ht="14">
      <c r="A1838" s="4" t="s">
        <v>4</v>
      </c>
      <c r="B1838" s="5" t="s">
        <v>8</v>
      </c>
      <c r="C1838" s="5">
        <v>70.419166666666698</v>
      </c>
      <c r="D1838" s="5" t="s">
        <v>12904</v>
      </c>
      <c r="E1838" s="5" t="s">
        <v>10</v>
      </c>
      <c r="F1838" s="5" t="s">
        <v>11</v>
      </c>
      <c r="G1838" s="6" t="s">
        <v>131</v>
      </c>
      <c r="H1838" s="6"/>
    </row>
    <row r="1839" spans="1:8" ht="14">
      <c r="A1839" s="4" t="s">
        <v>4</v>
      </c>
      <c r="B1839" s="5" t="s">
        <v>8</v>
      </c>
      <c r="C1839" s="5">
        <v>70.419166666666698</v>
      </c>
      <c r="D1839" s="5" t="s">
        <v>12905</v>
      </c>
      <c r="E1839" s="5" t="s">
        <v>10</v>
      </c>
      <c r="F1839" s="5" t="s">
        <v>11</v>
      </c>
      <c r="G1839" s="6" t="s">
        <v>131</v>
      </c>
      <c r="H1839" s="6"/>
    </row>
    <row r="1840" spans="1:8" ht="14">
      <c r="A1840" s="4" t="s">
        <v>4</v>
      </c>
      <c r="B1840" s="5" t="s">
        <v>8</v>
      </c>
      <c r="C1840" s="5">
        <v>70.419166666666698</v>
      </c>
      <c r="D1840" s="5" t="s">
        <v>12906</v>
      </c>
      <c r="E1840" s="5" t="s">
        <v>10</v>
      </c>
      <c r="F1840" s="5" t="s">
        <v>11</v>
      </c>
      <c r="G1840" s="6" t="s">
        <v>18</v>
      </c>
      <c r="H1840" s="6"/>
    </row>
    <row r="1841" spans="1:8" ht="14">
      <c r="A1841" s="4" t="s">
        <v>4</v>
      </c>
      <c r="B1841" s="5" t="s">
        <v>8</v>
      </c>
      <c r="C1841" s="5">
        <v>70.419166666666698</v>
      </c>
      <c r="D1841" s="5" t="s">
        <v>12907</v>
      </c>
      <c r="E1841" s="5" t="s">
        <v>10</v>
      </c>
      <c r="F1841" s="5" t="s">
        <v>11</v>
      </c>
      <c r="G1841" s="6" t="s">
        <v>131</v>
      </c>
      <c r="H1841" s="6"/>
    </row>
    <row r="1842" spans="1:8" ht="14">
      <c r="A1842" s="4" t="s">
        <v>4</v>
      </c>
      <c r="B1842" s="5" t="s">
        <v>8</v>
      </c>
      <c r="C1842" s="5">
        <v>70.419166666666698</v>
      </c>
      <c r="D1842" s="5" t="s">
        <v>12908</v>
      </c>
      <c r="E1842" s="5" t="s">
        <v>10</v>
      </c>
      <c r="F1842" s="5" t="s">
        <v>11</v>
      </c>
      <c r="G1842" s="6" t="s">
        <v>18</v>
      </c>
      <c r="H1842" s="6"/>
    </row>
    <row r="1843" spans="1:8" ht="14">
      <c r="A1843" s="4" t="s">
        <v>4</v>
      </c>
      <c r="B1843" s="5" t="s">
        <v>8</v>
      </c>
      <c r="C1843" s="5">
        <v>70.419166666666698</v>
      </c>
      <c r="D1843" s="5" t="s">
        <v>12909</v>
      </c>
      <c r="E1843" s="5" t="s">
        <v>10</v>
      </c>
      <c r="F1843" s="5" t="s">
        <v>11</v>
      </c>
      <c r="G1843" s="6" t="s">
        <v>131</v>
      </c>
      <c r="H1843" s="6"/>
    </row>
    <row r="1844" spans="1:8" ht="14">
      <c r="A1844" s="4" t="s">
        <v>4</v>
      </c>
      <c r="B1844" s="5" t="s">
        <v>8</v>
      </c>
      <c r="C1844" s="5">
        <v>70.419166666666698</v>
      </c>
      <c r="D1844" s="5" t="s">
        <v>12910</v>
      </c>
      <c r="E1844" s="5" t="s">
        <v>10</v>
      </c>
      <c r="F1844" s="5" t="s">
        <v>11</v>
      </c>
      <c r="G1844" s="6" t="s">
        <v>15</v>
      </c>
      <c r="H1844" s="6"/>
    </row>
    <row r="1845" spans="1:8" ht="14">
      <c r="A1845" s="4" t="s">
        <v>4</v>
      </c>
      <c r="B1845" s="5" t="s">
        <v>8</v>
      </c>
      <c r="C1845" s="5">
        <v>70.419166666666698</v>
      </c>
      <c r="D1845" s="5" t="s">
        <v>12911</v>
      </c>
      <c r="E1845" s="5" t="s">
        <v>10</v>
      </c>
      <c r="F1845" s="5" t="s">
        <v>11</v>
      </c>
      <c r="G1845" s="6" t="s">
        <v>27</v>
      </c>
      <c r="H1845" s="6"/>
    </row>
    <row r="1846" spans="1:8" ht="14">
      <c r="A1846" s="4" t="s">
        <v>4</v>
      </c>
      <c r="B1846" s="5" t="s">
        <v>8</v>
      </c>
      <c r="C1846" s="5">
        <v>70.419166666666698</v>
      </c>
      <c r="D1846" s="5" t="s">
        <v>12912</v>
      </c>
      <c r="E1846" s="5" t="s">
        <v>10</v>
      </c>
      <c r="F1846" s="5" t="s">
        <v>11</v>
      </c>
      <c r="G1846" s="6" t="s">
        <v>135</v>
      </c>
      <c r="H1846" s="6"/>
    </row>
    <row r="1847" spans="1:8" ht="14">
      <c r="A1847" s="4" t="s">
        <v>4</v>
      </c>
      <c r="B1847" s="5" t="s">
        <v>8</v>
      </c>
      <c r="C1847" s="5">
        <v>70.419166666666698</v>
      </c>
      <c r="D1847" s="5" t="s">
        <v>12913</v>
      </c>
      <c r="E1847" s="5" t="s">
        <v>10</v>
      </c>
      <c r="F1847" s="5" t="s">
        <v>11</v>
      </c>
      <c r="G1847" s="6" t="s">
        <v>888</v>
      </c>
      <c r="H1847" s="6"/>
    </row>
    <row r="1848" spans="1:8" ht="14">
      <c r="A1848" s="4" t="s">
        <v>4</v>
      </c>
      <c r="B1848" s="5" t="s">
        <v>8</v>
      </c>
      <c r="C1848" s="5">
        <v>70.419166666666698</v>
      </c>
      <c r="D1848" s="5" t="s">
        <v>12914</v>
      </c>
      <c r="E1848" s="5" t="s">
        <v>10</v>
      </c>
      <c r="F1848" s="5" t="s">
        <v>11</v>
      </c>
      <c r="G1848" s="6" t="s">
        <v>90</v>
      </c>
      <c r="H1848" s="6"/>
    </row>
    <row r="1849" spans="1:8" ht="14">
      <c r="A1849" s="4" t="s">
        <v>4</v>
      </c>
      <c r="B1849" s="5" t="s">
        <v>8</v>
      </c>
      <c r="C1849" s="5">
        <v>70.419166666666698</v>
      </c>
      <c r="D1849" s="5" t="s">
        <v>12915</v>
      </c>
      <c r="E1849" s="5" t="s">
        <v>10</v>
      </c>
      <c r="F1849" s="5" t="s">
        <v>11</v>
      </c>
      <c r="G1849" s="6" t="s">
        <v>888</v>
      </c>
      <c r="H1849" s="6"/>
    </row>
    <row r="1850" spans="1:8" ht="14">
      <c r="A1850" s="4" t="s">
        <v>4</v>
      </c>
      <c r="B1850" s="5" t="s">
        <v>8</v>
      </c>
      <c r="C1850" s="5">
        <v>70.419166666666698</v>
      </c>
      <c r="D1850" s="5" t="s">
        <v>12916</v>
      </c>
      <c r="E1850" s="5" t="s">
        <v>10</v>
      </c>
      <c r="F1850" s="5" t="s">
        <v>11</v>
      </c>
      <c r="G1850" s="6" t="s">
        <v>27</v>
      </c>
      <c r="H1850" s="6"/>
    </row>
    <row r="1851" spans="1:8" ht="14">
      <c r="A1851" s="4" t="s">
        <v>4</v>
      </c>
      <c r="B1851" s="5" t="s">
        <v>8</v>
      </c>
      <c r="C1851" s="5">
        <v>70.419166666666698</v>
      </c>
      <c r="D1851" s="5" t="s">
        <v>12917</v>
      </c>
      <c r="E1851" s="5" t="s">
        <v>10</v>
      </c>
      <c r="F1851" s="5" t="s">
        <v>11</v>
      </c>
      <c r="G1851" s="6" t="s">
        <v>888</v>
      </c>
      <c r="H1851" s="6"/>
    </row>
    <row r="1852" spans="1:8" ht="14">
      <c r="A1852" s="4" t="s">
        <v>4</v>
      </c>
      <c r="B1852" s="5" t="s">
        <v>8</v>
      </c>
      <c r="C1852" s="5">
        <v>70.419166666666698</v>
      </c>
      <c r="D1852" s="5" t="s">
        <v>12918</v>
      </c>
      <c r="E1852" s="5" t="s">
        <v>10</v>
      </c>
      <c r="F1852" s="5" t="s">
        <v>11</v>
      </c>
      <c r="G1852" s="6" t="s">
        <v>90</v>
      </c>
      <c r="H1852" s="6"/>
    </row>
    <row r="1853" spans="1:8" ht="14">
      <c r="A1853" s="4" t="s">
        <v>4</v>
      </c>
      <c r="B1853" s="5" t="s">
        <v>8</v>
      </c>
      <c r="C1853" s="5">
        <v>70.419166666666698</v>
      </c>
      <c r="D1853" s="5" t="s">
        <v>12919</v>
      </c>
      <c r="E1853" s="5" t="s">
        <v>10</v>
      </c>
      <c r="F1853" s="5" t="s">
        <v>11</v>
      </c>
      <c r="G1853" s="6" t="s">
        <v>31</v>
      </c>
      <c r="H1853" s="6"/>
    </row>
    <row r="1854" spans="1:8" ht="14">
      <c r="A1854" s="4" t="s">
        <v>4</v>
      </c>
      <c r="B1854" s="5" t="s">
        <v>8</v>
      </c>
      <c r="C1854" s="5">
        <v>70.419166666666698</v>
      </c>
      <c r="D1854" s="5" t="s">
        <v>12920</v>
      </c>
      <c r="E1854" s="5" t="s">
        <v>10</v>
      </c>
      <c r="F1854" s="5" t="s">
        <v>11</v>
      </c>
      <c r="G1854" s="6" t="s">
        <v>888</v>
      </c>
      <c r="H1854" s="6"/>
    </row>
    <row r="1855" spans="1:8" ht="14">
      <c r="A1855" s="4" t="s">
        <v>4</v>
      </c>
      <c r="B1855" s="5" t="s">
        <v>8</v>
      </c>
      <c r="C1855" s="5">
        <v>70.419166666666698</v>
      </c>
      <c r="D1855" s="5" t="s">
        <v>12921</v>
      </c>
      <c r="E1855" s="5" t="s">
        <v>10</v>
      </c>
      <c r="F1855" s="5" t="s">
        <v>11</v>
      </c>
      <c r="G1855" s="6" t="s">
        <v>18</v>
      </c>
      <c r="H1855" s="6"/>
    </row>
    <row r="1856" spans="1:8" ht="14">
      <c r="A1856" s="4" t="s">
        <v>4</v>
      </c>
      <c r="B1856" s="5" t="s">
        <v>8</v>
      </c>
      <c r="C1856" s="5">
        <v>70.419166666666698</v>
      </c>
      <c r="D1856" s="5" t="s">
        <v>12922</v>
      </c>
      <c r="E1856" s="5" t="s">
        <v>10</v>
      </c>
      <c r="F1856" s="5" t="s">
        <v>11</v>
      </c>
      <c r="G1856" s="6" t="s">
        <v>888</v>
      </c>
      <c r="H1856" s="6"/>
    </row>
    <row r="1857" spans="1:8" ht="14">
      <c r="A1857" s="4" t="s">
        <v>4</v>
      </c>
      <c r="B1857" s="5" t="s">
        <v>8</v>
      </c>
      <c r="C1857" s="5">
        <v>70.419166666666698</v>
      </c>
      <c r="D1857" s="5" t="s">
        <v>12923</v>
      </c>
      <c r="E1857" s="5" t="s">
        <v>10</v>
      </c>
      <c r="F1857" s="5" t="s">
        <v>11</v>
      </c>
      <c r="G1857" s="6" t="s">
        <v>90</v>
      </c>
      <c r="H1857" s="6"/>
    </row>
    <row r="1858" spans="1:8" ht="14">
      <c r="A1858" s="4" t="s">
        <v>4</v>
      </c>
      <c r="B1858" s="5" t="s">
        <v>8</v>
      </c>
      <c r="C1858" s="5">
        <v>70.419166666666698</v>
      </c>
      <c r="D1858" s="5" t="s">
        <v>12924</v>
      </c>
      <c r="E1858" s="5" t="s">
        <v>10</v>
      </c>
      <c r="F1858" s="5" t="s">
        <v>11</v>
      </c>
      <c r="G1858" s="6" t="s">
        <v>31</v>
      </c>
      <c r="H1858" s="6"/>
    </row>
    <row r="1859" spans="1:8" ht="14">
      <c r="A1859" s="4" t="s">
        <v>4</v>
      </c>
      <c r="B1859" s="5" t="s">
        <v>8</v>
      </c>
      <c r="C1859" s="5">
        <v>70.419166666666698</v>
      </c>
      <c r="D1859" s="5" t="s">
        <v>12925</v>
      </c>
      <c r="E1859" s="5" t="s">
        <v>10</v>
      </c>
      <c r="F1859" s="5" t="s">
        <v>11</v>
      </c>
      <c r="G1859" s="6" t="s">
        <v>1372</v>
      </c>
      <c r="H1859" s="6"/>
    </row>
    <row r="1860" spans="1:8" ht="14">
      <c r="A1860" s="4" t="s">
        <v>4</v>
      </c>
      <c r="B1860" s="5" t="s">
        <v>8</v>
      </c>
      <c r="C1860" s="5">
        <v>70.419166666666698</v>
      </c>
      <c r="D1860" s="5" t="s">
        <v>12926</v>
      </c>
      <c r="E1860" s="5" t="s">
        <v>10</v>
      </c>
      <c r="F1860" s="5" t="s">
        <v>11</v>
      </c>
      <c r="G1860" s="6" t="s">
        <v>888</v>
      </c>
      <c r="H1860" s="6"/>
    </row>
    <row r="1861" spans="1:8" ht="14">
      <c r="A1861" s="4" t="s">
        <v>4</v>
      </c>
      <c r="B1861" s="5" t="s">
        <v>8</v>
      </c>
      <c r="C1861" s="5">
        <v>70.419166666666698</v>
      </c>
      <c r="D1861" s="5" t="s">
        <v>12927</v>
      </c>
      <c r="E1861" s="5" t="s">
        <v>10</v>
      </c>
      <c r="F1861" s="5" t="s">
        <v>11</v>
      </c>
      <c r="G1861" s="6" t="s">
        <v>27</v>
      </c>
      <c r="H1861" s="6"/>
    </row>
    <row r="1862" spans="1:8" ht="14">
      <c r="A1862" s="4" t="s">
        <v>4</v>
      </c>
      <c r="B1862" s="5" t="s">
        <v>8</v>
      </c>
      <c r="C1862" s="5">
        <v>70.419166666666698</v>
      </c>
      <c r="D1862" s="5" t="s">
        <v>12928</v>
      </c>
      <c r="E1862" s="5" t="s">
        <v>10</v>
      </c>
      <c r="F1862" s="5" t="s">
        <v>11</v>
      </c>
      <c r="G1862" s="6" t="s">
        <v>20</v>
      </c>
      <c r="H1862" s="6"/>
    </row>
    <row r="1863" spans="1:8" ht="14">
      <c r="A1863" s="4" t="s">
        <v>4</v>
      </c>
      <c r="B1863" s="5" t="s">
        <v>8</v>
      </c>
      <c r="C1863" s="5">
        <v>70.419166666666698</v>
      </c>
      <c r="D1863" s="5" t="s">
        <v>12929</v>
      </c>
      <c r="E1863" s="5" t="s">
        <v>10</v>
      </c>
      <c r="F1863" s="5" t="s">
        <v>11</v>
      </c>
      <c r="G1863" s="6" t="s">
        <v>75</v>
      </c>
      <c r="H1863" s="6"/>
    </row>
    <row r="1864" spans="1:8" ht="14">
      <c r="A1864" s="4" t="s">
        <v>4</v>
      </c>
      <c r="B1864" s="5" t="s">
        <v>8</v>
      </c>
      <c r="C1864" s="5">
        <v>70.419166666666698</v>
      </c>
      <c r="D1864" s="5" t="s">
        <v>12930</v>
      </c>
      <c r="E1864" s="5" t="s">
        <v>10</v>
      </c>
      <c r="F1864" s="5" t="s">
        <v>11</v>
      </c>
      <c r="G1864" s="6" t="s">
        <v>35</v>
      </c>
      <c r="H1864" s="6"/>
    </row>
    <row r="1865" spans="1:8" ht="14">
      <c r="A1865" s="4" t="s">
        <v>4</v>
      </c>
      <c r="B1865" s="5" t="s">
        <v>8</v>
      </c>
      <c r="C1865" s="5">
        <v>70.419166666666698</v>
      </c>
      <c r="D1865" s="5" t="s">
        <v>12931</v>
      </c>
      <c r="E1865" s="5" t="s">
        <v>10</v>
      </c>
      <c r="F1865" s="5" t="s">
        <v>11</v>
      </c>
      <c r="G1865" s="6" t="s">
        <v>116</v>
      </c>
      <c r="H1865" s="6"/>
    </row>
    <row r="1866" spans="1:8" ht="14">
      <c r="A1866" s="4" t="s">
        <v>4</v>
      </c>
      <c r="B1866" s="5" t="s">
        <v>8</v>
      </c>
      <c r="C1866" s="5">
        <v>70.419166666666698</v>
      </c>
      <c r="D1866" s="5" t="s">
        <v>12932</v>
      </c>
      <c r="E1866" s="5" t="s">
        <v>10</v>
      </c>
      <c r="F1866" s="5" t="s">
        <v>11</v>
      </c>
      <c r="G1866" s="6" t="s">
        <v>35</v>
      </c>
      <c r="H1866" s="6"/>
    </row>
    <row r="1867" spans="1:8" ht="14">
      <c r="A1867" s="4" t="s">
        <v>4</v>
      </c>
      <c r="B1867" s="5" t="s">
        <v>8</v>
      </c>
      <c r="C1867" s="5">
        <v>70.419166666666698</v>
      </c>
      <c r="D1867" s="5" t="s">
        <v>12933</v>
      </c>
      <c r="E1867" s="5" t="s">
        <v>10</v>
      </c>
      <c r="F1867" s="5" t="s">
        <v>11</v>
      </c>
      <c r="G1867" s="6" t="s">
        <v>888</v>
      </c>
      <c r="H1867" s="6"/>
    </row>
    <row r="1868" spans="1:8" ht="14">
      <c r="A1868" s="4" t="s">
        <v>4</v>
      </c>
      <c r="B1868" s="5" t="s">
        <v>8</v>
      </c>
      <c r="C1868" s="5">
        <v>70.419166666666698</v>
      </c>
      <c r="D1868" s="5" t="s">
        <v>12934</v>
      </c>
      <c r="E1868" s="5" t="s">
        <v>10</v>
      </c>
      <c r="F1868" s="5" t="s">
        <v>11</v>
      </c>
      <c r="G1868" s="6" t="s">
        <v>75</v>
      </c>
      <c r="H1868" s="6"/>
    </row>
    <row r="1869" spans="1:8" ht="14">
      <c r="A1869" s="4" t="s">
        <v>4</v>
      </c>
      <c r="B1869" s="5" t="s">
        <v>8</v>
      </c>
      <c r="C1869" s="5">
        <v>70.419166666666698</v>
      </c>
      <c r="D1869" s="5" t="s">
        <v>12935</v>
      </c>
      <c r="E1869" s="5" t="s">
        <v>10</v>
      </c>
      <c r="F1869" s="5" t="s">
        <v>11</v>
      </c>
      <c r="G1869" s="6" t="s">
        <v>27</v>
      </c>
      <c r="H1869" s="6"/>
    </row>
    <row r="1870" spans="1:8" ht="14">
      <c r="A1870" s="4" t="s">
        <v>4</v>
      </c>
      <c r="B1870" s="5" t="s">
        <v>8</v>
      </c>
      <c r="C1870" s="5">
        <v>70.419166666666698</v>
      </c>
      <c r="D1870" s="5" t="s">
        <v>12936</v>
      </c>
      <c r="E1870" s="5" t="s">
        <v>10</v>
      </c>
      <c r="F1870" s="5" t="s">
        <v>11</v>
      </c>
      <c r="G1870" s="6" t="s">
        <v>75</v>
      </c>
      <c r="H1870" s="6"/>
    </row>
    <row r="1871" spans="1:8" ht="14">
      <c r="A1871" s="4" t="s">
        <v>4</v>
      </c>
      <c r="B1871" s="5" t="s">
        <v>8</v>
      </c>
      <c r="C1871" s="5">
        <v>70.419166666666698</v>
      </c>
      <c r="D1871" s="5" t="s">
        <v>12937</v>
      </c>
      <c r="E1871" s="5" t="s">
        <v>10</v>
      </c>
      <c r="F1871" s="5" t="s">
        <v>11</v>
      </c>
      <c r="G1871" s="6" t="s">
        <v>31</v>
      </c>
      <c r="H1871" s="6"/>
    </row>
    <row r="1872" spans="1:8" ht="14">
      <c r="A1872" s="4" t="s">
        <v>4</v>
      </c>
      <c r="B1872" s="5" t="s">
        <v>8</v>
      </c>
      <c r="C1872" s="5">
        <v>70.419166666666698</v>
      </c>
      <c r="D1872" s="5" t="s">
        <v>12938</v>
      </c>
      <c r="E1872" s="5" t="s">
        <v>10</v>
      </c>
      <c r="F1872" s="5" t="s">
        <v>11</v>
      </c>
      <c r="G1872" s="6" t="s">
        <v>15</v>
      </c>
      <c r="H1872" s="6"/>
    </row>
    <row r="1873" spans="1:8" ht="14">
      <c r="A1873" s="4" t="s">
        <v>4</v>
      </c>
      <c r="B1873" s="5" t="s">
        <v>8</v>
      </c>
      <c r="C1873" s="5">
        <v>70.419166666666698</v>
      </c>
      <c r="D1873" s="5" t="s">
        <v>12939</v>
      </c>
      <c r="E1873" s="5" t="s">
        <v>10</v>
      </c>
      <c r="F1873" s="5" t="s">
        <v>11</v>
      </c>
      <c r="G1873" s="6" t="s">
        <v>38</v>
      </c>
      <c r="H1873" s="6"/>
    </row>
    <row r="1874" spans="1:8" ht="14">
      <c r="A1874" s="4" t="s">
        <v>4</v>
      </c>
      <c r="B1874" s="5" t="s">
        <v>8</v>
      </c>
      <c r="C1874" s="5">
        <v>70.419166666666698</v>
      </c>
      <c r="D1874" s="5" t="s">
        <v>12940</v>
      </c>
      <c r="E1874" s="5" t="s">
        <v>10</v>
      </c>
      <c r="F1874" s="5" t="s">
        <v>11</v>
      </c>
      <c r="G1874" s="6" t="s">
        <v>27</v>
      </c>
      <c r="H1874" s="6"/>
    </row>
    <row r="1875" spans="1:8" ht="14">
      <c r="A1875" s="4" t="s">
        <v>4</v>
      </c>
      <c r="B1875" s="5" t="s">
        <v>8</v>
      </c>
      <c r="C1875" s="5">
        <v>70.419166666666698</v>
      </c>
      <c r="D1875" s="5" t="s">
        <v>12941</v>
      </c>
      <c r="E1875" s="5" t="s">
        <v>10</v>
      </c>
      <c r="F1875" s="5" t="s">
        <v>11</v>
      </c>
      <c r="G1875" s="6" t="s">
        <v>73</v>
      </c>
      <c r="H1875" s="6"/>
    </row>
    <row r="1876" spans="1:8" ht="14">
      <c r="A1876" s="4" t="s">
        <v>4</v>
      </c>
      <c r="B1876" s="5" t="s">
        <v>8</v>
      </c>
      <c r="C1876" s="5">
        <v>70.419166666666698</v>
      </c>
      <c r="D1876" s="5" t="s">
        <v>12942</v>
      </c>
      <c r="E1876" s="5" t="s">
        <v>10</v>
      </c>
      <c r="F1876" s="5" t="s">
        <v>11</v>
      </c>
      <c r="G1876" s="6" t="s">
        <v>512</v>
      </c>
      <c r="H1876" s="6"/>
    </row>
    <row r="1877" spans="1:8" ht="14">
      <c r="A1877" s="4" t="s">
        <v>4</v>
      </c>
      <c r="B1877" s="5" t="s">
        <v>8</v>
      </c>
      <c r="C1877" s="5">
        <v>70.419166666666698</v>
      </c>
      <c r="D1877" s="5" t="s">
        <v>12943</v>
      </c>
      <c r="E1877" s="5" t="s">
        <v>10</v>
      </c>
      <c r="F1877" s="5" t="s">
        <v>11</v>
      </c>
      <c r="G1877" s="6" t="s">
        <v>482</v>
      </c>
      <c r="H1877" s="6"/>
    </row>
    <row r="1878" spans="1:8" ht="14">
      <c r="A1878" s="4" t="s">
        <v>4</v>
      </c>
      <c r="B1878" s="5" t="s">
        <v>8</v>
      </c>
      <c r="C1878" s="5">
        <v>70.419166666666698</v>
      </c>
      <c r="D1878" s="5" t="s">
        <v>12944</v>
      </c>
      <c r="E1878" s="5" t="s">
        <v>10</v>
      </c>
      <c r="F1878" s="5" t="s">
        <v>11</v>
      </c>
      <c r="G1878" s="6" t="s">
        <v>888</v>
      </c>
      <c r="H1878" s="6"/>
    </row>
    <row r="1879" spans="1:8" ht="14">
      <c r="A1879" s="4" t="s">
        <v>4</v>
      </c>
      <c r="B1879" s="5" t="s">
        <v>8</v>
      </c>
      <c r="C1879" s="5">
        <v>70.419166666666698</v>
      </c>
      <c r="D1879" s="5" t="s">
        <v>12945</v>
      </c>
      <c r="E1879" s="5" t="s">
        <v>10</v>
      </c>
      <c r="F1879" s="5" t="s">
        <v>11</v>
      </c>
      <c r="G1879" s="6" t="s">
        <v>482</v>
      </c>
      <c r="H1879" s="6"/>
    </row>
    <row r="1880" spans="1:8" ht="14">
      <c r="A1880" s="4" t="s">
        <v>4</v>
      </c>
      <c r="B1880" s="5" t="s">
        <v>8</v>
      </c>
      <c r="C1880" s="5">
        <v>70.419166666666698</v>
      </c>
      <c r="D1880" s="5" t="s">
        <v>12946</v>
      </c>
      <c r="E1880" s="5" t="s">
        <v>10</v>
      </c>
      <c r="F1880" s="5" t="s">
        <v>11</v>
      </c>
      <c r="G1880" s="6" t="s">
        <v>73</v>
      </c>
      <c r="H1880" s="6"/>
    </row>
    <row r="1881" spans="1:8" ht="14">
      <c r="A1881" s="4" t="s">
        <v>4</v>
      </c>
      <c r="B1881" s="5" t="s">
        <v>8</v>
      </c>
      <c r="C1881" s="5">
        <v>70.419166666666698</v>
      </c>
      <c r="D1881" s="5" t="s">
        <v>12947</v>
      </c>
      <c r="E1881" s="5" t="s">
        <v>10</v>
      </c>
      <c r="F1881" s="5" t="s">
        <v>11</v>
      </c>
      <c r="G1881" s="6" t="s">
        <v>75</v>
      </c>
      <c r="H1881" s="6"/>
    </row>
    <row r="1882" spans="1:8" ht="14">
      <c r="A1882" s="4" t="s">
        <v>4</v>
      </c>
      <c r="B1882" s="5" t="s">
        <v>8</v>
      </c>
      <c r="C1882" s="5">
        <v>70.419166666666698</v>
      </c>
      <c r="D1882" s="5" t="s">
        <v>12948</v>
      </c>
      <c r="E1882" s="5" t="s">
        <v>10</v>
      </c>
      <c r="F1882" s="5" t="s">
        <v>11</v>
      </c>
      <c r="G1882" s="6" t="s">
        <v>888</v>
      </c>
      <c r="H1882" s="6"/>
    </row>
    <row r="1883" spans="1:8" ht="14">
      <c r="A1883" s="4" t="s">
        <v>4</v>
      </c>
      <c r="B1883" s="5" t="s">
        <v>8</v>
      </c>
      <c r="C1883" s="5">
        <v>70.419166666666698</v>
      </c>
      <c r="D1883" s="5" t="s">
        <v>12949</v>
      </c>
      <c r="E1883" s="5" t="s">
        <v>10</v>
      </c>
      <c r="F1883" s="5" t="s">
        <v>11</v>
      </c>
      <c r="G1883" s="6" t="s">
        <v>18</v>
      </c>
      <c r="H1883" s="6"/>
    </row>
    <row r="1884" spans="1:8" ht="14">
      <c r="A1884" s="4" t="s">
        <v>4</v>
      </c>
      <c r="B1884" s="5" t="s">
        <v>8</v>
      </c>
      <c r="C1884" s="5">
        <v>70.419166666666698</v>
      </c>
      <c r="D1884" s="5" t="s">
        <v>12950</v>
      </c>
      <c r="E1884" s="5" t="s">
        <v>10</v>
      </c>
      <c r="F1884" s="5" t="s">
        <v>11</v>
      </c>
      <c r="G1884" s="6" t="s">
        <v>231</v>
      </c>
      <c r="H1884" s="6"/>
    </row>
    <row r="1885" spans="1:8" ht="14">
      <c r="A1885" s="4" t="s">
        <v>4</v>
      </c>
      <c r="B1885" s="5" t="s">
        <v>8</v>
      </c>
      <c r="C1885" s="5">
        <v>70.419166666666698</v>
      </c>
      <c r="D1885" s="5" t="s">
        <v>12951</v>
      </c>
      <c r="E1885" s="5" t="s">
        <v>10</v>
      </c>
      <c r="F1885" s="5" t="s">
        <v>11</v>
      </c>
      <c r="G1885" s="6" t="s">
        <v>131</v>
      </c>
      <c r="H1885" s="6"/>
    </row>
    <row r="1886" spans="1:8" ht="14">
      <c r="A1886" s="4" t="s">
        <v>4</v>
      </c>
      <c r="B1886" s="5" t="s">
        <v>8</v>
      </c>
      <c r="C1886" s="5">
        <v>70.419166666666698</v>
      </c>
      <c r="D1886" s="5" t="s">
        <v>12952</v>
      </c>
      <c r="E1886" s="5" t="s">
        <v>10</v>
      </c>
      <c r="F1886" s="5" t="s">
        <v>11</v>
      </c>
      <c r="G1886" s="6" t="s">
        <v>53</v>
      </c>
      <c r="H1886" s="6"/>
    </row>
    <row r="1887" spans="1:8" ht="14">
      <c r="A1887" s="4" t="s">
        <v>4</v>
      </c>
      <c r="B1887" s="5" t="s">
        <v>8</v>
      </c>
      <c r="C1887" s="5">
        <v>70.419166666666698</v>
      </c>
      <c r="D1887" s="5" t="s">
        <v>12953</v>
      </c>
      <c r="E1887" s="5" t="s">
        <v>10</v>
      </c>
      <c r="F1887" s="5" t="s">
        <v>11</v>
      </c>
      <c r="G1887" s="6" t="s">
        <v>116</v>
      </c>
      <c r="H1887" s="6"/>
    </row>
    <row r="1888" spans="1:8" ht="14">
      <c r="A1888" s="4" t="s">
        <v>4</v>
      </c>
      <c r="B1888" s="5" t="s">
        <v>8</v>
      </c>
      <c r="C1888" s="5">
        <v>70.419166666666698</v>
      </c>
      <c r="D1888" s="5" t="s">
        <v>12954</v>
      </c>
      <c r="E1888" s="5" t="s">
        <v>10</v>
      </c>
      <c r="F1888" s="5" t="s">
        <v>11</v>
      </c>
      <c r="G1888" s="6" t="s">
        <v>31</v>
      </c>
      <c r="H1888" s="6"/>
    </row>
    <row r="1889" spans="1:8" ht="14">
      <c r="A1889" s="4" t="s">
        <v>4</v>
      </c>
      <c r="B1889" s="5" t="s">
        <v>8</v>
      </c>
      <c r="C1889" s="5">
        <v>70.419166666666698</v>
      </c>
      <c r="D1889" s="5" t="s">
        <v>12955</v>
      </c>
      <c r="E1889" s="5" t="s">
        <v>10</v>
      </c>
      <c r="F1889" s="5" t="s">
        <v>11</v>
      </c>
      <c r="G1889" s="6" t="s">
        <v>75</v>
      </c>
      <c r="H1889" s="6"/>
    </row>
    <row r="1890" spans="1:8" ht="14">
      <c r="A1890" s="4" t="s">
        <v>4</v>
      </c>
      <c r="B1890" s="5" t="s">
        <v>8</v>
      </c>
      <c r="C1890" s="5">
        <v>70.419166666666698</v>
      </c>
      <c r="D1890" s="5" t="s">
        <v>12956</v>
      </c>
      <c r="E1890" s="5" t="s">
        <v>10</v>
      </c>
      <c r="F1890" s="5" t="s">
        <v>11</v>
      </c>
      <c r="G1890" s="6" t="s">
        <v>40</v>
      </c>
      <c r="H1890" s="6"/>
    </row>
    <row r="1891" spans="1:8" ht="14">
      <c r="A1891" s="4" t="s">
        <v>4</v>
      </c>
      <c r="B1891" s="5" t="s">
        <v>8</v>
      </c>
      <c r="C1891" s="5">
        <v>70.419166666666698</v>
      </c>
      <c r="D1891" s="5" t="s">
        <v>12957</v>
      </c>
      <c r="E1891" s="5" t="s">
        <v>10</v>
      </c>
      <c r="F1891" s="5" t="s">
        <v>11</v>
      </c>
      <c r="G1891" s="6" t="s">
        <v>75</v>
      </c>
      <c r="H1891" s="6"/>
    </row>
    <row r="1892" spans="1:8" ht="14">
      <c r="A1892" s="4" t="s">
        <v>4</v>
      </c>
      <c r="B1892" s="5" t="s">
        <v>8</v>
      </c>
      <c r="C1892" s="5">
        <v>70.419166666666698</v>
      </c>
      <c r="D1892" s="5" t="s">
        <v>12958</v>
      </c>
      <c r="E1892" s="5" t="s">
        <v>10</v>
      </c>
      <c r="F1892" s="5" t="s">
        <v>11</v>
      </c>
      <c r="G1892" s="6" t="s">
        <v>27</v>
      </c>
      <c r="H1892" s="6"/>
    </row>
    <row r="1893" spans="1:8" ht="14">
      <c r="A1893" s="4" t="s">
        <v>4</v>
      </c>
      <c r="B1893" s="5" t="s">
        <v>8</v>
      </c>
      <c r="C1893" s="5">
        <v>70.419166666666698</v>
      </c>
      <c r="D1893" s="5" t="s">
        <v>12959</v>
      </c>
      <c r="E1893" s="5" t="s">
        <v>10</v>
      </c>
      <c r="F1893" s="5" t="s">
        <v>11</v>
      </c>
      <c r="G1893" s="6" t="s">
        <v>643</v>
      </c>
      <c r="H1893" s="6"/>
    </row>
    <row r="1894" spans="1:8" ht="14">
      <c r="A1894" s="4" t="s">
        <v>4</v>
      </c>
      <c r="B1894" s="5" t="s">
        <v>8</v>
      </c>
      <c r="C1894" s="5">
        <v>70.419166666666698</v>
      </c>
      <c r="D1894" s="5" t="s">
        <v>12960</v>
      </c>
      <c r="E1894" s="5" t="s">
        <v>10</v>
      </c>
      <c r="F1894" s="5" t="s">
        <v>11</v>
      </c>
      <c r="G1894" s="6" t="s">
        <v>482</v>
      </c>
      <c r="H1894" s="6"/>
    </row>
    <row r="1895" spans="1:8" ht="14">
      <c r="A1895" s="4" t="s">
        <v>4</v>
      </c>
      <c r="B1895" s="5" t="s">
        <v>8</v>
      </c>
      <c r="C1895" s="5">
        <v>70.419166666666698</v>
      </c>
      <c r="D1895" s="5" t="s">
        <v>12961</v>
      </c>
      <c r="E1895" s="5" t="s">
        <v>10</v>
      </c>
      <c r="F1895" s="5" t="s">
        <v>11</v>
      </c>
      <c r="G1895" s="6" t="s">
        <v>90</v>
      </c>
      <c r="H1895" s="6"/>
    </row>
    <row r="1896" spans="1:8" ht="14">
      <c r="A1896" s="4" t="s">
        <v>4</v>
      </c>
      <c r="B1896" s="5" t="s">
        <v>8</v>
      </c>
      <c r="C1896" s="5">
        <v>70.419166666666698</v>
      </c>
      <c r="D1896" s="5" t="s">
        <v>12962</v>
      </c>
      <c r="E1896" s="5" t="s">
        <v>10</v>
      </c>
      <c r="F1896" s="5" t="s">
        <v>11</v>
      </c>
      <c r="G1896" s="6" t="s">
        <v>131</v>
      </c>
      <c r="H1896" s="6"/>
    </row>
    <row r="1897" spans="1:8" ht="14">
      <c r="A1897" s="4" t="s">
        <v>4</v>
      </c>
      <c r="B1897" s="5" t="s">
        <v>8</v>
      </c>
      <c r="C1897" s="5">
        <v>70.419166666666698</v>
      </c>
      <c r="D1897" s="5" t="s">
        <v>12963</v>
      </c>
      <c r="E1897" s="5" t="s">
        <v>10</v>
      </c>
      <c r="F1897" s="5" t="s">
        <v>11</v>
      </c>
      <c r="G1897" s="6" t="s">
        <v>131</v>
      </c>
      <c r="H1897" s="6"/>
    </row>
    <row r="1898" spans="1:8" ht="14">
      <c r="A1898" s="4" t="s">
        <v>4</v>
      </c>
      <c r="B1898" s="5" t="s">
        <v>8</v>
      </c>
      <c r="C1898" s="5">
        <v>70.419166666666698</v>
      </c>
      <c r="D1898" s="5" t="s">
        <v>12964</v>
      </c>
      <c r="E1898" s="5" t="s">
        <v>10</v>
      </c>
      <c r="F1898" s="5" t="s">
        <v>11</v>
      </c>
      <c r="G1898" s="6" t="s">
        <v>60</v>
      </c>
      <c r="H1898" s="6"/>
    </row>
    <row r="1899" spans="1:8" ht="14">
      <c r="A1899" s="4" t="s">
        <v>4</v>
      </c>
      <c r="B1899" s="5" t="s">
        <v>8</v>
      </c>
      <c r="C1899" s="5">
        <v>70.419166666666698</v>
      </c>
      <c r="D1899" s="5" t="s">
        <v>12965</v>
      </c>
      <c r="E1899" s="5" t="s">
        <v>10</v>
      </c>
      <c r="F1899" s="5" t="s">
        <v>11</v>
      </c>
      <c r="G1899" s="6" t="s">
        <v>3391</v>
      </c>
      <c r="H1899" s="6"/>
    </row>
    <row r="1900" spans="1:8" ht="14">
      <c r="A1900" s="4" t="s">
        <v>4</v>
      </c>
      <c r="B1900" s="5" t="s">
        <v>8</v>
      </c>
      <c r="C1900" s="5">
        <v>70.419166666666698</v>
      </c>
      <c r="D1900" s="5" t="s">
        <v>12966</v>
      </c>
      <c r="E1900" s="5" t="s">
        <v>10</v>
      </c>
      <c r="F1900" s="5" t="s">
        <v>11</v>
      </c>
      <c r="G1900" s="6" t="s">
        <v>888</v>
      </c>
      <c r="H1900" s="6"/>
    </row>
    <row r="1901" spans="1:8" ht="14">
      <c r="A1901" s="4" t="s">
        <v>4</v>
      </c>
      <c r="B1901" s="5" t="s">
        <v>8</v>
      </c>
      <c r="C1901" s="5">
        <v>70.419166666666698</v>
      </c>
      <c r="D1901" s="5" t="s">
        <v>12967</v>
      </c>
      <c r="E1901" s="5" t="s">
        <v>10</v>
      </c>
      <c r="F1901" s="5" t="s">
        <v>11</v>
      </c>
      <c r="G1901" s="6" t="s">
        <v>75</v>
      </c>
      <c r="H1901" s="6"/>
    </row>
    <row r="1902" spans="1:8" ht="14">
      <c r="A1902" s="4" t="s">
        <v>4</v>
      </c>
      <c r="B1902" s="5" t="s">
        <v>8</v>
      </c>
      <c r="C1902" s="5">
        <v>70.419166666666698</v>
      </c>
      <c r="D1902" s="5" t="s">
        <v>12968</v>
      </c>
      <c r="E1902" s="5" t="s">
        <v>10</v>
      </c>
      <c r="F1902" s="5" t="s">
        <v>11</v>
      </c>
      <c r="G1902" s="6" t="s">
        <v>3391</v>
      </c>
      <c r="H1902" s="6"/>
    </row>
    <row r="1903" spans="1:8" ht="14">
      <c r="A1903" s="4" t="s">
        <v>4</v>
      </c>
      <c r="B1903" s="5" t="s">
        <v>8</v>
      </c>
      <c r="C1903" s="5">
        <v>70.419166666666698</v>
      </c>
      <c r="D1903" s="5" t="s">
        <v>12969</v>
      </c>
      <c r="E1903" s="5" t="s">
        <v>10</v>
      </c>
      <c r="F1903" s="5" t="s">
        <v>11</v>
      </c>
      <c r="G1903" s="6" t="s">
        <v>75</v>
      </c>
      <c r="H1903" s="6"/>
    </row>
    <row r="1904" spans="1:8" ht="14">
      <c r="A1904" s="4" t="s">
        <v>4</v>
      </c>
      <c r="B1904" s="5" t="s">
        <v>8</v>
      </c>
      <c r="C1904" s="5">
        <v>70.419166666666698</v>
      </c>
      <c r="D1904" s="5" t="s">
        <v>12970</v>
      </c>
      <c r="E1904" s="5" t="s">
        <v>10</v>
      </c>
      <c r="F1904" s="5" t="s">
        <v>11</v>
      </c>
      <c r="G1904" s="6" t="s">
        <v>90</v>
      </c>
      <c r="H1904" s="6"/>
    </row>
    <row r="1905" spans="1:8" ht="14">
      <c r="A1905" s="4" t="s">
        <v>4</v>
      </c>
      <c r="B1905" s="5" t="s">
        <v>8</v>
      </c>
      <c r="C1905" s="5">
        <v>70.419166666666698</v>
      </c>
      <c r="D1905" s="5" t="s">
        <v>12971</v>
      </c>
      <c r="E1905" s="5" t="s">
        <v>10</v>
      </c>
      <c r="F1905" s="5" t="s">
        <v>11</v>
      </c>
      <c r="G1905" s="6" t="s">
        <v>3391</v>
      </c>
      <c r="H1905" s="6"/>
    </row>
    <row r="1906" spans="1:8" ht="14">
      <c r="A1906" s="4" t="s">
        <v>4</v>
      </c>
      <c r="B1906" s="5" t="s">
        <v>8</v>
      </c>
      <c r="C1906" s="5">
        <v>70.419166666666698</v>
      </c>
      <c r="D1906" s="5" t="s">
        <v>12972</v>
      </c>
      <c r="E1906" s="5" t="s">
        <v>10</v>
      </c>
      <c r="F1906" s="5" t="s">
        <v>11</v>
      </c>
      <c r="G1906" s="6" t="s">
        <v>90</v>
      </c>
      <c r="H1906" s="6"/>
    </row>
    <row r="1907" spans="1:8" ht="14">
      <c r="A1907" s="4" t="s">
        <v>4</v>
      </c>
      <c r="B1907" s="5" t="s">
        <v>8</v>
      </c>
      <c r="C1907" s="5">
        <v>70.419166666666698</v>
      </c>
      <c r="D1907" s="5" t="s">
        <v>12973</v>
      </c>
      <c r="E1907" s="5" t="s">
        <v>10</v>
      </c>
      <c r="F1907" s="5" t="s">
        <v>11</v>
      </c>
      <c r="G1907" s="6" t="s">
        <v>3391</v>
      </c>
      <c r="H1907" s="6"/>
    </row>
    <row r="1908" spans="1:8" ht="14">
      <c r="A1908" s="4" t="s">
        <v>4</v>
      </c>
      <c r="B1908" s="5" t="s">
        <v>8</v>
      </c>
      <c r="C1908" s="5">
        <v>70.419166666666698</v>
      </c>
      <c r="D1908" s="5" t="s">
        <v>12974</v>
      </c>
      <c r="E1908" s="5" t="s">
        <v>10</v>
      </c>
      <c r="F1908" s="5" t="s">
        <v>11</v>
      </c>
      <c r="G1908" s="6" t="s">
        <v>888</v>
      </c>
      <c r="H1908" s="6"/>
    </row>
    <row r="1909" spans="1:8" ht="14">
      <c r="A1909" s="4" t="s">
        <v>4</v>
      </c>
      <c r="B1909" s="5" t="s">
        <v>8</v>
      </c>
      <c r="C1909" s="5">
        <v>70.419166666666698</v>
      </c>
      <c r="D1909" s="5" t="s">
        <v>12975</v>
      </c>
      <c r="E1909" s="5" t="s">
        <v>10</v>
      </c>
      <c r="F1909" s="5" t="s">
        <v>11</v>
      </c>
      <c r="G1909" s="6" t="s">
        <v>31</v>
      </c>
      <c r="H1909" s="6"/>
    </row>
    <row r="1910" spans="1:8" ht="14">
      <c r="A1910" s="4" t="s">
        <v>4</v>
      </c>
      <c r="B1910" s="5" t="s">
        <v>8</v>
      </c>
      <c r="C1910" s="5">
        <v>70.419166666666698</v>
      </c>
      <c r="D1910" s="5" t="s">
        <v>12976</v>
      </c>
      <c r="E1910" s="5" t="s">
        <v>10</v>
      </c>
      <c r="F1910" s="5" t="s">
        <v>11</v>
      </c>
      <c r="G1910" s="6" t="s">
        <v>31</v>
      </c>
      <c r="H1910" s="6"/>
    </row>
    <row r="1911" spans="1:8" ht="14">
      <c r="A1911" s="4" t="s">
        <v>4</v>
      </c>
      <c r="B1911" s="5" t="s">
        <v>8</v>
      </c>
      <c r="C1911" s="5">
        <v>70.419166666666698</v>
      </c>
      <c r="D1911" s="5" t="s">
        <v>12977</v>
      </c>
      <c r="E1911" s="5" t="s">
        <v>10</v>
      </c>
      <c r="F1911" s="5" t="s">
        <v>11</v>
      </c>
      <c r="G1911" s="6" t="s">
        <v>888</v>
      </c>
      <c r="H1911" s="6"/>
    </row>
    <row r="1912" spans="1:8" ht="14">
      <c r="A1912" s="4" t="s">
        <v>4</v>
      </c>
      <c r="B1912" s="5" t="s">
        <v>8</v>
      </c>
      <c r="C1912" s="5">
        <v>70.419166666666698</v>
      </c>
      <c r="D1912" s="5" t="s">
        <v>12978</v>
      </c>
      <c r="E1912" s="5" t="s">
        <v>10</v>
      </c>
      <c r="F1912" s="5" t="s">
        <v>11</v>
      </c>
      <c r="G1912" s="6" t="s">
        <v>31</v>
      </c>
      <c r="H1912" s="6"/>
    </row>
    <row r="1913" spans="1:8" ht="14">
      <c r="A1913" s="4" t="s">
        <v>4</v>
      </c>
      <c r="B1913" s="5" t="s">
        <v>8</v>
      </c>
      <c r="C1913" s="5">
        <v>70.419166666666698</v>
      </c>
      <c r="D1913" s="5" t="s">
        <v>12979</v>
      </c>
      <c r="E1913" s="5" t="s">
        <v>10</v>
      </c>
      <c r="F1913" s="5" t="s">
        <v>11</v>
      </c>
      <c r="G1913" s="6" t="s">
        <v>131</v>
      </c>
      <c r="H1913" s="6"/>
    </row>
    <row r="1914" spans="1:8" ht="14">
      <c r="A1914" s="4" t="s">
        <v>4</v>
      </c>
      <c r="B1914" s="5" t="s">
        <v>8</v>
      </c>
      <c r="C1914" s="5">
        <v>70.419166666666698</v>
      </c>
      <c r="D1914" s="5" t="s">
        <v>12980</v>
      </c>
      <c r="E1914" s="5" t="s">
        <v>10</v>
      </c>
      <c r="F1914" s="5" t="s">
        <v>11</v>
      </c>
      <c r="G1914" s="6" t="s">
        <v>40</v>
      </c>
      <c r="H1914" s="6"/>
    </row>
    <row r="1915" spans="1:8" ht="14">
      <c r="A1915" s="4" t="s">
        <v>4</v>
      </c>
      <c r="B1915" s="5" t="s">
        <v>8</v>
      </c>
      <c r="C1915" s="5">
        <v>70.419166666666698</v>
      </c>
      <c r="D1915" s="5" t="s">
        <v>12981</v>
      </c>
      <c r="E1915" s="5" t="s">
        <v>10</v>
      </c>
      <c r="F1915" s="5" t="s">
        <v>11</v>
      </c>
      <c r="G1915" s="6" t="s">
        <v>131</v>
      </c>
      <c r="H1915" s="6"/>
    </row>
    <row r="1916" spans="1:8" ht="14">
      <c r="A1916" s="4" t="s">
        <v>4</v>
      </c>
      <c r="B1916" s="5" t="s">
        <v>8</v>
      </c>
      <c r="C1916" s="5">
        <v>70.419166666666698</v>
      </c>
      <c r="D1916" s="5" t="s">
        <v>12982</v>
      </c>
      <c r="E1916" s="5" t="s">
        <v>10</v>
      </c>
      <c r="F1916" s="5" t="s">
        <v>11</v>
      </c>
      <c r="G1916" s="6" t="s">
        <v>131</v>
      </c>
      <c r="H1916" s="6"/>
    </row>
    <row r="1917" spans="1:8" ht="14">
      <c r="A1917" s="4" t="s">
        <v>4</v>
      </c>
      <c r="B1917" s="5" t="s">
        <v>8</v>
      </c>
      <c r="C1917" s="5">
        <v>70.419166666666698</v>
      </c>
      <c r="D1917" s="5" t="s">
        <v>12983</v>
      </c>
      <c r="E1917" s="5" t="s">
        <v>10</v>
      </c>
      <c r="F1917" s="5" t="s">
        <v>11</v>
      </c>
      <c r="G1917" s="6" t="s">
        <v>236</v>
      </c>
      <c r="H1917" s="6"/>
    </row>
    <row r="1918" spans="1:8" ht="14">
      <c r="A1918" s="4" t="s">
        <v>4</v>
      </c>
      <c r="B1918" s="5" t="s">
        <v>8</v>
      </c>
      <c r="C1918" s="5">
        <v>70.419166666666698</v>
      </c>
      <c r="D1918" s="5" t="s">
        <v>12984</v>
      </c>
      <c r="E1918" s="5" t="s">
        <v>10</v>
      </c>
      <c r="F1918" s="5" t="s">
        <v>11</v>
      </c>
      <c r="G1918" s="6" t="s">
        <v>27</v>
      </c>
      <c r="H1918" s="6"/>
    </row>
    <row r="1919" spans="1:8" ht="14">
      <c r="A1919" s="4" t="s">
        <v>4</v>
      </c>
      <c r="B1919" s="5" t="s">
        <v>8</v>
      </c>
      <c r="C1919" s="5">
        <v>70.419166666666698</v>
      </c>
      <c r="D1919" s="5" t="s">
        <v>12985</v>
      </c>
      <c r="E1919" s="5" t="s">
        <v>10</v>
      </c>
      <c r="F1919" s="5" t="s">
        <v>11</v>
      </c>
      <c r="G1919" s="6" t="s">
        <v>18</v>
      </c>
      <c r="H1919" s="6"/>
    </row>
    <row r="1920" spans="1:8" ht="14">
      <c r="A1920" s="4" t="s">
        <v>4</v>
      </c>
      <c r="B1920" s="5" t="s">
        <v>8</v>
      </c>
      <c r="C1920" s="5">
        <v>70.419166666666698</v>
      </c>
      <c r="D1920" s="5" t="s">
        <v>12986</v>
      </c>
      <c r="E1920" s="5" t="s">
        <v>10</v>
      </c>
      <c r="F1920" s="5" t="s">
        <v>11</v>
      </c>
      <c r="G1920" s="6" t="s">
        <v>482</v>
      </c>
      <c r="H1920" s="6"/>
    </row>
    <row r="1921" spans="1:8" ht="14">
      <c r="A1921" s="4" t="s">
        <v>4</v>
      </c>
      <c r="B1921" s="5" t="s">
        <v>8</v>
      </c>
      <c r="C1921" s="5">
        <v>70.419166666666698</v>
      </c>
      <c r="D1921" s="5" t="s">
        <v>12987</v>
      </c>
      <c r="E1921" s="5" t="s">
        <v>10</v>
      </c>
      <c r="F1921" s="5" t="s">
        <v>11</v>
      </c>
      <c r="G1921" s="6" t="s">
        <v>254</v>
      </c>
      <c r="H1921" s="6"/>
    </row>
    <row r="1922" spans="1:8" ht="14">
      <c r="A1922" s="4" t="s">
        <v>4</v>
      </c>
      <c r="B1922" s="5" t="s">
        <v>8</v>
      </c>
      <c r="C1922" s="5">
        <v>70.419166666666698</v>
      </c>
      <c r="D1922" s="5" t="s">
        <v>12988</v>
      </c>
      <c r="E1922" s="5" t="s">
        <v>10</v>
      </c>
      <c r="F1922" s="5" t="s">
        <v>11</v>
      </c>
      <c r="G1922" s="6" t="s">
        <v>75</v>
      </c>
      <c r="H1922" s="6"/>
    </row>
    <row r="1923" spans="1:8" ht="14">
      <c r="A1923" s="4" t="s">
        <v>4</v>
      </c>
      <c r="B1923" s="5" t="s">
        <v>8</v>
      </c>
      <c r="C1923" s="5">
        <v>70.419166666666698</v>
      </c>
      <c r="D1923" s="5" t="s">
        <v>12989</v>
      </c>
      <c r="E1923" s="5" t="s">
        <v>10</v>
      </c>
      <c r="F1923" s="5" t="s">
        <v>11</v>
      </c>
      <c r="G1923" s="6" t="s">
        <v>135</v>
      </c>
      <c r="H1923" s="6"/>
    </row>
    <row r="1924" spans="1:8" ht="14">
      <c r="A1924" s="4" t="s">
        <v>4</v>
      </c>
      <c r="B1924" s="5" t="s">
        <v>8</v>
      </c>
      <c r="C1924" s="5">
        <v>70.419166666666698</v>
      </c>
      <c r="D1924" s="5" t="s">
        <v>12990</v>
      </c>
      <c r="E1924" s="5" t="s">
        <v>10</v>
      </c>
      <c r="F1924" s="5" t="s">
        <v>11</v>
      </c>
      <c r="G1924" s="6" t="s">
        <v>75</v>
      </c>
      <c r="H1924" s="6"/>
    </row>
    <row r="1925" spans="1:8" ht="14">
      <c r="A1925" s="4" t="s">
        <v>4</v>
      </c>
      <c r="B1925" s="5" t="s">
        <v>8</v>
      </c>
      <c r="C1925" s="5">
        <v>70.419166666666698</v>
      </c>
      <c r="D1925" s="5" t="s">
        <v>12991</v>
      </c>
      <c r="E1925" s="5" t="s">
        <v>10</v>
      </c>
      <c r="F1925" s="5" t="s">
        <v>11</v>
      </c>
      <c r="G1925" s="6" t="s">
        <v>27</v>
      </c>
      <c r="H1925" s="6"/>
    </row>
    <row r="1926" spans="1:8" ht="14">
      <c r="A1926" s="4" t="s">
        <v>4</v>
      </c>
      <c r="B1926" s="5" t="s">
        <v>8</v>
      </c>
      <c r="C1926" s="5">
        <v>70.419166666666698</v>
      </c>
      <c r="D1926" s="5" t="s">
        <v>12992</v>
      </c>
      <c r="E1926" s="5" t="s">
        <v>10</v>
      </c>
      <c r="F1926" s="5" t="s">
        <v>11</v>
      </c>
      <c r="G1926" s="6" t="s">
        <v>482</v>
      </c>
      <c r="H1926" s="6"/>
    </row>
    <row r="1927" spans="1:8" ht="14">
      <c r="A1927" s="4" t="s">
        <v>4</v>
      </c>
      <c r="B1927" s="5" t="s">
        <v>8</v>
      </c>
      <c r="C1927" s="5">
        <v>70.419166666666698</v>
      </c>
      <c r="D1927" s="5" t="s">
        <v>12993</v>
      </c>
      <c r="E1927" s="5" t="s">
        <v>10</v>
      </c>
      <c r="F1927" s="5" t="s">
        <v>11</v>
      </c>
      <c r="G1927" s="6" t="s">
        <v>236</v>
      </c>
      <c r="H1927" s="6"/>
    </row>
    <row r="1928" spans="1:8" ht="14">
      <c r="A1928" s="4" t="s">
        <v>4</v>
      </c>
      <c r="B1928" s="5" t="s">
        <v>8</v>
      </c>
      <c r="C1928" s="5">
        <v>70.419166666666698</v>
      </c>
      <c r="D1928" s="5" t="s">
        <v>12994</v>
      </c>
      <c r="E1928" s="5" t="s">
        <v>10</v>
      </c>
      <c r="F1928" s="5" t="s">
        <v>11</v>
      </c>
      <c r="G1928" s="6" t="s">
        <v>482</v>
      </c>
      <c r="H1928" s="6"/>
    </row>
    <row r="1929" spans="1:8" ht="14">
      <c r="A1929" s="4" t="s">
        <v>4</v>
      </c>
      <c r="B1929" s="5" t="s">
        <v>8</v>
      </c>
      <c r="C1929" s="5">
        <v>70.419166666666698</v>
      </c>
      <c r="D1929" s="5" t="s">
        <v>12995</v>
      </c>
      <c r="E1929" s="5" t="s">
        <v>10</v>
      </c>
      <c r="F1929" s="5" t="s">
        <v>11</v>
      </c>
      <c r="G1929" s="6" t="s">
        <v>131</v>
      </c>
      <c r="H1929" s="6"/>
    </row>
    <row r="1930" spans="1:8" ht="14">
      <c r="A1930" s="4" t="s">
        <v>4</v>
      </c>
      <c r="B1930" s="5" t="s">
        <v>8</v>
      </c>
      <c r="C1930" s="5">
        <v>70.419166666666698</v>
      </c>
      <c r="D1930" s="5" t="s">
        <v>12996</v>
      </c>
      <c r="E1930" s="5" t="s">
        <v>10</v>
      </c>
      <c r="F1930" s="5" t="s">
        <v>11</v>
      </c>
      <c r="G1930" s="6" t="s">
        <v>334</v>
      </c>
      <c r="H1930" s="6"/>
    </row>
    <row r="1931" spans="1:8" ht="14">
      <c r="A1931" s="4" t="s">
        <v>4</v>
      </c>
      <c r="B1931" s="5" t="s">
        <v>8</v>
      </c>
      <c r="C1931" s="5">
        <v>70.419166666666698</v>
      </c>
      <c r="D1931" s="5" t="s">
        <v>12997</v>
      </c>
      <c r="E1931" s="5" t="s">
        <v>10</v>
      </c>
      <c r="F1931" s="5" t="s">
        <v>11</v>
      </c>
      <c r="G1931" s="6" t="s">
        <v>131</v>
      </c>
      <c r="H1931" s="6"/>
    </row>
    <row r="1932" spans="1:8" ht="14">
      <c r="A1932" s="4" t="s">
        <v>4</v>
      </c>
      <c r="B1932" s="5" t="s">
        <v>8</v>
      </c>
      <c r="C1932" s="5">
        <v>70.419166666666698</v>
      </c>
      <c r="D1932" s="5" t="s">
        <v>12998</v>
      </c>
      <c r="E1932" s="5" t="s">
        <v>10</v>
      </c>
      <c r="F1932" s="5" t="s">
        <v>11</v>
      </c>
      <c r="G1932" s="6" t="s">
        <v>131</v>
      </c>
      <c r="H1932" s="6"/>
    </row>
    <row r="1933" spans="1:8" ht="14">
      <c r="A1933" s="4" t="s">
        <v>4</v>
      </c>
      <c r="B1933" s="5" t="s">
        <v>8</v>
      </c>
      <c r="C1933" s="5">
        <v>70.419166666666698</v>
      </c>
      <c r="D1933" s="5" t="s">
        <v>12999</v>
      </c>
      <c r="E1933" s="5" t="s">
        <v>10</v>
      </c>
      <c r="F1933" s="5" t="s">
        <v>11</v>
      </c>
      <c r="G1933" s="6" t="s">
        <v>150</v>
      </c>
      <c r="H1933" s="6"/>
    </row>
    <row r="1934" spans="1:8" ht="14">
      <c r="A1934" s="4" t="s">
        <v>4</v>
      </c>
      <c r="B1934" s="5" t="s">
        <v>8</v>
      </c>
      <c r="C1934" s="5">
        <v>70.419166666666698</v>
      </c>
      <c r="D1934" s="5" t="s">
        <v>13000</v>
      </c>
      <c r="E1934" s="5" t="s">
        <v>10</v>
      </c>
      <c r="F1934" s="5" t="s">
        <v>11</v>
      </c>
      <c r="G1934" s="6" t="s">
        <v>75</v>
      </c>
      <c r="H1934" s="6"/>
    </row>
    <row r="1935" spans="1:8" ht="14">
      <c r="A1935" s="4" t="s">
        <v>4</v>
      </c>
      <c r="B1935" s="5" t="s">
        <v>8</v>
      </c>
      <c r="C1935" s="5">
        <v>70.419166666666698</v>
      </c>
      <c r="D1935" s="5" t="s">
        <v>13001</v>
      </c>
      <c r="E1935" s="5" t="s">
        <v>10</v>
      </c>
      <c r="F1935" s="5" t="s">
        <v>11</v>
      </c>
      <c r="G1935" s="6" t="s">
        <v>60</v>
      </c>
      <c r="H1935" s="6"/>
    </row>
    <row r="1936" spans="1:8" ht="14">
      <c r="A1936" s="4" t="s">
        <v>4</v>
      </c>
      <c r="B1936" s="5" t="s">
        <v>8</v>
      </c>
      <c r="C1936" s="5">
        <v>70.419166666666698</v>
      </c>
      <c r="D1936" s="5" t="s">
        <v>13002</v>
      </c>
      <c r="E1936" s="5" t="s">
        <v>10</v>
      </c>
      <c r="F1936" s="5" t="s">
        <v>11</v>
      </c>
      <c r="G1936" s="6" t="s">
        <v>131</v>
      </c>
      <c r="H1936" s="6"/>
    </row>
    <row r="1937" spans="1:8" ht="14">
      <c r="A1937" s="4" t="s">
        <v>4</v>
      </c>
      <c r="B1937" s="5" t="s">
        <v>8</v>
      </c>
      <c r="C1937" s="5">
        <v>70.419166666666698</v>
      </c>
      <c r="D1937" s="5" t="s">
        <v>13003</v>
      </c>
      <c r="E1937" s="5" t="s">
        <v>10</v>
      </c>
      <c r="F1937" s="5" t="s">
        <v>11</v>
      </c>
      <c r="G1937" s="6" t="s">
        <v>75</v>
      </c>
      <c r="H1937" s="6"/>
    </row>
    <row r="1938" spans="1:8" ht="14">
      <c r="A1938" s="4" t="s">
        <v>4</v>
      </c>
      <c r="B1938" s="5" t="s">
        <v>8</v>
      </c>
      <c r="C1938" s="5">
        <v>70.419166666666698</v>
      </c>
      <c r="D1938" s="5" t="s">
        <v>13004</v>
      </c>
      <c r="E1938" s="5" t="s">
        <v>10</v>
      </c>
      <c r="F1938" s="5" t="s">
        <v>11</v>
      </c>
      <c r="G1938" s="6" t="s">
        <v>131</v>
      </c>
      <c r="H1938" s="6"/>
    </row>
    <row r="1939" spans="1:8" ht="14">
      <c r="A1939" s="4" t="s">
        <v>4</v>
      </c>
      <c r="B1939" s="5" t="s">
        <v>8</v>
      </c>
      <c r="C1939" s="5">
        <v>70.419166666666698</v>
      </c>
      <c r="D1939" s="5" t="s">
        <v>13005</v>
      </c>
      <c r="E1939" s="5" t="s">
        <v>10</v>
      </c>
      <c r="F1939" s="5" t="s">
        <v>11</v>
      </c>
      <c r="G1939" s="6" t="s">
        <v>1372</v>
      </c>
      <c r="H1939" s="6"/>
    </row>
    <row r="1940" spans="1:8" ht="14">
      <c r="A1940" s="4" t="s">
        <v>4</v>
      </c>
      <c r="B1940" s="5" t="s">
        <v>8</v>
      </c>
      <c r="C1940" s="5">
        <v>70.419166666666698</v>
      </c>
      <c r="D1940" s="5" t="s">
        <v>13006</v>
      </c>
      <c r="E1940" s="5" t="s">
        <v>10</v>
      </c>
      <c r="F1940" s="5" t="s">
        <v>11</v>
      </c>
      <c r="G1940" s="6" t="s">
        <v>75</v>
      </c>
      <c r="H1940" s="6"/>
    </row>
    <row r="1941" spans="1:8" ht="14">
      <c r="A1941" s="4" t="s">
        <v>4</v>
      </c>
      <c r="B1941" s="5" t="s">
        <v>8</v>
      </c>
      <c r="C1941" s="5">
        <v>70.419166666666698</v>
      </c>
      <c r="D1941" s="5" t="s">
        <v>13007</v>
      </c>
      <c r="E1941" s="5" t="s">
        <v>10</v>
      </c>
      <c r="F1941" s="5" t="s">
        <v>11</v>
      </c>
      <c r="G1941" s="6" t="s">
        <v>53</v>
      </c>
      <c r="H1941" s="6"/>
    </row>
    <row r="1942" spans="1:8" ht="14">
      <c r="A1942" s="4" t="s">
        <v>4</v>
      </c>
      <c r="B1942" s="5" t="s">
        <v>8</v>
      </c>
      <c r="C1942" s="5">
        <v>70.419166666666698</v>
      </c>
      <c r="D1942" s="5" t="s">
        <v>13008</v>
      </c>
      <c r="E1942" s="5" t="s">
        <v>10</v>
      </c>
      <c r="F1942" s="5" t="s">
        <v>11</v>
      </c>
      <c r="G1942" s="6" t="s">
        <v>75</v>
      </c>
      <c r="H1942" s="6"/>
    </row>
    <row r="1943" spans="1:8" ht="14">
      <c r="A1943" s="4" t="s">
        <v>4</v>
      </c>
      <c r="B1943" s="5" t="s">
        <v>8</v>
      </c>
      <c r="C1943" s="5">
        <v>70.419166666666698</v>
      </c>
      <c r="D1943" s="5" t="s">
        <v>13009</v>
      </c>
      <c r="E1943" s="5" t="s">
        <v>10</v>
      </c>
      <c r="F1943" s="5" t="s">
        <v>11</v>
      </c>
      <c r="G1943" s="6" t="s">
        <v>20</v>
      </c>
      <c r="H1943" s="6"/>
    </row>
    <row r="1944" spans="1:8" ht="14">
      <c r="A1944" s="4" t="s">
        <v>4</v>
      </c>
      <c r="B1944" s="5" t="s">
        <v>8</v>
      </c>
      <c r="C1944" s="5">
        <v>70.419166666666698</v>
      </c>
      <c r="D1944" s="5" t="s">
        <v>13010</v>
      </c>
      <c r="E1944" s="5" t="s">
        <v>10</v>
      </c>
      <c r="F1944" s="5" t="s">
        <v>11</v>
      </c>
      <c r="G1944" s="6" t="s">
        <v>387</v>
      </c>
      <c r="H1944" s="6"/>
    </row>
    <row r="1945" spans="1:8" ht="14">
      <c r="A1945" s="4" t="s">
        <v>4</v>
      </c>
      <c r="B1945" s="5" t="s">
        <v>8</v>
      </c>
      <c r="C1945" s="5">
        <v>70.419166666666698</v>
      </c>
      <c r="D1945" s="5" t="s">
        <v>13011</v>
      </c>
      <c r="E1945" s="5" t="s">
        <v>10</v>
      </c>
      <c r="F1945" s="5" t="s">
        <v>11</v>
      </c>
      <c r="G1945" s="6" t="s">
        <v>27</v>
      </c>
      <c r="H1945" s="6"/>
    </row>
    <row r="1946" spans="1:8" ht="14">
      <c r="A1946" s="4" t="s">
        <v>4</v>
      </c>
      <c r="B1946" s="5" t="s">
        <v>8</v>
      </c>
      <c r="C1946" s="5">
        <v>70.419166666666698</v>
      </c>
      <c r="D1946" s="5" t="s">
        <v>13012</v>
      </c>
      <c r="E1946" s="5" t="s">
        <v>10</v>
      </c>
      <c r="F1946" s="5" t="s">
        <v>11</v>
      </c>
      <c r="G1946" s="6" t="s">
        <v>60</v>
      </c>
      <c r="H1946" s="6"/>
    </row>
    <row r="1947" spans="1:8" ht="14">
      <c r="A1947" s="4" t="s">
        <v>4</v>
      </c>
      <c r="B1947" s="5" t="s">
        <v>8</v>
      </c>
      <c r="C1947" s="5">
        <v>70.419166666666698</v>
      </c>
      <c r="D1947" s="5" t="s">
        <v>13013</v>
      </c>
      <c r="E1947" s="5" t="s">
        <v>10</v>
      </c>
      <c r="F1947" s="5" t="s">
        <v>11</v>
      </c>
      <c r="G1947" s="6" t="s">
        <v>482</v>
      </c>
      <c r="H1947" s="6"/>
    </row>
    <row r="1948" spans="1:8" ht="14">
      <c r="A1948" s="4" t="s">
        <v>4</v>
      </c>
      <c r="B1948" s="5" t="s">
        <v>8</v>
      </c>
      <c r="C1948" s="5">
        <v>70.419166666666698</v>
      </c>
      <c r="D1948" s="5" t="s">
        <v>13014</v>
      </c>
      <c r="E1948" s="5" t="s">
        <v>10</v>
      </c>
      <c r="F1948" s="5" t="s">
        <v>11</v>
      </c>
      <c r="G1948" s="6" t="s">
        <v>20</v>
      </c>
      <c r="H1948" s="6"/>
    </row>
    <row r="1949" spans="1:8" ht="14">
      <c r="A1949" s="4" t="s">
        <v>4</v>
      </c>
      <c r="B1949" s="5" t="s">
        <v>8</v>
      </c>
      <c r="C1949" s="5">
        <v>70.419166666666698</v>
      </c>
      <c r="D1949" s="5" t="s">
        <v>13015</v>
      </c>
      <c r="E1949" s="5" t="s">
        <v>10</v>
      </c>
      <c r="F1949" s="5" t="s">
        <v>11</v>
      </c>
      <c r="G1949" s="6" t="s">
        <v>15</v>
      </c>
      <c r="H1949" s="6"/>
    </row>
    <row r="1950" spans="1:8" ht="14">
      <c r="A1950" s="4" t="s">
        <v>4</v>
      </c>
      <c r="B1950" s="5" t="s">
        <v>8</v>
      </c>
      <c r="C1950" s="5">
        <v>70.419166666666698</v>
      </c>
      <c r="D1950" s="5" t="s">
        <v>13016</v>
      </c>
      <c r="E1950" s="5" t="s">
        <v>10</v>
      </c>
      <c r="F1950" s="5" t="s">
        <v>11</v>
      </c>
      <c r="G1950" s="6" t="s">
        <v>73</v>
      </c>
      <c r="H1950" s="6"/>
    </row>
    <row r="1951" spans="1:8" ht="14">
      <c r="A1951" s="4" t="s">
        <v>4</v>
      </c>
      <c r="B1951" s="5" t="s">
        <v>8</v>
      </c>
      <c r="C1951" s="5">
        <v>70.419166666666698</v>
      </c>
      <c r="D1951" s="5" t="s">
        <v>13017</v>
      </c>
      <c r="E1951" s="5" t="s">
        <v>10</v>
      </c>
      <c r="F1951" s="5" t="s">
        <v>11</v>
      </c>
      <c r="G1951" s="6" t="s">
        <v>482</v>
      </c>
      <c r="H1951" s="6"/>
    </row>
    <row r="1952" spans="1:8" ht="14">
      <c r="A1952" s="4" t="s">
        <v>4</v>
      </c>
      <c r="B1952" s="5" t="s">
        <v>8</v>
      </c>
      <c r="C1952" s="5">
        <v>70.419166666666698</v>
      </c>
      <c r="D1952" s="5" t="s">
        <v>13018</v>
      </c>
      <c r="E1952" s="5" t="s">
        <v>10</v>
      </c>
      <c r="F1952" s="5" t="s">
        <v>11</v>
      </c>
      <c r="G1952" s="6" t="s">
        <v>22</v>
      </c>
      <c r="H1952" s="6"/>
    </row>
    <row r="1953" spans="1:8" ht="14">
      <c r="A1953" s="4" t="s">
        <v>4</v>
      </c>
      <c r="B1953" s="5" t="s">
        <v>8</v>
      </c>
      <c r="C1953" s="5">
        <v>70.419166666666698</v>
      </c>
      <c r="D1953" s="5" t="s">
        <v>13019</v>
      </c>
      <c r="E1953" s="5" t="s">
        <v>10</v>
      </c>
      <c r="F1953" s="5" t="s">
        <v>11</v>
      </c>
      <c r="G1953" s="6" t="s">
        <v>131</v>
      </c>
      <c r="H1953" s="6"/>
    </row>
    <row r="1954" spans="1:8" ht="14">
      <c r="A1954" s="4" t="s">
        <v>4</v>
      </c>
      <c r="B1954" s="5" t="s">
        <v>8</v>
      </c>
      <c r="C1954" s="5">
        <v>70.419166666666698</v>
      </c>
      <c r="D1954" s="5" t="s">
        <v>13020</v>
      </c>
      <c r="E1954" s="5" t="s">
        <v>10</v>
      </c>
      <c r="F1954" s="5" t="s">
        <v>11</v>
      </c>
      <c r="G1954" s="6" t="s">
        <v>236</v>
      </c>
      <c r="H1954" s="6"/>
    </row>
    <row r="1955" spans="1:8" ht="14">
      <c r="A1955" s="4" t="s">
        <v>4</v>
      </c>
      <c r="B1955" s="5" t="s">
        <v>8</v>
      </c>
      <c r="C1955" s="5">
        <v>70.419166666666698</v>
      </c>
      <c r="D1955" s="5" t="s">
        <v>13021</v>
      </c>
      <c r="E1955" s="5" t="s">
        <v>10</v>
      </c>
      <c r="F1955" s="5" t="s">
        <v>11</v>
      </c>
      <c r="G1955" s="6" t="s">
        <v>75</v>
      </c>
      <c r="H1955" s="6"/>
    </row>
    <row r="1956" spans="1:8" ht="14">
      <c r="A1956" s="4" t="s">
        <v>4</v>
      </c>
      <c r="B1956" s="5" t="s">
        <v>8</v>
      </c>
      <c r="C1956" s="5">
        <v>70.419166666666698</v>
      </c>
      <c r="D1956" s="5" t="s">
        <v>13022</v>
      </c>
      <c r="E1956" s="5" t="s">
        <v>10</v>
      </c>
      <c r="F1956" s="5" t="s">
        <v>11</v>
      </c>
      <c r="G1956" s="6" t="s">
        <v>38</v>
      </c>
      <c r="H1956" s="6"/>
    </row>
    <row r="1957" spans="1:8" ht="14">
      <c r="A1957" s="4" t="s">
        <v>4</v>
      </c>
      <c r="B1957" s="5" t="s">
        <v>8</v>
      </c>
      <c r="C1957" s="5">
        <v>70.419166666666698</v>
      </c>
      <c r="D1957" s="5" t="s">
        <v>13023</v>
      </c>
      <c r="E1957" s="5" t="s">
        <v>10</v>
      </c>
      <c r="F1957" s="5" t="s">
        <v>11</v>
      </c>
      <c r="G1957" s="6" t="s">
        <v>18</v>
      </c>
      <c r="H1957" s="6"/>
    </row>
    <row r="1958" spans="1:8" ht="14">
      <c r="A1958" s="4" t="s">
        <v>4</v>
      </c>
      <c r="B1958" s="5" t="s">
        <v>8</v>
      </c>
      <c r="C1958" s="5">
        <v>70.419166666666698</v>
      </c>
      <c r="D1958" s="5" t="s">
        <v>13024</v>
      </c>
      <c r="E1958" s="5" t="s">
        <v>10</v>
      </c>
      <c r="F1958" s="5" t="s">
        <v>11</v>
      </c>
      <c r="G1958" s="6" t="s">
        <v>46</v>
      </c>
      <c r="H1958" s="6"/>
    </row>
    <row r="1959" spans="1:8" ht="14">
      <c r="A1959" s="4" t="s">
        <v>4</v>
      </c>
      <c r="B1959" s="5" t="s">
        <v>8</v>
      </c>
      <c r="C1959" s="5">
        <v>70.419166666666698</v>
      </c>
      <c r="D1959" s="5" t="s">
        <v>13025</v>
      </c>
      <c r="E1959" s="5" t="s">
        <v>10</v>
      </c>
      <c r="F1959" s="5" t="s">
        <v>11</v>
      </c>
      <c r="G1959" s="6" t="s">
        <v>38</v>
      </c>
      <c r="H1959" s="6"/>
    </row>
    <row r="1960" spans="1:8" ht="14">
      <c r="A1960" s="4" t="s">
        <v>4</v>
      </c>
      <c r="B1960" s="5" t="s">
        <v>8</v>
      </c>
      <c r="C1960" s="5">
        <v>70.419166666666698</v>
      </c>
      <c r="D1960" s="5" t="s">
        <v>13026</v>
      </c>
      <c r="E1960" s="5" t="s">
        <v>10</v>
      </c>
      <c r="F1960" s="5" t="s">
        <v>11</v>
      </c>
      <c r="G1960" s="6" t="s">
        <v>482</v>
      </c>
      <c r="H1960" s="6"/>
    </row>
    <row r="1961" spans="1:8" ht="14">
      <c r="A1961" s="4" t="s">
        <v>4</v>
      </c>
      <c r="B1961" s="5" t="s">
        <v>8</v>
      </c>
      <c r="C1961" s="5">
        <v>70.419166666666698</v>
      </c>
      <c r="D1961" s="5" t="s">
        <v>13027</v>
      </c>
      <c r="E1961" s="5" t="s">
        <v>10</v>
      </c>
      <c r="F1961" s="5" t="s">
        <v>11</v>
      </c>
      <c r="G1961" s="6" t="s">
        <v>75</v>
      </c>
      <c r="H1961" s="6"/>
    </row>
    <row r="1962" spans="1:8" ht="14">
      <c r="A1962" s="4" t="s">
        <v>4</v>
      </c>
      <c r="B1962" s="5" t="s">
        <v>8</v>
      </c>
      <c r="C1962" s="5">
        <v>70.419166666666698</v>
      </c>
      <c r="D1962" s="5" t="s">
        <v>13028</v>
      </c>
      <c r="E1962" s="5" t="s">
        <v>10</v>
      </c>
      <c r="F1962" s="5" t="s">
        <v>11</v>
      </c>
      <c r="G1962" s="6" t="s">
        <v>131</v>
      </c>
      <c r="H1962" s="6"/>
    </row>
    <row r="1963" spans="1:8" ht="14">
      <c r="A1963" s="4" t="s">
        <v>4</v>
      </c>
      <c r="B1963" s="5" t="s">
        <v>8</v>
      </c>
      <c r="C1963" s="5">
        <v>70.419166666666698</v>
      </c>
      <c r="D1963" s="5" t="s">
        <v>13029</v>
      </c>
      <c r="E1963" s="5" t="s">
        <v>10</v>
      </c>
      <c r="F1963" s="5" t="s">
        <v>11</v>
      </c>
      <c r="G1963" s="6" t="s">
        <v>75</v>
      </c>
      <c r="H1963" s="6"/>
    </row>
    <row r="1964" spans="1:8" ht="14">
      <c r="A1964" s="4" t="s">
        <v>4</v>
      </c>
      <c r="B1964" s="5" t="s">
        <v>8</v>
      </c>
      <c r="C1964" s="5">
        <v>70.419166666666698</v>
      </c>
      <c r="D1964" s="5" t="s">
        <v>13030</v>
      </c>
      <c r="E1964" s="5" t="s">
        <v>10</v>
      </c>
      <c r="F1964" s="5" t="s">
        <v>11</v>
      </c>
      <c r="G1964" s="6" t="s">
        <v>27</v>
      </c>
      <c r="H1964" s="6"/>
    </row>
    <row r="1965" spans="1:8" ht="14">
      <c r="A1965" s="4" t="s">
        <v>4</v>
      </c>
      <c r="B1965" s="5" t="s">
        <v>8</v>
      </c>
      <c r="C1965" s="5">
        <v>70.419166666666698</v>
      </c>
      <c r="D1965" s="5" t="s">
        <v>13031</v>
      </c>
      <c r="E1965" s="5" t="s">
        <v>10</v>
      </c>
      <c r="F1965" s="5" t="s">
        <v>11</v>
      </c>
      <c r="G1965" s="6" t="s">
        <v>131</v>
      </c>
      <c r="H1965" s="6"/>
    </row>
    <row r="1966" spans="1:8" ht="14">
      <c r="A1966" s="4" t="s">
        <v>4</v>
      </c>
      <c r="B1966" s="5" t="s">
        <v>8</v>
      </c>
      <c r="C1966" s="5">
        <v>70.419166666666698</v>
      </c>
      <c r="D1966" s="5" t="s">
        <v>13032</v>
      </c>
      <c r="E1966" s="5" t="s">
        <v>10</v>
      </c>
      <c r="F1966" s="5" t="s">
        <v>11</v>
      </c>
      <c r="G1966" s="6" t="s">
        <v>131</v>
      </c>
      <c r="H1966" s="6"/>
    </row>
    <row r="1967" spans="1:8" ht="14">
      <c r="A1967" s="4" t="s">
        <v>4</v>
      </c>
      <c r="B1967" s="5" t="s">
        <v>8</v>
      </c>
      <c r="C1967" s="5">
        <v>70.419166666666698</v>
      </c>
      <c r="D1967" s="5" t="s">
        <v>13033</v>
      </c>
      <c r="E1967" s="5" t="s">
        <v>10</v>
      </c>
      <c r="F1967" s="5" t="s">
        <v>11</v>
      </c>
      <c r="G1967" s="6" t="s">
        <v>18</v>
      </c>
      <c r="H1967" s="6"/>
    </row>
    <row r="1968" spans="1:8" ht="14">
      <c r="A1968" s="4" t="s">
        <v>4</v>
      </c>
      <c r="B1968" s="5" t="s">
        <v>8</v>
      </c>
      <c r="C1968" s="5">
        <v>70.419166666666698</v>
      </c>
      <c r="D1968" s="5" t="s">
        <v>13034</v>
      </c>
      <c r="E1968" s="5" t="s">
        <v>10</v>
      </c>
      <c r="F1968" s="5" t="s">
        <v>11</v>
      </c>
      <c r="G1968" s="6" t="s">
        <v>90</v>
      </c>
      <c r="H1968" s="6"/>
    </row>
    <row r="1969" spans="1:8" ht="14">
      <c r="A1969" s="4" t="s">
        <v>4</v>
      </c>
      <c r="B1969" s="5" t="s">
        <v>8</v>
      </c>
      <c r="C1969" s="5">
        <v>70.419166666666698</v>
      </c>
      <c r="D1969" s="5" t="s">
        <v>13035</v>
      </c>
      <c r="E1969" s="5" t="s">
        <v>10</v>
      </c>
      <c r="F1969" s="5" t="s">
        <v>11</v>
      </c>
      <c r="G1969" s="6" t="s">
        <v>1372</v>
      </c>
      <c r="H1969" s="6"/>
    </row>
    <row r="1970" spans="1:8" ht="14">
      <c r="A1970" s="4" t="s">
        <v>4</v>
      </c>
      <c r="B1970" s="5" t="s">
        <v>8</v>
      </c>
      <c r="C1970" s="5">
        <v>70.419166666666698</v>
      </c>
      <c r="D1970" s="5" t="s">
        <v>13036</v>
      </c>
      <c r="E1970" s="5" t="s">
        <v>10</v>
      </c>
      <c r="F1970" s="5" t="s">
        <v>11</v>
      </c>
      <c r="G1970" s="6" t="s">
        <v>131</v>
      </c>
      <c r="H1970" s="6"/>
    </row>
    <row r="1971" spans="1:8" ht="14">
      <c r="A1971" s="4" t="s">
        <v>4</v>
      </c>
      <c r="B1971" s="5" t="s">
        <v>8</v>
      </c>
      <c r="C1971" s="5">
        <v>70.419166666666698</v>
      </c>
      <c r="D1971" s="5" t="s">
        <v>13037</v>
      </c>
      <c r="E1971" s="5" t="s">
        <v>10</v>
      </c>
      <c r="F1971" s="5" t="s">
        <v>11</v>
      </c>
      <c r="G1971" s="6" t="s">
        <v>40</v>
      </c>
      <c r="H1971" s="6"/>
    </row>
    <row r="1972" spans="1:8" ht="14">
      <c r="A1972" s="4" t="s">
        <v>4</v>
      </c>
      <c r="B1972" s="5" t="s">
        <v>8</v>
      </c>
      <c r="C1972" s="5">
        <v>70.419166666666698</v>
      </c>
      <c r="D1972" s="5" t="s">
        <v>13038</v>
      </c>
      <c r="E1972" s="5" t="s">
        <v>10</v>
      </c>
      <c r="F1972" s="5" t="s">
        <v>11</v>
      </c>
      <c r="G1972" s="6" t="s">
        <v>27</v>
      </c>
      <c r="H1972" s="6"/>
    </row>
    <row r="1973" spans="1:8" ht="14">
      <c r="A1973" s="4" t="s">
        <v>4</v>
      </c>
      <c r="B1973" s="5" t="s">
        <v>8</v>
      </c>
      <c r="C1973" s="5">
        <v>70.419166666666698</v>
      </c>
      <c r="D1973" s="5" t="s">
        <v>13039</v>
      </c>
      <c r="E1973" s="5" t="s">
        <v>10</v>
      </c>
      <c r="F1973" s="5" t="s">
        <v>11</v>
      </c>
      <c r="G1973" s="6" t="s">
        <v>22</v>
      </c>
      <c r="H1973" s="6"/>
    </row>
    <row r="1974" spans="1:8" ht="14">
      <c r="A1974" s="4" t="s">
        <v>4</v>
      </c>
      <c r="B1974" s="5" t="s">
        <v>8</v>
      </c>
      <c r="C1974" s="5">
        <v>70.419166666666698</v>
      </c>
      <c r="D1974" s="5" t="s">
        <v>13040</v>
      </c>
      <c r="E1974" s="5" t="s">
        <v>10</v>
      </c>
      <c r="F1974" s="5" t="s">
        <v>11</v>
      </c>
      <c r="G1974" s="6" t="s">
        <v>7889</v>
      </c>
      <c r="H1974" s="6"/>
    </row>
    <row r="1975" spans="1:8" ht="14">
      <c r="A1975" s="4" t="s">
        <v>4</v>
      </c>
      <c r="B1975" s="5" t="s">
        <v>8</v>
      </c>
      <c r="C1975" s="5">
        <v>70.419166666666698</v>
      </c>
      <c r="D1975" s="5" t="s">
        <v>13041</v>
      </c>
      <c r="E1975" s="5" t="s">
        <v>10</v>
      </c>
      <c r="F1975" s="5" t="s">
        <v>11</v>
      </c>
      <c r="G1975" s="6" t="s">
        <v>31</v>
      </c>
      <c r="H1975" s="6"/>
    </row>
    <row r="1976" spans="1:8" ht="14">
      <c r="A1976" s="4" t="s">
        <v>4</v>
      </c>
      <c r="B1976" s="5" t="s">
        <v>8</v>
      </c>
      <c r="C1976" s="5">
        <v>70.419166666666698</v>
      </c>
      <c r="D1976" s="5" t="s">
        <v>13042</v>
      </c>
      <c r="E1976" s="5" t="s">
        <v>10</v>
      </c>
      <c r="F1976" s="5" t="s">
        <v>11</v>
      </c>
      <c r="G1976" s="6" t="s">
        <v>168</v>
      </c>
      <c r="H1976" s="6"/>
    </row>
    <row r="1977" spans="1:8" ht="14">
      <c r="A1977" s="4" t="s">
        <v>4</v>
      </c>
      <c r="B1977" s="5" t="s">
        <v>8</v>
      </c>
      <c r="C1977" s="5">
        <v>70.419166666666698</v>
      </c>
      <c r="D1977" s="5" t="s">
        <v>13043</v>
      </c>
      <c r="E1977" s="5" t="s">
        <v>10</v>
      </c>
      <c r="F1977" s="5" t="s">
        <v>11</v>
      </c>
      <c r="G1977" s="6" t="s">
        <v>22</v>
      </c>
      <c r="H1977" s="6"/>
    </row>
    <row r="1978" spans="1:8" ht="14">
      <c r="A1978" s="4" t="s">
        <v>4</v>
      </c>
      <c r="B1978" s="5" t="s">
        <v>8</v>
      </c>
      <c r="C1978" s="5">
        <v>70.419166666666698</v>
      </c>
      <c r="D1978" s="5" t="s">
        <v>13044</v>
      </c>
      <c r="E1978" s="5" t="s">
        <v>10</v>
      </c>
      <c r="F1978" s="5" t="s">
        <v>11</v>
      </c>
      <c r="G1978" s="6" t="s">
        <v>116</v>
      </c>
      <c r="H1978" s="6"/>
    </row>
    <row r="1979" spans="1:8" ht="14">
      <c r="A1979" s="4" t="s">
        <v>4</v>
      </c>
      <c r="B1979" s="5" t="s">
        <v>8</v>
      </c>
      <c r="C1979" s="5">
        <v>70.419166666666698</v>
      </c>
      <c r="D1979" s="5" t="s">
        <v>13045</v>
      </c>
      <c r="E1979" s="5" t="s">
        <v>10</v>
      </c>
      <c r="F1979" s="5" t="s">
        <v>11</v>
      </c>
      <c r="G1979" s="6" t="s">
        <v>3878</v>
      </c>
      <c r="H1979" s="6"/>
    </row>
    <row r="1980" spans="1:8" ht="14">
      <c r="A1980" s="4" t="s">
        <v>4</v>
      </c>
      <c r="B1980" s="5" t="s">
        <v>8</v>
      </c>
      <c r="C1980" s="5">
        <v>70.419166666666698</v>
      </c>
      <c r="D1980" s="5" t="s">
        <v>13046</v>
      </c>
      <c r="E1980" s="5" t="s">
        <v>10</v>
      </c>
      <c r="F1980" s="5" t="s">
        <v>11</v>
      </c>
      <c r="G1980" s="6" t="s">
        <v>75</v>
      </c>
      <c r="H1980" s="6"/>
    </row>
    <row r="1981" spans="1:8" ht="14">
      <c r="A1981" s="4" t="s">
        <v>4</v>
      </c>
      <c r="B1981" s="5" t="s">
        <v>8</v>
      </c>
      <c r="C1981" s="5">
        <v>70.419166666666698</v>
      </c>
      <c r="D1981" s="5" t="s">
        <v>13047</v>
      </c>
      <c r="E1981" s="5" t="s">
        <v>10</v>
      </c>
      <c r="F1981" s="5" t="s">
        <v>11</v>
      </c>
      <c r="G1981" s="6" t="s">
        <v>131</v>
      </c>
      <c r="H1981" s="6"/>
    </row>
    <row r="1982" spans="1:8" ht="14">
      <c r="A1982" s="4" t="s">
        <v>4</v>
      </c>
      <c r="B1982" s="5" t="s">
        <v>8</v>
      </c>
      <c r="C1982" s="5">
        <v>70.419166666666698</v>
      </c>
      <c r="D1982" s="5" t="s">
        <v>13048</v>
      </c>
      <c r="E1982" s="5" t="s">
        <v>10</v>
      </c>
      <c r="F1982" s="5" t="s">
        <v>11</v>
      </c>
      <c r="G1982" s="6" t="s">
        <v>31</v>
      </c>
      <c r="H1982" s="6"/>
    </row>
    <row r="1983" spans="1:8" ht="14">
      <c r="A1983" s="4" t="s">
        <v>4</v>
      </c>
      <c r="B1983" s="5" t="s">
        <v>8</v>
      </c>
      <c r="C1983" s="5">
        <v>70.419166666666698</v>
      </c>
      <c r="D1983" s="5" t="s">
        <v>13049</v>
      </c>
      <c r="E1983" s="5" t="s">
        <v>10</v>
      </c>
      <c r="F1983" s="5" t="s">
        <v>11</v>
      </c>
      <c r="G1983" s="6" t="s">
        <v>90</v>
      </c>
      <c r="H1983" s="6"/>
    </row>
    <row r="1984" spans="1:8" ht="14">
      <c r="A1984" s="4" t="s">
        <v>4</v>
      </c>
      <c r="B1984" s="5" t="s">
        <v>8</v>
      </c>
      <c r="C1984" s="5">
        <v>70.419166666666698</v>
      </c>
      <c r="D1984" s="5" t="s">
        <v>13050</v>
      </c>
      <c r="E1984" s="5" t="s">
        <v>10</v>
      </c>
      <c r="F1984" s="5" t="s">
        <v>11</v>
      </c>
      <c r="G1984" s="6" t="s">
        <v>40</v>
      </c>
      <c r="H1984" s="6"/>
    </row>
    <row r="1985" spans="1:8" ht="14">
      <c r="A1985" s="4" t="s">
        <v>4</v>
      </c>
      <c r="B1985" s="5" t="s">
        <v>8</v>
      </c>
      <c r="C1985" s="5">
        <v>70.419166666666698</v>
      </c>
      <c r="D1985" s="5" t="s">
        <v>13051</v>
      </c>
      <c r="E1985" s="5" t="s">
        <v>10</v>
      </c>
      <c r="F1985" s="5" t="s">
        <v>11</v>
      </c>
      <c r="G1985" s="6" t="s">
        <v>27</v>
      </c>
      <c r="H1985" s="6"/>
    </row>
    <row r="1986" spans="1:8" ht="14">
      <c r="A1986" s="4" t="s">
        <v>4</v>
      </c>
      <c r="B1986" s="5" t="s">
        <v>8</v>
      </c>
      <c r="C1986" s="5">
        <v>70.419166666666698</v>
      </c>
      <c r="D1986" s="5" t="s">
        <v>13052</v>
      </c>
      <c r="E1986" s="5" t="s">
        <v>10</v>
      </c>
      <c r="F1986" s="5" t="s">
        <v>11</v>
      </c>
      <c r="G1986" s="6" t="s">
        <v>31</v>
      </c>
      <c r="H1986" s="6"/>
    </row>
    <row r="1987" spans="1:8" ht="14">
      <c r="A1987" s="4" t="s">
        <v>4</v>
      </c>
      <c r="B1987" s="5" t="s">
        <v>8</v>
      </c>
      <c r="C1987" s="5">
        <v>70.419166666666698</v>
      </c>
      <c r="D1987" s="5" t="s">
        <v>13053</v>
      </c>
      <c r="E1987" s="5" t="s">
        <v>10</v>
      </c>
      <c r="F1987" s="5" t="s">
        <v>11</v>
      </c>
      <c r="G1987" s="6" t="s">
        <v>75</v>
      </c>
      <c r="H1987" s="6"/>
    </row>
    <row r="1988" spans="1:8" ht="14">
      <c r="A1988" s="4" t="s">
        <v>4</v>
      </c>
      <c r="B1988" s="5" t="s">
        <v>8</v>
      </c>
      <c r="C1988" s="5">
        <v>70.419166666666698</v>
      </c>
      <c r="D1988" s="5" t="s">
        <v>13054</v>
      </c>
      <c r="E1988" s="5" t="s">
        <v>10</v>
      </c>
      <c r="F1988" s="5" t="s">
        <v>11</v>
      </c>
      <c r="G1988" s="6" t="s">
        <v>131</v>
      </c>
      <c r="H1988" s="6"/>
    </row>
    <row r="1989" spans="1:8" ht="14">
      <c r="A1989" s="4" t="s">
        <v>4</v>
      </c>
      <c r="B1989" s="5" t="s">
        <v>8</v>
      </c>
      <c r="C1989" s="5">
        <v>70.419166666666698</v>
      </c>
      <c r="D1989" s="5" t="s">
        <v>13055</v>
      </c>
      <c r="E1989" s="5" t="s">
        <v>10</v>
      </c>
      <c r="F1989" s="5" t="s">
        <v>11</v>
      </c>
      <c r="G1989" s="6" t="s">
        <v>150</v>
      </c>
      <c r="H1989" s="6"/>
    </row>
    <row r="1990" spans="1:8" ht="14">
      <c r="A1990" s="4" t="s">
        <v>4</v>
      </c>
      <c r="B1990" s="5" t="s">
        <v>8</v>
      </c>
      <c r="C1990" s="5">
        <v>70.419166666666698</v>
      </c>
      <c r="D1990" s="5" t="s">
        <v>13056</v>
      </c>
      <c r="E1990" s="5" t="s">
        <v>10</v>
      </c>
      <c r="F1990" s="5" t="s">
        <v>11</v>
      </c>
      <c r="G1990" s="6" t="s">
        <v>31</v>
      </c>
      <c r="H1990" s="6"/>
    </row>
    <row r="1991" spans="1:8" ht="14">
      <c r="A1991" s="4" t="s">
        <v>4</v>
      </c>
      <c r="B1991" s="5" t="s">
        <v>8</v>
      </c>
      <c r="C1991" s="5">
        <v>70.419166666666698</v>
      </c>
      <c r="D1991" s="5" t="s">
        <v>13057</v>
      </c>
      <c r="E1991" s="5" t="s">
        <v>10</v>
      </c>
      <c r="F1991" s="5" t="s">
        <v>11</v>
      </c>
      <c r="G1991" s="6" t="s">
        <v>20</v>
      </c>
      <c r="H1991" s="6"/>
    </row>
    <row r="1992" spans="1:8" ht="14">
      <c r="A1992" s="4" t="s">
        <v>4</v>
      </c>
      <c r="B1992" s="5" t="s">
        <v>8</v>
      </c>
      <c r="C1992" s="5">
        <v>70.419166666666698</v>
      </c>
      <c r="D1992" s="5" t="s">
        <v>13058</v>
      </c>
      <c r="E1992" s="5" t="s">
        <v>10</v>
      </c>
      <c r="F1992" s="5" t="s">
        <v>11</v>
      </c>
      <c r="G1992" s="6" t="s">
        <v>27</v>
      </c>
      <c r="H1992" s="6"/>
    </row>
    <row r="1993" spans="1:8" ht="14">
      <c r="A1993" s="4" t="s">
        <v>4</v>
      </c>
      <c r="B1993" s="5" t="s">
        <v>8</v>
      </c>
      <c r="C1993" s="5">
        <v>70.419166666666698</v>
      </c>
      <c r="D1993" s="5" t="s">
        <v>13059</v>
      </c>
      <c r="E1993" s="5" t="s">
        <v>10</v>
      </c>
      <c r="F1993" s="5" t="s">
        <v>11</v>
      </c>
      <c r="G1993" s="6" t="s">
        <v>168</v>
      </c>
      <c r="H1993" s="6"/>
    </row>
    <row r="1994" spans="1:8" ht="14">
      <c r="A1994" s="4" t="s">
        <v>4</v>
      </c>
      <c r="B1994" s="5" t="s">
        <v>8</v>
      </c>
      <c r="C1994" s="5">
        <v>70.419166666666698</v>
      </c>
      <c r="D1994" s="5" t="s">
        <v>13060</v>
      </c>
      <c r="E1994" s="5" t="s">
        <v>10</v>
      </c>
      <c r="F1994" s="5" t="s">
        <v>11</v>
      </c>
      <c r="G1994" s="6" t="s">
        <v>27</v>
      </c>
      <c r="H1994" s="6"/>
    </row>
    <row r="1995" spans="1:8" ht="14">
      <c r="A1995" s="4" t="s">
        <v>4</v>
      </c>
      <c r="B1995" s="5" t="s">
        <v>8</v>
      </c>
      <c r="C1995" s="5">
        <v>70.419166666666698</v>
      </c>
      <c r="D1995" s="5" t="s">
        <v>13061</v>
      </c>
      <c r="E1995" s="5" t="s">
        <v>10</v>
      </c>
      <c r="F1995" s="5" t="s">
        <v>11</v>
      </c>
      <c r="G1995" s="6" t="s">
        <v>231</v>
      </c>
      <c r="H1995" s="6"/>
    </row>
    <row r="1996" spans="1:8" ht="14">
      <c r="A1996" s="4" t="s">
        <v>4</v>
      </c>
      <c r="B1996" s="5" t="s">
        <v>8</v>
      </c>
      <c r="C1996" s="5">
        <v>70.419166666666698</v>
      </c>
      <c r="D1996" s="5" t="s">
        <v>13062</v>
      </c>
      <c r="E1996" s="5" t="s">
        <v>10</v>
      </c>
      <c r="F1996" s="5" t="s">
        <v>11</v>
      </c>
      <c r="G1996" s="6" t="s">
        <v>38</v>
      </c>
      <c r="H1996" s="6"/>
    </row>
    <row r="1997" spans="1:8" ht="14">
      <c r="A1997" s="4" t="s">
        <v>4</v>
      </c>
      <c r="B1997" s="5" t="s">
        <v>8</v>
      </c>
      <c r="C1997" s="5">
        <v>70.419166666666698</v>
      </c>
      <c r="D1997" s="5" t="s">
        <v>13063</v>
      </c>
      <c r="E1997" s="5" t="s">
        <v>10</v>
      </c>
      <c r="F1997" s="5" t="s">
        <v>11</v>
      </c>
      <c r="G1997" s="6" t="s">
        <v>27</v>
      </c>
      <c r="H1997" s="6"/>
    </row>
    <row r="1998" spans="1:8" ht="14">
      <c r="A1998" s="4" t="s">
        <v>4</v>
      </c>
      <c r="B1998" s="5" t="s">
        <v>8</v>
      </c>
      <c r="C1998" s="5">
        <v>70.419166666666698</v>
      </c>
      <c r="D1998" s="5" t="s">
        <v>13064</v>
      </c>
      <c r="E1998" s="5" t="s">
        <v>10</v>
      </c>
      <c r="F1998" s="5" t="s">
        <v>11</v>
      </c>
      <c r="G1998" s="6" t="s">
        <v>75</v>
      </c>
      <c r="H1998" s="6"/>
    </row>
    <row r="1999" spans="1:8" ht="14">
      <c r="A1999" s="4" t="s">
        <v>4</v>
      </c>
      <c r="B1999" s="5" t="s">
        <v>8</v>
      </c>
      <c r="C1999" s="5">
        <v>70.419166666666698</v>
      </c>
      <c r="D1999" s="5" t="s">
        <v>13065</v>
      </c>
      <c r="E1999" s="5" t="s">
        <v>10</v>
      </c>
      <c r="F1999" s="5" t="s">
        <v>11</v>
      </c>
      <c r="G1999" s="6" t="s">
        <v>46</v>
      </c>
      <c r="H1999" s="6"/>
    </row>
    <row r="2000" spans="1:8" ht="14">
      <c r="A2000" s="4" t="s">
        <v>4</v>
      </c>
      <c r="B2000" s="5" t="s">
        <v>8</v>
      </c>
      <c r="C2000" s="5">
        <v>70.419166666666698</v>
      </c>
      <c r="D2000" s="5" t="s">
        <v>13066</v>
      </c>
      <c r="E2000" s="5" t="s">
        <v>10</v>
      </c>
      <c r="F2000" s="5" t="s">
        <v>11</v>
      </c>
      <c r="G2000" s="6" t="s">
        <v>131</v>
      </c>
      <c r="H2000" s="6"/>
    </row>
    <row r="2001" spans="1:8" ht="14">
      <c r="A2001" s="4" t="s">
        <v>4</v>
      </c>
      <c r="B2001" s="5" t="s">
        <v>8</v>
      </c>
      <c r="C2001" s="5">
        <v>70.419166666666698</v>
      </c>
      <c r="D2001" s="5" t="s">
        <v>13067</v>
      </c>
      <c r="E2001" s="5" t="s">
        <v>10</v>
      </c>
      <c r="F2001" s="5" t="s">
        <v>11</v>
      </c>
      <c r="G2001" s="6" t="s">
        <v>75</v>
      </c>
      <c r="H2001" s="6"/>
    </row>
    <row r="2002" spans="1:8" ht="14">
      <c r="A2002" s="4" t="s">
        <v>4</v>
      </c>
      <c r="B2002" s="5" t="s">
        <v>8</v>
      </c>
      <c r="C2002" s="5">
        <v>70.419166666666698</v>
      </c>
      <c r="D2002" s="5" t="s">
        <v>13068</v>
      </c>
      <c r="E2002" s="5" t="s">
        <v>10</v>
      </c>
      <c r="F2002" s="5" t="s">
        <v>11</v>
      </c>
      <c r="G2002" s="6" t="s">
        <v>131</v>
      </c>
      <c r="H2002" s="6"/>
    </row>
    <row r="2003" spans="1:8" ht="14">
      <c r="A2003" s="4" t="s">
        <v>4</v>
      </c>
      <c r="B2003" s="5" t="s">
        <v>8</v>
      </c>
      <c r="C2003" s="5">
        <v>70.419166666666698</v>
      </c>
      <c r="D2003" s="5" t="s">
        <v>13069</v>
      </c>
      <c r="E2003" s="5" t="s">
        <v>10</v>
      </c>
      <c r="F2003" s="5" t="s">
        <v>11</v>
      </c>
      <c r="G2003" s="6" t="s">
        <v>236</v>
      </c>
      <c r="H2003" s="6"/>
    </row>
    <row r="2004" spans="1:8" ht="14">
      <c r="A2004" s="4" t="s">
        <v>4</v>
      </c>
      <c r="B2004" s="5" t="s">
        <v>8</v>
      </c>
      <c r="C2004" s="5">
        <v>70.419166666666698</v>
      </c>
      <c r="D2004" s="5" t="s">
        <v>13070</v>
      </c>
      <c r="E2004" s="5" t="s">
        <v>10</v>
      </c>
      <c r="F2004" s="5" t="s">
        <v>11</v>
      </c>
      <c r="G2004" s="6" t="s">
        <v>150</v>
      </c>
      <c r="H2004" s="6"/>
    </row>
    <row r="2005" spans="1:8" ht="14">
      <c r="A2005" s="4" t="s">
        <v>4</v>
      </c>
      <c r="B2005" s="5" t="s">
        <v>8</v>
      </c>
      <c r="C2005" s="5">
        <v>70.419166666666698</v>
      </c>
      <c r="D2005" s="5" t="s">
        <v>13071</v>
      </c>
      <c r="E2005" s="5" t="s">
        <v>10</v>
      </c>
      <c r="F2005" s="5" t="s">
        <v>11</v>
      </c>
      <c r="G2005" s="6" t="s">
        <v>131</v>
      </c>
      <c r="H2005" s="6"/>
    </row>
    <row r="2006" spans="1:8" ht="14">
      <c r="A2006" s="4" t="s">
        <v>4</v>
      </c>
      <c r="B2006" s="5" t="s">
        <v>8</v>
      </c>
      <c r="C2006" s="5">
        <v>70.419166666666698</v>
      </c>
      <c r="D2006" s="5" t="s">
        <v>13072</v>
      </c>
      <c r="E2006" s="5" t="s">
        <v>10</v>
      </c>
      <c r="F2006" s="5" t="s">
        <v>11</v>
      </c>
      <c r="G2006" s="6" t="s">
        <v>27</v>
      </c>
      <c r="H2006" s="6"/>
    </row>
    <row r="2007" spans="1:8" ht="14">
      <c r="A2007" s="4" t="s">
        <v>4</v>
      </c>
      <c r="B2007" s="5" t="s">
        <v>8</v>
      </c>
      <c r="C2007" s="5">
        <v>70.419166666666698</v>
      </c>
      <c r="D2007" s="5" t="s">
        <v>13073</v>
      </c>
      <c r="E2007" s="5" t="s">
        <v>10</v>
      </c>
      <c r="F2007" s="5" t="s">
        <v>11</v>
      </c>
      <c r="G2007" s="6" t="s">
        <v>15</v>
      </c>
      <c r="H2007" s="6"/>
    </row>
    <row r="2008" spans="1:8" ht="14">
      <c r="A2008" s="4" t="s">
        <v>4</v>
      </c>
      <c r="B2008" s="5" t="s">
        <v>8</v>
      </c>
      <c r="C2008" s="5">
        <v>70.419166666666698</v>
      </c>
      <c r="D2008" s="5" t="s">
        <v>13074</v>
      </c>
      <c r="E2008" s="5" t="s">
        <v>10</v>
      </c>
      <c r="F2008" s="5" t="s">
        <v>11</v>
      </c>
      <c r="G2008" s="6" t="s">
        <v>31</v>
      </c>
      <c r="H2008" s="6"/>
    </row>
    <row r="2009" spans="1:8" ht="14">
      <c r="A2009" s="4" t="s">
        <v>4</v>
      </c>
      <c r="B2009" s="5" t="s">
        <v>8</v>
      </c>
      <c r="C2009" s="5">
        <v>70.419166666666698</v>
      </c>
      <c r="D2009" s="5" t="s">
        <v>13075</v>
      </c>
      <c r="E2009" s="5" t="s">
        <v>10</v>
      </c>
      <c r="F2009" s="5" t="s">
        <v>11</v>
      </c>
      <c r="G2009" s="6" t="s">
        <v>1372</v>
      </c>
      <c r="H2009" s="6"/>
    </row>
    <row r="2010" spans="1:8" ht="14">
      <c r="A2010" s="4" t="s">
        <v>4</v>
      </c>
      <c r="B2010" s="5" t="s">
        <v>8</v>
      </c>
      <c r="C2010" s="5">
        <v>70.419166666666698</v>
      </c>
      <c r="D2010" s="5" t="s">
        <v>13076</v>
      </c>
      <c r="E2010" s="5" t="s">
        <v>10</v>
      </c>
      <c r="F2010" s="5" t="s">
        <v>11</v>
      </c>
      <c r="G2010" s="6" t="s">
        <v>131</v>
      </c>
      <c r="H2010" s="6"/>
    </row>
    <row r="2011" spans="1:8" ht="14">
      <c r="A2011" s="4" t="s">
        <v>4</v>
      </c>
      <c r="B2011" s="5" t="s">
        <v>8</v>
      </c>
      <c r="C2011" s="5">
        <v>70.419166666666698</v>
      </c>
      <c r="D2011" s="5" t="s">
        <v>13077</v>
      </c>
      <c r="E2011" s="5" t="s">
        <v>10</v>
      </c>
      <c r="F2011" s="5" t="s">
        <v>11</v>
      </c>
      <c r="G2011" s="6" t="s">
        <v>131</v>
      </c>
      <c r="H2011" s="6"/>
    </row>
    <row r="2012" spans="1:8" ht="14">
      <c r="A2012" s="4" t="s">
        <v>4</v>
      </c>
      <c r="B2012" s="5" t="s">
        <v>8</v>
      </c>
      <c r="C2012" s="5">
        <v>70.419166666666698</v>
      </c>
      <c r="D2012" s="5" t="s">
        <v>13078</v>
      </c>
      <c r="E2012" s="5" t="s">
        <v>10</v>
      </c>
      <c r="F2012" s="5" t="s">
        <v>11</v>
      </c>
      <c r="G2012" s="6" t="s">
        <v>60</v>
      </c>
      <c r="H2012" s="6"/>
    </row>
    <row r="2013" spans="1:8" ht="14">
      <c r="A2013" s="4" t="s">
        <v>4</v>
      </c>
      <c r="B2013" s="5" t="s">
        <v>8</v>
      </c>
      <c r="C2013" s="5">
        <v>70.419166666666698</v>
      </c>
      <c r="D2013" s="5" t="s">
        <v>13079</v>
      </c>
      <c r="E2013" s="5" t="s">
        <v>10</v>
      </c>
      <c r="F2013" s="5" t="s">
        <v>11</v>
      </c>
      <c r="G2013" s="6" t="s">
        <v>60</v>
      </c>
      <c r="H2013" s="6"/>
    </row>
    <row r="2014" spans="1:8" ht="14">
      <c r="A2014" s="4" t="s">
        <v>4</v>
      </c>
      <c r="B2014" s="5" t="s">
        <v>8</v>
      </c>
      <c r="C2014" s="5">
        <v>70.419166666666698</v>
      </c>
      <c r="D2014" s="5" t="s">
        <v>13080</v>
      </c>
      <c r="E2014" s="5" t="s">
        <v>10</v>
      </c>
      <c r="F2014" s="5" t="s">
        <v>11</v>
      </c>
      <c r="G2014" s="6" t="s">
        <v>482</v>
      </c>
      <c r="H2014" s="6"/>
    </row>
    <row r="2015" spans="1:8" ht="14">
      <c r="A2015" s="4" t="s">
        <v>4</v>
      </c>
      <c r="B2015" s="5" t="s">
        <v>8</v>
      </c>
      <c r="C2015" s="5">
        <v>70.419166666666698</v>
      </c>
      <c r="D2015" s="5" t="s">
        <v>13081</v>
      </c>
      <c r="E2015" s="5" t="s">
        <v>10</v>
      </c>
      <c r="F2015" s="5" t="s">
        <v>11</v>
      </c>
      <c r="G2015" s="6" t="s">
        <v>1372</v>
      </c>
      <c r="H2015" s="6"/>
    </row>
    <row r="2016" spans="1:8" ht="14">
      <c r="A2016" s="4" t="s">
        <v>4</v>
      </c>
      <c r="B2016" s="5" t="s">
        <v>8</v>
      </c>
      <c r="C2016" s="5">
        <v>70.419166666666698</v>
      </c>
      <c r="D2016" s="5" t="s">
        <v>13082</v>
      </c>
      <c r="E2016" s="5" t="s">
        <v>10</v>
      </c>
      <c r="F2016" s="5" t="s">
        <v>11</v>
      </c>
      <c r="G2016" s="6" t="s">
        <v>73</v>
      </c>
      <c r="H2016" s="6"/>
    </row>
    <row r="2017" spans="1:8" ht="14">
      <c r="A2017" s="4" t="s">
        <v>4</v>
      </c>
      <c r="B2017" s="5" t="s">
        <v>8</v>
      </c>
      <c r="C2017" s="5">
        <v>70.419166666666698</v>
      </c>
      <c r="D2017" s="5" t="s">
        <v>13083</v>
      </c>
      <c r="E2017" s="5" t="s">
        <v>10</v>
      </c>
      <c r="F2017" s="5" t="s">
        <v>11</v>
      </c>
      <c r="G2017" s="6" t="s">
        <v>131</v>
      </c>
      <c r="H2017" s="6"/>
    </row>
    <row r="2018" spans="1:8" ht="14">
      <c r="A2018" s="4" t="s">
        <v>4</v>
      </c>
      <c r="B2018" s="5" t="s">
        <v>8</v>
      </c>
      <c r="C2018" s="5">
        <v>70.419166666666698</v>
      </c>
      <c r="D2018" s="5" t="s">
        <v>13084</v>
      </c>
      <c r="E2018" s="5" t="s">
        <v>10</v>
      </c>
      <c r="F2018" s="5" t="s">
        <v>11</v>
      </c>
      <c r="G2018" s="6" t="s">
        <v>40</v>
      </c>
      <c r="H2018" s="6"/>
    </row>
    <row r="2019" spans="1:8" ht="14">
      <c r="A2019" s="4" t="s">
        <v>4</v>
      </c>
      <c r="B2019" s="5" t="s">
        <v>8</v>
      </c>
      <c r="C2019" s="5">
        <v>70.419166666666698</v>
      </c>
      <c r="D2019" s="5" t="s">
        <v>13085</v>
      </c>
      <c r="E2019" s="5" t="s">
        <v>10</v>
      </c>
      <c r="F2019" s="5" t="s">
        <v>11</v>
      </c>
      <c r="G2019" s="6" t="s">
        <v>75</v>
      </c>
      <c r="H2019" s="6"/>
    </row>
    <row r="2020" spans="1:8" ht="14">
      <c r="A2020" s="4" t="s">
        <v>4</v>
      </c>
      <c r="B2020" s="5" t="s">
        <v>8</v>
      </c>
      <c r="C2020" s="5">
        <v>70.419166666666698</v>
      </c>
      <c r="D2020" s="5" t="s">
        <v>13086</v>
      </c>
      <c r="E2020" s="5" t="s">
        <v>10</v>
      </c>
      <c r="F2020" s="5" t="s">
        <v>11</v>
      </c>
      <c r="G2020" s="6" t="s">
        <v>60</v>
      </c>
      <c r="H2020" s="6"/>
    </row>
    <row r="2021" spans="1:8" ht="14">
      <c r="A2021" s="4" t="s">
        <v>4</v>
      </c>
      <c r="B2021" s="5" t="s">
        <v>8</v>
      </c>
      <c r="C2021" s="5">
        <v>70.419166666666698</v>
      </c>
      <c r="D2021" s="5" t="s">
        <v>13087</v>
      </c>
      <c r="E2021" s="5" t="s">
        <v>10</v>
      </c>
      <c r="F2021" s="5" t="s">
        <v>11</v>
      </c>
      <c r="G2021" s="6" t="s">
        <v>75</v>
      </c>
      <c r="H2021" s="6"/>
    </row>
    <row r="2022" spans="1:8" ht="14">
      <c r="A2022" s="4" t="s">
        <v>4</v>
      </c>
      <c r="B2022" s="5" t="s">
        <v>8</v>
      </c>
      <c r="C2022" s="5">
        <v>70.419166666666698</v>
      </c>
      <c r="D2022" s="5" t="s">
        <v>13088</v>
      </c>
      <c r="E2022" s="5" t="s">
        <v>10</v>
      </c>
      <c r="F2022" s="5" t="s">
        <v>11</v>
      </c>
      <c r="G2022" s="6" t="s">
        <v>22</v>
      </c>
      <c r="H2022" s="6"/>
    </row>
    <row r="2023" spans="1:8" ht="14">
      <c r="A2023" s="4" t="s">
        <v>4</v>
      </c>
      <c r="B2023" s="5" t="s">
        <v>8</v>
      </c>
      <c r="C2023" s="5">
        <v>70.419166666666698</v>
      </c>
      <c r="D2023" s="5" t="s">
        <v>13089</v>
      </c>
      <c r="E2023" s="5" t="s">
        <v>10</v>
      </c>
      <c r="F2023" s="5" t="s">
        <v>11</v>
      </c>
      <c r="G2023" s="6" t="s">
        <v>482</v>
      </c>
      <c r="H2023" s="6"/>
    </row>
    <row r="2024" spans="1:8" ht="14">
      <c r="A2024" s="4" t="s">
        <v>4</v>
      </c>
      <c r="B2024" s="5" t="s">
        <v>8</v>
      </c>
      <c r="C2024" s="5">
        <v>70.419166666666698</v>
      </c>
      <c r="D2024" s="5" t="s">
        <v>13090</v>
      </c>
      <c r="E2024" s="5" t="s">
        <v>10</v>
      </c>
      <c r="F2024" s="5" t="s">
        <v>11</v>
      </c>
      <c r="G2024" s="6" t="s">
        <v>1372</v>
      </c>
      <c r="H2024" s="6"/>
    </row>
    <row r="2025" spans="1:8" ht="14">
      <c r="A2025" s="4" t="s">
        <v>4</v>
      </c>
      <c r="B2025" s="5" t="s">
        <v>8</v>
      </c>
      <c r="C2025" s="5">
        <v>70.419166666666698</v>
      </c>
      <c r="D2025" s="5" t="s">
        <v>13091</v>
      </c>
      <c r="E2025" s="5" t="s">
        <v>10</v>
      </c>
      <c r="F2025" s="5" t="s">
        <v>11</v>
      </c>
      <c r="G2025" s="6" t="s">
        <v>75</v>
      </c>
      <c r="H2025" s="6"/>
    </row>
    <row r="2026" spans="1:8" ht="14">
      <c r="A2026" s="4" t="s">
        <v>4</v>
      </c>
      <c r="B2026" s="5" t="s">
        <v>8</v>
      </c>
      <c r="C2026" s="5">
        <v>70.419166666666698</v>
      </c>
      <c r="D2026" s="5" t="s">
        <v>13092</v>
      </c>
      <c r="E2026" s="5" t="s">
        <v>10</v>
      </c>
      <c r="F2026" s="5" t="s">
        <v>11</v>
      </c>
      <c r="G2026" s="6" t="s">
        <v>75</v>
      </c>
      <c r="H2026" s="6"/>
    </row>
    <row r="2027" spans="1:8" ht="14">
      <c r="A2027" s="4" t="s">
        <v>4</v>
      </c>
      <c r="B2027" s="5" t="s">
        <v>8</v>
      </c>
      <c r="C2027" s="5">
        <v>70.419166666666698</v>
      </c>
      <c r="D2027" s="5" t="s">
        <v>13093</v>
      </c>
      <c r="E2027" s="5" t="s">
        <v>10</v>
      </c>
      <c r="F2027" s="5" t="s">
        <v>11</v>
      </c>
      <c r="G2027" s="6" t="s">
        <v>75</v>
      </c>
      <c r="H2027" s="6"/>
    </row>
    <row r="2028" spans="1:8" ht="14">
      <c r="A2028" s="4" t="s">
        <v>4</v>
      </c>
      <c r="B2028" s="5" t="s">
        <v>8</v>
      </c>
      <c r="C2028" s="5">
        <v>70.419166666666698</v>
      </c>
      <c r="D2028" s="5" t="s">
        <v>13094</v>
      </c>
      <c r="E2028" s="5" t="s">
        <v>10</v>
      </c>
      <c r="F2028" s="5" t="s">
        <v>11</v>
      </c>
      <c r="G2028" s="6" t="s">
        <v>38</v>
      </c>
      <c r="H2028" s="6"/>
    </row>
    <row r="2029" spans="1:8" ht="14">
      <c r="A2029" s="4" t="s">
        <v>4</v>
      </c>
      <c r="B2029" s="5" t="s">
        <v>8</v>
      </c>
      <c r="C2029" s="5">
        <v>70.419166666666698</v>
      </c>
      <c r="D2029" s="5" t="s">
        <v>13095</v>
      </c>
      <c r="E2029" s="5" t="s">
        <v>10</v>
      </c>
      <c r="F2029" s="5" t="s">
        <v>11</v>
      </c>
      <c r="G2029" s="6" t="s">
        <v>75</v>
      </c>
      <c r="H2029" s="6"/>
    </row>
    <row r="2030" spans="1:8" ht="14">
      <c r="A2030" s="4" t="s">
        <v>4</v>
      </c>
      <c r="B2030" s="5" t="s">
        <v>8</v>
      </c>
      <c r="C2030" s="5">
        <v>70.419166666666698</v>
      </c>
      <c r="D2030" s="5" t="s">
        <v>13096</v>
      </c>
      <c r="E2030" s="5" t="s">
        <v>10</v>
      </c>
      <c r="F2030" s="5" t="s">
        <v>11</v>
      </c>
      <c r="G2030" s="6" t="s">
        <v>1372</v>
      </c>
      <c r="H2030" s="6"/>
    </row>
    <row r="2031" spans="1:8" ht="14">
      <c r="A2031" s="4" t="s">
        <v>4</v>
      </c>
      <c r="B2031" s="5" t="s">
        <v>8</v>
      </c>
      <c r="C2031" s="5">
        <v>70.419166666666698</v>
      </c>
      <c r="D2031" s="5" t="s">
        <v>13097</v>
      </c>
      <c r="E2031" s="5" t="s">
        <v>10</v>
      </c>
      <c r="F2031" s="5" t="s">
        <v>11</v>
      </c>
      <c r="G2031" s="6" t="s">
        <v>75</v>
      </c>
      <c r="H2031" s="6"/>
    </row>
    <row r="2032" spans="1:8" ht="14">
      <c r="A2032" s="4" t="s">
        <v>4</v>
      </c>
      <c r="B2032" s="5" t="s">
        <v>8</v>
      </c>
      <c r="C2032" s="5">
        <v>70.419166666666698</v>
      </c>
      <c r="D2032" s="5" t="s">
        <v>13098</v>
      </c>
      <c r="E2032" s="5" t="s">
        <v>10</v>
      </c>
      <c r="F2032" s="5" t="s">
        <v>11</v>
      </c>
      <c r="G2032" s="6" t="s">
        <v>1372</v>
      </c>
      <c r="H2032" s="6"/>
    </row>
    <row r="2033" spans="1:8" ht="14">
      <c r="A2033" s="4" t="s">
        <v>4</v>
      </c>
      <c r="B2033" s="5" t="s">
        <v>8</v>
      </c>
      <c r="C2033" s="5">
        <v>70.419166666666698</v>
      </c>
      <c r="D2033" s="5" t="s">
        <v>13099</v>
      </c>
      <c r="E2033" s="5" t="s">
        <v>10</v>
      </c>
      <c r="F2033" s="5" t="s">
        <v>11</v>
      </c>
      <c r="G2033" s="6" t="s">
        <v>75</v>
      </c>
      <c r="H2033" s="6"/>
    </row>
    <row r="2034" spans="1:8" ht="14">
      <c r="A2034" s="4" t="s">
        <v>4</v>
      </c>
      <c r="B2034" s="5" t="s">
        <v>8</v>
      </c>
      <c r="C2034" s="5">
        <v>70.419166666666698</v>
      </c>
      <c r="D2034" s="5" t="s">
        <v>13100</v>
      </c>
      <c r="E2034" s="5" t="s">
        <v>10</v>
      </c>
      <c r="F2034" s="5" t="s">
        <v>11</v>
      </c>
      <c r="G2034" s="6" t="s">
        <v>116</v>
      </c>
      <c r="H2034" s="6"/>
    </row>
    <row r="2035" spans="1:8" ht="14">
      <c r="A2035" s="4" t="s">
        <v>4</v>
      </c>
      <c r="B2035" s="5" t="s">
        <v>8</v>
      </c>
      <c r="C2035" s="5">
        <v>70.419166666666698</v>
      </c>
      <c r="D2035" s="5" t="s">
        <v>13101</v>
      </c>
      <c r="E2035" s="5" t="s">
        <v>10</v>
      </c>
      <c r="F2035" s="5" t="s">
        <v>11</v>
      </c>
      <c r="G2035" s="6" t="s">
        <v>27</v>
      </c>
      <c r="H2035" s="6"/>
    </row>
    <row r="2036" spans="1:8" ht="14">
      <c r="A2036" s="4" t="s">
        <v>4</v>
      </c>
      <c r="B2036" s="5" t="s">
        <v>8</v>
      </c>
      <c r="C2036" s="5">
        <v>70.419166666666698</v>
      </c>
      <c r="D2036" s="5" t="s">
        <v>13102</v>
      </c>
      <c r="E2036" s="5" t="s">
        <v>10</v>
      </c>
      <c r="F2036" s="5" t="s">
        <v>11</v>
      </c>
      <c r="G2036" s="6" t="s">
        <v>75</v>
      </c>
      <c r="H2036" s="6"/>
    </row>
    <row r="2037" spans="1:8" ht="14">
      <c r="A2037" s="4" t="s">
        <v>4</v>
      </c>
      <c r="B2037" s="5" t="s">
        <v>8</v>
      </c>
      <c r="C2037" s="5">
        <v>70.419166666666698</v>
      </c>
      <c r="D2037" s="5" t="s">
        <v>13103</v>
      </c>
      <c r="E2037" s="5" t="s">
        <v>10</v>
      </c>
      <c r="F2037" s="5" t="s">
        <v>11</v>
      </c>
      <c r="G2037" s="6" t="s">
        <v>27</v>
      </c>
      <c r="H2037" s="6"/>
    </row>
    <row r="2038" spans="1:8" ht="14">
      <c r="A2038" s="4" t="s">
        <v>4</v>
      </c>
      <c r="B2038" s="5" t="s">
        <v>8</v>
      </c>
      <c r="C2038" s="5">
        <v>70.419166666666698</v>
      </c>
      <c r="D2038" s="5" t="s">
        <v>13104</v>
      </c>
      <c r="E2038" s="5" t="s">
        <v>10</v>
      </c>
      <c r="F2038" s="5" t="s">
        <v>11</v>
      </c>
      <c r="G2038" s="6" t="s">
        <v>38</v>
      </c>
      <c r="H2038" s="6"/>
    </row>
    <row r="2039" spans="1:8" ht="14">
      <c r="A2039" s="4" t="s">
        <v>4</v>
      </c>
      <c r="B2039" s="5" t="s">
        <v>8</v>
      </c>
      <c r="C2039" s="5">
        <v>70.419166666666698</v>
      </c>
      <c r="D2039" s="5" t="s">
        <v>13105</v>
      </c>
      <c r="E2039" s="5" t="s">
        <v>10</v>
      </c>
      <c r="F2039" s="5" t="s">
        <v>11</v>
      </c>
      <c r="G2039" s="6" t="s">
        <v>27</v>
      </c>
      <c r="H2039" s="6"/>
    </row>
    <row r="2040" spans="1:8" ht="14">
      <c r="A2040" s="4" t="s">
        <v>4</v>
      </c>
      <c r="B2040" s="5" t="s">
        <v>8</v>
      </c>
      <c r="C2040" s="5">
        <v>70.419166666666698</v>
      </c>
      <c r="D2040" s="5" t="s">
        <v>13106</v>
      </c>
      <c r="E2040" s="5" t="s">
        <v>10</v>
      </c>
      <c r="F2040" s="5" t="s">
        <v>11</v>
      </c>
      <c r="G2040" s="6" t="s">
        <v>40</v>
      </c>
      <c r="H2040" s="6"/>
    </row>
    <row r="2041" spans="1:8" ht="14">
      <c r="A2041" s="4" t="s">
        <v>4</v>
      </c>
      <c r="B2041" s="5" t="s">
        <v>8</v>
      </c>
      <c r="C2041" s="5">
        <v>70.419166666666698</v>
      </c>
      <c r="D2041" s="5" t="s">
        <v>13107</v>
      </c>
      <c r="E2041" s="5" t="s">
        <v>10</v>
      </c>
      <c r="F2041" s="5" t="s">
        <v>11</v>
      </c>
      <c r="G2041" s="6" t="s">
        <v>27</v>
      </c>
      <c r="H2041" s="6"/>
    </row>
    <row r="2042" spans="1:8" ht="14">
      <c r="A2042" s="4" t="s">
        <v>4</v>
      </c>
      <c r="B2042" s="5" t="s">
        <v>8</v>
      </c>
      <c r="C2042" s="5">
        <v>70.419166666666698</v>
      </c>
      <c r="D2042" s="5" t="s">
        <v>13108</v>
      </c>
      <c r="E2042" s="5" t="s">
        <v>10</v>
      </c>
      <c r="F2042" s="5" t="s">
        <v>11</v>
      </c>
      <c r="G2042" s="6" t="s">
        <v>75</v>
      </c>
      <c r="H2042" s="6"/>
    </row>
    <row r="2043" spans="1:8" ht="14">
      <c r="A2043" s="4" t="s">
        <v>4</v>
      </c>
      <c r="B2043" s="5" t="s">
        <v>8</v>
      </c>
      <c r="C2043" s="5">
        <v>70.419166666666698</v>
      </c>
      <c r="D2043" s="5" t="s">
        <v>13109</v>
      </c>
      <c r="E2043" s="5" t="s">
        <v>10</v>
      </c>
      <c r="F2043" s="5" t="s">
        <v>11</v>
      </c>
      <c r="G2043" s="6" t="s">
        <v>27</v>
      </c>
      <c r="H2043" s="6"/>
    </row>
    <row r="2044" spans="1:8" ht="14">
      <c r="A2044" s="4" t="s">
        <v>4</v>
      </c>
      <c r="B2044" s="5" t="s">
        <v>8</v>
      </c>
      <c r="C2044" s="5">
        <v>70.419166666666698</v>
      </c>
      <c r="D2044" s="5" t="s">
        <v>13110</v>
      </c>
      <c r="E2044" s="5" t="s">
        <v>10</v>
      </c>
      <c r="F2044" s="5" t="s">
        <v>11</v>
      </c>
      <c r="G2044" s="6" t="s">
        <v>1372</v>
      </c>
      <c r="H2044" s="6"/>
    </row>
    <row r="2045" spans="1:8" ht="14">
      <c r="A2045" s="4" t="s">
        <v>4</v>
      </c>
      <c r="B2045" s="5" t="s">
        <v>8</v>
      </c>
      <c r="C2045" s="5">
        <v>70.419166666666698</v>
      </c>
      <c r="D2045" s="5" t="s">
        <v>13111</v>
      </c>
      <c r="E2045" s="5" t="s">
        <v>10</v>
      </c>
      <c r="F2045" s="5" t="s">
        <v>11</v>
      </c>
      <c r="G2045" s="6" t="s">
        <v>15</v>
      </c>
      <c r="H2045" s="6"/>
    </row>
    <row r="2046" spans="1:8" ht="14">
      <c r="A2046" s="4" t="s">
        <v>4</v>
      </c>
      <c r="B2046" s="5" t="s">
        <v>8</v>
      </c>
      <c r="C2046" s="5">
        <v>70.419166666666698</v>
      </c>
      <c r="D2046" s="5" t="s">
        <v>13112</v>
      </c>
      <c r="E2046" s="5" t="s">
        <v>10</v>
      </c>
      <c r="F2046" s="5" t="s">
        <v>11</v>
      </c>
      <c r="G2046" s="6" t="s">
        <v>116</v>
      </c>
      <c r="H2046" s="6"/>
    </row>
    <row r="2047" spans="1:8" ht="14">
      <c r="A2047" s="4" t="s">
        <v>4</v>
      </c>
      <c r="B2047" s="5" t="s">
        <v>8</v>
      </c>
      <c r="C2047" s="5">
        <v>70.419166666666698</v>
      </c>
      <c r="D2047" s="5" t="s">
        <v>13113</v>
      </c>
      <c r="E2047" s="5" t="s">
        <v>10</v>
      </c>
      <c r="F2047" s="5" t="s">
        <v>11</v>
      </c>
      <c r="G2047" s="6" t="s">
        <v>135</v>
      </c>
      <c r="H2047" s="6"/>
    </row>
    <row r="2048" spans="1:8" ht="14">
      <c r="A2048" s="4" t="s">
        <v>4</v>
      </c>
      <c r="B2048" s="5" t="s">
        <v>8</v>
      </c>
      <c r="C2048" s="5">
        <v>70.419166666666698</v>
      </c>
      <c r="D2048" s="5" t="s">
        <v>13114</v>
      </c>
      <c r="E2048" s="5" t="s">
        <v>10</v>
      </c>
      <c r="F2048" s="5" t="s">
        <v>11</v>
      </c>
      <c r="G2048" s="6" t="s">
        <v>38</v>
      </c>
      <c r="H2048" s="6"/>
    </row>
    <row r="2049" spans="1:8" ht="14">
      <c r="A2049" s="4" t="s">
        <v>4</v>
      </c>
      <c r="B2049" s="5" t="s">
        <v>8</v>
      </c>
      <c r="C2049" s="5">
        <v>70.419166666666698</v>
      </c>
      <c r="D2049" s="5" t="s">
        <v>13115</v>
      </c>
      <c r="E2049" s="5" t="s">
        <v>10</v>
      </c>
      <c r="F2049" s="5" t="s">
        <v>11</v>
      </c>
      <c r="G2049" s="6" t="s">
        <v>75</v>
      </c>
      <c r="H2049" s="6"/>
    </row>
    <row r="2050" spans="1:8" ht="14">
      <c r="A2050" s="4" t="s">
        <v>4</v>
      </c>
      <c r="B2050" s="5" t="s">
        <v>8</v>
      </c>
      <c r="C2050" s="5">
        <v>70.419166666666698</v>
      </c>
      <c r="D2050" s="5" t="s">
        <v>13116</v>
      </c>
      <c r="E2050" s="5" t="s">
        <v>10</v>
      </c>
      <c r="F2050" s="5" t="s">
        <v>11</v>
      </c>
      <c r="G2050" s="6" t="s">
        <v>75</v>
      </c>
      <c r="H2050" s="6"/>
    </row>
    <row r="2051" spans="1:8" ht="14">
      <c r="A2051" s="4" t="s">
        <v>4</v>
      </c>
      <c r="B2051" s="5" t="s">
        <v>8</v>
      </c>
      <c r="C2051" s="5">
        <v>70.419166666666698</v>
      </c>
      <c r="D2051" s="5" t="s">
        <v>13117</v>
      </c>
      <c r="E2051" s="5" t="s">
        <v>10</v>
      </c>
      <c r="F2051" s="5" t="s">
        <v>11</v>
      </c>
      <c r="G2051" s="6" t="s">
        <v>27</v>
      </c>
      <c r="H2051" s="6"/>
    </row>
    <row r="2052" spans="1:8" ht="14">
      <c r="A2052" s="4" t="s">
        <v>4</v>
      </c>
      <c r="B2052" s="5" t="s">
        <v>8</v>
      </c>
      <c r="C2052" s="5">
        <v>70.419166666666698</v>
      </c>
      <c r="D2052" s="5" t="s">
        <v>13118</v>
      </c>
      <c r="E2052" s="5" t="s">
        <v>10</v>
      </c>
      <c r="F2052" s="5" t="s">
        <v>11</v>
      </c>
      <c r="G2052" s="6" t="s">
        <v>27</v>
      </c>
      <c r="H2052" s="6"/>
    </row>
    <row r="2053" spans="1:8" ht="14">
      <c r="A2053" s="4" t="s">
        <v>4</v>
      </c>
      <c r="B2053" s="5" t="s">
        <v>8</v>
      </c>
      <c r="C2053" s="5">
        <v>70.419166666666698</v>
      </c>
      <c r="D2053" s="5" t="s">
        <v>13119</v>
      </c>
      <c r="E2053" s="5" t="s">
        <v>10</v>
      </c>
      <c r="F2053" s="5" t="s">
        <v>11</v>
      </c>
      <c r="G2053" s="6" t="s">
        <v>8237</v>
      </c>
      <c r="H2053" s="6"/>
    </row>
    <row r="2054" spans="1:8" ht="14">
      <c r="A2054" s="4" t="s">
        <v>4</v>
      </c>
      <c r="B2054" s="5" t="s">
        <v>8</v>
      </c>
      <c r="C2054" s="5">
        <v>70.419166666666698</v>
      </c>
      <c r="D2054" s="5" t="s">
        <v>13120</v>
      </c>
      <c r="E2054" s="5" t="s">
        <v>10</v>
      </c>
      <c r="F2054" s="5" t="s">
        <v>11</v>
      </c>
      <c r="G2054" s="6" t="s">
        <v>40</v>
      </c>
      <c r="H2054" s="6"/>
    </row>
    <row r="2055" spans="1:8" ht="14">
      <c r="A2055" s="4" t="s">
        <v>4</v>
      </c>
      <c r="B2055" s="5" t="s">
        <v>8</v>
      </c>
      <c r="C2055" s="5">
        <v>70.419166666666698</v>
      </c>
      <c r="D2055" s="5" t="s">
        <v>13121</v>
      </c>
      <c r="E2055" s="5" t="s">
        <v>10</v>
      </c>
      <c r="F2055" s="5" t="s">
        <v>11</v>
      </c>
      <c r="G2055" s="6" t="s">
        <v>254</v>
      </c>
      <c r="H2055" s="6"/>
    </row>
    <row r="2056" spans="1:8" ht="14">
      <c r="A2056" s="4" t="s">
        <v>4</v>
      </c>
      <c r="B2056" s="5" t="s">
        <v>8</v>
      </c>
      <c r="C2056" s="5">
        <v>70.419166666666698</v>
      </c>
      <c r="D2056" s="5" t="s">
        <v>13122</v>
      </c>
      <c r="E2056" s="5" t="s">
        <v>10</v>
      </c>
      <c r="F2056" s="5" t="s">
        <v>11</v>
      </c>
      <c r="G2056" s="6" t="s">
        <v>27</v>
      </c>
      <c r="H2056" s="6"/>
    </row>
    <row r="2057" spans="1:8" ht="14">
      <c r="A2057" s="4" t="s">
        <v>4</v>
      </c>
      <c r="B2057" s="5" t="s">
        <v>8</v>
      </c>
      <c r="C2057" s="5">
        <v>70.419166666666698</v>
      </c>
      <c r="D2057" s="5" t="s">
        <v>13123</v>
      </c>
      <c r="E2057" s="5" t="s">
        <v>10</v>
      </c>
      <c r="F2057" s="5" t="s">
        <v>11</v>
      </c>
      <c r="G2057" s="6" t="s">
        <v>15</v>
      </c>
      <c r="H2057" s="6"/>
    </row>
    <row r="2058" spans="1:8" ht="14">
      <c r="A2058" s="4" t="s">
        <v>4</v>
      </c>
      <c r="B2058" s="5" t="s">
        <v>8</v>
      </c>
      <c r="C2058" s="5">
        <v>70.419166666666698</v>
      </c>
      <c r="D2058" s="5" t="s">
        <v>13124</v>
      </c>
      <c r="E2058" s="5" t="s">
        <v>10</v>
      </c>
      <c r="F2058" s="5" t="s">
        <v>11</v>
      </c>
      <c r="G2058" s="6" t="s">
        <v>387</v>
      </c>
      <c r="H2058" s="6"/>
    </row>
    <row r="2059" spans="1:8" ht="14">
      <c r="A2059" s="4" t="s">
        <v>4</v>
      </c>
      <c r="B2059" s="5" t="s">
        <v>8</v>
      </c>
      <c r="C2059" s="5">
        <v>70.419166666666698</v>
      </c>
      <c r="D2059" s="5" t="s">
        <v>13125</v>
      </c>
      <c r="E2059" s="5" t="s">
        <v>10</v>
      </c>
      <c r="F2059" s="5" t="s">
        <v>11</v>
      </c>
      <c r="G2059" s="6" t="s">
        <v>27</v>
      </c>
      <c r="H2059" s="6"/>
    </row>
    <row r="2060" spans="1:8" ht="14">
      <c r="A2060" s="4" t="s">
        <v>4</v>
      </c>
      <c r="B2060" s="5" t="s">
        <v>8</v>
      </c>
      <c r="C2060" s="5">
        <v>70.419166666666698</v>
      </c>
      <c r="D2060" s="5" t="s">
        <v>13126</v>
      </c>
      <c r="E2060" s="5" t="s">
        <v>10</v>
      </c>
      <c r="F2060" s="5" t="s">
        <v>11</v>
      </c>
      <c r="G2060" s="6" t="s">
        <v>75</v>
      </c>
      <c r="H2060" s="6"/>
    </row>
    <row r="2061" spans="1:8" ht="14">
      <c r="A2061" s="4" t="s">
        <v>4</v>
      </c>
      <c r="B2061" s="5" t="s">
        <v>8</v>
      </c>
      <c r="C2061" s="5">
        <v>70.419166666666698</v>
      </c>
      <c r="D2061" s="5" t="s">
        <v>13127</v>
      </c>
      <c r="E2061" s="5" t="s">
        <v>10</v>
      </c>
      <c r="F2061" s="5" t="s">
        <v>11</v>
      </c>
      <c r="G2061" s="6" t="s">
        <v>75</v>
      </c>
      <c r="H2061" s="6"/>
    </row>
    <row r="2062" spans="1:8" ht="14">
      <c r="A2062" s="4" t="s">
        <v>4</v>
      </c>
      <c r="B2062" s="5" t="s">
        <v>8</v>
      </c>
      <c r="C2062" s="5">
        <v>70.419166666666698</v>
      </c>
      <c r="D2062" s="5" t="s">
        <v>13128</v>
      </c>
      <c r="E2062" s="5" t="s">
        <v>10</v>
      </c>
      <c r="F2062" s="5" t="s">
        <v>11</v>
      </c>
      <c r="G2062" s="6" t="s">
        <v>75</v>
      </c>
      <c r="H2062" s="6"/>
    </row>
    <row r="2063" spans="1:8" ht="14">
      <c r="A2063" s="4" t="s">
        <v>4</v>
      </c>
      <c r="B2063" s="5" t="s">
        <v>8</v>
      </c>
      <c r="C2063" s="5">
        <v>70.419166666666698</v>
      </c>
      <c r="D2063" s="5" t="s">
        <v>13129</v>
      </c>
      <c r="E2063" s="5" t="s">
        <v>10</v>
      </c>
      <c r="F2063" s="5" t="s">
        <v>11</v>
      </c>
      <c r="G2063" s="6" t="s">
        <v>75</v>
      </c>
      <c r="H2063" s="6"/>
    </row>
    <row r="2064" spans="1:8" ht="14">
      <c r="A2064" s="4" t="s">
        <v>4</v>
      </c>
      <c r="B2064" s="5" t="s">
        <v>8</v>
      </c>
      <c r="C2064" s="5">
        <v>70.419166666666698</v>
      </c>
      <c r="D2064" s="5" t="s">
        <v>13130</v>
      </c>
      <c r="E2064" s="5" t="s">
        <v>10</v>
      </c>
      <c r="F2064" s="5" t="s">
        <v>11</v>
      </c>
      <c r="G2064" s="6" t="s">
        <v>27</v>
      </c>
      <c r="H2064" s="6"/>
    </row>
    <row r="2065" spans="1:8" ht="14">
      <c r="A2065" s="4" t="s">
        <v>4</v>
      </c>
      <c r="B2065" s="5" t="s">
        <v>8</v>
      </c>
      <c r="C2065" s="5">
        <v>70.419166666666698</v>
      </c>
      <c r="D2065" s="5" t="s">
        <v>13131</v>
      </c>
      <c r="E2065" s="5" t="s">
        <v>10</v>
      </c>
      <c r="F2065" s="5" t="s">
        <v>11</v>
      </c>
      <c r="G2065" s="6" t="s">
        <v>387</v>
      </c>
      <c r="H2065" s="6"/>
    </row>
    <row r="2066" spans="1:8" ht="14">
      <c r="A2066" s="4" t="s">
        <v>4</v>
      </c>
      <c r="B2066" s="5" t="s">
        <v>8</v>
      </c>
      <c r="C2066" s="5">
        <v>70.419166666666698</v>
      </c>
      <c r="D2066" s="5" t="s">
        <v>13132</v>
      </c>
      <c r="E2066" s="5" t="s">
        <v>10</v>
      </c>
      <c r="F2066" s="5" t="s">
        <v>11</v>
      </c>
      <c r="G2066" s="6" t="s">
        <v>329</v>
      </c>
      <c r="H2066" s="6"/>
    </row>
    <row r="2067" spans="1:8" ht="14">
      <c r="A2067" s="4" t="s">
        <v>4</v>
      </c>
      <c r="B2067" s="5" t="s">
        <v>8</v>
      </c>
      <c r="C2067" s="5">
        <v>70.419166666666698</v>
      </c>
      <c r="D2067" s="5" t="s">
        <v>13133</v>
      </c>
      <c r="E2067" s="5" t="s">
        <v>10</v>
      </c>
      <c r="F2067" s="5" t="s">
        <v>11</v>
      </c>
      <c r="G2067" s="6" t="s">
        <v>135</v>
      </c>
      <c r="H2067" s="6"/>
    </row>
    <row r="2068" spans="1:8" ht="14">
      <c r="A2068" s="4" t="s">
        <v>4</v>
      </c>
      <c r="B2068" s="5" t="s">
        <v>8</v>
      </c>
      <c r="C2068" s="5">
        <v>70.419166666666698</v>
      </c>
      <c r="D2068" s="5" t="s">
        <v>13134</v>
      </c>
      <c r="E2068" s="5" t="s">
        <v>10</v>
      </c>
      <c r="F2068" s="5" t="s">
        <v>11</v>
      </c>
      <c r="G2068" s="6" t="s">
        <v>387</v>
      </c>
      <c r="H2068" s="6"/>
    </row>
    <row r="2069" spans="1:8" ht="14">
      <c r="A2069" s="4" t="s">
        <v>4</v>
      </c>
      <c r="B2069" s="5" t="s">
        <v>8</v>
      </c>
      <c r="C2069" s="5">
        <v>70.419166666666698</v>
      </c>
      <c r="D2069" s="5" t="s">
        <v>13135</v>
      </c>
      <c r="E2069" s="5" t="s">
        <v>10</v>
      </c>
      <c r="F2069" s="5" t="s">
        <v>11</v>
      </c>
      <c r="G2069" s="6" t="s">
        <v>135</v>
      </c>
      <c r="H2069" s="6"/>
    </row>
    <row r="2070" spans="1:8" ht="14">
      <c r="A2070" s="4" t="s">
        <v>4</v>
      </c>
      <c r="B2070" s="5" t="s">
        <v>8</v>
      </c>
      <c r="C2070" s="5">
        <v>70.419166666666698</v>
      </c>
      <c r="D2070" s="5" t="s">
        <v>13136</v>
      </c>
      <c r="E2070" s="5" t="s">
        <v>10</v>
      </c>
      <c r="F2070" s="5" t="s">
        <v>11</v>
      </c>
      <c r="G2070" s="6" t="s">
        <v>18</v>
      </c>
      <c r="H2070" s="6"/>
    </row>
    <row r="2071" spans="1:8" ht="14">
      <c r="A2071" s="4" t="s">
        <v>4</v>
      </c>
      <c r="B2071" s="5" t="s">
        <v>8</v>
      </c>
      <c r="C2071" s="5">
        <v>70.419166666666698</v>
      </c>
      <c r="D2071" s="5" t="s">
        <v>13137</v>
      </c>
      <c r="E2071" s="5" t="s">
        <v>10</v>
      </c>
      <c r="F2071" s="5" t="s">
        <v>11</v>
      </c>
      <c r="G2071" s="6" t="s">
        <v>15</v>
      </c>
      <c r="H2071" s="6"/>
    </row>
    <row r="2072" spans="1:8" ht="14">
      <c r="A2072" s="4" t="s">
        <v>4</v>
      </c>
      <c r="B2072" s="5" t="s">
        <v>8</v>
      </c>
      <c r="C2072" s="5">
        <v>70.419166666666698</v>
      </c>
      <c r="D2072" s="5" t="s">
        <v>13138</v>
      </c>
      <c r="E2072" s="5" t="s">
        <v>10</v>
      </c>
      <c r="F2072" s="5" t="s">
        <v>11</v>
      </c>
      <c r="G2072" s="6" t="s">
        <v>18</v>
      </c>
      <c r="H2072" s="6"/>
    </row>
    <row r="2073" spans="1:8" ht="14">
      <c r="A2073" s="4" t="s">
        <v>4</v>
      </c>
      <c r="B2073" s="5" t="s">
        <v>8</v>
      </c>
      <c r="C2073" s="5">
        <v>70.419166666666698</v>
      </c>
      <c r="D2073" s="5" t="s">
        <v>13139</v>
      </c>
      <c r="E2073" s="5" t="s">
        <v>10</v>
      </c>
      <c r="F2073" s="5" t="s">
        <v>11</v>
      </c>
      <c r="G2073" s="6" t="s">
        <v>131</v>
      </c>
      <c r="H2073" s="6"/>
    </row>
    <row r="2074" spans="1:8" ht="14">
      <c r="A2074" s="4" t="s">
        <v>4</v>
      </c>
      <c r="B2074" s="5" t="s">
        <v>8</v>
      </c>
      <c r="C2074" s="5">
        <v>70.419166666666698</v>
      </c>
      <c r="D2074" s="5" t="s">
        <v>13140</v>
      </c>
      <c r="E2074" s="5" t="s">
        <v>10</v>
      </c>
      <c r="F2074" s="5" t="s">
        <v>11</v>
      </c>
      <c r="G2074" s="6" t="s">
        <v>73</v>
      </c>
      <c r="H2074" s="6"/>
    </row>
    <row r="2075" spans="1:8" ht="14">
      <c r="A2075" s="4" t="s">
        <v>4</v>
      </c>
      <c r="B2075" s="5" t="s">
        <v>8</v>
      </c>
      <c r="C2075" s="5">
        <v>70.419166666666698</v>
      </c>
      <c r="D2075" s="5" t="s">
        <v>13141</v>
      </c>
      <c r="E2075" s="5" t="s">
        <v>10</v>
      </c>
      <c r="F2075" s="5" t="s">
        <v>11</v>
      </c>
      <c r="G2075" s="6" t="s">
        <v>15</v>
      </c>
      <c r="H2075" s="6"/>
    </row>
    <row r="2076" spans="1:8" ht="14">
      <c r="A2076" s="4" t="s">
        <v>4</v>
      </c>
      <c r="B2076" s="5" t="s">
        <v>8</v>
      </c>
      <c r="C2076" s="5">
        <v>70.419166666666698</v>
      </c>
      <c r="D2076" s="5" t="s">
        <v>13142</v>
      </c>
      <c r="E2076" s="5" t="s">
        <v>10</v>
      </c>
      <c r="F2076" s="5" t="s">
        <v>11</v>
      </c>
      <c r="G2076" s="6" t="s">
        <v>131</v>
      </c>
      <c r="H2076" s="6"/>
    </row>
    <row r="2077" spans="1:8" ht="14">
      <c r="A2077" s="4" t="s">
        <v>4</v>
      </c>
      <c r="B2077" s="5" t="s">
        <v>8</v>
      </c>
      <c r="C2077" s="5">
        <v>70.419166666666698</v>
      </c>
      <c r="D2077" s="5" t="s">
        <v>13143</v>
      </c>
      <c r="E2077" s="5" t="s">
        <v>10</v>
      </c>
      <c r="F2077" s="5" t="s">
        <v>11</v>
      </c>
      <c r="G2077" s="6" t="s">
        <v>31</v>
      </c>
      <c r="H2077" s="6"/>
    </row>
    <row r="2078" spans="1:8" ht="14">
      <c r="A2078" s="4" t="s">
        <v>4</v>
      </c>
      <c r="B2078" s="5" t="s">
        <v>8</v>
      </c>
      <c r="C2078" s="5">
        <v>70.419166666666698</v>
      </c>
      <c r="D2078" s="5" t="s">
        <v>13144</v>
      </c>
      <c r="E2078" s="5" t="s">
        <v>10</v>
      </c>
      <c r="F2078" s="5" t="s">
        <v>11</v>
      </c>
      <c r="G2078" s="6" t="s">
        <v>40</v>
      </c>
      <c r="H2078" s="6"/>
    </row>
    <row r="2079" spans="1:8" ht="14">
      <c r="A2079" s="4" t="s">
        <v>4</v>
      </c>
      <c r="B2079" s="5" t="s">
        <v>8</v>
      </c>
      <c r="C2079" s="5">
        <v>70.419166666666698</v>
      </c>
      <c r="D2079" s="5" t="s">
        <v>13145</v>
      </c>
      <c r="E2079" s="5" t="s">
        <v>10</v>
      </c>
      <c r="F2079" s="5" t="s">
        <v>11</v>
      </c>
      <c r="G2079" s="6" t="s">
        <v>131</v>
      </c>
      <c r="H2079" s="6"/>
    </row>
    <row r="2080" spans="1:8" ht="14">
      <c r="A2080" s="4" t="s">
        <v>4</v>
      </c>
      <c r="B2080" s="5" t="s">
        <v>8</v>
      </c>
      <c r="C2080" s="5">
        <v>70.419166666666698</v>
      </c>
      <c r="D2080" s="5" t="s">
        <v>13146</v>
      </c>
      <c r="E2080" s="5" t="s">
        <v>10</v>
      </c>
      <c r="F2080" s="5" t="s">
        <v>11</v>
      </c>
      <c r="G2080" s="6" t="s">
        <v>131</v>
      </c>
      <c r="H2080" s="6"/>
    </row>
    <row r="2081" spans="1:8" ht="14">
      <c r="A2081" s="4" t="s">
        <v>4</v>
      </c>
      <c r="B2081" s="5" t="s">
        <v>8</v>
      </c>
      <c r="C2081" s="5">
        <v>70.419166666666698</v>
      </c>
      <c r="D2081" s="5" t="s">
        <v>13147</v>
      </c>
      <c r="E2081" s="5" t="s">
        <v>10</v>
      </c>
      <c r="F2081" s="5" t="s">
        <v>11</v>
      </c>
      <c r="G2081" s="6" t="s">
        <v>75</v>
      </c>
      <c r="H2081" s="6"/>
    </row>
    <row r="2082" spans="1:8" ht="14">
      <c r="A2082" s="4" t="s">
        <v>4</v>
      </c>
      <c r="B2082" s="5" t="s">
        <v>8</v>
      </c>
      <c r="C2082" s="5">
        <v>70.419166666666698</v>
      </c>
      <c r="D2082" s="5" t="s">
        <v>13148</v>
      </c>
      <c r="E2082" s="5" t="s">
        <v>10</v>
      </c>
      <c r="F2082" s="5" t="s">
        <v>11</v>
      </c>
      <c r="G2082" s="6" t="s">
        <v>20</v>
      </c>
      <c r="H2082" s="6"/>
    </row>
    <row r="2083" spans="1:8" ht="14">
      <c r="A2083" s="4" t="s">
        <v>4</v>
      </c>
      <c r="B2083" s="5" t="s">
        <v>8</v>
      </c>
      <c r="C2083" s="5">
        <v>70.419166666666698</v>
      </c>
      <c r="D2083" s="5" t="s">
        <v>13149</v>
      </c>
      <c r="E2083" s="5" t="s">
        <v>10</v>
      </c>
      <c r="F2083" s="5" t="s">
        <v>11</v>
      </c>
      <c r="G2083" s="6" t="s">
        <v>116</v>
      </c>
      <c r="H2083" s="6"/>
    </row>
    <row r="2084" spans="1:8" ht="14">
      <c r="A2084" s="4" t="s">
        <v>4</v>
      </c>
      <c r="B2084" s="5" t="s">
        <v>8</v>
      </c>
      <c r="C2084" s="5">
        <v>70.419166666666698</v>
      </c>
      <c r="D2084" s="5" t="s">
        <v>13150</v>
      </c>
      <c r="E2084" s="5" t="s">
        <v>10</v>
      </c>
      <c r="F2084" s="5" t="s">
        <v>11</v>
      </c>
      <c r="G2084" s="6" t="s">
        <v>27</v>
      </c>
      <c r="H2084" s="6"/>
    </row>
    <row r="2085" spans="1:8" ht="14">
      <c r="A2085" s="4" t="s">
        <v>4</v>
      </c>
      <c r="B2085" s="5" t="s">
        <v>8</v>
      </c>
      <c r="C2085" s="5">
        <v>70.419166666666698</v>
      </c>
      <c r="D2085" s="5" t="s">
        <v>13151</v>
      </c>
      <c r="E2085" s="5" t="s">
        <v>10</v>
      </c>
      <c r="F2085" s="5" t="s">
        <v>11</v>
      </c>
      <c r="G2085" s="6" t="s">
        <v>75</v>
      </c>
      <c r="H2085" s="6"/>
    </row>
    <row r="2086" spans="1:8" ht="14">
      <c r="A2086" s="4" t="s">
        <v>4</v>
      </c>
      <c r="B2086" s="5" t="s">
        <v>8</v>
      </c>
      <c r="C2086" s="5">
        <v>70.419166666666698</v>
      </c>
      <c r="D2086" s="5" t="s">
        <v>13152</v>
      </c>
      <c r="E2086" s="5" t="s">
        <v>10</v>
      </c>
      <c r="F2086" s="5" t="s">
        <v>11</v>
      </c>
      <c r="G2086" s="6" t="s">
        <v>1372</v>
      </c>
      <c r="H2086" s="6"/>
    </row>
    <row r="2087" spans="1:8" ht="14">
      <c r="A2087" s="4" t="s">
        <v>4</v>
      </c>
      <c r="B2087" s="5" t="s">
        <v>8</v>
      </c>
      <c r="C2087" s="5">
        <v>70.419166666666698</v>
      </c>
      <c r="D2087" s="5" t="s">
        <v>13153</v>
      </c>
      <c r="E2087" s="5" t="s">
        <v>10</v>
      </c>
      <c r="F2087" s="5" t="s">
        <v>11</v>
      </c>
      <c r="G2087" s="6" t="s">
        <v>387</v>
      </c>
      <c r="H2087" s="6"/>
    </row>
    <row r="2088" spans="1:8" ht="14">
      <c r="A2088" s="4" t="s">
        <v>4</v>
      </c>
      <c r="B2088" s="5" t="s">
        <v>8</v>
      </c>
      <c r="C2088" s="5">
        <v>70.419166666666698</v>
      </c>
      <c r="D2088" s="5" t="s">
        <v>13154</v>
      </c>
      <c r="E2088" s="5" t="s">
        <v>10</v>
      </c>
      <c r="F2088" s="5" t="s">
        <v>11</v>
      </c>
      <c r="G2088" s="6" t="s">
        <v>131</v>
      </c>
      <c r="H2088" s="6"/>
    </row>
    <row r="2089" spans="1:8" ht="14">
      <c r="A2089" s="4" t="s">
        <v>4</v>
      </c>
      <c r="B2089" s="5" t="s">
        <v>8</v>
      </c>
      <c r="C2089" s="5">
        <v>70.419166666666698</v>
      </c>
      <c r="D2089" s="5" t="s">
        <v>13155</v>
      </c>
      <c r="E2089" s="5" t="s">
        <v>10</v>
      </c>
      <c r="F2089" s="5" t="s">
        <v>11</v>
      </c>
      <c r="G2089" s="6" t="s">
        <v>27</v>
      </c>
      <c r="H2089" s="6"/>
    </row>
    <row r="2090" spans="1:8" ht="14">
      <c r="A2090" s="4" t="s">
        <v>4</v>
      </c>
      <c r="B2090" s="5" t="s">
        <v>8</v>
      </c>
      <c r="C2090" s="5">
        <v>70.419166666666698</v>
      </c>
      <c r="D2090" s="5" t="s">
        <v>13156</v>
      </c>
      <c r="E2090" s="5" t="s">
        <v>10</v>
      </c>
      <c r="F2090" s="5" t="s">
        <v>11</v>
      </c>
      <c r="G2090" s="6" t="s">
        <v>116</v>
      </c>
      <c r="H2090" s="6"/>
    </row>
    <row r="2091" spans="1:8" ht="14">
      <c r="A2091" s="4" t="s">
        <v>4</v>
      </c>
      <c r="B2091" s="5" t="s">
        <v>8</v>
      </c>
      <c r="C2091" s="5">
        <v>70.419166666666698</v>
      </c>
      <c r="D2091" s="5" t="s">
        <v>13157</v>
      </c>
      <c r="E2091" s="5" t="s">
        <v>10</v>
      </c>
      <c r="F2091" s="5" t="s">
        <v>11</v>
      </c>
      <c r="G2091" s="6" t="s">
        <v>131</v>
      </c>
      <c r="H2091" s="6"/>
    </row>
    <row r="2092" spans="1:8" ht="14">
      <c r="A2092" s="4" t="s">
        <v>4</v>
      </c>
      <c r="B2092" s="5" t="s">
        <v>8</v>
      </c>
      <c r="C2092" s="5">
        <v>70.419166666666698</v>
      </c>
      <c r="D2092" s="5" t="s">
        <v>13158</v>
      </c>
      <c r="E2092" s="5" t="s">
        <v>10</v>
      </c>
      <c r="F2092" s="5" t="s">
        <v>11</v>
      </c>
      <c r="G2092" s="6" t="s">
        <v>75</v>
      </c>
      <c r="H2092" s="6"/>
    </row>
    <row r="2093" spans="1:8" ht="14">
      <c r="A2093" s="4" t="s">
        <v>4</v>
      </c>
      <c r="B2093" s="5" t="s">
        <v>8</v>
      </c>
      <c r="C2093" s="5">
        <v>70.419166666666698</v>
      </c>
      <c r="D2093" s="5" t="s">
        <v>13159</v>
      </c>
      <c r="E2093" s="5" t="s">
        <v>10</v>
      </c>
      <c r="F2093" s="5" t="s">
        <v>11</v>
      </c>
      <c r="G2093" s="6" t="s">
        <v>135</v>
      </c>
      <c r="H2093" s="6"/>
    </row>
    <row r="2094" spans="1:8" ht="14">
      <c r="A2094" s="4" t="s">
        <v>4</v>
      </c>
      <c r="B2094" s="5" t="s">
        <v>8</v>
      </c>
      <c r="C2094" s="5">
        <v>70.419166666666698</v>
      </c>
      <c r="D2094" s="5" t="s">
        <v>13160</v>
      </c>
      <c r="E2094" s="5" t="s">
        <v>10</v>
      </c>
      <c r="F2094" s="5" t="s">
        <v>11</v>
      </c>
      <c r="G2094" s="6" t="s">
        <v>22</v>
      </c>
      <c r="H2094" s="6"/>
    </row>
    <row r="2095" spans="1:8" ht="14">
      <c r="A2095" s="4" t="s">
        <v>4</v>
      </c>
      <c r="B2095" s="5" t="s">
        <v>8</v>
      </c>
      <c r="C2095" s="5">
        <v>70.419166666666698</v>
      </c>
      <c r="D2095" s="5" t="s">
        <v>13161</v>
      </c>
      <c r="E2095" s="5" t="s">
        <v>10</v>
      </c>
      <c r="F2095" s="5" t="s">
        <v>11</v>
      </c>
      <c r="G2095" s="6" t="s">
        <v>75</v>
      </c>
      <c r="H2095" s="6"/>
    </row>
    <row r="2096" spans="1:8" ht="14">
      <c r="A2096" s="4" t="s">
        <v>4</v>
      </c>
      <c r="B2096" s="5" t="s">
        <v>8</v>
      </c>
      <c r="C2096" s="5">
        <v>70.419166666666698</v>
      </c>
      <c r="D2096" s="5" t="s">
        <v>13162</v>
      </c>
      <c r="E2096" s="5" t="s">
        <v>10</v>
      </c>
      <c r="F2096" s="5" t="s">
        <v>11</v>
      </c>
      <c r="G2096" s="6" t="s">
        <v>387</v>
      </c>
      <c r="H2096" s="6"/>
    </row>
    <row r="2097" spans="1:8" ht="14">
      <c r="A2097" s="4" t="s">
        <v>4</v>
      </c>
      <c r="B2097" s="5" t="s">
        <v>8</v>
      </c>
      <c r="C2097" s="5">
        <v>70.419166666666698</v>
      </c>
      <c r="D2097" s="5" t="s">
        <v>13163</v>
      </c>
      <c r="E2097" s="5" t="s">
        <v>10</v>
      </c>
      <c r="F2097" s="5" t="s">
        <v>11</v>
      </c>
      <c r="G2097" s="6" t="s">
        <v>75</v>
      </c>
      <c r="H2097" s="6"/>
    </row>
    <row r="2098" spans="1:8" ht="14">
      <c r="A2098" s="4" t="s">
        <v>4</v>
      </c>
      <c r="B2098" s="5" t="s">
        <v>8</v>
      </c>
      <c r="C2098" s="5">
        <v>70.419166666666698</v>
      </c>
      <c r="D2098" s="5" t="s">
        <v>13164</v>
      </c>
      <c r="E2098" s="5" t="s">
        <v>10</v>
      </c>
      <c r="F2098" s="5" t="s">
        <v>11</v>
      </c>
      <c r="G2098" s="6" t="s">
        <v>387</v>
      </c>
      <c r="H2098" s="6"/>
    </row>
    <row r="2099" spans="1:8" ht="14">
      <c r="A2099" s="4" t="s">
        <v>4</v>
      </c>
      <c r="B2099" s="5" t="s">
        <v>8</v>
      </c>
      <c r="C2099" s="5">
        <v>70.419166666666698</v>
      </c>
      <c r="D2099" s="5" t="s">
        <v>13165</v>
      </c>
      <c r="E2099" s="5" t="s">
        <v>10</v>
      </c>
      <c r="F2099" s="5" t="s">
        <v>11</v>
      </c>
      <c r="G2099" s="6" t="s">
        <v>75</v>
      </c>
      <c r="H2099" s="6"/>
    </row>
    <row r="2100" spans="1:8" ht="14">
      <c r="A2100" s="4" t="s">
        <v>4</v>
      </c>
      <c r="B2100" s="5" t="s">
        <v>8</v>
      </c>
      <c r="C2100" s="5">
        <v>70.419166666666698</v>
      </c>
      <c r="D2100" s="5" t="s">
        <v>13166</v>
      </c>
      <c r="E2100" s="5" t="s">
        <v>10</v>
      </c>
      <c r="F2100" s="5" t="s">
        <v>11</v>
      </c>
      <c r="G2100" s="6" t="s">
        <v>1787</v>
      </c>
      <c r="H2100" s="6"/>
    </row>
    <row r="2101" spans="1:8" ht="14">
      <c r="A2101" s="4" t="s">
        <v>4</v>
      </c>
      <c r="B2101" s="5" t="s">
        <v>8</v>
      </c>
      <c r="C2101" s="5">
        <v>70.419166666666698</v>
      </c>
      <c r="D2101" s="5" t="s">
        <v>13167</v>
      </c>
      <c r="E2101" s="5" t="s">
        <v>10</v>
      </c>
      <c r="F2101" s="5" t="s">
        <v>11</v>
      </c>
      <c r="G2101" s="6" t="s">
        <v>387</v>
      </c>
      <c r="H2101" s="6"/>
    </row>
    <row r="2102" spans="1:8" ht="14">
      <c r="A2102" s="4" t="s">
        <v>4</v>
      </c>
      <c r="B2102" s="5" t="s">
        <v>8</v>
      </c>
      <c r="C2102" s="5">
        <v>70.419166666666698</v>
      </c>
      <c r="D2102" s="5" t="s">
        <v>13168</v>
      </c>
      <c r="E2102" s="5" t="s">
        <v>10</v>
      </c>
      <c r="F2102" s="5" t="s">
        <v>11</v>
      </c>
      <c r="G2102" s="6" t="s">
        <v>13169</v>
      </c>
      <c r="H2102" s="6"/>
    </row>
    <row r="2103" spans="1:8" ht="14">
      <c r="A2103" s="4" t="s">
        <v>4</v>
      </c>
      <c r="B2103" s="5" t="s">
        <v>8</v>
      </c>
      <c r="C2103" s="5">
        <v>70.419166666666698</v>
      </c>
      <c r="D2103" s="5" t="s">
        <v>13170</v>
      </c>
      <c r="E2103" s="5" t="s">
        <v>10</v>
      </c>
      <c r="F2103" s="5" t="s">
        <v>11</v>
      </c>
      <c r="G2103" s="6" t="s">
        <v>18</v>
      </c>
      <c r="H2103" s="6"/>
    </row>
    <row r="2104" spans="1:8" ht="14">
      <c r="A2104" s="4" t="s">
        <v>4</v>
      </c>
      <c r="B2104" s="5" t="s">
        <v>8</v>
      </c>
      <c r="C2104" s="5">
        <v>70.419166666666698</v>
      </c>
      <c r="D2104" s="5" t="s">
        <v>13171</v>
      </c>
      <c r="E2104" s="5" t="s">
        <v>10</v>
      </c>
      <c r="F2104" s="5" t="s">
        <v>11</v>
      </c>
      <c r="G2104" s="6" t="s">
        <v>131</v>
      </c>
      <c r="H2104" s="6"/>
    </row>
    <row r="2105" spans="1:8" ht="14">
      <c r="A2105" s="4" t="s">
        <v>4</v>
      </c>
      <c r="B2105" s="5" t="s">
        <v>8</v>
      </c>
      <c r="C2105" s="5">
        <v>70.419166666666698</v>
      </c>
      <c r="D2105" s="5" t="s">
        <v>13172</v>
      </c>
      <c r="E2105" s="5" t="s">
        <v>10</v>
      </c>
      <c r="F2105" s="5" t="s">
        <v>11</v>
      </c>
      <c r="G2105" s="6" t="s">
        <v>1787</v>
      </c>
      <c r="H2105" s="6"/>
    </row>
    <row r="2106" spans="1:8" ht="14">
      <c r="A2106" s="4" t="s">
        <v>4</v>
      </c>
      <c r="B2106" s="5" t="s">
        <v>8</v>
      </c>
      <c r="C2106" s="5">
        <v>70.419166666666698</v>
      </c>
      <c r="D2106" s="5" t="s">
        <v>13173</v>
      </c>
      <c r="E2106" s="5" t="s">
        <v>10</v>
      </c>
      <c r="F2106" s="5" t="s">
        <v>11</v>
      </c>
      <c r="G2106" s="6" t="s">
        <v>31</v>
      </c>
      <c r="H2106" s="6"/>
    </row>
    <row r="2107" spans="1:8" ht="14">
      <c r="A2107" s="4" t="s">
        <v>4</v>
      </c>
      <c r="B2107" s="5" t="s">
        <v>8</v>
      </c>
      <c r="C2107" s="5">
        <v>70.419166666666698</v>
      </c>
      <c r="D2107" s="5" t="s">
        <v>13174</v>
      </c>
      <c r="E2107" s="5" t="s">
        <v>10</v>
      </c>
      <c r="F2107" s="5" t="s">
        <v>11</v>
      </c>
      <c r="G2107" s="6" t="s">
        <v>11068</v>
      </c>
      <c r="H2107" s="6"/>
    </row>
    <row r="2108" spans="1:8" ht="14">
      <c r="A2108" s="4" t="s">
        <v>4</v>
      </c>
      <c r="B2108" s="5" t="s">
        <v>8</v>
      </c>
      <c r="C2108" s="5">
        <v>70.419166666666698</v>
      </c>
      <c r="D2108" s="5" t="s">
        <v>13175</v>
      </c>
      <c r="E2108" s="5" t="s">
        <v>10</v>
      </c>
      <c r="F2108" s="5" t="s">
        <v>11</v>
      </c>
      <c r="G2108" s="6" t="s">
        <v>38</v>
      </c>
      <c r="H2108" s="6"/>
    </row>
    <row r="2109" spans="1:8" ht="14">
      <c r="A2109" s="4" t="s">
        <v>4</v>
      </c>
      <c r="B2109" s="5" t="s">
        <v>8</v>
      </c>
      <c r="C2109" s="5">
        <v>70.419166666666698</v>
      </c>
      <c r="D2109" s="5" t="s">
        <v>13176</v>
      </c>
      <c r="E2109" s="5" t="s">
        <v>10</v>
      </c>
      <c r="F2109" s="5" t="s">
        <v>11</v>
      </c>
      <c r="G2109" s="6" t="s">
        <v>946</v>
      </c>
      <c r="H2109" s="6"/>
    </row>
    <row r="2110" spans="1:8" ht="14">
      <c r="A2110" s="4" t="s">
        <v>4</v>
      </c>
      <c r="B2110" s="5" t="s">
        <v>8</v>
      </c>
      <c r="C2110" s="5">
        <v>70.419166666666698</v>
      </c>
      <c r="D2110" s="5" t="s">
        <v>13177</v>
      </c>
      <c r="E2110" s="5" t="s">
        <v>10</v>
      </c>
      <c r="F2110" s="5" t="s">
        <v>11</v>
      </c>
      <c r="G2110" s="6" t="s">
        <v>31</v>
      </c>
      <c r="H2110" s="6"/>
    </row>
    <row r="2111" spans="1:8" ht="14">
      <c r="A2111" s="4" t="s">
        <v>4</v>
      </c>
      <c r="B2111" s="5" t="s">
        <v>8</v>
      </c>
      <c r="C2111" s="5">
        <v>70.419166666666698</v>
      </c>
      <c r="D2111" s="5" t="s">
        <v>13178</v>
      </c>
      <c r="E2111" s="5" t="s">
        <v>10</v>
      </c>
      <c r="F2111" s="5" t="s">
        <v>11</v>
      </c>
      <c r="G2111" s="6" t="s">
        <v>131</v>
      </c>
      <c r="H2111" s="6"/>
    </row>
    <row r="2112" spans="1:8" ht="14">
      <c r="A2112" s="4" t="s">
        <v>4</v>
      </c>
      <c r="B2112" s="5" t="s">
        <v>8</v>
      </c>
      <c r="C2112" s="5">
        <v>70.419166666666698</v>
      </c>
      <c r="D2112" s="5" t="s">
        <v>13179</v>
      </c>
      <c r="E2112" s="5" t="s">
        <v>10</v>
      </c>
      <c r="F2112" s="5" t="s">
        <v>11</v>
      </c>
      <c r="G2112" s="6" t="s">
        <v>11068</v>
      </c>
      <c r="H2112" s="6"/>
    </row>
    <row r="2113" spans="1:8" ht="14">
      <c r="A2113" s="4" t="s">
        <v>4</v>
      </c>
      <c r="B2113" s="5" t="s">
        <v>8</v>
      </c>
      <c r="C2113" s="5">
        <v>70.419166666666698</v>
      </c>
      <c r="D2113" s="5" t="s">
        <v>13180</v>
      </c>
      <c r="E2113" s="5" t="s">
        <v>10</v>
      </c>
      <c r="F2113" s="5" t="s">
        <v>11</v>
      </c>
      <c r="G2113" s="6" t="s">
        <v>15</v>
      </c>
      <c r="H2113" s="6"/>
    </row>
    <row r="2114" spans="1:8" ht="14">
      <c r="A2114" s="4" t="s">
        <v>4</v>
      </c>
      <c r="B2114" s="5" t="s">
        <v>8</v>
      </c>
      <c r="C2114" s="5">
        <v>70.419166666666698</v>
      </c>
      <c r="D2114" s="5" t="s">
        <v>13181</v>
      </c>
      <c r="E2114" s="5" t="s">
        <v>10</v>
      </c>
      <c r="F2114" s="5" t="s">
        <v>11</v>
      </c>
      <c r="G2114" s="6" t="s">
        <v>11068</v>
      </c>
      <c r="H2114" s="6"/>
    </row>
    <row r="2115" spans="1:8" ht="14">
      <c r="A2115" s="4" t="s">
        <v>4</v>
      </c>
      <c r="B2115" s="5" t="s">
        <v>8</v>
      </c>
      <c r="C2115" s="5">
        <v>70.419166666666698</v>
      </c>
      <c r="D2115" s="5" t="s">
        <v>13182</v>
      </c>
      <c r="E2115" s="5" t="s">
        <v>10</v>
      </c>
      <c r="F2115" s="5" t="s">
        <v>11</v>
      </c>
      <c r="G2115" s="6" t="s">
        <v>18</v>
      </c>
      <c r="H2115" s="6"/>
    </row>
    <row r="2116" spans="1:8" ht="14">
      <c r="A2116" s="4" t="s">
        <v>4</v>
      </c>
      <c r="B2116" s="5" t="s">
        <v>8</v>
      </c>
      <c r="C2116" s="5">
        <v>70.419166666666698</v>
      </c>
      <c r="D2116" s="5" t="s">
        <v>13183</v>
      </c>
      <c r="E2116" s="5" t="s">
        <v>10</v>
      </c>
      <c r="F2116" s="5" t="s">
        <v>11</v>
      </c>
      <c r="G2116" s="6" t="s">
        <v>15</v>
      </c>
      <c r="H2116" s="6"/>
    </row>
    <row r="2117" spans="1:8" ht="14">
      <c r="A2117" s="4" t="s">
        <v>4</v>
      </c>
      <c r="B2117" s="5" t="s">
        <v>8</v>
      </c>
      <c r="C2117" s="5">
        <v>70.419166666666698</v>
      </c>
      <c r="D2117" s="5" t="s">
        <v>13184</v>
      </c>
      <c r="E2117" s="5" t="s">
        <v>10</v>
      </c>
      <c r="F2117" s="5" t="s">
        <v>11</v>
      </c>
      <c r="G2117" s="6" t="s">
        <v>131</v>
      </c>
      <c r="H2117" s="6"/>
    </row>
    <row r="2118" spans="1:8" ht="14">
      <c r="A2118" s="4" t="s">
        <v>4</v>
      </c>
      <c r="B2118" s="5" t="s">
        <v>8</v>
      </c>
      <c r="C2118" s="5">
        <v>70.419166666666698</v>
      </c>
      <c r="D2118" s="5" t="s">
        <v>13185</v>
      </c>
      <c r="E2118" s="5" t="s">
        <v>10</v>
      </c>
      <c r="F2118" s="5" t="s">
        <v>11</v>
      </c>
      <c r="G2118" s="6" t="s">
        <v>135</v>
      </c>
      <c r="H2118" s="6"/>
    </row>
    <row r="2119" spans="1:8" ht="14">
      <c r="A2119" s="4" t="s">
        <v>4</v>
      </c>
      <c r="B2119" s="5" t="s">
        <v>8</v>
      </c>
      <c r="C2119" s="5">
        <v>70.419166666666698</v>
      </c>
      <c r="D2119" s="5" t="s">
        <v>13186</v>
      </c>
      <c r="E2119" s="5" t="s">
        <v>10</v>
      </c>
      <c r="F2119" s="5" t="s">
        <v>11</v>
      </c>
      <c r="G2119" s="6" t="s">
        <v>73</v>
      </c>
      <c r="H2119" s="6"/>
    </row>
    <row r="2120" spans="1:8" ht="14">
      <c r="A2120" s="4" t="s">
        <v>4</v>
      </c>
      <c r="B2120" s="5" t="s">
        <v>8</v>
      </c>
      <c r="C2120" s="5">
        <v>70.419166666666698</v>
      </c>
      <c r="D2120" s="5" t="s">
        <v>13187</v>
      </c>
      <c r="E2120" s="5" t="s">
        <v>10</v>
      </c>
      <c r="F2120" s="5" t="s">
        <v>11</v>
      </c>
      <c r="G2120" s="6" t="s">
        <v>22</v>
      </c>
      <c r="H2120" s="6"/>
    </row>
    <row r="2121" spans="1:8" ht="14">
      <c r="A2121" s="4" t="s">
        <v>4</v>
      </c>
      <c r="B2121" s="5" t="s">
        <v>8</v>
      </c>
      <c r="C2121" s="5">
        <v>70.419166666666698</v>
      </c>
      <c r="D2121" s="5" t="s">
        <v>13188</v>
      </c>
      <c r="E2121" s="5" t="s">
        <v>10</v>
      </c>
      <c r="F2121" s="5" t="s">
        <v>11</v>
      </c>
      <c r="G2121" s="6" t="s">
        <v>40</v>
      </c>
      <c r="H2121" s="6"/>
    </row>
    <row r="2122" spans="1:8" ht="14">
      <c r="A2122" s="4" t="s">
        <v>4</v>
      </c>
      <c r="B2122" s="5" t="s">
        <v>8</v>
      </c>
      <c r="C2122" s="5">
        <v>70.419166666666698</v>
      </c>
      <c r="D2122" s="5" t="s">
        <v>13189</v>
      </c>
      <c r="E2122" s="5" t="s">
        <v>10</v>
      </c>
      <c r="F2122" s="5" t="s">
        <v>11</v>
      </c>
      <c r="G2122" s="6" t="s">
        <v>75</v>
      </c>
      <c r="H2122" s="6"/>
    </row>
    <row r="2123" spans="1:8" ht="14">
      <c r="A2123" s="4" t="s">
        <v>4</v>
      </c>
      <c r="B2123" s="5" t="s">
        <v>8</v>
      </c>
      <c r="C2123" s="5">
        <v>70.419166666666698</v>
      </c>
      <c r="D2123" s="5" t="s">
        <v>13190</v>
      </c>
      <c r="E2123" s="5" t="s">
        <v>10</v>
      </c>
      <c r="F2123" s="5" t="s">
        <v>11</v>
      </c>
      <c r="G2123" s="6" t="s">
        <v>75</v>
      </c>
      <c r="H2123" s="6"/>
    </row>
    <row r="2124" spans="1:8" ht="14">
      <c r="A2124" s="4" t="s">
        <v>4</v>
      </c>
      <c r="B2124" s="5" t="s">
        <v>8</v>
      </c>
      <c r="C2124" s="5">
        <v>70.419166666666698</v>
      </c>
      <c r="D2124" s="5" t="s">
        <v>13191</v>
      </c>
      <c r="E2124" s="5" t="s">
        <v>10</v>
      </c>
      <c r="F2124" s="5" t="s">
        <v>11</v>
      </c>
      <c r="G2124" s="6" t="s">
        <v>90</v>
      </c>
      <c r="H2124" s="6"/>
    </row>
    <row r="2125" spans="1:8" ht="14">
      <c r="A2125" s="4" t="s">
        <v>4</v>
      </c>
      <c r="B2125" s="5" t="s">
        <v>8</v>
      </c>
      <c r="C2125" s="5">
        <v>70.419166666666698</v>
      </c>
      <c r="D2125" s="5" t="s">
        <v>13192</v>
      </c>
      <c r="E2125" s="5" t="s">
        <v>10</v>
      </c>
      <c r="F2125" s="5" t="s">
        <v>11</v>
      </c>
      <c r="G2125" s="6" t="s">
        <v>131</v>
      </c>
      <c r="H2125" s="6"/>
    </row>
    <row r="2126" spans="1:8" ht="14">
      <c r="A2126" s="4" t="s">
        <v>4</v>
      </c>
      <c r="B2126" s="5" t="s">
        <v>8</v>
      </c>
      <c r="C2126" s="5">
        <v>70.419166666666698</v>
      </c>
      <c r="D2126" s="5" t="s">
        <v>13193</v>
      </c>
      <c r="E2126" s="5" t="s">
        <v>10</v>
      </c>
      <c r="F2126" s="5" t="s">
        <v>11</v>
      </c>
      <c r="G2126" s="6" t="s">
        <v>60</v>
      </c>
      <c r="H2126" s="6"/>
    </row>
    <row r="2127" spans="1:8" ht="14">
      <c r="A2127" s="4" t="s">
        <v>4</v>
      </c>
      <c r="B2127" s="5" t="s">
        <v>8</v>
      </c>
      <c r="C2127" s="5">
        <v>70.419166666666698</v>
      </c>
      <c r="D2127" s="5" t="s">
        <v>13194</v>
      </c>
      <c r="E2127" s="5" t="s">
        <v>10</v>
      </c>
      <c r="F2127" s="5" t="s">
        <v>11</v>
      </c>
      <c r="G2127" s="6" t="s">
        <v>131</v>
      </c>
      <c r="H2127" s="6"/>
    </row>
    <row r="2128" spans="1:8" ht="14">
      <c r="A2128" s="4" t="s">
        <v>4</v>
      </c>
      <c r="B2128" s="5" t="s">
        <v>8</v>
      </c>
      <c r="C2128" s="5">
        <v>70.419166666666698</v>
      </c>
      <c r="D2128" s="5" t="s">
        <v>13195</v>
      </c>
      <c r="E2128" s="5" t="s">
        <v>10</v>
      </c>
      <c r="F2128" s="5" t="s">
        <v>11</v>
      </c>
      <c r="G2128" s="6" t="s">
        <v>75</v>
      </c>
      <c r="H2128" s="6"/>
    </row>
    <row r="2129" spans="1:8" ht="14">
      <c r="A2129" s="4" t="s">
        <v>4</v>
      </c>
      <c r="B2129" s="5" t="s">
        <v>8</v>
      </c>
      <c r="C2129" s="5">
        <v>70.419166666666698</v>
      </c>
      <c r="D2129" s="5" t="s">
        <v>13196</v>
      </c>
      <c r="E2129" s="5" t="s">
        <v>10</v>
      </c>
      <c r="F2129" s="5" t="s">
        <v>11</v>
      </c>
      <c r="G2129" s="6" t="s">
        <v>12</v>
      </c>
      <c r="H2129" s="6"/>
    </row>
    <row r="2130" spans="1:8" ht="14">
      <c r="A2130" s="4" t="s">
        <v>4</v>
      </c>
      <c r="B2130" s="5" t="s">
        <v>8</v>
      </c>
      <c r="C2130" s="5">
        <v>70.419166666666698</v>
      </c>
      <c r="D2130" s="5" t="s">
        <v>13197</v>
      </c>
      <c r="E2130" s="5" t="s">
        <v>10</v>
      </c>
      <c r="F2130" s="5" t="s">
        <v>11</v>
      </c>
      <c r="G2130" s="6" t="s">
        <v>60</v>
      </c>
      <c r="H2130" s="6"/>
    </row>
    <row r="2131" spans="1:8" ht="14">
      <c r="A2131" s="4" t="s">
        <v>4</v>
      </c>
      <c r="B2131" s="5" t="s">
        <v>8</v>
      </c>
      <c r="C2131" s="5">
        <v>70.419166666666698</v>
      </c>
      <c r="D2131" s="5" t="s">
        <v>13198</v>
      </c>
      <c r="E2131" s="5" t="s">
        <v>10</v>
      </c>
      <c r="F2131" s="5" t="s">
        <v>11</v>
      </c>
      <c r="G2131" s="6" t="s">
        <v>18</v>
      </c>
      <c r="H2131" s="6"/>
    </row>
    <row r="2132" spans="1:8" ht="14">
      <c r="A2132" s="4" t="s">
        <v>4</v>
      </c>
      <c r="B2132" s="5" t="s">
        <v>8</v>
      </c>
      <c r="C2132" s="5">
        <v>70.419166666666698</v>
      </c>
      <c r="D2132" s="5" t="s">
        <v>13199</v>
      </c>
      <c r="E2132" s="5" t="s">
        <v>10</v>
      </c>
      <c r="F2132" s="5" t="s">
        <v>11</v>
      </c>
      <c r="G2132" s="6" t="s">
        <v>15</v>
      </c>
      <c r="H2132" s="6"/>
    </row>
    <row r="2133" spans="1:8" ht="14">
      <c r="A2133" s="4" t="s">
        <v>4</v>
      </c>
      <c r="B2133" s="5" t="s">
        <v>8</v>
      </c>
      <c r="C2133" s="5">
        <v>70.419166666666698</v>
      </c>
      <c r="D2133" s="5" t="s">
        <v>13200</v>
      </c>
      <c r="E2133" s="5" t="s">
        <v>10</v>
      </c>
      <c r="F2133" s="5" t="s">
        <v>11</v>
      </c>
      <c r="G2133" s="6" t="s">
        <v>18</v>
      </c>
      <c r="H2133" s="6"/>
    </row>
    <row r="2134" spans="1:8" ht="14">
      <c r="A2134" s="4" t="s">
        <v>4</v>
      </c>
      <c r="B2134" s="5" t="s">
        <v>8</v>
      </c>
      <c r="C2134" s="5">
        <v>70.419166666666698</v>
      </c>
      <c r="D2134" s="5" t="s">
        <v>13201</v>
      </c>
      <c r="E2134" s="5" t="s">
        <v>10</v>
      </c>
      <c r="F2134" s="5" t="s">
        <v>11</v>
      </c>
      <c r="G2134" s="6" t="s">
        <v>18</v>
      </c>
      <c r="H2134" s="6"/>
    </row>
    <row r="2135" spans="1:8" ht="14">
      <c r="A2135" s="4" t="s">
        <v>4</v>
      </c>
      <c r="B2135" s="5" t="s">
        <v>8</v>
      </c>
      <c r="C2135" s="5">
        <v>70.419166666666698</v>
      </c>
      <c r="D2135" s="5" t="s">
        <v>13202</v>
      </c>
      <c r="E2135" s="5" t="s">
        <v>10</v>
      </c>
      <c r="F2135" s="5" t="s">
        <v>11</v>
      </c>
      <c r="G2135" s="6" t="s">
        <v>75</v>
      </c>
      <c r="H2135" s="6"/>
    </row>
    <row r="2136" spans="1:8" ht="14">
      <c r="A2136" s="4" t="s">
        <v>4</v>
      </c>
      <c r="B2136" s="5" t="s">
        <v>8</v>
      </c>
      <c r="C2136" s="5">
        <v>70.419166666666698</v>
      </c>
      <c r="D2136" s="5" t="s">
        <v>13203</v>
      </c>
      <c r="E2136" s="5" t="s">
        <v>10</v>
      </c>
      <c r="F2136" s="5" t="s">
        <v>11</v>
      </c>
      <c r="G2136" s="6" t="s">
        <v>254</v>
      </c>
      <c r="H2136" s="6"/>
    </row>
    <row r="2137" spans="1:8" ht="14">
      <c r="A2137" s="4" t="s">
        <v>4</v>
      </c>
      <c r="B2137" s="5" t="s">
        <v>8</v>
      </c>
      <c r="C2137" s="5">
        <v>70.419166666666698</v>
      </c>
      <c r="D2137" s="5" t="s">
        <v>13204</v>
      </c>
      <c r="E2137" s="5" t="s">
        <v>10</v>
      </c>
      <c r="F2137" s="5" t="s">
        <v>11</v>
      </c>
      <c r="G2137" s="6" t="s">
        <v>131</v>
      </c>
      <c r="H2137" s="6"/>
    </row>
    <row r="2138" spans="1:8" ht="14">
      <c r="A2138" s="4" t="s">
        <v>4</v>
      </c>
      <c r="B2138" s="5" t="s">
        <v>8</v>
      </c>
      <c r="C2138" s="5">
        <v>70.419166666666698</v>
      </c>
      <c r="D2138" s="5" t="s">
        <v>13205</v>
      </c>
      <c r="E2138" s="5" t="s">
        <v>10</v>
      </c>
      <c r="F2138" s="5" t="s">
        <v>11</v>
      </c>
      <c r="G2138" s="6" t="s">
        <v>482</v>
      </c>
      <c r="H2138" s="6"/>
    </row>
    <row r="2139" spans="1:8" ht="14">
      <c r="A2139" s="4" t="s">
        <v>4</v>
      </c>
      <c r="B2139" s="5" t="s">
        <v>8</v>
      </c>
      <c r="C2139" s="5">
        <v>70.419166666666698</v>
      </c>
      <c r="D2139" s="5" t="s">
        <v>13206</v>
      </c>
      <c r="E2139" s="5" t="s">
        <v>10</v>
      </c>
      <c r="F2139" s="5" t="s">
        <v>11</v>
      </c>
      <c r="G2139" s="6" t="s">
        <v>75</v>
      </c>
      <c r="H2139" s="6"/>
    </row>
    <row r="2140" spans="1:8" ht="14">
      <c r="A2140" s="4" t="s">
        <v>4</v>
      </c>
      <c r="B2140" s="5" t="s">
        <v>8</v>
      </c>
      <c r="C2140" s="5">
        <v>70.419166666666698</v>
      </c>
      <c r="D2140" s="5" t="s">
        <v>13207</v>
      </c>
      <c r="E2140" s="5" t="s">
        <v>10</v>
      </c>
      <c r="F2140" s="5" t="s">
        <v>11</v>
      </c>
      <c r="G2140" s="6" t="s">
        <v>387</v>
      </c>
      <c r="H2140" s="6"/>
    </row>
    <row r="2141" spans="1:8" ht="14">
      <c r="A2141" s="4" t="s">
        <v>4</v>
      </c>
      <c r="B2141" s="5" t="s">
        <v>8</v>
      </c>
      <c r="C2141" s="5">
        <v>70.419166666666698</v>
      </c>
      <c r="D2141" s="5" t="s">
        <v>13208</v>
      </c>
      <c r="E2141" s="5" t="s">
        <v>10</v>
      </c>
      <c r="F2141" s="5" t="s">
        <v>11</v>
      </c>
      <c r="G2141" s="6" t="s">
        <v>75</v>
      </c>
      <c r="H2141" s="6"/>
    </row>
    <row r="2142" spans="1:8" ht="14">
      <c r="A2142" s="4" t="s">
        <v>4</v>
      </c>
      <c r="B2142" s="5" t="s">
        <v>8</v>
      </c>
      <c r="C2142" s="5">
        <v>70.419166666666698</v>
      </c>
      <c r="D2142" s="5" t="s">
        <v>13209</v>
      </c>
      <c r="E2142" s="5" t="s">
        <v>10</v>
      </c>
      <c r="F2142" s="5" t="s">
        <v>11</v>
      </c>
      <c r="G2142" s="6" t="s">
        <v>75</v>
      </c>
      <c r="H2142" s="6"/>
    </row>
    <row r="2143" spans="1:8" ht="14">
      <c r="A2143" s="4" t="s">
        <v>4</v>
      </c>
      <c r="B2143" s="5" t="s">
        <v>8</v>
      </c>
      <c r="C2143" s="5">
        <v>70.419166666666698</v>
      </c>
      <c r="D2143" s="5" t="s">
        <v>13210</v>
      </c>
      <c r="E2143" s="5" t="s">
        <v>10</v>
      </c>
      <c r="F2143" s="5" t="s">
        <v>11</v>
      </c>
      <c r="G2143" s="6" t="s">
        <v>131</v>
      </c>
      <c r="H2143" s="6"/>
    </row>
    <row r="2144" spans="1:8" ht="14">
      <c r="A2144" s="4" t="s">
        <v>4</v>
      </c>
      <c r="B2144" s="5" t="s">
        <v>8</v>
      </c>
      <c r="C2144" s="5">
        <v>70.419166666666698</v>
      </c>
      <c r="D2144" s="5" t="s">
        <v>13211</v>
      </c>
      <c r="E2144" s="5" t="s">
        <v>10</v>
      </c>
      <c r="F2144" s="5" t="s">
        <v>11</v>
      </c>
      <c r="G2144" s="6" t="s">
        <v>1249</v>
      </c>
      <c r="H2144" s="6"/>
    </row>
    <row r="2145" spans="1:8" ht="14">
      <c r="A2145" s="4" t="s">
        <v>4</v>
      </c>
      <c r="B2145" s="5" t="s">
        <v>8</v>
      </c>
      <c r="C2145" s="5">
        <v>70.419166666666698</v>
      </c>
      <c r="D2145" s="5" t="s">
        <v>13212</v>
      </c>
      <c r="E2145" s="5" t="s">
        <v>10</v>
      </c>
      <c r="F2145" s="5" t="s">
        <v>11</v>
      </c>
      <c r="G2145" s="6" t="s">
        <v>75</v>
      </c>
      <c r="H2145" s="6"/>
    </row>
    <row r="2146" spans="1:8" ht="14">
      <c r="A2146" s="4" t="s">
        <v>4</v>
      </c>
      <c r="B2146" s="5" t="s">
        <v>8</v>
      </c>
      <c r="C2146" s="5">
        <v>70.419166666666698</v>
      </c>
      <c r="D2146" s="5" t="s">
        <v>13213</v>
      </c>
      <c r="E2146" s="5" t="s">
        <v>10</v>
      </c>
      <c r="F2146" s="5" t="s">
        <v>11</v>
      </c>
      <c r="G2146" s="6" t="s">
        <v>11068</v>
      </c>
      <c r="H2146" s="6"/>
    </row>
    <row r="2147" spans="1:8" ht="14">
      <c r="A2147" s="4" t="s">
        <v>4</v>
      </c>
      <c r="B2147" s="5" t="s">
        <v>8</v>
      </c>
      <c r="C2147" s="5">
        <v>70.419166666666698</v>
      </c>
      <c r="D2147" s="5" t="s">
        <v>13214</v>
      </c>
      <c r="E2147" s="5" t="s">
        <v>10</v>
      </c>
      <c r="F2147" s="5" t="s">
        <v>11</v>
      </c>
      <c r="G2147" s="6" t="s">
        <v>22</v>
      </c>
      <c r="H2147" s="6"/>
    </row>
    <row r="2148" spans="1:8" ht="14">
      <c r="A2148" s="4" t="s">
        <v>4</v>
      </c>
      <c r="B2148" s="5" t="s">
        <v>8</v>
      </c>
      <c r="C2148" s="5">
        <v>70.419166666666698</v>
      </c>
      <c r="D2148" s="5" t="s">
        <v>13215</v>
      </c>
      <c r="E2148" s="5" t="s">
        <v>10</v>
      </c>
      <c r="F2148" s="5" t="s">
        <v>11</v>
      </c>
      <c r="G2148" s="6" t="s">
        <v>131</v>
      </c>
      <c r="H2148" s="6"/>
    </row>
    <row r="2149" spans="1:8" ht="14">
      <c r="A2149" s="4" t="s">
        <v>4</v>
      </c>
      <c r="B2149" s="5" t="s">
        <v>8</v>
      </c>
      <c r="C2149" s="5">
        <v>70.419166666666698</v>
      </c>
      <c r="D2149" s="5" t="s">
        <v>13216</v>
      </c>
      <c r="E2149" s="5" t="s">
        <v>10</v>
      </c>
      <c r="F2149" s="5" t="s">
        <v>11</v>
      </c>
      <c r="G2149" s="6" t="s">
        <v>131</v>
      </c>
      <c r="H2149" s="6"/>
    </row>
    <row r="2150" spans="1:8" ht="14">
      <c r="A2150" s="4" t="s">
        <v>4</v>
      </c>
      <c r="B2150" s="5" t="s">
        <v>8</v>
      </c>
      <c r="C2150" s="5">
        <v>70.419166666666698</v>
      </c>
      <c r="D2150" s="5" t="s">
        <v>13217</v>
      </c>
      <c r="E2150" s="5" t="s">
        <v>10</v>
      </c>
      <c r="F2150" s="5" t="s">
        <v>11</v>
      </c>
      <c r="G2150" s="6" t="s">
        <v>22</v>
      </c>
      <c r="H2150" s="6"/>
    </row>
    <row r="2151" spans="1:8" ht="14">
      <c r="A2151" s="4" t="s">
        <v>4</v>
      </c>
      <c r="B2151" s="5" t="s">
        <v>8</v>
      </c>
      <c r="C2151" s="5">
        <v>70.419166666666698</v>
      </c>
      <c r="D2151" s="5" t="s">
        <v>13218</v>
      </c>
      <c r="E2151" s="5" t="s">
        <v>10</v>
      </c>
      <c r="F2151" s="5" t="s">
        <v>11</v>
      </c>
      <c r="G2151" s="6" t="s">
        <v>1372</v>
      </c>
      <c r="H2151" s="6"/>
    </row>
    <row r="2152" spans="1:8" ht="14">
      <c r="A2152" s="4" t="s">
        <v>4</v>
      </c>
      <c r="B2152" s="5" t="s">
        <v>8</v>
      </c>
      <c r="C2152" s="5">
        <v>70.419166666666698</v>
      </c>
      <c r="D2152" s="5" t="s">
        <v>13219</v>
      </c>
      <c r="E2152" s="5" t="s">
        <v>10</v>
      </c>
      <c r="F2152" s="5" t="s">
        <v>11</v>
      </c>
      <c r="G2152" s="6" t="s">
        <v>27</v>
      </c>
      <c r="H2152" s="6"/>
    </row>
    <row r="2153" spans="1:8" ht="14">
      <c r="A2153" s="4" t="s">
        <v>4</v>
      </c>
      <c r="B2153" s="5" t="s">
        <v>8</v>
      </c>
      <c r="C2153" s="5">
        <v>70.419166666666698</v>
      </c>
      <c r="D2153" s="5" t="s">
        <v>13220</v>
      </c>
      <c r="E2153" s="5" t="s">
        <v>10</v>
      </c>
      <c r="F2153" s="5" t="s">
        <v>11</v>
      </c>
      <c r="G2153" s="6" t="s">
        <v>387</v>
      </c>
      <c r="H2153" s="6"/>
    </row>
    <row r="2154" spans="1:8" ht="14">
      <c r="A2154" s="4" t="s">
        <v>4</v>
      </c>
      <c r="B2154" s="5" t="s">
        <v>8</v>
      </c>
      <c r="C2154" s="5">
        <v>70.419166666666698</v>
      </c>
      <c r="D2154" s="5" t="s">
        <v>13221</v>
      </c>
      <c r="E2154" s="5" t="s">
        <v>10</v>
      </c>
      <c r="F2154" s="5" t="s">
        <v>11</v>
      </c>
      <c r="G2154" s="6" t="s">
        <v>31</v>
      </c>
      <c r="H2154" s="6"/>
    </row>
    <row r="2155" spans="1:8" ht="14">
      <c r="A2155" s="4" t="s">
        <v>4</v>
      </c>
      <c r="B2155" s="5" t="s">
        <v>8</v>
      </c>
      <c r="C2155" s="5">
        <v>70.419166666666698</v>
      </c>
      <c r="D2155" s="5" t="s">
        <v>13222</v>
      </c>
      <c r="E2155" s="5" t="s">
        <v>10</v>
      </c>
      <c r="F2155" s="5" t="s">
        <v>11</v>
      </c>
      <c r="G2155" s="6" t="s">
        <v>387</v>
      </c>
      <c r="H2155" s="6"/>
    </row>
    <row r="2156" spans="1:8" ht="14">
      <c r="A2156" s="4" t="s">
        <v>4</v>
      </c>
      <c r="B2156" s="5" t="s">
        <v>8</v>
      </c>
      <c r="C2156" s="5">
        <v>70.419166666666698</v>
      </c>
      <c r="D2156" s="5" t="s">
        <v>13223</v>
      </c>
      <c r="E2156" s="5" t="s">
        <v>10</v>
      </c>
      <c r="F2156" s="5" t="s">
        <v>11</v>
      </c>
      <c r="G2156" s="6" t="s">
        <v>131</v>
      </c>
      <c r="H2156" s="6"/>
    </row>
    <row r="2157" spans="1:8" ht="14">
      <c r="A2157" s="4" t="s">
        <v>4</v>
      </c>
      <c r="B2157" s="5" t="s">
        <v>8</v>
      </c>
      <c r="C2157" s="5">
        <v>70.419166666666698</v>
      </c>
      <c r="D2157" s="5" t="s">
        <v>13224</v>
      </c>
      <c r="E2157" s="5" t="s">
        <v>10</v>
      </c>
      <c r="F2157" s="5" t="s">
        <v>11</v>
      </c>
      <c r="G2157" s="6" t="s">
        <v>131</v>
      </c>
      <c r="H2157" s="6"/>
    </row>
    <row r="2158" spans="1:8" ht="14">
      <c r="A2158" s="4" t="s">
        <v>4</v>
      </c>
      <c r="B2158" s="5" t="s">
        <v>8</v>
      </c>
      <c r="C2158" s="5">
        <v>70.419166666666698</v>
      </c>
      <c r="D2158" s="5" t="s">
        <v>13225</v>
      </c>
      <c r="E2158" s="5" t="s">
        <v>10</v>
      </c>
      <c r="F2158" s="5" t="s">
        <v>11</v>
      </c>
      <c r="G2158" s="6" t="s">
        <v>3878</v>
      </c>
      <c r="H2158" s="6"/>
    </row>
    <row r="2159" spans="1:8" ht="14">
      <c r="A2159" s="4" t="s">
        <v>4</v>
      </c>
      <c r="B2159" s="5" t="s">
        <v>8</v>
      </c>
      <c r="C2159" s="5">
        <v>70.419166666666698</v>
      </c>
      <c r="D2159" s="5" t="s">
        <v>13226</v>
      </c>
      <c r="E2159" s="5" t="s">
        <v>10</v>
      </c>
      <c r="F2159" s="5" t="s">
        <v>11</v>
      </c>
      <c r="G2159" s="6" t="s">
        <v>131</v>
      </c>
      <c r="H2159" s="6"/>
    </row>
    <row r="2160" spans="1:8" ht="14">
      <c r="A2160" s="4" t="s">
        <v>4</v>
      </c>
      <c r="B2160" s="5" t="s">
        <v>8</v>
      </c>
      <c r="C2160" s="5">
        <v>70.419166666666698</v>
      </c>
      <c r="D2160" s="5" t="s">
        <v>13227</v>
      </c>
      <c r="E2160" s="5" t="s">
        <v>10</v>
      </c>
      <c r="F2160" s="5" t="s">
        <v>11</v>
      </c>
      <c r="G2160" s="6" t="s">
        <v>387</v>
      </c>
      <c r="H2160" s="6"/>
    </row>
    <row r="2161" spans="1:8" ht="14">
      <c r="A2161" s="4" t="s">
        <v>4</v>
      </c>
      <c r="B2161" s="5" t="s">
        <v>8</v>
      </c>
      <c r="C2161" s="5">
        <v>70.419166666666698</v>
      </c>
      <c r="D2161" s="5" t="s">
        <v>13228</v>
      </c>
      <c r="E2161" s="5" t="s">
        <v>10</v>
      </c>
      <c r="F2161" s="5" t="s">
        <v>11</v>
      </c>
      <c r="G2161" s="6" t="s">
        <v>482</v>
      </c>
      <c r="H2161" s="6"/>
    </row>
    <row r="2162" spans="1:8" ht="14">
      <c r="A2162" s="4" t="s">
        <v>4</v>
      </c>
      <c r="B2162" s="5" t="s">
        <v>8</v>
      </c>
      <c r="C2162" s="5">
        <v>70.419166666666698</v>
      </c>
      <c r="D2162" s="5" t="s">
        <v>13229</v>
      </c>
      <c r="E2162" s="5" t="s">
        <v>10</v>
      </c>
      <c r="F2162" s="5" t="s">
        <v>11</v>
      </c>
      <c r="G2162" s="6" t="s">
        <v>236</v>
      </c>
      <c r="H2162" s="6"/>
    </row>
    <row r="2163" spans="1:8" ht="14">
      <c r="A2163" s="4" t="s">
        <v>4</v>
      </c>
      <c r="B2163" s="5" t="s">
        <v>8</v>
      </c>
      <c r="C2163" s="5">
        <v>70.419166666666698</v>
      </c>
      <c r="D2163" s="5" t="s">
        <v>13230</v>
      </c>
      <c r="E2163" s="5" t="s">
        <v>10</v>
      </c>
      <c r="F2163" s="5" t="s">
        <v>11</v>
      </c>
      <c r="G2163" s="6" t="s">
        <v>131</v>
      </c>
      <c r="H2163" s="6"/>
    </row>
    <row r="2164" spans="1:8" ht="14">
      <c r="A2164" s="4" t="s">
        <v>4</v>
      </c>
      <c r="B2164" s="5" t="s">
        <v>8</v>
      </c>
      <c r="C2164" s="5">
        <v>70.419166666666698</v>
      </c>
      <c r="D2164" s="5" t="s">
        <v>13231</v>
      </c>
      <c r="E2164" s="5" t="s">
        <v>10</v>
      </c>
      <c r="F2164" s="5" t="s">
        <v>11</v>
      </c>
      <c r="G2164" s="6" t="s">
        <v>482</v>
      </c>
      <c r="H2164" s="6"/>
    </row>
    <row r="2165" spans="1:8" ht="14">
      <c r="A2165" s="4" t="s">
        <v>4</v>
      </c>
      <c r="B2165" s="5" t="s">
        <v>8</v>
      </c>
      <c r="C2165" s="5">
        <v>70.419166666666698</v>
      </c>
      <c r="D2165" s="5" t="s">
        <v>13232</v>
      </c>
      <c r="E2165" s="5" t="s">
        <v>10</v>
      </c>
      <c r="F2165" s="5" t="s">
        <v>11</v>
      </c>
      <c r="G2165" s="6" t="s">
        <v>131</v>
      </c>
      <c r="H2165" s="6"/>
    </row>
    <row r="2166" spans="1:8" ht="14">
      <c r="A2166" s="4" t="s">
        <v>4</v>
      </c>
      <c r="B2166" s="5" t="s">
        <v>8</v>
      </c>
      <c r="C2166" s="5">
        <v>70.419166666666698</v>
      </c>
      <c r="D2166" s="5" t="s">
        <v>13233</v>
      </c>
      <c r="E2166" s="5" t="s">
        <v>10</v>
      </c>
      <c r="F2166" s="5" t="s">
        <v>11</v>
      </c>
      <c r="G2166" s="6" t="s">
        <v>31</v>
      </c>
      <c r="H2166" s="6"/>
    </row>
    <row r="2167" spans="1:8" ht="14">
      <c r="A2167" s="4" t="s">
        <v>4</v>
      </c>
      <c r="B2167" s="5" t="s">
        <v>8</v>
      </c>
      <c r="C2167" s="5">
        <v>70.419166666666698</v>
      </c>
      <c r="D2167" s="5" t="s">
        <v>13234</v>
      </c>
      <c r="E2167" s="5" t="s">
        <v>10</v>
      </c>
      <c r="F2167" s="5" t="s">
        <v>11</v>
      </c>
      <c r="G2167" s="6" t="s">
        <v>31</v>
      </c>
      <c r="H2167" s="6"/>
    </row>
    <row r="2168" spans="1:8" ht="14">
      <c r="A2168" s="4" t="s">
        <v>4</v>
      </c>
      <c r="B2168" s="5" t="s">
        <v>8</v>
      </c>
      <c r="C2168" s="5">
        <v>70.419166666666698</v>
      </c>
      <c r="D2168" s="5" t="s">
        <v>13235</v>
      </c>
      <c r="E2168" s="5" t="s">
        <v>10</v>
      </c>
      <c r="F2168" s="5" t="s">
        <v>11</v>
      </c>
      <c r="G2168" s="6" t="s">
        <v>131</v>
      </c>
      <c r="H2168" s="6"/>
    </row>
    <row r="2169" spans="1:8" ht="14">
      <c r="A2169" s="4" t="s">
        <v>4</v>
      </c>
      <c r="B2169" s="5" t="s">
        <v>8</v>
      </c>
      <c r="C2169" s="5">
        <v>70.419166666666698</v>
      </c>
      <c r="D2169" s="5" t="s">
        <v>13236</v>
      </c>
      <c r="E2169" s="5" t="s">
        <v>10</v>
      </c>
      <c r="F2169" s="5" t="s">
        <v>11</v>
      </c>
      <c r="G2169" s="6" t="s">
        <v>131</v>
      </c>
      <c r="H2169" s="6"/>
    </row>
    <row r="2170" spans="1:8" ht="14">
      <c r="A2170" s="4" t="s">
        <v>4</v>
      </c>
      <c r="B2170" s="5" t="s">
        <v>8</v>
      </c>
      <c r="C2170" s="5">
        <v>70.419166666666698</v>
      </c>
      <c r="D2170" s="5" t="s">
        <v>13237</v>
      </c>
      <c r="E2170" s="5" t="s">
        <v>10</v>
      </c>
      <c r="F2170" s="5" t="s">
        <v>11</v>
      </c>
      <c r="G2170" s="6" t="s">
        <v>11068</v>
      </c>
      <c r="H2170" s="6"/>
    </row>
    <row r="2171" spans="1:8" ht="14">
      <c r="A2171" s="4" t="s">
        <v>4</v>
      </c>
      <c r="B2171" s="5" t="s">
        <v>8</v>
      </c>
      <c r="C2171" s="5">
        <v>70.419166666666698</v>
      </c>
      <c r="D2171" s="5" t="s">
        <v>13238</v>
      </c>
      <c r="E2171" s="5" t="s">
        <v>10</v>
      </c>
      <c r="F2171" s="5" t="s">
        <v>11</v>
      </c>
      <c r="G2171" s="6" t="s">
        <v>27</v>
      </c>
      <c r="H2171" s="6"/>
    </row>
    <row r="2172" spans="1:8" ht="14">
      <c r="A2172" s="4" t="s">
        <v>4</v>
      </c>
      <c r="B2172" s="5" t="s">
        <v>8</v>
      </c>
      <c r="C2172" s="5">
        <v>70.419166666666698</v>
      </c>
      <c r="D2172" s="5" t="s">
        <v>13239</v>
      </c>
      <c r="E2172" s="5" t="s">
        <v>10</v>
      </c>
      <c r="F2172" s="5" t="s">
        <v>11</v>
      </c>
      <c r="G2172" s="6" t="s">
        <v>27</v>
      </c>
      <c r="H2172" s="6"/>
    </row>
    <row r="2173" spans="1:8" ht="14">
      <c r="A2173" s="4" t="s">
        <v>4</v>
      </c>
      <c r="B2173" s="5" t="s">
        <v>8</v>
      </c>
      <c r="C2173" s="5">
        <v>70.419166666666698</v>
      </c>
      <c r="D2173" s="5" t="s">
        <v>13240</v>
      </c>
      <c r="E2173" s="5" t="s">
        <v>10</v>
      </c>
      <c r="F2173" s="5" t="s">
        <v>11</v>
      </c>
      <c r="G2173" s="6" t="s">
        <v>888</v>
      </c>
      <c r="H2173" s="6"/>
    </row>
    <row r="2174" spans="1:8" ht="14">
      <c r="A2174" s="4" t="s">
        <v>4</v>
      </c>
      <c r="B2174" s="5" t="s">
        <v>8</v>
      </c>
      <c r="C2174" s="5">
        <v>70.419166666666698</v>
      </c>
      <c r="D2174" s="5" t="s">
        <v>13241</v>
      </c>
      <c r="E2174" s="5" t="s">
        <v>10</v>
      </c>
      <c r="F2174" s="5" t="s">
        <v>11</v>
      </c>
      <c r="G2174" s="6" t="s">
        <v>75</v>
      </c>
      <c r="H2174" s="6"/>
    </row>
    <row r="2175" spans="1:8" ht="14">
      <c r="A2175" s="4" t="s">
        <v>4</v>
      </c>
      <c r="B2175" s="5" t="s">
        <v>8</v>
      </c>
      <c r="C2175" s="5">
        <v>70.419166666666698</v>
      </c>
      <c r="D2175" s="5" t="s">
        <v>13242</v>
      </c>
      <c r="E2175" s="5" t="s">
        <v>10</v>
      </c>
      <c r="F2175" s="5" t="s">
        <v>11</v>
      </c>
      <c r="G2175" s="6" t="s">
        <v>131</v>
      </c>
      <c r="H2175" s="6"/>
    </row>
    <row r="2176" spans="1:8" ht="14">
      <c r="A2176" s="4" t="s">
        <v>4</v>
      </c>
      <c r="B2176" s="5" t="s">
        <v>8</v>
      </c>
      <c r="C2176" s="5">
        <v>70.419166666666698</v>
      </c>
      <c r="D2176" s="5" t="s">
        <v>13243</v>
      </c>
      <c r="E2176" s="5" t="s">
        <v>10</v>
      </c>
      <c r="F2176" s="5" t="s">
        <v>11</v>
      </c>
      <c r="G2176" s="6" t="s">
        <v>11068</v>
      </c>
      <c r="H2176" s="6"/>
    </row>
    <row r="2177" spans="1:8" ht="14">
      <c r="A2177" s="4" t="s">
        <v>4</v>
      </c>
      <c r="B2177" s="5" t="s">
        <v>8</v>
      </c>
      <c r="C2177" s="5">
        <v>70.419166666666698</v>
      </c>
      <c r="D2177" s="5" t="s">
        <v>13244</v>
      </c>
      <c r="E2177" s="5" t="s">
        <v>10</v>
      </c>
      <c r="F2177" s="5" t="s">
        <v>11</v>
      </c>
      <c r="G2177" s="6" t="s">
        <v>888</v>
      </c>
      <c r="H2177" s="6"/>
    </row>
    <row r="2178" spans="1:8" ht="14">
      <c r="A2178" s="4" t="s">
        <v>4</v>
      </c>
      <c r="B2178" s="5" t="s">
        <v>8</v>
      </c>
      <c r="C2178" s="5">
        <v>70.419166666666698</v>
      </c>
      <c r="D2178" s="5" t="s">
        <v>13245</v>
      </c>
      <c r="E2178" s="5" t="s">
        <v>10</v>
      </c>
      <c r="F2178" s="5" t="s">
        <v>11</v>
      </c>
      <c r="G2178" s="6" t="s">
        <v>131</v>
      </c>
      <c r="H2178" s="6"/>
    </row>
    <row r="2179" spans="1:8" ht="14">
      <c r="A2179" s="4" t="s">
        <v>4</v>
      </c>
      <c r="B2179" s="5" t="s">
        <v>8</v>
      </c>
      <c r="C2179" s="5">
        <v>70.419166666666698</v>
      </c>
      <c r="D2179" s="5" t="s">
        <v>13246</v>
      </c>
      <c r="E2179" s="5" t="s">
        <v>10</v>
      </c>
      <c r="F2179" s="5" t="s">
        <v>11</v>
      </c>
      <c r="G2179" s="6" t="s">
        <v>131</v>
      </c>
      <c r="H2179" s="6"/>
    </row>
    <row r="2180" spans="1:8" ht="14">
      <c r="A2180" s="4" t="s">
        <v>4</v>
      </c>
      <c r="B2180" s="5" t="s">
        <v>8</v>
      </c>
      <c r="C2180" s="5">
        <v>70.419166666666698</v>
      </c>
      <c r="D2180" s="5" t="s">
        <v>13247</v>
      </c>
      <c r="E2180" s="5" t="s">
        <v>10</v>
      </c>
      <c r="F2180" s="5" t="s">
        <v>11</v>
      </c>
      <c r="G2180" s="6" t="s">
        <v>27</v>
      </c>
      <c r="H2180" s="6"/>
    </row>
    <row r="2181" spans="1:8" ht="14">
      <c r="A2181" s="4" t="s">
        <v>4</v>
      </c>
      <c r="B2181" s="5" t="s">
        <v>8</v>
      </c>
      <c r="C2181" s="5">
        <v>70.419166666666698</v>
      </c>
      <c r="D2181" s="5" t="s">
        <v>13248</v>
      </c>
      <c r="E2181" s="5" t="s">
        <v>10</v>
      </c>
      <c r="F2181" s="5" t="s">
        <v>11</v>
      </c>
      <c r="G2181" s="6" t="s">
        <v>131</v>
      </c>
      <c r="H2181" s="6"/>
    </row>
    <row r="2182" spans="1:8" ht="14">
      <c r="A2182" s="4" t="s">
        <v>4</v>
      </c>
      <c r="B2182" s="5" t="s">
        <v>8</v>
      </c>
      <c r="C2182" s="5">
        <v>70.419166666666698</v>
      </c>
      <c r="D2182" s="5" t="s">
        <v>13249</v>
      </c>
      <c r="E2182" s="5" t="s">
        <v>10</v>
      </c>
      <c r="F2182" s="5" t="s">
        <v>11</v>
      </c>
      <c r="G2182" s="6" t="s">
        <v>131</v>
      </c>
      <c r="H2182" s="6"/>
    </row>
    <row r="2183" spans="1:8" ht="14">
      <c r="A2183" s="4" t="s">
        <v>4</v>
      </c>
      <c r="B2183" s="5" t="s">
        <v>8</v>
      </c>
      <c r="C2183" s="5">
        <v>70.419166666666698</v>
      </c>
      <c r="D2183" s="5" t="s">
        <v>13250</v>
      </c>
      <c r="E2183" s="5" t="s">
        <v>10</v>
      </c>
      <c r="F2183" s="5" t="s">
        <v>11</v>
      </c>
      <c r="G2183" s="6" t="s">
        <v>131</v>
      </c>
      <c r="H2183" s="6"/>
    </row>
    <row r="2184" spans="1:8" ht="14">
      <c r="A2184" s="4" t="s">
        <v>4</v>
      </c>
      <c r="B2184" s="5" t="s">
        <v>8</v>
      </c>
      <c r="C2184" s="5">
        <v>70.419166666666698</v>
      </c>
      <c r="D2184" s="5" t="s">
        <v>13251</v>
      </c>
      <c r="E2184" s="5" t="s">
        <v>10</v>
      </c>
      <c r="F2184" s="5" t="s">
        <v>11</v>
      </c>
      <c r="G2184" s="6" t="s">
        <v>387</v>
      </c>
      <c r="H2184" s="6"/>
    </row>
    <row r="2185" spans="1:8" ht="14">
      <c r="A2185" s="4" t="s">
        <v>4</v>
      </c>
      <c r="B2185" s="5" t="s">
        <v>8</v>
      </c>
      <c r="C2185" s="5">
        <v>70.419166666666698</v>
      </c>
      <c r="D2185" s="5" t="s">
        <v>13252</v>
      </c>
      <c r="E2185" s="5" t="s">
        <v>10</v>
      </c>
      <c r="F2185" s="5" t="s">
        <v>11</v>
      </c>
      <c r="G2185" s="6" t="s">
        <v>11068</v>
      </c>
      <c r="H2185" s="6"/>
    </row>
    <row r="2186" spans="1:8" ht="14">
      <c r="A2186" s="4" t="s">
        <v>4</v>
      </c>
      <c r="B2186" s="5" t="s">
        <v>8</v>
      </c>
      <c r="C2186" s="5">
        <v>70.419166666666698</v>
      </c>
      <c r="D2186" s="5" t="s">
        <v>13253</v>
      </c>
      <c r="E2186" s="5" t="s">
        <v>10</v>
      </c>
      <c r="F2186" s="5" t="s">
        <v>11</v>
      </c>
      <c r="G2186" s="6" t="s">
        <v>888</v>
      </c>
      <c r="H2186" s="6"/>
    </row>
    <row r="2187" spans="1:8" ht="14">
      <c r="A2187" s="4" t="s">
        <v>4</v>
      </c>
      <c r="B2187" s="5" t="s">
        <v>8</v>
      </c>
      <c r="C2187" s="5">
        <v>70.419166666666698</v>
      </c>
      <c r="D2187" s="5" t="s">
        <v>13254</v>
      </c>
      <c r="E2187" s="5" t="s">
        <v>10</v>
      </c>
      <c r="F2187" s="5" t="s">
        <v>11</v>
      </c>
      <c r="G2187" s="6" t="s">
        <v>27</v>
      </c>
      <c r="H2187" s="6"/>
    </row>
    <row r="2188" spans="1:8" ht="14">
      <c r="A2188" s="4" t="s">
        <v>4</v>
      </c>
      <c r="B2188" s="5" t="s">
        <v>8</v>
      </c>
      <c r="C2188" s="5">
        <v>70.419166666666698</v>
      </c>
      <c r="D2188" s="5" t="s">
        <v>13255</v>
      </c>
      <c r="E2188" s="5" t="s">
        <v>10</v>
      </c>
      <c r="F2188" s="5" t="s">
        <v>11</v>
      </c>
      <c r="G2188" s="6" t="s">
        <v>888</v>
      </c>
      <c r="H2188" s="6"/>
    </row>
    <row r="2189" spans="1:8" ht="14">
      <c r="A2189" s="4" t="s">
        <v>4</v>
      </c>
      <c r="B2189" s="5" t="s">
        <v>8</v>
      </c>
      <c r="C2189" s="5">
        <v>70.419166666666698</v>
      </c>
      <c r="D2189" s="5" t="s">
        <v>13256</v>
      </c>
      <c r="E2189" s="5" t="s">
        <v>10</v>
      </c>
      <c r="F2189" s="5" t="s">
        <v>11</v>
      </c>
      <c r="G2189" s="6" t="s">
        <v>888</v>
      </c>
      <c r="H2189" s="6"/>
    </row>
    <row r="2190" spans="1:8" ht="14">
      <c r="A2190" s="4" t="s">
        <v>4</v>
      </c>
      <c r="B2190" s="5" t="s">
        <v>8</v>
      </c>
      <c r="C2190" s="5">
        <v>70.419166666666698</v>
      </c>
      <c r="D2190" s="5" t="s">
        <v>13257</v>
      </c>
      <c r="E2190" s="5" t="s">
        <v>10</v>
      </c>
      <c r="F2190" s="5" t="s">
        <v>11</v>
      </c>
      <c r="G2190" s="6" t="s">
        <v>135</v>
      </c>
      <c r="H2190" s="6"/>
    </row>
    <row r="2191" spans="1:8" ht="14">
      <c r="A2191" s="4" t="s">
        <v>4</v>
      </c>
      <c r="B2191" s="5" t="s">
        <v>8</v>
      </c>
      <c r="C2191" s="5">
        <v>70.419166666666698</v>
      </c>
      <c r="D2191" s="5" t="s">
        <v>13258</v>
      </c>
      <c r="E2191" s="5" t="s">
        <v>10</v>
      </c>
      <c r="F2191" s="5" t="s">
        <v>11</v>
      </c>
      <c r="G2191" s="6" t="s">
        <v>27</v>
      </c>
      <c r="H2191" s="6"/>
    </row>
    <row r="2192" spans="1:8" ht="14">
      <c r="A2192" s="4" t="s">
        <v>4</v>
      </c>
      <c r="B2192" s="5" t="s">
        <v>8</v>
      </c>
      <c r="C2192" s="5">
        <v>70.419166666666698</v>
      </c>
      <c r="D2192" s="5" t="s">
        <v>13259</v>
      </c>
      <c r="E2192" s="5" t="s">
        <v>10</v>
      </c>
      <c r="F2192" s="5" t="s">
        <v>11</v>
      </c>
      <c r="G2192" s="6" t="s">
        <v>888</v>
      </c>
      <c r="H2192" s="6"/>
    </row>
    <row r="2193" spans="1:8" ht="14">
      <c r="A2193" s="4" t="s">
        <v>4</v>
      </c>
      <c r="B2193" s="5" t="s">
        <v>8</v>
      </c>
      <c r="C2193" s="5">
        <v>70.419166666666698</v>
      </c>
      <c r="D2193" s="5" t="s">
        <v>13260</v>
      </c>
      <c r="E2193" s="5" t="s">
        <v>10</v>
      </c>
      <c r="F2193" s="5" t="s">
        <v>11</v>
      </c>
      <c r="G2193" s="6" t="s">
        <v>75</v>
      </c>
      <c r="H2193" s="6"/>
    </row>
    <row r="2194" spans="1:8" ht="14">
      <c r="A2194" s="4" t="s">
        <v>4</v>
      </c>
      <c r="B2194" s="5" t="s">
        <v>8</v>
      </c>
      <c r="C2194" s="5">
        <v>70.419166666666698</v>
      </c>
      <c r="D2194" s="5" t="s">
        <v>13261</v>
      </c>
      <c r="E2194" s="5" t="s">
        <v>10</v>
      </c>
      <c r="F2194" s="5" t="s">
        <v>11</v>
      </c>
      <c r="G2194" s="6" t="s">
        <v>75</v>
      </c>
      <c r="H2194" s="6"/>
    </row>
    <row r="2195" spans="1:8" ht="14">
      <c r="A2195" s="4" t="s">
        <v>4</v>
      </c>
      <c r="B2195" s="5" t="s">
        <v>8</v>
      </c>
      <c r="C2195" s="5">
        <v>70.419166666666698</v>
      </c>
      <c r="D2195" s="5" t="s">
        <v>13262</v>
      </c>
      <c r="E2195" s="5" t="s">
        <v>10</v>
      </c>
      <c r="F2195" s="5" t="s">
        <v>11</v>
      </c>
      <c r="G2195" s="6" t="s">
        <v>18</v>
      </c>
      <c r="H2195" s="6"/>
    </row>
    <row r="2196" spans="1:8" ht="14">
      <c r="A2196" s="4" t="s">
        <v>4</v>
      </c>
      <c r="B2196" s="5" t="s">
        <v>8</v>
      </c>
      <c r="C2196" s="5">
        <v>70.419166666666698</v>
      </c>
      <c r="D2196" s="5" t="s">
        <v>13263</v>
      </c>
      <c r="E2196" s="5" t="s">
        <v>10</v>
      </c>
      <c r="F2196" s="5" t="s">
        <v>11</v>
      </c>
      <c r="G2196" s="6" t="s">
        <v>53</v>
      </c>
      <c r="H2196" s="6"/>
    </row>
    <row r="2197" spans="1:8" ht="14">
      <c r="A2197" s="4" t="s">
        <v>4</v>
      </c>
      <c r="B2197" s="5" t="s">
        <v>8</v>
      </c>
      <c r="C2197" s="5">
        <v>70.419166666666698</v>
      </c>
      <c r="D2197" s="5" t="s">
        <v>13264</v>
      </c>
      <c r="E2197" s="5" t="s">
        <v>10</v>
      </c>
      <c r="F2197" s="5" t="s">
        <v>11</v>
      </c>
      <c r="G2197" s="6" t="s">
        <v>888</v>
      </c>
      <c r="H2197" s="6"/>
    </row>
    <row r="2198" spans="1:8" ht="14">
      <c r="A2198" s="4" t="s">
        <v>4</v>
      </c>
      <c r="B2198" s="5" t="s">
        <v>8</v>
      </c>
      <c r="C2198" s="5">
        <v>70.419166666666698</v>
      </c>
      <c r="D2198" s="5" t="s">
        <v>13265</v>
      </c>
      <c r="E2198" s="5" t="s">
        <v>10</v>
      </c>
      <c r="F2198" s="5" t="s">
        <v>11</v>
      </c>
      <c r="G2198" s="6" t="s">
        <v>73</v>
      </c>
      <c r="H2198" s="6"/>
    </row>
    <row r="2199" spans="1:8" ht="14">
      <c r="A2199" s="4" t="s">
        <v>4</v>
      </c>
      <c r="B2199" s="5" t="s">
        <v>8</v>
      </c>
      <c r="C2199" s="5">
        <v>70.419166666666698</v>
      </c>
      <c r="D2199" s="5" t="s">
        <v>13266</v>
      </c>
      <c r="E2199" s="5" t="s">
        <v>10</v>
      </c>
      <c r="F2199" s="5" t="s">
        <v>11</v>
      </c>
      <c r="G2199" s="6" t="s">
        <v>27</v>
      </c>
      <c r="H2199" s="6"/>
    </row>
    <row r="2200" spans="1:8" ht="14">
      <c r="A2200" s="4" t="s">
        <v>4</v>
      </c>
      <c r="B2200" s="5" t="s">
        <v>8</v>
      </c>
      <c r="C2200" s="5">
        <v>70.419166666666698</v>
      </c>
      <c r="D2200" s="5" t="s">
        <v>13267</v>
      </c>
      <c r="E2200" s="5" t="s">
        <v>10</v>
      </c>
      <c r="F2200" s="5" t="s">
        <v>11</v>
      </c>
      <c r="G2200" s="6" t="s">
        <v>15</v>
      </c>
      <c r="H2200" s="6"/>
    </row>
    <row r="2201" spans="1:8" ht="14">
      <c r="A2201" s="4" t="s">
        <v>4</v>
      </c>
      <c r="B2201" s="5" t="s">
        <v>8</v>
      </c>
      <c r="C2201" s="5">
        <v>70.419166666666698</v>
      </c>
      <c r="D2201" s="5" t="s">
        <v>13268</v>
      </c>
      <c r="E2201" s="5" t="s">
        <v>10</v>
      </c>
      <c r="F2201" s="5" t="s">
        <v>11</v>
      </c>
      <c r="G2201" s="6" t="s">
        <v>27</v>
      </c>
      <c r="H2201" s="6"/>
    </row>
    <row r="2202" spans="1:8" ht="14">
      <c r="A2202" s="4" t="s">
        <v>4</v>
      </c>
      <c r="B2202" s="5" t="s">
        <v>8</v>
      </c>
      <c r="C2202" s="5">
        <v>70.419166666666698</v>
      </c>
      <c r="D2202" s="5" t="s">
        <v>13269</v>
      </c>
      <c r="E2202" s="5" t="s">
        <v>10</v>
      </c>
      <c r="F2202" s="5" t="s">
        <v>11</v>
      </c>
      <c r="G2202" s="6" t="s">
        <v>131</v>
      </c>
      <c r="H2202" s="6"/>
    </row>
    <row r="2203" spans="1:8" ht="14">
      <c r="A2203" s="4" t="s">
        <v>4</v>
      </c>
      <c r="B2203" s="5" t="s">
        <v>8</v>
      </c>
      <c r="C2203" s="5">
        <v>70.419166666666698</v>
      </c>
      <c r="D2203" s="5" t="s">
        <v>13270</v>
      </c>
      <c r="E2203" s="5" t="s">
        <v>10</v>
      </c>
      <c r="F2203" s="5" t="s">
        <v>11</v>
      </c>
      <c r="G2203" s="6" t="s">
        <v>131</v>
      </c>
      <c r="H2203" s="6"/>
    </row>
    <row r="2204" spans="1:8" ht="14">
      <c r="A2204" s="4" t="s">
        <v>4</v>
      </c>
      <c r="B2204" s="5" t="s">
        <v>8</v>
      </c>
      <c r="C2204" s="5">
        <v>70.419166666666698</v>
      </c>
      <c r="D2204" s="5" t="s">
        <v>13271</v>
      </c>
      <c r="E2204" s="5" t="s">
        <v>10</v>
      </c>
      <c r="F2204" s="5" t="s">
        <v>11</v>
      </c>
      <c r="G2204" s="6" t="s">
        <v>40</v>
      </c>
      <c r="H2204" s="6"/>
    </row>
    <row r="2205" spans="1:8" ht="14">
      <c r="A2205" s="4" t="s">
        <v>4</v>
      </c>
      <c r="B2205" s="5" t="s">
        <v>8</v>
      </c>
      <c r="C2205" s="5">
        <v>70.419166666666698</v>
      </c>
      <c r="D2205" s="5" t="s">
        <v>13272</v>
      </c>
      <c r="E2205" s="5" t="s">
        <v>10</v>
      </c>
      <c r="F2205" s="5" t="s">
        <v>11</v>
      </c>
      <c r="G2205" s="6" t="s">
        <v>18</v>
      </c>
      <c r="H2205" s="6"/>
    </row>
    <row r="2206" spans="1:8" ht="14">
      <c r="A2206" s="4" t="s">
        <v>4</v>
      </c>
      <c r="B2206" s="5" t="s">
        <v>8</v>
      </c>
      <c r="C2206" s="5">
        <v>70.419166666666698</v>
      </c>
      <c r="D2206" s="5" t="s">
        <v>13273</v>
      </c>
      <c r="E2206" s="5" t="s">
        <v>10</v>
      </c>
      <c r="F2206" s="5" t="s">
        <v>11</v>
      </c>
      <c r="G2206" s="6" t="s">
        <v>131</v>
      </c>
      <c r="H2206" s="6"/>
    </row>
    <row r="2207" spans="1:8" ht="14">
      <c r="A2207" s="4" t="s">
        <v>4</v>
      </c>
      <c r="B2207" s="5" t="s">
        <v>8</v>
      </c>
      <c r="C2207" s="5">
        <v>70.419166666666698</v>
      </c>
      <c r="D2207" s="5" t="s">
        <v>13274</v>
      </c>
      <c r="E2207" s="5" t="s">
        <v>10</v>
      </c>
      <c r="F2207" s="5" t="s">
        <v>11</v>
      </c>
      <c r="G2207" s="6" t="s">
        <v>38</v>
      </c>
      <c r="H2207" s="6"/>
    </row>
    <row r="2208" spans="1:8" ht="14">
      <c r="A2208" s="4" t="s">
        <v>4</v>
      </c>
      <c r="B2208" s="5" t="s">
        <v>8</v>
      </c>
      <c r="C2208" s="5">
        <v>70.419166666666698</v>
      </c>
      <c r="D2208" s="5" t="s">
        <v>13275</v>
      </c>
      <c r="E2208" s="5" t="s">
        <v>10</v>
      </c>
      <c r="F2208" s="5" t="s">
        <v>11</v>
      </c>
      <c r="G2208" s="6" t="s">
        <v>1372</v>
      </c>
      <c r="H2208" s="6"/>
    </row>
    <row r="2209" spans="1:8" ht="14">
      <c r="A2209" s="4" t="s">
        <v>4</v>
      </c>
      <c r="B2209" s="5" t="s">
        <v>8</v>
      </c>
      <c r="C2209" s="5">
        <v>70.419166666666698</v>
      </c>
      <c r="D2209" s="5" t="s">
        <v>13276</v>
      </c>
      <c r="E2209" s="5" t="s">
        <v>10</v>
      </c>
      <c r="F2209" s="5" t="s">
        <v>11</v>
      </c>
      <c r="G2209" s="6" t="s">
        <v>131</v>
      </c>
      <c r="H2209" s="6"/>
    </row>
    <row r="2210" spans="1:8" ht="14">
      <c r="A2210" s="4" t="s">
        <v>4</v>
      </c>
      <c r="B2210" s="5" t="s">
        <v>8</v>
      </c>
      <c r="C2210" s="5">
        <v>70.419166666666698</v>
      </c>
      <c r="D2210" s="5" t="s">
        <v>13277</v>
      </c>
      <c r="E2210" s="5" t="s">
        <v>10</v>
      </c>
      <c r="F2210" s="5" t="s">
        <v>11</v>
      </c>
      <c r="G2210" s="6" t="s">
        <v>116</v>
      </c>
      <c r="H2210" s="6"/>
    </row>
    <row r="2211" spans="1:8" ht="14">
      <c r="A2211" s="4" t="s">
        <v>4</v>
      </c>
      <c r="B2211" s="5" t="s">
        <v>8</v>
      </c>
      <c r="C2211" s="5">
        <v>70.419166666666698</v>
      </c>
      <c r="D2211" s="5" t="s">
        <v>13278</v>
      </c>
      <c r="E2211" s="5" t="s">
        <v>10</v>
      </c>
      <c r="F2211" s="5" t="s">
        <v>11</v>
      </c>
      <c r="G2211" s="6" t="s">
        <v>888</v>
      </c>
      <c r="H2211" s="6"/>
    </row>
    <row r="2212" spans="1:8" ht="14">
      <c r="A2212" s="4" t="s">
        <v>4</v>
      </c>
      <c r="B2212" s="5" t="s">
        <v>8</v>
      </c>
      <c r="C2212" s="5">
        <v>70.419166666666698</v>
      </c>
      <c r="D2212" s="5" t="s">
        <v>13279</v>
      </c>
      <c r="E2212" s="5" t="s">
        <v>10</v>
      </c>
      <c r="F2212" s="5" t="s">
        <v>11</v>
      </c>
      <c r="G2212" s="6" t="s">
        <v>15</v>
      </c>
      <c r="H2212" s="6"/>
    </row>
    <row r="2213" spans="1:8" ht="14">
      <c r="A2213" s="4" t="s">
        <v>4</v>
      </c>
      <c r="B2213" s="5" t="s">
        <v>8</v>
      </c>
      <c r="C2213" s="5">
        <v>70.419166666666698</v>
      </c>
      <c r="D2213" s="5" t="s">
        <v>13280</v>
      </c>
      <c r="E2213" s="5" t="s">
        <v>10</v>
      </c>
      <c r="F2213" s="5" t="s">
        <v>11</v>
      </c>
      <c r="G2213" s="6" t="s">
        <v>131</v>
      </c>
      <c r="H2213" s="6"/>
    </row>
    <row r="2214" spans="1:8" ht="14">
      <c r="A2214" s="4" t="s">
        <v>4</v>
      </c>
      <c r="B2214" s="5" t="s">
        <v>8</v>
      </c>
      <c r="C2214" s="5">
        <v>70.419166666666698</v>
      </c>
      <c r="D2214" s="5" t="s">
        <v>13281</v>
      </c>
      <c r="E2214" s="5" t="s">
        <v>10</v>
      </c>
      <c r="F2214" s="5" t="s">
        <v>11</v>
      </c>
      <c r="G2214" s="6" t="s">
        <v>888</v>
      </c>
      <c r="H2214" s="6"/>
    </row>
    <row r="2215" spans="1:8" ht="14">
      <c r="A2215" s="4" t="s">
        <v>4</v>
      </c>
      <c r="B2215" s="5" t="s">
        <v>8</v>
      </c>
      <c r="C2215" s="5">
        <v>70.419166666666698</v>
      </c>
      <c r="D2215" s="5" t="s">
        <v>13282</v>
      </c>
      <c r="E2215" s="5" t="s">
        <v>10</v>
      </c>
      <c r="F2215" s="5" t="s">
        <v>11</v>
      </c>
      <c r="G2215" s="6" t="s">
        <v>396</v>
      </c>
      <c r="H2215" s="6"/>
    </row>
    <row r="2216" spans="1:8" ht="14">
      <c r="A2216" s="4" t="s">
        <v>4</v>
      </c>
      <c r="B2216" s="5" t="s">
        <v>8</v>
      </c>
      <c r="C2216" s="5">
        <v>70.419166666666698</v>
      </c>
      <c r="D2216" s="5" t="s">
        <v>13283</v>
      </c>
      <c r="E2216" s="5" t="s">
        <v>10</v>
      </c>
      <c r="F2216" s="5" t="s">
        <v>11</v>
      </c>
      <c r="G2216" s="6" t="s">
        <v>131</v>
      </c>
      <c r="H2216" s="6"/>
    </row>
    <row r="2217" spans="1:8" ht="14">
      <c r="A2217" s="4" t="s">
        <v>4</v>
      </c>
      <c r="B2217" s="5" t="s">
        <v>8</v>
      </c>
      <c r="C2217" s="5">
        <v>70.419166666666698</v>
      </c>
      <c r="D2217" s="5" t="s">
        <v>13284</v>
      </c>
      <c r="E2217" s="5" t="s">
        <v>10</v>
      </c>
      <c r="F2217" s="5" t="s">
        <v>11</v>
      </c>
      <c r="G2217" s="6" t="s">
        <v>888</v>
      </c>
      <c r="H2217" s="6"/>
    </row>
    <row r="2218" spans="1:8" ht="14">
      <c r="A2218" s="4" t="s">
        <v>4</v>
      </c>
      <c r="B2218" s="5" t="s">
        <v>8</v>
      </c>
      <c r="C2218" s="5">
        <v>70.419166666666698</v>
      </c>
      <c r="D2218" s="5" t="s">
        <v>13285</v>
      </c>
      <c r="E2218" s="5" t="s">
        <v>10</v>
      </c>
      <c r="F2218" s="5" t="s">
        <v>11</v>
      </c>
      <c r="G2218" s="6" t="s">
        <v>18</v>
      </c>
      <c r="H2218" s="6"/>
    </row>
    <row r="2219" spans="1:8" ht="14">
      <c r="A2219" s="4" t="s">
        <v>4</v>
      </c>
      <c r="B2219" s="5" t="s">
        <v>8</v>
      </c>
      <c r="C2219" s="5">
        <v>70.419166666666698</v>
      </c>
      <c r="D2219" s="5" t="s">
        <v>13286</v>
      </c>
      <c r="E2219" s="5" t="s">
        <v>10</v>
      </c>
      <c r="F2219" s="5" t="s">
        <v>11</v>
      </c>
      <c r="G2219" s="6" t="s">
        <v>18</v>
      </c>
      <c r="H2219" s="6"/>
    </row>
    <row r="2220" spans="1:8" ht="14">
      <c r="A2220" s="4" t="s">
        <v>4</v>
      </c>
      <c r="B2220" s="5" t="s">
        <v>8</v>
      </c>
      <c r="C2220" s="5">
        <v>70.419166666666698</v>
      </c>
      <c r="D2220" s="5" t="s">
        <v>13287</v>
      </c>
      <c r="E2220" s="5" t="s">
        <v>10</v>
      </c>
      <c r="F2220" s="5" t="s">
        <v>11</v>
      </c>
      <c r="G2220" s="6" t="s">
        <v>75</v>
      </c>
      <c r="H2220" s="6"/>
    </row>
    <row r="2221" spans="1:8" ht="14">
      <c r="A2221" s="4" t="s">
        <v>4</v>
      </c>
      <c r="B2221" s="5" t="s">
        <v>8</v>
      </c>
      <c r="C2221" s="5">
        <v>70.419166666666698</v>
      </c>
      <c r="D2221" s="5" t="s">
        <v>13288</v>
      </c>
      <c r="E2221" s="5" t="s">
        <v>10</v>
      </c>
      <c r="F2221" s="5" t="s">
        <v>11</v>
      </c>
      <c r="G2221" s="6" t="s">
        <v>131</v>
      </c>
      <c r="H2221" s="6"/>
    </row>
    <row r="2222" spans="1:8" ht="14">
      <c r="A2222" s="4" t="s">
        <v>4</v>
      </c>
      <c r="B2222" s="5" t="s">
        <v>8</v>
      </c>
      <c r="C2222" s="5">
        <v>70.419166666666698</v>
      </c>
      <c r="D2222" s="5" t="s">
        <v>13289</v>
      </c>
      <c r="E2222" s="5" t="s">
        <v>10</v>
      </c>
      <c r="F2222" s="5" t="s">
        <v>11</v>
      </c>
      <c r="G2222" s="6" t="s">
        <v>15</v>
      </c>
      <c r="H2222" s="6"/>
    </row>
    <row r="2223" spans="1:8" ht="14">
      <c r="A2223" s="4" t="s">
        <v>4</v>
      </c>
      <c r="B2223" s="5" t="s">
        <v>8</v>
      </c>
      <c r="C2223" s="5">
        <v>70.419166666666698</v>
      </c>
      <c r="D2223" s="5" t="s">
        <v>13290</v>
      </c>
      <c r="E2223" s="5" t="s">
        <v>10</v>
      </c>
      <c r="F2223" s="5" t="s">
        <v>11</v>
      </c>
      <c r="G2223" s="6" t="s">
        <v>73</v>
      </c>
      <c r="H2223" s="6"/>
    </row>
    <row r="2224" spans="1:8" ht="14">
      <c r="A2224" s="4" t="s">
        <v>4</v>
      </c>
      <c r="B2224" s="5" t="s">
        <v>8</v>
      </c>
      <c r="C2224" s="5">
        <v>70.419166666666698</v>
      </c>
      <c r="D2224" s="5" t="s">
        <v>13291</v>
      </c>
      <c r="E2224" s="5" t="s">
        <v>10</v>
      </c>
      <c r="F2224" s="5" t="s">
        <v>11</v>
      </c>
      <c r="G2224" s="6" t="s">
        <v>131</v>
      </c>
      <c r="H2224" s="6"/>
    </row>
    <row r="2225" spans="1:8" ht="14">
      <c r="A2225" s="4" t="s">
        <v>4</v>
      </c>
      <c r="B2225" s="5" t="s">
        <v>8</v>
      </c>
      <c r="C2225" s="5">
        <v>70.419166666666698</v>
      </c>
      <c r="D2225" s="5" t="s">
        <v>13292</v>
      </c>
      <c r="E2225" s="5" t="s">
        <v>10</v>
      </c>
      <c r="F2225" s="5" t="s">
        <v>11</v>
      </c>
      <c r="G2225" s="6" t="s">
        <v>15</v>
      </c>
      <c r="H2225" s="6"/>
    </row>
    <row r="2226" spans="1:8" ht="14">
      <c r="A2226" s="4" t="s">
        <v>4</v>
      </c>
      <c r="B2226" s="5" t="s">
        <v>8</v>
      </c>
      <c r="C2226" s="5">
        <v>70.419166666666698</v>
      </c>
      <c r="D2226" s="5" t="s">
        <v>13293</v>
      </c>
      <c r="E2226" s="5" t="s">
        <v>10</v>
      </c>
      <c r="F2226" s="5" t="s">
        <v>11</v>
      </c>
      <c r="G2226" s="6" t="s">
        <v>27</v>
      </c>
      <c r="H2226" s="6"/>
    </row>
    <row r="2227" spans="1:8" ht="14">
      <c r="A2227" s="4" t="s">
        <v>4</v>
      </c>
      <c r="B2227" s="5" t="s">
        <v>8</v>
      </c>
      <c r="C2227" s="5">
        <v>70.419166666666698</v>
      </c>
      <c r="D2227" s="5" t="s">
        <v>13294</v>
      </c>
      <c r="E2227" s="5" t="s">
        <v>10</v>
      </c>
      <c r="F2227" s="5" t="s">
        <v>11</v>
      </c>
      <c r="G2227" s="6" t="s">
        <v>90</v>
      </c>
      <c r="H2227" s="6"/>
    </row>
    <row r="2228" spans="1:8" ht="14">
      <c r="A2228" s="4" t="s">
        <v>4</v>
      </c>
      <c r="B2228" s="5" t="s">
        <v>8</v>
      </c>
      <c r="C2228" s="5">
        <v>70.419166666666698</v>
      </c>
      <c r="D2228" s="5" t="s">
        <v>13295</v>
      </c>
      <c r="E2228" s="5" t="s">
        <v>10</v>
      </c>
      <c r="F2228" s="5" t="s">
        <v>11</v>
      </c>
      <c r="G2228" s="6" t="s">
        <v>131</v>
      </c>
      <c r="H2228" s="6"/>
    </row>
    <row r="2229" spans="1:8" ht="14">
      <c r="A2229" s="4" t="s">
        <v>4</v>
      </c>
      <c r="B2229" s="5" t="s">
        <v>8</v>
      </c>
      <c r="C2229" s="5">
        <v>70.419166666666698</v>
      </c>
      <c r="D2229" s="5" t="s">
        <v>13296</v>
      </c>
      <c r="E2229" s="5" t="s">
        <v>10</v>
      </c>
      <c r="F2229" s="5" t="s">
        <v>11</v>
      </c>
      <c r="G2229" s="6" t="s">
        <v>387</v>
      </c>
      <c r="H2229" s="6"/>
    </row>
    <row r="2230" spans="1:8" ht="14">
      <c r="A2230" s="4" t="s">
        <v>4</v>
      </c>
      <c r="B2230" s="5" t="s">
        <v>8</v>
      </c>
      <c r="C2230" s="5">
        <v>70.419166666666698</v>
      </c>
      <c r="D2230" s="5" t="s">
        <v>13297</v>
      </c>
      <c r="E2230" s="5" t="s">
        <v>10</v>
      </c>
      <c r="F2230" s="5" t="s">
        <v>11</v>
      </c>
      <c r="G2230" s="6" t="s">
        <v>75</v>
      </c>
      <c r="H2230" s="6"/>
    </row>
    <row r="2231" spans="1:8" ht="14">
      <c r="A2231" s="4" t="s">
        <v>4</v>
      </c>
      <c r="B2231" s="5" t="s">
        <v>8</v>
      </c>
      <c r="C2231" s="5">
        <v>70.419166666666698</v>
      </c>
      <c r="D2231" s="5" t="s">
        <v>13298</v>
      </c>
      <c r="E2231" s="5" t="s">
        <v>10</v>
      </c>
      <c r="F2231" s="5" t="s">
        <v>11</v>
      </c>
      <c r="G2231" s="6" t="s">
        <v>90</v>
      </c>
      <c r="H2231" s="6"/>
    </row>
    <row r="2232" spans="1:8" ht="14">
      <c r="A2232" s="4" t="s">
        <v>4</v>
      </c>
      <c r="B2232" s="5" t="s">
        <v>8</v>
      </c>
      <c r="C2232" s="5">
        <v>70.419166666666698</v>
      </c>
      <c r="D2232" s="5" t="s">
        <v>13299</v>
      </c>
      <c r="E2232" s="5" t="s">
        <v>10</v>
      </c>
      <c r="F2232" s="5" t="s">
        <v>11</v>
      </c>
      <c r="G2232" s="6" t="s">
        <v>31</v>
      </c>
      <c r="H2232" s="6"/>
    </row>
    <row r="2233" spans="1:8" ht="14">
      <c r="A2233" s="4" t="s">
        <v>4</v>
      </c>
      <c r="B2233" s="5" t="s">
        <v>8</v>
      </c>
      <c r="C2233" s="5">
        <v>70.419166666666698</v>
      </c>
      <c r="D2233" s="5" t="s">
        <v>13300</v>
      </c>
      <c r="E2233" s="5" t="s">
        <v>10</v>
      </c>
      <c r="F2233" s="5" t="s">
        <v>11</v>
      </c>
      <c r="G2233" s="6" t="s">
        <v>22</v>
      </c>
      <c r="H2233" s="6"/>
    </row>
    <row r="2234" spans="1:8" ht="14">
      <c r="A2234" s="4" t="s">
        <v>4</v>
      </c>
      <c r="B2234" s="5" t="s">
        <v>8</v>
      </c>
      <c r="C2234" s="5">
        <v>70.419166666666698</v>
      </c>
      <c r="D2234" s="5" t="s">
        <v>13301</v>
      </c>
      <c r="E2234" s="5" t="s">
        <v>10</v>
      </c>
      <c r="F2234" s="5" t="s">
        <v>11</v>
      </c>
      <c r="G2234" s="6" t="s">
        <v>73</v>
      </c>
      <c r="H2234" s="6"/>
    </row>
    <row r="2235" spans="1:8" ht="14">
      <c r="A2235" s="4" t="s">
        <v>4</v>
      </c>
      <c r="B2235" s="5" t="s">
        <v>8</v>
      </c>
      <c r="C2235" s="5">
        <v>70.419166666666698</v>
      </c>
      <c r="D2235" s="5" t="s">
        <v>13302</v>
      </c>
      <c r="E2235" s="5" t="s">
        <v>10</v>
      </c>
      <c r="F2235" s="5" t="s">
        <v>11</v>
      </c>
      <c r="G2235" s="6" t="s">
        <v>75</v>
      </c>
      <c r="H2235" s="6"/>
    </row>
    <row r="2236" spans="1:8" ht="14">
      <c r="A2236" s="4" t="s">
        <v>4</v>
      </c>
      <c r="B2236" s="5" t="s">
        <v>8</v>
      </c>
      <c r="C2236" s="5">
        <v>70.419166666666698</v>
      </c>
      <c r="D2236" s="5" t="s">
        <v>13303</v>
      </c>
      <c r="E2236" s="5" t="s">
        <v>10</v>
      </c>
      <c r="F2236" s="5" t="s">
        <v>11</v>
      </c>
      <c r="G2236" s="6" t="s">
        <v>75</v>
      </c>
      <c r="H2236" s="6"/>
    </row>
    <row r="2237" spans="1:8" ht="14">
      <c r="A2237" s="4" t="s">
        <v>4</v>
      </c>
      <c r="B2237" s="5" t="s">
        <v>8</v>
      </c>
      <c r="C2237" s="5">
        <v>70.419166666666698</v>
      </c>
      <c r="D2237" s="5" t="s">
        <v>13304</v>
      </c>
      <c r="E2237" s="5" t="s">
        <v>10</v>
      </c>
      <c r="F2237" s="5" t="s">
        <v>11</v>
      </c>
      <c r="G2237" s="6" t="s">
        <v>888</v>
      </c>
      <c r="H2237" s="6"/>
    </row>
    <row r="2238" spans="1:8" ht="14">
      <c r="A2238" s="4" t="s">
        <v>4</v>
      </c>
      <c r="B2238" s="5" t="s">
        <v>8</v>
      </c>
      <c r="C2238" s="5">
        <v>70.419166666666698</v>
      </c>
      <c r="D2238" s="5" t="s">
        <v>13305</v>
      </c>
      <c r="E2238" s="5" t="s">
        <v>10</v>
      </c>
      <c r="F2238" s="5" t="s">
        <v>11</v>
      </c>
      <c r="G2238" s="6" t="s">
        <v>73</v>
      </c>
      <c r="H2238" s="6"/>
    </row>
    <row r="2239" spans="1:8" ht="14">
      <c r="A2239" s="4" t="s">
        <v>4</v>
      </c>
      <c r="B2239" s="5" t="s">
        <v>8</v>
      </c>
      <c r="C2239" s="5">
        <v>70.419166666666698</v>
      </c>
      <c r="D2239" s="5" t="s">
        <v>13306</v>
      </c>
      <c r="E2239" s="5" t="s">
        <v>10</v>
      </c>
      <c r="F2239" s="5" t="s">
        <v>11</v>
      </c>
      <c r="G2239" s="6" t="s">
        <v>22</v>
      </c>
      <c r="H2239" s="6"/>
    </row>
    <row r="2240" spans="1:8" ht="14">
      <c r="A2240" s="4" t="s">
        <v>4</v>
      </c>
      <c r="B2240" s="5" t="s">
        <v>8</v>
      </c>
      <c r="C2240" s="5">
        <v>70.419166666666698</v>
      </c>
      <c r="D2240" s="5" t="s">
        <v>13307</v>
      </c>
      <c r="E2240" s="5" t="s">
        <v>10</v>
      </c>
      <c r="F2240" s="5" t="s">
        <v>11</v>
      </c>
      <c r="G2240" s="6" t="s">
        <v>27</v>
      </c>
      <c r="H2240" s="6"/>
    </row>
    <row r="2241" spans="1:8" ht="14">
      <c r="A2241" s="4" t="s">
        <v>4</v>
      </c>
      <c r="B2241" s="5" t="s">
        <v>8</v>
      </c>
      <c r="C2241" s="5">
        <v>70.419166666666698</v>
      </c>
      <c r="D2241" s="5" t="s">
        <v>13308</v>
      </c>
      <c r="E2241" s="5" t="s">
        <v>10</v>
      </c>
      <c r="F2241" s="5" t="s">
        <v>11</v>
      </c>
      <c r="G2241" s="6" t="s">
        <v>31</v>
      </c>
      <c r="H2241" s="6"/>
    </row>
    <row r="2242" spans="1:8" ht="14">
      <c r="A2242" s="4" t="s">
        <v>4</v>
      </c>
      <c r="B2242" s="5" t="s">
        <v>8</v>
      </c>
      <c r="C2242" s="5">
        <v>70.419166666666698</v>
      </c>
      <c r="D2242" s="5" t="s">
        <v>13309</v>
      </c>
      <c r="E2242" s="5" t="s">
        <v>10</v>
      </c>
      <c r="F2242" s="5" t="s">
        <v>11</v>
      </c>
      <c r="G2242" s="6" t="s">
        <v>27</v>
      </c>
      <c r="H2242" s="6"/>
    </row>
    <row r="2243" spans="1:8" ht="14">
      <c r="A2243" s="4" t="s">
        <v>4</v>
      </c>
      <c r="B2243" s="5" t="s">
        <v>8</v>
      </c>
      <c r="C2243" s="5">
        <v>70.419166666666698</v>
      </c>
      <c r="D2243" s="5" t="s">
        <v>13310</v>
      </c>
      <c r="E2243" s="5" t="s">
        <v>10</v>
      </c>
      <c r="F2243" s="5" t="s">
        <v>11</v>
      </c>
      <c r="G2243" s="6" t="s">
        <v>31</v>
      </c>
      <c r="H2243" s="6"/>
    </row>
    <row r="2244" spans="1:8" ht="14">
      <c r="A2244" s="4" t="s">
        <v>4</v>
      </c>
      <c r="B2244" s="5" t="s">
        <v>8</v>
      </c>
      <c r="C2244" s="5">
        <v>70.419166666666698</v>
      </c>
      <c r="D2244" s="5" t="s">
        <v>13311</v>
      </c>
      <c r="E2244" s="5" t="s">
        <v>10</v>
      </c>
      <c r="F2244" s="5" t="s">
        <v>11</v>
      </c>
      <c r="G2244" s="6" t="s">
        <v>22</v>
      </c>
      <c r="H2244" s="6"/>
    </row>
    <row r="2245" spans="1:8" ht="14">
      <c r="A2245" s="4" t="s">
        <v>4</v>
      </c>
      <c r="B2245" s="5" t="s">
        <v>8</v>
      </c>
      <c r="C2245" s="5">
        <v>70.419166666666698</v>
      </c>
      <c r="D2245" s="5" t="s">
        <v>13312</v>
      </c>
      <c r="E2245" s="5" t="s">
        <v>10</v>
      </c>
      <c r="F2245" s="5" t="s">
        <v>11</v>
      </c>
      <c r="G2245" s="6" t="s">
        <v>131</v>
      </c>
      <c r="H2245" s="6"/>
    </row>
    <row r="2246" spans="1:8" ht="14">
      <c r="A2246" s="4" t="s">
        <v>4</v>
      </c>
      <c r="B2246" s="5" t="s">
        <v>8</v>
      </c>
      <c r="C2246" s="5">
        <v>70.419166666666698</v>
      </c>
      <c r="D2246" s="5" t="s">
        <v>13313</v>
      </c>
      <c r="E2246" s="5" t="s">
        <v>10</v>
      </c>
      <c r="F2246" s="5" t="s">
        <v>11</v>
      </c>
      <c r="G2246" s="6" t="s">
        <v>131</v>
      </c>
      <c r="H2246" s="6"/>
    </row>
    <row r="2247" spans="1:8" ht="14">
      <c r="A2247" s="4" t="s">
        <v>4</v>
      </c>
      <c r="B2247" s="5" t="s">
        <v>8</v>
      </c>
      <c r="C2247" s="5">
        <v>70.419166666666698</v>
      </c>
      <c r="D2247" s="5" t="s">
        <v>13314</v>
      </c>
      <c r="E2247" s="5" t="s">
        <v>10</v>
      </c>
      <c r="F2247" s="5" t="s">
        <v>11</v>
      </c>
      <c r="G2247" s="6" t="s">
        <v>31</v>
      </c>
      <c r="H2247" s="6"/>
    </row>
    <row r="2248" spans="1:8" ht="14">
      <c r="A2248" s="4" t="s">
        <v>4</v>
      </c>
      <c r="B2248" s="5" t="s">
        <v>8</v>
      </c>
      <c r="C2248" s="5">
        <v>70.419166666666698</v>
      </c>
      <c r="D2248" s="5" t="s">
        <v>13315</v>
      </c>
      <c r="E2248" s="5" t="s">
        <v>10</v>
      </c>
      <c r="F2248" s="5" t="s">
        <v>11</v>
      </c>
      <c r="G2248" s="6" t="s">
        <v>31</v>
      </c>
      <c r="H2248" s="6"/>
    </row>
    <row r="2249" spans="1:8" ht="14">
      <c r="A2249" s="4" t="s">
        <v>4</v>
      </c>
      <c r="B2249" s="5" t="s">
        <v>8</v>
      </c>
      <c r="C2249" s="5">
        <v>70.419166666666698</v>
      </c>
      <c r="D2249" s="5" t="s">
        <v>13316</v>
      </c>
      <c r="E2249" s="5" t="s">
        <v>10</v>
      </c>
      <c r="F2249" s="5" t="s">
        <v>11</v>
      </c>
      <c r="G2249" s="6" t="s">
        <v>888</v>
      </c>
      <c r="H2249" s="6"/>
    </row>
    <row r="2250" spans="1:8" ht="14">
      <c r="A2250" s="4" t="s">
        <v>4</v>
      </c>
      <c r="B2250" s="5" t="s">
        <v>8</v>
      </c>
      <c r="C2250" s="5">
        <v>70.419166666666698</v>
      </c>
      <c r="D2250" s="5" t="s">
        <v>13317</v>
      </c>
      <c r="E2250" s="5" t="s">
        <v>10</v>
      </c>
      <c r="F2250" s="5" t="s">
        <v>11</v>
      </c>
      <c r="G2250" s="6" t="s">
        <v>31</v>
      </c>
      <c r="H2250" s="6"/>
    </row>
    <row r="2251" spans="1:8" ht="14">
      <c r="A2251" s="4" t="s">
        <v>4</v>
      </c>
      <c r="B2251" s="5" t="s">
        <v>8</v>
      </c>
      <c r="C2251" s="5">
        <v>70.419166666666698</v>
      </c>
      <c r="D2251" s="5" t="s">
        <v>13318</v>
      </c>
      <c r="E2251" s="5" t="s">
        <v>10</v>
      </c>
      <c r="F2251" s="5" t="s">
        <v>11</v>
      </c>
      <c r="G2251" s="6" t="s">
        <v>31</v>
      </c>
      <c r="H2251" s="6"/>
    </row>
    <row r="2252" spans="1:8" ht="14">
      <c r="A2252" s="4" t="s">
        <v>4</v>
      </c>
      <c r="B2252" s="5" t="s">
        <v>8</v>
      </c>
      <c r="C2252" s="5">
        <v>70.419166666666698</v>
      </c>
      <c r="D2252" s="5" t="s">
        <v>13319</v>
      </c>
      <c r="E2252" s="5" t="s">
        <v>10</v>
      </c>
      <c r="F2252" s="5" t="s">
        <v>11</v>
      </c>
      <c r="G2252" s="6" t="s">
        <v>15</v>
      </c>
      <c r="H2252" s="6"/>
    </row>
    <row r="2253" spans="1:8" ht="14">
      <c r="A2253" s="4" t="s">
        <v>4</v>
      </c>
      <c r="B2253" s="5" t="s">
        <v>8</v>
      </c>
      <c r="C2253" s="5">
        <v>70.419166666666698</v>
      </c>
      <c r="D2253" s="5" t="s">
        <v>13320</v>
      </c>
      <c r="E2253" s="5" t="s">
        <v>10</v>
      </c>
      <c r="F2253" s="5" t="s">
        <v>11</v>
      </c>
      <c r="G2253" s="6" t="s">
        <v>31</v>
      </c>
      <c r="H2253" s="6"/>
    </row>
    <row r="2254" spans="1:8" ht="14">
      <c r="A2254" s="4" t="s">
        <v>4</v>
      </c>
      <c r="B2254" s="5" t="s">
        <v>8</v>
      </c>
      <c r="C2254" s="5">
        <v>70.419166666666698</v>
      </c>
      <c r="D2254" s="5" t="s">
        <v>13321</v>
      </c>
      <c r="E2254" s="5" t="s">
        <v>10</v>
      </c>
      <c r="F2254" s="5" t="s">
        <v>11</v>
      </c>
      <c r="G2254" s="6" t="s">
        <v>40</v>
      </c>
      <c r="H2254" s="6"/>
    </row>
    <row r="2255" spans="1:8" ht="14">
      <c r="A2255" s="4" t="s">
        <v>4</v>
      </c>
      <c r="B2255" s="5" t="s">
        <v>8</v>
      </c>
      <c r="C2255" s="5">
        <v>70.419166666666698</v>
      </c>
      <c r="D2255" s="5" t="s">
        <v>13322</v>
      </c>
      <c r="E2255" s="5" t="s">
        <v>10</v>
      </c>
      <c r="F2255" s="5" t="s">
        <v>11</v>
      </c>
      <c r="G2255" s="6" t="s">
        <v>31</v>
      </c>
      <c r="H2255" s="6"/>
    </row>
    <row r="2256" spans="1:8" ht="14">
      <c r="A2256" s="4" t="s">
        <v>4</v>
      </c>
      <c r="B2256" s="5" t="s">
        <v>8</v>
      </c>
      <c r="C2256" s="5">
        <v>70.419166666666698</v>
      </c>
      <c r="D2256" s="5" t="s">
        <v>13323</v>
      </c>
      <c r="E2256" s="5" t="s">
        <v>10</v>
      </c>
      <c r="F2256" s="5" t="s">
        <v>11</v>
      </c>
      <c r="G2256" s="6" t="s">
        <v>31</v>
      </c>
      <c r="H2256" s="6"/>
    </row>
    <row r="2257" spans="1:8" ht="14">
      <c r="A2257" s="4" t="s">
        <v>4</v>
      </c>
      <c r="B2257" s="5" t="s">
        <v>8</v>
      </c>
      <c r="C2257" s="5">
        <v>70.419166666666698</v>
      </c>
      <c r="D2257" s="5" t="s">
        <v>13324</v>
      </c>
      <c r="E2257" s="5" t="s">
        <v>10</v>
      </c>
      <c r="F2257" s="5" t="s">
        <v>11</v>
      </c>
      <c r="G2257" s="6" t="s">
        <v>40</v>
      </c>
      <c r="H2257" s="6"/>
    </row>
    <row r="2258" spans="1:8" ht="14">
      <c r="A2258" s="4" t="s">
        <v>4</v>
      </c>
      <c r="B2258" s="5" t="s">
        <v>8</v>
      </c>
      <c r="C2258" s="5">
        <v>70.419166666666698</v>
      </c>
      <c r="D2258" s="5" t="s">
        <v>13325</v>
      </c>
      <c r="E2258" s="5" t="s">
        <v>10</v>
      </c>
      <c r="F2258" s="5" t="s">
        <v>11</v>
      </c>
      <c r="G2258" s="6" t="s">
        <v>22</v>
      </c>
      <c r="H2258" s="6"/>
    </row>
    <row r="2259" spans="1:8" ht="14">
      <c r="A2259" s="4" t="s">
        <v>4</v>
      </c>
      <c r="B2259" s="5" t="s">
        <v>8</v>
      </c>
      <c r="C2259" s="5">
        <v>70.419166666666698</v>
      </c>
      <c r="D2259" s="5" t="s">
        <v>13326</v>
      </c>
      <c r="E2259" s="5" t="s">
        <v>10</v>
      </c>
      <c r="F2259" s="5" t="s">
        <v>11</v>
      </c>
      <c r="G2259" s="6" t="s">
        <v>27</v>
      </c>
      <c r="H2259" s="6"/>
    </row>
    <row r="2260" spans="1:8" ht="14">
      <c r="A2260" s="4" t="s">
        <v>4</v>
      </c>
      <c r="B2260" s="5" t="s">
        <v>8</v>
      </c>
      <c r="C2260" s="5">
        <v>70.419166666666698</v>
      </c>
      <c r="D2260" s="5" t="s">
        <v>13327</v>
      </c>
      <c r="E2260" s="5" t="s">
        <v>10</v>
      </c>
      <c r="F2260" s="5" t="s">
        <v>11</v>
      </c>
      <c r="G2260" s="6" t="s">
        <v>131</v>
      </c>
      <c r="H2260" s="6"/>
    </row>
    <row r="2261" spans="1:8" ht="14">
      <c r="A2261" s="4" t="s">
        <v>4</v>
      </c>
      <c r="B2261" s="5" t="s">
        <v>8</v>
      </c>
      <c r="C2261" s="5">
        <v>70.419166666666698</v>
      </c>
      <c r="D2261" s="5" t="s">
        <v>13328</v>
      </c>
      <c r="E2261" s="5" t="s">
        <v>10</v>
      </c>
      <c r="F2261" s="5" t="s">
        <v>11</v>
      </c>
      <c r="G2261" s="6" t="s">
        <v>90</v>
      </c>
      <c r="H2261" s="6"/>
    </row>
    <row r="2262" spans="1:8" ht="14">
      <c r="A2262" s="4" t="s">
        <v>4</v>
      </c>
      <c r="B2262" s="5" t="s">
        <v>8</v>
      </c>
      <c r="C2262" s="5">
        <v>70.419166666666698</v>
      </c>
      <c r="D2262" s="5" t="s">
        <v>13329</v>
      </c>
      <c r="E2262" s="5" t="s">
        <v>10</v>
      </c>
      <c r="F2262" s="5" t="s">
        <v>11</v>
      </c>
      <c r="G2262" s="6" t="s">
        <v>116</v>
      </c>
      <c r="H2262" s="6"/>
    </row>
    <row r="2263" spans="1:8" ht="14">
      <c r="A2263" s="4" t="s">
        <v>4</v>
      </c>
      <c r="B2263" s="5" t="s">
        <v>8</v>
      </c>
      <c r="C2263" s="5">
        <v>70.419166666666698</v>
      </c>
      <c r="D2263" s="5" t="s">
        <v>13330</v>
      </c>
      <c r="E2263" s="5" t="s">
        <v>10</v>
      </c>
      <c r="F2263" s="5" t="s">
        <v>11</v>
      </c>
      <c r="G2263" s="6" t="s">
        <v>75</v>
      </c>
      <c r="H2263" s="6"/>
    </row>
    <row r="2264" spans="1:8" ht="14">
      <c r="A2264" s="4" t="s">
        <v>4</v>
      </c>
      <c r="B2264" s="5" t="s">
        <v>8</v>
      </c>
      <c r="C2264" s="5">
        <v>70.419166666666698</v>
      </c>
      <c r="D2264" s="5" t="s">
        <v>13331</v>
      </c>
      <c r="E2264" s="5" t="s">
        <v>10</v>
      </c>
      <c r="F2264" s="5" t="s">
        <v>11</v>
      </c>
      <c r="G2264" s="6" t="s">
        <v>31</v>
      </c>
      <c r="H2264" s="6"/>
    </row>
    <row r="2265" spans="1:8" ht="14">
      <c r="A2265" s="4" t="s">
        <v>4</v>
      </c>
      <c r="B2265" s="5" t="s">
        <v>8</v>
      </c>
      <c r="C2265" s="5">
        <v>70.419166666666698</v>
      </c>
      <c r="D2265" s="5" t="s">
        <v>13332</v>
      </c>
      <c r="E2265" s="5" t="s">
        <v>10</v>
      </c>
      <c r="F2265" s="5" t="s">
        <v>11</v>
      </c>
      <c r="G2265" s="6" t="s">
        <v>75</v>
      </c>
      <c r="H2265" s="6"/>
    </row>
    <row r="2266" spans="1:8" ht="14">
      <c r="A2266" s="4" t="s">
        <v>4</v>
      </c>
      <c r="B2266" s="5" t="s">
        <v>8</v>
      </c>
      <c r="C2266" s="5">
        <v>70.419166666666698</v>
      </c>
      <c r="D2266" s="5" t="s">
        <v>13333</v>
      </c>
      <c r="E2266" s="5" t="s">
        <v>10</v>
      </c>
      <c r="F2266" s="5" t="s">
        <v>11</v>
      </c>
      <c r="G2266" s="6" t="s">
        <v>131</v>
      </c>
      <c r="H2266" s="6"/>
    </row>
    <row r="2267" spans="1:8" ht="14">
      <c r="A2267" s="4" t="s">
        <v>4</v>
      </c>
      <c r="B2267" s="5" t="s">
        <v>8</v>
      </c>
      <c r="C2267" s="5">
        <v>70.419166666666698</v>
      </c>
      <c r="D2267" s="5" t="s">
        <v>13334</v>
      </c>
      <c r="E2267" s="5" t="s">
        <v>10</v>
      </c>
      <c r="F2267" s="5" t="s">
        <v>11</v>
      </c>
      <c r="G2267" s="6" t="s">
        <v>75</v>
      </c>
      <c r="H2267" s="6"/>
    </row>
    <row r="2268" spans="1:8" ht="14">
      <c r="A2268" s="4" t="s">
        <v>4</v>
      </c>
      <c r="B2268" s="5" t="s">
        <v>8</v>
      </c>
      <c r="C2268" s="5">
        <v>70.419166666666698</v>
      </c>
      <c r="D2268" s="5" t="s">
        <v>13335</v>
      </c>
      <c r="E2268" s="5" t="s">
        <v>10</v>
      </c>
      <c r="F2268" s="5" t="s">
        <v>11</v>
      </c>
      <c r="G2268" s="6" t="s">
        <v>15</v>
      </c>
      <c r="H2268" s="6"/>
    </row>
    <row r="2269" spans="1:8" ht="14">
      <c r="A2269" s="4" t="s">
        <v>4</v>
      </c>
      <c r="B2269" s="5" t="s">
        <v>8</v>
      </c>
      <c r="C2269" s="5">
        <v>70.419166666666698</v>
      </c>
      <c r="D2269" s="5" t="s">
        <v>13336</v>
      </c>
      <c r="E2269" s="5" t="s">
        <v>10</v>
      </c>
      <c r="F2269" s="5" t="s">
        <v>11</v>
      </c>
      <c r="G2269" s="6" t="s">
        <v>15</v>
      </c>
      <c r="H2269" s="6"/>
    </row>
    <row r="2270" spans="1:8" ht="14">
      <c r="A2270" s="4" t="s">
        <v>4</v>
      </c>
      <c r="B2270" s="5" t="s">
        <v>8</v>
      </c>
      <c r="C2270" s="5">
        <v>70.419166666666698</v>
      </c>
      <c r="D2270" s="5" t="s">
        <v>13337</v>
      </c>
      <c r="E2270" s="5" t="s">
        <v>10</v>
      </c>
      <c r="F2270" s="5" t="s">
        <v>11</v>
      </c>
      <c r="G2270" s="6" t="s">
        <v>75</v>
      </c>
      <c r="H2270" s="6"/>
    </row>
    <row r="2271" spans="1:8" ht="14">
      <c r="A2271" s="4" t="s">
        <v>4</v>
      </c>
      <c r="B2271" s="5" t="s">
        <v>8</v>
      </c>
      <c r="C2271" s="5">
        <v>70.419166666666698</v>
      </c>
      <c r="D2271" s="5" t="s">
        <v>13338</v>
      </c>
      <c r="E2271" s="5" t="s">
        <v>10</v>
      </c>
      <c r="F2271" s="5" t="s">
        <v>11</v>
      </c>
      <c r="G2271" s="6" t="s">
        <v>90</v>
      </c>
      <c r="H2271" s="6"/>
    </row>
    <row r="2272" spans="1:8" ht="14">
      <c r="A2272" s="4" t="s">
        <v>4</v>
      </c>
      <c r="B2272" s="5" t="s">
        <v>8</v>
      </c>
      <c r="C2272" s="5">
        <v>70.419166666666698</v>
      </c>
      <c r="D2272" s="5" t="s">
        <v>13339</v>
      </c>
      <c r="E2272" s="5" t="s">
        <v>10</v>
      </c>
      <c r="F2272" s="5" t="s">
        <v>11</v>
      </c>
      <c r="G2272" s="6" t="s">
        <v>75</v>
      </c>
      <c r="H2272" s="6"/>
    </row>
    <row r="2273" spans="1:8" ht="14">
      <c r="A2273" s="4" t="s">
        <v>4</v>
      </c>
      <c r="B2273" s="5" t="s">
        <v>8</v>
      </c>
      <c r="C2273" s="5">
        <v>70.419166666666698</v>
      </c>
      <c r="D2273" s="5" t="s">
        <v>13340</v>
      </c>
      <c r="E2273" s="5" t="s">
        <v>10</v>
      </c>
      <c r="F2273" s="5" t="s">
        <v>11</v>
      </c>
      <c r="G2273" s="6" t="s">
        <v>90</v>
      </c>
      <c r="H2273" s="6"/>
    </row>
    <row r="2274" spans="1:8" ht="14">
      <c r="A2274" s="4" t="s">
        <v>4</v>
      </c>
      <c r="B2274" s="5" t="s">
        <v>8</v>
      </c>
      <c r="C2274" s="5">
        <v>70.419166666666698</v>
      </c>
      <c r="D2274" s="5" t="s">
        <v>13341</v>
      </c>
      <c r="E2274" s="5" t="s">
        <v>10</v>
      </c>
      <c r="F2274" s="5" t="s">
        <v>11</v>
      </c>
      <c r="G2274" s="6" t="s">
        <v>75</v>
      </c>
      <c r="H2274" s="6"/>
    </row>
    <row r="2275" spans="1:8" ht="14">
      <c r="A2275" s="4" t="s">
        <v>4</v>
      </c>
      <c r="B2275" s="5" t="s">
        <v>8</v>
      </c>
      <c r="C2275" s="5">
        <v>70.419166666666698</v>
      </c>
      <c r="D2275" s="5" t="s">
        <v>13342</v>
      </c>
      <c r="E2275" s="5" t="s">
        <v>10</v>
      </c>
      <c r="F2275" s="5" t="s">
        <v>11</v>
      </c>
      <c r="G2275" s="6" t="s">
        <v>131</v>
      </c>
      <c r="H2275" s="6"/>
    </row>
    <row r="2276" spans="1:8" ht="14">
      <c r="A2276" s="4" t="s">
        <v>4</v>
      </c>
      <c r="B2276" s="5" t="s">
        <v>8</v>
      </c>
      <c r="C2276" s="5">
        <v>70.419166666666698</v>
      </c>
      <c r="D2276" s="5" t="s">
        <v>13343</v>
      </c>
      <c r="E2276" s="5" t="s">
        <v>10</v>
      </c>
      <c r="F2276" s="5" t="s">
        <v>11</v>
      </c>
      <c r="G2276" s="6" t="s">
        <v>31</v>
      </c>
      <c r="H2276" s="6"/>
    </row>
    <row r="2277" spans="1:8" ht="14">
      <c r="A2277" s="4" t="s">
        <v>4</v>
      </c>
      <c r="B2277" s="5" t="s">
        <v>8</v>
      </c>
      <c r="C2277" s="5">
        <v>70.419166666666698</v>
      </c>
      <c r="D2277" s="5" t="s">
        <v>13344</v>
      </c>
      <c r="E2277" s="5" t="s">
        <v>10</v>
      </c>
      <c r="F2277" s="5" t="s">
        <v>11</v>
      </c>
      <c r="G2277" s="6" t="s">
        <v>31</v>
      </c>
      <c r="H2277" s="6"/>
    </row>
    <row r="2278" spans="1:8" ht="14">
      <c r="A2278" s="4" t="s">
        <v>4</v>
      </c>
      <c r="B2278" s="5" t="s">
        <v>8</v>
      </c>
      <c r="C2278" s="5">
        <v>70.419166666666698</v>
      </c>
      <c r="D2278" s="5" t="s">
        <v>13345</v>
      </c>
      <c r="E2278" s="5" t="s">
        <v>10</v>
      </c>
      <c r="F2278" s="5" t="s">
        <v>11</v>
      </c>
      <c r="G2278" s="6" t="s">
        <v>15</v>
      </c>
      <c r="H2278" s="6"/>
    </row>
    <row r="2279" spans="1:8" ht="14">
      <c r="A2279" s="4" t="s">
        <v>4</v>
      </c>
      <c r="B2279" s="5" t="s">
        <v>8</v>
      </c>
      <c r="C2279" s="5">
        <v>70.419166666666698</v>
      </c>
      <c r="D2279" s="5" t="s">
        <v>13346</v>
      </c>
      <c r="E2279" s="5" t="s">
        <v>10</v>
      </c>
      <c r="F2279" s="5" t="s">
        <v>11</v>
      </c>
      <c r="G2279" s="6" t="s">
        <v>150</v>
      </c>
      <c r="H2279" s="6"/>
    </row>
    <row r="2280" spans="1:8" ht="14">
      <c r="A2280" s="4" t="s">
        <v>4</v>
      </c>
      <c r="B2280" s="5" t="s">
        <v>8</v>
      </c>
      <c r="C2280" s="5">
        <v>70.419166666666698</v>
      </c>
      <c r="D2280" s="5" t="s">
        <v>13347</v>
      </c>
      <c r="E2280" s="5" t="s">
        <v>10</v>
      </c>
      <c r="F2280" s="5" t="s">
        <v>11</v>
      </c>
      <c r="G2280" s="6" t="s">
        <v>27</v>
      </c>
      <c r="H2280" s="6"/>
    </row>
    <row r="2281" spans="1:8" ht="14">
      <c r="A2281" s="4" t="s">
        <v>4</v>
      </c>
      <c r="B2281" s="5" t="s">
        <v>8</v>
      </c>
      <c r="C2281" s="5">
        <v>70.419166666666698</v>
      </c>
      <c r="D2281" s="5" t="s">
        <v>13348</v>
      </c>
      <c r="E2281" s="5" t="s">
        <v>10</v>
      </c>
      <c r="F2281" s="5" t="s">
        <v>11</v>
      </c>
      <c r="G2281" s="6" t="s">
        <v>15</v>
      </c>
      <c r="H2281" s="6"/>
    </row>
    <row r="2282" spans="1:8" ht="14">
      <c r="A2282" s="4" t="s">
        <v>4</v>
      </c>
      <c r="B2282" s="5" t="s">
        <v>8</v>
      </c>
      <c r="C2282" s="5">
        <v>70.419166666666698</v>
      </c>
      <c r="D2282" s="5" t="s">
        <v>13349</v>
      </c>
      <c r="E2282" s="5" t="s">
        <v>10</v>
      </c>
      <c r="F2282" s="5" t="s">
        <v>11</v>
      </c>
      <c r="G2282" s="6" t="s">
        <v>22</v>
      </c>
      <c r="H2282" s="6"/>
    </row>
    <row r="2283" spans="1:8" ht="14">
      <c r="A2283" s="4" t="s">
        <v>4</v>
      </c>
      <c r="B2283" s="5" t="s">
        <v>8</v>
      </c>
      <c r="C2283" s="5">
        <v>70.419166666666698</v>
      </c>
      <c r="D2283" s="5" t="s">
        <v>13350</v>
      </c>
      <c r="E2283" s="5" t="s">
        <v>10</v>
      </c>
      <c r="F2283" s="5" t="s">
        <v>11</v>
      </c>
      <c r="G2283" s="6" t="s">
        <v>90</v>
      </c>
      <c r="H2283" s="6"/>
    </row>
    <row r="2284" spans="1:8" ht="14">
      <c r="A2284" s="4" t="s">
        <v>4</v>
      </c>
      <c r="B2284" s="5" t="s">
        <v>8</v>
      </c>
      <c r="C2284" s="5">
        <v>70.419166666666698</v>
      </c>
      <c r="D2284" s="5" t="s">
        <v>13351</v>
      </c>
      <c r="E2284" s="5" t="s">
        <v>10</v>
      </c>
      <c r="F2284" s="5" t="s">
        <v>11</v>
      </c>
      <c r="G2284" s="6" t="s">
        <v>90</v>
      </c>
      <c r="H2284" s="6"/>
    </row>
    <row r="2285" spans="1:8" ht="14">
      <c r="A2285" s="4" t="s">
        <v>4</v>
      </c>
      <c r="B2285" s="5" t="s">
        <v>8</v>
      </c>
      <c r="C2285" s="5">
        <v>70.419166666666698</v>
      </c>
      <c r="D2285" s="5" t="s">
        <v>13352</v>
      </c>
      <c r="E2285" s="5" t="s">
        <v>10</v>
      </c>
      <c r="F2285" s="5" t="s">
        <v>11</v>
      </c>
      <c r="G2285" s="6" t="s">
        <v>90</v>
      </c>
      <c r="H2285" s="6"/>
    </row>
    <row r="2286" spans="1:8" ht="14">
      <c r="A2286" s="4" t="s">
        <v>4</v>
      </c>
      <c r="B2286" s="5" t="s">
        <v>8</v>
      </c>
      <c r="C2286" s="5">
        <v>70.419166666666698</v>
      </c>
      <c r="D2286" s="5" t="s">
        <v>13353</v>
      </c>
      <c r="E2286" s="5" t="s">
        <v>10</v>
      </c>
      <c r="F2286" s="5" t="s">
        <v>11</v>
      </c>
      <c r="G2286" s="6" t="s">
        <v>53</v>
      </c>
      <c r="H2286" s="6"/>
    </row>
    <row r="2287" spans="1:8" ht="14">
      <c r="A2287" s="4" t="s">
        <v>4</v>
      </c>
      <c r="B2287" s="5" t="s">
        <v>8</v>
      </c>
      <c r="C2287" s="5">
        <v>70.419166666666698</v>
      </c>
      <c r="D2287" s="5" t="s">
        <v>13354</v>
      </c>
      <c r="E2287" s="5" t="s">
        <v>10</v>
      </c>
      <c r="F2287" s="5" t="s">
        <v>11</v>
      </c>
      <c r="G2287" s="6" t="s">
        <v>482</v>
      </c>
      <c r="H2287" s="6"/>
    </row>
    <row r="2288" spans="1:8" ht="14">
      <c r="A2288" s="4" t="s">
        <v>4</v>
      </c>
      <c r="B2288" s="5" t="s">
        <v>8</v>
      </c>
      <c r="C2288" s="5">
        <v>70.419166666666698</v>
      </c>
      <c r="D2288" s="5" t="s">
        <v>13355</v>
      </c>
      <c r="E2288" s="5" t="s">
        <v>10</v>
      </c>
      <c r="F2288" s="5" t="s">
        <v>11</v>
      </c>
      <c r="G2288" s="6" t="s">
        <v>131</v>
      </c>
      <c r="H2288" s="6"/>
    </row>
    <row r="2289" spans="1:8" ht="14">
      <c r="A2289" s="4" t="s">
        <v>4</v>
      </c>
      <c r="B2289" s="5" t="s">
        <v>8</v>
      </c>
      <c r="C2289" s="5">
        <v>70.419166666666698</v>
      </c>
      <c r="D2289" s="5" t="s">
        <v>13356</v>
      </c>
      <c r="E2289" s="5" t="s">
        <v>10</v>
      </c>
      <c r="F2289" s="5" t="s">
        <v>11</v>
      </c>
      <c r="G2289" s="6" t="s">
        <v>3391</v>
      </c>
      <c r="H2289" s="6"/>
    </row>
    <row r="2290" spans="1:8" ht="14">
      <c r="A2290" s="4" t="s">
        <v>4</v>
      </c>
      <c r="B2290" s="5" t="s">
        <v>8</v>
      </c>
      <c r="C2290" s="5">
        <v>70.419166666666698</v>
      </c>
      <c r="D2290" s="5" t="s">
        <v>13357</v>
      </c>
      <c r="E2290" s="5" t="s">
        <v>10</v>
      </c>
      <c r="F2290" s="5" t="s">
        <v>11</v>
      </c>
      <c r="G2290" s="6" t="s">
        <v>60</v>
      </c>
      <c r="H2290" s="6"/>
    </row>
    <row r="2291" spans="1:8" ht="14">
      <c r="A2291" s="4" t="s">
        <v>4</v>
      </c>
      <c r="B2291" s="5" t="s">
        <v>8</v>
      </c>
      <c r="C2291" s="5">
        <v>70.419166666666698</v>
      </c>
      <c r="D2291" s="5" t="s">
        <v>13358</v>
      </c>
      <c r="E2291" s="5" t="s">
        <v>10</v>
      </c>
      <c r="F2291" s="5" t="s">
        <v>11</v>
      </c>
      <c r="G2291" s="6" t="s">
        <v>3391</v>
      </c>
      <c r="H2291" s="6"/>
    </row>
    <row r="2292" spans="1:8" ht="14">
      <c r="A2292" s="4" t="s">
        <v>4</v>
      </c>
      <c r="B2292" s="5" t="s">
        <v>8</v>
      </c>
      <c r="C2292" s="5">
        <v>70.419166666666698</v>
      </c>
      <c r="D2292" s="5" t="s">
        <v>13359</v>
      </c>
      <c r="E2292" s="5" t="s">
        <v>10</v>
      </c>
      <c r="F2292" s="5" t="s">
        <v>11</v>
      </c>
      <c r="G2292" s="6" t="s">
        <v>31</v>
      </c>
      <c r="H2292" s="6"/>
    </row>
    <row r="2293" spans="1:8" ht="14">
      <c r="A2293" s="4" t="s">
        <v>4</v>
      </c>
      <c r="B2293" s="5" t="s">
        <v>8</v>
      </c>
      <c r="C2293" s="5">
        <v>70.419166666666698</v>
      </c>
      <c r="D2293" s="5" t="s">
        <v>13360</v>
      </c>
      <c r="E2293" s="5" t="s">
        <v>10</v>
      </c>
      <c r="F2293" s="5" t="s">
        <v>11</v>
      </c>
      <c r="G2293" s="6" t="s">
        <v>3391</v>
      </c>
      <c r="H2293" s="6"/>
    </row>
    <row r="2294" spans="1:8" ht="14">
      <c r="A2294" s="4" t="s">
        <v>4</v>
      </c>
      <c r="B2294" s="5" t="s">
        <v>8</v>
      </c>
      <c r="C2294" s="5">
        <v>70.419166666666698</v>
      </c>
      <c r="D2294" s="5" t="s">
        <v>13361</v>
      </c>
      <c r="E2294" s="5" t="s">
        <v>10</v>
      </c>
      <c r="F2294" s="5" t="s">
        <v>11</v>
      </c>
      <c r="G2294" s="6" t="s">
        <v>90</v>
      </c>
      <c r="H2294" s="6"/>
    </row>
    <row r="2295" spans="1:8" ht="14">
      <c r="A2295" s="4" t="s">
        <v>4</v>
      </c>
      <c r="B2295" s="5" t="s">
        <v>8</v>
      </c>
      <c r="C2295" s="5">
        <v>70.419166666666698</v>
      </c>
      <c r="D2295" s="5" t="s">
        <v>13362</v>
      </c>
      <c r="E2295" s="5" t="s">
        <v>10</v>
      </c>
      <c r="F2295" s="5" t="s">
        <v>11</v>
      </c>
      <c r="G2295" s="6" t="s">
        <v>387</v>
      </c>
      <c r="H2295" s="6"/>
    </row>
    <row r="2296" spans="1:8" ht="14">
      <c r="A2296" s="4" t="s">
        <v>4</v>
      </c>
      <c r="B2296" s="5" t="s">
        <v>8</v>
      </c>
      <c r="C2296" s="5">
        <v>70.419166666666698</v>
      </c>
      <c r="D2296" s="5" t="s">
        <v>13363</v>
      </c>
      <c r="E2296" s="5" t="s">
        <v>10</v>
      </c>
      <c r="F2296" s="5" t="s">
        <v>11</v>
      </c>
      <c r="G2296" s="6" t="s">
        <v>27</v>
      </c>
      <c r="H2296" s="6"/>
    </row>
    <row r="2297" spans="1:8" ht="14">
      <c r="A2297" s="4" t="s">
        <v>4</v>
      </c>
      <c r="B2297" s="5" t="s">
        <v>8</v>
      </c>
      <c r="C2297" s="5">
        <v>70.419166666666698</v>
      </c>
      <c r="D2297" s="5" t="s">
        <v>13364</v>
      </c>
      <c r="E2297" s="5" t="s">
        <v>10</v>
      </c>
      <c r="F2297" s="5" t="s">
        <v>11</v>
      </c>
      <c r="G2297" s="6" t="s">
        <v>131</v>
      </c>
      <c r="H2297" s="6"/>
    </row>
    <row r="2298" spans="1:8" ht="14">
      <c r="A2298" s="4" t="s">
        <v>4</v>
      </c>
      <c r="B2298" s="5" t="s">
        <v>8</v>
      </c>
      <c r="C2298" s="5">
        <v>70.419166666666698</v>
      </c>
      <c r="D2298" s="5" t="s">
        <v>13365</v>
      </c>
      <c r="E2298" s="5" t="s">
        <v>10</v>
      </c>
      <c r="F2298" s="5" t="s">
        <v>11</v>
      </c>
      <c r="G2298" s="6" t="s">
        <v>31</v>
      </c>
      <c r="H2298" s="6"/>
    </row>
    <row r="2299" spans="1:8" ht="14">
      <c r="A2299" s="4" t="s">
        <v>4</v>
      </c>
      <c r="B2299" s="5" t="s">
        <v>8</v>
      </c>
      <c r="C2299" s="5">
        <v>70.419166666666698</v>
      </c>
      <c r="D2299" s="5" t="s">
        <v>13366</v>
      </c>
      <c r="E2299" s="5" t="s">
        <v>10</v>
      </c>
      <c r="F2299" s="5" t="s">
        <v>11</v>
      </c>
      <c r="G2299" s="6" t="s">
        <v>73</v>
      </c>
      <c r="H2299" s="6"/>
    </row>
    <row r="2300" spans="1:8" ht="14">
      <c r="A2300" s="4" t="s">
        <v>4</v>
      </c>
      <c r="B2300" s="5" t="s">
        <v>8</v>
      </c>
      <c r="C2300" s="5">
        <v>70.419166666666698</v>
      </c>
      <c r="D2300" s="5" t="s">
        <v>13367</v>
      </c>
      <c r="E2300" s="5" t="s">
        <v>10</v>
      </c>
      <c r="F2300" s="5" t="s">
        <v>11</v>
      </c>
      <c r="G2300" s="6" t="s">
        <v>387</v>
      </c>
      <c r="H2300" s="6"/>
    </row>
    <row r="2301" spans="1:8" ht="14">
      <c r="A2301" s="4" t="s">
        <v>4</v>
      </c>
      <c r="B2301" s="5" t="s">
        <v>8</v>
      </c>
      <c r="C2301" s="5">
        <v>70.419166666666698</v>
      </c>
      <c r="D2301" s="5" t="s">
        <v>13368</v>
      </c>
      <c r="E2301" s="5" t="s">
        <v>10</v>
      </c>
      <c r="F2301" s="5" t="s">
        <v>11</v>
      </c>
      <c r="G2301" s="6" t="s">
        <v>482</v>
      </c>
      <c r="H2301" s="6"/>
    </row>
    <row r="2302" spans="1:8" ht="14">
      <c r="A2302" s="4" t="s">
        <v>4</v>
      </c>
      <c r="B2302" s="5" t="s">
        <v>8</v>
      </c>
      <c r="C2302" s="5">
        <v>70.419166666666698</v>
      </c>
      <c r="D2302" s="5" t="s">
        <v>13369</v>
      </c>
      <c r="E2302" s="5" t="s">
        <v>10</v>
      </c>
      <c r="F2302" s="5" t="s">
        <v>11</v>
      </c>
      <c r="G2302" s="6" t="s">
        <v>75</v>
      </c>
      <c r="H2302" s="6"/>
    </row>
    <row r="2303" spans="1:8" ht="14">
      <c r="A2303" s="4" t="s">
        <v>4</v>
      </c>
      <c r="B2303" s="5" t="s">
        <v>8</v>
      </c>
      <c r="C2303" s="5">
        <v>70.419166666666698</v>
      </c>
      <c r="D2303" s="5" t="s">
        <v>13370</v>
      </c>
      <c r="E2303" s="5" t="s">
        <v>10</v>
      </c>
      <c r="F2303" s="5" t="s">
        <v>11</v>
      </c>
      <c r="G2303" s="6" t="s">
        <v>35</v>
      </c>
      <c r="H2303" s="6"/>
    </row>
    <row r="2304" spans="1:8" ht="14">
      <c r="A2304" s="4" t="s">
        <v>4</v>
      </c>
      <c r="B2304" s="5" t="s">
        <v>8</v>
      </c>
      <c r="C2304" s="5">
        <v>70.419166666666698</v>
      </c>
      <c r="D2304" s="5" t="s">
        <v>13371</v>
      </c>
      <c r="E2304" s="5" t="s">
        <v>10</v>
      </c>
      <c r="F2304" s="5" t="s">
        <v>11</v>
      </c>
      <c r="G2304" s="6" t="s">
        <v>22</v>
      </c>
      <c r="H2304" s="6"/>
    </row>
    <row r="2305" spans="1:8" ht="14">
      <c r="A2305" s="4" t="s">
        <v>4</v>
      </c>
      <c r="B2305" s="5" t="s">
        <v>8</v>
      </c>
      <c r="C2305" s="5">
        <v>70.419166666666698</v>
      </c>
      <c r="D2305" s="5" t="s">
        <v>13372</v>
      </c>
      <c r="E2305" s="5" t="s">
        <v>10</v>
      </c>
      <c r="F2305" s="5" t="s">
        <v>11</v>
      </c>
      <c r="G2305" s="6" t="s">
        <v>31</v>
      </c>
      <c r="H2305" s="6"/>
    </row>
    <row r="2306" spans="1:8" ht="14">
      <c r="A2306" s="4" t="s">
        <v>4</v>
      </c>
      <c r="B2306" s="5" t="s">
        <v>8</v>
      </c>
      <c r="C2306" s="5">
        <v>70.419166666666698</v>
      </c>
      <c r="D2306" s="5" t="s">
        <v>13373</v>
      </c>
      <c r="E2306" s="5" t="s">
        <v>10</v>
      </c>
      <c r="F2306" s="5" t="s">
        <v>11</v>
      </c>
      <c r="G2306" s="6" t="s">
        <v>27</v>
      </c>
      <c r="H2306" s="6"/>
    </row>
    <row r="2307" spans="1:8" ht="14">
      <c r="A2307" s="4" t="s">
        <v>4</v>
      </c>
      <c r="B2307" s="5" t="s">
        <v>8</v>
      </c>
      <c r="C2307" s="5">
        <v>70.419166666666698</v>
      </c>
      <c r="D2307" s="5" t="s">
        <v>13374</v>
      </c>
      <c r="E2307" s="5" t="s">
        <v>10</v>
      </c>
      <c r="F2307" s="5" t="s">
        <v>11</v>
      </c>
      <c r="G2307" s="6" t="s">
        <v>27</v>
      </c>
      <c r="H2307" s="6"/>
    </row>
    <row r="2308" spans="1:8" ht="14">
      <c r="A2308" s="4" t="s">
        <v>4</v>
      </c>
      <c r="B2308" s="5" t="s">
        <v>8</v>
      </c>
      <c r="C2308" s="5">
        <v>70.419166666666698</v>
      </c>
      <c r="D2308" s="5" t="s">
        <v>13375</v>
      </c>
      <c r="E2308" s="5" t="s">
        <v>10</v>
      </c>
      <c r="F2308" s="5" t="s">
        <v>11</v>
      </c>
      <c r="G2308" s="6" t="s">
        <v>482</v>
      </c>
      <c r="H2308" s="6"/>
    </row>
    <row r="2309" spans="1:8" ht="14">
      <c r="A2309" s="4" t="s">
        <v>4</v>
      </c>
      <c r="B2309" s="5" t="s">
        <v>8</v>
      </c>
      <c r="C2309" s="5">
        <v>70.419166666666698</v>
      </c>
      <c r="D2309" s="5" t="s">
        <v>13376</v>
      </c>
      <c r="E2309" s="5" t="s">
        <v>10</v>
      </c>
      <c r="F2309" s="5" t="s">
        <v>11</v>
      </c>
      <c r="G2309" s="6" t="s">
        <v>75</v>
      </c>
      <c r="H2309" s="6"/>
    </row>
    <row r="2310" spans="1:8" ht="14">
      <c r="A2310" s="4" t="s">
        <v>4</v>
      </c>
      <c r="B2310" s="5" t="s">
        <v>8</v>
      </c>
      <c r="C2310" s="5">
        <v>70.419166666666698</v>
      </c>
      <c r="D2310" s="5" t="s">
        <v>13377</v>
      </c>
      <c r="E2310" s="5" t="s">
        <v>10</v>
      </c>
      <c r="F2310" s="5" t="s">
        <v>11</v>
      </c>
      <c r="G2310" s="6" t="s">
        <v>482</v>
      </c>
      <c r="H2310" s="6"/>
    </row>
    <row r="2311" spans="1:8" ht="14">
      <c r="A2311" s="4" t="s">
        <v>4</v>
      </c>
      <c r="B2311" s="5" t="s">
        <v>8</v>
      </c>
      <c r="C2311" s="5">
        <v>70.419166666666698</v>
      </c>
      <c r="D2311" s="5" t="s">
        <v>13378</v>
      </c>
      <c r="E2311" s="5" t="s">
        <v>10</v>
      </c>
      <c r="F2311" s="5" t="s">
        <v>11</v>
      </c>
      <c r="G2311" s="6" t="s">
        <v>150</v>
      </c>
      <c r="H2311" s="6"/>
    </row>
    <row r="2312" spans="1:8" ht="14">
      <c r="A2312" s="4" t="s">
        <v>4</v>
      </c>
      <c r="B2312" s="5" t="s">
        <v>8</v>
      </c>
      <c r="C2312" s="5">
        <v>70.419166666666698</v>
      </c>
      <c r="D2312" s="5" t="s">
        <v>13379</v>
      </c>
      <c r="E2312" s="5" t="s">
        <v>10</v>
      </c>
      <c r="F2312" s="5" t="s">
        <v>11</v>
      </c>
      <c r="G2312" s="6" t="s">
        <v>75</v>
      </c>
      <c r="H2312" s="6"/>
    </row>
    <row r="2313" spans="1:8" ht="14">
      <c r="A2313" s="4" t="s">
        <v>4</v>
      </c>
      <c r="B2313" s="5" t="s">
        <v>8</v>
      </c>
      <c r="C2313" s="5">
        <v>70.419166666666698</v>
      </c>
      <c r="D2313" s="5" t="s">
        <v>13380</v>
      </c>
      <c r="E2313" s="5" t="s">
        <v>10</v>
      </c>
      <c r="F2313" s="5" t="s">
        <v>11</v>
      </c>
      <c r="G2313" s="6" t="s">
        <v>75</v>
      </c>
      <c r="H2313" s="6"/>
    </row>
    <row r="2314" spans="1:8" ht="14">
      <c r="A2314" s="4" t="s">
        <v>4</v>
      </c>
      <c r="B2314" s="5" t="s">
        <v>8</v>
      </c>
      <c r="C2314" s="5">
        <v>70.419166666666698</v>
      </c>
      <c r="D2314" s="5" t="s">
        <v>13381</v>
      </c>
      <c r="E2314" s="5" t="s">
        <v>10</v>
      </c>
      <c r="F2314" s="5" t="s">
        <v>11</v>
      </c>
      <c r="G2314" s="6" t="s">
        <v>60</v>
      </c>
      <c r="H2314" s="6"/>
    </row>
    <row r="2315" spans="1:8" ht="14">
      <c r="A2315" s="4" t="s">
        <v>4</v>
      </c>
      <c r="B2315" s="5" t="s">
        <v>8</v>
      </c>
      <c r="C2315" s="5">
        <v>70.419166666666698</v>
      </c>
      <c r="D2315" s="5" t="s">
        <v>13382</v>
      </c>
      <c r="E2315" s="5" t="s">
        <v>10</v>
      </c>
      <c r="F2315" s="5" t="s">
        <v>11</v>
      </c>
      <c r="G2315" s="6" t="s">
        <v>482</v>
      </c>
      <c r="H2315" s="6"/>
    </row>
    <row r="2316" spans="1:8" ht="14">
      <c r="A2316" s="4" t="s">
        <v>4</v>
      </c>
      <c r="B2316" s="5" t="s">
        <v>8</v>
      </c>
      <c r="C2316" s="5">
        <v>70.419166666666698</v>
      </c>
      <c r="D2316" s="5" t="s">
        <v>13383</v>
      </c>
      <c r="E2316" s="5" t="s">
        <v>10</v>
      </c>
      <c r="F2316" s="5" t="s">
        <v>11</v>
      </c>
      <c r="G2316" s="6" t="s">
        <v>643</v>
      </c>
      <c r="H2316" s="6"/>
    </row>
    <row r="2317" spans="1:8" ht="14">
      <c r="A2317" s="4" t="s">
        <v>4</v>
      </c>
      <c r="B2317" s="5" t="s">
        <v>8</v>
      </c>
      <c r="C2317" s="5">
        <v>70.419166666666698</v>
      </c>
      <c r="D2317" s="5" t="s">
        <v>13384</v>
      </c>
      <c r="E2317" s="5" t="s">
        <v>10</v>
      </c>
      <c r="F2317" s="5" t="s">
        <v>11</v>
      </c>
      <c r="G2317" s="6" t="s">
        <v>27</v>
      </c>
      <c r="H2317" s="6"/>
    </row>
    <row r="2318" spans="1:8" ht="14">
      <c r="A2318" s="4" t="s">
        <v>4</v>
      </c>
      <c r="B2318" s="5" t="s">
        <v>8</v>
      </c>
      <c r="C2318" s="5">
        <v>70.419166666666698</v>
      </c>
      <c r="D2318" s="5" t="s">
        <v>13385</v>
      </c>
      <c r="E2318" s="5" t="s">
        <v>10</v>
      </c>
      <c r="F2318" s="5" t="s">
        <v>11</v>
      </c>
      <c r="G2318" s="6" t="s">
        <v>131</v>
      </c>
      <c r="H2318" s="6"/>
    </row>
    <row r="2319" spans="1:8" ht="14">
      <c r="A2319" s="4" t="s">
        <v>4</v>
      </c>
      <c r="B2319" s="5" t="s">
        <v>8</v>
      </c>
      <c r="C2319" s="5">
        <v>70.419166666666698</v>
      </c>
      <c r="D2319" s="5" t="s">
        <v>13386</v>
      </c>
      <c r="E2319" s="5" t="s">
        <v>10</v>
      </c>
      <c r="F2319" s="5" t="s">
        <v>11</v>
      </c>
      <c r="G2319" s="6" t="s">
        <v>31</v>
      </c>
      <c r="H2319" s="6"/>
    </row>
    <row r="2320" spans="1:8" ht="14">
      <c r="A2320" s="4" t="s">
        <v>4</v>
      </c>
      <c r="B2320" s="5" t="s">
        <v>8</v>
      </c>
      <c r="C2320" s="5">
        <v>70.419166666666698</v>
      </c>
      <c r="D2320" s="5" t="s">
        <v>13387</v>
      </c>
      <c r="E2320" s="5" t="s">
        <v>10</v>
      </c>
      <c r="F2320" s="5" t="s">
        <v>11</v>
      </c>
      <c r="G2320" s="6" t="s">
        <v>75</v>
      </c>
      <c r="H2320" s="6"/>
    </row>
    <row r="2321" spans="1:8" ht="14">
      <c r="A2321" s="4" t="s">
        <v>4</v>
      </c>
      <c r="B2321" s="5" t="s">
        <v>8</v>
      </c>
      <c r="C2321" s="5">
        <v>70.419166666666698</v>
      </c>
      <c r="D2321" s="5" t="s">
        <v>13388</v>
      </c>
      <c r="E2321" s="5" t="s">
        <v>10</v>
      </c>
      <c r="F2321" s="5" t="s">
        <v>11</v>
      </c>
      <c r="G2321" s="6" t="s">
        <v>131</v>
      </c>
      <c r="H2321" s="6"/>
    </row>
    <row r="2322" spans="1:8" ht="14">
      <c r="A2322" s="4" t="s">
        <v>4</v>
      </c>
      <c r="B2322" s="5" t="s">
        <v>8</v>
      </c>
      <c r="C2322" s="5">
        <v>70.419166666666698</v>
      </c>
      <c r="D2322" s="5" t="s">
        <v>13389</v>
      </c>
      <c r="E2322" s="5" t="s">
        <v>10</v>
      </c>
      <c r="F2322" s="5" t="s">
        <v>11</v>
      </c>
      <c r="G2322" s="6" t="s">
        <v>31</v>
      </c>
      <c r="H2322" s="6"/>
    </row>
    <row r="2323" spans="1:8" ht="14">
      <c r="A2323" s="4" t="s">
        <v>4</v>
      </c>
      <c r="B2323" s="5" t="s">
        <v>8</v>
      </c>
      <c r="C2323" s="5">
        <v>70.419166666666698</v>
      </c>
      <c r="D2323" s="5" t="s">
        <v>13390</v>
      </c>
      <c r="E2323" s="5" t="s">
        <v>10</v>
      </c>
      <c r="F2323" s="5" t="s">
        <v>11</v>
      </c>
      <c r="G2323" s="6" t="s">
        <v>131</v>
      </c>
      <c r="H2323" s="6"/>
    </row>
    <row r="2324" spans="1:8" ht="14">
      <c r="A2324" s="4" t="s">
        <v>4</v>
      </c>
      <c r="B2324" s="5" t="s">
        <v>8</v>
      </c>
      <c r="C2324" s="5">
        <v>70.419166666666698</v>
      </c>
      <c r="D2324" s="5" t="s">
        <v>13391</v>
      </c>
      <c r="E2324" s="5" t="s">
        <v>10</v>
      </c>
      <c r="F2324" s="5" t="s">
        <v>11</v>
      </c>
      <c r="G2324" s="6" t="s">
        <v>11068</v>
      </c>
      <c r="H2324" s="6"/>
    </row>
    <row r="2325" spans="1:8" ht="14">
      <c r="A2325" s="4" t="s">
        <v>4</v>
      </c>
      <c r="B2325" s="5" t="s">
        <v>8</v>
      </c>
      <c r="C2325" s="5">
        <v>70.419166666666698</v>
      </c>
      <c r="D2325" s="5" t="s">
        <v>13392</v>
      </c>
      <c r="E2325" s="5" t="s">
        <v>10</v>
      </c>
      <c r="F2325" s="5" t="s">
        <v>11</v>
      </c>
      <c r="G2325" s="6" t="s">
        <v>3391</v>
      </c>
      <c r="H2325" s="6"/>
    </row>
    <row r="2326" spans="1:8" ht="14">
      <c r="A2326" s="4" t="s">
        <v>4</v>
      </c>
      <c r="B2326" s="5" t="s">
        <v>8</v>
      </c>
      <c r="C2326" s="5">
        <v>70.419166666666698</v>
      </c>
      <c r="D2326" s="5" t="s">
        <v>13393</v>
      </c>
      <c r="E2326" s="5" t="s">
        <v>10</v>
      </c>
      <c r="F2326" s="5" t="s">
        <v>11</v>
      </c>
      <c r="G2326" s="6" t="s">
        <v>31</v>
      </c>
      <c r="H2326" s="6"/>
    </row>
    <row r="2327" spans="1:8" ht="14">
      <c r="A2327" s="4" t="s">
        <v>4</v>
      </c>
      <c r="B2327" s="5" t="s">
        <v>8</v>
      </c>
      <c r="C2327" s="5">
        <v>70.419166666666698</v>
      </c>
      <c r="D2327" s="5" t="s">
        <v>13394</v>
      </c>
      <c r="E2327" s="5" t="s">
        <v>10</v>
      </c>
      <c r="F2327" s="5" t="s">
        <v>11</v>
      </c>
      <c r="G2327" s="6" t="s">
        <v>131</v>
      </c>
      <c r="H2327" s="6"/>
    </row>
    <row r="2328" spans="1:8" ht="14">
      <c r="A2328" s="4" t="s">
        <v>4</v>
      </c>
      <c r="B2328" s="5" t="s">
        <v>8</v>
      </c>
      <c r="C2328" s="5">
        <v>70.419166666666698</v>
      </c>
      <c r="D2328" s="5" t="s">
        <v>13395</v>
      </c>
      <c r="E2328" s="5" t="s">
        <v>10</v>
      </c>
      <c r="F2328" s="5" t="s">
        <v>11</v>
      </c>
      <c r="G2328" s="6" t="s">
        <v>643</v>
      </c>
      <c r="H2328" s="6"/>
    </row>
    <row r="2329" spans="1:8" ht="14">
      <c r="A2329" s="4" t="s">
        <v>4</v>
      </c>
      <c r="B2329" s="5" t="s">
        <v>8</v>
      </c>
      <c r="C2329" s="5">
        <v>70.419166666666698</v>
      </c>
      <c r="D2329" s="5" t="s">
        <v>13396</v>
      </c>
      <c r="E2329" s="5" t="s">
        <v>10</v>
      </c>
      <c r="F2329" s="5" t="s">
        <v>11</v>
      </c>
      <c r="G2329" s="6" t="s">
        <v>75</v>
      </c>
      <c r="H2329" s="6"/>
    </row>
    <row r="2330" spans="1:8" ht="14">
      <c r="A2330" s="4" t="s">
        <v>4</v>
      </c>
      <c r="B2330" s="5" t="s">
        <v>8</v>
      </c>
      <c r="C2330" s="5">
        <v>70.419166666666698</v>
      </c>
      <c r="D2330" s="5" t="s">
        <v>13397</v>
      </c>
      <c r="E2330" s="5" t="s">
        <v>10</v>
      </c>
      <c r="F2330" s="5" t="s">
        <v>11</v>
      </c>
      <c r="G2330" s="6" t="s">
        <v>75</v>
      </c>
      <c r="H2330" s="6"/>
    </row>
    <row r="2331" spans="1:8" ht="14">
      <c r="A2331" s="4" t="s">
        <v>4</v>
      </c>
      <c r="B2331" s="5" t="s">
        <v>8</v>
      </c>
      <c r="C2331" s="5">
        <v>70.419166666666698</v>
      </c>
      <c r="D2331" s="5" t="s">
        <v>13398</v>
      </c>
      <c r="E2331" s="5" t="s">
        <v>10</v>
      </c>
      <c r="F2331" s="5" t="s">
        <v>11</v>
      </c>
      <c r="G2331" s="6" t="s">
        <v>387</v>
      </c>
      <c r="H2331" s="6"/>
    </row>
    <row r="2332" spans="1:8" ht="14">
      <c r="A2332" s="4" t="s">
        <v>4</v>
      </c>
      <c r="B2332" s="5" t="s">
        <v>8</v>
      </c>
      <c r="C2332" s="5">
        <v>70.419166666666698</v>
      </c>
      <c r="D2332" s="5" t="s">
        <v>13399</v>
      </c>
      <c r="E2332" s="5" t="s">
        <v>10</v>
      </c>
      <c r="F2332" s="5" t="s">
        <v>11</v>
      </c>
      <c r="G2332" s="6" t="s">
        <v>53</v>
      </c>
      <c r="H2332" s="6"/>
    </row>
    <row r="2333" spans="1:8" ht="14">
      <c r="A2333" s="4" t="s">
        <v>4</v>
      </c>
      <c r="B2333" s="5" t="s">
        <v>8</v>
      </c>
      <c r="C2333" s="5">
        <v>70.419166666666698</v>
      </c>
      <c r="D2333" s="5" t="s">
        <v>13400</v>
      </c>
      <c r="E2333" s="5" t="s">
        <v>10</v>
      </c>
      <c r="F2333" s="5" t="s">
        <v>11</v>
      </c>
      <c r="G2333" s="6" t="s">
        <v>3391</v>
      </c>
      <c r="H2333" s="6"/>
    </row>
    <row r="2334" spans="1:8" ht="14">
      <c r="A2334" s="4" t="s">
        <v>4</v>
      </c>
      <c r="B2334" s="5" t="s">
        <v>8</v>
      </c>
      <c r="C2334" s="5">
        <v>70.419166666666698</v>
      </c>
      <c r="D2334" s="5" t="s">
        <v>13401</v>
      </c>
      <c r="E2334" s="5" t="s">
        <v>10</v>
      </c>
      <c r="F2334" s="5" t="s">
        <v>11</v>
      </c>
      <c r="G2334" s="6" t="s">
        <v>38</v>
      </c>
      <c r="H2334" s="6"/>
    </row>
    <row r="2335" spans="1:8" ht="14">
      <c r="A2335" s="4" t="s">
        <v>4</v>
      </c>
      <c r="B2335" s="5" t="s">
        <v>8</v>
      </c>
      <c r="C2335" s="5">
        <v>70.419166666666698</v>
      </c>
      <c r="D2335" s="5" t="s">
        <v>13402</v>
      </c>
      <c r="E2335" s="5" t="s">
        <v>10</v>
      </c>
      <c r="F2335" s="5" t="s">
        <v>11</v>
      </c>
      <c r="G2335" s="6" t="s">
        <v>18</v>
      </c>
      <c r="H2335" s="6"/>
    </row>
    <row r="2336" spans="1:8" ht="14">
      <c r="A2336" s="4" t="s">
        <v>4</v>
      </c>
      <c r="B2336" s="5" t="s">
        <v>8</v>
      </c>
      <c r="C2336" s="5">
        <v>70.419166666666698</v>
      </c>
      <c r="D2336" s="5" t="s">
        <v>13403</v>
      </c>
      <c r="E2336" s="5" t="s">
        <v>10</v>
      </c>
      <c r="F2336" s="5" t="s">
        <v>11</v>
      </c>
      <c r="G2336" s="6" t="s">
        <v>31</v>
      </c>
      <c r="H2336" s="6"/>
    </row>
    <row r="2337" spans="1:8" ht="14">
      <c r="A2337" s="4" t="s">
        <v>4</v>
      </c>
      <c r="B2337" s="5" t="s">
        <v>8</v>
      </c>
      <c r="C2337" s="5">
        <v>70.419166666666698</v>
      </c>
      <c r="D2337" s="5" t="s">
        <v>13404</v>
      </c>
      <c r="E2337" s="5" t="s">
        <v>10</v>
      </c>
      <c r="F2337" s="5" t="s">
        <v>11</v>
      </c>
      <c r="G2337" s="6" t="s">
        <v>3391</v>
      </c>
      <c r="H2337" s="6"/>
    </row>
    <row r="2338" spans="1:8" ht="14">
      <c r="A2338" s="4" t="s">
        <v>4</v>
      </c>
      <c r="B2338" s="5" t="s">
        <v>8</v>
      </c>
      <c r="C2338" s="5">
        <v>70.419166666666698</v>
      </c>
      <c r="D2338" s="5" t="s">
        <v>13405</v>
      </c>
      <c r="E2338" s="5" t="s">
        <v>10</v>
      </c>
      <c r="F2338" s="5" t="s">
        <v>11</v>
      </c>
      <c r="G2338" s="6" t="s">
        <v>18</v>
      </c>
      <c r="H2338" s="6"/>
    </row>
    <row r="2339" spans="1:8" ht="14">
      <c r="A2339" s="4" t="s">
        <v>4</v>
      </c>
      <c r="B2339" s="5" t="s">
        <v>8</v>
      </c>
      <c r="C2339" s="5">
        <v>70.419166666666698</v>
      </c>
      <c r="D2339" s="5" t="s">
        <v>13406</v>
      </c>
      <c r="E2339" s="5" t="s">
        <v>10</v>
      </c>
      <c r="F2339" s="5" t="s">
        <v>11</v>
      </c>
      <c r="G2339" s="6" t="s">
        <v>20</v>
      </c>
      <c r="H2339" s="6"/>
    </row>
    <row r="2340" spans="1:8" ht="14">
      <c r="A2340" s="4" t="s">
        <v>4</v>
      </c>
      <c r="B2340" s="5" t="s">
        <v>8</v>
      </c>
      <c r="C2340" s="5">
        <v>70.419166666666698</v>
      </c>
      <c r="D2340" s="5" t="s">
        <v>13407</v>
      </c>
      <c r="E2340" s="5" t="s">
        <v>10</v>
      </c>
      <c r="F2340" s="5" t="s">
        <v>11</v>
      </c>
      <c r="G2340" s="6" t="s">
        <v>131</v>
      </c>
      <c r="H2340" s="6"/>
    </row>
    <row r="2341" spans="1:8" ht="14">
      <c r="A2341" s="4" t="s">
        <v>4</v>
      </c>
      <c r="B2341" s="5" t="s">
        <v>8</v>
      </c>
      <c r="C2341" s="5">
        <v>70.419166666666698</v>
      </c>
      <c r="D2341" s="5" t="s">
        <v>13408</v>
      </c>
      <c r="E2341" s="5" t="s">
        <v>10</v>
      </c>
      <c r="F2341" s="5" t="s">
        <v>11</v>
      </c>
      <c r="G2341" s="6" t="s">
        <v>18</v>
      </c>
      <c r="H2341" s="6"/>
    </row>
    <row r="2342" spans="1:8" ht="14">
      <c r="A2342" s="4" t="s">
        <v>4</v>
      </c>
      <c r="B2342" s="5" t="s">
        <v>8</v>
      </c>
      <c r="C2342" s="5">
        <v>70.419166666666698</v>
      </c>
      <c r="D2342" s="5" t="s">
        <v>13409</v>
      </c>
      <c r="E2342" s="5" t="s">
        <v>10</v>
      </c>
      <c r="F2342" s="5" t="s">
        <v>11</v>
      </c>
      <c r="G2342" s="6" t="s">
        <v>73</v>
      </c>
      <c r="H2342" s="6"/>
    </row>
    <row r="2343" spans="1:8" ht="14">
      <c r="A2343" s="4" t="s">
        <v>4</v>
      </c>
      <c r="B2343" s="5" t="s">
        <v>8</v>
      </c>
      <c r="C2343" s="5">
        <v>70.419166666666698</v>
      </c>
      <c r="D2343" s="5" t="s">
        <v>13410</v>
      </c>
      <c r="E2343" s="5" t="s">
        <v>10</v>
      </c>
      <c r="F2343" s="5" t="s">
        <v>11</v>
      </c>
      <c r="G2343" s="6" t="s">
        <v>3391</v>
      </c>
      <c r="H2343" s="6"/>
    </row>
    <row r="2344" spans="1:8" ht="14">
      <c r="A2344" s="4" t="s">
        <v>4</v>
      </c>
      <c r="B2344" s="5" t="s">
        <v>8</v>
      </c>
      <c r="C2344" s="5">
        <v>70.419166666666698</v>
      </c>
      <c r="D2344" s="5" t="s">
        <v>13411</v>
      </c>
      <c r="E2344" s="5" t="s">
        <v>10</v>
      </c>
      <c r="F2344" s="5" t="s">
        <v>11</v>
      </c>
      <c r="G2344" s="6" t="s">
        <v>20</v>
      </c>
      <c r="H2344" s="6"/>
    </row>
    <row r="2345" spans="1:8" ht="14">
      <c r="A2345" s="4" t="s">
        <v>4</v>
      </c>
      <c r="B2345" s="5" t="s">
        <v>8</v>
      </c>
      <c r="C2345" s="5">
        <v>70.419166666666698</v>
      </c>
      <c r="D2345" s="5" t="s">
        <v>13412</v>
      </c>
      <c r="E2345" s="5" t="s">
        <v>10</v>
      </c>
      <c r="F2345" s="5" t="s">
        <v>11</v>
      </c>
      <c r="G2345" s="6" t="s">
        <v>131</v>
      </c>
      <c r="H2345" s="6"/>
    </row>
    <row r="2346" spans="1:8" ht="14">
      <c r="A2346" s="4" t="s">
        <v>4</v>
      </c>
      <c r="B2346" s="5" t="s">
        <v>8</v>
      </c>
      <c r="C2346" s="5">
        <v>70.419166666666698</v>
      </c>
      <c r="D2346" s="5" t="s">
        <v>13413</v>
      </c>
      <c r="E2346" s="5" t="s">
        <v>10</v>
      </c>
      <c r="F2346" s="5" t="s">
        <v>11</v>
      </c>
      <c r="G2346" s="6" t="s">
        <v>11068</v>
      </c>
      <c r="H2346" s="6"/>
    </row>
    <row r="2347" spans="1:8" ht="14">
      <c r="A2347" s="4" t="s">
        <v>4</v>
      </c>
      <c r="B2347" s="5" t="s">
        <v>8</v>
      </c>
      <c r="C2347" s="5">
        <v>70.419166666666698</v>
      </c>
      <c r="D2347" s="5" t="s">
        <v>13414</v>
      </c>
      <c r="E2347" s="5" t="s">
        <v>10</v>
      </c>
      <c r="F2347" s="5" t="s">
        <v>11</v>
      </c>
      <c r="G2347" s="6" t="s">
        <v>15</v>
      </c>
      <c r="H2347" s="6"/>
    </row>
    <row r="2348" spans="1:8" ht="14">
      <c r="A2348" s="4" t="s">
        <v>4</v>
      </c>
      <c r="B2348" s="5" t="s">
        <v>8</v>
      </c>
      <c r="C2348" s="5">
        <v>70.419166666666698</v>
      </c>
      <c r="D2348" s="5" t="s">
        <v>13415</v>
      </c>
      <c r="E2348" s="5" t="s">
        <v>10</v>
      </c>
      <c r="F2348" s="5" t="s">
        <v>11</v>
      </c>
      <c r="G2348" s="6" t="s">
        <v>3391</v>
      </c>
      <c r="H2348" s="6"/>
    </row>
    <row r="2349" spans="1:8" ht="14">
      <c r="A2349" s="4" t="s">
        <v>4</v>
      </c>
      <c r="B2349" s="5" t="s">
        <v>8</v>
      </c>
      <c r="C2349" s="5">
        <v>70.419166666666698</v>
      </c>
      <c r="D2349" s="5" t="s">
        <v>13416</v>
      </c>
      <c r="E2349" s="5" t="s">
        <v>10</v>
      </c>
      <c r="F2349" s="5" t="s">
        <v>11</v>
      </c>
      <c r="G2349" s="6" t="s">
        <v>131</v>
      </c>
      <c r="H2349" s="6"/>
    </row>
    <row r="2350" spans="1:8" ht="14">
      <c r="A2350" s="4" t="s">
        <v>4</v>
      </c>
      <c r="B2350" s="5" t="s">
        <v>8</v>
      </c>
      <c r="C2350" s="5">
        <v>70.419166666666698</v>
      </c>
      <c r="D2350" s="5" t="s">
        <v>13417</v>
      </c>
      <c r="E2350" s="5" t="s">
        <v>10</v>
      </c>
      <c r="F2350" s="5" t="s">
        <v>11</v>
      </c>
      <c r="G2350" s="6" t="s">
        <v>11068</v>
      </c>
      <c r="H2350" s="6"/>
    </row>
    <row r="2351" spans="1:8" ht="14">
      <c r="A2351" s="4" t="s">
        <v>4</v>
      </c>
      <c r="B2351" s="5" t="s">
        <v>8</v>
      </c>
      <c r="C2351" s="5">
        <v>70.419166666666698</v>
      </c>
      <c r="D2351" s="5" t="s">
        <v>13418</v>
      </c>
      <c r="E2351" s="5" t="s">
        <v>10</v>
      </c>
      <c r="F2351" s="5" t="s">
        <v>11</v>
      </c>
      <c r="G2351" s="6" t="s">
        <v>35</v>
      </c>
      <c r="H2351" s="6"/>
    </row>
    <row r="2352" spans="1:8" ht="14">
      <c r="A2352" s="4" t="s">
        <v>4</v>
      </c>
      <c r="B2352" s="5" t="s">
        <v>8</v>
      </c>
      <c r="C2352" s="5">
        <v>70.419166666666698</v>
      </c>
      <c r="D2352" s="5" t="s">
        <v>13419</v>
      </c>
      <c r="E2352" s="5" t="s">
        <v>10</v>
      </c>
      <c r="F2352" s="5" t="s">
        <v>11</v>
      </c>
      <c r="G2352" s="6" t="s">
        <v>22</v>
      </c>
      <c r="H2352" s="6"/>
    </row>
    <row r="2353" spans="1:8" ht="14">
      <c r="A2353" s="4" t="s">
        <v>4</v>
      </c>
      <c r="B2353" s="5" t="s">
        <v>8</v>
      </c>
      <c r="C2353" s="5">
        <v>70.419166666666698</v>
      </c>
      <c r="D2353" s="5" t="s">
        <v>13420</v>
      </c>
      <c r="E2353" s="5" t="s">
        <v>10</v>
      </c>
      <c r="F2353" s="5" t="s">
        <v>11</v>
      </c>
      <c r="G2353" s="6" t="s">
        <v>27</v>
      </c>
      <c r="H2353" s="6"/>
    </row>
    <row r="2354" spans="1:8" ht="14">
      <c r="A2354" s="4" t="s">
        <v>4</v>
      </c>
      <c r="B2354" s="5" t="s">
        <v>8</v>
      </c>
      <c r="C2354" s="5">
        <v>70.419166666666698</v>
      </c>
      <c r="D2354" s="5" t="s">
        <v>13421</v>
      </c>
      <c r="E2354" s="5" t="s">
        <v>10</v>
      </c>
      <c r="F2354" s="5" t="s">
        <v>11</v>
      </c>
      <c r="G2354" s="6" t="s">
        <v>15</v>
      </c>
      <c r="H2354" s="6"/>
    </row>
    <row r="2355" spans="1:8" ht="14">
      <c r="A2355" s="4" t="s">
        <v>4</v>
      </c>
      <c r="B2355" s="5" t="s">
        <v>8</v>
      </c>
      <c r="C2355" s="5">
        <v>70.419166666666698</v>
      </c>
      <c r="D2355" s="5" t="s">
        <v>13422</v>
      </c>
      <c r="E2355" s="5" t="s">
        <v>10</v>
      </c>
      <c r="F2355" s="5" t="s">
        <v>11</v>
      </c>
      <c r="G2355" s="6" t="s">
        <v>482</v>
      </c>
      <c r="H2355" s="6"/>
    </row>
    <row r="2356" spans="1:8" ht="14">
      <c r="A2356" s="4" t="s">
        <v>4</v>
      </c>
      <c r="B2356" s="5" t="s">
        <v>8</v>
      </c>
      <c r="C2356" s="5">
        <v>70.419166666666698</v>
      </c>
      <c r="D2356" s="5" t="s">
        <v>13423</v>
      </c>
      <c r="E2356" s="5" t="s">
        <v>10</v>
      </c>
      <c r="F2356" s="5" t="s">
        <v>11</v>
      </c>
      <c r="G2356" s="6" t="s">
        <v>131</v>
      </c>
      <c r="H2356" s="6"/>
    </row>
    <row r="2357" spans="1:8" ht="14">
      <c r="A2357" s="4" t="s">
        <v>4</v>
      </c>
      <c r="B2357" s="5" t="s">
        <v>8</v>
      </c>
      <c r="C2357" s="5">
        <v>70.419166666666698</v>
      </c>
      <c r="D2357" s="5" t="s">
        <v>13424</v>
      </c>
      <c r="E2357" s="5" t="s">
        <v>10</v>
      </c>
      <c r="F2357" s="5" t="s">
        <v>11</v>
      </c>
      <c r="G2357" s="6" t="s">
        <v>35</v>
      </c>
      <c r="H2357" s="6"/>
    </row>
    <row r="2358" spans="1:8" ht="14">
      <c r="A2358" s="4" t="s">
        <v>4</v>
      </c>
      <c r="B2358" s="5" t="s">
        <v>8</v>
      </c>
      <c r="C2358" s="5">
        <v>70.419166666666698</v>
      </c>
      <c r="D2358" s="5" t="s">
        <v>13425</v>
      </c>
      <c r="E2358" s="5" t="s">
        <v>10</v>
      </c>
      <c r="F2358" s="5" t="s">
        <v>11</v>
      </c>
      <c r="G2358" s="6" t="s">
        <v>27</v>
      </c>
      <c r="H2358" s="6"/>
    </row>
    <row r="2359" spans="1:8" ht="14">
      <c r="A2359" s="4" t="s">
        <v>4</v>
      </c>
      <c r="B2359" s="5" t="s">
        <v>8</v>
      </c>
      <c r="C2359" s="5">
        <v>70.419166666666698</v>
      </c>
      <c r="D2359" s="5" t="s">
        <v>13426</v>
      </c>
      <c r="E2359" s="5" t="s">
        <v>10</v>
      </c>
      <c r="F2359" s="5" t="s">
        <v>11</v>
      </c>
      <c r="G2359" s="6" t="s">
        <v>11068</v>
      </c>
      <c r="H2359" s="6"/>
    </row>
    <row r="2360" spans="1:8" ht="14">
      <c r="A2360" s="4" t="s">
        <v>4</v>
      </c>
      <c r="B2360" s="5" t="s">
        <v>8</v>
      </c>
      <c r="C2360" s="5">
        <v>70.419166666666698</v>
      </c>
      <c r="D2360" s="5" t="s">
        <v>13427</v>
      </c>
      <c r="E2360" s="5" t="s">
        <v>10</v>
      </c>
      <c r="F2360" s="5" t="s">
        <v>11</v>
      </c>
      <c r="G2360" s="6" t="s">
        <v>135</v>
      </c>
      <c r="H2360" s="6"/>
    </row>
    <row r="2361" spans="1:8" ht="14">
      <c r="A2361" s="4" t="s">
        <v>4</v>
      </c>
      <c r="B2361" s="5" t="s">
        <v>8</v>
      </c>
      <c r="C2361" s="5">
        <v>70.419166666666698</v>
      </c>
      <c r="D2361" s="5" t="s">
        <v>13428</v>
      </c>
      <c r="E2361" s="5" t="s">
        <v>10</v>
      </c>
      <c r="F2361" s="5" t="s">
        <v>11</v>
      </c>
      <c r="G2361" s="6" t="s">
        <v>27</v>
      </c>
      <c r="H2361" s="6"/>
    </row>
    <row r="2362" spans="1:8" ht="14">
      <c r="A2362" s="4" t="s">
        <v>4</v>
      </c>
      <c r="B2362" s="5" t="s">
        <v>8</v>
      </c>
      <c r="C2362" s="5">
        <v>70.419166666666698</v>
      </c>
      <c r="D2362" s="5" t="s">
        <v>13429</v>
      </c>
      <c r="E2362" s="5" t="s">
        <v>10</v>
      </c>
      <c r="F2362" s="5" t="s">
        <v>11</v>
      </c>
      <c r="G2362" s="6" t="s">
        <v>40</v>
      </c>
      <c r="H2362" s="6"/>
    </row>
    <row r="2363" spans="1:8" ht="14">
      <c r="A2363" s="4" t="s">
        <v>4</v>
      </c>
      <c r="B2363" s="5" t="s">
        <v>8</v>
      </c>
      <c r="C2363" s="5">
        <v>70.419166666666698</v>
      </c>
      <c r="D2363" s="5" t="s">
        <v>13430</v>
      </c>
      <c r="E2363" s="5" t="s">
        <v>10</v>
      </c>
      <c r="F2363" s="5" t="s">
        <v>11</v>
      </c>
      <c r="G2363" s="6" t="s">
        <v>135</v>
      </c>
      <c r="H2363" s="6"/>
    </row>
    <row r="2364" spans="1:8" ht="14">
      <c r="A2364" s="4" t="s">
        <v>4</v>
      </c>
      <c r="B2364" s="5" t="s">
        <v>8</v>
      </c>
      <c r="C2364" s="5">
        <v>70.419166666666698</v>
      </c>
      <c r="D2364" s="5" t="s">
        <v>13431</v>
      </c>
      <c r="E2364" s="5" t="s">
        <v>10</v>
      </c>
      <c r="F2364" s="5" t="s">
        <v>11</v>
      </c>
      <c r="G2364" s="6" t="s">
        <v>131</v>
      </c>
      <c r="H2364" s="6"/>
    </row>
    <row r="2365" spans="1:8" ht="14">
      <c r="A2365" s="4" t="s">
        <v>4</v>
      </c>
      <c r="B2365" s="5" t="s">
        <v>8</v>
      </c>
      <c r="C2365" s="5">
        <v>70.419166666666698</v>
      </c>
      <c r="D2365" s="5" t="s">
        <v>13432</v>
      </c>
      <c r="E2365" s="5" t="s">
        <v>10</v>
      </c>
      <c r="F2365" s="5" t="s">
        <v>11</v>
      </c>
      <c r="G2365" s="6" t="s">
        <v>22</v>
      </c>
      <c r="H2365" s="6"/>
    </row>
    <row r="2366" spans="1:8" ht="14">
      <c r="A2366" s="4" t="s">
        <v>4</v>
      </c>
      <c r="B2366" s="5" t="s">
        <v>8</v>
      </c>
      <c r="C2366" s="5">
        <v>70.419166666666698</v>
      </c>
      <c r="D2366" s="5" t="s">
        <v>13433</v>
      </c>
      <c r="E2366" s="5" t="s">
        <v>10</v>
      </c>
      <c r="F2366" s="5" t="s">
        <v>11</v>
      </c>
      <c r="G2366" s="6" t="s">
        <v>18</v>
      </c>
      <c r="H2366" s="6"/>
    </row>
    <row r="2367" spans="1:8" ht="14">
      <c r="A2367" s="4" t="s">
        <v>4</v>
      </c>
      <c r="B2367" s="5" t="s">
        <v>8</v>
      </c>
      <c r="C2367" s="5">
        <v>70.419166666666698</v>
      </c>
      <c r="D2367" s="5" t="s">
        <v>13434</v>
      </c>
      <c r="E2367" s="5" t="s">
        <v>10</v>
      </c>
      <c r="F2367" s="5" t="s">
        <v>11</v>
      </c>
      <c r="G2367" s="6" t="s">
        <v>27</v>
      </c>
      <c r="H2367" s="6"/>
    </row>
    <row r="2368" spans="1:8" ht="14">
      <c r="A2368" s="4" t="s">
        <v>4</v>
      </c>
      <c r="B2368" s="5" t="s">
        <v>8</v>
      </c>
      <c r="C2368" s="5">
        <v>70.419166666666698</v>
      </c>
      <c r="D2368" s="5" t="s">
        <v>13435</v>
      </c>
      <c r="E2368" s="5" t="s">
        <v>10</v>
      </c>
      <c r="F2368" s="5" t="s">
        <v>11</v>
      </c>
      <c r="G2368" s="6" t="s">
        <v>27</v>
      </c>
      <c r="H2368" s="6"/>
    </row>
    <row r="2369" spans="1:8" ht="14">
      <c r="A2369" s="4" t="s">
        <v>4</v>
      </c>
      <c r="B2369" s="5" t="s">
        <v>8</v>
      </c>
      <c r="C2369" s="5">
        <v>70.419166666666698</v>
      </c>
      <c r="D2369" s="5" t="s">
        <v>13436</v>
      </c>
      <c r="E2369" s="5" t="s">
        <v>10</v>
      </c>
      <c r="F2369" s="5" t="s">
        <v>11</v>
      </c>
      <c r="G2369" s="6" t="s">
        <v>27</v>
      </c>
      <c r="H2369" s="6"/>
    </row>
    <row r="2370" spans="1:8" ht="14">
      <c r="A2370" s="4" t="s">
        <v>4</v>
      </c>
      <c r="B2370" s="5" t="s">
        <v>8</v>
      </c>
      <c r="C2370" s="5">
        <v>70.419166666666698</v>
      </c>
      <c r="D2370" s="5" t="s">
        <v>13437</v>
      </c>
      <c r="E2370" s="5" t="s">
        <v>10</v>
      </c>
      <c r="F2370" s="5" t="s">
        <v>11</v>
      </c>
      <c r="G2370" s="6" t="s">
        <v>75</v>
      </c>
      <c r="H2370" s="6"/>
    </row>
    <row r="2371" spans="1:8" ht="14">
      <c r="A2371" s="4" t="s">
        <v>4</v>
      </c>
      <c r="B2371" s="5" t="s">
        <v>8</v>
      </c>
      <c r="C2371" s="5">
        <v>70.419166666666698</v>
      </c>
      <c r="D2371" s="5" t="s">
        <v>13438</v>
      </c>
      <c r="E2371" s="5" t="s">
        <v>10</v>
      </c>
      <c r="F2371" s="5" t="s">
        <v>11</v>
      </c>
      <c r="G2371" s="6" t="s">
        <v>75</v>
      </c>
      <c r="H2371" s="6"/>
    </row>
    <row r="2372" spans="1:8" ht="14">
      <c r="A2372" s="4" t="s">
        <v>4</v>
      </c>
      <c r="B2372" s="5" t="s">
        <v>8</v>
      </c>
      <c r="C2372" s="5">
        <v>70.419166666666698</v>
      </c>
      <c r="D2372" s="5" t="s">
        <v>13439</v>
      </c>
      <c r="E2372" s="5" t="s">
        <v>10</v>
      </c>
      <c r="F2372" s="5" t="s">
        <v>11</v>
      </c>
      <c r="G2372" s="6" t="s">
        <v>18</v>
      </c>
      <c r="H2372" s="6"/>
    </row>
    <row r="2373" spans="1:8" ht="14">
      <c r="A2373" s="4" t="s">
        <v>4</v>
      </c>
      <c r="B2373" s="5" t="s">
        <v>8</v>
      </c>
      <c r="C2373" s="5">
        <v>70.419166666666698</v>
      </c>
      <c r="D2373" s="5" t="s">
        <v>13440</v>
      </c>
      <c r="E2373" s="5" t="s">
        <v>10</v>
      </c>
      <c r="F2373" s="5" t="s">
        <v>11</v>
      </c>
      <c r="G2373" s="6" t="s">
        <v>27</v>
      </c>
      <c r="H2373" s="6"/>
    </row>
    <row r="2374" spans="1:8" ht="14">
      <c r="A2374" s="4" t="s">
        <v>4</v>
      </c>
      <c r="B2374" s="5" t="s">
        <v>8</v>
      </c>
      <c r="C2374" s="5">
        <v>70.419166666666698</v>
      </c>
      <c r="D2374" s="5" t="s">
        <v>13441</v>
      </c>
      <c r="E2374" s="5" t="s">
        <v>10</v>
      </c>
      <c r="F2374" s="5" t="s">
        <v>11</v>
      </c>
      <c r="G2374" s="6" t="s">
        <v>131</v>
      </c>
      <c r="H2374" s="6"/>
    </row>
    <row r="2375" spans="1:8" ht="14">
      <c r="A2375" s="4" t="s">
        <v>4</v>
      </c>
      <c r="B2375" s="5" t="s">
        <v>8</v>
      </c>
      <c r="C2375" s="5">
        <v>70.419166666666698</v>
      </c>
      <c r="D2375" s="5" t="s">
        <v>13442</v>
      </c>
      <c r="E2375" s="5" t="s">
        <v>10</v>
      </c>
      <c r="F2375" s="5" t="s">
        <v>11</v>
      </c>
      <c r="G2375" s="6" t="s">
        <v>27</v>
      </c>
      <c r="H2375" s="6"/>
    </row>
    <row r="2376" spans="1:8" ht="14">
      <c r="A2376" s="4" t="s">
        <v>4</v>
      </c>
      <c r="B2376" s="5" t="s">
        <v>8</v>
      </c>
      <c r="C2376" s="5">
        <v>70.419166666666698</v>
      </c>
      <c r="D2376" s="5" t="s">
        <v>13443</v>
      </c>
      <c r="E2376" s="5" t="s">
        <v>10</v>
      </c>
      <c r="F2376" s="5" t="s">
        <v>11</v>
      </c>
      <c r="G2376" s="6" t="s">
        <v>90</v>
      </c>
      <c r="H2376" s="6"/>
    </row>
    <row r="2377" spans="1:8" ht="14">
      <c r="A2377" s="4" t="s">
        <v>4</v>
      </c>
      <c r="B2377" s="5" t="s">
        <v>8</v>
      </c>
      <c r="C2377" s="5">
        <v>70.419166666666698</v>
      </c>
      <c r="D2377" s="5" t="s">
        <v>13444</v>
      </c>
      <c r="E2377" s="5" t="s">
        <v>10</v>
      </c>
      <c r="F2377" s="5" t="s">
        <v>11</v>
      </c>
      <c r="G2377" s="6" t="s">
        <v>22</v>
      </c>
      <c r="H2377" s="6"/>
    </row>
    <row r="2378" spans="1:8" ht="14">
      <c r="A2378" s="4" t="s">
        <v>4</v>
      </c>
      <c r="B2378" s="5" t="s">
        <v>8</v>
      </c>
      <c r="C2378" s="5">
        <v>70.419166666666698</v>
      </c>
      <c r="D2378" s="5" t="s">
        <v>13445</v>
      </c>
      <c r="E2378" s="5" t="s">
        <v>10</v>
      </c>
      <c r="F2378" s="5" t="s">
        <v>11</v>
      </c>
      <c r="G2378" s="6" t="s">
        <v>20</v>
      </c>
      <c r="H2378" s="6"/>
    </row>
    <row r="2379" spans="1:8" ht="14">
      <c r="A2379" s="4" t="s">
        <v>4</v>
      </c>
      <c r="B2379" s="5" t="s">
        <v>8</v>
      </c>
      <c r="C2379" s="5">
        <v>70.419166666666698</v>
      </c>
      <c r="D2379" s="5" t="s">
        <v>13446</v>
      </c>
      <c r="E2379" s="5" t="s">
        <v>10</v>
      </c>
      <c r="F2379" s="5" t="s">
        <v>11</v>
      </c>
      <c r="G2379" s="6" t="s">
        <v>131</v>
      </c>
      <c r="H2379" s="6"/>
    </row>
    <row r="2380" spans="1:8" ht="14">
      <c r="A2380" s="4" t="s">
        <v>4</v>
      </c>
      <c r="B2380" s="5" t="s">
        <v>8</v>
      </c>
      <c r="C2380" s="5">
        <v>70.419166666666698</v>
      </c>
      <c r="D2380" s="5" t="s">
        <v>13447</v>
      </c>
      <c r="E2380" s="5" t="s">
        <v>10</v>
      </c>
      <c r="F2380" s="5" t="s">
        <v>11</v>
      </c>
      <c r="G2380" s="6" t="s">
        <v>18</v>
      </c>
      <c r="H2380" s="6"/>
    </row>
    <row r="2381" spans="1:8" ht="14">
      <c r="A2381" s="4" t="s">
        <v>4</v>
      </c>
      <c r="B2381" s="5" t="s">
        <v>8</v>
      </c>
      <c r="C2381" s="5">
        <v>70.419166666666698</v>
      </c>
      <c r="D2381" s="5" t="s">
        <v>13448</v>
      </c>
      <c r="E2381" s="5" t="s">
        <v>10</v>
      </c>
      <c r="F2381" s="5" t="s">
        <v>11</v>
      </c>
      <c r="G2381" s="6" t="s">
        <v>75</v>
      </c>
      <c r="H2381" s="6"/>
    </row>
    <row r="2382" spans="1:8" ht="14">
      <c r="A2382" s="4" t="s">
        <v>4</v>
      </c>
      <c r="B2382" s="5" t="s">
        <v>8</v>
      </c>
      <c r="C2382" s="5">
        <v>70.419166666666698</v>
      </c>
      <c r="D2382" s="5" t="s">
        <v>13449</v>
      </c>
      <c r="E2382" s="5" t="s">
        <v>10</v>
      </c>
      <c r="F2382" s="5" t="s">
        <v>11</v>
      </c>
      <c r="G2382" s="6" t="s">
        <v>131</v>
      </c>
      <c r="H2382" s="6"/>
    </row>
    <row r="2383" spans="1:8" ht="14">
      <c r="A2383" s="4" t="s">
        <v>4</v>
      </c>
      <c r="B2383" s="5" t="s">
        <v>8</v>
      </c>
      <c r="C2383" s="5">
        <v>70.419166666666698</v>
      </c>
      <c r="D2383" s="5" t="s">
        <v>13450</v>
      </c>
      <c r="E2383" s="5" t="s">
        <v>10</v>
      </c>
      <c r="F2383" s="5" t="s">
        <v>11</v>
      </c>
      <c r="G2383" s="6" t="s">
        <v>3878</v>
      </c>
      <c r="H2383" s="6"/>
    </row>
    <row r="2384" spans="1:8" ht="14">
      <c r="A2384" s="4" t="s">
        <v>4</v>
      </c>
      <c r="B2384" s="5" t="s">
        <v>8</v>
      </c>
      <c r="C2384" s="5">
        <v>70.419166666666698</v>
      </c>
      <c r="D2384" s="5" t="s">
        <v>13451</v>
      </c>
      <c r="E2384" s="5" t="s">
        <v>10</v>
      </c>
      <c r="F2384" s="5" t="s">
        <v>11</v>
      </c>
      <c r="G2384" s="6" t="s">
        <v>27</v>
      </c>
      <c r="H2384" s="6"/>
    </row>
    <row r="2385" spans="1:8" ht="14">
      <c r="A2385" s="4" t="s">
        <v>4</v>
      </c>
      <c r="B2385" s="5" t="s">
        <v>8</v>
      </c>
      <c r="C2385" s="5">
        <v>70.419166666666698</v>
      </c>
      <c r="D2385" s="5" t="s">
        <v>13452</v>
      </c>
      <c r="E2385" s="5" t="s">
        <v>10</v>
      </c>
      <c r="F2385" s="5" t="s">
        <v>11</v>
      </c>
      <c r="G2385" s="6" t="s">
        <v>131</v>
      </c>
      <c r="H2385" s="6"/>
    </row>
    <row r="2386" spans="1:8" ht="14">
      <c r="A2386" s="4" t="s">
        <v>4</v>
      </c>
      <c r="B2386" s="5" t="s">
        <v>8</v>
      </c>
      <c r="C2386" s="5">
        <v>70.419166666666698</v>
      </c>
      <c r="D2386" s="5" t="s">
        <v>13453</v>
      </c>
      <c r="E2386" s="5" t="s">
        <v>10</v>
      </c>
      <c r="F2386" s="5" t="s">
        <v>11</v>
      </c>
      <c r="G2386" s="6" t="s">
        <v>27</v>
      </c>
      <c r="H2386" s="6"/>
    </row>
    <row r="2387" spans="1:8" ht="14">
      <c r="A2387" s="4" t="s">
        <v>4</v>
      </c>
      <c r="B2387" s="5" t="s">
        <v>8</v>
      </c>
      <c r="C2387" s="5">
        <v>70.419166666666698</v>
      </c>
      <c r="D2387" s="5" t="s">
        <v>13454</v>
      </c>
      <c r="E2387" s="5" t="s">
        <v>10</v>
      </c>
      <c r="F2387" s="5" t="s">
        <v>11</v>
      </c>
      <c r="G2387" s="6" t="s">
        <v>22</v>
      </c>
      <c r="H2387" s="6"/>
    </row>
    <row r="2388" spans="1:8" ht="14">
      <c r="A2388" s="4" t="s">
        <v>4</v>
      </c>
      <c r="B2388" s="5" t="s">
        <v>8</v>
      </c>
      <c r="C2388" s="5">
        <v>70.419166666666698</v>
      </c>
      <c r="D2388" s="5" t="s">
        <v>13455</v>
      </c>
      <c r="E2388" s="5" t="s">
        <v>10</v>
      </c>
      <c r="F2388" s="5" t="s">
        <v>11</v>
      </c>
      <c r="G2388" s="6" t="s">
        <v>150</v>
      </c>
      <c r="H2388" s="6"/>
    </row>
    <row r="2389" spans="1:8" ht="14">
      <c r="A2389" s="4" t="s">
        <v>4</v>
      </c>
      <c r="B2389" s="5" t="s">
        <v>8</v>
      </c>
      <c r="C2389" s="5">
        <v>70.419166666666698</v>
      </c>
      <c r="D2389" s="5" t="s">
        <v>13456</v>
      </c>
      <c r="E2389" s="5" t="s">
        <v>10</v>
      </c>
      <c r="F2389" s="5" t="s">
        <v>11</v>
      </c>
      <c r="G2389" s="6" t="s">
        <v>27</v>
      </c>
      <c r="H2389" s="6"/>
    </row>
    <row r="2390" spans="1:8" ht="14">
      <c r="A2390" s="4" t="s">
        <v>4</v>
      </c>
      <c r="B2390" s="5" t="s">
        <v>8</v>
      </c>
      <c r="C2390" s="5">
        <v>70.419166666666698</v>
      </c>
      <c r="D2390" s="5" t="s">
        <v>13457</v>
      </c>
      <c r="E2390" s="5" t="s">
        <v>10</v>
      </c>
      <c r="F2390" s="5" t="s">
        <v>11</v>
      </c>
      <c r="G2390" s="6" t="s">
        <v>22</v>
      </c>
      <c r="H2390" s="6"/>
    </row>
    <row r="2391" spans="1:8" ht="14">
      <c r="A2391" s="4" t="s">
        <v>4</v>
      </c>
      <c r="B2391" s="5" t="s">
        <v>8</v>
      </c>
      <c r="C2391" s="5">
        <v>70.419166666666698</v>
      </c>
      <c r="D2391" s="5" t="s">
        <v>13458</v>
      </c>
      <c r="E2391" s="5" t="s">
        <v>10</v>
      </c>
      <c r="F2391" s="5" t="s">
        <v>11</v>
      </c>
      <c r="G2391" s="6" t="s">
        <v>27</v>
      </c>
      <c r="H2391" s="6"/>
    </row>
    <row r="2392" spans="1:8" ht="14">
      <c r="A2392" s="4" t="s">
        <v>4</v>
      </c>
      <c r="B2392" s="5" t="s">
        <v>8</v>
      </c>
      <c r="C2392" s="5">
        <v>70.419166666666698</v>
      </c>
      <c r="D2392" s="5" t="s">
        <v>13459</v>
      </c>
      <c r="E2392" s="5" t="s">
        <v>10</v>
      </c>
      <c r="F2392" s="5" t="s">
        <v>11</v>
      </c>
      <c r="G2392" s="6" t="s">
        <v>7889</v>
      </c>
      <c r="H2392" s="6"/>
    </row>
    <row r="2393" spans="1:8" ht="14">
      <c r="A2393" s="4" t="s">
        <v>4</v>
      </c>
      <c r="B2393" s="5" t="s">
        <v>8</v>
      </c>
      <c r="C2393" s="5">
        <v>70.419166666666698</v>
      </c>
      <c r="D2393" s="5" t="s">
        <v>13460</v>
      </c>
      <c r="E2393" s="5" t="s">
        <v>10</v>
      </c>
      <c r="F2393" s="5" t="s">
        <v>11</v>
      </c>
      <c r="G2393" s="6" t="s">
        <v>27</v>
      </c>
      <c r="H2393" s="6"/>
    </row>
    <row r="2394" spans="1:8" ht="14">
      <c r="A2394" s="4" t="s">
        <v>4</v>
      </c>
      <c r="B2394" s="5" t="s">
        <v>8</v>
      </c>
      <c r="C2394" s="5">
        <v>70.419166666666698</v>
      </c>
      <c r="D2394" s="5" t="s">
        <v>13461</v>
      </c>
      <c r="E2394" s="5" t="s">
        <v>10</v>
      </c>
      <c r="F2394" s="5" t="s">
        <v>11</v>
      </c>
      <c r="G2394" s="6" t="s">
        <v>27</v>
      </c>
      <c r="H2394" s="6"/>
    </row>
    <row r="2395" spans="1:8" ht="14">
      <c r="A2395" s="4" t="s">
        <v>4</v>
      </c>
      <c r="B2395" s="5" t="s">
        <v>8</v>
      </c>
      <c r="C2395" s="5">
        <v>70.419166666666698</v>
      </c>
      <c r="D2395" s="5" t="s">
        <v>13462</v>
      </c>
      <c r="E2395" s="5" t="s">
        <v>10</v>
      </c>
      <c r="F2395" s="5" t="s">
        <v>11</v>
      </c>
      <c r="G2395" s="6" t="s">
        <v>15</v>
      </c>
      <c r="H2395" s="6"/>
    </row>
    <row r="2396" spans="1:8" ht="14">
      <c r="A2396" s="4" t="s">
        <v>4</v>
      </c>
      <c r="B2396" s="5" t="s">
        <v>8</v>
      </c>
      <c r="C2396" s="5">
        <v>70.419166666666698</v>
      </c>
      <c r="D2396" s="5" t="s">
        <v>13463</v>
      </c>
      <c r="E2396" s="5" t="s">
        <v>10</v>
      </c>
      <c r="F2396" s="5" t="s">
        <v>11</v>
      </c>
      <c r="G2396" s="6" t="s">
        <v>27</v>
      </c>
      <c r="H2396" s="6"/>
    </row>
    <row r="2397" spans="1:8" ht="14">
      <c r="A2397" s="4" t="s">
        <v>4</v>
      </c>
      <c r="B2397" s="5" t="s">
        <v>8</v>
      </c>
      <c r="C2397" s="5">
        <v>70.419166666666698</v>
      </c>
      <c r="D2397" s="5" t="s">
        <v>13464</v>
      </c>
      <c r="E2397" s="5" t="s">
        <v>10</v>
      </c>
      <c r="F2397" s="5" t="s">
        <v>11</v>
      </c>
      <c r="G2397" s="6" t="s">
        <v>131</v>
      </c>
      <c r="H2397" s="6"/>
    </row>
    <row r="2398" spans="1:8" ht="14">
      <c r="A2398" s="4" t="s">
        <v>4</v>
      </c>
      <c r="B2398" s="5" t="s">
        <v>8</v>
      </c>
      <c r="C2398" s="5">
        <v>70.419166666666698</v>
      </c>
      <c r="D2398" s="5" t="s">
        <v>13465</v>
      </c>
      <c r="E2398" s="5" t="s">
        <v>10</v>
      </c>
      <c r="F2398" s="5" t="s">
        <v>11</v>
      </c>
      <c r="G2398" s="6" t="s">
        <v>75</v>
      </c>
      <c r="H2398" s="6"/>
    </row>
    <row r="2399" spans="1:8" ht="14">
      <c r="A2399" s="4" t="s">
        <v>4</v>
      </c>
      <c r="B2399" s="5" t="s">
        <v>8</v>
      </c>
      <c r="C2399" s="5">
        <v>70.419166666666698</v>
      </c>
      <c r="D2399" s="5" t="s">
        <v>13466</v>
      </c>
      <c r="E2399" s="5" t="s">
        <v>10</v>
      </c>
      <c r="F2399" s="5" t="s">
        <v>11</v>
      </c>
      <c r="G2399" s="6" t="s">
        <v>7889</v>
      </c>
      <c r="H2399" s="6"/>
    </row>
    <row r="2400" spans="1:8" ht="14">
      <c r="A2400" s="4" t="s">
        <v>4</v>
      </c>
      <c r="B2400" s="5" t="s">
        <v>8</v>
      </c>
      <c r="C2400" s="5">
        <v>70.419166666666698</v>
      </c>
      <c r="D2400" s="5" t="s">
        <v>13467</v>
      </c>
      <c r="E2400" s="5" t="s">
        <v>10</v>
      </c>
      <c r="F2400" s="5" t="s">
        <v>11</v>
      </c>
      <c r="G2400" s="6" t="s">
        <v>131</v>
      </c>
      <c r="H2400" s="6"/>
    </row>
    <row r="2401" spans="1:8" ht="14">
      <c r="A2401" s="4" t="s">
        <v>4</v>
      </c>
      <c r="B2401" s="5" t="s">
        <v>8</v>
      </c>
      <c r="C2401" s="5">
        <v>70.419166666666698</v>
      </c>
      <c r="D2401" s="5" t="s">
        <v>13468</v>
      </c>
      <c r="E2401" s="5" t="s">
        <v>10</v>
      </c>
      <c r="F2401" s="5" t="s">
        <v>11</v>
      </c>
      <c r="G2401" s="6" t="s">
        <v>22</v>
      </c>
      <c r="H2401" s="6"/>
    </row>
    <row r="2402" spans="1:8" ht="14">
      <c r="A2402" s="4" t="s">
        <v>4</v>
      </c>
      <c r="B2402" s="5" t="s">
        <v>8</v>
      </c>
      <c r="C2402" s="5">
        <v>70.419166666666698</v>
      </c>
      <c r="D2402" s="5" t="s">
        <v>13469</v>
      </c>
      <c r="E2402" s="5" t="s">
        <v>10</v>
      </c>
      <c r="F2402" s="5" t="s">
        <v>11</v>
      </c>
      <c r="G2402" s="6" t="s">
        <v>18</v>
      </c>
      <c r="H2402" s="6"/>
    </row>
    <row r="2403" spans="1:8" ht="14">
      <c r="A2403" s="4" t="s">
        <v>4</v>
      </c>
      <c r="B2403" s="5" t="s">
        <v>8</v>
      </c>
      <c r="C2403" s="5">
        <v>70.419166666666698</v>
      </c>
      <c r="D2403" s="5" t="s">
        <v>13470</v>
      </c>
      <c r="E2403" s="5" t="s">
        <v>10</v>
      </c>
      <c r="F2403" s="5" t="s">
        <v>11</v>
      </c>
      <c r="G2403" s="6" t="s">
        <v>131</v>
      </c>
      <c r="H2403" s="6"/>
    </row>
    <row r="2404" spans="1:8" ht="14">
      <c r="A2404" s="4" t="s">
        <v>4</v>
      </c>
      <c r="B2404" s="5" t="s">
        <v>8</v>
      </c>
      <c r="C2404" s="5">
        <v>70.419166666666698</v>
      </c>
      <c r="D2404" s="5" t="s">
        <v>13471</v>
      </c>
      <c r="E2404" s="5" t="s">
        <v>10</v>
      </c>
      <c r="F2404" s="5" t="s">
        <v>11</v>
      </c>
      <c r="G2404" s="6" t="s">
        <v>27</v>
      </c>
      <c r="H2404" s="6"/>
    </row>
    <row r="2405" spans="1:8" ht="14">
      <c r="A2405" s="4" t="s">
        <v>4</v>
      </c>
      <c r="B2405" s="5" t="s">
        <v>8</v>
      </c>
      <c r="C2405" s="5">
        <v>70.419166666666698</v>
      </c>
      <c r="D2405" s="5" t="s">
        <v>13472</v>
      </c>
      <c r="E2405" s="5" t="s">
        <v>10</v>
      </c>
      <c r="F2405" s="5" t="s">
        <v>11</v>
      </c>
      <c r="G2405" s="6" t="s">
        <v>116</v>
      </c>
      <c r="H2405" s="6"/>
    </row>
    <row r="2406" spans="1:8" ht="14">
      <c r="A2406" s="4" t="s">
        <v>4</v>
      </c>
      <c r="B2406" s="5" t="s">
        <v>8</v>
      </c>
      <c r="C2406" s="5">
        <v>70.419166666666698</v>
      </c>
      <c r="D2406" s="5" t="s">
        <v>13473</v>
      </c>
      <c r="E2406" s="5" t="s">
        <v>10</v>
      </c>
      <c r="F2406" s="5" t="s">
        <v>11</v>
      </c>
      <c r="G2406" s="6" t="s">
        <v>31</v>
      </c>
      <c r="H2406" s="6"/>
    </row>
    <row r="2407" spans="1:8" ht="14">
      <c r="A2407" s="4" t="s">
        <v>4</v>
      </c>
      <c r="B2407" s="5" t="s">
        <v>8</v>
      </c>
      <c r="C2407" s="5">
        <v>70.419166666666698</v>
      </c>
      <c r="D2407" s="5" t="s">
        <v>13474</v>
      </c>
      <c r="E2407" s="5" t="s">
        <v>10</v>
      </c>
      <c r="F2407" s="5" t="s">
        <v>11</v>
      </c>
      <c r="G2407" s="6" t="s">
        <v>9968</v>
      </c>
      <c r="H2407" s="6"/>
    </row>
    <row r="2408" spans="1:8" ht="14">
      <c r="A2408" s="4" t="s">
        <v>4</v>
      </c>
      <c r="B2408" s="5" t="s">
        <v>8</v>
      </c>
      <c r="C2408" s="5">
        <v>70.419166666666698</v>
      </c>
      <c r="D2408" s="5" t="s">
        <v>13475</v>
      </c>
      <c r="E2408" s="5" t="s">
        <v>10</v>
      </c>
      <c r="F2408" s="5" t="s">
        <v>11</v>
      </c>
      <c r="G2408" s="6" t="s">
        <v>22</v>
      </c>
      <c r="H2408" s="6"/>
    </row>
    <row r="2409" spans="1:8" ht="14">
      <c r="A2409" s="4" t="s">
        <v>4</v>
      </c>
      <c r="B2409" s="5" t="s">
        <v>8</v>
      </c>
      <c r="C2409" s="5">
        <v>70.419166666666698</v>
      </c>
      <c r="D2409" s="5" t="s">
        <v>13476</v>
      </c>
      <c r="E2409" s="5" t="s">
        <v>10</v>
      </c>
      <c r="F2409" s="5" t="s">
        <v>11</v>
      </c>
      <c r="G2409" s="6" t="s">
        <v>31</v>
      </c>
      <c r="H2409" s="6"/>
    </row>
    <row r="2410" spans="1:8" ht="14">
      <c r="A2410" s="4" t="s">
        <v>4</v>
      </c>
      <c r="B2410" s="5" t="s">
        <v>8</v>
      </c>
      <c r="C2410" s="5">
        <v>70.419166666666698</v>
      </c>
      <c r="D2410" s="5" t="s">
        <v>13477</v>
      </c>
      <c r="E2410" s="5" t="s">
        <v>10</v>
      </c>
      <c r="F2410" s="5" t="s">
        <v>11</v>
      </c>
      <c r="G2410" s="6" t="s">
        <v>131</v>
      </c>
      <c r="H2410" s="6"/>
    </row>
    <row r="2411" spans="1:8" ht="14">
      <c r="A2411" s="4" t="s">
        <v>4</v>
      </c>
      <c r="B2411" s="5" t="s">
        <v>8</v>
      </c>
      <c r="C2411" s="5">
        <v>70.419166666666698</v>
      </c>
      <c r="D2411" s="5" t="s">
        <v>13478</v>
      </c>
      <c r="E2411" s="5" t="s">
        <v>10</v>
      </c>
      <c r="F2411" s="5" t="s">
        <v>11</v>
      </c>
      <c r="G2411" s="6" t="s">
        <v>131</v>
      </c>
      <c r="H2411" s="6"/>
    </row>
    <row r="2412" spans="1:8" ht="14">
      <c r="A2412" s="4" t="s">
        <v>4</v>
      </c>
      <c r="B2412" s="5" t="s">
        <v>8</v>
      </c>
      <c r="C2412" s="5">
        <v>70.419166666666698</v>
      </c>
      <c r="D2412" s="5" t="s">
        <v>13479</v>
      </c>
      <c r="E2412" s="5" t="s">
        <v>10</v>
      </c>
      <c r="F2412" s="5" t="s">
        <v>11</v>
      </c>
      <c r="G2412" s="6" t="s">
        <v>31</v>
      </c>
      <c r="H2412" s="6"/>
    </row>
    <row r="2413" spans="1:8" ht="14">
      <c r="A2413" s="4" t="s">
        <v>4</v>
      </c>
      <c r="B2413" s="5" t="s">
        <v>8</v>
      </c>
      <c r="C2413" s="5">
        <v>70.419166666666698</v>
      </c>
      <c r="D2413" s="5" t="s">
        <v>13480</v>
      </c>
      <c r="E2413" s="5" t="s">
        <v>10</v>
      </c>
      <c r="F2413" s="5" t="s">
        <v>11</v>
      </c>
      <c r="G2413" s="6" t="s">
        <v>131</v>
      </c>
      <c r="H2413" s="6"/>
    </row>
    <row r="2414" spans="1:8" ht="14">
      <c r="A2414" s="4" t="s">
        <v>4</v>
      </c>
      <c r="B2414" s="5" t="s">
        <v>8</v>
      </c>
      <c r="C2414" s="5">
        <v>70.419166666666698</v>
      </c>
      <c r="D2414" s="5" t="s">
        <v>13481</v>
      </c>
      <c r="E2414" s="5" t="s">
        <v>10</v>
      </c>
      <c r="F2414" s="5" t="s">
        <v>11</v>
      </c>
      <c r="G2414" s="6" t="s">
        <v>31</v>
      </c>
      <c r="H2414" s="6"/>
    </row>
    <row r="2415" spans="1:8" ht="14">
      <c r="A2415" s="4" t="s">
        <v>4</v>
      </c>
      <c r="B2415" s="5" t="s">
        <v>8</v>
      </c>
      <c r="C2415" s="5">
        <v>70.419166666666698</v>
      </c>
      <c r="D2415" s="5" t="s">
        <v>13482</v>
      </c>
      <c r="E2415" s="5" t="s">
        <v>10</v>
      </c>
      <c r="F2415" s="5" t="s">
        <v>11</v>
      </c>
      <c r="G2415" s="6" t="s">
        <v>22</v>
      </c>
      <c r="H2415" s="6"/>
    </row>
    <row r="2416" spans="1:8" ht="14">
      <c r="A2416" s="4" t="s">
        <v>4</v>
      </c>
      <c r="B2416" s="5" t="s">
        <v>8</v>
      </c>
      <c r="C2416" s="5">
        <v>70.419166666666698</v>
      </c>
      <c r="D2416" s="5" t="s">
        <v>13483</v>
      </c>
      <c r="E2416" s="5" t="s">
        <v>10</v>
      </c>
      <c r="F2416" s="5" t="s">
        <v>11</v>
      </c>
      <c r="G2416" s="6" t="s">
        <v>131</v>
      </c>
      <c r="H2416" s="6"/>
    </row>
    <row r="2417" spans="1:8" ht="14">
      <c r="A2417" s="4" t="s">
        <v>4</v>
      </c>
      <c r="B2417" s="5" t="s">
        <v>8</v>
      </c>
      <c r="C2417" s="5">
        <v>70.419166666666698</v>
      </c>
      <c r="D2417" s="5" t="s">
        <v>13484</v>
      </c>
      <c r="E2417" s="5" t="s">
        <v>10</v>
      </c>
      <c r="F2417" s="5" t="s">
        <v>11</v>
      </c>
      <c r="G2417" s="6" t="s">
        <v>131</v>
      </c>
      <c r="H2417" s="6"/>
    </row>
    <row r="2418" spans="1:8" ht="14">
      <c r="A2418" s="4" t="s">
        <v>4</v>
      </c>
      <c r="B2418" s="5" t="s">
        <v>8</v>
      </c>
      <c r="C2418" s="5">
        <v>70.419166666666698</v>
      </c>
      <c r="D2418" s="5" t="s">
        <v>13485</v>
      </c>
      <c r="E2418" s="5" t="s">
        <v>10</v>
      </c>
      <c r="F2418" s="5" t="s">
        <v>11</v>
      </c>
      <c r="G2418" s="6" t="s">
        <v>27</v>
      </c>
      <c r="H2418" s="6"/>
    </row>
    <row r="2419" spans="1:8" ht="14">
      <c r="A2419" s="4" t="s">
        <v>4</v>
      </c>
      <c r="B2419" s="5" t="s">
        <v>8</v>
      </c>
      <c r="C2419" s="5">
        <v>70.419166666666698</v>
      </c>
      <c r="D2419" s="5" t="s">
        <v>13486</v>
      </c>
      <c r="E2419" s="5" t="s">
        <v>10</v>
      </c>
      <c r="F2419" s="5" t="s">
        <v>11</v>
      </c>
      <c r="G2419" s="6" t="s">
        <v>78</v>
      </c>
      <c r="H2419" s="6"/>
    </row>
    <row r="2420" spans="1:8" ht="14">
      <c r="A2420" s="4" t="s">
        <v>4</v>
      </c>
      <c r="B2420" s="5" t="s">
        <v>8</v>
      </c>
      <c r="C2420" s="5">
        <v>70.419166666666698</v>
      </c>
      <c r="D2420" s="5" t="s">
        <v>13487</v>
      </c>
      <c r="E2420" s="5" t="s">
        <v>10</v>
      </c>
      <c r="F2420" s="5" t="s">
        <v>11</v>
      </c>
      <c r="G2420" s="6" t="s">
        <v>27</v>
      </c>
      <c r="H2420" s="6"/>
    </row>
    <row r="2421" spans="1:8" ht="14">
      <c r="A2421" s="4" t="s">
        <v>4</v>
      </c>
      <c r="B2421" s="5" t="s">
        <v>8</v>
      </c>
      <c r="C2421" s="5">
        <v>70.419166666666698</v>
      </c>
      <c r="D2421" s="5" t="s">
        <v>13488</v>
      </c>
      <c r="E2421" s="5" t="s">
        <v>10</v>
      </c>
      <c r="F2421" s="5" t="s">
        <v>11</v>
      </c>
      <c r="G2421" s="6" t="s">
        <v>27</v>
      </c>
      <c r="H2421" s="6"/>
    </row>
    <row r="2422" spans="1:8" ht="14">
      <c r="A2422" s="4" t="s">
        <v>4</v>
      </c>
      <c r="B2422" s="5" t="s">
        <v>8</v>
      </c>
      <c r="C2422" s="5">
        <v>70.419166666666698</v>
      </c>
      <c r="D2422" s="5" t="s">
        <v>13489</v>
      </c>
      <c r="E2422" s="5" t="s">
        <v>10</v>
      </c>
      <c r="F2422" s="5" t="s">
        <v>11</v>
      </c>
      <c r="G2422" s="6" t="s">
        <v>131</v>
      </c>
      <c r="H2422" s="6"/>
    </row>
    <row r="2423" spans="1:8" ht="14">
      <c r="A2423" s="4" t="s">
        <v>4</v>
      </c>
      <c r="B2423" s="5" t="s">
        <v>8</v>
      </c>
      <c r="C2423" s="5">
        <v>70.419166666666698</v>
      </c>
      <c r="D2423" s="5" t="s">
        <v>13490</v>
      </c>
      <c r="E2423" s="5" t="s">
        <v>10</v>
      </c>
      <c r="F2423" s="5" t="s">
        <v>11</v>
      </c>
      <c r="G2423" s="6" t="s">
        <v>60</v>
      </c>
      <c r="H2423" s="6"/>
    </row>
    <row r="2424" spans="1:8" ht="14">
      <c r="A2424" s="4" t="s">
        <v>4</v>
      </c>
      <c r="B2424" s="5" t="s">
        <v>8</v>
      </c>
      <c r="C2424" s="5">
        <v>70.419166666666698</v>
      </c>
      <c r="D2424" s="5" t="s">
        <v>13491</v>
      </c>
      <c r="E2424" s="5" t="s">
        <v>10</v>
      </c>
      <c r="F2424" s="5" t="s">
        <v>11</v>
      </c>
      <c r="G2424" s="6" t="s">
        <v>131</v>
      </c>
      <c r="H2424" s="6"/>
    </row>
    <row r="2425" spans="1:8" ht="14">
      <c r="A2425" s="4" t="s">
        <v>4</v>
      </c>
      <c r="B2425" s="5" t="s">
        <v>8</v>
      </c>
      <c r="C2425" s="5">
        <v>70.419166666666698</v>
      </c>
      <c r="D2425" s="5" t="s">
        <v>13492</v>
      </c>
      <c r="E2425" s="5" t="s">
        <v>10</v>
      </c>
      <c r="F2425" s="5" t="s">
        <v>11</v>
      </c>
      <c r="G2425" s="6" t="s">
        <v>131</v>
      </c>
      <c r="H2425" s="6"/>
    </row>
    <row r="2426" spans="1:8" ht="14">
      <c r="A2426" s="4" t="s">
        <v>4</v>
      </c>
      <c r="B2426" s="5" t="s">
        <v>8</v>
      </c>
      <c r="C2426" s="5">
        <v>70.419166666666698</v>
      </c>
      <c r="D2426" s="5" t="s">
        <v>13493</v>
      </c>
      <c r="E2426" s="5" t="s">
        <v>10</v>
      </c>
      <c r="F2426" s="5" t="s">
        <v>11</v>
      </c>
      <c r="G2426" s="6" t="s">
        <v>387</v>
      </c>
      <c r="H2426" s="6"/>
    </row>
    <row r="2427" spans="1:8" ht="14">
      <c r="A2427" s="4" t="s">
        <v>4</v>
      </c>
      <c r="B2427" s="5" t="s">
        <v>8</v>
      </c>
      <c r="C2427" s="5">
        <v>70.419166666666698</v>
      </c>
      <c r="D2427" s="5" t="s">
        <v>13494</v>
      </c>
      <c r="E2427" s="5" t="s">
        <v>10</v>
      </c>
      <c r="F2427" s="5" t="s">
        <v>11</v>
      </c>
      <c r="G2427" s="6" t="s">
        <v>131</v>
      </c>
      <c r="H2427" s="6"/>
    </row>
    <row r="2428" spans="1:8" ht="14">
      <c r="A2428" s="4" t="s">
        <v>4</v>
      </c>
      <c r="B2428" s="5" t="s">
        <v>8</v>
      </c>
      <c r="C2428" s="5">
        <v>70.419166666666698</v>
      </c>
      <c r="D2428" s="5" t="s">
        <v>13495</v>
      </c>
      <c r="E2428" s="5" t="s">
        <v>10</v>
      </c>
      <c r="F2428" s="5" t="s">
        <v>11</v>
      </c>
      <c r="G2428" s="6" t="s">
        <v>135</v>
      </c>
      <c r="H2428" s="6"/>
    </row>
    <row r="2429" spans="1:8" ht="14">
      <c r="A2429" s="4" t="s">
        <v>4</v>
      </c>
      <c r="B2429" s="5" t="s">
        <v>8</v>
      </c>
      <c r="C2429" s="5">
        <v>70.419166666666698</v>
      </c>
      <c r="D2429" s="5" t="s">
        <v>13496</v>
      </c>
      <c r="E2429" s="5" t="s">
        <v>10</v>
      </c>
      <c r="F2429" s="5" t="s">
        <v>11</v>
      </c>
      <c r="G2429" s="6" t="s">
        <v>38</v>
      </c>
      <c r="H2429" s="6"/>
    </row>
    <row r="2430" spans="1:8" ht="14">
      <c r="A2430" s="4" t="s">
        <v>4</v>
      </c>
      <c r="B2430" s="5" t="s">
        <v>8</v>
      </c>
      <c r="C2430" s="5">
        <v>70.419166666666698</v>
      </c>
      <c r="D2430" s="5" t="s">
        <v>13497</v>
      </c>
      <c r="E2430" s="5" t="s">
        <v>10</v>
      </c>
      <c r="F2430" s="5" t="s">
        <v>11</v>
      </c>
      <c r="G2430" s="6" t="s">
        <v>135</v>
      </c>
      <c r="H2430" s="6"/>
    </row>
    <row r="2431" spans="1:8" ht="14">
      <c r="A2431" s="4" t="s">
        <v>4</v>
      </c>
      <c r="B2431" s="5" t="s">
        <v>8</v>
      </c>
      <c r="C2431" s="5">
        <v>70.419166666666698</v>
      </c>
      <c r="D2431" s="5" t="s">
        <v>13498</v>
      </c>
      <c r="E2431" s="5" t="s">
        <v>10</v>
      </c>
      <c r="F2431" s="5" t="s">
        <v>11</v>
      </c>
      <c r="G2431" s="6" t="s">
        <v>131</v>
      </c>
      <c r="H2431" s="6"/>
    </row>
    <row r="2432" spans="1:8" ht="14">
      <c r="A2432" s="4" t="s">
        <v>4</v>
      </c>
      <c r="B2432" s="5" t="s">
        <v>8</v>
      </c>
      <c r="C2432" s="5">
        <v>70.419166666666698</v>
      </c>
      <c r="D2432" s="5" t="s">
        <v>13499</v>
      </c>
      <c r="E2432" s="5" t="s">
        <v>10</v>
      </c>
      <c r="F2432" s="5" t="s">
        <v>11</v>
      </c>
      <c r="G2432" s="6" t="s">
        <v>27</v>
      </c>
      <c r="H2432" s="6"/>
    </row>
    <row r="2433" spans="1:8" ht="14">
      <c r="A2433" s="4" t="s">
        <v>4</v>
      </c>
      <c r="B2433" s="5" t="s">
        <v>8</v>
      </c>
      <c r="C2433" s="5">
        <v>70.419166666666698</v>
      </c>
      <c r="D2433" s="5" t="s">
        <v>13500</v>
      </c>
      <c r="E2433" s="5" t="s">
        <v>10</v>
      </c>
      <c r="F2433" s="5" t="s">
        <v>11</v>
      </c>
      <c r="G2433" s="6" t="s">
        <v>22</v>
      </c>
      <c r="H2433" s="6"/>
    </row>
    <row r="2434" spans="1:8" ht="14">
      <c r="A2434" s="4" t="s">
        <v>4</v>
      </c>
      <c r="B2434" s="5" t="s">
        <v>8</v>
      </c>
      <c r="C2434" s="5">
        <v>70.419166666666698</v>
      </c>
      <c r="D2434" s="5" t="s">
        <v>13501</v>
      </c>
      <c r="E2434" s="5" t="s">
        <v>10</v>
      </c>
      <c r="F2434" s="5" t="s">
        <v>11</v>
      </c>
      <c r="G2434" s="6" t="s">
        <v>131</v>
      </c>
      <c r="H2434" s="6"/>
    </row>
    <row r="2435" spans="1:8" ht="14">
      <c r="A2435" s="4" t="s">
        <v>4</v>
      </c>
      <c r="B2435" s="5" t="s">
        <v>8</v>
      </c>
      <c r="C2435" s="5">
        <v>70.419166666666698</v>
      </c>
      <c r="D2435" s="5" t="s">
        <v>13502</v>
      </c>
      <c r="E2435" s="5" t="s">
        <v>10</v>
      </c>
      <c r="F2435" s="5" t="s">
        <v>11</v>
      </c>
      <c r="G2435" s="6" t="s">
        <v>150</v>
      </c>
      <c r="H2435" s="6"/>
    </row>
    <row r="2436" spans="1:8" ht="14">
      <c r="A2436" s="4" t="s">
        <v>4</v>
      </c>
      <c r="B2436" s="5" t="s">
        <v>8</v>
      </c>
      <c r="C2436" s="5">
        <v>70.419166666666698</v>
      </c>
      <c r="D2436" s="5" t="s">
        <v>13503</v>
      </c>
      <c r="E2436" s="5" t="s">
        <v>10</v>
      </c>
      <c r="F2436" s="5" t="s">
        <v>11</v>
      </c>
      <c r="G2436" s="6" t="s">
        <v>131</v>
      </c>
      <c r="H2436" s="6"/>
    </row>
    <row r="2437" spans="1:8" ht="14">
      <c r="A2437" s="4" t="s">
        <v>4</v>
      </c>
      <c r="B2437" s="5" t="s">
        <v>8</v>
      </c>
      <c r="C2437" s="5">
        <v>70.419166666666698</v>
      </c>
      <c r="D2437" s="5" t="s">
        <v>13504</v>
      </c>
      <c r="E2437" s="5" t="s">
        <v>10</v>
      </c>
      <c r="F2437" s="5" t="s">
        <v>11</v>
      </c>
      <c r="G2437" s="6" t="s">
        <v>53</v>
      </c>
      <c r="H2437" s="6"/>
    </row>
    <row r="2438" spans="1:8" ht="14">
      <c r="A2438" s="4" t="s">
        <v>4</v>
      </c>
      <c r="B2438" s="5" t="s">
        <v>8</v>
      </c>
      <c r="C2438" s="5">
        <v>70.419166666666698</v>
      </c>
      <c r="D2438" s="5" t="s">
        <v>13505</v>
      </c>
      <c r="E2438" s="5" t="s">
        <v>10</v>
      </c>
      <c r="F2438" s="5" t="s">
        <v>11</v>
      </c>
      <c r="G2438" s="6" t="s">
        <v>131</v>
      </c>
      <c r="H2438" s="6"/>
    </row>
    <row r="2439" spans="1:8" ht="14">
      <c r="A2439" s="4" t="s">
        <v>4</v>
      </c>
      <c r="B2439" s="5" t="s">
        <v>8</v>
      </c>
      <c r="C2439" s="5">
        <v>70.419166666666698</v>
      </c>
      <c r="D2439" s="5" t="s">
        <v>13506</v>
      </c>
      <c r="E2439" s="5" t="s">
        <v>10</v>
      </c>
      <c r="F2439" s="5" t="s">
        <v>11</v>
      </c>
      <c r="G2439" s="6" t="s">
        <v>27</v>
      </c>
      <c r="H2439" s="6"/>
    </row>
    <row r="2440" spans="1:8" ht="14">
      <c r="A2440" s="4" t="s">
        <v>4</v>
      </c>
      <c r="B2440" s="5" t="s">
        <v>8</v>
      </c>
      <c r="C2440" s="5">
        <v>70.419166666666698</v>
      </c>
      <c r="D2440" s="5" t="s">
        <v>13507</v>
      </c>
      <c r="E2440" s="5" t="s">
        <v>10</v>
      </c>
      <c r="F2440" s="5" t="s">
        <v>11</v>
      </c>
      <c r="G2440" s="6" t="s">
        <v>22</v>
      </c>
      <c r="H2440" s="6"/>
    </row>
    <row r="2441" spans="1:8" ht="14">
      <c r="A2441" s="4" t="s">
        <v>4</v>
      </c>
      <c r="B2441" s="5" t="s">
        <v>8</v>
      </c>
      <c r="C2441" s="5">
        <v>70.419166666666698</v>
      </c>
      <c r="D2441" s="5" t="s">
        <v>13508</v>
      </c>
      <c r="E2441" s="5" t="s">
        <v>10</v>
      </c>
      <c r="F2441" s="5" t="s">
        <v>11</v>
      </c>
      <c r="G2441" s="6" t="s">
        <v>20</v>
      </c>
      <c r="H2441" s="6"/>
    </row>
    <row r="2442" spans="1:8" ht="14">
      <c r="A2442" s="4" t="s">
        <v>4</v>
      </c>
      <c r="B2442" s="5" t="s">
        <v>8</v>
      </c>
      <c r="C2442" s="5">
        <v>70.419166666666698</v>
      </c>
      <c r="D2442" s="5" t="s">
        <v>13509</v>
      </c>
      <c r="E2442" s="5" t="s">
        <v>10</v>
      </c>
      <c r="F2442" s="5" t="s">
        <v>11</v>
      </c>
      <c r="G2442" s="6" t="s">
        <v>22</v>
      </c>
      <c r="H2442" s="6"/>
    </row>
    <row r="2443" spans="1:8" ht="14">
      <c r="A2443" s="4" t="s">
        <v>4</v>
      </c>
      <c r="B2443" s="5" t="s">
        <v>8</v>
      </c>
      <c r="C2443" s="5">
        <v>70.419166666666698</v>
      </c>
      <c r="D2443" s="5" t="s">
        <v>13510</v>
      </c>
      <c r="E2443" s="5" t="s">
        <v>10</v>
      </c>
      <c r="F2443" s="5" t="s">
        <v>11</v>
      </c>
      <c r="G2443" s="6" t="s">
        <v>20</v>
      </c>
      <c r="H2443" s="6"/>
    </row>
    <row r="2444" spans="1:8" ht="14">
      <c r="A2444" s="4" t="s">
        <v>4</v>
      </c>
      <c r="B2444" s="5" t="s">
        <v>8</v>
      </c>
      <c r="C2444" s="5">
        <v>70.419166666666698</v>
      </c>
      <c r="D2444" s="5" t="s">
        <v>13511</v>
      </c>
      <c r="E2444" s="5" t="s">
        <v>10</v>
      </c>
      <c r="F2444" s="5" t="s">
        <v>11</v>
      </c>
      <c r="G2444" s="6" t="s">
        <v>75</v>
      </c>
      <c r="H2444" s="6"/>
    </row>
    <row r="2445" spans="1:8" ht="14">
      <c r="A2445" s="4" t="s">
        <v>4</v>
      </c>
      <c r="B2445" s="5" t="s">
        <v>8</v>
      </c>
      <c r="C2445" s="5">
        <v>70.419166666666698</v>
      </c>
      <c r="D2445" s="5" t="s">
        <v>13512</v>
      </c>
      <c r="E2445" s="5" t="s">
        <v>10</v>
      </c>
      <c r="F2445" s="5" t="s">
        <v>11</v>
      </c>
      <c r="G2445" s="6" t="s">
        <v>131</v>
      </c>
      <c r="H2445" s="6"/>
    </row>
    <row r="2446" spans="1:8" ht="14">
      <c r="A2446" s="4" t="s">
        <v>4</v>
      </c>
      <c r="B2446" s="5" t="s">
        <v>8</v>
      </c>
      <c r="C2446" s="5">
        <v>70.419166666666698</v>
      </c>
      <c r="D2446" s="5" t="s">
        <v>13513</v>
      </c>
      <c r="E2446" s="5" t="s">
        <v>10</v>
      </c>
      <c r="F2446" s="5" t="s">
        <v>11</v>
      </c>
      <c r="G2446" s="6" t="s">
        <v>90</v>
      </c>
      <c r="H2446" s="6"/>
    </row>
    <row r="2447" spans="1:8" ht="14">
      <c r="A2447" s="4" t="s">
        <v>4</v>
      </c>
      <c r="B2447" s="5" t="s">
        <v>8</v>
      </c>
      <c r="C2447" s="5">
        <v>70.419166666666698</v>
      </c>
      <c r="D2447" s="5" t="s">
        <v>13514</v>
      </c>
      <c r="E2447" s="5" t="s">
        <v>10</v>
      </c>
      <c r="F2447" s="5" t="s">
        <v>11</v>
      </c>
      <c r="G2447" s="6" t="s">
        <v>131</v>
      </c>
      <c r="H2447" s="6"/>
    </row>
    <row r="2448" spans="1:8" ht="14">
      <c r="A2448" s="4" t="s">
        <v>4</v>
      </c>
      <c r="B2448" s="5" t="s">
        <v>8</v>
      </c>
      <c r="C2448" s="5">
        <v>70.419166666666698</v>
      </c>
      <c r="D2448" s="5" t="s">
        <v>13515</v>
      </c>
      <c r="E2448" s="5" t="s">
        <v>10</v>
      </c>
      <c r="F2448" s="5" t="s">
        <v>11</v>
      </c>
      <c r="G2448" s="6" t="s">
        <v>60</v>
      </c>
      <c r="H2448" s="6"/>
    </row>
    <row r="2449" spans="1:8" ht="14">
      <c r="A2449" s="4" t="s">
        <v>4</v>
      </c>
      <c r="B2449" s="5" t="s">
        <v>8</v>
      </c>
      <c r="C2449" s="5">
        <v>70.419166666666698</v>
      </c>
      <c r="D2449" s="5" t="s">
        <v>13516</v>
      </c>
      <c r="E2449" s="5" t="s">
        <v>10</v>
      </c>
      <c r="F2449" s="5" t="s">
        <v>11</v>
      </c>
      <c r="G2449" s="6" t="s">
        <v>7889</v>
      </c>
      <c r="H2449" s="6"/>
    </row>
    <row r="2450" spans="1:8" ht="14">
      <c r="A2450" s="4" t="s">
        <v>4</v>
      </c>
      <c r="B2450" s="5" t="s">
        <v>8</v>
      </c>
      <c r="C2450" s="5">
        <v>70.419166666666698</v>
      </c>
      <c r="D2450" s="5" t="s">
        <v>13517</v>
      </c>
      <c r="E2450" s="5" t="s">
        <v>10</v>
      </c>
      <c r="F2450" s="5" t="s">
        <v>11</v>
      </c>
      <c r="G2450" s="6" t="s">
        <v>150</v>
      </c>
      <c r="H2450" s="6"/>
    </row>
    <row r="2451" spans="1:8" ht="14">
      <c r="A2451" s="4" t="s">
        <v>4</v>
      </c>
      <c r="B2451" s="5" t="s">
        <v>8</v>
      </c>
      <c r="C2451" s="5">
        <v>70.419166666666698</v>
      </c>
      <c r="D2451" s="5" t="s">
        <v>13518</v>
      </c>
      <c r="E2451" s="5" t="s">
        <v>10</v>
      </c>
      <c r="F2451" s="5" t="s">
        <v>11</v>
      </c>
      <c r="G2451" s="6" t="s">
        <v>131</v>
      </c>
      <c r="H2451" s="6"/>
    </row>
    <row r="2452" spans="1:8" ht="14">
      <c r="A2452" s="4" t="s">
        <v>4</v>
      </c>
      <c r="B2452" s="5" t="s">
        <v>8</v>
      </c>
      <c r="C2452" s="5">
        <v>70.419166666666698</v>
      </c>
      <c r="D2452" s="5" t="s">
        <v>13519</v>
      </c>
      <c r="E2452" s="5" t="s">
        <v>10</v>
      </c>
      <c r="F2452" s="5" t="s">
        <v>11</v>
      </c>
      <c r="G2452" s="6" t="s">
        <v>396</v>
      </c>
      <c r="H2452" s="6"/>
    </row>
    <row r="2453" spans="1:8" ht="14">
      <c r="A2453" s="4" t="s">
        <v>4</v>
      </c>
      <c r="B2453" s="5" t="s">
        <v>8</v>
      </c>
      <c r="C2453" s="5">
        <v>70.419166666666698</v>
      </c>
      <c r="D2453" s="5" t="s">
        <v>13520</v>
      </c>
      <c r="E2453" s="5" t="s">
        <v>10</v>
      </c>
      <c r="F2453" s="5" t="s">
        <v>11</v>
      </c>
      <c r="G2453" s="6" t="s">
        <v>75</v>
      </c>
      <c r="H2453" s="6"/>
    </row>
    <row r="2454" spans="1:8" ht="14">
      <c r="A2454" s="4" t="s">
        <v>4</v>
      </c>
      <c r="B2454" s="5" t="s">
        <v>8</v>
      </c>
      <c r="C2454" s="5">
        <v>70.419166666666698</v>
      </c>
      <c r="D2454" s="5" t="s">
        <v>13521</v>
      </c>
      <c r="E2454" s="5" t="s">
        <v>10</v>
      </c>
      <c r="F2454" s="5" t="s">
        <v>11</v>
      </c>
      <c r="G2454" s="6" t="s">
        <v>90</v>
      </c>
      <c r="H2454" s="6"/>
    </row>
    <row r="2455" spans="1:8" ht="14">
      <c r="A2455" s="4" t="s">
        <v>4</v>
      </c>
      <c r="B2455" s="5" t="s">
        <v>8</v>
      </c>
      <c r="C2455" s="5">
        <v>70.419166666666698</v>
      </c>
      <c r="D2455" s="5" t="s">
        <v>13522</v>
      </c>
      <c r="E2455" s="5" t="s">
        <v>10</v>
      </c>
      <c r="F2455" s="5" t="s">
        <v>11</v>
      </c>
      <c r="G2455" s="6" t="s">
        <v>75</v>
      </c>
      <c r="H2455" s="6"/>
    </row>
    <row r="2456" spans="1:8" ht="14">
      <c r="A2456" s="4" t="s">
        <v>4</v>
      </c>
      <c r="B2456" s="5" t="s">
        <v>8</v>
      </c>
      <c r="C2456" s="5">
        <v>70.419166666666698</v>
      </c>
      <c r="D2456" s="5" t="s">
        <v>13523</v>
      </c>
      <c r="E2456" s="5" t="s">
        <v>10</v>
      </c>
      <c r="F2456" s="5" t="s">
        <v>11</v>
      </c>
      <c r="G2456" s="6" t="s">
        <v>1372</v>
      </c>
      <c r="H2456" s="6"/>
    </row>
    <row r="2457" spans="1:8" ht="14">
      <c r="A2457" s="4" t="s">
        <v>4</v>
      </c>
      <c r="B2457" s="5" t="s">
        <v>8</v>
      </c>
      <c r="C2457" s="5">
        <v>70.419166666666698</v>
      </c>
      <c r="D2457" s="5" t="s">
        <v>13524</v>
      </c>
      <c r="E2457" s="5" t="s">
        <v>10</v>
      </c>
      <c r="F2457" s="5" t="s">
        <v>11</v>
      </c>
      <c r="G2457" s="6" t="s">
        <v>73</v>
      </c>
      <c r="H2457" s="6"/>
    </row>
    <row r="2458" spans="1:8" ht="14">
      <c r="A2458" s="4" t="s">
        <v>4</v>
      </c>
      <c r="B2458" s="5" t="s">
        <v>8</v>
      </c>
      <c r="C2458" s="5">
        <v>70.419166666666698</v>
      </c>
      <c r="D2458" s="5" t="s">
        <v>13525</v>
      </c>
      <c r="E2458" s="5" t="s">
        <v>10</v>
      </c>
      <c r="F2458" s="5" t="s">
        <v>11</v>
      </c>
      <c r="G2458" s="6" t="s">
        <v>75</v>
      </c>
      <c r="H2458" s="6"/>
    </row>
    <row r="2459" spans="1:8" ht="14">
      <c r="A2459" s="4" t="s">
        <v>4</v>
      </c>
      <c r="B2459" s="5" t="s">
        <v>8</v>
      </c>
      <c r="C2459" s="5">
        <v>70.419166666666698</v>
      </c>
      <c r="D2459" s="5" t="s">
        <v>13526</v>
      </c>
      <c r="E2459" s="5" t="s">
        <v>10</v>
      </c>
      <c r="F2459" s="5" t="s">
        <v>11</v>
      </c>
      <c r="G2459" s="6" t="s">
        <v>22</v>
      </c>
      <c r="H2459" s="6"/>
    </row>
    <row r="2460" spans="1:8" ht="14">
      <c r="A2460" s="4" t="s">
        <v>4</v>
      </c>
      <c r="B2460" s="5" t="s">
        <v>8</v>
      </c>
      <c r="C2460" s="5">
        <v>70.419166666666698</v>
      </c>
      <c r="D2460" s="5" t="s">
        <v>13527</v>
      </c>
      <c r="E2460" s="5" t="s">
        <v>10</v>
      </c>
      <c r="F2460" s="5" t="s">
        <v>11</v>
      </c>
      <c r="G2460" s="6" t="s">
        <v>22</v>
      </c>
      <c r="H2460" s="6"/>
    </row>
    <row r="2461" spans="1:8" ht="14">
      <c r="A2461" s="4" t="s">
        <v>4</v>
      </c>
      <c r="B2461" s="5" t="s">
        <v>8</v>
      </c>
      <c r="C2461" s="5">
        <v>70.419166666666698</v>
      </c>
      <c r="D2461" s="5" t="s">
        <v>13528</v>
      </c>
      <c r="E2461" s="5" t="s">
        <v>10</v>
      </c>
      <c r="F2461" s="5" t="s">
        <v>11</v>
      </c>
      <c r="G2461" s="6" t="s">
        <v>22</v>
      </c>
      <c r="H2461" s="6"/>
    </row>
    <row r="2462" spans="1:8" ht="14">
      <c r="A2462" s="4" t="s">
        <v>4</v>
      </c>
      <c r="B2462" s="5" t="s">
        <v>8</v>
      </c>
      <c r="C2462" s="5">
        <v>70.419166666666698</v>
      </c>
      <c r="D2462" s="5" t="s">
        <v>13529</v>
      </c>
      <c r="E2462" s="5" t="s">
        <v>10</v>
      </c>
      <c r="F2462" s="5" t="s">
        <v>11</v>
      </c>
      <c r="G2462" s="6" t="s">
        <v>31</v>
      </c>
      <c r="H2462" s="6"/>
    </row>
    <row r="2463" spans="1:8" ht="14">
      <c r="A2463" s="4" t="s">
        <v>4</v>
      </c>
      <c r="B2463" s="5" t="s">
        <v>8</v>
      </c>
      <c r="C2463" s="5">
        <v>70.419166666666698</v>
      </c>
      <c r="D2463" s="5" t="s">
        <v>13530</v>
      </c>
      <c r="E2463" s="5" t="s">
        <v>10</v>
      </c>
      <c r="F2463" s="5" t="s">
        <v>11</v>
      </c>
      <c r="G2463" s="6" t="s">
        <v>387</v>
      </c>
      <c r="H2463" s="6"/>
    </row>
    <row r="2464" spans="1:8" ht="14">
      <c r="A2464" s="4" t="s">
        <v>4</v>
      </c>
      <c r="B2464" s="5" t="s">
        <v>8</v>
      </c>
      <c r="C2464" s="5">
        <v>70.419166666666698</v>
      </c>
      <c r="D2464" s="5" t="s">
        <v>13531</v>
      </c>
      <c r="E2464" s="5" t="s">
        <v>10</v>
      </c>
      <c r="F2464" s="5" t="s">
        <v>11</v>
      </c>
      <c r="G2464" s="6" t="s">
        <v>131</v>
      </c>
      <c r="H2464" s="6"/>
    </row>
    <row r="2465" spans="1:8" ht="14">
      <c r="A2465" s="4" t="s">
        <v>4</v>
      </c>
      <c r="B2465" s="5" t="s">
        <v>8</v>
      </c>
      <c r="C2465" s="5">
        <v>70.419166666666698</v>
      </c>
      <c r="D2465" s="5" t="s">
        <v>13532</v>
      </c>
      <c r="E2465" s="5" t="s">
        <v>10</v>
      </c>
      <c r="F2465" s="5" t="s">
        <v>11</v>
      </c>
      <c r="G2465" s="6" t="s">
        <v>60</v>
      </c>
      <c r="H2465" s="6"/>
    </row>
    <row r="2466" spans="1:8" ht="14">
      <c r="A2466" s="4" t="s">
        <v>4</v>
      </c>
      <c r="B2466" s="5" t="s">
        <v>8</v>
      </c>
      <c r="C2466" s="5">
        <v>70.419166666666698</v>
      </c>
      <c r="D2466" s="5" t="s">
        <v>13533</v>
      </c>
      <c r="E2466" s="5" t="s">
        <v>10</v>
      </c>
      <c r="F2466" s="5" t="s">
        <v>11</v>
      </c>
      <c r="G2466" s="6" t="s">
        <v>131</v>
      </c>
      <c r="H2466" s="6"/>
    </row>
    <row r="2467" spans="1:8" ht="14">
      <c r="A2467" s="4" t="s">
        <v>4</v>
      </c>
      <c r="B2467" s="5" t="s">
        <v>8</v>
      </c>
      <c r="C2467" s="5">
        <v>70.419166666666698</v>
      </c>
      <c r="D2467" s="5" t="s">
        <v>13534</v>
      </c>
      <c r="E2467" s="5" t="s">
        <v>10</v>
      </c>
      <c r="F2467" s="5" t="s">
        <v>11</v>
      </c>
      <c r="G2467" s="6" t="s">
        <v>135</v>
      </c>
      <c r="H2467" s="6"/>
    </row>
    <row r="2468" spans="1:8" ht="14">
      <c r="A2468" s="4" t="s">
        <v>4</v>
      </c>
      <c r="B2468" s="5" t="s">
        <v>8</v>
      </c>
      <c r="C2468" s="5">
        <v>70.419166666666698</v>
      </c>
      <c r="D2468" s="5" t="s">
        <v>13535</v>
      </c>
      <c r="E2468" s="5" t="s">
        <v>10</v>
      </c>
      <c r="F2468" s="5" t="s">
        <v>11</v>
      </c>
      <c r="G2468" s="6" t="s">
        <v>116</v>
      </c>
      <c r="H2468" s="6"/>
    </row>
    <row r="2469" spans="1:8" ht="14">
      <c r="A2469" s="4" t="s">
        <v>4</v>
      </c>
      <c r="B2469" s="5" t="s">
        <v>8</v>
      </c>
      <c r="C2469" s="5">
        <v>70.419166666666698</v>
      </c>
      <c r="D2469" s="5" t="s">
        <v>13536</v>
      </c>
      <c r="E2469" s="5" t="s">
        <v>10</v>
      </c>
      <c r="F2469" s="5" t="s">
        <v>11</v>
      </c>
      <c r="G2469" s="6" t="s">
        <v>31</v>
      </c>
      <c r="H2469" s="6"/>
    </row>
    <row r="2470" spans="1:8" ht="14">
      <c r="A2470" s="4" t="s">
        <v>4</v>
      </c>
      <c r="B2470" s="5" t="s">
        <v>8</v>
      </c>
      <c r="C2470" s="5">
        <v>70.419166666666698</v>
      </c>
      <c r="D2470" s="5" t="s">
        <v>13537</v>
      </c>
      <c r="E2470" s="5" t="s">
        <v>10</v>
      </c>
      <c r="F2470" s="5" t="s">
        <v>11</v>
      </c>
      <c r="G2470" s="6" t="s">
        <v>75</v>
      </c>
      <c r="H2470" s="6"/>
    </row>
    <row r="2471" spans="1:8" ht="14">
      <c r="A2471" s="4" t="s">
        <v>4</v>
      </c>
      <c r="B2471" s="5" t="s">
        <v>8</v>
      </c>
      <c r="C2471" s="5">
        <v>70.419166666666698</v>
      </c>
      <c r="D2471" s="5" t="s">
        <v>13538</v>
      </c>
      <c r="E2471" s="5" t="s">
        <v>10</v>
      </c>
      <c r="F2471" s="5" t="s">
        <v>11</v>
      </c>
      <c r="G2471" s="6" t="s">
        <v>131</v>
      </c>
      <c r="H2471" s="6"/>
    </row>
    <row r="2472" spans="1:8" ht="14">
      <c r="A2472" s="4" t="s">
        <v>4</v>
      </c>
      <c r="B2472" s="5" t="s">
        <v>8</v>
      </c>
      <c r="C2472" s="5">
        <v>70.419166666666698</v>
      </c>
      <c r="D2472" s="5" t="s">
        <v>13539</v>
      </c>
      <c r="E2472" s="5" t="s">
        <v>10</v>
      </c>
      <c r="F2472" s="5" t="s">
        <v>11</v>
      </c>
      <c r="G2472" s="6" t="s">
        <v>18</v>
      </c>
      <c r="H2472" s="6"/>
    </row>
    <row r="2473" spans="1:8" ht="14">
      <c r="A2473" s="4" t="s">
        <v>4</v>
      </c>
      <c r="B2473" s="5" t="s">
        <v>8</v>
      </c>
      <c r="C2473" s="5">
        <v>70.419166666666698</v>
      </c>
      <c r="D2473" s="5" t="s">
        <v>13540</v>
      </c>
      <c r="E2473" s="5" t="s">
        <v>10</v>
      </c>
      <c r="F2473" s="5" t="s">
        <v>11</v>
      </c>
      <c r="G2473" s="6" t="s">
        <v>60</v>
      </c>
      <c r="H2473" s="6"/>
    </row>
    <row r="2474" spans="1:8" ht="14">
      <c r="A2474" s="4" t="s">
        <v>4</v>
      </c>
      <c r="B2474" s="5" t="s">
        <v>8</v>
      </c>
      <c r="C2474" s="5">
        <v>70.419166666666698</v>
      </c>
      <c r="D2474" s="5" t="s">
        <v>13541</v>
      </c>
      <c r="E2474" s="5" t="s">
        <v>10</v>
      </c>
      <c r="F2474" s="5" t="s">
        <v>11</v>
      </c>
      <c r="G2474" s="6" t="s">
        <v>131</v>
      </c>
      <c r="H2474" s="6"/>
    </row>
    <row r="2475" spans="1:8" ht="14">
      <c r="A2475" s="4" t="s">
        <v>4</v>
      </c>
      <c r="B2475" s="5" t="s">
        <v>8</v>
      </c>
      <c r="C2475" s="5">
        <v>70.419166666666698</v>
      </c>
      <c r="D2475" s="5" t="s">
        <v>13542</v>
      </c>
      <c r="E2475" s="5" t="s">
        <v>10</v>
      </c>
      <c r="F2475" s="5" t="s">
        <v>11</v>
      </c>
      <c r="G2475" s="6" t="s">
        <v>131</v>
      </c>
      <c r="H2475" s="6"/>
    </row>
    <row r="2476" spans="1:8" ht="14">
      <c r="A2476" s="4" t="s">
        <v>4</v>
      </c>
      <c r="B2476" s="5" t="s">
        <v>8</v>
      </c>
      <c r="C2476" s="5">
        <v>70.419166666666698</v>
      </c>
      <c r="D2476" s="5" t="s">
        <v>13543</v>
      </c>
      <c r="E2476" s="5" t="s">
        <v>10</v>
      </c>
      <c r="F2476" s="5" t="s">
        <v>11</v>
      </c>
      <c r="G2476" s="6" t="s">
        <v>31</v>
      </c>
      <c r="H2476" s="6"/>
    </row>
    <row r="2477" spans="1:8" ht="14">
      <c r="A2477" s="4" t="s">
        <v>4</v>
      </c>
      <c r="B2477" s="5" t="s">
        <v>8</v>
      </c>
      <c r="C2477" s="5">
        <v>70.419166666666698</v>
      </c>
      <c r="D2477" s="5" t="s">
        <v>13544</v>
      </c>
      <c r="E2477" s="5" t="s">
        <v>10</v>
      </c>
      <c r="F2477" s="5" t="s">
        <v>11</v>
      </c>
      <c r="G2477" s="6" t="s">
        <v>135</v>
      </c>
      <c r="H2477" s="6"/>
    </row>
    <row r="2478" spans="1:8" ht="14">
      <c r="A2478" s="4" t="s">
        <v>4</v>
      </c>
      <c r="B2478" s="5" t="s">
        <v>8</v>
      </c>
      <c r="C2478" s="5">
        <v>70.419166666666698</v>
      </c>
      <c r="D2478" s="5" t="s">
        <v>13545</v>
      </c>
      <c r="E2478" s="5" t="s">
        <v>10</v>
      </c>
      <c r="F2478" s="5" t="s">
        <v>11</v>
      </c>
      <c r="G2478" s="6" t="s">
        <v>18</v>
      </c>
      <c r="H2478" s="6"/>
    </row>
    <row r="2479" spans="1:8" ht="14">
      <c r="A2479" s="4" t="s">
        <v>4</v>
      </c>
      <c r="B2479" s="5" t="s">
        <v>8</v>
      </c>
      <c r="C2479" s="5">
        <v>70.419166666666698</v>
      </c>
      <c r="D2479" s="5" t="s">
        <v>13546</v>
      </c>
      <c r="E2479" s="5" t="s">
        <v>10</v>
      </c>
      <c r="F2479" s="5" t="s">
        <v>11</v>
      </c>
      <c r="G2479" s="6" t="s">
        <v>131</v>
      </c>
      <c r="H2479" s="6"/>
    </row>
    <row r="2480" spans="1:8" ht="14">
      <c r="A2480" s="4" t="s">
        <v>4</v>
      </c>
      <c r="B2480" s="5" t="s">
        <v>8</v>
      </c>
      <c r="C2480" s="5">
        <v>70.419166666666698</v>
      </c>
      <c r="D2480" s="5" t="s">
        <v>13547</v>
      </c>
      <c r="E2480" s="5" t="s">
        <v>10</v>
      </c>
      <c r="F2480" s="5" t="s">
        <v>11</v>
      </c>
      <c r="G2480" s="6" t="s">
        <v>131</v>
      </c>
      <c r="H2480" s="6"/>
    </row>
    <row r="2481" spans="1:8" ht="14">
      <c r="A2481" s="4" t="s">
        <v>4</v>
      </c>
      <c r="B2481" s="5" t="s">
        <v>8</v>
      </c>
      <c r="C2481" s="5">
        <v>70.419166666666698</v>
      </c>
      <c r="D2481" s="5" t="s">
        <v>13548</v>
      </c>
      <c r="E2481" s="5" t="s">
        <v>10</v>
      </c>
      <c r="F2481" s="5" t="s">
        <v>11</v>
      </c>
      <c r="G2481" s="6" t="s">
        <v>31</v>
      </c>
      <c r="H2481" s="6"/>
    </row>
    <row r="2482" spans="1:8" ht="14">
      <c r="A2482" s="4" t="s">
        <v>4</v>
      </c>
      <c r="B2482" s="5" t="s">
        <v>8</v>
      </c>
      <c r="C2482" s="5">
        <v>70.419166666666698</v>
      </c>
      <c r="D2482" s="5" t="s">
        <v>13549</v>
      </c>
      <c r="E2482" s="5" t="s">
        <v>10</v>
      </c>
      <c r="F2482" s="5" t="s">
        <v>11</v>
      </c>
      <c r="G2482" s="6" t="s">
        <v>131</v>
      </c>
      <c r="H2482" s="6"/>
    </row>
    <row r="2483" spans="1:8" ht="14">
      <c r="A2483" s="4" t="s">
        <v>4</v>
      </c>
      <c r="B2483" s="5" t="s">
        <v>8</v>
      </c>
      <c r="C2483" s="5">
        <v>70.419166666666698</v>
      </c>
      <c r="D2483" s="5" t="s">
        <v>13550</v>
      </c>
      <c r="E2483" s="5" t="s">
        <v>10</v>
      </c>
      <c r="F2483" s="5" t="s">
        <v>11</v>
      </c>
      <c r="G2483" s="6" t="s">
        <v>27</v>
      </c>
      <c r="H2483" s="6"/>
    </row>
    <row r="2484" spans="1:8" ht="14">
      <c r="A2484" s="4" t="s">
        <v>4</v>
      </c>
      <c r="B2484" s="5" t="s">
        <v>8</v>
      </c>
      <c r="C2484" s="5">
        <v>70.419166666666698</v>
      </c>
      <c r="D2484" s="5" t="s">
        <v>13551</v>
      </c>
      <c r="E2484" s="5" t="s">
        <v>10</v>
      </c>
      <c r="F2484" s="5" t="s">
        <v>11</v>
      </c>
      <c r="G2484" s="6" t="s">
        <v>396</v>
      </c>
      <c r="H2484" s="6"/>
    </row>
    <row r="2485" spans="1:8" ht="14">
      <c r="A2485" s="4" t="s">
        <v>4</v>
      </c>
      <c r="B2485" s="5" t="s">
        <v>8</v>
      </c>
      <c r="C2485" s="5">
        <v>70.419166666666698</v>
      </c>
      <c r="D2485" s="5" t="s">
        <v>13552</v>
      </c>
      <c r="E2485" s="5" t="s">
        <v>10</v>
      </c>
      <c r="F2485" s="5" t="s">
        <v>11</v>
      </c>
      <c r="G2485" s="6" t="s">
        <v>116</v>
      </c>
      <c r="H2485" s="6"/>
    </row>
    <row r="2486" spans="1:8" ht="14">
      <c r="A2486" s="4" t="s">
        <v>4</v>
      </c>
      <c r="B2486" s="5" t="s">
        <v>8</v>
      </c>
      <c r="C2486" s="5">
        <v>70.419166666666698</v>
      </c>
      <c r="D2486" s="5" t="s">
        <v>13553</v>
      </c>
      <c r="E2486" s="5" t="s">
        <v>10</v>
      </c>
      <c r="F2486" s="5" t="s">
        <v>11</v>
      </c>
      <c r="G2486" s="6" t="s">
        <v>27</v>
      </c>
      <c r="H2486" s="6"/>
    </row>
    <row r="2487" spans="1:8" ht="14">
      <c r="A2487" s="4" t="s">
        <v>4</v>
      </c>
      <c r="B2487" s="5" t="s">
        <v>8</v>
      </c>
      <c r="C2487" s="5">
        <v>70.419166666666698</v>
      </c>
      <c r="D2487" s="5" t="s">
        <v>13554</v>
      </c>
      <c r="E2487" s="5" t="s">
        <v>10</v>
      </c>
      <c r="F2487" s="5" t="s">
        <v>11</v>
      </c>
      <c r="G2487" s="6" t="s">
        <v>131</v>
      </c>
      <c r="H2487" s="6"/>
    </row>
    <row r="2488" spans="1:8" ht="14">
      <c r="A2488" s="4" t="s">
        <v>4</v>
      </c>
      <c r="B2488" s="5" t="s">
        <v>8</v>
      </c>
      <c r="C2488" s="5">
        <v>70.419166666666698</v>
      </c>
      <c r="D2488" s="5" t="s">
        <v>13555</v>
      </c>
      <c r="E2488" s="5" t="s">
        <v>10</v>
      </c>
      <c r="F2488" s="5" t="s">
        <v>11</v>
      </c>
      <c r="G2488" s="6" t="s">
        <v>31</v>
      </c>
      <c r="H2488" s="6"/>
    </row>
    <row r="2489" spans="1:8" ht="14">
      <c r="A2489" s="4" t="s">
        <v>4</v>
      </c>
      <c r="B2489" s="5" t="s">
        <v>8</v>
      </c>
      <c r="C2489" s="5">
        <v>70.419166666666698</v>
      </c>
      <c r="D2489" s="5" t="s">
        <v>13556</v>
      </c>
      <c r="E2489" s="5" t="s">
        <v>10</v>
      </c>
      <c r="F2489" s="5" t="s">
        <v>11</v>
      </c>
      <c r="G2489" s="6" t="s">
        <v>27</v>
      </c>
      <c r="H2489" s="6"/>
    </row>
    <row r="2490" spans="1:8" ht="14">
      <c r="A2490" s="4" t="s">
        <v>4</v>
      </c>
      <c r="B2490" s="5" t="s">
        <v>8</v>
      </c>
      <c r="C2490" s="5">
        <v>70.419166666666698</v>
      </c>
      <c r="D2490" s="5" t="s">
        <v>13557</v>
      </c>
      <c r="E2490" s="5" t="s">
        <v>10</v>
      </c>
      <c r="F2490" s="5" t="s">
        <v>11</v>
      </c>
      <c r="G2490" s="6" t="s">
        <v>75</v>
      </c>
      <c r="H2490" s="6"/>
    </row>
    <row r="2491" spans="1:8" ht="14">
      <c r="A2491" s="4" t="s">
        <v>4</v>
      </c>
      <c r="B2491" s="5" t="s">
        <v>8</v>
      </c>
      <c r="C2491" s="5">
        <v>70.419166666666698</v>
      </c>
      <c r="D2491" s="5" t="s">
        <v>13558</v>
      </c>
      <c r="E2491" s="5" t="s">
        <v>10</v>
      </c>
      <c r="F2491" s="5" t="s">
        <v>11</v>
      </c>
      <c r="G2491" s="6" t="s">
        <v>75</v>
      </c>
      <c r="H2491" s="6"/>
    </row>
    <row r="2492" spans="1:8" ht="14">
      <c r="A2492" s="4" t="s">
        <v>4</v>
      </c>
      <c r="B2492" s="5" t="s">
        <v>8</v>
      </c>
      <c r="C2492" s="5">
        <v>70.419166666666698</v>
      </c>
      <c r="D2492" s="5" t="s">
        <v>13559</v>
      </c>
      <c r="E2492" s="5" t="s">
        <v>10</v>
      </c>
      <c r="F2492" s="5" t="s">
        <v>11</v>
      </c>
      <c r="G2492" s="6" t="s">
        <v>7889</v>
      </c>
      <c r="H2492" s="6"/>
    </row>
    <row r="2493" spans="1:8" ht="14">
      <c r="A2493" s="4" t="s">
        <v>4</v>
      </c>
      <c r="B2493" s="5" t="s">
        <v>8</v>
      </c>
      <c r="C2493" s="5">
        <v>70.419166666666698</v>
      </c>
      <c r="D2493" s="5" t="s">
        <v>13560</v>
      </c>
      <c r="E2493" s="5" t="s">
        <v>10</v>
      </c>
      <c r="F2493" s="5" t="s">
        <v>11</v>
      </c>
      <c r="G2493" s="6" t="s">
        <v>387</v>
      </c>
      <c r="H2493" s="6"/>
    </row>
    <row r="2494" spans="1:8" ht="14">
      <c r="A2494" s="4" t="s">
        <v>4</v>
      </c>
      <c r="B2494" s="5" t="s">
        <v>8</v>
      </c>
      <c r="C2494" s="5">
        <v>70.419166666666698</v>
      </c>
      <c r="D2494" s="5" t="s">
        <v>13561</v>
      </c>
      <c r="E2494" s="5" t="s">
        <v>10</v>
      </c>
      <c r="F2494" s="5" t="s">
        <v>11</v>
      </c>
      <c r="G2494" s="6" t="s">
        <v>90</v>
      </c>
      <c r="H2494" s="6"/>
    </row>
    <row r="2495" spans="1:8" ht="14">
      <c r="A2495" s="4" t="s">
        <v>4</v>
      </c>
      <c r="B2495" s="5" t="s">
        <v>8</v>
      </c>
      <c r="C2495" s="5">
        <v>70.419166666666698</v>
      </c>
      <c r="D2495" s="5" t="s">
        <v>13562</v>
      </c>
      <c r="E2495" s="5" t="s">
        <v>10</v>
      </c>
      <c r="F2495" s="5" t="s">
        <v>11</v>
      </c>
      <c r="G2495" s="6" t="s">
        <v>131</v>
      </c>
      <c r="H2495" s="6"/>
    </row>
    <row r="2496" spans="1:8" ht="14">
      <c r="A2496" s="4" t="s">
        <v>4</v>
      </c>
      <c r="B2496" s="5" t="s">
        <v>8</v>
      </c>
      <c r="C2496" s="5">
        <v>70.419166666666698</v>
      </c>
      <c r="D2496" s="5" t="s">
        <v>13563</v>
      </c>
      <c r="E2496" s="5" t="s">
        <v>10</v>
      </c>
      <c r="F2496" s="5" t="s">
        <v>11</v>
      </c>
      <c r="G2496" s="6" t="s">
        <v>1372</v>
      </c>
      <c r="H2496" s="6"/>
    </row>
    <row r="2497" spans="1:8" ht="14">
      <c r="A2497" s="4" t="s">
        <v>4</v>
      </c>
      <c r="B2497" s="5" t="s">
        <v>8</v>
      </c>
      <c r="C2497" s="5">
        <v>70.419166666666698</v>
      </c>
      <c r="D2497" s="5" t="s">
        <v>13564</v>
      </c>
      <c r="E2497" s="5" t="s">
        <v>10</v>
      </c>
      <c r="F2497" s="5" t="s">
        <v>11</v>
      </c>
      <c r="G2497" s="6" t="s">
        <v>222</v>
      </c>
      <c r="H2497" s="6"/>
    </row>
    <row r="2498" spans="1:8" ht="14">
      <c r="A2498" s="4" t="s">
        <v>4</v>
      </c>
      <c r="B2498" s="5" t="s">
        <v>8</v>
      </c>
      <c r="C2498" s="5">
        <v>70.419166666666698</v>
      </c>
      <c r="D2498" s="5" t="s">
        <v>13565</v>
      </c>
      <c r="E2498" s="5" t="s">
        <v>10</v>
      </c>
      <c r="F2498" s="5" t="s">
        <v>11</v>
      </c>
      <c r="G2498" s="6" t="s">
        <v>131</v>
      </c>
      <c r="H2498" s="6"/>
    </row>
    <row r="2499" spans="1:8" ht="14">
      <c r="A2499" s="4" t="s">
        <v>4</v>
      </c>
      <c r="B2499" s="5" t="s">
        <v>8</v>
      </c>
      <c r="C2499" s="5">
        <v>70.419166666666698</v>
      </c>
      <c r="D2499" s="5" t="s">
        <v>13566</v>
      </c>
      <c r="E2499" s="5" t="s">
        <v>10</v>
      </c>
      <c r="F2499" s="5" t="s">
        <v>11</v>
      </c>
      <c r="G2499" s="6" t="s">
        <v>31</v>
      </c>
      <c r="H2499" s="6"/>
    </row>
    <row r="2500" spans="1:8" ht="14">
      <c r="A2500" s="4" t="s">
        <v>4</v>
      </c>
      <c r="B2500" s="5" t="s">
        <v>8</v>
      </c>
      <c r="C2500" s="5">
        <v>70.419166666666698</v>
      </c>
      <c r="D2500" s="5" t="s">
        <v>13567</v>
      </c>
      <c r="E2500" s="5" t="s">
        <v>10</v>
      </c>
      <c r="F2500" s="5" t="s">
        <v>11</v>
      </c>
      <c r="G2500" s="6" t="s">
        <v>75</v>
      </c>
      <c r="H2500" s="6"/>
    </row>
    <row r="2501" spans="1:8" ht="14">
      <c r="A2501" s="4" t="s">
        <v>4</v>
      </c>
      <c r="B2501" s="5" t="s">
        <v>8</v>
      </c>
      <c r="C2501" s="5">
        <v>70.419166666666698</v>
      </c>
      <c r="D2501" s="5" t="s">
        <v>13568</v>
      </c>
      <c r="E2501" s="5" t="s">
        <v>10</v>
      </c>
      <c r="F2501" s="5" t="s">
        <v>11</v>
      </c>
      <c r="G2501" s="6" t="s">
        <v>222</v>
      </c>
      <c r="H2501" s="6"/>
    </row>
    <row r="2502" spans="1:8" ht="14">
      <c r="A2502" s="4" t="s">
        <v>4</v>
      </c>
      <c r="B2502" s="5" t="s">
        <v>8</v>
      </c>
      <c r="C2502" s="5">
        <v>70.419166666666698</v>
      </c>
      <c r="D2502" s="5" t="s">
        <v>13569</v>
      </c>
      <c r="E2502" s="5" t="s">
        <v>10</v>
      </c>
      <c r="F2502" s="5" t="s">
        <v>11</v>
      </c>
      <c r="G2502" s="6" t="s">
        <v>131</v>
      </c>
      <c r="H2502" s="6"/>
    </row>
    <row r="2503" spans="1:8" ht="14">
      <c r="A2503" s="4" t="s">
        <v>4</v>
      </c>
      <c r="B2503" s="5" t="s">
        <v>8</v>
      </c>
      <c r="C2503" s="5">
        <v>70.419166666666698</v>
      </c>
      <c r="D2503" s="5" t="s">
        <v>13570</v>
      </c>
      <c r="E2503" s="5" t="s">
        <v>10</v>
      </c>
      <c r="F2503" s="5" t="s">
        <v>11</v>
      </c>
      <c r="G2503" s="6" t="s">
        <v>27</v>
      </c>
      <c r="H2503" s="6"/>
    </row>
    <row r="2504" spans="1:8" ht="14">
      <c r="A2504" s="4" t="s">
        <v>4</v>
      </c>
      <c r="B2504" s="5" t="s">
        <v>8</v>
      </c>
      <c r="C2504" s="5">
        <v>70.419166666666698</v>
      </c>
      <c r="D2504" s="5" t="s">
        <v>13571</v>
      </c>
      <c r="E2504" s="5" t="s">
        <v>10</v>
      </c>
      <c r="F2504" s="5" t="s">
        <v>11</v>
      </c>
      <c r="G2504" s="6" t="s">
        <v>150</v>
      </c>
      <c r="H2504" s="6"/>
    </row>
    <row r="2505" spans="1:8" ht="14">
      <c r="A2505" s="4" t="s">
        <v>4</v>
      </c>
      <c r="B2505" s="5" t="s">
        <v>8</v>
      </c>
      <c r="C2505" s="5">
        <v>70.419166666666698</v>
      </c>
      <c r="D2505" s="5" t="s">
        <v>13572</v>
      </c>
      <c r="E2505" s="5" t="s">
        <v>10</v>
      </c>
      <c r="F2505" s="5" t="s">
        <v>11</v>
      </c>
      <c r="G2505" s="6" t="s">
        <v>40</v>
      </c>
      <c r="H2505" s="6"/>
    </row>
    <row r="2506" spans="1:8" ht="14">
      <c r="A2506" s="4" t="s">
        <v>4</v>
      </c>
      <c r="B2506" s="5" t="s">
        <v>8</v>
      </c>
      <c r="C2506" s="5">
        <v>70.419166666666698</v>
      </c>
      <c r="D2506" s="5" t="s">
        <v>13573</v>
      </c>
      <c r="E2506" s="5" t="s">
        <v>10</v>
      </c>
      <c r="F2506" s="5" t="s">
        <v>11</v>
      </c>
      <c r="G2506" s="6" t="s">
        <v>18</v>
      </c>
      <c r="H2506" s="6"/>
    </row>
    <row r="2507" spans="1:8" ht="14">
      <c r="A2507" s="4" t="s">
        <v>4</v>
      </c>
      <c r="B2507" s="5" t="s">
        <v>8</v>
      </c>
      <c r="C2507" s="5">
        <v>70.419166666666698</v>
      </c>
      <c r="D2507" s="5" t="s">
        <v>13574</v>
      </c>
      <c r="E2507" s="5" t="s">
        <v>10</v>
      </c>
      <c r="F2507" s="5" t="s">
        <v>11</v>
      </c>
      <c r="G2507" s="6" t="s">
        <v>35</v>
      </c>
      <c r="H2507" s="6"/>
    </row>
    <row r="2508" spans="1:8" ht="14">
      <c r="A2508" s="4" t="s">
        <v>4</v>
      </c>
      <c r="B2508" s="5" t="s">
        <v>8</v>
      </c>
      <c r="C2508" s="5">
        <v>70.419166666666698</v>
      </c>
      <c r="D2508" s="5" t="s">
        <v>13575</v>
      </c>
      <c r="E2508" s="5" t="s">
        <v>10</v>
      </c>
      <c r="F2508" s="5" t="s">
        <v>11</v>
      </c>
      <c r="G2508" s="6" t="s">
        <v>131</v>
      </c>
      <c r="H2508" s="6"/>
    </row>
    <row r="2509" spans="1:8" ht="14">
      <c r="A2509" s="4" t="s">
        <v>4</v>
      </c>
      <c r="B2509" s="5" t="s">
        <v>8</v>
      </c>
      <c r="C2509" s="5">
        <v>70.419166666666698</v>
      </c>
      <c r="D2509" s="5" t="s">
        <v>13576</v>
      </c>
      <c r="E2509" s="5" t="s">
        <v>10</v>
      </c>
      <c r="F2509" s="5" t="s">
        <v>11</v>
      </c>
      <c r="G2509" s="6" t="s">
        <v>18</v>
      </c>
      <c r="H2509" s="6"/>
    </row>
    <row r="2510" spans="1:8" ht="14">
      <c r="A2510" s="4" t="s">
        <v>4</v>
      </c>
      <c r="B2510" s="5" t="s">
        <v>8</v>
      </c>
      <c r="C2510" s="5">
        <v>70.419166666666698</v>
      </c>
      <c r="D2510" s="5" t="s">
        <v>13577</v>
      </c>
      <c r="E2510" s="5" t="s">
        <v>10</v>
      </c>
      <c r="F2510" s="5" t="s">
        <v>11</v>
      </c>
      <c r="G2510" s="6" t="s">
        <v>27</v>
      </c>
      <c r="H2510" s="6"/>
    </row>
    <row r="2511" spans="1:8" ht="14">
      <c r="A2511" s="4" t="s">
        <v>4</v>
      </c>
      <c r="B2511" s="5" t="s">
        <v>8</v>
      </c>
      <c r="C2511" s="5">
        <v>70.419166666666698</v>
      </c>
      <c r="D2511" s="5" t="s">
        <v>13578</v>
      </c>
      <c r="E2511" s="5" t="s">
        <v>10</v>
      </c>
      <c r="F2511" s="5" t="s">
        <v>11</v>
      </c>
      <c r="G2511" s="6" t="s">
        <v>18</v>
      </c>
      <c r="H2511" s="6"/>
    </row>
    <row r="2512" spans="1:8" ht="14">
      <c r="A2512" s="4" t="s">
        <v>4</v>
      </c>
      <c r="B2512" s="5" t="s">
        <v>8</v>
      </c>
      <c r="C2512" s="5">
        <v>70.419166666666698</v>
      </c>
      <c r="D2512" s="5" t="s">
        <v>13579</v>
      </c>
      <c r="E2512" s="5" t="s">
        <v>10</v>
      </c>
      <c r="F2512" s="5" t="s">
        <v>11</v>
      </c>
      <c r="G2512" s="6" t="s">
        <v>18</v>
      </c>
      <c r="H2512" s="6"/>
    </row>
    <row r="2513" spans="1:8" ht="14">
      <c r="A2513" s="4" t="s">
        <v>4</v>
      </c>
      <c r="B2513" s="5" t="s">
        <v>8</v>
      </c>
      <c r="C2513" s="5">
        <v>70.419166666666698</v>
      </c>
      <c r="D2513" s="5" t="s">
        <v>13580</v>
      </c>
      <c r="E2513" s="5" t="s">
        <v>10</v>
      </c>
      <c r="F2513" s="5" t="s">
        <v>11</v>
      </c>
      <c r="G2513" s="6" t="s">
        <v>131</v>
      </c>
      <c r="H2513" s="6"/>
    </row>
    <row r="2514" spans="1:8" ht="14">
      <c r="A2514" s="4" t="s">
        <v>4</v>
      </c>
      <c r="B2514" s="5" t="s">
        <v>8</v>
      </c>
      <c r="C2514" s="5">
        <v>70.419166666666698</v>
      </c>
      <c r="D2514" s="5" t="s">
        <v>13581</v>
      </c>
      <c r="E2514" s="5" t="s">
        <v>10</v>
      </c>
      <c r="F2514" s="5" t="s">
        <v>11</v>
      </c>
      <c r="G2514" s="6" t="s">
        <v>15</v>
      </c>
      <c r="H2514" s="6"/>
    </row>
    <row r="2515" spans="1:8" ht="14">
      <c r="A2515" s="4" t="s">
        <v>4</v>
      </c>
      <c r="B2515" s="5" t="s">
        <v>8</v>
      </c>
      <c r="C2515" s="5">
        <v>70.419166666666698</v>
      </c>
      <c r="D2515" s="5" t="s">
        <v>13582</v>
      </c>
      <c r="E2515" s="5" t="s">
        <v>10</v>
      </c>
      <c r="F2515" s="5" t="s">
        <v>11</v>
      </c>
      <c r="G2515" s="6" t="s">
        <v>90</v>
      </c>
      <c r="H2515" s="6"/>
    </row>
    <row r="2516" spans="1:8" ht="14">
      <c r="A2516" s="4" t="s">
        <v>4</v>
      </c>
      <c r="B2516" s="5" t="s">
        <v>8</v>
      </c>
      <c r="C2516" s="5">
        <v>70.419166666666698</v>
      </c>
      <c r="D2516" s="5" t="s">
        <v>13583</v>
      </c>
      <c r="E2516" s="5" t="s">
        <v>10</v>
      </c>
      <c r="F2516" s="5" t="s">
        <v>11</v>
      </c>
      <c r="G2516" s="6" t="s">
        <v>131</v>
      </c>
      <c r="H2516" s="6"/>
    </row>
    <row r="2517" spans="1:8" ht="14">
      <c r="A2517" s="4" t="s">
        <v>4</v>
      </c>
      <c r="B2517" s="5" t="s">
        <v>8</v>
      </c>
      <c r="C2517" s="5">
        <v>70.419166666666698</v>
      </c>
      <c r="D2517" s="5" t="s">
        <v>13584</v>
      </c>
      <c r="E2517" s="5" t="s">
        <v>10</v>
      </c>
      <c r="F2517" s="5" t="s">
        <v>11</v>
      </c>
      <c r="G2517" s="6" t="s">
        <v>482</v>
      </c>
      <c r="H2517" s="6"/>
    </row>
    <row r="2518" spans="1:8" ht="14">
      <c r="A2518" s="4" t="s">
        <v>4</v>
      </c>
      <c r="B2518" s="5" t="s">
        <v>8</v>
      </c>
      <c r="C2518" s="5">
        <v>70.419166666666698</v>
      </c>
      <c r="D2518" s="5" t="s">
        <v>13585</v>
      </c>
      <c r="E2518" s="5" t="s">
        <v>10</v>
      </c>
      <c r="F2518" s="5" t="s">
        <v>11</v>
      </c>
      <c r="G2518" s="6" t="s">
        <v>22</v>
      </c>
      <c r="H2518" s="6"/>
    </row>
    <row r="2519" spans="1:8" ht="14">
      <c r="A2519" s="4" t="s">
        <v>4</v>
      </c>
      <c r="B2519" s="5" t="s">
        <v>8</v>
      </c>
      <c r="C2519" s="5">
        <v>70.419166666666698</v>
      </c>
      <c r="D2519" s="5" t="s">
        <v>13586</v>
      </c>
      <c r="E2519" s="5" t="s">
        <v>10</v>
      </c>
      <c r="F2519" s="5" t="s">
        <v>11</v>
      </c>
      <c r="G2519" s="6" t="s">
        <v>18</v>
      </c>
      <c r="H2519" s="6"/>
    </row>
    <row r="2520" spans="1:8" ht="14">
      <c r="A2520" s="4" t="s">
        <v>4</v>
      </c>
      <c r="B2520" s="5" t="s">
        <v>8</v>
      </c>
      <c r="C2520" s="5">
        <v>70.419166666666698</v>
      </c>
      <c r="D2520" s="5" t="s">
        <v>13587</v>
      </c>
      <c r="E2520" s="5" t="s">
        <v>10</v>
      </c>
      <c r="F2520" s="5" t="s">
        <v>11</v>
      </c>
      <c r="G2520" s="6" t="s">
        <v>27</v>
      </c>
      <c r="H2520" s="6"/>
    </row>
    <row r="2521" spans="1:8" ht="14">
      <c r="A2521" s="4" t="s">
        <v>4</v>
      </c>
      <c r="B2521" s="5" t="s">
        <v>8</v>
      </c>
      <c r="C2521" s="5">
        <v>70.419166666666698</v>
      </c>
      <c r="D2521" s="5" t="s">
        <v>13588</v>
      </c>
      <c r="E2521" s="5" t="s">
        <v>10</v>
      </c>
      <c r="F2521" s="5" t="s">
        <v>11</v>
      </c>
      <c r="G2521" s="6" t="s">
        <v>31</v>
      </c>
      <c r="H2521" s="6"/>
    </row>
    <row r="2522" spans="1:8" ht="14">
      <c r="A2522" s="4" t="s">
        <v>4</v>
      </c>
      <c r="B2522" s="5" t="s">
        <v>8</v>
      </c>
      <c r="C2522" s="5">
        <v>70.419166666666698</v>
      </c>
      <c r="D2522" s="5" t="s">
        <v>13589</v>
      </c>
      <c r="E2522" s="5" t="s">
        <v>10</v>
      </c>
      <c r="F2522" s="5" t="s">
        <v>11</v>
      </c>
      <c r="G2522" s="6" t="s">
        <v>131</v>
      </c>
      <c r="H2522" s="6"/>
    </row>
    <row r="2523" spans="1:8" ht="14">
      <c r="A2523" s="4" t="s">
        <v>4</v>
      </c>
      <c r="B2523" s="5" t="s">
        <v>8</v>
      </c>
      <c r="C2523" s="5">
        <v>70.419166666666698</v>
      </c>
      <c r="D2523" s="5" t="s">
        <v>13590</v>
      </c>
      <c r="E2523" s="5" t="s">
        <v>10</v>
      </c>
      <c r="F2523" s="5" t="s">
        <v>11</v>
      </c>
      <c r="G2523" s="6" t="s">
        <v>131</v>
      </c>
      <c r="H2523" s="6"/>
    </row>
    <row r="2524" spans="1:8" ht="14">
      <c r="A2524" s="4" t="s">
        <v>4</v>
      </c>
      <c r="B2524" s="5" t="s">
        <v>8</v>
      </c>
      <c r="C2524" s="5">
        <v>70.419166666666698</v>
      </c>
      <c r="D2524" s="5" t="s">
        <v>13591</v>
      </c>
      <c r="E2524" s="5" t="s">
        <v>10</v>
      </c>
      <c r="F2524" s="5" t="s">
        <v>11</v>
      </c>
      <c r="G2524" s="6" t="s">
        <v>1372</v>
      </c>
      <c r="H2524" s="6"/>
    </row>
    <row r="2525" spans="1:8" ht="14">
      <c r="A2525" s="4" t="s">
        <v>4</v>
      </c>
      <c r="B2525" s="5" t="s">
        <v>8</v>
      </c>
      <c r="C2525" s="5">
        <v>70.419166666666698</v>
      </c>
      <c r="D2525" s="5" t="s">
        <v>13592</v>
      </c>
      <c r="E2525" s="5" t="s">
        <v>10</v>
      </c>
      <c r="F2525" s="5" t="s">
        <v>11</v>
      </c>
      <c r="G2525" s="6" t="s">
        <v>131</v>
      </c>
      <c r="H2525" s="6"/>
    </row>
    <row r="2526" spans="1:8" ht="14">
      <c r="A2526" s="4" t="s">
        <v>4</v>
      </c>
      <c r="B2526" s="5" t="s">
        <v>8</v>
      </c>
      <c r="C2526" s="5">
        <v>70.419166666666698</v>
      </c>
      <c r="D2526" s="5" t="s">
        <v>13593</v>
      </c>
      <c r="E2526" s="5" t="s">
        <v>10</v>
      </c>
      <c r="F2526" s="5" t="s">
        <v>11</v>
      </c>
      <c r="G2526" s="6" t="s">
        <v>27</v>
      </c>
      <c r="H2526" s="6"/>
    </row>
    <row r="2527" spans="1:8" ht="14">
      <c r="A2527" s="4" t="s">
        <v>4</v>
      </c>
      <c r="B2527" s="5" t="s">
        <v>8</v>
      </c>
      <c r="C2527" s="5">
        <v>70.419166666666698</v>
      </c>
      <c r="D2527" s="5" t="s">
        <v>13594</v>
      </c>
      <c r="E2527" s="5" t="s">
        <v>10</v>
      </c>
      <c r="F2527" s="5" t="s">
        <v>11</v>
      </c>
      <c r="G2527" s="6" t="s">
        <v>131</v>
      </c>
      <c r="H2527" s="6"/>
    </row>
    <row r="2528" spans="1:8" ht="14">
      <c r="A2528" s="4" t="s">
        <v>4</v>
      </c>
      <c r="B2528" s="5" t="s">
        <v>8</v>
      </c>
      <c r="C2528" s="5">
        <v>70.419166666666698</v>
      </c>
      <c r="D2528" s="5" t="s">
        <v>13595</v>
      </c>
      <c r="E2528" s="5" t="s">
        <v>10</v>
      </c>
      <c r="F2528" s="5" t="s">
        <v>11</v>
      </c>
      <c r="G2528" s="6" t="s">
        <v>27</v>
      </c>
      <c r="H2528" s="6"/>
    </row>
    <row r="2529" spans="1:8" ht="14">
      <c r="A2529" s="4" t="s">
        <v>4</v>
      </c>
      <c r="B2529" s="5" t="s">
        <v>8</v>
      </c>
      <c r="C2529" s="5">
        <v>70.419166666666698</v>
      </c>
      <c r="D2529" s="5" t="s">
        <v>13596</v>
      </c>
      <c r="E2529" s="5" t="s">
        <v>10</v>
      </c>
      <c r="F2529" s="5" t="s">
        <v>11</v>
      </c>
      <c r="G2529" s="6" t="s">
        <v>387</v>
      </c>
      <c r="H2529" s="6"/>
    </row>
    <row r="2530" spans="1:8" ht="14">
      <c r="A2530" s="4" t="s">
        <v>4</v>
      </c>
      <c r="B2530" s="5" t="s">
        <v>8</v>
      </c>
      <c r="C2530" s="5">
        <v>70.419166666666698</v>
      </c>
      <c r="D2530" s="5" t="s">
        <v>13597</v>
      </c>
      <c r="E2530" s="5" t="s">
        <v>10</v>
      </c>
      <c r="F2530" s="5" t="s">
        <v>11</v>
      </c>
      <c r="G2530" s="6" t="s">
        <v>22</v>
      </c>
      <c r="H2530" s="6"/>
    </row>
    <row r="2531" spans="1:8" ht="14">
      <c r="A2531" s="4" t="s">
        <v>4</v>
      </c>
      <c r="B2531" s="5" t="s">
        <v>8</v>
      </c>
      <c r="C2531" s="5">
        <v>70.419166666666698</v>
      </c>
      <c r="D2531" s="5" t="s">
        <v>13598</v>
      </c>
      <c r="E2531" s="5" t="s">
        <v>10</v>
      </c>
      <c r="F2531" s="5" t="s">
        <v>11</v>
      </c>
      <c r="G2531" s="6" t="s">
        <v>75</v>
      </c>
      <c r="H2531" s="6"/>
    </row>
    <row r="2532" spans="1:8" ht="14">
      <c r="A2532" s="4" t="s">
        <v>4</v>
      </c>
      <c r="B2532" s="5" t="s">
        <v>8</v>
      </c>
      <c r="C2532" s="5">
        <v>70.419166666666698</v>
      </c>
      <c r="D2532" s="5" t="s">
        <v>13599</v>
      </c>
      <c r="E2532" s="5" t="s">
        <v>10</v>
      </c>
      <c r="F2532" s="5" t="s">
        <v>11</v>
      </c>
      <c r="G2532" s="6" t="s">
        <v>135</v>
      </c>
      <c r="H2532" s="6"/>
    </row>
    <row r="2533" spans="1:8" ht="14">
      <c r="A2533" s="4" t="s">
        <v>4</v>
      </c>
      <c r="B2533" s="5" t="s">
        <v>8</v>
      </c>
      <c r="C2533" s="5">
        <v>70.419166666666698</v>
      </c>
      <c r="D2533" s="5" t="s">
        <v>13600</v>
      </c>
      <c r="E2533" s="5" t="s">
        <v>10</v>
      </c>
      <c r="F2533" s="5" t="s">
        <v>11</v>
      </c>
      <c r="G2533" s="6" t="s">
        <v>31</v>
      </c>
      <c r="H2533" s="6"/>
    </row>
    <row r="2534" spans="1:8" ht="14">
      <c r="A2534" s="4" t="s">
        <v>4</v>
      </c>
      <c r="B2534" s="5" t="s">
        <v>8</v>
      </c>
      <c r="C2534" s="5">
        <v>70.419166666666698</v>
      </c>
      <c r="D2534" s="5" t="s">
        <v>13601</v>
      </c>
      <c r="E2534" s="5" t="s">
        <v>10</v>
      </c>
      <c r="F2534" s="5" t="s">
        <v>11</v>
      </c>
      <c r="G2534" s="6" t="s">
        <v>31</v>
      </c>
      <c r="H2534" s="6"/>
    </row>
    <row r="2535" spans="1:8" ht="14">
      <c r="A2535" s="4" t="s">
        <v>4</v>
      </c>
      <c r="B2535" s="5" t="s">
        <v>8</v>
      </c>
      <c r="C2535" s="5">
        <v>70.419166666666698</v>
      </c>
      <c r="D2535" s="5" t="s">
        <v>13602</v>
      </c>
      <c r="E2535" s="5" t="s">
        <v>10</v>
      </c>
      <c r="F2535" s="5" t="s">
        <v>11</v>
      </c>
      <c r="G2535" s="6" t="s">
        <v>90</v>
      </c>
      <c r="H2535" s="6"/>
    </row>
    <row r="2536" spans="1:8" ht="14">
      <c r="A2536" s="4" t="s">
        <v>4</v>
      </c>
      <c r="B2536" s="5" t="s">
        <v>8</v>
      </c>
      <c r="C2536" s="5">
        <v>70.419166666666698</v>
      </c>
      <c r="D2536" s="5" t="s">
        <v>13603</v>
      </c>
      <c r="E2536" s="5" t="s">
        <v>10</v>
      </c>
      <c r="F2536" s="5" t="s">
        <v>11</v>
      </c>
      <c r="G2536" s="6" t="s">
        <v>31</v>
      </c>
      <c r="H2536" s="6"/>
    </row>
    <row r="2537" spans="1:8" ht="14">
      <c r="A2537" s="4" t="s">
        <v>4</v>
      </c>
      <c r="B2537" s="5" t="s">
        <v>8</v>
      </c>
      <c r="C2537" s="5">
        <v>70.419166666666698</v>
      </c>
      <c r="D2537" s="5" t="s">
        <v>13604</v>
      </c>
      <c r="E2537" s="5" t="s">
        <v>10</v>
      </c>
      <c r="F2537" s="5" t="s">
        <v>11</v>
      </c>
      <c r="G2537" s="6" t="s">
        <v>3391</v>
      </c>
      <c r="H2537" s="6"/>
    </row>
    <row r="2538" spans="1:8" ht="14">
      <c r="A2538" s="4" t="s">
        <v>4</v>
      </c>
      <c r="B2538" s="5" t="s">
        <v>8</v>
      </c>
      <c r="C2538" s="5">
        <v>70.419166666666698</v>
      </c>
      <c r="D2538" s="5" t="s">
        <v>13605</v>
      </c>
      <c r="E2538" s="5" t="s">
        <v>10</v>
      </c>
      <c r="F2538" s="5" t="s">
        <v>11</v>
      </c>
      <c r="G2538" s="6" t="s">
        <v>27</v>
      </c>
      <c r="H2538" s="6"/>
    </row>
    <row r="2539" spans="1:8" ht="14">
      <c r="A2539" s="4" t="s">
        <v>4</v>
      </c>
      <c r="B2539" s="5" t="s">
        <v>8</v>
      </c>
      <c r="C2539" s="5">
        <v>70.419166666666698</v>
      </c>
      <c r="D2539" s="5" t="s">
        <v>13606</v>
      </c>
      <c r="E2539" s="5" t="s">
        <v>10</v>
      </c>
      <c r="F2539" s="5" t="s">
        <v>11</v>
      </c>
      <c r="G2539" s="6" t="s">
        <v>22</v>
      </c>
      <c r="H2539" s="6"/>
    </row>
    <row r="2540" spans="1:8" ht="14">
      <c r="A2540" s="4" t="s">
        <v>4</v>
      </c>
      <c r="B2540" s="5" t="s">
        <v>8</v>
      </c>
      <c r="C2540" s="5">
        <v>70.419166666666698</v>
      </c>
      <c r="D2540" s="5" t="s">
        <v>13607</v>
      </c>
      <c r="E2540" s="5" t="s">
        <v>10</v>
      </c>
      <c r="F2540" s="5" t="s">
        <v>11</v>
      </c>
      <c r="G2540" s="6" t="s">
        <v>31</v>
      </c>
      <c r="H2540" s="6"/>
    </row>
    <row r="2541" spans="1:8" ht="14">
      <c r="A2541" s="4" t="s">
        <v>4</v>
      </c>
      <c r="B2541" s="5" t="s">
        <v>8</v>
      </c>
      <c r="C2541" s="5">
        <v>70.419166666666698</v>
      </c>
      <c r="D2541" s="5" t="s">
        <v>13608</v>
      </c>
      <c r="E2541" s="5" t="s">
        <v>10</v>
      </c>
      <c r="F2541" s="5" t="s">
        <v>11</v>
      </c>
      <c r="G2541" s="6" t="s">
        <v>90</v>
      </c>
      <c r="H2541" s="6"/>
    </row>
    <row r="2542" spans="1:8" ht="14">
      <c r="A2542" s="4" t="s">
        <v>4</v>
      </c>
      <c r="B2542" s="5" t="s">
        <v>8</v>
      </c>
      <c r="C2542" s="5">
        <v>70.419166666666698</v>
      </c>
      <c r="D2542" s="5" t="s">
        <v>13609</v>
      </c>
      <c r="E2542" s="5" t="s">
        <v>10</v>
      </c>
      <c r="F2542" s="5" t="s">
        <v>11</v>
      </c>
      <c r="G2542" s="6" t="s">
        <v>31</v>
      </c>
      <c r="H2542" s="6"/>
    </row>
    <row r="2543" spans="1:8" ht="14">
      <c r="A2543" s="4" t="s">
        <v>4</v>
      </c>
      <c r="B2543" s="5" t="s">
        <v>8</v>
      </c>
      <c r="C2543" s="5">
        <v>70.419166666666698</v>
      </c>
      <c r="D2543" s="5" t="s">
        <v>13610</v>
      </c>
      <c r="E2543" s="5" t="s">
        <v>10</v>
      </c>
      <c r="F2543" s="5" t="s">
        <v>11</v>
      </c>
      <c r="G2543" s="6" t="s">
        <v>3391</v>
      </c>
      <c r="H2543" s="6"/>
    </row>
    <row r="2544" spans="1:8" ht="14">
      <c r="A2544" s="4" t="s">
        <v>4</v>
      </c>
      <c r="B2544" s="5" t="s">
        <v>8</v>
      </c>
      <c r="C2544" s="5">
        <v>70.419166666666698</v>
      </c>
      <c r="D2544" s="5" t="s">
        <v>13611</v>
      </c>
      <c r="E2544" s="5" t="s">
        <v>10</v>
      </c>
      <c r="F2544" s="5" t="s">
        <v>11</v>
      </c>
      <c r="G2544" s="6" t="s">
        <v>18</v>
      </c>
      <c r="H2544" s="6"/>
    </row>
    <row r="2545" spans="1:8" ht="14">
      <c r="A2545" s="4" t="s">
        <v>4</v>
      </c>
      <c r="B2545" s="5" t="s">
        <v>8</v>
      </c>
      <c r="C2545" s="5">
        <v>70.419166666666698</v>
      </c>
      <c r="D2545" s="5" t="s">
        <v>13612</v>
      </c>
      <c r="E2545" s="5" t="s">
        <v>10</v>
      </c>
      <c r="F2545" s="5" t="s">
        <v>11</v>
      </c>
      <c r="G2545" s="6" t="s">
        <v>387</v>
      </c>
      <c r="H2545" s="6"/>
    </row>
    <row r="2546" spans="1:8" ht="14">
      <c r="A2546" s="4" t="s">
        <v>4</v>
      </c>
      <c r="B2546" s="5" t="s">
        <v>8</v>
      </c>
      <c r="C2546" s="5">
        <v>70.419166666666698</v>
      </c>
      <c r="D2546" s="5" t="s">
        <v>13613</v>
      </c>
      <c r="E2546" s="5" t="s">
        <v>10</v>
      </c>
      <c r="F2546" s="5" t="s">
        <v>11</v>
      </c>
      <c r="G2546" s="6" t="s">
        <v>18</v>
      </c>
      <c r="H2546" s="6"/>
    </row>
    <row r="2547" spans="1:8" ht="14">
      <c r="A2547" s="4" t="s">
        <v>4</v>
      </c>
      <c r="B2547" s="5" t="s">
        <v>8</v>
      </c>
      <c r="C2547" s="5">
        <v>70.419166666666698</v>
      </c>
      <c r="D2547" s="5" t="s">
        <v>13614</v>
      </c>
      <c r="E2547" s="5" t="s">
        <v>10</v>
      </c>
      <c r="F2547" s="5" t="s">
        <v>11</v>
      </c>
      <c r="G2547" s="6" t="s">
        <v>31</v>
      </c>
      <c r="H2547" s="6"/>
    </row>
    <row r="2548" spans="1:8" ht="14">
      <c r="A2548" s="4" t="s">
        <v>4</v>
      </c>
      <c r="B2548" s="5" t="s">
        <v>8</v>
      </c>
      <c r="C2548" s="5">
        <v>70.419166666666698</v>
      </c>
      <c r="D2548" s="5" t="s">
        <v>13615</v>
      </c>
      <c r="E2548" s="5" t="s">
        <v>10</v>
      </c>
      <c r="F2548" s="5" t="s">
        <v>11</v>
      </c>
      <c r="G2548" s="6" t="s">
        <v>135</v>
      </c>
      <c r="H2548" s="6"/>
    </row>
    <row r="2549" spans="1:8" ht="14">
      <c r="A2549" s="4" t="s">
        <v>4</v>
      </c>
      <c r="B2549" s="5" t="s">
        <v>8</v>
      </c>
      <c r="C2549" s="5">
        <v>70.419166666666698</v>
      </c>
      <c r="D2549" s="5" t="s">
        <v>13616</v>
      </c>
      <c r="E2549" s="5" t="s">
        <v>10</v>
      </c>
      <c r="F2549" s="5" t="s">
        <v>11</v>
      </c>
      <c r="G2549" s="6" t="s">
        <v>3391</v>
      </c>
      <c r="H2549" s="6"/>
    </row>
    <row r="2550" spans="1:8" ht="14">
      <c r="A2550" s="4" t="s">
        <v>4</v>
      </c>
      <c r="B2550" s="5" t="s">
        <v>8</v>
      </c>
      <c r="C2550" s="5">
        <v>70.419166666666698</v>
      </c>
      <c r="D2550" s="5" t="s">
        <v>13617</v>
      </c>
      <c r="E2550" s="5" t="s">
        <v>10</v>
      </c>
      <c r="F2550" s="5" t="s">
        <v>11</v>
      </c>
      <c r="G2550" s="6" t="s">
        <v>15</v>
      </c>
      <c r="H2550" s="6"/>
    </row>
    <row r="2551" spans="1:8" ht="14">
      <c r="A2551" s="4" t="s">
        <v>4</v>
      </c>
      <c r="B2551" s="5" t="s">
        <v>8</v>
      </c>
      <c r="C2551" s="5">
        <v>70.419166666666698</v>
      </c>
      <c r="D2551" s="5" t="s">
        <v>13618</v>
      </c>
      <c r="E2551" s="5" t="s">
        <v>10</v>
      </c>
      <c r="F2551" s="5" t="s">
        <v>11</v>
      </c>
      <c r="G2551" s="6" t="s">
        <v>135</v>
      </c>
      <c r="H2551" s="6"/>
    </row>
    <row r="2552" spans="1:8" ht="14">
      <c r="A2552" s="4" t="s">
        <v>4</v>
      </c>
      <c r="B2552" s="5" t="s">
        <v>8</v>
      </c>
      <c r="C2552" s="5">
        <v>70.419166666666698</v>
      </c>
      <c r="D2552" s="5" t="s">
        <v>13619</v>
      </c>
      <c r="E2552" s="5" t="s">
        <v>10</v>
      </c>
      <c r="F2552" s="5" t="s">
        <v>11</v>
      </c>
      <c r="G2552" s="6" t="s">
        <v>75</v>
      </c>
      <c r="H2552" s="6"/>
    </row>
    <row r="2553" spans="1:8" ht="14">
      <c r="A2553" s="4" t="s">
        <v>4</v>
      </c>
      <c r="B2553" s="5" t="s">
        <v>8</v>
      </c>
      <c r="C2553" s="5">
        <v>70.419166666666698</v>
      </c>
      <c r="D2553" s="5" t="s">
        <v>13620</v>
      </c>
      <c r="E2553" s="5" t="s">
        <v>10</v>
      </c>
      <c r="F2553" s="5" t="s">
        <v>11</v>
      </c>
      <c r="G2553" s="6" t="s">
        <v>35</v>
      </c>
      <c r="H2553" s="6"/>
    </row>
    <row r="2554" spans="1:8" ht="14">
      <c r="A2554" s="4" t="s">
        <v>4</v>
      </c>
      <c r="B2554" s="5" t="s">
        <v>8</v>
      </c>
      <c r="C2554" s="5">
        <v>70.419166666666698</v>
      </c>
      <c r="D2554" s="5" t="s">
        <v>13621</v>
      </c>
      <c r="E2554" s="5" t="s">
        <v>10</v>
      </c>
      <c r="F2554" s="5" t="s">
        <v>11</v>
      </c>
      <c r="G2554" s="6" t="s">
        <v>387</v>
      </c>
      <c r="H2554" s="6"/>
    </row>
    <row r="2555" spans="1:8" ht="14">
      <c r="A2555" s="4" t="s">
        <v>4</v>
      </c>
      <c r="B2555" s="5" t="s">
        <v>8</v>
      </c>
      <c r="C2555" s="5">
        <v>70.419166666666698</v>
      </c>
      <c r="D2555" s="5" t="s">
        <v>13622</v>
      </c>
      <c r="E2555" s="5" t="s">
        <v>10</v>
      </c>
      <c r="F2555" s="5" t="s">
        <v>11</v>
      </c>
      <c r="G2555" s="6" t="s">
        <v>387</v>
      </c>
      <c r="H2555" s="6"/>
    </row>
    <row r="2556" spans="1:8" ht="14">
      <c r="A2556" s="4" t="s">
        <v>4</v>
      </c>
      <c r="B2556" s="5" t="s">
        <v>8</v>
      </c>
      <c r="C2556" s="5">
        <v>70.419166666666698</v>
      </c>
      <c r="D2556" s="5" t="s">
        <v>13623</v>
      </c>
      <c r="E2556" s="5" t="s">
        <v>10</v>
      </c>
      <c r="F2556" s="5" t="s">
        <v>11</v>
      </c>
      <c r="G2556" s="6" t="s">
        <v>4750</v>
      </c>
      <c r="H2556" s="6"/>
    </row>
    <row r="2557" spans="1:8" ht="14">
      <c r="A2557" s="4" t="s">
        <v>4</v>
      </c>
      <c r="B2557" s="5" t="s">
        <v>8</v>
      </c>
      <c r="C2557" s="5">
        <v>70.419166666666698</v>
      </c>
      <c r="D2557" s="5" t="s">
        <v>13624</v>
      </c>
      <c r="E2557" s="5" t="s">
        <v>10</v>
      </c>
      <c r="F2557" s="5" t="s">
        <v>11</v>
      </c>
      <c r="G2557" s="6" t="s">
        <v>27</v>
      </c>
      <c r="H2557" s="6"/>
    </row>
    <row r="2558" spans="1:8" ht="14">
      <c r="A2558" s="4" t="s">
        <v>4</v>
      </c>
      <c r="B2558" s="5" t="s">
        <v>8</v>
      </c>
      <c r="C2558" s="5">
        <v>70.419166666666698</v>
      </c>
      <c r="D2558" s="5" t="s">
        <v>13625</v>
      </c>
      <c r="E2558" s="5" t="s">
        <v>10</v>
      </c>
      <c r="F2558" s="5" t="s">
        <v>11</v>
      </c>
      <c r="G2558" s="6" t="s">
        <v>90</v>
      </c>
      <c r="H2558" s="6"/>
    </row>
    <row r="2559" spans="1:8" ht="14">
      <c r="A2559" s="4" t="s">
        <v>4</v>
      </c>
      <c r="B2559" s="5" t="s">
        <v>8</v>
      </c>
      <c r="C2559" s="5">
        <v>70.419166666666698</v>
      </c>
      <c r="D2559" s="5" t="s">
        <v>13626</v>
      </c>
      <c r="E2559" s="5" t="s">
        <v>10</v>
      </c>
      <c r="F2559" s="5" t="s">
        <v>11</v>
      </c>
      <c r="G2559" s="6" t="s">
        <v>40</v>
      </c>
      <c r="H2559" s="6"/>
    </row>
    <row r="2560" spans="1:8" ht="14">
      <c r="A2560" s="4" t="s">
        <v>4</v>
      </c>
      <c r="B2560" s="5" t="s">
        <v>8</v>
      </c>
      <c r="C2560" s="5">
        <v>70.419166666666698</v>
      </c>
      <c r="D2560" s="5" t="s">
        <v>13627</v>
      </c>
      <c r="E2560" s="5" t="s">
        <v>10</v>
      </c>
      <c r="F2560" s="5" t="s">
        <v>11</v>
      </c>
      <c r="G2560" s="6" t="s">
        <v>643</v>
      </c>
      <c r="H2560" s="6"/>
    </row>
    <row r="2561" spans="1:8" ht="14">
      <c r="A2561" s="4" t="s">
        <v>4</v>
      </c>
      <c r="B2561" s="5" t="s">
        <v>8</v>
      </c>
      <c r="C2561" s="5">
        <v>70.419166666666698</v>
      </c>
      <c r="D2561" s="5" t="s">
        <v>13628</v>
      </c>
      <c r="E2561" s="5" t="s">
        <v>10</v>
      </c>
      <c r="F2561" s="5" t="s">
        <v>11</v>
      </c>
      <c r="G2561" s="6" t="s">
        <v>27</v>
      </c>
      <c r="H2561" s="6"/>
    </row>
    <row r="2562" spans="1:8" ht="14">
      <c r="A2562" s="4" t="s">
        <v>4</v>
      </c>
      <c r="B2562" s="5" t="s">
        <v>8</v>
      </c>
      <c r="C2562" s="5">
        <v>70.419166666666698</v>
      </c>
      <c r="D2562" s="5" t="s">
        <v>13629</v>
      </c>
      <c r="E2562" s="5" t="s">
        <v>10</v>
      </c>
      <c r="F2562" s="5" t="s">
        <v>11</v>
      </c>
      <c r="G2562" s="6" t="s">
        <v>31</v>
      </c>
      <c r="H2562" s="6"/>
    </row>
    <row r="2563" spans="1:8" ht="14">
      <c r="A2563" s="4" t="s">
        <v>4</v>
      </c>
      <c r="B2563" s="5" t="s">
        <v>8</v>
      </c>
      <c r="C2563" s="5">
        <v>70.419166666666698</v>
      </c>
      <c r="D2563" s="5" t="s">
        <v>13630</v>
      </c>
      <c r="E2563" s="5" t="s">
        <v>10</v>
      </c>
      <c r="F2563" s="5" t="s">
        <v>11</v>
      </c>
      <c r="G2563" s="6" t="s">
        <v>27</v>
      </c>
      <c r="H2563" s="6"/>
    </row>
    <row r="2564" spans="1:8" ht="14">
      <c r="A2564" s="4" t="s">
        <v>4</v>
      </c>
      <c r="B2564" s="5" t="s">
        <v>8</v>
      </c>
      <c r="C2564" s="5">
        <v>70.419166666666698</v>
      </c>
      <c r="D2564" s="5" t="s">
        <v>13631</v>
      </c>
      <c r="E2564" s="5" t="s">
        <v>10</v>
      </c>
      <c r="F2564" s="5" t="s">
        <v>11</v>
      </c>
      <c r="G2564" s="6" t="s">
        <v>31</v>
      </c>
      <c r="H2564" s="6"/>
    </row>
    <row r="2565" spans="1:8" ht="14">
      <c r="A2565" s="4" t="s">
        <v>4</v>
      </c>
      <c r="B2565" s="5" t="s">
        <v>8</v>
      </c>
      <c r="C2565" s="5">
        <v>70.419166666666698</v>
      </c>
      <c r="D2565" s="5" t="s">
        <v>13632</v>
      </c>
      <c r="E2565" s="5" t="s">
        <v>10</v>
      </c>
      <c r="F2565" s="5" t="s">
        <v>11</v>
      </c>
      <c r="G2565" s="6" t="s">
        <v>116</v>
      </c>
      <c r="H2565" s="6"/>
    </row>
    <row r="2566" spans="1:8" ht="14">
      <c r="A2566" s="4" t="s">
        <v>4</v>
      </c>
      <c r="B2566" s="5" t="s">
        <v>8</v>
      </c>
      <c r="C2566" s="5">
        <v>70.419166666666698</v>
      </c>
      <c r="D2566" s="5" t="s">
        <v>13633</v>
      </c>
      <c r="E2566" s="5" t="s">
        <v>10</v>
      </c>
      <c r="F2566" s="5" t="s">
        <v>11</v>
      </c>
      <c r="G2566" s="6" t="s">
        <v>90</v>
      </c>
      <c r="H2566" s="6"/>
    </row>
    <row r="2567" spans="1:8" ht="14">
      <c r="A2567" s="4" t="s">
        <v>4</v>
      </c>
      <c r="B2567" s="5" t="s">
        <v>8</v>
      </c>
      <c r="C2567" s="5">
        <v>70.419166666666698</v>
      </c>
      <c r="D2567" s="5" t="s">
        <v>13634</v>
      </c>
      <c r="E2567" s="5" t="s">
        <v>10</v>
      </c>
      <c r="F2567" s="5" t="s">
        <v>11</v>
      </c>
      <c r="G2567" s="6" t="s">
        <v>18</v>
      </c>
      <c r="H2567" s="6"/>
    </row>
    <row r="2568" spans="1:8" ht="14">
      <c r="A2568" s="4" t="s">
        <v>4</v>
      </c>
      <c r="B2568" s="5" t="s">
        <v>8</v>
      </c>
      <c r="C2568" s="5">
        <v>70.419166666666698</v>
      </c>
      <c r="D2568" s="5" t="s">
        <v>13635</v>
      </c>
      <c r="E2568" s="5" t="s">
        <v>10</v>
      </c>
      <c r="F2568" s="5" t="s">
        <v>11</v>
      </c>
      <c r="G2568" s="6" t="s">
        <v>131</v>
      </c>
      <c r="H2568" s="6"/>
    </row>
    <row r="2569" spans="1:8" ht="14">
      <c r="A2569" s="4" t="s">
        <v>4</v>
      </c>
      <c r="B2569" s="5" t="s">
        <v>8</v>
      </c>
      <c r="C2569" s="5">
        <v>70.419166666666698</v>
      </c>
      <c r="D2569" s="5" t="s">
        <v>13636</v>
      </c>
      <c r="E2569" s="5" t="s">
        <v>10</v>
      </c>
      <c r="F2569" s="5" t="s">
        <v>11</v>
      </c>
      <c r="G2569" s="6" t="s">
        <v>116</v>
      </c>
      <c r="H2569" s="6"/>
    </row>
    <row r="2570" spans="1:8" ht="14">
      <c r="A2570" s="4" t="s">
        <v>4</v>
      </c>
      <c r="B2570" s="5" t="s">
        <v>8</v>
      </c>
      <c r="C2570" s="5">
        <v>70.419166666666698</v>
      </c>
      <c r="D2570" s="5" t="s">
        <v>13637</v>
      </c>
      <c r="E2570" s="5" t="s">
        <v>10</v>
      </c>
      <c r="F2570" s="5" t="s">
        <v>11</v>
      </c>
      <c r="G2570" s="6" t="s">
        <v>35</v>
      </c>
      <c r="H2570" s="6"/>
    </row>
    <row r="2571" spans="1:8" ht="14">
      <c r="A2571" s="4" t="s">
        <v>4</v>
      </c>
      <c r="B2571" s="5" t="s">
        <v>8</v>
      </c>
      <c r="C2571" s="5">
        <v>70.419166666666698</v>
      </c>
      <c r="D2571" s="5" t="s">
        <v>13638</v>
      </c>
      <c r="E2571" s="5" t="s">
        <v>10</v>
      </c>
      <c r="F2571" s="5" t="s">
        <v>11</v>
      </c>
      <c r="G2571" s="6" t="s">
        <v>75</v>
      </c>
      <c r="H2571" s="6"/>
    </row>
    <row r="2572" spans="1:8" ht="14">
      <c r="A2572" s="4" t="s">
        <v>4</v>
      </c>
      <c r="B2572" s="5" t="s">
        <v>8</v>
      </c>
      <c r="C2572" s="5">
        <v>70.419166666666698</v>
      </c>
      <c r="D2572" s="5" t="s">
        <v>13639</v>
      </c>
      <c r="E2572" s="5" t="s">
        <v>10</v>
      </c>
      <c r="F2572" s="5" t="s">
        <v>11</v>
      </c>
      <c r="G2572" s="6" t="s">
        <v>1372</v>
      </c>
      <c r="H2572" s="6"/>
    </row>
    <row r="2573" spans="1:8" ht="14">
      <c r="A2573" s="4" t="s">
        <v>4</v>
      </c>
      <c r="B2573" s="5" t="s">
        <v>8</v>
      </c>
      <c r="C2573" s="5">
        <v>70.419166666666698</v>
      </c>
      <c r="D2573" s="5" t="s">
        <v>13640</v>
      </c>
      <c r="E2573" s="5" t="s">
        <v>10</v>
      </c>
      <c r="F2573" s="5" t="s">
        <v>11</v>
      </c>
      <c r="G2573" s="6" t="s">
        <v>1372</v>
      </c>
      <c r="H2573" s="6"/>
    </row>
    <row r="2574" spans="1:8" ht="14">
      <c r="A2574" s="4" t="s">
        <v>4</v>
      </c>
      <c r="B2574" s="5" t="s">
        <v>8</v>
      </c>
      <c r="C2574" s="5">
        <v>70.419166666666698</v>
      </c>
      <c r="D2574" s="5" t="s">
        <v>13641</v>
      </c>
      <c r="E2574" s="5" t="s">
        <v>10</v>
      </c>
      <c r="F2574" s="5" t="s">
        <v>11</v>
      </c>
      <c r="G2574" s="6" t="s">
        <v>512</v>
      </c>
      <c r="H2574" s="6"/>
    </row>
    <row r="2575" spans="1:8" ht="14">
      <c r="A2575" s="4" t="s">
        <v>4</v>
      </c>
      <c r="B2575" s="5" t="s">
        <v>8</v>
      </c>
      <c r="C2575" s="5">
        <v>70.419166666666698</v>
      </c>
      <c r="D2575" s="5" t="s">
        <v>13642</v>
      </c>
      <c r="E2575" s="5" t="s">
        <v>10</v>
      </c>
      <c r="F2575" s="5" t="s">
        <v>11</v>
      </c>
      <c r="G2575" s="6" t="s">
        <v>131</v>
      </c>
      <c r="H2575" s="6"/>
    </row>
    <row r="2576" spans="1:8" ht="14">
      <c r="A2576" s="4" t="s">
        <v>4</v>
      </c>
      <c r="B2576" s="5" t="s">
        <v>8</v>
      </c>
      <c r="C2576" s="5">
        <v>70.419166666666698</v>
      </c>
      <c r="D2576" s="5" t="s">
        <v>13643</v>
      </c>
      <c r="E2576" s="5" t="s">
        <v>10</v>
      </c>
      <c r="F2576" s="5" t="s">
        <v>11</v>
      </c>
      <c r="G2576" s="6" t="s">
        <v>1372</v>
      </c>
      <c r="H2576" s="6"/>
    </row>
    <row r="2577" spans="1:8" ht="14">
      <c r="A2577" s="4" t="s">
        <v>4</v>
      </c>
      <c r="B2577" s="5" t="s">
        <v>8</v>
      </c>
      <c r="C2577" s="5">
        <v>70.419166666666698</v>
      </c>
      <c r="D2577" s="5" t="s">
        <v>13644</v>
      </c>
      <c r="E2577" s="5" t="s">
        <v>10</v>
      </c>
      <c r="F2577" s="5" t="s">
        <v>11</v>
      </c>
      <c r="G2577" s="6" t="s">
        <v>22</v>
      </c>
      <c r="H2577" s="6"/>
    </row>
    <row r="2578" spans="1:8" ht="14">
      <c r="A2578" s="4" t="s">
        <v>4</v>
      </c>
      <c r="B2578" s="5" t="s">
        <v>8</v>
      </c>
      <c r="C2578" s="5">
        <v>70.419166666666698</v>
      </c>
      <c r="D2578" s="5" t="s">
        <v>13645</v>
      </c>
      <c r="E2578" s="5" t="s">
        <v>10</v>
      </c>
      <c r="F2578" s="5" t="s">
        <v>11</v>
      </c>
      <c r="G2578" s="6" t="s">
        <v>18</v>
      </c>
      <c r="H2578" s="6"/>
    </row>
    <row r="2579" spans="1:8" ht="14">
      <c r="A2579" s="4" t="s">
        <v>4</v>
      </c>
      <c r="B2579" s="5" t="s">
        <v>8</v>
      </c>
      <c r="C2579" s="5">
        <v>70.419166666666698</v>
      </c>
      <c r="D2579" s="5" t="s">
        <v>13646</v>
      </c>
      <c r="E2579" s="5" t="s">
        <v>10</v>
      </c>
      <c r="F2579" s="5" t="s">
        <v>11</v>
      </c>
      <c r="G2579" s="6" t="s">
        <v>75</v>
      </c>
      <c r="H2579" s="6"/>
    </row>
    <row r="2580" spans="1:8" ht="14">
      <c r="A2580" s="4" t="s">
        <v>4</v>
      </c>
      <c r="B2580" s="5" t="s">
        <v>8</v>
      </c>
      <c r="C2580" s="5">
        <v>70.419166666666698</v>
      </c>
      <c r="D2580" s="5" t="s">
        <v>13647</v>
      </c>
      <c r="E2580" s="5" t="s">
        <v>10</v>
      </c>
      <c r="F2580" s="5" t="s">
        <v>11</v>
      </c>
      <c r="G2580" s="6" t="s">
        <v>387</v>
      </c>
      <c r="H2580" s="6"/>
    </row>
    <row r="2581" spans="1:8" ht="14">
      <c r="A2581" s="4" t="s">
        <v>4</v>
      </c>
      <c r="B2581" s="5" t="s">
        <v>8</v>
      </c>
      <c r="C2581" s="5">
        <v>70.419166666666698</v>
      </c>
      <c r="D2581" s="5" t="s">
        <v>13648</v>
      </c>
      <c r="E2581" s="5" t="s">
        <v>10</v>
      </c>
      <c r="F2581" s="5" t="s">
        <v>11</v>
      </c>
      <c r="G2581" s="6" t="s">
        <v>168</v>
      </c>
      <c r="H2581" s="6"/>
    </row>
    <row r="2582" spans="1:8" ht="14">
      <c r="A2582" s="4" t="s">
        <v>4</v>
      </c>
      <c r="B2582" s="5" t="s">
        <v>8</v>
      </c>
      <c r="C2582" s="5">
        <v>70.419166666666698</v>
      </c>
      <c r="D2582" s="5" t="s">
        <v>13649</v>
      </c>
      <c r="E2582" s="5" t="s">
        <v>10</v>
      </c>
      <c r="F2582" s="5" t="s">
        <v>11</v>
      </c>
      <c r="G2582" s="6" t="s">
        <v>18</v>
      </c>
      <c r="H2582" s="6"/>
    </row>
    <row r="2583" spans="1:8" ht="14">
      <c r="A2583" s="4" t="s">
        <v>4</v>
      </c>
      <c r="B2583" s="5" t="s">
        <v>8</v>
      </c>
      <c r="C2583" s="5">
        <v>70.419166666666698</v>
      </c>
      <c r="D2583" s="5" t="s">
        <v>13650</v>
      </c>
      <c r="E2583" s="5" t="s">
        <v>10</v>
      </c>
      <c r="F2583" s="5" t="s">
        <v>11</v>
      </c>
      <c r="G2583" s="6" t="s">
        <v>131</v>
      </c>
      <c r="H2583" s="6"/>
    </row>
    <row r="2584" spans="1:8" ht="14">
      <c r="A2584" s="4" t="s">
        <v>4</v>
      </c>
      <c r="B2584" s="5" t="s">
        <v>8</v>
      </c>
      <c r="C2584" s="5">
        <v>70.419166666666698</v>
      </c>
      <c r="D2584" s="5" t="s">
        <v>13651</v>
      </c>
      <c r="E2584" s="5" t="s">
        <v>10</v>
      </c>
      <c r="F2584" s="5" t="s">
        <v>11</v>
      </c>
      <c r="G2584" s="6" t="s">
        <v>150</v>
      </c>
      <c r="H2584" s="6"/>
    </row>
    <row r="2585" spans="1:8" ht="14">
      <c r="A2585" s="4" t="s">
        <v>4</v>
      </c>
      <c r="B2585" s="5" t="s">
        <v>8</v>
      </c>
      <c r="C2585" s="5">
        <v>70.419166666666698</v>
      </c>
      <c r="D2585" s="5" t="s">
        <v>13652</v>
      </c>
      <c r="E2585" s="5" t="s">
        <v>10</v>
      </c>
      <c r="F2585" s="5" t="s">
        <v>11</v>
      </c>
      <c r="G2585" s="6" t="s">
        <v>131</v>
      </c>
      <c r="H2585" s="6"/>
    </row>
    <row r="2586" spans="1:8" ht="14">
      <c r="A2586" s="4" t="s">
        <v>4</v>
      </c>
      <c r="B2586" s="5" t="s">
        <v>8</v>
      </c>
      <c r="C2586" s="5">
        <v>70.419166666666698</v>
      </c>
      <c r="D2586" s="5" t="s">
        <v>13653</v>
      </c>
      <c r="E2586" s="5" t="s">
        <v>10</v>
      </c>
      <c r="F2586" s="5" t="s">
        <v>11</v>
      </c>
      <c r="G2586" s="6" t="s">
        <v>90</v>
      </c>
      <c r="H2586" s="6"/>
    </row>
    <row r="2587" spans="1:8" ht="14">
      <c r="A2587" s="4" t="s">
        <v>4</v>
      </c>
      <c r="B2587" s="5" t="s">
        <v>8</v>
      </c>
      <c r="C2587" s="5">
        <v>70.419166666666698</v>
      </c>
      <c r="D2587" s="5" t="s">
        <v>13654</v>
      </c>
      <c r="E2587" s="5" t="s">
        <v>10</v>
      </c>
      <c r="F2587" s="5" t="s">
        <v>11</v>
      </c>
      <c r="G2587" s="6" t="s">
        <v>18</v>
      </c>
      <c r="H2587" s="6"/>
    </row>
    <row r="2588" spans="1:8" ht="14">
      <c r="A2588" s="4" t="s">
        <v>4</v>
      </c>
      <c r="B2588" s="5" t="s">
        <v>8</v>
      </c>
      <c r="C2588" s="5">
        <v>70.419166666666698</v>
      </c>
      <c r="D2588" s="5" t="s">
        <v>13655</v>
      </c>
      <c r="E2588" s="5" t="s">
        <v>10</v>
      </c>
      <c r="F2588" s="5" t="s">
        <v>11</v>
      </c>
      <c r="G2588" s="6" t="s">
        <v>131</v>
      </c>
      <c r="H2588" s="6"/>
    </row>
    <row r="2589" spans="1:8" ht="14">
      <c r="A2589" s="4" t="s">
        <v>4</v>
      </c>
      <c r="B2589" s="5" t="s">
        <v>8</v>
      </c>
      <c r="C2589" s="5">
        <v>70.419166666666698</v>
      </c>
      <c r="D2589" s="5" t="s">
        <v>13656</v>
      </c>
      <c r="E2589" s="5" t="s">
        <v>10</v>
      </c>
      <c r="F2589" s="5" t="s">
        <v>11</v>
      </c>
      <c r="G2589" s="6" t="s">
        <v>387</v>
      </c>
      <c r="H2589" s="6"/>
    </row>
    <row r="2590" spans="1:8" ht="14">
      <c r="A2590" s="4" t="s">
        <v>4</v>
      </c>
      <c r="B2590" s="5" t="s">
        <v>8</v>
      </c>
      <c r="C2590" s="5">
        <v>70.419166666666698</v>
      </c>
      <c r="D2590" s="5" t="s">
        <v>13657</v>
      </c>
      <c r="E2590" s="5" t="s">
        <v>10</v>
      </c>
      <c r="F2590" s="5" t="s">
        <v>11</v>
      </c>
      <c r="G2590" s="6" t="s">
        <v>131</v>
      </c>
      <c r="H2590" s="6"/>
    </row>
    <row r="2591" spans="1:8" ht="14">
      <c r="A2591" s="4" t="s">
        <v>4</v>
      </c>
      <c r="B2591" s="5" t="s">
        <v>8</v>
      </c>
      <c r="C2591" s="5">
        <v>70.419166666666698</v>
      </c>
      <c r="D2591" s="5" t="s">
        <v>13658</v>
      </c>
      <c r="E2591" s="5" t="s">
        <v>10</v>
      </c>
      <c r="F2591" s="5" t="s">
        <v>11</v>
      </c>
      <c r="G2591" s="6" t="s">
        <v>22</v>
      </c>
      <c r="H2591" s="6"/>
    </row>
    <row r="2592" spans="1:8" ht="14">
      <c r="A2592" s="4" t="s">
        <v>4</v>
      </c>
      <c r="B2592" s="5" t="s">
        <v>8</v>
      </c>
      <c r="C2592" s="5">
        <v>70.419166666666698</v>
      </c>
      <c r="D2592" s="5" t="s">
        <v>13659</v>
      </c>
      <c r="E2592" s="5" t="s">
        <v>10</v>
      </c>
      <c r="F2592" s="5" t="s">
        <v>11</v>
      </c>
      <c r="G2592" s="6" t="s">
        <v>131</v>
      </c>
      <c r="H2592" s="6"/>
    </row>
    <row r="2593" spans="1:8" ht="14">
      <c r="A2593" s="4" t="s">
        <v>4</v>
      </c>
      <c r="B2593" s="5" t="s">
        <v>8</v>
      </c>
      <c r="C2593" s="5">
        <v>70.419166666666698</v>
      </c>
      <c r="D2593" s="5" t="s">
        <v>13660</v>
      </c>
      <c r="E2593" s="5" t="s">
        <v>10</v>
      </c>
      <c r="F2593" s="5" t="s">
        <v>11</v>
      </c>
      <c r="G2593" s="6" t="s">
        <v>482</v>
      </c>
      <c r="H2593" s="6"/>
    </row>
    <row r="2594" spans="1:8" ht="14">
      <c r="A2594" s="4" t="s">
        <v>4</v>
      </c>
      <c r="B2594" s="5" t="s">
        <v>8</v>
      </c>
      <c r="C2594" s="5">
        <v>70.419166666666698</v>
      </c>
      <c r="D2594" s="5" t="s">
        <v>13661</v>
      </c>
      <c r="E2594" s="5" t="s">
        <v>10</v>
      </c>
      <c r="F2594" s="5" t="s">
        <v>11</v>
      </c>
      <c r="G2594" s="6" t="s">
        <v>22</v>
      </c>
      <c r="H2594" s="6"/>
    </row>
    <row r="2595" spans="1:8" ht="14">
      <c r="A2595" s="4" t="s">
        <v>4</v>
      </c>
      <c r="B2595" s="5" t="s">
        <v>8</v>
      </c>
      <c r="C2595" s="5">
        <v>70.419166666666698</v>
      </c>
      <c r="D2595" s="5" t="s">
        <v>13662</v>
      </c>
      <c r="E2595" s="5" t="s">
        <v>10</v>
      </c>
      <c r="F2595" s="5" t="s">
        <v>11</v>
      </c>
      <c r="G2595" s="6" t="s">
        <v>131</v>
      </c>
      <c r="H2595" s="6"/>
    </row>
    <row r="2596" spans="1:8" ht="14">
      <c r="A2596" s="4" t="s">
        <v>4</v>
      </c>
      <c r="B2596" s="5" t="s">
        <v>8</v>
      </c>
      <c r="C2596" s="5">
        <v>70.419166666666698</v>
      </c>
      <c r="D2596" s="5" t="s">
        <v>13663</v>
      </c>
      <c r="E2596" s="5" t="s">
        <v>10</v>
      </c>
      <c r="F2596" s="5" t="s">
        <v>11</v>
      </c>
      <c r="G2596" s="6" t="s">
        <v>482</v>
      </c>
      <c r="H2596" s="6"/>
    </row>
    <row r="2597" spans="1:8" ht="14">
      <c r="A2597" s="4" t="s">
        <v>4</v>
      </c>
      <c r="B2597" s="5" t="s">
        <v>8</v>
      </c>
      <c r="C2597" s="5">
        <v>70.419166666666698</v>
      </c>
      <c r="D2597" s="5" t="s">
        <v>13664</v>
      </c>
      <c r="E2597" s="5" t="s">
        <v>10</v>
      </c>
      <c r="F2597" s="5" t="s">
        <v>11</v>
      </c>
      <c r="G2597" s="6" t="s">
        <v>150</v>
      </c>
      <c r="H2597" s="6"/>
    </row>
    <row r="2598" spans="1:8" ht="14">
      <c r="A2598" s="4" t="s">
        <v>4</v>
      </c>
      <c r="B2598" s="5" t="s">
        <v>8</v>
      </c>
      <c r="C2598" s="5">
        <v>70.419166666666698</v>
      </c>
      <c r="D2598" s="5" t="s">
        <v>13665</v>
      </c>
      <c r="E2598" s="5" t="s">
        <v>10</v>
      </c>
      <c r="F2598" s="5" t="s">
        <v>11</v>
      </c>
      <c r="G2598" s="6" t="s">
        <v>35</v>
      </c>
      <c r="H2598" s="6"/>
    </row>
    <row r="2599" spans="1:8" ht="14">
      <c r="A2599" s="4" t="s">
        <v>4</v>
      </c>
      <c r="B2599" s="5" t="s">
        <v>8</v>
      </c>
      <c r="C2599" s="5">
        <v>70.419166666666698</v>
      </c>
      <c r="D2599" s="5" t="s">
        <v>13666</v>
      </c>
      <c r="E2599" s="5" t="s">
        <v>10</v>
      </c>
      <c r="F2599" s="5" t="s">
        <v>11</v>
      </c>
      <c r="G2599" s="6" t="s">
        <v>27</v>
      </c>
      <c r="H2599" s="6"/>
    </row>
    <row r="2600" spans="1:8" ht="14">
      <c r="A2600" s="4" t="s">
        <v>4</v>
      </c>
      <c r="B2600" s="5" t="s">
        <v>8</v>
      </c>
      <c r="C2600" s="5">
        <v>70.419166666666698</v>
      </c>
      <c r="D2600" s="5" t="s">
        <v>13667</v>
      </c>
      <c r="E2600" s="5" t="s">
        <v>10</v>
      </c>
      <c r="F2600" s="5" t="s">
        <v>11</v>
      </c>
      <c r="G2600" s="6" t="s">
        <v>482</v>
      </c>
      <c r="H2600" s="6"/>
    </row>
    <row r="2601" spans="1:8" ht="14">
      <c r="A2601" s="4" t="s">
        <v>4</v>
      </c>
      <c r="B2601" s="5" t="s">
        <v>8</v>
      </c>
      <c r="C2601" s="5">
        <v>70.419166666666698</v>
      </c>
      <c r="D2601" s="5" t="s">
        <v>13668</v>
      </c>
      <c r="E2601" s="5" t="s">
        <v>10</v>
      </c>
      <c r="F2601" s="5" t="s">
        <v>11</v>
      </c>
      <c r="G2601" s="6" t="s">
        <v>22</v>
      </c>
      <c r="H2601" s="6"/>
    </row>
    <row r="2602" spans="1:8" ht="14">
      <c r="A2602" s="4" t="s">
        <v>4</v>
      </c>
      <c r="B2602" s="5" t="s">
        <v>8</v>
      </c>
      <c r="C2602" s="5">
        <v>70.419166666666698</v>
      </c>
      <c r="D2602" s="5" t="s">
        <v>13669</v>
      </c>
      <c r="E2602" s="5" t="s">
        <v>10</v>
      </c>
      <c r="F2602" s="5" t="s">
        <v>11</v>
      </c>
      <c r="G2602" s="6" t="s">
        <v>231</v>
      </c>
      <c r="H2602" s="6"/>
    </row>
    <row r="2603" spans="1:8" ht="14">
      <c r="A2603" s="4" t="s">
        <v>4</v>
      </c>
      <c r="B2603" s="5" t="s">
        <v>8</v>
      </c>
      <c r="C2603" s="5">
        <v>70.419166666666698</v>
      </c>
      <c r="D2603" s="5" t="s">
        <v>13670</v>
      </c>
      <c r="E2603" s="5" t="s">
        <v>10</v>
      </c>
      <c r="F2603" s="5" t="s">
        <v>11</v>
      </c>
      <c r="G2603" s="6" t="s">
        <v>131</v>
      </c>
      <c r="H2603" s="6"/>
    </row>
    <row r="2604" spans="1:8" ht="14">
      <c r="A2604" s="4" t="s">
        <v>4</v>
      </c>
      <c r="B2604" s="5" t="s">
        <v>8</v>
      </c>
      <c r="C2604" s="5">
        <v>70.419166666666698</v>
      </c>
      <c r="D2604" s="5" t="s">
        <v>13671</v>
      </c>
      <c r="E2604" s="5" t="s">
        <v>10</v>
      </c>
      <c r="F2604" s="5" t="s">
        <v>11</v>
      </c>
      <c r="G2604" s="6" t="s">
        <v>131</v>
      </c>
      <c r="H2604" s="6"/>
    </row>
    <row r="2605" spans="1:8" ht="14">
      <c r="A2605" s="4" t="s">
        <v>4</v>
      </c>
      <c r="B2605" s="5" t="s">
        <v>8</v>
      </c>
      <c r="C2605" s="5">
        <v>70.419166666666698</v>
      </c>
      <c r="D2605" s="5" t="s">
        <v>13672</v>
      </c>
      <c r="E2605" s="5" t="s">
        <v>10</v>
      </c>
      <c r="F2605" s="5" t="s">
        <v>11</v>
      </c>
      <c r="G2605" s="6" t="s">
        <v>396</v>
      </c>
      <c r="H2605" s="6"/>
    </row>
    <row r="2606" spans="1:8" ht="14">
      <c r="A2606" s="4" t="s">
        <v>4</v>
      </c>
      <c r="B2606" s="5" t="s">
        <v>8</v>
      </c>
      <c r="C2606" s="5">
        <v>70.419166666666698</v>
      </c>
      <c r="D2606" s="5" t="s">
        <v>13673</v>
      </c>
      <c r="E2606" s="5" t="s">
        <v>10</v>
      </c>
      <c r="F2606" s="5" t="s">
        <v>11</v>
      </c>
      <c r="G2606" s="6" t="s">
        <v>131</v>
      </c>
      <c r="H2606" s="6"/>
    </row>
    <row r="2607" spans="1:8" ht="14">
      <c r="A2607" s="4" t="s">
        <v>4</v>
      </c>
      <c r="B2607" s="5" t="s">
        <v>8</v>
      </c>
      <c r="C2607" s="5">
        <v>70.419166666666698</v>
      </c>
      <c r="D2607" s="5" t="s">
        <v>13674</v>
      </c>
      <c r="E2607" s="5" t="s">
        <v>10</v>
      </c>
      <c r="F2607" s="5" t="s">
        <v>11</v>
      </c>
      <c r="G2607" s="6" t="s">
        <v>116</v>
      </c>
      <c r="H2607" s="6"/>
    </row>
    <row r="2608" spans="1:8" ht="14">
      <c r="A2608" s="4" t="s">
        <v>4</v>
      </c>
      <c r="B2608" s="5" t="s">
        <v>8</v>
      </c>
      <c r="C2608" s="5">
        <v>70.419166666666698</v>
      </c>
      <c r="D2608" s="5" t="s">
        <v>13675</v>
      </c>
      <c r="E2608" s="5" t="s">
        <v>10</v>
      </c>
      <c r="F2608" s="5" t="s">
        <v>11</v>
      </c>
      <c r="G2608" s="6" t="s">
        <v>231</v>
      </c>
      <c r="H2608" s="6"/>
    </row>
    <row r="2609" spans="1:8" ht="14">
      <c r="A2609" s="4" t="s">
        <v>4</v>
      </c>
      <c r="B2609" s="5" t="s">
        <v>8</v>
      </c>
      <c r="C2609" s="5">
        <v>70.419166666666698</v>
      </c>
      <c r="D2609" s="5" t="s">
        <v>13676</v>
      </c>
      <c r="E2609" s="5" t="s">
        <v>10</v>
      </c>
      <c r="F2609" s="5" t="s">
        <v>11</v>
      </c>
      <c r="G2609" s="6" t="s">
        <v>75</v>
      </c>
      <c r="H2609" s="6"/>
    </row>
    <row r="2610" spans="1:8" ht="14">
      <c r="A2610" s="4" t="s">
        <v>4</v>
      </c>
      <c r="B2610" s="5" t="s">
        <v>8</v>
      </c>
      <c r="C2610" s="5">
        <v>70.419166666666698</v>
      </c>
      <c r="D2610" s="5" t="s">
        <v>13677</v>
      </c>
      <c r="E2610" s="5" t="s">
        <v>10</v>
      </c>
      <c r="F2610" s="5" t="s">
        <v>11</v>
      </c>
      <c r="G2610" s="6" t="s">
        <v>116</v>
      </c>
      <c r="H2610" s="6"/>
    </row>
    <row r="2611" spans="1:8" ht="14">
      <c r="A2611" s="4" t="s">
        <v>4</v>
      </c>
      <c r="B2611" s="5" t="s">
        <v>8</v>
      </c>
      <c r="C2611" s="5">
        <v>70.419166666666698</v>
      </c>
      <c r="D2611" s="5" t="s">
        <v>13678</v>
      </c>
      <c r="E2611" s="5" t="s">
        <v>10</v>
      </c>
      <c r="F2611" s="5" t="s">
        <v>11</v>
      </c>
      <c r="G2611" s="6" t="s">
        <v>27</v>
      </c>
      <c r="H2611" s="6"/>
    </row>
    <row r="2612" spans="1:8" ht="14">
      <c r="A2612" s="4" t="s">
        <v>4</v>
      </c>
      <c r="B2612" s="5" t="s">
        <v>8</v>
      </c>
      <c r="C2612" s="5">
        <v>70.419166666666698</v>
      </c>
      <c r="D2612" s="5" t="s">
        <v>13679</v>
      </c>
      <c r="E2612" s="5" t="s">
        <v>10</v>
      </c>
      <c r="F2612" s="5" t="s">
        <v>11</v>
      </c>
      <c r="G2612" s="6" t="s">
        <v>131</v>
      </c>
      <c r="H2612" s="6"/>
    </row>
    <row r="2613" spans="1:8" ht="14">
      <c r="A2613" s="4" t="s">
        <v>4</v>
      </c>
      <c r="B2613" s="5" t="s">
        <v>8</v>
      </c>
      <c r="C2613" s="5">
        <v>70.419166666666698</v>
      </c>
      <c r="D2613" s="5" t="s">
        <v>13680</v>
      </c>
      <c r="E2613" s="5" t="s">
        <v>10</v>
      </c>
      <c r="F2613" s="5" t="s">
        <v>11</v>
      </c>
      <c r="G2613" s="6" t="s">
        <v>236</v>
      </c>
      <c r="H2613" s="6"/>
    </row>
    <row r="2614" spans="1:8" ht="14">
      <c r="A2614" s="4" t="s">
        <v>4</v>
      </c>
      <c r="B2614" s="5" t="s">
        <v>8</v>
      </c>
      <c r="C2614" s="5">
        <v>70.419166666666698</v>
      </c>
      <c r="D2614" s="5" t="s">
        <v>13681</v>
      </c>
      <c r="E2614" s="5" t="s">
        <v>10</v>
      </c>
      <c r="F2614" s="5" t="s">
        <v>11</v>
      </c>
      <c r="G2614" s="6" t="s">
        <v>131</v>
      </c>
      <c r="H2614" s="6"/>
    </row>
    <row r="2615" spans="1:8" ht="14">
      <c r="A2615" s="4" t="s">
        <v>4</v>
      </c>
      <c r="B2615" s="5" t="s">
        <v>8</v>
      </c>
      <c r="C2615" s="5">
        <v>70.419166666666698</v>
      </c>
      <c r="D2615" s="5" t="s">
        <v>13682</v>
      </c>
      <c r="E2615" s="5" t="s">
        <v>10</v>
      </c>
      <c r="F2615" s="5" t="s">
        <v>11</v>
      </c>
      <c r="G2615" s="6" t="s">
        <v>131</v>
      </c>
      <c r="H2615" s="6"/>
    </row>
    <row r="2616" spans="1:8" ht="14">
      <c r="A2616" s="4" t="s">
        <v>4</v>
      </c>
      <c r="B2616" s="5" t="s">
        <v>8</v>
      </c>
      <c r="C2616" s="5">
        <v>70.419166666666698</v>
      </c>
      <c r="D2616" s="5" t="s">
        <v>13683</v>
      </c>
      <c r="E2616" s="5" t="s">
        <v>10</v>
      </c>
      <c r="F2616" s="5" t="s">
        <v>11</v>
      </c>
      <c r="G2616" s="6" t="s">
        <v>482</v>
      </c>
      <c r="H2616" s="6"/>
    </row>
    <row r="2617" spans="1:8" ht="14">
      <c r="A2617" s="4" t="s">
        <v>4</v>
      </c>
      <c r="B2617" s="5" t="s">
        <v>8</v>
      </c>
      <c r="C2617" s="5">
        <v>70.419166666666698</v>
      </c>
      <c r="D2617" s="5" t="s">
        <v>13684</v>
      </c>
      <c r="E2617" s="5" t="s">
        <v>10</v>
      </c>
      <c r="F2617" s="5" t="s">
        <v>11</v>
      </c>
      <c r="G2617" s="6" t="s">
        <v>888</v>
      </c>
      <c r="H2617" s="6"/>
    </row>
    <row r="2618" spans="1:8" ht="14">
      <c r="A2618" s="4" t="s">
        <v>4</v>
      </c>
      <c r="B2618" s="5" t="s">
        <v>8</v>
      </c>
      <c r="C2618" s="5">
        <v>70.419166666666698</v>
      </c>
      <c r="D2618" s="5" t="s">
        <v>13685</v>
      </c>
      <c r="E2618" s="5" t="s">
        <v>10</v>
      </c>
      <c r="F2618" s="5" t="s">
        <v>11</v>
      </c>
      <c r="G2618" s="6" t="s">
        <v>27</v>
      </c>
      <c r="H2618" s="6"/>
    </row>
    <row r="2619" spans="1:8" ht="14">
      <c r="A2619" s="4" t="s">
        <v>4</v>
      </c>
      <c r="B2619" s="5" t="s">
        <v>8</v>
      </c>
      <c r="C2619" s="5">
        <v>70.419166666666698</v>
      </c>
      <c r="D2619" s="5" t="s">
        <v>13686</v>
      </c>
      <c r="E2619" s="5" t="s">
        <v>10</v>
      </c>
      <c r="F2619" s="5" t="s">
        <v>11</v>
      </c>
      <c r="G2619" s="6" t="s">
        <v>135</v>
      </c>
      <c r="H2619" s="6"/>
    </row>
    <row r="2620" spans="1:8" ht="14">
      <c r="A2620" s="4" t="s">
        <v>4</v>
      </c>
      <c r="B2620" s="5" t="s">
        <v>8</v>
      </c>
      <c r="C2620" s="5">
        <v>70.419166666666698</v>
      </c>
      <c r="D2620" s="5" t="s">
        <v>13687</v>
      </c>
      <c r="E2620" s="5" t="s">
        <v>10</v>
      </c>
      <c r="F2620" s="5" t="s">
        <v>11</v>
      </c>
      <c r="G2620" s="6" t="s">
        <v>482</v>
      </c>
      <c r="H2620" s="6"/>
    </row>
    <row r="2621" spans="1:8" ht="14">
      <c r="A2621" s="4" t="s">
        <v>4</v>
      </c>
      <c r="B2621" s="5" t="s">
        <v>8</v>
      </c>
      <c r="C2621" s="5">
        <v>70.419166666666698</v>
      </c>
      <c r="D2621" s="5" t="s">
        <v>13688</v>
      </c>
      <c r="E2621" s="5" t="s">
        <v>10</v>
      </c>
      <c r="F2621" s="5" t="s">
        <v>11</v>
      </c>
      <c r="G2621" s="6" t="s">
        <v>131</v>
      </c>
      <c r="H2621" s="6"/>
    </row>
    <row r="2622" spans="1:8" ht="14">
      <c r="A2622" s="4" t="s">
        <v>4</v>
      </c>
      <c r="B2622" s="5" t="s">
        <v>8</v>
      </c>
      <c r="C2622" s="5">
        <v>70.419166666666698</v>
      </c>
      <c r="D2622" s="5" t="s">
        <v>13689</v>
      </c>
      <c r="E2622" s="5" t="s">
        <v>10</v>
      </c>
      <c r="F2622" s="5" t="s">
        <v>11</v>
      </c>
      <c r="G2622" s="6" t="s">
        <v>135</v>
      </c>
      <c r="H2622" s="6"/>
    </row>
    <row r="2623" spans="1:8" ht="14">
      <c r="A2623" s="4" t="s">
        <v>4</v>
      </c>
      <c r="B2623" s="5" t="s">
        <v>8</v>
      </c>
      <c r="C2623" s="5">
        <v>70.419166666666698</v>
      </c>
      <c r="D2623" s="5" t="s">
        <v>13690</v>
      </c>
      <c r="E2623" s="5" t="s">
        <v>10</v>
      </c>
      <c r="F2623" s="5" t="s">
        <v>11</v>
      </c>
      <c r="G2623" s="6" t="s">
        <v>131</v>
      </c>
      <c r="H2623" s="6"/>
    </row>
    <row r="2624" spans="1:8" ht="14">
      <c r="A2624" s="4" t="s">
        <v>4</v>
      </c>
      <c r="B2624" s="5" t="s">
        <v>8</v>
      </c>
      <c r="C2624" s="5">
        <v>70.419166666666698</v>
      </c>
      <c r="D2624" s="5" t="s">
        <v>13691</v>
      </c>
      <c r="E2624" s="5" t="s">
        <v>10</v>
      </c>
      <c r="F2624" s="5" t="s">
        <v>11</v>
      </c>
      <c r="G2624" s="6" t="s">
        <v>27</v>
      </c>
      <c r="H2624" s="6"/>
    </row>
    <row r="2625" spans="1:8" ht="14">
      <c r="A2625" s="4" t="s">
        <v>4</v>
      </c>
      <c r="B2625" s="5" t="s">
        <v>8</v>
      </c>
      <c r="C2625" s="5">
        <v>70.419166666666698</v>
      </c>
      <c r="D2625" s="5" t="s">
        <v>13692</v>
      </c>
      <c r="E2625" s="5" t="s">
        <v>10</v>
      </c>
      <c r="F2625" s="5" t="s">
        <v>11</v>
      </c>
      <c r="G2625" s="6" t="s">
        <v>888</v>
      </c>
      <c r="H2625" s="6"/>
    </row>
    <row r="2626" spans="1:8" ht="14">
      <c r="A2626" s="4" t="s">
        <v>4</v>
      </c>
      <c r="B2626" s="5" t="s">
        <v>8</v>
      </c>
      <c r="C2626" s="5">
        <v>70.419166666666698</v>
      </c>
      <c r="D2626" s="5" t="s">
        <v>13693</v>
      </c>
      <c r="E2626" s="5" t="s">
        <v>10</v>
      </c>
      <c r="F2626" s="5" t="s">
        <v>11</v>
      </c>
      <c r="G2626" s="6" t="s">
        <v>888</v>
      </c>
      <c r="H2626" s="6"/>
    </row>
    <row r="2627" spans="1:8" ht="14">
      <c r="A2627" s="4" t="s">
        <v>4</v>
      </c>
      <c r="B2627" s="5" t="s">
        <v>8</v>
      </c>
      <c r="C2627" s="5">
        <v>70.419166666666698</v>
      </c>
      <c r="D2627" s="5" t="s">
        <v>13694</v>
      </c>
      <c r="E2627" s="5" t="s">
        <v>10</v>
      </c>
      <c r="F2627" s="5" t="s">
        <v>11</v>
      </c>
      <c r="G2627" s="6" t="s">
        <v>75</v>
      </c>
      <c r="H2627" s="6"/>
    </row>
    <row r="2628" spans="1:8" ht="14">
      <c r="A2628" s="4" t="s">
        <v>4</v>
      </c>
      <c r="B2628" s="5" t="s">
        <v>8</v>
      </c>
      <c r="C2628" s="5">
        <v>70.419166666666698</v>
      </c>
      <c r="D2628" s="5" t="s">
        <v>13695</v>
      </c>
      <c r="E2628" s="5" t="s">
        <v>10</v>
      </c>
      <c r="F2628" s="5" t="s">
        <v>11</v>
      </c>
      <c r="G2628" s="6" t="s">
        <v>27</v>
      </c>
      <c r="H2628" s="6"/>
    </row>
    <row r="2629" spans="1:8" ht="14">
      <c r="A2629" s="4" t="s">
        <v>4</v>
      </c>
      <c r="B2629" s="5" t="s">
        <v>8</v>
      </c>
      <c r="C2629" s="5">
        <v>70.419166666666698</v>
      </c>
      <c r="D2629" s="5" t="s">
        <v>13696</v>
      </c>
      <c r="E2629" s="5" t="s">
        <v>10</v>
      </c>
      <c r="F2629" s="5" t="s">
        <v>11</v>
      </c>
      <c r="G2629" s="6" t="s">
        <v>131</v>
      </c>
      <c r="H2629" s="6"/>
    </row>
    <row r="2630" spans="1:8" ht="14">
      <c r="A2630" s="4" t="s">
        <v>4</v>
      </c>
      <c r="B2630" s="5" t="s">
        <v>8</v>
      </c>
      <c r="C2630" s="5">
        <v>70.419166666666698</v>
      </c>
      <c r="D2630" s="5" t="s">
        <v>13697</v>
      </c>
      <c r="E2630" s="5" t="s">
        <v>10</v>
      </c>
      <c r="F2630" s="5" t="s">
        <v>11</v>
      </c>
      <c r="G2630" s="6" t="s">
        <v>482</v>
      </c>
      <c r="H2630" s="6"/>
    </row>
    <row r="2631" spans="1:8" ht="14">
      <c r="A2631" s="4" t="s">
        <v>4</v>
      </c>
      <c r="B2631" s="5" t="s">
        <v>8</v>
      </c>
      <c r="C2631" s="5">
        <v>70.419166666666698</v>
      </c>
      <c r="D2631" s="5" t="s">
        <v>13698</v>
      </c>
      <c r="E2631" s="5" t="s">
        <v>10</v>
      </c>
      <c r="F2631" s="5" t="s">
        <v>11</v>
      </c>
      <c r="G2631" s="6" t="s">
        <v>27</v>
      </c>
      <c r="H2631" s="6"/>
    </row>
    <row r="2632" spans="1:8" ht="14">
      <c r="A2632" s="4" t="s">
        <v>4</v>
      </c>
      <c r="B2632" s="5" t="s">
        <v>8</v>
      </c>
      <c r="C2632" s="5">
        <v>70.419166666666698</v>
      </c>
      <c r="D2632" s="5" t="s">
        <v>13699</v>
      </c>
      <c r="E2632" s="5" t="s">
        <v>10</v>
      </c>
      <c r="F2632" s="5" t="s">
        <v>11</v>
      </c>
      <c r="G2632" s="6" t="s">
        <v>27</v>
      </c>
      <c r="H2632" s="6"/>
    </row>
    <row r="2633" spans="1:8" ht="14">
      <c r="A2633" s="4" t="s">
        <v>4</v>
      </c>
      <c r="B2633" s="5" t="s">
        <v>8</v>
      </c>
      <c r="C2633" s="5">
        <v>70.419166666666698</v>
      </c>
      <c r="D2633" s="5" t="s">
        <v>13700</v>
      </c>
      <c r="E2633" s="5" t="s">
        <v>10</v>
      </c>
      <c r="F2633" s="5" t="s">
        <v>11</v>
      </c>
      <c r="G2633" s="6" t="s">
        <v>131</v>
      </c>
      <c r="H2633" s="6"/>
    </row>
    <row r="2634" spans="1:8" ht="14">
      <c r="A2634" s="4" t="s">
        <v>4</v>
      </c>
      <c r="B2634" s="5" t="s">
        <v>8</v>
      </c>
      <c r="C2634" s="5">
        <v>70.419166666666698</v>
      </c>
      <c r="D2634" s="5" t="s">
        <v>13701</v>
      </c>
      <c r="E2634" s="5" t="s">
        <v>10</v>
      </c>
      <c r="F2634" s="5" t="s">
        <v>11</v>
      </c>
      <c r="G2634" s="6" t="s">
        <v>22</v>
      </c>
      <c r="H2634" s="6"/>
    </row>
    <row r="2635" spans="1:8" ht="14">
      <c r="A2635" s="4" t="s">
        <v>4</v>
      </c>
      <c r="B2635" s="5" t="s">
        <v>8</v>
      </c>
      <c r="C2635" s="5">
        <v>70.419166666666698</v>
      </c>
      <c r="D2635" s="5" t="s">
        <v>13702</v>
      </c>
      <c r="E2635" s="5" t="s">
        <v>10</v>
      </c>
      <c r="F2635" s="5" t="s">
        <v>11</v>
      </c>
      <c r="G2635" s="6" t="s">
        <v>18</v>
      </c>
      <c r="H2635" s="6"/>
    </row>
    <row r="2636" spans="1:8" ht="14">
      <c r="A2636" s="4" t="s">
        <v>4</v>
      </c>
      <c r="B2636" s="5" t="s">
        <v>8</v>
      </c>
      <c r="C2636" s="5">
        <v>70.419166666666698</v>
      </c>
      <c r="D2636" s="5" t="s">
        <v>13703</v>
      </c>
      <c r="E2636" s="5" t="s">
        <v>10</v>
      </c>
      <c r="F2636" s="5" t="s">
        <v>11</v>
      </c>
      <c r="G2636" s="6" t="s">
        <v>27</v>
      </c>
      <c r="H2636" s="6"/>
    </row>
    <row r="2637" spans="1:8" ht="14">
      <c r="A2637" s="4" t="s">
        <v>4</v>
      </c>
      <c r="B2637" s="5" t="s">
        <v>8</v>
      </c>
      <c r="C2637" s="5">
        <v>70.419166666666698</v>
      </c>
      <c r="D2637" s="5" t="s">
        <v>13704</v>
      </c>
      <c r="E2637" s="5" t="s">
        <v>10</v>
      </c>
      <c r="F2637" s="5" t="s">
        <v>11</v>
      </c>
      <c r="G2637" s="6" t="s">
        <v>22</v>
      </c>
      <c r="H2637" s="6"/>
    </row>
    <row r="2638" spans="1:8" ht="14">
      <c r="A2638" s="4" t="s">
        <v>4</v>
      </c>
      <c r="B2638" s="5" t="s">
        <v>8</v>
      </c>
      <c r="C2638" s="5">
        <v>70.419166666666698</v>
      </c>
      <c r="D2638" s="5" t="s">
        <v>13705</v>
      </c>
      <c r="E2638" s="5" t="s">
        <v>10</v>
      </c>
      <c r="F2638" s="5" t="s">
        <v>11</v>
      </c>
      <c r="G2638" s="6" t="s">
        <v>22</v>
      </c>
      <c r="H2638" s="6"/>
    </row>
    <row r="2639" spans="1:8" ht="14">
      <c r="A2639" s="4" t="s">
        <v>4</v>
      </c>
      <c r="B2639" s="5" t="s">
        <v>8</v>
      </c>
      <c r="C2639" s="5">
        <v>70.419166666666698</v>
      </c>
      <c r="D2639" s="5" t="s">
        <v>13706</v>
      </c>
      <c r="E2639" s="5" t="s">
        <v>10</v>
      </c>
      <c r="F2639" s="5" t="s">
        <v>11</v>
      </c>
      <c r="G2639" s="6" t="s">
        <v>75</v>
      </c>
      <c r="H2639" s="6"/>
    </row>
    <row r="2640" spans="1:8" ht="14">
      <c r="A2640" s="4" t="s">
        <v>4</v>
      </c>
      <c r="B2640" s="5" t="s">
        <v>8</v>
      </c>
      <c r="C2640" s="5">
        <v>70.419166666666698</v>
      </c>
      <c r="D2640" s="5" t="s">
        <v>13707</v>
      </c>
      <c r="E2640" s="5" t="s">
        <v>10</v>
      </c>
      <c r="F2640" s="5" t="s">
        <v>11</v>
      </c>
      <c r="G2640" s="6" t="s">
        <v>27</v>
      </c>
      <c r="H2640" s="6"/>
    </row>
    <row r="2641" spans="1:8" ht="14">
      <c r="A2641" s="4" t="s">
        <v>4</v>
      </c>
      <c r="B2641" s="5" t="s">
        <v>8</v>
      </c>
      <c r="C2641" s="5">
        <v>70.419166666666698</v>
      </c>
      <c r="D2641" s="5" t="s">
        <v>13708</v>
      </c>
      <c r="E2641" s="5" t="s">
        <v>10</v>
      </c>
      <c r="F2641" s="5" t="s">
        <v>11</v>
      </c>
      <c r="G2641" s="6" t="s">
        <v>38</v>
      </c>
      <c r="H2641" s="6"/>
    </row>
    <row r="2642" spans="1:8" ht="14">
      <c r="A2642" s="4" t="s">
        <v>4</v>
      </c>
      <c r="B2642" s="5" t="s">
        <v>8</v>
      </c>
      <c r="C2642" s="5">
        <v>70.419166666666698</v>
      </c>
      <c r="D2642" s="5" t="s">
        <v>13709</v>
      </c>
      <c r="E2642" s="5" t="s">
        <v>10</v>
      </c>
      <c r="F2642" s="5" t="s">
        <v>11</v>
      </c>
      <c r="G2642" s="6" t="s">
        <v>27</v>
      </c>
      <c r="H2642" s="6"/>
    </row>
    <row r="2643" spans="1:8" ht="14">
      <c r="A2643" s="4" t="s">
        <v>4</v>
      </c>
      <c r="B2643" s="5" t="s">
        <v>8</v>
      </c>
      <c r="C2643" s="5">
        <v>70.419166666666698</v>
      </c>
      <c r="D2643" s="5" t="s">
        <v>13710</v>
      </c>
      <c r="E2643" s="5" t="s">
        <v>10</v>
      </c>
      <c r="F2643" s="5" t="s">
        <v>11</v>
      </c>
      <c r="G2643" s="6" t="s">
        <v>75</v>
      </c>
      <c r="H2643" s="6"/>
    </row>
    <row r="2644" spans="1:8" ht="14">
      <c r="A2644" s="4" t="s">
        <v>4</v>
      </c>
      <c r="B2644" s="5" t="s">
        <v>8</v>
      </c>
      <c r="C2644" s="5">
        <v>70.419166666666698</v>
      </c>
      <c r="D2644" s="5" t="s">
        <v>13711</v>
      </c>
      <c r="E2644" s="5" t="s">
        <v>10</v>
      </c>
      <c r="F2644" s="5" t="s">
        <v>11</v>
      </c>
      <c r="G2644" s="6" t="s">
        <v>888</v>
      </c>
      <c r="H2644" s="6"/>
    </row>
    <row r="2645" spans="1:8" ht="14">
      <c r="A2645" s="4" t="s">
        <v>4</v>
      </c>
      <c r="B2645" s="5" t="s">
        <v>8</v>
      </c>
      <c r="C2645" s="5">
        <v>70.419166666666698</v>
      </c>
      <c r="D2645" s="5" t="s">
        <v>13712</v>
      </c>
      <c r="E2645" s="5" t="s">
        <v>10</v>
      </c>
      <c r="F2645" s="5" t="s">
        <v>11</v>
      </c>
      <c r="G2645" s="6" t="s">
        <v>73</v>
      </c>
      <c r="H2645" s="6"/>
    </row>
    <row r="2646" spans="1:8" ht="14">
      <c r="A2646" s="4" t="s">
        <v>4</v>
      </c>
      <c r="B2646" s="5" t="s">
        <v>8</v>
      </c>
      <c r="C2646" s="5">
        <v>70.419166666666698</v>
      </c>
      <c r="D2646" s="5" t="s">
        <v>13713</v>
      </c>
      <c r="E2646" s="5" t="s">
        <v>10</v>
      </c>
      <c r="F2646" s="5" t="s">
        <v>11</v>
      </c>
      <c r="G2646" s="6" t="s">
        <v>22</v>
      </c>
      <c r="H2646" s="6"/>
    </row>
    <row r="2647" spans="1:8" ht="14">
      <c r="A2647" s="4" t="s">
        <v>4</v>
      </c>
      <c r="B2647" s="5" t="s">
        <v>8</v>
      </c>
      <c r="C2647" s="5">
        <v>70.419166666666698</v>
      </c>
      <c r="D2647" s="5" t="s">
        <v>13714</v>
      </c>
      <c r="E2647" s="5" t="s">
        <v>10</v>
      </c>
      <c r="F2647" s="5" t="s">
        <v>11</v>
      </c>
      <c r="G2647" s="6" t="s">
        <v>73</v>
      </c>
      <c r="H2647" s="6"/>
    </row>
    <row r="2648" spans="1:8" ht="14">
      <c r="A2648" s="4" t="s">
        <v>4</v>
      </c>
      <c r="B2648" s="5" t="s">
        <v>8</v>
      </c>
      <c r="C2648" s="5">
        <v>70.419166666666698</v>
      </c>
      <c r="D2648" s="5" t="s">
        <v>13715</v>
      </c>
      <c r="E2648" s="5" t="s">
        <v>10</v>
      </c>
      <c r="F2648" s="5" t="s">
        <v>11</v>
      </c>
      <c r="G2648" s="6" t="s">
        <v>387</v>
      </c>
      <c r="H2648" s="6"/>
    </row>
    <row r="2649" spans="1:8" ht="14">
      <c r="A2649" s="4" t="s">
        <v>4</v>
      </c>
      <c r="B2649" s="5" t="s">
        <v>8</v>
      </c>
      <c r="C2649" s="5">
        <v>70.419166666666698</v>
      </c>
      <c r="D2649" s="5" t="s">
        <v>13716</v>
      </c>
      <c r="E2649" s="5" t="s">
        <v>10</v>
      </c>
      <c r="F2649" s="5" t="s">
        <v>11</v>
      </c>
      <c r="G2649" s="6" t="s">
        <v>22</v>
      </c>
      <c r="H2649" s="6"/>
    </row>
    <row r="2650" spans="1:8" ht="14">
      <c r="A2650" s="4" t="s">
        <v>4</v>
      </c>
      <c r="B2650" s="5" t="s">
        <v>8</v>
      </c>
      <c r="C2650" s="5">
        <v>70.419166666666698</v>
      </c>
      <c r="D2650" s="5" t="s">
        <v>13717</v>
      </c>
      <c r="E2650" s="5" t="s">
        <v>10</v>
      </c>
      <c r="F2650" s="5" t="s">
        <v>11</v>
      </c>
      <c r="G2650" s="6" t="s">
        <v>888</v>
      </c>
      <c r="H2650" s="6"/>
    </row>
    <row r="2651" spans="1:8" ht="14">
      <c r="A2651" s="4" t="s">
        <v>4</v>
      </c>
      <c r="B2651" s="5" t="s">
        <v>8</v>
      </c>
      <c r="C2651" s="5">
        <v>70.419166666666698</v>
      </c>
      <c r="D2651" s="5" t="s">
        <v>13718</v>
      </c>
      <c r="E2651" s="5" t="s">
        <v>10</v>
      </c>
      <c r="F2651" s="5" t="s">
        <v>11</v>
      </c>
      <c r="G2651" s="6" t="s">
        <v>27</v>
      </c>
      <c r="H2651" s="6"/>
    </row>
    <row r="2652" spans="1:8" ht="14">
      <c r="A2652" s="4" t="s">
        <v>4</v>
      </c>
      <c r="B2652" s="5" t="s">
        <v>8</v>
      </c>
      <c r="C2652" s="5">
        <v>70.419166666666698</v>
      </c>
      <c r="D2652" s="5" t="s">
        <v>13719</v>
      </c>
      <c r="E2652" s="5" t="s">
        <v>10</v>
      </c>
      <c r="F2652" s="5" t="s">
        <v>11</v>
      </c>
      <c r="G2652" s="6" t="s">
        <v>31</v>
      </c>
      <c r="H2652" s="6"/>
    </row>
    <row r="2653" spans="1:8" ht="14">
      <c r="A2653" s="4" t="s">
        <v>4</v>
      </c>
      <c r="B2653" s="5" t="s">
        <v>8</v>
      </c>
      <c r="C2653" s="5">
        <v>70.419166666666698</v>
      </c>
      <c r="D2653" s="5" t="s">
        <v>13720</v>
      </c>
      <c r="E2653" s="5" t="s">
        <v>10</v>
      </c>
      <c r="F2653" s="5" t="s">
        <v>11</v>
      </c>
      <c r="G2653" s="6" t="s">
        <v>135</v>
      </c>
      <c r="H2653" s="6"/>
    </row>
    <row r="2654" spans="1:8" ht="14">
      <c r="A2654" s="4" t="s">
        <v>4</v>
      </c>
      <c r="B2654" s="5" t="s">
        <v>8</v>
      </c>
      <c r="C2654" s="5">
        <v>70.419166666666698</v>
      </c>
      <c r="D2654" s="5" t="s">
        <v>13721</v>
      </c>
      <c r="E2654" s="5" t="s">
        <v>10</v>
      </c>
      <c r="F2654" s="5" t="s">
        <v>11</v>
      </c>
      <c r="G2654" s="6" t="s">
        <v>279</v>
      </c>
      <c r="H2654" s="6"/>
    </row>
    <row r="2655" spans="1:8" ht="14">
      <c r="A2655" s="4" t="s">
        <v>4</v>
      </c>
      <c r="B2655" s="5" t="s">
        <v>8</v>
      </c>
      <c r="C2655" s="5">
        <v>70.419166666666698</v>
      </c>
      <c r="D2655" s="5" t="s">
        <v>13722</v>
      </c>
      <c r="E2655" s="5" t="s">
        <v>10</v>
      </c>
      <c r="F2655" s="5" t="s">
        <v>11</v>
      </c>
      <c r="G2655" s="6" t="s">
        <v>22</v>
      </c>
      <c r="H2655" s="6"/>
    </row>
    <row r="2656" spans="1:8" ht="14">
      <c r="A2656" s="4" t="s">
        <v>4</v>
      </c>
      <c r="B2656" s="5" t="s">
        <v>8</v>
      </c>
      <c r="C2656" s="5">
        <v>70.419166666666698</v>
      </c>
      <c r="D2656" s="5" t="s">
        <v>13723</v>
      </c>
      <c r="E2656" s="5" t="s">
        <v>10</v>
      </c>
      <c r="F2656" s="5" t="s">
        <v>11</v>
      </c>
      <c r="G2656" s="6" t="s">
        <v>31</v>
      </c>
      <c r="H2656" s="6"/>
    </row>
    <row r="2657" spans="1:8" ht="14">
      <c r="A2657" s="4" t="s">
        <v>4</v>
      </c>
      <c r="B2657" s="5" t="s">
        <v>8</v>
      </c>
      <c r="C2657" s="5">
        <v>70.419166666666698</v>
      </c>
      <c r="D2657" s="5" t="s">
        <v>13724</v>
      </c>
      <c r="E2657" s="5" t="s">
        <v>10</v>
      </c>
      <c r="F2657" s="5" t="s">
        <v>11</v>
      </c>
      <c r="G2657" s="6" t="s">
        <v>168</v>
      </c>
      <c r="H2657" s="6"/>
    </row>
    <row r="2658" spans="1:8" ht="14">
      <c r="A2658" s="4" t="s">
        <v>4</v>
      </c>
      <c r="B2658" s="5" t="s">
        <v>8</v>
      </c>
      <c r="C2658" s="5">
        <v>70.419166666666698</v>
      </c>
      <c r="D2658" s="5" t="s">
        <v>13725</v>
      </c>
      <c r="E2658" s="5" t="s">
        <v>10</v>
      </c>
      <c r="F2658" s="5" t="s">
        <v>11</v>
      </c>
      <c r="G2658" s="6" t="s">
        <v>75</v>
      </c>
      <c r="H2658" s="6"/>
    </row>
    <row r="2659" spans="1:8" ht="14">
      <c r="A2659" s="4" t="s">
        <v>4</v>
      </c>
      <c r="B2659" s="5" t="s">
        <v>8</v>
      </c>
      <c r="C2659" s="5">
        <v>70.419166666666698</v>
      </c>
      <c r="D2659" s="5" t="s">
        <v>13726</v>
      </c>
      <c r="E2659" s="5" t="s">
        <v>10</v>
      </c>
      <c r="F2659" s="5" t="s">
        <v>11</v>
      </c>
      <c r="G2659" s="6" t="s">
        <v>18</v>
      </c>
      <c r="H2659" s="6"/>
    </row>
    <row r="2660" spans="1:8" ht="14">
      <c r="A2660" s="4" t="s">
        <v>4</v>
      </c>
      <c r="B2660" s="5" t="s">
        <v>8</v>
      </c>
      <c r="C2660" s="5">
        <v>70.419166666666698</v>
      </c>
      <c r="D2660" s="5" t="s">
        <v>13727</v>
      </c>
      <c r="E2660" s="5" t="s">
        <v>10</v>
      </c>
      <c r="F2660" s="5" t="s">
        <v>11</v>
      </c>
      <c r="G2660" s="6" t="s">
        <v>1372</v>
      </c>
      <c r="H2660" s="6"/>
    </row>
    <row r="2661" spans="1:8" ht="14">
      <c r="A2661" s="4" t="s">
        <v>4</v>
      </c>
      <c r="B2661" s="5" t="s">
        <v>8</v>
      </c>
      <c r="C2661" s="5">
        <v>70.419166666666698</v>
      </c>
      <c r="D2661" s="5" t="s">
        <v>13728</v>
      </c>
      <c r="E2661" s="5" t="s">
        <v>10</v>
      </c>
      <c r="F2661" s="5" t="s">
        <v>11</v>
      </c>
      <c r="G2661" s="6" t="s">
        <v>40</v>
      </c>
      <c r="H2661" s="6"/>
    </row>
    <row r="2662" spans="1:8" ht="14">
      <c r="A2662" s="4" t="s">
        <v>4</v>
      </c>
      <c r="B2662" s="5" t="s">
        <v>8</v>
      </c>
      <c r="C2662" s="5">
        <v>70.419166666666698</v>
      </c>
      <c r="D2662" s="5" t="s">
        <v>13729</v>
      </c>
      <c r="E2662" s="5" t="s">
        <v>10</v>
      </c>
      <c r="F2662" s="5" t="s">
        <v>11</v>
      </c>
      <c r="G2662" s="6" t="s">
        <v>888</v>
      </c>
      <c r="H2662" s="6"/>
    </row>
    <row r="2663" spans="1:8" ht="14">
      <c r="A2663" s="4" t="s">
        <v>4</v>
      </c>
      <c r="B2663" s="5" t="s">
        <v>8</v>
      </c>
      <c r="C2663" s="5">
        <v>70.419166666666698</v>
      </c>
      <c r="D2663" s="5" t="s">
        <v>13730</v>
      </c>
      <c r="E2663" s="5" t="s">
        <v>10</v>
      </c>
      <c r="F2663" s="5" t="s">
        <v>11</v>
      </c>
      <c r="G2663" s="6" t="s">
        <v>22</v>
      </c>
      <c r="H2663" s="6"/>
    </row>
    <row r="2664" spans="1:8" ht="14">
      <c r="A2664" s="4" t="s">
        <v>4</v>
      </c>
      <c r="B2664" s="5" t="s">
        <v>8</v>
      </c>
      <c r="C2664" s="5">
        <v>70.419166666666698</v>
      </c>
      <c r="D2664" s="5" t="s">
        <v>13731</v>
      </c>
      <c r="E2664" s="5" t="s">
        <v>10</v>
      </c>
      <c r="F2664" s="5" t="s">
        <v>11</v>
      </c>
      <c r="G2664" s="6" t="s">
        <v>22</v>
      </c>
      <c r="H2664" s="6"/>
    </row>
    <row r="2665" spans="1:8" ht="14">
      <c r="A2665" s="4" t="s">
        <v>4</v>
      </c>
      <c r="B2665" s="5" t="s">
        <v>8</v>
      </c>
      <c r="C2665" s="5">
        <v>70.419166666666698</v>
      </c>
      <c r="D2665" s="5" t="s">
        <v>13732</v>
      </c>
      <c r="E2665" s="5" t="s">
        <v>10</v>
      </c>
      <c r="F2665" s="5" t="s">
        <v>11</v>
      </c>
      <c r="G2665" s="6" t="s">
        <v>78</v>
      </c>
      <c r="H2665" s="6"/>
    </row>
    <row r="2666" spans="1:8" ht="14">
      <c r="A2666" s="4" t="s">
        <v>4</v>
      </c>
      <c r="B2666" s="5" t="s">
        <v>8</v>
      </c>
      <c r="C2666" s="5">
        <v>70.419166666666698</v>
      </c>
      <c r="D2666" s="5" t="s">
        <v>13733</v>
      </c>
      <c r="E2666" s="5" t="s">
        <v>10</v>
      </c>
      <c r="F2666" s="5" t="s">
        <v>11</v>
      </c>
      <c r="G2666" s="6" t="s">
        <v>22</v>
      </c>
      <c r="H2666" s="6"/>
    </row>
    <row r="2667" spans="1:8" ht="14">
      <c r="A2667" s="4" t="s">
        <v>4</v>
      </c>
      <c r="B2667" s="5" t="s">
        <v>8</v>
      </c>
      <c r="C2667" s="5">
        <v>70.419166666666698</v>
      </c>
      <c r="D2667" s="5" t="s">
        <v>13734</v>
      </c>
      <c r="E2667" s="5" t="s">
        <v>10</v>
      </c>
      <c r="F2667" s="5" t="s">
        <v>11</v>
      </c>
      <c r="G2667" s="6" t="s">
        <v>888</v>
      </c>
      <c r="H2667" s="6"/>
    </row>
    <row r="2668" spans="1:8" ht="14">
      <c r="A2668" s="4" t="s">
        <v>4</v>
      </c>
      <c r="B2668" s="5" t="s">
        <v>8</v>
      </c>
      <c r="C2668" s="5">
        <v>70.419166666666698</v>
      </c>
      <c r="D2668" s="5" t="s">
        <v>13735</v>
      </c>
      <c r="E2668" s="5" t="s">
        <v>10</v>
      </c>
      <c r="F2668" s="5" t="s">
        <v>11</v>
      </c>
      <c r="G2668" s="6" t="s">
        <v>75</v>
      </c>
      <c r="H2668" s="6"/>
    </row>
    <row r="2669" spans="1:8" ht="14">
      <c r="A2669" s="4" t="s">
        <v>4</v>
      </c>
      <c r="B2669" s="5" t="s">
        <v>8</v>
      </c>
      <c r="C2669" s="5">
        <v>70.419166666666698</v>
      </c>
      <c r="D2669" s="5" t="s">
        <v>13736</v>
      </c>
      <c r="E2669" s="5" t="s">
        <v>10</v>
      </c>
      <c r="F2669" s="5" t="s">
        <v>11</v>
      </c>
      <c r="G2669" s="6" t="s">
        <v>38</v>
      </c>
      <c r="H2669" s="6"/>
    </row>
    <row r="2670" spans="1:8" ht="14">
      <c r="A2670" s="4" t="s">
        <v>4</v>
      </c>
      <c r="B2670" s="5" t="s">
        <v>8</v>
      </c>
      <c r="C2670" s="5">
        <v>70.419166666666698</v>
      </c>
      <c r="D2670" s="5" t="s">
        <v>13737</v>
      </c>
      <c r="E2670" s="5" t="s">
        <v>10</v>
      </c>
      <c r="F2670" s="5" t="s">
        <v>11</v>
      </c>
      <c r="G2670" s="6" t="s">
        <v>18</v>
      </c>
      <c r="H2670" s="6"/>
    </row>
    <row r="2671" spans="1:8" ht="14">
      <c r="A2671" s="4" t="s">
        <v>4</v>
      </c>
      <c r="B2671" s="5" t="s">
        <v>8</v>
      </c>
      <c r="C2671" s="5">
        <v>70.419166666666698</v>
      </c>
      <c r="D2671" s="5" t="s">
        <v>13738</v>
      </c>
      <c r="E2671" s="5" t="s">
        <v>10</v>
      </c>
      <c r="F2671" s="5" t="s">
        <v>11</v>
      </c>
      <c r="G2671" s="6" t="s">
        <v>18</v>
      </c>
      <c r="H2671" s="6"/>
    </row>
    <row r="2672" spans="1:8" ht="14">
      <c r="A2672" s="4" t="s">
        <v>4</v>
      </c>
      <c r="B2672" s="5" t="s">
        <v>8</v>
      </c>
      <c r="C2672" s="5">
        <v>70.419166666666698</v>
      </c>
      <c r="D2672" s="5" t="s">
        <v>13739</v>
      </c>
      <c r="E2672" s="5" t="s">
        <v>10</v>
      </c>
      <c r="F2672" s="5" t="s">
        <v>11</v>
      </c>
      <c r="G2672" s="6" t="s">
        <v>22</v>
      </c>
      <c r="H2672" s="6"/>
    </row>
    <row r="2673" spans="1:8" ht="14">
      <c r="A2673" s="4" t="s">
        <v>4</v>
      </c>
      <c r="B2673" s="5" t="s">
        <v>8</v>
      </c>
      <c r="C2673" s="5">
        <v>70.419166666666698</v>
      </c>
      <c r="D2673" s="5" t="s">
        <v>13740</v>
      </c>
      <c r="E2673" s="5" t="s">
        <v>10</v>
      </c>
      <c r="F2673" s="5" t="s">
        <v>11</v>
      </c>
      <c r="G2673" s="6" t="s">
        <v>22</v>
      </c>
      <c r="H2673" s="6"/>
    </row>
    <row r="2674" spans="1:8" ht="14">
      <c r="A2674" s="4" t="s">
        <v>4</v>
      </c>
      <c r="B2674" s="5" t="s">
        <v>8</v>
      </c>
      <c r="C2674" s="5">
        <v>70.419166666666698</v>
      </c>
      <c r="D2674" s="5" t="s">
        <v>13741</v>
      </c>
      <c r="E2674" s="5" t="s">
        <v>10</v>
      </c>
      <c r="F2674" s="5" t="s">
        <v>11</v>
      </c>
      <c r="G2674" s="6" t="s">
        <v>75</v>
      </c>
      <c r="H2674" s="6"/>
    </row>
    <row r="2675" spans="1:8" ht="14">
      <c r="A2675" s="4" t="s">
        <v>4</v>
      </c>
      <c r="B2675" s="5" t="s">
        <v>8</v>
      </c>
      <c r="C2675" s="5">
        <v>70.419166666666698</v>
      </c>
      <c r="D2675" s="5" t="s">
        <v>13742</v>
      </c>
      <c r="E2675" s="5" t="s">
        <v>10</v>
      </c>
      <c r="F2675" s="5" t="s">
        <v>11</v>
      </c>
      <c r="G2675" s="6" t="s">
        <v>482</v>
      </c>
      <c r="H2675" s="6"/>
    </row>
    <row r="2676" spans="1:8" ht="14">
      <c r="A2676" s="4" t="s">
        <v>4</v>
      </c>
      <c r="B2676" s="5" t="s">
        <v>8</v>
      </c>
      <c r="C2676" s="5">
        <v>70.419166666666698</v>
      </c>
      <c r="D2676" s="5" t="s">
        <v>13743</v>
      </c>
      <c r="E2676" s="5" t="s">
        <v>10</v>
      </c>
      <c r="F2676" s="5" t="s">
        <v>11</v>
      </c>
      <c r="G2676" s="6" t="s">
        <v>116</v>
      </c>
      <c r="H2676" s="6"/>
    </row>
    <row r="2677" spans="1:8" ht="14">
      <c r="A2677" s="4" t="s">
        <v>4</v>
      </c>
      <c r="B2677" s="5" t="s">
        <v>8</v>
      </c>
      <c r="C2677" s="5">
        <v>70.419166666666698</v>
      </c>
      <c r="D2677" s="5" t="s">
        <v>13744</v>
      </c>
      <c r="E2677" s="5" t="s">
        <v>10</v>
      </c>
      <c r="F2677" s="5" t="s">
        <v>11</v>
      </c>
      <c r="G2677" s="6" t="s">
        <v>18</v>
      </c>
      <c r="H2677" s="6"/>
    </row>
    <row r="2678" spans="1:8" ht="14">
      <c r="A2678" s="4" t="s">
        <v>4</v>
      </c>
      <c r="B2678" s="5" t="s">
        <v>8</v>
      </c>
      <c r="C2678" s="5">
        <v>70.419166666666698</v>
      </c>
      <c r="D2678" s="5" t="s">
        <v>13745</v>
      </c>
      <c r="E2678" s="5" t="s">
        <v>10</v>
      </c>
      <c r="F2678" s="5" t="s">
        <v>11</v>
      </c>
      <c r="G2678" s="6" t="s">
        <v>1372</v>
      </c>
      <c r="H2678" s="6"/>
    </row>
    <row r="2679" spans="1:8" ht="14">
      <c r="A2679" s="4" t="s">
        <v>4</v>
      </c>
      <c r="B2679" s="5" t="s">
        <v>8</v>
      </c>
      <c r="C2679" s="5">
        <v>70.419166666666698</v>
      </c>
      <c r="D2679" s="5" t="s">
        <v>13746</v>
      </c>
      <c r="E2679" s="5" t="s">
        <v>10</v>
      </c>
      <c r="F2679" s="5" t="s">
        <v>11</v>
      </c>
      <c r="G2679" s="6" t="s">
        <v>75</v>
      </c>
      <c r="H2679" s="6"/>
    </row>
    <row r="2680" spans="1:8" ht="14">
      <c r="A2680" s="4" t="s">
        <v>4</v>
      </c>
      <c r="B2680" s="5" t="s">
        <v>8</v>
      </c>
      <c r="C2680" s="5">
        <v>70.419166666666698</v>
      </c>
      <c r="D2680" s="5" t="s">
        <v>13747</v>
      </c>
      <c r="E2680" s="5" t="s">
        <v>10</v>
      </c>
      <c r="F2680" s="5" t="s">
        <v>11</v>
      </c>
      <c r="G2680" s="6" t="s">
        <v>1372</v>
      </c>
      <c r="H2680" s="6"/>
    </row>
    <row r="2681" spans="1:8" ht="14">
      <c r="A2681" s="4" t="s">
        <v>4</v>
      </c>
      <c r="B2681" s="5" t="s">
        <v>8</v>
      </c>
      <c r="C2681" s="5">
        <v>70.419166666666698</v>
      </c>
      <c r="D2681" s="5" t="s">
        <v>13748</v>
      </c>
      <c r="E2681" s="5" t="s">
        <v>10</v>
      </c>
      <c r="F2681" s="5" t="s">
        <v>11</v>
      </c>
      <c r="G2681" s="6" t="s">
        <v>1372</v>
      </c>
      <c r="H2681" s="6"/>
    </row>
    <row r="2682" spans="1:8" ht="14">
      <c r="A2682" s="4" t="s">
        <v>4</v>
      </c>
      <c r="B2682" s="5" t="s">
        <v>8</v>
      </c>
      <c r="C2682" s="5">
        <v>70.419166666666698</v>
      </c>
      <c r="D2682" s="5" t="s">
        <v>13749</v>
      </c>
      <c r="E2682" s="5" t="s">
        <v>10</v>
      </c>
      <c r="F2682" s="5" t="s">
        <v>11</v>
      </c>
      <c r="G2682" s="6" t="s">
        <v>75</v>
      </c>
      <c r="H2682" s="6"/>
    </row>
    <row r="2683" spans="1:8" ht="14">
      <c r="A2683" s="4" t="s">
        <v>4</v>
      </c>
      <c r="B2683" s="5" t="s">
        <v>8</v>
      </c>
      <c r="C2683" s="5">
        <v>70.419166666666698</v>
      </c>
      <c r="D2683" s="5" t="s">
        <v>13750</v>
      </c>
      <c r="E2683" s="5" t="s">
        <v>10</v>
      </c>
      <c r="F2683" s="5" t="s">
        <v>11</v>
      </c>
      <c r="G2683" s="6" t="s">
        <v>1372</v>
      </c>
      <c r="H2683" s="6"/>
    </row>
    <row r="2684" spans="1:8" ht="14">
      <c r="A2684" s="4" t="s">
        <v>4</v>
      </c>
      <c r="B2684" s="5" t="s">
        <v>8</v>
      </c>
      <c r="C2684" s="5">
        <v>70.419166666666698</v>
      </c>
      <c r="D2684" s="5" t="s">
        <v>13751</v>
      </c>
      <c r="E2684" s="5" t="s">
        <v>10</v>
      </c>
      <c r="F2684" s="5" t="s">
        <v>11</v>
      </c>
      <c r="G2684" s="6" t="s">
        <v>131</v>
      </c>
      <c r="H2684" s="6"/>
    </row>
    <row r="2685" spans="1:8" ht="14">
      <c r="A2685" s="4" t="s">
        <v>4</v>
      </c>
      <c r="B2685" s="5" t="s">
        <v>8</v>
      </c>
      <c r="C2685" s="5">
        <v>70.419166666666698</v>
      </c>
      <c r="D2685" s="5" t="s">
        <v>13752</v>
      </c>
      <c r="E2685" s="5" t="s">
        <v>10</v>
      </c>
      <c r="F2685" s="5" t="s">
        <v>11</v>
      </c>
      <c r="G2685" s="6" t="s">
        <v>75</v>
      </c>
      <c r="H2685" s="6"/>
    </row>
    <row r="2686" spans="1:8" ht="14">
      <c r="A2686" s="4" t="s">
        <v>4</v>
      </c>
      <c r="B2686" s="5" t="s">
        <v>8</v>
      </c>
      <c r="C2686" s="5">
        <v>70.419166666666698</v>
      </c>
      <c r="D2686" s="5" t="s">
        <v>13753</v>
      </c>
      <c r="E2686" s="5" t="s">
        <v>10</v>
      </c>
      <c r="F2686" s="5" t="s">
        <v>11</v>
      </c>
      <c r="G2686" s="6" t="s">
        <v>3878</v>
      </c>
      <c r="H2686" s="6"/>
    </row>
    <row r="2687" spans="1:8" ht="14">
      <c r="A2687" s="4" t="s">
        <v>4</v>
      </c>
      <c r="B2687" s="5" t="s">
        <v>8</v>
      </c>
      <c r="C2687" s="5">
        <v>70.419166666666698</v>
      </c>
      <c r="D2687" s="5" t="s">
        <v>13754</v>
      </c>
      <c r="E2687" s="5" t="s">
        <v>10</v>
      </c>
      <c r="F2687" s="5" t="s">
        <v>11</v>
      </c>
      <c r="G2687" s="6" t="s">
        <v>387</v>
      </c>
      <c r="H2687" s="6"/>
    </row>
    <row r="2688" spans="1:8" ht="14">
      <c r="A2688" s="4" t="s">
        <v>4</v>
      </c>
      <c r="B2688" s="5" t="s">
        <v>8</v>
      </c>
      <c r="C2688" s="5">
        <v>70.419166666666698</v>
      </c>
      <c r="D2688" s="5" t="s">
        <v>13755</v>
      </c>
      <c r="E2688" s="5" t="s">
        <v>10</v>
      </c>
      <c r="F2688" s="5" t="s">
        <v>11</v>
      </c>
      <c r="G2688" s="6" t="s">
        <v>18</v>
      </c>
      <c r="H2688" s="6"/>
    </row>
    <row r="2689" spans="1:8" ht="14">
      <c r="A2689" s="4" t="s">
        <v>4</v>
      </c>
      <c r="B2689" s="5" t="s">
        <v>8</v>
      </c>
      <c r="C2689" s="5">
        <v>70.419166666666698</v>
      </c>
      <c r="D2689" s="5" t="s">
        <v>13756</v>
      </c>
      <c r="E2689" s="5" t="s">
        <v>10</v>
      </c>
      <c r="F2689" s="5" t="s">
        <v>11</v>
      </c>
      <c r="G2689" s="6" t="s">
        <v>22</v>
      </c>
      <c r="H2689" s="6"/>
    </row>
    <row r="2690" spans="1:8" ht="14">
      <c r="A2690" s="4" t="s">
        <v>4</v>
      </c>
      <c r="B2690" s="5" t="s">
        <v>8</v>
      </c>
      <c r="C2690" s="5">
        <v>70.419166666666698</v>
      </c>
      <c r="D2690" s="5" t="s">
        <v>13757</v>
      </c>
      <c r="E2690" s="5" t="s">
        <v>10</v>
      </c>
      <c r="F2690" s="5" t="s">
        <v>11</v>
      </c>
      <c r="G2690" s="6" t="s">
        <v>135</v>
      </c>
      <c r="H2690" s="6"/>
    </row>
    <row r="2691" spans="1:8" ht="14">
      <c r="A2691" s="4" t="s">
        <v>4</v>
      </c>
      <c r="B2691" s="5" t="s">
        <v>8</v>
      </c>
      <c r="C2691" s="5">
        <v>70.419166666666698</v>
      </c>
      <c r="D2691" s="5" t="s">
        <v>13758</v>
      </c>
      <c r="E2691" s="5" t="s">
        <v>10</v>
      </c>
      <c r="F2691" s="5" t="s">
        <v>11</v>
      </c>
      <c r="G2691" s="6" t="s">
        <v>18</v>
      </c>
      <c r="H2691" s="6"/>
    </row>
    <row r="2692" spans="1:8" ht="14">
      <c r="A2692" s="4" t="s">
        <v>4</v>
      </c>
      <c r="B2692" s="5" t="s">
        <v>8</v>
      </c>
      <c r="C2692" s="5">
        <v>70.419166666666698</v>
      </c>
      <c r="D2692" s="5" t="s">
        <v>13759</v>
      </c>
      <c r="E2692" s="5" t="s">
        <v>10</v>
      </c>
      <c r="F2692" s="5" t="s">
        <v>11</v>
      </c>
      <c r="G2692" s="6" t="s">
        <v>1372</v>
      </c>
      <c r="H2692" s="6"/>
    </row>
    <row r="2693" spans="1:8" ht="14">
      <c r="A2693" s="4" t="s">
        <v>4</v>
      </c>
      <c r="B2693" s="5" t="s">
        <v>8</v>
      </c>
      <c r="C2693" s="5">
        <v>70.419166666666698</v>
      </c>
      <c r="D2693" s="5" t="s">
        <v>13760</v>
      </c>
      <c r="E2693" s="5" t="s">
        <v>10</v>
      </c>
      <c r="F2693" s="5" t="s">
        <v>11</v>
      </c>
      <c r="G2693" s="6" t="s">
        <v>75</v>
      </c>
      <c r="H2693" s="6"/>
    </row>
    <row r="2694" spans="1:8" ht="14">
      <c r="A2694" s="4" t="s">
        <v>4</v>
      </c>
      <c r="B2694" s="5" t="s">
        <v>8</v>
      </c>
      <c r="C2694" s="5">
        <v>70.419166666666698</v>
      </c>
      <c r="D2694" s="5" t="s">
        <v>13761</v>
      </c>
      <c r="E2694" s="5" t="s">
        <v>10</v>
      </c>
      <c r="F2694" s="5" t="s">
        <v>11</v>
      </c>
      <c r="G2694" s="6" t="s">
        <v>75</v>
      </c>
      <c r="H2694" s="6"/>
    </row>
    <row r="2695" spans="1:8" ht="14">
      <c r="A2695" s="4" t="s">
        <v>4</v>
      </c>
      <c r="B2695" s="5" t="s">
        <v>8</v>
      </c>
      <c r="C2695" s="5">
        <v>70.419166666666698</v>
      </c>
      <c r="D2695" s="5" t="s">
        <v>13762</v>
      </c>
      <c r="E2695" s="5" t="s">
        <v>10</v>
      </c>
      <c r="F2695" s="5" t="s">
        <v>11</v>
      </c>
      <c r="G2695" s="6" t="s">
        <v>135</v>
      </c>
      <c r="H2695" s="6"/>
    </row>
    <row r="2696" spans="1:8" ht="14">
      <c r="A2696" s="4" t="s">
        <v>4</v>
      </c>
      <c r="B2696" s="5" t="s">
        <v>8</v>
      </c>
      <c r="C2696" s="5">
        <v>70.419166666666698</v>
      </c>
      <c r="D2696" s="5" t="s">
        <v>13763</v>
      </c>
      <c r="E2696" s="5" t="s">
        <v>10</v>
      </c>
      <c r="F2696" s="5" t="s">
        <v>11</v>
      </c>
      <c r="G2696" s="6" t="s">
        <v>27</v>
      </c>
      <c r="H2696" s="6"/>
    </row>
    <row r="2697" spans="1:8" ht="14">
      <c r="A2697" s="4" t="s">
        <v>4</v>
      </c>
      <c r="B2697" s="5" t="s">
        <v>8</v>
      </c>
      <c r="C2697" s="5">
        <v>70.419166666666698</v>
      </c>
      <c r="D2697" s="5" t="s">
        <v>13764</v>
      </c>
      <c r="E2697" s="5" t="s">
        <v>10</v>
      </c>
      <c r="F2697" s="5" t="s">
        <v>11</v>
      </c>
      <c r="G2697" s="6" t="s">
        <v>27</v>
      </c>
      <c r="H2697" s="6"/>
    </row>
    <row r="2698" spans="1:8" ht="14">
      <c r="A2698" s="4" t="s">
        <v>4</v>
      </c>
      <c r="B2698" s="5" t="s">
        <v>8</v>
      </c>
      <c r="C2698" s="5">
        <v>70.419166666666698</v>
      </c>
      <c r="D2698" s="5" t="s">
        <v>13765</v>
      </c>
      <c r="E2698" s="5" t="s">
        <v>10</v>
      </c>
      <c r="F2698" s="5" t="s">
        <v>11</v>
      </c>
      <c r="G2698" s="6" t="s">
        <v>27</v>
      </c>
      <c r="H2698" s="6"/>
    </row>
    <row r="2699" spans="1:8" ht="14">
      <c r="A2699" s="4" t="s">
        <v>4</v>
      </c>
      <c r="B2699" s="5" t="s">
        <v>8</v>
      </c>
      <c r="C2699" s="5">
        <v>70.419166666666698</v>
      </c>
      <c r="D2699" s="5" t="s">
        <v>13766</v>
      </c>
      <c r="E2699" s="5" t="s">
        <v>10</v>
      </c>
      <c r="F2699" s="5" t="s">
        <v>11</v>
      </c>
      <c r="G2699" s="6" t="s">
        <v>75</v>
      </c>
      <c r="H2699" s="6"/>
    </row>
    <row r="2700" spans="1:8" ht="14">
      <c r="A2700" s="4" t="s">
        <v>4</v>
      </c>
      <c r="B2700" s="5" t="s">
        <v>8</v>
      </c>
      <c r="C2700" s="5">
        <v>70.419166666666698</v>
      </c>
      <c r="D2700" s="5" t="s">
        <v>13767</v>
      </c>
      <c r="E2700" s="5" t="s">
        <v>10</v>
      </c>
      <c r="F2700" s="5" t="s">
        <v>11</v>
      </c>
      <c r="G2700" s="6" t="s">
        <v>482</v>
      </c>
      <c r="H2700" s="6"/>
    </row>
    <row r="2701" spans="1:8" ht="14">
      <c r="A2701" s="4" t="s">
        <v>4</v>
      </c>
      <c r="B2701" s="5" t="s">
        <v>8</v>
      </c>
      <c r="C2701" s="5">
        <v>70.419166666666698</v>
      </c>
      <c r="D2701" s="5" t="s">
        <v>13768</v>
      </c>
      <c r="E2701" s="5" t="s">
        <v>10</v>
      </c>
      <c r="F2701" s="5" t="s">
        <v>11</v>
      </c>
      <c r="G2701" s="6" t="s">
        <v>75</v>
      </c>
      <c r="H2701" s="6"/>
    </row>
    <row r="2702" spans="1:8" ht="14">
      <c r="A2702" s="4" t="s">
        <v>4</v>
      </c>
      <c r="B2702" s="5" t="s">
        <v>8</v>
      </c>
      <c r="C2702" s="5">
        <v>70.419166666666698</v>
      </c>
      <c r="D2702" s="5" t="s">
        <v>13769</v>
      </c>
      <c r="E2702" s="5" t="s">
        <v>10</v>
      </c>
      <c r="F2702" s="5" t="s">
        <v>11</v>
      </c>
      <c r="G2702" s="6" t="s">
        <v>18</v>
      </c>
      <c r="H2702" s="6"/>
    </row>
    <row r="2703" spans="1:8" ht="14">
      <c r="A2703" s="4" t="s">
        <v>4</v>
      </c>
      <c r="B2703" s="5" t="s">
        <v>8</v>
      </c>
      <c r="C2703" s="5">
        <v>70.419166666666698</v>
      </c>
      <c r="D2703" s="5" t="s">
        <v>13770</v>
      </c>
      <c r="E2703" s="5" t="s">
        <v>10</v>
      </c>
      <c r="F2703" s="5" t="s">
        <v>11</v>
      </c>
      <c r="G2703" s="6" t="s">
        <v>40</v>
      </c>
      <c r="H2703" s="6"/>
    </row>
    <row r="2704" spans="1:8" ht="14">
      <c r="A2704" s="4" t="s">
        <v>4</v>
      </c>
      <c r="B2704" s="5" t="s">
        <v>8</v>
      </c>
      <c r="C2704" s="5">
        <v>70.419166666666698</v>
      </c>
      <c r="D2704" s="5" t="s">
        <v>13771</v>
      </c>
      <c r="E2704" s="5" t="s">
        <v>10</v>
      </c>
      <c r="F2704" s="5" t="s">
        <v>11</v>
      </c>
      <c r="G2704" s="6" t="s">
        <v>75</v>
      </c>
      <c r="H2704" s="6"/>
    </row>
    <row r="2705" spans="1:8" ht="14">
      <c r="A2705" s="4" t="s">
        <v>4</v>
      </c>
      <c r="B2705" s="5" t="s">
        <v>8</v>
      </c>
      <c r="C2705" s="5">
        <v>70.419166666666698</v>
      </c>
      <c r="D2705" s="5" t="s">
        <v>13772</v>
      </c>
      <c r="E2705" s="5" t="s">
        <v>10</v>
      </c>
      <c r="F2705" s="5" t="s">
        <v>11</v>
      </c>
      <c r="G2705" s="6" t="s">
        <v>387</v>
      </c>
      <c r="H2705" s="6"/>
    </row>
    <row r="2706" spans="1:8" ht="14">
      <c r="A2706" s="4" t="s">
        <v>4</v>
      </c>
      <c r="B2706" s="5" t="s">
        <v>8</v>
      </c>
      <c r="C2706" s="5">
        <v>70.419166666666698</v>
      </c>
      <c r="D2706" s="5" t="s">
        <v>13773</v>
      </c>
      <c r="E2706" s="5" t="s">
        <v>10</v>
      </c>
      <c r="F2706" s="5" t="s">
        <v>11</v>
      </c>
      <c r="G2706" s="6" t="s">
        <v>75</v>
      </c>
      <c r="H2706" s="6"/>
    </row>
    <row r="2707" spans="1:8" ht="14">
      <c r="A2707" s="4" t="s">
        <v>4</v>
      </c>
      <c r="B2707" s="5" t="s">
        <v>8</v>
      </c>
      <c r="C2707" s="5">
        <v>70.419166666666698</v>
      </c>
      <c r="D2707" s="5" t="s">
        <v>13774</v>
      </c>
      <c r="E2707" s="5" t="s">
        <v>10</v>
      </c>
      <c r="F2707" s="5" t="s">
        <v>11</v>
      </c>
      <c r="G2707" s="6" t="s">
        <v>482</v>
      </c>
      <c r="H2707" s="6"/>
    </row>
    <row r="2708" spans="1:8" ht="14">
      <c r="A2708" s="4" t="s">
        <v>4</v>
      </c>
      <c r="B2708" s="5" t="s">
        <v>8</v>
      </c>
      <c r="C2708" s="5">
        <v>70.419166666666698</v>
      </c>
      <c r="D2708" s="5" t="s">
        <v>13775</v>
      </c>
      <c r="E2708" s="5" t="s">
        <v>10</v>
      </c>
      <c r="F2708" s="5" t="s">
        <v>11</v>
      </c>
      <c r="G2708" s="6" t="s">
        <v>387</v>
      </c>
      <c r="H2708" s="6"/>
    </row>
    <row r="2709" spans="1:8" ht="14">
      <c r="A2709" s="4" t="s">
        <v>4</v>
      </c>
      <c r="B2709" s="5" t="s">
        <v>8</v>
      </c>
      <c r="C2709" s="5">
        <v>70.419166666666698</v>
      </c>
      <c r="D2709" s="5" t="s">
        <v>13776</v>
      </c>
      <c r="E2709" s="5" t="s">
        <v>10</v>
      </c>
      <c r="F2709" s="5" t="s">
        <v>11</v>
      </c>
      <c r="G2709" s="6" t="s">
        <v>135</v>
      </c>
      <c r="H2709" s="6"/>
    </row>
    <row r="2710" spans="1:8" ht="14">
      <c r="A2710" s="4" t="s">
        <v>4</v>
      </c>
      <c r="B2710" s="5" t="s">
        <v>8</v>
      </c>
      <c r="C2710" s="5">
        <v>70.419166666666698</v>
      </c>
      <c r="D2710" s="5" t="s">
        <v>13777</v>
      </c>
      <c r="E2710" s="5" t="s">
        <v>10</v>
      </c>
      <c r="F2710" s="5" t="s">
        <v>11</v>
      </c>
      <c r="G2710" s="6" t="s">
        <v>168</v>
      </c>
      <c r="H2710" s="6"/>
    </row>
    <row r="2711" spans="1:8" ht="14">
      <c r="A2711" s="4" t="s">
        <v>4</v>
      </c>
      <c r="B2711" s="5" t="s">
        <v>8</v>
      </c>
      <c r="C2711" s="5">
        <v>70.419166666666698</v>
      </c>
      <c r="D2711" s="5" t="s">
        <v>13778</v>
      </c>
      <c r="E2711" s="5" t="s">
        <v>10</v>
      </c>
      <c r="F2711" s="5" t="s">
        <v>11</v>
      </c>
      <c r="G2711" s="6" t="s">
        <v>482</v>
      </c>
      <c r="H2711" s="6"/>
    </row>
    <row r="2712" spans="1:8" ht="14">
      <c r="A2712" s="4" t="s">
        <v>4</v>
      </c>
      <c r="B2712" s="5" t="s">
        <v>8</v>
      </c>
      <c r="C2712" s="5">
        <v>70.419166666666698</v>
      </c>
      <c r="D2712" s="5" t="s">
        <v>13779</v>
      </c>
      <c r="E2712" s="5" t="s">
        <v>10</v>
      </c>
      <c r="F2712" s="5" t="s">
        <v>11</v>
      </c>
      <c r="G2712" s="6" t="s">
        <v>18</v>
      </c>
      <c r="H2712" s="6"/>
    </row>
    <row r="2713" spans="1:8" ht="14">
      <c r="A2713" s="4" t="s">
        <v>4</v>
      </c>
      <c r="B2713" s="5" t="s">
        <v>8</v>
      </c>
      <c r="C2713" s="5">
        <v>70.419166666666698</v>
      </c>
      <c r="D2713" s="5" t="s">
        <v>13780</v>
      </c>
      <c r="E2713" s="5" t="s">
        <v>10</v>
      </c>
      <c r="F2713" s="5" t="s">
        <v>11</v>
      </c>
      <c r="G2713" s="6" t="s">
        <v>40</v>
      </c>
      <c r="H2713" s="6"/>
    </row>
    <row r="2714" spans="1:8" ht="14">
      <c r="A2714" s="4" t="s">
        <v>4</v>
      </c>
      <c r="B2714" s="5" t="s">
        <v>8</v>
      </c>
      <c r="C2714" s="5">
        <v>70.419166666666698</v>
      </c>
      <c r="D2714" s="5" t="s">
        <v>13781</v>
      </c>
      <c r="E2714" s="5" t="s">
        <v>10</v>
      </c>
      <c r="F2714" s="5" t="s">
        <v>11</v>
      </c>
      <c r="G2714" s="6" t="s">
        <v>18</v>
      </c>
      <c r="H2714" s="6"/>
    </row>
    <row r="2715" spans="1:8" ht="14">
      <c r="A2715" s="4" t="s">
        <v>4</v>
      </c>
      <c r="B2715" s="5" t="s">
        <v>8</v>
      </c>
      <c r="C2715" s="5">
        <v>70.419166666666698</v>
      </c>
      <c r="D2715" s="5" t="s">
        <v>13782</v>
      </c>
      <c r="E2715" s="5" t="s">
        <v>10</v>
      </c>
      <c r="F2715" s="5" t="s">
        <v>11</v>
      </c>
      <c r="G2715" s="6" t="s">
        <v>482</v>
      </c>
      <c r="H2715" s="6"/>
    </row>
    <row r="2716" spans="1:8" ht="14">
      <c r="A2716" s="4" t="s">
        <v>4</v>
      </c>
      <c r="B2716" s="5" t="s">
        <v>8</v>
      </c>
      <c r="C2716" s="5">
        <v>70.419166666666698</v>
      </c>
      <c r="D2716" s="5" t="s">
        <v>13783</v>
      </c>
      <c r="E2716" s="5" t="s">
        <v>10</v>
      </c>
      <c r="F2716" s="5" t="s">
        <v>11</v>
      </c>
      <c r="G2716" s="6" t="s">
        <v>31</v>
      </c>
      <c r="H2716" s="6"/>
    </row>
    <row r="2717" spans="1:8" ht="14">
      <c r="A2717" s="4" t="s">
        <v>4</v>
      </c>
      <c r="B2717" s="5" t="s">
        <v>8</v>
      </c>
      <c r="C2717" s="5">
        <v>70.419166666666698</v>
      </c>
      <c r="D2717" s="5" t="s">
        <v>13784</v>
      </c>
      <c r="E2717" s="5" t="s">
        <v>10</v>
      </c>
      <c r="F2717" s="5" t="s">
        <v>11</v>
      </c>
      <c r="G2717" s="6" t="s">
        <v>482</v>
      </c>
      <c r="H2717" s="6"/>
    </row>
    <row r="2718" spans="1:8" ht="14">
      <c r="A2718" s="4" t="s">
        <v>4</v>
      </c>
      <c r="B2718" s="5" t="s">
        <v>8</v>
      </c>
      <c r="C2718" s="5">
        <v>70.419166666666698</v>
      </c>
      <c r="D2718" s="5" t="s">
        <v>13785</v>
      </c>
      <c r="E2718" s="5" t="s">
        <v>10</v>
      </c>
      <c r="F2718" s="5" t="s">
        <v>11</v>
      </c>
      <c r="G2718" s="6" t="s">
        <v>75</v>
      </c>
      <c r="H2718" s="6"/>
    </row>
    <row r="2719" spans="1:8" ht="14">
      <c r="A2719" s="4" t="s">
        <v>4</v>
      </c>
      <c r="B2719" s="5" t="s">
        <v>8</v>
      </c>
      <c r="C2719" s="5">
        <v>70.419166666666698</v>
      </c>
      <c r="D2719" s="5" t="s">
        <v>13786</v>
      </c>
      <c r="E2719" s="5" t="s">
        <v>10</v>
      </c>
      <c r="F2719" s="5" t="s">
        <v>11</v>
      </c>
      <c r="G2719" s="6" t="s">
        <v>22</v>
      </c>
      <c r="H2719" s="6"/>
    </row>
    <row r="2720" spans="1:8" ht="14">
      <c r="A2720" s="4" t="s">
        <v>4</v>
      </c>
      <c r="B2720" s="5" t="s">
        <v>8</v>
      </c>
      <c r="C2720" s="5">
        <v>70.419166666666698</v>
      </c>
      <c r="D2720" s="5" t="s">
        <v>13787</v>
      </c>
      <c r="E2720" s="5" t="s">
        <v>10</v>
      </c>
      <c r="F2720" s="5" t="s">
        <v>11</v>
      </c>
      <c r="G2720" s="6" t="s">
        <v>27</v>
      </c>
      <c r="H2720" s="6"/>
    </row>
    <row r="2721" spans="1:8" ht="14">
      <c r="A2721" s="4" t="s">
        <v>4</v>
      </c>
      <c r="B2721" s="5" t="s">
        <v>8</v>
      </c>
      <c r="C2721" s="5">
        <v>70.419166666666698</v>
      </c>
      <c r="D2721" s="5" t="s">
        <v>13788</v>
      </c>
      <c r="E2721" s="5" t="s">
        <v>10</v>
      </c>
      <c r="F2721" s="5" t="s">
        <v>11</v>
      </c>
      <c r="G2721" s="6" t="s">
        <v>35</v>
      </c>
      <c r="H2721" s="6"/>
    </row>
    <row r="2722" spans="1:8" ht="14">
      <c r="A2722" s="4" t="s">
        <v>4</v>
      </c>
      <c r="B2722" s="5" t="s">
        <v>8</v>
      </c>
      <c r="C2722" s="5">
        <v>70.419166666666698</v>
      </c>
      <c r="D2722" s="5" t="s">
        <v>13789</v>
      </c>
      <c r="E2722" s="5" t="s">
        <v>10</v>
      </c>
      <c r="F2722" s="5" t="s">
        <v>11</v>
      </c>
      <c r="G2722" s="6" t="s">
        <v>75</v>
      </c>
      <c r="H2722" s="6"/>
    </row>
    <row r="2723" spans="1:8" ht="14">
      <c r="A2723" s="4" t="s">
        <v>4</v>
      </c>
      <c r="B2723" s="5" t="s">
        <v>8</v>
      </c>
      <c r="C2723" s="5">
        <v>70.419166666666698</v>
      </c>
      <c r="D2723" s="5" t="s">
        <v>13790</v>
      </c>
      <c r="E2723" s="5" t="s">
        <v>10</v>
      </c>
      <c r="F2723" s="5" t="s">
        <v>11</v>
      </c>
      <c r="G2723" s="6" t="s">
        <v>18</v>
      </c>
      <c r="H2723" s="6"/>
    </row>
    <row r="2724" spans="1:8" ht="14">
      <c r="A2724" s="4" t="s">
        <v>4</v>
      </c>
      <c r="B2724" s="5" t="s">
        <v>8</v>
      </c>
      <c r="C2724" s="5">
        <v>70.419166666666698</v>
      </c>
      <c r="D2724" s="5" t="s">
        <v>13791</v>
      </c>
      <c r="E2724" s="5" t="s">
        <v>10</v>
      </c>
      <c r="F2724" s="5" t="s">
        <v>11</v>
      </c>
      <c r="G2724" s="6" t="s">
        <v>31</v>
      </c>
      <c r="H2724" s="6"/>
    </row>
    <row r="2725" spans="1:8" ht="14">
      <c r="A2725" s="4" t="s">
        <v>4</v>
      </c>
      <c r="B2725" s="5" t="s">
        <v>8</v>
      </c>
      <c r="C2725" s="5">
        <v>70.419166666666698</v>
      </c>
      <c r="D2725" s="5" t="s">
        <v>13792</v>
      </c>
      <c r="E2725" s="5" t="s">
        <v>10</v>
      </c>
      <c r="F2725" s="5" t="s">
        <v>11</v>
      </c>
      <c r="G2725" s="6" t="s">
        <v>35</v>
      </c>
      <c r="H2725" s="6"/>
    </row>
    <row r="2726" spans="1:8" ht="14">
      <c r="A2726" s="4" t="s">
        <v>4</v>
      </c>
      <c r="B2726" s="5" t="s">
        <v>8</v>
      </c>
      <c r="C2726" s="5">
        <v>70.419166666666698</v>
      </c>
      <c r="D2726" s="5" t="s">
        <v>13793</v>
      </c>
      <c r="E2726" s="5" t="s">
        <v>10</v>
      </c>
      <c r="F2726" s="5" t="s">
        <v>11</v>
      </c>
      <c r="G2726" s="6" t="s">
        <v>31</v>
      </c>
      <c r="H2726" s="6"/>
    </row>
    <row r="2727" spans="1:8" ht="14">
      <c r="A2727" s="4" t="s">
        <v>4</v>
      </c>
      <c r="B2727" s="5" t="s">
        <v>8</v>
      </c>
      <c r="C2727" s="5">
        <v>70.419166666666698</v>
      </c>
      <c r="D2727" s="5" t="s">
        <v>13794</v>
      </c>
      <c r="E2727" s="5" t="s">
        <v>10</v>
      </c>
      <c r="F2727" s="5" t="s">
        <v>11</v>
      </c>
      <c r="G2727" s="6" t="s">
        <v>18</v>
      </c>
      <c r="H2727" s="6"/>
    </row>
    <row r="2728" spans="1:8" ht="14">
      <c r="A2728" s="4" t="s">
        <v>4</v>
      </c>
      <c r="B2728" s="5" t="s">
        <v>8</v>
      </c>
      <c r="C2728" s="5">
        <v>70.419166666666698</v>
      </c>
      <c r="D2728" s="5" t="s">
        <v>13795</v>
      </c>
      <c r="E2728" s="5" t="s">
        <v>10</v>
      </c>
      <c r="F2728" s="5" t="s">
        <v>11</v>
      </c>
      <c r="G2728" s="6" t="s">
        <v>31</v>
      </c>
      <c r="H2728" s="6"/>
    </row>
    <row r="2729" spans="1:8" ht="14">
      <c r="A2729" s="4" t="s">
        <v>4</v>
      </c>
      <c r="B2729" s="5" t="s">
        <v>8</v>
      </c>
      <c r="C2729" s="5">
        <v>70.419166666666698</v>
      </c>
      <c r="D2729" s="5" t="s">
        <v>13796</v>
      </c>
      <c r="E2729" s="5" t="s">
        <v>10</v>
      </c>
      <c r="F2729" s="5" t="s">
        <v>11</v>
      </c>
      <c r="G2729" s="6" t="s">
        <v>387</v>
      </c>
      <c r="H2729" s="6"/>
    </row>
    <row r="2730" spans="1:8" ht="14">
      <c r="A2730" s="4" t="s">
        <v>4</v>
      </c>
      <c r="B2730" s="5" t="s">
        <v>8</v>
      </c>
      <c r="C2730" s="5">
        <v>70.419166666666698</v>
      </c>
      <c r="D2730" s="5" t="s">
        <v>13797</v>
      </c>
      <c r="E2730" s="5" t="s">
        <v>10</v>
      </c>
      <c r="F2730" s="5" t="s">
        <v>11</v>
      </c>
      <c r="G2730" s="6" t="s">
        <v>387</v>
      </c>
      <c r="H2730" s="6"/>
    </row>
    <row r="2731" spans="1:8" ht="14">
      <c r="A2731" s="4" t="s">
        <v>4</v>
      </c>
      <c r="B2731" s="5" t="s">
        <v>8</v>
      </c>
      <c r="C2731" s="5">
        <v>70.419166666666698</v>
      </c>
      <c r="D2731" s="5" t="s">
        <v>13798</v>
      </c>
      <c r="E2731" s="5" t="s">
        <v>10</v>
      </c>
      <c r="F2731" s="5" t="s">
        <v>11</v>
      </c>
      <c r="G2731" s="6" t="s">
        <v>18</v>
      </c>
      <c r="H2731" s="6"/>
    </row>
    <row r="2732" spans="1:8" ht="14">
      <c r="A2732" s="4" t="s">
        <v>4</v>
      </c>
      <c r="B2732" s="5" t="s">
        <v>8</v>
      </c>
      <c r="C2732" s="5">
        <v>70.419166666666698</v>
      </c>
      <c r="D2732" s="5" t="s">
        <v>13799</v>
      </c>
      <c r="E2732" s="5" t="s">
        <v>10</v>
      </c>
      <c r="F2732" s="5" t="s">
        <v>11</v>
      </c>
      <c r="G2732" s="6" t="s">
        <v>387</v>
      </c>
      <c r="H2732" s="6"/>
    </row>
    <row r="2733" spans="1:8" ht="14">
      <c r="A2733" s="4" t="s">
        <v>4</v>
      </c>
      <c r="B2733" s="5" t="s">
        <v>8</v>
      </c>
      <c r="C2733" s="5">
        <v>70.419166666666698</v>
      </c>
      <c r="D2733" s="5" t="s">
        <v>13800</v>
      </c>
      <c r="E2733" s="5" t="s">
        <v>10</v>
      </c>
      <c r="F2733" s="5" t="s">
        <v>11</v>
      </c>
      <c r="G2733" s="6" t="s">
        <v>231</v>
      </c>
      <c r="H2733" s="6"/>
    </row>
    <row r="2734" spans="1:8" ht="14">
      <c r="A2734" s="4" t="s">
        <v>4</v>
      </c>
      <c r="B2734" s="5" t="s">
        <v>8</v>
      </c>
      <c r="C2734" s="5">
        <v>70.419166666666698</v>
      </c>
      <c r="D2734" s="5" t="s">
        <v>13801</v>
      </c>
      <c r="E2734" s="5" t="s">
        <v>10</v>
      </c>
      <c r="F2734" s="5" t="s">
        <v>11</v>
      </c>
      <c r="G2734" s="6" t="s">
        <v>387</v>
      </c>
      <c r="H2734" s="6"/>
    </row>
    <row r="2735" spans="1:8" ht="14">
      <c r="A2735" s="4" t="s">
        <v>4</v>
      </c>
      <c r="B2735" s="5" t="s">
        <v>8</v>
      </c>
      <c r="C2735" s="5">
        <v>70.419166666666698</v>
      </c>
      <c r="D2735" s="5" t="s">
        <v>13802</v>
      </c>
      <c r="E2735" s="5" t="s">
        <v>10</v>
      </c>
      <c r="F2735" s="5" t="s">
        <v>11</v>
      </c>
      <c r="G2735" s="6" t="s">
        <v>75</v>
      </c>
      <c r="H2735" s="6"/>
    </row>
    <row r="2736" spans="1:8" ht="14">
      <c r="A2736" s="4" t="s">
        <v>4</v>
      </c>
      <c r="B2736" s="5" t="s">
        <v>8</v>
      </c>
      <c r="C2736" s="5">
        <v>70.419166666666698</v>
      </c>
      <c r="D2736" s="5" t="s">
        <v>13803</v>
      </c>
      <c r="E2736" s="5" t="s">
        <v>10</v>
      </c>
      <c r="F2736" s="5" t="s">
        <v>11</v>
      </c>
      <c r="G2736" s="6" t="s">
        <v>38</v>
      </c>
      <c r="H2736" s="6"/>
    </row>
    <row r="2737" spans="1:8" ht="14">
      <c r="A2737" s="4" t="s">
        <v>4</v>
      </c>
      <c r="B2737" s="5" t="s">
        <v>8</v>
      </c>
      <c r="C2737" s="5">
        <v>70.419166666666698</v>
      </c>
      <c r="D2737" s="5" t="s">
        <v>13804</v>
      </c>
      <c r="E2737" s="5" t="s">
        <v>10</v>
      </c>
      <c r="F2737" s="5" t="s">
        <v>11</v>
      </c>
      <c r="G2737" s="6" t="s">
        <v>31</v>
      </c>
      <c r="H2737" s="6"/>
    </row>
    <row r="2738" spans="1:8" ht="14">
      <c r="A2738" s="4" t="s">
        <v>4</v>
      </c>
      <c r="B2738" s="5" t="s">
        <v>8</v>
      </c>
      <c r="C2738" s="5">
        <v>70.419166666666698</v>
      </c>
      <c r="D2738" s="5" t="s">
        <v>13805</v>
      </c>
      <c r="E2738" s="5" t="s">
        <v>10</v>
      </c>
      <c r="F2738" s="5" t="s">
        <v>11</v>
      </c>
      <c r="G2738" s="6" t="s">
        <v>27</v>
      </c>
      <c r="H2738" s="6"/>
    </row>
    <row r="2739" spans="1:8" ht="14">
      <c r="A2739" s="4" t="s">
        <v>4</v>
      </c>
      <c r="B2739" s="5" t="s">
        <v>8</v>
      </c>
      <c r="C2739" s="5">
        <v>70.419166666666698</v>
      </c>
      <c r="D2739" s="5" t="s">
        <v>13806</v>
      </c>
      <c r="E2739" s="5" t="s">
        <v>10</v>
      </c>
      <c r="F2739" s="5" t="s">
        <v>11</v>
      </c>
      <c r="G2739" s="6" t="s">
        <v>75</v>
      </c>
      <c r="H2739" s="6"/>
    </row>
    <row r="2740" spans="1:8" ht="14">
      <c r="A2740" s="4" t="s">
        <v>4</v>
      </c>
      <c r="B2740" s="5" t="s">
        <v>8</v>
      </c>
      <c r="C2740" s="5">
        <v>70.419166666666698</v>
      </c>
      <c r="D2740" s="5" t="s">
        <v>13807</v>
      </c>
      <c r="E2740" s="5" t="s">
        <v>10</v>
      </c>
      <c r="F2740" s="5" t="s">
        <v>11</v>
      </c>
      <c r="G2740" s="6" t="s">
        <v>31</v>
      </c>
      <c r="H2740" s="6"/>
    </row>
    <row r="2741" spans="1:8" ht="14">
      <c r="A2741" s="4" t="s">
        <v>4</v>
      </c>
      <c r="B2741" s="5" t="s">
        <v>8</v>
      </c>
      <c r="C2741" s="5">
        <v>70.419166666666698</v>
      </c>
      <c r="D2741" s="5" t="s">
        <v>13808</v>
      </c>
      <c r="E2741" s="5" t="s">
        <v>10</v>
      </c>
      <c r="F2741" s="5" t="s">
        <v>11</v>
      </c>
      <c r="G2741" s="6" t="s">
        <v>279</v>
      </c>
      <c r="H2741" s="6"/>
    </row>
    <row r="2742" spans="1:8" ht="14">
      <c r="A2742" s="4" t="s">
        <v>4</v>
      </c>
      <c r="B2742" s="5" t="s">
        <v>8</v>
      </c>
      <c r="C2742" s="5">
        <v>70.419166666666698</v>
      </c>
      <c r="D2742" s="5" t="s">
        <v>13809</v>
      </c>
      <c r="E2742" s="5" t="s">
        <v>10</v>
      </c>
      <c r="F2742" s="5" t="s">
        <v>11</v>
      </c>
      <c r="G2742" s="6" t="s">
        <v>387</v>
      </c>
      <c r="H2742" s="6"/>
    </row>
    <row r="2743" spans="1:8" ht="14">
      <c r="A2743" s="4" t="s">
        <v>4</v>
      </c>
      <c r="B2743" s="5" t="s">
        <v>8</v>
      </c>
      <c r="C2743" s="5">
        <v>70.419166666666698</v>
      </c>
      <c r="D2743" s="5" t="s">
        <v>13810</v>
      </c>
      <c r="E2743" s="5" t="s">
        <v>10</v>
      </c>
      <c r="F2743" s="5" t="s">
        <v>11</v>
      </c>
      <c r="G2743" s="6" t="s">
        <v>387</v>
      </c>
      <c r="H2743" s="6"/>
    </row>
    <row r="2744" spans="1:8" ht="14">
      <c r="A2744" s="4" t="s">
        <v>4</v>
      </c>
      <c r="B2744" s="5" t="s">
        <v>8</v>
      </c>
      <c r="C2744" s="5">
        <v>70.419166666666698</v>
      </c>
      <c r="D2744" s="5" t="s">
        <v>13811</v>
      </c>
      <c r="E2744" s="5" t="s">
        <v>10</v>
      </c>
      <c r="F2744" s="5" t="s">
        <v>11</v>
      </c>
      <c r="G2744" s="6" t="s">
        <v>35</v>
      </c>
      <c r="H2744" s="6"/>
    </row>
    <row r="2745" spans="1:8" ht="14">
      <c r="A2745" s="4" t="s">
        <v>4</v>
      </c>
      <c r="B2745" s="5" t="s">
        <v>8</v>
      </c>
      <c r="C2745" s="5">
        <v>70.419166666666698</v>
      </c>
      <c r="D2745" s="5" t="s">
        <v>13812</v>
      </c>
      <c r="E2745" s="5" t="s">
        <v>10</v>
      </c>
      <c r="F2745" s="5" t="s">
        <v>11</v>
      </c>
      <c r="G2745" s="6" t="s">
        <v>75</v>
      </c>
      <c r="H2745" s="6"/>
    </row>
    <row r="2746" spans="1:8" ht="14">
      <c r="A2746" s="4" t="s">
        <v>4</v>
      </c>
      <c r="B2746" s="5" t="s">
        <v>8</v>
      </c>
      <c r="C2746" s="5">
        <v>70.419166666666698</v>
      </c>
      <c r="D2746" s="5" t="s">
        <v>13813</v>
      </c>
      <c r="E2746" s="5" t="s">
        <v>10</v>
      </c>
      <c r="F2746" s="5" t="s">
        <v>11</v>
      </c>
      <c r="G2746" s="6" t="s">
        <v>15</v>
      </c>
      <c r="H2746" s="6"/>
    </row>
    <row r="2747" spans="1:8" ht="14">
      <c r="A2747" s="4" t="s">
        <v>4</v>
      </c>
      <c r="B2747" s="5" t="s">
        <v>8</v>
      </c>
      <c r="C2747" s="5">
        <v>70.419166666666698</v>
      </c>
      <c r="D2747" s="5" t="s">
        <v>13814</v>
      </c>
      <c r="E2747" s="5" t="s">
        <v>10</v>
      </c>
      <c r="F2747" s="5" t="s">
        <v>11</v>
      </c>
      <c r="G2747" s="6" t="s">
        <v>387</v>
      </c>
      <c r="H2747" s="6"/>
    </row>
    <row r="2748" spans="1:8" ht="14">
      <c r="A2748" s="4" t="s">
        <v>4</v>
      </c>
      <c r="B2748" s="5" t="s">
        <v>8</v>
      </c>
      <c r="C2748" s="5">
        <v>70.419166666666698</v>
      </c>
      <c r="D2748" s="5" t="s">
        <v>13815</v>
      </c>
      <c r="E2748" s="5" t="s">
        <v>10</v>
      </c>
      <c r="F2748" s="5" t="s">
        <v>11</v>
      </c>
      <c r="G2748" s="6" t="s">
        <v>75</v>
      </c>
      <c r="H2748" s="6"/>
    </row>
    <row r="2749" spans="1:8" ht="14">
      <c r="A2749" s="4" t="s">
        <v>4</v>
      </c>
      <c r="B2749" s="5" t="s">
        <v>8</v>
      </c>
      <c r="C2749" s="5">
        <v>70.419166666666698</v>
      </c>
      <c r="D2749" s="5" t="s">
        <v>13816</v>
      </c>
      <c r="E2749" s="5" t="s">
        <v>10</v>
      </c>
      <c r="F2749" s="5" t="s">
        <v>11</v>
      </c>
      <c r="G2749" s="6" t="s">
        <v>75</v>
      </c>
      <c r="H2749" s="6"/>
    </row>
  </sheetData>
  <phoneticPr fontId="26" type="noConversion"/>
  <dataValidations count="1">
    <dataValidation type="list" allowBlank="1" sqref="H2:H2749" xr:uid="{00000000-0002-0000-0400-000000000000}">
      <formula1>"Done"</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13817</v>
      </c>
      <c r="E2" s="5" t="s">
        <v>10</v>
      </c>
      <c r="F2" s="5" t="s">
        <v>11</v>
      </c>
      <c r="G2" s="6" t="s">
        <v>131</v>
      </c>
      <c r="H2" s="6"/>
    </row>
    <row r="3" spans="1:8" ht="15.75" customHeight="1">
      <c r="A3" s="4" t="s">
        <v>4</v>
      </c>
      <c r="B3" s="5" t="s">
        <v>8</v>
      </c>
      <c r="C3" s="5">
        <v>70.419166666666698</v>
      </c>
      <c r="D3" s="5" t="s">
        <v>13818</v>
      </c>
      <c r="E3" s="5" t="s">
        <v>10</v>
      </c>
      <c r="F3" s="5" t="s">
        <v>11</v>
      </c>
      <c r="G3" s="6" t="s">
        <v>482</v>
      </c>
      <c r="H3" s="6"/>
    </row>
    <row r="4" spans="1:8" ht="15.75" customHeight="1">
      <c r="A4" s="4" t="s">
        <v>4</v>
      </c>
      <c r="B4" s="5" t="s">
        <v>8</v>
      </c>
      <c r="C4" s="5">
        <v>70.419166666666698</v>
      </c>
      <c r="D4" s="5" t="s">
        <v>13819</v>
      </c>
      <c r="E4" s="5" t="s">
        <v>10</v>
      </c>
      <c r="F4" s="5" t="s">
        <v>11</v>
      </c>
      <c r="G4" s="6" t="s">
        <v>31</v>
      </c>
      <c r="H4" s="6"/>
    </row>
    <row r="5" spans="1:8" ht="15.75" customHeight="1">
      <c r="A5" s="4" t="s">
        <v>4</v>
      </c>
      <c r="B5" s="5" t="s">
        <v>8</v>
      </c>
      <c r="C5" s="5">
        <v>70.419166666666698</v>
      </c>
      <c r="D5" s="5" t="s">
        <v>13820</v>
      </c>
      <c r="E5" s="5" t="s">
        <v>10</v>
      </c>
      <c r="F5" s="5" t="s">
        <v>11</v>
      </c>
      <c r="G5" s="6" t="s">
        <v>38</v>
      </c>
      <c r="H5" s="6"/>
    </row>
    <row r="6" spans="1:8" ht="15.75" customHeight="1">
      <c r="A6" s="4" t="s">
        <v>4</v>
      </c>
      <c r="B6" s="5" t="s">
        <v>8</v>
      </c>
      <c r="C6" s="5">
        <v>70.419166666666698</v>
      </c>
      <c r="D6" s="5" t="s">
        <v>13821</v>
      </c>
      <c r="E6" s="5" t="s">
        <v>10</v>
      </c>
      <c r="F6" s="5" t="s">
        <v>11</v>
      </c>
      <c r="G6" s="6" t="s">
        <v>18</v>
      </c>
      <c r="H6" s="6"/>
    </row>
    <row r="7" spans="1:8" ht="15.75" customHeight="1">
      <c r="A7" s="4" t="s">
        <v>4</v>
      </c>
      <c r="B7" s="5" t="s">
        <v>8</v>
      </c>
      <c r="C7" s="5">
        <v>70.419166666666698</v>
      </c>
      <c r="D7" s="5" t="s">
        <v>13822</v>
      </c>
      <c r="E7" s="5" t="s">
        <v>10</v>
      </c>
      <c r="F7" s="5" t="s">
        <v>11</v>
      </c>
      <c r="G7" s="6" t="s">
        <v>12</v>
      </c>
      <c r="H7" s="6"/>
    </row>
    <row r="8" spans="1:8" ht="15.75" customHeight="1">
      <c r="A8" s="4" t="s">
        <v>4</v>
      </c>
      <c r="B8" s="5" t="s">
        <v>8</v>
      </c>
      <c r="C8" s="5">
        <v>70.419166666666698</v>
      </c>
      <c r="D8" s="5" t="s">
        <v>13823</v>
      </c>
      <c r="E8" s="5" t="s">
        <v>10</v>
      </c>
      <c r="F8" s="5" t="s">
        <v>11</v>
      </c>
      <c r="G8" s="6" t="s">
        <v>131</v>
      </c>
      <c r="H8" s="6"/>
    </row>
    <row r="9" spans="1:8" ht="15.75" customHeight="1">
      <c r="A9" s="4" t="s">
        <v>4</v>
      </c>
      <c r="B9" s="5" t="s">
        <v>8</v>
      </c>
      <c r="C9" s="5">
        <v>70.419166666666698</v>
      </c>
      <c r="D9" s="5" t="s">
        <v>13824</v>
      </c>
      <c r="E9" s="5" t="s">
        <v>10</v>
      </c>
      <c r="F9" s="5" t="s">
        <v>11</v>
      </c>
      <c r="G9" s="6" t="s">
        <v>482</v>
      </c>
      <c r="H9" s="6"/>
    </row>
    <row r="10" spans="1:8" ht="15.75" customHeight="1">
      <c r="A10" s="4" t="s">
        <v>4</v>
      </c>
      <c r="B10" s="5" t="s">
        <v>8</v>
      </c>
      <c r="C10" s="5">
        <v>70.419166666666698</v>
      </c>
      <c r="D10" s="5" t="s">
        <v>13825</v>
      </c>
      <c r="E10" s="5" t="s">
        <v>10</v>
      </c>
      <c r="F10" s="5" t="s">
        <v>11</v>
      </c>
      <c r="G10" s="6" t="s">
        <v>27</v>
      </c>
      <c r="H10" s="6"/>
    </row>
    <row r="11" spans="1:8" ht="15.75" customHeight="1">
      <c r="A11" s="4" t="s">
        <v>4</v>
      </c>
      <c r="B11" s="5" t="s">
        <v>8</v>
      </c>
      <c r="C11" s="5">
        <v>70.419166666666698</v>
      </c>
      <c r="D11" s="5" t="s">
        <v>13826</v>
      </c>
      <c r="E11" s="5" t="s">
        <v>10</v>
      </c>
      <c r="F11" s="5" t="s">
        <v>11</v>
      </c>
      <c r="G11" s="6" t="s">
        <v>27</v>
      </c>
      <c r="H11" s="6"/>
    </row>
    <row r="12" spans="1:8" ht="15.75" customHeight="1">
      <c r="A12" s="4" t="s">
        <v>4</v>
      </c>
      <c r="B12" s="5" t="s">
        <v>8</v>
      </c>
      <c r="C12" s="5">
        <v>70.419166666666698</v>
      </c>
      <c r="D12" s="5" t="s">
        <v>13827</v>
      </c>
      <c r="E12" s="5" t="s">
        <v>10</v>
      </c>
      <c r="F12" s="5" t="s">
        <v>11</v>
      </c>
      <c r="G12" s="6" t="s">
        <v>482</v>
      </c>
      <c r="H12" s="6"/>
    </row>
    <row r="13" spans="1:8" ht="15.75" customHeight="1">
      <c r="A13" s="4" t="s">
        <v>4</v>
      </c>
      <c r="B13" s="5" t="s">
        <v>8</v>
      </c>
      <c r="C13" s="5">
        <v>70.419166666666698</v>
      </c>
      <c r="D13" s="5" t="s">
        <v>13828</v>
      </c>
      <c r="E13" s="5" t="s">
        <v>10</v>
      </c>
      <c r="F13" s="5" t="s">
        <v>11</v>
      </c>
      <c r="G13" s="6" t="s">
        <v>27</v>
      </c>
      <c r="H13" s="6"/>
    </row>
    <row r="14" spans="1:8" ht="15.75" customHeight="1">
      <c r="A14" s="4" t="s">
        <v>4</v>
      </c>
      <c r="B14" s="5" t="s">
        <v>8</v>
      </c>
      <c r="C14" s="5">
        <v>70.419166666666698</v>
      </c>
      <c r="D14" s="5" t="s">
        <v>13829</v>
      </c>
      <c r="E14" s="5" t="s">
        <v>10</v>
      </c>
      <c r="F14" s="5" t="s">
        <v>11</v>
      </c>
      <c r="G14" s="6" t="s">
        <v>231</v>
      </c>
      <c r="H14" s="6"/>
    </row>
    <row r="15" spans="1:8" ht="15.75" customHeight="1">
      <c r="A15" s="4" t="s">
        <v>4</v>
      </c>
      <c r="B15" s="5" t="s">
        <v>8</v>
      </c>
      <c r="C15" s="5">
        <v>70.419166666666698</v>
      </c>
      <c r="D15" s="5" t="s">
        <v>13830</v>
      </c>
      <c r="E15" s="5" t="s">
        <v>10</v>
      </c>
      <c r="F15" s="5" t="s">
        <v>11</v>
      </c>
      <c r="G15" s="6" t="s">
        <v>254</v>
      </c>
      <c r="H15" s="6"/>
    </row>
    <row r="16" spans="1:8" ht="15.75" customHeight="1">
      <c r="A16" s="4" t="s">
        <v>4</v>
      </c>
      <c r="B16" s="5" t="s">
        <v>8</v>
      </c>
      <c r="C16" s="5">
        <v>70.419166666666698</v>
      </c>
      <c r="D16" s="5" t="s">
        <v>13831</v>
      </c>
      <c r="E16" s="5" t="s">
        <v>10</v>
      </c>
      <c r="F16" s="5" t="s">
        <v>11</v>
      </c>
      <c r="G16" s="6" t="s">
        <v>31</v>
      </c>
      <c r="H16" s="6"/>
    </row>
    <row r="17" spans="1:8" ht="15.75" customHeight="1">
      <c r="A17" s="4" t="s">
        <v>4</v>
      </c>
      <c r="B17" s="5" t="s">
        <v>8</v>
      </c>
      <c r="C17" s="5">
        <v>70.419166666666698</v>
      </c>
      <c r="D17" s="5" t="s">
        <v>13832</v>
      </c>
      <c r="E17" s="5" t="s">
        <v>10</v>
      </c>
      <c r="F17" s="5" t="s">
        <v>11</v>
      </c>
      <c r="G17" s="6" t="s">
        <v>131</v>
      </c>
      <c r="H17" s="6"/>
    </row>
    <row r="18" spans="1:8" ht="15.75" customHeight="1">
      <c r="A18" s="4" t="s">
        <v>4</v>
      </c>
      <c r="B18" s="5" t="s">
        <v>8</v>
      </c>
      <c r="C18" s="5">
        <v>70.419166666666698</v>
      </c>
      <c r="D18" s="5" t="s">
        <v>13833</v>
      </c>
      <c r="E18" s="5" t="s">
        <v>10</v>
      </c>
      <c r="F18" s="5" t="s">
        <v>11</v>
      </c>
      <c r="G18" s="6" t="s">
        <v>482</v>
      </c>
      <c r="H18" s="6"/>
    </row>
    <row r="19" spans="1:8" ht="15.75" customHeight="1">
      <c r="A19" s="4" t="s">
        <v>4</v>
      </c>
      <c r="B19" s="5" t="s">
        <v>8</v>
      </c>
      <c r="C19" s="5">
        <v>70.419166666666698</v>
      </c>
      <c r="D19" s="5" t="s">
        <v>13834</v>
      </c>
      <c r="E19" s="5" t="s">
        <v>10</v>
      </c>
      <c r="F19" s="5" t="s">
        <v>11</v>
      </c>
      <c r="G19" s="6" t="s">
        <v>131</v>
      </c>
      <c r="H19" s="6"/>
    </row>
    <row r="20" spans="1:8" ht="15.75" customHeight="1">
      <c r="A20" s="4" t="s">
        <v>4</v>
      </c>
      <c r="B20" s="5" t="s">
        <v>8</v>
      </c>
      <c r="C20" s="5">
        <v>70.419166666666698</v>
      </c>
      <c r="D20" s="5" t="s">
        <v>13835</v>
      </c>
      <c r="E20" s="5" t="s">
        <v>10</v>
      </c>
      <c r="F20" s="5" t="s">
        <v>11</v>
      </c>
      <c r="G20" s="6" t="s">
        <v>231</v>
      </c>
      <c r="H20" s="6"/>
    </row>
    <row r="21" spans="1:8" ht="15.75" customHeight="1">
      <c r="A21" s="4" t="s">
        <v>4</v>
      </c>
      <c r="B21" s="5" t="s">
        <v>8</v>
      </c>
      <c r="C21" s="5">
        <v>70.419166666666698</v>
      </c>
      <c r="D21" s="5" t="s">
        <v>13836</v>
      </c>
      <c r="E21" s="5" t="s">
        <v>10</v>
      </c>
      <c r="F21" s="5" t="s">
        <v>11</v>
      </c>
      <c r="G21" s="6" t="s">
        <v>482</v>
      </c>
      <c r="H21" s="6"/>
    </row>
    <row r="22" spans="1:8" ht="15.75" customHeight="1">
      <c r="A22" s="4" t="s">
        <v>4</v>
      </c>
      <c r="B22" s="5" t="s">
        <v>8</v>
      </c>
      <c r="C22" s="5">
        <v>70.419166666666698</v>
      </c>
      <c r="D22" s="5" t="s">
        <v>13837</v>
      </c>
      <c r="E22" s="5" t="s">
        <v>10</v>
      </c>
      <c r="F22" s="5" t="s">
        <v>11</v>
      </c>
      <c r="G22" s="6" t="s">
        <v>18</v>
      </c>
      <c r="H22" s="6"/>
    </row>
    <row r="23" spans="1:8" ht="15.75" customHeight="1">
      <c r="A23" s="4" t="s">
        <v>4</v>
      </c>
      <c r="B23" s="5" t="s">
        <v>8</v>
      </c>
      <c r="C23" s="5">
        <v>70.419166666666698</v>
      </c>
      <c r="D23" s="5" t="s">
        <v>13838</v>
      </c>
      <c r="E23" s="5" t="s">
        <v>10</v>
      </c>
      <c r="F23" s="5" t="s">
        <v>11</v>
      </c>
      <c r="G23" s="6" t="s">
        <v>334</v>
      </c>
      <c r="H23" s="6"/>
    </row>
    <row r="24" spans="1:8" ht="14">
      <c r="A24" s="4" t="s">
        <v>4</v>
      </c>
      <c r="B24" s="5" t="s">
        <v>8</v>
      </c>
      <c r="C24" s="5">
        <v>70.419166666666698</v>
      </c>
      <c r="D24" s="5" t="s">
        <v>13839</v>
      </c>
      <c r="E24" s="5" t="s">
        <v>10</v>
      </c>
      <c r="F24" s="5" t="s">
        <v>11</v>
      </c>
      <c r="G24" s="6" t="s">
        <v>75</v>
      </c>
      <c r="H24" s="6"/>
    </row>
    <row r="25" spans="1:8" ht="14">
      <c r="A25" s="4" t="s">
        <v>4</v>
      </c>
      <c r="B25" s="5" t="s">
        <v>8</v>
      </c>
      <c r="C25" s="5">
        <v>70.419166666666698</v>
      </c>
      <c r="D25" s="5" t="s">
        <v>13840</v>
      </c>
      <c r="E25" s="5" t="s">
        <v>10</v>
      </c>
      <c r="F25" s="5" t="s">
        <v>11</v>
      </c>
      <c r="G25" s="6" t="s">
        <v>27</v>
      </c>
      <c r="H25" s="6"/>
    </row>
    <row r="26" spans="1:8" ht="14">
      <c r="A26" s="4" t="s">
        <v>4</v>
      </c>
      <c r="B26" s="5" t="s">
        <v>8</v>
      </c>
      <c r="C26" s="5">
        <v>70.419166666666698</v>
      </c>
      <c r="D26" s="5" t="s">
        <v>13841</v>
      </c>
      <c r="E26" s="5" t="s">
        <v>10</v>
      </c>
      <c r="F26" s="5" t="s">
        <v>11</v>
      </c>
      <c r="G26" s="6" t="s">
        <v>482</v>
      </c>
      <c r="H26" s="6"/>
    </row>
    <row r="27" spans="1:8" ht="14">
      <c r="A27" s="4" t="s">
        <v>4</v>
      </c>
      <c r="B27" s="5" t="s">
        <v>8</v>
      </c>
      <c r="C27" s="5">
        <v>70.419166666666698</v>
      </c>
      <c r="D27" s="5" t="s">
        <v>13842</v>
      </c>
      <c r="E27" s="5" t="s">
        <v>10</v>
      </c>
      <c r="F27" s="5" t="s">
        <v>11</v>
      </c>
      <c r="G27" s="6" t="s">
        <v>18</v>
      </c>
      <c r="H27" s="6"/>
    </row>
    <row r="28" spans="1:8" ht="14">
      <c r="A28" s="4" t="s">
        <v>4</v>
      </c>
      <c r="B28" s="5" t="s">
        <v>8</v>
      </c>
      <c r="C28" s="5">
        <v>70.419166666666698</v>
      </c>
      <c r="D28" s="5" t="s">
        <v>13843</v>
      </c>
      <c r="E28" s="5" t="s">
        <v>10</v>
      </c>
      <c r="F28" s="5" t="s">
        <v>11</v>
      </c>
      <c r="G28" s="6" t="s">
        <v>135</v>
      </c>
      <c r="H28" s="6"/>
    </row>
    <row r="29" spans="1:8" ht="14">
      <c r="A29" s="4" t="s">
        <v>4</v>
      </c>
      <c r="B29" s="5" t="s">
        <v>8</v>
      </c>
      <c r="C29" s="5">
        <v>70.419166666666698</v>
      </c>
      <c r="D29" s="5" t="s">
        <v>13844</v>
      </c>
      <c r="E29" s="5" t="s">
        <v>10</v>
      </c>
      <c r="F29" s="5" t="s">
        <v>11</v>
      </c>
      <c r="G29" s="6" t="s">
        <v>31</v>
      </c>
      <c r="H29" s="6"/>
    </row>
    <row r="30" spans="1:8" ht="14">
      <c r="A30" s="4" t="s">
        <v>4</v>
      </c>
      <c r="B30" s="5" t="s">
        <v>8</v>
      </c>
      <c r="C30" s="5">
        <v>70.419166666666698</v>
      </c>
      <c r="D30" s="5" t="s">
        <v>13845</v>
      </c>
      <c r="E30" s="5" t="s">
        <v>10</v>
      </c>
      <c r="F30" s="5" t="s">
        <v>11</v>
      </c>
      <c r="G30" s="6" t="s">
        <v>150</v>
      </c>
      <c r="H30" s="6"/>
    </row>
    <row r="31" spans="1:8" ht="14">
      <c r="A31" s="4" t="s">
        <v>4</v>
      </c>
      <c r="B31" s="5" t="s">
        <v>8</v>
      </c>
      <c r="C31" s="5">
        <v>70.419166666666698</v>
      </c>
      <c r="D31" s="5" t="s">
        <v>13846</v>
      </c>
      <c r="E31" s="5" t="s">
        <v>10</v>
      </c>
      <c r="F31" s="5" t="s">
        <v>11</v>
      </c>
      <c r="G31" s="6" t="s">
        <v>18</v>
      </c>
      <c r="H31" s="6"/>
    </row>
    <row r="32" spans="1:8" ht="14">
      <c r="A32" s="4" t="s">
        <v>4</v>
      </c>
      <c r="B32" s="5" t="s">
        <v>8</v>
      </c>
      <c r="C32" s="5">
        <v>70.419166666666698</v>
      </c>
      <c r="D32" s="5" t="s">
        <v>13847</v>
      </c>
      <c r="E32" s="5" t="s">
        <v>10</v>
      </c>
      <c r="F32" s="5" t="s">
        <v>11</v>
      </c>
      <c r="G32" s="6" t="s">
        <v>90</v>
      </c>
      <c r="H32" s="6"/>
    </row>
    <row r="33" spans="1:8" ht="14">
      <c r="A33" s="4" t="s">
        <v>4</v>
      </c>
      <c r="B33" s="5" t="s">
        <v>8</v>
      </c>
      <c r="C33" s="5">
        <v>70.419166666666698</v>
      </c>
      <c r="D33" s="5" t="s">
        <v>13848</v>
      </c>
      <c r="E33" s="5" t="s">
        <v>10</v>
      </c>
      <c r="F33" s="5" t="s">
        <v>11</v>
      </c>
      <c r="G33" s="6" t="s">
        <v>131</v>
      </c>
      <c r="H33" s="6"/>
    </row>
    <row r="34" spans="1:8" ht="14">
      <c r="A34" s="4" t="s">
        <v>4</v>
      </c>
      <c r="B34" s="5" t="s">
        <v>8</v>
      </c>
      <c r="C34" s="5">
        <v>70.419166666666698</v>
      </c>
      <c r="D34" s="5" t="s">
        <v>13849</v>
      </c>
      <c r="E34" s="5" t="s">
        <v>10</v>
      </c>
      <c r="F34" s="5" t="s">
        <v>11</v>
      </c>
      <c r="G34" s="6" t="s">
        <v>150</v>
      </c>
      <c r="H34" s="6"/>
    </row>
    <row r="35" spans="1:8" ht="14">
      <c r="A35" s="4" t="s">
        <v>4</v>
      </c>
      <c r="B35" s="5" t="s">
        <v>8</v>
      </c>
      <c r="C35" s="5">
        <v>70.419166666666698</v>
      </c>
      <c r="D35" s="5" t="s">
        <v>13850</v>
      </c>
      <c r="E35" s="5" t="s">
        <v>10</v>
      </c>
      <c r="F35" s="5" t="s">
        <v>11</v>
      </c>
      <c r="G35" s="6" t="s">
        <v>22</v>
      </c>
      <c r="H35" s="6"/>
    </row>
    <row r="36" spans="1:8" ht="14">
      <c r="A36" s="4" t="s">
        <v>4</v>
      </c>
      <c r="B36" s="5" t="s">
        <v>8</v>
      </c>
      <c r="C36" s="5">
        <v>70.419166666666698</v>
      </c>
      <c r="D36" s="5" t="s">
        <v>13851</v>
      </c>
      <c r="E36" s="5" t="s">
        <v>10</v>
      </c>
      <c r="F36" s="5" t="s">
        <v>11</v>
      </c>
      <c r="G36" s="6" t="s">
        <v>31</v>
      </c>
      <c r="H36" s="6"/>
    </row>
    <row r="37" spans="1:8" ht="14">
      <c r="A37" s="4" t="s">
        <v>4</v>
      </c>
      <c r="B37" s="5" t="s">
        <v>8</v>
      </c>
      <c r="C37" s="5">
        <v>70.419166666666698</v>
      </c>
      <c r="D37" s="5" t="s">
        <v>13852</v>
      </c>
      <c r="E37" s="5" t="s">
        <v>10</v>
      </c>
      <c r="F37" s="5" t="s">
        <v>11</v>
      </c>
      <c r="G37" s="6" t="s">
        <v>131</v>
      </c>
      <c r="H37" s="6"/>
    </row>
    <row r="38" spans="1:8" ht="14">
      <c r="A38" s="4" t="s">
        <v>4</v>
      </c>
      <c r="B38" s="5" t="s">
        <v>8</v>
      </c>
      <c r="C38" s="5">
        <v>70.419166666666698</v>
      </c>
      <c r="D38" s="5" t="s">
        <v>13853</v>
      </c>
      <c r="E38" s="5" t="s">
        <v>10</v>
      </c>
      <c r="F38" s="5" t="s">
        <v>11</v>
      </c>
      <c r="G38" s="6" t="s">
        <v>53</v>
      </c>
      <c r="H38" s="6"/>
    </row>
    <row r="39" spans="1:8" ht="14">
      <c r="A39" s="4" t="s">
        <v>4</v>
      </c>
      <c r="B39" s="5" t="s">
        <v>8</v>
      </c>
      <c r="C39" s="5">
        <v>70.419166666666698</v>
      </c>
      <c r="D39" s="5" t="s">
        <v>13854</v>
      </c>
      <c r="E39" s="5" t="s">
        <v>10</v>
      </c>
      <c r="F39" s="5" t="s">
        <v>11</v>
      </c>
      <c r="G39" s="6" t="s">
        <v>60</v>
      </c>
      <c r="H39" s="6"/>
    </row>
    <row r="40" spans="1:8" ht="14">
      <c r="A40" s="4" t="s">
        <v>4</v>
      </c>
      <c r="B40" s="5" t="s">
        <v>8</v>
      </c>
      <c r="C40" s="5">
        <v>70.419166666666698</v>
      </c>
      <c r="D40" s="5" t="s">
        <v>13855</v>
      </c>
      <c r="E40" s="5" t="s">
        <v>10</v>
      </c>
      <c r="F40" s="5" t="s">
        <v>11</v>
      </c>
      <c r="G40" s="6" t="s">
        <v>131</v>
      </c>
      <c r="H40" s="6"/>
    </row>
    <row r="41" spans="1:8" ht="14">
      <c r="A41" s="4" t="s">
        <v>4</v>
      </c>
      <c r="B41" s="5" t="s">
        <v>8</v>
      </c>
      <c r="C41" s="5">
        <v>70.419166666666698</v>
      </c>
      <c r="D41" s="5" t="s">
        <v>13856</v>
      </c>
      <c r="E41" s="5" t="s">
        <v>10</v>
      </c>
      <c r="F41" s="5" t="s">
        <v>11</v>
      </c>
      <c r="G41" s="6" t="s">
        <v>60</v>
      </c>
      <c r="H41" s="6"/>
    </row>
    <row r="42" spans="1:8" ht="14">
      <c r="A42" s="4" t="s">
        <v>4</v>
      </c>
      <c r="B42" s="5" t="s">
        <v>8</v>
      </c>
      <c r="C42" s="5">
        <v>70.419166666666698</v>
      </c>
      <c r="D42" s="5" t="s">
        <v>13857</v>
      </c>
      <c r="E42" s="5" t="s">
        <v>10</v>
      </c>
      <c r="F42" s="5" t="s">
        <v>11</v>
      </c>
      <c r="G42" s="6" t="s">
        <v>123</v>
      </c>
      <c r="H42" s="6"/>
    </row>
    <row r="43" spans="1:8" ht="14">
      <c r="A43" s="4" t="s">
        <v>4</v>
      </c>
      <c r="B43" s="5" t="s">
        <v>8</v>
      </c>
      <c r="C43" s="5">
        <v>70.419166666666698</v>
      </c>
      <c r="D43" s="5" t="s">
        <v>13858</v>
      </c>
      <c r="E43" s="5" t="s">
        <v>10</v>
      </c>
      <c r="F43" s="5" t="s">
        <v>11</v>
      </c>
      <c r="G43" s="6" t="s">
        <v>131</v>
      </c>
      <c r="H43" s="6"/>
    </row>
    <row r="44" spans="1:8" ht="14">
      <c r="A44" s="4" t="s">
        <v>4</v>
      </c>
      <c r="B44" s="5" t="s">
        <v>8</v>
      </c>
      <c r="C44" s="5">
        <v>70.419166666666698</v>
      </c>
      <c r="D44" s="5" t="s">
        <v>13859</v>
      </c>
      <c r="E44" s="5" t="s">
        <v>10</v>
      </c>
      <c r="F44" s="5" t="s">
        <v>11</v>
      </c>
      <c r="G44" s="6" t="s">
        <v>60</v>
      </c>
      <c r="H44" s="6"/>
    </row>
    <row r="45" spans="1:8" ht="14">
      <c r="A45" s="4" t="s">
        <v>4</v>
      </c>
      <c r="B45" s="5" t="s">
        <v>8</v>
      </c>
      <c r="C45" s="5">
        <v>70.419166666666698</v>
      </c>
      <c r="D45" s="5" t="s">
        <v>13860</v>
      </c>
      <c r="E45" s="5" t="s">
        <v>10</v>
      </c>
      <c r="F45" s="5" t="s">
        <v>11</v>
      </c>
      <c r="G45" s="6" t="s">
        <v>131</v>
      </c>
      <c r="H45" s="6"/>
    </row>
    <row r="46" spans="1:8" ht="14">
      <c r="A46" s="4" t="s">
        <v>4</v>
      </c>
      <c r="B46" s="5" t="s">
        <v>8</v>
      </c>
      <c r="C46" s="5">
        <v>70.419166666666698</v>
      </c>
      <c r="D46" s="5" t="s">
        <v>13861</v>
      </c>
      <c r="E46" s="5" t="s">
        <v>10</v>
      </c>
      <c r="F46" s="5" t="s">
        <v>11</v>
      </c>
      <c r="G46" s="6" t="s">
        <v>60</v>
      </c>
      <c r="H46" s="6"/>
    </row>
    <row r="47" spans="1:8" ht="14">
      <c r="A47" s="4" t="s">
        <v>4</v>
      </c>
      <c r="B47" s="5" t="s">
        <v>8</v>
      </c>
      <c r="C47" s="5">
        <v>70.419166666666698</v>
      </c>
      <c r="D47" s="5" t="s">
        <v>13862</v>
      </c>
      <c r="E47" s="5" t="s">
        <v>10</v>
      </c>
      <c r="F47" s="5" t="s">
        <v>11</v>
      </c>
      <c r="G47" s="6" t="s">
        <v>22</v>
      </c>
      <c r="H47" s="6"/>
    </row>
    <row r="48" spans="1:8" ht="14">
      <c r="A48" s="4" t="s">
        <v>4</v>
      </c>
      <c r="B48" s="5" t="s">
        <v>8</v>
      </c>
      <c r="C48" s="5">
        <v>70.419166666666698</v>
      </c>
      <c r="D48" s="5" t="s">
        <v>13863</v>
      </c>
      <c r="E48" s="5" t="s">
        <v>10</v>
      </c>
      <c r="F48" s="5" t="s">
        <v>11</v>
      </c>
      <c r="G48" s="6" t="s">
        <v>60</v>
      </c>
      <c r="H48" s="6"/>
    </row>
    <row r="49" spans="1:8" ht="14">
      <c r="A49" s="4" t="s">
        <v>4</v>
      </c>
      <c r="B49" s="5" t="s">
        <v>8</v>
      </c>
      <c r="C49" s="5">
        <v>70.419166666666698</v>
      </c>
      <c r="D49" s="5" t="s">
        <v>13864</v>
      </c>
      <c r="E49" s="5" t="s">
        <v>10</v>
      </c>
      <c r="F49" s="5" t="s">
        <v>11</v>
      </c>
      <c r="G49" s="6" t="s">
        <v>60</v>
      </c>
      <c r="H49" s="6"/>
    </row>
    <row r="50" spans="1:8" ht="14">
      <c r="A50" s="4" t="s">
        <v>4</v>
      </c>
      <c r="B50" s="5" t="s">
        <v>8</v>
      </c>
      <c r="C50" s="5">
        <v>70.419166666666698</v>
      </c>
      <c r="D50" s="5" t="s">
        <v>13865</v>
      </c>
      <c r="E50" s="5" t="s">
        <v>10</v>
      </c>
      <c r="F50" s="5" t="s">
        <v>11</v>
      </c>
      <c r="G50" s="6" t="s">
        <v>53</v>
      </c>
      <c r="H50" s="6"/>
    </row>
    <row r="51" spans="1:8" ht="14">
      <c r="A51" s="4" t="s">
        <v>4</v>
      </c>
      <c r="B51" s="5" t="s">
        <v>8</v>
      </c>
      <c r="C51" s="5">
        <v>70.419166666666698</v>
      </c>
      <c r="D51" s="5" t="s">
        <v>13866</v>
      </c>
      <c r="E51" s="5" t="s">
        <v>10</v>
      </c>
      <c r="F51" s="5" t="s">
        <v>11</v>
      </c>
      <c r="G51" s="6" t="s">
        <v>22</v>
      </c>
      <c r="H51" s="6"/>
    </row>
    <row r="52" spans="1:8" ht="14">
      <c r="A52" s="4" t="s">
        <v>4</v>
      </c>
      <c r="B52" s="5" t="s">
        <v>8</v>
      </c>
      <c r="C52" s="5">
        <v>70.419166666666698</v>
      </c>
      <c r="D52" s="5" t="s">
        <v>13867</v>
      </c>
      <c r="E52" s="5" t="s">
        <v>10</v>
      </c>
      <c r="F52" s="5" t="s">
        <v>11</v>
      </c>
      <c r="G52" s="6" t="s">
        <v>22</v>
      </c>
      <c r="H52" s="6"/>
    </row>
    <row r="53" spans="1:8" ht="14">
      <c r="A53" s="4" t="s">
        <v>4</v>
      </c>
      <c r="B53" s="5" t="s">
        <v>8</v>
      </c>
      <c r="C53" s="5">
        <v>70.419166666666698</v>
      </c>
      <c r="D53" s="5" t="s">
        <v>13868</v>
      </c>
      <c r="E53" s="5" t="s">
        <v>10</v>
      </c>
      <c r="F53" s="5" t="s">
        <v>11</v>
      </c>
      <c r="G53" s="6" t="s">
        <v>27</v>
      </c>
      <c r="H53" s="6"/>
    </row>
    <row r="54" spans="1:8" ht="14">
      <c r="A54" s="4" t="s">
        <v>4</v>
      </c>
      <c r="B54" s="5" t="s">
        <v>8</v>
      </c>
      <c r="C54" s="5">
        <v>70.419166666666698</v>
      </c>
      <c r="D54" s="5" t="s">
        <v>13869</v>
      </c>
      <c r="E54" s="5" t="s">
        <v>10</v>
      </c>
      <c r="F54" s="5" t="s">
        <v>11</v>
      </c>
      <c r="G54" s="6" t="s">
        <v>131</v>
      </c>
      <c r="H54" s="6"/>
    </row>
    <row r="55" spans="1:8" ht="14">
      <c r="A55" s="4" t="s">
        <v>4</v>
      </c>
      <c r="B55" s="5" t="s">
        <v>8</v>
      </c>
      <c r="C55" s="5">
        <v>70.419166666666698</v>
      </c>
      <c r="D55" s="5" t="s">
        <v>13870</v>
      </c>
      <c r="E55" s="5" t="s">
        <v>10</v>
      </c>
      <c r="F55" s="5" t="s">
        <v>11</v>
      </c>
      <c r="G55" s="6" t="s">
        <v>27</v>
      </c>
      <c r="H55" s="6"/>
    </row>
    <row r="56" spans="1:8" ht="14">
      <c r="A56" s="4" t="s">
        <v>4</v>
      </c>
      <c r="B56" s="5" t="s">
        <v>8</v>
      </c>
      <c r="C56" s="5">
        <v>70.419166666666698</v>
      </c>
      <c r="D56" s="5" t="s">
        <v>13871</v>
      </c>
      <c r="E56" s="5" t="s">
        <v>10</v>
      </c>
      <c r="F56" s="5" t="s">
        <v>11</v>
      </c>
      <c r="G56" s="6" t="s">
        <v>131</v>
      </c>
      <c r="H56" s="6"/>
    </row>
    <row r="57" spans="1:8" ht="14">
      <c r="A57" s="4" t="s">
        <v>4</v>
      </c>
      <c r="B57" s="5" t="s">
        <v>8</v>
      </c>
      <c r="C57" s="5">
        <v>70.419166666666698</v>
      </c>
      <c r="D57" s="5" t="s">
        <v>13872</v>
      </c>
      <c r="E57" s="5" t="s">
        <v>10</v>
      </c>
      <c r="F57" s="5" t="s">
        <v>11</v>
      </c>
      <c r="G57" s="6" t="s">
        <v>27</v>
      </c>
      <c r="H57" s="6"/>
    </row>
    <row r="58" spans="1:8" ht="14">
      <c r="A58" s="4" t="s">
        <v>4</v>
      </c>
      <c r="B58" s="5" t="s">
        <v>8</v>
      </c>
      <c r="C58" s="5">
        <v>70.419166666666698</v>
      </c>
      <c r="D58" s="5" t="s">
        <v>13873</v>
      </c>
      <c r="E58" s="5" t="s">
        <v>10</v>
      </c>
      <c r="F58" s="5" t="s">
        <v>11</v>
      </c>
      <c r="G58" s="6" t="s">
        <v>222</v>
      </c>
      <c r="H58" s="6"/>
    </row>
    <row r="59" spans="1:8" ht="14">
      <c r="A59" s="4" t="s">
        <v>4</v>
      </c>
      <c r="B59" s="5" t="s">
        <v>8</v>
      </c>
      <c r="C59" s="5">
        <v>70.419166666666698</v>
      </c>
      <c r="D59" s="5" t="s">
        <v>13874</v>
      </c>
      <c r="E59" s="5" t="s">
        <v>10</v>
      </c>
      <c r="F59" s="5" t="s">
        <v>11</v>
      </c>
      <c r="G59" s="6" t="s">
        <v>27</v>
      </c>
      <c r="H59" s="6"/>
    </row>
    <row r="60" spans="1:8" ht="14">
      <c r="A60" s="4" t="s">
        <v>4</v>
      </c>
      <c r="B60" s="5" t="s">
        <v>8</v>
      </c>
      <c r="C60" s="5">
        <v>70.419166666666698</v>
      </c>
      <c r="D60" s="5" t="s">
        <v>13875</v>
      </c>
      <c r="E60" s="5" t="s">
        <v>10</v>
      </c>
      <c r="F60" s="5" t="s">
        <v>11</v>
      </c>
      <c r="G60" s="6" t="s">
        <v>131</v>
      </c>
      <c r="H60" s="6"/>
    </row>
    <row r="61" spans="1:8" ht="14">
      <c r="A61" s="4" t="s">
        <v>4</v>
      </c>
      <c r="B61" s="5" t="s">
        <v>8</v>
      </c>
      <c r="C61" s="5">
        <v>70.419166666666698</v>
      </c>
      <c r="D61" s="5" t="s">
        <v>13876</v>
      </c>
      <c r="E61" s="5" t="s">
        <v>10</v>
      </c>
      <c r="F61" s="5" t="s">
        <v>11</v>
      </c>
      <c r="G61" s="6" t="s">
        <v>482</v>
      </c>
      <c r="H61" s="6"/>
    </row>
    <row r="62" spans="1:8" ht="14">
      <c r="A62" s="4" t="s">
        <v>4</v>
      </c>
      <c r="B62" s="5" t="s">
        <v>8</v>
      </c>
      <c r="C62" s="5">
        <v>70.419166666666698</v>
      </c>
      <c r="D62" s="5" t="s">
        <v>13877</v>
      </c>
      <c r="E62" s="5" t="s">
        <v>10</v>
      </c>
      <c r="F62" s="5" t="s">
        <v>11</v>
      </c>
      <c r="G62" s="6" t="s">
        <v>18</v>
      </c>
      <c r="H62" s="6"/>
    </row>
    <row r="63" spans="1:8" ht="14">
      <c r="A63" s="4" t="s">
        <v>4</v>
      </c>
      <c r="B63" s="5" t="s">
        <v>8</v>
      </c>
      <c r="C63" s="5">
        <v>70.419166666666698</v>
      </c>
      <c r="D63" s="5" t="s">
        <v>13878</v>
      </c>
      <c r="E63" s="5" t="s">
        <v>10</v>
      </c>
      <c r="F63" s="5" t="s">
        <v>11</v>
      </c>
      <c r="G63" s="6" t="s">
        <v>15</v>
      </c>
      <c r="H63" s="6"/>
    </row>
    <row r="64" spans="1:8" ht="14">
      <c r="A64" s="4" t="s">
        <v>4</v>
      </c>
      <c r="B64" s="5" t="s">
        <v>8</v>
      </c>
      <c r="C64" s="5">
        <v>70.419166666666698</v>
      </c>
      <c r="D64" s="5" t="s">
        <v>13879</v>
      </c>
      <c r="E64" s="5" t="s">
        <v>10</v>
      </c>
      <c r="F64" s="5" t="s">
        <v>11</v>
      </c>
      <c r="G64" s="6" t="s">
        <v>482</v>
      </c>
      <c r="H64" s="6"/>
    </row>
    <row r="65" spans="1:8" ht="14">
      <c r="A65" s="4" t="s">
        <v>4</v>
      </c>
      <c r="B65" s="5" t="s">
        <v>8</v>
      </c>
      <c r="C65" s="5">
        <v>70.419166666666698</v>
      </c>
      <c r="D65" s="5" t="s">
        <v>13880</v>
      </c>
      <c r="E65" s="5" t="s">
        <v>10</v>
      </c>
      <c r="F65" s="5" t="s">
        <v>11</v>
      </c>
      <c r="G65" s="6" t="s">
        <v>75</v>
      </c>
      <c r="H65" s="6"/>
    </row>
    <row r="66" spans="1:8" ht="14">
      <c r="A66" s="4" t="s">
        <v>4</v>
      </c>
      <c r="B66" s="5" t="s">
        <v>8</v>
      </c>
      <c r="C66" s="5">
        <v>70.419166666666698</v>
      </c>
      <c r="D66" s="5" t="s">
        <v>13881</v>
      </c>
      <c r="E66" s="5" t="s">
        <v>10</v>
      </c>
      <c r="F66" s="5" t="s">
        <v>11</v>
      </c>
      <c r="G66" s="6" t="s">
        <v>90</v>
      </c>
      <c r="H66" s="6"/>
    </row>
    <row r="67" spans="1:8" ht="14">
      <c r="A67" s="4" t="s">
        <v>4</v>
      </c>
      <c r="B67" s="5" t="s">
        <v>8</v>
      </c>
      <c r="C67" s="5">
        <v>70.419166666666698</v>
      </c>
      <c r="D67" s="5" t="s">
        <v>13882</v>
      </c>
      <c r="E67" s="5" t="s">
        <v>10</v>
      </c>
      <c r="F67" s="5" t="s">
        <v>11</v>
      </c>
      <c r="G67" s="6" t="s">
        <v>31</v>
      </c>
      <c r="H67" s="6"/>
    </row>
    <row r="68" spans="1:8" ht="14">
      <c r="A68" s="4" t="s">
        <v>4</v>
      </c>
      <c r="B68" s="5" t="s">
        <v>8</v>
      </c>
      <c r="C68" s="5">
        <v>70.419166666666698</v>
      </c>
      <c r="D68" s="5" t="s">
        <v>13883</v>
      </c>
      <c r="E68" s="5" t="s">
        <v>10</v>
      </c>
      <c r="F68" s="5" t="s">
        <v>11</v>
      </c>
      <c r="G68" s="6" t="s">
        <v>75</v>
      </c>
      <c r="H68" s="6"/>
    </row>
    <row r="69" spans="1:8" ht="14">
      <c r="A69" s="4" t="s">
        <v>4</v>
      </c>
      <c r="B69" s="5" t="s">
        <v>8</v>
      </c>
      <c r="C69" s="5">
        <v>70.419166666666698</v>
      </c>
      <c r="D69" s="5" t="s">
        <v>13884</v>
      </c>
      <c r="E69" s="5" t="s">
        <v>10</v>
      </c>
      <c r="F69" s="5" t="s">
        <v>11</v>
      </c>
      <c r="G69" s="6" t="s">
        <v>90</v>
      </c>
      <c r="H69" s="6"/>
    </row>
    <row r="70" spans="1:8" ht="14">
      <c r="A70" s="4" t="s">
        <v>4</v>
      </c>
      <c r="B70" s="5" t="s">
        <v>8</v>
      </c>
      <c r="C70" s="5">
        <v>70.419166666666698</v>
      </c>
      <c r="D70" s="5" t="s">
        <v>13885</v>
      </c>
      <c r="E70" s="5" t="s">
        <v>10</v>
      </c>
      <c r="F70" s="5" t="s">
        <v>11</v>
      </c>
      <c r="G70" s="6" t="s">
        <v>90</v>
      </c>
      <c r="H70" s="6"/>
    </row>
    <row r="71" spans="1:8" ht="14">
      <c r="A71" s="4" t="s">
        <v>4</v>
      </c>
      <c r="B71" s="5" t="s">
        <v>8</v>
      </c>
      <c r="C71" s="5">
        <v>70.419166666666698</v>
      </c>
      <c r="D71" s="5" t="s">
        <v>13886</v>
      </c>
      <c r="E71" s="5" t="s">
        <v>10</v>
      </c>
      <c r="F71" s="5" t="s">
        <v>11</v>
      </c>
      <c r="G71" s="6" t="s">
        <v>31</v>
      </c>
      <c r="H71" s="6"/>
    </row>
    <row r="72" spans="1:8" ht="14">
      <c r="A72" s="4" t="s">
        <v>4</v>
      </c>
      <c r="B72" s="5" t="s">
        <v>8</v>
      </c>
      <c r="C72" s="5">
        <v>70.419166666666698</v>
      </c>
      <c r="D72" s="5" t="s">
        <v>13887</v>
      </c>
      <c r="E72" s="5" t="s">
        <v>10</v>
      </c>
      <c r="F72" s="5" t="s">
        <v>11</v>
      </c>
      <c r="G72" s="6" t="s">
        <v>131</v>
      </c>
      <c r="H72" s="6"/>
    </row>
    <row r="73" spans="1:8" ht="14">
      <c r="A73" s="4" t="s">
        <v>4</v>
      </c>
      <c r="B73" s="5" t="s">
        <v>8</v>
      </c>
      <c r="C73" s="5">
        <v>70.419166666666698</v>
      </c>
      <c r="D73" s="5" t="s">
        <v>13888</v>
      </c>
      <c r="E73" s="5" t="s">
        <v>10</v>
      </c>
      <c r="F73" s="5" t="s">
        <v>11</v>
      </c>
      <c r="G73" s="6" t="s">
        <v>75</v>
      </c>
      <c r="H73" s="6"/>
    </row>
    <row r="74" spans="1:8" ht="14">
      <c r="A74" s="4" t="s">
        <v>4</v>
      </c>
      <c r="B74" s="5" t="s">
        <v>8</v>
      </c>
      <c r="C74" s="5">
        <v>70.419166666666698</v>
      </c>
      <c r="D74" s="5" t="s">
        <v>13889</v>
      </c>
      <c r="E74" s="5" t="s">
        <v>10</v>
      </c>
      <c r="F74" s="5" t="s">
        <v>11</v>
      </c>
      <c r="G74" s="6" t="s">
        <v>75</v>
      </c>
      <c r="H74" s="6"/>
    </row>
    <row r="75" spans="1:8" ht="14">
      <c r="A75" s="4" t="s">
        <v>4</v>
      </c>
      <c r="B75" s="5" t="s">
        <v>8</v>
      </c>
      <c r="C75" s="5">
        <v>70.419166666666698</v>
      </c>
      <c r="D75" s="5" t="s">
        <v>13890</v>
      </c>
      <c r="E75" s="5" t="s">
        <v>10</v>
      </c>
      <c r="F75" s="5" t="s">
        <v>11</v>
      </c>
      <c r="G75" s="6" t="s">
        <v>90</v>
      </c>
      <c r="H75" s="6"/>
    </row>
    <row r="76" spans="1:8" ht="14">
      <c r="A76" s="4" t="s">
        <v>4</v>
      </c>
      <c r="B76" s="5" t="s">
        <v>8</v>
      </c>
      <c r="C76" s="5">
        <v>70.419166666666698</v>
      </c>
      <c r="D76" s="5" t="s">
        <v>13891</v>
      </c>
      <c r="E76" s="5" t="s">
        <v>10</v>
      </c>
      <c r="F76" s="5" t="s">
        <v>11</v>
      </c>
      <c r="G76" s="6" t="s">
        <v>482</v>
      </c>
      <c r="H76" s="6"/>
    </row>
    <row r="77" spans="1:8" ht="14">
      <c r="A77" s="4" t="s">
        <v>4</v>
      </c>
      <c r="B77" s="5" t="s">
        <v>8</v>
      </c>
      <c r="C77" s="5">
        <v>70.419166666666698</v>
      </c>
      <c r="D77" s="5" t="s">
        <v>13892</v>
      </c>
      <c r="E77" s="5" t="s">
        <v>10</v>
      </c>
      <c r="F77" s="5" t="s">
        <v>11</v>
      </c>
      <c r="G77" s="6" t="s">
        <v>31</v>
      </c>
      <c r="H77" s="6"/>
    </row>
    <row r="78" spans="1:8" ht="14">
      <c r="A78" s="4" t="s">
        <v>4</v>
      </c>
      <c r="B78" s="5" t="s">
        <v>8</v>
      </c>
      <c r="C78" s="5">
        <v>70.419166666666698</v>
      </c>
      <c r="D78" s="5" t="s">
        <v>13893</v>
      </c>
      <c r="E78" s="5" t="s">
        <v>10</v>
      </c>
      <c r="F78" s="5" t="s">
        <v>11</v>
      </c>
      <c r="G78" s="6" t="s">
        <v>60</v>
      </c>
      <c r="H78" s="6"/>
    </row>
    <row r="79" spans="1:8" ht="14">
      <c r="A79" s="4" t="s">
        <v>4</v>
      </c>
      <c r="B79" s="5" t="s">
        <v>8</v>
      </c>
      <c r="C79" s="5">
        <v>70.419166666666698</v>
      </c>
      <c r="D79" s="5" t="s">
        <v>13894</v>
      </c>
      <c r="E79" s="5" t="s">
        <v>10</v>
      </c>
      <c r="F79" s="5" t="s">
        <v>11</v>
      </c>
      <c r="G79" s="6" t="s">
        <v>482</v>
      </c>
      <c r="H79" s="6"/>
    </row>
    <row r="80" spans="1:8" ht="14">
      <c r="A80" s="4" t="s">
        <v>4</v>
      </c>
      <c r="B80" s="5" t="s">
        <v>8</v>
      </c>
      <c r="C80" s="5">
        <v>70.419166666666698</v>
      </c>
      <c r="D80" s="5" t="s">
        <v>13895</v>
      </c>
      <c r="E80" s="5" t="s">
        <v>10</v>
      </c>
      <c r="F80" s="5" t="s">
        <v>11</v>
      </c>
      <c r="G80" s="6" t="s">
        <v>946</v>
      </c>
      <c r="H80" s="6"/>
    </row>
    <row r="81" spans="1:8" ht="14">
      <c r="A81" s="4" t="s">
        <v>4</v>
      </c>
      <c r="B81" s="5" t="s">
        <v>8</v>
      </c>
      <c r="C81" s="5">
        <v>70.419166666666698</v>
      </c>
      <c r="D81" s="5" t="s">
        <v>13896</v>
      </c>
      <c r="E81" s="5" t="s">
        <v>10</v>
      </c>
      <c r="F81" s="5" t="s">
        <v>11</v>
      </c>
      <c r="G81" s="6" t="s">
        <v>20</v>
      </c>
      <c r="H81" s="6"/>
    </row>
    <row r="82" spans="1:8" ht="14">
      <c r="A82" s="4" t="s">
        <v>4</v>
      </c>
      <c r="B82" s="5" t="s">
        <v>8</v>
      </c>
      <c r="C82" s="5">
        <v>70.419166666666698</v>
      </c>
      <c r="D82" s="5" t="s">
        <v>13897</v>
      </c>
      <c r="E82" s="5" t="s">
        <v>10</v>
      </c>
      <c r="F82" s="5" t="s">
        <v>11</v>
      </c>
      <c r="G82" s="6" t="s">
        <v>90</v>
      </c>
      <c r="H82" s="6"/>
    </row>
    <row r="83" spans="1:8" ht="14">
      <c r="A83" s="4" t="s">
        <v>4</v>
      </c>
      <c r="B83" s="5" t="s">
        <v>8</v>
      </c>
      <c r="C83" s="5">
        <v>70.419166666666698</v>
      </c>
      <c r="D83" s="5" t="s">
        <v>13898</v>
      </c>
      <c r="E83" s="5" t="s">
        <v>10</v>
      </c>
      <c r="F83" s="5" t="s">
        <v>11</v>
      </c>
      <c r="G83" s="6" t="s">
        <v>27</v>
      </c>
      <c r="H83" s="6"/>
    </row>
    <row r="84" spans="1:8" ht="14">
      <c r="A84" s="4" t="s">
        <v>4</v>
      </c>
      <c r="B84" s="5" t="s">
        <v>8</v>
      </c>
      <c r="C84" s="5">
        <v>70.419166666666698</v>
      </c>
      <c r="D84" s="5" t="s">
        <v>13899</v>
      </c>
      <c r="E84" s="5" t="s">
        <v>10</v>
      </c>
      <c r="F84" s="5" t="s">
        <v>11</v>
      </c>
      <c r="G84" s="6" t="s">
        <v>75</v>
      </c>
      <c r="H84" s="6"/>
    </row>
    <row r="85" spans="1:8" ht="14">
      <c r="A85" s="4" t="s">
        <v>4</v>
      </c>
      <c r="B85" s="5" t="s">
        <v>8</v>
      </c>
      <c r="C85" s="5">
        <v>70.419166666666698</v>
      </c>
      <c r="D85" s="5" t="s">
        <v>13900</v>
      </c>
      <c r="E85" s="5" t="s">
        <v>10</v>
      </c>
      <c r="F85" s="5" t="s">
        <v>11</v>
      </c>
      <c r="G85" s="6" t="s">
        <v>482</v>
      </c>
      <c r="H85" s="6"/>
    </row>
    <row r="86" spans="1:8" ht="14">
      <c r="A86" s="4" t="s">
        <v>4</v>
      </c>
      <c r="B86" s="5" t="s">
        <v>8</v>
      </c>
      <c r="C86" s="5">
        <v>70.419166666666698</v>
      </c>
      <c r="D86" s="5" t="s">
        <v>13901</v>
      </c>
      <c r="E86" s="5" t="s">
        <v>10</v>
      </c>
      <c r="F86" s="5" t="s">
        <v>11</v>
      </c>
      <c r="G86" s="6" t="s">
        <v>90</v>
      </c>
      <c r="H86" s="6"/>
    </row>
    <row r="87" spans="1:8" ht="14">
      <c r="A87" s="4" t="s">
        <v>4</v>
      </c>
      <c r="B87" s="5" t="s">
        <v>8</v>
      </c>
      <c r="C87" s="5">
        <v>70.419166666666698</v>
      </c>
      <c r="D87" s="5" t="s">
        <v>13902</v>
      </c>
      <c r="E87" s="5" t="s">
        <v>10</v>
      </c>
      <c r="F87" s="5" t="s">
        <v>11</v>
      </c>
      <c r="G87" s="6" t="s">
        <v>116</v>
      </c>
      <c r="H87" s="6"/>
    </row>
    <row r="88" spans="1:8" ht="14">
      <c r="A88" s="4" t="s">
        <v>4</v>
      </c>
      <c r="B88" s="5" t="s">
        <v>8</v>
      </c>
      <c r="C88" s="5">
        <v>70.419166666666698</v>
      </c>
      <c r="D88" s="5" t="s">
        <v>13903</v>
      </c>
      <c r="E88" s="5" t="s">
        <v>10</v>
      </c>
      <c r="F88" s="5" t="s">
        <v>11</v>
      </c>
      <c r="G88" s="6" t="s">
        <v>27</v>
      </c>
      <c r="H88" s="6"/>
    </row>
    <row r="89" spans="1:8" ht="14">
      <c r="A89" s="4" t="s">
        <v>4</v>
      </c>
      <c r="B89" s="5" t="s">
        <v>8</v>
      </c>
      <c r="C89" s="5">
        <v>70.419166666666698</v>
      </c>
      <c r="D89" s="5" t="s">
        <v>13904</v>
      </c>
      <c r="E89" s="5" t="s">
        <v>10</v>
      </c>
      <c r="F89" s="5" t="s">
        <v>11</v>
      </c>
      <c r="G89" s="6" t="s">
        <v>131</v>
      </c>
      <c r="H89" s="6"/>
    </row>
    <row r="90" spans="1:8" ht="14">
      <c r="A90" s="4" t="s">
        <v>4</v>
      </c>
      <c r="B90" s="5" t="s">
        <v>8</v>
      </c>
      <c r="C90" s="5">
        <v>70.419166666666698</v>
      </c>
      <c r="D90" s="5" t="s">
        <v>13905</v>
      </c>
      <c r="E90" s="5" t="s">
        <v>10</v>
      </c>
      <c r="F90" s="5" t="s">
        <v>11</v>
      </c>
      <c r="G90" s="6" t="s">
        <v>75</v>
      </c>
      <c r="H90" s="6"/>
    </row>
    <row r="91" spans="1:8" ht="14">
      <c r="A91" s="4" t="s">
        <v>4</v>
      </c>
      <c r="B91" s="5" t="s">
        <v>8</v>
      </c>
      <c r="C91" s="5">
        <v>70.419166666666698</v>
      </c>
      <c r="D91" s="5" t="s">
        <v>13906</v>
      </c>
      <c r="E91" s="5" t="s">
        <v>10</v>
      </c>
      <c r="F91" s="5" t="s">
        <v>11</v>
      </c>
      <c r="G91" s="6" t="s">
        <v>60</v>
      </c>
      <c r="H91" s="6"/>
    </row>
    <row r="92" spans="1:8" ht="14">
      <c r="A92" s="4" t="s">
        <v>4</v>
      </c>
      <c r="B92" s="5" t="s">
        <v>8</v>
      </c>
      <c r="C92" s="5">
        <v>70.419166666666698</v>
      </c>
      <c r="D92" s="5" t="s">
        <v>13907</v>
      </c>
      <c r="E92" s="5" t="s">
        <v>10</v>
      </c>
      <c r="F92" s="5" t="s">
        <v>11</v>
      </c>
      <c r="G92" s="6" t="s">
        <v>131</v>
      </c>
      <c r="H92" s="6"/>
    </row>
    <row r="93" spans="1:8" ht="14">
      <c r="A93" s="4" t="s">
        <v>4</v>
      </c>
      <c r="B93" s="5" t="s">
        <v>8</v>
      </c>
      <c r="C93" s="5">
        <v>70.419166666666698</v>
      </c>
      <c r="D93" s="5" t="s">
        <v>13908</v>
      </c>
      <c r="E93" s="5" t="s">
        <v>10</v>
      </c>
      <c r="F93" s="5" t="s">
        <v>11</v>
      </c>
      <c r="G93" s="6" t="s">
        <v>7889</v>
      </c>
      <c r="H93" s="6"/>
    </row>
    <row r="94" spans="1:8" ht="14">
      <c r="A94" s="4" t="s">
        <v>4</v>
      </c>
      <c r="B94" s="5" t="s">
        <v>8</v>
      </c>
      <c r="C94" s="5">
        <v>70.419166666666698</v>
      </c>
      <c r="D94" s="5" t="s">
        <v>13909</v>
      </c>
      <c r="E94" s="5" t="s">
        <v>10</v>
      </c>
      <c r="F94" s="5" t="s">
        <v>11</v>
      </c>
      <c r="G94" s="6" t="s">
        <v>168</v>
      </c>
      <c r="H94" s="6"/>
    </row>
    <row r="95" spans="1:8" ht="14">
      <c r="A95" s="4" t="s">
        <v>4</v>
      </c>
      <c r="B95" s="5" t="s">
        <v>8</v>
      </c>
      <c r="C95" s="5">
        <v>70.419166666666698</v>
      </c>
      <c r="D95" s="5" t="s">
        <v>13910</v>
      </c>
      <c r="E95" s="5" t="s">
        <v>10</v>
      </c>
      <c r="F95" s="5" t="s">
        <v>11</v>
      </c>
      <c r="G95" s="6" t="s">
        <v>131</v>
      </c>
      <c r="H95" s="6"/>
    </row>
    <row r="96" spans="1:8" ht="14">
      <c r="A96" s="4" t="s">
        <v>4</v>
      </c>
      <c r="B96" s="5" t="s">
        <v>8</v>
      </c>
      <c r="C96" s="5">
        <v>70.419166666666698</v>
      </c>
      <c r="D96" s="5" t="s">
        <v>13911</v>
      </c>
      <c r="E96" s="5" t="s">
        <v>10</v>
      </c>
      <c r="F96" s="5" t="s">
        <v>11</v>
      </c>
      <c r="G96" s="6" t="s">
        <v>131</v>
      </c>
      <c r="H96" s="6"/>
    </row>
    <row r="97" spans="1:8" ht="14">
      <c r="A97" s="4" t="s">
        <v>4</v>
      </c>
      <c r="B97" s="5" t="s">
        <v>8</v>
      </c>
      <c r="C97" s="5">
        <v>70.419166666666698</v>
      </c>
      <c r="D97" s="5" t="s">
        <v>13912</v>
      </c>
      <c r="E97" s="5" t="s">
        <v>10</v>
      </c>
      <c r="F97" s="5" t="s">
        <v>11</v>
      </c>
      <c r="G97" s="6" t="s">
        <v>27</v>
      </c>
      <c r="H97" s="6"/>
    </row>
    <row r="98" spans="1:8" ht="14">
      <c r="A98" s="4" t="s">
        <v>4</v>
      </c>
      <c r="B98" s="5" t="s">
        <v>8</v>
      </c>
      <c r="C98" s="5">
        <v>70.419166666666698</v>
      </c>
      <c r="D98" s="5" t="s">
        <v>13913</v>
      </c>
      <c r="E98" s="5" t="s">
        <v>10</v>
      </c>
      <c r="F98" s="5" t="s">
        <v>11</v>
      </c>
      <c r="G98" s="6" t="s">
        <v>15</v>
      </c>
      <c r="H98" s="6"/>
    </row>
    <row r="99" spans="1:8" ht="14">
      <c r="A99" s="4" t="s">
        <v>4</v>
      </c>
      <c r="B99" s="5" t="s">
        <v>8</v>
      </c>
      <c r="C99" s="5">
        <v>70.419166666666698</v>
      </c>
      <c r="D99" s="5" t="s">
        <v>13914</v>
      </c>
      <c r="E99" s="5" t="s">
        <v>10</v>
      </c>
      <c r="F99" s="5" t="s">
        <v>11</v>
      </c>
      <c r="G99" s="6" t="s">
        <v>90</v>
      </c>
      <c r="H99" s="6"/>
    </row>
    <row r="100" spans="1:8" ht="14">
      <c r="A100" s="4" t="s">
        <v>4</v>
      </c>
      <c r="B100" s="5" t="s">
        <v>8</v>
      </c>
      <c r="C100" s="5">
        <v>70.419166666666698</v>
      </c>
      <c r="D100" s="5" t="s">
        <v>13915</v>
      </c>
      <c r="E100" s="5" t="s">
        <v>10</v>
      </c>
      <c r="F100" s="5" t="s">
        <v>11</v>
      </c>
      <c r="G100" s="6" t="s">
        <v>131</v>
      </c>
      <c r="H100" s="6"/>
    </row>
    <row r="101" spans="1:8" ht="14">
      <c r="A101" s="4" t="s">
        <v>4</v>
      </c>
      <c r="B101" s="5" t="s">
        <v>8</v>
      </c>
      <c r="C101" s="5">
        <v>70.419166666666698</v>
      </c>
      <c r="D101" s="5" t="s">
        <v>13916</v>
      </c>
      <c r="E101" s="5" t="s">
        <v>10</v>
      </c>
      <c r="F101" s="5" t="s">
        <v>11</v>
      </c>
      <c r="G101" s="6" t="s">
        <v>27</v>
      </c>
      <c r="H101" s="6"/>
    </row>
    <row r="102" spans="1:8" ht="14">
      <c r="A102" s="4" t="s">
        <v>4</v>
      </c>
      <c r="B102" s="5" t="s">
        <v>8</v>
      </c>
      <c r="C102" s="5">
        <v>70.419166666666698</v>
      </c>
      <c r="D102" s="5" t="s">
        <v>13917</v>
      </c>
      <c r="E102" s="5" t="s">
        <v>10</v>
      </c>
      <c r="F102" s="5" t="s">
        <v>11</v>
      </c>
      <c r="G102" s="6" t="s">
        <v>38</v>
      </c>
      <c r="H102" s="6"/>
    </row>
    <row r="103" spans="1:8" ht="14">
      <c r="A103" s="4" t="s">
        <v>4</v>
      </c>
      <c r="B103" s="5" t="s">
        <v>8</v>
      </c>
      <c r="C103" s="5">
        <v>70.419166666666698</v>
      </c>
      <c r="D103" s="5" t="s">
        <v>13918</v>
      </c>
      <c r="E103" s="5" t="s">
        <v>10</v>
      </c>
      <c r="F103" s="5" t="s">
        <v>11</v>
      </c>
      <c r="G103" s="6" t="s">
        <v>9968</v>
      </c>
      <c r="H103" s="6"/>
    </row>
    <row r="104" spans="1:8" ht="14">
      <c r="A104" s="4" t="s">
        <v>4</v>
      </c>
      <c r="B104" s="5" t="s">
        <v>8</v>
      </c>
      <c r="C104" s="5">
        <v>70.419166666666698</v>
      </c>
      <c r="D104" s="5" t="s">
        <v>13919</v>
      </c>
      <c r="E104" s="5" t="s">
        <v>10</v>
      </c>
      <c r="F104" s="5" t="s">
        <v>11</v>
      </c>
      <c r="G104" s="6" t="s">
        <v>18</v>
      </c>
      <c r="H104" s="6"/>
    </row>
    <row r="105" spans="1:8" ht="14">
      <c r="A105" s="4" t="s">
        <v>4</v>
      </c>
      <c r="B105" s="5" t="s">
        <v>8</v>
      </c>
      <c r="C105" s="5">
        <v>70.419166666666698</v>
      </c>
      <c r="D105" s="5" t="s">
        <v>13920</v>
      </c>
      <c r="E105" s="5" t="s">
        <v>10</v>
      </c>
      <c r="F105" s="5" t="s">
        <v>11</v>
      </c>
      <c r="G105" s="6" t="s">
        <v>482</v>
      </c>
      <c r="H105" s="6"/>
    </row>
    <row r="106" spans="1:8" ht="14">
      <c r="A106" s="4" t="s">
        <v>4</v>
      </c>
      <c r="B106" s="5" t="s">
        <v>8</v>
      </c>
      <c r="C106" s="5">
        <v>70.419166666666698</v>
      </c>
      <c r="D106" s="5" t="s">
        <v>13921</v>
      </c>
      <c r="E106" s="5" t="s">
        <v>10</v>
      </c>
      <c r="F106" s="5" t="s">
        <v>11</v>
      </c>
      <c r="G106" s="6" t="s">
        <v>31</v>
      </c>
      <c r="H106" s="6"/>
    </row>
    <row r="107" spans="1:8" ht="14">
      <c r="A107" s="4" t="s">
        <v>4</v>
      </c>
      <c r="B107" s="5" t="s">
        <v>8</v>
      </c>
      <c r="C107" s="5">
        <v>70.419166666666698</v>
      </c>
      <c r="D107" s="5" t="s">
        <v>13922</v>
      </c>
      <c r="E107" s="5" t="s">
        <v>10</v>
      </c>
      <c r="F107" s="5" t="s">
        <v>11</v>
      </c>
      <c r="G107" s="6" t="s">
        <v>31</v>
      </c>
      <c r="H107" s="6"/>
    </row>
    <row r="108" spans="1:8" ht="14">
      <c r="A108" s="4" t="s">
        <v>4</v>
      </c>
      <c r="B108" s="5" t="s">
        <v>8</v>
      </c>
      <c r="C108" s="5">
        <v>70.419166666666698</v>
      </c>
      <c r="D108" s="5" t="s">
        <v>13923</v>
      </c>
      <c r="E108" s="5" t="s">
        <v>10</v>
      </c>
      <c r="F108" s="5" t="s">
        <v>11</v>
      </c>
      <c r="G108" s="6" t="s">
        <v>150</v>
      </c>
      <c r="H108" s="6"/>
    </row>
    <row r="109" spans="1:8" ht="14">
      <c r="A109" s="4" t="s">
        <v>4</v>
      </c>
      <c r="B109" s="5" t="s">
        <v>8</v>
      </c>
      <c r="C109" s="5">
        <v>70.419166666666698</v>
      </c>
      <c r="D109" s="5" t="s">
        <v>13924</v>
      </c>
      <c r="E109" s="5" t="s">
        <v>10</v>
      </c>
      <c r="F109" s="5" t="s">
        <v>11</v>
      </c>
      <c r="G109" s="6" t="s">
        <v>31</v>
      </c>
      <c r="H109" s="6"/>
    </row>
    <row r="110" spans="1:8" ht="14">
      <c r="A110" s="4" t="s">
        <v>4</v>
      </c>
      <c r="B110" s="5" t="s">
        <v>8</v>
      </c>
      <c r="C110" s="5">
        <v>70.419166666666698</v>
      </c>
      <c r="D110" s="5" t="s">
        <v>13925</v>
      </c>
      <c r="E110" s="5" t="s">
        <v>10</v>
      </c>
      <c r="F110" s="5" t="s">
        <v>11</v>
      </c>
      <c r="G110" s="6" t="s">
        <v>482</v>
      </c>
      <c r="H110" s="6"/>
    </row>
    <row r="111" spans="1:8" ht="14">
      <c r="A111" s="4" t="s">
        <v>4</v>
      </c>
      <c r="B111" s="5" t="s">
        <v>8</v>
      </c>
      <c r="C111" s="5">
        <v>70.419166666666698</v>
      </c>
      <c r="D111" s="5" t="s">
        <v>13926</v>
      </c>
      <c r="E111" s="5" t="s">
        <v>10</v>
      </c>
      <c r="F111" s="5" t="s">
        <v>11</v>
      </c>
      <c r="G111" s="6" t="s">
        <v>75</v>
      </c>
      <c r="H111" s="6"/>
    </row>
    <row r="112" spans="1:8" ht="14">
      <c r="A112" s="4" t="s">
        <v>4</v>
      </c>
      <c r="B112" s="5" t="s">
        <v>8</v>
      </c>
      <c r="C112" s="5">
        <v>70.419166666666698</v>
      </c>
      <c r="D112" s="5" t="s">
        <v>13927</v>
      </c>
      <c r="E112" s="5" t="s">
        <v>10</v>
      </c>
      <c r="F112" s="5" t="s">
        <v>11</v>
      </c>
      <c r="G112" s="6" t="s">
        <v>236</v>
      </c>
      <c r="H112" s="6"/>
    </row>
    <row r="113" spans="1:8" ht="14">
      <c r="A113" s="4" t="s">
        <v>4</v>
      </c>
      <c r="B113" s="5" t="s">
        <v>8</v>
      </c>
      <c r="C113" s="5">
        <v>70.419166666666698</v>
      </c>
      <c r="D113" s="5" t="s">
        <v>13928</v>
      </c>
      <c r="E113" s="5" t="s">
        <v>10</v>
      </c>
      <c r="F113" s="5" t="s">
        <v>11</v>
      </c>
      <c r="G113" s="6" t="s">
        <v>482</v>
      </c>
      <c r="H113" s="6"/>
    </row>
    <row r="114" spans="1:8" ht="14">
      <c r="A114" s="4" t="s">
        <v>4</v>
      </c>
      <c r="B114" s="5" t="s">
        <v>8</v>
      </c>
      <c r="C114" s="5">
        <v>70.419166666666698</v>
      </c>
      <c r="D114" s="5" t="s">
        <v>13929</v>
      </c>
      <c r="E114" s="5" t="s">
        <v>10</v>
      </c>
      <c r="F114" s="5" t="s">
        <v>11</v>
      </c>
      <c r="G114" s="6" t="s">
        <v>27</v>
      </c>
      <c r="H114" s="6"/>
    </row>
    <row r="115" spans="1:8" ht="14">
      <c r="A115" s="4" t="s">
        <v>4</v>
      </c>
      <c r="B115" s="5" t="s">
        <v>8</v>
      </c>
      <c r="C115" s="5">
        <v>70.419166666666698</v>
      </c>
      <c r="D115" s="5" t="s">
        <v>13930</v>
      </c>
      <c r="E115" s="5" t="s">
        <v>10</v>
      </c>
      <c r="F115" s="5" t="s">
        <v>11</v>
      </c>
      <c r="G115" s="6" t="s">
        <v>482</v>
      </c>
      <c r="H115" s="6"/>
    </row>
    <row r="116" spans="1:8" ht="14">
      <c r="A116" s="4" t="s">
        <v>4</v>
      </c>
      <c r="B116" s="5" t="s">
        <v>8</v>
      </c>
      <c r="C116" s="5">
        <v>70.419166666666698</v>
      </c>
      <c r="D116" s="5" t="s">
        <v>13931</v>
      </c>
      <c r="E116" s="5" t="s">
        <v>10</v>
      </c>
      <c r="F116" s="5" t="s">
        <v>11</v>
      </c>
      <c r="G116" s="6" t="s">
        <v>18</v>
      </c>
      <c r="H116" s="6"/>
    </row>
    <row r="117" spans="1:8" ht="14">
      <c r="A117" s="4" t="s">
        <v>4</v>
      </c>
      <c r="B117" s="5" t="s">
        <v>8</v>
      </c>
      <c r="C117" s="5">
        <v>70.419166666666698</v>
      </c>
      <c r="D117" s="5" t="s">
        <v>13932</v>
      </c>
      <c r="E117" s="5" t="s">
        <v>10</v>
      </c>
      <c r="F117" s="5" t="s">
        <v>11</v>
      </c>
      <c r="G117" s="6" t="s">
        <v>131</v>
      </c>
      <c r="H117" s="6"/>
    </row>
    <row r="118" spans="1:8" ht="14">
      <c r="A118" s="4" t="s">
        <v>4</v>
      </c>
      <c r="B118" s="5" t="s">
        <v>8</v>
      </c>
      <c r="C118" s="5">
        <v>70.419166666666698</v>
      </c>
      <c r="D118" s="5" t="s">
        <v>13933</v>
      </c>
      <c r="E118" s="5" t="s">
        <v>10</v>
      </c>
      <c r="F118" s="5" t="s">
        <v>11</v>
      </c>
      <c r="G118" s="6" t="s">
        <v>90</v>
      </c>
      <c r="H118" s="6"/>
    </row>
    <row r="119" spans="1:8" ht="14">
      <c r="A119" s="4" t="s">
        <v>4</v>
      </c>
      <c r="B119" s="5" t="s">
        <v>8</v>
      </c>
      <c r="C119" s="5">
        <v>70.419166666666698</v>
      </c>
      <c r="D119" s="5" t="s">
        <v>13934</v>
      </c>
      <c r="E119" s="5" t="s">
        <v>10</v>
      </c>
      <c r="F119" s="5" t="s">
        <v>11</v>
      </c>
      <c r="G119" s="6" t="s">
        <v>27</v>
      </c>
      <c r="H119" s="6"/>
    </row>
    <row r="120" spans="1:8" ht="14">
      <c r="A120" s="4" t="s">
        <v>4</v>
      </c>
      <c r="B120" s="5" t="s">
        <v>8</v>
      </c>
      <c r="C120" s="5">
        <v>70.419166666666698</v>
      </c>
      <c r="D120" s="5" t="s">
        <v>13935</v>
      </c>
      <c r="E120" s="5" t="s">
        <v>10</v>
      </c>
      <c r="F120" s="5" t="s">
        <v>11</v>
      </c>
      <c r="G120" s="6" t="s">
        <v>131</v>
      </c>
      <c r="H120" s="6"/>
    </row>
    <row r="121" spans="1:8" ht="14">
      <c r="A121" s="4" t="s">
        <v>4</v>
      </c>
      <c r="B121" s="5" t="s">
        <v>8</v>
      </c>
      <c r="C121" s="5">
        <v>70.419166666666698</v>
      </c>
      <c r="D121" s="5" t="s">
        <v>13936</v>
      </c>
      <c r="E121" s="5" t="s">
        <v>10</v>
      </c>
      <c r="F121" s="5" t="s">
        <v>11</v>
      </c>
      <c r="G121" s="6" t="s">
        <v>27</v>
      </c>
      <c r="H121" s="6"/>
    </row>
    <row r="122" spans="1:8" ht="14">
      <c r="A122" s="4" t="s">
        <v>4</v>
      </c>
      <c r="B122" s="5" t="s">
        <v>8</v>
      </c>
      <c r="C122" s="5">
        <v>70.419166666666698</v>
      </c>
      <c r="D122" s="5" t="s">
        <v>13937</v>
      </c>
      <c r="E122" s="5" t="s">
        <v>10</v>
      </c>
      <c r="F122" s="5" t="s">
        <v>11</v>
      </c>
      <c r="G122" s="6" t="s">
        <v>131</v>
      </c>
      <c r="H122" s="6"/>
    </row>
    <row r="123" spans="1:8" ht="14">
      <c r="A123" s="4" t="s">
        <v>4</v>
      </c>
      <c r="B123" s="5" t="s">
        <v>8</v>
      </c>
      <c r="C123" s="5">
        <v>70.419166666666698</v>
      </c>
      <c r="D123" s="5" t="s">
        <v>13938</v>
      </c>
      <c r="E123" s="5" t="s">
        <v>10</v>
      </c>
      <c r="F123" s="5" t="s">
        <v>11</v>
      </c>
      <c r="G123" s="6" t="s">
        <v>75</v>
      </c>
      <c r="H123" s="6"/>
    </row>
    <row r="124" spans="1:8" ht="14">
      <c r="A124" s="4" t="s">
        <v>4</v>
      </c>
      <c r="B124" s="5" t="s">
        <v>8</v>
      </c>
      <c r="C124" s="5">
        <v>70.419166666666698</v>
      </c>
      <c r="D124" s="5" t="s">
        <v>13939</v>
      </c>
      <c r="E124" s="5" t="s">
        <v>10</v>
      </c>
      <c r="F124" s="5" t="s">
        <v>11</v>
      </c>
      <c r="G124" s="6" t="s">
        <v>90</v>
      </c>
      <c r="H124" s="6"/>
    </row>
    <row r="125" spans="1:8" ht="14">
      <c r="A125" s="4" t="s">
        <v>4</v>
      </c>
      <c r="B125" s="5" t="s">
        <v>8</v>
      </c>
      <c r="C125" s="5">
        <v>70.419166666666698</v>
      </c>
      <c r="D125" s="5" t="s">
        <v>13940</v>
      </c>
      <c r="E125" s="5" t="s">
        <v>10</v>
      </c>
      <c r="F125" s="5" t="s">
        <v>11</v>
      </c>
      <c r="G125" s="6" t="s">
        <v>131</v>
      </c>
      <c r="H125" s="6"/>
    </row>
    <row r="126" spans="1:8" ht="14">
      <c r="A126" s="4" t="s">
        <v>4</v>
      </c>
      <c r="B126" s="5" t="s">
        <v>8</v>
      </c>
      <c r="C126" s="5">
        <v>70.419166666666698</v>
      </c>
      <c r="D126" s="5" t="s">
        <v>13941</v>
      </c>
      <c r="E126" s="5" t="s">
        <v>10</v>
      </c>
      <c r="F126" s="5" t="s">
        <v>11</v>
      </c>
      <c r="G126" s="6" t="s">
        <v>27</v>
      </c>
      <c r="H126" s="6"/>
    </row>
    <row r="127" spans="1:8" ht="14">
      <c r="A127" s="4" t="s">
        <v>4</v>
      </c>
      <c r="B127" s="5" t="s">
        <v>8</v>
      </c>
      <c r="C127" s="5">
        <v>70.419166666666698</v>
      </c>
      <c r="D127" s="5" t="s">
        <v>13942</v>
      </c>
      <c r="E127" s="5" t="s">
        <v>10</v>
      </c>
      <c r="F127" s="5" t="s">
        <v>11</v>
      </c>
      <c r="G127" s="6" t="s">
        <v>90</v>
      </c>
      <c r="H127" s="6"/>
    </row>
    <row r="128" spans="1:8" ht="14">
      <c r="A128" s="4" t="s">
        <v>4</v>
      </c>
      <c r="B128" s="5" t="s">
        <v>8</v>
      </c>
      <c r="C128" s="5">
        <v>70.419166666666698</v>
      </c>
      <c r="D128" s="5" t="s">
        <v>13943</v>
      </c>
      <c r="E128" s="5" t="s">
        <v>10</v>
      </c>
      <c r="F128" s="5" t="s">
        <v>11</v>
      </c>
      <c r="G128" s="6" t="s">
        <v>27</v>
      </c>
      <c r="H128" s="6"/>
    </row>
    <row r="129" spans="1:8" ht="14">
      <c r="A129" s="4" t="s">
        <v>4</v>
      </c>
      <c r="B129" s="5" t="s">
        <v>8</v>
      </c>
      <c r="C129" s="5">
        <v>70.419166666666698</v>
      </c>
      <c r="D129" s="5" t="s">
        <v>13944</v>
      </c>
      <c r="E129" s="5" t="s">
        <v>10</v>
      </c>
      <c r="F129" s="5" t="s">
        <v>11</v>
      </c>
      <c r="G129" s="6" t="s">
        <v>27</v>
      </c>
      <c r="H129" s="6"/>
    </row>
    <row r="130" spans="1:8" ht="14">
      <c r="A130" s="4" t="s">
        <v>4</v>
      </c>
      <c r="B130" s="5" t="s">
        <v>8</v>
      </c>
      <c r="C130" s="5">
        <v>70.419166666666698</v>
      </c>
      <c r="D130" s="5" t="s">
        <v>13945</v>
      </c>
      <c r="E130" s="5" t="s">
        <v>10</v>
      </c>
      <c r="F130" s="5" t="s">
        <v>11</v>
      </c>
      <c r="G130" s="6" t="s">
        <v>27</v>
      </c>
      <c r="H130" s="6"/>
    </row>
    <row r="131" spans="1:8" ht="14">
      <c r="A131" s="4" t="s">
        <v>4</v>
      </c>
      <c r="B131" s="5" t="s">
        <v>8</v>
      </c>
      <c r="C131" s="5">
        <v>70.419166666666698</v>
      </c>
      <c r="D131" s="5" t="s">
        <v>13946</v>
      </c>
      <c r="E131" s="5" t="s">
        <v>10</v>
      </c>
      <c r="F131" s="5" t="s">
        <v>11</v>
      </c>
      <c r="G131" s="6" t="s">
        <v>22</v>
      </c>
      <c r="H131" s="6"/>
    </row>
    <row r="132" spans="1:8" ht="14">
      <c r="A132" s="4" t="s">
        <v>4</v>
      </c>
      <c r="B132" s="5" t="s">
        <v>8</v>
      </c>
      <c r="C132" s="5">
        <v>70.419166666666698</v>
      </c>
      <c r="D132" s="5" t="s">
        <v>13947</v>
      </c>
      <c r="E132" s="5" t="s">
        <v>10</v>
      </c>
      <c r="F132" s="5" t="s">
        <v>11</v>
      </c>
      <c r="G132" s="6" t="s">
        <v>482</v>
      </c>
      <c r="H132" s="6"/>
    </row>
    <row r="133" spans="1:8" ht="14">
      <c r="A133" s="4" t="s">
        <v>4</v>
      </c>
      <c r="B133" s="5" t="s">
        <v>8</v>
      </c>
      <c r="C133" s="5">
        <v>70.419166666666698</v>
      </c>
      <c r="D133" s="5" t="s">
        <v>13948</v>
      </c>
      <c r="E133" s="5" t="s">
        <v>10</v>
      </c>
      <c r="F133" s="5" t="s">
        <v>11</v>
      </c>
      <c r="G133" s="6" t="s">
        <v>482</v>
      </c>
      <c r="H133" s="6"/>
    </row>
    <row r="134" spans="1:8" ht="14">
      <c r="A134" s="4" t="s">
        <v>4</v>
      </c>
      <c r="B134" s="5" t="s">
        <v>8</v>
      </c>
      <c r="C134" s="5">
        <v>70.419166666666698</v>
      </c>
      <c r="D134" s="5" t="s">
        <v>13949</v>
      </c>
      <c r="E134" s="5" t="s">
        <v>10</v>
      </c>
      <c r="F134" s="5" t="s">
        <v>11</v>
      </c>
      <c r="G134" s="6" t="s">
        <v>22</v>
      </c>
      <c r="H134" s="6"/>
    </row>
    <row r="135" spans="1:8" ht="14">
      <c r="A135" s="4" t="s">
        <v>4</v>
      </c>
      <c r="B135" s="5" t="s">
        <v>8</v>
      </c>
      <c r="C135" s="5">
        <v>70.419166666666698</v>
      </c>
      <c r="D135" s="5" t="s">
        <v>13950</v>
      </c>
      <c r="E135" s="5" t="s">
        <v>10</v>
      </c>
      <c r="F135" s="5" t="s">
        <v>11</v>
      </c>
      <c r="G135" s="6" t="s">
        <v>75</v>
      </c>
      <c r="H135" s="6"/>
    </row>
    <row r="136" spans="1:8" ht="14">
      <c r="A136" s="4" t="s">
        <v>4</v>
      </c>
      <c r="B136" s="5" t="s">
        <v>8</v>
      </c>
      <c r="C136" s="5">
        <v>70.419166666666698</v>
      </c>
      <c r="D136" s="5" t="s">
        <v>13951</v>
      </c>
      <c r="E136" s="5" t="s">
        <v>10</v>
      </c>
      <c r="F136" s="5" t="s">
        <v>11</v>
      </c>
      <c r="G136" s="6" t="s">
        <v>482</v>
      </c>
      <c r="H136" s="6"/>
    </row>
    <row r="137" spans="1:8" ht="14">
      <c r="A137" s="4" t="s">
        <v>4</v>
      </c>
      <c r="B137" s="5" t="s">
        <v>8</v>
      </c>
      <c r="C137" s="5">
        <v>70.419166666666698</v>
      </c>
      <c r="D137" s="5" t="s">
        <v>13952</v>
      </c>
      <c r="E137" s="5" t="s">
        <v>10</v>
      </c>
      <c r="F137" s="5" t="s">
        <v>11</v>
      </c>
      <c r="G137" s="6" t="s">
        <v>27</v>
      </c>
      <c r="H137" s="6"/>
    </row>
    <row r="138" spans="1:8" ht="14">
      <c r="A138" s="4" t="s">
        <v>4</v>
      </c>
      <c r="B138" s="5" t="s">
        <v>8</v>
      </c>
      <c r="C138" s="5">
        <v>70.419166666666698</v>
      </c>
      <c r="D138" s="5" t="s">
        <v>13953</v>
      </c>
      <c r="E138" s="5" t="s">
        <v>10</v>
      </c>
      <c r="F138" s="5" t="s">
        <v>11</v>
      </c>
      <c r="G138" s="6" t="s">
        <v>18</v>
      </c>
      <c r="H138" s="6"/>
    </row>
    <row r="139" spans="1:8" ht="14">
      <c r="A139" s="4" t="s">
        <v>4</v>
      </c>
      <c r="B139" s="5" t="s">
        <v>8</v>
      </c>
      <c r="C139" s="5">
        <v>70.419166666666698</v>
      </c>
      <c r="D139" s="5" t="s">
        <v>13954</v>
      </c>
      <c r="E139" s="5" t="s">
        <v>10</v>
      </c>
      <c r="F139" s="5" t="s">
        <v>11</v>
      </c>
      <c r="G139" s="6" t="s">
        <v>27</v>
      </c>
      <c r="H139" s="6"/>
    </row>
    <row r="140" spans="1:8" ht="14">
      <c r="A140" s="4" t="s">
        <v>4</v>
      </c>
      <c r="B140" s="5" t="s">
        <v>8</v>
      </c>
      <c r="C140" s="5">
        <v>70.419166666666698</v>
      </c>
      <c r="D140" s="5" t="s">
        <v>13955</v>
      </c>
      <c r="E140" s="5" t="s">
        <v>10</v>
      </c>
      <c r="F140" s="5" t="s">
        <v>11</v>
      </c>
      <c r="G140" s="6" t="s">
        <v>27</v>
      </c>
      <c r="H140" s="6"/>
    </row>
    <row r="141" spans="1:8" ht="14">
      <c r="A141" s="4" t="s">
        <v>4</v>
      </c>
      <c r="B141" s="5" t="s">
        <v>8</v>
      </c>
      <c r="C141" s="5">
        <v>70.419166666666698</v>
      </c>
      <c r="D141" s="5" t="s">
        <v>13956</v>
      </c>
      <c r="E141" s="5" t="s">
        <v>10</v>
      </c>
      <c r="F141" s="5" t="s">
        <v>11</v>
      </c>
      <c r="G141" s="6" t="s">
        <v>90</v>
      </c>
      <c r="H141" s="6"/>
    </row>
    <row r="142" spans="1:8" ht="14">
      <c r="A142" s="4" t="s">
        <v>4</v>
      </c>
      <c r="B142" s="5" t="s">
        <v>8</v>
      </c>
      <c r="C142" s="5">
        <v>70.419166666666698</v>
      </c>
      <c r="D142" s="5" t="s">
        <v>13957</v>
      </c>
      <c r="E142" s="5" t="s">
        <v>10</v>
      </c>
      <c r="F142" s="5" t="s">
        <v>11</v>
      </c>
      <c r="G142" s="6" t="s">
        <v>15</v>
      </c>
      <c r="H142" s="6"/>
    </row>
    <row r="143" spans="1:8" ht="14">
      <c r="A143" s="4" t="s">
        <v>4</v>
      </c>
      <c r="B143" s="5" t="s">
        <v>8</v>
      </c>
      <c r="C143" s="5">
        <v>70.419166666666698</v>
      </c>
      <c r="D143" s="5" t="s">
        <v>13958</v>
      </c>
      <c r="E143" s="5" t="s">
        <v>10</v>
      </c>
      <c r="F143" s="5" t="s">
        <v>11</v>
      </c>
      <c r="G143" s="6" t="s">
        <v>18</v>
      </c>
      <c r="H143" s="6"/>
    </row>
    <row r="144" spans="1:8" ht="14">
      <c r="A144" s="4" t="s">
        <v>4</v>
      </c>
      <c r="B144" s="5" t="s">
        <v>8</v>
      </c>
      <c r="C144" s="5">
        <v>70.419166666666698</v>
      </c>
      <c r="D144" s="5" t="s">
        <v>13959</v>
      </c>
      <c r="E144" s="5" t="s">
        <v>10</v>
      </c>
      <c r="F144" s="5" t="s">
        <v>11</v>
      </c>
      <c r="G144" s="6" t="s">
        <v>2634</v>
      </c>
      <c r="H144" s="6"/>
    </row>
    <row r="145" spans="1:8" ht="14">
      <c r="A145" s="4" t="s">
        <v>4</v>
      </c>
      <c r="B145" s="5" t="s">
        <v>8</v>
      </c>
      <c r="C145" s="5">
        <v>70.419166666666698</v>
      </c>
      <c r="D145" s="5" t="s">
        <v>13960</v>
      </c>
      <c r="E145" s="5" t="s">
        <v>10</v>
      </c>
      <c r="F145" s="5" t="s">
        <v>11</v>
      </c>
      <c r="G145" s="6" t="s">
        <v>38</v>
      </c>
      <c r="H145" s="6"/>
    </row>
    <row r="146" spans="1:8" ht="14">
      <c r="A146" s="4" t="s">
        <v>4</v>
      </c>
      <c r="B146" s="5" t="s">
        <v>8</v>
      </c>
      <c r="C146" s="5">
        <v>70.419166666666698</v>
      </c>
      <c r="D146" s="5" t="s">
        <v>13961</v>
      </c>
      <c r="E146" s="5" t="s">
        <v>10</v>
      </c>
      <c r="F146" s="5" t="s">
        <v>11</v>
      </c>
      <c r="G146" s="6" t="s">
        <v>364</v>
      </c>
      <c r="H146" s="6"/>
    </row>
    <row r="147" spans="1:8" ht="14">
      <c r="A147" s="4" t="s">
        <v>4</v>
      </c>
      <c r="B147" s="5" t="s">
        <v>8</v>
      </c>
      <c r="C147" s="5">
        <v>70.419166666666698</v>
      </c>
      <c r="D147" s="5" t="s">
        <v>13962</v>
      </c>
      <c r="E147" s="5" t="s">
        <v>10</v>
      </c>
      <c r="F147" s="5" t="s">
        <v>11</v>
      </c>
      <c r="G147" s="6" t="s">
        <v>90</v>
      </c>
      <c r="H147" s="6"/>
    </row>
    <row r="148" spans="1:8" ht="14">
      <c r="A148" s="4" t="s">
        <v>4</v>
      </c>
      <c r="B148" s="5" t="s">
        <v>8</v>
      </c>
      <c r="C148" s="5">
        <v>70.419166666666698</v>
      </c>
      <c r="D148" s="5" t="s">
        <v>13963</v>
      </c>
      <c r="E148" s="5" t="s">
        <v>10</v>
      </c>
      <c r="F148" s="5" t="s">
        <v>11</v>
      </c>
      <c r="G148" s="6" t="s">
        <v>20</v>
      </c>
      <c r="H148" s="6"/>
    </row>
    <row r="149" spans="1:8" ht="14">
      <c r="A149" s="4" t="s">
        <v>4</v>
      </c>
      <c r="B149" s="5" t="s">
        <v>8</v>
      </c>
      <c r="C149" s="5">
        <v>70.419166666666698</v>
      </c>
      <c r="D149" s="5" t="s">
        <v>13964</v>
      </c>
      <c r="E149" s="5" t="s">
        <v>10</v>
      </c>
      <c r="F149" s="5" t="s">
        <v>11</v>
      </c>
      <c r="G149" s="6" t="s">
        <v>15</v>
      </c>
      <c r="H149" s="6"/>
    </row>
    <row r="150" spans="1:8" ht="14">
      <c r="A150" s="4" t="s">
        <v>4</v>
      </c>
      <c r="B150" s="5" t="s">
        <v>8</v>
      </c>
      <c r="C150" s="5">
        <v>70.419166666666698</v>
      </c>
      <c r="D150" s="5" t="s">
        <v>13965</v>
      </c>
      <c r="E150" s="5" t="s">
        <v>10</v>
      </c>
      <c r="F150" s="5" t="s">
        <v>11</v>
      </c>
      <c r="G150" s="6" t="s">
        <v>15</v>
      </c>
      <c r="H150" s="6"/>
    </row>
    <row r="151" spans="1:8" ht="14">
      <c r="A151" s="4" t="s">
        <v>4</v>
      </c>
      <c r="B151" s="5" t="s">
        <v>8</v>
      </c>
      <c r="C151" s="5">
        <v>70.419166666666698</v>
      </c>
      <c r="D151" s="5" t="s">
        <v>13966</v>
      </c>
      <c r="E151" s="5" t="s">
        <v>10</v>
      </c>
      <c r="F151" s="5" t="s">
        <v>11</v>
      </c>
      <c r="G151" s="6" t="s">
        <v>90</v>
      </c>
      <c r="H151" s="6"/>
    </row>
    <row r="152" spans="1:8" ht="14">
      <c r="A152" s="4" t="s">
        <v>4</v>
      </c>
      <c r="B152" s="5" t="s">
        <v>8</v>
      </c>
      <c r="C152" s="5">
        <v>70.419166666666698</v>
      </c>
      <c r="D152" s="5" t="s">
        <v>13967</v>
      </c>
      <c r="E152" s="5" t="s">
        <v>10</v>
      </c>
      <c r="F152" s="5" t="s">
        <v>11</v>
      </c>
      <c r="G152" s="6" t="s">
        <v>75</v>
      </c>
      <c r="H152" s="6"/>
    </row>
    <row r="153" spans="1:8" ht="14">
      <c r="A153" s="4" t="s">
        <v>4</v>
      </c>
      <c r="B153" s="5" t="s">
        <v>8</v>
      </c>
      <c r="C153" s="5">
        <v>70.419166666666698</v>
      </c>
      <c r="D153" s="5" t="s">
        <v>13968</v>
      </c>
      <c r="E153" s="5" t="s">
        <v>10</v>
      </c>
      <c r="F153" s="5" t="s">
        <v>11</v>
      </c>
      <c r="G153" s="6" t="s">
        <v>27</v>
      </c>
      <c r="H153" s="6"/>
    </row>
    <row r="154" spans="1:8" ht="14">
      <c r="A154" s="4" t="s">
        <v>4</v>
      </c>
      <c r="B154" s="5" t="s">
        <v>8</v>
      </c>
      <c r="C154" s="5">
        <v>70.419166666666698</v>
      </c>
      <c r="D154" s="5" t="s">
        <v>13969</v>
      </c>
      <c r="E154" s="5" t="s">
        <v>10</v>
      </c>
      <c r="F154" s="5" t="s">
        <v>11</v>
      </c>
      <c r="G154" s="6" t="s">
        <v>40</v>
      </c>
      <c r="H154" s="6"/>
    </row>
    <row r="155" spans="1:8" ht="14">
      <c r="A155" s="4" t="s">
        <v>4</v>
      </c>
      <c r="B155" s="5" t="s">
        <v>8</v>
      </c>
      <c r="C155" s="5">
        <v>70.419166666666698</v>
      </c>
      <c r="D155" s="5" t="s">
        <v>13970</v>
      </c>
      <c r="E155" s="5" t="s">
        <v>10</v>
      </c>
      <c r="F155" s="5" t="s">
        <v>11</v>
      </c>
      <c r="G155" s="6" t="s">
        <v>75</v>
      </c>
      <c r="H155" s="6"/>
    </row>
    <row r="156" spans="1:8" ht="14">
      <c r="A156" s="4" t="s">
        <v>4</v>
      </c>
      <c r="B156" s="5" t="s">
        <v>8</v>
      </c>
      <c r="C156" s="5">
        <v>70.419166666666698</v>
      </c>
      <c r="D156" s="5" t="s">
        <v>13971</v>
      </c>
      <c r="E156" s="5" t="s">
        <v>10</v>
      </c>
      <c r="F156" s="5" t="s">
        <v>11</v>
      </c>
      <c r="G156" s="6" t="s">
        <v>3878</v>
      </c>
      <c r="H156" s="6"/>
    </row>
    <row r="157" spans="1:8" ht="14">
      <c r="A157" s="4" t="s">
        <v>4</v>
      </c>
      <c r="B157" s="5" t="s">
        <v>8</v>
      </c>
      <c r="C157" s="5">
        <v>70.419166666666698</v>
      </c>
      <c r="D157" s="5" t="s">
        <v>13972</v>
      </c>
      <c r="E157" s="5" t="s">
        <v>10</v>
      </c>
      <c r="F157" s="5" t="s">
        <v>11</v>
      </c>
      <c r="G157" s="6" t="s">
        <v>75</v>
      </c>
      <c r="H157" s="6"/>
    </row>
    <row r="158" spans="1:8" ht="14">
      <c r="A158" s="4" t="s">
        <v>4</v>
      </c>
      <c r="B158" s="5" t="s">
        <v>8</v>
      </c>
      <c r="C158" s="5">
        <v>70.419166666666698</v>
      </c>
      <c r="D158" s="5" t="s">
        <v>13973</v>
      </c>
      <c r="E158" s="5" t="s">
        <v>10</v>
      </c>
      <c r="F158" s="5" t="s">
        <v>11</v>
      </c>
      <c r="G158" s="6" t="s">
        <v>135</v>
      </c>
      <c r="H158" s="6"/>
    </row>
    <row r="159" spans="1:8" ht="14">
      <c r="A159" s="4" t="s">
        <v>4</v>
      </c>
      <c r="B159" s="5" t="s">
        <v>8</v>
      </c>
      <c r="C159" s="5">
        <v>70.419166666666698</v>
      </c>
      <c r="D159" s="5" t="s">
        <v>13974</v>
      </c>
      <c r="E159" s="5" t="s">
        <v>10</v>
      </c>
      <c r="F159" s="5" t="s">
        <v>11</v>
      </c>
      <c r="G159" s="6" t="s">
        <v>18</v>
      </c>
      <c r="H159" s="6"/>
    </row>
    <row r="160" spans="1:8" ht="14">
      <c r="A160" s="4" t="s">
        <v>4</v>
      </c>
      <c r="B160" s="5" t="s">
        <v>8</v>
      </c>
      <c r="C160" s="5">
        <v>70.419166666666698</v>
      </c>
      <c r="D160" s="5" t="s">
        <v>13975</v>
      </c>
      <c r="E160" s="5" t="s">
        <v>10</v>
      </c>
      <c r="F160" s="5" t="s">
        <v>11</v>
      </c>
      <c r="G160" s="6" t="s">
        <v>27</v>
      </c>
      <c r="H160" s="6"/>
    </row>
    <row r="161" spans="1:8" ht="14">
      <c r="A161" s="4" t="s">
        <v>4</v>
      </c>
      <c r="B161" s="5" t="s">
        <v>8</v>
      </c>
      <c r="C161" s="5">
        <v>70.419166666666698</v>
      </c>
      <c r="D161" s="5" t="s">
        <v>13976</v>
      </c>
      <c r="E161" s="5" t="s">
        <v>10</v>
      </c>
      <c r="F161" s="5" t="s">
        <v>11</v>
      </c>
      <c r="G161" s="6" t="s">
        <v>90</v>
      </c>
      <c r="H161" s="6"/>
    </row>
    <row r="162" spans="1:8" ht="14">
      <c r="A162" s="4" t="s">
        <v>4</v>
      </c>
      <c r="B162" s="5" t="s">
        <v>8</v>
      </c>
      <c r="C162" s="5">
        <v>70.419166666666698</v>
      </c>
      <c r="D162" s="5" t="s">
        <v>13977</v>
      </c>
      <c r="E162" s="5" t="s">
        <v>10</v>
      </c>
      <c r="F162" s="5" t="s">
        <v>11</v>
      </c>
      <c r="G162" s="6" t="s">
        <v>131</v>
      </c>
      <c r="H162" s="6"/>
    </row>
    <row r="163" spans="1:8" ht="14">
      <c r="A163" s="4" t="s">
        <v>4</v>
      </c>
      <c r="B163" s="5" t="s">
        <v>8</v>
      </c>
      <c r="C163" s="5">
        <v>70.419166666666698</v>
      </c>
      <c r="D163" s="5" t="s">
        <v>13978</v>
      </c>
      <c r="E163" s="5" t="s">
        <v>10</v>
      </c>
      <c r="F163" s="5" t="s">
        <v>11</v>
      </c>
      <c r="G163" s="6" t="s">
        <v>150</v>
      </c>
      <c r="H163" s="6"/>
    </row>
    <row r="164" spans="1:8" ht="14">
      <c r="A164" s="4" t="s">
        <v>4</v>
      </c>
      <c r="B164" s="5" t="s">
        <v>8</v>
      </c>
      <c r="C164" s="5">
        <v>70.419166666666698</v>
      </c>
      <c r="D164" s="5" t="s">
        <v>13979</v>
      </c>
      <c r="E164" s="5" t="s">
        <v>10</v>
      </c>
      <c r="F164" s="5" t="s">
        <v>11</v>
      </c>
      <c r="G164" s="6" t="s">
        <v>75</v>
      </c>
      <c r="H164" s="6"/>
    </row>
    <row r="165" spans="1:8" ht="14">
      <c r="A165" s="4" t="s">
        <v>4</v>
      </c>
      <c r="B165" s="5" t="s">
        <v>8</v>
      </c>
      <c r="C165" s="5">
        <v>70.419166666666698</v>
      </c>
      <c r="D165" s="5" t="s">
        <v>13980</v>
      </c>
      <c r="E165" s="5" t="s">
        <v>10</v>
      </c>
      <c r="F165" s="5" t="s">
        <v>11</v>
      </c>
      <c r="G165" s="6" t="s">
        <v>150</v>
      </c>
      <c r="H165" s="6"/>
    </row>
    <row r="166" spans="1:8" ht="14">
      <c r="A166" s="4" t="s">
        <v>4</v>
      </c>
      <c r="B166" s="5" t="s">
        <v>8</v>
      </c>
      <c r="C166" s="5">
        <v>70.419166666666698</v>
      </c>
      <c r="D166" s="5" t="s">
        <v>13981</v>
      </c>
      <c r="E166" s="5" t="s">
        <v>10</v>
      </c>
      <c r="F166" s="5" t="s">
        <v>11</v>
      </c>
      <c r="G166" s="6" t="s">
        <v>387</v>
      </c>
      <c r="H166" s="6"/>
    </row>
    <row r="167" spans="1:8" ht="14">
      <c r="A167" s="4" t="s">
        <v>4</v>
      </c>
      <c r="B167" s="5" t="s">
        <v>8</v>
      </c>
      <c r="C167" s="5">
        <v>70.419166666666698</v>
      </c>
      <c r="D167" s="5" t="s">
        <v>13982</v>
      </c>
      <c r="E167" s="5" t="s">
        <v>10</v>
      </c>
      <c r="F167" s="5" t="s">
        <v>11</v>
      </c>
      <c r="G167" s="6" t="s">
        <v>131</v>
      </c>
      <c r="H167" s="6"/>
    </row>
    <row r="168" spans="1:8" ht="14">
      <c r="A168" s="4" t="s">
        <v>4</v>
      </c>
      <c r="B168" s="5" t="s">
        <v>8</v>
      </c>
      <c r="C168" s="5">
        <v>70.419166666666698</v>
      </c>
      <c r="D168" s="5" t="s">
        <v>13983</v>
      </c>
      <c r="E168" s="5" t="s">
        <v>10</v>
      </c>
      <c r="F168" s="5" t="s">
        <v>11</v>
      </c>
      <c r="G168" s="6" t="s">
        <v>27</v>
      </c>
      <c r="H168" s="6"/>
    </row>
    <row r="169" spans="1:8" ht="14">
      <c r="A169" s="4" t="s">
        <v>4</v>
      </c>
      <c r="B169" s="5" t="s">
        <v>8</v>
      </c>
      <c r="C169" s="5">
        <v>70.419166666666698</v>
      </c>
      <c r="D169" s="5" t="s">
        <v>13984</v>
      </c>
      <c r="E169" s="5" t="s">
        <v>10</v>
      </c>
      <c r="F169" s="5" t="s">
        <v>11</v>
      </c>
      <c r="G169" s="6" t="s">
        <v>482</v>
      </c>
      <c r="H169" s="6"/>
    </row>
    <row r="170" spans="1:8" ht="14">
      <c r="A170" s="4" t="s">
        <v>4</v>
      </c>
      <c r="B170" s="5" t="s">
        <v>8</v>
      </c>
      <c r="C170" s="5">
        <v>70.419166666666698</v>
      </c>
      <c r="D170" s="5" t="s">
        <v>13985</v>
      </c>
      <c r="E170" s="5" t="s">
        <v>10</v>
      </c>
      <c r="F170" s="5" t="s">
        <v>11</v>
      </c>
      <c r="G170" s="6" t="s">
        <v>15</v>
      </c>
      <c r="H170" s="6"/>
    </row>
    <row r="171" spans="1:8" ht="14">
      <c r="A171" s="4" t="s">
        <v>4</v>
      </c>
      <c r="B171" s="5" t="s">
        <v>8</v>
      </c>
      <c r="C171" s="5">
        <v>70.419166666666698</v>
      </c>
      <c r="D171" s="5" t="s">
        <v>13986</v>
      </c>
      <c r="E171" s="5" t="s">
        <v>10</v>
      </c>
      <c r="F171" s="5" t="s">
        <v>11</v>
      </c>
      <c r="G171" s="6" t="s">
        <v>482</v>
      </c>
      <c r="H171" s="6"/>
    </row>
    <row r="172" spans="1:8" ht="14">
      <c r="A172" s="4" t="s">
        <v>4</v>
      </c>
      <c r="B172" s="5" t="s">
        <v>8</v>
      </c>
      <c r="C172" s="5">
        <v>70.419166666666698</v>
      </c>
      <c r="D172" s="5" t="s">
        <v>13987</v>
      </c>
      <c r="E172" s="5" t="s">
        <v>10</v>
      </c>
      <c r="F172" s="5" t="s">
        <v>11</v>
      </c>
      <c r="G172" s="6" t="s">
        <v>482</v>
      </c>
      <c r="H172" s="6"/>
    </row>
    <row r="173" spans="1:8" ht="14">
      <c r="A173" s="4" t="s">
        <v>4</v>
      </c>
      <c r="B173" s="5" t="s">
        <v>8</v>
      </c>
      <c r="C173" s="5">
        <v>70.419166666666698</v>
      </c>
      <c r="D173" s="5" t="s">
        <v>13988</v>
      </c>
      <c r="E173" s="5" t="s">
        <v>10</v>
      </c>
      <c r="F173" s="5" t="s">
        <v>11</v>
      </c>
      <c r="G173" s="6" t="s">
        <v>150</v>
      </c>
      <c r="H173" s="6"/>
    </row>
    <row r="174" spans="1:8" ht="14">
      <c r="A174" s="4" t="s">
        <v>4</v>
      </c>
      <c r="B174" s="5" t="s">
        <v>8</v>
      </c>
      <c r="C174" s="5">
        <v>70.419166666666698</v>
      </c>
      <c r="D174" s="5" t="s">
        <v>13989</v>
      </c>
      <c r="E174" s="5" t="s">
        <v>10</v>
      </c>
      <c r="F174" s="5" t="s">
        <v>11</v>
      </c>
      <c r="G174" s="6" t="s">
        <v>27</v>
      </c>
      <c r="H174" s="6"/>
    </row>
    <row r="175" spans="1:8" ht="14">
      <c r="A175" s="4" t="s">
        <v>4</v>
      </c>
      <c r="B175" s="5" t="s">
        <v>8</v>
      </c>
      <c r="C175" s="5">
        <v>70.419166666666698</v>
      </c>
      <c r="D175" s="5" t="s">
        <v>13990</v>
      </c>
      <c r="E175" s="5" t="s">
        <v>10</v>
      </c>
      <c r="F175" s="5" t="s">
        <v>11</v>
      </c>
      <c r="G175" s="6" t="s">
        <v>35</v>
      </c>
      <c r="H175" s="6"/>
    </row>
    <row r="176" spans="1:8" ht="14">
      <c r="A176" s="4" t="s">
        <v>4</v>
      </c>
      <c r="B176" s="5" t="s">
        <v>8</v>
      </c>
      <c r="C176" s="5">
        <v>70.419166666666698</v>
      </c>
      <c r="D176" s="5" t="s">
        <v>13991</v>
      </c>
      <c r="E176" s="5" t="s">
        <v>10</v>
      </c>
      <c r="F176" s="5" t="s">
        <v>11</v>
      </c>
      <c r="G176" s="6" t="s">
        <v>131</v>
      </c>
      <c r="H176" s="6"/>
    </row>
    <row r="177" spans="1:8" ht="14">
      <c r="A177" s="4" t="s">
        <v>4</v>
      </c>
      <c r="B177" s="5" t="s">
        <v>8</v>
      </c>
      <c r="C177" s="5">
        <v>70.419166666666698</v>
      </c>
      <c r="D177" s="5" t="s">
        <v>13992</v>
      </c>
      <c r="E177" s="5" t="s">
        <v>10</v>
      </c>
      <c r="F177" s="5" t="s">
        <v>11</v>
      </c>
      <c r="G177" s="6" t="s">
        <v>75</v>
      </c>
      <c r="H177" s="6"/>
    </row>
    <row r="178" spans="1:8" ht="14">
      <c r="A178" s="4" t="s">
        <v>4</v>
      </c>
      <c r="B178" s="5" t="s">
        <v>8</v>
      </c>
      <c r="C178" s="5">
        <v>70.419166666666698</v>
      </c>
      <c r="D178" s="5" t="s">
        <v>13993</v>
      </c>
      <c r="E178" s="5" t="s">
        <v>10</v>
      </c>
      <c r="F178" s="5" t="s">
        <v>11</v>
      </c>
      <c r="G178" s="6" t="s">
        <v>90</v>
      </c>
      <c r="H178" s="6"/>
    </row>
    <row r="179" spans="1:8" ht="14">
      <c r="A179" s="4" t="s">
        <v>4</v>
      </c>
      <c r="B179" s="5" t="s">
        <v>8</v>
      </c>
      <c r="C179" s="5">
        <v>70.419166666666698</v>
      </c>
      <c r="D179" s="5" t="s">
        <v>13994</v>
      </c>
      <c r="E179" s="5" t="s">
        <v>10</v>
      </c>
      <c r="F179" s="5" t="s">
        <v>11</v>
      </c>
      <c r="G179" s="6" t="s">
        <v>40</v>
      </c>
      <c r="H179" s="6"/>
    </row>
    <row r="180" spans="1:8" ht="14">
      <c r="A180" s="4" t="s">
        <v>4</v>
      </c>
      <c r="B180" s="5" t="s">
        <v>8</v>
      </c>
      <c r="C180" s="5">
        <v>70.419166666666698</v>
      </c>
      <c r="D180" s="5" t="s">
        <v>13995</v>
      </c>
      <c r="E180" s="5" t="s">
        <v>10</v>
      </c>
      <c r="F180" s="5" t="s">
        <v>11</v>
      </c>
      <c r="G180" s="6" t="s">
        <v>35</v>
      </c>
      <c r="H180" s="6"/>
    </row>
    <row r="181" spans="1:8" ht="14">
      <c r="A181" s="4" t="s">
        <v>4</v>
      </c>
      <c r="B181" s="5" t="s">
        <v>8</v>
      </c>
      <c r="C181" s="5">
        <v>70.419166666666698</v>
      </c>
      <c r="D181" s="5" t="s">
        <v>13996</v>
      </c>
      <c r="E181" s="5" t="s">
        <v>10</v>
      </c>
      <c r="F181" s="5" t="s">
        <v>11</v>
      </c>
      <c r="G181" s="6" t="s">
        <v>482</v>
      </c>
      <c r="H181" s="6"/>
    </row>
    <row r="182" spans="1:8" ht="14">
      <c r="A182" s="4" t="s">
        <v>4</v>
      </c>
      <c r="B182" s="5" t="s">
        <v>8</v>
      </c>
      <c r="C182" s="5">
        <v>70.419166666666698</v>
      </c>
      <c r="D182" s="5" t="s">
        <v>13997</v>
      </c>
      <c r="E182" s="5" t="s">
        <v>10</v>
      </c>
      <c r="F182" s="5" t="s">
        <v>11</v>
      </c>
      <c r="G182" s="6" t="s">
        <v>482</v>
      </c>
      <c r="H182" s="6"/>
    </row>
    <row r="183" spans="1:8" ht="14">
      <c r="A183" s="4" t="s">
        <v>4</v>
      </c>
      <c r="B183" s="5" t="s">
        <v>8</v>
      </c>
      <c r="C183" s="5">
        <v>70.419166666666698</v>
      </c>
      <c r="D183" s="5" t="s">
        <v>13998</v>
      </c>
      <c r="E183" s="5" t="s">
        <v>10</v>
      </c>
      <c r="F183" s="5" t="s">
        <v>11</v>
      </c>
      <c r="G183" s="6" t="s">
        <v>131</v>
      </c>
      <c r="H183" s="6"/>
    </row>
    <row r="184" spans="1:8" ht="14">
      <c r="A184" s="4" t="s">
        <v>4</v>
      </c>
      <c r="B184" s="5" t="s">
        <v>8</v>
      </c>
      <c r="C184" s="5">
        <v>70.419166666666698</v>
      </c>
      <c r="D184" s="5" t="s">
        <v>13999</v>
      </c>
      <c r="E184" s="5" t="s">
        <v>10</v>
      </c>
      <c r="F184" s="5" t="s">
        <v>11</v>
      </c>
      <c r="G184" s="6" t="s">
        <v>75</v>
      </c>
      <c r="H184" s="6"/>
    </row>
    <row r="185" spans="1:8" ht="14">
      <c r="A185" s="4" t="s">
        <v>4</v>
      </c>
      <c r="B185" s="5" t="s">
        <v>8</v>
      </c>
      <c r="C185" s="5">
        <v>70.419166666666698</v>
      </c>
      <c r="D185" s="5" t="s">
        <v>14000</v>
      </c>
      <c r="E185" s="5" t="s">
        <v>10</v>
      </c>
      <c r="F185" s="5" t="s">
        <v>11</v>
      </c>
      <c r="G185" s="6" t="s">
        <v>40</v>
      </c>
      <c r="H185" s="6"/>
    </row>
    <row r="186" spans="1:8" ht="14">
      <c r="A186" s="4" t="s">
        <v>4</v>
      </c>
      <c r="B186" s="5" t="s">
        <v>8</v>
      </c>
      <c r="C186" s="5">
        <v>70.419166666666698</v>
      </c>
      <c r="D186" s="5" t="s">
        <v>14001</v>
      </c>
      <c r="E186" s="5" t="s">
        <v>10</v>
      </c>
      <c r="F186" s="5" t="s">
        <v>11</v>
      </c>
      <c r="G186" s="6" t="s">
        <v>131</v>
      </c>
      <c r="H186" s="6"/>
    </row>
    <row r="187" spans="1:8" ht="14">
      <c r="A187" s="4" t="s">
        <v>4</v>
      </c>
      <c r="B187" s="5" t="s">
        <v>8</v>
      </c>
      <c r="C187" s="5">
        <v>70.419166666666698</v>
      </c>
      <c r="D187" s="5" t="s">
        <v>14002</v>
      </c>
      <c r="E187" s="5" t="s">
        <v>10</v>
      </c>
      <c r="F187" s="5" t="s">
        <v>11</v>
      </c>
      <c r="G187" s="6" t="s">
        <v>482</v>
      </c>
      <c r="H187" s="6"/>
    </row>
    <row r="188" spans="1:8" ht="14">
      <c r="A188" s="4" t="s">
        <v>4</v>
      </c>
      <c r="B188" s="5" t="s">
        <v>8</v>
      </c>
      <c r="C188" s="5">
        <v>70.419166666666698</v>
      </c>
      <c r="D188" s="5" t="s">
        <v>14003</v>
      </c>
      <c r="E188" s="5" t="s">
        <v>10</v>
      </c>
      <c r="F188" s="5" t="s">
        <v>11</v>
      </c>
      <c r="G188" s="6" t="s">
        <v>15</v>
      </c>
      <c r="H188" s="6"/>
    </row>
    <row r="189" spans="1:8" ht="14">
      <c r="A189" s="4" t="s">
        <v>4</v>
      </c>
      <c r="B189" s="5" t="s">
        <v>8</v>
      </c>
      <c r="C189" s="5">
        <v>70.419166666666698</v>
      </c>
      <c r="D189" s="5" t="s">
        <v>14004</v>
      </c>
      <c r="E189" s="5" t="s">
        <v>10</v>
      </c>
      <c r="F189" s="5" t="s">
        <v>11</v>
      </c>
      <c r="G189" s="6" t="s">
        <v>131</v>
      </c>
      <c r="H189" s="6"/>
    </row>
    <row r="190" spans="1:8" ht="14">
      <c r="A190" s="4" t="s">
        <v>4</v>
      </c>
      <c r="B190" s="5" t="s">
        <v>8</v>
      </c>
      <c r="C190" s="5">
        <v>70.419166666666698</v>
      </c>
      <c r="D190" s="5" t="s">
        <v>14005</v>
      </c>
      <c r="E190" s="5" t="s">
        <v>10</v>
      </c>
      <c r="F190" s="5" t="s">
        <v>11</v>
      </c>
      <c r="G190" s="6" t="s">
        <v>35</v>
      </c>
      <c r="H190" s="6"/>
    </row>
    <row r="191" spans="1:8" ht="14">
      <c r="A191" s="4" t="s">
        <v>4</v>
      </c>
      <c r="B191" s="5" t="s">
        <v>8</v>
      </c>
      <c r="C191" s="5">
        <v>70.419166666666698</v>
      </c>
      <c r="D191" s="5" t="s">
        <v>14006</v>
      </c>
      <c r="E191" s="5" t="s">
        <v>10</v>
      </c>
      <c r="F191" s="5" t="s">
        <v>11</v>
      </c>
      <c r="G191" s="6" t="s">
        <v>75</v>
      </c>
      <c r="H191" s="6"/>
    </row>
    <row r="192" spans="1:8" ht="14">
      <c r="A192" s="4" t="s">
        <v>4</v>
      </c>
      <c r="B192" s="5" t="s">
        <v>8</v>
      </c>
      <c r="C192" s="5">
        <v>70.419166666666698</v>
      </c>
      <c r="D192" s="5" t="s">
        <v>14007</v>
      </c>
      <c r="E192" s="5" t="s">
        <v>10</v>
      </c>
      <c r="F192" s="5" t="s">
        <v>11</v>
      </c>
      <c r="G192" s="6" t="s">
        <v>131</v>
      </c>
      <c r="H192" s="6"/>
    </row>
    <row r="193" spans="1:8" ht="14">
      <c r="A193" s="4" t="s">
        <v>4</v>
      </c>
      <c r="B193" s="5" t="s">
        <v>8</v>
      </c>
      <c r="C193" s="5">
        <v>70.419166666666698</v>
      </c>
      <c r="D193" s="5" t="s">
        <v>14008</v>
      </c>
      <c r="E193" s="5" t="s">
        <v>10</v>
      </c>
      <c r="F193" s="5" t="s">
        <v>11</v>
      </c>
      <c r="G193" s="6" t="s">
        <v>75</v>
      </c>
      <c r="H193" s="6"/>
    </row>
    <row r="194" spans="1:8" ht="14">
      <c r="A194" s="4" t="s">
        <v>4</v>
      </c>
      <c r="B194" s="5" t="s">
        <v>8</v>
      </c>
      <c r="C194" s="5">
        <v>70.419166666666698</v>
      </c>
      <c r="D194" s="5" t="s">
        <v>14009</v>
      </c>
      <c r="E194" s="5" t="s">
        <v>10</v>
      </c>
      <c r="F194" s="5" t="s">
        <v>11</v>
      </c>
      <c r="G194" s="6" t="s">
        <v>90</v>
      </c>
      <c r="H194" s="6"/>
    </row>
    <row r="195" spans="1:8" ht="14">
      <c r="A195" s="4" t="s">
        <v>4</v>
      </c>
      <c r="B195" s="5" t="s">
        <v>8</v>
      </c>
      <c r="C195" s="5">
        <v>70.419166666666698</v>
      </c>
      <c r="D195" s="5" t="s">
        <v>14010</v>
      </c>
      <c r="E195" s="5" t="s">
        <v>10</v>
      </c>
      <c r="F195" s="5" t="s">
        <v>11</v>
      </c>
      <c r="G195" s="6" t="s">
        <v>131</v>
      </c>
      <c r="H195" s="6"/>
    </row>
    <row r="196" spans="1:8" ht="14">
      <c r="A196" s="4" t="s">
        <v>4</v>
      </c>
      <c r="B196" s="5" t="s">
        <v>8</v>
      </c>
      <c r="C196" s="5">
        <v>70.419166666666698</v>
      </c>
      <c r="D196" s="5" t="s">
        <v>14011</v>
      </c>
      <c r="E196" s="5" t="s">
        <v>10</v>
      </c>
      <c r="F196" s="5" t="s">
        <v>11</v>
      </c>
      <c r="G196" s="6" t="s">
        <v>22</v>
      </c>
      <c r="H196" s="6"/>
    </row>
    <row r="197" spans="1:8" ht="14">
      <c r="A197" s="4" t="s">
        <v>4</v>
      </c>
      <c r="B197" s="5" t="s">
        <v>8</v>
      </c>
      <c r="C197" s="5">
        <v>70.419166666666698</v>
      </c>
      <c r="D197" s="5" t="s">
        <v>14012</v>
      </c>
      <c r="E197" s="5" t="s">
        <v>10</v>
      </c>
      <c r="F197" s="5" t="s">
        <v>11</v>
      </c>
      <c r="G197" s="6" t="s">
        <v>131</v>
      </c>
      <c r="H197" s="6"/>
    </row>
    <row r="198" spans="1:8" ht="14">
      <c r="A198" s="4" t="s">
        <v>4</v>
      </c>
      <c r="B198" s="5" t="s">
        <v>8</v>
      </c>
      <c r="C198" s="5">
        <v>70.419166666666698</v>
      </c>
      <c r="D198" s="5" t="s">
        <v>14013</v>
      </c>
      <c r="E198" s="5" t="s">
        <v>10</v>
      </c>
      <c r="F198" s="5" t="s">
        <v>11</v>
      </c>
      <c r="G198" s="6" t="s">
        <v>15</v>
      </c>
      <c r="H198" s="6"/>
    </row>
    <row r="199" spans="1:8" ht="14">
      <c r="A199" s="4" t="s">
        <v>4</v>
      </c>
      <c r="B199" s="5" t="s">
        <v>8</v>
      </c>
      <c r="C199" s="5">
        <v>70.419166666666698</v>
      </c>
      <c r="D199" s="5" t="s">
        <v>14014</v>
      </c>
      <c r="E199" s="5" t="s">
        <v>10</v>
      </c>
      <c r="F199" s="5" t="s">
        <v>11</v>
      </c>
      <c r="G199" s="6" t="s">
        <v>15</v>
      </c>
      <c r="H199" s="6"/>
    </row>
    <row r="200" spans="1:8" ht="14">
      <c r="A200" s="4" t="s">
        <v>4</v>
      </c>
      <c r="B200" s="5" t="s">
        <v>8</v>
      </c>
      <c r="C200" s="5">
        <v>70.419166666666698</v>
      </c>
      <c r="D200" s="5" t="s">
        <v>14015</v>
      </c>
      <c r="E200" s="5" t="s">
        <v>10</v>
      </c>
      <c r="F200" s="5" t="s">
        <v>11</v>
      </c>
      <c r="G200" s="6" t="s">
        <v>75</v>
      </c>
      <c r="H200" s="6"/>
    </row>
    <row r="201" spans="1:8" ht="14">
      <c r="A201" s="4" t="s">
        <v>4</v>
      </c>
      <c r="B201" s="5" t="s">
        <v>8</v>
      </c>
      <c r="C201" s="5">
        <v>70.419166666666698</v>
      </c>
      <c r="D201" s="5" t="s">
        <v>14016</v>
      </c>
      <c r="E201" s="5" t="s">
        <v>10</v>
      </c>
      <c r="F201" s="5" t="s">
        <v>11</v>
      </c>
      <c r="G201" s="6" t="s">
        <v>75</v>
      </c>
      <c r="H201" s="6"/>
    </row>
    <row r="202" spans="1:8" ht="14">
      <c r="A202" s="4" t="s">
        <v>4</v>
      </c>
      <c r="B202" s="5" t="s">
        <v>8</v>
      </c>
      <c r="C202" s="5">
        <v>70.419166666666698</v>
      </c>
      <c r="D202" s="5" t="s">
        <v>14017</v>
      </c>
      <c r="E202" s="5" t="s">
        <v>10</v>
      </c>
      <c r="F202" s="5" t="s">
        <v>11</v>
      </c>
      <c r="G202" s="6" t="s">
        <v>150</v>
      </c>
      <c r="H202" s="6"/>
    </row>
    <row r="203" spans="1:8" ht="14">
      <c r="A203" s="4" t="s">
        <v>4</v>
      </c>
      <c r="B203" s="5" t="s">
        <v>8</v>
      </c>
      <c r="C203" s="5">
        <v>70.419166666666698</v>
      </c>
      <c r="D203" s="5" t="s">
        <v>14018</v>
      </c>
      <c r="E203" s="5" t="s">
        <v>10</v>
      </c>
      <c r="F203" s="5" t="s">
        <v>11</v>
      </c>
      <c r="G203" s="6" t="s">
        <v>75</v>
      </c>
      <c r="H203" s="6"/>
    </row>
    <row r="204" spans="1:8" ht="14">
      <c r="A204" s="4" t="s">
        <v>4</v>
      </c>
      <c r="B204" s="5" t="s">
        <v>8</v>
      </c>
      <c r="C204" s="5">
        <v>70.419166666666698</v>
      </c>
      <c r="D204" s="5" t="s">
        <v>14019</v>
      </c>
      <c r="E204" s="5" t="s">
        <v>10</v>
      </c>
      <c r="F204" s="5" t="s">
        <v>11</v>
      </c>
      <c r="G204" s="6" t="s">
        <v>60</v>
      </c>
      <c r="H204" s="6"/>
    </row>
    <row r="205" spans="1:8" ht="14">
      <c r="A205" s="4" t="s">
        <v>4</v>
      </c>
      <c r="B205" s="5" t="s">
        <v>8</v>
      </c>
      <c r="C205" s="5">
        <v>70.419166666666698</v>
      </c>
      <c r="D205" s="5" t="s">
        <v>14020</v>
      </c>
      <c r="E205" s="5" t="s">
        <v>10</v>
      </c>
      <c r="F205" s="5" t="s">
        <v>11</v>
      </c>
      <c r="G205" s="6" t="s">
        <v>131</v>
      </c>
      <c r="H205" s="6"/>
    </row>
    <row r="206" spans="1:8" ht="14">
      <c r="A206" s="4" t="s">
        <v>4</v>
      </c>
      <c r="B206" s="5" t="s">
        <v>8</v>
      </c>
      <c r="C206" s="5">
        <v>70.419166666666698</v>
      </c>
      <c r="D206" s="5" t="s">
        <v>14021</v>
      </c>
      <c r="E206" s="5" t="s">
        <v>10</v>
      </c>
      <c r="F206" s="5" t="s">
        <v>11</v>
      </c>
      <c r="G206" s="6" t="s">
        <v>60</v>
      </c>
      <c r="H206" s="6"/>
    </row>
    <row r="207" spans="1:8" ht="14">
      <c r="A207" s="4" t="s">
        <v>4</v>
      </c>
      <c r="B207" s="5" t="s">
        <v>8</v>
      </c>
      <c r="C207" s="5">
        <v>70.419166666666698</v>
      </c>
      <c r="D207" s="5" t="s">
        <v>14022</v>
      </c>
      <c r="E207" s="5" t="s">
        <v>10</v>
      </c>
      <c r="F207" s="5" t="s">
        <v>11</v>
      </c>
      <c r="G207" s="6" t="s">
        <v>35</v>
      </c>
      <c r="H207" s="6"/>
    </row>
    <row r="208" spans="1:8" ht="14">
      <c r="A208" s="4" t="s">
        <v>4</v>
      </c>
      <c r="B208" s="5" t="s">
        <v>8</v>
      </c>
      <c r="C208" s="5">
        <v>70.419166666666698</v>
      </c>
      <c r="D208" s="5" t="s">
        <v>14023</v>
      </c>
      <c r="E208" s="5" t="s">
        <v>10</v>
      </c>
      <c r="F208" s="5" t="s">
        <v>11</v>
      </c>
      <c r="G208" s="6" t="s">
        <v>46</v>
      </c>
      <c r="H208" s="6"/>
    </row>
    <row r="209" spans="1:8" ht="14">
      <c r="A209" s="4" t="s">
        <v>4</v>
      </c>
      <c r="B209" s="5" t="s">
        <v>8</v>
      </c>
      <c r="C209" s="5">
        <v>70.419166666666698</v>
      </c>
      <c r="D209" s="5" t="s">
        <v>14024</v>
      </c>
      <c r="E209" s="5" t="s">
        <v>10</v>
      </c>
      <c r="F209" s="5" t="s">
        <v>11</v>
      </c>
      <c r="G209" s="6" t="s">
        <v>31</v>
      </c>
      <c r="H209" s="6"/>
    </row>
    <row r="210" spans="1:8" ht="14">
      <c r="A210" s="4" t="s">
        <v>4</v>
      </c>
      <c r="B210" s="5" t="s">
        <v>8</v>
      </c>
      <c r="C210" s="5">
        <v>70.419166666666698</v>
      </c>
      <c r="D210" s="5" t="s">
        <v>14025</v>
      </c>
      <c r="E210" s="5" t="s">
        <v>10</v>
      </c>
      <c r="F210" s="5" t="s">
        <v>11</v>
      </c>
      <c r="G210" s="6" t="s">
        <v>22</v>
      </c>
      <c r="H210" s="6"/>
    </row>
    <row r="211" spans="1:8" ht="14">
      <c r="A211" s="4" t="s">
        <v>4</v>
      </c>
      <c r="B211" s="5" t="s">
        <v>8</v>
      </c>
      <c r="C211" s="5">
        <v>70.419166666666698</v>
      </c>
      <c r="D211" s="5" t="s">
        <v>14026</v>
      </c>
      <c r="E211" s="5" t="s">
        <v>10</v>
      </c>
      <c r="F211" s="5" t="s">
        <v>11</v>
      </c>
      <c r="G211" s="6" t="s">
        <v>31</v>
      </c>
      <c r="H211" s="6"/>
    </row>
    <row r="212" spans="1:8" ht="14">
      <c r="A212" s="4" t="s">
        <v>4</v>
      </c>
      <c r="B212" s="5" t="s">
        <v>8</v>
      </c>
      <c r="C212" s="5">
        <v>70.419166666666698</v>
      </c>
      <c r="D212" s="5" t="s">
        <v>14027</v>
      </c>
      <c r="E212" s="5" t="s">
        <v>10</v>
      </c>
      <c r="F212" s="5" t="s">
        <v>11</v>
      </c>
      <c r="G212" s="6" t="s">
        <v>73</v>
      </c>
      <c r="H212" s="6"/>
    </row>
    <row r="213" spans="1:8" ht="14">
      <c r="A213" s="4" t="s">
        <v>4</v>
      </c>
      <c r="B213" s="5" t="s">
        <v>8</v>
      </c>
      <c r="C213" s="5">
        <v>70.419166666666698</v>
      </c>
      <c r="D213" s="5" t="s">
        <v>14028</v>
      </c>
      <c r="E213" s="5" t="s">
        <v>10</v>
      </c>
      <c r="F213" s="5" t="s">
        <v>11</v>
      </c>
      <c r="G213" s="6" t="s">
        <v>31</v>
      </c>
      <c r="H213" s="6"/>
    </row>
    <row r="214" spans="1:8" ht="14">
      <c r="A214" s="4" t="s">
        <v>4</v>
      </c>
      <c r="B214" s="5" t="s">
        <v>8</v>
      </c>
      <c r="C214" s="5">
        <v>70.419166666666698</v>
      </c>
      <c r="D214" s="5" t="s">
        <v>14029</v>
      </c>
      <c r="E214" s="5" t="s">
        <v>10</v>
      </c>
      <c r="F214" s="5" t="s">
        <v>11</v>
      </c>
      <c r="G214" s="6" t="s">
        <v>31</v>
      </c>
      <c r="H214" s="6"/>
    </row>
    <row r="215" spans="1:8" ht="14">
      <c r="A215" s="4" t="s">
        <v>4</v>
      </c>
      <c r="B215" s="5" t="s">
        <v>8</v>
      </c>
      <c r="C215" s="5">
        <v>70.419166666666698</v>
      </c>
      <c r="D215" s="5" t="s">
        <v>14030</v>
      </c>
      <c r="E215" s="5" t="s">
        <v>10</v>
      </c>
      <c r="F215" s="5" t="s">
        <v>11</v>
      </c>
      <c r="G215" s="6" t="s">
        <v>131</v>
      </c>
      <c r="H215" s="6"/>
    </row>
    <row r="216" spans="1:8" ht="14">
      <c r="A216" s="4" t="s">
        <v>4</v>
      </c>
      <c r="B216" s="5" t="s">
        <v>8</v>
      </c>
      <c r="C216" s="5">
        <v>70.419166666666698</v>
      </c>
      <c r="D216" s="5" t="s">
        <v>14031</v>
      </c>
      <c r="E216" s="5" t="s">
        <v>10</v>
      </c>
      <c r="F216" s="5" t="s">
        <v>11</v>
      </c>
      <c r="G216" s="6" t="s">
        <v>35</v>
      </c>
      <c r="H216" s="6"/>
    </row>
    <row r="217" spans="1:8" ht="14">
      <c r="A217" s="4" t="s">
        <v>4</v>
      </c>
      <c r="B217" s="5" t="s">
        <v>8</v>
      </c>
      <c r="C217" s="5">
        <v>70.419166666666698</v>
      </c>
      <c r="D217" s="5" t="s">
        <v>14032</v>
      </c>
      <c r="E217" s="5" t="s">
        <v>10</v>
      </c>
      <c r="F217" s="5" t="s">
        <v>11</v>
      </c>
      <c r="G217" s="6" t="s">
        <v>40</v>
      </c>
      <c r="H217" s="6"/>
    </row>
    <row r="218" spans="1:8" ht="14">
      <c r="A218" s="4" t="s">
        <v>4</v>
      </c>
      <c r="B218" s="5" t="s">
        <v>8</v>
      </c>
      <c r="C218" s="5">
        <v>70.419166666666698</v>
      </c>
      <c r="D218" s="5" t="s">
        <v>14033</v>
      </c>
      <c r="E218" s="5" t="s">
        <v>10</v>
      </c>
      <c r="F218" s="5" t="s">
        <v>11</v>
      </c>
      <c r="G218" s="6" t="s">
        <v>20</v>
      </c>
      <c r="H218" s="6"/>
    </row>
    <row r="219" spans="1:8" ht="14">
      <c r="A219" s="4" t="s">
        <v>4</v>
      </c>
      <c r="B219" s="5" t="s">
        <v>8</v>
      </c>
      <c r="C219" s="5">
        <v>70.419166666666698</v>
      </c>
      <c r="D219" s="5" t="s">
        <v>14034</v>
      </c>
      <c r="E219" s="5" t="s">
        <v>10</v>
      </c>
      <c r="F219" s="5" t="s">
        <v>11</v>
      </c>
      <c r="G219" s="6" t="s">
        <v>334</v>
      </c>
      <c r="H219" s="6"/>
    </row>
    <row r="220" spans="1:8" ht="14">
      <c r="A220" s="4" t="s">
        <v>4</v>
      </c>
      <c r="B220" s="5" t="s">
        <v>8</v>
      </c>
      <c r="C220" s="5">
        <v>70.419166666666698</v>
      </c>
      <c r="D220" s="5" t="s">
        <v>14035</v>
      </c>
      <c r="E220" s="5" t="s">
        <v>10</v>
      </c>
      <c r="F220" s="5" t="s">
        <v>11</v>
      </c>
      <c r="G220" s="6" t="s">
        <v>38</v>
      </c>
      <c r="H220" s="6"/>
    </row>
    <row r="221" spans="1:8" ht="14">
      <c r="A221" s="4" t="s">
        <v>4</v>
      </c>
      <c r="B221" s="5" t="s">
        <v>8</v>
      </c>
      <c r="C221" s="5">
        <v>70.419166666666698</v>
      </c>
      <c r="D221" s="5" t="s">
        <v>14036</v>
      </c>
      <c r="E221" s="5" t="s">
        <v>10</v>
      </c>
      <c r="F221" s="5" t="s">
        <v>11</v>
      </c>
      <c r="G221" s="6" t="s">
        <v>60</v>
      </c>
      <c r="H221" s="6"/>
    </row>
    <row r="222" spans="1:8" ht="14">
      <c r="A222" s="4" t="s">
        <v>4</v>
      </c>
      <c r="B222" s="5" t="s">
        <v>8</v>
      </c>
      <c r="C222" s="5">
        <v>70.419166666666698</v>
      </c>
      <c r="D222" s="5" t="s">
        <v>14037</v>
      </c>
      <c r="E222" s="5" t="s">
        <v>10</v>
      </c>
      <c r="F222" s="5" t="s">
        <v>11</v>
      </c>
      <c r="G222" s="6" t="s">
        <v>40</v>
      </c>
      <c r="H222" s="6"/>
    </row>
    <row r="223" spans="1:8" ht="14">
      <c r="A223" s="4" t="s">
        <v>4</v>
      </c>
      <c r="B223" s="5" t="s">
        <v>8</v>
      </c>
      <c r="C223" s="5">
        <v>70.419166666666698</v>
      </c>
      <c r="D223" s="5" t="s">
        <v>14038</v>
      </c>
      <c r="E223" s="5" t="s">
        <v>10</v>
      </c>
      <c r="F223" s="5" t="s">
        <v>11</v>
      </c>
      <c r="G223" s="6" t="s">
        <v>512</v>
      </c>
      <c r="H223" s="6"/>
    </row>
    <row r="224" spans="1:8" ht="14">
      <c r="A224" s="4" t="s">
        <v>4</v>
      </c>
      <c r="B224" s="5" t="s">
        <v>8</v>
      </c>
      <c r="C224" s="5">
        <v>70.419166666666698</v>
      </c>
      <c r="D224" s="5" t="s">
        <v>14039</v>
      </c>
      <c r="E224" s="5" t="s">
        <v>10</v>
      </c>
      <c r="F224" s="5" t="s">
        <v>11</v>
      </c>
      <c r="G224" s="6" t="s">
        <v>60</v>
      </c>
      <c r="H224" s="6"/>
    </row>
    <row r="225" spans="1:8" ht="14">
      <c r="A225" s="4" t="s">
        <v>4</v>
      </c>
      <c r="B225" s="5" t="s">
        <v>8</v>
      </c>
      <c r="C225" s="5">
        <v>70.419166666666698</v>
      </c>
      <c r="D225" s="5" t="s">
        <v>14040</v>
      </c>
      <c r="E225" s="5" t="s">
        <v>10</v>
      </c>
      <c r="F225" s="5" t="s">
        <v>11</v>
      </c>
      <c r="G225" s="6" t="s">
        <v>31</v>
      </c>
      <c r="H225" s="6"/>
    </row>
    <row r="226" spans="1:8" ht="14">
      <c r="A226" s="4" t="s">
        <v>4</v>
      </c>
      <c r="B226" s="5" t="s">
        <v>8</v>
      </c>
      <c r="C226" s="5">
        <v>70.419166666666698</v>
      </c>
      <c r="D226" s="5" t="s">
        <v>14041</v>
      </c>
      <c r="E226" s="5" t="s">
        <v>10</v>
      </c>
      <c r="F226" s="5" t="s">
        <v>11</v>
      </c>
      <c r="G226" s="6" t="s">
        <v>31</v>
      </c>
      <c r="H226" s="6"/>
    </row>
    <row r="227" spans="1:8" ht="14">
      <c r="A227" s="4" t="s">
        <v>4</v>
      </c>
      <c r="B227" s="5" t="s">
        <v>8</v>
      </c>
      <c r="C227" s="5">
        <v>70.419166666666698</v>
      </c>
      <c r="D227" s="5" t="s">
        <v>14042</v>
      </c>
      <c r="E227" s="5" t="s">
        <v>10</v>
      </c>
      <c r="F227" s="5" t="s">
        <v>11</v>
      </c>
      <c r="G227" s="6" t="s">
        <v>75</v>
      </c>
      <c r="H227" s="6"/>
    </row>
    <row r="228" spans="1:8" ht="14">
      <c r="A228" s="4" t="s">
        <v>4</v>
      </c>
      <c r="B228" s="5" t="s">
        <v>8</v>
      </c>
      <c r="C228" s="5">
        <v>70.419166666666698</v>
      </c>
      <c r="D228" s="5" t="s">
        <v>14043</v>
      </c>
      <c r="E228" s="5" t="s">
        <v>10</v>
      </c>
      <c r="F228" s="5" t="s">
        <v>11</v>
      </c>
      <c r="G228" s="6" t="s">
        <v>387</v>
      </c>
      <c r="H228" s="6"/>
    </row>
    <row r="229" spans="1:8" ht="14">
      <c r="A229" s="4" t="s">
        <v>4</v>
      </c>
      <c r="B229" s="5" t="s">
        <v>8</v>
      </c>
      <c r="C229" s="5">
        <v>70.419166666666698</v>
      </c>
      <c r="D229" s="5" t="s">
        <v>14044</v>
      </c>
      <c r="E229" s="5" t="s">
        <v>10</v>
      </c>
      <c r="F229" s="5" t="s">
        <v>11</v>
      </c>
      <c r="G229" s="6" t="s">
        <v>60</v>
      </c>
      <c r="H229" s="6"/>
    </row>
    <row r="230" spans="1:8" ht="14">
      <c r="A230" s="4" t="s">
        <v>4</v>
      </c>
      <c r="B230" s="5" t="s">
        <v>8</v>
      </c>
      <c r="C230" s="5">
        <v>70.419166666666698</v>
      </c>
      <c r="D230" s="5" t="s">
        <v>14045</v>
      </c>
      <c r="E230" s="5" t="s">
        <v>10</v>
      </c>
      <c r="F230" s="5" t="s">
        <v>11</v>
      </c>
      <c r="G230" s="6" t="s">
        <v>60</v>
      </c>
      <c r="H230" s="6"/>
    </row>
    <row r="231" spans="1:8" ht="14">
      <c r="A231" s="4" t="s">
        <v>4</v>
      </c>
      <c r="B231" s="5" t="s">
        <v>8</v>
      </c>
      <c r="C231" s="5">
        <v>70.419166666666698</v>
      </c>
      <c r="D231" s="5" t="s">
        <v>14046</v>
      </c>
      <c r="E231" s="5" t="s">
        <v>10</v>
      </c>
      <c r="F231" s="5" t="s">
        <v>11</v>
      </c>
      <c r="G231" s="6" t="s">
        <v>131</v>
      </c>
      <c r="H231" s="6"/>
    </row>
    <row r="232" spans="1:8" ht="14">
      <c r="A232" s="4" t="s">
        <v>4</v>
      </c>
      <c r="B232" s="5" t="s">
        <v>8</v>
      </c>
      <c r="C232" s="5">
        <v>70.419166666666698</v>
      </c>
      <c r="D232" s="5" t="s">
        <v>14047</v>
      </c>
      <c r="E232" s="5" t="s">
        <v>10</v>
      </c>
      <c r="F232" s="5" t="s">
        <v>11</v>
      </c>
      <c r="G232" s="6" t="s">
        <v>27</v>
      </c>
      <c r="H232" s="6"/>
    </row>
    <row r="233" spans="1:8" ht="14">
      <c r="A233" s="4" t="s">
        <v>4</v>
      </c>
      <c r="B233" s="5" t="s">
        <v>8</v>
      </c>
      <c r="C233" s="5">
        <v>70.419166666666698</v>
      </c>
      <c r="D233" s="5" t="s">
        <v>14048</v>
      </c>
      <c r="E233" s="5" t="s">
        <v>10</v>
      </c>
      <c r="F233" s="5" t="s">
        <v>11</v>
      </c>
      <c r="G233" s="6" t="s">
        <v>60</v>
      </c>
      <c r="H233" s="6"/>
    </row>
    <row r="234" spans="1:8" ht="14">
      <c r="A234" s="4" t="s">
        <v>4</v>
      </c>
      <c r="B234" s="5" t="s">
        <v>8</v>
      </c>
      <c r="C234" s="5">
        <v>70.419166666666698</v>
      </c>
      <c r="D234" s="5" t="s">
        <v>14049</v>
      </c>
      <c r="E234" s="5" t="s">
        <v>10</v>
      </c>
      <c r="F234" s="5" t="s">
        <v>11</v>
      </c>
      <c r="G234" s="6" t="s">
        <v>131</v>
      </c>
      <c r="H234" s="6"/>
    </row>
    <row r="235" spans="1:8" ht="14">
      <c r="A235" s="4" t="s">
        <v>4</v>
      </c>
      <c r="B235" s="5" t="s">
        <v>8</v>
      </c>
      <c r="C235" s="5">
        <v>70.419166666666698</v>
      </c>
      <c r="D235" s="5" t="s">
        <v>14050</v>
      </c>
      <c r="E235" s="5" t="s">
        <v>10</v>
      </c>
      <c r="F235" s="5" t="s">
        <v>11</v>
      </c>
      <c r="G235" s="6" t="s">
        <v>31</v>
      </c>
      <c r="H235" s="6"/>
    </row>
    <row r="236" spans="1:8" ht="14">
      <c r="A236" s="4" t="s">
        <v>4</v>
      </c>
      <c r="B236" s="5" t="s">
        <v>8</v>
      </c>
      <c r="C236" s="5">
        <v>70.419166666666698</v>
      </c>
      <c r="D236" s="5" t="s">
        <v>14051</v>
      </c>
      <c r="E236" s="5" t="s">
        <v>10</v>
      </c>
      <c r="F236" s="5" t="s">
        <v>11</v>
      </c>
      <c r="G236" s="6" t="s">
        <v>27</v>
      </c>
      <c r="H236" s="6"/>
    </row>
    <row r="237" spans="1:8" ht="14">
      <c r="A237" s="4" t="s">
        <v>4</v>
      </c>
      <c r="B237" s="5" t="s">
        <v>8</v>
      </c>
      <c r="C237" s="5">
        <v>70.419166666666698</v>
      </c>
      <c r="D237" s="5" t="s">
        <v>14052</v>
      </c>
      <c r="E237" s="5" t="s">
        <v>10</v>
      </c>
      <c r="F237" s="5" t="s">
        <v>11</v>
      </c>
      <c r="G237" s="6" t="s">
        <v>1787</v>
      </c>
      <c r="H237" s="6"/>
    </row>
    <row r="238" spans="1:8" ht="14">
      <c r="A238" s="4" t="s">
        <v>4</v>
      </c>
      <c r="B238" s="5" t="s">
        <v>8</v>
      </c>
      <c r="C238" s="5">
        <v>70.419166666666698</v>
      </c>
      <c r="D238" s="5" t="s">
        <v>14053</v>
      </c>
      <c r="E238" s="5" t="s">
        <v>10</v>
      </c>
      <c r="F238" s="5" t="s">
        <v>11</v>
      </c>
      <c r="G238" s="6" t="s">
        <v>131</v>
      </c>
      <c r="H238" s="6"/>
    </row>
    <row r="239" spans="1:8" ht="14">
      <c r="A239" s="4" t="s">
        <v>4</v>
      </c>
      <c r="B239" s="5" t="s">
        <v>8</v>
      </c>
      <c r="C239" s="5">
        <v>70.419166666666698</v>
      </c>
      <c r="D239" s="5" t="s">
        <v>14054</v>
      </c>
      <c r="E239" s="5" t="s">
        <v>10</v>
      </c>
      <c r="F239" s="5" t="s">
        <v>11</v>
      </c>
      <c r="G239" s="6" t="s">
        <v>40</v>
      </c>
      <c r="H239" s="6"/>
    </row>
    <row r="240" spans="1:8" ht="14">
      <c r="A240" s="4" t="s">
        <v>4</v>
      </c>
      <c r="B240" s="5" t="s">
        <v>8</v>
      </c>
      <c r="C240" s="5">
        <v>70.419166666666698</v>
      </c>
      <c r="D240" s="5" t="s">
        <v>14055</v>
      </c>
      <c r="E240" s="5" t="s">
        <v>10</v>
      </c>
      <c r="F240" s="5" t="s">
        <v>11</v>
      </c>
      <c r="G240" s="6" t="s">
        <v>3391</v>
      </c>
      <c r="H240" s="6"/>
    </row>
    <row r="241" spans="1:8" ht="14">
      <c r="A241" s="4" t="s">
        <v>4</v>
      </c>
      <c r="B241" s="5" t="s">
        <v>8</v>
      </c>
      <c r="C241" s="5">
        <v>70.419166666666698</v>
      </c>
      <c r="D241" s="5" t="s">
        <v>14056</v>
      </c>
      <c r="E241" s="5" t="s">
        <v>10</v>
      </c>
      <c r="F241" s="5" t="s">
        <v>11</v>
      </c>
      <c r="G241" s="6" t="s">
        <v>387</v>
      </c>
      <c r="H241" s="6"/>
    </row>
    <row r="242" spans="1:8" ht="14">
      <c r="A242" s="4" t="s">
        <v>4</v>
      </c>
      <c r="B242" s="5" t="s">
        <v>8</v>
      </c>
      <c r="C242" s="5">
        <v>70.419166666666698</v>
      </c>
      <c r="D242" s="5" t="s">
        <v>14057</v>
      </c>
      <c r="E242" s="5" t="s">
        <v>10</v>
      </c>
      <c r="F242" s="5" t="s">
        <v>11</v>
      </c>
      <c r="G242" s="6" t="s">
        <v>1372</v>
      </c>
      <c r="H242" s="6"/>
    </row>
    <row r="243" spans="1:8" ht="14">
      <c r="A243" s="4" t="s">
        <v>4</v>
      </c>
      <c r="B243" s="5" t="s">
        <v>8</v>
      </c>
      <c r="C243" s="5">
        <v>70.419166666666698</v>
      </c>
      <c r="D243" s="5" t="s">
        <v>14058</v>
      </c>
      <c r="E243" s="5" t="s">
        <v>10</v>
      </c>
      <c r="F243" s="5" t="s">
        <v>11</v>
      </c>
      <c r="G243" s="6" t="s">
        <v>20</v>
      </c>
      <c r="H243" s="6"/>
    </row>
    <row r="244" spans="1:8" ht="14">
      <c r="A244" s="4" t="s">
        <v>4</v>
      </c>
      <c r="B244" s="5" t="s">
        <v>8</v>
      </c>
      <c r="C244" s="5">
        <v>70.419166666666698</v>
      </c>
      <c r="D244" s="5" t="s">
        <v>14059</v>
      </c>
      <c r="E244" s="5" t="s">
        <v>10</v>
      </c>
      <c r="F244" s="5" t="s">
        <v>11</v>
      </c>
      <c r="G244" s="6" t="s">
        <v>31</v>
      </c>
      <c r="H244" s="6"/>
    </row>
    <row r="245" spans="1:8" ht="14">
      <c r="A245" s="4" t="s">
        <v>4</v>
      </c>
      <c r="B245" s="5" t="s">
        <v>8</v>
      </c>
      <c r="C245" s="5">
        <v>70.419166666666698</v>
      </c>
      <c r="D245" s="5" t="s">
        <v>14060</v>
      </c>
      <c r="E245" s="5" t="s">
        <v>10</v>
      </c>
      <c r="F245" s="5" t="s">
        <v>11</v>
      </c>
      <c r="G245" s="6" t="s">
        <v>38</v>
      </c>
      <c r="H245" s="6"/>
    </row>
    <row r="246" spans="1:8" ht="14">
      <c r="A246" s="4" t="s">
        <v>4</v>
      </c>
      <c r="B246" s="5" t="s">
        <v>8</v>
      </c>
      <c r="C246" s="5">
        <v>70.419166666666698</v>
      </c>
      <c r="D246" s="5" t="s">
        <v>14061</v>
      </c>
      <c r="E246" s="5" t="s">
        <v>10</v>
      </c>
      <c r="F246" s="5" t="s">
        <v>11</v>
      </c>
      <c r="G246" s="6" t="s">
        <v>482</v>
      </c>
      <c r="H246" s="6"/>
    </row>
    <row r="247" spans="1:8" ht="14">
      <c r="A247" s="4" t="s">
        <v>4</v>
      </c>
      <c r="B247" s="5" t="s">
        <v>8</v>
      </c>
      <c r="C247" s="5">
        <v>70.419166666666698</v>
      </c>
      <c r="D247" s="5" t="s">
        <v>14062</v>
      </c>
      <c r="E247" s="5" t="s">
        <v>10</v>
      </c>
      <c r="F247" s="5" t="s">
        <v>11</v>
      </c>
      <c r="G247" s="6" t="s">
        <v>482</v>
      </c>
      <c r="H247" s="6"/>
    </row>
    <row r="248" spans="1:8" ht="14">
      <c r="A248" s="4" t="s">
        <v>4</v>
      </c>
      <c r="B248" s="5" t="s">
        <v>8</v>
      </c>
      <c r="C248" s="5">
        <v>70.419166666666698</v>
      </c>
      <c r="D248" s="5" t="s">
        <v>14063</v>
      </c>
      <c r="E248" s="5" t="s">
        <v>10</v>
      </c>
      <c r="F248" s="5" t="s">
        <v>11</v>
      </c>
      <c r="G248" s="6" t="s">
        <v>75</v>
      </c>
      <c r="H248" s="6"/>
    </row>
    <row r="249" spans="1:8" ht="14">
      <c r="A249" s="4" t="s">
        <v>4</v>
      </c>
      <c r="B249" s="5" t="s">
        <v>8</v>
      </c>
      <c r="C249" s="5">
        <v>70.419166666666698</v>
      </c>
      <c r="D249" s="5" t="s">
        <v>14064</v>
      </c>
      <c r="E249" s="5" t="s">
        <v>10</v>
      </c>
      <c r="F249" s="5" t="s">
        <v>11</v>
      </c>
      <c r="G249" s="6" t="s">
        <v>3878</v>
      </c>
      <c r="H249" s="6"/>
    </row>
    <row r="250" spans="1:8" ht="14">
      <c r="A250" s="4" t="s">
        <v>4</v>
      </c>
      <c r="B250" s="5" t="s">
        <v>8</v>
      </c>
      <c r="C250" s="5">
        <v>70.419166666666698</v>
      </c>
      <c r="D250" s="5" t="s">
        <v>14065</v>
      </c>
      <c r="E250" s="5" t="s">
        <v>10</v>
      </c>
      <c r="F250" s="5" t="s">
        <v>11</v>
      </c>
      <c r="G250" s="6" t="s">
        <v>75</v>
      </c>
      <c r="H250" s="6"/>
    </row>
    <row r="251" spans="1:8" ht="14">
      <c r="A251" s="4" t="s">
        <v>4</v>
      </c>
      <c r="B251" s="5" t="s">
        <v>8</v>
      </c>
      <c r="C251" s="5">
        <v>70.419166666666698</v>
      </c>
      <c r="D251" s="5" t="s">
        <v>14066</v>
      </c>
      <c r="E251" s="5" t="s">
        <v>10</v>
      </c>
      <c r="F251" s="5" t="s">
        <v>11</v>
      </c>
      <c r="G251" s="6" t="s">
        <v>27</v>
      </c>
      <c r="H251" s="6"/>
    </row>
    <row r="252" spans="1:8" ht="14">
      <c r="A252" s="4" t="s">
        <v>4</v>
      </c>
      <c r="B252" s="5" t="s">
        <v>8</v>
      </c>
      <c r="C252" s="5">
        <v>70.419166666666698</v>
      </c>
      <c r="D252" s="5" t="s">
        <v>14067</v>
      </c>
      <c r="E252" s="5" t="s">
        <v>10</v>
      </c>
      <c r="F252" s="5" t="s">
        <v>11</v>
      </c>
      <c r="G252" s="6" t="s">
        <v>78</v>
      </c>
      <c r="H252" s="6"/>
    </row>
    <row r="253" spans="1:8" ht="14">
      <c r="A253" s="4" t="s">
        <v>4</v>
      </c>
      <c r="B253" s="5" t="s">
        <v>8</v>
      </c>
      <c r="C253" s="5">
        <v>70.419166666666698</v>
      </c>
      <c r="D253" s="5" t="s">
        <v>14068</v>
      </c>
      <c r="E253" s="5" t="s">
        <v>10</v>
      </c>
      <c r="F253" s="5" t="s">
        <v>11</v>
      </c>
      <c r="G253" s="6" t="s">
        <v>22</v>
      </c>
      <c r="H253" s="6"/>
    </row>
    <row r="254" spans="1:8" ht="14">
      <c r="A254" s="4" t="s">
        <v>4</v>
      </c>
      <c r="B254" s="5" t="s">
        <v>8</v>
      </c>
      <c r="C254" s="5">
        <v>70.419166666666698</v>
      </c>
      <c r="D254" s="5" t="s">
        <v>14069</v>
      </c>
      <c r="E254" s="5" t="s">
        <v>10</v>
      </c>
      <c r="F254" s="5" t="s">
        <v>11</v>
      </c>
      <c r="G254" s="6" t="s">
        <v>946</v>
      </c>
      <c r="H254" s="6"/>
    </row>
    <row r="255" spans="1:8" ht="14">
      <c r="A255" s="4" t="s">
        <v>4</v>
      </c>
      <c r="B255" s="5" t="s">
        <v>8</v>
      </c>
      <c r="C255" s="5">
        <v>70.419166666666698</v>
      </c>
      <c r="D255" s="5" t="s">
        <v>14070</v>
      </c>
      <c r="E255" s="5" t="s">
        <v>10</v>
      </c>
      <c r="F255" s="5" t="s">
        <v>11</v>
      </c>
      <c r="G255" s="6" t="s">
        <v>387</v>
      </c>
      <c r="H255" s="6"/>
    </row>
    <row r="256" spans="1:8" ht="14">
      <c r="A256" s="4" t="s">
        <v>4</v>
      </c>
      <c r="B256" s="5" t="s">
        <v>8</v>
      </c>
      <c r="C256" s="5">
        <v>70.419166666666698</v>
      </c>
      <c r="D256" s="5" t="s">
        <v>14071</v>
      </c>
      <c r="E256" s="5" t="s">
        <v>10</v>
      </c>
      <c r="F256" s="5" t="s">
        <v>11</v>
      </c>
      <c r="G256" s="6" t="s">
        <v>31</v>
      </c>
      <c r="H256" s="6"/>
    </row>
    <row r="257" spans="1:8" ht="14">
      <c r="A257" s="4" t="s">
        <v>4</v>
      </c>
      <c r="B257" s="5" t="s">
        <v>8</v>
      </c>
      <c r="C257" s="5">
        <v>70.419166666666698</v>
      </c>
      <c r="D257" s="5" t="s">
        <v>14072</v>
      </c>
      <c r="E257" s="5" t="s">
        <v>10</v>
      </c>
      <c r="F257" s="5" t="s">
        <v>11</v>
      </c>
      <c r="G257" s="6" t="s">
        <v>131</v>
      </c>
      <c r="H257" s="6"/>
    </row>
    <row r="258" spans="1:8" ht="14">
      <c r="A258" s="4" t="s">
        <v>4</v>
      </c>
      <c r="B258" s="5" t="s">
        <v>8</v>
      </c>
      <c r="C258" s="5">
        <v>70.419166666666698</v>
      </c>
      <c r="D258" s="5" t="s">
        <v>14073</v>
      </c>
      <c r="E258" s="5" t="s">
        <v>10</v>
      </c>
      <c r="F258" s="5" t="s">
        <v>11</v>
      </c>
      <c r="G258" s="6" t="s">
        <v>131</v>
      </c>
      <c r="H258" s="6"/>
    </row>
    <row r="259" spans="1:8" ht="14">
      <c r="A259" s="4" t="s">
        <v>4</v>
      </c>
      <c r="B259" s="5" t="s">
        <v>8</v>
      </c>
      <c r="C259" s="5">
        <v>70.419166666666698</v>
      </c>
      <c r="D259" s="5" t="s">
        <v>14074</v>
      </c>
      <c r="E259" s="5" t="s">
        <v>10</v>
      </c>
      <c r="F259" s="5" t="s">
        <v>11</v>
      </c>
      <c r="G259" s="6" t="s">
        <v>131</v>
      </c>
      <c r="H259" s="6"/>
    </row>
    <row r="260" spans="1:8" ht="14">
      <c r="A260" s="4" t="s">
        <v>4</v>
      </c>
      <c r="B260" s="5" t="s">
        <v>8</v>
      </c>
      <c r="C260" s="5">
        <v>70.419166666666698</v>
      </c>
      <c r="D260" s="5" t="s">
        <v>14075</v>
      </c>
      <c r="E260" s="5" t="s">
        <v>10</v>
      </c>
      <c r="F260" s="5" t="s">
        <v>11</v>
      </c>
      <c r="G260" s="6" t="s">
        <v>31</v>
      </c>
      <c r="H260" s="6"/>
    </row>
    <row r="261" spans="1:8" ht="14">
      <c r="A261" s="4" t="s">
        <v>4</v>
      </c>
      <c r="B261" s="5" t="s">
        <v>8</v>
      </c>
      <c r="C261" s="5">
        <v>70.419166666666698</v>
      </c>
      <c r="D261" s="5" t="s">
        <v>14076</v>
      </c>
      <c r="E261" s="5" t="s">
        <v>10</v>
      </c>
      <c r="F261" s="5" t="s">
        <v>11</v>
      </c>
      <c r="G261" s="6" t="s">
        <v>131</v>
      </c>
      <c r="H261" s="6"/>
    </row>
    <row r="262" spans="1:8" ht="14">
      <c r="A262" s="4" t="s">
        <v>4</v>
      </c>
      <c r="B262" s="5" t="s">
        <v>8</v>
      </c>
      <c r="C262" s="5">
        <v>70.419166666666698</v>
      </c>
      <c r="D262" s="5" t="s">
        <v>14077</v>
      </c>
      <c r="E262" s="5" t="s">
        <v>10</v>
      </c>
      <c r="F262" s="5" t="s">
        <v>11</v>
      </c>
      <c r="G262" s="6" t="s">
        <v>131</v>
      </c>
      <c r="H262" s="6"/>
    </row>
    <row r="263" spans="1:8" ht="14">
      <c r="A263" s="4" t="s">
        <v>4</v>
      </c>
      <c r="B263" s="5" t="s">
        <v>8</v>
      </c>
      <c r="C263" s="5">
        <v>70.419166666666698</v>
      </c>
      <c r="D263" s="5" t="s">
        <v>14078</v>
      </c>
      <c r="E263" s="5" t="s">
        <v>10</v>
      </c>
      <c r="F263" s="5" t="s">
        <v>11</v>
      </c>
      <c r="G263" s="6" t="s">
        <v>131</v>
      </c>
      <c r="H263" s="6"/>
    </row>
    <row r="264" spans="1:8" ht="14">
      <c r="A264" s="4" t="s">
        <v>4</v>
      </c>
      <c r="B264" s="5" t="s">
        <v>8</v>
      </c>
      <c r="C264" s="5">
        <v>70.419166666666698</v>
      </c>
      <c r="D264" s="5" t="s">
        <v>14079</v>
      </c>
      <c r="E264" s="5" t="s">
        <v>10</v>
      </c>
      <c r="F264" s="5" t="s">
        <v>11</v>
      </c>
      <c r="G264" s="6" t="s">
        <v>387</v>
      </c>
      <c r="H264" s="6"/>
    </row>
    <row r="265" spans="1:8" ht="14">
      <c r="A265" s="4" t="s">
        <v>4</v>
      </c>
      <c r="B265" s="5" t="s">
        <v>8</v>
      </c>
      <c r="C265" s="5">
        <v>70.419166666666698</v>
      </c>
      <c r="D265" s="5" t="s">
        <v>14080</v>
      </c>
      <c r="E265" s="5" t="s">
        <v>10</v>
      </c>
      <c r="F265" s="5" t="s">
        <v>11</v>
      </c>
      <c r="G265" s="6" t="s">
        <v>131</v>
      </c>
      <c r="H265" s="6"/>
    </row>
    <row r="266" spans="1:8" ht="14">
      <c r="A266" s="4" t="s">
        <v>4</v>
      </c>
      <c r="B266" s="5" t="s">
        <v>8</v>
      </c>
      <c r="C266" s="5">
        <v>70.419166666666698</v>
      </c>
      <c r="D266" s="5" t="s">
        <v>14081</v>
      </c>
      <c r="E266" s="5" t="s">
        <v>10</v>
      </c>
      <c r="F266" s="5" t="s">
        <v>11</v>
      </c>
      <c r="G266" s="6" t="s">
        <v>131</v>
      </c>
      <c r="H266" s="6"/>
    </row>
    <row r="267" spans="1:8" ht="14">
      <c r="A267" s="4" t="s">
        <v>4</v>
      </c>
      <c r="B267" s="5" t="s">
        <v>8</v>
      </c>
      <c r="C267" s="5">
        <v>70.419166666666698</v>
      </c>
      <c r="D267" s="5" t="s">
        <v>14082</v>
      </c>
      <c r="E267" s="5" t="s">
        <v>10</v>
      </c>
      <c r="F267" s="5" t="s">
        <v>11</v>
      </c>
      <c r="G267" s="6" t="s">
        <v>131</v>
      </c>
      <c r="H267" s="6"/>
    </row>
    <row r="268" spans="1:8" ht="14">
      <c r="A268" s="4" t="s">
        <v>4</v>
      </c>
      <c r="B268" s="5" t="s">
        <v>8</v>
      </c>
      <c r="C268" s="5">
        <v>70.419166666666698</v>
      </c>
      <c r="D268" s="5" t="s">
        <v>14083</v>
      </c>
      <c r="E268" s="5" t="s">
        <v>10</v>
      </c>
      <c r="F268" s="5" t="s">
        <v>11</v>
      </c>
      <c r="G268" s="6" t="s">
        <v>135</v>
      </c>
      <c r="H268" s="6"/>
    </row>
    <row r="269" spans="1:8" ht="14">
      <c r="A269" s="4" t="s">
        <v>4</v>
      </c>
      <c r="B269" s="5" t="s">
        <v>8</v>
      </c>
      <c r="C269" s="5">
        <v>70.419166666666698</v>
      </c>
      <c r="D269" s="5" t="s">
        <v>14084</v>
      </c>
      <c r="E269" s="5" t="s">
        <v>10</v>
      </c>
      <c r="F269" s="5" t="s">
        <v>11</v>
      </c>
      <c r="G269" s="6" t="s">
        <v>131</v>
      </c>
      <c r="H269" s="6"/>
    </row>
    <row r="270" spans="1:8" ht="14">
      <c r="A270" s="4" t="s">
        <v>4</v>
      </c>
      <c r="B270" s="5" t="s">
        <v>8</v>
      </c>
      <c r="C270" s="5">
        <v>70.419166666666698</v>
      </c>
      <c r="D270" s="5" t="s">
        <v>14085</v>
      </c>
      <c r="E270" s="5" t="s">
        <v>10</v>
      </c>
      <c r="F270" s="5" t="s">
        <v>11</v>
      </c>
      <c r="G270" s="6" t="s">
        <v>131</v>
      </c>
      <c r="H270" s="6"/>
    </row>
    <row r="271" spans="1:8" ht="14">
      <c r="A271" s="4" t="s">
        <v>4</v>
      </c>
      <c r="B271" s="5" t="s">
        <v>8</v>
      </c>
      <c r="C271" s="5">
        <v>70.419166666666698</v>
      </c>
      <c r="D271" s="5" t="s">
        <v>14086</v>
      </c>
      <c r="E271" s="5" t="s">
        <v>10</v>
      </c>
      <c r="F271" s="5" t="s">
        <v>11</v>
      </c>
      <c r="G271" s="6" t="s">
        <v>135</v>
      </c>
      <c r="H271" s="6"/>
    </row>
    <row r="272" spans="1:8" ht="14">
      <c r="A272" s="4" t="s">
        <v>4</v>
      </c>
      <c r="B272" s="5" t="s">
        <v>8</v>
      </c>
      <c r="C272" s="5">
        <v>70.419166666666698</v>
      </c>
      <c r="D272" s="5" t="s">
        <v>14087</v>
      </c>
      <c r="E272" s="5" t="s">
        <v>10</v>
      </c>
      <c r="F272" s="5" t="s">
        <v>11</v>
      </c>
      <c r="G272" s="6" t="s">
        <v>90</v>
      </c>
      <c r="H272" s="6"/>
    </row>
    <row r="273" spans="1:8" ht="14">
      <c r="A273" s="4" t="s">
        <v>4</v>
      </c>
      <c r="B273" s="5" t="s">
        <v>8</v>
      </c>
      <c r="C273" s="5">
        <v>70.419166666666698</v>
      </c>
      <c r="D273" s="5" t="s">
        <v>14088</v>
      </c>
      <c r="E273" s="5" t="s">
        <v>10</v>
      </c>
      <c r="F273" s="5" t="s">
        <v>11</v>
      </c>
      <c r="G273" s="6" t="s">
        <v>131</v>
      </c>
      <c r="H273" s="6"/>
    </row>
    <row r="274" spans="1:8" ht="14">
      <c r="A274" s="4" t="s">
        <v>4</v>
      </c>
      <c r="B274" s="5" t="s">
        <v>8</v>
      </c>
      <c r="C274" s="5">
        <v>70.419166666666698</v>
      </c>
      <c r="D274" s="5" t="s">
        <v>14089</v>
      </c>
      <c r="E274" s="5" t="s">
        <v>10</v>
      </c>
      <c r="F274" s="5" t="s">
        <v>11</v>
      </c>
      <c r="G274" s="6" t="s">
        <v>131</v>
      </c>
      <c r="H274" s="6"/>
    </row>
    <row r="275" spans="1:8" ht="14">
      <c r="A275" s="4" t="s">
        <v>4</v>
      </c>
      <c r="B275" s="5" t="s">
        <v>8</v>
      </c>
      <c r="C275" s="5">
        <v>70.419166666666698</v>
      </c>
      <c r="D275" s="5" t="s">
        <v>14090</v>
      </c>
      <c r="E275" s="5" t="s">
        <v>10</v>
      </c>
      <c r="F275" s="5" t="s">
        <v>11</v>
      </c>
      <c r="G275" s="6" t="s">
        <v>231</v>
      </c>
      <c r="H275" s="6"/>
    </row>
    <row r="276" spans="1:8" ht="14">
      <c r="A276" s="4" t="s">
        <v>4</v>
      </c>
      <c r="B276" s="5" t="s">
        <v>8</v>
      </c>
      <c r="C276" s="5">
        <v>70.419166666666698</v>
      </c>
      <c r="D276" s="5" t="s">
        <v>14091</v>
      </c>
      <c r="E276" s="5" t="s">
        <v>10</v>
      </c>
      <c r="F276" s="5" t="s">
        <v>11</v>
      </c>
      <c r="G276" s="6" t="s">
        <v>131</v>
      </c>
      <c r="H276" s="6"/>
    </row>
    <row r="277" spans="1:8" ht="14">
      <c r="A277" s="4" t="s">
        <v>4</v>
      </c>
      <c r="B277" s="5" t="s">
        <v>8</v>
      </c>
      <c r="C277" s="5">
        <v>70.419166666666698</v>
      </c>
      <c r="D277" s="5" t="s">
        <v>14092</v>
      </c>
      <c r="E277" s="5" t="s">
        <v>10</v>
      </c>
      <c r="F277" s="5" t="s">
        <v>11</v>
      </c>
      <c r="G277" s="6" t="s">
        <v>131</v>
      </c>
      <c r="H277" s="6"/>
    </row>
    <row r="278" spans="1:8" ht="14">
      <c r="A278" s="4" t="s">
        <v>4</v>
      </c>
      <c r="B278" s="5" t="s">
        <v>8</v>
      </c>
      <c r="C278" s="5">
        <v>70.419166666666698</v>
      </c>
      <c r="D278" s="5" t="s">
        <v>14093</v>
      </c>
      <c r="E278" s="5" t="s">
        <v>10</v>
      </c>
      <c r="F278" s="5" t="s">
        <v>11</v>
      </c>
      <c r="G278" s="6" t="s">
        <v>131</v>
      </c>
      <c r="H278" s="6"/>
    </row>
    <row r="279" spans="1:8" ht="14">
      <c r="A279" s="4" t="s">
        <v>4</v>
      </c>
      <c r="B279" s="5" t="s">
        <v>8</v>
      </c>
      <c r="C279" s="5">
        <v>70.419166666666698</v>
      </c>
      <c r="D279" s="5" t="s">
        <v>14094</v>
      </c>
      <c r="E279" s="5" t="s">
        <v>10</v>
      </c>
      <c r="F279" s="5" t="s">
        <v>11</v>
      </c>
      <c r="G279" s="6" t="s">
        <v>131</v>
      </c>
      <c r="H279" s="6"/>
    </row>
    <row r="280" spans="1:8" ht="14">
      <c r="A280" s="4" t="s">
        <v>4</v>
      </c>
      <c r="B280" s="5" t="s">
        <v>8</v>
      </c>
      <c r="C280" s="5">
        <v>70.419166666666698</v>
      </c>
      <c r="D280" s="5" t="s">
        <v>14095</v>
      </c>
      <c r="E280" s="5" t="s">
        <v>10</v>
      </c>
      <c r="F280" s="5" t="s">
        <v>11</v>
      </c>
      <c r="G280" s="6" t="s">
        <v>131</v>
      </c>
      <c r="H280" s="6"/>
    </row>
    <row r="281" spans="1:8" ht="14">
      <c r="A281" s="4" t="s">
        <v>4</v>
      </c>
      <c r="B281" s="5" t="s">
        <v>8</v>
      </c>
      <c r="C281" s="5">
        <v>70.419166666666698</v>
      </c>
      <c r="D281" s="5" t="s">
        <v>14096</v>
      </c>
      <c r="E281" s="5" t="s">
        <v>10</v>
      </c>
      <c r="F281" s="5" t="s">
        <v>11</v>
      </c>
      <c r="G281" s="6" t="s">
        <v>131</v>
      </c>
      <c r="H281" s="6"/>
    </row>
    <row r="282" spans="1:8" ht="14">
      <c r="A282" s="4" t="s">
        <v>4</v>
      </c>
      <c r="B282" s="5" t="s">
        <v>8</v>
      </c>
      <c r="C282" s="5">
        <v>70.419166666666698</v>
      </c>
      <c r="D282" s="5" t="s">
        <v>14097</v>
      </c>
      <c r="E282" s="5" t="s">
        <v>10</v>
      </c>
      <c r="F282" s="5" t="s">
        <v>11</v>
      </c>
      <c r="G282" s="6" t="s">
        <v>116</v>
      </c>
      <c r="H282" s="6"/>
    </row>
    <row r="283" spans="1:8" ht="14">
      <c r="A283" s="4" t="s">
        <v>4</v>
      </c>
      <c r="B283" s="5" t="s">
        <v>8</v>
      </c>
      <c r="C283" s="5">
        <v>70.419166666666698</v>
      </c>
      <c r="D283" s="5" t="s">
        <v>14098</v>
      </c>
      <c r="E283" s="5" t="s">
        <v>10</v>
      </c>
      <c r="F283" s="5" t="s">
        <v>11</v>
      </c>
      <c r="G283" s="6" t="s">
        <v>40</v>
      </c>
      <c r="H283" s="6"/>
    </row>
    <row r="284" spans="1:8" ht="14">
      <c r="A284" s="4" t="s">
        <v>4</v>
      </c>
      <c r="B284" s="5" t="s">
        <v>8</v>
      </c>
      <c r="C284" s="5">
        <v>70.419166666666698</v>
      </c>
      <c r="D284" s="5" t="s">
        <v>14099</v>
      </c>
      <c r="E284" s="5" t="s">
        <v>10</v>
      </c>
      <c r="F284" s="5" t="s">
        <v>11</v>
      </c>
      <c r="G284" s="6" t="s">
        <v>12</v>
      </c>
      <c r="H284" s="6"/>
    </row>
    <row r="285" spans="1:8" ht="14">
      <c r="A285" s="4" t="s">
        <v>4</v>
      </c>
      <c r="B285" s="5" t="s">
        <v>8</v>
      </c>
      <c r="C285" s="5">
        <v>70.419166666666698</v>
      </c>
      <c r="D285" s="5" t="s">
        <v>14100</v>
      </c>
      <c r="E285" s="5" t="s">
        <v>10</v>
      </c>
      <c r="F285" s="5" t="s">
        <v>11</v>
      </c>
      <c r="G285" s="6" t="s">
        <v>387</v>
      </c>
      <c r="H285" s="6"/>
    </row>
    <row r="286" spans="1:8" ht="14">
      <c r="A286" s="4" t="s">
        <v>4</v>
      </c>
      <c r="B286" s="5" t="s">
        <v>8</v>
      </c>
      <c r="C286" s="5">
        <v>70.419166666666698</v>
      </c>
      <c r="D286" s="5" t="s">
        <v>14101</v>
      </c>
      <c r="E286" s="5" t="s">
        <v>10</v>
      </c>
      <c r="F286" s="5" t="s">
        <v>11</v>
      </c>
      <c r="G286" s="6" t="s">
        <v>35</v>
      </c>
      <c r="H286" s="6"/>
    </row>
    <row r="287" spans="1:8" ht="14">
      <c r="A287" s="4" t="s">
        <v>4</v>
      </c>
      <c r="B287" s="5" t="s">
        <v>8</v>
      </c>
      <c r="C287" s="5">
        <v>70.419166666666698</v>
      </c>
      <c r="D287" s="5" t="s">
        <v>14102</v>
      </c>
      <c r="E287" s="5" t="s">
        <v>10</v>
      </c>
      <c r="F287" s="5" t="s">
        <v>11</v>
      </c>
      <c r="G287" s="6" t="s">
        <v>387</v>
      </c>
      <c r="H287" s="6"/>
    </row>
    <row r="288" spans="1:8" ht="14">
      <c r="A288" s="4" t="s">
        <v>4</v>
      </c>
      <c r="B288" s="5" t="s">
        <v>8</v>
      </c>
      <c r="C288" s="5">
        <v>70.419166666666698</v>
      </c>
      <c r="D288" s="5" t="s">
        <v>14103</v>
      </c>
      <c r="E288" s="5" t="s">
        <v>10</v>
      </c>
      <c r="F288" s="5" t="s">
        <v>11</v>
      </c>
      <c r="G288" s="6" t="s">
        <v>38</v>
      </c>
      <c r="H288" s="6"/>
    </row>
    <row r="289" spans="1:8" ht="14">
      <c r="A289" s="4" t="s">
        <v>4</v>
      </c>
      <c r="B289" s="5" t="s">
        <v>8</v>
      </c>
      <c r="C289" s="5">
        <v>70.419166666666698</v>
      </c>
      <c r="D289" s="5" t="s">
        <v>14104</v>
      </c>
      <c r="E289" s="5" t="s">
        <v>10</v>
      </c>
      <c r="F289" s="5" t="s">
        <v>11</v>
      </c>
      <c r="G289" s="6" t="s">
        <v>31</v>
      </c>
      <c r="H289" s="6"/>
    </row>
    <row r="290" spans="1:8" ht="14">
      <c r="A290" s="4" t="s">
        <v>4</v>
      </c>
      <c r="B290" s="5" t="s">
        <v>8</v>
      </c>
      <c r="C290" s="5">
        <v>70.419166666666698</v>
      </c>
      <c r="D290" s="5" t="s">
        <v>14105</v>
      </c>
      <c r="E290" s="5" t="s">
        <v>10</v>
      </c>
      <c r="F290" s="5" t="s">
        <v>11</v>
      </c>
      <c r="G290" s="6" t="s">
        <v>38</v>
      </c>
      <c r="H290" s="6"/>
    </row>
    <row r="291" spans="1:8" ht="14">
      <c r="A291" s="4" t="s">
        <v>4</v>
      </c>
      <c r="B291" s="5" t="s">
        <v>8</v>
      </c>
      <c r="C291" s="5">
        <v>70.419166666666698</v>
      </c>
      <c r="D291" s="5" t="s">
        <v>14106</v>
      </c>
      <c r="E291" s="5" t="s">
        <v>10</v>
      </c>
      <c r="F291" s="5" t="s">
        <v>11</v>
      </c>
      <c r="G291" s="6" t="s">
        <v>73</v>
      </c>
      <c r="H291" s="6"/>
    </row>
    <row r="292" spans="1:8" ht="14">
      <c r="A292" s="4" t="s">
        <v>4</v>
      </c>
      <c r="B292" s="5" t="s">
        <v>8</v>
      </c>
      <c r="C292" s="5">
        <v>70.419166666666698</v>
      </c>
      <c r="D292" s="5" t="s">
        <v>14107</v>
      </c>
      <c r="E292" s="5" t="s">
        <v>10</v>
      </c>
      <c r="F292" s="5" t="s">
        <v>11</v>
      </c>
      <c r="G292" s="6" t="s">
        <v>31</v>
      </c>
      <c r="H292" s="6"/>
    </row>
    <row r="293" spans="1:8" ht="14">
      <c r="A293" s="4" t="s">
        <v>4</v>
      </c>
      <c r="B293" s="5" t="s">
        <v>8</v>
      </c>
      <c r="C293" s="5">
        <v>70.419166666666698</v>
      </c>
      <c r="D293" s="5" t="s">
        <v>14108</v>
      </c>
      <c r="E293" s="5" t="s">
        <v>10</v>
      </c>
      <c r="F293" s="5" t="s">
        <v>11</v>
      </c>
      <c r="G293" s="6" t="s">
        <v>75</v>
      </c>
      <c r="H293" s="6"/>
    </row>
    <row r="294" spans="1:8" ht="14">
      <c r="A294" s="4" t="s">
        <v>4</v>
      </c>
      <c r="B294" s="5" t="s">
        <v>8</v>
      </c>
      <c r="C294" s="5">
        <v>70.419166666666698</v>
      </c>
      <c r="D294" s="5" t="s">
        <v>14109</v>
      </c>
      <c r="E294" s="5" t="s">
        <v>10</v>
      </c>
      <c r="F294" s="5" t="s">
        <v>11</v>
      </c>
      <c r="G294" s="6" t="s">
        <v>643</v>
      </c>
      <c r="H294" s="6"/>
    </row>
    <row r="295" spans="1:8" ht="14">
      <c r="A295" s="4" t="s">
        <v>4</v>
      </c>
      <c r="B295" s="5" t="s">
        <v>8</v>
      </c>
      <c r="C295" s="5">
        <v>70.419166666666698</v>
      </c>
      <c r="D295" s="5" t="s">
        <v>14110</v>
      </c>
      <c r="E295" s="5" t="s">
        <v>10</v>
      </c>
      <c r="F295" s="5" t="s">
        <v>11</v>
      </c>
      <c r="G295" s="6" t="s">
        <v>60</v>
      </c>
      <c r="H295" s="6"/>
    </row>
    <row r="296" spans="1:8" ht="14">
      <c r="A296" s="4" t="s">
        <v>4</v>
      </c>
      <c r="B296" s="5" t="s">
        <v>8</v>
      </c>
      <c r="C296" s="5">
        <v>70.419166666666698</v>
      </c>
      <c r="D296" s="5" t="s">
        <v>14111</v>
      </c>
      <c r="E296" s="5" t="s">
        <v>10</v>
      </c>
      <c r="F296" s="5" t="s">
        <v>11</v>
      </c>
      <c r="G296" s="6" t="s">
        <v>27</v>
      </c>
      <c r="H296" s="6"/>
    </row>
    <row r="297" spans="1:8" ht="14">
      <c r="A297" s="4" t="s">
        <v>4</v>
      </c>
      <c r="B297" s="5" t="s">
        <v>8</v>
      </c>
      <c r="C297" s="5">
        <v>70.419166666666698</v>
      </c>
      <c r="D297" s="5" t="s">
        <v>14112</v>
      </c>
      <c r="E297" s="5" t="s">
        <v>10</v>
      </c>
      <c r="F297" s="5" t="s">
        <v>11</v>
      </c>
      <c r="G297" s="6" t="s">
        <v>18</v>
      </c>
      <c r="H297" s="6"/>
    </row>
    <row r="298" spans="1:8" ht="14">
      <c r="A298" s="4" t="s">
        <v>4</v>
      </c>
      <c r="B298" s="5" t="s">
        <v>8</v>
      </c>
      <c r="C298" s="5">
        <v>70.419166666666698</v>
      </c>
      <c r="D298" s="5" t="s">
        <v>14113</v>
      </c>
      <c r="E298" s="5" t="s">
        <v>10</v>
      </c>
      <c r="F298" s="5" t="s">
        <v>11</v>
      </c>
      <c r="G298" s="6" t="s">
        <v>131</v>
      </c>
      <c r="H298" s="6"/>
    </row>
    <row r="299" spans="1:8" ht="14">
      <c r="A299" s="4" t="s">
        <v>4</v>
      </c>
      <c r="B299" s="5" t="s">
        <v>8</v>
      </c>
      <c r="C299" s="5">
        <v>70.419166666666698</v>
      </c>
      <c r="D299" s="5" t="s">
        <v>14114</v>
      </c>
      <c r="E299" s="5" t="s">
        <v>10</v>
      </c>
      <c r="F299" s="5" t="s">
        <v>11</v>
      </c>
      <c r="G299" s="6" t="s">
        <v>18</v>
      </c>
      <c r="H299" s="6"/>
    </row>
    <row r="300" spans="1:8" ht="14">
      <c r="A300" s="4" t="s">
        <v>4</v>
      </c>
      <c r="B300" s="5" t="s">
        <v>8</v>
      </c>
      <c r="C300" s="5">
        <v>70.419166666666698</v>
      </c>
      <c r="D300" s="5" t="s">
        <v>14115</v>
      </c>
      <c r="E300" s="5" t="s">
        <v>10</v>
      </c>
      <c r="F300" s="5" t="s">
        <v>11</v>
      </c>
      <c r="G300" s="6" t="s">
        <v>131</v>
      </c>
      <c r="H300" s="6"/>
    </row>
    <row r="301" spans="1:8" ht="14">
      <c r="A301" s="4" t="s">
        <v>4</v>
      </c>
      <c r="B301" s="5" t="s">
        <v>8</v>
      </c>
      <c r="C301" s="5">
        <v>70.419166666666698</v>
      </c>
      <c r="D301" s="5" t="s">
        <v>14116</v>
      </c>
      <c r="E301" s="5" t="s">
        <v>10</v>
      </c>
      <c r="F301" s="5" t="s">
        <v>11</v>
      </c>
      <c r="G301" s="6" t="s">
        <v>387</v>
      </c>
      <c r="H301" s="6"/>
    </row>
    <row r="302" spans="1:8" ht="14">
      <c r="A302" s="4" t="s">
        <v>4</v>
      </c>
      <c r="B302" s="5" t="s">
        <v>8</v>
      </c>
      <c r="C302" s="5">
        <v>70.419166666666698</v>
      </c>
      <c r="D302" s="5" t="s">
        <v>14117</v>
      </c>
      <c r="E302" s="5" t="s">
        <v>10</v>
      </c>
      <c r="F302" s="5" t="s">
        <v>11</v>
      </c>
      <c r="G302" s="6" t="s">
        <v>38</v>
      </c>
      <c r="H302" s="6"/>
    </row>
    <row r="303" spans="1:8" ht="14">
      <c r="A303" s="4" t="s">
        <v>4</v>
      </c>
      <c r="B303" s="5" t="s">
        <v>8</v>
      </c>
      <c r="C303" s="5">
        <v>70.419166666666698</v>
      </c>
      <c r="D303" s="5" t="s">
        <v>14118</v>
      </c>
      <c r="E303" s="5" t="s">
        <v>10</v>
      </c>
      <c r="F303" s="5" t="s">
        <v>11</v>
      </c>
      <c r="G303" s="6" t="s">
        <v>482</v>
      </c>
      <c r="H303" s="6"/>
    </row>
    <row r="304" spans="1:8" ht="14">
      <c r="A304" s="4" t="s">
        <v>4</v>
      </c>
      <c r="B304" s="5" t="s">
        <v>8</v>
      </c>
      <c r="C304" s="5">
        <v>70.419166666666698</v>
      </c>
      <c r="D304" s="5" t="s">
        <v>14119</v>
      </c>
      <c r="E304" s="5" t="s">
        <v>10</v>
      </c>
      <c r="F304" s="5" t="s">
        <v>11</v>
      </c>
      <c r="G304" s="6" t="s">
        <v>22</v>
      </c>
      <c r="H304" s="6"/>
    </row>
    <row r="305" spans="1:8" ht="14">
      <c r="A305" s="4" t="s">
        <v>4</v>
      </c>
      <c r="B305" s="5" t="s">
        <v>8</v>
      </c>
      <c r="C305" s="5">
        <v>70.419166666666698</v>
      </c>
      <c r="D305" s="5" t="s">
        <v>14120</v>
      </c>
      <c r="E305" s="5" t="s">
        <v>10</v>
      </c>
      <c r="F305" s="5" t="s">
        <v>11</v>
      </c>
      <c r="G305" s="6" t="s">
        <v>27</v>
      </c>
      <c r="H305" s="6"/>
    </row>
    <row r="306" spans="1:8" ht="14">
      <c r="A306" s="4" t="s">
        <v>4</v>
      </c>
      <c r="B306" s="5" t="s">
        <v>8</v>
      </c>
      <c r="C306" s="5">
        <v>70.419166666666698</v>
      </c>
      <c r="D306" s="5" t="s">
        <v>14121</v>
      </c>
      <c r="E306" s="5" t="s">
        <v>10</v>
      </c>
      <c r="F306" s="5" t="s">
        <v>11</v>
      </c>
      <c r="G306" s="6" t="s">
        <v>78</v>
      </c>
      <c r="H306" s="6"/>
    </row>
    <row r="307" spans="1:8" ht="14">
      <c r="A307" s="4" t="s">
        <v>4</v>
      </c>
      <c r="B307" s="5" t="s">
        <v>8</v>
      </c>
      <c r="C307" s="5">
        <v>70.419166666666698</v>
      </c>
      <c r="D307" s="5" t="s">
        <v>14122</v>
      </c>
      <c r="E307" s="5" t="s">
        <v>10</v>
      </c>
      <c r="F307" s="5" t="s">
        <v>11</v>
      </c>
      <c r="G307" s="6" t="s">
        <v>27</v>
      </c>
      <c r="H307" s="6"/>
    </row>
    <row r="308" spans="1:8" ht="14">
      <c r="A308" s="4" t="s">
        <v>4</v>
      </c>
      <c r="B308" s="5" t="s">
        <v>8</v>
      </c>
      <c r="C308" s="5">
        <v>70.419166666666698</v>
      </c>
      <c r="D308" s="5" t="s">
        <v>14123</v>
      </c>
      <c r="E308" s="5" t="s">
        <v>10</v>
      </c>
      <c r="F308" s="5" t="s">
        <v>11</v>
      </c>
      <c r="G308" s="6" t="s">
        <v>150</v>
      </c>
      <c r="H308" s="6"/>
    </row>
    <row r="309" spans="1:8" ht="14">
      <c r="A309" s="4" t="s">
        <v>4</v>
      </c>
      <c r="B309" s="5" t="s">
        <v>8</v>
      </c>
      <c r="C309" s="5">
        <v>70.419166666666698</v>
      </c>
      <c r="D309" s="5" t="s">
        <v>14124</v>
      </c>
      <c r="E309" s="5" t="s">
        <v>10</v>
      </c>
      <c r="F309" s="5" t="s">
        <v>11</v>
      </c>
      <c r="G309" s="6" t="s">
        <v>27</v>
      </c>
      <c r="H309" s="6"/>
    </row>
    <row r="310" spans="1:8" ht="14">
      <c r="A310" s="4" t="s">
        <v>4</v>
      </c>
      <c r="B310" s="5" t="s">
        <v>8</v>
      </c>
      <c r="C310" s="5">
        <v>70.419166666666698</v>
      </c>
      <c r="D310" s="5" t="s">
        <v>14125</v>
      </c>
      <c r="E310" s="5" t="s">
        <v>10</v>
      </c>
      <c r="F310" s="5" t="s">
        <v>11</v>
      </c>
      <c r="G310" s="6" t="s">
        <v>27</v>
      </c>
      <c r="H310" s="6"/>
    </row>
    <row r="311" spans="1:8" ht="14">
      <c r="A311" s="4" t="s">
        <v>4</v>
      </c>
      <c r="B311" s="5" t="s">
        <v>8</v>
      </c>
      <c r="C311" s="5">
        <v>70.419166666666698</v>
      </c>
      <c r="D311" s="5" t="s">
        <v>14126</v>
      </c>
      <c r="E311" s="5" t="s">
        <v>10</v>
      </c>
      <c r="F311" s="5" t="s">
        <v>11</v>
      </c>
      <c r="G311" s="6" t="s">
        <v>482</v>
      </c>
      <c r="H311" s="6"/>
    </row>
    <row r="312" spans="1:8" ht="14">
      <c r="A312" s="4" t="s">
        <v>4</v>
      </c>
      <c r="B312" s="5" t="s">
        <v>8</v>
      </c>
      <c r="C312" s="5">
        <v>70.419166666666698</v>
      </c>
      <c r="D312" s="5" t="s">
        <v>14127</v>
      </c>
      <c r="E312" s="5" t="s">
        <v>10</v>
      </c>
      <c r="F312" s="5" t="s">
        <v>11</v>
      </c>
      <c r="G312" s="6" t="s">
        <v>18</v>
      </c>
      <c r="H312" s="6"/>
    </row>
    <row r="313" spans="1:8" ht="14">
      <c r="A313" s="4" t="s">
        <v>4</v>
      </c>
      <c r="B313" s="5" t="s">
        <v>8</v>
      </c>
      <c r="C313" s="5">
        <v>70.419166666666698</v>
      </c>
      <c r="D313" s="5" t="s">
        <v>14128</v>
      </c>
      <c r="E313" s="5" t="s">
        <v>10</v>
      </c>
      <c r="F313" s="5" t="s">
        <v>11</v>
      </c>
      <c r="G313" s="6" t="s">
        <v>43</v>
      </c>
      <c r="H313" s="6"/>
    </row>
    <row r="314" spans="1:8" ht="14">
      <c r="A314" s="4" t="s">
        <v>4</v>
      </c>
      <c r="B314" s="5" t="s">
        <v>8</v>
      </c>
      <c r="C314" s="5">
        <v>70.419166666666698</v>
      </c>
      <c r="D314" s="5" t="s">
        <v>14129</v>
      </c>
      <c r="E314" s="5" t="s">
        <v>10</v>
      </c>
      <c r="F314" s="5" t="s">
        <v>11</v>
      </c>
      <c r="G314" s="6" t="s">
        <v>31</v>
      </c>
      <c r="H314" s="6"/>
    </row>
    <row r="315" spans="1:8" ht="14">
      <c r="A315" s="4" t="s">
        <v>4</v>
      </c>
      <c r="B315" s="5" t="s">
        <v>8</v>
      </c>
      <c r="C315" s="5">
        <v>70.419166666666698</v>
      </c>
      <c r="D315" s="5" t="s">
        <v>14130</v>
      </c>
      <c r="E315" s="5" t="s">
        <v>10</v>
      </c>
      <c r="F315" s="5" t="s">
        <v>11</v>
      </c>
      <c r="G315" s="6" t="s">
        <v>135</v>
      </c>
      <c r="H315" s="6"/>
    </row>
    <row r="316" spans="1:8" ht="14">
      <c r="A316" s="4" t="s">
        <v>4</v>
      </c>
      <c r="B316" s="5" t="s">
        <v>8</v>
      </c>
      <c r="C316" s="5">
        <v>70.419166666666698</v>
      </c>
      <c r="D316" s="5" t="s">
        <v>14131</v>
      </c>
      <c r="E316" s="5" t="s">
        <v>10</v>
      </c>
      <c r="F316" s="5" t="s">
        <v>11</v>
      </c>
      <c r="G316" s="6" t="s">
        <v>27</v>
      </c>
      <c r="H316" s="6"/>
    </row>
    <row r="317" spans="1:8" ht="14">
      <c r="A317" s="4" t="s">
        <v>4</v>
      </c>
      <c r="B317" s="5" t="s">
        <v>8</v>
      </c>
      <c r="C317" s="5">
        <v>70.419166666666698</v>
      </c>
      <c r="D317" s="5" t="s">
        <v>14132</v>
      </c>
      <c r="E317" s="5" t="s">
        <v>10</v>
      </c>
      <c r="F317" s="5" t="s">
        <v>11</v>
      </c>
      <c r="G317" s="6" t="s">
        <v>38</v>
      </c>
      <c r="H317" s="6"/>
    </row>
    <row r="318" spans="1:8" ht="14">
      <c r="A318" s="4" t="s">
        <v>4</v>
      </c>
      <c r="B318" s="5" t="s">
        <v>8</v>
      </c>
      <c r="C318" s="5">
        <v>70.419166666666698</v>
      </c>
      <c r="D318" s="5" t="s">
        <v>14133</v>
      </c>
      <c r="E318" s="5" t="s">
        <v>10</v>
      </c>
      <c r="F318" s="5" t="s">
        <v>11</v>
      </c>
      <c r="G318" s="6" t="s">
        <v>38</v>
      </c>
      <c r="H318" s="6"/>
    </row>
    <row r="319" spans="1:8" ht="14">
      <c r="A319" s="4" t="s">
        <v>4</v>
      </c>
      <c r="B319" s="5" t="s">
        <v>8</v>
      </c>
      <c r="C319" s="5">
        <v>70.419166666666698</v>
      </c>
      <c r="D319" s="5" t="s">
        <v>14134</v>
      </c>
      <c r="E319" s="5" t="s">
        <v>10</v>
      </c>
      <c r="F319" s="5" t="s">
        <v>11</v>
      </c>
      <c r="G319" s="6" t="s">
        <v>334</v>
      </c>
      <c r="H319" s="6"/>
    </row>
    <row r="320" spans="1:8" ht="14">
      <c r="A320" s="4" t="s">
        <v>4</v>
      </c>
      <c r="B320" s="5" t="s">
        <v>8</v>
      </c>
      <c r="C320" s="5">
        <v>70.419166666666698</v>
      </c>
      <c r="D320" s="5" t="s">
        <v>14135</v>
      </c>
      <c r="E320" s="5" t="s">
        <v>10</v>
      </c>
      <c r="F320" s="5" t="s">
        <v>11</v>
      </c>
      <c r="G320" s="6" t="s">
        <v>31</v>
      </c>
      <c r="H320" s="6"/>
    </row>
    <row r="321" spans="1:8" ht="14">
      <c r="A321" s="4" t="s">
        <v>4</v>
      </c>
      <c r="B321" s="5" t="s">
        <v>8</v>
      </c>
      <c r="C321" s="5">
        <v>70.419166666666698</v>
      </c>
      <c r="D321" s="5" t="s">
        <v>14136</v>
      </c>
      <c r="E321" s="5" t="s">
        <v>10</v>
      </c>
      <c r="F321" s="5" t="s">
        <v>11</v>
      </c>
      <c r="G321" s="6" t="s">
        <v>482</v>
      </c>
      <c r="H321" s="6"/>
    </row>
    <row r="322" spans="1:8" ht="14">
      <c r="A322" s="4" t="s">
        <v>4</v>
      </c>
      <c r="B322" s="5" t="s">
        <v>8</v>
      </c>
      <c r="C322" s="5">
        <v>70.419166666666698</v>
      </c>
      <c r="D322" s="5" t="s">
        <v>14137</v>
      </c>
      <c r="E322" s="5" t="s">
        <v>10</v>
      </c>
      <c r="F322" s="5" t="s">
        <v>11</v>
      </c>
      <c r="G322" s="6" t="s">
        <v>482</v>
      </c>
      <c r="H322" s="6"/>
    </row>
    <row r="323" spans="1:8" ht="14">
      <c r="A323" s="4" t="s">
        <v>4</v>
      </c>
      <c r="B323" s="5" t="s">
        <v>8</v>
      </c>
      <c r="C323" s="5">
        <v>70.419166666666698</v>
      </c>
      <c r="D323" s="5" t="s">
        <v>14138</v>
      </c>
      <c r="E323" s="5" t="s">
        <v>10</v>
      </c>
      <c r="F323" s="5" t="s">
        <v>11</v>
      </c>
      <c r="G323" s="6" t="s">
        <v>131</v>
      </c>
      <c r="H323" s="6"/>
    </row>
    <row r="324" spans="1:8" ht="14">
      <c r="A324" s="4" t="s">
        <v>4</v>
      </c>
      <c r="B324" s="5" t="s">
        <v>8</v>
      </c>
      <c r="C324" s="5">
        <v>70.419166666666698</v>
      </c>
      <c r="D324" s="5" t="s">
        <v>14139</v>
      </c>
      <c r="E324" s="5" t="s">
        <v>10</v>
      </c>
      <c r="F324" s="5" t="s">
        <v>11</v>
      </c>
      <c r="G324" s="6" t="s">
        <v>38</v>
      </c>
      <c r="H324" s="6"/>
    </row>
    <row r="325" spans="1:8" ht="14">
      <c r="A325" s="4" t="s">
        <v>4</v>
      </c>
      <c r="B325" s="5" t="s">
        <v>8</v>
      </c>
      <c r="C325" s="5">
        <v>70.419166666666698</v>
      </c>
      <c r="D325" s="5" t="s">
        <v>14140</v>
      </c>
      <c r="E325" s="5" t="s">
        <v>10</v>
      </c>
      <c r="F325" s="5" t="s">
        <v>11</v>
      </c>
      <c r="G325" s="6" t="s">
        <v>73</v>
      </c>
      <c r="H325" s="6"/>
    </row>
    <row r="326" spans="1:8" ht="14">
      <c r="A326" s="4" t="s">
        <v>4</v>
      </c>
      <c r="B326" s="5" t="s">
        <v>8</v>
      </c>
      <c r="C326" s="5">
        <v>70.419166666666698</v>
      </c>
      <c r="D326" s="5" t="s">
        <v>14141</v>
      </c>
      <c r="E326" s="5" t="s">
        <v>10</v>
      </c>
      <c r="F326" s="5" t="s">
        <v>11</v>
      </c>
      <c r="G326" s="6" t="s">
        <v>482</v>
      </c>
      <c r="H326" s="6"/>
    </row>
    <row r="327" spans="1:8" ht="14">
      <c r="A327" s="4" t="s">
        <v>4</v>
      </c>
      <c r="B327" s="5" t="s">
        <v>8</v>
      </c>
      <c r="C327" s="5">
        <v>70.419166666666698</v>
      </c>
      <c r="D327" s="5" t="s">
        <v>14142</v>
      </c>
      <c r="E327" s="5" t="s">
        <v>10</v>
      </c>
      <c r="F327" s="5" t="s">
        <v>11</v>
      </c>
      <c r="G327" s="6" t="s">
        <v>27</v>
      </c>
      <c r="H327" s="6"/>
    </row>
    <row r="328" spans="1:8" ht="14">
      <c r="A328" s="4" t="s">
        <v>4</v>
      </c>
      <c r="B328" s="5" t="s">
        <v>8</v>
      </c>
      <c r="C328" s="5">
        <v>70.419166666666698</v>
      </c>
      <c r="D328" s="5" t="s">
        <v>14143</v>
      </c>
      <c r="E328" s="5" t="s">
        <v>10</v>
      </c>
      <c r="F328" s="5" t="s">
        <v>11</v>
      </c>
      <c r="G328" s="6" t="s">
        <v>396</v>
      </c>
      <c r="H328" s="6"/>
    </row>
    <row r="329" spans="1:8" ht="14">
      <c r="A329" s="4" t="s">
        <v>4</v>
      </c>
      <c r="B329" s="5" t="s">
        <v>8</v>
      </c>
      <c r="C329" s="5">
        <v>70.419166666666698</v>
      </c>
      <c r="D329" s="5" t="s">
        <v>14144</v>
      </c>
      <c r="E329" s="5" t="s">
        <v>10</v>
      </c>
      <c r="F329" s="5" t="s">
        <v>11</v>
      </c>
      <c r="G329" s="6" t="s">
        <v>40</v>
      </c>
      <c r="H329" s="6"/>
    </row>
    <row r="330" spans="1:8" ht="14">
      <c r="A330" s="4" t="s">
        <v>4</v>
      </c>
      <c r="B330" s="5" t="s">
        <v>8</v>
      </c>
      <c r="C330" s="5">
        <v>70.419166666666698</v>
      </c>
      <c r="D330" s="5" t="s">
        <v>14145</v>
      </c>
      <c r="E330" s="5" t="s">
        <v>10</v>
      </c>
      <c r="F330" s="5" t="s">
        <v>11</v>
      </c>
      <c r="G330" s="6" t="s">
        <v>27</v>
      </c>
      <c r="H330" s="6"/>
    </row>
    <row r="331" spans="1:8" ht="14">
      <c r="A331" s="4" t="s">
        <v>4</v>
      </c>
      <c r="B331" s="5" t="s">
        <v>8</v>
      </c>
      <c r="C331" s="5">
        <v>70.419166666666698</v>
      </c>
      <c r="D331" s="5" t="s">
        <v>14146</v>
      </c>
      <c r="E331" s="5" t="s">
        <v>10</v>
      </c>
      <c r="F331" s="5" t="s">
        <v>11</v>
      </c>
      <c r="G331" s="6" t="s">
        <v>40</v>
      </c>
      <c r="H331" s="6"/>
    </row>
    <row r="332" spans="1:8" ht="14">
      <c r="A332" s="4" t="s">
        <v>4</v>
      </c>
      <c r="B332" s="5" t="s">
        <v>8</v>
      </c>
      <c r="C332" s="5">
        <v>70.419166666666698</v>
      </c>
      <c r="D332" s="5" t="s">
        <v>14147</v>
      </c>
      <c r="E332" s="5" t="s">
        <v>10</v>
      </c>
      <c r="F332" s="5" t="s">
        <v>11</v>
      </c>
      <c r="G332" s="6" t="s">
        <v>131</v>
      </c>
      <c r="H332" s="6"/>
    </row>
    <row r="333" spans="1:8" ht="14">
      <c r="A333" s="4" t="s">
        <v>4</v>
      </c>
      <c r="B333" s="5" t="s">
        <v>8</v>
      </c>
      <c r="C333" s="5">
        <v>70.419166666666698</v>
      </c>
      <c r="D333" s="5" t="s">
        <v>14148</v>
      </c>
      <c r="E333" s="5" t="s">
        <v>10</v>
      </c>
      <c r="F333" s="5" t="s">
        <v>11</v>
      </c>
      <c r="G333" s="6" t="s">
        <v>131</v>
      </c>
      <c r="H333" s="6"/>
    </row>
    <row r="334" spans="1:8" ht="14">
      <c r="A334" s="4" t="s">
        <v>4</v>
      </c>
      <c r="B334" s="5" t="s">
        <v>8</v>
      </c>
      <c r="C334" s="5">
        <v>70.419166666666698</v>
      </c>
      <c r="D334" s="5" t="s">
        <v>14149</v>
      </c>
      <c r="E334" s="5" t="s">
        <v>10</v>
      </c>
      <c r="F334" s="5" t="s">
        <v>11</v>
      </c>
      <c r="G334" s="6" t="s">
        <v>31</v>
      </c>
      <c r="H334" s="6"/>
    </row>
    <row r="335" spans="1:8" ht="14">
      <c r="A335" s="4" t="s">
        <v>4</v>
      </c>
      <c r="B335" s="5" t="s">
        <v>8</v>
      </c>
      <c r="C335" s="5">
        <v>70.419166666666698</v>
      </c>
      <c r="D335" s="5" t="s">
        <v>14150</v>
      </c>
      <c r="E335" s="5" t="s">
        <v>10</v>
      </c>
      <c r="F335" s="5" t="s">
        <v>11</v>
      </c>
      <c r="G335" s="6" t="s">
        <v>75</v>
      </c>
      <c r="H335" s="6"/>
    </row>
    <row r="336" spans="1:8" ht="14">
      <c r="A336" s="4" t="s">
        <v>4</v>
      </c>
      <c r="B336" s="5" t="s">
        <v>8</v>
      </c>
      <c r="C336" s="5">
        <v>70.419166666666698</v>
      </c>
      <c r="D336" s="5" t="s">
        <v>14151</v>
      </c>
      <c r="E336" s="5" t="s">
        <v>10</v>
      </c>
      <c r="F336" s="5" t="s">
        <v>11</v>
      </c>
      <c r="G336" s="6" t="s">
        <v>135</v>
      </c>
      <c r="H336" s="6"/>
    </row>
    <row r="337" spans="1:8" ht="14">
      <c r="A337" s="4" t="s">
        <v>4</v>
      </c>
      <c r="B337" s="5" t="s">
        <v>8</v>
      </c>
      <c r="C337" s="5">
        <v>70.419166666666698</v>
      </c>
      <c r="D337" s="5" t="s">
        <v>14152</v>
      </c>
      <c r="E337" s="5" t="s">
        <v>10</v>
      </c>
      <c r="F337" s="5" t="s">
        <v>11</v>
      </c>
      <c r="G337" s="6" t="s">
        <v>482</v>
      </c>
      <c r="H337" s="6"/>
    </row>
    <row r="338" spans="1:8" ht="14">
      <c r="A338" s="4" t="s">
        <v>4</v>
      </c>
      <c r="B338" s="5" t="s">
        <v>8</v>
      </c>
      <c r="C338" s="5">
        <v>70.419166666666698</v>
      </c>
      <c r="D338" s="5" t="s">
        <v>14153</v>
      </c>
      <c r="E338" s="5" t="s">
        <v>10</v>
      </c>
      <c r="F338" s="5" t="s">
        <v>11</v>
      </c>
      <c r="G338" s="6" t="s">
        <v>131</v>
      </c>
      <c r="H338" s="6"/>
    </row>
    <row r="339" spans="1:8" ht="14">
      <c r="A339" s="4" t="s">
        <v>4</v>
      </c>
      <c r="B339" s="5" t="s">
        <v>8</v>
      </c>
      <c r="C339" s="5">
        <v>70.419166666666698</v>
      </c>
      <c r="D339" s="5" t="s">
        <v>14154</v>
      </c>
      <c r="E339" s="5" t="s">
        <v>10</v>
      </c>
      <c r="F339" s="5" t="s">
        <v>11</v>
      </c>
      <c r="G339" s="6" t="s">
        <v>135</v>
      </c>
      <c r="H339" s="6"/>
    </row>
    <row r="340" spans="1:8" ht="14">
      <c r="A340" s="4" t="s">
        <v>4</v>
      </c>
      <c r="B340" s="5" t="s">
        <v>8</v>
      </c>
      <c r="C340" s="5">
        <v>70.419166666666698</v>
      </c>
      <c r="D340" s="5" t="s">
        <v>14155</v>
      </c>
      <c r="E340" s="5" t="s">
        <v>10</v>
      </c>
      <c r="F340" s="5" t="s">
        <v>11</v>
      </c>
      <c r="G340" s="6" t="s">
        <v>15</v>
      </c>
      <c r="H340" s="6"/>
    </row>
    <row r="341" spans="1:8" ht="14">
      <c r="A341" s="4" t="s">
        <v>4</v>
      </c>
      <c r="B341" s="5" t="s">
        <v>8</v>
      </c>
      <c r="C341" s="5">
        <v>70.419166666666698</v>
      </c>
      <c r="D341" s="5" t="s">
        <v>14156</v>
      </c>
      <c r="E341" s="5" t="s">
        <v>10</v>
      </c>
      <c r="F341" s="5" t="s">
        <v>11</v>
      </c>
      <c r="G341" s="6" t="s">
        <v>131</v>
      </c>
      <c r="H341" s="6"/>
    </row>
    <row r="342" spans="1:8" ht="14">
      <c r="A342" s="4" t="s">
        <v>4</v>
      </c>
      <c r="B342" s="5" t="s">
        <v>8</v>
      </c>
      <c r="C342" s="5">
        <v>70.419166666666698</v>
      </c>
      <c r="D342" s="5" t="s">
        <v>14157</v>
      </c>
      <c r="E342" s="5" t="s">
        <v>10</v>
      </c>
      <c r="F342" s="5" t="s">
        <v>11</v>
      </c>
      <c r="G342" s="6" t="s">
        <v>15</v>
      </c>
      <c r="H342" s="6"/>
    </row>
    <row r="343" spans="1:8" ht="14">
      <c r="A343" s="4" t="s">
        <v>4</v>
      </c>
      <c r="B343" s="5" t="s">
        <v>8</v>
      </c>
      <c r="C343" s="5">
        <v>70.419166666666698</v>
      </c>
      <c r="D343" s="5" t="s">
        <v>14158</v>
      </c>
      <c r="E343" s="5" t="s">
        <v>10</v>
      </c>
      <c r="F343" s="5" t="s">
        <v>11</v>
      </c>
      <c r="G343" s="6" t="s">
        <v>131</v>
      </c>
      <c r="H343" s="6"/>
    </row>
    <row r="344" spans="1:8" ht="14">
      <c r="A344" s="4" t="s">
        <v>4</v>
      </c>
      <c r="B344" s="5" t="s">
        <v>8</v>
      </c>
      <c r="C344" s="5">
        <v>70.419166666666698</v>
      </c>
      <c r="D344" s="5" t="s">
        <v>14159</v>
      </c>
      <c r="E344" s="5" t="s">
        <v>10</v>
      </c>
      <c r="F344" s="5" t="s">
        <v>11</v>
      </c>
      <c r="G344" s="6" t="s">
        <v>31</v>
      </c>
      <c r="H344" s="6"/>
    </row>
    <row r="345" spans="1:8" ht="14">
      <c r="A345" s="4" t="s">
        <v>4</v>
      </c>
      <c r="B345" s="5" t="s">
        <v>8</v>
      </c>
      <c r="C345" s="5">
        <v>70.419166666666698</v>
      </c>
      <c r="D345" s="5" t="s">
        <v>14160</v>
      </c>
      <c r="E345" s="5" t="s">
        <v>10</v>
      </c>
      <c r="F345" s="5" t="s">
        <v>11</v>
      </c>
      <c r="G345" s="6" t="s">
        <v>53</v>
      </c>
      <c r="H345" s="6"/>
    </row>
    <row r="346" spans="1:8" ht="14">
      <c r="A346" s="4" t="s">
        <v>4</v>
      </c>
      <c r="B346" s="5" t="s">
        <v>8</v>
      </c>
      <c r="C346" s="5">
        <v>70.419166666666698</v>
      </c>
      <c r="D346" s="5" t="s">
        <v>14161</v>
      </c>
      <c r="E346" s="5" t="s">
        <v>10</v>
      </c>
      <c r="F346" s="5" t="s">
        <v>11</v>
      </c>
      <c r="G346" s="6" t="s">
        <v>131</v>
      </c>
      <c r="H346" s="6"/>
    </row>
    <row r="347" spans="1:8" ht="14">
      <c r="A347" s="4" t="s">
        <v>4</v>
      </c>
      <c r="B347" s="5" t="s">
        <v>8</v>
      </c>
      <c r="C347" s="5">
        <v>70.419166666666698</v>
      </c>
      <c r="D347" s="5" t="s">
        <v>14162</v>
      </c>
      <c r="E347" s="5" t="s">
        <v>10</v>
      </c>
      <c r="F347" s="5" t="s">
        <v>11</v>
      </c>
      <c r="G347" s="6" t="s">
        <v>131</v>
      </c>
      <c r="H347" s="6"/>
    </row>
    <row r="348" spans="1:8" ht="14">
      <c r="A348" s="4" t="s">
        <v>4</v>
      </c>
      <c r="B348" s="5" t="s">
        <v>8</v>
      </c>
      <c r="C348" s="5">
        <v>70.419166666666698</v>
      </c>
      <c r="D348" s="5" t="s">
        <v>14163</v>
      </c>
      <c r="E348" s="5" t="s">
        <v>10</v>
      </c>
      <c r="F348" s="5" t="s">
        <v>11</v>
      </c>
      <c r="G348" s="6" t="s">
        <v>279</v>
      </c>
      <c r="H348" s="6"/>
    </row>
    <row r="349" spans="1:8" ht="14">
      <c r="A349" s="4" t="s">
        <v>4</v>
      </c>
      <c r="B349" s="5" t="s">
        <v>8</v>
      </c>
      <c r="C349" s="5">
        <v>70.419166666666698</v>
      </c>
      <c r="D349" s="5" t="s">
        <v>14164</v>
      </c>
      <c r="E349" s="5" t="s">
        <v>10</v>
      </c>
      <c r="F349" s="5" t="s">
        <v>11</v>
      </c>
      <c r="G349" s="6" t="s">
        <v>1372</v>
      </c>
      <c r="H349" s="6"/>
    </row>
    <row r="350" spans="1:8" ht="14">
      <c r="A350" s="4" t="s">
        <v>4</v>
      </c>
      <c r="B350" s="5" t="s">
        <v>8</v>
      </c>
      <c r="C350" s="5">
        <v>70.419166666666698</v>
      </c>
      <c r="D350" s="5" t="s">
        <v>14165</v>
      </c>
      <c r="E350" s="5" t="s">
        <v>10</v>
      </c>
      <c r="F350" s="5" t="s">
        <v>11</v>
      </c>
      <c r="G350" s="6" t="s">
        <v>75</v>
      </c>
      <c r="H350" s="6"/>
    </row>
    <row r="351" spans="1:8" ht="14">
      <c r="A351" s="4" t="s">
        <v>4</v>
      </c>
      <c r="B351" s="5" t="s">
        <v>8</v>
      </c>
      <c r="C351" s="5">
        <v>70.419166666666698</v>
      </c>
      <c r="D351" s="5" t="s">
        <v>14166</v>
      </c>
      <c r="E351" s="5" t="s">
        <v>10</v>
      </c>
      <c r="F351" s="5" t="s">
        <v>11</v>
      </c>
      <c r="G351" s="6" t="s">
        <v>90</v>
      </c>
      <c r="H351" s="6"/>
    </row>
    <row r="352" spans="1:8" ht="14">
      <c r="A352" s="4" t="s">
        <v>4</v>
      </c>
      <c r="B352" s="5" t="s">
        <v>8</v>
      </c>
      <c r="C352" s="5">
        <v>70.419166666666698</v>
      </c>
      <c r="D352" s="5" t="s">
        <v>14167</v>
      </c>
      <c r="E352" s="5" t="s">
        <v>10</v>
      </c>
      <c r="F352" s="5" t="s">
        <v>11</v>
      </c>
      <c r="G352" s="6" t="s">
        <v>387</v>
      </c>
      <c r="H352" s="6"/>
    </row>
    <row r="353" spans="1:8" ht="14">
      <c r="A353" s="4" t="s">
        <v>4</v>
      </c>
      <c r="B353" s="5" t="s">
        <v>8</v>
      </c>
      <c r="C353" s="5">
        <v>70.419166666666698</v>
      </c>
      <c r="D353" s="5" t="s">
        <v>14168</v>
      </c>
      <c r="E353" s="5" t="s">
        <v>10</v>
      </c>
      <c r="F353" s="5" t="s">
        <v>11</v>
      </c>
      <c r="G353" s="6" t="s">
        <v>482</v>
      </c>
      <c r="H353" s="6"/>
    </row>
    <row r="354" spans="1:8" ht="14">
      <c r="A354" s="4" t="s">
        <v>4</v>
      </c>
      <c r="B354" s="5" t="s">
        <v>8</v>
      </c>
      <c r="C354" s="5">
        <v>70.419166666666698</v>
      </c>
      <c r="D354" s="5" t="s">
        <v>14169</v>
      </c>
      <c r="E354" s="5" t="s">
        <v>10</v>
      </c>
      <c r="F354" s="5" t="s">
        <v>11</v>
      </c>
      <c r="G354" s="6" t="s">
        <v>35</v>
      </c>
      <c r="H354" s="6"/>
    </row>
    <row r="355" spans="1:8" ht="14">
      <c r="A355" s="4" t="s">
        <v>4</v>
      </c>
      <c r="B355" s="5" t="s">
        <v>8</v>
      </c>
      <c r="C355" s="5">
        <v>70.419166666666698</v>
      </c>
      <c r="D355" s="5" t="s">
        <v>14170</v>
      </c>
      <c r="E355" s="5" t="s">
        <v>10</v>
      </c>
      <c r="F355" s="5" t="s">
        <v>11</v>
      </c>
      <c r="G355" s="6" t="s">
        <v>482</v>
      </c>
      <c r="H355" s="6"/>
    </row>
    <row r="356" spans="1:8" ht="14">
      <c r="A356" s="4" t="s">
        <v>4</v>
      </c>
      <c r="B356" s="5" t="s">
        <v>8</v>
      </c>
      <c r="C356" s="5">
        <v>70.419166666666698</v>
      </c>
      <c r="D356" s="5" t="s">
        <v>14171</v>
      </c>
      <c r="E356" s="5" t="s">
        <v>10</v>
      </c>
      <c r="F356" s="5" t="s">
        <v>11</v>
      </c>
      <c r="G356" s="6" t="s">
        <v>15</v>
      </c>
      <c r="H356" s="6"/>
    </row>
    <row r="357" spans="1:8" ht="14">
      <c r="A357" s="4" t="s">
        <v>4</v>
      </c>
      <c r="B357" s="5" t="s">
        <v>8</v>
      </c>
      <c r="C357" s="5">
        <v>70.419166666666698</v>
      </c>
      <c r="D357" s="5" t="s">
        <v>14172</v>
      </c>
      <c r="E357" s="5" t="s">
        <v>10</v>
      </c>
      <c r="F357" s="5" t="s">
        <v>11</v>
      </c>
      <c r="G357" s="6" t="s">
        <v>131</v>
      </c>
      <c r="H357" s="6"/>
    </row>
    <row r="358" spans="1:8" ht="14">
      <c r="A358" s="4" t="s">
        <v>4</v>
      </c>
      <c r="B358" s="5" t="s">
        <v>8</v>
      </c>
      <c r="C358" s="5">
        <v>70.419166666666698</v>
      </c>
      <c r="D358" s="5" t="s">
        <v>14173</v>
      </c>
      <c r="E358" s="5" t="s">
        <v>10</v>
      </c>
      <c r="F358" s="5" t="s">
        <v>11</v>
      </c>
      <c r="G358" s="6" t="s">
        <v>75</v>
      </c>
      <c r="H358" s="6"/>
    </row>
    <row r="359" spans="1:8" ht="14">
      <c r="A359" s="4" t="s">
        <v>4</v>
      </c>
      <c r="B359" s="5" t="s">
        <v>8</v>
      </c>
      <c r="C359" s="5">
        <v>70.419166666666698</v>
      </c>
      <c r="D359" s="5" t="s">
        <v>14174</v>
      </c>
      <c r="E359" s="5" t="s">
        <v>10</v>
      </c>
      <c r="F359" s="5" t="s">
        <v>11</v>
      </c>
      <c r="G359" s="6" t="s">
        <v>22</v>
      </c>
      <c r="H359" s="6"/>
    </row>
    <row r="360" spans="1:8" ht="14">
      <c r="A360" s="4" t="s">
        <v>4</v>
      </c>
      <c r="B360" s="5" t="s">
        <v>8</v>
      </c>
      <c r="C360" s="5">
        <v>70.419166666666698</v>
      </c>
      <c r="D360" s="5" t="s">
        <v>14175</v>
      </c>
      <c r="E360" s="5" t="s">
        <v>10</v>
      </c>
      <c r="F360" s="5" t="s">
        <v>11</v>
      </c>
      <c r="G360" s="6" t="s">
        <v>22</v>
      </c>
      <c r="H360" s="6"/>
    </row>
    <row r="361" spans="1:8" ht="14">
      <c r="A361" s="4" t="s">
        <v>4</v>
      </c>
      <c r="B361" s="5" t="s">
        <v>8</v>
      </c>
      <c r="C361" s="5">
        <v>70.419166666666698</v>
      </c>
      <c r="D361" s="5" t="s">
        <v>14176</v>
      </c>
      <c r="E361" s="5" t="s">
        <v>10</v>
      </c>
      <c r="F361" s="5" t="s">
        <v>11</v>
      </c>
      <c r="G361" s="6" t="s">
        <v>75</v>
      </c>
      <c r="H361" s="6"/>
    </row>
    <row r="362" spans="1:8" ht="14">
      <c r="A362" s="4" t="s">
        <v>4</v>
      </c>
      <c r="B362" s="5" t="s">
        <v>8</v>
      </c>
      <c r="C362" s="5">
        <v>70.419166666666698</v>
      </c>
      <c r="D362" s="5" t="s">
        <v>14177</v>
      </c>
      <c r="E362" s="5" t="s">
        <v>10</v>
      </c>
      <c r="F362" s="5" t="s">
        <v>11</v>
      </c>
      <c r="G362" s="6" t="s">
        <v>22</v>
      </c>
      <c r="H362" s="6"/>
    </row>
    <row r="363" spans="1:8" ht="14">
      <c r="A363" s="4" t="s">
        <v>4</v>
      </c>
      <c r="B363" s="5" t="s">
        <v>8</v>
      </c>
      <c r="C363" s="5">
        <v>70.419166666666698</v>
      </c>
      <c r="D363" s="5" t="s">
        <v>14178</v>
      </c>
      <c r="E363" s="5" t="s">
        <v>10</v>
      </c>
      <c r="F363" s="5" t="s">
        <v>11</v>
      </c>
      <c r="G363" s="6" t="s">
        <v>35</v>
      </c>
      <c r="H363" s="6"/>
    </row>
    <row r="364" spans="1:8" ht="14">
      <c r="A364" s="4" t="s">
        <v>4</v>
      </c>
      <c r="B364" s="5" t="s">
        <v>8</v>
      </c>
      <c r="C364" s="5">
        <v>70.419166666666698</v>
      </c>
      <c r="D364" s="5" t="s">
        <v>14179</v>
      </c>
      <c r="E364" s="5" t="s">
        <v>10</v>
      </c>
      <c r="F364" s="5" t="s">
        <v>11</v>
      </c>
      <c r="G364" s="6" t="s">
        <v>22</v>
      </c>
      <c r="H364" s="6"/>
    </row>
    <row r="365" spans="1:8" ht="14">
      <c r="A365" s="4" t="s">
        <v>4</v>
      </c>
      <c r="B365" s="5" t="s">
        <v>8</v>
      </c>
      <c r="C365" s="5">
        <v>70.419166666666698</v>
      </c>
      <c r="D365" s="5" t="s">
        <v>14180</v>
      </c>
      <c r="E365" s="5" t="s">
        <v>10</v>
      </c>
      <c r="F365" s="5" t="s">
        <v>11</v>
      </c>
      <c r="G365" s="6" t="s">
        <v>31</v>
      </c>
      <c r="H365" s="6"/>
    </row>
    <row r="366" spans="1:8" ht="14">
      <c r="A366" s="4" t="s">
        <v>4</v>
      </c>
      <c r="B366" s="5" t="s">
        <v>8</v>
      </c>
      <c r="C366" s="5">
        <v>70.419166666666698</v>
      </c>
      <c r="D366" s="5" t="s">
        <v>14181</v>
      </c>
      <c r="E366" s="5" t="s">
        <v>10</v>
      </c>
      <c r="F366" s="5" t="s">
        <v>11</v>
      </c>
      <c r="G366" s="6" t="s">
        <v>131</v>
      </c>
      <c r="H366" s="6"/>
    </row>
    <row r="367" spans="1:8" ht="14">
      <c r="A367" s="4" t="s">
        <v>4</v>
      </c>
      <c r="B367" s="5" t="s">
        <v>8</v>
      </c>
      <c r="C367" s="5">
        <v>70.419166666666698</v>
      </c>
      <c r="D367" s="5" t="s">
        <v>14182</v>
      </c>
      <c r="E367" s="5" t="s">
        <v>10</v>
      </c>
      <c r="F367" s="5" t="s">
        <v>11</v>
      </c>
      <c r="G367" s="6" t="s">
        <v>31</v>
      </c>
      <c r="H367" s="6"/>
    </row>
    <row r="368" spans="1:8" ht="14">
      <c r="A368" s="4" t="s">
        <v>4</v>
      </c>
      <c r="B368" s="5" t="s">
        <v>8</v>
      </c>
      <c r="C368" s="5">
        <v>70.419166666666698</v>
      </c>
      <c r="D368" s="5" t="s">
        <v>14183</v>
      </c>
      <c r="E368" s="5" t="s">
        <v>10</v>
      </c>
      <c r="F368" s="5" t="s">
        <v>11</v>
      </c>
      <c r="G368" s="6" t="s">
        <v>90</v>
      </c>
      <c r="H368" s="6"/>
    </row>
    <row r="369" spans="1:8" ht="14">
      <c r="A369" s="4" t="s">
        <v>4</v>
      </c>
      <c r="B369" s="5" t="s">
        <v>8</v>
      </c>
      <c r="C369" s="5">
        <v>70.419166666666698</v>
      </c>
      <c r="D369" s="5" t="s">
        <v>14184</v>
      </c>
      <c r="E369" s="5" t="s">
        <v>10</v>
      </c>
      <c r="F369" s="5" t="s">
        <v>11</v>
      </c>
      <c r="G369" s="6" t="s">
        <v>31</v>
      </c>
      <c r="H369" s="6"/>
    </row>
    <row r="370" spans="1:8" ht="14">
      <c r="A370" s="4" t="s">
        <v>4</v>
      </c>
      <c r="B370" s="5" t="s">
        <v>8</v>
      </c>
      <c r="C370" s="5">
        <v>70.419166666666698</v>
      </c>
      <c r="D370" s="5" t="s">
        <v>14185</v>
      </c>
      <c r="E370" s="5" t="s">
        <v>10</v>
      </c>
      <c r="F370" s="5" t="s">
        <v>11</v>
      </c>
      <c r="G370" s="6" t="s">
        <v>60</v>
      </c>
      <c r="H370" s="6"/>
    </row>
    <row r="371" spans="1:8" ht="14">
      <c r="A371" s="4" t="s">
        <v>4</v>
      </c>
      <c r="B371" s="5" t="s">
        <v>8</v>
      </c>
      <c r="C371" s="5">
        <v>70.419166666666698</v>
      </c>
      <c r="D371" s="5" t="s">
        <v>14186</v>
      </c>
      <c r="E371" s="5" t="s">
        <v>10</v>
      </c>
      <c r="F371" s="5" t="s">
        <v>11</v>
      </c>
      <c r="G371" s="6" t="s">
        <v>15</v>
      </c>
      <c r="H371" s="6"/>
    </row>
    <row r="372" spans="1:8" ht="14">
      <c r="A372" s="4" t="s">
        <v>4</v>
      </c>
      <c r="B372" s="5" t="s">
        <v>8</v>
      </c>
      <c r="C372" s="5">
        <v>70.419166666666698</v>
      </c>
      <c r="D372" s="5" t="s">
        <v>14187</v>
      </c>
      <c r="E372" s="5" t="s">
        <v>10</v>
      </c>
      <c r="F372" s="5" t="s">
        <v>11</v>
      </c>
      <c r="G372" s="6" t="s">
        <v>150</v>
      </c>
      <c r="H372" s="6"/>
    </row>
    <row r="373" spans="1:8" ht="14">
      <c r="A373" s="4" t="s">
        <v>4</v>
      </c>
      <c r="B373" s="5" t="s">
        <v>8</v>
      </c>
      <c r="C373" s="5">
        <v>70.419166666666698</v>
      </c>
      <c r="D373" s="5" t="s">
        <v>14188</v>
      </c>
      <c r="E373" s="5" t="s">
        <v>10</v>
      </c>
      <c r="F373" s="5" t="s">
        <v>11</v>
      </c>
      <c r="G373" s="6" t="s">
        <v>73</v>
      </c>
      <c r="H373" s="6"/>
    </row>
    <row r="374" spans="1:8" ht="14">
      <c r="A374" s="4" t="s">
        <v>4</v>
      </c>
      <c r="B374" s="5" t="s">
        <v>8</v>
      </c>
      <c r="C374" s="5">
        <v>70.419166666666698</v>
      </c>
      <c r="D374" s="5" t="s">
        <v>14189</v>
      </c>
      <c r="E374" s="5" t="s">
        <v>10</v>
      </c>
      <c r="F374" s="5" t="s">
        <v>11</v>
      </c>
      <c r="G374" s="6" t="s">
        <v>75</v>
      </c>
      <c r="H374" s="6"/>
    </row>
    <row r="375" spans="1:8" ht="14">
      <c r="A375" s="4" t="s">
        <v>4</v>
      </c>
      <c r="B375" s="5" t="s">
        <v>8</v>
      </c>
      <c r="C375" s="5">
        <v>70.419166666666698</v>
      </c>
      <c r="D375" s="5" t="s">
        <v>14190</v>
      </c>
      <c r="E375" s="5" t="s">
        <v>10</v>
      </c>
      <c r="F375" s="5" t="s">
        <v>11</v>
      </c>
      <c r="G375" s="6" t="s">
        <v>14191</v>
      </c>
      <c r="H375" s="6"/>
    </row>
    <row r="376" spans="1:8" ht="14">
      <c r="A376" s="4" t="s">
        <v>4</v>
      </c>
      <c r="B376" s="5" t="s">
        <v>8</v>
      </c>
      <c r="C376" s="5">
        <v>70.419166666666698</v>
      </c>
      <c r="D376" s="5" t="s">
        <v>14192</v>
      </c>
      <c r="E376" s="5" t="s">
        <v>10</v>
      </c>
      <c r="F376" s="5" t="s">
        <v>11</v>
      </c>
      <c r="G376" s="6" t="s">
        <v>15</v>
      </c>
      <c r="H376" s="6"/>
    </row>
    <row r="377" spans="1:8" ht="14">
      <c r="A377" s="4" t="s">
        <v>4</v>
      </c>
      <c r="B377" s="5" t="s">
        <v>8</v>
      </c>
      <c r="C377" s="5">
        <v>70.419166666666698</v>
      </c>
      <c r="D377" s="5" t="s">
        <v>14193</v>
      </c>
      <c r="E377" s="5" t="s">
        <v>10</v>
      </c>
      <c r="F377" s="5" t="s">
        <v>11</v>
      </c>
      <c r="G377" s="6" t="s">
        <v>482</v>
      </c>
      <c r="H377" s="6"/>
    </row>
    <row r="378" spans="1:8" ht="14">
      <c r="A378" s="4" t="s">
        <v>4</v>
      </c>
      <c r="B378" s="5" t="s">
        <v>8</v>
      </c>
      <c r="C378" s="5">
        <v>70.419166666666698</v>
      </c>
      <c r="D378" s="5" t="s">
        <v>14194</v>
      </c>
      <c r="E378" s="5" t="s">
        <v>10</v>
      </c>
      <c r="F378" s="5" t="s">
        <v>11</v>
      </c>
      <c r="G378" s="6" t="s">
        <v>53</v>
      </c>
      <c r="H378" s="6"/>
    </row>
    <row r="379" spans="1:8" ht="14">
      <c r="A379" s="4" t="s">
        <v>4</v>
      </c>
      <c r="B379" s="5" t="s">
        <v>8</v>
      </c>
      <c r="C379" s="5">
        <v>70.419166666666698</v>
      </c>
      <c r="D379" s="5" t="s">
        <v>14195</v>
      </c>
      <c r="E379" s="5" t="s">
        <v>10</v>
      </c>
      <c r="F379" s="5" t="s">
        <v>11</v>
      </c>
      <c r="G379" s="6" t="s">
        <v>482</v>
      </c>
      <c r="H379" s="6"/>
    </row>
    <row r="380" spans="1:8" ht="14">
      <c r="A380" s="4" t="s">
        <v>4</v>
      </c>
      <c r="B380" s="5" t="s">
        <v>8</v>
      </c>
      <c r="C380" s="5">
        <v>70.419166666666698</v>
      </c>
      <c r="D380" s="5" t="s">
        <v>14196</v>
      </c>
      <c r="E380" s="5" t="s">
        <v>10</v>
      </c>
      <c r="F380" s="5" t="s">
        <v>11</v>
      </c>
      <c r="G380" s="6" t="s">
        <v>482</v>
      </c>
      <c r="H380" s="6"/>
    </row>
    <row r="381" spans="1:8" ht="14">
      <c r="A381" s="4" t="s">
        <v>4</v>
      </c>
      <c r="B381" s="5" t="s">
        <v>8</v>
      </c>
      <c r="C381" s="5">
        <v>70.419166666666698</v>
      </c>
      <c r="D381" s="5" t="s">
        <v>14197</v>
      </c>
      <c r="E381" s="5" t="s">
        <v>10</v>
      </c>
      <c r="F381" s="5" t="s">
        <v>11</v>
      </c>
      <c r="G381" s="6" t="s">
        <v>482</v>
      </c>
      <c r="H381" s="6"/>
    </row>
    <row r="382" spans="1:8" ht="14">
      <c r="A382" s="4" t="s">
        <v>4</v>
      </c>
      <c r="B382" s="5" t="s">
        <v>8</v>
      </c>
      <c r="C382" s="5">
        <v>70.419166666666698</v>
      </c>
      <c r="D382" s="5" t="s">
        <v>14198</v>
      </c>
      <c r="E382" s="5" t="s">
        <v>10</v>
      </c>
      <c r="F382" s="5" t="s">
        <v>11</v>
      </c>
      <c r="G382" s="6" t="s">
        <v>482</v>
      </c>
      <c r="H382" s="6"/>
    </row>
    <row r="383" spans="1:8" ht="14">
      <c r="A383" s="4" t="s">
        <v>4</v>
      </c>
      <c r="B383" s="5" t="s">
        <v>8</v>
      </c>
      <c r="C383" s="5">
        <v>70.419166666666698</v>
      </c>
      <c r="D383" s="5" t="s">
        <v>14199</v>
      </c>
      <c r="E383" s="5" t="s">
        <v>10</v>
      </c>
      <c r="F383" s="5" t="s">
        <v>11</v>
      </c>
      <c r="G383" s="6" t="s">
        <v>22</v>
      </c>
      <c r="H383" s="6"/>
    </row>
    <row r="384" spans="1:8" ht="14">
      <c r="A384" s="4" t="s">
        <v>4</v>
      </c>
      <c r="B384" s="5" t="s">
        <v>8</v>
      </c>
      <c r="C384" s="5">
        <v>70.419166666666698</v>
      </c>
      <c r="D384" s="5" t="s">
        <v>14200</v>
      </c>
      <c r="E384" s="5" t="s">
        <v>10</v>
      </c>
      <c r="F384" s="5" t="s">
        <v>11</v>
      </c>
      <c r="G384" s="6" t="s">
        <v>75</v>
      </c>
      <c r="H384" s="6"/>
    </row>
    <row r="385" spans="1:8" ht="14">
      <c r="A385" s="4" t="s">
        <v>4</v>
      </c>
      <c r="B385" s="5" t="s">
        <v>8</v>
      </c>
      <c r="C385" s="5">
        <v>70.419166666666698</v>
      </c>
      <c r="D385" s="5" t="s">
        <v>14201</v>
      </c>
      <c r="E385" s="5" t="s">
        <v>10</v>
      </c>
      <c r="F385" s="5" t="s">
        <v>11</v>
      </c>
      <c r="G385" s="6" t="s">
        <v>75</v>
      </c>
      <c r="H385" s="6"/>
    </row>
    <row r="386" spans="1:8" ht="14">
      <c r="A386" s="4" t="s">
        <v>4</v>
      </c>
      <c r="B386" s="5" t="s">
        <v>8</v>
      </c>
      <c r="C386" s="5">
        <v>70.419166666666698</v>
      </c>
      <c r="D386" s="5" t="s">
        <v>14202</v>
      </c>
      <c r="E386" s="5" t="s">
        <v>10</v>
      </c>
      <c r="F386" s="5" t="s">
        <v>11</v>
      </c>
      <c r="G386" s="6" t="s">
        <v>73</v>
      </c>
      <c r="H386" s="6"/>
    </row>
    <row r="387" spans="1:8" ht="14">
      <c r="A387" s="4" t="s">
        <v>4</v>
      </c>
      <c r="B387" s="5" t="s">
        <v>8</v>
      </c>
      <c r="C387" s="5">
        <v>70.419166666666698</v>
      </c>
      <c r="D387" s="5" t="s">
        <v>14203</v>
      </c>
      <c r="E387" s="5" t="s">
        <v>10</v>
      </c>
      <c r="F387" s="5" t="s">
        <v>11</v>
      </c>
      <c r="G387" s="6" t="s">
        <v>150</v>
      </c>
      <c r="H387" s="6"/>
    </row>
    <row r="388" spans="1:8" ht="14">
      <c r="A388" s="4" t="s">
        <v>4</v>
      </c>
      <c r="B388" s="5" t="s">
        <v>8</v>
      </c>
      <c r="C388" s="5">
        <v>70.419166666666698</v>
      </c>
      <c r="D388" s="5" t="s">
        <v>14204</v>
      </c>
      <c r="E388" s="5" t="s">
        <v>10</v>
      </c>
      <c r="F388" s="5" t="s">
        <v>11</v>
      </c>
      <c r="G388" s="6" t="s">
        <v>3391</v>
      </c>
      <c r="H388" s="6"/>
    </row>
    <row r="389" spans="1:8" ht="14">
      <c r="A389" s="4" t="s">
        <v>4</v>
      </c>
      <c r="B389" s="5" t="s">
        <v>8</v>
      </c>
      <c r="C389" s="5">
        <v>70.419166666666698</v>
      </c>
      <c r="D389" s="5" t="s">
        <v>14205</v>
      </c>
      <c r="E389" s="5" t="s">
        <v>10</v>
      </c>
      <c r="F389" s="5" t="s">
        <v>11</v>
      </c>
      <c r="G389" s="6" t="s">
        <v>75</v>
      </c>
      <c r="H389" s="6"/>
    </row>
    <row r="390" spans="1:8" ht="14">
      <c r="A390" s="4" t="s">
        <v>4</v>
      </c>
      <c r="B390" s="5" t="s">
        <v>8</v>
      </c>
      <c r="C390" s="5">
        <v>70.419166666666698</v>
      </c>
      <c r="D390" s="5" t="s">
        <v>14206</v>
      </c>
      <c r="E390" s="5" t="s">
        <v>10</v>
      </c>
      <c r="F390" s="5" t="s">
        <v>11</v>
      </c>
      <c r="G390" s="6" t="s">
        <v>75</v>
      </c>
      <c r="H390" s="6"/>
    </row>
    <row r="391" spans="1:8" ht="14">
      <c r="A391" s="4" t="s">
        <v>4</v>
      </c>
      <c r="B391" s="5" t="s">
        <v>8</v>
      </c>
      <c r="C391" s="5">
        <v>70.419166666666698</v>
      </c>
      <c r="D391" s="5" t="s">
        <v>14207</v>
      </c>
      <c r="E391" s="5" t="s">
        <v>10</v>
      </c>
      <c r="F391" s="5" t="s">
        <v>11</v>
      </c>
      <c r="G391" s="6" t="s">
        <v>73</v>
      </c>
      <c r="H391" s="6"/>
    </row>
    <row r="392" spans="1:8" ht="14">
      <c r="A392" s="4" t="s">
        <v>4</v>
      </c>
      <c r="B392" s="5" t="s">
        <v>8</v>
      </c>
      <c r="C392" s="5">
        <v>70.419166666666698</v>
      </c>
      <c r="D392" s="5" t="s">
        <v>14208</v>
      </c>
      <c r="E392" s="5" t="s">
        <v>10</v>
      </c>
      <c r="F392" s="5" t="s">
        <v>11</v>
      </c>
      <c r="G392" s="6" t="s">
        <v>75</v>
      </c>
      <c r="H392" s="6"/>
    </row>
    <row r="393" spans="1:8" ht="14">
      <c r="A393" s="4" t="s">
        <v>4</v>
      </c>
      <c r="B393" s="5" t="s">
        <v>8</v>
      </c>
      <c r="C393" s="5">
        <v>70.419166666666698</v>
      </c>
      <c r="D393" s="5" t="s">
        <v>14209</v>
      </c>
      <c r="E393" s="5" t="s">
        <v>10</v>
      </c>
      <c r="F393" s="5" t="s">
        <v>11</v>
      </c>
      <c r="G393" s="6" t="s">
        <v>3391</v>
      </c>
      <c r="H393" s="6"/>
    </row>
    <row r="394" spans="1:8" ht="14">
      <c r="A394" s="4" t="s">
        <v>4</v>
      </c>
      <c r="B394" s="5" t="s">
        <v>8</v>
      </c>
      <c r="C394" s="5">
        <v>70.419166666666698</v>
      </c>
      <c r="D394" s="5" t="s">
        <v>14210</v>
      </c>
      <c r="E394" s="5" t="s">
        <v>10</v>
      </c>
      <c r="F394" s="5" t="s">
        <v>11</v>
      </c>
      <c r="G394" s="6" t="s">
        <v>131</v>
      </c>
      <c r="H394" s="6"/>
    </row>
    <row r="395" spans="1:8" ht="14">
      <c r="A395" s="4" t="s">
        <v>4</v>
      </c>
      <c r="B395" s="5" t="s">
        <v>8</v>
      </c>
      <c r="C395" s="5">
        <v>70.419166666666698</v>
      </c>
      <c r="D395" s="5" t="s">
        <v>14211</v>
      </c>
      <c r="E395" s="5" t="s">
        <v>10</v>
      </c>
      <c r="F395" s="5" t="s">
        <v>11</v>
      </c>
      <c r="G395" s="6" t="s">
        <v>3391</v>
      </c>
      <c r="H395" s="6"/>
    </row>
    <row r="396" spans="1:8" ht="14">
      <c r="A396" s="4" t="s">
        <v>4</v>
      </c>
      <c r="B396" s="5" t="s">
        <v>8</v>
      </c>
      <c r="C396" s="5">
        <v>70.419166666666698</v>
      </c>
      <c r="D396" s="5" t="s">
        <v>14212</v>
      </c>
      <c r="E396" s="5" t="s">
        <v>10</v>
      </c>
      <c r="F396" s="5" t="s">
        <v>11</v>
      </c>
      <c r="G396" s="6" t="s">
        <v>75</v>
      </c>
      <c r="H396" s="6"/>
    </row>
    <row r="397" spans="1:8" ht="14">
      <c r="A397" s="4" t="s">
        <v>4</v>
      </c>
      <c r="B397" s="5" t="s">
        <v>8</v>
      </c>
      <c r="C397" s="5">
        <v>70.419166666666698</v>
      </c>
      <c r="D397" s="5" t="s">
        <v>14213</v>
      </c>
      <c r="E397" s="5" t="s">
        <v>10</v>
      </c>
      <c r="F397" s="5" t="s">
        <v>11</v>
      </c>
      <c r="G397" s="6" t="s">
        <v>75</v>
      </c>
      <c r="H397" s="6"/>
    </row>
    <row r="398" spans="1:8" ht="14">
      <c r="A398" s="4" t="s">
        <v>4</v>
      </c>
      <c r="B398" s="5" t="s">
        <v>8</v>
      </c>
      <c r="C398" s="5">
        <v>70.419166666666698</v>
      </c>
      <c r="D398" s="5" t="s">
        <v>14214</v>
      </c>
      <c r="E398" s="5" t="s">
        <v>10</v>
      </c>
      <c r="F398" s="5" t="s">
        <v>11</v>
      </c>
      <c r="G398" s="6" t="s">
        <v>40</v>
      </c>
      <c r="H398" s="6"/>
    </row>
    <row r="399" spans="1:8" ht="14">
      <c r="A399" s="4" t="s">
        <v>4</v>
      </c>
      <c r="B399" s="5" t="s">
        <v>8</v>
      </c>
      <c r="C399" s="5">
        <v>70.419166666666698</v>
      </c>
      <c r="D399" s="5" t="s">
        <v>14215</v>
      </c>
      <c r="E399" s="5" t="s">
        <v>10</v>
      </c>
      <c r="F399" s="5" t="s">
        <v>11</v>
      </c>
      <c r="G399" s="6" t="s">
        <v>31</v>
      </c>
      <c r="H399" s="6"/>
    </row>
    <row r="400" spans="1:8" ht="14">
      <c r="A400" s="4" t="s">
        <v>4</v>
      </c>
      <c r="B400" s="5" t="s">
        <v>8</v>
      </c>
      <c r="C400" s="5">
        <v>70.419166666666698</v>
      </c>
      <c r="D400" s="5" t="s">
        <v>14216</v>
      </c>
      <c r="E400" s="5" t="s">
        <v>10</v>
      </c>
      <c r="F400" s="5" t="s">
        <v>11</v>
      </c>
      <c r="G400" s="6" t="s">
        <v>3391</v>
      </c>
      <c r="H400" s="6"/>
    </row>
    <row r="401" spans="1:8" ht="14">
      <c r="A401" s="4" t="s">
        <v>4</v>
      </c>
      <c r="B401" s="5" t="s">
        <v>8</v>
      </c>
      <c r="C401" s="5">
        <v>70.419166666666698</v>
      </c>
      <c r="D401" s="5" t="s">
        <v>14217</v>
      </c>
      <c r="E401" s="5" t="s">
        <v>10</v>
      </c>
      <c r="F401" s="5" t="s">
        <v>11</v>
      </c>
      <c r="G401" s="6" t="s">
        <v>27</v>
      </c>
      <c r="H401" s="6"/>
    </row>
    <row r="402" spans="1:8" ht="14">
      <c r="A402" s="4" t="s">
        <v>4</v>
      </c>
      <c r="B402" s="5" t="s">
        <v>8</v>
      </c>
      <c r="C402" s="5">
        <v>70.419166666666698</v>
      </c>
      <c r="D402" s="5" t="s">
        <v>14218</v>
      </c>
      <c r="E402" s="5" t="s">
        <v>10</v>
      </c>
      <c r="F402" s="5" t="s">
        <v>11</v>
      </c>
      <c r="G402" s="6" t="s">
        <v>3391</v>
      </c>
      <c r="H402" s="6"/>
    </row>
    <row r="403" spans="1:8" ht="14">
      <c r="A403" s="4" t="s">
        <v>4</v>
      </c>
      <c r="B403" s="5" t="s">
        <v>8</v>
      </c>
      <c r="C403" s="5">
        <v>70.419166666666698</v>
      </c>
      <c r="D403" s="5" t="s">
        <v>14219</v>
      </c>
      <c r="E403" s="5" t="s">
        <v>10</v>
      </c>
      <c r="F403" s="5" t="s">
        <v>11</v>
      </c>
      <c r="G403" s="6" t="s">
        <v>150</v>
      </c>
      <c r="H403" s="6"/>
    </row>
    <row r="404" spans="1:8" ht="14">
      <c r="A404" s="4" t="s">
        <v>4</v>
      </c>
      <c r="B404" s="5" t="s">
        <v>8</v>
      </c>
      <c r="C404" s="5">
        <v>70.419166666666698</v>
      </c>
      <c r="D404" s="5" t="s">
        <v>14220</v>
      </c>
      <c r="E404" s="5" t="s">
        <v>10</v>
      </c>
      <c r="F404" s="5" t="s">
        <v>11</v>
      </c>
      <c r="G404" s="6" t="s">
        <v>116</v>
      </c>
      <c r="H404" s="6"/>
    </row>
    <row r="405" spans="1:8" ht="14">
      <c r="A405" s="4" t="s">
        <v>4</v>
      </c>
      <c r="B405" s="5" t="s">
        <v>8</v>
      </c>
      <c r="C405" s="5">
        <v>70.419166666666698</v>
      </c>
      <c r="D405" s="5" t="s">
        <v>14221</v>
      </c>
      <c r="E405" s="5" t="s">
        <v>10</v>
      </c>
      <c r="F405" s="5" t="s">
        <v>11</v>
      </c>
      <c r="G405" s="6" t="s">
        <v>73</v>
      </c>
      <c r="H405" s="6"/>
    </row>
    <row r="406" spans="1:8" ht="14">
      <c r="A406" s="4" t="s">
        <v>4</v>
      </c>
      <c r="B406" s="5" t="s">
        <v>8</v>
      </c>
      <c r="C406" s="5">
        <v>70.419166666666698</v>
      </c>
      <c r="D406" s="5" t="s">
        <v>14222</v>
      </c>
      <c r="E406" s="5" t="s">
        <v>10</v>
      </c>
      <c r="F406" s="5" t="s">
        <v>11</v>
      </c>
      <c r="G406" s="6" t="s">
        <v>15</v>
      </c>
      <c r="H406" s="6"/>
    </row>
    <row r="407" spans="1:8" ht="14">
      <c r="A407" s="4" t="s">
        <v>4</v>
      </c>
      <c r="B407" s="5" t="s">
        <v>8</v>
      </c>
      <c r="C407" s="5">
        <v>70.419166666666698</v>
      </c>
      <c r="D407" s="5" t="s">
        <v>14223</v>
      </c>
      <c r="E407" s="5" t="s">
        <v>10</v>
      </c>
      <c r="F407" s="5" t="s">
        <v>11</v>
      </c>
      <c r="G407" s="6" t="s">
        <v>131</v>
      </c>
      <c r="H407" s="6"/>
    </row>
    <row r="408" spans="1:8" ht="14">
      <c r="A408" s="4" t="s">
        <v>4</v>
      </c>
      <c r="B408" s="5" t="s">
        <v>8</v>
      </c>
      <c r="C408" s="5">
        <v>70.419166666666698</v>
      </c>
      <c r="D408" s="5" t="s">
        <v>14224</v>
      </c>
      <c r="E408" s="5" t="s">
        <v>10</v>
      </c>
      <c r="F408" s="5" t="s">
        <v>11</v>
      </c>
      <c r="G408" s="6" t="s">
        <v>482</v>
      </c>
      <c r="H408" s="6"/>
    </row>
    <row r="409" spans="1:8" ht="14">
      <c r="A409" s="4" t="s">
        <v>4</v>
      </c>
      <c r="B409" s="5" t="s">
        <v>8</v>
      </c>
      <c r="C409" s="5">
        <v>70.419166666666698</v>
      </c>
      <c r="D409" s="5" t="s">
        <v>14225</v>
      </c>
      <c r="E409" s="5" t="s">
        <v>10</v>
      </c>
      <c r="F409" s="5" t="s">
        <v>11</v>
      </c>
      <c r="G409" s="6" t="s">
        <v>482</v>
      </c>
      <c r="H409" s="6"/>
    </row>
    <row r="410" spans="1:8" ht="14">
      <c r="A410" s="4" t="s">
        <v>4</v>
      </c>
      <c r="B410" s="5" t="s">
        <v>8</v>
      </c>
      <c r="C410" s="5">
        <v>70.419166666666698</v>
      </c>
      <c r="D410" s="5" t="s">
        <v>14226</v>
      </c>
      <c r="E410" s="5" t="s">
        <v>10</v>
      </c>
      <c r="F410" s="5" t="s">
        <v>11</v>
      </c>
      <c r="G410" s="6" t="s">
        <v>75</v>
      </c>
      <c r="H410" s="6"/>
    </row>
    <row r="411" spans="1:8" ht="14">
      <c r="A411" s="4" t="s">
        <v>4</v>
      </c>
      <c r="B411" s="5" t="s">
        <v>8</v>
      </c>
      <c r="C411" s="5">
        <v>70.419166666666698</v>
      </c>
      <c r="D411" s="5" t="s">
        <v>14227</v>
      </c>
      <c r="E411" s="5" t="s">
        <v>10</v>
      </c>
      <c r="F411" s="5" t="s">
        <v>11</v>
      </c>
      <c r="G411" s="6" t="s">
        <v>18</v>
      </c>
      <c r="H411" s="6"/>
    </row>
    <row r="412" spans="1:8" ht="14">
      <c r="A412" s="4" t="s">
        <v>4</v>
      </c>
      <c r="B412" s="5" t="s">
        <v>8</v>
      </c>
      <c r="C412" s="5">
        <v>70.419166666666698</v>
      </c>
      <c r="D412" s="5" t="s">
        <v>14228</v>
      </c>
      <c r="E412" s="5" t="s">
        <v>10</v>
      </c>
      <c r="F412" s="5" t="s">
        <v>11</v>
      </c>
      <c r="G412" s="6" t="s">
        <v>75</v>
      </c>
      <c r="H412" s="6"/>
    </row>
    <row r="413" spans="1:8" ht="14">
      <c r="A413" s="4" t="s">
        <v>4</v>
      </c>
      <c r="B413" s="5" t="s">
        <v>8</v>
      </c>
      <c r="C413" s="5">
        <v>70.419166666666698</v>
      </c>
      <c r="D413" s="5" t="s">
        <v>14229</v>
      </c>
      <c r="E413" s="5" t="s">
        <v>10</v>
      </c>
      <c r="F413" s="5" t="s">
        <v>11</v>
      </c>
      <c r="G413" s="6" t="s">
        <v>75</v>
      </c>
      <c r="H413" s="6"/>
    </row>
    <row r="414" spans="1:8" ht="14">
      <c r="A414" s="4" t="s">
        <v>4</v>
      </c>
      <c r="B414" s="5" t="s">
        <v>8</v>
      </c>
      <c r="C414" s="5">
        <v>70.419166666666698</v>
      </c>
      <c r="D414" s="5" t="s">
        <v>14230</v>
      </c>
      <c r="E414" s="5" t="s">
        <v>10</v>
      </c>
      <c r="F414" s="5" t="s">
        <v>11</v>
      </c>
      <c r="G414" s="6" t="s">
        <v>35</v>
      </c>
      <c r="H414" s="6"/>
    </row>
    <row r="415" spans="1:8" ht="14">
      <c r="A415" s="4" t="s">
        <v>4</v>
      </c>
      <c r="B415" s="5" t="s">
        <v>8</v>
      </c>
      <c r="C415" s="5">
        <v>70.419166666666698</v>
      </c>
      <c r="D415" s="5" t="s">
        <v>14231</v>
      </c>
      <c r="E415" s="5" t="s">
        <v>10</v>
      </c>
      <c r="F415" s="5" t="s">
        <v>11</v>
      </c>
      <c r="G415" s="6" t="s">
        <v>75</v>
      </c>
      <c r="H415" s="6"/>
    </row>
    <row r="416" spans="1:8" ht="14">
      <c r="A416" s="4" t="s">
        <v>4</v>
      </c>
      <c r="B416" s="5" t="s">
        <v>8</v>
      </c>
      <c r="C416" s="5">
        <v>70.419166666666698</v>
      </c>
      <c r="D416" s="5" t="s">
        <v>14232</v>
      </c>
      <c r="E416" s="5" t="s">
        <v>10</v>
      </c>
      <c r="F416" s="5" t="s">
        <v>11</v>
      </c>
      <c r="G416" s="6" t="s">
        <v>135</v>
      </c>
      <c r="H416" s="6"/>
    </row>
    <row r="417" spans="1:8" ht="14">
      <c r="A417" s="4" t="s">
        <v>4</v>
      </c>
      <c r="B417" s="5" t="s">
        <v>8</v>
      </c>
      <c r="C417" s="5">
        <v>70.419166666666698</v>
      </c>
      <c r="D417" s="5" t="s">
        <v>14233</v>
      </c>
      <c r="E417" s="5" t="s">
        <v>10</v>
      </c>
      <c r="F417" s="5" t="s">
        <v>11</v>
      </c>
      <c r="G417" s="6" t="s">
        <v>131</v>
      </c>
      <c r="H417" s="6"/>
    </row>
    <row r="418" spans="1:8" ht="14">
      <c r="A418" s="4" t="s">
        <v>4</v>
      </c>
      <c r="B418" s="5" t="s">
        <v>8</v>
      </c>
      <c r="C418" s="5">
        <v>70.419166666666698</v>
      </c>
      <c r="D418" s="5" t="s">
        <v>14234</v>
      </c>
      <c r="E418" s="5" t="s">
        <v>10</v>
      </c>
      <c r="F418" s="5" t="s">
        <v>11</v>
      </c>
      <c r="G418" s="6" t="s">
        <v>75</v>
      </c>
      <c r="H418" s="6"/>
    </row>
    <row r="419" spans="1:8" ht="14">
      <c r="A419" s="4" t="s">
        <v>4</v>
      </c>
      <c r="B419" s="5" t="s">
        <v>8</v>
      </c>
      <c r="C419" s="5">
        <v>70.419166666666698</v>
      </c>
      <c r="D419" s="5" t="s">
        <v>14235</v>
      </c>
      <c r="E419" s="5" t="s">
        <v>10</v>
      </c>
      <c r="F419" s="5" t="s">
        <v>11</v>
      </c>
      <c r="G419" s="6" t="s">
        <v>482</v>
      </c>
      <c r="H419" s="6"/>
    </row>
    <row r="420" spans="1:8" ht="14">
      <c r="A420" s="4" t="s">
        <v>4</v>
      </c>
      <c r="B420" s="5" t="s">
        <v>8</v>
      </c>
      <c r="C420" s="5">
        <v>70.419166666666698</v>
      </c>
      <c r="D420" s="5" t="s">
        <v>14236</v>
      </c>
      <c r="E420" s="5" t="s">
        <v>10</v>
      </c>
      <c r="F420" s="5" t="s">
        <v>11</v>
      </c>
      <c r="G420" s="6" t="s">
        <v>231</v>
      </c>
      <c r="H420" s="6"/>
    </row>
    <row r="421" spans="1:8" ht="14">
      <c r="A421" s="4" t="s">
        <v>4</v>
      </c>
      <c r="B421" s="5" t="s">
        <v>8</v>
      </c>
      <c r="C421" s="5">
        <v>70.419166666666698</v>
      </c>
      <c r="D421" s="5" t="s">
        <v>14237</v>
      </c>
      <c r="E421" s="5" t="s">
        <v>10</v>
      </c>
      <c r="F421" s="5" t="s">
        <v>11</v>
      </c>
      <c r="G421" s="6" t="s">
        <v>482</v>
      </c>
      <c r="H421" s="6"/>
    </row>
    <row r="422" spans="1:8" ht="14">
      <c r="A422" s="4" t="s">
        <v>4</v>
      </c>
      <c r="B422" s="5" t="s">
        <v>8</v>
      </c>
      <c r="C422" s="5">
        <v>70.419166666666698</v>
      </c>
      <c r="D422" s="5" t="s">
        <v>14238</v>
      </c>
      <c r="E422" s="5" t="s">
        <v>10</v>
      </c>
      <c r="F422" s="5" t="s">
        <v>11</v>
      </c>
      <c r="G422" s="6" t="s">
        <v>31</v>
      </c>
      <c r="H422" s="6"/>
    </row>
    <row r="423" spans="1:8" ht="14">
      <c r="A423" s="4" t="s">
        <v>4</v>
      </c>
      <c r="B423" s="5" t="s">
        <v>8</v>
      </c>
      <c r="C423" s="5">
        <v>70.419166666666698</v>
      </c>
      <c r="D423" s="5" t="s">
        <v>14239</v>
      </c>
      <c r="E423" s="5" t="s">
        <v>10</v>
      </c>
      <c r="F423" s="5" t="s">
        <v>11</v>
      </c>
      <c r="G423" s="6" t="s">
        <v>35</v>
      </c>
      <c r="H423" s="6"/>
    </row>
    <row r="424" spans="1:8" ht="14">
      <c r="A424" s="4" t="s">
        <v>4</v>
      </c>
      <c r="B424" s="5" t="s">
        <v>8</v>
      </c>
      <c r="C424" s="5">
        <v>70.419166666666698</v>
      </c>
      <c r="D424" s="5" t="s">
        <v>14240</v>
      </c>
      <c r="E424" s="5" t="s">
        <v>10</v>
      </c>
      <c r="F424" s="5" t="s">
        <v>11</v>
      </c>
      <c r="G424" s="6" t="s">
        <v>15</v>
      </c>
      <c r="H424" s="6"/>
    </row>
    <row r="425" spans="1:8" ht="14">
      <c r="A425" s="4" t="s">
        <v>4</v>
      </c>
      <c r="B425" s="5" t="s">
        <v>8</v>
      </c>
      <c r="C425" s="5">
        <v>70.419166666666698</v>
      </c>
      <c r="D425" s="5" t="s">
        <v>14241</v>
      </c>
      <c r="E425" s="5" t="s">
        <v>10</v>
      </c>
      <c r="F425" s="5" t="s">
        <v>11</v>
      </c>
      <c r="G425" s="6" t="s">
        <v>75</v>
      </c>
      <c r="H425" s="6"/>
    </row>
    <row r="426" spans="1:8" ht="14">
      <c r="A426" s="4" t="s">
        <v>4</v>
      </c>
      <c r="B426" s="5" t="s">
        <v>8</v>
      </c>
      <c r="C426" s="5">
        <v>70.419166666666698</v>
      </c>
      <c r="D426" s="5" t="s">
        <v>14242</v>
      </c>
      <c r="E426" s="5" t="s">
        <v>10</v>
      </c>
      <c r="F426" s="5" t="s">
        <v>11</v>
      </c>
      <c r="G426" s="6" t="s">
        <v>31</v>
      </c>
      <c r="H426" s="6"/>
    </row>
    <row r="427" spans="1:8" ht="14">
      <c r="A427" s="4" t="s">
        <v>4</v>
      </c>
      <c r="B427" s="5" t="s">
        <v>8</v>
      </c>
      <c r="C427" s="5">
        <v>70.419166666666698</v>
      </c>
      <c r="D427" s="5" t="s">
        <v>14243</v>
      </c>
      <c r="E427" s="5" t="s">
        <v>10</v>
      </c>
      <c r="F427" s="5" t="s">
        <v>11</v>
      </c>
      <c r="G427" s="6" t="s">
        <v>387</v>
      </c>
      <c r="H427" s="6"/>
    </row>
    <row r="428" spans="1:8" ht="14">
      <c r="A428" s="4" t="s">
        <v>4</v>
      </c>
      <c r="B428" s="5" t="s">
        <v>8</v>
      </c>
      <c r="C428" s="5">
        <v>70.419166666666698</v>
      </c>
      <c r="D428" s="5" t="s">
        <v>14244</v>
      </c>
      <c r="E428" s="5" t="s">
        <v>10</v>
      </c>
      <c r="F428" s="5" t="s">
        <v>11</v>
      </c>
      <c r="G428" s="6" t="s">
        <v>22</v>
      </c>
      <c r="H428" s="6"/>
    </row>
    <row r="429" spans="1:8" ht="14">
      <c r="A429" s="4" t="s">
        <v>4</v>
      </c>
      <c r="B429" s="5" t="s">
        <v>8</v>
      </c>
      <c r="C429" s="5">
        <v>70.419166666666698</v>
      </c>
      <c r="D429" s="5" t="s">
        <v>14245</v>
      </c>
      <c r="E429" s="5" t="s">
        <v>10</v>
      </c>
      <c r="F429" s="5" t="s">
        <v>11</v>
      </c>
      <c r="G429" s="6" t="s">
        <v>73</v>
      </c>
      <c r="H429" s="6"/>
    </row>
    <row r="430" spans="1:8" ht="14">
      <c r="A430" s="4" t="s">
        <v>4</v>
      </c>
      <c r="B430" s="5" t="s">
        <v>8</v>
      </c>
      <c r="C430" s="5">
        <v>70.419166666666698</v>
      </c>
      <c r="D430" s="5" t="s">
        <v>14246</v>
      </c>
      <c r="E430" s="5" t="s">
        <v>10</v>
      </c>
      <c r="F430" s="5" t="s">
        <v>11</v>
      </c>
      <c r="G430" s="6" t="s">
        <v>135</v>
      </c>
      <c r="H430" s="6"/>
    </row>
    <row r="431" spans="1:8" ht="14">
      <c r="A431" s="4" t="s">
        <v>4</v>
      </c>
      <c r="B431" s="5" t="s">
        <v>8</v>
      </c>
      <c r="C431" s="5">
        <v>70.419166666666698</v>
      </c>
      <c r="D431" s="5" t="s">
        <v>14247</v>
      </c>
      <c r="E431" s="5" t="s">
        <v>10</v>
      </c>
      <c r="F431" s="5" t="s">
        <v>11</v>
      </c>
      <c r="G431" s="6" t="s">
        <v>40</v>
      </c>
      <c r="H431" s="6"/>
    </row>
    <row r="432" spans="1:8" ht="14">
      <c r="A432" s="4" t="s">
        <v>4</v>
      </c>
      <c r="B432" s="5" t="s">
        <v>8</v>
      </c>
      <c r="C432" s="5">
        <v>70.419166666666698</v>
      </c>
      <c r="D432" s="5" t="s">
        <v>14248</v>
      </c>
      <c r="E432" s="5" t="s">
        <v>10</v>
      </c>
      <c r="F432" s="5" t="s">
        <v>11</v>
      </c>
      <c r="G432" s="6" t="s">
        <v>18</v>
      </c>
      <c r="H432" s="6"/>
    </row>
    <row r="433" spans="1:8" ht="14">
      <c r="A433" s="4" t="s">
        <v>4</v>
      </c>
      <c r="B433" s="5" t="s">
        <v>8</v>
      </c>
      <c r="C433" s="5">
        <v>70.419166666666698</v>
      </c>
      <c r="D433" s="5" t="s">
        <v>14249</v>
      </c>
      <c r="E433" s="5" t="s">
        <v>10</v>
      </c>
      <c r="F433" s="5" t="s">
        <v>11</v>
      </c>
      <c r="G433" s="6" t="s">
        <v>27</v>
      </c>
      <c r="H433" s="6"/>
    </row>
    <row r="434" spans="1:8" ht="14">
      <c r="A434" s="4" t="s">
        <v>4</v>
      </c>
      <c r="B434" s="5" t="s">
        <v>8</v>
      </c>
      <c r="C434" s="5">
        <v>70.419166666666698</v>
      </c>
      <c r="D434" s="5" t="s">
        <v>14250</v>
      </c>
      <c r="E434" s="5" t="s">
        <v>10</v>
      </c>
      <c r="F434" s="5" t="s">
        <v>11</v>
      </c>
      <c r="G434" s="6" t="s">
        <v>75</v>
      </c>
      <c r="H434" s="6"/>
    </row>
    <row r="435" spans="1:8" ht="14">
      <c r="A435" s="4" t="s">
        <v>4</v>
      </c>
      <c r="B435" s="5" t="s">
        <v>8</v>
      </c>
      <c r="C435" s="5">
        <v>70.419166666666698</v>
      </c>
      <c r="D435" s="5" t="s">
        <v>14251</v>
      </c>
      <c r="E435" s="5" t="s">
        <v>10</v>
      </c>
      <c r="F435" s="5" t="s">
        <v>11</v>
      </c>
      <c r="G435" s="6" t="s">
        <v>18</v>
      </c>
      <c r="H435" s="6"/>
    </row>
    <row r="436" spans="1:8" ht="14">
      <c r="A436" s="4" t="s">
        <v>4</v>
      </c>
      <c r="B436" s="5" t="s">
        <v>8</v>
      </c>
      <c r="C436" s="5">
        <v>70.419166666666698</v>
      </c>
      <c r="D436" s="5" t="s">
        <v>14252</v>
      </c>
      <c r="E436" s="5" t="s">
        <v>10</v>
      </c>
      <c r="F436" s="5" t="s">
        <v>11</v>
      </c>
      <c r="G436" s="6" t="s">
        <v>15</v>
      </c>
      <c r="H436" s="6"/>
    </row>
    <row r="437" spans="1:8" ht="14">
      <c r="A437" s="4" t="s">
        <v>4</v>
      </c>
      <c r="B437" s="5" t="s">
        <v>8</v>
      </c>
      <c r="C437" s="5">
        <v>70.419166666666698</v>
      </c>
      <c r="D437" s="5" t="s">
        <v>14253</v>
      </c>
      <c r="E437" s="5" t="s">
        <v>10</v>
      </c>
      <c r="F437" s="5" t="s">
        <v>11</v>
      </c>
      <c r="G437" s="6" t="s">
        <v>27</v>
      </c>
      <c r="H437" s="6"/>
    </row>
    <row r="438" spans="1:8" ht="14">
      <c r="A438" s="4" t="s">
        <v>4</v>
      </c>
      <c r="B438" s="5" t="s">
        <v>8</v>
      </c>
      <c r="C438" s="5">
        <v>70.419166666666698</v>
      </c>
      <c r="D438" s="5" t="s">
        <v>14254</v>
      </c>
      <c r="E438" s="5" t="s">
        <v>10</v>
      </c>
      <c r="F438" s="5" t="s">
        <v>11</v>
      </c>
      <c r="G438" s="6" t="s">
        <v>27</v>
      </c>
      <c r="H438" s="6"/>
    </row>
    <row r="439" spans="1:8" ht="14">
      <c r="A439" s="4" t="s">
        <v>4</v>
      </c>
      <c r="B439" s="5" t="s">
        <v>8</v>
      </c>
      <c r="C439" s="5">
        <v>70.419166666666698</v>
      </c>
      <c r="D439" s="5" t="s">
        <v>14255</v>
      </c>
      <c r="E439" s="5" t="s">
        <v>10</v>
      </c>
      <c r="F439" s="5" t="s">
        <v>11</v>
      </c>
      <c r="G439" s="6" t="s">
        <v>75</v>
      </c>
      <c r="H439" s="6"/>
    </row>
    <row r="440" spans="1:8" ht="14">
      <c r="A440" s="4" t="s">
        <v>4</v>
      </c>
      <c r="B440" s="5" t="s">
        <v>8</v>
      </c>
      <c r="C440" s="5">
        <v>70.419166666666698</v>
      </c>
      <c r="D440" s="5" t="s">
        <v>14256</v>
      </c>
      <c r="E440" s="5" t="s">
        <v>10</v>
      </c>
      <c r="F440" s="5" t="s">
        <v>11</v>
      </c>
      <c r="G440" s="6" t="s">
        <v>90</v>
      </c>
      <c r="H440" s="6"/>
    </row>
    <row r="441" spans="1:8" ht="14">
      <c r="A441" s="4" t="s">
        <v>4</v>
      </c>
      <c r="B441" s="5" t="s">
        <v>8</v>
      </c>
      <c r="C441" s="5">
        <v>70.419166666666698</v>
      </c>
      <c r="D441" s="5" t="s">
        <v>14257</v>
      </c>
      <c r="E441" s="5" t="s">
        <v>10</v>
      </c>
      <c r="F441" s="5" t="s">
        <v>11</v>
      </c>
      <c r="G441" s="6" t="s">
        <v>90</v>
      </c>
      <c r="H441" s="6"/>
    </row>
    <row r="442" spans="1:8" ht="14">
      <c r="A442" s="4" t="s">
        <v>4</v>
      </c>
      <c r="B442" s="5" t="s">
        <v>8</v>
      </c>
      <c r="C442" s="5">
        <v>70.419166666666698</v>
      </c>
      <c r="D442" s="5" t="s">
        <v>14258</v>
      </c>
      <c r="E442" s="5" t="s">
        <v>10</v>
      </c>
      <c r="F442" s="5" t="s">
        <v>11</v>
      </c>
      <c r="G442" s="6" t="s">
        <v>482</v>
      </c>
      <c r="H442" s="6"/>
    </row>
    <row r="443" spans="1:8" ht="14">
      <c r="A443" s="4" t="s">
        <v>4</v>
      </c>
      <c r="B443" s="5" t="s">
        <v>8</v>
      </c>
      <c r="C443" s="5">
        <v>70.419166666666698</v>
      </c>
      <c r="D443" s="5" t="s">
        <v>14259</v>
      </c>
      <c r="E443" s="5" t="s">
        <v>10</v>
      </c>
      <c r="F443" s="5" t="s">
        <v>11</v>
      </c>
      <c r="G443" s="6" t="s">
        <v>31</v>
      </c>
      <c r="H443" s="6"/>
    </row>
    <row r="444" spans="1:8" ht="14">
      <c r="A444" s="4" t="s">
        <v>4</v>
      </c>
      <c r="B444" s="5" t="s">
        <v>8</v>
      </c>
      <c r="C444" s="5">
        <v>70.419166666666698</v>
      </c>
      <c r="D444" s="5" t="s">
        <v>14260</v>
      </c>
      <c r="E444" s="5" t="s">
        <v>10</v>
      </c>
      <c r="F444" s="5" t="s">
        <v>11</v>
      </c>
      <c r="G444" s="6" t="s">
        <v>75</v>
      </c>
      <c r="H444" s="6"/>
    </row>
    <row r="445" spans="1:8" ht="14">
      <c r="A445" s="4" t="s">
        <v>4</v>
      </c>
      <c r="B445" s="5" t="s">
        <v>8</v>
      </c>
      <c r="C445" s="5">
        <v>70.419166666666698</v>
      </c>
      <c r="D445" s="5" t="s">
        <v>14261</v>
      </c>
      <c r="E445" s="5" t="s">
        <v>10</v>
      </c>
      <c r="F445" s="5" t="s">
        <v>11</v>
      </c>
      <c r="G445" s="6" t="s">
        <v>90</v>
      </c>
      <c r="H445" s="6"/>
    </row>
    <row r="446" spans="1:8" ht="14">
      <c r="A446" s="4" t="s">
        <v>4</v>
      </c>
      <c r="B446" s="5" t="s">
        <v>8</v>
      </c>
      <c r="C446" s="5">
        <v>70.419166666666698</v>
      </c>
      <c r="D446" s="5" t="s">
        <v>14262</v>
      </c>
      <c r="E446" s="5" t="s">
        <v>10</v>
      </c>
      <c r="F446" s="5" t="s">
        <v>11</v>
      </c>
      <c r="G446" s="6" t="s">
        <v>482</v>
      </c>
      <c r="H446" s="6"/>
    </row>
    <row r="447" spans="1:8" ht="14">
      <c r="A447" s="4" t="s">
        <v>4</v>
      </c>
      <c r="B447" s="5" t="s">
        <v>8</v>
      </c>
      <c r="C447" s="5">
        <v>70.419166666666698</v>
      </c>
      <c r="D447" s="5" t="s">
        <v>14263</v>
      </c>
      <c r="E447" s="5" t="s">
        <v>10</v>
      </c>
      <c r="F447" s="5" t="s">
        <v>11</v>
      </c>
      <c r="G447" s="6" t="s">
        <v>329</v>
      </c>
      <c r="H447" s="6"/>
    </row>
    <row r="448" spans="1:8" ht="14">
      <c r="A448" s="4" t="s">
        <v>4</v>
      </c>
      <c r="B448" s="5" t="s">
        <v>8</v>
      </c>
      <c r="C448" s="5">
        <v>70.419166666666698</v>
      </c>
      <c r="D448" s="5" t="s">
        <v>14264</v>
      </c>
      <c r="E448" s="5" t="s">
        <v>10</v>
      </c>
      <c r="F448" s="5" t="s">
        <v>11</v>
      </c>
      <c r="G448" s="6" t="s">
        <v>482</v>
      </c>
      <c r="H448" s="6"/>
    </row>
    <row r="449" spans="1:8" ht="14">
      <c r="A449" s="4" t="s">
        <v>4</v>
      </c>
      <c r="B449" s="5" t="s">
        <v>8</v>
      </c>
      <c r="C449" s="5">
        <v>70.419166666666698</v>
      </c>
      <c r="D449" s="5" t="s">
        <v>14265</v>
      </c>
      <c r="E449" s="5" t="s">
        <v>10</v>
      </c>
      <c r="F449" s="5" t="s">
        <v>11</v>
      </c>
      <c r="G449" s="6" t="s">
        <v>75</v>
      </c>
      <c r="H449" s="6"/>
    </row>
    <row r="450" spans="1:8" ht="14">
      <c r="A450" s="4" t="s">
        <v>4</v>
      </c>
      <c r="B450" s="5" t="s">
        <v>8</v>
      </c>
      <c r="C450" s="5">
        <v>70.419166666666698</v>
      </c>
      <c r="D450" s="5" t="s">
        <v>14266</v>
      </c>
      <c r="E450" s="5" t="s">
        <v>10</v>
      </c>
      <c r="F450" s="5" t="s">
        <v>11</v>
      </c>
      <c r="G450" s="6" t="s">
        <v>482</v>
      </c>
      <c r="H450" s="6"/>
    </row>
    <row r="451" spans="1:8" ht="14">
      <c r="A451" s="4" t="s">
        <v>4</v>
      </c>
      <c r="B451" s="5" t="s">
        <v>8</v>
      </c>
      <c r="C451" s="5">
        <v>70.419166666666698</v>
      </c>
      <c r="D451" s="5" t="s">
        <v>14267</v>
      </c>
      <c r="E451" s="5" t="s">
        <v>10</v>
      </c>
      <c r="F451" s="5" t="s">
        <v>11</v>
      </c>
      <c r="G451" s="6" t="s">
        <v>482</v>
      </c>
      <c r="H451" s="6"/>
    </row>
    <row r="452" spans="1:8" ht="14">
      <c r="A452" s="4" t="s">
        <v>4</v>
      </c>
      <c r="B452" s="5" t="s">
        <v>8</v>
      </c>
      <c r="C452" s="5">
        <v>70.419166666666698</v>
      </c>
      <c r="D452" s="5" t="s">
        <v>14268</v>
      </c>
      <c r="E452" s="5" t="s">
        <v>10</v>
      </c>
      <c r="F452" s="5" t="s">
        <v>11</v>
      </c>
      <c r="G452" s="6" t="s">
        <v>18</v>
      </c>
      <c r="H452" s="6"/>
    </row>
    <row r="453" spans="1:8" ht="14">
      <c r="A453" s="4" t="s">
        <v>4</v>
      </c>
      <c r="B453" s="5" t="s">
        <v>8</v>
      </c>
      <c r="C453" s="5">
        <v>70.419166666666698</v>
      </c>
      <c r="D453" s="5" t="s">
        <v>14269</v>
      </c>
      <c r="E453" s="5" t="s">
        <v>10</v>
      </c>
      <c r="F453" s="5" t="s">
        <v>11</v>
      </c>
      <c r="G453" s="6" t="s">
        <v>482</v>
      </c>
      <c r="H453" s="6"/>
    </row>
    <row r="454" spans="1:8" ht="14">
      <c r="A454" s="4" t="s">
        <v>4</v>
      </c>
      <c r="B454" s="5" t="s">
        <v>8</v>
      </c>
      <c r="C454" s="5">
        <v>70.419166666666698</v>
      </c>
      <c r="D454" s="5" t="s">
        <v>14270</v>
      </c>
      <c r="E454" s="5" t="s">
        <v>10</v>
      </c>
      <c r="F454" s="5" t="s">
        <v>11</v>
      </c>
      <c r="G454" s="6" t="s">
        <v>334</v>
      </c>
      <c r="H454" s="6"/>
    </row>
    <row r="455" spans="1:8" ht="14">
      <c r="A455" s="4" t="s">
        <v>4</v>
      </c>
      <c r="B455" s="5" t="s">
        <v>8</v>
      </c>
      <c r="C455" s="5">
        <v>70.419166666666698</v>
      </c>
      <c r="D455" s="5" t="s">
        <v>14271</v>
      </c>
      <c r="E455" s="5" t="s">
        <v>10</v>
      </c>
      <c r="F455" s="5" t="s">
        <v>11</v>
      </c>
      <c r="G455" s="6" t="s">
        <v>482</v>
      </c>
      <c r="H455" s="6"/>
    </row>
    <row r="456" spans="1:8" ht="14">
      <c r="A456" s="4" t="s">
        <v>4</v>
      </c>
      <c r="B456" s="5" t="s">
        <v>8</v>
      </c>
      <c r="C456" s="5">
        <v>70.419166666666698</v>
      </c>
      <c r="D456" s="5" t="s">
        <v>14272</v>
      </c>
      <c r="E456" s="5" t="s">
        <v>10</v>
      </c>
      <c r="F456" s="5" t="s">
        <v>11</v>
      </c>
      <c r="G456" s="6" t="s">
        <v>73</v>
      </c>
      <c r="H456" s="6"/>
    </row>
    <row r="457" spans="1:8" ht="14">
      <c r="A457" s="4" t="s">
        <v>4</v>
      </c>
      <c r="B457" s="5" t="s">
        <v>8</v>
      </c>
      <c r="C457" s="5">
        <v>70.419166666666698</v>
      </c>
      <c r="D457" s="5" t="s">
        <v>14273</v>
      </c>
      <c r="E457" s="5" t="s">
        <v>10</v>
      </c>
      <c r="F457" s="5" t="s">
        <v>11</v>
      </c>
      <c r="G457" s="6" t="s">
        <v>75</v>
      </c>
      <c r="H457" s="6"/>
    </row>
    <row r="458" spans="1:8" ht="14">
      <c r="A458" s="4" t="s">
        <v>4</v>
      </c>
      <c r="B458" s="5" t="s">
        <v>8</v>
      </c>
      <c r="C458" s="5">
        <v>70.419166666666698</v>
      </c>
      <c r="D458" s="5" t="s">
        <v>14274</v>
      </c>
      <c r="E458" s="5" t="s">
        <v>10</v>
      </c>
      <c r="F458" s="5" t="s">
        <v>11</v>
      </c>
      <c r="G458" s="6" t="s">
        <v>75</v>
      </c>
      <c r="H458" s="6"/>
    </row>
    <row r="459" spans="1:8" ht="14">
      <c r="A459" s="4" t="s">
        <v>4</v>
      </c>
      <c r="B459" s="5" t="s">
        <v>8</v>
      </c>
      <c r="C459" s="5">
        <v>70.419166666666698</v>
      </c>
      <c r="D459" s="5" t="s">
        <v>14275</v>
      </c>
      <c r="E459" s="5" t="s">
        <v>10</v>
      </c>
      <c r="F459" s="5" t="s">
        <v>11</v>
      </c>
      <c r="G459" s="6" t="s">
        <v>75</v>
      </c>
      <c r="H459" s="6"/>
    </row>
    <row r="460" spans="1:8" ht="14">
      <c r="A460" s="4" t="s">
        <v>4</v>
      </c>
      <c r="B460" s="5" t="s">
        <v>8</v>
      </c>
      <c r="C460" s="5">
        <v>70.419166666666698</v>
      </c>
      <c r="D460" s="5" t="s">
        <v>14276</v>
      </c>
      <c r="E460" s="5" t="s">
        <v>10</v>
      </c>
      <c r="F460" s="5" t="s">
        <v>11</v>
      </c>
      <c r="G460" s="6" t="s">
        <v>73</v>
      </c>
      <c r="H460" s="6"/>
    </row>
    <row r="461" spans="1:8" ht="14">
      <c r="A461" s="4" t="s">
        <v>4</v>
      </c>
      <c r="B461" s="5" t="s">
        <v>8</v>
      </c>
      <c r="C461" s="5">
        <v>70.419166666666698</v>
      </c>
      <c r="D461" s="5" t="s">
        <v>14277</v>
      </c>
      <c r="E461" s="5" t="s">
        <v>10</v>
      </c>
      <c r="F461" s="5" t="s">
        <v>11</v>
      </c>
      <c r="G461" s="6" t="s">
        <v>75</v>
      </c>
      <c r="H461" s="6"/>
    </row>
    <row r="462" spans="1:8" ht="14">
      <c r="A462" s="4" t="s">
        <v>4</v>
      </c>
      <c r="B462" s="5" t="s">
        <v>8</v>
      </c>
      <c r="C462" s="5">
        <v>70.419166666666698</v>
      </c>
      <c r="D462" s="5" t="s">
        <v>14278</v>
      </c>
      <c r="E462" s="5" t="s">
        <v>10</v>
      </c>
      <c r="F462" s="5" t="s">
        <v>11</v>
      </c>
      <c r="G462" s="6" t="s">
        <v>40</v>
      </c>
      <c r="H462" s="6"/>
    </row>
    <row r="463" spans="1:8" ht="14">
      <c r="A463" s="4" t="s">
        <v>4</v>
      </c>
      <c r="B463" s="5" t="s">
        <v>8</v>
      </c>
      <c r="C463" s="5">
        <v>70.419166666666698</v>
      </c>
      <c r="D463" s="5" t="s">
        <v>14279</v>
      </c>
      <c r="E463" s="5" t="s">
        <v>10</v>
      </c>
      <c r="F463" s="5" t="s">
        <v>11</v>
      </c>
      <c r="G463" s="6" t="s">
        <v>75</v>
      </c>
      <c r="H463" s="6"/>
    </row>
    <row r="464" spans="1:8" ht="14">
      <c r="A464" s="4" t="s">
        <v>4</v>
      </c>
      <c r="B464" s="5" t="s">
        <v>8</v>
      </c>
      <c r="C464" s="5">
        <v>70.419166666666698</v>
      </c>
      <c r="D464" s="5" t="s">
        <v>14280</v>
      </c>
      <c r="E464" s="5" t="s">
        <v>10</v>
      </c>
      <c r="F464" s="5" t="s">
        <v>11</v>
      </c>
      <c r="G464" s="6" t="s">
        <v>75</v>
      </c>
      <c r="H464" s="6"/>
    </row>
    <row r="465" spans="1:8" ht="14">
      <c r="A465" s="4" t="s">
        <v>4</v>
      </c>
      <c r="B465" s="5" t="s">
        <v>8</v>
      </c>
      <c r="C465" s="5">
        <v>70.419166666666698</v>
      </c>
      <c r="D465" s="5" t="s">
        <v>14281</v>
      </c>
      <c r="E465" s="5" t="s">
        <v>10</v>
      </c>
      <c r="F465" s="5" t="s">
        <v>11</v>
      </c>
      <c r="G465" s="6" t="s">
        <v>18</v>
      </c>
      <c r="H465" s="6"/>
    </row>
    <row r="466" spans="1:8" ht="14">
      <c r="A466" s="4" t="s">
        <v>4</v>
      </c>
      <c r="B466" s="5" t="s">
        <v>8</v>
      </c>
      <c r="C466" s="5">
        <v>70.419166666666698</v>
      </c>
      <c r="D466" s="5" t="s">
        <v>14282</v>
      </c>
      <c r="E466" s="5" t="s">
        <v>10</v>
      </c>
      <c r="F466" s="5" t="s">
        <v>11</v>
      </c>
      <c r="G466" s="6" t="s">
        <v>40</v>
      </c>
      <c r="H466" s="6"/>
    </row>
    <row r="467" spans="1:8" ht="14">
      <c r="A467" s="4" t="s">
        <v>4</v>
      </c>
      <c r="B467" s="5" t="s">
        <v>8</v>
      </c>
      <c r="C467" s="5">
        <v>70.419166666666698</v>
      </c>
      <c r="D467" s="5" t="s">
        <v>14283</v>
      </c>
      <c r="E467" s="5" t="s">
        <v>10</v>
      </c>
      <c r="F467" s="5" t="s">
        <v>11</v>
      </c>
      <c r="G467" s="6" t="s">
        <v>1787</v>
      </c>
      <c r="H467" s="6"/>
    </row>
    <row r="468" spans="1:8" ht="14">
      <c r="A468" s="4" t="s">
        <v>4</v>
      </c>
      <c r="B468" s="5" t="s">
        <v>8</v>
      </c>
      <c r="C468" s="5">
        <v>70.419166666666698</v>
      </c>
      <c r="D468" s="5" t="s">
        <v>14284</v>
      </c>
      <c r="E468" s="5" t="s">
        <v>10</v>
      </c>
      <c r="F468" s="5" t="s">
        <v>11</v>
      </c>
      <c r="G468" s="6" t="s">
        <v>75</v>
      </c>
      <c r="H468" s="6"/>
    </row>
    <row r="469" spans="1:8" ht="14">
      <c r="A469" s="4" t="s">
        <v>4</v>
      </c>
      <c r="B469" s="5" t="s">
        <v>8</v>
      </c>
      <c r="C469" s="5">
        <v>70.419166666666698</v>
      </c>
      <c r="D469" s="5" t="s">
        <v>14285</v>
      </c>
      <c r="E469" s="5" t="s">
        <v>10</v>
      </c>
      <c r="F469" s="5" t="s">
        <v>11</v>
      </c>
      <c r="G469" s="6" t="s">
        <v>131</v>
      </c>
      <c r="H469" s="6"/>
    </row>
    <row r="470" spans="1:8" ht="14">
      <c r="A470" s="4" t="s">
        <v>4</v>
      </c>
      <c r="B470" s="5" t="s">
        <v>8</v>
      </c>
      <c r="C470" s="5">
        <v>70.419166666666698</v>
      </c>
      <c r="D470" s="5" t="s">
        <v>14286</v>
      </c>
      <c r="E470" s="5" t="s">
        <v>10</v>
      </c>
      <c r="F470" s="5" t="s">
        <v>11</v>
      </c>
      <c r="G470" s="6" t="s">
        <v>135</v>
      </c>
      <c r="H470" s="6"/>
    </row>
    <row r="471" spans="1:8" ht="14">
      <c r="A471" s="4" t="s">
        <v>4</v>
      </c>
      <c r="B471" s="5" t="s">
        <v>8</v>
      </c>
      <c r="C471" s="5">
        <v>70.419166666666698</v>
      </c>
      <c r="D471" s="5" t="s">
        <v>14287</v>
      </c>
      <c r="E471" s="5" t="s">
        <v>10</v>
      </c>
      <c r="F471" s="5" t="s">
        <v>11</v>
      </c>
      <c r="G471" s="6" t="s">
        <v>1372</v>
      </c>
      <c r="H471" s="6"/>
    </row>
    <row r="472" spans="1:8" ht="14">
      <c r="A472" s="4" t="s">
        <v>4</v>
      </c>
      <c r="B472" s="5" t="s">
        <v>8</v>
      </c>
      <c r="C472" s="5">
        <v>70.419166666666698</v>
      </c>
      <c r="D472" s="5" t="s">
        <v>14288</v>
      </c>
      <c r="E472" s="5" t="s">
        <v>10</v>
      </c>
      <c r="F472" s="5" t="s">
        <v>11</v>
      </c>
      <c r="G472" s="6" t="s">
        <v>15</v>
      </c>
      <c r="H472" s="6"/>
    </row>
    <row r="473" spans="1:8" ht="14">
      <c r="A473" s="4" t="s">
        <v>4</v>
      </c>
      <c r="B473" s="5" t="s">
        <v>8</v>
      </c>
      <c r="C473" s="5">
        <v>70.419166666666698</v>
      </c>
      <c r="D473" s="5" t="s">
        <v>14289</v>
      </c>
      <c r="E473" s="5" t="s">
        <v>10</v>
      </c>
      <c r="F473" s="5" t="s">
        <v>11</v>
      </c>
      <c r="G473" s="6" t="s">
        <v>22</v>
      </c>
      <c r="H473" s="6"/>
    </row>
    <row r="474" spans="1:8" ht="14">
      <c r="A474" s="4" t="s">
        <v>4</v>
      </c>
      <c r="B474" s="5" t="s">
        <v>8</v>
      </c>
      <c r="C474" s="5">
        <v>70.419166666666698</v>
      </c>
      <c r="D474" s="5" t="s">
        <v>14290</v>
      </c>
      <c r="E474" s="5" t="s">
        <v>10</v>
      </c>
      <c r="F474" s="5" t="s">
        <v>11</v>
      </c>
      <c r="G474" s="6" t="s">
        <v>396</v>
      </c>
      <c r="H474" s="6"/>
    </row>
    <row r="475" spans="1:8" ht="14">
      <c r="A475" s="4" t="s">
        <v>4</v>
      </c>
      <c r="B475" s="5" t="s">
        <v>8</v>
      </c>
      <c r="C475" s="5">
        <v>70.419166666666698</v>
      </c>
      <c r="D475" s="5" t="s">
        <v>14291</v>
      </c>
      <c r="E475" s="5" t="s">
        <v>10</v>
      </c>
      <c r="F475" s="5" t="s">
        <v>11</v>
      </c>
      <c r="G475" s="6" t="s">
        <v>131</v>
      </c>
      <c r="H475" s="6"/>
    </row>
    <row r="476" spans="1:8" ht="14">
      <c r="A476" s="4" t="s">
        <v>4</v>
      </c>
      <c r="B476" s="5" t="s">
        <v>8</v>
      </c>
      <c r="C476" s="5">
        <v>70.419166666666698</v>
      </c>
      <c r="D476" s="5" t="s">
        <v>14292</v>
      </c>
      <c r="E476" s="5" t="s">
        <v>10</v>
      </c>
      <c r="F476" s="5" t="s">
        <v>11</v>
      </c>
      <c r="G476" s="6" t="s">
        <v>131</v>
      </c>
      <c r="H476" s="6"/>
    </row>
    <row r="477" spans="1:8" ht="14">
      <c r="A477" s="4" t="s">
        <v>4</v>
      </c>
      <c r="B477" s="5" t="s">
        <v>8</v>
      </c>
      <c r="C477" s="5">
        <v>70.419166666666698</v>
      </c>
      <c r="D477" s="5" t="s">
        <v>14293</v>
      </c>
      <c r="E477" s="5" t="s">
        <v>10</v>
      </c>
      <c r="F477" s="5" t="s">
        <v>11</v>
      </c>
      <c r="G477" s="6" t="s">
        <v>31</v>
      </c>
      <c r="H477" s="6"/>
    </row>
    <row r="478" spans="1:8" ht="14">
      <c r="A478" s="4" t="s">
        <v>4</v>
      </c>
      <c r="B478" s="5" t="s">
        <v>8</v>
      </c>
      <c r="C478" s="5">
        <v>70.419166666666698</v>
      </c>
      <c r="D478" s="5" t="s">
        <v>14294</v>
      </c>
      <c r="E478" s="5" t="s">
        <v>10</v>
      </c>
      <c r="F478" s="5" t="s">
        <v>11</v>
      </c>
      <c r="G478" s="6" t="s">
        <v>482</v>
      </c>
      <c r="H478" s="6"/>
    </row>
    <row r="479" spans="1:8" ht="14">
      <c r="A479" s="4" t="s">
        <v>4</v>
      </c>
      <c r="B479" s="5" t="s">
        <v>8</v>
      </c>
      <c r="C479" s="5">
        <v>70.419166666666698</v>
      </c>
      <c r="D479" s="5" t="s">
        <v>14295</v>
      </c>
      <c r="E479" s="5" t="s">
        <v>10</v>
      </c>
      <c r="F479" s="5" t="s">
        <v>11</v>
      </c>
      <c r="G479" s="6" t="s">
        <v>75</v>
      </c>
      <c r="H479" s="6"/>
    </row>
    <row r="480" spans="1:8" ht="14">
      <c r="A480" s="4" t="s">
        <v>4</v>
      </c>
      <c r="B480" s="5" t="s">
        <v>8</v>
      </c>
      <c r="C480" s="5">
        <v>70.419166666666698</v>
      </c>
      <c r="D480" s="5" t="s">
        <v>14296</v>
      </c>
      <c r="E480" s="5" t="s">
        <v>10</v>
      </c>
      <c r="F480" s="5" t="s">
        <v>11</v>
      </c>
      <c r="G480" s="6" t="s">
        <v>387</v>
      </c>
      <c r="H480" s="6"/>
    </row>
    <row r="481" spans="1:8" ht="14">
      <c r="A481" s="4" t="s">
        <v>4</v>
      </c>
      <c r="B481" s="5" t="s">
        <v>8</v>
      </c>
      <c r="C481" s="5">
        <v>70.419166666666698</v>
      </c>
      <c r="D481" s="5" t="s">
        <v>14297</v>
      </c>
      <c r="E481" s="5" t="s">
        <v>10</v>
      </c>
      <c r="F481" s="5" t="s">
        <v>11</v>
      </c>
      <c r="G481" s="6" t="s">
        <v>75</v>
      </c>
      <c r="H481" s="6"/>
    </row>
    <row r="482" spans="1:8" ht="14">
      <c r="A482" s="4" t="s">
        <v>4</v>
      </c>
      <c r="B482" s="5" t="s">
        <v>8</v>
      </c>
      <c r="C482" s="5">
        <v>70.419166666666698</v>
      </c>
      <c r="D482" s="5" t="s">
        <v>14298</v>
      </c>
      <c r="E482" s="5" t="s">
        <v>10</v>
      </c>
      <c r="F482" s="5" t="s">
        <v>11</v>
      </c>
      <c r="G482" s="6" t="s">
        <v>482</v>
      </c>
      <c r="H482" s="6"/>
    </row>
    <row r="483" spans="1:8" ht="14">
      <c r="A483" s="4" t="s">
        <v>4</v>
      </c>
      <c r="B483" s="5" t="s">
        <v>8</v>
      </c>
      <c r="C483" s="5">
        <v>70.419166666666698</v>
      </c>
      <c r="D483" s="5" t="s">
        <v>14299</v>
      </c>
      <c r="E483" s="5" t="s">
        <v>10</v>
      </c>
      <c r="F483" s="5" t="s">
        <v>11</v>
      </c>
      <c r="G483" s="6" t="s">
        <v>22</v>
      </c>
      <c r="H483" s="6"/>
    </row>
    <row r="484" spans="1:8" ht="14">
      <c r="A484" s="4" t="s">
        <v>4</v>
      </c>
      <c r="B484" s="5" t="s">
        <v>8</v>
      </c>
      <c r="C484" s="5">
        <v>70.419166666666698</v>
      </c>
      <c r="D484" s="5" t="s">
        <v>14300</v>
      </c>
      <c r="E484" s="5" t="s">
        <v>10</v>
      </c>
      <c r="F484" s="5" t="s">
        <v>11</v>
      </c>
      <c r="G484" s="6" t="s">
        <v>131</v>
      </c>
      <c r="H484" s="6"/>
    </row>
    <row r="485" spans="1:8" ht="14">
      <c r="A485" s="4" t="s">
        <v>4</v>
      </c>
      <c r="B485" s="5" t="s">
        <v>8</v>
      </c>
      <c r="C485" s="5">
        <v>70.419166666666698</v>
      </c>
      <c r="D485" s="5" t="s">
        <v>14301</v>
      </c>
      <c r="E485" s="5" t="s">
        <v>10</v>
      </c>
      <c r="F485" s="5" t="s">
        <v>11</v>
      </c>
      <c r="G485" s="6" t="s">
        <v>116</v>
      </c>
      <c r="H485" s="6"/>
    </row>
    <row r="486" spans="1:8" ht="14">
      <c r="A486" s="4" t="s">
        <v>4</v>
      </c>
      <c r="B486" s="5" t="s">
        <v>8</v>
      </c>
      <c r="C486" s="5">
        <v>70.419166666666698</v>
      </c>
      <c r="D486" s="5" t="s">
        <v>14302</v>
      </c>
      <c r="E486" s="5" t="s">
        <v>10</v>
      </c>
      <c r="F486" s="5" t="s">
        <v>11</v>
      </c>
      <c r="G486" s="6" t="s">
        <v>27</v>
      </c>
      <c r="H486" s="6"/>
    </row>
    <row r="487" spans="1:8" ht="14">
      <c r="A487" s="4" t="s">
        <v>4</v>
      </c>
      <c r="B487" s="5" t="s">
        <v>8</v>
      </c>
      <c r="C487" s="5">
        <v>70.419166666666698</v>
      </c>
      <c r="D487" s="5" t="s">
        <v>14303</v>
      </c>
      <c r="E487" s="5" t="s">
        <v>10</v>
      </c>
      <c r="F487" s="5" t="s">
        <v>11</v>
      </c>
      <c r="G487" s="6" t="s">
        <v>131</v>
      </c>
      <c r="H487" s="6"/>
    </row>
    <row r="488" spans="1:8" ht="14">
      <c r="A488" s="4" t="s">
        <v>4</v>
      </c>
      <c r="B488" s="5" t="s">
        <v>8</v>
      </c>
      <c r="C488" s="5">
        <v>70.419166666666698</v>
      </c>
      <c r="D488" s="5" t="s">
        <v>14304</v>
      </c>
      <c r="E488" s="5" t="s">
        <v>10</v>
      </c>
      <c r="F488" s="5" t="s">
        <v>11</v>
      </c>
      <c r="G488" s="6" t="s">
        <v>482</v>
      </c>
      <c r="H488" s="6"/>
    </row>
    <row r="489" spans="1:8" ht="14">
      <c r="A489" s="4" t="s">
        <v>4</v>
      </c>
      <c r="B489" s="5" t="s">
        <v>8</v>
      </c>
      <c r="C489" s="5">
        <v>70.419166666666698</v>
      </c>
      <c r="D489" s="5" t="s">
        <v>14305</v>
      </c>
      <c r="E489" s="5" t="s">
        <v>10</v>
      </c>
      <c r="F489" s="5" t="s">
        <v>11</v>
      </c>
      <c r="G489" s="6" t="s">
        <v>75</v>
      </c>
      <c r="H489" s="6"/>
    </row>
    <row r="490" spans="1:8" ht="14">
      <c r="A490" s="4" t="s">
        <v>4</v>
      </c>
      <c r="B490" s="5" t="s">
        <v>8</v>
      </c>
      <c r="C490" s="5">
        <v>70.419166666666698</v>
      </c>
      <c r="D490" s="5" t="s">
        <v>14306</v>
      </c>
      <c r="E490" s="5" t="s">
        <v>10</v>
      </c>
      <c r="F490" s="5" t="s">
        <v>11</v>
      </c>
      <c r="G490" s="6" t="s">
        <v>168</v>
      </c>
      <c r="H490" s="6"/>
    </row>
    <row r="491" spans="1:8" ht="14">
      <c r="A491" s="4" t="s">
        <v>4</v>
      </c>
      <c r="B491" s="5" t="s">
        <v>8</v>
      </c>
      <c r="C491" s="5">
        <v>70.419166666666698</v>
      </c>
      <c r="D491" s="5" t="s">
        <v>14307</v>
      </c>
      <c r="E491" s="5" t="s">
        <v>10</v>
      </c>
      <c r="F491" s="5" t="s">
        <v>11</v>
      </c>
      <c r="G491" s="6" t="s">
        <v>75</v>
      </c>
      <c r="H491" s="6"/>
    </row>
    <row r="492" spans="1:8" ht="14">
      <c r="A492" s="4" t="s">
        <v>4</v>
      </c>
      <c r="B492" s="5" t="s">
        <v>8</v>
      </c>
      <c r="C492" s="5">
        <v>70.419166666666698</v>
      </c>
      <c r="D492" s="5" t="s">
        <v>14308</v>
      </c>
      <c r="E492" s="5" t="s">
        <v>10</v>
      </c>
      <c r="F492" s="5" t="s">
        <v>11</v>
      </c>
      <c r="G492" s="6" t="s">
        <v>131</v>
      </c>
      <c r="H492" s="6"/>
    </row>
    <row r="493" spans="1:8" ht="14">
      <c r="A493" s="4" t="s">
        <v>4</v>
      </c>
      <c r="B493" s="5" t="s">
        <v>8</v>
      </c>
      <c r="C493" s="5">
        <v>70.419166666666698</v>
      </c>
      <c r="D493" s="5" t="s">
        <v>14309</v>
      </c>
      <c r="E493" s="5" t="s">
        <v>10</v>
      </c>
      <c r="F493" s="5" t="s">
        <v>11</v>
      </c>
      <c r="G493" s="6" t="s">
        <v>1372</v>
      </c>
      <c r="H493" s="6"/>
    </row>
    <row r="494" spans="1:8" ht="14">
      <c r="A494" s="4" t="s">
        <v>4</v>
      </c>
      <c r="B494" s="5" t="s">
        <v>8</v>
      </c>
      <c r="C494" s="5">
        <v>70.419166666666698</v>
      </c>
      <c r="D494" s="5" t="s">
        <v>14310</v>
      </c>
      <c r="E494" s="5" t="s">
        <v>10</v>
      </c>
      <c r="F494" s="5" t="s">
        <v>11</v>
      </c>
      <c r="G494" s="6" t="s">
        <v>116</v>
      </c>
      <c r="H494" s="6"/>
    </row>
    <row r="495" spans="1:8" ht="14">
      <c r="A495" s="4" t="s">
        <v>4</v>
      </c>
      <c r="B495" s="5" t="s">
        <v>8</v>
      </c>
      <c r="C495" s="5">
        <v>70.419166666666698</v>
      </c>
      <c r="D495" s="5" t="s">
        <v>14311</v>
      </c>
      <c r="E495" s="5" t="s">
        <v>10</v>
      </c>
      <c r="F495" s="5" t="s">
        <v>11</v>
      </c>
      <c r="G495" s="6" t="s">
        <v>1787</v>
      </c>
      <c r="H495" s="6"/>
    </row>
    <row r="496" spans="1:8" ht="14">
      <c r="A496" s="4" t="s">
        <v>4</v>
      </c>
      <c r="B496" s="5" t="s">
        <v>8</v>
      </c>
      <c r="C496" s="5">
        <v>70.419166666666698</v>
      </c>
      <c r="D496" s="5" t="s">
        <v>14312</v>
      </c>
      <c r="E496" s="5" t="s">
        <v>10</v>
      </c>
      <c r="F496" s="5" t="s">
        <v>11</v>
      </c>
      <c r="G496" s="6" t="s">
        <v>38</v>
      </c>
      <c r="H496" s="6"/>
    </row>
    <row r="497" spans="1:8" ht="14">
      <c r="A497" s="4" t="s">
        <v>4</v>
      </c>
      <c r="B497" s="5" t="s">
        <v>8</v>
      </c>
      <c r="C497" s="5">
        <v>70.419166666666698</v>
      </c>
      <c r="D497" s="5" t="s">
        <v>14313</v>
      </c>
      <c r="E497" s="5" t="s">
        <v>10</v>
      </c>
      <c r="F497" s="5" t="s">
        <v>11</v>
      </c>
      <c r="G497" s="6" t="s">
        <v>482</v>
      </c>
      <c r="H497" s="6"/>
    </row>
    <row r="498" spans="1:8" ht="14">
      <c r="A498" s="4" t="s">
        <v>4</v>
      </c>
      <c r="B498" s="5" t="s">
        <v>8</v>
      </c>
      <c r="C498" s="5">
        <v>70.419166666666698</v>
      </c>
      <c r="D498" s="5" t="s">
        <v>14314</v>
      </c>
      <c r="E498" s="5" t="s">
        <v>10</v>
      </c>
      <c r="F498" s="5" t="s">
        <v>11</v>
      </c>
      <c r="G498" s="6" t="s">
        <v>512</v>
      </c>
      <c r="H498" s="6"/>
    </row>
    <row r="499" spans="1:8" ht="14">
      <c r="A499" s="4" t="s">
        <v>4</v>
      </c>
      <c r="B499" s="5" t="s">
        <v>8</v>
      </c>
      <c r="C499" s="5">
        <v>70.419166666666698</v>
      </c>
      <c r="D499" s="5" t="s">
        <v>14315</v>
      </c>
      <c r="E499" s="5" t="s">
        <v>10</v>
      </c>
      <c r="F499" s="5" t="s">
        <v>11</v>
      </c>
      <c r="G499" s="6" t="s">
        <v>131</v>
      </c>
      <c r="H499" s="6"/>
    </row>
    <row r="500" spans="1:8" ht="14">
      <c r="A500" s="4" t="s">
        <v>4</v>
      </c>
      <c r="B500" s="5" t="s">
        <v>8</v>
      </c>
      <c r="C500" s="5">
        <v>70.419166666666698</v>
      </c>
      <c r="D500" s="5" t="s">
        <v>14316</v>
      </c>
      <c r="E500" s="5" t="s">
        <v>10</v>
      </c>
      <c r="F500" s="5" t="s">
        <v>11</v>
      </c>
      <c r="G500" s="6" t="s">
        <v>75</v>
      </c>
      <c r="H500" s="6"/>
    </row>
    <row r="501" spans="1:8" ht="14">
      <c r="A501" s="4" t="s">
        <v>4</v>
      </c>
      <c r="B501" s="5" t="s">
        <v>8</v>
      </c>
      <c r="C501" s="5">
        <v>70.419166666666698</v>
      </c>
      <c r="D501" s="5" t="s">
        <v>14317</v>
      </c>
      <c r="E501" s="5" t="s">
        <v>10</v>
      </c>
      <c r="F501" s="5" t="s">
        <v>11</v>
      </c>
      <c r="G501" s="6" t="s">
        <v>131</v>
      </c>
      <c r="H501" s="6"/>
    </row>
    <row r="502" spans="1:8" ht="14">
      <c r="A502" s="4" t="s">
        <v>4</v>
      </c>
      <c r="B502" s="5" t="s">
        <v>8</v>
      </c>
      <c r="C502" s="5">
        <v>70.419166666666698</v>
      </c>
      <c r="D502" s="5" t="s">
        <v>14318</v>
      </c>
      <c r="E502" s="5" t="s">
        <v>10</v>
      </c>
      <c r="F502" s="5" t="s">
        <v>11</v>
      </c>
      <c r="G502" s="6" t="s">
        <v>482</v>
      </c>
      <c r="H502" s="6"/>
    </row>
    <row r="503" spans="1:8" ht="14">
      <c r="A503" s="4" t="s">
        <v>4</v>
      </c>
      <c r="B503" s="5" t="s">
        <v>8</v>
      </c>
      <c r="C503" s="5">
        <v>70.419166666666698</v>
      </c>
      <c r="D503" s="5" t="s">
        <v>14319</v>
      </c>
      <c r="E503" s="5" t="s">
        <v>10</v>
      </c>
      <c r="F503" s="5" t="s">
        <v>11</v>
      </c>
      <c r="G503" s="6" t="s">
        <v>38</v>
      </c>
      <c r="H503" s="6"/>
    </row>
    <row r="504" spans="1:8" ht="14">
      <c r="A504" s="4" t="s">
        <v>4</v>
      </c>
      <c r="B504" s="5" t="s">
        <v>8</v>
      </c>
      <c r="C504" s="5">
        <v>70.419166666666698</v>
      </c>
      <c r="D504" s="5" t="s">
        <v>14320</v>
      </c>
      <c r="E504" s="5" t="s">
        <v>10</v>
      </c>
      <c r="F504" s="5" t="s">
        <v>11</v>
      </c>
      <c r="G504" s="6" t="s">
        <v>482</v>
      </c>
      <c r="H504" s="6"/>
    </row>
    <row r="505" spans="1:8" ht="14">
      <c r="A505" s="4" t="s">
        <v>4</v>
      </c>
      <c r="B505" s="5" t="s">
        <v>8</v>
      </c>
      <c r="C505" s="5">
        <v>70.419166666666698</v>
      </c>
      <c r="D505" s="5" t="s">
        <v>14321</v>
      </c>
      <c r="E505" s="5" t="s">
        <v>10</v>
      </c>
      <c r="F505" s="5" t="s">
        <v>11</v>
      </c>
      <c r="G505" s="6" t="s">
        <v>131</v>
      </c>
      <c r="H505" s="6"/>
    </row>
    <row r="506" spans="1:8" ht="14">
      <c r="A506" s="4" t="s">
        <v>4</v>
      </c>
      <c r="B506" s="5" t="s">
        <v>8</v>
      </c>
      <c r="C506" s="5">
        <v>70.419166666666698</v>
      </c>
      <c r="D506" s="5" t="s">
        <v>14322</v>
      </c>
      <c r="E506" s="5" t="s">
        <v>10</v>
      </c>
      <c r="F506" s="5" t="s">
        <v>11</v>
      </c>
      <c r="G506" s="6" t="s">
        <v>35</v>
      </c>
      <c r="H506" s="6"/>
    </row>
    <row r="507" spans="1:8" ht="14">
      <c r="A507" s="4" t="s">
        <v>4</v>
      </c>
      <c r="B507" s="5" t="s">
        <v>8</v>
      </c>
      <c r="C507" s="5">
        <v>70.419166666666698</v>
      </c>
      <c r="D507" s="5" t="s">
        <v>14323</v>
      </c>
      <c r="E507" s="5" t="s">
        <v>10</v>
      </c>
      <c r="F507" s="5" t="s">
        <v>11</v>
      </c>
      <c r="G507" s="6" t="s">
        <v>387</v>
      </c>
      <c r="H507" s="6"/>
    </row>
    <row r="508" spans="1:8" ht="14">
      <c r="A508" s="4" t="s">
        <v>4</v>
      </c>
      <c r="B508" s="5" t="s">
        <v>8</v>
      </c>
      <c r="C508" s="5">
        <v>70.419166666666698</v>
      </c>
      <c r="D508" s="5" t="s">
        <v>14324</v>
      </c>
      <c r="E508" s="5" t="s">
        <v>10</v>
      </c>
      <c r="F508" s="5" t="s">
        <v>11</v>
      </c>
      <c r="G508" s="6" t="s">
        <v>38</v>
      </c>
      <c r="H508" s="6"/>
    </row>
    <row r="509" spans="1:8" ht="14">
      <c r="A509" s="4" t="s">
        <v>4</v>
      </c>
      <c r="B509" s="5" t="s">
        <v>8</v>
      </c>
      <c r="C509" s="5">
        <v>70.419166666666698</v>
      </c>
      <c r="D509" s="5" t="s">
        <v>14325</v>
      </c>
      <c r="E509" s="5" t="s">
        <v>10</v>
      </c>
      <c r="F509" s="5" t="s">
        <v>11</v>
      </c>
      <c r="G509" s="6" t="s">
        <v>482</v>
      </c>
      <c r="H509" s="6"/>
    </row>
    <row r="510" spans="1:8" ht="14">
      <c r="A510" s="4" t="s">
        <v>4</v>
      </c>
      <c r="B510" s="5" t="s">
        <v>8</v>
      </c>
      <c r="C510" s="5">
        <v>70.419166666666698</v>
      </c>
      <c r="D510" s="5" t="s">
        <v>14326</v>
      </c>
      <c r="E510" s="5" t="s">
        <v>10</v>
      </c>
      <c r="F510" s="5" t="s">
        <v>11</v>
      </c>
      <c r="G510" s="6" t="s">
        <v>75</v>
      </c>
      <c r="H510" s="6"/>
    </row>
    <row r="511" spans="1:8" ht="14">
      <c r="A511" s="4" t="s">
        <v>4</v>
      </c>
      <c r="B511" s="5" t="s">
        <v>8</v>
      </c>
      <c r="C511" s="5">
        <v>70.419166666666698</v>
      </c>
      <c r="D511" s="5" t="s">
        <v>14327</v>
      </c>
      <c r="E511" s="5" t="s">
        <v>10</v>
      </c>
      <c r="F511" s="5" t="s">
        <v>11</v>
      </c>
      <c r="G511" s="6" t="s">
        <v>950</v>
      </c>
      <c r="H511" s="6"/>
    </row>
    <row r="512" spans="1:8" ht="14">
      <c r="A512" s="4" t="s">
        <v>4</v>
      </c>
      <c r="B512" s="5" t="s">
        <v>8</v>
      </c>
      <c r="C512" s="5">
        <v>70.419166666666698</v>
      </c>
      <c r="D512" s="5" t="s">
        <v>14328</v>
      </c>
      <c r="E512" s="5" t="s">
        <v>10</v>
      </c>
      <c r="F512" s="5" t="s">
        <v>11</v>
      </c>
      <c r="G512" s="6" t="s">
        <v>131</v>
      </c>
      <c r="H512" s="6"/>
    </row>
    <row r="513" spans="1:8" ht="14">
      <c r="A513" s="4" t="s">
        <v>4</v>
      </c>
      <c r="B513" s="5" t="s">
        <v>8</v>
      </c>
      <c r="C513" s="5">
        <v>70.419166666666698</v>
      </c>
      <c r="D513" s="5" t="s">
        <v>14329</v>
      </c>
      <c r="E513" s="5" t="s">
        <v>10</v>
      </c>
      <c r="F513" s="5" t="s">
        <v>11</v>
      </c>
      <c r="G513" s="6" t="s">
        <v>38</v>
      </c>
      <c r="H513" s="6"/>
    </row>
    <row r="514" spans="1:8" ht="14">
      <c r="A514" s="4" t="s">
        <v>4</v>
      </c>
      <c r="B514" s="5" t="s">
        <v>8</v>
      </c>
      <c r="C514" s="5">
        <v>70.419166666666698</v>
      </c>
      <c r="D514" s="5" t="s">
        <v>14330</v>
      </c>
      <c r="E514" s="5" t="s">
        <v>10</v>
      </c>
      <c r="F514" s="5" t="s">
        <v>11</v>
      </c>
      <c r="G514" s="6" t="s">
        <v>279</v>
      </c>
      <c r="H514" s="6"/>
    </row>
    <row r="515" spans="1:8" ht="14">
      <c r="A515" s="4" t="s">
        <v>4</v>
      </c>
      <c r="B515" s="5" t="s">
        <v>8</v>
      </c>
      <c r="C515" s="5">
        <v>70.419166666666698</v>
      </c>
      <c r="D515" s="5" t="s">
        <v>14331</v>
      </c>
      <c r="E515" s="5" t="s">
        <v>10</v>
      </c>
      <c r="F515" s="5" t="s">
        <v>11</v>
      </c>
      <c r="G515" s="6" t="s">
        <v>131</v>
      </c>
      <c r="H515" s="6"/>
    </row>
    <row r="516" spans="1:8" ht="14">
      <c r="A516" s="4" t="s">
        <v>4</v>
      </c>
      <c r="B516" s="5" t="s">
        <v>8</v>
      </c>
      <c r="C516" s="5">
        <v>70.419166666666698</v>
      </c>
      <c r="D516" s="5" t="s">
        <v>14332</v>
      </c>
      <c r="E516" s="5" t="s">
        <v>10</v>
      </c>
      <c r="F516" s="5" t="s">
        <v>11</v>
      </c>
      <c r="G516" s="6" t="s">
        <v>22</v>
      </c>
      <c r="H516" s="6"/>
    </row>
    <row r="517" spans="1:8" ht="14">
      <c r="A517" s="4" t="s">
        <v>4</v>
      </c>
      <c r="B517" s="5" t="s">
        <v>8</v>
      </c>
      <c r="C517" s="5">
        <v>70.419166666666698</v>
      </c>
      <c r="D517" s="5" t="s">
        <v>14333</v>
      </c>
      <c r="E517" s="5" t="s">
        <v>10</v>
      </c>
      <c r="F517" s="5" t="s">
        <v>11</v>
      </c>
      <c r="G517" s="6" t="s">
        <v>18</v>
      </c>
      <c r="H517" s="6"/>
    </row>
    <row r="518" spans="1:8" ht="14">
      <c r="A518" s="4" t="s">
        <v>4</v>
      </c>
      <c r="B518" s="5" t="s">
        <v>8</v>
      </c>
      <c r="C518" s="5">
        <v>70.419166666666698</v>
      </c>
      <c r="D518" s="5" t="s">
        <v>14334</v>
      </c>
      <c r="E518" s="5" t="s">
        <v>10</v>
      </c>
      <c r="F518" s="5" t="s">
        <v>11</v>
      </c>
      <c r="G518" s="6" t="s">
        <v>75</v>
      </c>
      <c r="H518" s="6"/>
    </row>
    <row r="519" spans="1:8" ht="14">
      <c r="A519" s="4" t="s">
        <v>4</v>
      </c>
      <c r="B519" s="5" t="s">
        <v>8</v>
      </c>
      <c r="C519" s="5">
        <v>70.419166666666698</v>
      </c>
      <c r="D519" s="5" t="s">
        <v>14335</v>
      </c>
      <c r="E519" s="5" t="s">
        <v>10</v>
      </c>
      <c r="F519" s="5" t="s">
        <v>11</v>
      </c>
      <c r="G519" s="6" t="s">
        <v>46</v>
      </c>
      <c r="H519" s="6"/>
    </row>
    <row r="520" spans="1:8" ht="14">
      <c r="A520" s="4" t="s">
        <v>4</v>
      </c>
      <c r="B520" s="5" t="s">
        <v>8</v>
      </c>
      <c r="C520" s="5">
        <v>70.419166666666698</v>
      </c>
      <c r="D520" s="5" t="s">
        <v>14336</v>
      </c>
      <c r="E520" s="5" t="s">
        <v>10</v>
      </c>
      <c r="F520" s="5" t="s">
        <v>11</v>
      </c>
      <c r="G520" s="6" t="s">
        <v>38</v>
      </c>
      <c r="H520" s="6"/>
    </row>
    <row r="521" spans="1:8" ht="14">
      <c r="A521" s="4" t="s">
        <v>4</v>
      </c>
      <c r="B521" s="5" t="s">
        <v>8</v>
      </c>
      <c r="C521" s="5">
        <v>70.419166666666698</v>
      </c>
      <c r="D521" s="5" t="s">
        <v>14337</v>
      </c>
      <c r="E521" s="5" t="s">
        <v>10</v>
      </c>
      <c r="F521" s="5" t="s">
        <v>11</v>
      </c>
      <c r="G521" s="6" t="s">
        <v>18</v>
      </c>
      <c r="H521" s="6"/>
    </row>
    <row r="522" spans="1:8" ht="14">
      <c r="A522" s="4" t="s">
        <v>4</v>
      </c>
      <c r="B522" s="5" t="s">
        <v>8</v>
      </c>
      <c r="C522" s="5">
        <v>70.419166666666698</v>
      </c>
      <c r="D522" s="5" t="s">
        <v>14338</v>
      </c>
      <c r="E522" s="5" t="s">
        <v>10</v>
      </c>
      <c r="F522" s="5" t="s">
        <v>11</v>
      </c>
      <c r="G522" s="6" t="s">
        <v>27</v>
      </c>
      <c r="H522" s="6"/>
    </row>
    <row r="523" spans="1:8" ht="14">
      <c r="A523" s="4" t="s">
        <v>4</v>
      </c>
      <c r="B523" s="5" t="s">
        <v>8</v>
      </c>
      <c r="C523" s="5">
        <v>70.419166666666698</v>
      </c>
      <c r="D523" s="5" t="s">
        <v>14339</v>
      </c>
      <c r="E523" s="5" t="s">
        <v>10</v>
      </c>
      <c r="F523" s="5" t="s">
        <v>11</v>
      </c>
      <c r="G523" s="6" t="s">
        <v>27</v>
      </c>
      <c r="H523" s="6"/>
    </row>
    <row r="524" spans="1:8" ht="14">
      <c r="A524" s="4" t="s">
        <v>4</v>
      </c>
      <c r="B524" s="5" t="s">
        <v>8</v>
      </c>
      <c r="C524" s="5">
        <v>70.419166666666698</v>
      </c>
      <c r="D524" s="5" t="s">
        <v>14340</v>
      </c>
      <c r="E524" s="5" t="s">
        <v>10</v>
      </c>
      <c r="F524" s="5" t="s">
        <v>11</v>
      </c>
      <c r="G524" s="6" t="s">
        <v>279</v>
      </c>
      <c r="H524" s="6"/>
    </row>
    <row r="525" spans="1:8" ht="14">
      <c r="A525" s="4" t="s">
        <v>4</v>
      </c>
      <c r="B525" s="5" t="s">
        <v>8</v>
      </c>
      <c r="C525" s="5">
        <v>70.419166666666698</v>
      </c>
      <c r="D525" s="5" t="s">
        <v>14341</v>
      </c>
      <c r="E525" s="5" t="s">
        <v>10</v>
      </c>
      <c r="F525" s="5" t="s">
        <v>11</v>
      </c>
      <c r="G525" s="6" t="s">
        <v>18</v>
      </c>
      <c r="H525" s="6"/>
    </row>
    <row r="526" spans="1:8" ht="14">
      <c r="A526" s="4" t="s">
        <v>4</v>
      </c>
      <c r="B526" s="5" t="s">
        <v>8</v>
      </c>
      <c r="C526" s="5">
        <v>70.419166666666698</v>
      </c>
      <c r="D526" s="5" t="s">
        <v>14342</v>
      </c>
      <c r="E526" s="5" t="s">
        <v>10</v>
      </c>
      <c r="F526" s="5" t="s">
        <v>11</v>
      </c>
      <c r="G526" s="6" t="s">
        <v>18</v>
      </c>
      <c r="H526" s="6"/>
    </row>
    <row r="527" spans="1:8" ht="14">
      <c r="A527" s="4" t="s">
        <v>4</v>
      </c>
      <c r="B527" s="5" t="s">
        <v>8</v>
      </c>
      <c r="C527" s="5">
        <v>70.419166666666698</v>
      </c>
      <c r="D527" s="5" t="s">
        <v>14343</v>
      </c>
      <c r="E527" s="5" t="s">
        <v>10</v>
      </c>
      <c r="F527" s="5" t="s">
        <v>11</v>
      </c>
      <c r="G527" s="6" t="s">
        <v>27</v>
      </c>
      <c r="H527" s="6"/>
    </row>
    <row r="528" spans="1:8" ht="14">
      <c r="A528" s="4" t="s">
        <v>4</v>
      </c>
      <c r="B528" s="5" t="s">
        <v>8</v>
      </c>
      <c r="C528" s="5">
        <v>70.419166666666698</v>
      </c>
      <c r="D528" s="5" t="s">
        <v>14344</v>
      </c>
      <c r="E528" s="5" t="s">
        <v>10</v>
      </c>
      <c r="F528" s="5" t="s">
        <v>11</v>
      </c>
      <c r="G528" s="6" t="s">
        <v>27</v>
      </c>
      <c r="H528" s="6"/>
    </row>
    <row r="529" spans="1:8" ht="14">
      <c r="A529" s="4" t="s">
        <v>4</v>
      </c>
      <c r="B529" s="5" t="s">
        <v>8</v>
      </c>
      <c r="C529" s="5">
        <v>70.419166666666698</v>
      </c>
      <c r="D529" s="5" t="s">
        <v>14345</v>
      </c>
      <c r="E529" s="5" t="s">
        <v>10</v>
      </c>
      <c r="F529" s="5" t="s">
        <v>11</v>
      </c>
      <c r="G529" s="6" t="s">
        <v>334</v>
      </c>
      <c r="H529" s="6"/>
    </row>
    <row r="530" spans="1:8" ht="14">
      <c r="A530" s="4" t="s">
        <v>4</v>
      </c>
      <c r="B530" s="5" t="s">
        <v>8</v>
      </c>
      <c r="C530" s="5">
        <v>70.419166666666698</v>
      </c>
      <c r="D530" s="5" t="s">
        <v>14346</v>
      </c>
      <c r="E530" s="5" t="s">
        <v>10</v>
      </c>
      <c r="F530" s="5" t="s">
        <v>11</v>
      </c>
      <c r="G530" s="6" t="s">
        <v>1787</v>
      </c>
      <c r="H530" s="6"/>
    </row>
    <row r="531" spans="1:8" ht="14">
      <c r="A531" s="4" t="s">
        <v>4</v>
      </c>
      <c r="B531" s="5" t="s">
        <v>8</v>
      </c>
      <c r="C531" s="5">
        <v>70.419166666666698</v>
      </c>
      <c r="D531" s="5" t="s">
        <v>14347</v>
      </c>
      <c r="E531" s="5" t="s">
        <v>10</v>
      </c>
      <c r="F531" s="5" t="s">
        <v>11</v>
      </c>
      <c r="G531" s="6" t="s">
        <v>27</v>
      </c>
      <c r="H531" s="6"/>
    </row>
    <row r="532" spans="1:8" ht="14">
      <c r="A532" s="4" t="s">
        <v>4</v>
      </c>
      <c r="B532" s="5" t="s">
        <v>8</v>
      </c>
      <c r="C532" s="5">
        <v>70.419166666666698</v>
      </c>
      <c r="D532" s="5" t="s">
        <v>14348</v>
      </c>
      <c r="E532" s="5" t="s">
        <v>10</v>
      </c>
      <c r="F532" s="5" t="s">
        <v>11</v>
      </c>
      <c r="G532" s="6" t="s">
        <v>18</v>
      </c>
      <c r="H532" s="6"/>
    </row>
    <row r="533" spans="1:8" ht="14">
      <c r="A533" s="4" t="s">
        <v>4</v>
      </c>
      <c r="B533" s="5" t="s">
        <v>8</v>
      </c>
      <c r="C533" s="5">
        <v>70.419166666666698</v>
      </c>
      <c r="D533" s="5" t="s">
        <v>14349</v>
      </c>
      <c r="E533" s="5" t="s">
        <v>10</v>
      </c>
      <c r="F533" s="5" t="s">
        <v>11</v>
      </c>
      <c r="G533" s="6" t="s">
        <v>18</v>
      </c>
      <c r="H533" s="6"/>
    </row>
    <row r="534" spans="1:8" ht="14">
      <c r="A534" s="4" t="s">
        <v>4</v>
      </c>
      <c r="B534" s="5" t="s">
        <v>8</v>
      </c>
      <c r="C534" s="5">
        <v>70.419166666666698</v>
      </c>
      <c r="D534" s="5" t="s">
        <v>14350</v>
      </c>
      <c r="E534" s="5" t="s">
        <v>10</v>
      </c>
      <c r="F534" s="5" t="s">
        <v>11</v>
      </c>
      <c r="G534" s="6" t="s">
        <v>31</v>
      </c>
      <c r="H534" s="6"/>
    </row>
    <row r="535" spans="1:8" ht="14">
      <c r="A535" s="4" t="s">
        <v>4</v>
      </c>
      <c r="B535" s="5" t="s">
        <v>8</v>
      </c>
      <c r="C535" s="5">
        <v>70.419166666666698</v>
      </c>
      <c r="D535" s="5" t="s">
        <v>14351</v>
      </c>
      <c r="E535" s="5" t="s">
        <v>10</v>
      </c>
      <c r="F535" s="5" t="s">
        <v>11</v>
      </c>
      <c r="G535" s="6" t="s">
        <v>18</v>
      </c>
      <c r="H535" s="6"/>
    </row>
    <row r="536" spans="1:8" ht="14">
      <c r="A536" s="4" t="s">
        <v>4</v>
      </c>
      <c r="B536" s="5" t="s">
        <v>8</v>
      </c>
      <c r="C536" s="5">
        <v>70.419166666666698</v>
      </c>
      <c r="D536" s="5" t="s">
        <v>14352</v>
      </c>
      <c r="E536" s="5" t="s">
        <v>10</v>
      </c>
      <c r="F536" s="5" t="s">
        <v>11</v>
      </c>
      <c r="G536" s="6" t="s">
        <v>131</v>
      </c>
      <c r="H536" s="6"/>
    </row>
    <row r="537" spans="1:8" ht="14">
      <c r="A537" s="4" t="s">
        <v>4</v>
      </c>
      <c r="B537" s="5" t="s">
        <v>8</v>
      </c>
      <c r="C537" s="5">
        <v>70.419166666666698</v>
      </c>
      <c r="D537" s="5" t="s">
        <v>14353</v>
      </c>
      <c r="E537" s="5" t="s">
        <v>10</v>
      </c>
      <c r="F537" s="5" t="s">
        <v>11</v>
      </c>
      <c r="G537" s="6" t="s">
        <v>46</v>
      </c>
      <c r="H537" s="6"/>
    </row>
    <row r="538" spans="1:8" ht="14">
      <c r="A538" s="4" t="s">
        <v>4</v>
      </c>
      <c r="B538" s="5" t="s">
        <v>8</v>
      </c>
      <c r="C538" s="5">
        <v>70.419166666666698</v>
      </c>
      <c r="D538" s="5" t="s">
        <v>14354</v>
      </c>
      <c r="E538" s="5" t="s">
        <v>10</v>
      </c>
      <c r="F538" s="5" t="s">
        <v>11</v>
      </c>
      <c r="G538" s="6" t="s">
        <v>18</v>
      </c>
      <c r="H538" s="6"/>
    </row>
    <row r="539" spans="1:8" ht="14">
      <c r="A539" s="4" t="s">
        <v>4</v>
      </c>
      <c r="B539" s="5" t="s">
        <v>8</v>
      </c>
      <c r="C539" s="5">
        <v>70.419166666666698</v>
      </c>
      <c r="D539" s="5" t="s">
        <v>14355</v>
      </c>
      <c r="E539" s="5" t="s">
        <v>10</v>
      </c>
      <c r="F539" s="5" t="s">
        <v>11</v>
      </c>
      <c r="G539" s="6" t="s">
        <v>1372</v>
      </c>
      <c r="H539" s="6"/>
    </row>
    <row r="540" spans="1:8" ht="14">
      <c r="A540" s="4" t="s">
        <v>4</v>
      </c>
      <c r="B540" s="5" t="s">
        <v>8</v>
      </c>
      <c r="C540" s="5">
        <v>70.419166666666698</v>
      </c>
      <c r="D540" s="5" t="s">
        <v>14356</v>
      </c>
      <c r="E540" s="5" t="s">
        <v>10</v>
      </c>
      <c r="F540" s="5" t="s">
        <v>11</v>
      </c>
      <c r="G540" s="6" t="s">
        <v>1372</v>
      </c>
      <c r="H540" s="6"/>
    </row>
    <row r="541" spans="1:8" ht="14">
      <c r="A541" s="4" t="s">
        <v>4</v>
      </c>
      <c r="B541" s="5" t="s">
        <v>8</v>
      </c>
      <c r="C541" s="5">
        <v>70.419166666666698</v>
      </c>
      <c r="D541" s="5" t="s">
        <v>14357</v>
      </c>
      <c r="E541" s="5" t="s">
        <v>10</v>
      </c>
      <c r="F541" s="5" t="s">
        <v>11</v>
      </c>
      <c r="G541" s="6" t="s">
        <v>18</v>
      </c>
      <c r="H541" s="6"/>
    </row>
    <row r="542" spans="1:8" ht="14">
      <c r="A542" s="4" t="s">
        <v>4</v>
      </c>
      <c r="B542" s="5" t="s">
        <v>8</v>
      </c>
      <c r="C542" s="5">
        <v>70.419166666666698</v>
      </c>
      <c r="D542" s="5" t="s">
        <v>14358</v>
      </c>
      <c r="E542" s="5" t="s">
        <v>10</v>
      </c>
      <c r="F542" s="5" t="s">
        <v>11</v>
      </c>
      <c r="G542" s="6" t="s">
        <v>387</v>
      </c>
      <c r="H542" s="6"/>
    </row>
    <row r="543" spans="1:8" ht="14">
      <c r="A543" s="4" t="s">
        <v>4</v>
      </c>
      <c r="B543" s="5" t="s">
        <v>8</v>
      </c>
      <c r="C543" s="5">
        <v>70.419166666666698</v>
      </c>
      <c r="D543" s="5" t="s">
        <v>14359</v>
      </c>
      <c r="E543" s="5" t="s">
        <v>10</v>
      </c>
      <c r="F543" s="5" t="s">
        <v>11</v>
      </c>
      <c r="G543" s="6" t="s">
        <v>387</v>
      </c>
      <c r="H543" s="6"/>
    </row>
    <row r="544" spans="1:8" ht="14">
      <c r="A544" s="4" t="s">
        <v>4</v>
      </c>
      <c r="B544" s="5" t="s">
        <v>8</v>
      </c>
      <c r="C544" s="5">
        <v>70.419166666666698</v>
      </c>
      <c r="D544" s="5" t="s">
        <v>14360</v>
      </c>
      <c r="E544" s="5" t="s">
        <v>10</v>
      </c>
      <c r="F544" s="5" t="s">
        <v>11</v>
      </c>
      <c r="G544" s="6" t="s">
        <v>75</v>
      </c>
      <c r="H544" s="6"/>
    </row>
    <row r="545" spans="1:8" ht="14">
      <c r="A545" s="4" t="s">
        <v>4</v>
      </c>
      <c r="B545" s="5" t="s">
        <v>8</v>
      </c>
      <c r="C545" s="5">
        <v>70.419166666666698</v>
      </c>
      <c r="D545" s="5" t="s">
        <v>14361</v>
      </c>
      <c r="E545" s="5" t="s">
        <v>10</v>
      </c>
      <c r="F545" s="5" t="s">
        <v>11</v>
      </c>
      <c r="G545" s="6" t="s">
        <v>18</v>
      </c>
      <c r="H545" s="6"/>
    </row>
    <row r="546" spans="1:8" ht="14">
      <c r="A546" s="4" t="s">
        <v>4</v>
      </c>
      <c r="B546" s="5" t="s">
        <v>8</v>
      </c>
      <c r="C546" s="5">
        <v>70.419166666666698</v>
      </c>
      <c r="D546" s="5" t="s">
        <v>14362</v>
      </c>
      <c r="E546" s="5" t="s">
        <v>10</v>
      </c>
      <c r="F546" s="5" t="s">
        <v>11</v>
      </c>
      <c r="G546" s="6" t="s">
        <v>387</v>
      </c>
      <c r="H546" s="6"/>
    </row>
    <row r="547" spans="1:8" ht="14">
      <c r="A547" s="4" t="s">
        <v>4</v>
      </c>
      <c r="B547" s="5" t="s">
        <v>8</v>
      </c>
      <c r="C547" s="5">
        <v>70.419166666666698</v>
      </c>
      <c r="D547" s="5" t="s">
        <v>14363</v>
      </c>
      <c r="E547" s="5" t="s">
        <v>10</v>
      </c>
      <c r="F547" s="5" t="s">
        <v>11</v>
      </c>
      <c r="G547" s="6" t="s">
        <v>3391</v>
      </c>
      <c r="H547" s="6"/>
    </row>
    <row r="548" spans="1:8" ht="14">
      <c r="A548" s="4" t="s">
        <v>4</v>
      </c>
      <c r="B548" s="5" t="s">
        <v>8</v>
      </c>
      <c r="C548" s="5">
        <v>70.419166666666698</v>
      </c>
      <c r="D548" s="5" t="s">
        <v>14364</v>
      </c>
      <c r="E548" s="5" t="s">
        <v>10</v>
      </c>
      <c r="F548" s="5" t="s">
        <v>11</v>
      </c>
      <c r="G548" s="6" t="s">
        <v>73</v>
      </c>
      <c r="H548" s="6"/>
    </row>
    <row r="549" spans="1:8" ht="14">
      <c r="A549" s="4" t="s">
        <v>4</v>
      </c>
      <c r="B549" s="5" t="s">
        <v>8</v>
      </c>
      <c r="C549" s="5">
        <v>70.419166666666698</v>
      </c>
      <c r="D549" s="5" t="s">
        <v>14365</v>
      </c>
      <c r="E549" s="5" t="s">
        <v>10</v>
      </c>
      <c r="F549" s="5" t="s">
        <v>11</v>
      </c>
      <c r="G549" s="6" t="s">
        <v>3391</v>
      </c>
      <c r="H549" s="6"/>
    </row>
    <row r="550" spans="1:8" ht="14">
      <c r="A550" s="4" t="s">
        <v>4</v>
      </c>
      <c r="B550" s="5" t="s">
        <v>8</v>
      </c>
      <c r="C550" s="5">
        <v>70.419166666666698</v>
      </c>
      <c r="D550" s="5" t="s">
        <v>14366</v>
      </c>
      <c r="E550" s="5" t="s">
        <v>10</v>
      </c>
      <c r="F550" s="5" t="s">
        <v>11</v>
      </c>
      <c r="G550" s="6" t="s">
        <v>231</v>
      </c>
      <c r="H550" s="6"/>
    </row>
    <row r="551" spans="1:8" ht="14">
      <c r="A551" s="4" t="s">
        <v>4</v>
      </c>
      <c r="B551" s="5" t="s">
        <v>8</v>
      </c>
      <c r="C551" s="5">
        <v>70.419166666666698</v>
      </c>
      <c r="D551" s="5" t="s">
        <v>14367</v>
      </c>
      <c r="E551" s="5" t="s">
        <v>10</v>
      </c>
      <c r="F551" s="5" t="s">
        <v>11</v>
      </c>
      <c r="G551" s="6" t="s">
        <v>1372</v>
      </c>
      <c r="H551" s="6"/>
    </row>
    <row r="552" spans="1:8" ht="14">
      <c r="A552" s="4" t="s">
        <v>4</v>
      </c>
      <c r="B552" s="5" t="s">
        <v>8</v>
      </c>
      <c r="C552" s="5">
        <v>70.419166666666698</v>
      </c>
      <c r="D552" s="5" t="s">
        <v>14368</v>
      </c>
      <c r="E552" s="5" t="s">
        <v>10</v>
      </c>
      <c r="F552" s="5" t="s">
        <v>11</v>
      </c>
      <c r="G552" s="6" t="s">
        <v>1372</v>
      </c>
      <c r="H552" s="6"/>
    </row>
    <row r="553" spans="1:8" ht="14">
      <c r="A553" s="4" t="s">
        <v>4</v>
      </c>
      <c r="B553" s="5" t="s">
        <v>8</v>
      </c>
      <c r="C553" s="5">
        <v>70.419166666666698</v>
      </c>
      <c r="D553" s="5" t="s">
        <v>14369</v>
      </c>
      <c r="E553" s="5" t="s">
        <v>10</v>
      </c>
      <c r="F553" s="5" t="s">
        <v>11</v>
      </c>
      <c r="G553" s="6" t="s">
        <v>31</v>
      </c>
      <c r="H553" s="6"/>
    </row>
    <row r="554" spans="1:8" ht="14">
      <c r="A554" s="4" t="s">
        <v>4</v>
      </c>
      <c r="B554" s="5" t="s">
        <v>8</v>
      </c>
      <c r="C554" s="5">
        <v>70.419166666666698</v>
      </c>
      <c r="D554" s="5" t="s">
        <v>14370</v>
      </c>
      <c r="E554" s="5" t="s">
        <v>10</v>
      </c>
      <c r="F554" s="5" t="s">
        <v>11</v>
      </c>
      <c r="G554" s="6" t="s">
        <v>3391</v>
      </c>
      <c r="H554" s="6"/>
    </row>
    <row r="555" spans="1:8" ht="14">
      <c r="A555" s="4" t="s">
        <v>4</v>
      </c>
      <c r="B555" s="5" t="s">
        <v>8</v>
      </c>
      <c r="C555" s="5">
        <v>70.419166666666698</v>
      </c>
      <c r="D555" s="5" t="s">
        <v>14371</v>
      </c>
      <c r="E555" s="5" t="s">
        <v>10</v>
      </c>
      <c r="F555" s="5" t="s">
        <v>11</v>
      </c>
      <c r="G555" s="6" t="s">
        <v>38</v>
      </c>
      <c r="H555" s="6"/>
    </row>
    <row r="556" spans="1:8" ht="14">
      <c r="A556" s="4" t="s">
        <v>4</v>
      </c>
      <c r="B556" s="5" t="s">
        <v>8</v>
      </c>
      <c r="C556" s="5">
        <v>70.419166666666698</v>
      </c>
      <c r="D556" s="5" t="s">
        <v>14372</v>
      </c>
      <c r="E556" s="5" t="s">
        <v>10</v>
      </c>
      <c r="F556" s="5" t="s">
        <v>11</v>
      </c>
      <c r="G556" s="6" t="s">
        <v>3391</v>
      </c>
      <c r="H556" s="6"/>
    </row>
    <row r="557" spans="1:8" ht="14">
      <c r="A557" s="4" t="s">
        <v>4</v>
      </c>
      <c r="B557" s="5" t="s">
        <v>8</v>
      </c>
      <c r="C557" s="5">
        <v>70.419166666666698</v>
      </c>
      <c r="D557" s="5" t="s">
        <v>14373</v>
      </c>
      <c r="E557" s="5" t="s">
        <v>10</v>
      </c>
      <c r="F557" s="5" t="s">
        <v>11</v>
      </c>
      <c r="G557" s="6" t="s">
        <v>1372</v>
      </c>
      <c r="H557" s="6"/>
    </row>
    <row r="558" spans="1:8" ht="14">
      <c r="A558" s="4" t="s">
        <v>4</v>
      </c>
      <c r="B558" s="5" t="s">
        <v>8</v>
      </c>
      <c r="C558" s="5">
        <v>70.419166666666698</v>
      </c>
      <c r="D558" s="5" t="s">
        <v>14374</v>
      </c>
      <c r="E558" s="5" t="s">
        <v>10</v>
      </c>
      <c r="F558" s="5" t="s">
        <v>11</v>
      </c>
      <c r="G558" s="6" t="s">
        <v>18</v>
      </c>
      <c r="H558" s="6"/>
    </row>
    <row r="559" spans="1:8" ht="14">
      <c r="A559" s="4" t="s">
        <v>4</v>
      </c>
      <c r="B559" s="5" t="s">
        <v>8</v>
      </c>
      <c r="C559" s="5">
        <v>70.419166666666698</v>
      </c>
      <c r="D559" s="5" t="s">
        <v>14375</v>
      </c>
      <c r="E559" s="5" t="s">
        <v>10</v>
      </c>
      <c r="F559" s="5" t="s">
        <v>11</v>
      </c>
      <c r="G559" s="6" t="s">
        <v>3878</v>
      </c>
      <c r="H559" s="6"/>
    </row>
    <row r="560" spans="1:8" ht="14">
      <c r="A560" s="4" t="s">
        <v>4</v>
      </c>
      <c r="B560" s="5" t="s">
        <v>8</v>
      </c>
      <c r="C560" s="5">
        <v>70.419166666666698</v>
      </c>
      <c r="D560" s="5" t="s">
        <v>14376</v>
      </c>
      <c r="E560" s="5" t="s">
        <v>10</v>
      </c>
      <c r="F560" s="5" t="s">
        <v>11</v>
      </c>
      <c r="G560" s="6" t="s">
        <v>15</v>
      </c>
      <c r="H560" s="6"/>
    </row>
    <row r="561" spans="1:8" ht="14">
      <c r="A561" s="4" t="s">
        <v>4</v>
      </c>
      <c r="B561" s="5" t="s">
        <v>8</v>
      </c>
      <c r="C561" s="5">
        <v>70.419166666666698</v>
      </c>
      <c r="D561" s="5" t="s">
        <v>14377</v>
      </c>
      <c r="E561" s="5" t="s">
        <v>10</v>
      </c>
      <c r="F561" s="5" t="s">
        <v>11</v>
      </c>
      <c r="G561" s="6" t="s">
        <v>73</v>
      </c>
      <c r="H561" s="6"/>
    </row>
    <row r="562" spans="1:8" ht="14">
      <c r="A562" s="4" t="s">
        <v>4</v>
      </c>
      <c r="B562" s="5" t="s">
        <v>8</v>
      </c>
      <c r="C562" s="5">
        <v>70.419166666666698</v>
      </c>
      <c r="D562" s="5" t="s">
        <v>14378</v>
      </c>
      <c r="E562" s="5" t="s">
        <v>10</v>
      </c>
      <c r="F562" s="5" t="s">
        <v>11</v>
      </c>
      <c r="G562" s="6" t="s">
        <v>329</v>
      </c>
      <c r="H562" s="6"/>
    </row>
    <row r="563" spans="1:8" ht="14">
      <c r="A563" s="4" t="s">
        <v>4</v>
      </c>
      <c r="B563" s="5" t="s">
        <v>8</v>
      </c>
      <c r="C563" s="5">
        <v>70.419166666666698</v>
      </c>
      <c r="D563" s="5" t="s">
        <v>14379</v>
      </c>
      <c r="E563" s="5" t="s">
        <v>10</v>
      </c>
      <c r="F563" s="5" t="s">
        <v>11</v>
      </c>
      <c r="G563" s="6" t="s">
        <v>18</v>
      </c>
      <c r="H563" s="6"/>
    </row>
    <row r="564" spans="1:8" ht="14">
      <c r="A564" s="4" t="s">
        <v>4</v>
      </c>
      <c r="B564" s="5" t="s">
        <v>8</v>
      </c>
      <c r="C564" s="5">
        <v>70.419166666666698</v>
      </c>
      <c r="D564" s="5" t="s">
        <v>14380</v>
      </c>
      <c r="E564" s="5" t="s">
        <v>10</v>
      </c>
      <c r="F564" s="5" t="s">
        <v>11</v>
      </c>
      <c r="G564" s="6" t="s">
        <v>18</v>
      </c>
      <c r="H564" s="6"/>
    </row>
    <row r="565" spans="1:8" ht="14">
      <c r="A565" s="4" t="s">
        <v>4</v>
      </c>
      <c r="B565" s="5" t="s">
        <v>8</v>
      </c>
      <c r="C565" s="5">
        <v>70.419166666666698</v>
      </c>
      <c r="D565" s="5" t="s">
        <v>14381</v>
      </c>
      <c r="E565" s="5" t="s">
        <v>10</v>
      </c>
      <c r="F565" s="5" t="s">
        <v>11</v>
      </c>
      <c r="G565" s="6" t="s">
        <v>75</v>
      </c>
      <c r="H565" s="6"/>
    </row>
    <row r="566" spans="1:8" ht="14">
      <c r="A566" s="4" t="s">
        <v>4</v>
      </c>
      <c r="B566" s="5" t="s">
        <v>8</v>
      </c>
      <c r="C566" s="5">
        <v>70.419166666666698</v>
      </c>
      <c r="D566" s="5" t="s">
        <v>14382</v>
      </c>
      <c r="E566" s="5" t="s">
        <v>10</v>
      </c>
      <c r="F566" s="5" t="s">
        <v>11</v>
      </c>
      <c r="G566" s="6" t="s">
        <v>75</v>
      </c>
      <c r="H566" s="6"/>
    </row>
    <row r="567" spans="1:8" ht="14">
      <c r="A567" s="4" t="s">
        <v>4</v>
      </c>
      <c r="B567" s="5" t="s">
        <v>8</v>
      </c>
      <c r="C567" s="5">
        <v>70.419166666666698</v>
      </c>
      <c r="D567" s="5" t="s">
        <v>14383</v>
      </c>
      <c r="E567" s="5" t="s">
        <v>10</v>
      </c>
      <c r="F567" s="5" t="s">
        <v>11</v>
      </c>
      <c r="G567" s="6" t="s">
        <v>22</v>
      </c>
      <c r="H567" s="6"/>
    </row>
    <row r="568" spans="1:8" ht="14">
      <c r="A568" s="4" t="s">
        <v>4</v>
      </c>
      <c r="B568" s="5" t="s">
        <v>8</v>
      </c>
      <c r="C568" s="5">
        <v>70.419166666666698</v>
      </c>
      <c r="D568" s="5" t="s">
        <v>14384</v>
      </c>
      <c r="E568" s="5" t="s">
        <v>10</v>
      </c>
      <c r="F568" s="5" t="s">
        <v>11</v>
      </c>
      <c r="G568" s="6" t="s">
        <v>75</v>
      </c>
      <c r="H568" s="6"/>
    </row>
    <row r="569" spans="1:8" ht="14">
      <c r="A569" s="4" t="s">
        <v>4</v>
      </c>
      <c r="B569" s="5" t="s">
        <v>8</v>
      </c>
      <c r="C569" s="5">
        <v>70.419166666666698</v>
      </c>
      <c r="D569" s="5" t="s">
        <v>14385</v>
      </c>
      <c r="E569" s="5" t="s">
        <v>10</v>
      </c>
      <c r="F569" s="5" t="s">
        <v>11</v>
      </c>
      <c r="G569" s="6" t="s">
        <v>482</v>
      </c>
      <c r="H569" s="6"/>
    </row>
    <row r="570" spans="1:8" ht="14">
      <c r="A570" s="4" t="s">
        <v>4</v>
      </c>
      <c r="B570" s="5" t="s">
        <v>8</v>
      </c>
      <c r="C570" s="5">
        <v>70.419166666666698</v>
      </c>
      <c r="D570" s="5" t="s">
        <v>14386</v>
      </c>
      <c r="E570" s="5" t="s">
        <v>10</v>
      </c>
      <c r="F570" s="5" t="s">
        <v>11</v>
      </c>
      <c r="G570" s="6" t="s">
        <v>75</v>
      </c>
      <c r="H570" s="6"/>
    </row>
    <row r="571" spans="1:8" ht="14">
      <c r="A571" s="4" t="s">
        <v>4</v>
      </c>
      <c r="B571" s="5" t="s">
        <v>8</v>
      </c>
      <c r="C571" s="5">
        <v>70.419166666666698</v>
      </c>
      <c r="D571" s="5" t="s">
        <v>14387</v>
      </c>
      <c r="E571" s="5" t="s">
        <v>10</v>
      </c>
      <c r="F571" s="5" t="s">
        <v>11</v>
      </c>
      <c r="G571" s="6" t="s">
        <v>75</v>
      </c>
      <c r="H571" s="6"/>
    </row>
    <row r="572" spans="1:8" ht="14">
      <c r="A572" s="4" t="s">
        <v>4</v>
      </c>
      <c r="B572" s="5" t="s">
        <v>8</v>
      </c>
      <c r="C572" s="5">
        <v>70.419166666666698</v>
      </c>
      <c r="D572" s="5" t="s">
        <v>14388</v>
      </c>
      <c r="E572" s="5" t="s">
        <v>10</v>
      </c>
      <c r="F572" s="5" t="s">
        <v>11</v>
      </c>
      <c r="G572" s="6" t="s">
        <v>18</v>
      </c>
      <c r="H572" s="6"/>
    </row>
    <row r="573" spans="1:8" ht="14">
      <c r="A573" s="4" t="s">
        <v>4</v>
      </c>
      <c r="B573" s="5" t="s">
        <v>8</v>
      </c>
      <c r="C573" s="5">
        <v>70.419166666666698</v>
      </c>
      <c r="D573" s="5" t="s">
        <v>14389</v>
      </c>
      <c r="E573" s="5" t="s">
        <v>10</v>
      </c>
      <c r="F573" s="5" t="s">
        <v>11</v>
      </c>
      <c r="G573" s="6" t="s">
        <v>279</v>
      </c>
      <c r="H573" s="6"/>
    </row>
    <row r="574" spans="1:8" ht="14">
      <c r="A574" s="4" t="s">
        <v>4</v>
      </c>
      <c r="B574" s="5" t="s">
        <v>8</v>
      </c>
      <c r="C574" s="5">
        <v>70.419166666666698</v>
      </c>
      <c r="D574" s="5" t="s">
        <v>14390</v>
      </c>
      <c r="E574" s="5" t="s">
        <v>10</v>
      </c>
      <c r="F574" s="5" t="s">
        <v>11</v>
      </c>
      <c r="G574" s="6" t="s">
        <v>482</v>
      </c>
      <c r="H574" s="6"/>
    </row>
    <row r="575" spans="1:8" ht="14">
      <c r="A575" s="4" t="s">
        <v>4</v>
      </c>
      <c r="B575" s="5" t="s">
        <v>8</v>
      </c>
      <c r="C575" s="5">
        <v>70.419166666666698</v>
      </c>
      <c r="D575" s="5" t="s">
        <v>14391</v>
      </c>
      <c r="E575" s="5" t="s">
        <v>10</v>
      </c>
      <c r="F575" s="5" t="s">
        <v>11</v>
      </c>
      <c r="G575" s="6" t="s">
        <v>279</v>
      </c>
      <c r="H575" s="6"/>
    </row>
    <row r="576" spans="1:8" ht="14">
      <c r="A576" s="4" t="s">
        <v>4</v>
      </c>
      <c r="B576" s="5" t="s">
        <v>8</v>
      </c>
      <c r="C576" s="5">
        <v>70.419166666666698</v>
      </c>
      <c r="D576" s="5" t="s">
        <v>14392</v>
      </c>
      <c r="E576" s="5" t="s">
        <v>10</v>
      </c>
      <c r="F576" s="5" t="s">
        <v>11</v>
      </c>
      <c r="G576" s="6" t="s">
        <v>387</v>
      </c>
      <c r="H576" s="6"/>
    </row>
    <row r="577" spans="1:8" ht="14">
      <c r="A577" s="4" t="s">
        <v>4</v>
      </c>
      <c r="B577" s="5" t="s">
        <v>8</v>
      </c>
      <c r="C577" s="5">
        <v>70.419166666666698</v>
      </c>
      <c r="D577" s="5" t="s">
        <v>14393</v>
      </c>
      <c r="E577" s="5" t="s">
        <v>10</v>
      </c>
      <c r="F577" s="5" t="s">
        <v>11</v>
      </c>
      <c r="G577" s="6" t="s">
        <v>482</v>
      </c>
      <c r="H577" s="6"/>
    </row>
    <row r="578" spans="1:8" ht="14">
      <c r="A578" s="4" t="s">
        <v>4</v>
      </c>
      <c r="B578" s="5" t="s">
        <v>8</v>
      </c>
      <c r="C578" s="5">
        <v>70.419166666666698</v>
      </c>
      <c r="D578" s="5" t="s">
        <v>14394</v>
      </c>
      <c r="E578" s="5" t="s">
        <v>10</v>
      </c>
      <c r="F578" s="5" t="s">
        <v>11</v>
      </c>
      <c r="G578" s="6" t="s">
        <v>482</v>
      </c>
      <c r="H578" s="6"/>
    </row>
    <row r="579" spans="1:8" ht="14">
      <c r="A579" s="4" t="s">
        <v>4</v>
      </c>
      <c r="B579" s="5" t="s">
        <v>8</v>
      </c>
      <c r="C579" s="5">
        <v>70.419166666666698</v>
      </c>
      <c r="D579" s="5" t="s">
        <v>14395</v>
      </c>
      <c r="E579" s="5" t="s">
        <v>10</v>
      </c>
      <c r="F579" s="5" t="s">
        <v>11</v>
      </c>
      <c r="G579" s="6" t="s">
        <v>387</v>
      </c>
      <c r="H579" s="6"/>
    </row>
    <row r="580" spans="1:8" ht="14">
      <c r="A580" s="4" t="s">
        <v>4</v>
      </c>
      <c r="B580" s="5" t="s">
        <v>8</v>
      </c>
      <c r="C580" s="5">
        <v>70.419166666666698</v>
      </c>
      <c r="D580" s="5" t="s">
        <v>14396</v>
      </c>
      <c r="E580" s="5" t="s">
        <v>10</v>
      </c>
      <c r="F580" s="5" t="s">
        <v>11</v>
      </c>
      <c r="G580" s="6" t="s">
        <v>40</v>
      </c>
      <c r="H580" s="6"/>
    </row>
    <row r="581" spans="1:8" ht="14">
      <c r="A581" s="4" t="s">
        <v>4</v>
      </c>
      <c r="B581" s="5" t="s">
        <v>8</v>
      </c>
      <c r="C581" s="5">
        <v>70.419166666666698</v>
      </c>
      <c r="D581" s="5" t="s">
        <v>14397</v>
      </c>
      <c r="E581" s="5" t="s">
        <v>10</v>
      </c>
      <c r="F581" s="5" t="s">
        <v>11</v>
      </c>
      <c r="G581" s="6" t="s">
        <v>38</v>
      </c>
      <c r="H581" s="6"/>
    </row>
    <row r="582" spans="1:8" ht="14">
      <c r="A582" s="4" t="s">
        <v>4</v>
      </c>
      <c r="B582" s="5" t="s">
        <v>8</v>
      </c>
      <c r="C582" s="5">
        <v>70.419166666666698</v>
      </c>
      <c r="D582" s="5" t="s">
        <v>14398</v>
      </c>
      <c r="E582" s="5" t="s">
        <v>10</v>
      </c>
      <c r="F582" s="5" t="s">
        <v>11</v>
      </c>
      <c r="G582" s="6" t="s">
        <v>75</v>
      </c>
      <c r="H582" s="6"/>
    </row>
    <row r="583" spans="1:8" ht="14">
      <c r="A583" s="4" t="s">
        <v>4</v>
      </c>
      <c r="B583" s="5" t="s">
        <v>8</v>
      </c>
      <c r="C583" s="5">
        <v>70.419166666666698</v>
      </c>
      <c r="D583" s="5" t="s">
        <v>14399</v>
      </c>
      <c r="E583" s="5" t="s">
        <v>10</v>
      </c>
      <c r="F583" s="5" t="s">
        <v>11</v>
      </c>
      <c r="G583" s="6" t="s">
        <v>40</v>
      </c>
      <c r="H583" s="6"/>
    </row>
    <row r="584" spans="1:8" ht="14">
      <c r="A584" s="4" t="s">
        <v>4</v>
      </c>
      <c r="B584" s="5" t="s">
        <v>8</v>
      </c>
      <c r="C584" s="5">
        <v>70.419166666666698</v>
      </c>
      <c r="D584" s="5" t="s">
        <v>14400</v>
      </c>
      <c r="E584" s="5" t="s">
        <v>10</v>
      </c>
      <c r="F584" s="5" t="s">
        <v>11</v>
      </c>
      <c r="G584" s="6" t="s">
        <v>20</v>
      </c>
      <c r="H584" s="6"/>
    </row>
    <row r="585" spans="1:8" ht="14">
      <c r="A585" s="4" t="s">
        <v>4</v>
      </c>
      <c r="B585" s="5" t="s">
        <v>8</v>
      </c>
      <c r="C585" s="5">
        <v>70.419166666666698</v>
      </c>
      <c r="D585" s="5" t="s">
        <v>14401</v>
      </c>
      <c r="E585" s="5" t="s">
        <v>10</v>
      </c>
      <c r="F585" s="5" t="s">
        <v>11</v>
      </c>
      <c r="G585" s="6" t="s">
        <v>27</v>
      </c>
      <c r="H585" s="6"/>
    </row>
    <row r="586" spans="1:8" ht="14">
      <c r="A586" s="4" t="s">
        <v>4</v>
      </c>
      <c r="B586" s="5" t="s">
        <v>8</v>
      </c>
      <c r="C586" s="5">
        <v>70.419166666666698</v>
      </c>
      <c r="D586" s="5" t="s">
        <v>14402</v>
      </c>
      <c r="E586" s="5" t="s">
        <v>10</v>
      </c>
      <c r="F586" s="5" t="s">
        <v>11</v>
      </c>
      <c r="G586" s="6" t="s">
        <v>387</v>
      </c>
      <c r="H586" s="6"/>
    </row>
    <row r="587" spans="1:8" ht="14">
      <c r="A587" s="4" t="s">
        <v>4</v>
      </c>
      <c r="B587" s="5" t="s">
        <v>8</v>
      </c>
      <c r="C587" s="5">
        <v>70.419166666666698</v>
      </c>
      <c r="D587" s="5" t="s">
        <v>14403</v>
      </c>
      <c r="E587" s="5" t="s">
        <v>10</v>
      </c>
      <c r="F587" s="5" t="s">
        <v>11</v>
      </c>
      <c r="G587" s="6" t="s">
        <v>75</v>
      </c>
      <c r="H587" s="6"/>
    </row>
    <row r="588" spans="1:8" ht="14">
      <c r="A588" s="4" t="s">
        <v>4</v>
      </c>
      <c r="B588" s="5" t="s">
        <v>8</v>
      </c>
      <c r="C588" s="5">
        <v>70.419166666666698</v>
      </c>
      <c r="D588" s="5" t="s">
        <v>14404</v>
      </c>
      <c r="E588" s="5" t="s">
        <v>10</v>
      </c>
      <c r="F588" s="5" t="s">
        <v>11</v>
      </c>
      <c r="G588" s="6" t="s">
        <v>73</v>
      </c>
      <c r="H588" s="6"/>
    </row>
    <row r="589" spans="1:8" ht="14">
      <c r="A589" s="4" t="s">
        <v>4</v>
      </c>
      <c r="B589" s="5" t="s">
        <v>8</v>
      </c>
      <c r="C589" s="5">
        <v>70.419166666666698</v>
      </c>
      <c r="D589" s="5" t="s">
        <v>14405</v>
      </c>
      <c r="E589" s="5" t="s">
        <v>10</v>
      </c>
      <c r="F589" s="5" t="s">
        <v>11</v>
      </c>
      <c r="G589" s="6" t="s">
        <v>387</v>
      </c>
      <c r="H589" s="6"/>
    </row>
    <row r="590" spans="1:8" ht="14">
      <c r="A590" s="4" t="s">
        <v>4</v>
      </c>
      <c r="B590" s="5" t="s">
        <v>8</v>
      </c>
      <c r="C590" s="5">
        <v>70.419166666666698</v>
      </c>
      <c r="D590" s="5" t="s">
        <v>14406</v>
      </c>
      <c r="E590" s="5" t="s">
        <v>10</v>
      </c>
      <c r="F590" s="5" t="s">
        <v>11</v>
      </c>
      <c r="G590" s="6" t="s">
        <v>135</v>
      </c>
      <c r="H590" s="6"/>
    </row>
    <row r="591" spans="1:8" ht="14">
      <c r="A591" s="4" t="s">
        <v>4</v>
      </c>
      <c r="B591" s="5" t="s">
        <v>8</v>
      </c>
      <c r="C591" s="5">
        <v>70.419166666666698</v>
      </c>
      <c r="D591" s="5" t="s">
        <v>14407</v>
      </c>
      <c r="E591" s="5" t="s">
        <v>10</v>
      </c>
      <c r="F591" s="5" t="s">
        <v>11</v>
      </c>
      <c r="G591" s="6" t="s">
        <v>482</v>
      </c>
      <c r="H591" s="6"/>
    </row>
    <row r="592" spans="1:8" ht="14">
      <c r="A592" s="4" t="s">
        <v>4</v>
      </c>
      <c r="B592" s="5" t="s">
        <v>8</v>
      </c>
      <c r="C592" s="5">
        <v>70.419166666666698</v>
      </c>
      <c r="D592" s="5" t="s">
        <v>14408</v>
      </c>
      <c r="E592" s="5" t="s">
        <v>10</v>
      </c>
      <c r="F592" s="5" t="s">
        <v>11</v>
      </c>
      <c r="G592" s="6" t="s">
        <v>40</v>
      </c>
      <c r="H592" s="6"/>
    </row>
    <row r="593" spans="1:8" ht="14">
      <c r="A593" s="4" t="s">
        <v>4</v>
      </c>
      <c r="B593" s="5" t="s">
        <v>8</v>
      </c>
      <c r="C593" s="5">
        <v>70.419166666666698</v>
      </c>
      <c r="D593" s="5" t="s">
        <v>14409</v>
      </c>
      <c r="E593" s="5" t="s">
        <v>10</v>
      </c>
      <c r="F593" s="5" t="s">
        <v>11</v>
      </c>
      <c r="G593" s="6" t="s">
        <v>73</v>
      </c>
      <c r="H593" s="6"/>
    </row>
    <row r="594" spans="1:8" ht="14">
      <c r="A594" s="4" t="s">
        <v>4</v>
      </c>
      <c r="B594" s="5" t="s">
        <v>8</v>
      </c>
      <c r="C594" s="5">
        <v>70.419166666666698</v>
      </c>
      <c r="D594" s="5" t="s">
        <v>14410</v>
      </c>
      <c r="E594" s="5" t="s">
        <v>10</v>
      </c>
      <c r="F594" s="5" t="s">
        <v>11</v>
      </c>
      <c r="G594" s="6" t="s">
        <v>15</v>
      </c>
      <c r="H594" s="6"/>
    </row>
    <row r="595" spans="1:8" ht="14">
      <c r="A595" s="4" t="s">
        <v>4</v>
      </c>
      <c r="B595" s="5" t="s">
        <v>8</v>
      </c>
      <c r="C595" s="5">
        <v>70.419166666666698</v>
      </c>
      <c r="D595" s="5" t="s">
        <v>14411</v>
      </c>
      <c r="E595" s="5" t="s">
        <v>10</v>
      </c>
      <c r="F595" s="5" t="s">
        <v>11</v>
      </c>
      <c r="G595" s="6" t="s">
        <v>482</v>
      </c>
      <c r="H595" s="6"/>
    </row>
    <row r="596" spans="1:8" ht="14">
      <c r="A596" s="4" t="s">
        <v>4</v>
      </c>
      <c r="B596" s="5" t="s">
        <v>8</v>
      </c>
      <c r="C596" s="5">
        <v>70.419166666666698</v>
      </c>
      <c r="D596" s="5" t="s">
        <v>14412</v>
      </c>
      <c r="E596" s="5" t="s">
        <v>10</v>
      </c>
      <c r="F596" s="5" t="s">
        <v>11</v>
      </c>
      <c r="G596" s="6" t="s">
        <v>482</v>
      </c>
      <c r="H596" s="6"/>
    </row>
    <row r="597" spans="1:8" ht="14">
      <c r="A597" s="4" t="s">
        <v>4</v>
      </c>
      <c r="B597" s="5" t="s">
        <v>8</v>
      </c>
      <c r="C597" s="5">
        <v>70.419166666666698</v>
      </c>
      <c r="D597" s="5" t="s">
        <v>14413</v>
      </c>
      <c r="E597" s="5" t="s">
        <v>10</v>
      </c>
      <c r="F597" s="5" t="s">
        <v>11</v>
      </c>
      <c r="G597" s="6" t="s">
        <v>22</v>
      </c>
      <c r="H597" s="6"/>
    </row>
    <row r="598" spans="1:8" ht="14">
      <c r="A598" s="4" t="s">
        <v>4</v>
      </c>
      <c r="B598" s="5" t="s">
        <v>8</v>
      </c>
      <c r="C598" s="5">
        <v>70.419166666666698</v>
      </c>
      <c r="D598" s="5" t="s">
        <v>14414</v>
      </c>
      <c r="E598" s="5" t="s">
        <v>10</v>
      </c>
      <c r="F598" s="5" t="s">
        <v>11</v>
      </c>
      <c r="G598" s="6" t="s">
        <v>38</v>
      </c>
      <c r="H598" s="6"/>
    </row>
    <row r="599" spans="1:8" ht="14">
      <c r="A599" s="4" t="s">
        <v>4</v>
      </c>
      <c r="B599" s="5" t="s">
        <v>8</v>
      </c>
      <c r="C599" s="5">
        <v>70.419166666666698</v>
      </c>
      <c r="D599" s="5" t="s">
        <v>14415</v>
      </c>
      <c r="E599" s="5" t="s">
        <v>10</v>
      </c>
      <c r="F599" s="5" t="s">
        <v>11</v>
      </c>
      <c r="G599" s="6" t="s">
        <v>75</v>
      </c>
      <c r="H599" s="6"/>
    </row>
    <row r="600" spans="1:8" ht="14">
      <c r="A600" s="4" t="s">
        <v>4</v>
      </c>
      <c r="B600" s="5" t="s">
        <v>8</v>
      </c>
      <c r="C600" s="5">
        <v>70.419166666666698</v>
      </c>
      <c r="D600" s="5" t="s">
        <v>14416</v>
      </c>
      <c r="E600" s="5" t="s">
        <v>10</v>
      </c>
      <c r="F600" s="5" t="s">
        <v>11</v>
      </c>
      <c r="G600" s="6" t="s">
        <v>27</v>
      </c>
      <c r="H600" s="6"/>
    </row>
    <row r="601" spans="1:8" ht="14">
      <c r="A601" s="4" t="s">
        <v>4</v>
      </c>
      <c r="B601" s="5" t="s">
        <v>8</v>
      </c>
      <c r="C601" s="5">
        <v>70.419166666666698</v>
      </c>
      <c r="D601" s="5" t="s">
        <v>14417</v>
      </c>
      <c r="E601" s="5" t="s">
        <v>10</v>
      </c>
      <c r="F601" s="5" t="s">
        <v>11</v>
      </c>
      <c r="G601" s="6" t="s">
        <v>75</v>
      </c>
      <c r="H601" s="6"/>
    </row>
    <row r="602" spans="1:8" ht="14">
      <c r="A602" s="4" t="s">
        <v>4</v>
      </c>
      <c r="B602" s="5" t="s">
        <v>8</v>
      </c>
      <c r="C602" s="5">
        <v>70.419166666666698</v>
      </c>
      <c r="D602" s="5" t="s">
        <v>14418</v>
      </c>
      <c r="E602" s="5" t="s">
        <v>10</v>
      </c>
      <c r="F602" s="5" t="s">
        <v>11</v>
      </c>
      <c r="G602" s="6" t="s">
        <v>27</v>
      </c>
      <c r="H602" s="6"/>
    </row>
    <row r="603" spans="1:8" ht="14">
      <c r="A603" s="4" t="s">
        <v>4</v>
      </c>
      <c r="B603" s="5" t="s">
        <v>8</v>
      </c>
      <c r="C603" s="5">
        <v>70.419166666666698</v>
      </c>
      <c r="D603" s="5" t="s">
        <v>14419</v>
      </c>
      <c r="E603" s="5" t="s">
        <v>10</v>
      </c>
      <c r="F603" s="5" t="s">
        <v>11</v>
      </c>
      <c r="G603" s="6" t="s">
        <v>254</v>
      </c>
      <c r="H603" s="6"/>
    </row>
    <row r="604" spans="1:8" ht="14">
      <c r="A604" s="4" t="s">
        <v>4</v>
      </c>
      <c r="B604" s="5" t="s">
        <v>8</v>
      </c>
      <c r="C604" s="5">
        <v>70.419166666666698</v>
      </c>
      <c r="D604" s="5" t="s">
        <v>14420</v>
      </c>
      <c r="E604" s="5" t="s">
        <v>10</v>
      </c>
      <c r="F604" s="5" t="s">
        <v>11</v>
      </c>
      <c r="G604" s="6" t="s">
        <v>75</v>
      </c>
      <c r="H604" s="6"/>
    </row>
    <row r="605" spans="1:8" ht="14">
      <c r="A605" s="4" t="s">
        <v>4</v>
      </c>
      <c r="B605" s="5" t="s">
        <v>8</v>
      </c>
      <c r="C605" s="5">
        <v>70.419166666666698</v>
      </c>
      <c r="D605" s="5" t="s">
        <v>14421</v>
      </c>
      <c r="E605" s="5" t="s">
        <v>10</v>
      </c>
      <c r="F605" s="5" t="s">
        <v>11</v>
      </c>
      <c r="G605" s="6" t="s">
        <v>31</v>
      </c>
      <c r="H605" s="6"/>
    </row>
    <row r="606" spans="1:8" ht="14">
      <c r="A606" s="4" t="s">
        <v>4</v>
      </c>
      <c r="B606" s="5" t="s">
        <v>8</v>
      </c>
      <c r="C606" s="5">
        <v>70.419166666666698</v>
      </c>
      <c r="D606" s="5" t="s">
        <v>14422</v>
      </c>
      <c r="E606" s="5" t="s">
        <v>10</v>
      </c>
      <c r="F606" s="5" t="s">
        <v>11</v>
      </c>
      <c r="G606" s="6" t="s">
        <v>46</v>
      </c>
      <c r="H606" s="6"/>
    </row>
    <row r="607" spans="1:8" ht="14">
      <c r="A607" s="4" t="s">
        <v>4</v>
      </c>
      <c r="B607" s="5" t="s">
        <v>8</v>
      </c>
      <c r="C607" s="5">
        <v>70.419166666666698</v>
      </c>
      <c r="D607" s="5" t="s">
        <v>14423</v>
      </c>
      <c r="E607" s="5" t="s">
        <v>10</v>
      </c>
      <c r="F607" s="5" t="s">
        <v>11</v>
      </c>
      <c r="G607" s="6" t="s">
        <v>75</v>
      </c>
      <c r="H607" s="6"/>
    </row>
    <row r="608" spans="1:8" ht="14">
      <c r="A608" s="4" t="s">
        <v>4</v>
      </c>
      <c r="B608" s="5" t="s">
        <v>8</v>
      </c>
      <c r="C608" s="5">
        <v>70.419166666666698</v>
      </c>
      <c r="D608" s="5" t="s">
        <v>14424</v>
      </c>
      <c r="E608" s="5" t="s">
        <v>10</v>
      </c>
      <c r="F608" s="5" t="s">
        <v>11</v>
      </c>
      <c r="G608" s="6" t="s">
        <v>135</v>
      </c>
      <c r="H608" s="6"/>
    </row>
    <row r="609" spans="1:8" ht="14">
      <c r="A609" s="4" t="s">
        <v>4</v>
      </c>
      <c r="B609" s="5" t="s">
        <v>8</v>
      </c>
      <c r="C609" s="5">
        <v>70.419166666666698</v>
      </c>
      <c r="D609" s="5" t="s">
        <v>14425</v>
      </c>
      <c r="E609" s="5" t="s">
        <v>10</v>
      </c>
      <c r="F609" s="5" t="s">
        <v>11</v>
      </c>
      <c r="G609" s="6" t="s">
        <v>75</v>
      </c>
      <c r="H609" s="6"/>
    </row>
    <row r="610" spans="1:8" ht="14">
      <c r="A610" s="4" t="s">
        <v>4</v>
      </c>
      <c r="B610" s="5" t="s">
        <v>8</v>
      </c>
      <c r="C610" s="5">
        <v>70.419166666666698</v>
      </c>
      <c r="D610" s="5" t="s">
        <v>14426</v>
      </c>
      <c r="E610" s="5" t="s">
        <v>10</v>
      </c>
      <c r="F610" s="5" t="s">
        <v>11</v>
      </c>
      <c r="G610" s="6" t="s">
        <v>1787</v>
      </c>
      <c r="H610" s="6"/>
    </row>
    <row r="611" spans="1:8" ht="14">
      <c r="A611" s="4" t="s">
        <v>4</v>
      </c>
      <c r="B611" s="5" t="s">
        <v>8</v>
      </c>
      <c r="C611" s="5">
        <v>70.419166666666698</v>
      </c>
      <c r="D611" s="5" t="s">
        <v>14427</v>
      </c>
      <c r="E611" s="5" t="s">
        <v>10</v>
      </c>
      <c r="F611" s="5" t="s">
        <v>11</v>
      </c>
      <c r="G611" s="6" t="s">
        <v>15</v>
      </c>
      <c r="H611" s="6"/>
    </row>
    <row r="612" spans="1:8" ht="14">
      <c r="A612" s="4" t="s">
        <v>4</v>
      </c>
      <c r="B612" s="5" t="s">
        <v>8</v>
      </c>
      <c r="C612" s="5">
        <v>70.419166666666698</v>
      </c>
      <c r="D612" s="5" t="s">
        <v>14428</v>
      </c>
      <c r="E612" s="5" t="s">
        <v>10</v>
      </c>
      <c r="F612" s="5" t="s">
        <v>11</v>
      </c>
      <c r="G612" s="6" t="s">
        <v>1372</v>
      </c>
      <c r="H612" s="6"/>
    </row>
    <row r="613" spans="1:8" ht="14">
      <c r="A613" s="4" t="s">
        <v>4</v>
      </c>
      <c r="B613" s="5" t="s">
        <v>8</v>
      </c>
      <c r="C613" s="5">
        <v>70.419166666666698</v>
      </c>
      <c r="D613" s="5" t="s">
        <v>14429</v>
      </c>
      <c r="E613" s="5" t="s">
        <v>10</v>
      </c>
      <c r="F613" s="5" t="s">
        <v>11</v>
      </c>
      <c r="G613" s="6" t="s">
        <v>131</v>
      </c>
      <c r="H613" s="6"/>
    </row>
    <row r="614" spans="1:8" ht="14">
      <c r="A614" s="4" t="s">
        <v>4</v>
      </c>
      <c r="B614" s="5" t="s">
        <v>8</v>
      </c>
      <c r="C614" s="5">
        <v>70.419166666666698</v>
      </c>
      <c r="D614" s="5" t="s">
        <v>14430</v>
      </c>
      <c r="E614" s="5" t="s">
        <v>10</v>
      </c>
      <c r="F614" s="5" t="s">
        <v>11</v>
      </c>
      <c r="G614" s="6" t="s">
        <v>7889</v>
      </c>
      <c r="H614" s="6"/>
    </row>
    <row r="615" spans="1:8" ht="14">
      <c r="A615" s="4" t="s">
        <v>4</v>
      </c>
      <c r="B615" s="5" t="s">
        <v>8</v>
      </c>
      <c r="C615" s="5">
        <v>70.419166666666698</v>
      </c>
      <c r="D615" s="5" t="s">
        <v>14431</v>
      </c>
      <c r="E615" s="5" t="s">
        <v>10</v>
      </c>
      <c r="F615" s="5" t="s">
        <v>11</v>
      </c>
      <c r="G615" s="6" t="s">
        <v>27</v>
      </c>
      <c r="H615" s="6"/>
    </row>
    <row r="616" spans="1:8" ht="14">
      <c r="A616" s="4" t="s">
        <v>4</v>
      </c>
      <c r="B616" s="5" t="s">
        <v>8</v>
      </c>
      <c r="C616" s="5">
        <v>70.419166666666698</v>
      </c>
      <c r="D616" s="5" t="s">
        <v>14432</v>
      </c>
      <c r="E616" s="5" t="s">
        <v>10</v>
      </c>
      <c r="F616" s="5" t="s">
        <v>11</v>
      </c>
      <c r="G616" s="6" t="s">
        <v>15</v>
      </c>
      <c r="H616" s="6"/>
    </row>
    <row r="617" spans="1:8" ht="14">
      <c r="A617" s="4" t="s">
        <v>4</v>
      </c>
      <c r="B617" s="5" t="s">
        <v>8</v>
      </c>
      <c r="C617" s="5">
        <v>70.419166666666698</v>
      </c>
      <c r="D617" s="5" t="s">
        <v>14433</v>
      </c>
      <c r="E617" s="5" t="s">
        <v>10</v>
      </c>
      <c r="F617" s="5" t="s">
        <v>11</v>
      </c>
      <c r="G617" s="6" t="s">
        <v>31</v>
      </c>
      <c r="H617" s="6"/>
    </row>
    <row r="618" spans="1:8" ht="14">
      <c r="A618" s="4" t="s">
        <v>4</v>
      </c>
      <c r="B618" s="5" t="s">
        <v>8</v>
      </c>
      <c r="C618" s="5">
        <v>70.419166666666698</v>
      </c>
      <c r="D618" s="5" t="s">
        <v>14434</v>
      </c>
      <c r="E618" s="5" t="s">
        <v>10</v>
      </c>
      <c r="F618" s="5" t="s">
        <v>11</v>
      </c>
      <c r="G618" s="6" t="s">
        <v>75</v>
      </c>
      <c r="H618" s="6"/>
    </row>
    <row r="619" spans="1:8" ht="14">
      <c r="A619" s="4" t="s">
        <v>4</v>
      </c>
      <c r="B619" s="5" t="s">
        <v>8</v>
      </c>
      <c r="C619" s="5">
        <v>70.419166666666698</v>
      </c>
      <c r="D619" s="5" t="s">
        <v>14435</v>
      </c>
      <c r="E619" s="5" t="s">
        <v>10</v>
      </c>
      <c r="F619" s="5" t="s">
        <v>11</v>
      </c>
      <c r="G619" s="6" t="s">
        <v>46</v>
      </c>
      <c r="H619" s="6"/>
    </row>
    <row r="620" spans="1:8" ht="14">
      <c r="A620" s="4" t="s">
        <v>4</v>
      </c>
      <c r="B620" s="5" t="s">
        <v>8</v>
      </c>
      <c r="C620" s="5">
        <v>70.419166666666698</v>
      </c>
      <c r="D620" s="5" t="s">
        <v>14436</v>
      </c>
      <c r="E620" s="5" t="s">
        <v>10</v>
      </c>
      <c r="F620" s="5" t="s">
        <v>11</v>
      </c>
      <c r="G620" s="6" t="s">
        <v>3391</v>
      </c>
      <c r="H620" s="6"/>
    </row>
    <row r="621" spans="1:8" ht="14">
      <c r="A621" s="4" t="s">
        <v>4</v>
      </c>
      <c r="B621" s="5" t="s">
        <v>8</v>
      </c>
      <c r="C621" s="5">
        <v>70.419166666666698</v>
      </c>
      <c r="D621" s="5" t="s">
        <v>14437</v>
      </c>
      <c r="E621" s="5" t="s">
        <v>10</v>
      </c>
      <c r="F621" s="5" t="s">
        <v>11</v>
      </c>
      <c r="G621" s="6" t="s">
        <v>18</v>
      </c>
      <c r="H621" s="6"/>
    </row>
    <row r="622" spans="1:8" ht="14">
      <c r="A622" s="4" t="s">
        <v>4</v>
      </c>
      <c r="B622" s="5" t="s">
        <v>8</v>
      </c>
      <c r="C622" s="5">
        <v>70.419166666666698</v>
      </c>
      <c r="D622" s="5" t="s">
        <v>14438</v>
      </c>
      <c r="E622" s="5" t="s">
        <v>10</v>
      </c>
      <c r="F622" s="5" t="s">
        <v>11</v>
      </c>
      <c r="G622" s="6" t="s">
        <v>131</v>
      </c>
      <c r="H622" s="6"/>
    </row>
    <row r="623" spans="1:8" ht="14">
      <c r="A623" s="4" t="s">
        <v>4</v>
      </c>
      <c r="B623" s="5" t="s">
        <v>8</v>
      </c>
      <c r="C623" s="5">
        <v>70.419166666666698</v>
      </c>
      <c r="D623" s="5" t="s">
        <v>14439</v>
      </c>
      <c r="E623" s="5" t="s">
        <v>10</v>
      </c>
      <c r="F623" s="5" t="s">
        <v>11</v>
      </c>
      <c r="G623" s="6" t="s">
        <v>75</v>
      </c>
      <c r="H623" s="6"/>
    </row>
    <row r="624" spans="1:8" ht="14">
      <c r="A624" s="4" t="s">
        <v>4</v>
      </c>
      <c r="B624" s="5" t="s">
        <v>8</v>
      </c>
      <c r="C624" s="5">
        <v>70.419166666666698</v>
      </c>
      <c r="D624" s="5" t="s">
        <v>14440</v>
      </c>
      <c r="E624" s="5" t="s">
        <v>10</v>
      </c>
      <c r="F624" s="5" t="s">
        <v>11</v>
      </c>
      <c r="G624" s="6" t="s">
        <v>116</v>
      </c>
      <c r="H624" s="6"/>
    </row>
    <row r="625" spans="1:8" ht="14">
      <c r="A625" s="4" t="s">
        <v>4</v>
      </c>
      <c r="B625" s="5" t="s">
        <v>8</v>
      </c>
      <c r="C625" s="5">
        <v>70.419166666666698</v>
      </c>
      <c r="D625" s="5" t="s">
        <v>14441</v>
      </c>
      <c r="E625" s="5" t="s">
        <v>10</v>
      </c>
      <c r="F625" s="5" t="s">
        <v>11</v>
      </c>
      <c r="G625" s="6" t="s">
        <v>38</v>
      </c>
      <c r="H625" s="6"/>
    </row>
    <row r="626" spans="1:8" ht="14">
      <c r="A626" s="4" t="s">
        <v>4</v>
      </c>
      <c r="B626" s="5" t="s">
        <v>8</v>
      </c>
      <c r="C626" s="5">
        <v>70.419166666666698</v>
      </c>
      <c r="D626" s="5" t="s">
        <v>14442</v>
      </c>
      <c r="E626" s="5" t="s">
        <v>10</v>
      </c>
      <c r="F626" s="5" t="s">
        <v>11</v>
      </c>
      <c r="G626" s="6" t="s">
        <v>60</v>
      </c>
      <c r="H626" s="6"/>
    </row>
    <row r="627" spans="1:8" ht="14">
      <c r="A627" s="4" t="s">
        <v>4</v>
      </c>
      <c r="B627" s="5" t="s">
        <v>8</v>
      </c>
      <c r="C627" s="5">
        <v>70.419166666666698</v>
      </c>
      <c r="D627" s="5" t="s">
        <v>14443</v>
      </c>
      <c r="E627" s="5" t="s">
        <v>10</v>
      </c>
      <c r="F627" s="5" t="s">
        <v>11</v>
      </c>
      <c r="G627" s="6" t="s">
        <v>73</v>
      </c>
      <c r="H627" s="6"/>
    </row>
    <row r="628" spans="1:8" ht="14">
      <c r="A628" s="4" t="s">
        <v>4</v>
      </c>
      <c r="B628" s="5" t="s">
        <v>8</v>
      </c>
      <c r="C628" s="5">
        <v>70.419166666666698</v>
      </c>
      <c r="D628" s="5" t="s">
        <v>14444</v>
      </c>
      <c r="E628" s="5" t="s">
        <v>10</v>
      </c>
      <c r="F628" s="5" t="s">
        <v>11</v>
      </c>
      <c r="G628" s="6" t="s">
        <v>90</v>
      </c>
      <c r="H628" s="6"/>
    </row>
    <row r="629" spans="1:8" ht="14">
      <c r="A629" s="4" t="s">
        <v>4</v>
      </c>
      <c r="B629" s="5" t="s">
        <v>8</v>
      </c>
      <c r="C629" s="5">
        <v>70.419166666666698</v>
      </c>
      <c r="D629" s="5" t="s">
        <v>14445</v>
      </c>
      <c r="E629" s="5" t="s">
        <v>10</v>
      </c>
      <c r="F629" s="5" t="s">
        <v>11</v>
      </c>
      <c r="G629" s="6" t="s">
        <v>40</v>
      </c>
      <c r="H629" s="6"/>
    </row>
    <row r="630" spans="1:8" ht="14">
      <c r="A630" s="4" t="s">
        <v>4</v>
      </c>
      <c r="B630" s="5" t="s">
        <v>8</v>
      </c>
      <c r="C630" s="5">
        <v>70.419166666666698</v>
      </c>
      <c r="D630" s="5" t="s">
        <v>14446</v>
      </c>
      <c r="E630" s="5" t="s">
        <v>10</v>
      </c>
      <c r="F630" s="5" t="s">
        <v>11</v>
      </c>
      <c r="G630" s="6" t="s">
        <v>1372</v>
      </c>
      <c r="H630" s="6"/>
    </row>
    <row r="631" spans="1:8" ht="14">
      <c r="A631" s="4" t="s">
        <v>4</v>
      </c>
      <c r="B631" s="5" t="s">
        <v>8</v>
      </c>
      <c r="C631" s="5">
        <v>70.419166666666698</v>
      </c>
      <c r="D631" s="5" t="s">
        <v>14447</v>
      </c>
      <c r="E631" s="5" t="s">
        <v>10</v>
      </c>
      <c r="F631" s="5" t="s">
        <v>11</v>
      </c>
      <c r="G631" s="6" t="s">
        <v>90</v>
      </c>
      <c r="H631" s="6"/>
    </row>
    <row r="632" spans="1:8" ht="14">
      <c r="A632" s="4" t="s">
        <v>4</v>
      </c>
      <c r="B632" s="5" t="s">
        <v>8</v>
      </c>
      <c r="C632" s="5">
        <v>70.419166666666698</v>
      </c>
      <c r="D632" s="5" t="s">
        <v>14448</v>
      </c>
      <c r="E632" s="5" t="s">
        <v>10</v>
      </c>
      <c r="F632" s="5" t="s">
        <v>11</v>
      </c>
      <c r="G632" s="6" t="s">
        <v>231</v>
      </c>
      <c r="H632" s="6"/>
    </row>
    <row r="633" spans="1:8" ht="14">
      <c r="A633" s="4" t="s">
        <v>4</v>
      </c>
      <c r="B633" s="5" t="s">
        <v>8</v>
      </c>
      <c r="C633" s="5">
        <v>70.419166666666698</v>
      </c>
      <c r="D633" s="5" t="s">
        <v>14449</v>
      </c>
      <c r="E633" s="5" t="s">
        <v>10</v>
      </c>
      <c r="F633" s="5" t="s">
        <v>11</v>
      </c>
      <c r="G633" s="6" t="s">
        <v>75</v>
      </c>
      <c r="H633" s="6"/>
    </row>
    <row r="634" spans="1:8" ht="14">
      <c r="A634" s="4" t="s">
        <v>4</v>
      </c>
      <c r="B634" s="5" t="s">
        <v>8</v>
      </c>
      <c r="C634" s="5">
        <v>70.419166666666698</v>
      </c>
      <c r="D634" s="5" t="s">
        <v>14450</v>
      </c>
      <c r="E634" s="5" t="s">
        <v>10</v>
      </c>
      <c r="F634" s="5" t="s">
        <v>11</v>
      </c>
      <c r="G634" s="6" t="s">
        <v>3391</v>
      </c>
      <c r="H634" s="6"/>
    </row>
    <row r="635" spans="1:8" ht="14">
      <c r="A635" s="4" t="s">
        <v>4</v>
      </c>
      <c r="B635" s="5" t="s">
        <v>8</v>
      </c>
      <c r="C635" s="5">
        <v>70.419166666666698</v>
      </c>
      <c r="D635" s="5" t="s">
        <v>14451</v>
      </c>
      <c r="E635" s="5" t="s">
        <v>10</v>
      </c>
      <c r="F635" s="5" t="s">
        <v>11</v>
      </c>
      <c r="G635" s="6" t="s">
        <v>387</v>
      </c>
      <c r="H635" s="6"/>
    </row>
    <row r="636" spans="1:8" ht="14">
      <c r="A636" s="4" t="s">
        <v>4</v>
      </c>
      <c r="B636" s="5" t="s">
        <v>8</v>
      </c>
      <c r="C636" s="5">
        <v>70.419166666666698</v>
      </c>
      <c r="D636" s="5" t="s">
        <v>14452</v>
      </c>
      <c r="E636" s="5" t="s">
        <v>10</v>
      </c>
      <c r="F636" s="5" t="s">
        <v>11</v>
      </c>
      <c r="G636" s="6" t="s">
        <v>22</v>
      </c>
      <c r="H636" s="6"/>
    </row>
    <row r="637" spans="1:8" ht="14">
      <c r="A637" s="4" t="s">
        <v>4</v>
      </c>
      <c r="B637" s="5" t="s">
        <v>8</v>
      </c>
      <c r="C637" s="5">
        <v>70.419166666666698</v>
      </c>
      <c r="D637" s="5" t="s">
        <v>14453</v>
      </c>
      <c r="E637" s="5" t="s">
        <v>10</v>
      </c>
      <c r="F637" s="5" t="s">
        <v>11</v>
      </c>
      <c r="G637" s="6" t="s">
        <v>75</v>
      </c>
      <c r="H637" s="6"/>
    </row>
    <row r="638" spans="1:8" ht="14">
      <c r="A638" s="4" t="s">
        <v>4</v>
      </c>
      <c r="B638" s="5" t="s">
        <v>8</v>
      </c>
      <c r="C638" s="5">
        <v>70.419166666666698</v>
      </c>
      <c r="D638" s="5" t="s">
        <v>14454</v>
      </c>
      <c r="E638" s="5" t="s">
        <v>10</v>
      </c>
      <c r="F638" s="5" t="s">
        <v>11</v>
      </c>
      <c r="G638" s="6" t="s">
        <v>387</v>
      </c>
      <c r="H638" s="6"/>
    </row>
    <row r="639" spans="1:8" ht="14">
      <c r="A639" s="4" t="s">
        <v>4</v>
      </c>
      <c r="B639" s="5" t="s">
        <v>8</v>
      </c>
      <c r="C639" s="5">
        <v>70.419166666666698</v>
      </c>
      <c r="D639" s="5" t="s">
        <v>14455</v>
      </c>
      <c r="E639" s="5" t="s">
        <v>10</v>
      </c>
      <c r="F639" s="5" t="s">
        <v>11</v>
      </c>
      <c r="G639" s="6" t="s">
        <v>27</v>
      </c>
      <c r="H639" s="6"/>
    </row>
    <row r="640" spans="1:8" ht="14">
      <c r="A640" s="4" t="s">
        <v>4</v>
      </c>
      <c r="B640" s="5" t="s">
        <v>8</v>
      </c>
      <c r="C640" s="5">
        <v>70.419166666666698</v>
      </c>
      <c r="D640" s="5" t="s">
        <v>14456</v>
      </c>
      <c r="E640" s="5" t="s">
        <v>10</v>
      </c>
      <c r="F640" s="5" t="s">
        <v>11</v>
      </c>
      <c r="G640" s="6" t="s">
        <v>482</v>
      </c>
      <c r="H640" s="6"/>
    </row>
    <row r="641" spans="1:8" ht="14">
      <c r="A641" s="4" t="s">
        <v>4</v>
      </c>
      <c r="B641" s="5" t="s">
        <v>8</v>
      </c>
      <c r="C641" s="5">
        <v>70.419166666666698</v>
      </c>
      <c r="D641" s="5" t="s">
        <v>14457</v>
      </c>
      <c r="E641" s="5" t="s">
        <v>10</v>
      </c>
      <c r="F641" s="5" t="s">
        <v>11</v>
      </c>
      <c r="G641" s="6" t="s">
        <v>22</v>
      </c>
      <c r="H641" s="6"/>
    </row>
    <row r="642" spans="1:8" ht="14">
      <c r="A642" s="4" t="s">
        <v>4</v>
      </c>
      <c r="B642" s="5" t="s">
        <v>8</v>
      </c>
      <c r="C642" s="5">
        <v>70.419166666666698</v>
      </c>
      <c r="D642" s="5" t="s">
        <v>14458</v>
      </c>
      <c r="E642" s="5" t="s">
        <v>10</v>
      </c>
      <c r="F642" s="5" t="s">
        <v>11</v>
      </c>
      <c r="G642" s="6" t="s">
        <v>60</v>
      </c>
      <c r="H642" s="6"/>
    </row>
    <row r="643" spans="1:8" ht="14">
      <c r="A643" s="4" t="s">
        <v>4</v>
      </c>
      <c r="B643" s="5" t="s">
        <v>8</v>
      </c>
      <c r="C643" s="5">
        <v>70.419166666666698</v>
      </c>
      <c r="D643" s="5" t="s">
        <v>14459</v>
      </c>
      <c r="E643" s="5" t="s">
        <v>10</v>
      </c>
      <c r="F643" s="5" t="s">
        <v>11</v>
      </c>
      <c r="G643" s="6" t="s">
        <v>90</v>
      </c>
      <c r="H643" s="6"/>
    </row>
    <row r="644" spans="1:8" ht="14">
      <c r="A644" s="4" t="s">
        <v>4</v>
      </c>
      <c r="B644" s="5" t="s">
        <v>8</v>
      </c>
      <c r="C644" s="5">
        <v>70.419166666666698</v>
      </c>
      <c r="D644" s="5" t="s">
        <v>14460</v>
      </c>
      <c r="E644" s="5" t="s">
        <v>10</v>
      </c>
      <c r="F644" s="5" t="s">
        <v>11</v>
      </c>
      <c r="G644" s="6" t="s">
        <v>116</v>
      </c>
      <c r="H644" s="6"/>
    </row>
    <row r="645" spans="1:8" ht="14">
      <c r="A645" s="4" t="s">
        <v>4</v>
      </c>
      <c r="B645" s="5" t="s">
        <v>8</v>
      </c>
      <c r="C645" s="5">
        <v>70.419166666666698</v>
      </c>
      <c r="D645" s="5" t="s">
        <v>14461</v>
      </c>
      <c r="E645" s="5" t="s">
        <v>10</v>
      </c>
      <c r="F645" s="5" t="s">
        <v>11</v>
      </c>
      <c r="G645" s="6" t="s">
        <v>90</v>
      </c>
      <c r="H645" s="6"/>
    </row>
    <row r="646" spans="1:8" ht="14">
      <c r="A646" s="4" t="s">
        <v>4</v>
      </c>
      <c r="B646" s="5" t="s">
        <v>8</v>
      </c>
      <c r="C646" s="5">
        <v>70.419166666666698</v>
      </c>
      <c r="D646" s="5" t="s">
        <v>14462</v>
      </c>
      <c r="E646" s="5" t="s">
        <v>10</v>
      </c>
      <c r="F646" s="5" t="s">
        <v>11</v>
      </c>
      <c r="G646" s="6" t="s">
        <v>18</v>
      </c>
      <c r="H646" s="6"/>
    </row>
    <row r="647" spans="1:8" ht="14">
      <c r="A647" s="4" t="s">
        <v>4</v>
      </c>
      <c r="B647" s="5" t="s">
        <v>8</v>
      </c>
      <c r="C647" s="5">
        <v>70.419166666666698</v>
      </c>
      <c r="D647" s="5" t="s">
        <v>14463</v>
      </c>
      <c r="E647" s="5" t="s">
        <v>10</v>
      </c>
      <c r="F647" s="5" t="s">
        <v>11</v>
      </c>
      <c r="G647" s="6" t="s">
        <v>22</v>
      </c>
      <c r="H647" s="6"/>
    </row>
    <row r="648" spans="1:8" ht="14">
      <c r="A648" s="4" t="s">
        <v>4</v>
      </c>
      <c r="B648" s="5" t="s">
        <v>8</v>
      </c>
      <c r="C648" s="5">
        <v>70.419166666666698</v>
      </c>
      <c r="D648" s="5" t="s">
        <v>14464</v>
      </c>
      <c r="E648" s="5" t="s">
        <v>10</v>
      </c>
      <c r="F648" s="5" t="s">
        <v>11</v>
      </c>
      <c r="G648" s="6" t="s">
        <v>90</v>
      </c>
      <c r="H648" s="6"/>
    </row>
    <row r="649" spans="1:8" ht="14">
      <c r="A649" s="4" t="s">
        <v>4</v>
      </c>
      <c r="B649" s="5" t="s">
        <v>8</v>
      </c>
      <c r="C649" s="5">
        <v>70.419166666666698</v>
      </c>
      <c r="D649" s="5" t="s">
        <v>14465</v>
      </c>
      <c r="E649" s="5" t="s">
        <v>10</v>
      </c>
      <c r="F649" s="5" t="s">
        <v>11</v>
      </c>
      <c r="G649" s="6" t="s">
        <v>131</v>
      </c>
      <c r="H649" s="6"/>
    </row>
    <row r="650" spans="1:8" ht="14">
      <c r="A650" s="4" t="s">
        <v>4</v>
      </c>
      <c r="B650" s="5" t="s">
        <v>8</v>
      </c>
      <c r="C650" s="5">
        <v>70.419166666666698</v>
      </c>
      <c r="D650" s="5" t="s">
        <v>14466</v>
      </c>
      <c r="E650" s="5" t="s">
        <v>10</v>
      </c>
      <c r="F650" s="5" t="s">
        <v>11</v>
      </c>
      <c r="G650" s="6" t="s">
        <v>3391</v>
      </c>
      <c r="H650" s="6"/>
    </row>
    <row r="651" spans="1:8" ht="14">
      <c r="A651" s="4" t="s">
        <v>4</v>
      </c>
      <c r="B651" s="5" t="s">
        <v>8</v>
      </c>
      <c r="C651" s="5">
        <v>70.419166666666698</v>
      </c>
      <c r="D651" s="5" t="s">
        <v>14467</v>
      </c>
      <c r="E651" s="5" t="s">
        <v>10</v>
      </c>
      <c r="F651" s="5" t="s">
        <v>11</v>
      </c>
      <c r="G651" s="6" t="s">
        <v>15</v>
      </c>
      <c r="H651" s="6"/>
    </row>
    <row r="652" spans="1:8" ht="14">
      <c r="A652" s="4" t="s">
        <v>4</v>
      </c>
      <c r="B652" s="5" t="s">
        <v>8</v>
      </c>
      <c r="C652" s="5">
        <v>70.419166666666698</v>
      </c>
      <c r="D652" s="5" t="s">
        <v>14468</v>
      </c>
      <c r="E652" s="5" t="s">
        <v>10</v>
      </c>
      <c r="F652" s="5" t="s">
        <v>11</v>
      </c>
      <c r="G652" s="6" t="s">
        <v>60</v>
      </c>
      <c r="H652" s="6"/>
    </row>
    <row r="653" spans="1:8" ht="14">
      <c r="A653" s="4" t="s">
        <v>4</v>
      </c>
      <c r="B653" s="5" t="s">
        <v>8</v>
      </c>
      <c r="C653" s="5">
        <v>70.419166666666698</v>
      </c>
      <c r="D653" s="5" t="s">
        <v>14469</v>
      </c>
      <c r="E653" s="5" t="s">
        <v>10</v>
      </c>
      <c r="F653" s="5" t="s">
        <v>11</v>
      </c>
      <c r="G653" s="6" t="s">
        <v>1372</v>
      </c>
      <c r="H653" s="6"/>
    </row>
    <row r="654" spans="1:8" ht="14">
      <c r="A654" s="4" t="s">
        <v>4</v>
      </c>
      <c r="B654" s="5" t="s">
        <v>8</v>
      </c>
      <c r="C654" s="5">
        <v>70.419166666666698</v>
      </c>
      <c r="D654" s="5" t="s">
        <v>14470</v>
      </c>
      <c r="E654" s="5" t="s">
        <v>10</v>
      </c>
      <c r="F654" s="5" t="s">
        <v>11</v>
      </c>
      <c r="G654" s="6" t="s">
        <v>75</v>
      </c>
      <c r="H654" s="6"/>
    </row>
    <row r="655" spans="1:8" ht="14">
      <c r="A655" s="4" t="s">
        <v>4</v>
      </c>
      <c r="B655" s="5" t="s">
        <v>8</v>
      </c>
      <c r="C655" s="5">
        <v>70.419166666666698</v>
      </c>
      <c r="D655" s="5" t="s">
        <v>14471</v>
      </c>
      <c r="E655" s="5" t="s">
        <v>10</v>
      </c>
      <c r="F655" s="5" t="s">
        <v>11</v>
      </c>
      <c r="G655" s="6" t="s">
        <v>131</v>
      </c>
      <c r="H655" s="6"/>
    </row>
    <row r="656" spans="1:8" ht="14">
      <c r="A656" s="4" t="s">
        <v>4</v>
      </c>
      <c r="B656" s="5" t="s">
        <v>8</v>
      </c>
      <c r="C656" s="5">
        <v>70.419166666666698</v>
      </c>
      <c r="D656" s="5" t="s">
        <v>14472</v>
      </c>
      <c r="E656" s="5" t="s">
        <v>10</v>
      </c>
      <c r="F656" s="5" t="s">
        <v>11</v>
      </c>
      <c r="G656" s="6" t="s">
        <v>75</v>
      </c>
      <c r="H656" s="6"/>
    </row>
    <row r="657" spans="1:8" ht="14">
      <c r="A657" s="4" t="s">
        <v>4</v>
      </c>
      <c r="B657" s="5" t="s">
        <v>8</v>
      </c>
      <c r="C657" s="5">
        <v>70.419166666666698</v>
      </c>
      <c r="D657" s="5" t="s">
        <v>14473</v>
      </c>
      <c r="E657" s="5" t="s">
        <v>10</v>
      </c>
      <c r="F657" s="5" t="s">
        <v>11</v>
      </c>
      <c r="G657" s="6" t="s">
        <v>116</v>
      </c>
      <c r="H657" s="6"/>
    </row>
    <row r="658" spans="1:8" ht="14">
      <c r="A658" s="4" t="s">
        <v>4</v>
      </c>
      <c r="B658" s="5" t="s">
        <v>8</v>
      </c>
      <c r="C658" s="5">
        <v>70.419166666666698</v>
      </c>
      <c r="D658" s="5" t="s">
        <v>14474</v>
      </c>
      <c r="E658" s="5" t="s">
        <v>10</v>
      </c>
      <c r="F658" s="5" t="s">
        <v>11</v>
      </c>
      <c r="G658" s="6" t="s">
        <v>73</v>
      </c>
      <c r="H658" s="6"/>
    </row>
    <row r="659" spans="1:8" ht="14">
      <c r="A659" s="4" t="s">
        <v>4</v>
      </c>
      <c r="B659" s="5" t="s">
        <v>8</v>
      </c>
      <c r="C659" s="5">
        <v>70.419166666666698</v>
      </c>
      <c r="D659" s="5" t="s">
        <v>14475</v>
      </c>
      <c r="E659" s="5" t="s">
        <v>10</v>
      </c>
      <c r="F659" s="5" t="s">
        <v>11</v>
      </c>
      <c r="G659" s="6" t="s">
        <v>22</v>
      </c>
      <c r="H659" s="6"/>
    </row>
    <row r="660" spans="1:8" ht="14">
      <c r="A660" s="4" t="s">
        <v>4</v>
      </c>
      <c r="B660" s="5" t="s">
        <v>8</v>
      </c>
      <c r="C660" s="5">
        <v>70.419166666666698</v>
      </c>
      <c r="D660" s="5" t="s">
        <v>14476</v>
      </c>
      <c r="E660" s="5" t="s">
        <v>10</v>
      </c>
      <c r="F660" s="5" t="s">
        <v>11</v>
      </c>
      <c r="G660" s="6" t="s">
        <v>236</v>
      </c>
      <c r="H660" s="6"/>
    </row>
    <row r="661" spans="1:8" ht="14">
      <c r="A661" s="4" t="s">
        <v>4</v>
      </c>
      <c r="B661" s="5" t="s">
        <v>8</v>
      </c>
      <c r="C661" s="5">
        <v>70.419166666666698</v>
      </c>
      <c r="D661" s="5" t="s">
        <v>14477</v>
      </c>
      <c r="E661" s="5" t="s">
        <v>10</v>
      </c>
      <c r="F661" s="5" t="s">
        <v>11</v>
      </c>
      <c r="G661" s="6" t="s">
        <v>27</v>
      </c>
      <c r="H661" s="6"/>
    </row>
    <row r="662" spans="1:8" ht="14">
      <c r="A662" s="4" t="s">
        <v>4</v>
      </c>
      <c r="B662" s="5" t="s">
        <v>8</v>
      </c>
      <c r="C662" s="5">
        <v>70.419166666666698</v>
      </c>
      <c r="D662" s="5" t="s">
        <v>14478</v>
      </c>
      <c r="E662" s="5" t="s">
        <v>10</v>
      </c>
      <c r="F662" s="5" t="s">
        <v>11</v>
      </c>
      <c r="G662" s="6" t="s">
        <v>75</v>
      </c>
      <c r="H662" s="6"/>
    </row>
    <row r="663" spans="1:8" ht="14">
      <c r="A663" s="4" t="s">
        <v>4</v>
      </c>
      <c r="B663" s="5" t="s">
        <v>8</v>
      </c>
      <c r="C663" s="5">
        <v>70.419166666666698</v>
      </c>
      <c r="D663" s="5" t="s">
        <v>14479</v>
      </c>
      <c r="E663" s="5" t="s">
        <v>10</v>
      </c>
      <c r="F663" s="5" t="s">
        <v>11</v>
      </c>
      <c r="G663" s="6" t="s">
        <v>75</v>
      </c>
      <c r="H663" s="6"/>
    </row>
    <row r="664" spans="1:8" ht="14">
      <c r="A664" s="4" t="s">
        <v>4</v>
      </c>
      <c r="B664" s="5" t="s">
        <v>8</v>
      </c>
      <c r="C664" s="5">
        <v>70.419166666666698</v>
      </c>
      <c r="D664" s="5" t="s">
        <v>14480</v>
      </c>
      <c r="E664" s="5" t="s">
        <v>10</v>
      </c>
      <c r="F664" s="5" t="s">
        <v>11</v>
      </c>
      <c r="G664" s="6" t="s">
        <v>27</v>
      </c>
      <c r="H664" s="6"/>
    </row>
    <row r="665" spans="1:8" ht="14">
      <c r="A665" s="4" t="s">
        <v>4</v>
      </c>
      <c r="B665" s="5" t="s">
        <v>8</v>
      </c>
      <c r="C665" s="5">
        <v>70.419166666666698</v>
      </c>
      <c r="D665" s="5" t="s">
        <v>14481</v>
      </c>
      <c r="E665" s="5" t="s">
        <v>10</v>
      </c>
      <c r="F665" s="5" t="s">
        <v>11</v>
      </c>
      <c r="G665" s="6" t="s">
        <v>27</v>
      </c>
      <c r="H665" s="6"/>
    </row>
    <row r="666" spans="1:8" ht="14">
      <c r="A666" s="4" t="s">
        <v>4</v>
      </c>
      <c r="B666" s="5" t="s">
        <v>8</v>
      </c>
      <c r="C666" s="5">
        <v>70.419166666666698</v>
      </c>
      <c r="D666" s="5" t="s">
        <v>14482</v>
      </c>
      <c r="E666" s="5" t="s">
        <v>10</v>
      </c>
      <c r="F666" s="5" t="s">
        <v>11</v>
      </c>
      <c r="G666" s="6" t="s">
        <v>75</v>
      </c>
      <c r="H666" s="6"/>
    </row>
    <row r="667" spans="1:8" ht="14">
      <c r="A667" s="4" t="s">
        <v>4</v>
      </c>
      <c r="B667" s="5" t="s">
        <v>8</v>
      </c>
      <c r="C667" s="5">
        <v>70.419166666666698</v>
      </c>
      <c r="D667" s="5" t="s">
        <v>14483</v>
      </c>
      <c r="E667" s="5" t="s">
        <v>10</v>
      </c>
      <c r="F667" s="5" t="s">
        <v>11</v>
      </c>
      <c r="G667" s="6" t="s">
        <v>27</v>
      </c>
      <c r="H667" s="6"/>
    </row>
    <row r="668" spans="1:8" ht="14">
      <c r="A668" s="4" t="s">
        <v>4</v>
      </c>
      <c r="B668" s="5" t="s">
        <v>8</v>
      </c>
      <c r="C668" s="5">
        <v>70.419166666666698</v>
      </c>
      <c r="D668" s="5" t="s">
        <v>14484</v>
      </c>
      <c r="E668" s="5" t="s">
        <v>10</v>
      </c>
      <c r="F668" s="5" t="s">
        <v>11</v>
      </c>
      <c r="G668" s="6" t="s">
        <v>18</v>
      </c>
      <c r="H668" s="6"/>
    </row>
    <row r="669" spans="1:8" ht="14">
      <c r="A669" s="4" t="s">
        <v>4</v>
      </c>
      <c r="B669" s="5" t="s">
        <v>8</v>
      </c>
      <c r="C669" s="5">
        <v>70.419166666666698</v>
      </c>
      <c r="D669" s="5" t="s">
        <v>14485</v>
      </c>
      <c r="E669" s="5" t="s">
        <v>10</v>
      </c>
      <c r="F669" s="5" t="s">
        <v>11</v>
      </c>
      <c r="G669" s="6" t="s">
        <v>18</v>
      </c>
      <c r="H669" s="6"/>
    </row>
    <row r="670" spans="1:8" ht="14">
      <c r="A670" s="4" t="s">
        <v>4</v>
      </c>
      <c r="B670" s="5" t="s">
        <v>8</v>
      </c>
      <c r="C670" s="5">
        <v>70.419166666666698</v>
      </c>
      <c r="D670" s="5" t="s">
        <v>14486</v>
      </c>
      <c r="E670" s="5" t="s">
        <v>10</v>
      </c>
      <c r="F670" s="5" t="s">
        <v>11</v>
      </c>
      <c r="G670" s="6" t="s">
        <v>60</v>
      </c>
      <c r="H670" s="6"/>
    </row>
    <row r="671" spans="1:8" ht="14">
      <c r="A671" s="4" t="s">
        <v>4</v>
      </c>
      <c r="B671" s="5" t="s">
        <v>8</v>
      </c>
      <c r="C671" s="5">
        <v>70.419166666666698</v>
      </c>
      <c r="D671" s="5" t="s">
        <v>14487</v>
      </c>
      <c r="E671" s="5" t="s">
        <v>10</v>
      </c>
      <c r="F671" s="5" t="s">
        <v>11</v>
      </c>
      <c r="G671" s="6" t="s">
        <v>131</v>
      </c>
      <c r="H671" s="6"/>
    </row>
    <row r="672" spans="1:8" ht="14">
      <c r="A672" s="4" t="s">
        <v>4</v>
      </c>
      <c r="B672" s="5" t="s">
        <v>8</v>
      </c>
      <c r="C672" s="5">
        <v>70.419166666666698</v>
      </c>
      <c r="D672" s="5" t="s">
        <v>14488</v>
      </c>
      <c r="E672" s="5" t="s">
        <v>10</v>
      </c>
      <c r="F672" s="5" t="s">
        <v>11</v>
      </c>
      <c r="G672" s="6" t="s">
        <v>131</v>
      </c>
      <c r="H672" s="6"/>
    </row>
    <row r="673" spans="1:8" ht="14">
      <c r="A673" s="4" t="s">
        <v>4</v>
      </c>
      <c r="B673" s="5" t="s">
        <v>8</v>
      </c>
      <c r="C673" s="5">
        <v>70.419166666666698</v>
      </c>
      <c r="D673" s="5" t="s">
        <v>14489</v>
      </c>
      <c r="E673" s="5" t="s">
        <v>10</v>
      </c>
      <c r="F673" s="5" t="s">
        <v>11</v>
      </c>
      <c r="G673" s="6" t="s">
        <v>73</v>
      </c>
      <c r="H673" s="6"/>
    </row>
    <row r="674" spans="1:8" ht="14">
      <c r="A674" s="4" t="s">
        <v>4</v>
      </c>
      <c r="B674" s="5" t="s">
        <v>8</v>
      </c>
      <c r="C674" s="5">
        <v>70.419166666666698</v>
      </c>
      <c r="D674" s="5" t="s">
        <v>14490</v>
      </c>
      <c r="E674" s="5" t="s">
        <v>10</v>
      </c>
      <c r="F674" s="5" t="s">
        <v>11</v>
      </c>
      <c r="G674" s="6" t="s">
        <v>90</v>
      </c>
      <c r="H674" s="6"/>
    </row>
    <row r="675" spans="1:8" ht="14">
      <c r="A675" s="4" t="s">
        <v>4</v>
      </c>
      <c r="B675" s="5" t="s">
        <v>8</v>
      </c>
      <c r="C675" s="5">
        <v>70.419166666666698</v>
      </c>
      <c r="D675" s="5" t="s">
        <v>14491</v>
      </c>
      <c r="E675" s="5" t="s">
        <v>10</v>
      </c>
      <c r="F675" s="5" t="s">
        <v>11</v>
      </c>
      <c r="G675" s="6" t="s">
        <v>15</v>
      </c>
      <c r="H675" s="6"/>
    </row>
    <row r="676" spans="1:8" ht="14">
      <c r="A676" s="4" t="s">
        <v>4</v>
      </c>
      <c r="B676" s="5" t="s">
        <v>8</v>
      </c>
      <c r="C676" s="5">
        <v>70.419166666666698</v>
      </c>
      <c r="D676" s="5" t="s">
        <v>14492</v>
      </c>
      <c r="E676" s="5" t="s">
        <v>10</v>
      </c>
      <c r="F676" s="5" t="s">
        <v>11</v>
      </c>
      <c r="G676" s="6" t="s">
        <v>90</v>
      </c>
      <c r="H676" s="6"/>
    </row>
    <row r="677" spans="1:8" ht="14">
      <c r="A677" s="4" t="s">
        <v>4</v>
      </c>
      <c r="B677" s="5" t="s">
        <v>8</v>
      </c>
      <c r="C677" s="5">
        <v>70.419166666666698</v>
      </c>
      <c r="D677" s="5" t="s">
        <v>14493</v>
      </c>
      <c r="E677" s="5" t="s">
        <v>10</v>
      </c>
      <c r="F677" s="5" t="s">
        <v>11</v>
      </c>
      <c r="G677" s="6" t="s">
        <v>75</v>
      </c>
      <c r="H677" s="6"/>
    </row>
    <row r="678" spans="1:8" ht="14">
      <c r="A678" s="4" t="s">
        <v>4</v>
      </c>
      <c r="B678" s="5" t="s">
        <v>8</v>
      </c>
      <c r="C678" s="5">
        <v>70.419166666666698</v>
      </c>
      <c r="D678" s="5" t="s">
        <v>14494</v>
      </c>
      <c r="E678" s="5" t="s">
        <v>10</v>
      </c>
      <c r="F678" s="5" t="s">
        <v>11</v>
      </c>
      <c r="G678" s="6" t="s">
        <v>18</v>
      </c>
      <c r="H678" s="6"/>
    </row>
    <row r="679" spans="1:8" ht="14">
      <c r="A679" s="4" t="s">
        <v>4</v>
      </c>
      <c r="B679" s="5" t="s">
        <v>8</v>
      </c>
      <c r="C679" s="5">
        <v>70.419166666666698</v>
      </c>
      <c r="D679" s="5" t="s">
        <v>14495</v>
      </c>
      <c r="E679" s="5" t="s">
        <v>10</v>
      </c>
      <c r="F679" s="5" t="s">
        <v>11</v>
      </c>
      <c r="G679" s="6" t="s">
        <v>131</v>
      </c>
      <c r="H679" s="6"/>
    </row>
    <row r="680" spans="1:8" ht="14">
      <c r="A680" s="4" t="s">
        <v>4</v>
      </c>
      <c r="B680" s="5" t="s">
        <v>8</v>
      </c>
      <c r="C680" s="5">
        <v>70.419166666666698</v>
      </c>
      <c r="D680" s="5" t="s">
        <v>14496</v>
      </c>
      <c r="E680" s="5" t="s">
        <v>10</v>
      </c>
      <c r="F680" s="5" t="s">
        <v>11</v>
      </c>
      <c r="G680" s="6" t="s">
        <v>90</v>
      </c>
      <c r="H680" s="6"/>
    </row>
    <row r="681" spans="1:8" ht="14">
      <c r="A681" s="4" t="s">
        <v>4</v>
      </c>
      <c r="B681" s="5" t="s">
        <v>8</v>
      </c>
      <c r="C681" s="5">
        <v>70.419166666666698</v>
      </c>
      <c r="D681" s="5" t="s">
        <v>14497</v>
      </c>
      <c r="E681" s="5" t="s">
        <v>10</v>
      </c>
      <c r="F681" s="5" t="s">
        <v>11</v>
      </c>
      <c r="G681" s="6" t="s">
        <v>22</v>
      </c>
      <c r="H681" s="6"/>
    </row>
    <row r="682" spans="1:8" ht="14">
      <c r="A682" s="4" t="s">
        <v>4</v>
      </c>
      <c r="B682" s="5" t="s">
        <v>8</v>
      </c>
      <c r="C682" s="5">
        <v>70.419166666666698</v>
      </c>
      <c r="D682" s="5" t="s">
        <v>14498</v>
      </c>
      <c r="E682" s="5" t="s">
        <v>10</v>
      </c>
      <c r="F682" s="5" t="s">
        <v>11</v>
      </c>
      <c r="G682" s="6" t="s">
        <v>90</v>
      </c>
      <c r="H682" s="6"/>
    </row>
    <row r="683" spans="1:8" ht="14">
      <c r="A683" s="4" t="s">
        <v>4</v>
      </c>
      <c r="B683" s="5" t="s">
        <v>8</v>
      </c>
      <c r="C683" s="5">
        <v>70.419166666666698</v>
      </c>
      <c r="D683" s="5" t="s">
        <v>14499</v>
      </c>
      <c r="E683" s="5" t="s">
        <v>10</v>
      </c>
      <c r="F683" s="5" t="s">
        <v>11</v>
      </c>
      <c r="G683" s="6" t="s">
        <v>90</v>
      </c>
      <c r="H683" s="6"/>
    </row>
    <row r="684" spans="1:8" ht="14">
      <c r="A684" s="4" t="s">
        <v>4</v>
      </c>
      <c r="B684" s="5" t="s">
        <v>8</v>
      </c>
      <c r="C684" s="5">
        <v>70.419166666666698</v>
      </c>
      <c r="D684" s="5" t="s">
        <v>14500</v>
      </c>
      <c r="E684" s="5" t="s">
        <v>10</v>
      </c>
      <c r="F684" s="5" t="s">
        <v>11</v>
      </c>
      <c r="G684" s="6" t="s">
        <v>254</v>
      </c>
      <c r="H684" s="6"/>
    </row>
    <row r="685" spans="1:8" ht="14">
      <c r="A685" s="4" t="s">
        <v>4</v>
      </c>
      <c r="B685" s="5" t="s">
        <v>8</v>
      </c>
      <c r="C685" s="5">
        <v>70.419166666666698</v>
      </c>
      <c r="D685" s="5" t="s">
        <v>14501</v>
      </c>
      <c r="E685" s="5" t="s">
        <v>10</v>
      </c>
      <c r="F685" s="5" t="s">
        <v>11</v>
      </c>
      <c r="G685" s="6" t="s">
        <v>75</v>
      </c>
      <c r="H685" s="6"/>
    </row>
    <row r="686" spans="1:8" ht="14">
      <c r="A686" s="4" t="s">
        <v>4</v>
      </c>
      <c r="B686" s="5" t="s">
        <v>8</v>
      </c>
      <c r="C686" s="5">
        <v>70.419166666666698</v>
      </c>
      <c r="D686" s="5" t="s">
        <v>14502</v>
      </c>
      <c r="E686" s="5" t="s">
        <v>10</v>
      </c>
      <c r="F686" s="5" t="s">
        <v>11</v>
      </c>
      <c r="G686" s="6" t="s">
        <v>22</v>
      </c>
      <c r="H686" s="6"/>
    </row>
    <row r="687" spans="1:8" ht="14">
      <c r="A687" s="4" t="s">
        <v>4</v>
      </c>
      <c r="B687" s="5" t="s">
        <v>8</v>
      </c>
      <c r="C687" s="5">
        <v>70.419166666666698</v>
      </c>
      <c r="D687" s="5" t="s">
        <v>14503</v>
      </c>
      <c r="E687" s="5" t="s">
        <v>10</v>
      </c>
      <c r="F687" s="5" t="s">
        <v>11</v>
      </c>
      <c r="G687" s="6" t="s">
        <v>90</v>
      </c>
      <c r="H687" s="6"/>
    </row>
    <row r="688" spans="1:8" ht="14">
      <c r="A688" s="4" t="s">
        <v>4</v>
      </c>
      <c r="B688" s="5" t="s">
        <v>8</v>
      </c>
      <c r="C688" s="5">
        <v>70.419166666666698</v>
      </c>
      <c r="D688" s="5" t="s">
        <v>14504</v>
      </c>
      <c r="E688" s="5" t="s">
        <v>10</v>
      </c>
      <c r="F688" s="5" t="s">
        <v>11</v>
      </c>
      <c r="G688" s="6" t="s">
        <v>75</v>
      </c>
      <c r="H688" s="6"/>
    </row>
    <row r="689" spans="1:8" ht="14">
      <c r="A689" s="4" t="s">
        <v>4</v>
      </c>
      <c r="B689" s="5" t="s">
        <v>8</v>
      </c>
      <c r="C689" s="5">
        <v>70.419166666666698</v>
      </c>
      <c r="D689" s="5" t="s">
        <v>14505</v>
      </c>
      <c r="E689" s="5" t="s">
        <v>10</v>
      </c>
      <c r="F689" s="5" t="s">
        <v>11</v>
      </c>
      <c r="G689" s="6" t="s">
        <v>90</v>
      </c>
      <c r="H689" s="6"/>
    </row>
    <row r="690" spans="1:8" ht="14">
      <c r="A690" s="4" t="s">
        <v>4</v>
      </c>
      <c r="B690" s="5" t="s">
        <v>8</v>
      </c>
      <c r="C690" s="5">
        <v>70.419166666666698</v>
      </c>
      <c r="D690" s="5" t="s">
        <v>14506</v>
      </c>
      <c r="E690" s="5" t="s">
        <v>10</v>
      </c>
      <c r="F690" s="5" t="s">
        <v>11</v>
      </c>
      <c r="G690" s="6" t="s">
        <v>334</v>
      </c>
      <c r="H690" s="6"/>
    </row>
    <row r="691" spans="1:8" ht="14">
      <c r="A691" s="4" t="s">
        <v>4</v>
      </c>
      <c r="B691" s="5" t="s">
        <v>8</v>
      </c>
      <c r="C691" s="5">
        <v>70.419166666666698</v>
      </c>
      <c r="D691" s="5" t="s">
        <v>14507</v>
      </c>
      <c r="E691" s="5" t="s">
        <v>10</v>
      </c>
      <c r="F691" s="5" t="s">
        <v>11</v>
      </c>
      <c r="G691" s="6" t="s">
        <v>482</v>
      </c>
      <c r="H691" s="6"/>
    </row>
    <row r="692" spans="1:8" ht="14">
      <c r="A692" s="4" t="s">
        <v>4</v>
      </c>
      <c r="B692" s="5" t="s">
        <v>8</v>
      </c>
      <c r="C692" s="5">
        <v>70.419166666666698</v>
      </c>
      <c r="D692" s="5" t="s">
        <v>14508</v>
      </c>
      <c r="E692" s="5" t="s">
        <v>10</v>
      </c>
      <c r="F692" s="5" t="s">
        <v>11</v>
      </c>
      <c r="G692" s="6" t="s">
        <v>73</v>
      </c>
      <c r="H692" s="6"/>
    </row>
    <row r="693" spans="1:8" ht="14">
      <c r="A693" s="4" t="s">
        <v>4</v>
      </c>
      <c r="B693" s="5" t="s">
        <v>8</v>
      </c>
      <c r="C693" s="5">
        <v>70.419166666666698</v>
      </c>
      <c r="D693" s="5" t="s">
        <v>14509</v>
      </c>
      <c r="E693" s="5" t="s">
        <v>10</v>
      </c>
      <c r="F693" s="5" t="s">
        <v>11</v>
      </c>
      <c r="G693" s="6" t="s">
        <v>131</v>
      </c>
      <c r="H693" s="6"/>
    </row>
    <row r="694" spans="1:8" ht="14">
      <c r="A694" s="4" t="s">
        <v>4</v>
      </c>
      <c r="B694" s="5" t="s">
        <v>8</v>
      </c>
      <c r="C694" s="5">
        <v>70.419166666666698</v>
      </c>
      <c r="D694" s="5" t="s">
        <v>14510</v>
      </c>
      <c r="E694" s="5" t="s">
        <v>10</v>
      </c>
      <c r="F694" s="5" t="s">
        <v>11</v>
      </c>
      <c r="G694" s="6" t="s">
        <v>46</v>
      </c>
      <c r="H694" s="6"/>
    </row>
    <row r="695" spans="1:8" ht="14">
      <c r="A695" s="4" t="s">
        <v>4</v>
      </c>
      <c r="B695" s="5" t="s">
        <v>8</v>
      </c>
      <c r="C695" s="5">
        <v>70.419166666666698</v>
      </c>
      <c r="D695" s="5" t="s">
        <v>14511</v>
      </c>
      <c r="E695" s="5" t="s">
        <v>10</v>
      </c>
      <c r="F695" s="5" t="s">
        <v>11</v>
      </c>
      <c r="G695" s="6" t="s">
        <v>131</v>
      </c>
      <c r="H695" s="6"/>
    </row>
    <row r="696" spans="1:8" ht="14">
      <c r="A696" s="4" t="s">
        <v>4</v>
      </c>
      <c r="B696" s="5" t="s">
        <v>8</v>
      </c>
      <c r="C696" s="5">
        <v>70.419166666666698</v>
      </c>
      <c r="D696" s="5" t="s">
        <v>14512</v>
      </c>
      <c r="E696" s="5" t="s">
        <v>10</v>
      </c>
      <c r="F696" s="5" t="s">
        <v>11</v>
      </c>
      <c r="G696" s="6" t="s">
        <v>22</v>
      </c>
      <c r="H696" s="6"/>
    </row>
    <row r="697" spans="1:8" ht="14">
      <c r="A697" s="4" t="s">
        <v>4</v>
      </c>
      <c r="B697" s="5" t="s">
        <v>8</v>
      </c>
      <c r="C697" s="5">
        <v>70.419166666666698</v>
      </c>
      <c r="D697" s="5" t="s">
        <v>14513</v>
      </c>
      <c r="E697" s="5" t="s">
        <v>10</v>
      </c>
      <c r="F697" s="5" t="s">
        <v>11</v>
      </c>
      <c r="G697" s="6" t="s">
        <v>131</v>
      </c>
      <c r="H697" s="6"/>
    </row>
    <row r="698" spans="1:8" ht="14">
      <c r="A698" s="4" t="s">
        <v>4</v>
      </c>
      <c r="B698" s="5" t="s">
        <v>8</v>
      </c>
      <c r="C698" s="5">
        <v>70.419166666666698</v>
      </c>
      <c r="D698" s="5" t="s">
        <v>14514</v>
      </c>
      <c r="E698" s="5" t="s">
        <v>10</v>
      </c>
      <c r="F698" s="5" t="s">
        <v>11</v>
      </c>
      <c r="G698" s="6" t="s">
        <v>73</v>
      </c>
      <c r="H698" s="6"/>
    </row>
    <row r="699" spans="1:8" ht="14">
      <c r="A699" s="4" t="s">
        <v>4</v>
      </c>
      <c r="B699" s="5" t="s">
        <v>8</v>
      </c>
      <c r="C699" s="5">
        <v>70.419166666666698</v>
      </c>
      <c r="D699" s="5" t="s">
        <v>14515</v>
      </c>
      <c r="E699" s="5" t="s">
        <v>10</v>
      </c>
      <c r="F699" s="5" t="s">
        <v>11</v>
      </c>
      <c r="G699" s="6" t="s">
        <v>75</v>
      </c>
      <c r="H699" s="6"/>
    </row>
    <row r="700" spans="1:8" ht="14">
      <c r="A700" s="4" t="s">
        <v>4</v>
      </c>
      <c r="B700" s="5" t="s">
        <v>8</v>
      </c>
      <c r="C700" s="5">
        <v>70.419166666666698</v>
      </c>
      <c r="D700" s="5" t="s">
        <v>14516</v>
      </c>
      <c r="E700" s="5" t="s">
        <v>10</v>
      </c>
      <c r="F700" s="5" t="s">
        <v>11</v>
      </c>
      <c r="G700" s="6" t="s">
        <v>27</v>
      </c>
      <c r="H700" s="6"/>
    </row>
    <row r="701" spans="1:8" ht="14">
      <c r="A701" s="4" t="s">
        <v>4</v>
      </c>
      <c r="B701" s="5" t="s">
        <v>8</v>
      </c>
      <c r="C701" s="5">
        <v>70.419166666666698</v>
      </c>
      <c r="D701" s="5" t="s">
        <v>14517</v>
      </c>
      <c r="E701" s="5" t="s">
        <v>10</v>
      </c>
      <c r="F701" s="5" t="s">
        <v>11</v>
      </c>
      <c r="G701" s="6" t="s">
        <v>131</v>
      </c>
      <c r="H701" s="6"/>
    </row>
    <row r="702" spans="1:8" ht="14">
      <c r="A702" s="4" t="s">
        <v>4</v>
      </c>
      <c r="B702" s="5" t="s">
        <v>8</v>
      </c>
      <c r="C702" s="5">
        <v>70.419166666666698</v>
      </c>
      <c r="D702" s="5" t="s">
        <v>14518</v>
      </c>
      <c r="E702" s="5" t="s">
        <v>10</v>
      </c>
      <c r="F702" s="5" t="s">
        <v>11</v>
      </c>
      <c r="G702" s="6" t="s">
        <v>135</v>
      </c>
      <c r="H702" s="6"/>
    </row>
    <row r="703" spans="1:8" ht="14">
      <c r="A703" s="4" t="s">
        <v>4</v>
      </c>
      <c r="B703" s="5" t="s">
        <v>8</v>
      </c>
      <c r="C703" s="5">
        <v>70.419166666666698</v>
      </c>
      <c r="D703" s="5" t="s">
        <v>14519</v>
      </c>
      <c r="E703" s="5" t="s">
        <v>10</v>
      </c>
      <c r="F703" s="5" t="s">
        <v>11</v>
      </c>
      <c r="G703" s="6" t="s">
        <v>1787</v>
      </c>
      <c r="H703" s="6"/>
    </row>
    <row r="704" spans="1:8" ht="14">
      <c r="A704" s="4" t="s">
        <v>4</v>
      </c>
      <c r="B704" s="5" t="s">
        <v>8</v>
      </c>
      <c r="C704" s="5">
        <v>70.419166666666698</v>
      </c>
      <c r="D704" s="5" t="s">
        <v>14520</v>
      </c>
      <c r="E704" s="5" t="s">
        <v>10</v>
      </c>
      <c r="F704" s="5" t="s">
        <v>11</v>
      </c>
      <c r="G704" s="6" t="s">
        <v>135</v>
      </c>
      <c r="H704" s="6"/>
    </row>
    <row r="705" spans="1:8" ht="14">
      <c r="A705" s="4" t="s">
        <v>4</v>
      </c>
      <c r="B705" s="5" t="s">
        <v>8</v>
      </c>
      <c r="C705" s="5">
        <v>70.419166666666698</v>
      </c>
      <c r="D705" s="5" t="s">
        <v>14521</v>
      </c>
      <c r="E705" s="5" t="s">
        <v>10</v>
      </c>
      <c r="F705" s="5" t="s">
        <v>11</v>
      </c>
      <c r="G705" s="6" t="s">
        <v>1372</v>
      </c>
      <c r="H705" s="6"/>
    </row>
    <row r="706" spans="1:8" ht="14">
      <c r="A706" s="4" t="s">
        <v>4</v>
      </c>
      <c r="B706" s="5" t="s">
        <v>8</v>
      </c>
      <c r="C706" s="5">
        <v>70.419166666666698</v>
      </c>
      <c r="D706" s="5" t="s">
        <v>14522</v>
      </c>
      <c r="E706" s="5" t="s">
        <v>10</v>
      </c>
      <c r="F706" s="5" t="s">
        <v>11</v>
      </c>
      <c r="G706" s="6" t="s">
        <v>46</v>
      </c>
      <c r="H706" s="6"/>
    </row>
    <row r="707" spans="1:8" ht="14">
      <c r="A707" s="4" t="s">
        <v>4</v>
      </c>
      <c r="B707" s="5" t="s">
        <v>8</v>
      </c>
      <c r="C707" s="5">
        <v>70.419166666666698</v>
      </c>
      <c r="D707" s="5" t="s">
        <v>14523</v>
      </c>
      <c r="E707" s="5" t="s">
        <v>10</v>
      </c>
      <c r="F707" s="5" t="s">
        <v>11</v>
      </c>
      <c r="G707" s="6" t="s">
        <v>150</v>
      </c>
      <c r="H707" s="6"/>
    </row>
    <row r="708" spans="1:8" ht="14">
      <c r="A708" s="4" t="s">
        <v>4</v>
      </c>
      <c r="B708" s="5" t="s">
        <v>8</v>
      </c>
      <c r="C708" s="5">
        <v>70.419166666666698</v>
      </c>
      <c r="D708" s="5" t="s">
        <v>14524</v>
      </c>
      <c r="E708" s="5" t="s">
        <v>10</v>
      </c>
      <c r="F708" s="5" t="s">
        <v>11</v>
      </c>
      <c r="G708" s="6" t="s">
        <v>387</v>
      </c>
      <c r="H708" s="6"/>
    </row>
    <row r="709" spans="1:8" ht="14">
      <c r="A709" s="4" t="s">
        <v>4</v>
      </c>
      <c r="B709" s="5" t="s">
        <v>8</v>
      </c>
      <c r="C709" s="5">
        <v>70.419166666666698</v>
      </c>
      <c r="D709" s="5" t="s">
        <v>14525</v>
      </c>
      <c r="E709" s="5" t="s">
        <v>10</v>
      </c>
      <c r="F709" s="5" t="s">
        <v>11</v>
      </c>
      <c r="G709" s="6" t="s">
        <v>150</v>
      </c>
      <c r="H709" s="6"/>
    </row>
    <row r="710" spans="1:8" ht="14">
      <c r="A710" s="4" t="s">
        <v>4</v>
      </c>
      <c r="B710" s="5" t="s">
        <v>8</v>
      </c>
      <c r="C710" s="5">
        <v>70.419166666666698</v>
      </c>
      <c r="D710" s="5" t="s">
        <v>14526</v>
      </c>
      <c r="E710" s="5" t="s">
        <v>10</v>
      </c>
      <c r="F710" s="5" t="s">
        <v>11</v>
      </c>
      <c r="G710" s="6" t="s">
        <v>135</v>
      </c>
      <c r="H710" s="6"/>
    </row>
    <row r="711" spans="1:8" ht="14">
      <c r="A711" s="4" t="s">
        <v>4</v>
      </c>
      <c r="B711" s="5" t="s">
        <v>8</v>
      </c>
      <c r="C711" s="5">
        <v>70.419166666666698</v>
      </c>
      <c r="D711" s="5" t="s">
        <v>14527</v>
      </c>
      <c r="E711" s="5" t="s">
        <v>10</v>
      </c>
      <c r="F711" s="5" t="s">
        <v>11</v>
      </c>
      <c r="G711" s="6" t="s">
        <v>31</v>
      </c>
      <c r="H711" s="6"/>
    </row>
    <row r="712" spans="1:8" ht="14">
      <c r="A712" s="4" t="s">
        <v>4</v>
      </c>
      <c r="B712" s="5" t="s">
        <v>8</v>
      </c>
      <c r="C712" s="5">
        <v>70.419166666666698</v>
      </c>
      <c r="D712" s="5" t="s">
        <v>14528</v>
      </c>
      <c r="E712" s="5" t="s">
        <v>10</v>
      </c>
      <c r="F712" s="5" t="s">
        <v>11</v>
      </c>
      <c r="G712" s="6" t="s">
        <v>1372</v>
      </c>
      <c r="H712" s="6"/>
    </row>
    <row r="713" spans="1:8" ht="14">
      <c r="A713" s="4" t="s">
        <v>4</v>
      </c>
      <c r="B713" s="5" t="s">
        <v>8</v>
      </c>
      <c r="C713" s="5">
        <v>70.419166666666698</v>
      </c>
      <c r="D713" s="5" t="s">
        <v>14529</v>
      </c>
      <c r="E713" s="5" t="s">
        <v>10</v>
      </c>
      <c r="F713" s="5" t="s">
        <v>11</v>
      </c>
      <c r="G713" s="6" t="s">
        <v>1787</v>
      </c>
      <c r="H713" s="6"/>
    </row>
    <row r="714" spans="1:8" ht="14">
      <c r="A714" s="4" t="s">
        <v>4</v>
      </c>
      <c r="B714" s="5" t="s">
        <v>8</v>
      </c>
      <c r="C714" s="5">
        <v>70.419166666666698</v>
      </c>
      <c r="D714" s="5" t="s">
        <v>14530</v>
      </c>
      <c r="E714" s="5" t="s">
        <v>10</v>
      </c>
      <c r="F714" s="5" t="s">
        <v>11</v>
      </c>
      <c r="G714" s="6" t="s">
        <v>123</v>
      </c>
      <c r="H714" s="6"/>
    </row>
    <row r="715" spans="1:8" ht="14">
      <c r="A715" s="4" t="s">
        <v>4</v>
      </c>
      <c r="B715" s="5" t="s">
        <v>8</v>
      </c>
      <c r="C715" s="5">
        <v>70.419166666666698</v>
      </c>
      <c r="D715" s="5" t="s">
        <v>14531</v>
      </c>
      <c r="E715" s="5" t="s">
        <v>10</v>
      </c>
      <c r="F715" s="5" t="s">
        <v>11</v>
      </c>
      <c r="G715" s="6" t="s">
        <v>38</v>
      </c>
      <c r="H715" s="6"/>
    </row>
    <row r="716" spans="1:8" ht="14">
      <c r="A716" s="4" t="s">
        <v>4</v>
      </c>
      <c r="B716" s="5" t="s">
        <v>8</v>
      </c>
      <c r="C716" s="5">
        <v>70.419166666666698</v>
      </c>
      <c r="D716" s="5" t="s">
        <v>14532</v>
      </c>
      <c r="E716" s="5" t="s">
        <v>10</v>
      </c>
      <c r="F716" s="5" t="s">
        <v>11</v>
      </c>
      <c r="G716" s="6" t="s">
        <v>1372</v>
      </c>
      <c r="H716" s="6"/>
    </row>
    <row r="717" spans="1:8" ht="14">
      <c r="A717" s="4" t="s">
        <v>4</v>
      </c>
      <c r="B717" s="5" t="s">
        <v>8</v>
      </c>
      <c r="C717" s="5">
        <v>70.419166666666698</v>
      </c>
      <c r="D717" s="5" t="s">
        <v>14533</v>
      </c>
      <c r="E717" s="5" t="s">
        <v>10</v>
      </c>
      <c r="F717" s="5" t="s">
        <v>11</v>
      </c>
      <c r="G717" s="6" t="s">
        <v>1372</v>
      </c>
      <c r="H717" s="6"/>
    </row>
    <row r="718" spans="1:8" ht="14">
      <c r="A718" s="4" t="s">
        <v>4</v>
      </c>
      <c r="B718" s="5" t="s">
        <v>8</v>
      </c>
      <c r="C718" s="5">
        <v>70.419166666666698</v>
      </c>
      <c r="D718" s="5" t="s">
        <v>14534</v>
      </c>
      <c r="E718" s="5" t="s">
        <v>10</v>
      </c>
      <c r="F718" s="5" t="s">
        <v>11</v>
      </c>
      <c r="G718" s="6" t="s">
        <v>75</v>
      </c>
      <c r="H718" s="6"/>
    </row>
    <row r="719" spans="1:8" ht="14">
      <c r="A719" s="4" t="s">
        <v>4</v>
      </c>
      <c r="B719" s="5" t="s">
        <v>8</v>
      </c>
      <c r="C719" s="5">
        <v>70.419166666666698</v>
      </c>
      <c r="D719" s="5" t="s">
        <v>14535</v>
      </c>
      <c r="E719" s="5" t="s">
        <v>10</v>
      </c>
      <c r="F719" s="5" t="s">
        <v>11</v>
      </c>
      <c r="G719" s="6" t="s">
        <v>38</v>
      </c>
      <c r="H719" s="6"/>
    </row>
    <row r="720" spans="1:8" ht="14">
      <c r="A720" s="4" t="s">
        <v>4</v>
      </c>
      <c r="B720" s="5" t="s">
        <v>8</v>
      </c>
      <c r="C720" s="5">
        <v>70.419166666666698</v>
      </c>
      <c r="D720" s="5" t="s">
        <v>14536</v>
      </c>
      <c r="E720" s="5" t="s">
        <v>10</v>
      </c>
      <c r="F720" s="5" t="s">
        <v>11</v>
      </c>
      <c r="G720" s="6" t="s">
        <v>78</v>
      </c>
      <c r="H720" s="6"/>
    </row>
    <row r="721" spans="1:8" ht="14">
      <c r="A721" s="4" t="s">
        <v>4</v>
      </c>
      <c r="B721" s="5" t="s">
        <v>8</v>
      </c>
      <c r="C721" s="5">
        <v>70.419166666666698</v>
      </c>
      <c r="D721" s="5" t="s">
        <v>14537</v>
      </c>
      <c r="E721" s="5" t="s">
        <v>10</v>
      </c>
      <c r="F721" s="5" t="s">
        <v>11</v>
      </c>
      <c r="G721" s="6" t="s">
        <v>75</v>
      </c>
      <c r="H721" s="6"/>
    </row>
    <row r="722" spans="1:8" ht="14">
      <c r="A722" s="4" t="s">
        <v>4</v>
      </c>
      <c r="B722" s="5" t="s">
        <v>8</v>
      </c>
      <c r="C722" s="5">
        <v>70.419166666666698</v>
      </c>
      <c r="D722" s="5" t="s">
        <v>14538</v>
      </c>
      <c r="E722" s="5" t="s">
        <v>10</v>
      </c>
      <c r="F722" s="5" t="s">
        <v>11</v>
      </c>
      <c r="G722" s="6" t="s">
        <v>123</v>
      </c>
      <c r="H722" s="6"/>
    </row>
    <row r="723" spans="1:8" ht="14">
      <c r="A723" s="4" t="s">
        <v>4</v>
      </c>
      <c r="B723" s="5" t="s">
        <v>8</v>
      </c>
      <c r="C723" s="5">
        <v>70.419166666666698</v>
      </c>
      <c r="D723" s="5" t="s">
        <v>14539</v>
      </c>
      <c r="E723" s="5" t="s">
        <v>10</v>
      </c>
      <c r="F723" s="5" t="s">
        <v>11</v>
      </c>
      <c r="G723" s="6" t="s">
        <v>396</v>
      </c>
      <c r="H723" s="6"/>
    </row>
    <row r="724" spans="1:8" ht="14">
      <c r="A724" s="4" t="s">
        <v>4</v>
      </c>
      <c r="B724" s="5" t="s">
        <v>8</v>
      </c>
      <c r="C724" s="5">
        <v>70.419166666666698</v>
      </c>
      <c r="D724" s="5" t="s">
        <v>14540</v>
      </c>
      <c r="E724" s="5" t="s">
        <v>10</v>
      </c>
      <c r="F724" s="5" t="s">
        <v>11</v>
      </c>
      <c r="G724" s="6" t="s">
        <v>1787</v>
      </c>
      <c r="H724" s="6"/>
    </row>
    <row r="725" spans="1:8" ht="14">
      <c r="A725" s="4" t="s">
        <v>4</v>
      </c>
      <c r="B725" s="5" t="s">
        <v>8</v>
      </c>
      <c r="C725" s="5">
        <v>70.419166666666698</v>
      </c>
      <c r="D725" s="5" t="s">
        <v>14541</v>
      </c>
      <c r="E725" s="5" t="s">
        <v>10</v>
      </c>
      <c r="F725" s="5" t="s">
        <v>11</v>
      </c>
      <c r="G725" s="6" t="s">
        <v>135</v>
      </c>
      <c r="H725" s="6"/>
    </row>
    <row r="726" spans="1:8" ht="14">
      <c r="A726" s="4" t="s">
        <v>4</v>
      </c>
      <c r="B726" s="5" t="s">
        <v>8</v>
      </c>
      <c r="C726" s="5">
        <v>70.419166666666698</v>
      </c>
      <c r="D726" s="5" t="s">
        <v>14542</v>
      </c>
      <c r="E726" s="5" t="s">
        <v>10</v>
      </c>
      <c r="F726" s="5" t="s">
        <v>11</v>
      </c>
      <c r="G726" s="6" t="s">
        <v>90</v>
      </c>
      <c r="H726" s="6"/>
    </row>
    <row r="727" spans="1:8" ht="14">
      <c r="A727" s="4" t="s">
        <v>4</v>
      </c>
      <c r="B727" s="5" t="s">
        <v>8</v>
      </c>
      <c r="C727" s="5">
        <v>70.419166666666698</v>
      </c>
      <c r="D727" s="5" t="s">
        <v>14543</v>
      </c>
      <c r="E727" s="5" t="s">
        <v>10</v>
      </c>
      <c r="F727" s="5" t="s">
        <v>11</v>
      </c>
      <c r="G727" s="6" t="s">
        <v>31</v>
      </c>
      <c r="H727" s="6"/>
    </row>
    <row r="728" spans="1:8" ht="14">
      <c r="A728" s="4" t="s">
        <v>4</v>
      </c>
      <c r="B728" s="5" t="s">
        <v>8</v>
      </c>
      <c r="C728" s="5">
        <v>70.419166666666698</v>
      </c>
      <c r="D728" s="5" t="s">
        <v>14544</v>
      </c>
      <c r="E728" s="5" t="s">
        <v>10</v>
      </c>
      <c r="F728" s="5" t="s">
        <v>11</v>
      </c>
      <c r="G728" s="6" t="s">
        <v>75</v>
      </c>
      <c r="H728" s="6"/>
    </row>
    <row r="729" spans="1:8" ht="14">
      <c r="A729" s="4" t="s">
        <v>4</v>
      </c>
      <c r="B729" s="5" t="s">
        <v>8</v>
      </c>
      <c r="C729" s="5">
        <v>70.419166666666698</v>
      </c>
      <c r="D729" s="5" t="s">
        <v>14545</v>
      </c>
      <c r="E729" s="5" t="s">
        <v>10</v>
      </c>
      <c r="F729" s="5" t="s">
        <v>11</v>
      </c>
      <c r="G729" s="6" t="s">
        <v>254</v>
      </c>
      <c r="H729" s="6"/>
    </row>
    <row r="730" spans="1:8" ht="14">
      <c r="A730" s="4" t="s">
        <v>4</v>
      </c>
      <c r="B730" s="5" t="s">
        <v>8</v>
      </c>
      <c r="C730" s="5">
        <v>70.419166666666698</v>
      </c>
      <c r="D730" s="5" t="s">
        <v>14546</v>
      </c>
      <c r="E730" s="5" t="s">
        <v>10</v>
      </c>
      <c r="F730" s="5" t="s">
        <v>11</v>
      </c>
      <c r="G730" s="6" t="s">
        <v>31</v>
      </c>
      <c r="H730" s="6"/>
    </row>
    <row r="731" spans="1:8" ht="14">
      <c r="A731" s="4" t="s">
        <v>4</v>
      </c>
      <c r="B731" s="5" t="s">
        <v>8</v>
      </c>
      <c r="C731" s="5">
        <v>70.419166666666698</v>
      </c>
      <c r="D731" s="5" t="s">
        <v>14547</v>
      </c>
      <c r="E731" s="5" t="s">
        <v>10</v>
      </c>
      <c r="F731" s="5" t="s">
        <v>11</v>
      </c>
      <c r="G731" s="6" t="s">
        <v>27</v>
      </c>
      <c r="H731" s="6"/>
    </row>
    <row r="732" spans="1:8" ht="14">
      <c r="A732" s="4" t="s">
        <v>4</v>
      </c>
      <c r="B732" s="5" t="s">
        <v>8</v>
      </c>
      <c r="C732" s="5">
        <v>70.419166666666698</v>
      </c>
      <c r="D732" s="5" t="s">
        <v>14548</v>
      </c>
      <c r="E732" s="5" t="s">
        <v>10</v>
      </c>
      <c r="F732" s="5" t="s">
        <v>11</v>
      </c>
      <c r="G732" s="6" t="s">
        <v>334</v>
      </c>
      <c r="H732" s="6"/>
    </row>
    <row r="733" spans="1:8" ht="14">
      <c r="A733" s="4" t="s">
        <v>4</v>
      </c>
      <c r="B733" s="5" t="s">
        <v>8</v>
      </c>
      <c r="C733" s="5">
        <v>70.419166666666698</v>
      </c>
      <c r="D733" s="5" t="s">
        <v>14549</v>
      </c>
      <c r="E733" s="5" t="s">
        <v>10</v>
      </c>
      <c r="F733" s="5" t="s">
        <v>11</v>
      </c>
      <c r="G733" s="6" t="s">
        <v>90</v>
      </c>
      <c r="H733" s="6"/>
    </row>
    <row r="734" spans="1:8" ht="14">
      <c r="A734" s="4" t="s">
        <v>4</v>
      </c>
      <c r="B734" s="5" t="s">
        <v>8</v>
      </c>
      <c r="C734" s="5">
        <v>70.419166666666698</v>
      </c>
      <c r="D734" s="5" t="s">
        <v>14550</v>
      </c>
      <c r="E734" s="5" t="s">
        <v>10</v>
      </c>
      <c r="F734" s="5" t="s">
        <v>11</v>
      </c>
      <c r="G734" s="6" t="s">
        <v>40</v>
      </c>
      <c r="H734" s="6"/>
    </row>
    <row r="735" spans="1:8" ht="14">
      <c r="A735" s="4" t="s">
        <v>4</v>
      </c>
      <c r="B735" s="5" t="s">
        <v>8</v>
      </c>
      <c r="C735" s="5">
        <v>70.419166666666698</v>
      </c>
      <c r="D735" s="5" t="s">
        <v>14551</v>
      </c>
      <c r="E735" s="5" t="s">
        <v>10</v>
      </c>
      <c r="F735" s="5" t="s">
        <v>11</v>
      </c>
      <c r="G735" s="6" t="s">
        <v>18</v>
      </c>
      <c r="H735" s="6"/>
    </row>
    <row r="736" spans="1:8" ht="14">
      <c r="A736" s="4" t="s">
        <v>4</v>
      </c>
      <c r="B736" s="5" t="s">
        <v>8</v>
      </c>
      <c r="C736" s="5">
        <v>70.419166666666698</v>
      </c>
      <c r="D736" s="5" t="s">
        <v>14552</v>
      </c>
      <c r="E736" s="5" t="s">
        <v>10</v>
      </c>
      <c r="F736" s="5" t="s">
        <v>11</v>
      </c>
      <c r="G736" s="6" t="s">
        <v>90</v>
      </c>
      <c r="H736" s="6"/>
    </row>
    <row r="737" spans="1:8" ht="14">
      <c r="A737" s="4" t="s">
        <v>4</v>
      </c>
      <c r="B737" s="5" t="s">
        <v>8</v>
      </c>
      <c r="C737" s="5">
        <v>70.419166666666698</v>
      </c>
      <c r="D737" s="5" t="s">
        <v>14553</v>
      </c>
      <c r="E737" s="5" t="s">
        <v>10</v>
      </c>
      <c r="F737" s="5" t="s">
        <v>11</v>
      </c>
      <c r="G737" s="6" t="s">
        <v>1372</v>
      </c>
      <c r="H737" s="6"/>
    </row>
    <row r="738" spans="1:8" ht="14">
      <c r="A738" s="4" t="s">
        <v>4</v>
      </c>
      <c r="B738" s="5" t="s">
        <v>8</v>
      </c>
      <c r="C738" s="5">
        <v>70.419166666666698</v>
      </c>
      <c r="D738" s="5" t="s">
        <v>14554</v>
      </c>
      <c r="E738" s="5" t="s">
        <v>10</v>
      </c>
      <c r="F738" s="5" t="s">
        <v>11</v>
      </c>
      <c r="G738" s="6" t="s">
        <v>1372</v>
      </c>
      <c r="H738" s="6"/>
    </row>
    <row r="739" spans="1:8" ht="14">
      <c r="A739" s="4" t="s">
        <v>4</v>
      </c>
      <c r="B739" s="5" t="s">
        <v>8</v>
      </c>
      <c r="C739" s="5">
        <v>70.419166666666698</v>
      </c>
      <c r="D739" s="5" t="s">
        <v>14555</v>
      </c>
      <c r="E739" s="5" t="s">
        <v>10</v>
      </c>
      <c r="F739" s="5" t="s">
        <v>11</v>
      </c>
      <c r="G739" s="6" t="s">
        <v>35</v>
      </c>
      <c r="H739" s="6"/>
    </row>
    <row r="740" spans="1:8" ht="14">
      <c r="A740" s="4" t="s">
        <v>4</v>
      </c>
      <c r="B740" s="5" t="s">
        <v>8</v>
      </c>
      <c r="C740" s="5">
        <v>70.419166666666698</v>
      </c>
      <c r="D740" s="5" t="s">
        <v>14556</v>
      </c>
      <c r="E740" s="5" t="s">
        <v>10</v>
      </c>
      <c r="F740" s="5" t="s">
        <v>11</v>
      </c>
      <c r="G740" s="6" t="s">
        <v>27</v>
      </c>
      <c r="H740" s="6"/>
    </row>
    <row r="741" spans="1:8" ht="14">
      <c r="A741" s="4" t="s">
        <v>4</v>
      </c>
      <c r="B741" s="5" t="s">
        <v>8</v>
      </c>
      <c r="C741" s="5">
        <v>70.419166666666698</v>
      </c>
      <c r="D741" s="5" t="s">
        <v>14557</v>
      </c>
      <c r="E741" s="5" t="s">
        <v>10</v>
      </c>
      <c r="F741" s="5" t="s">
        <v>11</v>
      </c>
      <c r="G741" s="6" t="s">
        <v>22</v>
      </c>
      <c r="H741" s="6"/>
    </row>
    <row r="742" spans="1:8" ht="14">
      <c r="A742" s="4" t="s">
        <v>4</v>
      </c>
      <c r="B742" s="5" t="s">
        <v>8</v>
      </c>
      <c r="C742" s="5">
        <v>70.419166666666698</v>
      </c>
      <c r="D742" s="5" t="s">
        <v>14558</v>
      </c>
      <c r="E742" s="5" t="s">
        <v>10</v>
      </c>
      <c r="F742" s="5" t="s">
        <v>11</v>
      </c>
      <c r="G742" s="6" t="s">
        <v>22</v>
      </c>
      <c r="H742" s="6"/>
    </row>
    <row r="743" spans="1:8" ht="14">
      <c r="A743" s="4" t="s">
        <v>4</v>
      </c>
      <c r="B743" s="5" t="s">
        <v>8</v>
      </c>
      <c r="C743" s="5">
        <v>70.419166666666698</v>
      </c>
      <c r="D743" s="5" t="s">
        <v>14559</v>
      </c>
      <c r="E743" s="5" t="s">
        <v>10</v>
      </c>
      <c r="F743" s="5" t="s">
        <v>11</v>
      </c>
      <c r="G743" s="6" t="s">
        <v>73</v>
      </c>
      <c r="H743" s="6"/>
    </row>
    <row r="744" spans="1:8" ht="14">
      <c r="A744" s="4" t="s">
        <v>4</v>
      </c>
      <c r="B744" s="5" t="s">
        <v>8</v>
      </c>
      <c r="C744" s="5">
        <v>70.419166666666698</v>
      </c>
      <c r="D744" s="5" t="s">
        <v>14560</v>
      </c>
      <c r="E744" s="5" t="s">
        <v>10</v>
      </c>
      <c r="F744" s="5" t="s">
        <v>11</v>
      </c>
      <c r="G744" s="6" t="s">
        <v>38</v>
      </c>
      <c r="H744" s="6"/>
    </row>
    <row r="745" spans="1:8" ht="14">
      <c r="A745" s="4" t="s">
        <v>4</v>
      </c>
      <c r="B745" s="5" t="s">
        <v>8</v>
      </c>
      <c r="C745" s="5">
        <v>70.419166666666698</v>
      </c>
      <c r="D745" s="5" t="s">
        <v>14561</v>
      </c>
      <c r="E745" s="5" t="s">
        <v>10</v>
      </c>
      <c r="F745" s="5" t="s">
        <v>11</v>
      </c>
      <c r="G745" s="6" t="s">
        <v>1372</v>
      </c>
      <c r="H745" s="6"/>
    </row>
    <row r="746" spans="1:8" ht="14">
      <c r="A746" s="4" t="s">
        <v>4</v>
      </c>
      <c r="B746" s="5" t="s">
        <v>8</v>
      </c>
      <c r="C746" s="5">
        <v>70.419166666666698</v>
      </c>
      <c r="D746" s="5" t="s">
        <v>14562</v>
      </c>
      <c r="E746" s="5" t="s">
        <v>10</v>
      </c>
      <c r="F746" s="5" t="s">
        <v>11</v>
      </c>
      <c r="G746" s="6" t="s">
        <v>53</v>
      </c>
      <c r="H746" s="6"/>
    </row>
    <row r="747" spans="1:8" ht="14">
      <c r="A747" s="4" t="s">
        <v>4</v>
      </c>
      <c r="B747" s="5" t="s">
        <v>8</v>
      </c>
      <c r="C747" s="5">
        <v>70.419166666666698</v>
      </c>
      <c r="D747" s="5" t="s">
        <v>14563</v>
      </c>
      <c r="E747" s="5" t="s">
        <v>10</v>
      </c>
      <c r="F747" s="5" t="s">
        <v>11</v>
      </c>
      <c r="G747" s="6" t="s">
        <v>1372</v>
      </c>
      <c r="H747" s="6"/>
    </row>
    <row r="748" spans="1:8" ht="14">
      <c r="A748" s="4" t="s">
        <v>4</v>
      </c>
      <c r="B748" s="5" t="s">
        <v>8</v>
      </c>
      <c r="C748" s="5">
        <v>70.419166666666698</v>
      </c>
      <c r="D748" s="5" t="s">
        <v>14564</v>
      </c>
      <c r="E748" s="5" t="s">
        <v>10</v>
      </c>
      <c r="F748" s="5" t="s">
        <v>11</v>
      </c>
      <c r="G748" s="6" t="s">
        <v>22</v>
      </c>
      <c r="H748" s="6"/>
    </row>
    <row r="749" spans="1:8" ht="14">
      <c r="A749" s="4" t="s">
        <v>4</v>
      </c>
      <c r="B749" s="5" t="s">
        <v>8</v>
      </c>
      <c r="C749" s="5">
        <v>70.419166666666698</v>
      </c>
      <c r="D749" s="5" t="s">
        <v>14565</v>
      </c>
      <c r="E749" s="5" t="s">
        <v>10</v>
      </c>
      <c r="F749" s="5" t="s">
        <v>11</v>
      </c>
      <c r="G749" s="6" t="s">
        <v>27</v>
      </c>
      <c r="H749" s="6"/>
    </row>
    <row r="750" spans="1:8" ht="14">
      <c r="A750" s="4" t="s">
        <v>4</v>
      </c>
      <c r="B750" s="5" t="s">
        <v>8</v>
      </c>
      <c r="C750" s="5">
        <v>70.419166666666698</v>
      </c>
      <c r="D750" s="5" t="s">
        <v>14566</v>
      </c>
      <c r="E750" s="5" t="s">
        <v>10</v>
      </c>
      <c r="F750" s="5" t="s">
        <v>11</v>
      </c>
      <c r="G750" s="6" t="s">
        <v>22</v>
      </c>
      <c r="H750" s="6"/>
    </row>
    <row r="751" spans="1:8" ht="14">
      <c r="A751" s="4" t="s">
        <v>4</v>
      </c>
      <c r="B751" s="5" t="s">
        <v>8</v>
      </c>
      <c r="C751" s="5">
        <v>70.419166666666698</v>
      </c>
      <c r="D751" s="5" t="s">
        <v>14567</v>
      </c>
      <c r="E751" s="5" t="s">
        <v>10</v>
      </c>
      <c r="F751" s="5" t="s">
        <v>11</v>
      </c>
      <c r="G751" s="6" t="s">
        <v>231</v>
      </c>
      <c r="H751" s="6"/>
    </row>
    <row r="752" spans="1:8" ht="14">
      <c r="A752" s="4" t="s">
        <v>4</v>
      </c>
      <c r="B752" s="5" t="s">
        <v>8</v>
      </c>
      <c r="C752" s="5">
        <v>70.419166666666698</v>
      </c>
      <c r="D752" s="5" t="s">
        <v>14568</v>
      </c>
      <c r="E752" s="5" t="s">
        <v>10</v>
      </c>
      <c r="F752" s="5" t="s">
        <v>11</v>
      </c>
      <c r="G752" s="6" t="s">
        <v>135</v>
      </c>
      <c r="H752" s="6"/>
    </row>
    <row r="753" spans="1:8" ht="14">
      <c r="A753" s="4" t="s">
        <v>4</v>
      </c>
      <c r="B753" s="5" t="s">
        <v>8</v>
      </c>
      <c r="C753" s="5">
        <v>70.419166666666698</v>
      </c>
      <c r="D753" s="5" t="s">
        <v>14569</v>
      </c>
      <c r="E753" s="5" t="s">
        <v>10</v>
      </c>
      <c r="F753" s="5" t="s">
        <v>11</v>
      </c>
      <c r="G753" s="6" t="s">
        <v>46</v>
      </c>
      <c r="H753" s="6"/>
    </row>
    <row r="754" spans="1:8" ht="14">
      <c r="A754" s="4" t="s">
        <v>4</v>
      </c>
      <c r="B754" s="5" t="s">
        <v>8</v>
      </c>
      <c r="C754" s="5">
        <v>70.419166666666698</v>
      </c>
      <c r="D754" s="5" t="s">
        <v>14570</v>
      </c>
      <c r="E754" s="5" t="s">
        <v>10</v>
      </c>
      <c r="F754" s="5" t="s">
        <v>11</v>
      </c>
      <c r="G754" s="6" t="s">
        <v>18</v>
      </c>
      <c r="H754" s="6"/>
    </row>
    <row r="755" spans="1:8" ht="14">
      <c r="A755" s="4" t="s">
        <v>4</v>
      </c>
      <c r="B755" s="5" t="s">
        <v>8</v>
      </c>
      <c r="C755" s="5">
        <v>70.419166666666698</v>
      </c>
      <c r="D755" s="5" t="s">
        <v>14571</v>
      </c>
      <c r="E755" s="5" t="s">
        <v>10</v>
      </c>
      <c r="F755" s="5" t="s">
        <v>11</v>
      </c>
      <c r="G755" s="6" t="s">
        <v>231</v>
      </c>
      <c r="H755" s="6"/>
    </row>
    <row r="756" spans="1:8" ht="14">
      <c r="A756" s="4" t="s">
        <v>4</v>
      </c>
      <c r="B756" s="5" t="s">
        <v>8</v>
      </c>
      <c r="C756" s="5">
        <v>70.419166666666698</v>
      </c>
      <c r="D756" s="5" t="s">
        <v>14572</v>
      </c>
      <c r="E756" s="5" t="s">
        <v>10</v>
      </c>
      <c r="F756" s="5" t="s">
        <v>11</v>
      </c>
      <c r="G756" s="6" t="s">
        <v>236</v>
      </c>
      <c r="H756" s="6"/>
    </row>
    <row r="757" spans="1:8" ht="14">
      <c r="A757" s="4" t="s">
        <v>4</v>
      </c>
      <c r="B757" s="5" t="s">
        <v>8</v>
      </c>
      <c r="C757" s="5">
        <v>70.419166666666698</v>
      </c>
      <c r="D757" s="5" t="s">
        <v>14573</v>
      </c>
      <c r="E757" s="5" t="s">
        <v>10</v>
      </c>
      <c r="F757" s="5" t="s">
        <v>11</v>
      </c>
      <c r="G757" s="6" t="s">
        <v>60</v>
      </c>
      <c r="H757" s="6"/>
    </row>
    <row r="758" spans="1:8" ht="14">
      <c r="A758" s="4" t="s">
        <v>4</v>
      </c>
      <c r="B758" s="5" t="s">
        <v>8</v>
      </c>
      <c r="C758" s="5">
        <v>70.419166666666698</v>
      </c>
      <c r="D758" s="5" t="s">
        <v>14574</v>
      </c>
      <c r="E758" s="5" t="s">
        <v>10</v>
      </c>
      <c r="F758" s="5" t="s">
        <v>11</v>
      </c>
      <c r="G758" s="6" t="s">
        <v>18</v>
      </c>
      <c r="H758" s="6"/>
    </row>
    <row r="759" spans="1:8" ht="14">
      <c r="A759" s="4" t="s">
        <v>4</v>
      </c>
      <c r="B759" s="5" t="s">
        <v>8</v>
      </c>
      <c r="C759" s="5">
        <v>70.419166666666698</v>
      </c>
      <c r="D759" s="5" t="s">
        <v>14575</v>
      </c>
      <c r="E759" s="5" t="s">
        <v>10</v>
      </c>
      <c r="F759" s="5" t="s">
        <v>11</v>
      </c>
      <c r="G759" s="6" t="s">
        <v>135</v>
      </c>
      <c r="H759" s="6"/>
    </row>
    <row r="760" spans="1:8" ht="14">
      <c r="A760" s="4" t="s">
        <v>4</v>
      </c>
      <c r="B760" s="5" t="s">
        <v>8</v>
      </c>
      <c r="C760" s="5">
        <v>70.419166666666698</v>
      </c>
      <c r="D760" s="5" t="s">
        <v>14576</v>
      </c>
      <c r="E760" s="5" t="s">
        <v>10</v>
      </c>
      <c r="F760" s="5" t="s">
        <v>11</v>
      </c>
      <c r="G760" s="6" t="s">
        <v>27</v>
      </c>
      <c r="H760" s="6"/>
    </row>
    <row r="761" spans="1:8" ht="14">
      <c r="A761" s="4" t="s">
        <v>4</v>
      </c>
      <c r="B761" s="5" t="s">
        <v>8</v>
      </c>
      <c r="C761" s="5">
        <v>70.419166666666698</v>
      </c>
      <c r="D761" s="5" t="s">
        <v>14577</v>
      </c>
      <c r="E761" s="5" t="s">
        <v>10</v>
      </c>
      <c r="F761" s="5" t="s">
        <v>11</v>
      </c>
      <c r="G761" s="6" t="s">
        <v>14191</v>
      </c>
      <c r="H761" s="6"/>
    </row>
    <row r="762" spans="1:8" ht="14">
      <c r="A762" s="4" t="s">
        <v>4</v>
      </c>
      <c r="B762" s="5" t="s">
        <v>8</v>
      </c>
      <c r="C762" s="5">
        <v>70.419166666666698</v>
      </c>
      <c r="D762" s="5" t="s">
        <v>14578</v>
      </c>
      <c r="E762" s="5" t="s">
        <v>10</v>
      </c>
      <c r="F762" s="5" t="s">
        <v>11</v>
      </c>
      <c r="G762" s="6" t="s">
        <v>27</v>
      </c>
      <c r="H762" s="6"/>
    </row>
    <row r="763" spans="1:8" ht="14">
      <c r="A763" s="4" t="s">
        <v>4</v>
      </c>
      <c r="B763" s="5" t="s">
        <v>8</v>
      </c>
      <c r="C763" s="5">
        <v>70.419166666666698</v>
      </c>
      <c r="D763" s="5" t="s">
        <v>14579</v>
      </c>
      <c r="E763" s="5" t="s">
        <v>10</v>
      </c>
      <c r="F763" s="5" t="s">
        <v>11</v>
      </c>
      <c r="G763" s="6" t="s">
        <v>5680</v>
      </c>
      <c r="H763" s="6"/>
    </row>
    <row r="764" spans="1:8" ht="14">
      <c r="A764" s="4" t="s">
        <v>4</v>
      </c>
      <c r="B764" s="5" t="s">
        <v>8</v>
      </c>
      <c r="C764" s="5">
        <v>70.419166666666698</v>
      </c>
      <c r="D764" s="5" t="s">
        <v>14580</v>
      </c>
      <c r="E764" s="5" t="s">
        <v>10</v>
      </c>
      <c r="F764" s="5" t="s">
        <v>11</v>
      </c>
      <c r="G764" s="6" t="s">
        <v>27</v>
      </c>
      <c r="H764" s="6"/>
    </row>
    <row r="765" spans="1:8" ht="14">
      <c r="A765" s="4" t="s">
        <v>4</v>
      </c>
      <c r="B765" s="5" t="s">
        <v>8</v>
      </c>
      <c r="C765" s="5">
        <v>70.419166666666698</v>
      </c>
      <c r="D765" s="5" t="s">
        <v>14581</v>
      </c>
      <c r="E765" s="5" t="s">
        <v>10</v>
      </c>
      <c r="F765" s="5" t="s">
        <v>11</v>
      </c>
      <c r="G765" s="6" t="s">
        <v>135</v>
      </c>
      <c r="H765" s="6"/>
    </row>
    <row r="766" spans="1:8" ht="14">
      <c r="A766" s="4" t="s">
        <v>4</v>
      </c>
      <c r="B766" s="5" t="s">
        <v>8</v>
      </c>
      <c r="C766" s="5">
        <v>70.419166666666698</v>
      </c>
      <c r="D766" s="5" t="s">
        <v>14582</v>
      </c>
      <c r="E766" s="5" t="s">
        <v>10</v>
      </c>
      <c r="F766" s="5" t="s">
        <v>11</v>
      </c>
      <c r="G766" s="6" t="s">
        <v>27</v>
      </c>
      <c r="H766" s="6"/>
    </row>
    <row r="767" spans="1:8" ht="14">
      <c r="A767" s="4" t="s">
        <v>4</v>
      </c>
      <c r="B767" s="5" t="s">
        <v>8</v>
      </c>
      <c r="C767" s="5">
        <v>70.419166666666698</v>
      </c>
      <c r="D767" s="5" t="s">
        <v>14583</v>
      </c>
      <c r="E767" s="5" t="s">
        <v>10</v>
      </c>
      <c r="F767" s="5" t="s">
        <v>11</v>
      </c>
      <c r="G767" s="6" t="s">
        <v>27</v>
      </c>
      <c r="H767" s="6"/>
    </row>
    <row r="768" spans="1:8" ht="14">
      <c r="A768" s="4" t="s">
        <v>4</v>
      </c>
      <c r="B768" s="5" t="s">
        <v>8</v>
      </c>
      <c r="C768" s="5">
        <v>70.419166666666698</v>
      </c>
      <c r="D768" s="5" t="s">
        <v>14584</v>
      </c>
      <c r="E768" s="5" t="s">
        <v>10</v>
      </c>
      <c r="F768" s="5" t="s">
        <v>11</v>
      </c>
      <c r="G768" s="6" t="s">
        <v>90</v>
      </c>
      <c r="H768" s="6"/>
    </row>
    <row r="769" spans="1:8" ht="14">
      <c r="A769" s="4" t="s">
        <v>4</v>
      </c>
      <c r="B769" s="5" t="s">
        <v>8</v>
      </c>
      <c r="C769" s="5">
        <v>70.419166666666698</v>
      </c>
      <c r="D769" s="5" t="s">
        <v>14585</v>
      </c>
      <c r="E769" s="5" t="s">
        <v>10</v>
      </c>
      <c r="F769" s="5" t="s">
        <v>11</v>
      </c>
      <c r="G769" s="6" t="s">
        <v>135</v>
      </c>
      <c r="H769" s="6"/>
    </row>
    <row r="770" spans="1:8" ht="14">
      <c r="A770" s="4" t="s">
        <v>4</v>
      </c>
      <c r="B770" s="5" t="s">
        <v>8</v>
      </c>
      <c r="C770" s="5">
        <v>70.419166666666698</v>
      </c>
      <c r="D770" s="5" t="s">
        <v>14586</v>
      </c>
      <c r="E770" s="5" t="s">
        <v>10</v>
      </c>
      <c r="F770" s="5" t="s">
        <v>11</v>
      </c>
      <c r="G770" s="6" t="s">
        <v>60</v>
      </c>
      <c r="H770" s="6"/>
    </row>
    <row r="771" spans="1:8" ht="14">
      <c r="A771" s="4" t="s">
        <v>4</v>
      </c>
      <c r="B771" s="5" t="s">
        <v>8</v>
      </c>
      <c r="C771" s="5">
        <v>70.419166666666698</v>
      </c>
      <c r="D771" s="5" t="s">
        <v>14587</v>
      </c>
      <c r="E771" s="5" t="s">
        <v>10</v>
      </c>
      <c r="F771" s="5" t="s">
        <v>11</v>
      </c>
      <c r="G771" s="6" t="s">
        <v>90</v>
      </c>
      <c r="H771" s="6"/>
    </row>
    <row r="772" spans="1:8" ht="14">
      <c r="A772" s="4" t="s">
        <v>4</v>
      </c>
      <c r="B772" s="5" t="s">
        <v>8</v>
      </c>
      <c r="C772" s="5">
        <v>70.419166666666698</v>
      </c>
      <c r="D772" s="5" t="s">
        <v>14588</v>
      </c>
      <c r="E772" s="5" t="s">
        <v>10</v>
      </c>
      <c r="F772" s="5" t="s">
        <v>11</v>
      </c>
      <c r="G772" s="6" t="s">
        <v>236</v>
      </c>
      <c r="H772" s="6"/>
    </row>
    <row r="773" spans="1:8" ht="14">
      <c r="A773" s="4" t="s">
        <v>4</v>
      </c>
      <c r="B773" s="5" t="s">
        <v>8</v>
      </c>
      <c r="C773" s="5">
        <v>70.419166666666698</v>
      </c>
      <c r="D773" s="5" t="s">
        <v>14589</v>
      </c>
      <c r="E773" s="5" t="s">
        <v>10</v>
      </c>
      <c r="F773" s="5" t="s">
        <v>11</v>
      </c>
      <c r="G773" s="6" t="s">
        <v>27</v>
      </c>
      <c r="H773" s="6"/>
    </row>
    <row r="774" spans="1:8" ht="14">
      <c r="A774" s="4" t="s">
        <v>4</v>
      </c>
      <c r="B774" s="5" t="s">
        <v>8</v>
      </c>
      <c r="C774" s="5">
        <v>70.419166666666698</v>
      </c>
      <c r="D774" s="5" t="s">
        <v>14590</v>
      </c>
      <c r="E774" s="5" t="s">
        <v>10</v>
      </c>
      <c r="F774" s="5" t="s">
        <v>11</v>
      </c>
      <c r="G774" s="6" t="s">
        <v>135</v>
      </c>
      <c r="H774" s="6"/>
    </row>
    <row r="775" spans="1:8" ht="14">
      <c r="A775" s="4" t="s">
        <v>4</v>
      </c>
      <c r="B775" s="5" t="s">
        <v>8</v>
      </c>
      <c r="C775" s="5">
        <v>70.419166666666698</v>
      </c>
      <c r="D775" s="5" t="s">
        <v>14591</v>
      </c>
      <c r="E775" s="5" t="s">
        <v>10</v>
      </c>
      <c r="F775" s="5" t="s">
        <v>11</v>
      </c>
      <c r="G775" s="6" t="s">
        <v>75</v>
      </c>
      <c r="H775" s="6"/>
    </row>
    <row r="776" spans="1:8" ht="14">
      <c r="A776" s="4" t="s">
        <v>4</v>
      </c>
      <c r="B776" s="5" t="s">
        <v>8</v>
      </c>
      <c r="C776" s="5">
        <v>70.419166666666698</v>
      </c>
      <c r="D776" s="5" t="s">
        <v>14592</v>
      </c>
      <c r="E776" s="5" t="s">
        <v>10</v>
      </c>
      <c r="F776" s="5" t="s">
        <v>11</v>
      </c>
      <c r="G776" s="6" t="s">
        <v>90</v>
      </c>
      <c r="H776" s="6"/>
    </row>
    <row r="777" spans="1:8" ht="14">
      <c r="A777" s="4" t="s">
        <v>4</v>
      </c>
      <c r="B777" s="5" t="s">
        <v>8</v>
      </c>
      <c r="C777" s="5">
        <v>70.419166666666698</v>
      </c>
      <c r="D777" s="5" t="s">
        <v>14593</v>
      </c>
      <c r="E777" s="5" t="s">
        <v>10</v>
      </c>
      <c r="F777" s="5" t="s">
        <v>11</v>
      </c>
      <c r="G777" s="6" t="s">
        <v>60</v>
      </c>
      <c r="H777" s="6"/>
    </row>
    <row r="778" spans="1:8" ht="14">
      <c r="A778" s="4" t="s">
        <v>4</v>
      </c>
      <c r="B778" s="5" t="s">
        <v>8</v>
      </c>
      <c r="C778" s="5">
        <v>70.419166666666698</v>
      </c>
      <c r="D778" s="5" t="s">
        <v>14594</v>
      </c>
      <c r="E778" s="5" t="s">
        <v>10</v>
      </c>
      <c r="F778" s="5" t="s">
        <v>11</v>
      </c>
      <c r="G778" s="6" t="s">
        <v>18</v>
      </c>
      <c r="H778" s="6"/>
    </row>
    <row r="779" spans="1:8" ht="14">
      <c r="A779" s="4" t="s">
        <v>4</v>
      </c>
      <c r="B779" s="5" t="s">
        <v>8</v>
      </c>
      <c r="C779" s="5">
        <v>70.419166666666698</v>
      </c>
      <c r="D779" s="5" t="s">
        <v>14595</v>
      </c>
      <c r="E779" s="5" t="s">
        <v>10</v>
      </c>
      <c r="F779" s="5" t="s">
        <v>11</v>
      </c>
      <c r="G779" s="6" t="s">
        <v>31</v>
      </c>
      <c r="H779" s="6"/>
    </row>
    <row r="780" spans="1:8" ht="14">
      <c r="A780" s="4" t="s">
        <v>4</v>
      </c>
      <c r="B780" s="5" t="s">
        <v>8</v>
      </c>
      <c r="C780" s="5">
        <v>70.419166666666698</v>
      </c>
      <c r="D780" s="5" t="s">
        <v>14596</v>
      </c>
      <c r="E780" s="5" t="s">
        <v>10</v>
      </c>
      <c r="F780" s="5" t="s">
        <v>11</v>
      </c>
      <c r="G780" s="6" t="s">
        <v>236</v>
      </c>
      <c r="H780" s="6"/>
    </row>
    <row r="781" spans="1:8" ht="14">
      <c r="A781" s="4" t="s">
        <v>4</v>
      </c>
      <c r="B781" s="5" t="s">
        <v>8</v>
      </c>
      <c r="C781" s="5">
        <v>70.419166666666698</v>
      </c>
      <c r="D781" s="5" t="s">
        <v>14597</v>
      </c>
      <c r="E781" s="5" t="s">
        <v>10</v>
      </c>
      <c r="F781" s="5" t="s">
        <v>11</v>
      </c>
      <c r="G781" s="6" t="s">
        <v>131</v>
      </c>
      <c r="H781" s="6"/>
    </row>
    <row r="782" spans="1:8" ht="14">
      <c r="A782" s="4" t="s">
        <v>4</v>
      </c>
      <c r="B782" s="5" t="s">
        <v>8</v>
      </c>
      <c r="C782" s="5">
        <v>70.419166666666698</v>
      </c>
      <c r="D782" s="5" t="s">
        <v>14598</v>
      </c>
      <c r="E782" s="5" t="s">
        <v>10</v>
      </c>
      <c r="F782" s="5" t="s">
        <v>11</v>
      </c>
      <c r="G782" s="6" t="s">
        <v>27</v>
      </c>
      <c r="H782" s="6"/>
    </row>
    <row r="783" spans="1:8" ht="14">
      <c r="A783" s="4" t="s">
        <v>4</v>
      </c>
      <c r="B783" s="5" t="s">
        <v>8</v>
      </c>
      <c r="C783" s="5">
        <v>70.419166666666698</v>
      </c>
      <c r="D783" s="5" t="s">
        <v>14599</v>
      </c>
      <c r="E783" s="5" t="s">
        <v>10</v>
      </c>
      <c r="F783" s="5" t="s">
        <v>11</v>
      </c>
      <c r="G783" s="6" t="s">
        <v>18</v>
      </c>
      <c r="H783" s="6"/>
    </row>
    <row r="784" spans="1:8" ht="14">
      <c r="A784" s="4" t="s">
        <v>4</v>
      </c>
      <c r="B784" s="5" t="s">
        <v>8</v>
      </c>
      <c r="C784" s="5">
        <v>70.419166666666698</v>
      </c>
      <c r="D784" s="5" t="s">
        <v>14600</v>
      </c>
      <c r="E784" s="5" t="s">
        <v>10</v>
      </c>
      <c r="F784" s="5" t="s">
        <v>11</v>
      </c>
      <c r="G784" s="6" t="s">
        <v>75</v>
      </c>
      <c r="H784" s="6"/>
    </row>
    <row r="785" spans="1:8" ht="14">
      <c r="A785" s="4" t="s">
        <v>4</v>
      </c>
      <c r="B785" s="5" t="s">
        <v>8</v>
      </c>
      <c r="C785" s="5">
        <v>70.419166666666698</v>
      </c>
      <c r="D785" s="5" t="s">
        <v>14601</v>
      </c>
      <c r="E785" s="5" t="s">
        <v>10</v>
      </c>
      <c r="F785" s="5" t="s">
        <v>11</v>
      </c>
      <c r="G785" s="6" t="s">
        <v>131</v>
      </c>
      <c r="H785" s="6"/>
    </row>
    <row r="786" spans="1:8" ht="14">
      <c r="A786" s="4" t="s">
        <v>4</v>
      </c>
      <c r="B786" s="5" t="s">
        <v>8</v>
      </c>
      <c r="C786" s="5">
        <v>70.419166666666698</v>
      </c>
      <c r="D786" s="5" t="s">
        <v>14602</v>
      </c>
      <c r="E786" s="5" t="s">
        <v>10</v>
      </c>
      <c r="F786" s="5" t="s">
        <v>11</v>
      </c>
      <c r="G786" s="6" t="s">
        <v>35</v>
      </c>
      <c r="H786" s="6"/>
    </row>
    <row r="787" spans="1:8" ht="14">
      <c r="A787" s="4" t="s">
        <v>4</v>
      </c>
      <c r="B787" s="5" t="s">
        <v>8</v>
      </c>
      <c r="C787" s="5">
        <v>70.419166666666698</v>
      </c>
      <c r="D787" s="5" t="s">
        <v>14603</v>
      </c>
      <c r="E787" s="5" t="s">
        <v>10</v>
      </c>
      <c r="F787" s="5" t="s">
        <v>11</v>
      </c>
      <c r="G787" s="6" t="s">
        <v>90</v>
      </c>
      <c r="H787" s="6"/>
    </row>
    <row r="788" spans="1:8" ht="14">
      <c r="A788" s="4" t="s">
        <v>4</v>
      </c>
      <c r="B788" s="5" t="s">
        <v>8</v>
      </c>
      <c r="C788" s="5">
        <v>70.419166666666698</v>
      </c>
      <c r="D788" s="5" t="s">
        <v>14604</v>
      </c>
      <c r="E788" s="5" t="s">
        <v>10</v>
      </c>
      <c r="F788" s="5" t="s">
        <v>11</v>
      </c>
      <c r="G788" s="6" t="s">
        <v>131</v>
      </c>
      <c r="H788" s="6"/>
    </row>
    <row r="789" spans="1:8" ht="14">
      <c r="A789" s="4" t="s">
        <v>4</v>
      </c>
      <c r="B789" s="5" t="s">
        <v>8</v>
      </c>
      <c r="C789" s="5">
        <v>70.419166666666698</v>
      </c>
      <c r="D789" s="5" t="s">
        <v>14605</v>
      </c>
      <c r="E789" s="5" t="s">
        <v>10</v>
      </c>
      <c r="F789" s="5" t="s">
        <v>11</v>
      </c>
      <c r="G789" s="6" t="s">
        <v>60</v>
      </c>
      <c r="H789" s="6"/>
    </row>
    <row r="790" spans="1:8" ht="14">
      <c r="A790" s="4" t="s">
        <v>4</v>
      </c>
      <c r="B790" s="5" t="s">
        <v>8</v>
      </c>
      <c r="C790" s="5">
        <v>70.419166666666698</v>
      </c>
      <c r="D790" s="5" t="s">
        <v>14606</v>
      </c>
      <c r="E790" s="5" t="s">
        <v>10</v>
      </c>
      <c r="F790" s="5" t="s">
        <v>11</v>
      </c>
      <c r="G790" s="6" t="s">
        <v>75</v>
      </c>
      <c r="H790" s="6"/>
    </row>
    <row r="791" spans="1:8" ht="14">
      <c r="A791" s="4" t="s">
        <v>4</v>
      </c>
      <c r="B791" s="5" t="s">
        <v>8</v>
      </c>
      <c r="C791" s="5">
        <v>70.419166666666698</v>
      </c>
      <c r="D791" s="5" t="s">
        <v>14607</v>
      </c>
      <c r="E791" s="5" t="s">
        <v>10</v>
      </c>
      <c r="F791" s="5" t="s">
        <v>11</v>
      </c>
      <c r="G791" s="6" t="s">
        <v>35</v>
      </c>
      <c r="H791" s="6"/>
    </row>
    <row r="792" spans="1:8" ht="14">
      <c r="A792" s="4" t="s">
        <v>4</v>
      </c>
      <c r="B792" s="5" t="s">
        <v>8</v>
      </c>
      <c r="C792" s="5">
        <v>70.419166666666698</v>
      </c>
      <c r="D792" s="5" t="s">
        <v>14608</v>
      </c>
      <c r="E792" s="5" t="s">
        <v>10</v>
      </c>
      <c r="F792" s="5" t="s">
        <v>11</v>
      </c>
      <c r="G792" s="6" t="s">
        <v>116</v>
      </c>
      <c r="H792" s="6"/>
    </row>
    <row r="793" spans="1:8" ht="14">
      <c r="A793" s="4" t="s">
        <v>4</v>
      </c>
      <c r="B793" s="5" t="s">
        <v>8</v>
      </c>
      <c r="C793" s="5">
        <v>70.419166666666698</v>
      </c>
      <c r="D793" s="5" t="s">
        <v>14609</v>
      </c>
      <c r="E793" s="5" t="s">
        <v>10</v>
      </c>
      <c r="F793" s="5" t="s">
        <v>11</v>
      </c>
      <c r="G793" s="6" t="s">
        <v>75</v>
      </c>
      <c r="H793" s="6"/>
    </row>
    <row r="794" spans="1:8" ht="14">
      <c r="A794" s="4" t="s">
        <v>4</v>
      </c>
      <c r="B794" s="5" t="s">
        <v>8</v>
      </c>
      <c r="C794" s="5">
        <v>70.419166666666698</v>
      </c>
      <c r="D794" s="5" t="s">
        <v>14610</v>
      </c>
      <c r="E794" s="5" t="s">
        <v>10</v>
      </c>
      <c r="F794" s="5" t="s">
        <v>11</v>
      </c>
      <c r="G794" s="6" t="s">
        <v>396</v>
      </c>
      <c r="H794" s="6"/>
    </row>
    <row r="795" spans="1:8" ht="14">
      <c r="A795" s="4" t="s">
        <v>4</v>
      </c>
      <c r="B795" s="5" t="s">
        <v>8</v>
      </c>
      <c r="C795" s="5">
        <v>70.419166666666698</v>
      </c>
      <c r="D795" s="5" t="s">
        <v>14611</v>
      </c>
      <c r="E795" s="5" t="s">
        <v>10</v>
      </c>
      <c r="F795" s="5" t="s">
        <v>11</v>
      </c>
      <c r="G795" s="6" t="s">
        <v>482</v>
      </c>
      <c r="H795" s="6"/>
    </row>
    <row r="796" spans="1:8" ht="14">
      <c r="A796" s="4" t="s">
        <v>4</v>
      </c>
      <c r="B796" s="5" t="s">
        <v>8</v>
      </c>
      <c r="C796" s="5">
        <v>70.419166666666698</v>
      </c>
      <c r="D796" s="5" t="s">
        <v>14612</v>
      </c>
      <c r="E796" s="5" t="s">
        <v>10</v>
      </c>
      <c r="F796" s="5" t="s">
        <v>11</v>
      </c>
      <c r="G796" s="6" t="s">
        <v>35</v>
      </c>
      <c r="H796" s="6"/>
    </row>
    <row r="797" spans="1:8" ht="14">
      <c r="A797" s="4" t="s">
        <v>4</v>
      </c>
      <c r="B797" s="5" t="s">
        <v>8</v>
      </c>
      <c r="C797" s="5">
        <v>70.419166666666698</v>
      </c>
      <c r="D797" s="5" t="s">
        <v>14613</v>
      </c>
      <c r="E797" s="5" t="s">
        <v>10</v>
      </c>
      <c r="F797" s="5" t="s">
        <v>11</v>
      </c>
      <c r="G797" s="6" t="s">
        <v>20</v>
      </c>
      <c r="H797" s="6"/>
    </row>
    <row r="798" spans="1:8" ht="14">
      <c r="A798" s="4" t="s">
        <v>4</v>
      </c>
      <c r="B798" s="5" t="s">
        <v>8</v>
      </c>
      <c r="C798" s="5">
        <v>70.419166666666698</v>
      </c>
      <c r="D798" s="5" t="s">
        <v>14614</v>
      </c>
      <c r="E798" s="5" t="s">
        <v>10</v>
      </c>
      <c r="F798" s="5" t="s">
        <v>11</v>
      </c>
      <c r="G798" s="6" t="s">
        <v>20</v>
      </c>
      <c r="H798" s="6"/>
    </row>
    <row r="799" spans="1:8" ht="14">
      <c r="A799" s="4" t="s">
        <v>4</v>
      </c>
      <c r="B799" s="5" t="s">
        <v>8</v>
      </c>
      <c r="C799" s="5">
        <v>70.419166666666698</v>
      </c>
      <c r="D799" s="5" t="s">
        <v>14615</v>
      </c>
      <c r="E799" s="5" t="s">
        <v>10</v>
      </c>
      <c r="F799" s="5" t="s">
        <v>11</v>
      </c>
      <c r="G799" s="6" t="s">
        <v>396</v>
      </c>
      <c r="H799" s="6"/>
    </row>
    <row r="800" spans="1:8" ht="14">
      <c r="A800" s="4" t="s">
        <v>4</v>
      </c>
      <c r="B800" s="5" t="s">
        <v>8</v>
      </c>
      <c r="C800" s="5">
        <v>70.419166666666698</v>
      </c>
      <c r="D800" s="5" t="s">
        <v>14616</v>
      </c>
      <c r="E800" s="5" t="s">
        <v>10</v>
      </c>
      <c r="F800" s="5" t="s">
        <v>11</v>
      </c>
      <c r="G800" s="6" t="s">
        <v>20</v>
      </c>
      <c r="H800" s="6"/>
    </row>
    <row r="801" spans="1:8" ht="14">
      <c r="A801" s="4" t="s">
        <v>4</v>
      </c>
      <c r="B801" s="5" t="s">
        <v>8</v>
      </c>
      <c r="C801" s="5">
        <v>70.419166666666698</v>
      </c>
      <c r="D801" s="5" t="s">
        <v>14617</v>
      </c>
      <c r="E801" s="5" t="s">
        <v>10</v>
      </c>
      <c r="F801" s="5" t="s">
        <v>11</v>
      </c>
      <c r="G801" s="6" t="s">
        <v>22</v>
      </c>
      <c r="H801" s="6"/>
    </row>
    <row r="802" spans="1:8" ht="14">
      <c r="A802" s="4" t="s">
        <v>4</v>
      </c>
      <c r="B802" s="5" t="s">
        <v>8</v>
      </c>
      <c r="C802" s="5">
        <v>70.419166666666698</v>
      </c>
      <c r="D802" s="5" t="s">
        <v>14618</v>
      </c>
      <c r="E802" s="5" t="s">
        <v>10</v>
      </c>
      <c r="F802" s="5" t="s">
        <v>11</v>
      </c>
      <c r="G802" s="6" t="s">
        <v>7889</v>
      </c>
      <c r="H802" s="6"/>
    </row>
    <row r="803" spans="1:8" ht="14">
      <c r="A803" s="4" t="s">
        <v>4</v>
      </c>
      <c r="B803" s="5" t="s">
        <v>8</v>
      </c>
      <c r="C803" s="5">
        <v>70.419166666666698</v>
      </c>
      <c r="D803" s="5" t="s">
        <v>14619</v>
      </c>
      <c r="E803" s="5" t="s">
        <v>10</v>
      </c>
      <c r="F803" s="5" t="s">
        <v>11</v>
      </c>
      <c r="G803" s="6" t="s">
        <v>40</v>
      </c>
      <c r="H803" s="6"/>
    </row>
    <row r="804" spans="1:8" ht="14">
      <c r="A804" s="4" t="s">
        <v>4</v>
      </c>
      <c r="B804" s="5" t="s">
        <v>8</v>
      </c>
      <c r="C804" s="5">
        <v>70.419166666666698</v>
      </c>
      <c r="D804" s="5" t="s">
        <v>14620</v>
      </c>
      <c r="E804" s="5" t="s">
        <v>10</v>
      </c>
      <c r="F804" s="5" t="s">
        <v>11</v>
      </c>
      <c r="G804" s="6" t="s">
        <v>135</v>
      </c>
      <c r="H804" s="6"/>
    </row>
    <row r="805" spans="1:8" ht="14">
      <c r="A805" s="4" t="s">
        <v>4</v>
      </c>
      <c r="B805" s="5" t="s">
        <v>8</v>
      </c>
      <c r="C805" s="5">
        <v>70.419166666666698</v>
      </c>
      <c r="D805" s="5" t="s">
        <v>14621</v>
      </c>
      <c r="E805" s="5" t="s">
        <v>10</v>
      </c>
      <c r="F805" s="5" t="s">
        <v>11</v>
      </c>
      <c r="G805" s="6" t="s">
        <v>482</v>
      </c>
      <c r="H805" s="6"/>
    </row>
    <row r="806" spans="1:8" ht="14">
      <c r="A806" s="4" t="s">
        <v>4</v>
      </c>
      <c r="B806" s="5" t="s">
        <v>8</v>
      </c>
      <c r="C806" s="5">
        <v>70.419166666666698</v>
      </c>
      <c r="D806" s="5" t="s">
        <v>14622</v>
      </c>
      <c r="E806" s="5" t="s">
        <v>10</v>
      </c>
      <c r="F806" s="5" t="s">
        <v>11</v>
      </c>
      <c r="G806" s="6" t="s">
        <v>482</v>
      </c>
      <c r="H806" s="6"/>
    </row>
    <row r="807" spans="1:8" ht="14">
      <c r="A807" s="4" t="s">
        <v>4</v>
      </c>
      <c r="B807" s="5" t="s">
        <v>8</v>
      </c>
      <c r="C807" s="5">
        <v>70.419166666666698</v>
      </c>
      <c r="D807" s="5" t="s">
        <v>14623</v>
      </c>
      <c r="E807" s="5" t="s">
        <v>10</v>
      </c>
      <c r="F807" s="5" t="s">
        <v>11</v>
      </c>
      <c r="G807" s="6" t="s">
        <v>31</v>
      </c>
      <c r="H807" s="6"/>
    </row>
    <row r="808" spans="1:8" ht="14">
      <c r="A808" s="4" t="s">
        <v>4</v>
      </c>
      <c r="B808" s="5" t="s">
        <v>8</v>
      </c>
      <c r="C808" s="5">
        <v>70.419166666666698</v>
      </c>
      <c r="D808" s="5" t="s">
        <v>14624</v>
      </c>
      <c r="E808" s="5" t="s">
        <v>10</v>
      </c>
      <c r="F808" s="5" t="s">
        <v>11</v>
      </c>
      <c r="G808" s="6" t="s">
        <v>131</v>
      </c>
      <c r="H808" s="6"/>
    </row>
    <row r="809" spans="1:8" ht="14">
      <c r="A809" s="4" t="s">
        <v>4</v>
      </c>
      <c r="B809" s="5" t="s">
        <v>8</v>
      </c>
      <c r="C809" s="5">
        <v>70.419166666666698</v>
      </c>
      <c r="D809" s="5" t="s">
        <v>14625</v>
      </c>
      <c r="E809" s="5" t="s">
        <v>10</v>
      </c>
      <c r="F809" s="5" t="s">
        <v>11</v>
      </c>
      <c r="G809" s="6" t="s">
        <v>482</v>
      </c>
      <c r="H809" s="6"/>
    </row>
    <row r="810" spans="1:8" ht="14">
      <c r="A810" s="4" t="s">
        <v>4</v>
      </c>
      <c r="B810" s="5" t="s">
        <v>8</v>
      </c>
      <c r="C810" s="5">
        <v>70.419166666666698</v>
      </c>
      <c r="D810" s="5" t="s">
        <v>14626</v>
      </c>
      <c r="E810" s="5" t="s">
        <v>10</v>
      </c>
      <c r="F810" s="5" t="s">
        <v>11</v>
      </c>
      <c r="G810" s="6" t="s">
        <v>20</v>
      </c>
      <c r="H810" s="6"/>
    </row>
    <row r="811" spans="1:8" ht="14">
      <c r="A811" s="4" t="s">
        <v>4</v>
      </c>
      <c r="B811" s="5" t="s">
        <v>8</v>
      </c>
      <c r="C811" s="5">
        <v>70.419166666666698</v>
      </c>
      <c r="D811" s="5" t="s">
        <v>14627</v>
      </c>
      <c r="E811" s="5" t="s">
        <v>10</v>
      </c>
      <c r="F811" s="5" t="s">
        <v>11</v>
      </c>
      <c r="G811" s="6" t="s">
        <v>131</v>
      </c>
      <c r="H811" s="6"/>
    </row>
    <row r="812" spans="1:8" ht="14">
      <c r="A812" s="4" t="s">
        <v>4</v>
      </c>
      <c r="B812" s="5" t="s">
        <v>8</v>
      </c>
      <c r="C812" s="5">
        <v>70.419166666666698</v>
      </c>
      <c r="D812" s="5" t="s">
        <v>14628</v>
      </c>
      <c r="E812" s="5" t="s">
        <v>10</v>
      </c>
      <c r="F812" s="5" t="s">
        <v>11</v>
      </c>
      <c r="G812" s="6" t="s">
        <v>131</v>
      </c>
      <c r="H812" s="6"/>
    </row>
    <row r="813" spans="1:8" ht="14">
      <c r="A813" s="4" t="s">
        <v>4</v>
      </c>
      <c r="B813" s="5" t="s">
        <v>8</v>
      </c>
      <c r="C813" s="5">
        <v>70.419166666666698</v>
      </c>
      <c r="D813" s="5" t="s">
        <v>14629</v>
      </c>
      <c r="E813" s="5" t="s">
        <v>10</v>
      </c>
      <c r="F813" s="5" t="s">
        <v>11</v>
      </c>
      <c r="G813" s="6" t="s">
        <v>22</v>
      </c>
      <c r="H813" s="6"/>
    </row>
    <row r="814" spans="1:8" ht="14">
      <c r="A814" s="4" t="s">
        <v>4</v>
      </c>
      <c r="B814" s="5" t="s">
        <v>8</v>
      </c>
      <c r="C814" s="5">
        <v>70.419166666666698</v>
      </c>
      <c r="D814" s="5" t="s">
        <v>14630</v>
      </c>
      <c r="E814" s="5" t="s">
        <v>10</v>
      </c>
      <c r="F814" s="5" t="s">
        <v>11</v>
      </c>
      <c r="G814" s="6" t="s">
        <v>482</v>
      </c>
      <c r="H814" s="6"/>
    </row>
    <row r="815" spans="1:8" ht="14">
      <c r="A815" s="4" t="s">
        <v>4</v>
      </c>
      <c r="B815" s="5" t="s">
        <v>8</v>
      </c>
      <c r="C815" s="5">
        <v>70.419166666666698</v>
      </c>
      <c r="D815" s="5" t="s">
        <v>14631</v>
      </c>
      <c r="E815" s="5" t="s">
        <v>10</v>
      </c>
      <c r="F815" s="5" t="s">
        <v>11</v>
      </c>
      <c r="G815" s="6" t="s">
        <v>18</v>
      </c>
      <c r="H815" s="6"/>
    </row>
    <row r="816" spans="1:8" ht="14">
      <c r="A816" s="4" t="s">
        <v>4</v>
      </c>
      <c r="B816" s="5" t="s">
        <v>8</v>
      </c>
      <c r="C816" s="5">
        <v>70.419166666666698</v>
      </c>
      <c r="D816" s="5" t="s">
        <v>14632</v>
      </c>
      <c r="E816" s="5" t="s">
        <v>10</v>
      </c>
      <c r="F816" s="5" t="s">
        <v>11</v>
      </c>
      <c r="G816" s="6" t="s">
        <v>78</v>
      </c>
      <c r="H816" s="6"/>
    </row>
    <row r="817" spans="1:8" ht="14">
      <c r="A817" s="4" t="s">
        <v>4</v>
      </c>
      <c r="B817" s="5" t="s">
        <v>8</v>
      </c>
      <c r="C817" s="5">
        <v>70.419166666666698</v>
      </c>
      <c r="D817" s="5" t="s">
        <v>14633</v>
      </c>
      <c r="E817" s="5" t="s">
        <v>10</v>
      </c>
      <c r="F817" s="5" t="s">
        <v>11</v>
      </c>
      <c r="G817" s="6" t="s">
        <v>20</v>
      </c>
      <c r="H817" s="6"/>
    </row>
    <row r="818" spans="1:8" ht="14">
      <c r="A818" s="4" t="s">
        <v>4</v>
      </c>
      <c r="B818" s="5" t="s">
        <v>8</v>
      </c>
      <c r="C818" s="5">
        <v>70.419166666666698</v>
      </c>
      <c r="D818" s="5" t="s">
        <v>14634</v>
      </c>
      <c r="E818" s="5" t="s">
        <v>10</v>
      </c>
      <c r="F818" s="5" t="s">
        <v>11</v>
      </c>
      <c r="G818" s="6" t="s">
        <v>40</v>
      </c>
      <c r="H818" s="6"/>
    </row>
    <row r="819" spans="1:8" ht="14">
      <c r="A819" s="4" t="s">
        <v>4</v>
      </c>
      <c r="B819" s="5" t="s">
        <v>8</v>
      </c>
      <c r="C819" s="5">
        <v>70.419166666666698</v>
      </c>
      <c r="D819" s="5" t="s">
        <v>14635</v>
      </c>
      <c r="E819" s="5" t="s">
        <v>10</v>
      </c>
      <c r="F819" s="5" t="s">
        <v>11</v>
      </c>
      <c r="G819" s="6" t="s">
        <v>31</v>
      </c>
      <c r="H819" s="6"/>
    </row>
    <row r="820" spans="1:8" ht="14">
      <c r="A820" s="4" t="s">
        <v>4</v>
      </c>
      <c r="B820" s="5" t="s">
        <v>8</v>
      </c>
      <c r="C820" s="5">
        <v>70.419166666666698</v>
      </c>
      <c r="D820" s="5" t="s">
        <v>14636</v>
      </c>
      <c r="E820" s="5" t="s">
        <v>10</v>
      </c>
      <c r="F820" s="5" t="s">
        <v>11</v>
      </c>
      <c r="G820" s="6" t="s">
        <v>75</v>
      </c>
      <c r="H820" s="6"/>
    </row>
    <row r="821" spans="1:8" ht="14">
      <c r="A821" s="4" t="s">
        <v>4</v>
      </c>
      <c r="B821" s="5" t="s">
        <v>8</v>
      </c>
      <c r="C821" s="5">
        <v>70.419166666666698</v>
      </c>
      <c r="D821" s="5" t="s">
        <v>14637</v>
      </c>
      <c r="E821" s="5" t="s">
        <v>10</v>
      </c>
      <c r="F821" s="5" t="s">
        <v>11</v>
      </c>
      <c r="G821" s="6" t="s">
        <v>90</v>
      </c>
      <c r="H821" s="6"/>
    </row>
    <row r="822" spans="1:8" ht="14">
      <c r="A822" s="4" t="s">
        <v>4</v>
      </c>
      <c r="B822" s="5" t="s">
        <v>8</v>
      </c>
      <c r="C822" s="5">
        <v>70.419166666666698</v>
      </c>
      <c r="D822" s="5" t="s">
        <v>14638</v>
      </c>
      <c r="E822" s="5" t="s">
        <v>10</v>
      </c>
      <c r="F822" s="5" t="s">
        <v>11</v>
      </c>
      <c r="G822" s="6" t="s">
        <v>38</v>
      </c>
      <c r="H822" s="6"/>
    </row>
    <row r="823" spans="1:8" ht="14">
      <c r="A823" s="4" t="s">
        <v>4</v>
      </c>
      <c r="B823" s="5" t="s">
        <v>8</v>
      </c>
      <c r="C823" s="5">
        <v>70.419166666666698</v>
      </c>
      <c r="D823" s="5" t="s">
        <v>14639</v>
      </c>
      <c r="E823" s="5" t="s">
        <v>10</v>
      </c>
      <c r="F823" s="5" t="s">
        <v>11</v>
      </c>
      <c r="G823" s="6" t="s">
        <v>15</v>
      </c>
      <c r="H823" s="6"/>
    </row>
    <row r="824" spans="1:8" ht="14">
      <c r="A824" s="4" t="s">
        <v>4</v>
      </c>
      <c r="B824" s="5" t="s">
        <v>8</v>
      </c>
      <c r="C824" s="5">
        <v>70.419166666666698</v>
      </c>
      <c r="D824" s="5" t="s">
        <v>14640</v>
      </c>
      <c r="E824" s="5" t="s">
        <v>10</v>
      </c>
      <c r="F824" s="5" t="s">
        <v>11</v>
      </c>
      <c r="G824" s="6" t="s">
        <v>15</v>
      </c>
      <c r="H824" s="6"/>
    </row>
    <row r="825" spans="1:8" ht="14">
      <c r="A825" s="4" t="s">
        <v>4</v>
      </c>
      <c r="B825" s="5" t="s">
        <v>8</v>
      </c>
      <c r="C825" s="5">
        <v>70.419166666666698</v>
      </c>
      <c r="D825" s="5" t="s">
        <v>14641</v>
      </c>
      <c r="E825" s="5" t="s">
        <v>10</v>
      </c>
      <c r="F825" s="5" t="s">
        <v>11</v>
      </c>
      <c r="G825" s="6" t="s">
        <v>31</v>
      </c>
      <c r="H825" s="6"/>
    </row>
    <row r="826" spans="1:8" ht="14">
      <c r="A826" s="4" t="s">
        <v>4</v>
      </c>
      <c r="B826" s="5" t="s">
        <v>8</v>
      </c>
      <c r="C826" s="5">
        <v>70.419166666666698</v>
      </c>
      <c r="D826" s="5" t="s">
        <v>14642</v>
      </c>
      <c r="E826" s="5" t="s">
        <v>10</v>
      </c>
      <c r="F826" s="5" t="s">
        <v>11</v>
      </c>
      <c r="G826" s="6" t="s">
        <v>131</v>
      </c>
      <c r="H826" s="6"/>
    </row>
    <row r="827" spans="1:8" ht="14">
      <c r="A827" s="4" t="s">
        <v>4</v>
      </c>
      <c r="B827" s="5" t="s">
        <v>8</v>
      </c>
      <c r="C827" s="5">
        <v>70.419166666666698</v>
      </c>
      <c r="D827" s="5" t="s">
        <v>14643</v>
      </c>
      <c r="E827" s="5" t="s">
        <v>10</v>
      </c>
      <c r="F827" s="5" t="s">
        <v>11</v>
      </c>
      <c r="G827" s="6" t="s">
        <v>22</v>
      </c>
      <c r="H827" s="6"/>
    </row>
    <row r="828" spans="1:8" ht="14">
      <c r="A828" s="4" t="s">
        <v>4</v>
      </c>
      <c r="B828" s="5" t="s">
        <v>8</v>
      </c>
      <c r="C828" s="5">
        <v>70.419166666666698</v>
      </c>
      <c r="D828" s="5" t="s">
        <v>14644</v>
      </c>
      <c r="E828" s="5" t="s">
        <v>10</v>
      </c>
      <c r="F828" s="5" t="s">
        <v>11</v>
      </c>
      <c r="G828" s="6" t="s">
        <v>15</v>
      </c>
      <c r="H828" s="6"/>
    </row>
    <row r="829" spans="1:8" ht="14">
      <c r="A829" s="4" t="s">
        <v>4</v>
      </c>
      <c r="B829" s="5" t="s">
        <v>8</v>
      </c>
      <c r="C829" s="5">
        <v>70.419166666666698</v>
      </c>
      <c r="D829" s="5" t="s">
        <v>14645</v>
      </c>
      <c r="E829" s="5" t="s">
        <v>10</v>
      </c>
      <c r="F829" s="5" t="s">
        <v>11</v>
      </c>
      <c r="G829" s="6" t="s">
        <v>131</v>
      </c>
      <c r="H829" s="6"/>
    </row>
    <row r="830" spans="1:8" ht="14">
      <c r="A830" s="4" t="s">
        <v>4</v>
      </c>
      <c r="B830" s="5" t="s">
        <v>8</v>
      </c>
      <c r="C830" s="5">
        <v>70.419166666666698</v>
      </c>
      <c r="D830" s="5" t="s">
        <v>14646</v>
      </c>
      <c r="E830" s="5" t="s">
        <v>10</v>
      </c>
      <c r="F830" s="5" t="s">
        <v>11</v>
      </c>
      <c r="G830" s="6" t="s">
        <v>3878</v>
      </c>
      <c r="H830" s="6"/>
    </row>
    <row r="831" spans="1:8" ht="14">
      <c r="A831" s="4" t="s">
        <v>4</v>
      </c>
      <c r="B831" s="5" t="s">
        <v>8</v>
      </c>
      <c r="C831" s="5">
        <v>70.419166666666698</v>
      </c>
      <c r="D831" s="5" t="s">
        <v>14647</v>
      </c>
      <c r="E831" s="5" t="s">
        <v>10</v>
      </c>
      <c r="F831" s="5" t="s">
        <v>11</v>
      </c>
      <c r="G831" s="6" t="s">
        <v>27</v>
      </c>
      <c r="H831" s="6"/>
    </row>
    <row r="832" spans="1:8" ht="14">
      <c r="A832" s="4" t="s">
        <v>4</v>
      </c>
      <c r="B832" s="5" t="s">
        <v>8</v>
      </c>
      <c r="C832" s="5">
        <v>70.419166666666698</v>
      </c>
      <c r="D832" s="5" t="s">
        <v>14648</v>
      </c>
      <c r="E832" s="5" t="s">
        <v>10</v>
      </c>
      <c r="F832" s="5" t="s">
        <v>11</v>
      </c>
      <c r="G832" s="6" t="s">
        <v>364</v>
      </c>
      <c r="H832" s="6"/>
    </row>
    <row r="833" spans="1:8" ht="14">
      <c r="A833" s="4" t="s">
        <v>4</v>
      </c>
      <c r="B833" s="5" t="s">
        <v>8</v>
      </c>
      <c r="C833" s="5">
        <v>70.419166666666698</v>
      </c>
      <c r="D833" s="5" t="s">
        <v>14649</v>
      </c>
      <c r="E833" s="5" t="s">
        <v>10</v>
      </c>
      <c r="F833" s="5" t="s">
        <v>11</v>
      </c>
      <c r="G833" s="6" t="s">
        <v>27</v>
      </c>
      <c r="H833" s="6"/>
    </row>
    <row r="834" spans="1:8" ht="14">
      <c r="A834" s="4" t="s">
        <v>4</v>
      </c>
      <c r="B834" s="5" t="s">
        <v>8</v>
      </c>
      <c r="C834" s="5">
        <v>70.419166666666698</v>
      </c>
      <c r="D834" s="5" t="s">
        <v>14650</v>
      </c>
      <c r="E834" s="5" t="s">
        <v>10</v>
      </c>
      <c r="F834" s="5" t="s">
        <v>11</v>
      </c>
      <c r="G834" s="6" t="s">
        <v>27</v>
      </c>
      <c r="H834" s="6"/>
    </row>
    <row r="835" spans="1:8" ht="14">
      <c r="A835" s="4" t="s">
        <v>4</v>
      </c>
      <c r="B835" s="5" t="s">
        <v>8</v>
      </c>
      <c r="C835" s="5">
        <v>70.419166666666698</v>
      </c>
      <c r="D835" s="5" t="s">
        <v>14651</v>
      </c>
      <c r="E835" s="5" t="s">
        <v>10</v>
      </c>
      <c r="F835" s="5" t="s">
        <v>11</v>
      </c>
      <c r="G835" s="6" t="s">
        <v>135</v>
      </c>
      <c r="H835" s="6"/>
    </row>
    <row r="836" spans="1:8" ht="14">
      <c r="A836" s="4" t="s">
        <v>4</v>
      </c>
      <c r="B836" s="5" t="s">
        <v>8</v>
      </c>
      <c r="C836" s="5">
        <v>70.419166666666698</v>
      </c>
      <c r="D836" s="5" t="s">
        <v>14652</v>
      </c>
      <c r="E836" s="5" t="s">
        <v>10</v>
      </c>
      <c r="F836" s="5" t="s">
        <v>11</v>
      </c>
      <c r="G836" s="6" t="s">
        <v>75</v>
      </c>
      <c r="H836" s="6"/>
    </row>
    <row r="837" spans="1:8" ht="14">
      <c r="A837" s="4" t="s">
        <v>4</v>
      </c>
      <c r="B837" s="5" t="s">
        <v>8</v>
      </c>
      <c r="C837" s="5">
        <v>70.419166666666698</v>
      </c>
      <c r="D837" s="5" t="s">
        <v>14653</v>
      </c>
      <c r="E837" s="5" t="s">
        <v>10</v>
      </c>
      <c r="F837" s="5" t="s">
        <v>11</v>
      </c>
      <c r="G837" s="6" t="s">
        <v>135</v>
      </c>
      <c r="H837" s="6"/>
    </row>
    <row r="838" spans="1:8" ht="14">
      <c r="A838" s="4" t="s">
        <v>4</v>
      </c>
      <c r="B838" s="5" t="s">
        <v>8</v>
      </c>
      <c r="C838" s="5">
        <v>70.419166666666698</v>
      </c>
      <c r="D838" s="5" t="s">
        <v>14654</v>
      </c>
      <c r="E838" s="5" t="s">
        <v>10</v>
      </c>
      <c r="F838" s="5" t="s">
        <v>11</v>
      </c>
      <c r="G838" s="6" t="s">
        <v>31</v>
      </c>
      <c r="H838" s="6"/>
    </row>
    <row r="839" spans="1:8" ht="14">
      <c r="A839" s="4" t="s">
        <v>4</v>
      </c>
      <c r="B839" s="5" t="s">
        <v>8</v>
      </c>
      <c r="C839" s="5">
        <v>70.419166666666698</v>
      </c>
      <c r="D839" s="5" t="s">
        <v>14655</v>
      </c>
      <c r="E839" s="5" t="s">
        <v>10</v>
      </c>
      <c r="F839" s="5" t="s">
        <v>11</v>
      </c>
      <c r="G839" s="6" t="s">
        <v>27</v>
      </c>
      <c r="H839" s="6"/>
    </row>
    <row r="840" spans="1:8" ht="14">
      <c r="A840" s="4" t="s">
        <v>4</v>
      </c>
      <c r="B840" s="5" t="s">
        <v>8</v>
      </c>
      <c r="C840" s="5">
        <v>70.419166666666698</v>
      </c>
      <c r="D840" s="5" t="s">
        <v>14656</v>
      </c>
      <c r="E840" s="5" t="s">
        <v>10</v>
      </c>
      <c r="F840" s="5" t="s">
        <v>11</v>
      </c>
      <c r="G840" s="6" t="s">
        <v>31</v>
      </c>
      <c r="H840" s="6"/>
    </row>
    <row r="841" spans="1:8" ht="14">
      <c r="A841" s="4" t="s">
        <v>4</v>
      </c>
      <c r="B841" s="5" t="s">
        <v>8</v>
      </c>
      <c r="C841" s="5">
        <v>70.419166666666698</v>
      </c>
      <c r="D841" s="5" t="s">
        <v>14657</v>
      </c>
      <c r="E841" s="5" t="s">
        <v>10</v>
      </c>
      <c r="F841" s="5" t="s">
        <v>11</v>
      </c>
      <c r="G841" s="6" t="s">
        <v>22</v>
      </c>
      <c r="H841" s="6"/>
    </row>
    <row r="842" spans="1:8" ht="14">
      <c r="A842" s="4" t="s">
        <v>4</v>
      </c>
      <c r="B842" s="5" t="s">
        <v>8</v>
      </c>
      <c r="C842" s="5">
        <v>70.419166666666698</v>
      </c>
      <c r="D842" s="5" t="s">
        <v>14658</v>
      </c>
      <c r="E842" s="5" t="s">
        <v>10</v>
      </c>
      <c r="F842" s="5" t="s">
        <v>11</v>
      </c>
      <c r="G842" s="6" t="s">
        <v>90</v>
      </c>
      <c r="H842" s="6"/>
    </row>
    <row r="843" spans="1:8" ht="14">
      <c r="A843" s="4" t="s">
        <v>4</v>
      </c>
      <c r="B843" s="5" t="s">
        <v>8</v>
      </c>
      <c r="C843" s="5">
        <v>70.419166666666698</v>
      </c>
      <c r="D843" s="5" t="s">
        <v>14659</v>
      </c>
      <c r="E843" s="5" t="s">
        <v>10</v>
      </c>
      <c r="F843" s="5" t="s">
        <v>11</v>
      </c>
      <c r="G843" s="6" t="s">
        <v>27</v>
      </c>
      <c r="H843" s="6"/>
    </row>
    <row r="844" spans="1:8" ht="14">
      <c r="A844" s="4" t="s">
        <v>4</v>
      </c>
      <c r="B844" s="5" t="s">
        <v>8</v>
      </c>
      <c r="C844" s="5">
        <v>70.419166666666698</v>
      </c>
      <c r="D844" s="5" t="s">
        <v>14660</v>
      </c>
      <c r="E844" s="5" t="s">
        <v>10</v>
      </c>
      <c r="F844" s="5" t="s">
        <v>11</v>
      </c>
      <c r="G844" s="6" t="s">
        <v>27</v>
      </c>
      <c r="H844" s="6"/>
    </row>
    <row r="845" spans="1:8" ht="14">
      <c r="A845" s="4" t="s">
        <v>4</v>
      </c>
      <c r="B845" s="5" t="s">
        <v>8</v>
      </c>
      <c r="C845" s="5">
        <v>70.419166666666698</v>
      </c>
      <c r="D845" s="5" t="s">
        <v>14661</v>
      </c>
      <c r="E845" s="5" t="s">
        <v>10</v>
      </c>
      <c r="F845" s="5" t="s">
        <v>11</v>
      </c>
      <c r="G845" s="6" t="s">
        <v>27</v>
      </c>
      <c r="H845" s="6"/>
    </row>
    <row r="846" spans="1:8" ht="14">
      <c r="A846" s="4" t="s">
        <v>4</v>
      </c>
      <c r="B846" s="5" t="s">
        <v>8</v>
      </c>
      <c r="C846" s="5">
        <v>70.419166666666698</v>
      </c>
      <c r="D846" s="5" t="s">
        <v>14662</v>
      </c>
      <c r="E846" s="5" t="s">
        <v>10</v>
      </c>
      <c r="F846" s="5" t="s">
        <v>11</v>
      </c>
      <c r="G846" s="6" t="s">
        <v>90</v>
      </c>
      <c r="H846" s="6"/>
    </row>
    <row r="847" spans="1:8" ht="14">
      <c r="A847" s="4" t="s">
        <v>4</v>
      </c>
      <c r="B847" s="5" t="s">
        <v>8</v>
      </c>
      <c r="C847" s="5">
        <v>70.419166666666698</v>
      </c>
      <c r="D847" s="5" t="s">
        <v>14663</v>
      </c>
      <c r="E847" s="5" t="s">
        <v>10</v>
      </c>
      <c r="F847" s="5" t="s">
        <v>11</v>
      </c>
      <c r="G847" s="6" t="s">
        <v>31</v>
      </c>
      <c r="H847" s="6"/>
    </row>
    <row r="848" spans="1:8" ht="14">
      <c r="A848" s="4" t="s">
        <v>4</v>
      </c>
      <c r="B848" s="5" t="s">
        <v>8</v>
      </c>
      <c r="C848" s="5">
        <v>70.419166666666698</v>
      </c>
      <c r="D848" s="5" t="s">
        <v>14664</v>
      </c>
      <c r="E848" s="5" t="s">
        <v>10</v>
      </c>
      <c r="F848" s="5" t="s">
        <v>11</v>
      </c>
      <c r="G848" s="6" t="s">
        <v>90</v>
      </c>
      <c r="H848" s="6"/>
    </row>
    <row r="849" spans="1:8" ht="14">
      <c r="A849" s="4" t="s">
        <v>4</v>
      </c>
      <c r="B849" s="5" t="s">
        <v>8</v>
      </c>
      <c r="C849" s="5">
        <v>70.419166666666698</v>
      </c>
      <c r="D849" s="5" t="s">
        <v>14665</v>
      </c>
      <c r="E849" s="5" t="s">
        <v>10</v>
      </c>
      <c r="F849" s="5" t="s">
        <v>11</v>
      </c>
      <c r="G849" s="6" t="s">
        <v>22</v>
      </c>
      <c r="H849" s="6"/>
    </row>
    <row r="850" spans="1:8" ht="14">
      <c r="A850" s="4" t="s">
        <v>4</v>
      </c>
      <c r="B850" s="5" t="s">
        <v>8</v>
      </c>
      <c r="C850" s="5">
        <v>70.419166666666698</v>
      </c>
      <c r="D850" s="5" t="s">
        <v>14666</v>
      </c>
      <c r="E850" s="5" t="s">
        <v>10</v>
      </c>
      <c r="F850" s="5" t="s">
        <v>11</v>
      </c>
      <c r="G850" s="6" t="s">
        <v>482</v>
      </c>
      <c r="H850" s="6"/>
    </row>
    <row r="851" spans="1:8" ht="14">
      <c r="A851" s="4" t="s">
        <v>4</v>
      </c>
      <c r="B851" s="5" t="s">
        <v>8</v>
      </c>
      <c r="C851" s="5">
        <v>70.419166666666698</v>
      </c>
      <c r="D851" s="5" t="s">
        <v>14667</v>
      </c>
      <c r="E851" s="5" t="s">
        <v>10</v>
      </c>
      <c r="F851" s="5" t="s">
        <v>11</v>
      </c>
      <c r="G851" s="6" t="s">
        <v>90</v>
      </c>
      <c r="H851" s="6"/>
    </row>
    <row r="852" spans="1:8" ht="14">
      <c r="A852" s="4" t="s">
        <v>4</v>
      </c>
      <c r="B852" s="5" t="s">
        <v>8</v>
      </c>
      <c r="C852" s="5">
        <v>70.419166666666698</v>
      </c>
      <c r="D852" s="5" t="s">
        <v>14668</v>
      </c>
      <c r="E852" s="5" t="s">
        <v>10</v>
      </c>
      <c r="F852" s="5" t="s">
        <v>11</v>
      </c>
      <c r="G852" s="6" t="s">
        <v>482</v>
      </c>
      <c r="H852" s="6"/>
    </row>
    <row r="853" spans="1:8" ht="14">
      <c r="A853" s="4" t="s">
        <v>4</v>
      </c>
      <c r="B853" s="5" t="s">
        <v>8</v>
      </c>
      <c r="C853" s="5">
        <v>70.419166666666698</v>
      </c>
      <c r="D853" s="5" t="s">
        <v>14669</v>
      </c>
      <c r="E853" s="5" t="s">
        <v>10</v>
      </c>
      <c r="F853" s="5" t="s">
        <v>11</v>
      </c>
      <c r="G853" s="6" t="s">
        <v>22</v>
      </c>
      <c r="H853" s="6"/>
    </row>
    <row r="854" spans="1:8" ht="14">
      <c r="A854" s="4" t="s">
        <v>4</v>
      </c>
      <c r="B854" s="5" t="s">
        <v>8</v>
      </c>
      <c r="C854" s="5">
        <v>70.419166666666698</v>
      </c>
      <c r="D854" s="5" t="s">
        <v>14670</v>
      </c>
      <c r="E854" s="5" t="s">
        <v>10</v>
      </c>
      <c r="F854" s="5" t="s">
        <v>11</v>
      </c>
      <c r="G854" s="6" t="s">
        <v>482</v>
      </c>
      <c r="H854" s="6"/>
    </row>
    <row r="855" spans="1:8" ht="14">
      <c r="A855" s="4" t="s">
        <v>4</v>
      </c>
      <c r="B855" s="5" t="s">
        <v>8</v>
      </c>
      <c r="C855" s="5">
        <v>70.419166666666698</v>
      </c>
      <c r="D855" s="5" t="s">
        <v>14671</v>
      </c>
      <c r="E855" s="5" t="s">
        <v>10</v>
      </c>
      <c r="F855" s="5" t="s">
        <v>11</v>
      </c>
      <c r="G855" s="6" t="s">
        <v>135</v>
      </c>
      <c r="H855" s="6"/>
    </row>
    <row r="856" spans="1:8" ht="14">
      <c r="A856" s="4" t="s">
        <v>4</v>
      </c>
      <c r="B856" s="5" t="s">
        <v>8</v>
      </c>
      <c r="C856" s="5">
        <v>70.419166666666698</v>
      </c>
      <c r="D856" s="5" t="s">
        <v>14672</v>
      </c>
      <c r="E856" s="5" t="s">
        <v>10</v>
      </c>
      <c r="F856" s="5" t="s">
        <v>11</v>
      </c>
      <c r="G856" s="6" t="s">
        <v>90</v>
      </c>
      <c r="H856" s="6"/>
    </row>
    <row r="857" spans="1:8" ht="14">
      <c r="A857" s="4" t="s">
        <v>4</v>
      </c>
      <c r="B857" s="5" t="s">
        <v>8</v>
      </c>
      <c r="C857" s="5">
        <v>70.419166666666698</v>
      </c>
      <c r="D857" s="5" t="s">
        <v>14673</v>
      </c>
      <c r="E857" s="5" t="s">
        <v>10</v>
      </c>
      <c r="F857" s="5" t="s">
        <v>11</v>
      </c>
      <c r="G857" s="6" t="s">
        <v>90</v>
      </c>
      <c r="H857" s="6"/>
    </row>
    <row r="858" spans="1:8" ht="14">
      <c r="A858" s="4" t="s">
        <v>4</v>
      </c>
      <c r="B858" s="5" t="s">
        <v>8</v>
      </c>
      <c r="C858" s="5">
        <v>70.419166666666698</v>
      </c>
      <c r="D858" s="5" t="s">
        <v>14674</v>
      </c>
      <c r="E858" s="5" t="s">
        <v>10</v>
      </c>
      <c r="F858" s="5" t="s">
        <v>11</v>
      </c>
      <c r="G858" s="6" t="s">
        <v>90</v>
      </c>
      <c r="H858" s="6"/>
    </row>
    <row r="859" spans="1:8" ht="14">
      <c r="A859" s="4" t="s">
        <v>4</v>
      </c>
      <c r="B859" s="5" t="s">
        <v>8</v>
      </c>
      <c r="C859" s="5">
        <v>70.419166666666698</v>
      </c>
      <c r="D859" s="5" t="s">
        <v>14675</v>
      </c>
      <c r="E859" s="5" t="s">
        <v>10</v>
      </c>
      <c r="F859" s="5" t="s">
        <v>11</v>
      </c>
      <c r="G859" s="6" t="s">
        <v>20</v>
      </c>
      <c r="H859" s="6"/>
    </row>
    <row r="860" spans="1:8" ht="14">
      <c r="A860" s="4" t="s">
        <v>4</v>
      </c>
      <c r="B860" s="5" t="s">
        <v>8</v>
      </c>
      <c r="C860" s="5">
        <v>70.419166666666698</v>
      </c>
      <c r="D860" s="5" t="s">
        <v>14676</v>
      </c>
      <c r="E860" s="5" t="s">
        <v>10</v>
      </c>
      <c r="F860" s="5" t="s">
        <v>11</v>
      </c>
      <c r="G860" s="6" t="s">
        <v>18</v>
      </c>
      <c r="H860" s="6"/>
    </row>
    <row r="861" spans="1:8" ht="14">
      <c r="A861" s="4" t="s">
        <v>4</v>
      </c>
      <c r="B861" s="5" t="s">
        <v>8</v>
      </c>
      <c r="C861" s="5">
        <v>70.419166666666698</v>
      </c>
      <c r="D861" s="5" t="s">
        <v>14677</v>
      </c>
      <c r="E861" s="5" t="s">
        <v>10</v>
      </c>
      <c r="F861" s="5" t="s">
        <v>11</v>
      </c>
      <c r="G861" s="6" t="s">
        <v>1372</v>
      </c>
      <c r="H861" s="6"/>
    </row>
    <row r="862" spans="1:8" ht="14">
      <c r="A862" s="4" t="s">
        <v>4</v>
      </c>
      <c r="B862" s="5" t="s">
        <v>8</v>
      </c>
      <c r="C862" s="5">
        <v>70.419166666666698</v>
      </c>
      <c r="D862" s="5" t="s">
        <v>14678</v>
      </c>
      <c r="E862" s="5" t="s">
        <v>10</v>
      </c>
      <c r="F862" s="5" t="s">
        <v>11</v>
      </c>
      <c r="G862" s="6" t="s">
        <v>31</v>
      </c>
      <c r="H862" s="6"/>
    </row>
    <row r="863" spans="1:8" ht="14">
      <c r="A863" s="4" t="s">
        <v>4</v>
      </c>
      <c r="B863" s="5" t="s">
        <v>8</v>
      </c>
      <c r="C863" s="5">
        <v>70.419166666666698</v>
      </c>
      <c r="D863" s="5" t="s">
        <v>14679</v>
      </c>
      <c r="E863" s="5" t="s">
        <v>10</v>
      </c>
      <c r="F863" s="5" t="s">
        <v>11</v>
      </c>
      <c r="G863" s="6" t="s">
        <v>46</v>
      </c>
      <c r="H863" s="6"/>
    </row>
    <row r="864" spans="1:8" ht="14">
      <c r="A864" s="4" t="s">
        <v>4</v>
      </c>
      <c r="B864" s="5" t="s">
        <v>8</v>
      </c>
      <c r="C864" s="5">
        <v>70.419166666666698</v>
      </c>
      <c r="D864" s="5" t="s">
        <v>14680</v>
      </c>
      <c r="E864" s="5" t="s">
        <v>10</v>
      </c>
      <c r="F864" s="5" t="s">
        <v>11</v>
      </c>
      <c r="G864" s="6" t="s">
        <v>90</v>
      </c>
      <c r="H864" s="6"/>
    </row>
    <row r="865" spans="1:8" ht="14">
      <c r="A865" s="4" t="s">
        <v>4</v>
      </c>
      <c r="B865" s="5" t="s">
        <v>8</v>
      </c>
      <c r="C865" s="5">
        <v>70.419166666666698</v>
      </c>
      <c r="D865" s="5" t="s">
        <v>14681</v>
      </c>
      <c r="E865" s="5" t="s">
        <v>10</v>
      </c>
      <c r="F865" s="5" t="s">
        <v>11</v>
      </c>
      <c r="G865" s="6" t="s">
        <v>31</v>
      </c>
      <c r="H865" s="6"/>
    </row>
    <row r="866" spans="1:8" ht="14">
      <c r="A866" s="4" t="s">
        <v>4</v>
      </c>
      <c r="B866" s="5" t="s">
        <v>8</v>
      </c>
      <c r="C866" s="5">
        <v>70.419166666666698</v>
      </c>
      <c r="D866" s="5" t="s">
        <v>14682</v>
      </c>
      <c r="E866" s="5" t="s">
        <v>10</v>
      </c>
      <c r="F866" s="5" t="s">
        <v>11</v>
      </c>
      <c r="G866" s="6" t="s">
        <v>22</v>
      </c>
      <c r="H866" s="6"/>
    </row>
    <row r="867" spans="1:8" ht="14">
      <c r="A867" s="4" t="s">
        <v>4</v>
      </c>
      <c r="B867" s="5" t="s">
        <v>8</v>
      </c>
      <c r="C867" s="5">
        <v>70.419166666666698</v>
      </c>
      <c r="D867" s="5" t="s">
        <v>14683</v>
      </c>
      <c r="E867" s="5" t="s">
        <v>10</v>
      </c>
      <c r="F867" s="5" t="s">
        <v>11</v>
      </c>
      <c r="G867" s="6" t="s">
        <v>31</v>
      </c>
      <c r="H867" s="6"/>
    </row>
    <row r="868" spans="1:8" ht="14">
      <c r="A868" s="4" t="s">
        <v>4</v>
      </c>
      <c r="B868" s="5" t="s">
        <v>8</v>
      </c>
      <c r="C868" s="5">
        <v>70.419166666666698</v>
      </c>
      <c r="D868" s="5" t="s">
        <v>14684</v>
      </c>
      <c r="E868" s="5" t="s">
        <v>10</v>
      </c>
      <c r="F868" s="5" t="s">
        <v>11</v>
      </c>
      <c r="G868" s="6" t="s">
        <v>135</v>
      </c>
      <c r="H868" s="6"/>
    </row>
    <row r="869" spans="1:8" ht="14">
      <c r="A869" s="4" t="s">
        <v>4</v>
      </c>
      <c r="B869" s="5" t="s">
        <v>8</v>
      </c>
      <c r="C869" s="5">
        <v>70.419166666666698</v>
      </c>
      <c r="D869" s="5" t="s">
        <v>14685</v>
      </c>
      <c r="E869" s="5" t="s">
        <v>10</v>
      </c>
      <c r="F869" s="5" t="s">
        <v>11</v>
      </c>
      <c r="G869" s="6" t="s">
        <v>22</v>
      </c>
      <c r="H869" s="6"/>
    </row>
    <row r="870" spans="1:8" ht="14">
      <c r="A870" s="4" t="s">
        <v>4</v>
      </c>
      <c r="B870" s="5" t="s">
        <v>8</v>
      </c>
      <c r="C870" s="5">
        <v>70.419166666666698</v>
      </c>
      <c r="D870" s="5" t="s">
        <v>14686</v>
      </c>
      <c r="E870" s="5" t="s">
        <v>10</v>
      </c>
      <c r="F870" s="5" t="s">
        <v>11</v>
      </c>
      <c r="G870" s="6" t="s">
        <v>3878</v>
      </c>
      <c r="H870" s="6"/>
    </row>
    <row r="871" spans="1:8" ht="14">
      <c r="A871" s="4" t="s">
        <v>4</v>
      </c>
      <c r="B871" s="5" t="s">
        <v>8</v>
      </c>
      <c r="C871" s="5">
        <v>70.419166666666698</v>
      </c>
      <c r="D871" s="5" t="s">
        <v>14687</v>
      </c>
      <c r="E871" s="5" t="s">
        <v>10</v>
      </c>
      <c r="F871" s="5" t="s">
        <v>11</v>
      </c>
      <c r="G871" s="6" t="s">
        <v>22</v>
      </c>
      <c r="H871" s="6"/>
    </row>
    <row r="872" spans="1:8" ht="14">
      <c r="A872" s="4" t="s">
        <v>4</v>
      </c>
      <c r="B872" s="5" t="s">
        <v>8</v>
      </c>
      <c r="C872" s="5">
        <v>70.419166666666698</v>
      </c>
      <c r="D872" s="5" t="s">
        <v>14688</v>
      </c>
      <c r="E872" s="5" t="s">
        <v>10</v>
      </c>
      <c r="F872" s="5" t="s">
        <v>11</v>
      </c>
      <c r="G872" s="6" t="s">
        <v>22</v>
      </c>
      <c r="H872" s="6"/>
    </row>
    <row r="873" spans="1:8" ht="14">
      <c r="A873" s="4" t="s">
        <v>4</v>
      </c>
      <c r="B873" s="5" t="s">
        <v>8</v>
      </c>
      <c r="C873" s="5">
        <v>70.419166666666698</v>
      </c>
      <c r="D873" s="5" t="s">
        <v>14689</v>
      </c>
      <c r="E873" s="5" t="s">
        <v>10</v>
      </c>
      <c r="F873" s="5" t="s">
        <v>11</v>
      </c>
      <c r="G873" s="6" t="s">
        <v>27</v>
      </c>
      <c r="H873" s="6"/>
    </row>
    <row r="874" spans="1:8" ht="14">
      <c r="A874" s="4" t="s">
        <v>4</v>
      </c>
      <c r="B874" s="5" t="s">
        <v>8</v>
      </c>
      <c r="C874" s="5">
        <v>70.419166666666698</v>
      </c>
      <c r="D874" s="5" t="s">
        <v>14690</v>
      </c>
      <c r="E874" s="5" t="s">
        <v>10</v>
      </c>
      <c r="F874" s="5" t="s">
        <v>11</v>
      </c>
      <c r="G874" s="6" t="s">
        <v>482</v>
      </c>
      <c r="H874" s="6"/>
    </row>
    <row r="875" spans="1:8" ht="14">
      <c r="A875" s="4" t="s">
        <v>4</v>
      </c>
      <c r="B875" s="5" t="s">
        <v>8</v>
      </c>
      <c r="C875" s="5">
        <v>70.419166666666698</v>
      </c>
      <c r="D875" s="5" t="s">
        <v>14691</v>
      </c>
      <c r="E875" s="5" t="s">
        <v>10</v>
      </c>
      <c r="F875" s="5" t="s">
        <v>11</v>
      </c>
      <c r="G875" s="6" t="s">
        <v>387</v>
      </c>
      <c r="H875" s="6"/>
    </row>
    <row r="876" spans="1:8" ht="14">
      <c r="A876" s="4" t="s">
        <v>4</v>
      </c>
      <c r="B876" s="5" t="s">
        <v>8</v>
      </c>
      <c r="C876" s="5">
        <v>70.419166666666698</v>
      </c>
      <c r="D876" s="5" t="s">
        <v>14692</v>
      </c>
      <c r="E876" s="5" t="s">
        <v>10</v>
      </c>
      <c r="F876" s="5" t="s">
        <v>11</v>
      </c>
      <c r="G876" s="6" t="s">
        <v>20</v>
      </c>
      <c r="H876" s="6"/>
    </row>
    <row r="877" spans="1:8" ht="14">
      <c r="A877" s="4" t="s">
        <v>4</v>
      </c>
      <c r="B877" s="5" t="s">
        <v>8</v>
      </c>
      <c r="C877" s="5">
        <v>70.419166666666698</v>
      </c>
      <c r="D877" s="5" t="s">
        <v>14693</v>
      </c>
      <c r="E877" s="5" t="s">
        <v>10</v>
      </c>
      <c r="F877" s="5" t="s">
        <v>11</v>
      </c>
      <c r="G877" s="6" t="s">
        <v>40</v>
      </c>
      <c r="H877" s="6"/>
    </row>
    <row r="878" spans="1:8" ht="14">
      <c r="A878" s="4" t="s">
        <v>4</v>
      </c>
      <c r="B878" s="5" t="s">
        <v>8</v>
      </c>
      <c r="C878" s="5">
        <v>70.419166666666698</v>
      </c>
      <c r="D878" s="5" t="s">
        <v>14694</v>
      </c>
      <c r="E878" s="5" t="s">
        <v>10</v>
      </c>
      <c r="F878" s="5" t="s">
        <v>11</v>
      </c>
      <c r="G878" s="6" t="s">
        <v>27</v>
      </c>
      <c r="H878" s="6"/>
    </row>
    <row r="879" spans="1:8" ht="14">
      <c r="A879" s="4" t="s">
        <v>4</v>
      </c>
      <c r="B879" s="5" t="s">
        <v>8</v>
      </c>
      <c r="C879" s="5">
        <v>70.419166666666698</v>
      </c>
      <c r="D879" s="5" t="s">
        <v>14695</v>
      </c>
      <c r="E879" s="5" t="s">
        <v>10</v>
      </c>
      <c r="F879" s="5" t="s">
        <v>11</v>
      </c>
      <c r="G879" s="6" t="s">
        <v>90</v>
      </c>
      <c r="H879" s="6"/>
    </row>
    <row r="880" spans="1:8" ht="14">
      <c r="A880" s="4" t="s">
        <v>4</v>
      </c>
      <c r="B880" s="5" t="s">
        <v>8</v>
      </c>
      <c r="C880" s="5">
        <v>70.419166666666698</v>
      </c>
      <c r="D880" s="5" t="s">
        <v>14696</v>
      </c>
      <c r="E880" s="5" t="s">
        <v>10</v>
      </c>
      <c r="F880" s="5" t="s">
        <v>11</v>
      </c>
      <c r="G880" s="6" t="s">
        <v>90</v>
      </c>
      <c r="H880" s="6"/>
    </row>
    <row r="881" spans="1:8" ht="14">
      <c r="A881" s="4" t="s">
        <v>4</v>
      </c>
      <c r="B881" s="5" t="s">
        <v>8</v>
      </c>
      <c r="C881" s="5">
        <v>70.419166666666698</v>
      </c>
      <c r="D881" s="5" t="s">
        <v>14697</v>
      </c>
      <c r="E881" s="5" t="s">
        <v>10</v>
      </c>
      <c r="F881" s="5" t="s">
        <v>11</v>
      </c>
      <c r="G881" s="6" t="s">
        <v>31</v>
      </c>
      <c r="H881" s="6"/>
    </row>
    <row r="882" spans="1:8" ht="14">
      <c r="A882" s="4" t="s">
        <v>4</v>
      </c>
      <c r="B882" s="5" t="s">
        <v>8</v>
      </c>
      <c r="C882" s="5">
        <v>70.419166666666698</v>
      </c>
      <c r="D882" s="5" t="s">
        <v>14698</v>
      </c>
      <c r="E882" s="5" t="s">
        <v>10</v>
      </c>
      <c r="F882" s="5" t="s">
        <v>11</v>
      </c>
      <c r="G882" s="6" t="s">
        <v>387</v>
      </c>
      <c r="H882" s="6"/>
    </row>
    <row r="883" spans="1:8" ht="14">
      <c r="A883" s="4" t="s">
        <v>4</v>
      </c>
      <c r="B883" s="5" t="s">
        <v>8</v>
      </c>
      <c r="C883" s="5">
        <v>70.419166666666698</v>
      </c>
      <c r="D883" s="5" t="s">
        <v>14699</v>
      </c>
      <c r="E883" s="5" t="s">
        <v>10</v>
      </c>
      <c r="F883" s="5" t="s">
        <v>11</v>
      </c>
      <c r="G883" s="6" t="s">
        <v>90</v>
      </c>
      <c r="H883" s="6"/>
    </row>
    <row r="884" spans="1:8" ht="14">
      <c r="A884" s="4" t="s">
        <v>4</v>
      </c>
      <c r="B884" s="5" t="s">
        <v>8</v>
      </c>
      <c r="C884" s="5">
        <v>70.419166666666698</v>
      </c>
      <c r="D884" s="5" t="s">
        <v>14700</v>
      </c>
      <c r="E884" s="5" t="s">
        <v>10</v>
      </c>
      <c r="F884" s="5" t="s">
        <v>11</v>
      </c>
      <c r="G884" s="6" t="s">
        <v>31</v>
      </c>
      <c r="H884" s="6"/>
    </row>
    <row r="885" spans="1:8" ht="14">
      <c r="A885" s="4" t="s">
        <v>4</v>
      </c>
      <c r="B885" s="5" t="s">
        <v>8</v>
      </c>
      <c r="C885" s="5">
        <v>70.419166666666698</v>
      </c>
      <c r="D885" s="5" t="s">
        <v>14701</v>
      </c>
      <c r="E885" s="5" t="s">
        <v>10</v>
      </c>
      <c r="F885" s="5" t="s">
        <v>11</v>
      </c>
      <c r="G885" s="6" t="s">
        <v>12</v>
      </c>
      <c r="H885" s="6"/>
    </row>
    <row r="886" spans="1:8" ht="14">
      <c r="A886" s="4" t="s">
        <v>4</v>
      </c>
      <c r="B886" s="5" t="s">
        <v>8</v>
      </c>
      <c r="C886" s="5">
        <v>70.419166666666698</v>
      </c>
      <c r="D886" s="5" t="s">
        <v>14702</v>
      </c>
      <c r="E886" s="5" t="s">
        <v>10</v>
      </c>
      <c r="F886" s="5" t="s">
        <v>11</v>
      </c>
      <c r="G886" s="6" t="s">
        <v>231</v>
      </c>
      <c r="H886" s="6"/>
    </row>
    <row r="887" spans="1:8" ht="14">
      <c r="A887" s="4" t="s">
        <v>4</v>
      </c>
      <c r="B887" s="5" t="s">
        <v>8</v>
      </c>
      <c r="C887" s="5">
        <v>70.419166666666698</v>
      </c>
      <c r="D887" s="5" t="s">
        <v>14703</v>
      </c>
      <c r="E887" s="5" t="s">
        <v>10</v>
      </c>
      <c r="F887" s="5" t="s">
        <v>11</v>
      </c>
      <c r="G887" s="6" t="s">
        <v>90</v>
      </c>
      <c r="H887" s="6"/>
    </row>
    <row r="888" spans="1:8" ht="14">
      <c r="A888" s="4" t="s">
        <v>4</v>
      </c>
      <c r="B888" s="5" t="s">
        <v>8</v>
      </c>
      <c r="C888" s="5">
        <v>70.419166666666698</v>
      </c>
      <c r="D888" s="5" t="s">
        <v>14704</v>
      </c>
      <c r="E888" s="5" t="s">
        <v>10</v>
      </c>
      <c r="F888" s="5" t="s">
        <v>11</v>
      </c>
      <c r="G888" s="6" t="s">
        <v>31</v>
      </c>
      <c r="H888" s="6"/>
    </row>
    <row r="889" spans="1:8" ht="14">
      <c r="A889" s="4" t="s">
        <v>4</v>
      </c>
      <c r="B889" s="5" t="s">
        <v>8</v>
      </c>
      <c r="C889" s="5">
        <v>70.419166666666698</v>
      </c>
      <c r="D889" s="5" t="s">
        <v>14705</v>
      </c>
      <c r="E889" s="5" t="s">
        <v>10</v>
      </c>
      <c r="F889" s="5" t="s">
        <v>11</v>
      </c>
      <c r="G889" s="6" t="s">
        <v>236</v>
      </c>
      <c r="H889" s="6"/>
    </row>
    <row r="890" spans="1:8" ht="14">
      <c r="A890" s="4" t="s">
        <v>4</v>
      </c>
      <c r="B890" s="5" t="s">
        <v>8</v>
      </c>
      <c r="C890" s="5">
        <v>70.419166666666698</v>
      </c>
      <c r="D890" s="5" t="s">
        <v>14706</v>
      </c>
      <c r="E890" s="5" t="s">
        <v>10</v>
      </c>
      <c r="F890" s="5" t="s">
        <v>11</v>
      </c>
      <c r="G890" s="6" t="s">
        <v>90</v>
      </c>
      <c r="H890" s="6"/>
    </row>
    <row r="891" spans="1:8" ht="14">
      <c r="A891" s="4" t="s">
        <v>4</v>
      </c>
      <c r="B891" s="5" t="s">
        <v>8</v>
      </c>
      <c r="C891" s="5">
        <v>70.419166666666698</v>
      </c>
      <c r="D891" s="5" t="s">
        <v>14707</v>
      </c>
      <c r="E891" s="5" t="s">
        <v>10</v>
      </c>
      <c r="F891" s="5" t="s">
        <v>11</v>
      </c>
      <c r="G891" s="6" t="s">
        <v>27</v>
      </c>
      <c r="H891" s="6"/>
    </row>
    <row r="892" spans="1:8" ht="14">
      <c r="A892" s="4" t="s">
        <v>4</v>
      </c>
      <c r="B892" s="5" t="s">
        <v>8</v>
      </c>
      <c r="C892" s="5">
        <v>70.419166666666698</v>
      </c>
      <c r="D892" s="5" t="s">
        <v>14708</v>
      </c>
      <c r="E892" s="5" t="s">
        <v>10</v>
      </c>
      <c r="F892" s="5" t="s">
        <v>11</v>
      </c>
      <c r="G892" s="6" t="s">
        <v>31</v>
      </c>
      <c r="H892" s="6"/>
    </row>
    <row r="893" spans="1:8" ht="14">
      <c r="A893" s="4" t="s">
        <v>4</v>
      </c>
      <c r="B893" s="5" t="s">
        <v>8</v>
      </c>
      <c r="C893" s="5">
        <v>70.419166666666698</v>
      </c>
      <c r="D893" s="5" t="s">
        <v>14709</v>
      </c>
      <c r="E893" s="5" t="s">
        <v>10</v>
      </c>
      <c r="F893" s="5" t="s">
        <v>11</v>
      </c>
      <c r="G893" s="6" t="s">
        <v>15</v>
      </c>
      <c r="H893" s="6"/>
    </row>
    <row r="894" spans="1:8" ht="14">
      <c r="A894" s="4" t="s">
        <v>4</v>
      </c>
      <c r="B894" s="5" t="s">
        <v>8</v>
      </c>
      <c r="C894" s="5">
        <v>70.419166666666698</v>
      </c>
      <c r="D894" s="5" t="s">
        <v>14710</v>
      </c>
      <c r="E894" s="5" t="s">
        <v>10</v>
      </c>
      <c r="F894" s="5" t="s">
        <v>11</v>
      </c>
      <c r="G894" s="6" t="s">
        <v>75</v>
      </c>
      <c r="H894" s="6"/>
    </row>
    <row r="895" spans="1:8" ht="14">
      <c r="A895" s="4" t="s">
        <v>4</v>
      </c>
      <c r="B895" s="5" t="s">
        <v>8</v>
      </c>
      <c r="C895" s="5">
        <v>70.419166666666698</v>
      </c>
      <c r="D895" s="5" t="s">
        <v>14711</v>
      </c>
      <c r="E895" s="5" t="s">
        <v>10</v>
      </c>
      <c r="F895" s="5" t="s">
        <v>11</v>
      </c>
      <c r="G895" s="6" t="s">
        <v>31</v>
      </c>
      <c r="H895" s="6"/>
    </row>
    <row r="896" spans="1:8" ht="14">
      <c r="A896" s="4" t="s">
        <v>4</v>
      </c>
      <c r="B896" s="5" t="s">
        <v>8</v>
      </c>
      <c r="C896" s="5">
        <v>70.419166666666698</v>
      </c>
      <c r="D896" s="5" t="s">
        <v>14712</v>
      </c>
      <c r="E896" s="5" t="s">
        <v>10</v>
      </c>
      <c r="F896" s="5" t="s">
        <v>11</v>
      </c>
      <c r="G896" s="6" t="s">
        <v>27</v>
      </c>
      <c r="H896" s="6"/>
    </row>
    <row r="897" spans="1:8" ht="14">
      <c r="A897" s="4" t="s">
        <v>4</v>
      </c>
      <c r="B897" s="5" t="s">
        <v>8</v>
      </c>
      <c r="C897" s="5">
        <v>70.419166666666698</v>
      </c>
      <c r="D897" s="5" t="s">
        <v>14713</v>
      </c>
      <c r="E897" s="5" t="s">
        <v>10</v>
      </c>
      <c r="F897" s="5" t="s">
        <v>11</v>
      </c>
      <c r="G897" s="6" t="s">
        <v>131</v>
      </c>
      <c r="H897" s="6"/>
    </row>
    <row r="898" spans="1:8" ht="14">
      <c r="A898" s="4" t="s">
        <v>4</v>
      </c>
      <c r="B898" s="5" t="s">
        <v>8</v>
      </c>
      <c r="C898" s="5">
        <v>70.419166666666698</v>
      </c>
      <c r="D898" s="5" t="s">
        <v>14714</v>
      </c>
      <c r="E898" s="5" t="s">
        <v>10</v>
      </c>
      <c r="F898" s="5" t="s">
        <v>11</v>
      </c>
      <c r="G898" s="6" t="s">
        <v>334</v>
      </c>
      <c r="H898" s="6"/>
    </row>
    <row r="899" spans="1:8" ht="14">
      <c r="A899" s="4" t="s">
        <v>4</v>
      </c>
      <c r="B899" s="5" t="s">
        <v>8</v>
      </c>
      <c r="C899" s="5">
        <v>70.419166666666698</v>
      </c>
      <c r="D899" s="5" t="s">
        <v>14715</v>
      </c>
      <c r="E899" s="5" t="s">
        <v>10</v>
      </c>
      <c r="F899" s="5" t="s">
        <v>11</v>
      </c>
      <c r="G899" s="6" t="s">
        <v>27</v>
      </c>
      <c r="H899" s="6"/>
    </row>
    <row r="900" spans="1:8" ht="14">
      <c r="A900" s="4" t="s">
        <v>4</v>
      </c>
      <c r="B900" s="5" t="s">
        <v>8</v>
      </c>
      <c r="C900" s="5">
        <v>70.419166666666698</v>
      </c>
      <c r="D900" s="5" t="s">
        <v>14716</v>
      </c>
      <c r="E900" s="5" t="s">
        <v>10</v>
      </c>
      <c r="F900" s="5" t="s">
        <v>11</v>
      </c>
      <c r="G900" s="6" t="s">
        <v>27</v>
      </c>
      <c r="H900" s="6"/>
    </row>
    <row r="901" spans="1:8" ht="14">
      <c r="A901" s="4" t="s">
        <v>4</v>
      </c>
      <c r="B901" s="5" t="s">
        <v>8</v>
      </c>
      <c r="C901" s="5">
        <v>70.419166666666698</v>
      </c>
      <c r="D901" s="5" t="s">
        <v>14717</v>
      </c>
      <c r="E901" s="5" t="s">
        <v>10</v>
      </c>
      <c r="F901" s="5" t="s">
        <v>11</v>
      </c>
      <c r="G901" s="6" t="s">
        <v>27</v>
      </c>
      <c r="H901" s="6"/>
    </row>
    <row r="902" spans="1:8" ht="14">
      <c r="A902" s="4" t="s">
        <v>4</v>
      </c>
      <c r="B902" s="5" t="s">
        <v>8</v>
      </c>
      <c r="C902" s="5">
        <v>70.419166666666698</v>
      </c>
      <c r="D902" s="5" t="s">
        <v>14718</v>
      </c>
      <c r="E902" s="5" t="s">
        <v>10</v>
      </c>
      <c r="F902" s="5" t="s">
        <v>11</v>
      </c>
      <c r="G902" s="6" t="s">
        <v>15</v>
      </c>
      <c r="H902" s="6"/>
    </row>
    <row r="903" spans="1:8" ht="14">
      <c r="A903" s="4" t="s">
        <v>4</v>
      </c>
      <c r="B903" s="5" t="s">
        <v>8</v>
      </c>
      <c r="C903" s="5">
        <v>70.419166666666698</v>
      </c>
      <c r="D903" s="5" t="s">
        <v>14719</v>
      </c>
      <c r="E903" s="5" t="s">
        <v>10</v>
      </c>
      <c r="F903" s="5" t="s">
        <v>11</v>
      </c>
      <c r="G903" s="6" t="s">
        <v>27</v>
      </c>
      <c r="H903" s="6"/>
    </row>
    <row r="904" spans="1:8" ht="14">
      <c r="A904" s="4" t="s">
        <v>4</v>
      </c>
      <c r="B904" s="5" t="s">
        <v>8</v>
      </c>
      <c r="C904" s="5">
        <v>70.419166666666698</v>
      </c>
      <c r="D904" s="5" t="s">
        <v>14720</v>
      </c>
      <c r="E904" s="5" t="s">
        <v>10</v>
      </c>
      <c r="F904" s="5" t="s">
        <v>11</v>
      </c>
      <c r="G904" s="6" t="s">
        <v>35</v>
      </c>
      <c r="H904" s="6"/>
    </row>
    <row r="905" spans="1:8" ht="14">
      <c r="A905" s="4" t="s">
        <v>4</v>
      </c>
      <c r="B905" s="5" t="s">
        <v>8</v>
      </c>
      <c r="C905" s="5">
        <v>70.419166666666698</v>
      </c>
      <c r="D905" s="5" t="s">
        <v>14721</v>
      </c>
      <c r="E905" s="5" t="s">
        <v>10</v>
      </c>
      <c r="F905" s="5" t="s">
        <v>11</v>
      </c>
      <c r="G905" s="6" t="s">
        <v>31</v>
      </c>
      <c r="H905" s="6"/>
    </row>
    <row r="906" spans="1:8" ht="14">
      <c r="A906" s="4" t="s">
        <v>4</v>
      </c>
      <c r="B906" s="5" t="s">
        <v>8</v>
      </c>
      <c r="C906" s="5">
        <v>70.419166666666698</v>
      </c>
      <c r="D906" s="5" t="s">
        <v>14722</v>
      </c>
      <c r="E906" s="5" t="s">
        <v>10</v>
      </c>
      <c r="F906" s="5" t="s">
        <v>11</v>
      </c>
      <c r="G906" s="6" t="s">
        <v>22</v>
      </c>
      <c r="H906" s="6"/>
    </row>
    <row r="907" spans="1:8" ht="14">
      <c r="A907" s="4" t="s">
        <v>4</v>
      </c>
      <c r="B907" s="5" t="s">
        <v>8</v>
      </c>
      <c r="C907" s="5">
        <v>70.419166666666698</v>
      </c>
      <c r="D907" s="5" t="s">
        <v>14723</v>
      </c>
      <c r="E907" s="5" t="s">
        <v>10</v>
      </c>
      <c r="F907" s="5" t="s">
        <v>11</v>
      </c>
      <c r="G907" s="6" t="s">
        <v>73</v>
      </c>
      <c r="H907" s="6"/>
    </row>
    <row r="908" spans="1:8" ht="14">
      <c r="A908" s="4" t="s">
        <v>4</v>
      </c>
      <c r="B908" s="5" t="s">
        <v>8</v>
      </c>
      <c r="C908" s="5">
        <v>70.419166666666698</v>
      </c>
      <c r="D908" s="5" t="s">
        <v>14724</v>
      </c>
      <c r="E908" s="5" t="s">
        <v>10</v>
      </c>
      <c r="F908" s="5" t="s">
        <v>11</v>
      </c>
      <c r="G908" s="6" t="s">
        <v>31</v>
      </c>
      <c r="H908" s="6"/>
    </row>
    <row r="909" spans="1:8" ht="14">
      <c r="A909" s="4" t="s">
        <v>4</v>
      </c>
      <c r="B909" s="5" t="s">
        <v>8</v>
      </c>
      <c r="C909" s="5">
        <v>70.419166666666698</v>
      </c>
      <c r="D909" s="5" t="s">
        <v>14725</v>
      </c>
      <c r="E909" s="5" t="s">
        <v>10</v>
      </c>
      <c r="F909" s="5" t="s">
        <v>11</v>
      </c>
      <c r="G909" s="6" t="s">
        <v>150</v>
      </c>
      <c r="H909" s="6"/>
    </row>
    <row r="910" spans="1:8" ht="14">
      <c r="A910" s="4" t="s">
        <v>4</v>
      </c>
      <c r="B910" s="5" t="s">
        <v>8</v>
      </c>
      <c r="C910" s="5">
        <v>70.419166666666698</v>
      </c>
      <c r="D910" s="5" t="s">
        <v>14726</v>
      </c>
      <c r="E910" s="5" t="s">
        <v>10</v>
      </c>
      <c r="F910" s="5" t="s">
        <v>11</v>
      </c>
      <c r="G910" s="6" t="s">
        <v>131</v>
      </c>
      <c r="H910" s="6"/>
    </row>
    <row r="911" spans="1:8" ht="14">
      <c r="A911" s="4" t="s">
        <v>4</v>
      </c>
      <c r="B911" s="5" t="s">
        <v>8</v>
      </c>
      <c r="C911" s="5">
        <v>70.419166666666698</v>
      </c>
      <c r="D911" s="5" t="s">
        <v>14727</v>
      </c>
      <c r="E911" s="5" t="s">
        <v>10</v>
      </c>
      <c r="F911" s="5" t="s">
        <v>11</v>
      </c>
      <c r="G911" s="6" t="s">
        <v>22</v>
      </c>
      <c r="H911" s="6"/>
    </row>
    <row r="912" spans="1:8" ht="14">
      <c r="A912" s="4" t="s">
        <v>4</v>
      </c>
      <c r="B912" s="5" t="s">
        <v>8</v>
      </c>
      <c r="C912" s="5">
        <v>70.419166666666698</v>
      </c>
      <c r="D912" s="5" t="s">
        <v>14728</v>
      </c>
      <c r="E912" s="5" t="s">
        <v>10</v>
      </c>
      <c r="F912" s="5" t="s">
        <v>11</v>
      </c>
      <c r="G912" s="6" t="s">
        <v>1372</v>
      </c>
      <c r="H912" s="6"/>
    </row>
    <row r="913" spans="1:8" ht="14">
      <c r="A913" s="4" t="s">
        <v>4</v>
      </c>
      <c r="B913" s="5" t="s">
        <v>8</v>
      </c>
      <c r="C913" s="5">
        <v>70.419166666666698</v>
      </c>
      <c r="D913" s="5" t="s">
        <v>14729</v>
      </c>
      <c r="E913" s="5" t="s">
        <v>10</v>
      </c>
      <c r="F913" s="5" t="s">
        <v>11</v>
      </c>
      <c r="G913" s="6" t="s">
        <v>15</v>
      </c>
      <c r="H913" s="6"/>
    </row>
    <row r="914" spans="1:8" ht="14">
      <c r="A914" s="4" t="s">
        <v>4</v>
      </c>
      <c r="B914" s="5" t="s">
        <v>8</v>
      </c>
      <c r="C914" s="5">
        <v>70.419166666666698</v>
      </c>
      <c r="D914" s="5" t="s">
        <v>14730</v>
      </c>
      <c r="E914" s="5" t="s">
        <v>10</v>
      </c>
      <c r="F914" s="5" t="s">
        <v>11</v>
      </c>
      <c r="G914" s="6" t="s">
        <v>27</v>
      </c>
      <c r="H914" s="6"/>
    </row>
    <row r="915" spans="1:8" ht="14">
      <c r="A915" s="4" t="s">
        <v>4</v>
      </c>
      <c r="B915" s="5" t="s">
        <v>8</v>
      </c>
      <c r="C915" s="5">
        <v>70.419166666666698</v>
      </c>
      <c r="D915" s="5" t="s">
        <v>14731</v>
      </c>
      <c r="E915" s="5" t="s">
        <v>10</v>
      </c>
      <c r="F915" s="5" t="s">
        <v>11</v>
      </c>
      <c r="G915" s="6" t="s">
        <v>131</v>
      </c>
      <c r="H915" s="6"/>
    </row>
    <row r="916" spans="1:8" ht="14">
      <c r="A916" s="4" t="s">
        <v>4</v>
      </c>
      <c r="B916" s="5" t="s">
        <v>8</v>
      </c>
      <c r="C916" s="5">
        <v>70.419166666666698</v>
      </c>
      <c r="D916" s="5" t="s">
        <v>14732</v>
      </c>
      <c r="E916" s="5" t="s">
        <v>10</v>
      </c>
      <c r="F916" s="5" t="s">
        <v>11</v>
      </c>
      <c r="G916" s="6" t="s">
        <v>150</v>
      </c>
      <c r="H916" s="6"/>
    </row>
    <row r="917" spans="1:8" ht="14">
      <c r="A917" s="4" t="s">
        <v>4</v>
      </c>
      <c r="B917" s="5" t="s">
        <v>8</v>
      </c>
      <c r="C917" s="5">
        <v>70.419166666666698</v>
      </c>
      <c r="D917" s="5" t="s">
        <v>14733</v>
      </c>
      <c r="E917" s="5" t="s">
        <v>10</v>
      </c>
      <c r="F917" s="5" t="s">
        <v>11</v>
      </c>
      <c r="G917" s="6" t="s">
        <v>90</v>
      </c>
      <c r="H917" s="6"/>
    </row>
    <row r="918" spans="1:8" ht="14">
      <c r="A918" s="4" t="s">
        <v>4</v>
      </c>
      <c r="B918" s="5" t="s">
        <v>8</v>
      </c>
      <c r="C918" s="5">
        <v>70.419166666666698</v>
      </c>
      <c r="D918" s="5" t="s">
        <v>14734</v>
      </c>
      <c r="E918" s="5" t="s">
        <v>10</v>
      </c>
      <c r="F918" s="5" t="s">
        <v>11</v>
      </c>
      <c r="G918" s="6" t="s">
        <v>131</v>
      </c>
      <c r="H918" s="6"/>
    </row>
    <row r="919" spans="1:8" ht="14">
      <c r="A919" s="4" t="s">
        <v>4</v>
      </c>
      <c r="B919" s="5" t="s">
        <v>8</v>
      </c>
      <c r="C919" s="5">
        <v>70.419166666666698</v>
      </c>
      <c r="D919" s="5" t="s">
        <v>14735</v>
      </c>
      <c r="E919" s="5" t="s">
        <v>10</v>
      </c>
      <c r="F919" s="5" t="s">
        <v>11</v>
      </c>
      <c r="G919" s="6" t="s">
        <v>31</v>
      </c>
      <c r="H919" s="6"/>
    </row>
    <row r="920" spans="1:8" ht="14">
      <c r="A920" s="4" t="s">
        <v>4</v>
      </c>
      <c r="B920" s="5" t="s">
        <v>8</v>
      </c>
      <c r="C920" s="5">
        <v>70.419166666666698</v>
      </c>
      <c r="D920" s="5" t="s">
        <v>14736</v>
      </c>
      <c r="E920" s="5" t="s">
        <v>10</v>
      </c>
      <c r="F920" s="5" t="s">
        <v>11</v>
      </c>
      <c r="G920" s="6" t="s">
        <v>60</v>
      </c>
      <c r="H920" s="6"/>
    </row>
    <row r="921" spans="1:8" ht="14">
      <c r="A921" s="4" t="s">
        <v>4</v>
      </c>
      <c r="B921" s="5" t="s">
        <v>8</v>
      </c>
      <c r="C921" s="5">
        <v>70.419166666666698</v>
      </c>
      <c r="D921" s="5" t="s">
        <v>14737</v>
      </c>
      <c r="E921" s="5" t="s">
        <v>10</v>
      </c>
      <c r="F921" s="5" t="s">
        <v>11</v>
      </c>
      <c r="G921" s="6" t="s">
        <v>116</v>
      </c>
      <c r="H921" s="6"/>
    </row>
    <row r="922" spans="1:8" ht="14">
      <c r="A922" s="4" t="s">
        <v>4</v>
      </c>
      <c r="B922" s="5" t="s">
        <v>8</v>
      </c>
      <c r="C922" s="5">
        <v>70.419166666666698</v>
      </c>
      <c r="D922" s="5" t="s">
        <v>14738</v>
      </c>
      <c r="E922" s="5" t="s">
        <v>10</v>
      </c>
      <c r="F922" s="5" t="s">
        <v>11</v>
      </c>
      <c r="G922" s="6" t="s">
        <v>236</v>
      </c>
      <c r="H922" s="6"/>
    </row>
    <row r="923" spans="1:8" ht="14">
      <c r="A923" s="4" t="s">
        <v>4</v>
      </c>
      <c r="B923" s="5" t="s">
        <v>8</v>
      </c>
      <c r="C923" s="5">
        <v>70.419166666666698</v>
      </c>
      <c r="D923" s="5" t="s">
        <v>14739</v>
      </c>
      <c r="E923" s="5" t="s">
        <v>10</v>
      </c>
      <c r="F923" s="5" t="s">
        <v>11</v>
      </c>
      <c r="G923" s="6" t="s">
        <v>15</v>
      </c>
      <c r="H923" s="6"/>
    </row>
    <row r="924" spans="1:8" ht="14">
      <c r="A924" s="4" t="s">
        <v>4</v>
      </c>
      <c r="B924" s="5" t="s">
        <v>8</v>
      </c>
      <c r="C924" s="5">
        <v>70.419166666666698</v>
      </c>
      <c r="D924" s="5" t="s">
        <v>14740</v>
      </c>
      <c r="E924" s="5" t="s">
        <v>10</v>
      </c>
      <c r="F924" s="5" t="s">
        <v>11</v>
      </c>
      <c r="G924" s="6" t="s">
        <v>90</v>
      </c>
      <c r="H924" s="6"/>
    </row>
    <row r="925" spans="1:8" ht="14">
      <c r="A925" s="4" t="s">
        <v>4</v>
      </c>
      <c r="B925" s="5" t="s">
        <v>8</v>
      </c>
      <c r="C925" s="5">
        <v>70.419166666666698</v>
      </c>
      <c r="D925" s="5" t="s">
        <v>14741</v>
      </c>
      <c r="E925" s="5" t="s">
        <v>10</v>
      </c>
      <c r="F925" s="5" t="s">
        <v>11</v>
      </c>
      <c r="G925" s="6" t="s">
        <v>150</v>
      </c>
      <c r="H925" s="6"/>
    </row>
    <row r="926" spans="1:8" ht="14">
      <c r="A926" s="4" t="s">
        <v>4</v>
      </c>
      <c r="B926" s="5" t="s">
        <v>8</v>
      </c>
      <c r="C926" s="5">
        <v>70.419166666666698</v>
      </c>
      <c r="D926" s="5" t="s">
        <v>14742</v>
      </c>
      <c r="E926" s="5" t="s">
        <v>10</v>
      </c>
      <c r="F926" s="5" t="s">
        <v>11</v>
      </c>
      <c r="G926" s="6" t="s">
        <v>131</v>
      </c>
      <c r="H926" s="6"/>
    </row>
    <row r="927" spans="1:8" ht="14">
      <c r="A927" s="4" t="s">
        <v>4</v>
      </c>
      <c r="B927" s="5" t="s">
        <v>8</v>
      </c>
      <c r="C927" s="5">
        <v>70.419166666666698</v>
      </c>
      <c r="D927" s="5" t="s">
        <v>14743</v>
      </c>
      <c r="E927" s="5" t="s">
        <v>10</v>
      </c>
      <c r="F927" s="5" t="s">
        <v>11</v>
      </c>
      <c r="G927" s="6" t="s">
        <v>150</v>
      </c>
      <c r="H927" s="6"/>
    </row>
    <row r="928" spans="1:8" ht="14">
      <c r="A928" s="4" t="s">
        <v>4</v>
      </c>
      <c r="B928" s="5" t="s">
        <v>8</v>
      </c>
      <c r="C928" s="5">
        <v>70.419166666666698</v>
      </c>
      <c r="D928" s="5" t="s">
        <v>14744</v>
      </c>
      <c r="E928" s="5" t="s">
        <v>10</v>
      </c>
      <c r="F928" s="5" t="s">
        <v>11</v>
      </c>
      <c r="G928" s="6" t="s">
        <v>15</v>
      </c>
      <c r="H928" s="6"/>
    </row>
    <row r="929" spans="1:8" ht="14">
      <c r="A929" s="4" t="s">
        <v>4</v>
      </c>
      <c r="B929" s="5" t="s">
        <v>8</v>
      </c>
      <c r="C929" s="5">
        <v>70.419166666666698</v>
      </c>
      <c r="D929" s="5" t="s">
        <v>14745</v>
      </c>
      <c r="E929" s="5" t="s">
        <v>10</v>
      </c>
      <c r="F929" s="5" t="s">
        <v>11</v>
      </c>
      <c r="G929" s="6" t="s">
        <v>482</v>
      </c>
      <c r="H929" s="6"/>
    </row>
    <row r="930" spans="1:8" ht="14">
      <c r="A930" s="4" t="s">
        <v>4</v>
      </c>
      <c r="B930" s="5" t="s">
        <v>8</v>
      </c>
      <c r="C930" s="5">
        <v>70.419166666666698</v>
      </c>
      <c r="D930" s="5" t="s">
        <v>14746</v>
      </c>
      <c r="E930" s="5" t="s">
        <v>10</v>
      </c>
      <c r="F930" s="5" t="s">
        <v>11</v>
      </c>
      <c r="G930" s="6" t="s">
        <v>131</v>
      </c>
      <c r="H930" s="6"/>
    </row>
    <row r="931" spans="1:8" ht="14">
      <c r="A931" s="4" t="s">
        <v>4</v>
      </c>
      <c r="B931" s="5" t="s">
        <v>8</v>
      </c>
      <c r="C931" s="5">
        <v>70.419166666666698</v>
      </c>
      <c r="D931" s="5" t="s">
        <v>14747</v>
      </c>
      <c r="E931" s="5" t="s">
        <v>10</v>
      </c>
      <c r="F931" s="5" t="s">
        <v>11</v>
      </c>
      <c r="G931" s="6" t="s">
        <v>90</v>
      </c>
      <c r="H931" s="6"/>
    </row>
    <row r="932" spans="1:8" ht="14">
      <c r="A932" s="4" t="s">
        <v>4</v>
      </c>
      <c r="B932" s="5" t="s">
        <v>8</v>
      </c>
      <c r="C932" s="5">
        <v>70.419166666666698</v>
      </c>
      <c r="D932" s="5" t="s">
        <v>14748</v>
      </c>
      <c r="E932" s="5" t="s">
        <v>10</v>
      </c>
      <c r="F932" s="5" t="s">
        <v>11</v>
      </c>
      <c r="G932" s="6" t="s">
        <v>131</v>
      </c>
      <c r="H932" s="6"/>
    </row>
    <row r="933" spans="1:8" ht="14">
      <c r="A933" s="4" t="s">
        <v>4</v>
      </c>
      <c r="B933" s="5" t="s">
        <v>8</v>
      </c>
      <c r="C933" s="5">
        <v>70.419166666666698</v>
      </c>
      <c r="D933" s="5" t="s">
        <v>14749</v>
      </c>
      <c r="E933" s="5" t="s">
        <v>10</v>
      </c>
      <c r="F933" s="5" t="s">
        <v>11</v>
      </c>
      <c r="G933" s="6" t="s">
        <v>116</v>
      </c>
      <c r="H933" s="6"/>
    </row>
    <row r="934" spans="1:8" ht="14">
      <c r="A934" s="4" t="s">
        <v>4</v>
      </c>
      <c r="B934" s="5" t="s">
        <v>8</v>
      </c>
      <c r="C934" s="5">
        <v>70.419166666666698</v>
      </c>
      <c r="D934" s="5" t="s">
        <v>14750</v>
      </c>
      <c r="E934" s="5" t="s">
        <v>10</v>
      </c>
      <c r="F934" s="5" t="s">
        <v>11</v>
      </c>
      <c r="G934" s="6" t="s">
        <v>35</v>
      </c>
      <c r="H934" s="6"/>
    </row>
    <row r="935" spans="1:8" ht="14">
      <c r="A935" s="4" t="s">
        <v>4</v>
      </c>
      <c r="B935" s="5" t="s">
        <v>8</v>
      </c>
      <c r="C935" s="5">
        <v>70.419166666666698</v>
      </c>
      <c r="D935" s="5" t="s">
        <v>14751</v>
      </c>
      <c r="E935" s="5" t="s">
        <v>10</v>
      </c>
      <c r="F935" s="5" t="s">
        <v>11</v>
      </c>
      <c r="G935" s="6" t="s">
        <v>12</v>
      </c>
      <c r="H935" s="6"/>
    </row>
    <row r="936" spans="1:8" ht="14">
      <c r="A936" s="4" t="s">
        <v>4</v>
      </c>
      <c r="B936" s="5" t="s">
        <v>8</v>
      </c>
      <c r="C936" s="5">
        <v>70.419166666666698</v>
      </c>
      <c r="D936" s="5" t="s">
        <v>14752</v>
      </c>
      <c r="E936" s="5" t="s">
        <v>10</v>
      </c>
      <c r="F936" s="5" t="s">
        <v>11</v>
      </c>
      <c r="G936" s="6" t="s">
        <v>60</v>
      </c>
      <c r="H936" s="6"/>
    </row>
    <row r="937" spans="1:8" ht="14">
      <c r="A937" s="4" t="s">
        <v>4</v>
      </c>
      <c r="B937" s="5" t="s">
        <v>8</v>
      </c>
      <c r="C937" s="5">
        <v>70.419166666666698</v>
      </c>
      <c r="D937" s="5" t="s">
        <v>14753</v>
      </c>
      <c r="E937" s="5" t="s">
        <v>10</v>
      </c>
      <c r="F937" s="5" t="s">
        <v>11</v>
      </c>
      <c r="G937" s="6" t="s">
        <v>131</v>
      </c>
      <c r="H937" s="6"/>
    </row>
    <row r="938" spans="1:8" ht="14">
      <c r="A938" s="4" t="s">
        <v>4</v>
      </c>
      <c r="B938" s="5" t="s">
        <v>8</v>
      </c>
      <c r="C938" s="5">
        <v>70.419166666666698</v>
      </c>
      <c r="D938" s="5" t="s">
        <v>14754</v>
      </c>
      <c r="E938" s="5" t="s">
        <v>10</v>
      </c>
      <c r="F938" s="5" t="s">
        <v>11</v>
      </c>
      <c r="G938" s="6" t="s">
        <v>22</v>
      </c>
      <c r="H938" s="6"/>
    </row>
    <row r="939" spans="1:8" ht="14">
      <c r="A939" s="4" t="s">
        <v>4</v>
      </c>
      <c r="B939" s="5" t="s">
        <v>8</v>
      </c>
      <c r="C939" s="5">
        <v>70.419166666666698</v>
      </c>
      <c r="D939" s="5" t="s">
        <v>14755</v>
      </c>
      <c r="E939" s="5" t="s">
        <v>10</v>
      </c>
      <c r="F939" s="5" t="s">
        <v>11</v>
      </c>
      <c r="G939" s="6" t="s">
        <v>131</v>
      </c>
      <c r="H939" s="6"/>
    </row>
    <row r="940" spans="1:8" ht="14">
      <c r="A940" s="4" t="s">
        <v>4</v>
      </c>
      <c r="B940" s="5" t="s">
        <v>8</v>
      </c>
      <c r="C940" s="5">
        <v>70.419166666666698</v>
      </c>
      <c r="D940" s="5" t="s">
        <v>14756</v>
      </c>
      <c r="E940" s="5" t="s">
        <v>10</v>
      </c>
      <c r="F940" s="5" t="s">
        <v>11</v>
      </c>
      <c r="G940" s="6" t="s">
        <v>31</v>
      </c>
      <c r="H940" s="6"/>
    </row>
    <row r="941" spans="1:8" ht="14">
      <c r="A941" s="4" t="s">
        <v>4</v>
      </c>
      <c r="B941" s="5" t="s">
        <v>8</v>
      </c>
      <c r="C941" s="5">
        <v>70.419166666666698</v>
      </c>
      <c r="D941" s="5" t="s">
        <v>14757</v>
      </c>
      <c r="E941" s="5" t="s">
        <v>10</v>
      </c>
      <c r="F941" s="5" t="s">
        <v>11</v>
      </c>
      <c r="G941" s="6" t="s">
        <v>131</v>
      </c>
      <c r="H941" s="6"/>
    </row>
    <row r="942" spans="1:8" ht="14">
      <c r="A942" s="4" t="s">
        <v>4</v>
      </c>
      <c r="B942" s="5" t="s">
        <v>8</v>
      </c>
      <c r="C942" s="5">
        <v>70.419166666666698</v>
      </c>
      <c r="D942" s="5" t="s">
        <v>14758</v>
      </c>
      <c r="E942" s="5" t="s">
        <v>10</v>
      </c>
      <c r="F942" s="5" t="s">
        <v>11</v>
      </c>
      <c r="G942" s="6" t="s">
        <v>116</v>
      </c>
      <c r="H942" s="6"/>
    </row>
    <row r="943" spans="1:8" ht="14">
      <c r="A943" s="4" t="s">
        <v>4</v>
      </c>
      <c r="B943" s="5" t="s">
        <v>8</v>
      </c>
      <c r="C943" s="5">
        <v>70.419166666666698</v>
      </c>
      <c r="D943" s="5" t="s">
        <v>14759</v>
      </c>
      <c r="E943" s="5" t="s">
        <v>10</v>
      </c>
      <c r="F943" s="5" t="s">
        <v>11</v>
      </c>
      <c r="G943" s="6" t="s">
        <v>150</v>
      </c>
      <c r="H943" s="6"/>
    </row>
    <row r="944" spans="1:8" ht="14">
      <c r="A944" s="4" t="s">
        <v>4</v>
      </c>
      <c r="B944" s="5" t="s">
        <v>8</v>
      </c>
      <c r="C944" s="5">
        <v>70.419166666666698</v>
      </c>
      <c r="D944" s="5" t="s">
        <v>14760</v>
      </c>
      <c r="E944" s="5" t="s">
        <v>10</v>
      </c>
      <c r="F944" s="5" t="s">
        <v>11</v>
      </c>
      <c r="G944" s="6" t="s">
        <v>22</v>
      </c>
      <c r="H944" s="6"/>
    </row>
    <row r="945" spans="1:8" ht="14">
      <c r="A945" s="4" t="s">
        <v>4</v>
      </c>
      <c r="B945" s="5" t="s">
        <v>8</v>
      </c>
      <c r="C945" s="5">
        <v>70.419166666666698</v>
      </c>
      <c r="D945" s="5" t="s">
        <v>14761</v>
      </c>
      <c r="E945" s="5" t="s">
        <v>10</v>
      </c>
      <c r="F945" s="5" t="s">
        <v>11</v>
      </c>
      <c r="G945" s="6" t="s">
        <v>35</v>
      </c>
      <c r="H945" s="6"/>
    </row>
    <row r="946" spans="1:8" ht="14">
      <c r="A946" s="4" t="s">
        <v>4</v>
      </c>
      <c r="B946" s="5" t="s">
        <v>8</v>
      </c>
      <c r="C946" s="5">
        <v>70.419166666666698</v>
      </c>
      <c r="D946" s="5" t="s">
        <v>14762</v>
      </c>
      <c r="E946" s="5" t="s">
        <v>10</v>
      </c>
      <c r="F946" s="5" t="s">
        <v>11</v>
      </c>
      <c r="G946" s="6" t="s">
        <v>31</v>
      </c>
      <c r="H946" s="6"/>
    </row>
    <row r="947" spans="1:8" ht="14">
      <c r="A947" s="4" t="s">
        <v>4</v>
      </c>
      <c r="B947" s="5" t="s">
        <v>8</v>
      </c>
      <c r="C947" s="5">
        <v>70.419166666666698</v>
      </c>
      <c r="D947" s="5" t="s">
        <v>14763</v>
      </c>
      <c r="E947" s="5" t="s">
        <v>10</v>
      </c>
      <c r="F947" s="5" t="s">
        <v>11</v>
      </c>
      <c r="G947" s="6" t="s">
        <v>40</v>
      </c>
      <c r="H947" s="6"/>
    </row>
    <row r="948" spans="1:8" ht="14">
      <c r="A948" s="4" t="s">
        <v>4</v>
      </c>
      <c r="B948" s="5" t="s">
        <v>8</v>
      </c>
      <c r="C948" s="5">
        <v>70.419166666666698</v>
      </c>
      <c r="D948" s="5" t="s">
        <v>14764</v>
      </c>
      <c r="E948" s="5" t="s">
        <v>10</v>
      </c>
      <c r="F948" s="5" t="s">
        <v>11</v>
      </c>
      <c r="G948" s="6" t="s">
        <v>31</v>
      </c>
      <c r="H948" s="6"/>
    </row>
    <row r="949" spans="1:8" ht="14">
      <c r="A949" s="4" t="s">
        <v>4</v>
      </c>
      <c r="B949" s="5" t="s">
        <v>8</v>
      </c>
      <c r="C949" s="5">
        <v>70.419166666666698</v>
      </c>
      <c r="D949" s="5" t="s">
        <v>14765</v>
      </c>
      <c r="E949" s="5" t="s">
        <v>10</v>
      </c>
      <c r="F949" s="5" t="s">
        <v>11</v>
      </c>
      <c r="G949" s="6" t="s">
        <v>131</v>
      </c>
      <c r="H949" s="6"/>
    </row>
    <row r="950" spans="1:8" ht="14">
      <c r="A950" s="4" t="s">
        <v>4</v>
      </c>
      <c r="B950" s="5" t="s">
        <v>8</v>
      </c>
      <c r="C950" s="5">
        <v>70.419166666666698</v>
      </c>
      <c r="D950" s="5" t="s">
        <v>14766</v>
      </c>
      <c r="E950" s="5" t="s">
        <v>10</v>
      </c>
      <c r="F950" s="5" t="s">
        <v>11</v>
      </c>
      <c r="G950" s="6" t="s">
        <v>40</v>
      </c>
      <c r="H950" s="6"/>
    </row>
    <row r="951" spans="1:8" ht="14">
      <c r="A951" s="4" t="s">
        <v>4</v>
      </c>
      <c r="B951" s="5" t="s">
        <v>8</v>
      </c>
      <c r="C951" s="5">
        <v>70.419166666666698</v>
      </c>
      <c r="D951" s="5" t="s">
        <v>14767</v>
      </c>
      <c r="E951" s="5" t="s">
        <v>10</v>
      </c>
      <c r="F951" s="5" t="s">
        <v>11</v>
      </c>
      <c r="G951" s="6" t="s">
        <v>75</v>
      </c>
      <c r="H951" s="6"/>
    </row>
    <row r="952" spans="1:8" ht="14">
      <c r="A952" s="4" t="s">
        <v>4</v>
      </c>
      <c r="B952" s="5" t="s">
        <v>8</v>
      </c>
      <c r="C952" s="5">
        <v>70.419166666666698</v>
      </c>
      <c r="D952" s="5" t="s">
        <v>14768</v>
      </c>
      <c r="E952" s="5" t="s">
        <v>10</v>
      </c>
      <c r="F952" s="5" t="s">
        <v>11</v>
      </c>
      <c r="G952" s="6" t="s">
        <v>387</v>
      </c>
      <c r="H952" s="6"/>
    </row>
    <row r="953" spans="1:8" ht="14">
      <c r="A953" s="4" t="s">
        <v>4</v>
      </c>
      <c r="B953" s="5" t="s">
        <v>8</v>
      </c>
      <c r="C953" s="5">
        <v>70.419166666666698</v>
      </c>
      <c r="D953" s="5" t="s">
        <v>14769</v>
      </c>
      <c r="E953" s="5" t="s">
        <v>10</v>
      </c>
      <c r="F953" s="5" t="s">
        <v>11</v>
      </c>
      <c r="G953" s="6" t="s">
        <v>236</v>
      </c>
      <c r="H953" s="6"/>
    </row>
    <row r="954" spans="1:8" ht="14">
      <c r="A954" s="4" t="s">
        <v>4</v>
      </c>
      <c r="B954" s="5" t="s">
        <v>8</v>
      </c>
      <c r="C954" s="5">
        <v>70.419166666666698</v>
      </c>
      <c r="D954" s="5" t="s">
        <v>14770</v>
      </c>
      <c r="E954" s="5" t="s">
        <v>10</v>
      </c>
      <c r="F954" s="5" t="s">
        <v>11</v>
      </c>
      <c r="G954" s="6" t="s">
        <v>131</v>
      </c>
      <c r="H954" s="6"/>
    </row>
    <row r="955" spans="1:8" ht="14">
      <c r="A955" s="4" t="s">
        <v>4</v>
      </c>
      <c r="B955" s="5" t="s">
        <v>8</v>
      </c>
      <c r="C955" s="5">
        <v>70.419166666666698</v>
      </c>
      <c r="D955" s="5" t="s">
        <v>14771</v>
      </c>
      <c r="E955" s="5" t="s">
        <v>10</v>
      </c>
      <c r="F955" s="5" t="s">
        <v>11</v>
      </c>
      <c r="G955" s="6" t="s">
        <v>387</v>
      </c>
      <c r="H955" s="6"/>
    </row>
    <row r="956" spans="1:8" ht="14">
      <c r="A956" s="4" t="s">
        <v>4</v>
      </c>
      <c r="B956" s="5" t="s">
        <v>8</v>
      </c>
      <c r="C956" s="5">
        <v>70.419166666666698</v>
      </c>
      <c r="D956" s="5" t="s">
        <v>14772</v>
      </c>
      <c r="E956" s="5" t="s">
        <v>10</v>
      </c>
      <c r="F956" s="5" t="s">
        <v>11</v>
      </c>
      <c r="G956" s="6" t="s">
        <v>31</v>
      </c>
      <c r="H956" s="6"/>
    </row>
    <row r="957" spans="1:8" ht="14">
      <c r="A957" s="4" t="s">
        <v>4</v>
      </c>
      <c r="B957" s="5" t="s">
        <v>8</v>
      </c>
      <c r="C957" s="5">
        <v>70.419166666666698</v>
      </c>
      <c r="D957" s="5" t="s">
        <v>14773</v>
      </c>
      <c r="E957" s="5" t="s">
        <v>10</v>
      </c>
      <c r="F957" s="5" t="s">
        <v>11</v>
      </c>
      <c r="G957" s="6" t="s">
        <v>27</v>
      </c>
      <c r="H957" s="6"/>
    </row>
    <row r="958" spans="1:8" ht="14">
      <c r="A958" s="4" t="s">
        <v>4</v>
      </c>
      <c r="B958" s="5" t="s">
        <v>8</v>
      </c>
      <c r="C958" s="5">
        <v>70.419166666666698</v>
      </c>
      <c r="D958" s="5" t="s">
        <v>14774</v>
      </c>
      <c r="E958" s="5" t="s">
        <v>10</v>
      </c>
      <c r="F958" s="5" t="s">
        <v>11</v>
      </c>
      <c r="G958" s="6" t="s">
        <v>75</v>
      </c>
      <c r="H958" s="6"/>
    </row>
    <row r="959" spans="1:8" ht="14">
      <c r="A959" s="4" t="s">
        <v>4</v>
      </c>
      <c r="B959" s="5" t="s">
        <v>8</v>
      </c>
      <c r="C959" s="5">
        <v>70.419166666666698</v>
      </c>
      <c r="D959" s="5" t="s">
        <v>14775</v>
      </c>
      <c r="E959" s="5" t="s">
        <v>10</v>
      </c>
      <c r="F959" s="5" t="s">
        <v>11</v>
      </c>
      <c r="G959" s="6" t="s">
        <v>22</v>
      </c>
      <c r="H959" s="6"/>
    </row>
    <row r="960" spans="1:8" ht="14">
      <c r="A960" s="4" t="s">
        <v>4</v>
      </c>
      <c r="B960" s="5" t="s">
        <v>8</v>
      </c>
      <c r="C960" s="5">
        <v>70.419166666666698</v>
      </c>
      <c r="D960" s="5" t="s">
        <v>14776</v>
      </c>
      <c r="E960" s="5" t="s">
        <v>10</v>
      </c>
      <c r="F960" s="5" t="s">
        <v>11</v>
      </c>
      <c r="G960" s="6" t="s">
        <v>90</v>
      </c>
      <c r="H960" s="6"/>
    </row>
    <row r="961" spans="1:8" ht="14">
      <c r="A961" s="4" t="s">
        <v>4</v>
      </c>
      <c r="B961" s="5" t="s">
        <v>8</v>
      </c>
      <c r="C961" s="5">
        <v>70.419166666666698</v>
      </c>
      <c r="D961" s="5" t="s">
        <v>14777</v>
      </c>
      <c r="E961" s="5" t="s">
        <v>10</v>
      </c>
      <c r="F961" s="5" t="s">
        <v>11</v>
      </c>
      <c r="G961" s="6" t="s">
        <v>60</v>
      </c>
      <c r="H961" s="6"/>
    </row>
    <row r="962" spans="1:8" ht="14">
      <c r="A962" s="4" t="s">
        <v>4</v>
      </c>
      <c r="B962" s="5" t="s">
        <v>8</v>
      </c>
      <c r="C962" s="5">
        <v>70.419166666666698</v>
      </c>
      <c r="D962" s="5" t="s">
        <v>14778</v>
      </c>
      <c r="E962" s="5" t="s">
        <v>10</v>
      </c>
      <c r="F962" s="5" t="s">
        <v>11</v>
      </c>
      <c r="G962" s="6" t="s">
        <v>3391</v>
      </c>
      <c r="H962" s="6"/>
    </row>
    <row r="963" spans="1:8" ht="14">
      <c r="A963" s="4" t="s">
        <v>4</v>
      </c>
      <c r="B963" s="5" t="s">
        <v>8</v>
      </c>
      <c r="C963" s="5">
        <v>70.419166666666698</v>
      </c>
      <c r="D963" s="5" t="s">
        <v>14779</v>
      </c>
      <c r="E963" s="5" t="s">
        <v>10</v>
      </c>
      <c r="F963" s="5" t="s">
        <v>11</v>
      </c>
      <c r="G963" s="6" t="s">
        <v>31</v>
      </c>
      <c r="H963" s="6"/>
    </row>
    <row r="964" spans="1:8" ht="14">
      <c r="A964" s="4" t="s">
        <v>4</v>
      </c>
      <c r="B964" s="5" t="s">
        <v>8</v>
      </c>
      <c r="C964" s="5">
        <v>70.419166666666698</v>
      </c>
      <c r="D964" s="5" t="s">
        <v>14780</v>
      </c>
      <c r="E964" s="5" t="s">
        <v>10</v>
      </c>
      <c r="F964" s="5" t="s">
        <v>11</v>
      </c>
      <c r="G964" s="6" t="s">
        <v>60</v>
      </c>
      <c r="H964" s="6"/>
    </row>
    <row r="965" spans="1:8" ht="14">
      <c r="A965" s="4" t="s">
        <v>4</v>
      </c>
      <c r="B965" s="5" t="s">
        <v>8</v>
      </c>
      <c r="C965" s="5">
        <v>70.419166666666698</v>
      </c>
      <c r="D965" s="5" t="s">
        <v>14781</v>
      </c>
      <c r="E965" s="5" t="s">
        <v>10</v>
      </c>
      <c r="F965" s="5" t="s">
        <v>11</v>
      </c>
      <c r="G965" s="6" t="s">
        <v>131</v>
      </c>
      <c r="H965" s="6"/>
    </row>
    <row r="966" spans="1:8" ht="14">
      <c r="A966" s="4" t="s">
        <v>4</v>
      </c>
      <c r="B966" s="5" t="s">
        <v>8</v>
      </c>
      <c r="C966" s="5">
        <v>70.419166666666698</v>
      </c>
      <c r="D966" s="5" t="s">
        <v>14782</v>
      </c>
      <c r="E966" s="5" t="s">
        <v>10</v>
      </c>
      <c r="F966" s="5" t="s">
        <v>11</v>
      </c>
      <c r="G966" s="6" t="s">
        <v>131</v>
      </c>
      <c r="H966" s="6"/>
    </row>
    <row r="967" spans="1:8" ht="14">
      <c r="A967" s="4" t="s">
        <v>4</v>
      </c>
      <c r="B967" s="5" t="s">
        <v>8</v>
      </c>
      <c r="C967" s="5">
        <v>70.419166666666698</v>
      </c>
      <c r="D967" s="5" t="s">
        <v>14783</v>
      </c>
      <c r="E967" s="5" t="s">
        <v>10</v>
      </c>
      <c r="F967" s="5" t="s">
        <v>11</v>
      </c>
      <c r="G967" s="6" t="s">
        <v>3391</v>
      </c>
      <c r="H967" s="6"/>
    </row>
    <row r="968" spans="1:8" ht="14">
      <c r="A968" s="4" t="s">
        <v>4</v>
      </c>
      <c r="B968" s="5" t="s">
        <v>8</v>
      </c>
      <c r="C968" s="5">
        <v>70.419166666666698</v>
      </c>
      <c r="D968" s="5" t="s">
        <v>14784</v>
      </c>
      <c r="E968" s="5" t="s">
        <v>10</v>
      </c>
      <c r="F968" s="5" t="s">
        <v>11</v>
      </c>
      <c r="G968" s="6" t="s">
        <v>131</v>
      </c>
      <c r="H968" s="6"/>
    </row>
    <row r="969" spans="1:8" ht="14">
      <c r="A969" s="4" t="s">
        <v>4</v>
      </c>
      <c r="B969" s="5" t="s">
        <v>8</v>
      </c>
      <c r="C969" s="5">
        <v>70.419166666666698</v>
      </c>
      <c r="D969" s="5" t="s">
        <v>14785</v>
      </c>
      <c r="E969" s="5" t="s">
        <v>10</v>
      </c>
      <c r="F969" s="5" t="s">
        <v>11</v>
      </c>
      <c r="G969" s="6" t="s">
        <v>131</v>
      </c>
      <c r="H969" s="6"/>
    </row>
    <row r="970" spans="1:8" ht="14">
      <c r="A970" s="4" t="s">
        <v>4</v>
      </c>
      <c r="B970" s="5" t="s">
        <v>8</v>
      </c>
      <c r="C970" s="5">
        <v>70.419166666666698</v>
      </c>
      <c r="D970" s="5" t="s">
        <v>14786</v>
      </c>
      <c r="E970" s="5" t="s">
        <v>10</v>
      </c>
      <c r="F970" s="5" t="s">
        <v>11</v>
      </c>
      <c r="G970" s="6" t="s">
        <v>3391</v>
      </c>
      <c r="H970" s="6"/>
    </row>
    <row r="971" spans="1:8" ht="14">
      <c r="A971" s="4" t="s">
        <v>4</v>
      </c>
      <c r="B971" s="5" t="s">
        <v>8</v>
      </c>
      <c r="C971" s="5">
        <v>70.419166666666698</v>
      </c>
      <c r="D971" s="5" t="s">
        <v>14787</v>
      </c>
      <c r="E971" s="5" t="s">
        <v>10</v>
      </c>
      <c r="F971" s="5" t="s">
        <v>11</v>
      </c>
      <c r="G971" s="6" t="s">
        <v>31</v>
      </c>
      <c r="H971" s="6"/>
    </row>
    <row r="972" spans="1:8" ht="14">
      <c r="A972" s="4" t="s">
        <v>4</v>
      </c>
      <c r="B972" s="5" t="s">
        <v>8</v>
      </c>
      <c r="C972" s="5">
        <v>70.419166666666698</v>
      </c>
      <c r="D972" s="5" t="s">
        <v>14788</v>
      </c>
      <c r="E972" s="5" t="s">
        <v>10</v>
      </c>
      <c r="F972" s="5" t="s">
        <v>11</v>
      </c>
      <c r="G972" s="6" t="s">
        <v>22</v>
      </c>
      <c r="H972" s="6"/>
    </row>
    <row r="973" spans="1:8" ht="14">
      <c r="A973" s="4" t="s">
        <v>4</v>
      </c>
      <c r="B973" s="5" t="s">
        <v>8</v>
      </c>
      <c r="C973" s="5">
        <v>70.419166666666698</v>
      </c>
      <c r="D973" s="5" t="s">
        <v>14789</v>
      </c>
      <c r="E973" s="5" t="s">
        <v>10</v>
      </c>
      <c r="F973" s="5" t="s">
        <v>11</v>
      </c>
      <c r="G973" s="6" t="s">
        <v>75</v>
      </c>
      <c r="H973" s="6"/>
    </row>
    <row r="974" spans="1:8" ht="14">
      <c r="A974" s="4" t="s">
        <v>4</v>
      </c>
      <c r="B974" s="5" t="s">
        <v>8</v>
      </c>
      <c r="C974" s="5">
        <v>70.419166666666698</v>
      </c>
      <c r="D974" s="5" t="s">
        <v>14790</v>
      </c>
      <c r="E974" s="5" t="s">
        <v>10</v>
      </c>
      <c r="F974" s="5" t="s">
        <v>11</v>
      </c>
      <c r="G974" s="6" t="s">
        <v>131</v>
      </c>
      <c r="H974" s="6"/>
    </row>
    <row r="975" spans="1:8" ht="14">
      <c r="A975" s="4" t="s">
        <v>4</v>
      </c>
      <c r="B975" s="5" t="s">
        <v>8</v>
      </c>
      <c r="C975" s="5">
        <v>70.419166666666698</v>
      </c>
      <c r="D975" s="5" t="s">
        <v>14791</v>
      </c>
      <c r="E975" s="5" t="s">
        <v>10</v>
      </c>
      <c r="F975" s="5" t="s">
        <v>11</v>
      </c>
      <c r="G975" s="6" t="s">
        <v>131</v>
      </c>
      <c r="H975" s="6"/>
    </row>
    <row r="976" spans="1:8" ht="14">
      <c r="A976" s="4" t="s">
        <v>4</v>
      </c>
      <c r="B976" s="5" t="s">
        <v>8</v>
      </c>
      <c r="C976" s="5">
        <v>70.419166666666698</v>
      </c>
      <c r="D976" s="5" t="s">
        <v>14792</v>
      </c>
      <c r="E976" s="5" t="s">
        <v>10</v>
      </c>
      <c r="F976" s="5" t="s">
        <v>11</v>
      </c>
      <c r="G976" s="6" t="s">
        <v>131</v>
      </c>
      <c r="H976" s="6"/>
    </row>
    <row r="977" spans="1:8" ht="14">
      <c r="A977" s="4" t="s">
        <v>4</v>
      </c>
      <c r="B977" s="5" t="s">
        <v>8</v>
      </c>
      <c r="C977" s="5">
        <v>70.419166666666698</v>
      </c>
      <c r="D977" s="5" t="s">
        <v>14793</v>
      </c>
      <c r="E977" s="5" t="s">
        <v>10</v>
      </c>
      <c r="F977" s="5" t="s">
        <v>11</v>
      </c>
      <c r="G977" s="6" t="s">
        <v>18</v>
      </c>
      <c r="H977" s="6"/>
    </row>
    <row r="978" spans="1:8" ht="14">
      <c r="A978" s="4" t="s">
        <v>4</v>
      </c>
      <c r="B978" s="5" t="s">
        <v>8</v>
      </c>
      <c r="C978" s="5">
        <v>70.419166666666698</v>
      </c>
      <c r="D978" s="5" t="s">
        <v>14794</v>
      </c>
      <c r="E978" s="5" t="s">
        <v>10</v>
      </c>
      <c r="F978" s="5" t="s">
        <v>11</v>
      </c>
      <c r="G978" s="6" t="s">
        <v>9968</v>
      </c>
      <c r="H978" s="6"/>
    </row>
    <row r="979" spans="1:8" ht="14">
      <c r="A979" s="4" t="s">
        <v>4</v>
      </c>
      <c r="B979" s="5" t="s">
        <v>8</v>
      </c>
      <c r="C979" s="5">
        <v>70.419166666666698</v>
      </c>
      <c r="D979" s="5" t="s">
        <v>14795</v>
      </c>
      <c r="E979" s="5" t="s">
        <v>10</v>
      </c>
      <c r="F979" s="5" t="s">
        <v>11</v>
      </c>
      <c r="G979" s="6" t="s">
        <v>40</v>
      </c>
      <c r="H979" s="6"/>
    </row>
    <row r="980" spans="1:8" ht="14">
      <c r="A980" s="4" t="s">
        <v>4</v>
      </c>
      <c r="B980" s="5" t="s">
        <v>8</v>
      </c>
      <c r="C980" s="5">
        <v>70.419166666666698</v>
      </c>
      <c r="D980" s="5" t="s">
        <v>14796</v>
      </c>
      <c r="E980" s="5" t="s">
        <v>10</v>
      </c>
      <c r="F980" s="5" t="s">
        <v>11</v>
      </c>
      <c r="G980" s="6" t="s">
        <v>135</v>
      </c>
      <c r="H980" s="6"/>
    </row>
    <row r="981" spans="1:8" ht="14">
      <c r="A981" s="4" t="s">
        <v>4</v>
      </c>
      <c r="B981" s="5" t="s">
        <v>8</v>
      </c>
      <c r="C981" s="5">
        <v>70.419166666666698</v>
      </c>
      <c r="D981" s="5" t="s">
        <v>14797</v>
      </c>
      <c r="E981" s="5" t="s">
        <v>10</v>
      </c>
      <c r="F981" s="5" t="s">
        <v>11</v>
      </c>
      <c r="G981" s="6" t="s">
        <v>1372</v>
      </c>
      <c r="H981" s="6"/>
    </row>
    <row r="982" spans="1:8" ht="14">
      <c r="A982" s="4" t="s">
        <v>4</v>
      </c>
      <c r="B982" s="5" t="s">
        <v>8</v>
      </c>
      <c r="C982" s="5">
        <v>70.419166666666698</v>
      </c>
      <c r="D982" s="5" t="s">
        <v>14798</v>
      </c>
      <c r="E982" s="5" t="s">
        <v>10</v>
      </c>
      <c r="F982" s="5" t="s">
        <v>11</v>
      </c>
      <c r="G982" s="6" t="s">
        <v>27</v>
      </c>
      <c r="H982" s="6"/>
    </row>
    <row r="983" spans="1:8" ht="14">
      <c r="A983" s="4" t="s">
        <v>4</v>
      </c>
      <c r="B983" s="5" t="s">
        <v>8</v>
      </c>
      <c r="C983" s="5">
        <v>70.419166666666698</v>
      </c>
      <c r="D983" s="5" t="s">
        <v>14799</v>
      </c>
      <c r="E983" s="5" t="s">
        <v>10</v>
      </c>
      <c r="F983" s="5" t="s">
        <v>11</v>
      </c>
      <c r="G983" s="6" t="s">
        <v>254</v>
      </c>
      <c r="H983" s="6"/>
    </row>
    <row r="984" spans="1:8" ht="14">
      <c r="A984" s="4" t="s">
        <v>4</v>
      </c>
      <c r="B984" s="5" t="s">
        <v>8</v>
      </c>
      <c r="C984" s="5">
        <v>70.419166666666698</v>
      </c>
      <c r="D984" s="5" t="s">
        <v>14800</v>
      </c>
      <c r="E984" s="5" t="s">
        <v>10</v>
      </c>
      <c r="F984" s="5" t="s">
        <v>11</v>
      </c>
      <c r="G984" s="6" t="s">
        <v>90</v>
      </c>
      <c r="H984" s="6"/>
    </row>
    <row r="985" spans="1:8" ht="14">
      <c r="A985" s="4" t="s">
        <v>4</v>
      </c>
      <c r="B985" s="5" t="s">
        <v>8</v>
      </c>
      <c r="C985" s="5">
        <v>70.419166666666698</v>
      </c>
      <c r="D985" s="5" t="s">
        <v>14801</v>
      </c>
      <c r="E985" s="5" t="s">
        <v>10</v>
      </c>
      <c r="F985" s="5" t="s">
        <v>11</v>
      </c>
      <c r="G985" s="6" t="s">
        <v>131</v>
      </c>
      <c r="H985" s="6"/>
    </row>
    <row r="986" spans="1:8" ht="14">
      <c r="A986" s="4" t="s">
        <v>4</v>
      </c>
      <c r="B986" s="5" t="s">
        <v>8</v>
      </c>
      <c r="C986" s="5">
        <v>70.419166666666698</v>
      </c>
      <c r="D986" s="5" t="s">
        <v>14802</v>
      </c>
      <c r="E986" s="5" t="s">
        <v>10</v>
      </c>
      <c r="F986" s="5" t="s">
        <v>11</v>
      </c>
      <c r="G986" s="6" t="s">
        <v>53</v>
      </c>
      <c r="H986" s="6"/>
    </row>
    <row r="987" spans="1:8" ht="14">
      <c r="A987" s="4" t="s">
        <v>4</v>
      </c>
      <c r="B987" s="5" t="s">
        <v>8</v>
      </c>
      <c r="C987" s="5">
        <v>70.419166666666698</v>
      </c>
      <c r="D987" s="5" t="s">
        <v>14803</v>
      </c>
      <c r="E987" s="5" t="s">
        <v>10</v>
      </c>
      <c r="F987" s="5" t="s">
        <v>11</v>
      </c>
      <c r="G987" s="6" t="s">
        <v>27</v>
      </c>
      <c r="H987" s="6"/>
    </row>
    <row r="988" spans="1:8" ht="14">
      <c r="A988" s="4" t="s">
        <v>4</v>
      </c>
      <c r="B988" s="5" t="s">
        <v>8</v>
      </c>
      <c r="C988" s="5">
        <v>70.419166666666698</v>
      </c>
      <c r="D988" s="5" t="s">
        <v>14804</v>
      </c>
      <c r="E988" s="5" t="s">
        <v>10</v>
      </c>
      <c r="F988" s="5" t="s">
        <v>11</v>
      </c>
      <c r="G988" s="6" t="s">
        <v>90</v>
      </c>
      <c r="H988" s="6"/>
    </row>
    <row r="989" spans="1:8" ht="14">
      <c r="A989" s="4" t="s">
        <v>4</v>
      </c>
      <c r="B989" s="5" t="s">
        <v>8</v>
      </c>
      <c r="C989" s="5">
        <v>70.419166666666698</v>
      </c>
      <c r="D989" s="5" t="s">
        <v>14805</v>
      </c>
      <c r="E989" s="5" t="s">
        <v>10</v>
      </c>
      <c r="F989" s="5" t="s">
        <v>11</v>
      </c>
      <c r="G989" s="6" t="s">
        <v>27</v>
      </c>
      <c r="H989" s="6"/>
    </row>
    <row r="990" spans="1:8" ht="14">
      <c r="A990" s="4" t="s">
        <v>4</v>
      </c>
      <c r="B990" s="5" t="s">
        <v>8</v>
      </c>
      <c r="C990" s="5">
        <v>70.419166666666698</v>
      </c>
      <c r="D990" s="5" t="s">
        <v>14806</v>
      </c>
      <c r="E990" s="5" t="s">
        <v>10</v>
      </c>
      <c r="F990" s="5" t="s">
        <v>11</v>
      </c>
      <c r="G990" s="6" t="s">
        <v>75</v>
      </c>
      <c r="H990" s="6"/>
    </row>
    <row r="991" spans="1:8" ht="14">
      <c r="A991" s="4" t="s">
        <v>4</v>
      </c>
      <c r="B991" s="5" t="s">
        <v>8</v>
      </c>
      <c r="C991" s="5">
        <v>70.419166666666698</v>
      </c>
      <c r="D991" s="5" t="s">
        <v>14807</v>
      </c>
      <c r="E991" s="5" t="s">
        <v>10</v>
      </c>
      <c r="F991" s="5" t="s">
        <v>11</v>
      </c>
      <c r="G991" s="6" t="s">
        <v>31</v>
      </c>
      <c r="H991" s="6"/>
    </row>
    <row r="992" spans="1:8" ht="14">
      <c r="A992" s="4" t="s">
        <v>4</v>
      </c>
      <c r="B992" s="5" t="s">
        <v>8</v>
      </c>
      <c r="C992" s="5">
        <v>70.419166666666698</v>
      </c>
      <c r="D992" s="5" t="s">
        <v>14808</v>
      </c>
      <c r="E992" s="5" t="s">
        <v>10</v>
      </c>
      <c r="F992" s="5" t="s">
        <v>11</v>
      </c>
      <c r="G992" s="6" t="s">
        <v>131</v>
      </c>
      <c r="H992" s="6"/>
    </row>
    <row r="993" spans="1:8" ht="14">
      <c r="A993" s="4" t="s">
        <v>4</v>
      </c>
      <c r="B993" s="5" t="s">
        <v>8</v>
      </c>
      <c r="C993" s="5">
        <v>70.419166666666698</v>
      </c>
      <c r="D993" s="5" t="s">
        <v>14809</v>
      </c>
      <c r="E993" s="5" t="s">
        <v>10</v>
      </c>
      <c r="F993" s="5" t="s">
        <v>11</v>
      </c>
      <c r="G993" s="6" t="s">
        <v>131</v>
      </c>
      <c r="H993" s="6"/>
    </row>
    <row r="994" spans="1:8" ht="14">
      <c r="A994" s="4" t="s">
        <v>4</v>
      </c>
      <c r="B994" s="5" t="s">
        <v>8</v>
      </c>
      <c r="C994" s="5">
        <v>70.419166666666698</v>
      </c>
      <c r="D994" s="5" t="s">
        <v>14810</v>
      </c>
      <c r="E994" s="5" t="s">
        <v>10</v>
      </c>
      <c r="F994" s="5" t="s">
        <v>11</v>
      </c>
      <c r="G994" s="6" t="s">
        <v>20</v>
      </c>
      <c r="H994" s="6"/>
    </row>
    <row r="995" spans="1:8" ht="14">
      <c r="A995" s="4" t="s">
        <v>4</v>
      </c>
      <c r="B995" s="5" t="s">
        <v>8</v>
      </c>
      <c r="C995" s="5">
        <v>70.419166666666698</v>
      </c>
      <c r="D995" s="5" t="s">
        <v>14811</v>
      </c>
      <c r="E995" s="5" t="s">
        <v>10</v>
      </c>
      <c r="F995" s="5" t="s">
        <v>11</v>
      </c>
      <c r="G995" s="6" t="s">
        <v>75</v>
      </c>
      <c r="H995" s="6"/>
    </row>
    <row r="996" spans="1:8" ht="14">
      <c r="A996" s="4" t="s">
        <v>4</v>
      </c>
      <c r="B996" s="5" t="s">
        <v>8</v>
      </c>
      <c r="C996" s="5">
        <v>70.419166666666698</v>
      </c>
      <c r="D996" s="5" t="s">
        <v>14812</v>
      </c>
      <c r="E996" s="5" t="s">
        <v>10</v>
      </c>
      <c r="F996" s="5" t="s">
        <v>11</v>
      </c>
      <c r="G996" s="6" t="s">
        <v>131</v>
      </c>
      <c r="H996" s="6"/>
    </row>
    <row r="997" spans="1:8" ht="14">
      <c r="A997" s="4" t="s">
        <v>4</v>
      </c>
      <c r="B997" s="5" t="s">
        <v>8</v>
      </c>
      <c r="C997" s="5">
        <v>70.419166666666698</v>
      </c>
      <c r="D997" s="5" t="s">
        <v>14813</v>
      </c>
      <c r="E997" s="5" t="s">
        <v>10</v>
      </c>
      <c r="F997" s="5" t="s">
        <v>11</v>
      </c>
      <c r="G997" s="6" t="s">
        <v>116</v>
      </c>
      <c r="H997" s="6"/>
    </row>
    <row r="998" spans="1:8" ht="14">
      <c r="A998" s="4" t="s">
        <v>4</v>
      </c>
      <c r="B998" s="5" t="s">
        <v>8</v>
      </c>
      <c r="C998" s="5">
        <v>70.419166666666698</v>
      </c>
      <c r="D998" s="5" t="s">
        <v>14814</v>
      </c>
      <c r="E998" s="5" t="s">
        <v>10</v>
      </c>
      <c r="F998" s="5" t="s">
        <v>11</v>
      </c>
      <c r="G998" s="6" t="s">
        <v>22</v>
      </c>
      <c r="H998" s="6"/>
    </row>
    <row r="999" spans="1:8" ht="14">
      <c r="A999" s="4" t="s">
        <v>4</v>
      </c>
      <c r="B999" s="5" t="s">
        <v>8</v>
      </c>
      <c r="C999" s="5">
        <v>70.419166666666698</v>
      </c>
      <c r="D999" s="5" t="s">
        <v>14815</v>
      </c>
      <c r="E999" s="5" t="s">
        <v>10</v>
      </c>
      <c r="F999" s="5" t="s">
        <v>11</v>
      </c>
      <c r="G999" s="6" t="s">
        <v>75</v>
      </c>
      <c r="H999" s="6"/>
    </row>
    <row r="1000" spans="1:8" ht="14">
      <c r="A1000" s="4" t="s">
        <v>4</v>
      </c>
      <c r="B1000" s="5" t="s">
        <v>8</v>
      </c>
      <c r="C1000" s="5">
        <v>70.419166666666698</v>
      </c>
      <c r="D1000" s="5" t="s">
        <v>14816</v>
      </c>
      <c r="E1000" s="5" t="s">
        <v>10</v>
      </c>
      <c r="F1000" s="5" t="s">
        <v>11</v>
      </c>
      <c r="G1000" s="6" t="s">
        <v>22</v>
      </c>
      <c r="H1000" s="6"/>
    </row>
    <row r="1001" spans="1:8" ht="14">
      <c r="A1001" s="4" t="s">
        <v>4</v>
      </c>
      <c r="B1001" s="5" t="s">
        <v>8</v>
      </c>
      <c r="C1001" s="5">
        <v>70.419166666666698</v>
      </c>
      <c r="D1001" s="5" t="s">
        <v>14817</v>
      </c>
      <c r="E1001" s="5" t="s">
        <v>10</v>
      </c>
      <c r="F1001" s="5" t="s">
        <v>11</v>
      </c>
      <c r="G1001" s="6" t="s">
        <v>22</v>
      </c>
      <c r="H1001" s="6"/>
    </row>
    <row r="1002" spans="1:8" ht="14">
      <c r="A1002" s="4" t="s">
        <v>4</v>
      </c>
      <c r="B1002" s="5" t="s">
        <v>8</v>
      </c>
      <c r="C1002" s="5">
        <v>70.419166666666698</v>
      </c>
      <c r="D1002" s="5" t="s">
        <v>14818</v>
      </c>
      <c r="E1002" s="5" t="s">
        <v>10</v>
      </c>
      <c r="F1002" s="5" t="s">
        <v>11</v>
      </c>
      <c r="G1002" s="6" t="s">
        <v>27</v>
      </c>
      <c r="H1002" s="6"/>
    </row>
    <row r="1003" spans="1:8" ht="14">
      <c r="A1003" s="4" t="s">
        <v>4</v>
      </c>
      <c r="B1003" s="5" t="s">
        <v>8</v>
      </c>
      <c r="C1003" s="5">
        <v>70.419166666666698</v>
      </c>
      <c r="D1003" s="5" t="s">
        <v>14819</v>
      </c>
      <c r="E1003" s="5" t="s">
        <v>10</v>
      </c>
      <c r="F1003" s="5" t="s">
        <v>11</v>
      </c>
      <c r="G1003" s="6" t="s">
        <v>60</v>
      </c>
      <c r="H1003" s="6"/>
    </row>
    <row r="1004" spans="1:8" ht="14">
      <c r="A1004" s="4" t="s">
        <v>4</v>
      </c>
      <c r="B1004" s="5" t="s">
        <v>8</v>
      </c>
      <c r="C1004" s="5">
        <v>70.419166666666698</v>
      </c>
      <c r="D1004" s="5" t="s">
        <v>14820</v>
      </c>
      <c r="E1004" s="5" t="s">
        <v>10</v>
      </c>
      <c r="F1004" s="5" t="s">
        <v>11</v>
      </c>
      <c r="G1004" s="6" t="s">
        <v>27</v>
      </c>
      <c r="H1004" s="6"/>
    </row>
    <row r="1005" spans="1:8" ht="14">
      <c r="A1005" s="4" t="s">
        <v>4</v>
      </c>
      <c r="B1005" s="5" t="s">
        <v>8</v>
      </c>
      <c r="C1005" s="5">
        <v>70.419166666666698</v>
      </c>
      <c r="D1005" s="5" t="s">
        <v>14821</v>
      </c>
      <c r="E1005" s="5" t="s">
        <v>10</v>
      </c>
      <c r="F1005" s="5" t="s">
        <v>11</v>
      </c>
      <c r="G1005" s="6" t="s">
        <v>131</v>
      </c>
      <c r="H1005" s="6"/>
    </row>
    <row r="1006" spans="1:8" ht="14">
      <c r="A1006" s="4" t="s">
        <v>4</v>
      </c>
      <c r="B1006" s="5" t="s">
        <v>8</v>
      </c>
      <c r="C1006" s="5">
        <v>70.419166666666698</v>
      </c>
      <c r="D1006" s="5" t="s">
        <v>14822</v>
      </c>
      <c r="E1006" s="5" t="s">
        <v>10</v>
      </c>
      <c r="F1006" s="5" t="s">
        <v>11</v>
      </c>
      <c r="G1006" s="6" t="s">
        <v>22</v>
      </c>
      <c r="H1006" s="6"/>
    </row>
    <row r="1007" spans="1:8" ht="14">
      <c r="A1007" s="4" t="s">
        <v>4</v>
      </c>
      <c r="B1007" s="5" t="s">
        <v>8</v>
      </c>
      <c r="C1007" s="5">
        <v>70.419166666666698</v>
      </c>
      <c r="D1007" s="5" t="s">
        <v>14823</v>
      </c>
      <c r="E1007" s="5" t="s">
        <v>10</v>
      </c>
      <c r="F1007" s="5" t="s">
        <v>11</v>
      </c>
      <c r="G1007" s="6" t="s">
        <v>75</v>
      </c>
      <c r="H1007" s="6"/>
    </row>
    <row r="1008" spans="1:8" ht="14">
      <c r="A1008" s="4" t="s">
        <v>4</v>
      </c>
      <c r="B1008" s="5" t="s">
        <v>8</v>
      </c>
      <c r="C1008" s="5">
        <v>70.419166666666698</v>
      </c>
      <c r="D1008" s="5" t="s">
        <v>14824</v>
      </c>
      <c r="E1008" s="5" t="s">
        <v>10</v>
      </c>
      <c r="F1008" s="5" t="s">
        <v>11</v>
      </c>
      <c r="G1008" s="6" t="s">
        <v>131</v>
      </c>
      <c r="H1008" s="6"/>
    </row>
    <row r="1009" spans="1:8" ht="14">
      <c r="A1009" s="4" t="s">
        <v>4</v>
      </c>
      <c r="B1009" s="5" t="s">
        <v>8</v>
      </c>
      <c r="C1009" s="5">
        <v>70.419166666666698</v>
      </c>
      <c r="D1009" s="5" t="s">
        <v>14825</v>
      </c>
      <c r="E1009" s="5" t="s">
        <v>10</v>
      </c>
      <c r="F1009" s="5" t="s">
        <v>11</v>
      </c>
      <c r="G1009" s="6" t="s">
        <v>131</v>
      </c>
      <c r="H1009" s="6"/>
    </row>
    <row r="1010" spans="1:8" ht="14">
      <c r="A1010" s="4" t="s">
        <v>4</v>
      </c>
      <c r="B1010" s="5" t="s">
        <v>8</v>
      </c>
      <c r="C1010" s="5">
        <v>70.419166666666698</v>
      </c>
      <c r="D1010" s="5" t="s">
        <v>14826</v>
      </c>
      <c r="E1010" s="5" t="s">
        <v>10</v>
      </c>
      <c r="F1010" s="5" t="s">
        <v>11</v>
      </c>
      <c r="G1010" s="6" t="s">
        <v>18</v>
      </c>
      <c r="H1010" s="6"/>
    </row>
    <row r="1011" spans="1:8" ht="14">
      <c r="A1011" s="4" t="s">
        <v>4</v>
      </c>
      <c r="B1011" s="5" t="s">
        <v>8</v>
      </c>
      <c r="C1011" s="5">
        <v>70.419166666666698</v>
      </c>
      <c r="D1011" s="5" t="s">
        <v>14827</v>
      </c>
      <c r="E1011" s="5" t="s">
        <v>10</v>
      </c>
      <c r="F1011" s="5" t="s">
        <v>11</v>
      </c>
      <c r="G1011" s="6" t="s">
        <v>27</v>
      </c>
      <c r="H1011" s="6"/>
    </row>
    <row r="1012" spans="1:8" ht="14">
      <c r="A1012" s="4" t="s">
        <v>4</v>
      </c>
      <c r="B1012" s="5" t="s">
        <v>8</v>
      </c>
      <c r="C1012" s="5">
        <v>70.419166666666698</v>
      </c>
      <c r="D1012" s="5" t="s">
        <v>14828</v>
      </c>
      <c r="E1012" s="5" t="s">
        <v>10</v>
      </c>
      <c r="F1012" s="5" t="s">
        <v>11</v>
      </c>
      <c r="G1012" s="6" t="s">
        <v>27</v>
      </c>
      <c r="H1012" s="6"/>
    </row>
    <row r="1013" spans="1:8" ht="14">
      <c r="A1013" s="4" t="s">
        <v>4</v>
      </c>
      <c r="B1013" s="5" t="s">
        <v>8</v>
      </c>
      <c r="C1013" s="5">
        <v>70.419166666666698</v>
      </c>
      <c r="D1013" s="5" t="s">
        <v>14829</v>
      </c>
      <c r="E1013" s="5" t="s">
        <v>10</v>
      </c>
      <c r="F1013" s="5" t="s">
        <v>11</v>
      </c>
      <c r="G1013" s="6" t="s">
        <v>60</v>
      </c>
      <c r="H1013" s="6"/>
    </row>
    <row r="1014" spans="1:8" ht="14">
      <c r="A1014" s="4" t="s">
        <v>4</v>
      </c>
      <c r="B1014" s="5" t="s">
        <v>8</v>
      </c>
      <c r="C1014" s="5">
        <v>70.419166666666698</v>
      </c>
      <c r="D1014" s="5" t="s">
        <v>14830</v>
      </c>
      <c r="E1014" s="5" t="s">
        <v>10</v>
      </c>
      <c r="F1014" s="5" t="s">
        <v>11</v>
      </c>
      <c r="G1014" s="6" t="s">
        <v>75</v>
      </c>
      <c r="H1014" s="6"/>
    </row>
    <row r="1015" spans="1:8" ht="14">
      <c r="A1015" s="4" t="s">
        <v>4</v>
      </c>
      <c r="B1015" s="5" t="s">
        <v>8</v>
      </c>
      <c r="C1015" s="5">
        <v>70.419166666666698</v>
      </c>
      <c r="D1015" s="5" t="s">
        <v>14831</v>
      </c>
      <c r="E1015" s="5" t="s">
        <v>10</v>
      </c>
      <c r="F1015" s="5" t="s">
        <v>11</v>
      </c>
      <c r="G1015" s="6" t="s">
        <v>27</v>
      </c>
      <c r="H1015" s="6"/>
    </row>
    <row r="1016" spans="1:8" ht="14">
      <c r="A1016" s="4" t="s">
        <v>4</v>
      </c>
      <c r="B1016" s="5" t="s">
        <v>8</v>
      </c>
      <c r="C1016" s="5">
        <v>70.419166666666698</v>
      </c>
      <c r="D1016" s="5" t="s">
        <v>14832</v>
      </c>
      <c r="E1016" s="5" t="s">
        <v>10</v>
      </c>
      <c r="F1016" s="5" t="s">
        <v>11</v>
      </c>
      <c r="G1016" s="6" t="s">
        <v>7889</v>
      </c>
      <c r="H1016" s="6"/>
    </row>
    <row r="1017" spans="1:8" ht="14">
      <c r="A1017" s="4" t="s">
        <v>4</v>
      </c>
      <c r="B1017" s="5" t="s">
        <v>8</v>
      </c>
      <c r="C1017" s="5">
        <v>70.419166666666698</v>
      </c>
      <c r="D1017" s="5" t="s">
        <v>14833</v>
      </c>
      <c r="E1017" s="5" t="s">
        <v>10</v>
      </c>
      <c r="F1017" s="5" t="s">
        <v>11</v>
      </c>
      <c r="G1017" s="6" t="s">
        <v>31</v>
      </c>
      <c r="H1017" s="6"/>
    </row>
    <row r="1018" spans="1:8" ht="14">
      <c r="A1018" s="4" t="s">
        <v>4</v>
      </c>
      <c r="B1018" s="5" t="s">
        <v>8</v>
      </c>
      <c r="C1018" s="5">
        <v>70.419166666666698</v>
      </c>
      <c r="D1018" s="5" t="s">
        <v>14834</v>
      </c>
      <c r="E1018" s="5" t="s">
        <v>10</v>
      </c>
      <c r="F1018" s="5" t="s">
        <v>11</v>
      </c>
      <c r="G1018" s="6" t="s">
        <v>18</v>
      </c>
      <c r="H1018" s="6"/>
    </row>
    <row r="1019" spans="1:8" ht="14">
      <c r="A1019" s="4" t="s">
        <v>4</v>
      </c>
      <c r="B1019" s="5" t="s">
        <v>8</v>
      </c>
      <c r="C1019" s="5">
        <v>70.419166666666698</v>
      </c>
      <c r="D1019" s="5" t="s">
        <v>14835</v>
      </c>
      <c r="E1019" s="5" t="s">
        <v>10</v>
      </c>
      <c r="F1019" s="5" t="s">
        <v>11</v>
      </c>
      <c r="G1019" s="6" t="s">
        <v>75</v>
      </c>
      <c r="H1019" s="6"/>
    </row>
    <row r="1020" spans="1:8" ht="14">
      <c r="A1020" s="4" t="s">
        <v>4</v>
      </c>
      <c r="B1020" s="5" t="s">
        <v>8</v>
      </c>
      <c r="C1020" s="5">
        <v>70.419166666666698</v>
      </c>
      <c r="D1020" s="5" t="s">
        <v>14836</v>
      </c>
      <c r="E1020" s="5" t="s">
        <v>10</v>
      </c>
      <c r="F1020" s="5" t="s">
        <v>11</v>
      </c>
      <c r="G1020" s="6" t="s">
        <v>27</v>
      </c>
      <c r="H1020" s="6"/>
    </row>
    <row r="1021" spans="1:8" ht="14">
      <c r="A1021" s="4" t="s">
        <v>4</v>
      </c>
      <c r="B1021" s="5" t="s">
        <v>8</v>
      </c>
      <c r="C1021" s="5">
        <v>70.419166666666698</v>
      </c>
      <c r="D1021" s="5" t="s">
        <v>14837</v>
      </c>
      <c r="E1021" s="5" t="s">
        <v>10</v>
      </c>
      <c r="F1021" s="5" t="s">
        <v>11</v>
      </c>
      <c r="G1021" s="6" t="s">
        <v>35</v>
      </c>
      <c r="H1021" s="6"/>
    </row>
    <row r="1022" spans="1:8" ht="14">
      <c r="A1022" s="4" t="s">
        <v>4</v>
      </c>
      <c r="B1022" s="5" t="s">
        <v>8</v>
      </c>
      <c r="C1022" s="5">
        <v>70.419166666666698</v>
      </c>
      <c r="D1022" s="5" t="s">
        <v>14838</v>
      </c>
      <c r="E1022" s="5" t="s">
        <v>10</v>
      </c>
      <c r="F1022" s="5" t="s">
        <v>11</v>
      </c>
      <c r="G1022" s="6" t="s">
        <v>18</v>
      </c>
      <c r="H1022" s="6"/>
    </row>
    <row r="1023" spans="1:8" ht="14">
      <c r="A1023" s="4" t="s">
        <v>4</v>
      </c>
      <c r="B1023" s="5" t="s">
        <v>8</v>
      </c>
      <c r="C1023" s="5">
        <v>70.419166666666698</v>
      </c>
      <c r="D1023" s="5" t="s">
        <v>14839</v>
      </c>
      <c r="E1023" s="5" t="s">
        <v>10</v>
      </c>
      <c r="F1023" s="5" t="s">
        <v>11</v>
      </c>
      <c r="G1023" s="6" t="s">
        <v>31</v>
      </c>
      <c r="H1023" s="6"/>
    </row>
    <row r="1024" spans="1:8" ht="14">
      <c r="A1024" s="4" t="s">
        <v>4</v>
      </c>
      <c r="B1024" s="5" t="s">
        <v>8</v>
      </c>
      <c r="C1024" s="5">
        <v>70.419166666666698</v>
      </c>
      <c r="D1024" s="5" t="s">
        <v>14840</v>
      </c>
      <c r="E1024" s="5" t="s">
        <v>10</v>
      </c>
      <c r="F1024" s="5" t="s">
        <v>11</v>
      </c>
      <c r="G1024" s="6" t="s">
        <v>75</v>
      </c>
      <c r="H1024" s="6"/>
    </row>
    <row r="1025" spans="1:8" ht="14">
      <c r="A1025" s="4" t="s">
        <v>4</v>
      </c>
      <c r="B1025" s="5" t="s">
        <v>8</v>
      </c>
      <c r="C1025" s="5">
        <v>70.419166666666698</v>
      </c>
      <c r="D1025" s="5" t="s">
        <v>14841</v>
      </c>
      <c r="E1025" s="5" t="s">
        <v>10</v>
      </c>
      <c r="F1025" s="5" t="s">
        <v>11</v>
      </c>
      <c r="G1025" s="6" t="s">
        <v>18</v>
      </c>
      <c r="H1025" s="6"/>
    </row>
    <row r="1026" spans="1:8" ht="14">
      <c r="A1026" s="4" t="s">
        <v>4</v>
      </c>
      <c r="B1026" s="5" t="s">
        <v>8</v>
      </c>
      <c r="C1026" s="5">
        <v>70.419166666666698</v>
      </c>
      <c r="D1026" s="5" t="s">
        <v>14842</v>
      </c>
      <c r="E1026" s="5" t="s">
        <v>10</v>
      </c>
      <c r="F1026" s="5" t="s">
        <v>11</v>
      </c>
      <c r="G1026" s="6" t="s">
        <v>31</v>
      </c>
      <c r="H1026" s="6"/>
    </row>
    <row r="1027" spans="1:8" ht="14">
      <c r="A1027" s="4" t="s">
        <v>4</v>
      </c>
      <c r="B1027" s="5" t="s">
        <v>8</v>
      </c>
      <c r="C1027" s="5">
        <v>70.419166666666698</v>
      </c>
      <c r="D1027" s="5" t="s">
        <v>14843</v>
      </c>
      <c r="E1027" s="5" t="s">
        <v>10</v>
      </c>
      <c r="F1027" s="5" t="s">
        <v>11</v>
      </c>
      <c r="G1027" s="6" t="s">
        <v>131</v>
      </c>
      <c r="H1027" s="6"/>
    </row>
    <row r="1028" spans="1:8" ht="14">
      <c r="A1028" s="4" t="s">
        <v>4</v>
      </c>
      <c r="B1028" s="5" t="s">
        <v>8</v>
      </c>
      <c r="C1028" s="5">
        <v>70.419166666666698</v>
      </c>
      <c r="D1028" s="5" t="s">
        <v>14844</v>
      </c>
      <c r="E1028" s="5" t="s">
        <v>10</v>
      </c>
      <c r="F1028" s="5" t="s">
        <v>11</v>
      </c>
      <c r="G1028" s="6" t="s">
        <v>131</v>
      </c>
      <c r="H1028" s="6"/>
    </row>
    <row r="1029" spans="1:8" ht="14">
      <c r="A1029" s="4" t="s">
        <v>4</v>
      </c>
      <c r="B1029" s="5" t="s">
        <v>8</v>
      </c>
      <c r="C1029" s="5">
        <v>70.419166666666698</v>
      </c>
      <c r="D1029" s="5" t="s">
        <v>14845</v>
      </c>
      <c r="E1029" s="5" t="s">
        <v>10</v>
      </c>
      <c r="F1029" s="5" t="s">
        <v>11</v>
      </c>
      <c r="G1029" s="6" t="s">
        <v>35</v>
      </c>
      <c r="H1029" s="6"/>
    </row>
    <row r="1030" spans="1:8" ht="14">
      <c r="A1030" s="4" t="s">
        <v>4</v>
      </c>
      <c r="B1030" s="5" t="s">
        <v>8</v>
      </c>
      <c r="C1030" s="5">
        <v>70.419166666666698</v>
      </c>
      <c r="D1030" s="5" t="s">
        <v>14846</v>
      </c>
      <c r="E1030" s="5" t="s">
        <v>10</v>
      </c>
      <c r="F1030" s="5" t="s">
        <v>11</v>
      </c>
      <c r="G1030" s="6" t="s">
        <v>135</v>
      </c>
      <c r="H1030" s="6"/>
    </row>
    <row r="1031" spans="1:8" ht="14">
      <c r="A1031" s="4" t="s">
        <v>4</v>
      </c>
      <c r="B1031" s="5" t="s">
        <v>8</v>
      </c>
      <c r="C1031" s="5">
        <v>70.419166666666698</v>
      </c>
      <c r="D1031" s="5" t="s">
        <v>14847</v>
      </c>
      <c r="E1031" s="5" t="s">
        <v>10</v>
      </c>
      <c r="F1031" s="5" t="s">
        <v>11</v>
      </c>
      <c r="G1031" s="6" t="s">
        <v>131</v>
      </c>
      <c r="H1031" s="6"/>
    </row>
    <row r="1032" spans="1:8" ht="14">
      <c r="A1032" s="4" t="s">
        <v>4</v>
      </c>
      <c r="B1032" s="5" t="s">
        <v>8</v>
      </c>
      <c r="C1032" s="5">
        <v>70.419166666666698</v>
      </c>
      <c r="D1032" s="5" t="s">
        <v>14848</v>
      </c>
      <c r="E1032" s="5" t="s">
        <v>10</v>
      </c>
      <c r="F1032" s="5" t="s">
        <v>11</v>
      </c>
      <c r="G1032" s="6" t="s">
        <v>131</v>
      </c>
      <c r="H1032" s="6"/>
    </row>
    <row r="1033" spans="1:8" ht="14">
      <c r="A1033" s="4" t="s">
        <v>4</v>
      </c>
      <c r="B1033" s="5" t="s">
        <v>8</v>
      </c>
      <c r="C1033" s="5">
        <v>70.419166666666698</v>
      </c>
      <c r="D1033" s="5" t="s">
        <v>14849</v>
      </c>
      <c r="E1033" s="5" t="s">
        <v>10</v>
      </c>
      <c r="F1033" s="5" t="s">
        <v>11</v>
      </c>
      <c r="G1033" s="6" t="s">
        <v>131</v>
      </c>
      <c r="H1033" s="6"/>
    </row>
    <row r="1034" spans="1:8" ht="14">
      <c r="A1034" s="4" t="s">
        <v>4</v>
      </c>
      <c r="B1034" s="5" t="s">
        <v>8</v>
      </c>
      <c r="C1034" s="5">
        <v>70.419166666666698</v>
      </c>
      <c r="D1034" s="5" t="s">
        <v>14850</v>
      </c>
      <c r="E1034" s="5" t="s">
        <v>10</v>
      </c>
      <c r="F1034" s="5" t="s">
        <v>11</v>
      </c>
      <c r="G1034" s="6" t="s">
        <v>482</v>
      </c>
      <c r="H1034" s="6"/>
    </row>
    <row r="1035" spans="1:8" ht="14">
      <c r="A1035" s="4" t="s">
        <v>4</v>
      </c>
      <c r="B1035" s="5" t="s">
        <v>8</v>
      </c>
      <c r="C1035" s="5">
        <v>70.419166666666698</v>
      </c>
      <c r="D1035" s="5" t="s">
        <v>14851</v>
      </c>
      <c r="E1035" s="5" t="s">
        <v>10</v>
      </c>
      <c r="F1035" s="5" t="s">
        <v>11</v>
      </c>
      <c r="G1035" s="6" t="s">
        <v>90</v>
      </c>
      <c r="H1035" s="6"/>
    </row>
    <row r="1036" spans="1:8" ht="14">
      <c r="A1036" s="4" t="s">
        <v>4</v>
      </c>
      <c r="B1036" s="5" t="s">
        <v>8</v>
      </c>
      <c r="C1036" s="5">
        <v>70.419166666666698</v>
      </c>
      <c r="D1036" s="5" t="s">
        <v>14852</v>
      </c>
      <c r="E1036" s="5" t="s">
        <v>10</v>
      </c>
      <c r="F1036" s="5" t="s">
        <v>11</v>
      </c>
      <c r="G1036" s="6" t="s">
        <v>27</v>
      </c>
      <c r="H1036" s="6"/>
    </row>
    <row r="1037" spans="1:8" ht="14">
      <c r="A1037" s="4" t="s">
        <v>4</v>
      </c>
      <c r="B1037" s="5" t="s">
        <v>8</v>
      </c>
      <c r="C1037" s="5">
        <v>70.419166666666698</v>
      </c>
      <c r="D1037" s="5" t="s">
        <v>14853</v>
      </c>
      <c r="E1037" s="5" t="s">
        <v>10</v>
      </c>
      <c r="F1037" s="5" t="s">
        <v>11</v>
      </c>
      <c r="G1037" s="6" t="s">
        <v>116</v>
      </c>
      <c r="H1037" s="6"/>
    </row>
    <row r="1038" spans="1:8" ht="14">
      <c r="A1038" s="4" t="s">
        <v>4</v>
      </c>
      <c r="B1038" s="5" t="s">
        <v>8</v>
      </c>
      <c r="C1038" s="5">
        <v>70.419166666666698</v>
      </c>
      <c r="D1038" s="5" t="s">
        <v>14854</v>
      </c>
      <c r="E1038" s="5" t="s">
        <v>10</v>
      </c>
      <c r="F1038" s="5" t="s">
        <v>11</v>
      </c>
      <c r="G1038" s="6" t="s">
        <v>60</v>
      </c>
      <c r="H1038" s="6"/>
    </row>
    <row r="1039" spans="1:8" ht="14">
      <c r="A1039" s="4" t="s">
        <v>4</v>
      </c>
      <c r="B1039" s="5" t="s">
        <v>8</v>
      </c>
      <c r="C1039" s="5">
        <v>70.419166666666698</v>
      </c>
      <c r="D1039" s="5" t="s">
        <v>14855</v>
      </c>
      <c r="E1039" s="5" t="s">
        <v>10</v>
      </c>
      <c r="F1039" s="5" t="s">
        <v>11</v>
      </c>
      <c r="G1039" s="6" t="s">
        <v>90</v>
      </c>
      <c r="H1039" s="6"/>
    </row>
    <row r="1040" spans="1:8" ht="14">
      <c r="A1040" s="4" t="s">
        <v>4</v>
      </c>
      <c r="B1040" s="5" t="s">
        <v>8</v>
      </c>
      <c r="C1040" s="5">
        <v>70.419166666666698</v>
      </c>
      <c r="D1040" s="5" t="s">
        <v>14856</v>
      </c>
      <c r="E1040" s="5" t="s">
        <v>10</v>
      </c>
      <c r="F1040" s="5" t="s">
        <v>11</v>
      </c>
      <c r="G1040" s="6" t="s">
        <v>482</v>
      </c>
      <c r="H1040" s="6"/>
    </row>
    <row r="1041" spans="1:8" ht="14">
      <c r="A1041" s="4" t="s">
        <v>4</v>
      </c>
      <c r="B1041" s="5" t="s">
        <v>8</v>
      </c>
      <c r="C1041" s="5">
        <v>70.419166666666698</v>
      </c>
      <c r="D1041" s="5" t="s">
        <v>14857</v>
      </c>
      <c r="E1041" s="5" t="s">
        <v>10</v>
      </c>
      <c r="F1041" s="5" t="s">
        <v>11</v>
      </c>
      <c r="G1041" s="6" t="s">
        <v>35</v>
      </c>
      <c r="H1041" s="6"/>
    </row>
    <row r="1042" spans="1:8" ht="14">
      <c r="A1042" s="4" t="s">
        <v>4</v>
      </c>
      <c r="B1042" s="5" t="s">
        <v>8</v>
      </c>
      <c r="C1042" s="5">
        <v>70.419166666666698</v>
      </c>
      <c r="D1042" s="5" t="s">
        <v>14858</v>
      </c>
      <c r="E1042" s="5" t="s">
        <v>10</v>
      </c>
      <c r="F1042" s="5" t="s">
        <v>11</v>
      </c>
      <c r="G1042" s="6" t="s">
        <v>15</v>
      </c>
      <c r="H1042" s="6"/>
    </row>
    <row r="1043" spans="1:8" ht="14">
      <c r="A1043" s="4" t="s">
        <v>4</v>
      </c>
      <c r="B1043" s="5" t="s">
        <v>8</v>
      </c>
      <c r="C1043" s="5">
        <v>70.419166666666698</v>
      </c>
      <c r="D1043" s="5" t="s">
        <v>14859</v>
      </c>
      <c r="E1043" s="5" t="s">
        <v>10</v>
      </c>
      <c r="F1043" s="5" t="s">
        <v>11</v>
      </c>
      <c r="G1043" s="6" t="s">
        <v>38</v>
      </c>
      <c r="H1043" s="6"/>
    </row>
    <row r="1044" spans="1:8" ht="14">
      <c r="A1044" s="4" t="s">
        <v>4</v>
      </c>
      <c r="B1044" s="5" t="s">
        <v>8</v>
      </c>
      <c r="C1044" s="5">
        <v>70.419166666666698</v>
      </c>
      <c r="D1044" s="5" t="s">
        <v>14860</v>
      </c>
      <c r="E1044" s="5" t="s">
        <v>10</v>
      </c>
      <c r="F1044" s="5" t="s">
        <v>11</v>
      </c>
      <c r="G1044" s="6" t="s">
        <v>482</v>
      </c>
      <c r="H1044" s="6"/>
    </row>
    <row r="1045" spans="1:8" ht="14">
      <c r="A1045" s="4" t="s">
        <v>4</v>
      </c>
      <c r="B1045" s="5" t="s">
        <v>8</v>
      </c>
      <c r="C1045" s="5">
        <v>70.419166666666698</v>
      </c>
      <c r="D1045" s="5" t="s">
        <v>14861</v>
      </c>
      <c r="E1045" s="5" t="s">
        <v>10</v>
      </c>
      <c r="F1045" s="5" t="s">
        <v>11</v>
      </c>
      <c r="G1045" s="6" t="s">
        <v>482</v>
      </c>
      <c r="H1045" s="6"/>
    </row>
    <row r="1046" spans="1:8" ht="14">
      <c r="A1046" s="4" t="s">
        <v>4</v>
      </c>
      <c r="B1046" s="5" t="s">
        <v>8</v>
      </c>
      <c r="C1046" s="5">
        <v>70.419166666666698</v>
      </c>
      <c r="D1046" s="5" t="s">
        <v>14862</v>
      </c>
      <c r="E1046" s="5" t="s">
        <v>10</v>
      </c>
      <c r="F1046" s="5" t="s">
        <v>11</v>
      </c>
      <c r="G1046" s="6" t="s">
        <v>131</v>
      </c>
      <c r="H1046" s="6"/>
    </row>
    <row r="1047" spans="1:8" ht="14">
      <c r="A1047" s="4" t="s">
        <v>4</v>
      </c>
      <c r="B1047" s="5" t="s">
        <v>8</v>
      </c>
      <c r="C1047" s="5">
        <v>70.419166666666698</v>
      </c>
      <c r="D1047" s="5" t="s">
        <v>14863</v>
      </c>
      <c r="E1047" s="5" t="s">
        <v>10</v>
      </c>
      <c r="F1047" s="5" t="s">
        <v>11</v>
      </c>
      <c r="G1047" s="6" t="s">
        <v>482</v>
      </c>
      <c r="H1047" s="6"/>
    </row>
    <row r="1048" spans="1:8" ht="14">
      <c r="A1048" s="4" t="s">
        <v>4</v>
      </c>
      <c r="B1048" s="5" t="s">
        <v>8</v>
      </c>
      <c r="C1048" s="5">
        <v>70.419166666666698</v>
      </c>
      <c r="D1048" s="5" t="s">
        <v>14864</v>
      </c>
      <c r="E1048" s="5" t="s">
        <v>10</v>
      </c>
      <c r="F1048" s="5" t="s">
        <v>11</v>
      </c>
      <c r="G1048" s="6" t="s">
        <v>116</v>
      </c>
      <c r="H1048" s="6"/>
    </row>
    <row r="1049" spans="1:8" ht="14">
      <c r="A1049" s="4" t="s">
        <v>4</v>
      </c>
      <c r="B1049" s="5" t="s">
        <v>8</v>
      </c>
      <c r="C1049" s="5">
        <v>70.419166666666698</v>
      </c>
      <c r="D1049" s="5" t="s">
        <v>14865</v>
      </c>
      <c r="E1049" s="5" t="s">
        <v>10</v>
      </c>
      <c r="F1049" s="5" t="s">
        <v>11</v>
      </c>
      <c r="G1049" s="6" t="s">
        <v>27</v>
      </c>
      <c r="H1049" s="6"/>
    </row>
    <row r="1050" spans="1:8" ht="14">
      <c r="A1050" s="4" t="s">
        <v>4</v>
      </c>
      <c r="B1050" s="5" t="s">
        <v>8</v>
      </c>
      <c r="C1050" s="5">
        <v>70.419166666666698</v>
      </c>
      <c r="D1050" s="5" t="s">
        <v>14866</v>
      </c>
      <c r="E1050" s="5" t="s">
        <v>10</v>
      </c>
      <c r="F1050" s="5" t="s">
        <v>11</v>
      </c>
      <c r="G1050" s="6" t="s">
        <v>131</v>
      </c>
      <c r="H1050" s="6"/>
    </row>
    <row r="1051" spans="1:8" ht="14">
      <c r="A1051" s="4" t="s">
        <v>4</v>
      </c>
      <c r="B1051" s="5" t="s">
        <v>8</v>
      </c>
      <c r="C1051" s="5">
        <v>70.419166666666698</v>
      </c>
      <c r="D1051" s="5" t="s">
        <v>14867</v>
      </c>
      <c r="E1051" s="5" t="s">
        <v>10</v>
      </c>
      <c r="F1051" s="5" t="s">
        <v>11</v>
      </c>
      <c r="G1051" s="6" t="s">
        <v>116</v>
      </c>
      <c r="H1051" s="6"/>
    </row>
    <row r="1052" spans="1:8" ht="14">
      <c r="A1052" s="4" t="s">
        <v>4</v>
      </c>
      <c r="B1052" s="5" t="s">
        <v>8</v>
      </c>
      <c r="C1052" s="5">
        <v>70.419166666666698</v>
      </c>
      <c r="D1052" s="5" t="s">
        <v>14868</v>
      </c>
      <c r="E1052" s="5" t="s">
        <v>10</v>
      </c>
      <c r="F1052" s="5" t="s">
        <v>11</v>
      </c>
      <c r="G1052" s="6" t="s">
        <v>150</v>
      </c>
      <c r="H1052" s="6"/>
    </row>
    <row r="1053" spans="1:8" ht="14">
      <c r="A1053" s="4" t="s">
        <v>4</v>
      </c>
      <c r="B1053" s="5" t="s">
        <v>8</v>
      </c>
      <c r="C1053" s="5">
        <v>70.419166666666698</v>
      </c>
      <c r="D1053" s="5" t="s">
        <v>14869</v>
      </c>
      <c r="E1053" s="5" t="s">
        <v>10</v>
      </c>
      <c r="F1053" s="5" t="s">
        <v>11</v>
      </c>
      <c r="G1053" s="6" t="s">
        <v>131</v>
      </c>
      <c r="H1053" s="6"/>
    </row>
    <row r="1054" spans="1:8" ht="14">
      <c r="A1054" s="4" t="s">
        <v>4</v>
      </c>
      <c r="B1054" s="5" t="s">
        <v>8</v>
      </c>
      <c r="C1054" s="5">
        <v>70.419166666666698</v>
      </c>
      <c r="D1054" s="5" t="s">
        <v>14870</v>
      </c>
      <c r="E1054" s="5" t="s">
        <v>10</v>
      </c>
      <c r="F1054" s="5" t="s">
        <v>11</v>
      </c>
      <c r="G1054" s="6" t="s">
        <v>27</v>
      </c>
      <c r="H1054" s="6"/>
    </row>
    <row r="1055" spans="1:8" ht="14">
      <c r="A1055" s="4" t="s">
        <v>4</v>
      </c>
      <c r="B1055" s="5" t="s">
        <v>8</v>
      </c>
      <c r="C1055" s="5">
        <v>70.419166666666698</v>
      </c>
      <c r="D1055" s="5" t="s">
        <v>14871</v>
      </c>
      <c r="E1055" s="5" t="s">
        <v>10</v>
      </c>
      <c r="F1055" s="5" t="s">
        <v>11</v>
      </c>
      <c r="G1055" s="6" t="s">
        <v>27</v>
      </c>
      <c r="H1055" s="6"/>
    </row>
    <row r="1056" spans="1:8" ht="14">
      <c r="A1056" s="4" t="s">
        <v>4</v>
      </c>
      <c r="B1056" s="5" t="s">
        <v>8</v>
      </c>
      <c r="C1056" s="5">
        <v>70.419166666666698</v>
      </c>
      <c r="D1056" s="5" t="s">
        <v>14872</v>
      </c>
      <c r="E1056" s="5" t="s">
        <v>10</v>
      </c>
      <c r="F1056" s="5" t="s">
        <v>11</v>
      </c>
      <c r="G1056" s="6" t="s">
        <v>131</v>
      </c>
      <c r="H1056" s="6"/>
    </row>
    <row r="1057" spans="1:8" ht="14">
      <c r="A1057" s="4" t="s">
        <v>4</v>
      </c>
      <c r="B1057" s="5" t="s">
        <v>8</v>
      </c>
      <c r="C1057" s="5">
        <v>70.419166666666698</v>
      </c>
      <c r="D1057" s="5" t="s">
        <v>14873</v>
      </c>
      <c r="E1057" s="5" t="s">
        <v>10</v>
      </c>
      <c r="F1057" s="5" t="s">
        <v>11</v>
      </c>
      <c r="G1057" s="6" t="s">
        <v>35</v>
      </c>
      <c r="H1057" s="6"/>
    </row>
    <row r="1058" spans="1:8" ht="14">
      <c r="A1058" s="4" t="s">
        <v>4</v>
      </c>
      <c r="B1058" s="5" t="s">
        <v>8</v>
      </c>
      <c r="C1058" s="5">
        <v>70.419166666666698</v>
      </c>
      <c r="D1058" s="5" t="s">
        <v>14874</v>
      </c>
      <c r="E1058" s="5" t="s">
        <v>10</v>
      </c>
      <c r="F1058" s="5" t="s">
        <v>11</v>
      </c>
      <c r="G1058" s="6" t="s">
        <v>387</v>
      </c>
      <c r="H1058" s="6"/>
    </row>
    <row r="1059" spans="1:8" ht="14">
      <c r="A1059" s="4" t="s">
        <v>4</v>
      </c>
      <c r="B1059" s="5" t="s">
        <v>8</v>
      </c>
      <c r="C1059" s="5">
        <v>70.419166666666698</v>
      </c>
      <c r="D1059" s="5" t="s">
        <v>14875</v>
      </c>
      <c r="E1059" s="5" t="s">
        <v>10</v>
      </c>
      <c r="F1059" s="5" t="s">
        <v>11</v>
      </c>
      <c r="G1059" s="6" t="s">
        <v>22</v>
      </c>
      <c r="H1059" s="6"/>
    </row>
    <row r="1060" spans="1:8" ht="14">
      <c r="A1060" s="4" t="s">
        <v>4</v>
      </c>
      <c r="B1060" s="5" t="s">
        <v>8</v>
      </c>
      <c r="C1060" s="5">
        <v>70.419166666666698</v>
      </c>
      <c r="D1060" s="5" t="s">
        <v>14876</v>
      </c>
      <c r="E1060" s="5" t="s">
        <v>10</v>
      </c>
      <c r="F1060" s="5" t="s">
        <v>11</v>
      </c>
      <c r="G1060" s="6" t="s">
        <v>22</v>
      </c>
      <c r="H1060" s="6"/>
    </row>
    <row r="1061" spans="1:8" ht="14">
      <c r="A1061" s="4" t="s">
        <v>4</v>
      </c>
      <c r="B1061" s="5" t="s">
        <v>8</v>
      </c>
      <c r="C1061" s="5">
        <v>70.419166666666698</v>
      </c>
      <c r="D1061" s="5" t="s">
        <v>14877</v>
      </c>
      <c r="E1061" s="5" t="s">
        <v>10</v>
      </c>
      <c r="F1061" s="5" t="s">
        <v>11</v>
      </c>
      <c r="G1061" s="6" t="s">
        <v>387</v>
      </c>
      <c r="H1061" s="6"/>
    </row>
    <row r="1062" spans="1:8" ht="14">
      <c r="A1062" s="4" t="s">
        <v>4</v>
      </c>
      <c r="B1062" s="5" t="s">
        <v>8</v>
      </c>
      <c r="C1062" s="5">
        <v>70.419166666666698</v>
      </c>
      <c r="D1062" s="5" t="s">
        <v>14878</v>
      </c>
      <c r="E1062" s="5" t="s">
        <v>10</v>
      </c>
      <c r="F1062" s="5" t="s">
        <v>11</v>
      </c>
      <c r="G1062" s="6" t="s">
        <v>27</v>
      </c>
      <c r="H1062" s="6"/>
    </row>
    <row r="1063" spans="1:8" ht="14">
      <c r="A1063" s="4" t="s">
        <v>4</v>
      </c>
      <c r="B1063" s="5" t="s">
        <v>8</v>
      </c>
      <c r="C1063" s="5">
        <v>70.419166666666698</v>
      </c>
      <c r="D1063" s="5" t="s">
        <v>14879</v>
      </c>
      <c r="E1063" s="5" t="s">
        <v>10</v>
      </c>
      <c r="F1063" s="5" t="s">
        <v>11</v>
      </c>
      <c r="G1063" s="6" t="s">
        <v>27</v>
      </c>
      <c r="H1063" s="6"/>
    </row>
    <row r="1064" spans="1:8" ht="14">
      <c r="A1064" s="4" t="s">
        <v>4</v>
      </c>
      <c r="B1064" s="5" t="s">
        <v>8</v>
      </c>
      <c r="C1064" s="5">
        <v>70.419166666666698</v>
      </c>
      <c r="D1064" s="5" t="s">
        <v>14880</v>
      </c>
      <c r="E1064" s="5" t="s">
        <v>10</v>
      </c>
      <c r="F1064" s="5" t="s">
        <v>11</v>
      </c>
      <c r="G1064" s="6" t="s">
        <v>27</v>
      </c>
      <c r="H1064" s="6"/>
    </row>
    <row r="1065" spans="1:8" ht="14">
      <c r="A1065" s="4" t="s">
        <v>4</v>
      </c>
      <c r="B1065" s="5" t="s">
        <v>8</v>
      </c>
      <c r="C1065" s="5">
        <v>70.419166666666698</v>
      </c>
      <c r="D1065" s="5" t="s">
        <v>14881</v>
      </c>
      <c r="E1065" s="5" t="s">
        <v>10</v>
      </c>
      <c r="F1065" s="5" t="s">
        <v>11</v>
      </c>
      <c r="G1065" s="6" t="s">
        <v>31</v>
      </c>
      <c r="H1065" s="6"/>
    </row>
    <row r="1066" spans="1:8" ht="14">
      <c r="A1066" s="4" t="s">
        <v>4</v>
      </c>
      <c r="B1066" s="5" t="s">
        <v>8</v>
      </c>
      <c r="C1066" s="5">
        <v>70.419166666666698</v>
      </c>
      <c r="D1066" s="5" t="s">
        <v>14882</v>
      </c>
      <c r="E1066" s="5" t="s">
        <v>10</v>
      </c>
      <c r="F1066" s="5" t="s">
        <v>11</v>
      </c>
      <c r="G1066" s="6" t="s">
        <v>131</v>
      </c>
      <c r="H1066" s="6"/>
    </row>
    <row r="1067" spans="1:8" ht="14">
      <c r="A1067" s="4" t="s">
        <v>4</v>
      </c>
      <c r="B1067" s="5" t="s">
        <v>8</v>
      </c>
      <c r="C1067" s="5">
        <v>70.419166666666698</v>
      </c>
      <c r="D1067" s="5" t="s">
        <v>14883</v>
      </c>
      <c r="E1067" s="5" t="s">
        <v>10</v>
      </c>
      <c r="F1067" s="5" t="s">
        <v>11</v>
      </c>
      <c r="G1067" s="6" t="s">
        <v>387</v>
      </c>
      <c r="H1067" s="6"/>
    </row>
    <row r="1068" spans="1:8" ht="14">
      <c r="A1068" s="4" t="s">
        <v>4</v>
      </c>
      <c r="B1068" s="5" t="s">
        <v>8</v>
      </c>
      <c r="C1068" s="5">
        <v>70.419166666666698</v>
      </c>
      <c r="D1068" s="5" t="s">
        <v>14884</v>
      </c>
      <c r="E1068" s="5" t="s">
        <v>10</v>
      </c>
      <c r="F1068" s="5" t="s">
        <v>11</v>
      </c>
      <c r="G1068" s="6" t="s">
        <v>22</v>
      </c>
      <c r="H1068" s="6"/>
    </row>
    <row r="1069" spans="1:8" ht="14">
      <c r="A1069" s="4" t="s">
        <v>4</v>
      </c>
      <c r="B1069" s="5" t="s">
        <v>8</v>
      </c>
      <c r="C1069" s="5">
        <v>70.419166666666698</v>
      </c>
      <c r="D1069" s="5" t="s">
        <v>14885</v>
      </c>
      <c r="E1069" s="5" t="s">
        <v>10</v>
      </c>
      <c r="F1069" s="5" t="s">
        <v>11</v>
      </c>
      <c r="G1069" s="6" t="s">
        <v>22</v>
      </c>
      <c r="H1069" s="6"/>
    </row>
    <row r="1070" spans="1:8" ht="14">
      <c r="A1070" s="4" t="s">
        <v>4</v>
      </c>
      <c r="B1070" s="5" t="s">
        <v>8</v>
      </c>
      <c r="C1070" s="5">
        <v>70.419166666666698</v>
      </c>
      <c r="D1070" s="5" t="s">
        <v>14886</v>
      </c>
      <c r="E1070" s="5" t="s">
        <v>10</v>
      </c>
      <c r="F1070" s="5" t="s">
        <v>11</v>
      </c>
      <c r="G1070" s="6" t="s">
        <v>135</v>
      </c>
      <c r="H1070" s="6"/>
    </row>
    <row r="1071" spans="1:8" ht="14">
      <c r="A1071" s="4" t="s">
        <v>4</v>
      </c>
      <c r="B1071" s="5" t="s">
        <v>8</v>
      </c>
      <c r="C1071" s="5">
        <v>70.419166666666698</v>
      </c>
      <c r="D1071" s="5" t="s">
        <v>14887</v>
      </c>
      <c r="E1071" s="5" t="s">
        <v>10</v>
      </c>
      <c r="F1071" s="5" t="s">
        <v>11</v>
      </c>
      <c r="G1071" s="6" t="s">
        <v>31</v>
      </c>
      <c r="H1071" s="6"/>
    </row>
    <row r="1072" spans="1:8" ht="14">
      <c r="A1072" s="4" t="s">
        <v>4</v>
      </c>
      <c r="B1072" s="5" t="s">
        <v>8</v>
      </c>
      <c r="C1072" s="5">
        <v>70.419166666666698</v>
      </c>
      <c r="D1072" s="5" t="s">
        <v>14888</v>
      </c>
      <c r="E1072" s="5" t="s">
        <v>10</v>
      </c>
      <c r="F1072" s="5" t="s">
        <v>11</v>
      </c>
      <c r="G1072" s="6" t="s">
        <v>131</v>
      </c>
      <c r="H1072" s="6"/>
    </row>
    <row r="1073" spans="1:8" ht="14">
      <c r="A1073" s="4" t="s">
        <v>4</v>
      </c>
      <c r="B1073" s="5" t="s">
        <v>8</v>
      </c>
      <c r="C1073" s="5">
        <v>70.419166666666698</v>
      </c>
      <c r="D1073" s="5" t="s">
        <v>14889</v>
      </c>
      <c r="E1073" s="5" t="s">
        <v>10</v>
      </c>
      <c r="F1073" s="5" t="s">
        <v>11</v>
      </c>
      <c r="G1073" s="6" t="s">
        <v>131</v>
      </c>
      <c r="H1073" s="6"/>
    </row>
    <row r="1074" spans="1:8" ht="14">
      <c r="A1074" s="4" t="s">
        <v>4</v>
      </c>
      <c r="B1074" s="5" t="s">
        <v>8</v>
      </c>
      <c r="C1074" s="5">
        <v>70.419166666666698</v>
      </c>
      <c r="D1074" s="5" t="s">
        <v>14890</v>
      </c>
      <c r="E1074" s="5" t="s">
        <v>10</v>
      </c>
      <c r="F1074" s="5" t="s">
        <v>11</v>
      </c>
      <c r="G1074" s="6" t="s">
        <v>135</v>
      </c>
      <c r="H1074" s="6"/>
    </row>
    <row r="1075" spans="1:8" ht="14">
      <c r="A1075" s="4" t="s">
        <v>4</v>
      </c>
      <c r="B1075" s="5" t="s">
        <v>8</v>
      </c>
      <c r="C1075" s="5">
        <v>70.419166666666698</v>
      </c>
      <c r="D1075" s="5" t="s">
        <v>14891</v>
      </c>
      <c r="E1075" s="5" t="s">
        <v>10</v>
      </c>
      <c r="F1075" s="5" t="s">
        <v>11</v>
      </c>
      <c r="G1075" s="6" t="s">
        <v>15</v>
      </c>
      <c r="H1075" s="6"/>
    </row>
    <row r="1076" spans="1:8" ht="14">
      <c r="A1076" s="4" t="s">
        <v>4</v>
      </c>
      <c r="B1076" s="5" t="s">
        <v>8</v>
      </c>
      <c r="C1076" s="5">
        <v>70.419166666666698</v>
      </c>
      <c r="D1076" s="5" t="s">
        <v>14892</v>
      </c>
      <c r="E1076" s="5" t="s">
        <v>10</v>
      </c>
      <c r="F1076" s="5" t="s">
        <v>11</v>
      </c>
      <c r="G1076" s="6" t="s">
        <v>1372</v>
      </c>
      <c r="H1076" s="6"/>
    </row>
    <row r="1077" spans="1:8" ht="14">
      <c r="A1077" s="4" t="s">
        <v>4</v>
      </c>
      <c r="B1077" s="5" t="s">
        <v>8</v>
      </c>
      <c r="C1077" s="5">
        <v>70.419166666666698</v>
      </c>
      <c r="D1077" s="5" t="s">
        <v>14893</v>
      </c>
      <c r="E1077" s="5" t="s">
        <v>10</v>
      </c>
      <c r="F1077" s="5" t="s">
        <v>11</v>
      </c>
      <c r="G1077" s="6" t="s">
        <v>75</v>
      </c>
      <c r="H1077" s="6"/>
    </row>
    <row r="1078" spans="1:8" ht="14">
      <c r="A1078" s="4" t="s">
        <v>4</v>
      </c>
      <c r="B1078" s="5" t="s">
        <v>8</v>
      </c>
      <c r="C1078" s="5">
        <v>70.419166666666698</v>
      </c>
      <c r="D1078" s="5" t="s">
        <v>14894</v>
      </c>
      <c r="E1078" s="5" t="s">
        <v>10</v>
      </c>
      <c r="F1078" s="5" t="s">
        <v>11</v>
      </c>
      <c r="G1078" s="6" t="s">
        <v>131</v>
      </c>
      <c r="H1078" s="6"/>
    </row>
    <row r="1079" spans="1:8" ht="14">
      <c r="A1079" s="4" t="s">
        <v>4</v>
      </c>
      <c r="B1079" s="5" t="s">
        <v>8</v>
      </c>
      <c r="C1079" s="5">
        <v>70.419166666666698</v>
      </c>
      <c r="D1079" s="5" t="s">
        <v>14895</v>
      </c>
      <c r="E1079" s="5" t="s">
        <v>10</v>
      </c>
      <c r="F1079" s="5" t="s">
        <v>11</v>
      </c>
      <c r="G1079" s="6" t="s">
        <v>31</v>
      </c>
      <c r="H1079" s="6"/>
    </row>
    <row r="1080" spans="1:8" ht="14">
      <c r="A1080" s="4" t="s">
        <v>4</v>
      </c>
      <c r="B1080" s="5" t="s">
        <v>8</v>
      </c>
      <c r="C1080" s="5">
        <v>70.419166666666698</v>
      </c>
      <c r="D1080" s="5" t="s">
        <v>14896</v>
      </c>
      <c r="E1080" s="5" t="s">
        <v>10</v>
      </c>
      <c r="F1080" s="5" t="s">
        <v>11</v>
      </c>
      <c r="G1080" s="6" t="s">
        <v>38</v>
      </c>
      <c r="H1080" s="6"/>
    </row>
    <row r="1081" spans="1:8" ht="14">
      <c r="A1081" s="4" t="s">
        <v>4</v>
      </c>
      <c r="B1081" s="5" t="s">
        <v>8</v>
      </c>
      <c r="C1081" s="5">
        <v>70.419166666666698</v>
      </c>
      <c r="D1081" s="5" t="s">
        <v>14897</v>
      </c>
      <c r="E1081" s="5" t="s">
        <v>10</v>
      </c>
      <c r="F1081" s="5" t="s">
        <v>11</v>
      </c>
      <c r="G1081" s="6" t="s">
        <v>27</v>
      </c>
      <c r="H1081" s="6"/>
    </row>
    <row r="1082" spans="1:8" ht="14">
      <c r="A1082" s="4" t="s">
        <v>4</v>
      </c>
      <c r="B1082" s="5" t="s">
        <v>8</v>
      </c>
      <c r="C1082" s="5">
        <v>70.419166666666698</v>
      </c>
      <c r="D1082" s="5" t="s">
        <v>14898</v>
      </c>
      <c r="E1082" s="5" t="s">
        <v>10</v>
      </c>
      <c r="F1082" s="5" t="s">
        <v>11</v>
      </c>
      <c r="G1082" s="6" t="s">
        <v>40</v>
      </c>
      <c r="H1082" s="6"/>
    </row>
    <row r="1083" spans="1:8" ht="14">
      <c r="A1083" s="4" t="s">
        <v>4</v>
      </c>
      <c r="B1083" s="5" t="s">
        <v>8</v>
      </c>
      <c r="C1083" s="5">
        <v>70.419166666666698</v>
      </c>
      <c r="D1083" s="5" t="s">
        <v>14899</v>
      </c>
      <c r="E1083" s="5" t="s">
        <v>10</v>
      </c>
      <c r="F1083" s="5" t="s">
        <v>11</v>
      </c>
      <c r="G1083" s="6" t="s">
        <v>15</v>
      </c>
      <c r="H1083" s="6"/>
    </row>
    <row r="1084" spans="1:8" ht="14">
      <c r="A1084" s="4" t="s">
        <v>4</v>
      </c>
      <c r="B1084" s="5" t="s">
        <v>8</v>
      </c>
      <c r="C1084" s="5">
        <v>70.419166666666698</v>
      </c>
      <c r="D1084" s="5" t="s">
        <v>14900</v>
      </c>
      <c r="E1084" s="5" t="s">
        <v>10</v>
      </c>
      <c r="F1084" s="5" t="s">
        <v>11</v>
      </c>
      <c r="G1084" s="6" t="s">
        <v>1372</v>
      </c>
      <c r="H1084" s="6"/>
    </row>
    <row r="1085" spans="1:8" ht="14">
      <c r="A1085" s="4" t="s">
        <v>4</v>
      </c>
      <c r="B1085" s="5" t="s">
        <v>8</v>
      </c>
      <c r="C1085" s="5">
        <v>70.419166666666698</v>
      </c>
      <c r="D1085" s="5" t="s">
        <v>14901</v>
      </c>
      <c r="E1085" s="5" t="s">
        <v>10</v>
      </c>
      <c r="F1085" s="5" t="s">
        <v>11</v>
      </c>
      <c r="G1085" s="6" t="s">
        <v>131</v>
      </c>
      <c r="H1085" s="6"/>
    </row>
    <row r="1086" spans="1:8" ht="14">
      <c r="A1086" s="4" t="s">
        <v>4</v>
      </c>
      <c r="B1086" s="5" t="s">
        <v>8</v>
      </c>
      <c r="C1086" s="5">
        <v>70.419166666666698</v>
      </c>
      <c r="D1086" s="5" t="s">
        <v>14902</v>
      </c>
      <c r="E1086" s="5" t="s">
        <v>10</v>
      </c>
      <c r="F1086" s="5" t="s">
        <v>11</v>
      </c>
      <c r="G1086" s="6" t="s">
        <v>27</v>
      </c>
      <c r="H1086" s="6"/>
    </row>
    <row r="1087" spans="1:8" ht="14">
      <c r="A1087" s="4" t="s">
        <v>4</v>
      </c>
      <c r="B1087" s="5" t="s">
        <v>8</v>
      </c>
      <c r="C1087" s="5">
        <v>70.419166666666698</v>
      </c>
      <c r="D1087" s="5" t="s">
        <v>14903</v>
      </c>
      <c r="E1087" s="5" t="s">
        <v>10</v>
      </c>
      <c r="F1087" s="5" t="s">
        <v>11</v>
      </c>
      <c r="G1087" s="6" t="s">
        <v>150</v>
      </c>
      <c r="H1087" s="6"/>
    </row>
    <row r="1088" spans="1:8" ht="14">
      <c r="A1088" s="4" t="s">
        <v>4</v>
      </c>
      <c r="B1088" s="5" t="s">
        <v>8</v>
      </c>
      <c r="C1088" s="5">
        <v>70.419166666666698</v>
      </c>
      <c r="D1088" s="5" t="s">
        <v>14904</v>
      </c>
      <c r="E1088" s="5" t="s">
        <v>10</v>
      </c>
      <c r="F1088" s="5" t="s">
        <v>11</v>
      </c>
      <c r="G1088" s="6" t="s">
        <v>27</v>
      </c>
      <c r="H1088" s="6"/>
    </row>
    <row r="1089" spans="1:8" ht="14">
      <c r="A1089" s="4" t="s">
        <v>4</v>
      </c>
      <c r="B1089" s="5" t="s">
        <v>8</v>
      </c>
      <c r="C1089" s="5">
        <v>70.419166666666698</v>
      </c>
      <c r="D1089" s="5" t="s">
        <v>14905</v>
      </c>
      <c r="E1089" s="5" t="s">
        <v>10</v>
      </c>
      <c r="F1089" s="5" t="s">
        <v>11</v>
      </c>
      <c r="G1089" s="6" t="s">
        <v>131</v>
      </c>
      <c r="H1089" s="6"/>
    </row>
    <row r="1090" spans="1:8" ht="14">
      <c r="A1090" s="4" t="s">
        <v>4</v>
      </c>
      <c r="B1090" s="5" t="s">
        <v>8</v>
      </c>
      <c r="C1090" s="5">
        <v>70.419166666666698</v>
      </c>
      <c r="D1090" s="5" t="s">
        <v>14906</v>
      </c>
      <c r="E1090" s="5" t="s">
        <v>10</v>
      </c>
      <c r="F1090" s="5" t="s">
        <v>11</v>
      </c>
      <c r="G1090" s="6" t="s">
        <v>15</v>
      </c>
      <c r="H1090" s="6"/>
    </row>
    <row r="1091" spans="1:8" ht="14">
      <c r="A1091" s="4" t="s">
        <v>4</v>
      </c>
      <c r="B1091" s="5" t="s">
        <v>8</v>
      </c>
      <c r="C1091" s="5">
        <v>70.419166666666698</v>
      </c>
      <c r="D1091" s="5" t="s">
        <v>14907</v>
      </c>
      <c r="E1091" s="5" t="s">
        <v>10</v>
      </c>
      <c r="F1091" s="5" t="s">
        <v>11</v>
      </c>
      <c r="G1091" s="6" t="s">
        <v>31</v>
      </c>
      <c r="H1091" s="6"/>
    </row>
    <row r="1092" spans="1:8" ht="14">
      <c r="A1092" s="4" t="s">
        <v>4</v>
      </c>
      <c r="B1092" s="5" t="s">
        <v>8</v>
      </c>
      <c r="C1092" s="5">
        <v>70.419166666666698</v>
      </c>
      <c r="D1092" s="5" t="s">
        <v>14908</v>
      </c>
      <c r="E1092" s="5" t="s">
        <v>10</v>
      </c>
      <c r="F1092" s="5" t="s">
        <v>11</v>
      </c>
      <c r="G1092" s="6" t="s">
        <v>387</v>
      </c>
      <c r="H1092" s="6"/>
    </row>
    <row r="1093" spans="1:8" ht="14">
      <c r="A1093" s="4" t="s">
        <v>4</v>
      </c>
      <c r="B1093" s="5" t="s">
        <v>8</v>
      </c>
      <c r="C1093" s="5">
        <v>70.419166666666698</v>
      </c>
      <c r="D1093" s="5" t="s">
        <v>14909</v>
      </c>
      <c r="E1093" s="5" t="s">
        <v>10</v>
      </c>
      <c r="F1093" s="5" t="s">
        <v>11</v>
      </c>
      <c r="G1093" s="6" t="s">
        <v>27</v>
      </c>
      <c r="H1093" s="6"/>
    </row>
    <row r="1094" spans="1:8" ht="14">
      <c r="A1094" s="4" t="s">
        <v>4</v>
      </c>
      <c r="B1094" s="5" t="s">
        <v>8</v>
      </c>
      <c r="C1094" s="5">
        <v>70.419166666666698</v>
      </c>
      <c r="D1094" s="5" t="s">
        <v>14910</v>
      </c>
      <c r="E1094" s="5" t="s">
        <v>10</v>
      </c>
      <c r="F1094" s="5" t="s">
        <v>11</v>
      </c>
      <c r="G1094" s="6" t="s">
        <v>482</v>
      </c>
      <c r="H1094" s="6"/>
    </row>
    <row r="1095" spans="1:8" ht="14">
      <c r="A1095" s="4" t="s">
        <v>4</v>
      </c>
      <c r="B1095" s="5" t="s">
        <v>8</v>
      </c>
      <c r="C1095" s="5">
        <v>70.419166666666698</v>
      </c>
      <c r="D1095" s="5" t="s">
        <v>14911</v>
      </c>
      <c r="E1095" s="5" t="s">
        <v>10</v>
      </c>
      <c r="F1095" s="5" t="s">
        <v>11</v>
      </c>
      <c r="G1095" s="6" t="s">
        <v>27</v>
      </c>
      <c r="H1095" s="6"/>
    </row>
    <row r="1096" spans="1:8" ht="14">
      <c r="A1096" s="4" t="s">
        <v>4</v>
      </c>
      <c r="B1096" s="5" t="s">
        <v>8</v>
      </c>
      <c r="C1096" s="5">
        <v>70.419166666666698</v>
      </c>
      <c r="D1096" s="5" t="s">
        <v>14912</v>
      </c>
      <c r="E1096" s="5" t="s">
        <v>10</v>
      </c>
      <c r="F1096" s="5" t="s">
        <v>11</v>
      </c>
      <c r="G1096" s="6" t="s">
        <v>27</v>
      </c>
      <c r="H1096" s="6"/>
    </row>
    <row r="1097" spans="1:8" ht="14">
      <c r="A1097" s="4" t="s">
        <v>4</v>
      </c>
      <c r="B1097" s="5" t="s">
        <v>8</v>
      </c>
      <c r="C1097" s="5">
        <v>70.419166666666698</v>
      </c>
      <c r="D1097" s="5" t="s">
        <v>14913</v>
      </c>
      <c r="E1097" s="5" t="s">
        <v>10</v>
      </c>
      <c r="F1097" s="5" t="s">
        <v>11</v>
      </c>
      <c r="G1097" s="6" t="s">
        <v>15</v>
      </c>
      <c r="H1097" s="6"/>
    </row>
    <row r="1098" spans="1:8" ht="14">
      <c r="A1098" s="4" t="s">
        <v>4</v>
      </c>
      <c r="B1098" s="5" t="s">
        <v>8</v>
      </c>
      <c r="C1098" s="5">
        <v>70.419166666666698</v>
      </c>
      <c r="D1098" s="5" t="s">
        <v>14914</v>
      </c>
      <c r="E1098" s="5" t="s">
        <v>10</v>
      </c>
      <c r="F1098" s="5" t="s">
        <v>11</v>
      </c>
      <c r="G1098" s="6" t="s">
        <v>482</v>
      </c>
      <c r="H1098" s="6"/>
    </row>
    <row r="1099" spans="1:8" ht="14">
      <c r="A1099" s="4" t="s">
        <v>4</v>
      </c>
      <c r="B1099" s="5" t="s">
        <v>8</v>
      </c>
      <c r="C1099" s="5">
        <v>70.419166666666698</v>
      </c>
      <c r="D1099" s="5" t="s">
        <v>14915</v>
      </c>
      <c r="E1099" s="5" t="s">
        <v>10</v>
      </c>
      <c r="F1099" s="5" t="s">
        <v>11</v>
      </c>
      <c r="G1099" s="6" t="s">
        <v>35</v>
      </c>
      <c r="H1099" s="6"/>
    </row>
    <row r="1100" spans="1:8" ht="14">
      <c r="A1100" s="4" t="s">
        <v>4</v>
      </c>
      <c r="B1100" s="5" t="s">
        <v>8</v>
      </c>
      <c r="C1100" s="5">
        <v>70.419166666666698</v>
      </c>
      <c r="D1100" s="5" t="s">
        <v>14916</v>
      </c>
      <c r="E1100" s="5" t="s">
        <v>10</v>
      </c>
      <c r="F1100" s="5" t="s">
        <v>11</v>
      </c>
      <c r="G1100" s="6" t="s">
        <v>131</v>
      </c>
      <c r="H1100" s="6"/>
    </row>
    <row r="1101" spans="1:8" ht="14">
      <c r="A1101" s="4" t="s">
        <v>4</v>
      </c>
      <c r="B1101" s="5" t="s">
        <v>8</v>
      </c>
      <c r="C1101" s="5">
        <v>70.419166666666698</v>
      </c>
      <c r="D1101" s="5" t="s">
        <v>14917</v>
      </c>
      <c r="E1101" s="5" t="s">
        <v>10</v>
      </c>
      <c r="F1101" s="5" t="s">
        <v>11</v>
      </c>
      <c r="G1101" s="6" t="s">
        <v>27</v>
      </c>
      <c r="H1101" s="6"/>
    </row>
    <row r="1102" spans="1:8" ht="14">
      <c r="A1102" s="4" t="s">
        <v>4</v>
      </c>
      <c r="B1102" s="5" t="s">
        <v>8</v>
      </c>
      <c r="C1102" s="5">
        <v>70.419166666666698</v>
      </c>
      <c r="D1102" s="5" t="s">
        <v>14918</v>
      </c>
      <c r="E1102" s="5" t="s">
        <v>10</v>
      </c>
      <c r="F1102" s="5" t="s">
        <v>11</v>
      </c>
      <c r="G1102" s="6" t="s">
        <v>131</v>
      </c>
      <c r="H1102" s="6"/>
    </row>
    <row r="1103" spans="1:8" ht="14">
      <c r="A1103" s="4" t="s">
        <v>4</v>
      </c>
      <c r="B1103" s="5" t="s">
        <v>8</v>
      </c>
      <c r="C1103" s="5">
        <v>70.419166666666698</v>
      </c>
      <c r="D1103" s="5" t="s">
        <v>14919</v>
      </c>
      <c r="E1103" s="5" t="s">
        <v>10</v>
      </c>
      <c r="F1103" s="5" t="s">
        <v>11</v>
      </c>
      <c r="G1103" s="6" t="s">
        <v>27</v>
      </c>
      <c r="H1103" s="6"/>
    </row>
    <row r="1104" spans="1:8" ht="14">
      <c r="A1104" s="4" t="s">
        <v>4</v>
      </c>
      <c r="B1104" s="5" t="s">
        <v>8</v>
      </c>
      <c r="C1104" s="5">
        <v>70.419166666666698</v>
      </c>
      <c r="D1104" s="5" t="s">
        <v>14920</v>
      </c>
      <c r="E1104" s="5" t="s">
        <v>10</v>
      </c>
      <c r="F1104" s="5" t="s">
        <v>11</v>
      </c>
      <c r="G1104" s="6" t="s">
        <v>35</v>
      </c>
      <c r="H1104" s="6"/>
    </row>
    <row r="1105" spans="1:8" ht="14">
      <c r="A1105" s="4" t="s">
        <v>4</v>
      </c>
      <c r="B1105" s="5" t="s">
        <v>8</v>
      </c>
      <c r="C1105" s="5">
        <v>70.419166666666698</v>
      </c>
      <c r="D1105" s="5" t="s">
        <v>14921</v>
      </c>
      <c r="E1105" s="5" t="s">
        <v>10</v>
      </c>
      <c r="F1105" s="5" t="s">
        <v>11</v>
      </c>
      <c r="G1105" s="6" t="s">
        <v>35</v>
      </c>
      <c r="H1105" s="6"/>
    </row>
    <row r="1106" spans="1:8" ht="14">
      <c r="A1106" s="4" t="s">
        <v>4</v>
      </c>
      <c r="B1106" s="5" t="s">
        <v>8</v>
      </c>
      <c r="C1106" s="5">
        <v>70.419166666666698</v>
      </c>
      <c r="D1106" s="5" t="s">
        <v>14922</v>
      </c>
      <c r="E1106" s="5" t="s">
        <v>10</v>
      </c>
      <c r="F1106" s="5" t="s">
        <v>11</v>
      </c>
      <c r="G1106" s="6" t="s">
        <v>222</v>
      </c>
      <c r="H1106" s="6"/>
    </row>
    <row r="1107" spans="1:8" ht="14">
      <c r="A1107" s="4" t="s">
        <v>4</v>
      </c>
      <c r="B1107" s="5" t="s">
        <v>8</v>
      </c>
      <c r="C1107" s="5">
        <v>70.419166666666698</v>
      </c>
      <c r="D1107" s="5" t="s">
        <v>14923</v>
      </c>
      <c r="E1107" s="5" t="s">
        <v>10</v>
      </c>
      <c r="F1107" s="5" t="s">
        <v>11</v>
      </c>
      <c r="G1107" s="6" t="s">
        <v>22</v>
      </c>
      <c r="H1107" s="6"/>
    </row>
    <row r="1108" spans="1:8" ht="14">
      <c r="A1108" s="4" t="s">
        <v>4</v>
      </c>
      <c r="B1108" s="5" t="s">
        <v>8</v>
      </c>
      <c r="C1108" s="5">
        <v>70.419166666666698</v>
      </c>
      <c r="D1108" s="5" t="s">
        <v>14924</v>
      </c>
      <c r="E1108" s="5" t="s">
        <v>10</v>
      </c>
      <c r="F1108" s="5" t="s">
        <v>11</v>
      </c>
      <c r="G1108" s="6" t="s">
        <v>22</v>
      </c>
      <c r="H1108" s="6"/>
    </row>
    <row r="1109" spans="1:8" ht="14">
      <c r="A1109" s="4" t="s">
        <v>4</v>
      </c>
      <c r="B1109" s="5" t="s">
        <v>8</v>
      </c>
      <c r="C1109" s="5">
        <v>70.419166666666698</v>
      </c>
      <c r="D1109" s="5" t="s">
        <v>14925</v>
      </c>
      <c r="E1109" s="5" t="s">
        <v>10</v>
      </c>
      <c r="F1109" s="5" t="s">
        <v>11</v>
      </c>
      <c r="G1109" s="6" t="s">
        <v>131</v>
      </c>
      <c r="H1109" s="6"/>
    </row>
    <row r="1110" spans="1:8" ht="14">
      <c r="A1110" s="4" t="s">
        <v>4</v>
      </c>
      <c r="B1110" s="5" t="s">
        <v>8</v>
      </c>
      <c r="C1110" s="5">
        <v>70.419166666666698</v>
      </c>
      <c r="D1110" s="5" t="s">
        <v>14926</v>
      </c>
      <c r="E1110" s="5" t="s">
        <v>10</v>
      </c>
      <c r="F1110" s="5" t="s">
        <v>11</v>
      </c>
      <c r="G1110" s="6" t="s">
        <v>131</v>
      </c>
      <c r="H1110" s="6"/>
    </row>
    <row r="1111" spans="1:8" ht="14">
      <c r="A1111" s="4" t="s">
        <v>4</v>
      </c>
      <c r="B1111" s="5" t="s">
        <v>8</v>
      </c>
      <c r="C1111" s="5">
        <v>70.419166666666698</v>
      </c>
      <c r="D1111" s="5" t="s">
        <v>14927</v>
      </c>
      <c r="E1111" s="5" t="s">
        <v>10</v>
      </c>
      <c r="F1111" s="5" t="s">
        <v>11</v>
      </c>
      <c r="G1111" s="6" t="s">
        <v>482</v>
      </c>
      <c r="H1111" s="6"/>
    </row>
    <row r="1112" spans="1:8" ht="14">
      <c r="A1112" s="4" t="s">
        <v>4</v>
      </c>
      <c r="B1112" s="5" t="s">
        <v>8</v>
      </c>
      <c r="C1112" s="5">
        <v>70.419166666666698</v>
      </c>
      <c r="D1112" s="5" t="s">
        <v>14928</v>
      </c>
      <c r="E1112" s="5" t="s">
        <v>10</v>
      </c>
      <c r="F1112" s="5" t="s">
        <v>11</v>
      </c>
      <c r="G1112" s="6" t="s">
        <v>27</v>
      </c>
      <c r="H1112" s="6"/>
    </row>
    <row r="1113" spans="1:8" ht="14">
      <c r="A1113" s="4" t="s">
        <v>4</v>
      </c>
      <c r="B1113" s="5" t="s">
        <v>8</v>
      </c>
      <c r="C1113" s="5">
        <v>70.419166666666698</v>
      </c>
      <c r="D1113" s="5" t="s">
        <v>14929</v>
      </c>
      <c r="E1113" s="5" t="s">
        <v>10</v>
      </c>
      <c r="F1113" s="5" t="s">
        <v>11</v>
      </c>
      <c r="G1113" s="6" t="s">
        <v>482</v>
      </c>
      <c r="H1113" s="6"/>
    </row>
    <row r="1114" spans="1:8" ht="14">
      <c r="A1114" s="4" t="s">
        <v>4</v>
      </c>
      <c r="B1114" s="5" t="s">
        <v>8</v>
      </c>
      <c r="C1114" s="5">
        <v>70.419166666666698</v>
      </c>
      <c r="D1114" s="5" t="s">
        <v>14930</v>
      </c>
      <c r="E1114" s="5" t="s">
        <v>10</v>
      </c>
      <c r="F1114" s="5" t="s">
        <v>11</v>
      </c>
      <c r="G1114" s="6" t="s">
        <v>396</v>
      </c>
      <c r="H1114" s="6"/>
    </row>
    <row r="1115" spans="1:8" ht="14">
      <c r="A1115" s="4" t="s">
        <v>4</v>
      </c>
      <c r="B1115" s="5" t="s">
        <v>8</v>
      </c>
      <c r="C1115" s="5">
        <v>70.419166666666698</v>
      </c>
      <c r="D1115" s="5" t="s">
        <v>14931</v>
      </c>
      <c r="E1115" s="5" t="s">
        <v>10</v>
      </c>
      <c r="F1115" s="5" t="s">
        <v>11</v>
      </c>
      <c r="G1115" s="6" t="s">
        <v>38</v>
      </c>
      <c r="H1115" s="6"/>
    </row>
    <row r="1116" spans="1:8" ht="14">
      <c r="A1116" s="4" t="s">
        <v>4</v>
      </c>
      <c r="B1116" s="5" t="s">
        <v>8</v>
      </c>
      <c r="C1116" s="5">
        <v>70.419166666666698</v>
      </c>
      <c r="D1116" s="5" t="s">
        <v>14932</v>
      </c>
      <c r="E1116" s="5" t="s">
        <v>10</v>
      </c>
      <c r="F1116" s="5" t="s">
        <v>11</v>
      </c>
      <c r="G1116" s="6" t="s">
        <v>396</v>
      </c>
      <c r="H1116" s="6"/>
    </row>
    <row r="1117" spans="1:8" ht="14">
      <c r="A1117" s="4" t="s">
        <v>4</v>
      </c>
      <c r="B1117" s="5" t="s">
        <v>8</v>
      </c>
      <c r="C1117" s="5">
        <v>70.419166666666698</v>
      </c>
      <c r="D1117" s="5" t="s">
        <v>14933</v>
      </c>
      <c r="E1117" s="5" t="s">
        <v>10</v>
      </c>
      <c r="F1117" s="5" t="s">
        <v>11</v>
      </c>
      <c r="G1117" s="6" t="s">
        <v>31</v>
      </c>
      <c r="H1117" s="6"/>
    </row>
    <row r="1118" spans="1:8" ht="14">
      <c r="A1118" s="4" t="s">
        <v>4</v>
      </c>
      <c r="B1118" s="5" t="s">
        <v>8</v>
      </c>
      <c r="C1118" s="5">
        <v>70.419166666666698</v>
      </c>
      <c r="D1118" s="5" t="s">
        <v>14934</v>
      </c>
      <c r="E1118" s="5" t="s">
        <v>10</v>
      </c>
      <c r="F1118" s="5" t="s">
        <v>11</v>
      </c>
      <c r="G1118" s="6" t="s">
        <v>116</v>
      </c>
      <c r="H1118" s="6"/>
    </row>
    <row r="1119" spans="1:8" ht="14">
      <c r="A1119" s="4" t="s">
        <v>4</v>
      </c>
      <c r="B1119" s="5" t="s">
        <v>8</v>
      </c>
      <c r="C1119" s="5">
        <v>70.419166666666698</v>
      </c>
      <c r="D1119" s="5" t="s">
        <v>14935</v>
      </c>
      <c r="E1119" s="5" t="s">
        <v>10</v>
      </c>
      <c r="F1119" s="5" t="s">
        <v>11</v>
      </c>
      <c r="G1119" s="6" t="s">
        <v>75</v>
      </c>
      <c r="H1119" s="6"/>
    </row>
    <row r="1120" spans="1:8" ht="14">
      <c r="A1120" s="4" t="s">
        <v>4</v>
      </c>
      <c r="B1120" s="5" t="s">
        <v>8</v>
      </c>
      <c r="C1120" s="5">
        <v>70.419166666666698</v>
      </c>
      <c r="D1120" s="5" t="s">
        <v>14936</v>
      </c>
      <c r="E1120" s="5" t="s">
        <v>10</v>
      </c>
      <c r="F1120" s="5" t="s">
        <v>11</v>
      </c>
      <c r="G1120" s="6" t="s">
        <v>131</v>
      </c>
      <c r="H1120" s="6"/>
    </row>
    <row r="1121" spans="1:8" ht="14">
      <c r="A1121" s="4" t="s">
        <v>4</v>
      </c>
      <c r="B1121" s="5" t="s">
        <v>8</v>
      </c>
      <c r="C1121" s="5">
        <v>70.419166666666698</v>
      </c>
      <c r="D1121" s="5" t="s">
        <v>14937</v>
      </c>
      <c r="E1121" s="5" t="s">
        <v>10</v>
      </c>
      <c r="F1121" s="5" t="s">
        <v>11</v>
      </c>
      <c r="G1121" s="6" t="s">
        <v>73</v>
      </c>
      <c r="H1121" s="6"/>
    </row>
    <row r="1122" spans="1:8" ht="14">
      <c r="A1122" s="4" t="s">
        <v>4</v>
      </c>
      <c r="B1122" s="5" t="s">
        <v>8</v>
      </c>
      <c r="C1122" s="5">
        <v>70.419166666666698</v>
      </c>
      <c r="D1122" s="5" t="s">
        <v>14938</v>
      </c>
      <c r="E1122" s="5" t="s">
        <v>10</v>
      </c>
      <c r="F1122" s="5" t="s">
        <v>11</v>
      </c>
      <c r="G1122" s="6" t="s">
        <v>135</v>
      </c>
      <c r="H1122" s="6"/>
    </row>
    <row r="1123" spans="1:8" ht="14">
      <c r="A1123" s="4" t="s">
        <v>4</v>
      </c>
      <c r="B1123" s="5" t="s">
        <v>8</v>
      </c>
      <c r="C1123" s="5">
        <v>70.419166666666698</v>
      </c>
      <c r="D1123" s="5" t="s">
        <v>14939</v>
      </c>
      <c r="E1123" s="5" t="s">
        <v>10</v>
      </c>
      <c r="F1123" s="5" t="s">
        <v>11</v>
      </c>
      <c r="G1123" s="6" t="s">
        <v>131</v>
      </c>
      <c r="H1123" s="6"/>
    </row>
    <row r="1124" spans="1:8" ht="14">
      <c r="A1124" s="4" t="s">
        <v>4</v>
      </c>
      <c r="B1124" s="5" t="s">
        <v>8</v>
      </c>
      <c r="C1124" s="5">
        <v>70.419166666666698</v>
      </c>
      <c r="D1124" s="5" t="s">
        <v>14940</v>
      </c>
      <c r="E1124" s="5" t="s">
        <v>10</v>
      </c>
      <c r="F1124" s="5" t="s">
        <v>11</v>
      </c>
      <c r="G1124" s="6" t="s">
        <v>131</v>
      </c>
      <c r="H1124" s="6"/>
    </row>
    <row r="1125" spans="1:8" ht="14">
      <c r="A1125" s="4" t="s">
        <v>4</v>
      </c>
      <c r="B1125" s="5" t="s">
        <v>8</v>
      </c>
      <c r="C1125" s="5">
        <v>70.419166666666698</v>
      </c>
      <c r="D1125" s="5" t="s">
        <v>14941</v>
      </c>
      <c r="E1125" s="5" t="s">
        <v>10</v>
      </c>
      <c r="F1125" s="5" t="s">
        <v>11</v>
      </c>
      <c r="G1125" s="6" t="s">
        <v>135</v>
      </c>
      <c r="H1125" s="6"/>
    </row>
    <row r="1126" spans="1:8" ht="14">
      <c r="A1126" s="4" t="s">
        <v>4</v>
      </c>
      <c r="B1126" s="5" t="s">
        <v>8</v>
      </c>
      <c r="C1126" s="5">
        <v>70.419166666666698</v>
      </c>
      <c r="D1126" s="5" t="s">
        <v>14942</v>
      </c>
      <c r="E1126" s="5" t="s">
        <v>10</v>
      </c>
      <c r="F1126" s="5" t="s">
        <v>11</v>
      </c>
      <c r="G1126" s="6" t="s">
        <v>3878</v>
      </c>
      <c r="H1126" s="6"/>
    </row>
    <row r="1127" spans="1:8" ht="14">
      <c r="A1127" s="4" t="s">
        <v>4</v>
      </c>
      <c r="B1127" s="5" t="s">
        <v>8</v>
      </c>
      <c r="C1127" s="5">
        <v>70.419166666666698</v>
      </c>
      <c r="D1127" s="5" t="s">
        <v>14943</v>
      </c>
      <c r="E1127" s="5" t="s">
        <v>10</v>
      </c>
      <c r="F1127" s="5" t="s">
        <v>11</v>
      </c>
      <c r="G1127" s="6" t="s">
        <v>135</v>
      </c>
      <c r="H1127" s="6"/>
    </row>
    <row r="1128" spans="1:8" ht="14">
      <c r="A1128" s="4" t="s">
        <v>4</v>
      </c>
      <c r="B1128" s="5" t="s">
        <v>8</v>
      </c>
      <c r="C1128" s="5">
        <v>70.419166666666698</v>
      </c>
      <c r="D1128" s="5" t="s">
        <v>14944</v>
      </c>
      <c r="E1128" s="5" t="s">
        <v>10</v>
      </c>
      <c r="F1128" s="5" t="s">
        <v>11</v>
      </c>
      <c r="G1128" s="6" t="s">
        <v>31</v>
      </c>
      <c r="H1128" s="6"/>
    </row>
    <row r="1129" spans="1:8" ht="14">
      <c r="A1129" s="4" t="s">
        <v>4</v>
      </c>
      <c r="B1129" s="5" t="s">
        <v>8</v>
      </c>
      <c r="C1129" s="5">
        <v>70.419166666666698</v>
      </c>
      <c r="D1129" s="5" t="s">
        <v>14945</v>
      </c>
      <c r="E1129" s="5" t="s">
        <v>10</v>
      </c>
      <c r="F1129" s="5" t="s">
        <v>11</v>
      </c>
      <c r="G1129" s="6" t="s">
        <v>27</v>
      </c>
      <c r="H1129" s="6"/>
    </row>
    <row r="1130" spans="1:8" ht="14">
      <c r="A1130" s="4" t="s">
        <v>4</v>
      </c>
      <c r="B1130" s="5" t="s">
        <v>8</v>
      </c>
      <c r="C1130" s="5">
        <v>70.419166666666698</v>
      </c>
      <c r="D1130" s="5" t="s">
        <v>14946</v>
      </c>
      <c r="E1130" s="5" t="s">
        <v>10</v>
      </c>
      <c r="F1130" s="5" t="s">
        <v>11</v>
      </c>
      <c r="G1130" s="6" t="s">
        <v>75</v>
      </c>
      <c r="H1130" s="6"/>
    </row>
    <row r="1131" spans="1:8" ht="14">
      <c r="A1131" s="4" t="s">
        <v>4</v>
      </c>
      <c r="B1131" s="5" t="s">
        <v>8</v>
      </c>
      <c r="C1131" s="5">
        <v>70.419166666666698</v>
      </c>
      <c r="D1131" s="5" t="s">
        <v>14947</v>
      </c>
      <c r="E1131" s="5" t="s">
        <v>10</v>
      </c>
      <c r="F1131" s="5" t="s">
        <v>11</v>
      </c>
      <c r="G1131" s="6" t="s">
        <v>27</v>
      </c>
      <c r="H1131" s="6"/>
    </row>
    <row r="1132" spans="1:8" ht="14">
      <c r="A1132" s="4" t="s">
        <v>4</v>
      </c>
      <c r="B1132" s="5" t="s">
        <v>8</v>
      </c>
      <c r="C1132" s="5">
        <v>70.419166666666698</v>
      </c>
      <c r="D1132" s="5" t="s">
        <v>14948</v>
      </c>
      <c r="E1132" s="5" t="s">
        <v>10</v>
      </c>
      <c r="F1132" s="5" t="s">
        <v>11</v>
      </c>
      <c r="G1132" s="6" t="s">
        <v>131</v>
      </c>
      <c r="H1132" s="6"/>
    </row>
    <row r="1133" spans="1:8" ht="14">
      <c r="A1133" s="4" t="s">
        <v>4</v>
      </c>
      <c r="B1133" s="5" t="s">
        <v>8</v>
      </c>
      <c r="C1133" s="5">
        <v>70.419166666666698</v>
      </c>
      <c r="D1133" s="5" t="s">
        <v>14949</v>
      </c>
      <c r="E1133" s="5" t="s">
        <v>10</v>
      </c>
      <c r="F1133" s="5" t="s">
        <v>11</v>
      </c>
      <c r="G1133" s="6" t="s">
        <v>131</v>
      </c>
      <c r="H1133" s="6"/>
    </row>
    <row r="1134" spans="1:8" ht="14">
      <c r="A1134" s="4" t="s">
        <v>4</v>
      </c>
      <c r="B1134" s="5" t="s">
        <v>8</v>
      </c>
      <c r="C1134" s="5">
        <v>70.419166666666698</v>
      </c>
      <c r="D1134" s="5" t="s">
        <v>14950</v>
      </c>
      <c r="E1134" s="5" t="s">
        <v>10</v>
      </c>
      <c r="F1134" s="5" t="s">
        <v>11</v>
      </c>
      <c r="G1134" s="6" t="s">
        <v>131</v>
      </c>
      <c r="H1134" s="6"/>
    </row>
    <row r="1135" spans="1:8" ht="14">
      <c r="A1135" s="4" t="s">
        <v>4</v>
      </c>
      <c r="B1135" s="5" t="s">
        <v>8</v>
      </c>
      <c r="C1135" s="5">
        <v>70.419166666666698</v>
      </c>
      <c r="D1135" s="5" t="s">
        <v>14951</v>
      </c>
      <c r="E1135" s="5" t="s">
        <v>10</v>
      </c>
      <c r="F1135" s="5" t="s">
        <v>11</v>
      </c>
      <c r="G1135" s="6" t="s">
        <v>131</v>
      </c>
      <c r="H1135" s="6"/>
    </row>
    <row r="1136" spans="1:8" ht="14">
      <c r="A1136" s="4" t="s">
        <v>4</v>
      </c>
      <c r="B1136" s="5" t="s">
        <v>8</v>
      </c>
      <c r="C1136" s="5">
        <v>70.419166666666698</v>
      </c>
      <c r="D1136" s="5" t="s">
        <v>14952</v>
      </c>
      <c r="E1136" s="5" t="s">
        <v>10</v>
      </c>
      <c r="F1136" s="5" t="s">
        <v>11</v>
      </c>
      <c r="G1136" s="6" t="s">
        <v>12</v>
      </c>
      <c r="H1136" s="6"/>
    </row>
    <row r="1137" spans="1:8" ht="14">
      <c r="A1137" s="4" t="s">
        <v>4</v>
      </c>
      <c r="B1137" s="5" t="s">
        <v>8</v>
      </c>
      <c r="C1137" s="5">
        <v>70.419166666666698</v>
      </c>
      <c r="D1137" s="5" t="s">
        <v>14953</v>
      </c>
      <c r="E1137" s="5" t="s">
        <v>10</v>
      </c>
      <c r="F1137" s="5" t="s">
        <v>11</v>
      </c>
      <c r="G1137" s="6" t="s">
        <v>387</v>
      </c>
      <c r="H1137" s="6"/>
    </row>
    <row r="1138" spans="1:8" ht="14">
      <c r="A1138" s="4" t="s">
        <v>4</v>
      </c>
      <c r="B1138" s="5" t="s">
        <v>8</v>
      </c>
      <c r="C1138" s="5">
        <v>70.419166666666698</v>
      </c>
      <c r="D1138" s="5" t="s">
        <v>14954</v>
      </c>
      <c r="E1138" s="5" t="s">
        <v>10</v>
      </c>
      <c r="F1138" s="5" t="s">
        <v>11</v>
      </c>
      <c r="G1138" s="6" t="s">
        <v>35</v>
      </c>
      <c r="H1138" s="6"/>
    </row>
    <row r="1139" spans="1:8" ht="14">
      <c r="A1139" s="4" t="s">
        <v>4</v>
      </c>
      <c r="B1139" s="5" t="s">
        <v>8</v>
      </c>
      <c r="C1139" s="5">
        <v>70.419166666666698</v>
      </c>
      <c r="D1139" s="5" t="s">
        <v>14955</v>
      </c>
      <c r="E1139" s="5" t="s">
        <v>10</v>
      </c>
      <c r="F1139" s="5" t="s">
        <v>11</v>
      </c>
      <c r="G1139" s="6" t="s">
        <v>387</v>
      </c>
      <c r="H1139" s="6"/>
    </row>
    <row r="1140" spans="1:8" ht="14">
      <c r="A1140" s="4" t="s">
        <v>4</v>
      </c>
      <c r="B1140" s="5" t="s">
        <v>8</v>
      </c>
      <c r="C1140" s="5">
        <v>70.419166666666698</v>
      </c>
      <c r="D1140" s="5" t="s">
        <v>14956</v>
      </c>
      <c r="E1140" s="5" t="s">
        <v>10</v>
      </c>
      <c r="F1140" s="5" t="s">
        <v>11</v>
      </c>
      <c r="G1140" s="6" t="s">
        <v>12</v>
      </c>
      <c r="H1140" s="6"/>
    </row>
    <row r="1141" spans="1:8" ht="14">
      <c r="A1141" s="4" t="s">
        <v>4</v>
      </c>
      <c r="B1141" s="5" t="s">
        <v>8</v>
      </c>
      <c r="C1141" s="5">
        <v>70.419166666666698</v>
      </c>
      <c r="D1141" s="5" t="s">
        <v>14957</v>
      </c>
      <c r="E1141" s="5" t="s">
        <v>10</v>
      </c>
      <c r="F1141" s="5" t="s">
        <v>11</v>
      </c>
      <c r="G1141" s="6" t="s">
        <v>18</v>
      </c>
      <c r="H1141" s="6"/>
    </row>
    <row r="1142" spans="1:8" ht="14">
      <c r="A1142" s="4" t="s">
        <v>4</v>
      </c>
      <c r="B1142" s="5" t="s">
        <v>8</v>
      </c>
      <c r="C1142" s="5">
        <v>70.419166666666698</v>
      </c>
      <c r="D1142" s="5" t="s">
        <v>14958</v>
      </c>
      <c r="E1142" s="5" t="s">
        <v>10</v>
      </c>
      <c r="F1142" s="5" t="s">
        <v>11</v>
      </c>
      <c r="G1142" s="6" t="s">
        <v>231</v>
      </c>
      <c r="H1142" s="6"/>
    </row>
    <row r="1143" spans="1:8" ht="14">
      <c r="A1143" s="4" t="s">
        <v>4</v>
      </c>
      <c r="B1143" s="5" t="s">
        <v>8</v>
      </c>
      <c r="C1143" s="5">
        <v>70.419166666666698</v>
      </c>
      <c r="D1143" s="5" t="s">
        <v>14959</v>
      </c>
      <c r="E1143" s="5" t="s">
        <v>10</v>
      </c>
      <c r="F1143" s="5" t="s">
        <v>11</v>
      </c>
      <c r="G1143" s="6" t="s">
        <v>231</v>
      </c>
      <c r="H1143" s="6"/>
    </row>
    <row r="1144" spans="1:8" ht="14">
      <c r="A1144" s="4" t="s">
        <v>4</v>
      </c>
      <c r="B1144" s="5" t="s">
        <v>8</v>
      </c>
      <c r="C1144" s="5">
        <v>70.419166666666698</v>
      </c>
      <c r="D1144" s="5" t="s">
        <v>14960</v>
      </c>
      <c r="E1144" s="5" t="s">
        <v>10</v>
      </c>
      <c r="F1144" s="5" t="s">
        <v>11</v>
      </c>
      <c r="G1144" s="6" t="s">
        <v>46</v>
      </c>
      <c r="H1144" s="6"/>
    </row>
    <row r="1145" spans="1:8" ht="14">
      <c r="A1145" s="4" t="s">
        <v>4</v>
      </c>
      <c r="B1145" s="5" t="s">
        <v>8</v>
      </c>
      <c r="C1145" s="5">
        <v>70.419166666666698</v>
      </c>
      <c r="D1145" s="5" t="s">
        <v>14961</v>
      </c>
      <c r="E1145" s="5" t="s">
        <v>10</v>
      </c>
      <c r="F1145" s="5" t="s">
        <v>11</v>
      </c>
      <c r="G1145" s="6" t="s">
        <v>75</v>
      </c>
      <c r="H1145" s="6"/>
    </row>
    <row r="1146" spans="1:8" ht="14">
      <c r="A1146" s="4" t="s">
        <v>4</v>
      </c>
      <c r="B1146" s="5" t="s">
        <v>8</v>
      </c>
      <c r="C1146" s="5">
        <v>70.419166666666698</v>
      </c>
      <c r="D1146" s="5" t="s">
        <v>14962</v>
      </c>
      <c r="E1146" s="5" t="s">
        <v>10</v>
      </c>
      <c r="F1146" s="5" t="s">
        <v>11</v>
      </c>
      <c r="G1146" s="6" t="s">
        <v>231</v>
      </c>
      <c r="H1146" s="6"/>
    </row>
    <row r="1147" spans="1:8" ht="14">
      <c r="A1147" s="4" t="s">
        <v>4</v>
      </c>
      <c r="B1147" s="5" t="s">
        <v>8</v>
      </c>
      <c r="C1147" s="5">
        <v>70.419166666666698</v>
      </c>
      <c r="D1147" s="5" t="s">
        <v>14963</v>
      </c>
      <c r="E1147" s="5" t="s">
        <v>10</v>
      </c>
      <c r="F1147" s="5" t="s">
        <v>11</v>
      </c>
      <c r="G1147" s="6" t="s">
        <v>22</v>
      </c>
      <c r="H1147" s="6"/>
    </row>
    <row r="1148" spans="1:8" ht="14">
      <c r="A1148" s="4" t="s">
        <v>4</v>
      </c>
      <c r="B1148" s="5" t="s">
        <v>8</v>
      </c>
      <c r="C1148" s="5">
        <v>70.419166666666698</v>
      </c>
      <c r="D1148" s="5" t="s">
        <v>14964</v>
      </c>
      <c r="E1148" s="5" t="s">
        <v>10</v>
      </c>
      <c r="F1148" s="5" t="s">
        <v>11</v>
      </c>
      <c r="G1148" s="6" t="s">
        <v>387</v>
      </c>
      <c r="H1148" s="6"/>
    </row>
    <row r="1149" spans="1:8" ht="14">
      <c r="A1149" s="4" t="s">
        <v>4</v>
      </c>
      <c r="B1149" s="5" t="s">
        <v>8</v>
      </c>
      <c r="C1149" s="5">
        <v>70.419166666666698</v>
      </c>
      <c r="D1149" s="5" t="s">
        <v>14965</v>
      </c>
      <c r="E1149" s="5" t="s">
        <v>10</v>
      </c>
      <c r="F1149" s="5" t="s">
        <v>11</v>
      </c>
      <c r="G1149" s="6" t="s">
        <v>40</v>
      </c>
      <c r="H1149" s="6"/>
    </row>
    <row r="1150" spans="1:8" ht="14">
      <c r="A1150" s="4" t="s">
        <v>4</v>
      </c>
      <c r="B1150" s="5" t="s">
        <v>8</v>
      </c>
      <c r="C1150" s="5">
        <v>70.419166666666698</v>
      </c>
      <c r="D1150" s="5" t="s">
        <v>14966</v>
      </c>
      <c r="E1150" s="5" t="s">
        <v>10</v>
      </c>
      <c r="F1150" s="5" t="s">
        <v>11</v>
      </c>
      <c r="G1150" s="6" t="s">
        <v>482</v>
      </c>
      <c r="H1150" s="6"/>
    </row>
    <row r="1151" spans="1:8" ht="14">
      <c r="A1151" s="4" t="s">
        <v>4</v>
      </c>
      <c r="B1151" s="5" t="s">
        <v>8</v>
      </c>
      <c r="C1151" s="5">
        <v>70.419166666666698</v>
      </c>
      <c r="D1151" s="5" t="s">
        <v>14967</v>
      </c>
      <c r="E1151" s="5" t="s">
        <v>10</v>
      </c>
      <c r="F1151" s="5" t="s">
        <v>11</v>
      </c>
      <c r="G1151" s="6" t="s">
        <v>27</v>
      </c>
      <c r="H1151" s="6"/>
    </row>
    <row r="1152" spans="1:8" ht="14">
      <c r="A1152" s="4" t="s">
        <v>4</v>
      </c>
      <c r="B1152" s="5" t="s">
        <v>8</v>
      </c>
      <c r="C1152" s="5">
        <v>70.419166666666698</v>
      </c>
      <c r="D1152" s="5" t="s">
        <v>14968</v>
      </c>
      <c r="E1152" s="5" t="s">
        <v>10</v>
      </c>
      <c r="F1152" s="5" t="s">
        <v>11</v>
      </c>
      <c r="G1152" s="6" t="s">
        <v>35</v>
      </c>
      <c r="H1152" s="6"/>
    </row>
    <row r="1153" spans="1:8" ht="14">
      <c r="A1153" s="4" t="s">
        <v>4</v>
      </c>
      <c r="B1153" s="5" t="s">
        <v>8</v>
      </c>
      <c r="C1153" s="5">
        <v>70.419166666666698</v>
      </c>
      <c r="D1153" s="5" t="s">
        <v>14969</v>
      </c>
      <c r="E1153" s="5" t="s">
        <v>10</v>
      </c>
      <c r="F1153" s="5" t="s">
        <v>11</v>
      </c>
      <c r="G1153" s="6" t="s">
        <v>27</v>
      </c>
      <c r="H1153" s="6"/>
    </row>
    <row r="1154" spans="1:8" ht="14">
      <c r="A1154" s="4" t="s">
        <v>4</v>
      </c>
      <c r="B1154" s="5" t="s">
        <v>8</v>
      </c>
      <c r="C1154" s="5">
        <v>70.419166666666698</v>
      </c>
      <c r="D1154" s="5" t="s">
        <v>14970</v>
      </c>
      <c r="E1154" s="5" t="s">
        <v>10</v>
      </c>
      <c r="F1154" s="5" t="s">
        <v>11</v>
      </c>
      <c r="G1154" s="6" t="s">
        <v>334</v>
      </c>
      <c r="H1154" s="6"/>
    </row>
    <row r="1155" spans="1:8" ht="14">
      <c r="A1155" s="4" t="s">
        <v>4</v>
      </c>
      <c r="B1155" s="5" t="s">
        <v>8</v>
      </c>
      <c r="C1155" s="5">
        <v>70.419166666666698</v>
      </c>
      <c r="D1155" s="5" t="s">
        <v>14971</v>
      </c>
      <c r="E1155" s="5" t="s">
        <v>10</v>
      </c>
      <c r="F1155" s="5" t="s">
        <v>11</v>
      </c>
      <c r="G1155" s="6" t="s">
        <v>75</v>
      </c>
      <c r="H1155" s="6"/>
    </row>
    <row r="1156" spans="1:8" ht="14">
      <c r="A1156" s="4" t="s">
        <v>4</v>
      </c>
      <c r="B1156" s="5" t="s">
        <v>8</v>
      </c>
      <c r="C1156" s="5">
        <v>70.419166666666698</v>
      </c>
      <c r="D1156" s="5" t="s">
        <v>14972</v>
      </c>
      <c r="E1156" s="5" t="s">
        <v>10</v>
      </c>
      <c r="F1156" s="5" t="s">
        <v>11</v>
      </c>
      <c r="G1156" s="6" t="s">
        <v>131</v>
      </c>
      <c r="H1156" s="6"/>
    </row>
    <row r="1157" spans="1:8" ht="14">
      <c r="A1157" s="4" t="s">
        <v>4</v>
      </c>
      <c r="B1157" s="5" t="s">
        <v>8</v>
      </c>
      <c r="C1157" s="5">
        <v>70.419166666666698</v>
      </c>
      <c r="D1157" s="5" t="s">
        <v>14973</v>
      </c>
      <c r="E1157" s="5" t="s">
        <v>10</v>
      </c>
      <c r="F1157" s="5" t="s">
        <v>11</v>
      </c>
      <c r="G1157" s="6" t="s">
        <v>60</v>
      </c>
      <c r="H1157" s="6"/>
    </row>
    <row r="1158" spans="1:8" ht="14">
      <c r="A1158" s="4" t="s">
        <v>4</v>
      </c>
      <c r="B1158" s="5" t="s">
        <v>8</v>
      </c>
      <c r="C1158" s="5">
        <v>70.419166666666698</v>
      </c>
      <c r="D1158" s="5" t="s">
        <v>14974</v>
      </c>
      <c r="E1158" s="5" t="s">
        <v>10</v>
      </c>
      <c r="F1158" s="5" t="s">
        <v>11</v>
      </c>
      <c r="G1158" s="6" t="s">
        <v>15</v>
      </c>
      <c r="H1158" s="6"/>
    </row>
    <row r="1159" spans="1:8" ht="14">
      <c r="A1159" s="4" t="s">
        <v>4</v>
      </c>
      <c r="B1159" s="5" t="s">
        <v>8</v>
      </c>
      <c r="C1159" s="5">
        <v>70.419166666666698</v>
      </c>
      <c r="D1159" s="5" t="s">
        <v>14975</v>
      </c>
      <c r="E1159" s="5" t="s">
        <v>10</v>
      </c>
      <c r="F1159" s="5" t="s">
        <v>11</v>
      </c>
      <c r="G1159" s="6" t="s">
        <v>75</v>
      </c>
      <c r="H1159" s="6"/>
    </row>
    <row r="1160" spans="1:8" ht="14">
      <c r="A1160" s="4" t="s">
        <v>4</v>
      </c>
      <c r="B1160" s="5" t="s">
        <v>8</v>
      </c>
      <c r="C1160" s="5">
        <v>70.419166666666698</v>
      </c>
      <c r="D1160" s="5" t="s">
        <v>14976</v>
      </c>
      <c r="E1160" s="5" t="s">
        <v>10</v>
      </c>
      <c r="F1160" s="5" t="s">
        <v>11</v>
      </c>
      <c r="G1160" s="6" t="s">
        <v>60</v>
      </c>
      <c r="H1160" s="6"/>
    </row>
    <row r="1161" spans="1:8" ht="14">
      <c r="A1161" s="4" t="s">
        <v>4</v>
      </c>
      <c r="B1161" s="5" t="s">
        <v>8</v>
      </c>
      <c r="C1161" s="5">
        <v>70.419166666666698</v>
      </c>
      <c r="D1161" s="5" t="s">
        <v>14977</v>
      </c>
      <c r="E1161" s="5" t="s">
        <v>10</v>
      </c>
      <c r="F1161" s="5" t="s">
        <v>11</v>
      </c>
      <c r="G1161" s="6" t="s">
        <v>75</v>
      </c>
      <c r="H1161" s="6"/>
    </row>
    <row r="1162" spans="1:8" ht="14">
      <c r="A1162" s="4" t="s">
        <v>4</v>
      </c>
      <c r="B1162" s="5" t="s">
        <v>8</v>
      </c>
      <c r="C1162" s="5">
        <v>70.419166666666698</v>
      </c>
      <c r="D1162" s="5" t="s">
        <v>14978</v>
      </c>
      <c r="E1162" s="5" t="s">
        <v>10</v>
      </c>
      <c r="F1162" s="5" t="s">
        <v>11</v>
      </c>
      <c r="G1162" s="6" t="s">
        <v>482</v>
      </c>
      <c r="H1162" s="6"/>
    </row>
    <row r="1163" spans="1:8" ht="14">
      <c r="A1163" s="4" t="s">
        <v>4</v>
      </c>
      <c r="B1163" s="5" t="s">
        <v>8</v>
      </c>
      <c r="C1163" s="5">
        <v>70.419166666666698</v>
      </c>
      <c r="D1163" s="5" t="s">
        <v>14979</v>
      </c>
      <c r="E1163" s="5" t="s">
        <v>10</v>
      </c>
      <c r="F1163" s="5" t="s">
        <v>11</v>
      </c>
      <c r="G1163" s="6" t="s">
        <v>131</v>
      </c>
      <c r="H1163" s="6"/>
    </row>
    <row r="1164" spans="1:8" ht="14">
      <c r="A1164" s="4" t="s">
        <v>4</v>
      </c>
      <c r="B1164" s="5" t="s">
        <v>8</v>
      </c>
      <c r="C1164" s="5">
        <v>70.419166666666698</v>
      </c>
      <c r="D1164" s="5" t="s">
        <v>14980</v>
      </c>
      <c r="E1164" s="5" t="s">
        <v>10</v>
      </c>
      <c r="F1164" s="5" t="s">
        <v>11</v>
      </c>
      <c r="G1164" s="6" t="s">
        <v>254</v>
      </c>
      <c r="H1164" s="6"/>
    </row>
    <row r="1165" spans="1:8" ht="14">
      <c r="A1165" s="4" t="s">
        <v>4</v>
      </c>
      <c r="B1165" s="5" t="s">
        <v>8</v>
      </c>
      <c r="C1165" s="5">
        <v>70.419166666666698</v>
      </c>
      <c r="D1165" s="5" t="s">
        <v>14981</v>
      </c>
      <c r="E1165" s="5" t="s">
        <v>10</v>
      </c>
      <c r="F1165" s="5" t="s">
        <v>11</v>
      </c>
      <c r="G1165" s="6" t="s">
        <v>131</v>
      </c>
      <c r="H1165" s="6"/>
    </row>
    <row r="1166" spans="1:8" ht="14">
      <c r="A1166" s="4" t="s">
        <v>4</v>
      </c>
      <c r="B1166" s="5" t="s">
        <v>8</v>
      </c>
      <c r="C1166" s="5">
        <v>70.419166666666698</v>
      </c>
      <c r="D1166" s="5" t="s">
        <v>14982</v>
      </c>
      <c r="E1166" s="5" t="s">
        <v>10</v>
      </c>
      <c r="F1166" s="5" t="s">
        <v>11</v>
      </c>
      <c r="G1166" s="6" t="s">
        <v>131</v>
      </c>
      <c r="H1166" s="6"/>
    </row>
    <row r="1167" spans="1:8" ht="14">
      <c r="A1167" s="4" t="s">
        <v>4</v>
      </c>
      <c r="B1167" s="5" t="s">
        <v>8</v>
      </c>
      <c r="C1167" s="5">
        <v>70.419166666666698</v>
      </c>
      <c r="D1167" s="5" t="s">
        <v>14983</v>
      </c>
      <c r="E1167" s="5" t="s">
        <v>10</v>
      </c>
      <c r="F1167" s="5" t="s">
        <v>11</v>
      </c>
      <c r="G1167" s="6" t="s">
        <v>60</v>
      </c>
      <c r="H1167" s="6"/>
    </row>
    <row r="1168" spans="1:8" ht="14">
      <c r="A1168" s="4" t="s">
        <v>4</v>
      </c>
      <c r="B1168" s="5" t="s">
        <v>8</v>
      </c>
      <c r="C1168" s="5">
        <v>70.419166666666698</v>
      </c>
      <c r="D1168" s="5" t="s">
        <v>14984</v>
      </c>
      <c r="E1168" s="5" t="s">
        <v>10</v>
      </c>
      <c r="F1168" s="5" t="s">
        <v>11</v>
      </c>
      <c r="G1168" s="6" t="s">
        <v>131</v>
      </c>
      <c r="H1168" s="6"/>
    </row>
    <row r="1169" spans="1:8" ht="14">
      <c r="A1169" s="4" t="s">
        <v>4</v>
      </c>
      <c r="B1169" s="5" t="s">
        <v>8</v>
      </c>
      <c r="C1169" s="5">
        <v>70.419166666666698</v>
      </c>
      <c r="D1169" s="5" t="s">
        <v>14985</v>
      </c>
      <c r="E1169" s="5" t="s">
        <v>10</v>
      </c>
      <c r="F1169" s="5" t="s">
        <v>11</v>
      </c>
      <c r="G1169" s="6" t="s">
        <v>75</v>
      </c>
      <c r="H1169" s="6"/>
    </row>
    <row r="1170" spans="1:8" ht="14">
      <c r="A1170" s="4" t="s">
        <v>4</v>
      </c>
      <c r="B1170" s="5" t="s">
        <v>8</v>
      </c>
      <c r="C1170" s="5">
        <v>70.419166666666698</v>
      </c>
      <c r="D1170" s="5" t="s">
        <v>14986</v>
      </c>
      <c r="E1170" s="5" t="s">
        <v>10</v>
      </c>
      <c r="F1170" s="5" t="s">
        <v>11</v>
      </c>
      <c r="G1170" s="6" t="s">
        <v>387</v>
      </c>
      <c r="H1170" s="6"/>
    </row>
    <row r="1171" spans="1:8" ht="14">
      <c r="A1171" s="4" t="s">
        <v>4</v>
      </c>
      <c r="B1171" s="5" t="s">
        <v>8</v>
      </c>
      <c r="C1171" s="5">
        <v>70.419166666666698</v>
      </c>
      <c r="D1171" s="5" t="s">
        <v>14987</v>
      </c>
      <c r="E1171" s="5" t="s">
        <v>10</v>
      </c>
      <c r="F1171" s="5" t="s">
        <v>11</v>
      </c>
      <c r="G1171" s="6" t="s">
        <v>131</v>
      </c>
      <c r="H1171" s="6"/>
    </row>
    <row r="1172" spans="1:8" ht="14">
      <c r="A1172" s="4" t="s">
        <v>4</v>
      </c>
      <c r="B1172" s="5" t="s">
        <v>8</v>
      </c>
      <c r="C1172" s="5">
        <v>70.419166666666698</v>
      </c>
      <c r="D1172" s="5" t="s">
        <v>14988</v>
      </c>
      <c r="E1172" s="5" t="s">
        <v>10</v>
      </c>
      <c r="F1172" s="5" t="s">
        <v>11</v>
      </c>
      <c r="G1172" s="6" t="s">
        <v>116</v>
      </c>
      <c r="H1172" s="6"/>
    </row>
    <row r="1173" spans="1:8" ht="14">
      <c r="A1173" s="4" t="s">
        <v>4</v>
      </c>
      <c r="B1173" s="5" t="s">
        <v>8</v>
      </c>
      <c r="C1173" s="5">
        <v>70.419166666666698</v>
      </c>
      <c r="D1173" s="5" t="s">
        <v>14989</v>
      </c>
      <c r="E1173" s="5" t="s">
        <v>10</v>
      </c>
      <c r="F1173" s="5" t="s">
        <v>11</v>
      </c>
      <c r="G1173" s="6" t="s">
        <v>131</v>
      </c>
      <c r="H1173" s="6"/>
    </row>
    <row r="1174" spans="1:8" ht="14">
      <c r="A1174" s="4" t="s">
        <v>4</v>
      </c>
      <c r="B1174" s="5" t="s">
        <v>8</v>
      </c>
      <c r="C1174" s="5">
        <v>70.419166666666698</v>
      </c>
      <c r="D1174" s="5" t="s">
        <v>14990</v>
      </c>
      <c r="E1174" s="5" t="s">
        <v>10</v>
      </c>
      <c r="F1174" s="5" t="s">
        <v>11</v>
      </c>
      <c r="G1174" s="6" t="s">
        <v>75</v>
      </c>
      <c r="H1174" s="6"/>
    </row>
    <row r="1175" spans="1:8" ht="14">
      <c r="A1175" s="4" t="s">
        <v>4</v>
      </c>
      <c r="B1175" s="5" t="s">
        <v>8</v>
      </c>
      <c r="C1175" s="5">
        <v>70.419166666666698</v>
      </c>
      <c r="D1175" s="5" t="s">
        <v>14991</v>
      </c>
      <c r="E1175" s="5" t="s">
        <v>10</v>
      </c>
      <c r="F1175" s="5" t="s">
        <v>11</v>
      </c>
      <c r="G1175" s="6" t="s">
        <v>75</v>
      </c>
      <c r="H1175" s="6"/>
    </row>
    <row r="1176" spans="1:8" ht="14">
      <c r="A1176" s="4" t="s">
        <v>4</v>
      </c>
      <c r="B1176" s="5" t="s">
        <v>8</v>
      </c>
      <c r="C1176" s="5">
        <v>70.419166666666698</v>
      </c>
      <c r="D1176" s="5" t="s">
        <v>14992</v>
      </c>
      <c r="E1176" s="5" t="s">
        <v>10</v>
      </c>
      <c r="F1176" s="5" t="s">
        <v>11</v>
      </c>
      <c r="G1176" s="6" t="s">
        <v>131</v>
      </c>
      <c r="H1176" s="6"/>
    </row>
    <row r="1177" spans="1:8" ht="14">
      <c r="A1177" s="4" t="s">
        <v>4</v>
      </c>
      <c r="B1177" s="5" t="s">
        <v>8</v>
      </c>
      <c r="C1177" s="5">
        <v>70.419166666666698</v>
      </c>
      <c r="D1177" s="5" t="s">
        <v>14993</v>
      </c>
      <c r="E1177" s="5" t="s">
        <v>10</v>
      </c>
      <c r="F1177" s="5" t="s">
        <v>11</v>
      </c>
      <c r="G1177" s="6" t="s">
        <v>75</v>
      </c>
      <c r="H1177" s="6"/>
    </row>
    <row r="1178" spans="1:8" ht="14">
      <c r="A1178" s="4" t="s">
        <v>4</v>
      </c>
      <c r="B1178" s="5" t="s">
        <v>8</v>
      </c>
      <c r="C1178" s="5">
        <v>70.419166666666698</v>
      </c>
      <c r="D1178" s="5" t="s">
        <v>14994</v>
      </c>
      <c r="E1178" s="5" t="s">
        <v>10</v>
      </c>
      <c r="F1178" s="5" t="s">
        <v>11</v>
      </c>
      <c r="G1178" s="6" t="s">
        <v>3878</v>
      </c>
      <c r="H1178" s="6"/>
    </row>
    <row r="1179" spans="1:8" ht="14">
      <c r="A1179" s="4" t="s">
        <v>4</v>
      </c>
      <c r="B1179" s="5" t="s">
        <v>8</v>
      </c>
      <c r="C1179" s="5">
        <v>70.419166666666698</v>
      </c>
      <c r="D1179" s="5" t="s">
        <v>14995</v>
      </c>
      <c r="E1179" s="5" t="s">
        <v>10</v>
      </c>
      <c r="F1179" s="5" t="s">
        <v>11</v>
      </c>
      <c r="G1179" s="6" t="s">
        <v>75</v>
      </c>
      <c r="H1179" s="6"/>
    </row>
    <row r="1180" spans="1:8" ht="14">
      <c r="A1180" s="4" t="s">
        <v>4</v>
      </c>
      <c r="B1180" s="5" t="s">
        <v>8</v>
      </c>
      <c r="C1180" s="5">
        <v>70.419166666666698</v>
      </c>
      <c r="D1180" s="5" t="s">
        <v>14996</v>
      </c>
      <c r="E1180" s="5" t="s">
        <v>10</v>
      </c>
      <c r="F1180" s="5" t="s">
        <v>11</v>
      </c>
      <c r="G1180" s="6" t="s">
        <v>27</v>
      </c>
      <c r="H1180" s="6"/>
    </row>
    <row r="1181" spans="1:8" ht="14">
      <c r="A1181" s="4" t="s">
        <v>4</v>
      </c>
      <c r="B1181" s="5" t="s">
        <v>8</v>
      </c>
      <c r="C1181" s="5">
        <v>70.419166666666698</v>
      </c>
      <c r="D1181" s="5" t="s">
        <v>14997</v>
      </c>
      <c r="E1181" s="5" t="s">
        <v>10</v>
      </c>
      <c r="F1181" s="5" t="s">
        <v>11</v>
      </c>
      <c r="G1181" s="6" t="s">
        <v>18</v>
      </c>
      <c r="H1181" s="6"/>
    </row>
    <row r="1182" spans="1:8" ht="14">
      <c r="A1182" s="4" t="s">
        <v>4</v>
      </c>
      <c r="B1182" s="5" t="s">
        <v>8</v>
      </c>
      <c r="C1182" s="5">
        <v>70.419166666666698</v>
      </c>
      <c r="D1182" s="5" t="s">
        <v>14998</v>
      </c>
      <c r="E1182" s="5" t="s">
        <v>10</v>
      </c>
      <c r="F1182" s="5" t="s">
        <v>11</v>
      </c>
      <c r="G1182" s="6" t="s">
        <v>18</v>
      </c>
      <c r="H1182" s="6"/>
    </row>
    <row r="1183" spans="1:8" ht="14">
      <c r="A1183" s="4" t="s">
        <v>4</v>
      </c>
      <c r="B1183" s="5" t="s">
        <v>8</v>
      </c>
      <c r="C1183" s="5">
        <v>70.419166666666698</v>
      </c>
      <c r="D1183" s="5" t="s">
        <v>14999</v>
      </c>
      <c r="E1183" s="5" t="s">
        <v>10</v>
      </c>
      <c r="F1183" s="5" t="s">
        <v>11</v>
      </c>
      <c r="G1183" s="6" t="s">
        <v>75</v>
      </c>
      <c r="H1183" s="6"/>
    </row>
    <row r="1184" spans="1:8" ht="14">
      <c r="A1184" s="4" t="s">
        <v>4</v>
      </c>
      <c r="B1184" s="5" t="s">
        <v>8</v>
      </c>
      <c r="C1184" s="5">
        <v>70.419166666666698</v>
      </c>
      <c r="D1184" s="5" t="s">
        <v>15000</v>
      </c>
      <c r="E1184" s="5" t="s">
        <v>10</v>
      </c>
      <c r="F1184" s="5" t="s">
        <v>11</v>
      </c>
      <c r="G1184" s="6" t="s">
        <v>38</v>
      </c>
      <c r="H1184" s="6"/>
    </row>
    <row r="1185" spans="1:8" ht="14">
      <c r="A1185" s="4" t="s">
        <v>4</v>
      </c>
      <c r="B1185" s="5" t="s">
        <v>8</v>
      </c>
      <c r="C1185" s="5">
        <v>70.419166666666698</v>
      </c>
      <c r="D1185" s="5" t="s">
        <v>15001</v>
      </c>
      <c r="E1185" s="5" t="s">
        <v>10</v>
      </c>
      <c r="F1185" s="5" t="s">
        <v>11</v>
      </c>
      <c r="G1185" s="6" t="s">
        <v>40</v>
      </c>
      <c r="H1185" s="6"/>
    </row>
    <row r="1186" spans="1:8" ht="14">
      <c r="A1186" s="4" t="s">
        <v>4</v>
      </c>
      <c r="B1186" s="5" t="s">
        <v>8</v>
      </c>
      <c r="C1186" s="5">
        <v>70.419166666666698</v>
      </c>
      <c r="D1186" s="5" t="s">
        <v>15002</v>
      </c>
      <c r="E1186" s="5" t="s">
        <v>10</v>
      </c>
      <c r="F1186" s="5" t="s">
        <v>11</v>
      </c>
      <c r="G1186" s="6" t="s">
        <v>20</v>
      </c>
      <c r="H1186" s="6"/>
    </row>
    <row r="1187" spans="1:8" ht="14">
      <c r="A1187" s="4" t="s">
        <v>4</v>
      </c>
      <c r="B1187" s="5" t="s">
        <v>8</v>
      </c>
      <c r="C1187" s="5">
        <v>70.419166666666698</v>
      </c>
      <c r="D1187" s="5" t="s">
        <v>15003</v>
      </c>
      <c r="E1187" s="5" t="s">
        <v>10</v>
      </c>
      <c r="F1187" s="5" t="s">
        <v>11</v>
      </c>
      <c r="G1187" s="6" t="s">
        <v>75</v>
      </c>
      <c r="H1187" s="6"/>
    </row>
    <row r="1188" spans="1:8" ht="14">
      <c r="A1188" s="4" t="s">
        <v>4</v>
      </c>
      <c r="B1188" s="5" t="s">
        <v>8</v>
      </c>
      <c r="C1188" s="5">
        <v>70.419166666666698</v>
      </c>
      <c r="D1188" s="5" t="s">
        <v>15004</v>
      </c>
      <c r="E1188" s="5" t="s">
        <v>10</v>
      </c>
      <c r="F1188" s="5" t="s">
        <v>11</v>
      </c>
      <c r="G1188" s="6" t="s">
        <v>75</v>
      </c>
      <c r="H1188" s="6"/>
    </row>
    <row r="1189" spans="1:8" ht="14">
      <c r="A1189" s="4" t="s">
        <v>4</v>
      </c>
      <c r="B1189" s="5" t="s">
        <v>8</v>
      </c>
      <c r="C1189" s="5">
        <v>70.419166666666698</v>
      </c>
      <c r="D1189" s="5" t="s">
        <v>15005</v>
      </c>
      <c r="E1189" s="5" t="s">
        <v>10</v>
      </c>
      <c r="F1189" s="5" t="s">
        <v>11</v>
      </c>
      <c r="G1189" s="6" t="s">
        <v>131</v>
      </c>
      <c r="H1189" s="6"/>
    </row>
    <row r="1190" spans="1:8" ht="14">
      <c r="A1190" s="4" t="s">
        <v>4</v>
      </c>
      <c r="B1190" s="5" t="s">
        <v>8</v>
      </c>
      <c r="C1190" s="5">
        <v>70.419166666666698</v>
      </c>
      <c r="D1190" s="5" t="s">
        <v>15006</v>
      </c>
      <c r="E1190" s="5" t="s">
        <v>10</v>
      </c>
      <c r="F1190" s="5" t="s">
        <v>11</v>
      </c>
      <c r="G1190" s="6" t="s">
        <v>35</v>
      </c>
      <c r="H1190" s="6"/>
    </row>
    <row r="1191" spans="1:8" ht="14">
      <c r="A1191" s="4" t="s">
        <v>4</v>
      </c>
      <c r="B1191" s="5" t="s">
        <v>8</v>
      </c>
      <c r="C1191" s="5">
        <v>70.419166666666698</v>
      </c>
      <c r="D1191" s="5" t="s">
        <v>15007</v>
      </c>
      <c r="E1191" s="5" t="s">
        <v>10</v>
      </c>
      <c r="F1191" s="5" t="s">
        <v>11</v>
      </c>
      <c r="G1191" s="6" t="s">
        <v>40</v>
      </c>
      <c r="H1191" s="6"/>
    </row>
    <row r="1192" spans="1:8" ht="14">
      <c r="A1192" s="4" t="s">
        <v>4</v>
      </c>
      <c r="B1192" s="5" t="s">
        <v>8</v>
      </c>
      <c r="C1192" s="5">
        <v>70.419166666666698</v>
      </c>
      <c r="D1192" s="5" t="s">
        <v>15008</v>
      </c>
      <c r="E1192" s="5" t="s">
        <v>10</v>
      </c>
      <c r="F1192" s="5" t="s">
        <v>11</v>
      </c>
      <c r="G1192" s="6" t="s">
        <v>75</v>
      </c>
      <c r="H1192" s="6"/>
    </row>
    <row r="1193" spans="1:8" ht="14">
      <c r="A1193" s="4" t="s">
        <v>4</v>
      </c>
      <c r="B1193" s="5" t="s">
        <v>8</v>
      </c>
      <c r="C1193" s="5">
        <v>70.419166666666698</v>
      </c>
      <c r="D1193" s="5" t="s">
        <v>15009</v>
      </c>
      <c r="E1193" s="5" t="s">
        <v>10</v>
      </c>
      <c r="F1193" s="5" t="s">
        <v>11</v>
      </c>
      <c r="G1193" s="6" t="s">
        <v>950</v>
      </c>
      <c r="H1193" s="6"/>
    </row>
    <row r="1194" spans="1:8" ht="14">
      <c r="A1194" s="4" t="s">
        <v>4</v>
      </c>
      <c r="B1194" s="5" t="s">
        <v>8</v>
      </c>
      <c r="C1194" s="5">
        <v>70.419166666666698</v>
      </c>
      <c r="D1194" s="5" t="s">
        <v>15010</v>
      </c>
      <c r="E1194" s="5" t="s">
        <v>10</v>
      </c>
      <c r="F1194" s="5" t="s">
        <v>11</v>
      </c>
      <c r="G1194" s="6" t="s">
        <v>18</v>
      </c>
      <c r="H1194" s="6"/>
    </row>
    <row r="1195" spans="1:8" ht="14">
      <c r="A1195" s="4" t="s">
        <v>4</v>
      </c>
      <c r="B1195" s="5" t="s">
        <v>8</v>
      </c>
      <c r="C1195" s="5">
        <v>70.419166666666698</v>
      </c>
      <c r="D1195" s="5" t="s">
        <v>15011</v>
      </c>
      <c r="E1195" s="5" t="s">
        <v>10</v>
      </c>
      <c r="F1195" s="5" t="s">
        <v>11</v>
      </c>
      <c r="G1195" s="6" t="s">
        <v>38</v>
      </c>
      <c r="H1195" s="6"/>
    </row>
    <row r="1196" spans="1:8" ht="14">
      <c r="A1196" s="4" t="s">
        <v>4</v>
      </c>
      <c r="B1196" s="5" t="s">
        <v>8</v>
      </c>
      <c r="C1196" s="5">
        <v>70.419166666666698</v>
      </c>
      <c r="D1196" s="5" t="s">
        <v>15012</v>
      </c>
      <c r="E1196" s="5" t="s">
        <v>10</v>
      </c>
      <c r="F1196" s="5" t="s">
        <v>11</v>
      </c>
      <c r="G1196" s="6" t="s">
        <v>1372</v>
      </c>
      <c r="H1196" s="6"/>
    </row>
    <row r="1197" spans="1:8" ht="14">
      <c r="A1197" s="4" t="s">
        <v>4</v>
      </c>
      <c r="B1197" s="5" t="s">
        <v>8</v>
      </c>
      <c r="C1197" s="5">
        <v>70.419166666666698</v>
      </c>
      <c r="D1197" s="5" t="s">
        <v>15013</v>
      </c>
      <c r="E1197" s="5" t="s">
        <v>10</v>
      </c>
      <c r="F1197" s="5" t="s">
        <v>11</v>
      </c>
      <c r="G1197" s="6" t="s">
        <v>75</v>
      </c>
      <c r="H1197" s="6"/>
    </row>
    <row r="1198" spans="1:8" ht="14">
      <c r="A1198" s="4" t="s">
        <v>4</v>
      </c>
      <c r="B1198" s="5" t="s">
        <v>8</v>
      </c>
      <c r="C1198" s="5">
        <v>70.419166666666698</v>
      </c>
      <c r="D1198" s="5" t="s">
        <v>15014</v>
      </c>
      <c r="E1198" s="5" t="s">
        <v>10</v>
      </c>
      <c r="F1198" s="5" t="s">
        <v>11</v>
      </c>
      <c r="G1198" s="6" t="s">
        <v>75</v>
      </c>
      <c r="H1198" s="6"/>
    </row>
    <row r="1199" spans="1:8" ht="14">
      <c r="A1199" s="4" t="s">
        <v>4</v>
      </c>
      <c r="B1199" s="5" t="s">
        <v>8</v>
      </c>
      <c r="C1199" s="5">
        <v>70.419166666666698</v>
      </c>
      <c r="D1199" s="5" t="s">
        <v>15015</v>
      </c>
      <c r="E1199" s="5" t="s">
        <v>10</v>
      </c>
      <c r="F1199" s="5" t="s">
        <v>11</v>
      </c>
      <c r="G1199" s="6" t="s">
        <v>75</v>
      </c>
      <c r="H1199" s="6"/>
    </row>
    <row r="1200" spans="1:8" ht="14">
      <c r="A1200" s="4" t="s">
        <v>4</v>
      </c>
      <c r="B1200" s="5" t="s">
        <v>8</v>
      </c>
      <c r="C1200" s="5">
        <v>70.419166666666698</v>
      </c>
      <c r="D1200" s="5" t="s">
        <v>15016</v>
      </c>
      <c r="E1200" s="5" t="s">
        <v>10</v>
      </c>
      <c r="F1200" s="5" t="s">
        <v>11</v>
      </c>
      <c r="G1200" s="6" t="s">
        <v>38</v>
      </c>
      <c r="H1200" s="6"/>
    </row>
    <row r="1201" spans="1:8" ht="14">
      <c r="A1201" s="4" t="s">
        <v>4</v>
      </c>
      <c r="B1201" s="5" t="s">
        <v>8</v>
      </c>
      <c r="C1201" s="5">
        <v>70.419166666666698</v>
      </c>
      <c r="D1201" s="5" t="s">
        <v>15017</v>
      </c>
      <c r="E1201" s="5" t="s">
        <v>10</v>
      </c>
      <c r="F1201" s="5" t="s">
        <v>11</v>
      </c>
      <c r="G1201" s="6" t="s">
        <v>27</v>
      </c>
      <c r="H1201" s="6"/>
    </row>
    <row r="1202" spans="1:8" ht="14">
      <c r="A1202" s="4" t="s">
        <v>4</v>
      </c>
      <c r="B1202" s="5" t="s">
        <v>8</v>
      </c>
      <c r="C1202" s="5">
        <v>70.419166666666698</v>
      </c>
      <c r="D1202" s="5" t="s">
        <v>15018</v>
      </c>
      <c r="E1202" s="5" t="s">
        <v>10</v>
      </c>
      <c r="F1202" s="5" t="s">
        <v>11</v>
      </c>
      <c r="G1202" s="6" t="s">
        <v>75</v>
      </c>
      <c r="H1202" s="6"/>
    </row>
    <row r="1203" spans="1:8" ht="14">
      <c r="A1203" s="4" t="s">
        <v>4</v>
      </c>
      <c r="B1203" s="5" t="s">
        <v>8</v>
      </c>
      <c r="C1203" s="5">
        <v>70.419166666666698</v>
      </c>
      <c r="D1203" s="5" t="s">
        <v>15019</v>
      </c>
      <c r="E1203" s="5" t="s">
        <v>10</v>
      </c>
      <c r="F1203" s="5" t="s">
        <v>11</v>
      </c>
      <c r="G1203" s="6" t="s">
        <v>75</v>
      </c>
      <c r="H1203" s="6"/>
    </row>
    <row r="1204" spans="1:8" ht="14">
      <c r="A1204" s="4" t="s">
        <v>4</v>
      </c>
      <c r="B1204" s="5" t="s">
        <v>8</v>
      </c>
      <c r="C1204" s="5">
        <v>70.419166666666698</v>
      </c>
      <c r="D1204" s="5" t="s">
        <v>15020</v>
      </c>
      <c r="E1204" s="5" t="s">
        <v>10</v>
      </c>
      <c r="F1204" s="5" t="s">
        <v>11</v>
      </c>
      <c r="G1204" s="6" t="s">
        <v>18</v>
      </c>
      <c r="H1204" s="6"/>
    </row>
    <row r="1205" spans="1:8" ht="14">
      <c r="A1205" s="4" t="s">
        <v>4</v>
      </c>
      <c r="B1205" s="5" t="s">
        <v>8</v>
      </c>
      <c r="C1205" s="5">
        <v>70.419166666666698</v>
      </c>
      <c r="D1205" s="5" t="s">
        <v>15021</v>
      </c>
      <c r="E1205" s="5" t="s">
        <v>10</v>
      </c>
      <c r="F1205" s="5" t="s">
        <v>11</v>
      </c>
      <c r="G1205" s="6" t="s">
        <v>38</v>
      </c>
      <c r="H1205" s="6"/>
    </row>
    <row r="1206" spans="1:8" ht="14">
      <c r="A1206" s="4" t="s">
        <v>4</v>
      </c>
      <c r="B1206" s="5" t="s">
        <v>8</v>
      </c>
      <c r="C1206" s="5">
        <v>70.419166666666698</v>
      </c>
      <c r="D1206" s="5" t="s">
        <v>15022</v>
      </c>
      <c r="E1206" s="5" t="s">
        <v>10</v>
      </c>
      <c r="F1206" s="5" t="s">
        <v>11</v>
      </c>
      <c r="G1206" s="6" t="s">
        <v>3391</v>
      </c>
      <c r="H1206" s="6"/>
    </row>
    <row r="1207" spans="1:8" ht="14">
      <c r="A1207" s="4" t="s">
        <v>4</v>
      </c>
      <c r="B1207" s="5" t="s">
        <v>8</v>
      </c>
      <c r="C1207" s="5">
        <v>70.419166666666698</v>
      </c>
      <c r="D1207" s="5" t="s">
        <v>15023</v>
      </c>
      <c r="E1207" s="5" t="s">
        <v>10</v>
      </c>
      <c r="F1207" s="5" t="s">
        <v>11</v>
      </c>
      <c r="G1207" s="6" t="s">
        <v>90</v>
      </c>
      <c r="H1207" s="6"/>
    </row>
    <row r="1208" spans="1:8" ht="14">
      <c r="A1208" s="4" t="s">
        <v>4</v>
      </c>
      <c r="B1208" s="5" t="s">
        <v>8</v>
      </c>
      <c r="C1208" s="5">
        <v>70.419166666666698</v>
      </c>
      <c r="D1208" s="5" t="s">
        <v>15024</v>
      </c>
      <c r="E1208" s="5" t="s">
        <v>10</v>
      </c>
      <c r="F1208" s="5" t="s">
        <v>11</v>
      </c>
      <c r="G1208" s="6" t="s">
        <v>75</v>
      </c>
      <c r="H1208" s="6"/>
    </row>
    <row r="1209" spans="1:8" ht="14">
      <c r="A1209" s="4" t="s">
        <v>4</v>
      </c>
      <c r="B1209" s="5" t="s">
        <v>8</v>
      </c>
      <c r="C1209" s="5">
        <v>70.419166666666698</v>
      </c>
      <c r="D1209" s="5" t="s">
        <v>15025</v>
      </c>
      <c r="E1209" s="5" t="s">
        <v>10</v>
      </c>
      <c r="F1209" s="5" t="s">
        <v>11</v>
      </c>
      <c r="G1209" s="6" t="s">
        <v>75</v>
      </c>
      <c r="H1209" s="6"/>
    </row>
    <row r="1210" spans="1:8" ht="14">
      <c r="A1210" s="4" t="s">
        <v>4</v>
      </c>
      <c r="B1210" s="5" t="s">
        <v>8</v>
      </c>
      <c r="C1210" s="5">
        <v>70.419166666666698</v>
      </c>
      <c r="D1210" s="5" t="s">
        <v>15026</v>
      </c>
      <c r="E1210" s="5" t="s">
        <v>10</v>
      </c>
      <c r="F1210" s="5" t="s">
        <v>11</v>
      </c>
      <c r="G1210" s="6" t="s">
        <v>18</v>
      </c>
      <c r="H1210" s="6"/>
    </row>
    <row r="1211" spans="1:8" ht="14">
      <c r="A1211" s="4" t="s">
        <v>4</v>
      </c>
      <c r="B1211" s="5" t="s">
        <v>8</v>
      </c>
      <c r="C1211" s="5">
        <v>70.419166666666698</v>
      </c>
      <c r="D1211" s="5" t="s">
        <v>15027</v>
      </c>
      <c r="E1211" s="5" t="s">
        <v>10</v>
      </c>
      <c r="F1211" s="5" t="s">
        <v>11</v>
      </c>
      <c r="G1211" s="6" t="s">
        <v>15</v>
      </c>
      <c r="H1211" s="6"/>
    </row>
    <row r="1212" spans="1:8" ht="14">
      <c r="A1212" s="4" t="s">
        <v>4</v>
      </c>
      <c r="B1212" s="5" t="s">
        <v>8</v>
      </c>
      <c r="C1212" s="5">
        <v>70.419166666666698</v>
      </c>
      <c r="D1212" s="5" t="s">
        <v>15028</v>
      </c>
      <c r="E1212" s="5" t="s">
        <v>10</v>
      </c>
      <c r="F1212" s="5" t="s">
        <v>11</v>
      </c>
      <c r="G1212" s="6" t="s">
        <v>131</v>
      </c>
      <c r="H1212" s="6"/>
    </row>
    <row r="1213" spans="1:8" ht="14">
      <c r="A1213" s="4" t="s">
        <v>4</v>
      </c>
      <c r="B1213" s="5" t="s">
        <v>8</v>
      </c>
      <c r="C1213" s="5">
        <v>70.419166666666698</v>
      </c>
      <c r="D1213" s="5" t="s">
        <v>15029</v>
      </c>
      <c r="E1213" s="5" t="s">
        <v>10</v>
      </c>
      <c r="F1213" s="5" t="s">
        <v>11</v>
      </c>
      <c r="G1213" s="6" t="s">
        <v>40</v>
      </c>
      <c r="H1213" s="6"/>
    </row>
    <row r="1214" spans="1:8" ht="14">
      <c r="A1214" s="4" t="s">
        <v>4</v>
      </c>
      <c r="B1214" s="5" t="s">
        <v>8</v>
      </c>
      <c r="C1214" s="5">
        <v>70.419166666666698</v>
      </c>
      <c r="D1214" s="5" t="s">
        <v>15030</v>
      </c>
      <c r="E1214" s="5" t="s">
        <v>10</v>
      </c>
      <c r="F1214" s="5" t="s">
        <v>11</v>
      </c>
      <c r="G1214" s="6" t="s">
        <v>75</v>
      </c>
      <c r="H1214" s="6"/>
    </row>
    <row r="1215" spans="1:8" ht="14">
      <c r="A1215" s="4" t="s">
        <v>4</v>
      </c>
      <c r="B1215" s="5" t="s">
        <v>8</v>
      </c>
      <c r="C1215" s="5">
        <v>70.419166666666698</v>
      </c>
      <c r="D1215" s="5" t="s">
        <v>15031</v>
      </c>
      <c r="E1215" s="5" t="s">
        <v>10</v>
      </c>
      <c r="F1215" s="5" t="s">
        <v>11</v>
      </c>
      <c r="G1215" s="6" t="s">
        <v>131</v>
      </c>
      <c r="H1215" s="6"/>
    </row>
    <row r="1216" spans="1:8" ht="14">
      <c r="A1216" s="4" t="s">
        <v>4</v>
      </c>
      <c r="B1216" s="5" t="s">
        <v>8</v>
      </c>
      <c r="C1216" s="5">
        <v>70.419166666666698</v>
      </c>
      <c r="D1216" s="5" t="s">
        <v>15032</v>
      </c>
      <c r="E1216" s="5" t="s">
        <v>10</v>
      </c>
      <c r="F1216" s="5" t="s">
        <v>11</v>
      </c>
      <c r="G1216" s="6" t="s">
        <v>38</v>
      </c>
      <c r="H1216" s="6"/>
    </row>
    <row r="1217" spans="1:8" ht="14">
      <c r="A1217" s="4" t="s">
        <v>4</v>
      </c>
      <c r="B1217" s="5" t="s">
        <v>8</v>
      </c>
      <c r="C1217" s="5">
        <v>70.419166666666698</v>
      </c>
      <c r="D1217" s="5" t="s">
        <v>15033</v>
      </c>
      <c r="E1217" s="5" t="s">
        <v>10</v>
      </c>
      <c r="F1217" s="5" t="s">
        <v>11</v>
      </c>
      <c r="G1217" s="6" t="s">
        <v>27</v>
      </c>
      <c r="H1217" s="6"/>
    </row>
    <row r="1218" spans="1:8" ht="14">
      <c r="A1218" s="4" t="s">
        <v>4</v>
      </c>
      <c r="B1218" s="5" t="s">
        <v>8</v>
      </c>
      <c r="C1218" s="5">
        <v>70.419166666666698</v>
      </c>
      <c r="D1218" s="5" t="s">
        <v>15034</v>
      </c>
      <c r="E1218" s="5" t="s">
        <v>10</v>
      </c>
      <c r="F1218" s="5" t="s">
        <v>11</v>
      </c>
      <c r="G1218" s="6" t="s">
        <v>38</v>
      </c>
      <c r="H1218" s="6"/>
    </row>
    <row r="1219" spans="1:8" ht="14">
      <c r="A1219" s="4" t="s">
        <v>4</v>
      </c>
      <c r="B1219" s="5" t="s">
        <v>8</v>
      </c>
      <c r="C1219" s="5">
        <v>70.419166666666698</v>
      </c>
      <c r="D1219" s="5" t="s">
        <v>15035</v>
      </c>
      <c r="E1219" s="5" t="s">
        <v>10</v>
      </c>
      <c r="F1219" s="5" t="s">
        <v>11</v>
      </c>
      <c r="G1219" s="6" t="s">
        <v>131</v>
      </c>
      <c r="H1219" s="6"/>
    </row>
    <row r="1220" spans="1:8" ht="14">
      <c r="A1220" s="4" t="s">
        <v>4</v>
      </c>
      <c r="B1220" s="5" t="s">
        <v>8</v>
      </c>
      <c r="C1220" s="5">
        <v>70.419166666666698</v>
      </c>
      <c r="D1220" s="5" t="s">
        <v>15036</v>
      </c>
      <c r="E1220" s="5" t="s">
        <v>10</v>
      </c>
      <c r="F1220" s="5" t="s">
        <v>11</v>
      </c>
      <c r="G1220" s="6" t="s">
        <v>73</v>
      </c>
      <c r="H1220" s="6"/>
    </row>
    <row r="1221" spans="1:8" ht="14">
      <c r="A1221" s="4" t="s">
        <v>4</v>
      </c>
      <c r="B1221" s="5" t="s">
        <v>8</v>
      </c>
      <c r="C1221" s="5">
        <v>70.419166666666698</v>
      </c>
      <c r="D1221" s="5" t="s">
        <v>15037</v>
      </c>
      <c r="E1221" s="5" t="s">
        <v>10</v>
      </c>
      <c r="F1221" s="5" t="s">
        <v>11</v>
      </c>
      <c r="G1221" s="6" t="s">
        <v>131</v>
      </c>
      <c r="H1221" s="6"/>
    </row>
    <row r="1222" spans="1:8" ht="14">
      <c r="A1222" s="4" t="s">
        <v>4</v>
      </c>
      <c r="B1222" s="5" t="s">
        <v>8</v>
      </c>
      <c r="C1222" s="5">
        <v>70.419166666666698</v>
      </c>
      <c r="D1222" s="5" t="s">
        <v>15038</v>
      </c>
      <c r="E1222" s="5" t="s">
        <v>10</v>
      </c>
      <c r="F1222" s="5" t="s">
        <v>11</v>
      </c>
      <c r="G1222" s="6" t="s">
        <v>482</v>
      </c>
      <c r="H1222" s="6"/>
    </row>
    <row r="1223" spans="1:8" ht="14">
      <c r="A1223" s="4" t="s">
        <v>4</v>
      </c>
      <c r="B1223" s="5" t="s">
        <v>8</v>
      </c>
      <c r="C1223" s="5">
        <v>70.419166666666698</v>
      </c>
      <c r="D1223" s="5" t="s">
        <v>15039</v>
      </c>
      <c r="E1223" s="5" t="s">
        <v>10</v>
      </c>
      <c r="F1223" s="5" t="s">
        <v>11</v>
      </c>
      <c r="G1223" s="6" t="s">
        <v>131</v>
      </c>
      <c r="H1223" s="6"/>
    </row>
    <row r="1224" spans="1:8" ht="14">
      <c r="A1224" s="4" t="s">
        <v>4</v>
      </c>
      <c r="B1224" s="5" t="s">
        <v>8</v>
      </c>
      <c r="C1224" s="5">
        <v>70.419166666666698</v>
      </c>
      <c r="D1224" s="5" t="s">
        <v>15040</v>
      </c>
      <c r="E1224" s="5" t="s">
        <v>10</v>
      </c>
      <c r="F1224" s="5" t="s">
        <v>11</v>
      </c>
      <c r="G1224" s="6" t="s">
        <v>131</v>
      </c>
      <c r="H1224" s="6"/>
    </row>
    <row r="1225" spans="1:8" ht="14">
      <c r="A1225" s="4" t="s">
        <v>4</v>
      </c>
      <c r="B1225" s="5" t="s">
        <v>8</v>
      </c>
      <c r="C1225" s="5">
        <v>70.419166666666698</v>
      </c>
      <c r="D1225" s="5" t="s">
        <v>15041</v>
      </c>
      <c r="E1225" s="5" t="s">
        <v>10</v>
      </c>
      <c r="F1225" s="5" t="s">
        <v>11</v>
      </c>
      <c r="G1225" s="6" t="s">
        <v>27</v>
      </c>
      <c r="H1225" s="6"/>
    </row>
    <row r="1226" spans="1:8" ht="14">
      <c r="A1226" s="4" t="s">
        <v>4</v>
      </c>
      <c r="B1226" s="5" t="s">
        <v>8</v>
      </c>
      <c r="C1226" s="5">
        <v>70.419166666666698</v>
      </c>
      <c r="D1226" s="5" t="s">
        <v>15042</v>
      </c>
      <c r="E1226" s="5" t="s">
        <v>10</v>
      </c>
      <c r="F1226" s="5" t="s">
        <v>11</v>
      </c>
      <c r="G1226" s="6" t="s">
        <v>27</v>
      </c>
      <c r="H1226" s="6"/>
    </row>
    <row r="1227" spans="1:8" ht="14">
      <c r="A1227" s="4" t="s">
        <v>4</v>
      </c>
      <c r="B1227" s="5" t="s">
        <v>8</v>
      </c>
      <c r="C1227" s="5">
        <v>70.419166666666698</v>
      </c>
      <c r="D1227" s="5" t="s">
        <v>15043</v>
      </c>
      <c r="E1227" s="5" t="s">
        <v>10</v>
      </c>
      <c r="F1227" s="5" t="s">
        <v>11</v>
      </c>
      <c r="G1227" s="6" t="s">
        <v>168</v>
      </c>
      <c r="H1227" s="6"/>
    </row>
    <row r="1228" spans="1:8" ht="14">
      <c r="A1228" s="4" t="s">
        <v>4</v>
      </c>
      <c r="B1228" s="5" t="s">
        <v>8</v>
      </c>
      <c r="C1228" s="5">
        <v>70.419166666666698</v>
      </c>
      <c r="D1228" s="5" t="s">
        <v>15044</v>
      </c>
      <c r="E1228" s="5" t="s">
        <v>10</v>
      </c>
      <c r="F1228" s="5" t="s">
        <v>11</v>
      </c>
      <c r="G1228" s="6" t="s">
        <v>8237</v>
      </c>
      <c r="H1228" s="6"/>
    </row>
    <row r="1229" spans="1:8" ht="14">
      <c r="A1229" s="4" t="s">
        <v>4</v>
      </c>
      <c r="B1229" s="5" t="s">
        <v>8</v>
      </c>
      <c r="C1229" s="5">
        <v>70.419166666666698</v>
      </c>
      <c r="D1229" s="5" t="s">
        <v>15045</v>
      </c>
      <c r="E1229" s="5" t="s">
        <v>10</v>
      </c>
      <c r="F1229" s="5" t="s">
        <v>11</v>
      </c>
      <c r="G1229" s="6" t="s">
        <v>38</v>
      </c>
      <c r="H1229" s="6"/>
    </row>
    <row r="1230" spans="1:8" ht="14">
      <c r="A1230" s="4" t="s">
        <v>4</v>
      </c>
      <c r="B1230" s="5" t="s">
        <v>8</v>
      </c>
      <c r="C1230" s="5">
        <v>70.419166666666698</v>
      </c>
      <c r="D1230" s="5" t="s">
        <v>15046</v>
      </c>
      <c r="E1230" s="5" t="s">
        <v>10</v>
      </c>
      <c r="F1230" s="5" t="s">
        <v>11</v>
      </c>
      <c r="G1230" s="6" t="s">
        <v>53</v>
      </c>
      <c r="H1230" s="6"/>
    </row>
    <row r="1231" spans="1:8" ht="14">
      <c r="A1231" s="4" t="s">
        <v>4</v>
      </c>
      <c r="B1231" s="5" t="s">
        <v>8</v>
      </c>
      <c r="C1231" s="5">
        <v>70.419166666666698</v>
      </c>
      <c r="D1231" s="5" t="s">
        <v>15047</v>
      </c>
      <c r="E1231" s="5" t="s">
        <v>10</v>
      </c>
      <c r="F1231" s="5" t="s">
        <v>11</v>
      </c>
      <c r="G1231" s="6" t="s">
        <v>3391</v>
      </c>
      <c r="H1231" s="6"/>
    </row>
    <row r="1232" spans="1:8" ht="14">
      <c r="A1232" s="4" t="s">
        <v>4</v>
      </c>
      <c r="B1232" s="5" t="s">
        <v>8</v>
      </c>
      <c r="C1232" s="5">
        <v>70.419166666666698</v>
      </c>
      <c r="D1232" s="5" t="s">
        <v>15048</v>
      </c>
      <c r="E1232" s="5" t="s">
        <v>10</v>
      </c>
      <c r="F1232" s="5" t="s">
        <v>11</v>
      </c>
      <c r="G1232" s="6" t="s">
        <v>3391</v>
      </c>
      <c r="H1232" s="6"/>
    </row>
    <row r="1233" spans="1:8" ht="14">
      <c r="A1233" s="4" t="s">
        <v>4</v>
      </c>
      <c r="B1233" s="5" t="s">
        <v>8</v>
      </c>
      <c r="C1233" s="5">
        <v>70.419166666666698</v>
      </c>
      <c r="D1233" s="5" t="s">
        <v>15049</v>
      </c>
      <c r="E1233" s="5" t="s">
        <v>10</v>
      </c>
      <c r="F1233" s="5" t="s">
        <v>11</v>
      </c>
      <c r="G1233" s="6" t="s">
        <v>3391</v>
      </c>
      <c r="H1233" s="6"/>
    </row>
    <row r="1234" spans="1:8" ht="14">
      <c r="A1234" s="4" t="s">
        <v>4</v>
      </c>
      <c r="B1234" s="5" t="s">
        <v>8</v>
      </c>
      <c r="C1234" s="5">
        <v>70.419166666666698</v>
      </c>
      <c r="D1234" s="5" t="s">
        <v>15050</v>
      </c>
      <c r="E1234" s="5" t="s">
        <v>10</v>
      </c>
      <c r="F1234" s="5" t="s">
        <v>11</v>
      </c>
      <c r="G1234" s="6" t="s">
        <v>90</v>
      </c>
      <c r="H1234" s="6"/>
    </row>
    <row r="1235" spans="1:8" ht="14">
      <c r="A1235" s="4" t="s">
        <v>4</v>
      </c>
      <c r="B1235" s="5" t="s">
        <v>8</v>
      </c>
      <c r="C1235" s="5">
        <v>70.419166666666698</v>
      </c>
      <c r="D1235" s="5" t="s">
        <v>15051</v>
      </c>
      <c r="E1235" s="5" t="s">
        <v>10</v>
      </c>
      <c r="F1235" s="5" t="s">
        <v>11</v>
      </c>
      <c r="G1235" s="6" t="s">
        <v>3391</v>
      </c>
      <c r="H1235" s="6"/>
    </row>
    <row r="1236" spans="1:8" ht="14">
      <c r="A1236" s="4" t="s">
        <v>4</v>
      </c>
      <c r="B1236" s="5" t="s">
        <v>8</v>
      </c>
      <c r="C1236" s="5">
        <v>70.419166666666698</v>
      </c>
      <c r="D1236" s="5" t="s">
        <v>15052</v>
      </c>
      <c r="E1236" s="5" t="s">
        <v>10</v>
      </c>
      <c r="F1236" s="5" t="s">
        <v>11</v>
      </c>
      <c r="G1236" s="6" t="s">
        <v>75</v>
      </c>
      <c r="H1236" s="6"/>
    </row>
    <row r="1237" spans="1:8" ht="14">
      <c r="A1237" s="4" t="s">
        <v>4</v>
      </c>
      <c r="B1237" s="5" t="s">
        <v>8</v>
      </c>
      <c r="C1237" s="5">
        <v>70.419166666666698</v>
      </c>
      <c r="D1237" s="5" t="s">
        <v>15053</v>
      </c>
      <c r="E1237" s="5" t="s">
        <v>10</v>
      </c>
      <c r="F1237" s="5" t="s">
        <v>11</v>
      </c>
      <c r="G1237" s="6" t="s">
        <v>90</v>
      </c>
      <c r="H1237" s="6"/>
    </row>
    <row r="1238" spans="1:8" ht="14">
      <c r="A1238" s="4" t="s">
        <v>4</v>
      </c>
      <c r="B1238" s="5" t="s">
        <v>8</v>
      </c>
      <c r="C1238" s="5">
        <v>70.419166666666698</v>
      </c>
      <c r="D1238" s="5" t="s">
        <v>15054</v>
      </c>
      <c r="E1238" s="5" t="s">
        <v>10</v>
      </c>
      <c r="F1238" s="5" t="s">
        <v>11</v>
      </c>
      <c r="G1238" s="6" t="s">
        <v>168</v>
      </c>
      <c r="H1238" s="6"/>
    </row>
    <row r="1239" spans="1:8" ht="14">
      <c r="A1239" s="4" t="s">
        <v>4</v>
      </c>
      <c r="B1239" s="5" t="s">
        <v>8</v>
      </c>
      <c r="C1239" s="5">
        <v>70.419166666666698</v>
      </c>
      <c r="D1239" s="5" t="s">
        <v>15055</v>
      </c>
      <c r="E1239" s="5" t="s">
        <v>10</v>
      </c>
      <c r="F1239" s="5" t="s">
        <v>11</v>
      </c>
      <c r="G1239" s="6" t="s">
        <v>3391</v>
      </c>
      <c r="H1239" s="6"/>
    </row>
    <row r="1240" spans="1:8" ht="14">
      <c r="A1240" s="4" t="s">
        <v>4</v>
      </c>
      <c r="B1240" s="5" t="s">
        <v>8</v>
      </c>
      <c r="C1240" s="5">
        <v>70.419166666666698</v>
      </c>
      <c r="D1240" s="5" t="s">
        <v>15056</v>
      </c>
      <c r="E1240" s="5" t="s">
        <v>10</v>
      </c>
      <c r="F1240" s="5" t="s">
        <v>11</v>
      </c>
      <c r="G1240" s="6" t="s">
        <v>131</v>
      </c>
      <c r="H1240" s="6"/>
    </row>
    <row r="1241" spans="1:8" ht="14">
      <c r="A1241" s="4" t="s">
        <v>4</v>
      </c>
      <c r="B1241" s="5" t="s">
        <v>8</v>
      </c>
      <c r="C1241" s="5">
        <v>70.419166666666698</v>
      </c>
      <c r="D1241" s="5" t="s">
        <v>15057</v>
      </c>
      <c r="E1241" s="5" t="s">
        <v>10</v>
      </c>
      <c r="F1241" s="5" t="s">
        <v>11</v>
      </c>
      <c r="G1241" s="6" t="s">
        <v>27</v>
      </c>
      <c r="H1241" s="6"/>
    </row>
    <row r="1242" spans="1:8" ht="14">
      <c r="A1242" s="4" t="s">
        <v>4</v>
      </c>
      <c r="B1242" s="5" t="s">
        <v>8</v>
      </c>
      <c r="C1242" s="5">
        <v>70.419166666666698</v>
      </c>
      <c r="D1242" s="5" t="s">
        <v>15058</v>
      </c>
      <c r="E1242" s="5" t="s">
        <v>10</v>
      </c>
      <c r="F1242" s="5" t="s">
        <v>11</v>
      </c>
      <c r="G1242" s="6" t="s">
        <v>18</v>
      </c>
      <c r="H1242" s="6"/>
    </row>
    <row r="1243" spans="1:8" ht="14">
      <c r="A1243" s="4" t="s">
        <v>4</v>
      </c>
      <c r="B1243" s="5" t="s">
        <v>8</v>
      </c>
      <c r="C1243" s="5">
        <v>70.419166666666698</v>
      </c>
      <c r="D1243" s="5" t="s">
        <v>15059</v>
      </c>
      <c r="E1243" s="5" t="s">
        <v>10</v>
      </c>
      <c r="F1243" s="5" t="s">
        <v>11</v>
      </c>
      <c r="G1243" s="6" t="s">
        <v>15</v>
      </c>
      <c r="H1243" s="6"/>
    </row>
    <row r="1244" spans="1:8" ht="14">
      <c r="A1244" s="4" t="s">
        <v>4</v>
      </c>
      <c r="B1244" s="5" t="s">
        <v>8</v>
      </c>
      <c r="C1244" s="5">
        <v>70.419166666666698</v>
      </c>
      <c r="D1244" s="5" t="s">
        <v>15060</v>
      </c>
      <c r="E1244" s="5" t="s">
        <v>10</v>
      </c>
      <c r="F1244" s="5" t="s">
        <v>11</v>
      </c>
      <c r="G1244" s="6" t="s">
        <v>31</v>
      </c>
      <c r="H1244" s="6"/>
    </row>
    <row r="1245" spans="1:8" ht="14">
      <c r="A1245" s="4" t="s">
        <v>4</v>
      </c>
      <c r="B1245" s="5" t="s">
        <v>8</v>
      </c>
      <c r="C1245" s="5">
        <v>70.419166666666698</v>
      </c>
      <c r="D1245" s="5" t="s">
        <v>15061</v>
      </c>
      <c r="E1245" s="5" t="s">
        <v>10</v>
      </c>
      <c r="F1245" s="5" t="s">
        <v>11</v>
      </c>
      <c r="G1245" s="6" t="s">
        <v>131</v>
      </c>
      <c r="H1245" s="6"/>
    </row>
    <row r="1246" spans="1:8" ht="14">
      <c r="A1246" s="4" t="s">
        <v>4</v>
      </c>
      <c r="B1246" s="5" t="s">
        <v>8</v>
      </c>
      <c r="C1246" s="5">
        <v>70.419166666666698</v>
      </c>
      <c r="D1246" s="5" t="s">
        <v>15062</v>
      </c>
      <c r="E1246" s="5" t="s">
        <v>10</v>
      </c>
      <c r="F1246" s="5" t="s">
        <v>11</v>
      </c>
      <c r="G1246" s="6" t="s">
        <v>18</v>
      </c>
      <c r="H1246" s="6"/>
    </row>
    <row r="1247" spans="1:8" ht="14">
      <c r="A1247" s="4" t="s">
        <v>4</v>
      </c>
      <c r="B1247" s="5" t="s">
        <v>8</v>
      </c>
      <c r="C1247" s="5">
        <v>70.419166666666698</v>
      </c>
      <c r="D1247" s="5" t="s">
        <v>15063</v>
      </c>
      <c r="E1247" s="5" t="s">
        <v>10</v>
      </c>
      <c r="F1247" s="5" t="s">
        <v>11</v>
      </c>
      <c r="G1247" s="6" t="s">
        <v>60</v>
      </c>
      <c r="H1247" s="6"/>
    </row>
    <row r="1248" spans="1:8" ht="14">
      <c r="A1248" s="4" t="s">
        <v>4</v>
      </c>
      <c r="B1248" s="5" t="s">
        <v>8</v>
      </c>
      <c r="C1248" s="5">
        <v>70.419166666666698</v>
      </c>
      <c r="D1248" s="5" t="s">
        <v>15064</v>
      </c>
      <c r="E1248" s="5" t="s">
        <v>10</v>
      </c>
      <c r="F1248" s="5" t="s">
        <v>11</v>
      </c>
      <c r="G1248" s="6" t="s">
        <v>131</v>
      </c>
      <c r="H1248" s="6"/>
    </row>
    <row r="1249" spans="1:8" ht="14">
      <c r="A1249" s="4" t="s">
        <v>4</v>
      </c>
      <c r="B1249" s="5" t="s">
        <v>8</v>
      </c>
      <c r="C1249" s="5">
        <v>70.419166666666698</v>
      </c>
      <c r="D1249" s="5" t="s">
        <v>15065</v>
      </c>
      <c r="E1249" s="5" t="s">
        <v>10</v>
      </c>
      <c r="F1249" s="5" t="s">
        <v>11</v>
      </c>
      <c r="G1249" s="6" t="s">
        <v>75</v>
      </c>
      <c r="H1249" s="6"/>
    </row>
    <row r="1250" spans="1:8" ht="14">
      <c r="A1250" s="4" t="s">
        <v>4</v>
      </c>
      <c r="B1250" s="5" t="s">
        <v>8</v>
      </c>
      <c r="C1250" s="5">
        <v>70.419166666666698</v>
      </c>
      <c r="D1250" s="5" t="s">
        <v>15066</v>
      </c>
      <c r="E1250" s="5" t="s">
        <v>10</v>
      </c>
      <c r="F1250" s="5" t="s">
        <v>11</v>
      </c>
      <c r="G1250" s="6" t="s">
        <v>131</v>
      </c>
      <c r="H1250" s="6"/>
    </row>
    <row r="1251" spans="1:8" ht="14">
      <c r="A1251" s="4" t="s">
        <v>4</v>
      </c>
      <c r="B1251" s="5" t="s">
        <v>8</v>
      </c>
      <c r="C1251" s="5">
        <v>70.419166666666698</v>
      </c>
      <c r="D1251" s="5" t="s">
        <v>15067</v>
      </c>
      <c r="E1251" s="5" t="s">
        <v>10</v>
      </c>
      <c r="F1251" s="5" t="s">
        <v>11</v>
      </c>
      <c r="G1251" s="6" t="s">
        <v>75</v>
      </c>
      <c r="H1251" s="6"/>
    </row>
    <row r="1252" spans="1:8" ht="14">
      <c r="A1252" s="4" t="s">
        <v>4</v>
      </c>
      <c r="B1252" s="5" t="s">
        <v>8</v>
      </c>
      <c r="C1252" s="5">
        <v>70.419166666666698</v>
      </c>
      <c r="D1252" s="5" t="s">
        <v>15068</v>
      </c>
      <c r="E1252" s="5" t="s">
        <v>10</v>
      </c>
      <c r="F1252" s="5" t="s">
        <v>11</v>
      </c>
      <c r="G1252" s="6" t="s">
        <v>18</v>
      </c>
      <c r="H1252" s="6"/>
    </row>
    <row r="1253" spans="1:8" ht="14">
      <c r="A1253" s="4" t="s">
        <v>4</v>
      </c>
      <c r="B1253" s="5" t="s">
        <v>8</v>
      </c>
      <c r="C1253" s="5">
        <v>70.419166666666698</v>
      </c>
      <c r="D1253" s="5" t="s">
        <v>15069</v>
      </c>
      <c r="E1253" s="5" t="s">
        <v>10</v>
      </c>
      <c r="F1253" s="5" t="s">
        <v>11</v>
      </c>
      <c r="G1253" s="6" t="s">
        <v>27</v>
      </c>
      <c r="H1253" s="6"/>
    </row>
    <row r="1254" spans="1:8" ht="14">
      <c r="A1254" s="4" t="s">
        <v>4</v>
      </c>
      <c r="B1254" s="5" t="s">
        <v>8</v>
      </c>
      <c r="C1254" s="5">
        <v>70.419166666666698</v>
      </c>
      <c r="D1254" s="5" t="s">
        <v>15070</v>
      </c>
      <c r="E1254" s="5" t="s">
        <v>10</v>
      </c>
      <c r="F1254" s="5" t="s">
        <v>11</v>
      </c>
      <c r="G1254" s="6" t="s">
        <v>482</v>
      </c>
      <c r="H1254" s="6"/>
    </row>
    <row r="1255" spans="1:8" ht="14">
      <c r="A1255" s="4" t="s">
        <v>4</v>
      </c>
      <c r="B1255" s="5" t="s">
        <v>8</v>
      </c>
      <c r="C1255" s="5">
        <v>70.419166666666698</v>
      </c>
      <c r="D1255" s="5" t="s">
        <v>15071</v>
      </c>
      <c r="E1255" s="5" t="s">
        <v>10</v>
      </c>
      <c r="F1255" s="5" t="s">
        <v>11</v>
      </c>
      <c r="G1255" s="6" t="s">
        <v>60</v>
      </c>
      <c r="H1255" s="6"/>
    </row>
    <row r="1256" spans="1:8" ht="14">
      <c r="A1256" s="4" t="s">
        <v>4</v>
      </c>
      <c r="B1256" s="5" t="s">
        <v>8</v>
      </c>
      <c r="C1256" s="5">
        <v>70.419166666666698</v>
      </c>
      <c r="D1256" s="5" t="s">
        <v>15072</v>
      </c>
      <c r="E1256" s="5" t="s">
        <v>10</v>
      </c>
      <c r="F1256" s="5" t="s">
        <v>11</v>
      </c>
      <c r="G1256" s="6" t="s">
        <v>236</v>
      </c>
      <c r="H1256" s="6"/>
    </row>
    <row r="1257" spans="1:8" ht="14">
      <c r="A1257" s="4" t="s">
        <v>4</v>
      </c>
      <c r="B1257" s="5" t="s">
        <v>8</v>
      </c>
      <c r="C1257" s="5">
        <v>70.419166666666698</v>
      </c>
      <c r="D1257" s="5" t="s">
        <v>15073</v>
      </c>
      <c r="E1257" s="5" t="s">
        <v>10</v>
      </c>
      <c r="F1257" s="5" t="s">
        <v>11</v>
      </c>
      <c r="G1257" s="6" t="s">
        <v>3391</v>
      </c>
      <c r="H1257" s="6"/>
    </row>
    <row r="1258" spans="1:8" ht="14">
      <c r="A1258" s="4" t="s">
        <v>4</v>
      </c>
      <c r="B1258" s="5" t="s">
        <v>8</v>
      </c>
      <c r="C1258" s="5">
        <v>70.419166666666698</v>
      </c>
      <c r="D1258" s="5" t="s">
        <v>15074</v>
      </c>
      <c r="E1258" s="5" t="s">
        <v>10</v>
      </c>
      <c r="F1258" s="5" t="s">
        <v>11</v>
      </c>
      <c r="G1258" s="6" t="s">
        <v>1372</v>
      </c>
      <c r="H1258" s="6"/>
    </row>
    <row r="1259" spans="1:8" ht="14">
      <c r="A1259" s="4" t="s">
        <v>4</v>
      </c>
      <c r="B1259" s="5" t="s">
        <v>8</v>
      </c>
      <c r="C1259" s="5">
        <v>70.419166666666698</v>
      </c>
      <c r="D1259" s="5" t="s">
        <v>15075</v>
      </c>
      <c r="E1259" s="5" t="s">
        <v>10</v>
      </c>
      <c r="F1259" s="5" t="s">
        <v>11</v>
      </c>
      <c r="G1259" s="6" t="s">
        <v>22</v>
      </c>
      <c r="H1259" s="6"/>
    </row>
    <row r="1260" spans="1:8" ht="14">
      <c r="A1260" s="4" t="s">
        <v>4</v>
      </c>
      <c r="B1260" s="5" t="s">
        <v>8</v>
      </c>
      <c r="C1260" s="5">
        <v>70.419166666666698</v>
      </c>
      <c r="D1260" s="5" t="s">
        <v>15076</v>
      </c>
      <c r="E1260" s="5" t="s">
        <v>10</v>
      </c>
      <c r="F1260" s="5" t="s">
        <v>11</v>
      </c>
      <c r="G1260" s="6" t="s">
        <v>3391</v>
      </c>
      <c r="H1260" s="6"/>
    </row>
    <row r="1261" spans="1:8" ht="14">
      <c r="A1261" s="4" t="s">
        <v>4</v>
      </c>
      <c r="B1261" s="5" t="s">
        <v>8</v>
      </c>
      <c r="C1261" s="5">
        <v>70.419166666666698</v>
      </c>
      <c r="D1261" s="5" t="s">
        <v>15077</v>
      </c>
      <c r="E1261" s="5" t="s">
        <v>10</v>
      </c>
      <c r="F1261" s="5" t="s">
        <v>11</v>
      </c>
      <c r="G1261" s="6" t="s">
        <v>482</v>
      </c>
      <c r="H1261" s="6"/>
    </row>
    <row r="1262" spans="1:8" ht="14">
      <c r="A1262" s="4" t="s">
        <v>4</v>
      </c>
      <c r="B1262" s="5" t="s">
        <v>8</v>
      </c>
      <c r="C1262" s="5">
        <v>70.419166666666698</v>
      </c>
      <c r="D1262" s="5" t="s">
        <v>15078</v>
      </c>
      <c r="E1262" s="5" t="s">
        <v>10</v>
      </c>
      <c r="F1262" s="5" t="s">
        <v>11</v>
      </c>
      <c r="G1262" s="6" t="s">
        <v>75</v>
      </c>
      <c r="H1262" s="6"/>
    </row>
    <row r="1263" spans="1:8" ht="14">
      <c r="A1263" s="4" t="s">
        <v>4</v>
      </c>
      <c r="B1263" s="5" t="s">
        <v>8</v>
      </c>
      <c r="C1263" s="5">
        <v>70.419166666666698</v>
      </c>
      <c r="D1263" s="5" t="s">
        <v>15079</v>
      </c>
      <c r="E1263" s="5" t="s">
        <v>10</v>
      </c>
      <c r="F1263" s="5" t="s">
        <v>11</v>
      </c>
      <c r="G1263" s="6" t="s">
        <v>40</v>
      </c>
      <c r="H1263" s="6"/>
    </row>
    <row r="1264" spans="1:8" ht="14">
      <c r="A1264" s="4" t="s">
        <v>4</v>
      </c>
      <c r="B1264" s="5" t="s">
        <v>8</v>
      </c>
      <c r="C1264" s="5">
        <v>70.419166666666698</v>
      </c>
      <c r="D1264" s="5" t="s">
        <v>15080</v>
      </c>
      <c r="E1264" s="5" t="s">
        <v>10</v>
      </c>
      <c r="F1264" s="5" t="s">
        <v>11</v>
      </c>
      <c r="G1264" s="6" t="s">
        <v>18</v>
      </c>
      <c r="H1264" s="6"/>
    </row>
    <row r="1265" spans="1:8" ht="14">
      <c r="A1265" s="4" t="s">
        <v>4</v>
      </c>
      <c r="B1265" s="5" t="s">
        <v>8</v>
      </c>
      <c r="C1265" s="5">
        <v>70.419166666666698</v>
      </c>
      <c r="D1265" s="5" t="s">
        <v>15081</v>
      </c>
      <c r="E1265" s="5" t="s">
        <v>10</v>
      </c>
      <c r="F1265" s="5" t="s">
        <v>11</v>
      </c>
      <c r="G1265" s="6" t="s">
        <v>60</v>
      </c>
      <c r="H1265" s="6"/>
    </row>
    <row r="1266" spans="1:8" ht="14">
      <c r="A1266" s="4" t="s">
        <v>4</v>
      </c>
      <c r="B1266" s="5" t="s">
        <v>8</v>
      </c>
      <c r="C1266" s="5">
        <v>70.419166666666698</v>
      </c>
      <c r="D1266" s="5" t="s">
        <v>15082</v>
      </c>
      <c r="E1266" s="5" t="s">
        <v>10</v>
      </c>
      <c r="F1266" s="5" t="s">
        <v>11</v>
      </c>
      <c r="G1266" s="6" t="s">
        <v>75</v>
      </c>
      <c r="H1266" s="6"/>
    </row>
    <row r="1267" spans="1:8" ht="14">
      <c r="A1267" s="4" t="s">
        <v>4</v>
      </c>
      <c r="B1267" s="5" t="s">
        <v>8</v>
      </c>
      <c r="C1267" s="5">
        <v>70.419166666666698</v>
      </c>
      <c r="D1267" s="5" t="s">
        <v>15083</v>
      </c>
      <c r="E1267" s="5" t="s">
        <v>10</v>
      </c>
      <c r="F1267" s="5" t="s">
        <v>11</v>
      </c>
      <c r="G1267" s="6" t="s">
        <v>231</v>
      </c>
      <c r="H1267" s="6"/>
    </row>
    <row r="1268" spans="1:8" ht="14">
      <c r="A1268" s="4" t="s">
        <v>4</v>
      </c>
      <c r="B1268" s="5" t="s">
        <v>8</v>
      </c>
      <c r="C1268" s="5">
        <v>70.419166666666698</v>
      </c>
      <c r="D1268" s="5" t="s">
        <v>15084</v>
      </c>
      <c r="E1268" s="5" t="s">
        <v>10</v>
      </c>
      <c r="F1268" s="5" t="s">
        <v>11</v>
      </c>
      <c r="G1268" s="6" t="s">
        <v>15</v>
      </c>
      <c r="H1268" s="6"/>
    </row>
    <row r="1269" spans="1:8" ht="14">
      <c r="A1269" s="4" t="s">
        <v>4</v>
      </c>
      <c r="B1269" s="5" t="s">
        <v>8</v>
      </c>
      <c r="C1269" s="5">
        <v>70.419166666666698</v>
      </c>
      <c r="D1269" s="5" t="s">
        <v>15085</v>
      </c>
      <c r="E1269" s="5" t="s">
        <v>10</v>
      </c>
      <c r="F1269" s="5" t="s">
        <v>11</v>
      </c>
      <c r="G1269" s="6" t="s">
        <v>131</v>
      </c>
      <c r="H1269" s="6"/>
    </row>
    <row r="1270" spans="1:8" ht="14">
      <c r="A1270" s="4" t="s">
        <v>4</v>
      </c>
      <c r="B1270" s="5" t="s">
        <v>8</v>
      </c>
      <c r="C1270" s="5">
        <v>70.419166666666698</v>
      </c>
      <c r="D1270" s="5" t="s">
        <v>15086</v>
      </c>
      <c r="E1270" s="5" t="s">
        <v>10</v>
      </c>
      <c r="F1270" s="5" t="s">
        <v>11</v>
      </c>
      <c r="G1270" s="6" t="s">
        <v>22</v>
      </c>
      <c r="H1270" s="6"/>
    </row>
    <row r="1271" spans="1:8" ht="14">
      <c r="A1271" s="4" t="s">
        <v>4</v>
      </c>
      <c r="B1271" s="5" t="s">
        <v>8</v>
      </c>
      <c r="C1271" s="5">
        <v>70.419166666666698</v>
      </c>
      <c r="D1271" s="5" t="s">
        <v>15087</v>
      </c>
      <c r="E1271" s="5" t="s">
        <v>10</v>
      </c>
      <c r="F1271" s="5" t="s">
        <v>11</v>
      </c>
      <c r="G1271" s="6" t="s">
        <v>40</v>
      </c>
      <c r="H1271" s="6"/>
    </row>
    <row r="1272" spans="1:8" ht="14">
      <c r="A1272" s="4" t="s">
        <v>4</v>
      </c>
      <c r="B1272" s="5" t="s">
        <v>8</v>
      </c>
      <c r="C1272" s="5">
        <v>70.419166666666698</v>
      </c>
      <c r="D1272" s="5" t="s">
        <v>15088</v>
      </c>
      <c r="E1272" s="5" t="s">
        <v>10</v>
      </c>
      <c r="F1272" s="5" t="s">
        <v>11</v>
      </c>
      <c r="G1272" s="6" t="s">
        <v>22</v>
      </c>
      <c r="H1272" s="6"/>
    </row>
    <row r="1273" spans="1:8" ht="14">
      <c r="A1273" s="4" t="s">
        <v>4</v>
      </c>
      <c r="B1273" s="5" t="s">
        <v>8</v>
      </c>
      <c r="C1273" s="5">
        <v>70.419166666666698</v>
      </c>
      <c r="D1273" s="5" t="s">
        <v>15089</v>
      </c>
      <c r="E1273" s="5" t="s">
        <v>10</v>
      </c>
      <c r="F1273" s="5" t="s">
        <v>11</v>
      </c>
      <c r="G1273" s="6" t="s">
        <v>75</v>
      </c>
      <c r="H1273" s="6"/>
    </row>
    <row r="1274" spans="1:8" ht="14">
      <c r="A1274" s="4" t="s">
        <v>4</v>
      </c>
      <c r="B1274" s="5" t="s">
        <v>8</v>
      </c>
      <c r="C1274" s="5">
        <v>70.419166666666698</v>
      </c>
      <c r="D1274" s="5" t="s">
        <v>15090</v>
      </c>
      <c r="E1274" s="5" t="s">
        <v>10</v>
      </c>
      <c r="F1274" s="5" t="s">
        <v>11</v>
      </c>
      <c r="G1274" s="6" t="s">
        <v>150</v>
      </c>
      <c r="H1274" s="6"/>
    </row>
    <row r="1275" spans="1:8" ht="14">
      <c r="A1275" s="4" t="s">
        <v>4</v>
      </c>
      <c r="B1275" s="5" t="s">
        <v>8</v>
      </c>
      <c r="C1275" s="5">
        <v>70.419166666666698</v>
      </c>
      <c r="D1275" s="5" t="s">
        <v>15091</v>
      </c>
      <c r="E1275" s="5" t="s">
        <v>10</v>
      </c>
      <c r="F1275" s="5" t="s">
        <v>11</v>
      </c>
      <c r="G1275" s="6" t="s">
        <v>512</v>
      </c>
      <c r="H1275" s="6"/>
    </row>
    <row r="1276" spans="1:8" ht="14">
      <c r="A1276" s="4" t="s">
        <v>4</v>
      </c>
      <c r="B1276" s="5" t="s">
        <v>8</v>
      </c>
      <c r="C1276" s="5">
        <v>70.419166666666698</v>
      </c>
      <c r="D1276" s="5" t="s">
        <v>15092</v>
      </c>
      <c r="E1276" s="5" t="s">
        <v>10</v>
      </c>
      <c r="F1276" s="5" t="s">
        <v>11</v>
      </c>
      <c r="G1276" s="6" t="s">
        <v>31</v>
      </c>
      <c r="H1276" s="6"/>
    </row>
    <row r="1277" spans="1:8" ht="14">
      <c r="A1277" s="4" t="s">
        <v>4</v>
      </c>
      <c r="B1277" s="5" t="s">
        <v>8</v>
      </c>
      <c r="C1277" s="5">
        <v>70.419166666666698</v>
      </c>
      <c r="D1277" s="5" t="s">
        <v>15093</v>
      </c>
      <c r="E1277" s="5" t="s">
        <v>10</v>
      </c>
      <c r="F1277" s="5" t="s">
        <v>11</v>
      </c>
      <c r="G1277" s="6" t="s">
        <v>78</v>
      </c>
      <c r="H1277" s="6"/>
    </row>
    <row r="1278" spans="1:8" ht="14">
      <c r="A1278" s="4" t="s">
        <v>4</v>
      </c>
      <c r="B1278" s="5" t="s">
        <v>8</v>
      </c>
      <c r="C1278" s="5">
        <v>70.419166666666698</v>
      </c>
      <c r="D1278" s="5" t="s">
        <v>15094</v>
      </c>
      <c r="E1278" s="5" t="s">
        <v>10</v>
      </c>
      <c r="F1278" s="5" t="s">
        <v>11</v>
      </c>
      <c r="G1278" s="6" t="s">
        <v>31</v>
      </c>
      <c r="H1278" s="6"/>
    </row>
    <row r="1279" spans="1:8" ht="14">
      <c r="A1279" s="4" t="s">
        <v>4</v>
      </c>
      <c r="B1279" s="5" t="s">
        <v>8</v>
      </c>
      <c r="C1279" s="5">
        <v>70.419166666666698</v>
      </c>
      <c r="D1279" s="5" t="s">
        <v>15095</v>
      </c>
      <c r="E1279" s="5" t="s">
        <v>10</v>
      </c>
      <c r="F1279" s="5" t="s">
        <v>11</v>
      </c>
      <c r="G1279" s="6" t="s">
        <v>1372</v>
      </c>
      <c r="H1279" s="6"/>
    </row>
    <row r="1280" spans="1:8" ht="14">
      <c r="A1280" s="4" t="s">
        <v>4</v>
      </c>
      <c r="B1280" s="5" t="s">
        <v>8</v>
      </c>
      <c r="C1280" s="5">
        <v>70.419166666666698</v>
      </c>
      <c r="D1280" s="5" t="s">
        <v>15096</v>
      </c>
      <c r="E1280" s="5" t="s">
        <v>10</v>
      </c>
      <c r="F1280" s="5" t="s">
        <v>11</v>
      </c>
      <c r="G1280" s="6" t="s">
        <v>150</v>
      </c>
      <c r="H1280" s="6"/>
    </row>
    <row r="1281" spans="1:8" ht="14">
      <c r="A1281" s="4" t="s">
        <v>4</v>
      </c>
      <c r="B1281" s="5" t="s">
        <v>8</v>
      </c>
      <c r="C1281" s="5">
        <v>70.419166666666698</v>
      </c>
      <c r="D1281" s="5" t="s">
        <v>15097</v>
      </c>
      <c r="E1281" s="5" t="s">
        <v>10</v>
      </c>
      <c r="F1281" s="5" t="s">
        <v>11</v>
      </c>
      <c r="G1281" s="6" t="s">
        <v>1372</v>
      </c>
      <c r="H1281" s="6"/>
    </row>
    <row r="1282" spans="1:8" ht="14">
      <c r="A1282" s="4" t="s">
        <v>4</v>
      </c>
      <c r="B1282" s="5" t="s">
        <v>8</v>
      </c>
      <c r="C1282" s="5">
        <v>70.419166666666698</v>
      </c>
      <c r="D1282" s="5" t="s">
        <v>15098</v>
      </c>
      <c r="E1282" s="5" t="s">
        <v>10</v>
      </c>
      <c r="F1282" s="5" t="s">
        <v>11</v>
      </c>
      <c r="G1282" s="6" t="s">
        <v>75</v>
      </c>
      <c r="H1282" s="6"/>
    </row>
    <row r="1283" spans="1:8" ht="14">
      <c r="A1283" s="4" t="s">
        <v>4</v>
      </c>
      <c r="B1283" s="5" t="s">
        <v>8</v>
      </c>
      <c r="C1283" s="5">
        <v>70.419166666666698</v>
      </c>
      <c r="D1283" s="5" t="s">
        <v>15099</v>
      </c>
      <c r="E1283" s="5" t="s">
        <v>10</v>
      </c>
      <c r="F1283" s="5" t="s">
        <v>11</v>
      </c>
      <c r="G1283" s="6" t="s">
        <v>73</v>
      </c>
      <c r="H1283" s="6"/>
    </row>
    <row r="1284" spans="1:8" ht="14">
      <c r="A1284" s="4" t="s">
        <v>4</v>
      </c>
      <c r="B1284" s="5" t="s">
        <v>8</v>
      </c>
      <c r="C1284" s="5">
        <v>70.419166666666698</v>
      </c>
      <c r="D1284" s="5" t="s">
        <v>15100</v>
      </c>
      <c r="E1284" s="5" t="s">
        <v>10</v>
      </c>
      <c r="F1284" s="5" t="s">
        <v>11</v>
      </c>
      <c r="G1284" s="6" t="s">
        <v>75</v>
      </c>
      <c r="H1284" s="6"/>
    </row>
    <row r="1285" spans="1:8" ht="14">
      <c r="A1285" s="4" t="s">
        <v>4</v>
      </c>
      <c r="B1285" s="5" t="s">
        <v>8</v>
      </c>
      <c r="C1285" s="5">
        <v>70.419166666666698</v>
      </c>
      <c r="D1285" s="5" t="s">
        <v>15101</v>
      </c>
      <c r="E1285" s="5" t="s">
        <v>10</v>
      </c>
      <c r="F1285" s="5" t="s">
        <v>11</v>
      </c>
      <c r="G1285" s="6" t="s">
        <v>1372</v>
      </c>
      <c r="H1285" s="6"/>
    </row>
    <row r="1286" spans="1:8" ht="14">
      <c r="A1286" s="4" t="s">
        <v>4</v>
      </c>
      <c r="B1286" s="5" t="s">
        <v>8</v>
      </c>
      <c r="C1286" s="5">
        <v>70.419166666666698</v>
      </c>
      <c r="D1286" s="5" t="s">
        <v>15102</v>
      </c>
      <c r="E1286" s="5" t="s">
        <v>10</v>
      </c>
      <c r="F1286" s="5" t="s">
        <v>11</v>
      </c>
      <c r="G1286" s="6" t="s">
        <v>1372</v>
      </c>
      <c r="H1286" s="6"/>
    </row>
    <row r="1287" spans="1:8" ht="14">
      <c r="A1287" s="4" t="s">
        <v>4</v>
      </c>
      <c r="B1287" s="5" t="s">
        <v>8</v>
      </c>
      <c r="C1287" s="5">
        <v>70.419166666666698</v>
      </c>
      <c r="D1287" s="5" t="s">
        <v>15103</v>
      </c>
      <c r="E1287" s="5" t="s">
        <v>10</v>
      </c>
      <c r="F1287" s="5" t="s">
        <v>11</v>
      </c>
      <c r="G1287" s="6" t="s">
        <v>1372</v>
      </c>
      <c r="H1287" s="6"/>
    </row>
    <row r="1288" spans="1:8" ht="14">
      <c r="A1288" s="4" t="s">
        <v>4</v>
      </c>
      <c r="B1288" s="5" t="s">
        <v>8</v>
      </c>
      <c r="C1288" s="5">
        <v>70.419166666666698</v>
      </c>
      <c r="D1288" s="5" t="s">
        <v>15104</v>
      </c>
      <c r="E1288" s="5" t="s">
        <v>10</v>
      </c>
      <c r="F1288" s="5" t="s">
        <v>11</v>
      </c>
      <c r="G1288" s="6" t="s">
        <v>31</v>
      </c>
      <c r="H1288" s="6"/>
    </row>
    <row r="1289" spans="1:8" ht="14">
      <c r="A1289" s="4" t="s">
        <v>4</v>
      </c>
      <c r="B1289" s="5" t="s">
        <v>8</v>
      </c>
      <c r="C1289" s="5">
        <v>70.419166666666698</v>
      </c>
      <c r="D1289" s="5" t="s">
        <v>15105</v>
      </c>
      <c r="E1289" s="5" t="s">
        <v>10</v>
      </c>
      <c r="F1289" s="5" t="s">
        <v>11</v>
      </c>
      <c r="G1289" s="6" t="s">
        <v>22</v>
      </c>
      <c r="H1289" s="6"/>
    </row>
    <row r="1290" spans="1:8" ht="14">
      <c r="A1290" s="4" t="s">
        <v>4</v>
      </c>
      <c r="B1290" s="5" t="s">
        <v>8</v>
      </c>
      <c r="C1290" s="5">
        <v>70.419166666666698</v>
      </c>
      <c r="D1290" s="5" t="s">
        <v>15106</v>
      </c>
      <c r="E1290" s="5" t="s">
        <v>10</v>
      </c>
      <c r="F1290" s="5" t="s">
        <v>11</v>
      </c>
      <c r="G1290" s="6" t="s">
        <v>75</v>
      </c>
      <c r="H1290" s="6"/>
    </row>
    <row r="1291" spans="1:8" ht="14">
      <c r="A1291" s="4" t="s">
        <v>4</v>
      </c>
      <c r="B1291" s="5" t="s">
        <v>8</v>
      </c>
      <c r="C1291" s="5">
        <v>70.419166666666698</v>
      </c>
      <c r="D1291" s="5" t="s">
        <v>15107</v>
      </c>
      <c r="E1291" s="5" t="s">
        <v>10</v>
      </c>
      <c r="F1291" s="5" t="s">
        <v>11</v>
      </c>
      <c r="G1291" s="6" t="s">
        <v>131</v>
      </c>
      <c r="H1291" s="6"/>
    </row>
    <row r="1292" spans="1:8" ht="14">
      <c r="A1292" s="4" t="s">
        <v>4</v>
      </c>
      <c r="B1292" s="5" t="s">
        <v>8</v>
      </c>
      <c r="C1292" s="5">
        <v>70.419166666666698</v>
      </c>
      <c r="D1292" s="5" t="s">
        <v>15108</v>
      </c>
      <c r="E1292" s="5" t="s">
        <v>10</v>
      </c>
      <c r="F1292" s="5" t="s">
        <v>11</v>
      </c>
      <c r="G1292" s="6" t="s">
        <v>22</v>
      </c>
      <c r="H1292" s="6"/>
    </row>
    <row r="1293" spans="1:8" ht="14">
      <c r="A1293" s="4" t="s">
        <v>4</v>
      </c>
      <c r="B1293" s="5" t="s">
        <v>8</v>
      </c>
      <c r="C1293" s="5">
        <v>70.419166666666698</v>
      </c>
      <c r="D1293" s="5" t="s">
        <v>15109</v>
      </c>
      <c r="E1293" s="5" t="s">
        <v>10</v>
      </c>
      <c r="F1293" s="5" t="s">
        <v>11</v>
      </c>
      <c r="G1293" s="6" t="s">
        <v>75</v>
      </c>
      <c r="H1293" s="6"/>
    </row>
    <row r="1294" spans="1:8" ht="14">
      <c r="A1294" s="4" t="s">
        <v>4</v>
      </c>
      <c r="B1294" s="5" t="s">
        <v>8</v>
      </c>
      <c r="C1294" s="5">
        <v>70.419166666666698</v>
      </c>
      <c r="D1294" s="5" t="s">
        <v>15110</v>
      </c>
      <c r="E1294" s="5" t="s">
        <v>10</v>
      </c>
      <c r="F1294" s="5" t="s">
        <v>11</v>
      </c>
      <c r="G1294" s="6" t="s">
        <v>135</v>
      </c>
      <c r="H1294" s="6"/>
    </row>
    <row r="1295" spans="1:8" ht="14">
      <c r="A1295" s="4" t="s">
        <v>4</v>
      </c>
      <c r="B1295" s="5" t="s">
        <v>8</v>
      </c>
      <c r="C1295" s="5">
        <v>70.419166666666698</v>
      </c>
      <c r="D1295" s="5" t="s">
        <v>15111</v>
      </c>
      <c r="E1295" s="5" t="s">
        <v>10</v>
      </c>
      <c r="F1295" s="5" t="s">
        <v>11</v>
      </c>
      <c r="G1295" s="6" t="s">
        <v>3391</v>
      </c>
      <c r="H1295" s="6"/>
    </row>
    <row r="1296" spans="1:8" ht="14">
      <c r="A1296" s="4" t="s">
        <v>4</v>
      </c>
      <c r="B1296" s="5" t="s">
        <v>8</v>
      </c>
      <c r="C1296" s="5">
        <v>70.419166666666698</v>
      </c>
      <c r="D1296" s="5" t="s">
        <v>15112</v>
      </c>
      <c r="E1296" s="5" t="s">
        <v>10</v>
      </c>
      <c r="F1296" s="5" t="s">
        <v>11</v>
      </c>
      <c r="G1296" s="6" t="s">
        <v>950</v>
      </c>
      <c r="H1296" s="6"/>
    </row>
    <row r="1297" spans="1:8" ht="14">
      <c r="A1297" s="4" t="s">
        <v>4</v>
      </c>
      <c r="B1297" s="5" t="s">
        <v>8</v>
      </c>
      <c r="C1297" s="5">
        <v>70.419166666666698</v>
      </c>
      <c r="D1297" s="5" t="s">
        <v>15113</v>
      </c>
      <c r="E1297" s="5" t="s">
        <v>10</v>
      </c>
      <c r="F1297" s="5" t="s">
        <v>11</v>
      </c>
      <c r="G1297" s="6" t="s">
        <v>75</v>
      </c>
      <c r="H1297" s="6"/>
    </row>
    <row r="1298" spans="1:8" ht="14">
      <c r="A1298" s="4" t="s">
        <v>4</v>
      </c>
      <c r="B1298" s="5" t="s">
        <v>8</v>
      </c>
      <c r="C1298" s="5">
        <v>70.419166666666698</v>
      </c>
      <c r="D1298" s="5" t="s">
        <v>15114</v>
      </c>
      <c r="E1298" s="5" t="s">
        <v>10</v>
      </c>
      <c r="F1298" s="5" t="s">
        <v>11</v>
      </c>
      <c r="G1298" s="6" t="s">
        <v>1372</v>
      </c>
      <c r="H1298" s="6"/>
    </row>
    <row r="1299" spans="1:8" ht="14">
      <c r="A1299" s="4" t="s">
        <v>4</v>
      </c>
      <c r="B1299" s="5" t="s">
        <v>8</v>
      </c>
      <c r="C1299" s="5">
        <v>70.419166666666698</v>
      </c>
      <c r="D1299" s="5" t="s">
        <v>15115</v>
      </c>
      <c r="E1299" s="5" t="s">
        <v>10</v>
      </c>
      <c r="F1299" s="5" t="s">
        <v>11</v>
      </c>
      <c r="G1299" s="6" t="s">
        <v>90</v>
      </c>
      <c r="H1299" s="6"/>
    </row>
    <row r="1300" spans="1:8" ht="14">
      <c r="A1300" s="4" t="s">
        <v>4</v>
      </c>
      <c r="B1300" s="5" t="s">
        <v>8</v>
      </c>
      <c r="C1300" s="5">
        <v>70.419166666666698</v>
      </c>
      <c r="D1300" s="5" t="s">
        <v>15116</v>
      </c>
      <c r="E1300" s="5" t="s">
        <v>10</v>
      </c>
      <c r="F1300" s="5" t="s">
        <v>11</v>
      </c>
      <c r="G1300" s="6" t="s">
        <v>73</v>
      </c>
      <c r="H1300" s="6"/>
    </row>
    <row r="1301" spans="1:8" ht="14">
      <c r="A1301" s="4" t="s">
        <v>4</v>
      </c>
      <c r="B1301" s="5" t="s">
        <v>8</v>
      </c>
      <c r="C1301" s="5">
        <v>70.419166666666698</v>
      </c>
      <c r="D1301" s="5" t="s">
        <v>15117</v>
      </c>
      <c r="E1301" s="5" t="s">
        <v>10</v>
      </c>
      <c r="F1301" s="5" t="s">
        <v>11</v>
      </c>
      <c r="G1301" s="6" t="s">
        <v>75</v>
      </c>
      <c r="H1301" s="6"/>
    </row>
    <row r="1302" spans="1:8" ht="14">
      <c r="A1302" s="4" t="s">
        <v>4</v>
      </c>
      <c r="B1302" s="5" t="s">
        <v>8</v>
      </c>
      <c r="C1302" s="5">
        <v>70.419166666666698</v>
      </c>
      <c r="D1302" s="5" t="s">
        <v>15118</v>
      </c>
      <c r="E1302" s="5" t="s">
        <v>10</v>
      </c>
      <c r="F1302" s="5" t="s">
        <v>11</v>
      </c>
      <c r="G1302" s="6" t="s">
        <v>3391</v>
      </c>
      <c r="H1302" s="6"/>
    </row>
    <row r="1303" spans="1:8" ht="14">
      <c r="A1303" s="4" t="s">
        <v>4</v>
      </c>
      <c r="B1303" s="5" t="s">
        <v>8</v>
      </c>
      <c r="C1303" s="5">
        <v>70.419166666666698</v>
      </c>
      <c r="D1303" s="5" t="s">
        <v>15119</v>
      </c>
      <c r="E1303" s="5" t="s">
        <v>10</v>
      </c>
      <c r="F1303" s="5" t="s">
        <v>11</v>
      </c>
      <c r="G1303" s="6" t="s">
        <v>135</v>
      </c>
      <c r="H1303" s="6"/>
    </row>
    <row r="1304" spans="1:8" ht="14">
      <c r="A1304" s="4" t="s">
        <v>4</v>
      </c>
      <c r="B1304" s="5" t="s">
        <v>8</v>
      </c>
      <c r="C1304" s="5">
        <v>70.419166666666698</v>
      </c>
      <c r="D1304" s="5" t="s">
        <v>15120</v>
      </c>
      <c r="E1304" s="5" t="s">
        <v>10</v>
      </c>
      <c r="F1304" s="5" t="s">
        <v>11</v>
      </c>
      <c r="G1304" s="6" t="s">
        <v>236</v>
      </c>
      <c r="H1304" s="6"/>
    </row>
    <row r="1305" spans="1:8" ht="14">
      <c r="A1305" s="4" t="s">
        <v>4</v>
      </c>
      <c r="B1305" s="5" t="s">
        <v>8</v>
      </c>
      <c r="C1305" s="5">
        <v>70.419166666666698</v>
      </c>
      <c r="D1305" s="5" t="s">
        <v>15121</v>
      </c>
      <c r="E1305" s="5" t="s">
        <v>10</v>
      </c>
      <c r="F1305" s="5" t="s">
        <v>11</v>
      </c>
      <c r="G1305" s="6" t="s">
        <v>15</v>
      </c>
      <c r="H1305" s="6"/>
    </row>
    <row r="1306" spans="1:8" ht="14">
      <c r="A1306" s="4" t="s">
        <v>4</v>
      </c>
      <c r="B1306" s="5" t="s">
        <v>8</v>
      </c>
      <c r="C1306" s="5">
        <v>70.419166666666698</v>
      </c>
      <c r="D1306" s="5" t="s">
        <v>15122</v>
      </c>
      <c r="E1306" s="5" t="s">
        <v>10</v>
      </c>
      <c r="F1306" s="5" t="s">
        <v>11</v>
      </c>
      <c r="G1306" s="6" t="s">
        <v>22</v>
      </c>
      <c r="H1306" s="6"/>
    </row>
    <row r="1307" spans="1:8" ht="14">
      <c r="A1307" s="4" t="s">
        <v>4</v>
      </c>
      <c r="B1307" s="5" t="s">
        <v>8</v>
      </c>
      <c r="C1307" s="5">
        <v>70.419166666666698</v>
      </c>
      <c r="D1307" s="5" t="s">
        <v>15123</v>
      </c>
      <c r="E1307" s="5" t="s">
        <v>10</v>
      </c>
      <c r="F1307" s="5" t="s">
        <v>11</v>
      </c>
      <c r="G1307" s="6" t="s">
        <v>22</v>
      </c>
      <c r="H1307" s="6"/>
    </row>
    <row r="1308" spans="1:8" ht="14">
      <c r="A1308" s="4" t="s">
        <v>4</v>
      </c>
      <c r="B1308" s="5" t="s">
        <v>8</v>
      </c>
      <c r="C1308" s="5">
        <v>70.419166666666698</v>
      </c>
      <c r="D1308" s="5" t="s">
        <v>15124</v>
      </c>
      <c r="E1308" s="5" t="s">
        <v>10</v>
      </c>
      <c r="F1308" s="5" t="s">
        <v>11</v>
      </c>
      <c r="G1308" s="6" t="s">
        <v>75</v>
      </c>
      <c r="H1308" s="6"/>
    </row>
    <row r="1309" spans="1:8" ht="14">
      <c r="A1309" s="4" t="s">
        <v>4</v>
      </c>
      <c r="B1309" s="5" t="s">
        <v>8</v>
      </c>
      <c r="C1309" s="5">
        <v>70.419166666666698</v>
      </c>
      <c r="D1309" s="5" t="s">
        <v>15125</v>
      </c>
      <c r="E1309" s="5" t="s">
        <v>10</v>
      </c>
      <c r="F1309" s="5" t="s">
        <v>11</v>
      </c>
      <c r="G1309" s="6" t="s">
        <v>73</v>
      </c>
      <c r="H1309" s="6"/>
    </row>
    <row r="1310" spans="1:8" ht="14">
      <c r="A1310" s="4" t="s">
        <v>4</v>
      </c>
      <c r="B1310" s="5" t="s">
        <v>8</v>
      </c>
      <c r="C1310" s="5">
        <v>70.419166666666698</v>
      </c>
      <c r="D1310" s="5" t="s">
        <v>15126</v>
      </c>
      <c r="E1310" s="5" t="s">
        <v>10</v>
      </c>
      <c r="F1310" s="5" t="s">
        <v>11</v>
      </c>
      <c r="G1310" s="6" t="s">
        <v>1787</v>
      </c>
      <c r="H1310" s="6"/>
    </row>
    <row r="1311" spans="1:8" ht="14">
      <c r="A1311" s="4" t="s">
        <v>4</v>
      </c>
      <c r="B1311" s="5" t="s">
        <v>8</v>
      </c>
      <c r="C1311" s="5">
        <v>70.419166666666698</v>
      </c>
      <c r="D1311" s="5" t="s">
        <v>15127</v>
      </c>
      <c r="E1311" s="5" t="s">
        <v>10</v>
      </c>
      <c r="F1311" s="5" t="s">
        <v>11</v>
      </c>
      <c r="G1311" s="6" t="s">
        <v>27</v>
      </c>
      <c r="H1311" s="6"/>
    </row>
    <row r="1312" spans="1:8" ht="14">
      <c r="A1312" s="4" t="s">
        <v>4</v>
      </c>
      <c r="B1312" s="5" t="s">
        <v>8</v>
      </c>
      <c r="C1312" s="5">
        <v>70.419166666666698</v>
      </c>
      <c r="D1312" s="5" t="s">
        <v>15128</v>
      </c>
      <c r="E1312" s="5" t="s">
        <v>10</v>
      </c>
      <c r="F1312" s="5" t="s">
        <v>11</v>
      </c>
      <c r="G1312" s="6" t="s">
        <v>387</v>
      </c>
      <c r="H1312" s="6"/>
    </row>
    <row r="1313" spans="1:8" ht="14">
      <c r="A1313" s="4" t="s">
        <v>4</v>
      </c>
      <c r="B1313" s="5" t="s">
        <v>8</v>
      </c>
      <c r="C1313" s="5">
        <v>70.419166666666698</v>
      </c>
      <c r="D1313" s="5" t="s">
        <v>15129</v>
      </c>
      <c r="E1313" s="5" t="s">
        <v>10</v>
      </c>
      <c r="F1313" s="5" t="s">
        <v>11</v>
      </c>
      <c r="G1313" s="6" t="s">
        <v>75</v>
      </c>
      <c r="H1313" s="6"/>
    </row>
    <row r="1314" spans="1:8" ht="14">
      <c r="A1314" s="4" t="s">
        <v>4</v>
      </c>
      <c r="B1314" s="5" t="s">
        <v>8</v>
      </c>
      <c r="C1314" s="5">
        <v>70.419166666666698</v>
      </c>
      <c r="D1314" s="5" t="s">
        <v>15130</v>
      </c>
      <c r="E1314" s="5" t="s">
        <v>10</v>
      </c>
      <c r="F1314" s="5" t="s">
        <v>11</v>
      </c>
      <c r="G1314" s="6" t="s">
        <v>1787</v>
      </c>
      <c r="H1314" s="6"/>
    </row>
    <row r="1315" spans="1:8" ht="14">
      <c r="A1315" s="4" t="s">
        <v>4</v>
      </c>
      <c r="B1315" s="5" t="s">
        <v>8</v>
      </c>
      <c r="C1315" s="5">
        <v>70.419166666666698</v>
      </c>
      <c r="D1315" s="5" t="s">
        <v>15131</v>
      </c>
      <c r="E1315" s="5" t="s">
        <v>10</v>
      </c>
      <c r="F1315" s="5" t="s">
        <v>11</v>
      </c>
      <c r="G1315" s="6" t="s">
        <v>31</v>
      </c>
      <c r="H1315" s="6"/>
    </row>
    <row r="1316" spans="1:8" ht="14">
      <c r="A1316" s="4" t="s">
        <v>4</v>
      </c>
      <c r="B1316" s="5" t="s">
        <v>8</v>
      </c>
      <c r="C1316" s="5">
        <v>70.419166666666698</v>
      </c>
      <c r="D1316" s="5" t="s">
        <v>15132</v>
      </c>
      <c r="E1316" s="5" t="s">
        <v>10</v>
      </c>
      <c r="F1316" s="5" t="s">
        <v>11</v>
      </c>
      <c r="G1316" s="6" t="s">
        <v>1372</v>
      </c>
      <c r="H1316" s="6"/>
    </row>
    <row r="1317" spans="1:8" ht="14">
      <c r="A1317" s="4" t="s">
        <v>4</v>
      </c>
      <c r="B1317" s="5" t="s">
        <v>8</v>
      </c>
      <c r="C1317" s="5">
        <v>70.419166666666698</v>
      </c>
      <c r="D1317" s="5" t="s">
        <v>15133</v>
      </c>
      <c r="E1317" s="5" t="s">
        <v>10</v>
      </c>
      <c r="F1317" s="5" t="s">
        <v>11</v>
      </c>
      <c r="G1317" s="6" t="s">
        <v>75</v>
      </c>
      <c r="H1317" s="6"/>
    </row>
    <row r="1318" spans="1:8" ht="14">
      <c r="A1318" s="4" t="s">
        <v>4</v>
      </c>
      <c r="B1318" s="5" t="s">
        <v>8</v>
      </c>
      <c r="C1318" s="5">
        <v>70.419166666666698</v>
      </c>
      <c r="D1318" s="5" t="s">
        <v>15134</v>
      </c>
      <c r="E1318" s="5" t="s">
        <v>10</v>
      </c>
      <c r="F1318" s="5" t="s">
        <v>11</v>
      </c>
      <c r="G1318" s="6" t="s">
        <v>1372</v>
      </c>
      <c r="H1318" s="6"/>
    </row>
    <row r="1319" spans="1:8" ht="14">
      <c r="A1319" s="4" t="s">
        <v>4</v>
      </c>
      <c r="B1319" s="5" t="s">
        <v>8</v>
      </c>
      <c r="C1319" s="5">
        <v>70.419166666666698</v>
      </c>
      <c r="D1319" s="5" t="s">
        <v>15135</v>
      </c>
      <c r="E1319" s="5" t="s">
        <v>10</v>
      </c>
      <c r="F1319" s="5" t="s">
        <v>11</v>
      </c>
      <c r="G1319" s="6" t="s">
        <v>168</v>
      </c>
      <c r="H1319" s="6"/>
    </row>
    <row r="1320" spans="1:8" ht="14">
      <c r="A1320" s="4" t="s">
        <v>4</v>
      </c>
      <c r="B1320" s="5" t="s">
        <v>8</v>
      </c>
      <c r="C1320" s="5">
        <v>70.419166666666698</v>
      </c>
      <c r="D1320" s="5" t="s">
        <v>15136</v>
      </c>
      <c r="E1320" s="5" t="s">
        <v>10</v>
      </c>
      <c r="F1320" s="5" t="s">
        <v>11</v>
      </c>
      <c r="G1320" s="6" t="s">
        <v>1372</v>
      </c>
      <c r="H1320" s="6"/>
    </row>
    <row r="1321" spans="1:8" ht="14">
      <c r="A1321" s="4" t="s">
        <v>4</v>
      </c>
      <c r="B1321" s="5" t="s">
        <v>8</v>
      </c>
      <c r="C1321" s="5">
        <v>70.419166666666698</v>
      </c>
      <c r="D1321" s="5" t="s">
        <v>15137</v>
      </c>
      <c r="E1321" s="5" t="s">
        <v>10</v>
      </c>
      <c r="F1321" s="5" t="s">
        <v>11</v>
      </c>
      <c r="G1321" s="6" t="s">
        <v>1372</v>
      </c>
      <c r="H1321" s="6"/>
    </row>
    <row r="1322" spans="1:8" ht="14">
      <c r="A1322" s="4" t="s">
        <v>4</v>
      </c>
      <c r="B1322" s="5" t="s">
        <v>8</v>
      </c>
      <c r="C1322" s="5">
        <v>70.419166666666698</v>
      </c>
      <c r="D1322" s="5" t="s">
        <v>15138</v>
      </c>
      <c r="E1322" s="5" t="s">
        <v>10</v>
      </c>
      <c r="F1322" s="5" t="s">
        <v>11</v>
      </c>
      <c r="G1322" s="6" t="s">
        <v>3391</v>
      </c>
      <c r="H1322" s="6"/>
    </row>
    <row r="1323" spans="1:8" ht="14">
      <c r="A1323" s="4" t="s">
        <v>4</v>
      </c>
      <c r="B1323" s="5" t="s">
        <v>8</v>
      </c>
      <c r="C1323" s="5">
        <v>70.419166666666698</v>
      </c>
      <c r="D1323" s="5" t="s">
        <v>15139</v>
      </c>
      <c r="E1323" s="5" t="s">
        <v>10</v>
      </c>
      <c r="F1323" s="5" t="s">
        <v>11</v>
      </c>
      <c r="G1323" s="6" t="s">
        <v>75</v>
      </c>
      <c r="H1323" s="6"/>
    </row>
    <row r="1324" spans="1:8" ht="14">
      <c r="A1324" s="4" t="s">
        <v>4</v>
      </c>
      <c r="B1324" s="5" t="s">
        <v>8</v>
      </c>
      <c r="C1324" s="5">
        <v>70.419166666666698</v>
      </c>
      <c r="D1324" s="5" t="s">
        <v>15140</v>
      </c>
      <c r="E1324" s="5" t="s">
        <v>10</v>
      </c>
      <c r="F1324" s="5" t="s">
        <v>11</v>
      </c>
      <c r="G1324" s="6" t="s">
        <v>168</v>
      </c>
      <c r="H1324" s="6"/>
    </row>
    <row r="1325" spans="1:8" ht="14">
      <c r="A1325" s="4" t="s">
        <v>4</v>
      </c>
      <c r="B1325" s="5" t="s">
        <v>8</v>
      </c>
      <c r="C1325" s="5">
        <v>70.419166666666698</v>
      </c>
      <c r="D1325" s="5" t="s">
        <v>15141</v>
      </c>
      <c r="E1325" s="5" t="s">
        <v>10</v>
      </c>
      <c r="F1325" s="5" t="s">
        <v>11</v>
      </c>
      <c r="G1325" s="6" t="s">
        <v>75</v>
      </c>
      <c r="H1325" s="6"/>
    </row>
    <row r="1326" spans="1:8" ht="14">
      <c r="A1326" s="4" t="s">
        <v>4</v>
      </c>
      <c r="B1326" s="5" t="s">
        <v>8</v>
      </c>
      <c r="C1326" s="5">
        <v>70.419166666666698</v>
      </c>
      <c r="D1326" s="5" t="s">
        <v>15142</v>
      </c>
      <c r="E1326" s="5" t="s">
        <v>10</v>
      </c>
      <c r="F1326" s="5" t="s">
        <v>11</v>
      </c>
      <c r="G1326" s="6" t="s">
        <v>15</v>
      </c>
      <c r="H1326" s="6"/>
    </row>
    <row r="1327" spans="1:8" ht="14">
      <c r="A1327" s="4" t="s">
        <v>4</v>
      </c>
      <c r="B1327" s="5" t="s">
        <v>8</v>
      </c>
      <c r="C1327" s="5">
        <v>70.419166666666698</v>
      </c>
      <c r="D1327" s="5" t="s">
        <v>15143</v>
      </c>
      <c r="E1327" s="5" t="s">
        <v>10</v>
      </c>
      <c r="F1327" s="5" t="s">
        <v>11</v>
      </c>
      <c r="G1327" s="6" t="s">
        <v>131</v>
      </c>
      <c r="H1327" s="6"/>
    </row>
    <row r="1328" spans="1:8" ht="14">
      <c r="A1328" s="4" t="s">
        <v>4</v>
      </c>
      <c r="B1328" s="5" t="s">
        <v>8</v>
      </c>
      <c r="C1328" s="5">
        <v>70.419166666666698</v>
      </c>
      <c r="D1328" s="5" t="s">
        <v>15144</v>
      </c>
      <c r="E1328" s="5" t="s">
        <v>10</v>
      </c>
      <c r="F1328" s="5" t="s">
        <v>11</v>
      </c>
      <c r="G1328" s="6" t="s">
        <v>131</v>
      </c>
      <c r="H1328" s="6"/>
    </row>
    <row r="1329" spans="1:8" ht="14">
      <c r="A1329" s="4" t="s">
        <v>4</v>
      </c>
      <c r="B1329" s="5" t="s">
        <v>8</v>
      </c>
      <c r="C1329" s="5">
        <v>70.419166666666698</v>
      </c>
      <c r="D1329" s="5" t="s">
        <v>15145</v>
      </c>
      <c r="E1329" s="5" t="s">
        <v>10</v>
      </c>
      <c r="F1329" s="5" t="s">
        <v>11</v>
      </c>
      <c r="G1329" s="6" t="s">
        <v>1372</v>
      </c>
      <c r="H1329" s="6"/>
    </row>
    <row r="1330" spans="1:8" ht="14">
      <c r="A1330" s="4" t="s">
        <v>4</v>
      </c>
      <c r="B1330" s="5" t="s">
        <v>8</v>
      </c>
      <c r="C1330" s="5">
        <v>70.419166666666698</v>
      </c>
      <c r="D1330" s="5" t="s">
        <v>15146</v>
      </c>
      <c r="E1330" s="5" t="s">
        <v>10</v>
      </c>
      <c r="F1330" s="5" t="s">
        <v>11</v>
      </c>
      <c r="G1330" s="6" t="s">
        <v>75</v>
      </c>
      <c r="H1330" s="6"/>
    </row>
    <row r="1331" spans="1:8" ht="14">
      <c r="A1331" s="4" t="s">
        <v>4</v>
      </c>
      <c r="B1331" s="5" t="s">
        <v>8</v>
      </c>
      <c r="C1331" s="5">
        <v>70.419166666666698</v>
      </c>
      <c r="D1331" s="5" t="s">
        <v>15147</v>
      </c>
      <c r="E1331" s="5" t="s">
        <v>10</v>
      </c>
      <c r="F1331" s="5" t="s">
        <v>11</v>
      </c>
      <c r="G1331" s="6" t="s">
        <v>387</v>
      </c>
      <c r="H1331" s="6"/>
    </row>
    <row r="1332" spans="1:8" ht="14">
      <c r="A1332" s="4" t="s">
        <v>4</v>
      </c>
      <c r="B1332" s="5" t="s">
        <v>8</v>
      </c>
      <c r="C1332" s="5">
        <v>70.419166666666698</v>
      </c>
      <c r="D1332" s="5" t="s">
        <v>15148</v>
      </c>
      <c r="E1332" s="5" t="s">
        <v>10</v>
      </c>
      <c r="F1332" s="5" t="s">
        <v>11</v>
      </c>
      <c r="G1332" s="6" t="s">
        <v>60</v>
      </c>
      <c r="H1332" s="6"/>
    </row>
    <row r="1333" spans="1:8" ht="14">
      <c r="A1333" s="4" t="s">
        <v>4</v>
      </c>
      <c r="B1333" s="5" t="s">
        <v>8</v>
      </c>
      <c r="C1333" s="5">
        <v>70.419166666666698</v>
      </c>
      <c r="D1333" s="5" t="s">
        <v>15149</v>
      </c>
      <c r="E1333" s="5" t="s">
        <v>10</v>
      </c>
      <c r="F1333" s="5" t="s">
        <v>11</v>
      </c>
      <c r="G1333" s="6" t="s">
        <v>75</v>
      </c>
      <c r="H1333" s="6"/>
    </row>
    <row r="1334" spans="1:8" ht="14">
      <c r="A1334" s="4" t="s">
        <v>4</v>
      </c>
      <c r="B1334" s="5" t="s">
        <v>8</v>
      </c>
      <c r="C1334" s="5">
        <v>70.419166666666698</v>
      </c>
      <c r="D1334" s="5" t="s">
        <v>15150</v>
      </c>
      <c r="E1334" s="5" t="s">
        <v>10</v>
      </c>
      <c r="F1334" s="5" t="s">
        <v>11</v>
      </c>
      <c r="G1334" s="6" t="s">
        <v>60</v>
      </c>
      <c r="H1334" s="6"/>
    </row>
    <row r="1335" spans="1:8" ht="14">
      <c r="A1335" s="4" t="s">
        <v>4</v>
      </c>
      <c r="B1335" s="5" t="s">
        <v>8</v>
      </c>
      <c r="C1335" s="5">
        <v>70.419166666666698</v>
      </c>
      <c r="D1335" s="5" t="s">
        <v>15151</v>
      </c>
      <c r="E1335" s="5" t="s">
        <v>10</v>
      </c>
      <c r="F1335" s="5" t="s">
        <v>11</v>
      </c>
      <c r="G1335" s="6" t="s">
        <v>131</v>
      </c>
      <c r="H1335" s="6"/>
    </row>
    <row r="1336" spans="1:8" ht="14">
      <c r="A1336" s="4" t="s">
        <v>4</v>
      </c>
      <c r="B1336" s="5" t="s">
        <v>8</v>
      </c>
      <c r="C1336" s="5">
        <v>70.419166666666698</v>
      </c>
      <c r="D1336" s="5" t="s">
        <v>15152</v>
      </c>
      <c r="E1336" s="5" t="s">
        <v>10</v>
      </c>
      <c r="F1336" s="5" t="s">
        <v>11</v>
      </c>
      <c r="G1336" s="6" t="s">
        <v>40</v>
      </c>
      <c r="H1336" s="6"/>
    </row>
    <row r="1337" spans="1:8" ht="14">
      <c r="A1337" s="4" t="s">
        <v>4</v>
      </c>
      <c r="B1337" s="5" t="s">
        <v>8</v>
      </c>
      <c r="C1337" s="5">
        <v>70.419166666666698</v>
      </c>
      <c r="D1337" s="5" t="s">
        <v>15153</v>
      </c>
      <c r="E1337" s="5" t="s">
        <v>10</v>
      </c>
      <c r="F1337" s="5" t="s">
        <v>11</v>
      </c>
      <c r="G1337" s="6" t="s">
        <v>15</v>
      </c>
      <c r="H1337" s="6"/>
    </row>
    <row r="1338" spans="1:8" ht="14">
      <c r="A1338" s="4" t="s">
        <v>4</v>
      </c>
      <c r="B1338" s="5" t="s">
        <v>8</v>
      </c>
      <c r="C1338" s="5">
        <v>70.419166666666698</v>
      </c>
      <c r="D1338" s="5" t="s">
        <v>15154</v>
      </c>
      <c r="E1338" s="5" t="s">
        <v>10</v>
      </c>
      <c r="F1338" s="5" t="s">
        <v>11</v>
      </c>
      <c r="G1338" s="6" t="s">
        <v>387</v>
      </c>
      <c r="H1338" s="6"/>
    </row>
    <row r="1339" spans="1:8" ht="14">
      <c r="A1339" s="4" t="s">
        <v>4</v>
      </c>
      <c r="B1339" s="5" t="s">
        <v>8</v>
      </c>
      <c r="C1339" s="5">
        <v>70.419166666666698</v>
      </c>
      <c r="D1339" s="5" t="s">
        <v>15155</v>
      </c>
      <c r="E1339" s="5" t="s">
        <v>10</v>
      </c>
      <c r="F1339" s="5" t="s">
        <v>11</v>
      </c>
      <c r="G1339" s="6" t="s">
        <v>131</v>
      </c>
      <c r="H1339" s="6"/>
    </row>
    <row r="1340" spans="1:8" ht="14">
      <c r="A1340" s="4" t="s">
        <v>4</v>
      </c>
      <c r="B1340" s="5" t="s">
        <v>8</v>
      </c>
      <c r="C1340" s="5">
        <v>70.419166666666698</v>
      </c>
      <c r="D1340" s="5" t="s">
        <v>15156</v>
      </c>
      <c r="E1340" s="5" t="s">
        <v>10</v>
      </c>
      <c r="F1340" s="5" t="s">
        <v>11</v>
      </c>
      <c r="G1340" s="6" t="s">
        <v>31</v>
      </c>
      <c r="H1340" s="6"/>
    </row>
    <row r="1341" spans="1:8" ht="14">
      <c r="A1341" s="4" t="s">
        <v>4</v>
      </c>
      <c r="B1341" s="5" t="s">
        <v>8</v>
      </c>
      <c r="C1341" s="5">
        <v>70.419166666666698</v>
      </c>
      <c r="D1341" s="5" t="s">
        <v>15157</v>
      </c>
      <c r="E1341" s="5" t="s">
        <v>10</v>
      </c>
      <c r="F1341" s="5" t="s">
        <v>11</v>
      </c>
      <c r="G1341" s="6" t="s">
        <v>73</v>
      </c>
      <c r="H1341" s="6"/>
    </row>
    <row r="1342" spans="1:8" ht="14">
      <c r="A1342" s="4" t="s">
        <v>4</v>
      </c>
      <c r="B1342" s="5" t="s">
        <v>8</v>
      </c>
      <c r="C1342" s="5">
        <v>70.419166666666698</v>
      </c>
      <c r="D1342" s="5" t="s">
        <v>15158</v>
      </c>
      <c r="E1342" s="5" t="s">
        <v>10</v>
      </c>
      <c r="F1342" s="5" t="s">
        <v>11</v>
      </c>
      <c r="G1342" s="6" t="s">
        <v>75</v>
      </c>
      <c r="H1342" s="6"/>
    </row>
    <row r="1343" spans="1:8" ht="14">
      <c r="A1343" s="4" t="s">
        <v>4</v>
      </c>
      <c r="B1343" s="5" t="s">
        <v>8</v>
      </c>
      <c r="C1343" s="5">
        <v>70.419166666666698</v>
      </c>
      <c r="D1343" s="5" t="s">
        <v>15159</v>
      </c>
      <c r="E1343" s="5" t="s">
        <v>10</v>
      </c>
      <c r="F1343" s="5" t="s">
        <v>11</v>
      </c>
      <c r="G1343" s="6" t="s">
        <v>73</v>
      </c>
      <c r="H1343" s="6"/>
    </row>
    <row r="1344" spans="1:8" ht="14">
      <c r="A1344" s="4" t="s">
        <v>4</v>
      </c>
      <c r="B1344" s="5" t="s">
        <v>8</v>
      </c>
      <c r="C1344" s="5">
        <v>70.419166666666698</v>
      </c>
      <c r="D1344" s="5" t="s">
        <v>15160</v>
      </c>
      <c r="E1344" s="5" t="s">
        <v>10</v>
      </c>
      <c r="F1344" s="5" t="s">
        <v>11</v>
      </c>
      <c r="G1344" s="6" t="s">
        <v>15</v>
      </c>
      <c r="H1344" s="6"/>
    </row>
    <row r="1345" spans="1:8" ht="14">
      <c r="A1345" s="4" t="s">
        <v>4</v>
      </c>
      <c r="B1345" s="5" t="s">
        <v>8</v>
      </c>
      <c r="C1345" s="5">
        <v>70.419166666666698</v>
      </c>
      <c r="D1345" s="5" t="s">
        <v>15161</v>
      </c>
      <c r="E1345" s="5" t="s">
        <v>10</v>
      </c>
      <c r="F1345" s="5" t="s">
        <v>11</v>
      </c>
      <c r="G1345" s="6" t="s">
        <v>1372</v>
      </c>
      <c r="H1345" s="6"/>
    </row>
    <row r="1346" spans="1:8" ht="14">
      <c r="A1346" s="4" t="s">
        <v>4</v>
      </c>
      <c r="B1346" s="5" t="s">
        <v>8</v>
      </c>
      <c r="C1346" s="5">
        <v>70.419166666666698</v>
      </c>
      <c r="D1346" s="5" t="s">
        <v>15162</v>
      </c>
      <c r="E1346" s="5" t="s">
        <v>10</v>
      </c>
      <c r="F1346" s="5" t="s">
        <v>11</v>
      </c>
      <c r="G1346" s="6" t="s">
        <v>75</v>
      </c>
      <c r="H1346" s="6"/>
    </row>
    <row r="1347" spans="1:8" ht="14">
      <c r="A1347" s="4" t="s">
        <v>4</v>
      </c>
      <c r="B1347" s="5" t="s">
        <v>8</v>
      </c>
      <c r="C1347" s="5">
        <v>70.419166666666698</v>
      </c>
      <c r="D1347" s="5" t="s">
        <v>15163</v>
      </c>
      <c r="E1347" s="5" t="s">
        <v>10</v>
      </c>
      <c r="F1347" s="5" t="s">
        <v>11</v>
      </c>
      <c r="G1347" s="6" t="s">
        <v>15</v>
      </c>
      <c r="H1347" s="6"/>
    </row>
    <row r="1348" spans="1:8" ht="14">
      <c r="A1348" s="4" t="s">
        <v>4</v>
      </c>
      <c r="B1348" s="5" t="s">
        <v>8</v>
      </c>
      <c r="C1348" s="5">
        <v>70.419166666666698</v>
      </c>
      <c r="D1348" s="5" t="s">
        <v>15164</v>
      </c>
      <c r="E1348" s="5" t="s">
        <v>10</v>
      </c>
      <c r="F1348" s="5" t="s">
        <v>11</v>
      </c>
      <c r="G1348" s="6" t="s">
        <v>40</v>
      </c>
      <c r="H1348" s="6"/>
    </row>
    <row r="1349" spans="1:8" ht="14">
      <c r="A1349" s="4" t="s">
        <v>4</v>
      </c>
      <c r="B1349" s="5" t="s">
        <v>8</v>
      </c>
      <c r="C1349" s="5">
        <v>70.419166666666698</v>
      </c>
      <c r="D1349" s="5" t="s">
        <v>15165</v>
      </c>
      <c r="E1349" s="5" t="s">
        <v>10</v>
      </c>
      <c r="F1349" s="5" t="s">
        <v>11</v>
      </c>
      <c r="G1349" s="6" t="s">
        <v>329</v>
      </c>
      <c r="H1349" s="6"/>
    </row>
    <row r="1350" spans="1:8" ht="14">
      <c r="A1350" s="4" t="s">
        <v>4</v>
      </c>
      <c r="B1350" s="5" t="s">
        <v>8</v>
      </c>
      <c r="C1350" s="5">
        <v>70.419166666666698</v>
      </c>
      <c r="D1350" s="5" t="s">
        <v>15166</v>
      </c>
      <c r="E1350" s="5" t="s">
        <v>10</v>
      </c>
      <c r="F1350" s="5" t="s">
        <v>11</v>
      </c>
      <c r="G1350" s="6" t="s">
        <v>116</v>
      </c>
      <c r="H1350" s="6"/>
    </row>
    <row r="1351" spans="1:8" ht="14">
      <c r="A1351" s="4" t="s">
        <v>4</v>
      </c>
      <c r="B1351" s="5" t="s">
        <v>8</v>
      </c>
      <c r="C1351" s="5">
        <v>70.419166666666698</v>
      </c>
      <c r="D1351" s="5" t="s">
        <v>15167</v>
      </c>
      <c r="E1351" s="5" t="s">
        <v>10</v>
      </c>
      <c r="F1351" s="5" t="s">
        <v>11</v>
      </c>
      <c r="G1351" s="6" t="s">
        <v>131</v>
      </c>
      <c r="H1351" s="6"/>
    </row>
    <row r="1352" spans="1:8" ht="14">
      <c r="A1352" s="4" t="s">
        <v>4</v>
      </c>
      <c r="B1352" s="5" t="s">
        <v>8</v>
      </c>
      <c r="C1352" s="5">
        <v>70.419166666666698</v>
      </c>
      <c r="D1352" s="5" t="s">
        <v>15168</v>
      </c>
      <c r="E1352" s="5" t="s">
        <v>10</v>
      </c>
      <c r="F1352" s="5" t="s">
        <v>11</v>
      </c>
      <c r="G1352" s="6" t="s">
        <v>38</v>
      </c>
      <c r="H1352" s="6"/>
    </row>
    <row r="1353" spans="1:8" ht="14">
      <c r="A1353" s="4" t="s">
        <v>4</v>
      </c>
      <c r="B1353" s="5" t="s">
        <v>8</v>
      </c>
      <c r="C1353" s="5">
        <v>70.419166666666698</v>
      </c>
      <c r="D1353" s="5" t="s">
        <v>15169</v>
      </c>
      <c r="E1353" s="5" t="s">
        <v>10</v>
      </c>
      <c r="F1353" s="5" t="s">
        <v>11</v>
      </c>
      <c r="G1353" s="6" t="s">
        <v>40</v>
      </c>
      <c r="H1353" s="6"/>
    </row>
    <row r="1354" spans="1:8" ht="14">
      <c r="A1354" s="4" t="s">
        <v>4</v>
      </c>
      <c r="B1354" s="5" t="s">
        <v>8</v>
      </c>
      <c r="C1354" s="5">
        <v>70.419166666666698</v>
      </c>
      <c r="D1354" s="5" t="s">
        <v>15170</v>
      </c>
      <c r="E1354" s="5" t="s">
        <v>10</v>
      </c>
      <c r="F1354" s="5" t="s">
        <v>11</v>
      </c>
      <c r="G1354" s="6" t="s">
        <v>131</v>
      </c>
      <c r="H1354" s="6"/>
    </row>
    <row r="1355" spans="1:8" ht="14">
      <c r="A1355" s="4" t="s">
        <v>4</v>
      </c>
      <c r="B1355" s="5" t="s">
        <v>8</v>
      </c>
      <c r="C1355" s="5">
        <v>70.419166666666698</v>
      </c>
      <c r="D1355" s="5" t="s">
        <v>15171</v>
      </c>
      <c r="E1355" s="5" t="s">
        <v>10</v>
      </c>
      <c r="F1355" s="5" t="s">
        <v>11</v>
      </c>
      <c r="G1355" s="6" t="s">
        <v>18</v>
      </c>
      <c r="H1355" s="6"/>
    </row>
    <row r="1356" spans="1:8" ht="14">
      <c r="A1356" s="4" t="s">
        <v>4</v>
      </c>
      <c r="B1356" s="5" t="s">
        <v>8</v>
      </c>
      <c r="C1356" s="5">
        <v>70.419166666666698</v>
      </c>
      <c r="D1356" s="5" t="s">
        <v>15172</v>
      </c>
      <c r="E1356" s="5" t="s">
        <v>10</v>
      </c>
      <c r="F1356" s="5" t="s">
        <v>11</v>
      </c>
      <c r="G1356" s="6" t="s">
        <v>131</v>
      </c>
      <c r="H1356" s="6"/>
    </row>
    <row r="1357" spans="1:8" ht="14">
      <c r="A1357" s="4" t="s">
        <v>4</v>
      </c>
      <c r="B1357" s="5" t="s">
        <v>8</v>
      </c>
      <c r="C1357" s="5">
        <v>70.419166666666698</v>
      </c>
      <c r="D1357" s="5" t="s">
        <v>15173</v>
      </c>
      <c r="E1357" s="5" t="s">
        <v>10</v>
      </c>
      <c r="F1357" s="5" t="s">
        <v>11</v>
      </c>
      <c r="G1357" s="6" t="s">
        <v>75</v>
      </c>
      <c r="H1357" s="6"/>
    </row>
    <row r="1358" spans="1:8" ht="14">
      <c r="A1358" s="4" t="s">
        <v>4</v>
      </c>
      <c r="B1358" s="5" t="s">
        <v>8</v>
      </c>
      <c r="C1358" s="5">
        <v>70.419166666666698</v>
      </c>
      <c r="D1358" s="5" t="s">
        <v>15174</v>
      </c>
      <c r="E1358" s="5" t="s">
        <v>10</v>
      </c>
      <c r="F1358" s="5" t="s">
        <v>11</v>
      </c>
      <c r="G1358" s="6" t="s">
        <v>131</v>
      </c>
      <c r="H1358" s="6"/>
    </row>
    <row r="1359" spans="1:8" ht="14">
      <c r="A1359" s="4" t="s">
        <v>4</v>
      </c>
      <c r="B1359" s="5" t="s">
        <v>8</v>
      </c>
      <c r="C1359" s="5">
        <v>70.419166666666698</v>
      </c>
      <c r="D1359" s="5" t="s">
        <v>15175</v>
      </c>
      <c r="E1359" s="5" t="s">
        <v>10</v>
      </c>
      <c r="F1359" s="5" t="s">
        <v>11</v>
      </c>
      <c r="G1359" s="6" t="s">
        <v>131</v>
      </c>
      <c r="H1359" s="6"/>
    </row>
    <row r="1360" spans="1:8" ht="14">
      <c r="A1360" s="4" t="s">
        <v>4</v>
      </c>
      <c r="B1360" s="5" t="s">
        <v>8</v>
      </c>
      <c r="C1360" s="5">
        <v>70.419166666666698</v>
      </c>
      <c r="D1360" s="5" t="s">
        <v>15176</v>
      </c>
      <c r="E1360" s="5" t="s">
        <v>10</v>
      </c>
      <c r="F1360" s="5" t="s">
        <v>11</v>
      </c>
      <c r="G1360" s="6" t="s">
        <v>73</v>
      </c>
      <c r="H1360" s="6"/>
    </row>
    <row r="1361" spans="1:8" ht="14">
      <c r="A1361" s="4" t="s">
        <v>4</v>
      </c>
      <c r="B1361" s="5" t="s">
        <v>8</v>
      </c>
      <c r="C1361" s="5">
        <v>70.419166666666698</v>
      </c>
      <c r="D1361" s="5" t="s">
        <v>15177</v>
      </c>
      <c r="E1361" s="5" t="s">
        <v>10</v>
      </c>
      <c r="F1361" s="5" t="s">
        <v>11</v>
      </c>
      <c r="G1361" s="6" t="s">
        <v>31</v>
      </c>
      <c r="H1361" s="6"/>
    </row>
    <row r="1362" spans="1:8" ht="14">
      <c r="A1362" s="4" t="s">
        <v>4</v>
      </c>
      <c r="B1362" s="5" t="s">
        <v>8</v>
      </c>
      <c r="C1362" s="5">
        <v>70.419166666666698</v>
      </c>
      <c r="D1362" s="5" t="s">
        <v>15178</v>
      </c>
      <c r="E1362" s="5" t="s">
        <v>10</v>
      </c>
      <c r="F1362" s="5" t="s">
        <v>11</v>
      </c>
      <c r="G1362" s="6" t="s">
        <v>35</v>
      </c>
      <c r="H1362" s="6"/>
    </row>
    <row r="1363" spans="1:8" ht="14">
      <c r="A1363" s="4" t="s">
        <v>4</v>
      </c>
      <c r="B1363" s="5" t="s">
        <v>8</v>
      </c>
      <c r="C1363" s="5">
        <v>70.419166666666698</v>
      </c>
      <c r="D1363" s="5" t="s">
        <v>15179</v>
      </c>
      <c r="E1363" s="5" t="s">
        <v>10</v>
      </c>
      <c r="F1363" s="5" t="s">
        <v>11</v>
      </c>
      <c r="G1363" s="6" t="s">
        <v>31</v>
      </c>
      <c r="H1363" s="6"/>
    </row>
    <row r="1364" spans="1:8" ht="14">
      <c r="A1364" s="4" t="s">
        <v>4</v>
      </c>
      <c r="B1364" s="5" t="s">
        <v>8</v>
      </c>
      <c r="C1364" s="5">
        <v>70.419166666666698</v>
      </c>
      <c r="D1364" s="5" t="s">
        <v>15180</v>
      </c>
      <c r="E1364" s="5" t="s">
        <v>10</v>
      </c>
      <c r="F1364" s="5" t="s">
        <v>11</v>
      </c>
      <c r="G1364" s="6" t="s">
        <v>3391</v>
      </c>
      <c r="H1364" s="6"/>
    </row>
    <row r="1365" spans="1:8" ht="14">
      <c r="A1365" s="4" t="s">
        <v>4</v>
      </c>
      <c r="B1365" s="5" t="s">
        <v>8</v>
      </c>
      <c r="C1365" s="5">
        <v>70.419166666666698</v>
      </c>
      <c r="D1365" s="5" t="s">
        <v>15181</v>
      </c>
      <c r="E1365" s="5" t="s">
        <v>10</v>
      </c>
      <c r="F1365" s="5" t="s">
        <v>11</v>
      </c>
      <c r="G1365" s="6" t="s">
        <v>31</v>
      </c>
      <c r="H1365" s="6"/>
    </row>
    <row r="1366" spans="1:8" ht="14">
      <c r="A1366" s="4" t="s">
        <v>4</v>
      </c>
      <c r="B1366" s="5" t="s">
        <v>8</v>
      </c>
      <c r="C1366" s="5">
        <v>70.419166666666698</v>
      </c>
      <c r="D1366" s="5" t="s">
        <v>15182</v>
      </c>
      <c r="E1366" s="5" t="s">
        <v>10</v>
      </c>
      <c r="F1366" s="5" t="s">
        <v>11</v>
      </c>
      <c r="G1366" s="6" t="s">
        <v>31</v>
      </c>
      <c r="H1366" s="6"/>
    </row>
    <row r="1367" spans="1:8" ht="14">
      <c r="A1367" s="4" t="s">
        <v>4</v>
      </c>
      <c r="B1367" s="5" t="s">
        <v>8</v>
      </c>
      <c r="C1367" s="5">
        <v>70.419166666666698</v>
      </c>
      <c r="D1367" s="5" t="s">
        <v>15183</v>
      </c>
      <c r="E1367" s="5" t="s">
        <v>10</v>
      </c>
      <c r="F1367" s="5" t="s">
        <v>11</v>
      </c>
      <c r="G1367" s="6" t="s">
        <v>31</v>
      </c>
      <c r="H1367" s="6"/>
    </row>
    <row r="1368" spans="1:8" ht="14">
      <c r="A1368" s="4" t="s">
        <v>4</v>
      </c>
      <c r="B1368" s="5" t="s">
        <v>8</v>
      </c>
      <c r="C1368" s="5">
        <v>70.419166666666698</v>
      </c>
      <c r="D1368" s="5" t="s">
        <v>15184</v>
      </c>
      <c r="E1368" s="5" t="s">
        <v>10</v>
      </c>
      <c r="F1368" s="5" t="s">
        <v>11</v>
      </c>
      <c r="G1368" s="6" t="s">
        <v>75</v>
      </c>
      <c r="H1368" s="6"/>
    </row>
    <row r="1369" spans="1:8" ht="14">
      <c r="A1369" s="4" t="s">
        <v>4</v>
      </c>
      <c r="B1369" s="5" t="s">
        <v>8</v>
      </c>
      <c r="C1369" s="5">
        <v>70.419166666666698</v>
      </c>
      <c r="D1369" s="5" t="s">
        <v>15185</v>
      </c>
      <c r="E1369" s="5" t="s">
        <v>10</v>
      </c>
      <c r="F1369" s="5" t="s">
        <v>11</v>
      </c>
      <c r="G1369" s="6" t="s">
        <v>35</v>
      </c>
      <c r="H1369" s="6"/>
    </row>
    <row r="1370" spans="1:8" ht="14">
      <c r="A1370" s="4" t="s">
        <v>4</v>
      </c>
      <c r="B1370" s="5" t="s">
        <v>8</v>
      </c>
      <c r="C1370" s="5">
        <v>70.419166666666698</v>
      </c>
      <c r="D1370" s="5" t="s">
        <v>15186</v>
      </c>
      <c r="E1370" s="5" t="s">
        <v>10</v>
      </c>
      <c r="F1370" s="5" t="s">
        <v>11</v>
      </c>
      <c r="G1370" s="6" t="s">
        <v>75</v>
      </c>
      <c r="H1370" s="6"/>
    </row>
    <row r="1371" spans="1:8" ht="14">
      <c r="A1371" s="4" t="s">
        <v>4</v>
      </c>
      <c r="B1371" s="5" t="s">
        <v>8</v>
      </c>
      <c r="C1371" s="5">
        <v>70.419166666666698</v>
      </c>
      <c r="D1371" s="5" t="s">
        <v>15187</v>
      </c>
      <c r="E1371" s="5" t="s">
        <v>10</v>
      </c>
      <c r="F1371" s="5" t="s">
        <v>11</v>
      </c>
      <c r="G1371" s="6" t="s">
        <v>35</v>
      </c>
      <c r="H1371" s="6"/>
    </row>
    <row r="1372" spans="1:8" ht="14">
      <c r="A1372" s="4" t="s">
        <v>4</v>
      </c>
      <c r="B1372" s="5" t="s">
        <v>8</v>
      </c>
      <c r="C1372" s="5">
        <v>70.419166666666698</v>
      </c>
      <c r="D1372" s="5" t="s">
        <v>15188</v>
      </c>
      <c r="E1372" s="5" t="s">
        <v>10</v>
      </c>
      <c r="F1372" s="5" t="s">
        <v>11</v>
      </c>
      <c r="G1372" s="6" t="s">
        <v>131</v>
      </c>
      <c r="H1372" s="6"/>
    </row>
    <row r="1373" spans="1:8" ht="14">
      <c r="A1373" s="4" t="s">
        <v>4</v>
      </c>
      <c r="B1373" s="5" t="s">
        <v>8</v>
      </c>
      <c r="C1373" s="5">
        <v>70.419166666666698</v>
      </c>
      <c r="D1373" s="5" t="s">
        <v>15189</v>
      </c>
      <c r="E1373" s="5" t="s">
        <v>10</v>
      </c>
      <c r="F1373" s="5" t="s">
        <v>11</v>
      </c>
      <c r="G1373" s="6" t="s">
        <v>131</v>
      </c>
      <c r="H1373" s="6"/>
    </row>
    <row r="1374" spans="1:8" ht="14">
      <c r="A1374" s="4" t="s">
        <v>4</v>
      </c>
      <c r="B1374" s="5" t="s">
        <v>8</v>
      </c>
      <c r="C1374" s="5">
        <v>70.419166666666698</v>
      </c>
      <c r="D1374" s="5" t="s">
        <v>15190</v>
      </c>
      <c r="E1374" s="5" t="s">
        <v>10</v>
      </c>
      <c r="F1374" s="5" t="s">
        <v>11</v>
      </c>
      <c r="G1374" s="6" t="s">
        <v>131</v>
      </c>
      <c r="H1374" s="6"/>
    </row>
    <row r="1375" spans="1:8" ht="14">
      <c r="A1375" s="4" t="s">
        <v>4</v>
      </c>
      <c r="B1375" s="5" t="s">
        <v>8</v>
      </c>
      <c r="C1375" s="5">
        <v>70.419166666666698</v>
      </c>
      <c r="D1375" s="5" t="s">
        <v>15191</v>
      </c>
      <c r="E1375" s="5" t="s">
        <v>10</v>
      </c>
      <c r="F1375" s="5" t="s">
        <v>11</v>
      </c>
      <c r="G1375" s="6" t="s">
        <v>38</v>
      </c>
      <c r="H1375" s="6"/>
    </row>
    <row r="1376" spans="1:8" ht="14">
      <c r="A1376" s="4" t="s">
        <v>4</v>
      </c>
      <c r="B1376" s="5" t="s">
        <v>8</v>
      </c>
      <c r="C1376" s="5">
        <v>70.419166666666698</v>
      </c>
      <c r="D1376" s="5" t="s">
        <v>15192</v>
      </c>
      <c r="E1376" s="5" t="s">
        <v>10</v>
      </c>
      <c r="F1376" s="5" t="s">
        <v>11</v>
      </c>
      <c r="G1376" s="6" t="s">
        <v>75</v>
      </c>
      <c r="H1376" s="6"/>
    </row>
    <row r="1377" spans="1:8" ht="14">
      <c r="A1377" s="4" t="s">
        <v>4</v>
      </c>
      <c r="B1377" s="5" t="s">
        <v>8</v>
      </c>
      <c r="C1377" s="5">
        <v>70.419166666666698</v>
      </c>
      <c r="D1377" s="5" t="s">
        <v>15193</v>
      </c>
      <c r="E1377" s="5" t="s">
        <v>10</v>
      </c>
      <c r="F1377" s="5" t="s">
        <v>11</v>
      </c>
      <c r="G1377" s="6" t="s">
        <v>35</v>
      </c>
      <c r="H1377" s="6"/>
    </row>
    <row r="1378" spans="1:8" ht="14">
      <c r="A1378" s="4" t="s">
        <v>4</v>
      </c>
      <c r="B1378" s="5" t="s">
        <v>8</v>
      </c>
      <c r="C1378" s="5">
        <v>70.419166666666698</v>
      </c>
      <c r="D1378" s="5" t="s">
        <v>15194</v>
      </c>
      <c r="E1378" s="5" t="s">
        <v>10</v>
      </c>
      <c r="F1378" s="5" t="s">
        <v>11</v>
      </c>
      <c r="G1378" s="6" t="s">
        <v>75</v>
      </c>
      <c r="H1378" s="6"/>
    </row>
    <row r="1379" spans="1:8" ht="14">
      <c r="A1379" s="4" t="s">
        <v>4</v>
      </c>
      <c r="B1379" s="5" t="s">
        <v>8</v>
      </c>
      <c r="C1379" s="5">
        <v>70.419166666666698</v>
      </c>
      <c r="D1379" s="5" t="s">
        <v>15195</v>
      </c>
      <c r="E1379" s="5" t="s">
        <v>10</v>
      </c>
      <c r="F1379" s="5" t="s">
        <v>11</v>
      </c>
      <c r="G1379" s="6" t="s">
        <v>27</v>
      </c>
      <c r="H1379" s="6"/>
    </row>
    <row r="1380" spans="1:8" ht="14">
      <c r="A1380" s="4" t="s">
        <v>4</v>
      </c>
      <c r="B1380" s="5" t="s">
        <v>8</v>
      </c>
      <c r="C1380" s="5">
        <v>70.419166666666698</v>
      </c>
      <c r="D1380" s="5" t="s">
        <v>15196</v>
      </c>
      <c r="E1380" s="5" t="s">
        <v>10</v>
      </c>
      <c r="F1380" s="5" t="s">
        <v>11</v>
      </c>
      <c r="G1380" s="6" t="s">
        <v>75</v>
      </c>
      <c r="H1380" s="6"/>
    </row>
    <row r="1381" spans="1:8" ht="14">
      <c r="A1381" s="4" t="s">
        <v>4</v>
      </c>
      <c r="B1381" s="5" t="s">
        <v>8</v>
      </c>
      <c r="C1381" s="5">
        <v>70.419166666666698</v>
      </c>
      <c r="D1381" s="5" t="s">
        <v>15197</v>
      </c>
      <c r="E1381" s="5" t="s">
        <v>10</v>
      </c>
      <c r="F1381" s="5" t="s">
        <v>11</v>
      </c>
      <c r="G1381" s="6" t="s">
        <v>40</v>
      </c>
      <c r="H1381" s="6"/>
    </row>
    <row r="1382" spans="1:8" ht="14">
      <c r="A1382" s="4" t="s">
        <v>4</v>
      </c>
      <c r="B1382" s="5" t="s">
        <v>8</v>
      </c>
      <c r="C1382" s="5">
        <v>70.419166666666698</v>
      </c>
      <c r="D1382" s="5" t="s">
        <v>15198</v>
      </c>
      <c r="E1382" s="5" t="s">
        <v>10</v>
      </c>
      <c r="F1382" s="5" t="s">
        <v>11</v>
      </c>
      <c r="G1382" s="6" t="s">
        <v>35</v>
      </c>
      <c r="H1382" s="6"/>
    </row>
    <row r="1383" spans="1:8" ht="14">
      <c r="A1383" s="4" t="s">
        <v>4</v>
      </c>
      <c r="B1383" s="5" t="s">
        <v>8</v>
      </c>
      <c r="C1383" s="5">
        <v>70.419166666666698</v>
      </c>
      <c r="D1383" s="5" t="s">
        <v>15199</v>
      </c>
      <c r="E1383" s="5" t="s">
        <v>10</v>
      </c>
      <c r="F1383" s="5" t="s">
        <v>11</v>
      </c>
      <c r="G1383" s="6" t="s">
        <v>18</v>
      </c>
      <c r="H1383" s="6"/>
    </row>
    <row r="1384" spans="1:8" ht="14">
      <c r="A1384" s="4" t="s">
        <v>4</v>
      </c>
      <c r="B1384" s="5" t="s">
        <v>8</v>
      </c>
      <c r="C1384" s="5">
        <v>70.419166666666698</v>
      </c>
      <c r="D1384" s="5" t="s">
        <v>15200</v>
      </c>
      <c r="E1384" s="5" t="s">
        <v>10</v>
      </c>
      <c r="F1384" s="5" t="s">
        <v>11</v>
      </c>
      <c r="G1384" s="6" t="s">
        <v>75</v>
      </c>
      <c r="H1384" s="6"/>
    </row>
    <row r="1385" spans="1:8" ht="14">
      <c r="A1385" s="4" t="s">
        <v>4</v>
      </c>
      <c r="B1385" s="5" t="s">
        <v>8</v>
      </c>
      <c r="C1385" s="5">
        <v>70.419166666666698</v>
      </c>
      <c r="D1385" s="5" t="s">
        <v>15201</v>
      </c>
      <c r="E1385" s="5" t="s">
        <v>10</v>
      </c>
      <c r="F1385" s="5" t="s">
        <v>11</v>
      </c>
      <c r="G1385" s="6" t="s">
        <v>40</v>
      </c>
      <c r="H1385" s="6"/>
    </row>
    <row r="1386" spans="1:8" ht="14">
      <c r="A1386" s="4" t="s">
        <v>4</v>
      </c>
      <c r="B1386" s="5" t="s">
        <v>8</v>
      </c>
      <c r="C1386" s="5">
        <v>70.419166666666698</v>
      </c>
      <c r="D1386" s="5" t="s">
        <v>15202</v>
      </c>
      <c r="E1386" s="5" t="s">
        <v>10</v>
      </c>
      <c r="F1386" s="5" t="s">
        <v>11</v>
      </c>
      <c r="G1386" s="6" t="s">
        <v>20</v>
      </c>
      <c r="H1386" s="6"/>
    </row>
    <row r="1387" spans="1:8" ht="14">
      <c r="A1387" s="4" t="s">
        <v>4</v>
      </c>
      <c r="B1387" s="5" t="s">
        <v>8</v>
      </c>
      <c r="C1387" s="5">
        <v>70.419166666666698</v>
      </c>
      <c r="D1387" s="5" t="s">
        <v>15203</v>
      </c>
      <c r="E1387" s="5" t="s">
        <v>10</v>
      </c>
      <c r="F1387" s="5" t="s">
        <v>11</v>
      </c>
      <c r="G1387" s="6" t="s">
        <v>75</v>
      </c>
      <c r="H1387" s="6"/>
    </row>
    <row r="1388" spans="1:8" ht="14">
      <c r="A1388" s="4" t="s">
        <v>4</v>
      </c>
      <c r="B1388" s="5" t="s">
        <v>8</v>
      </c>
      <c r="C1388" s="5">
        <v>70.419166666666698</v>
      </c>
      <c r="D1388" s="5" t="s">
        <v>15204</v>
      </c>
      <c r="E1388" s="5" t="s">
        <v>10</v>
      </c>
      <c r="F1388" s="5" t="s">
        <v>11</v>
      </c>
      <c r="G1388" s="6" t="s">
        <v>38</v>
      </c>
      <c r="H1388" s="6"/>
    </row>
    <row r="1389" spans="1:8" ht="14">
      <c r="A1389" s="4" t="s">
        <v>4</v>
      </c>
      <c r="B1389" s="5" t="s">
        <v>8</v>
      </c>
      <c r="C1389" s="5">
        <v>70.419166666666698</v>
      </c>
      <c r="D1389" s="5" t="s">
        <v>15205</v>
      </c>
      <c r="E1389" s="5" t="s">
        <v>10</v>
      </c>
      <c r="F1389" s="5" t="s">
        <v>11</v>
      </c>
      <c r="G1389" s="6" t="s">
        <v>75</v>
      </c>
      <c r="H1389" s="6"/>
    </row>
    <row r="1390" spans="1:8" ht="14">
      <c r="A1390" s="4" t="s">
        <v>4</v>
      </c>
      <c r="B1390" s="5" t="s">
        <v>8</v>
      </c>
      <c r="C1390" s="5">
        <v>70.419166666666698</v>
      </c>
      <c r="D1390" s="5" t="s">
        <v>15206</v>
      </c>
      <c r="E1390" s="5" t="s">
        <v>10</v>
      </c>
      <c r="F1390" s="5" t="s">
        <v>11</v>
      </c>
      <c r="G1390" s="6" t="s">
        <v>1372</v>
      </c>
      <c r="H1390" s="6"/>
    </row>
    <row r="1391" spans="1:8" ht="14">
      <c r="A1391" s="4" t="s">
        <v>4</v>
      </c>
      <c r="B1391" s="5" t="s">
        <v>8</v>
      </c>
      <c r="C1391" s="5">
        <v>70.419166666666698</v>
      </c>
      <c r="D1391" s="5" t="s">
        <v>15207</v>
      </c>
      <c r="E1391" s="5" t="s">
        <v>10</v>
      </c>
      <c r="F1391" s="5" t="s">
        <v>11</v>
      </c>
      <c r="G1391" s="6" t="s">
        <v>15</v>
      </c>
      <c r="H1391" s="6"/>
    </row>
    <row r="1392" spans="1:8" ht="14">
      <c r="A1392" s="4" t="s">
        <v>4</v>
      </c>
      <c r="B1392" s="5" t="s">
        <v>8</v>
      </c>
      <c r="C1392" s="5">
        <v>70.419166666666698</v>
      </c>
      <c r="D1392" s="5" t="s">
        <v>15208</v>
      </c>
      <c r="E1392" s="5" t="s">
        <v>10</v>
      </c>
      <c r="F1392" s="5" t="s">
        <v>11</v>
      </c>
      <c r="G1392" s="6" t="s">
        <v>43</v>
      </c>
      <c r="H1392" s="6"/>
    </row>
    <row r="1393" spans="1:8" ht="14">
      <c r="A1393" s="4" t="s">
        <v>4</v>
      </c>
      <c r="B1393" s="5" t="s">
        <v>8</v>
      </c>
      <c r="C1393" s="5">
        <v>70.419166666666698</v>
      </c>
      <c r="D1393" s="5" t="s">
        <v>15209</v>
      </c>
      <c r="E1393" s="5" t="s">
        <v>10</v>
      </c>
      <c r="F1393" s="5" t="s">
        <v>11</v>
      </c>
      <c r="G1393" s="6" t="s">
        <v>18</v>
      </c>
      <c r="H1393" s="6"/>
    </row>
    <row r="1394" spans="1:8" ht="14">
      <c r="A1394" s="4" t="s">
        <v>4</v>
      </c>
      <c r="B1394" s="5" t="s">
        <v>8</v>
      </c>
      <c r="C1394" s="5">
        <v>70.419166666666698</v>
      </c>
      <c r="D1394" s="5" t="s">
        <v>15210</v>
      </c>
      <c r="E1394" s="5" t="s">
        <v>10</v>
      </c>
      <c r="F1394" s="5" t="s">
        <v>11</v>
      </c>
      <c r="G1394" s="6" t="s">
        <v>75</v>
      </c>
      <c r="H1394" s="6"/>
    </row>
    <row r="1395" spans="1:8" ht="14">
      <c r="A1395" s="4" t="s">
        <v>4</v>
      </c>
      <c r="B1395" s="5" t="s">
        <v>8</v>
      </c>
      <c r="C1395" s="5">
        <v>70.419166666666698</v>
      </c>
      <c r="D1395" s="5" t="s">
        <v>15211</v>
      </c>
      <c r="E1395" s="5" t="s">
        <v>10</v>
      </c>
      <c r="F1395" s="5" t="s">
        <v>11</v>
      </c>
      <c r="G1395" s="6" t="s">
        <v>75</v>
      </c>
      <c r="H1395" s="6"/>
    </row>
    <row r="1396" spans="1:8" ht="14">
      <c r="A1396" s="4" t="s">
        <v>4</v>
      </c>
      <c r="B1396" s="5" t="s">
        <v>8</v>
      </c>
      <c r="C1396" s="5">
        <v>70.419166666666698</v>
      </c>
      <c r="D1396" s="5" t="s">
        <v>15212</v>
      </c>
      <c r="E1396" s="5" t="s">
        <v>10</v>
      </c>
      <c r="F1396" s="5" t="s">
        <v>11</v>
      </c>
      <c r="G1396" s="6" t="s">
        <v>27</v>
      </c>
      <c r="H1396" s="6"/>
    </row>
    <row r="1397" spans="1:8" ht="14">
      <c r="A1397" s="4" t="s">
        <v>4</v>
      </c>
      <c r="B1397" s="5" t="s">
        <v>8</v>
      </c>
      <c r="C1397" s="5">
        <v>70.419166666666698</v>
      </c>
      <c r="D1397" s="5" t="s">
        <v>15213</v>
      </c>
      <c r="E1397" s="5" t="s">
        <v>10</v>
      </c>
      <c r="F1397" s="5" t="s">
        <v>11</v>
      </c>
      <c r="G1397" s="6" t="s">
        <v>75</v>
      </c>
      <c r="H1397" s="6"/>
    </row>
    <row r="1398" spans="1:8" ht="14">
      <c r="A1398" s="4" t="s">
        <v>4</v>
      </c>
      <c r="B1398" s="5" t="s">
        <v>8</v>
      </c>
      <c r="C1398" s="5">
        <v>70.419166666666698</v>
      </c>
      <c r="D1398" s="5" t="s">
        <v>15214</v>
      </c>
      <c r="E1398" s="5" t="s">
        <v>10</v>
      </c>
      <c r="F1398" s="5" t="s">
        <v>11</v>
      </c>
      <c r="G1398" s="6" t="s">
        <v>18</v>
      </c>
      <c r="H1398" s="6"/>
    </row>
    <row r="1399" spans="1:8" ht="14">
      <c r="A1399" s="4" t="s">
        <v>4</v>
      </c>
      <c r="B1399" s="5" t="s">
        <v>8</v>
      </c>
      <c r="C1399" s="5">
        <v>70.419166666666698</v>
      </c>
      <c r="D1399" s="5" t="s">
        <v>15215</v>
      </c>
      <c r="E1399" s="5" t="s">
        <v>10</v>
      </c>
      <c r="F1399" s="5" t="s">
        <v>11</v>
      </c>
      <c r="G1399" s="6" t="s">
        <v>46</v>
      </c>
      <c r="H1399" s="6"/>
    </row>
    <row r="1400" spans="1:8" ht="14">
      <c r="A1400" s="4" t="s">
        <v>4</v>
      </c>
      <c r="B1400" s="5" t="s">
        <v>8</v>
      </c>
      <c r="C1400" s="5">
        <v>70.419166666666698</v>
      </c>
      <c r="D1400" s="5" t="s">
        <v>15216</v>
      </c>
      <c r="E1400" s="5" t="s">
        <v>10</v>
      </c>
      <c r="F1400" s="5" t="s">
        <v>11</v>
      </c>
      <c r="G1400" s="6" t="s">
        <v>46</v>
      </c>
      <c r="H1400" s="6"/>
    </row>
    <row r="1401" spans="1:8" ht="14">
      <c r="A1401" s="4" t="s">
        <v>4</v>
      </c>
      <c r="B1401" s="5" t="s">
        <v>8</v>
      </c>
      <c r="C1401" s="5">
        <v>70.419166666666698</v>
      </c>
      <c r="D1401" s="5" t="s">
        <v>15217</v>
      </c>
      <c r="E1401" s="5" t="s">
        <v>10</v>
      </c>
      <c r="F1401" s="5" t="s">
        <v>11</v>
      </c>
      <c r="G1401" s="6" t="s">
        <v>75</v>
      </c>
      <c r="H1401" s="6"/>
    </row>
    <row r="1402" spans="1:8" ht="14">
      <c r="A1402" s="4" t="s">
        <v>4</v>
      </c>
      <c r="B1402" s="5" t="s">
        <v>8</v>
      </c>
      <c r="C1402" s="5">
        <v>70.419166666666698</v>
      </c>
      <c r="D1402" s="5" t="s">
        <v>15218</v>
      </c>
      <c r="E1402" s="5" t="s">
        <v>10</v>
      </c>
      <c r="F1402" s="5" t="s">
        <v>11</v>
      </c>
      <c r="G1402" s="6" t="s">
        <v>35</v>
      </c>
      <c r="H1402" s="6"/>
    </row>
    <row r="1403" spans="1:8" ht="14">
      <c r="A1403" s="4" t="s">
        <v>4</v>
      </c>
      <c r="B1403" s="5" t="s">
        <v>8</v>
      </c>
      <c r="C1403" s="5">
        <v>70.419166666666698</v>
      </c>
      <c r="D1403" s="5" t="s">
        <v>15219</v>
      </c>
      <c r="E1403" s="5" t="s">
        <v>10</v>
      </c>
      <c r="F1403" s="5" t="s">
        <v>11</v>
      </c>
      <c r="G1403" s="6" t="s">
        <v>31</v>
      </c>
      <c r="H1403" s="6"/>
    </row>
    <row r="1404" spans="1:8" ht="14">
      <c r="A1404" s="4" t="s">
        <v>4</v>
      </c>
      <c r="B1404" s="5" t="s">
        <v>8</v>
      </c>
      <c r="C1404" s="5">
        <v>70.419166666666698</v>
      </c>
      <c r="D1404" s="5" t="s">
        <v>15220</v>
      </c>
      <c r="E1404" s="5" t="s">
        <v>10</v>
      </c>
      <c r="F1404" s="5" t="s">
        <v>11</v>
      </c>
      <c r="G1404" s="6" t="s">
        <v>75</v>
      </c>
      <c r="H1404" s="6"/>
    </row>
    <row r="1405" spans="1:8" ht="14">
      <c r="A1405" s="4" t="s">
        <v>4</v>
      </c>
      <c r="B1405" s="5" t="s">
        <v>8</v>
      </c>
      <c r="C1405" s="5">
        <v>70.419166666666698</v>
      </c>
      <c r="D1405" s="5" t="s">
        <v>15221</v>
      </c>
      <c r="E1405" s="5" t="s">
        <v>10</v>
      </c>
      <c r="F1405" s="5" t="s">
        <v>11</v>
      </c>
      <c r="G1405" s="6" t="s">
        <v>35</v>
      </c>
      <c r="H1405" s="6"/>
    </row>
    <row r="1406" spans="1:8" ht="14">
      <c r="A1406" s="4" t="s">
        <v>4</v>
      </c>
      <c r="B1406" s="5" t="s">
        <v>8</v>
      </c>
      <c r="C1406" s="5">
        <v>70.419166666666698</v>
      </c>
      <c r="D1406" s="5" t="s">
        <v>15222</v>
      </c>
      <c r="E1406" s="5" t="s">
        <v>10</v>
      </c>
      <c r="F1406" s="5" t="s">
        <v>11</v>
      </c>
      <c r="G1406" s="6" t="s">
        <v>131</v>
      </c>
      <c r="H1406" s="6"/>
    </row>
    <row r="1407" spans="1:8" ht="14">
      <c r="A1407" s="4" t="s">
        <v>4</v>
      </c>
      <c r="B1407" s="5" t="s">
        <v>8</v>
      </c>
      <c r="C1407" s="5">
        <v>70.419166666666698</v>
      </c>
      <c r="D1407" s="5" t="s">
        <v>15223</v>
      </c>
      <c r="E1407" s="5" t="s">
        <v>10</v>
      </c>
      <c r="F1407" s="5" t="s">
        <v>11</v>
      </c>
      <c r="G1407" s="6" t="s">
        <v>18</v>
      </c>
      <c r="H1407" s="6"/>
    </row>
    <row r="1408" spans="1:8" ht="14">
      <c r="A1408" s="4" t="s">
        <v>4</v>
      </c>
      <c r="B1408" s="5" t="s">
        <v>8</v>
      </c>
      <c r="C1408" s="5">
        <v>70.419166666666698</v>
      </c>
      <c r="D1408" s="5" t="s">
        <v>15224</v>
      </c>
      <c r="E1408" s="5" t="s">
        <v>10</v>
      </c>
      <c r="F1408" s="5" t="s">
        <v>11</v>
      </c>
      <c r="G1408" s="6" t="s">
        <v>27</v>
      </c>
      <c r="H1408" s="6"/>
    </row>
    <row r="1409" spans="1:8" ht="14">
      <c r="A1409" s="4" t="s">
        <v>4</v>
      </c>
      <c r="B1409" s="5" t="s">
        <v>8</v>
      </c>
      <c r="C1409" s="5">
        <v>70.419166666666698</v>
      </c>
      <c r="D1409" s="5" t="s">
        <v>15225</v>
      </c>
      <c r="E1409" s="5" t="s">
        <v>10</v>
      </c>
      <c r="F1409" s="5" t="s">
        <v>11</v>
      </c>
      <c r="G1409" s="6" t="s">
        <v>90</v>
      </c>
      <c r="H1409" s="6"/>
    </row>
    <row r="1410" spans="1:8" ht="14">
      <c r="A1410" s="4" t="s">
        <v>4</v>
      </c>
      <c r="B1410" s="5" t="s">
        <v>8</v>
      </c>
      <c r="C1410" s="5">
        <v>70.419166666666698</v>
      </c>
      <c r="D1410" s="5" t="s">
        <v>15226</v>
      </c>
      <c r="E1410" s="5" t="s">
        <v>10</v>
      </c>
      <c r="F1410" s="5" t="s">
        <v>11</v>
      </c>
      <c r="G1410" s="6" t="s">
        <v>38</v>
      </c>
      <c r="H1410" s="6"/>
    </row>
    <row r="1411" spans="1:8" ht="14">
      <c r="A1411" s="4" t="s">
        <v>4</v>
      </c>
      <c r="B1411" s="5" t="s">
        <v>8</v>
      </c>
      <c r="C1411" s="5">
        <v>70.419166666666698</v>
      </c>
      <c r="D1411" s="5" t="s">
        <v>15227</v>
      </c>
      <c r="E1411" s="5" t="s">
        <v>10</v>
      </c>
      <c r="F1411" s="5" t="s">
        <v>11</v>
      </c>
      <c r="G1411" s="6" t="s">
        <v>75</v>
      </c>
      <c r="H1411" s="6"/>
    </row>
    <row r="1412" spans="1:8" ht="14">
      <c r="A1412" s="4" t="s">
        <v>4</v>
      </c>
      <c r="B1412" s="5" t="s">
        <v>8</v>
      </c>
      <c r="C1412" s="5">
        <v>70.419166666666698</v>
      </c>
      <c r="D1412" s="5" t="s">
        <v>15228</v>
      </c>
      <c r="E1412" s="5" t="s">
        <v>10</v>
      </c>
      <c r="F1412" s="5" t="s">
        <v>11</v>
      </c>
      <c r="G1412" s="6" t="s">
        <v>46</v>
      </c>
      <c r="H1412" s="6"/>
    </row>
    <row r="1413" spans="1:8" ht="14">
      <c r="A1413" s="4" t="s">
        <v>4</v>
      </c>
      <c r="B1413" s="5" t="s">
        <v>8</v>
      </c>
      <c r="C1413" s="5">
        <v>70.419166666666698</v>
      </c>
      <c r="D1413" s="5" t="s">
        <v>15229</v>
      </c>
      <c r="E1413" s="5" t="s">
        <v>10</v>
      </c>
      <c r="F1413" s="5" t="s">
        <v>11</v>
      </c>
      <c r="G1413" s="6" t="s">
        <v>78</v>
      </c>
      <c r="H1413" s="6"/>
    </row>
    <row r="1414" spans="1:8" ht="14">
      <c r="A1414" s="4" t="s">
        <v>4</v>
      </c>
      <c r="B1414" s="5" t="s">
        <v>8</v>
      </c>
      <c r="C1414" s="5">
        <v>70.419166666666698</v>
      </c>
      <c r="D1414" s="5" t="s">
        <v>15230</v>
      </c>
      <c r="E1414" s="5" t="s">
        <v>10</v>
      </c>
      <c r="F1414" s="5" t="s">
        <v>11</v>
      </c>
      <c r="G1414" s="6" t="s">
        <v>73</v>
      </c>
      <c r="H1414" s="6"/>
    </row>
    <row r="1415" spans="1:8" ht="14">
      <c r="A1415" s="4" t="s">
        <v>4</v>
      </c>
      <c r="B1415" s="5" t="s">
        <v>8</v>
      </c>
      <c r="C1415" s="5">
        <v>70.419166666666698</v>
      </c>
      <c r="D1415" s="5" t="s">
        <v>15231</v>
      </c>
      <c r="E1415" s="5" t="s">
        <v>10</v>
      </c>
      <c r="F1415" s="5" t="s">
        <v>11</v>
      </c>
      <c r="G1415" s="6" t="s">
        <v>116</v>
      </c>
      <c r="H1415" s="6"/>
    </row>
    <row r="1416" spans="1:8" ht="14">
      <c r="A1416" s="4" t="s">
        <v>4</v>
      </c>
      <c r="B1416" s="5" t="s">
        <v>8</v>
      </c>
      <c r="C1416" s="5">
        <v>70.419166666666698</v>
      </c>
      <c r="D1416" s="5" t="s">
        <v>15232</v>
      </c>
      <c r="E1416" s="5" t="s">
        <v>10</v>
      </c>
      <c r="F1416" s="5" t="s">
        <v>11</v>
      </c>
      <c r="G1416" s="6" t="s">
        <v>35</v>
      </c>
      <c r="H1416" s="6"/>
    </row>
    <row r="1417" spans="1:8" ht="14">
      <c r="A1417" s="4" t="s">
        <v>4</v>
      </c>
      <c r="B1417" s="5" t="s">
        <v>8</v>
      </c>
      <c r="C1417" s="5">
        <v>70.419166666666698</v>
      </c>
      <c r="D1417" s="5" t="s">
        <v>15233</v>
      </c>
      <c r="E1417" s="5" t="s">
        <v>10</v>
      </c>
      <c r="F1417" s="5" t="s">
        <v>11</v>
      </c>
      <c r="G1417" s="6" t="s">
        <v>53</v>
      </c>
      <c r="H1417" s="6"/>
    </row>
    <row r="1418" spans="1:8" ht="14">
      <c r="A1418" s="4" t="s">
        <v>4</v>
      </c>
      <c r="B1418" s="5" t="s">
        <v>8</v>
      </c>
      <c r="C1418" s="5">
        <v>70.419166666666698</v>
      </c>
      <c r="D1418" s="5" t="s">
        <v>15234</v>
      </c>
      <c r="E1418" s="5" t="s">
        <v>10</v>
      </c>
      <c r="F1418" s="5" t="s">
        <v>11</v>
      </c>
      <c r="G1418" s="6" t="s">
        <v>387</v>
      </c>
      <c r="H1418" s="6"/>
    </row>
    <row r="1419" spans="1:8" ht="14">
      <c r="A1419" s="4" t="s">
        <v>4</v>
      </c>
      <c r="B1419" s="5" t="s">
        <v>8</v>
      </c>
      <c r="C1419" s="5">
        <v>70.419166666666698</v>
      </c>
      <c r="D1419" s="5" t="s">
        <v>15235</v>
      </c>
      <c r="E1419" s="5" t="s">
        <v>10</v>
      </c>
      <c r="F1419" s="5" t="s">
        <v>11</v>
      </c>
      <c r="G1419" s="6" t="s">
        <v>38</v>
      </c>
      <c r="H1419" s="6"/>
    </row>
    <row r="1420" spans="1:8" ht="14">
      <c r="A1420" s="4" t="s">
        <v>4</v>
      </c>
      <c r="B1420" s="5" t="s">
        <v>8</v>
      </c>
      <c r="C1420" s="5">
        <v>70.419166666666698</v>
      </c>
      <c r="D1420" s="5" t="s">
        <v>15236</v>
      </c>
      <c r="E1420" s="5" t="s">
        <v>10</v>
      </c>
      <c r="F1420" s="5" t="s">
        <v>11</v>
      </c>
      <c r="G1420" s="6" t="s">
        <v>75</v>
      </c>
      <c r="H1420" s="6"/>
    </row>
    <row r="1421" spans="1:8" ht="14">
      <c r="A1421" s="4" t="s">
        <v>4</v>
      </c>
      <c r="B1421" s="5" t="s">
        <v>8</v>
      </c>
      <c r="C1421" s="5">
        <v>70.419166666666698</v>
      </c>
      <c r="D1421" s="5" t="s">
        <v>15237</v>
      </c>
      <c r="E1421" s="5" t="s">
        <v>10</v>
      </c>
      <c r="F1421" s="5" t="s">
        <v>11</v>
      </c>
      <c r="G1421" s="6" t="s">
        <v>18</v>
      </c>
      <c r="H1421" s="6"/>
    </row>
    <row r="1422" spans="1:8" ht="14">
      <c r="A1422" s="4" t="s">
        <v>4</v>
      </c>
      <c r="B1422" s="5" t="s">
        <v>8</v>
      </c>
      <c r="C1422" s="5">
        <v>70.419166666666698</v>
      </c>
      <c r="D1422" s="5" t="s">
        <v>15238</v>
      </c>
      <c r="E1422" s="5" t="s">
        <v>10</v>
      </c>
      <c r="F1422" s="5" t="s">
        <v>11</v>
      </c>
      <c r="G1422" s="6" t="s">
        <v>168</v>
      </c>
      <c r="H1422" s="6"/>
    </row>
    <row r="1423" spans="1:8" ht="14">
      <c r="A1423" s="4" t="s">
        <v>4</v>
      </c>
      <c r="B1423" s="5" t="s">
        <v>8</v>
      </c>
      <c r="C1423" s="5">
        <v>70.419166666666698</v>
      </c>
      <c r="D1423" s="5" t="s">
        <v>15239</v>
      </c>
      <c r="E1423" s="5" t="s">
        <v>10</v>
      </c>
      <c r="F1423" s="5" t="s">
        <v>11</v>
      </c>
      <c r="G1423" s="6" t="s">
        <v>18</v>
      </c>
      <c r="H1423" s="6"/>
    </row>
    <row r="1424" spans="1:8" ht="14">
      <c r="A1424" s="4" t="s">
        <v>4</v>
      </c>
      <c r="B1424" s="5" t="s">
        <v>8</v>
      </c>
      <c r="C1424" s="5">
        <v>70.419166666666698</v>
      </c>
      <c r="D1424" s="5" t="s">
        <v>15240</v>
      </c>
      <c r="E1424" s="5" t="s">
        <v>10</v>
      </c>
      <c r="F1424" s="5" t="s">
        <v>11</v>
      </c>
      <c r="G1424" s="6" t="s">
        <v>31</v>
      </c>
      <c r="H1424" s="6"/>
    </row>
    <row r="1425" spans="1:8" ht="14">
      <c r="A1425" s="4" t="s">
        <v>4</v>
      </c>
      <c r="B1425" s="5" t="s">
        <v>8</v>
      </c>
      <c r="C1425" s="5">
        <v>70.419166666666698</v>
      </c>
      <c r="D1425" s="5" t="s">
        <v>15241</v>
      </c>
      <c r="E1425" s="5" t="s">
        <v>10</v>
      </c>
      <c r="F1425" s="5" t="s">
        <v>11</v>
      </c>
      <c r="G1425" s="6" t="s">
        <v>131</v>
      </c>
      <c r="H1425" s="6"/>
    </row>
    <row r="1426" spans="1:8" ht="14">
      <c r="A1426" s="4" t="s">
        <v>4</v>
      </c>
      <c r="B1426" s="5" t="s">
        <v>8</v>
      </c>
      <c r="C1426" s="5">
        <v>70.419166666666698</v>
      </c>
      <c r="D1426" s="5" t="s">
        <v>15242</v>
      </c>
      <c r="E1426" s="5" t="s">
        <v>10</v>
      </c>
      <c r="F1426" s="5" t="s">
        <v>11</v>
      </c>
      <c r="G1426" s="6" t="s">
        <v>150</v>
      </c>
      <c r="H1426" s="6"/>
    </row>
    <row r="1427" spans="1:8" ht="14">
      <c r="A1427" s="4" t="s">
        <v>4</v>
      </c>
      <c r="B1427" s="5" t="s">
        <v>8</v>
      </c>
      <c r="C1427" s="5">
        <v>70.419166666666698</v>
      </c>
      <c r="D1427" s="5" t="s">
        <v>15243</v>
      </c>
      <c r="E1427" s="5" t="s">
        <v>10</v>
      </c>
      <c r="F1427" s="5" t="s">
        <v>11</v>
      </c>
      <c r="G1427" s="6" t="s">
        <v>168</v>
      </c>
      <c r="H1427" s="6"/>
    </row>
    <row r="1428" spans="1:8" ht="14">
      <c r="A1428" s="4" t="s">
        <v>4</v>
      </c>
      <c r="B1428" s="5" t="s">
        <v>8</v>
      </c>
      <c r="C1428" s="5">
        <v>70.419166666666698</v>
      </c>
      <c r="D1428" s="5" t="s">
        <v>15244</v>
      </c>
      <c r="E1428" s="5" t="s">
        <v>10</v>
      </c>
      <c r="F1428" s="5" t="s">
        <v>11</v>
      </c>
      <c r="G1428" s="6" t="s">
        <v>73</v>
      </c>
      <c r="H1428" s="6"/>
    </row>
    <row r="1429" spans="1:8" ht="14">
      <c r="A1429" s="4" t="s">
        <v>4</v>
      </c>
      <c r="B1429" s="5" t="s">
        <v>8</v>
      </c>
      <c r="C1429" s="5">
        <v>70.419166666666698</v>
      </c>
      <c r="D1429" s="5" t="s">
        <v>15245</v>
      </c>
      <c r="E1429" s="5" t="s">
        <v>10</v>
      </c>
      <c r="F1429" s="5" t="s">
        <v>11</v>
      </c>
      <c r="G1429" s="6" t="s">
        <v>131</v>
      </c>
      <c r="H1429" s="6"/>
    </row>
    <row r="1430" spans="1:8" ht="14">
      <c r="A1430" s="4" t="s">
        <v>4</v>
      </c>
      <c r="B1430" s="5" t="s">
        <v>8</v>
      </c>
      <c r="C1430" s="5">
        <v>70.419166666666698</v>
      </c>
      <c r="D1430" s="5" t="s">
        <v>15246</v>
      </c>
      <c r="E1430" s="5" t="s">
        <v>10</v>
      </c>
      <c r="F1430" s="5" t="s">
        <v>11</v>
      </c>
      <c r="G1430" s="6" t="s">
        <v>168</v>
      </c>
      <c r="H1430" s="6"/>
    </row>
    <row r="1431" spans="1:8" ht="14">
      <c r="A1431" s="4" t="s">
        <v>4</v>
      </c>
      <c r="B1431" s="5" t="s">
        <v>8</v>
      </c>
      <c r="C1431" s="5">
        <v>70.419166666666698</v>
      </c>
      <c r="D1431" s="5" t="s">
        <v>15247</v>
      </c>
      <c r="E1431" s="5" t="s">
        <v>10</v>
      </c>
      <c r="F1431" s="5" t="s">
        <v>11</v>
      </c>
      <c r="G1431" s="6" t="s">
        <v>31</v>
      </c>
      <c r="H1431" s="6"/>
    </row>
    <row r="1432" spans="1:8" ht="14">
      <c r="A1432" s="4" t="s">
        <v>4</v>
      </c>
      <c r="B1432" s="5" t="s">
        <v>8</v>
      </c>
      <c r="C1432" s="5">
        <v>70.419166666666698</v>
      </c>
      <c r="D1432" s="5" t="s">
        <v>15248</v>
      </c>
      <c r="E1432" s="5" t="s">
        <v>10</v>
      </c>
      <c r="F1432" s="5" t="s">
        <v>11</v>
      </c>
      <c r="G1432" s="6" t="s">
        <v>22</v>
      </c>
      <c r="H1432" s="6"/>
    </row>
    <row r="1433" spans="1:8" ht="14">
      <c r="A1433" s="4" t="s">
        <v>4</v>
      </c>
      <c r="B1433" s="5" t="s">
        <v>8</v>
      </c>
      <c r="C1433" s="5">
        <v>70.419166666666698</v>
      </c>
      <c r="D1433" s="5" t="s">
        <v>15249</v>
      </c>
      <c r="E1433" s="5" t="s">
        <v>10</v>
      </c>
      <c r="F1433" s="5" t="s">
        <v>11</v>
      </c>
      <c r="G1433" s="6" t="s">
        <v>31</v>
      </c>
      <c r="H1433" s="6"/>
    </row>
    <row r="1434" spans="1:8" ht="14">
      <c r="A1434" s="4" t="s">
        <v>4</v>
      </c>
      <c r="B1434" s="5" t="s">
        <v>8</v>
      </c>
      <c r="C1434" s="5">
        <v>70.419166666666698</v>
      </c>
      <c r="D1434" s="5" t="s">
        <v>15250</v>
      </c>
      <c r="E1434" s="5" t="s">
        <v>10</v>
      </c>
      <c r="F1434" s="5" t="s">
        <v>11</v>
      </c>
      <c r="G1434" s="6" t="s">
        <v>31</v>
      </c>
      <c r="H1434" s="6"/>
    </row>
    <row r="1435" spans="1:8" ht="14">
      <c r="A1435" s="4" t="s">
        <v>4</v>
      </c>
      <c r="B1435" s="5" t="s">
        <v>8</v>
      </c>
      <c r="C1435" s="5">
        <v>70.419166666666698</v>
      </c>
      <c r="D1435" s="5" t="s">
        <v>15251</v>
      </c>
      <c r="E1435" s="5" t="s">
        <v>10</v>
      </c>
      <c r="F1435" s="5" t="s">
        <v>11</v>
      </c>
      <c r="G1435" s="6" t="s">
        <v>90</v>
      </c>
      <c r="H1435" s="6"/>
    </row>
    <row r="1436" spans="1:8" ht="14">
      <c r="A1436" s="4" t="s">
        <v>4</v>
      </c>
      <c r="B1436" s="5" t="s">
        <v>8</v>
      </c>
      <c r="C1436" s="5">
        <v>70.419166666666698</v>
      </c>
      <c r="D1436" s="5" t="s">
        <v>15252</v>
      </c>
      <c r="E1436" s="5" t="s">
        <v>10</v>
      </c>
      <c r="F1436" s="5" t="s">
        <v>11</v>
      </c>
      <c r="G1436" s="6" t="s">
        <v>90</v>
      </c>
      <c r="H1436" s="6"/>
    </row>
    <row r="1437" spans="1:8" ht="14">
      <c r="A1437" s="4" t="s">
        <v>4</v>
      </c>
      <c r="B1437" s="5" t="s">
        <v>8</v>
      </c>
      <c r="C1437" s="5">
        <v>70.419166666666698</v>
      </c>
      <c r="D1437" s="5" t="s">
        <v>15253</v>
      </c>
      <c r="E1437" s="5" t="s">
        <v>10</v>
      </c>
      <c r="F1437" s="5" t="s">
        <v>11</v>
      </c>
      <c r="G1437" s="6" t="s">
        <v>22</v>
      </c>
      <c r="H1437" s="6"/>
    </row>
    <row r="1438" spans="1:8" ht="14">
      <c r="A1438" s="4" t="s">
        <v>4</v>
      </c>
      <c r="B1438" s="5" t="s">
        <v>8</v>
      </c>
      <c r="C1438" s="5">
        <v>70.419166666666698</v>
      </c>
      <c r="D1438" s="5" t="s">
        <v>15254</v>
      </c>
      <c r="E1438" s="5" t="s">
        <v>10</v>
      </c>
      <c r="F1438" s="5" t="s">
        <v>11</v>
      </c>
      <c r="G1438" s="6" t="s">
        <v>387</v>
      </c>
      <c r="H1438" s="6"/>
    </row>
    <row r="1439" spans="1:8" ht="14">
      <c r="A1439" s="4" t="s">
        <v>4</v>
      </c>
      <c r="B1439" s="5" t="s">
        <v>8</v>
      </c>
      <c r="C1439" s="5">
        <v>70.419166666666698</v>
      </c>
      <c r="D1439" s="5" t="s">
        <v>15255</v>
      </c>
      <c r="E1439" s="5" t="s">
        <v>10</v>
      </c>
      <c r="F1439" s="5" t="s">
        <v>11</v>
      </c>
      <c r="G1439" s="6" t="s">
        <v>31</v>
      </c>
      <c r="H1439" s="6"/>
    </row>
    <row r="1440" spans="1:8" ht="14">
      <c r="A1440" s="4" t="s">
        <v>4</v>
      </c>
      <c r="B1440" s="5" t="s">
        <v>8</v>
      </c>
      <c r="C1440" s="5">
        <v>70.419166666666698</v>
      </c>
      <c r="D1440" s="5" t="s">
        <v>15256</v>
      </c>
      <c r="E1440" s="5" t="s">
        <v>10</v>
      </c>
      <c r="F1440" s="5" t="s">
        <v>11</v>
      </c>
      <c r="G1440" s="6" t="s">
        <v>31</v>
      </c>
      <c r="H1440" s="6"/>
    </row>
    <row r="1441" spans="1:8" ht="14">
      <c r="A1441" s="4" t="s">
        <v>4</v>
      </c>
      <c r="B1441" s="5" t="s">
        <v>8</v>
      </c>
      <c r="C1441" s="5">
        <v>70.419166666666698</v>
      </c>
      <c r="D1441" s="5" t="s">
        <v>15257</v>
      </c>
      <c r="E1441" s="5" t="s">
        <v>10</v>
      </c>
      <c r="F1441" s="5" t="s">
        <v>11</v>
      </c>
      <c r="G1441" s="6" t="s">
        <v>75</v>
      </c>
      <c r="H1441" s="6"/>
    </row>
    <row r="1442" spans="1:8" ht="14">
      <c r="A1442" s="4" t="s">
        <v>4</v>
      </c>
      <c r="B1442" s="5" t="s">
        <v>8</v>
      </c>
      <c r="C1442" s="5">
        <v>70.419166666666698</v>
      </c>
      <c r="D1442" s="5" t="s">
        <v>15258</v>
      </c>
      <c r="E1442" s="5" t="s">
        <v>10</v>
      </c>
      <c r="F1442" s="5" t="s">
        <v>11</v>
      </c>
      <c r="G1442" s="6" t="s">
        <v>18</v>
      </c>
      <c r="H1442" s="6"/>
    </row>
    <row r="1443" spans="1:8" ht="14">
      <c r="A1443" s="4" t="s">
        <v>4</v>
      </c>
      <c r="B1443" s="5" t="s">
        <v>8</v>
      </c>
      <c r="C1443" s="5">
        <v>70.419166666666698</v>
      </c>
      <c r="D1443" s="5" t="s">
        <v>15259</v>
      </c>
      <c r="E1443" s="5" t="s">
        <v>10</v>
      </c>
      <c r="F1443" s="5" t="s">
        <v>11</v>
      </c>
      <c r="G1443" s="6" t="s">
        <v>279</v>
      </c>
      <c r="H1443" s="6"/>
    </row>
    <row r="1444" spans="1:8" ht="14">
      <c r="A1444" s="4" t="s">
        <v>4</v>
      </c>
      <c r="B1444" s="5" t="s">
        <v>8</v>
      </c>
      <c r="C1444" s="5">
        <v>70.419166666666698</v>
      </c>
      <c r="D1444" s="5" t="s">
        <v>15260</v>
      </c>
      <c r="E1444" s="5" t="s">
        <v>10</v>
      </c>
      <c r="F1444" s="5" t="s">
        <v>11</v>
      </c>
      <c r="G1444" s="6" t="s">
        <v>27</v>
      </c>
      <c r="H1444" s="6"/>
    </row>
    <row r="1445" spans="1:8" ht="14">
      <c r="A1445" s="4" t="s">
        <v>4</v>
      </c>
      <c r="B1445" s="5" t="s">
        <v>8</v>
      </c>
      <c r="C1445" s="5">
        <v>70.419166666666698</v>
      </c>
      <c r="D1445" s="5" t="s">
        <v>15261</v>
      </c>
      <c r="E1445" s="5" t="s">
        <v>10</v>
      </c>
      <c r="F1445" s="5" t="s">
        <v>11</v>
      </c>
      <c r="G1445" s="6" t="s">
        <v>18</v>
      </c>
      <c r="H1445" s="6"/>
    </row>
    <row r="1446" spans="1:8" ht="14">
      <c r="A1446" s="4" t="s">
        <v>4</v>
      </c>
      <c r="B1446" s="5" t="s">
        <v>8</v>
      </c>
      <c r="C1446" s="5">
        <v>70.419166666666698</v>
      </c>
      <c r="D1446" s="5" t="s">
        <v>15262</v>
      </c>
      <c r="E1446" s="5" t="s">
        <v>10</v>
      </c>
      <c r="F1446" s="5" t="s">
        <v>11</v>
      </c>
      <c r="G1446" s="6" t="s">
        <v>31</v>
      </c>
      <c r="H1446" s="6"/>
    </row>
    <row r="1447" spans="1:8" ht="14">
      <c r="A1447" s="4" t="s">
        <v>4</v>
      </c>
      <c r="B1447" s="5" t="s">
        <v>8</v>
      </c>
      <c r="C1447" s="5">
        <v>70.419166666666698</v>
      </c>
      <c r="D1447" s="5" t="s">
        <v>15263</v>
      </c>
      <c r="E1447" s="5" t="s">
        <v>10</v>
      </c>
      <c r="F1447" s="5" t="s">
        <v>11</v>
      </c>
      <c r="G1447" s="6" t="s">
        <v>27</v>
      </c>
      <c r="H1447" s="6"/>
    </row>
    <row r="1448" spans="1:8" ht="14">
      <c r="A1448" s="4" t="s">
        <v>4</v>
      </c>
      <c r="B1448" s="5" t="s">
        <v>8</v>
      </c>
      <c r="C1448" s="5">
        <v>70.419166666666698</v>
      </c>
      <c r="D1448" s="5" t="s">
        <v>15264</v>
      </c>
      <c r="E1448" s="5" t="s">
        <v>10</v>
      </c>
      <c r="F1448" s="5" t="s">
        <v>11</v>
      </c>
      <c r="G1448" s="6" t="s">
        <v>75</v>
      </c>
      <c r="H1448" s="6"/>
    </row>
    <row r="1449" spans="1:8" ht="14">
      <c r="A1449" s="4" t="s">
        <v>4</v>
      </c>
      <c r="B1449" s="5" t="s">
        <v>8</v>
      </c>
      <c r="C1449" s="5">
        <v>70.419166666666698</v>
      </c>
      <c r="D1449" s="5" t="s">
        <v>15265</v>
      </c>
      <c r="E1449" s="5" t="s">
        <v>10</v>
      </c>
      <c r="F1449" s="5" t="s">
        <v>11</v>
      </c>
      <c r="G1449" s="6" t="s">
        <v>131</v>
      </c>
      <c r="H1449" s="6"/>
    </row>
    <row r="1450" spans="1:8" ht="14">
      <c r="A1450" s="4" t="s">
        <v>4</v>
      </c>
      <c r="B1450" s="5" t="s">
        <v>8</v>
      </c>
      <c r="C1450" s="5">
        <v>70.419166666666698</v>
      </c>
      <c r="D1450" s="5" t="s">
        <v>15266</v>
      </c>
      <c r="E1450" s="5" t="s">
        <v>10</v>
      </c>
      <c r="F1450" s="5" t="s">
        <v>11</v>
      </c>
      <c r="G1450" s="6" t="s">
        <v>116</v>
      </c>
      <c r="H1450" s="6"/>
    </row>
    <row r="1451" spans="1:8" ht="14">
      <c r="A1451" s="4" t="s">
        <v>4</v>
      </c>
      <c r="B1451" s="5" t="s">
        <v>8</v>
      </c>
      <c r="C1451" s="5">
        <v>70.419166666666698</v>
      </c>
      <c r="D1451" s="5" t="s">
        <v>15267</v>
      </c>
      <c r="E1451" s="5" t="s">
        <v>10</v>
      </c>
      <c r="F1451" s="5" t="s">
        <v>11</v>
      </c>
      <c r="G1451" s="6" t="s">
        <v>131</v>
      </c>
      <c r="H1451" s="6"/>
    </row>
    <row r="1452" spans="1:8" ht="14">
      <c r="A1452" s="4" t="s">
        <v>4</v>
      </c>
      <c r="B1452" s="5" t="s">
        <v>8</v>
      </c>
      <c r="C1452" s="5">
        <v>70.419166666666698</v>
      </c>
      <c r="D1452" s="5" t="s">
        <v>15268</v>
      </c>
      <c r="E1452" s="5" t="s">
        <v>10</v>
      </c>
      <c r="F1452" s="5" t="s">
        <v>11</v>
      </c>
      <c r="G1452" s="6" t="s">
        <v>131</v>
      </c>
      <c r="H1452" s="6"/>
    </row>
    <row r="1453" spans="1:8" ht="14">
      <c r="A1453" s="4" t="s">
        <v>4</v>
      </c>
      <c r="B1453" s="5" t="s">
        <v>8</v>
      </c>
      <c r="C1453" s="5">
        <v>70.419166666666698</v>
      </c>
      <c r="D1453" s="5" t="s">
        <v>15269</v>
      </c>
      <c r="E1453" s="5" t="s">
        <v>10</v>
      </c>
      <c r="F1453" s="5" t="s">
        <v>11</v>
      </c>
      <c r="G1453" s="6" t="s">
        <v>131</v>
      </c>
      <c r="H1453" s="6"/>
    </row>
    <row r="1454" spans="1:8" ht="14">
      <c r="A1454" s="4" t="s">
        <v>4</v>
      </c>
      <c r="B1454" s="5" t="s">
        <v>8</v>
      </c>
      <c r="C1454" s="5">
        <v>70.419166666666698</v>
      </c>
      <c r="D1454" s="5" t="s">
        <v>15270</v>
      </c>
      <c r="E1454" s="5" t="s">
        <v>10</v>
      </c>
      <c r="F1454" s="5" t="s">
        <v>11</v>
      </c>
      <c r="G1454" s="6" t="s">
        <v>75</v>
      </c>
      <c r="H1454" s="6"/>
    </row>
    <row r="1455" spans="1:8" ht="14">
      <c r="A1455" s="4" t="s">
        <v>4</v>
      </c>
      <c r="B1455" s="5" t="s">
        <v>8</v>
      </c>
      <c r="C1455" s="5">
        <v>70.419166666666698</v>
      </c>
      <c r="D1455" s="5" t="s">
        <v>15271</v>
      </c>
      <c r="E1455" s="5" t="s">
        <v>10</v>
      </c>
      <c r="F1455" s="5" t="s">
        <v>11</v>
      </c>
      <c r="G1455" s="6" t="s">
        <v>75</v>
      </c>
      <c r="H1455" s="6"/>
    </row>
    <row r="1456" spans="1:8" ht="14">
      <c r="A1456" s="4" t="s">
        <v>4</v>
      </c>
      <c r="B1456" s="5" t="s">
        <v>8</v>
      </c>
      <c r="C1456" s="5">
        <v>70.419166666666698</v>
      </c>
      <c r="D1456" s="5" t="s">
        <v>15272</v>
      </c>
      <c r="E1456" s="5" t="s">
        <v>10</v>
      </c>
      <c r="F1456" s="5" t="s">
        <v>11</v>
      </c>
      <c r="G1456" s="6" t="s">
        <v>22</v>
      </c>
      <c r="H1456" s="6"/>
    </row>
    <row r="1457" spans="1:8" ht="14">
      <c r="A1457" s="4" t="s">
        <v>4</v>
      </c>
      <c r="B1457" s="5" t="s">
        <v>8</v>
      </c>
      <c r="C1457" s="5">
        <v>70.419166666666698</v>
      </c>
      <c r="D1457" s="5" t="s">
        <v>15273</v>
      </c>
      <c r="E1457" s="5" t="s">
        <v>10</v>
      </c>
      <c r="F1457" s="5" t="s">
        <v>11</v>
      </c>
      <c r="G1457" s="6" t="s">
        <v>131</v>
      </c>
      <c r="H1457" s="6"/>
    </row>
    <row r="1458" spans="1:8" ht="14">
      <c r="A1458" s="4" t="s">
        <v>4</v>
      </c>
      <c r="B1458" s="5" t="s">
        <v>8</v>
      </c>
      <c r="C1458" s="5">
        <v>70.419166666666698</v>
      </c>
      <c r="D1458" s="5" t="s">
        <v>15274</v>
      </c>
      <c r="E1458" s="5" t="s">
        <v>10</v>
      </c>
      <c r="F1458" s="5" t="s">
        <v>11</v>
      </c>
      <c r="G1458" s="6" t="s">
        <v>396</v>
      </c>
      <c r="H1458" s="6"/>
    </row>
    <row r="1459" spans="1:8" ht="14">
      <c r="A1459" s="4" t="s">
        <v>4</v>
      </c>
      <c r="B1459" s="5" t="s">
        <v>8</v>
      </c>
      <c r="C1459" s="5">
        <v>70.419166666666698</v>
      </c>
      <c r="D1459" s="5" t="s">
        <v>15275</v>
      </c>
      <c r="E1459" s="5" t="s">
        <v>10</v>
      </c>
      <c r="F1459" s="5" t="s">
        <v>11</v>
      </c>
      <c r="G1459" s="6" t="s">
        <v>15</v>
      </c>
      <c r="H1459" s="6"/>
    </row>
    <row r="1460" spans="1:8" ht="14">
      <c r="A1460" s="4" t="s">
        <v>4</v>
      </c>
      <c r="B1460" s="5" t="s">
        <v>8</v>
      </c>
      <c r="C1460" s="5">
        <v>70.419166666666698</v>
      </c>
      <c r="D1460" s="5" t="s">
        <v>15276</v>
      </c>
      <c r="E1460" s="5" t="s">
        <v>10</v>
      </c>
      <c r="F1460" s="5" t="s">
        <v>11</v>
      </c>
      <c r="G1460" s="6" t="s">
        <v>131</v>
      </c>
      <c r="H1460" s="6"/>
    </row>
    <row r="1461" spans="1:8" ht="14">
      <c r="A1461" s="4" t="s">
        <v>4</v>
      </c>
      <c r="B1461" s="5" t="s">
        <v>8</v>
      </c>
      <c r="C1461" s="5">
        <v>70.419166666666698</v>
      </c>
      <c r="D1461" s="5" t="s">
        <v>15277</v>
      </c>
      <c r="E1461" s="5" t="s">
        <v>10</v>
      </c>
      <c r="F1461" s="5" t="s">
        <v>11</v>
      </c>
      <c r="G1461" s="6" t="s">
        <v>387</v>
      </c>
      <c r="H1461" s="6"/>
    </row>
    <row r="1462" spans="1:8" ht="14">
      <c r="A1462" s="4" t="s">
        <v>4</v>
      </c>
      <c r="B1462" s="5" t="s">
        <v>8</v>
      </c>
      <c r="C1462" s="5">
        <v>70.419166666666698</v>
      </c>
      <c r="D1462" s="5" t="s">
        <v>15278</v>
      </c>
      <c r="E1462" s="5" t="s">
        <v>10</v>
      </c>
      <c r="F1462" s="5" t="s">
        <v>11</v>
      </c>
      <c r="G1462" s="6" t="s">
        <v>75</v>
      </c>
      <c r="H1462" s="6"/>
    </row>
    <row r="1463" spans="1:8" ht="14">
      <c r="A1463" s="4" t="s">
        <v>4</v>
      </c>
      <c r="B1463" s="5" t="s">
        <v>8</v>
      </c>
      <c r="C1463" s="5">
        <v>70.419166666666698</v>
      </c>
      <c r="D1463" s="5" t="s">
        <v>15279</v>
      </c>
      <c r="E1463" s="5" t="s">
        <v>10</v>
      </c>
      <c r="F1463" s="5" t="s">
        <v>11</v>
      </c>
      <c r="G1463" s="6" t="s">
        <v>22</v>
      </c>
      <c r="H1463" s="6"/>
    </row>
    <row r="1464" spans="1:8" ht="14">
      <c r="A1464" s="4" t="s">
        <v>4</v>
      </c>
      <c r="B1464" s="5" t="s">
        <v>8</v>
      </c>
      <c r="C1464" s="5">
        <v>70.419166666666698</v>
      </c>
      <c r="D1464" s="5" t="s">
        <v>15280</v>
      </c>
      <c r="E1464" s="5" t="s">
        <v>10</v>
      </c>
      <c r="F1464" s="5" t="s">
        <v>11</v>
      </c>
      <c r="G1464" s="6" t="s">
        <v>387</v>
      </c>
      <c r="H1464" s="6"/>
    </row>
    <row r="1465" spans="1:8" ht="14">
      <c r="A1465" s="4" t="s">
        <v>4</v>
      </c>
      <c r="B1465" s="5" t="s">
        <v>8</v>
      </c>
      <c r="C1465" s="5">
        <v>70.419166666666698</v>
      </c>
      <c r="D1465" s="5" t="s">
        <v>15281</v>
      </c>
      <c r="E1465" s="5" t="s">
        <v>10</v>
      </c>
      <c r="F1465" s="5" t="s">
        <v>11</v>
      </c>
      <c r="G1465" s="6" t="s">
        <v>75</v>
      </c>
      <c r="H1465" s="6"/>
    </row>
    <row r="1466" spans="1:8" ht="14">
      <c r="A1466" s="4" t="s">
        <v>4</v>
      </c>
      <c r="B1466" s="5" t="s">
        <v>8</v>
      </c>
      <c r="C1466" s="5">
        <v>70.419166666666698</v>
      </c>
      <c r="D1466" s="5" t="s">
        <v>15282</v>
      </c>
      <c r="E1466" s="5" t="s">
        <v>10</v>
      </c>
      <c r="F1466" s="5" t="s">
        <v>11</v>
      </c>
      <c r="G1466" s="6" t="s">
        <v>150</v>
      </c>
      <c r="H1466" s="6"/>
    </row>
    <row r="1467" spans="1:8" ht="14">
      <c r="A1467" s="4" t="s">
        <v>4</v>
      </c>
      <c r="B1467" s="5" t="s">
        <v>8</v>
      </c>
      <c r="C1467" s="5">
        <v>70.419166666666698</v>
      </c>
      <c r="D1467" s="5" t="s">
        <v>15283</v>
      </c>
      <c r="E1467" s="5" t="s">
        <v>10</v>
      </c>
      <c r="F1467" s="5" t="s">
        <v>11</v>
      </c>
      <c r="G1467" s="6" t="s">
        <v>131</v>
      </c>
      <c r="H1467" s="6"/>
    </row>
    <row r="1468" spans="1:8" ht="14">
      <c r="A1468" s="4" t="s">
        <v>4</v>
      </c>
      <c r="B1468" s="5" t="s">
        <v>8</v>
      </c>
      <c r="C1468" s="5">
        <v>70.419166666666698</v>
      </c>
      <c r="D1468" s="5" t="s">
        <v>15284</v>
      </c>
      <c r="E1468" s="5" t="s">
        <v>10</v>
      </c>
      <c r="F1468" s="5" t="s">
        <v>11</v>
      </c>
      <c r="G1468" s="6" t="s">
        <v>75</v>
      </c>
      <c r="H1468" s="6"/>
    </row>
    <row r="1469" spans="1:8" ht="14">
      <c r="A1469" s="4" t="s">
        <v>4</v>
      </c>
      <c r="B1469" s="5" t="s">
        <v>8</v>
      </c>
      <c r="C1469" s="5">
        <v>70.419166666666698</v>
      </c>
      <c r="D1469" s="5" t="s">
        <v>15285</v>
      </c>
      <c r="E1469" s="5" t="s">
        <v>10</v>
      </c>
      <c r="F1469" s="5" t="s">
        <v>11</v>
      </c>
      <c r="G1469" s="6" t="s">
        <v>31</v>
      </c>
      <c r="H1469" s="6"/>
    </row>
    <row r="1470" spans="1:8" ht="14">
      <c r="A1470" s="4" t="s">
        <v>4</v>
      </c>
      <c r="B1470" s="5" t="s">
        <v>8</v>
      </c>
      <c r="C1470" s="5">
        <v>70.419166666666698</v>
      </c>
      <c r="D1470" s="5" t="s">
        <v>15286</v>
      </c>
      <c r="E1470" s="5" t="s">
        <v>10</v>
      </c>
      <c r="F1470" s="5" t="s">
        <v>11</v>
      </c>
      <c r="G1470" s="6" t="s">
        <v>131</v>
      </c>
      <c r="H1470" s="6"/>
    </row>
    <row r="1471" spans="1:8" ht="14">
      <c r="A1471" s="4" t="s">
        <v>4</v>
      </c>
      <c r="B1471" s="5" t="s">
        <v>8</v>
      </c>
      <c r="C1471" s="5">
        <v>70.419166666666698</v>
      </c>
      <c r="D1471" s="5" t="s">
        <v>15287</v>
      </c>
      <c r="E1471" s="5" t="s">
        <v>10</v>
      </c>
      <c r="F1471" s="5" t="s">
        <v>11</v>
      </c>
      <c r="G1471" s="6" t="s">
        <v>387</v>
      </c>
      <c r="H1471" s="6"/>
    </row>
    <row r="1472" spans="1:8" ht="14">
      <c r="A1472" s="4" t="s">
        <v>4</v>
      </c>
      <c r="B1472" s="5" t="s">
        <v>8</v>
      </c>
      <c r="C1472" s="5">
        <v>70.419166666666698</v>
      </c>
      <c r="D1472" s="5" t="s">
        <v>15288</v>
      </c>
      <c r="E1472" s="5" t="s">
        <v>10</v>
      </c>
      <c r="F1472" s="5" t="s">
        <v>11</v>
      </c>
      <c r="G1472" s="6" t="s">
        <v>131</v>
      </c>
      <c r="H1472" s="6"/>
    </row>
    <row r="1473" spans="1:8" ht="14">
      <c r="A1473" s="4" t="s">
        <v>4</v>
      </c>
      <c r="B1473" s="5" t="s">
        <v>8</v>
      </c>
      <c r="C1473" s="5">
        <v>70.419166666666698</v>
      </c>
      <c r="D1473" s="5" t="s">
        <v>15289</v>
      </c>
      <c r="E1473" s="5" t="s">
        <v>10</v>
      </c>
      <c r="F1473" s="5" t="s">
        <v>11</v>
      </c>
      <c r="G1473" s="6" t="s">
        <v>18</v>
      </c>
      <c r="H1473" s="6"/>
    </row>
    <row r="1474" spans="1:8" ht="14">
      <c r="A1474" s="4" t="s">
        <v>4</v>
      </c>
      <c r="B1474" s="5" t="s">
        <v>8</v>
      </c>
      <c r="C1474" s="5">
        <v>70.419166666666698</v>
      </c>
      <c r="D1474" s="5" t="s">
        <v>15290</v>
      </c>
      <c r="E1474" s="5" t="s">
        <v>10</v>
      </c>
      <c r="F1474" s="5" t="s">
        <v>11</v>
      </c>
      <c r="G1474" s="6" t="s">
        <v>31</v>
      </c>
      <c r="H1474" s="6"/>
    </row>
    <row r="1475" spans="1:8" ht="14">
      <c r="A1475" s="4" t="s">
        <v>4</v>
      </c>
      <c r="B1475" s="5" t="s">
        <v>8</v>
      </c>
      <c r="C1475" s="5">
        <v>70.419166666666698</v>
      </c>
      <c r="D1475" s="5" t="s">
        <v>15291</v>
      </c>
      <c r="E1475" s="5" t="s">
        <v>10</v>
      </c>
      <c r="F1475" s="5" t="s">
        <v>11</v>
      </c>
      <c r="G1475" s="6" t="s">
        <v>18</v>
      </c>
      <c r="H1475" s="6"/>
    </row>
    <row r="1476" spans="1:8" ht="14">
      <c r="A1476" s="4" t="s">
        <v>4</v>
      </c>
      <c r="B1476" s="5" t="s">
        <v>8</v>
      </c>
      <c r="C1476" s="5">
        <v>70.419166666666698</v>
      </c>
      <c r="D1476" s="5" t="s">
        <v>15292</v>
      </c>
      <c r="E1476" s="5" t="s">
        <v>10</v>
      </c>
      <c r="F1476" s="5" t="s">
        <v>11</v>
      </c>
      <c r="G1476" s="6" t="s">
        <v>135</v>
      </c>
      <c r="H1476" s="6"/>
    </row>
    <row r="1477" spans="1:8" ht="14">
      <c r="A1477" s="4" t="s">
        <v>4</v>
      </c>
      <c r="B1477" s="5" t="s">
        <v>8</v>
      </c>
      <c r="C1477" s="5">
        <v>70.419166666666698</v>
      </c>
      <c r="D1477" s="5" t="s">
        <v>15293</v>
      </c>
      <c r="E1477" s="5" t="s">
        <v>10</v>
      </c>
      <c r="F1477" s="5" t="s">
        <v>11</v>
      </c>
      <c r="G1477" s="6" t="s">
        <v>31</v>
      </c>
      <c r="H1477" s="6"/>
    </row>
    <row r="1478" spans="1:8" ht="14">
      <c r="A1478" s="4" t="s">
        <v>4</v>
      </c>
      <c r="B1478" s="5" t="s">
        <v>8</v>
      </c>
      <c r="C1478" s="5">
        <v>70.419166666666698</v>
      </c>
      <c r="D1478" s="5" t="s">
        <v>15294</v>
      </c>
      <c r="E1478" s="5" t="s">
        <v>10</v>
      </c>
      <c r="F1478" s="5" t="s">
        <v>11</v>
      </c>
      <c r="G1478" s="6" t="s">
        <v>1372</v>
      </c>
      <c r="H1478" s="6"/>
    </row>
    <row r="1479" spans="1:8" ht="14">
      <c r="A1479" s="4" t="s">
        <v>4</v>
      </c>
      <c r="B1479" s="5" t="s">
        <v>8</v>
      </c>
      <c r="C1479" s="5">
        <v>70.419166666666698</v>
      </c>
      <c r="D1479" s="5" t="s">
        <v>15295</v>
      </c>
      <c r="E1479" s="5" t="s">
        <v>10</v>
      </c>
      <c r="F1479" s="5" t="s">
        <v>11</v>
      </c>
      <c r="G1479" s="6" t="s">
        <v>31</v>
      </c>
      <c r="H1479" s="6"/>
    </row>
    <row r="1480" spans="1:8" ht="14">
      <c r="A1480" s="4" t="s">
        <v>4</v>
      </c>
      <c r="B1480" s="5" t="s">
        <v>8</v>
      </c>
      <c r="C1480" s="5">
        <v>70.419166666666698</v>
      </c>
      <c r="D1480" s="5" t="s">
        <v>15296</v>
      </c>
      <c r="E1480" s="5" t="s">
        <v>10</v>
      </c>
      <c r="F1480" s="5" t="s">
        <v>11</v>
      </c>
      <c r="G1480" s="6" t="s">
        <v>27</v>
      </c>
      <c r="H1480" s="6"/>
    </row>
    <row r="1481" spans="1:8" ht="14">
      <c r="A1481" s="4" t="s">
        <v>4</v>
      </c>
      <c r="B1481" s="5" t="s">
        <v>8</v>
      </c>
      <c r="C1481" s="5">
        <v>70.419166666666698</v>
      </c>
      <c r="D1481" s="5" t="s">
        <v>15297</v>
      </c>
      <c r="E1481" s="5" t="s">
        <v>10</v>
      </c>
      <c r="F1481" s="5" t="s">
        <v>11</v>
      </c>
      <c r="G1481" s="6" t="s">
        <v>18</v>
      </c>
      <c r="H1481" s="6"/>
    </row>
    <row r="1482" spans="1:8" ht="14">
      <c r="A1482" s="4" t="s">
        <v>4</v>
      </c>
      <c r="B1482" s="5" t="s">
        <v>8</v>
      </c>
      <c r="C1482" s="5">
        <v>70.419166666666698</v>
      </c>
      <c r="D1482" s="5" t="s">
        <v>15298</v>
      </c>
      <c r="E1482" s="5" t="s">
        <v>10</v>
      </c>
      <c r="F1482" s="5" t="s">
        <v>11</v>
      </c>
      <c r="G1482" s="6" t="s">
        <v>27</v>
      </c>
      <c r="H1482" s="6"/>
    </row>
    <row r="1483" spans="1:8" ht="14">
      <c r="A1483" s="4" t="s">
        <v>4</v>
      </c>
      <c r="B1483" s="5" t="s">
        <v>8</v>
      </c>
      <c r="C1483" s="5">
        <v>70.419166666666698</v>
      </c>
      <c r="D1483" s="5" t="s">
        <v>15299</v>
      </c>
      <c r="E1483" s="5" t="s">
        <v>10</v>
      </c>
      <c r="F1483" s="5" t="s">
        <v>11</v>
      </c>
      <c r="G1483" s="6" t="s">
        <v>27</v>
      </c>
      <c r="H1483" s="6"/>
    </row>
    <row r="1484" spans="1:8" ht="14">
      <c r="A1484" s="4" t="s">
        <v>4</v>
      </c>
      <c r="B1484" s="5" t="s">
        <v>8</v>
      </c>
      <c r="C1484" s="5">
        <v>70.419166666666698</v>
      </c>
      <c r="D1484" s="5" t="s">
        <v>15300</v>
      </c>
      <c r="E1484" s="5" t="s">
        <v>10</v>
      </c>
      <c r="F1484" s="5" t="s">
        <v>11</v>
      </c>
      <c r="G1484" s="6" t="s">
        <v>135</v>
      </c>
      <c r="H1484" s="6"/>
    </row>
    <row r="1485" spans="1:8" ht="14">
      <c r="A1485" s="4" t="s">
        <v>4</v>
      </c>
      <c r="B1485" s="5" t="s">
        <v>8</v>
      </c>
      <c r="C1485" s="5">
        <v>70.419166666666698</v>
      </c>
      <c r="D1485" s="5" t="s">
        <v>15301</v>
      </c>
      <c r="E1485" s="5" t="s">
        <v>10</v>
      </c>
      <c r="F1485" s="5" t="s">
        <v>11</v>
      </c>
      <c r="G1485" s="6" t="s">
        <v>75</v>
      </c>
      <c r="H1485" s="6"/>
    </row>
    <row r="1486" spans="1:8" ht="14">
      <c r="A1486" s="4" t="s">
        <v>4</v>
      </c>
      <c r="B1486" s="5" t="s">
        <v>8</v>
      </c>
      <c r="C1486" s="5">
        <v>70.419166666666698</v>
      </c>
      <c r="D1486" s="5" t="s">
        <v>15302</v>
      </c>
      <c r="E1486" s="5" t="s">
        <v>10</v>
      </c>
      <c r="F1486" s="5" t="s">
        <v>11</v>
      </c>
      <c r="G1486" s="6" t="s">
        <v>31</v>
      </c>
      <c r="H1486" s="6"/>
    </row>
    <row r="1487" spans="1:8" ht="14">
      <c r="A1487" s="4" t="s">
        <v>4</v>
      </c>
      <c r="B1487" s="5" t="s">
        <v>8</v>
      </c>
      <c r="C1487" s="5">
        <v>70.419166666666698</v>
      </c>
      <c r="D1487" s="5" t="s">
        <v>15303</v>
      </c>
      <c r="E1487" s="5" t="s">
        <v>10</v>
      </c>
      <c r="F1487" s="5" t="s">
        <v>11</v>
      </c>
      <c r="G1487" s="6" t="s">
        <v>12</v>
      </c>
      <c r="H1487" s="6"/>
    </row>
    <row r="1488" spans="1:8" ht="14">
      <c r="A1488" s="4" t="s">
        <v>4</v>
      </c>
      <c r="B1488" s="5" t="s">
        <v>8</v>
      </c>
      <c r="C1488" s="5">
        <v>70.419166666666698</v>
      </c>
      <c r="D1488" s="5" t="s">
        <v>15304</v>
      </c>
      <c r="E1488" s="5" t="s">
        <v>10</v>
      </c>
      <c r="F1488" s="5" t="s">
        <v>11</v>
      </c>
      <c r="G1488" s="6" t="s">
        <v>53</v>
      </c>
      <c r="H1488" s="6"/>
    </row>
    <row r="1489" spans="1:8" ht="14">
      <c r="A1489" s="4" t="s">
        <v>4</v>
      </c>
      <c r="B1489" s="5" t="s">
        <v>8</v>
      </c>
      <c r="C1489" s="5">
        <v>70.419166666666698</v>
      </c>
      <c r="D1489" s="5" t="s">
        <v>15305</v>
      </c>
      <c r="E1489" s="5" t="s">
        <v>10</v>
      </c>
      <c r="F1489" s="5" t="s">
        <v>11</v>
      </c>
      <c r="G1489" s="6" t="s">
        <v>75</v>
      </c>
      <c r="H1489" s="6"/>
    </row>
    <row r="1490" spans="1:8" ht="14">
      <c r="A1490" s="4" t="s">
        <v>4</v>
      </c>
      <c r="B1490" s="5" t="s">
        <v>8</v>
      </c>
      <c r="C1490" s="5">
        <v>70.419166666666698</v>
      </c>
      <c r="D1490" s="5" t="s">
        <v>15306</v>
      </c>
      <c r="E1490" s="5" t="s">
        <v>10</v>
      </c>
      <c r="F1490" s="5" t="s">
        <v>11</v>
      </c>
      <c r="G1490" s="6" t="s">
        <v>75</v>
      </c>
      <c r="H1490" s="6"/>
    </row>
    <row r="1491" spans="1:8" ht="14">
      <c r="A1491" s="4" t="s">
        <v>4</v>
      </c>
      <c r="B1491" s="5" t="s">
        <v>8</v>
      </c>
      <c r="C1491" s="5">
        <v>70.419166666666698</v>
      </c>
      <c r="D1491" s="5" t="s">
        <v>15307</v>
      </c>
      <c r="E1491" s="5" t="s">
        <v>10</v>
      </c>
      <c r="F1491" s="5" t="s">
        <v>11</v>
      </c>
      <c r="G1491" s="6" t="s">
        <v>27</v>
      </c>
      <c r="H1491" s="6"/>
    </row>
    <row r="1492" spans="1:8" ht="14">
      <c r="A1492" s="4" t="s">
        <v>4</v>
      </c>
      <c r="B1492" s="5" t="s">
        <v>8</v>
      </c>
      <c r="C1492" s="5">
        <v>70.419166666666698</v>
      </c>
      <c r="D1492" s="5" t="s">
        <v>15308</v>
      </c>
      <c r="E1492" s="5" t="s">
        <v>10</v>
      </c>
      <c r="F1492" s="5" t="s">
        <v>11</v>
      </c>
      <c r="G1492" s="6" t="s">
        <v>131</v>
      </c>
      <c r="H1492" s="6"/>
    </row>
    <row r="1493" spans="1:8" ht="14">
      <c r="A1493" s="4" t="s">
        <v>4</v>
      </c>
      <c r="B1493" s="5" t="s">
        <v>8</v>
      </c>
      <c r="C1493" s="5">
        <v>70.419166666666698</v>
      </c>
      <c r="D1493" s="5" t="s">
        <v>15309</v>
      </c>
      <c r="E1493" s="5" t="s">
        <v>10</v>
      </c>
      <c r="F1493" s="5" t="s">
        <v>11</v>
      </c>
      <c r="G1493" s="6" t="s">
        <v>135</v>
      </c>
      <c r="H1493" s="6"/>
    </row>
    <row r="1494" spans="1:8" ht="14">
      <c r="A1494" s="4" t="s">
        <v>4</v>
      </c>
      <c r="B1494" s="5" t="s">
        <v>8</v>
      </c>
      <c r="C1494" s="5">
        <v>70.419166666666698</v>
      </c>
      <c r="D1494" s="5" t="s">
        <v>15310</v>
      </c>
      <c r="E1494" s="5" t="s">
        <v>10</v>
      </c>
      <c r="F1494" s="5" t="s">
        <v>11</v>
      </c>
      <c r="G1494" s="6" t="s">
        <v>168</v>
      </c>
      <c r="H1494" s="6"/>
    </row>
    <row r="1495" spans="1:8" ht="14">
      <c r="A1495" s="4" t="s">
        <v>4</v>
      </c>
      <c r="B1495" s="5" t="s">
        <v>8</v>
      </c>
      <c r="C1495" s="5">
        <v>70.419166666666698</v>
      </c>
      <c r="D1495" s="5" t="s">
        <v>15311</v>
      </c>
      <c r="E1495" s="5" t="s">
        <v>10</v>
      </c>
      <c r="F1495" s="5" t="s">
        <v>11</v>
      </c>
      <c r="G1495" s="6" t="s">
        <v>27</v>
      </c>
      <c r="H1495" s="6"/>
    </row>
    <row r="1496" spans="1:8" ht="14">
      <c r="A1496" s="4" t="s">
        <v>4</v>
      </c>
      <c r="B1496" s="5" t="s">
        <v>8</v>
      </c>
      <c r="C1496" s="5">
        <v>70.419166666666698</v>
      </c>
      <c r="D1496" s="5" t="s">
        <v>15312</v>
      </c>
      <c r="E1496" s="5" t="s">
        <v>10</v>
      </c>
      <c r="F1496" s="5" t="s">
        <v>11</v>
      </c>
      <c r="G1496" s="6" t="s">
        <v>236</v>
      </c>
      <c r="H1496" s="6"/>
    </row>
    <row r="1497" spans="1:8" ht="14">
      <c r="A1497" s="4" t="s">
        <v>4</v>
      </c>
      <c r="B1497" s="5" t="s">
        <v>8</v>
      </c>
      <c r="C1497" s="5">
        <v>70.419166666666698</v>
      </c>
      <c r="D1497" s="5" t="s">
        <v>15313</v>
      </c>
      <c r="E1497" s="5" t="s">
        <v>10</v>
      </c>
      <c r="F1497" s="5" t="s">
        <v>11</v>
      </c>
      <c r="G1497" s="6" t="s">
        <v>27</v>
      </c>
      <c r="H1497" s="6"/>
    </row>
    <row r="1498" spans="1:8" ht="14">
      <c r="A1498" s="4" t="s">
        <v>4</v>
      </c>
      <c r="B1498" s="5" t="s">
        <v>8</v>
      </c>
      <c r="C1498" s="5">
        <v>70.419166666666698</v>
      </c>
      <c r="D1498" s="5" t="s">
        <v>15314</v>
      </c>
      <c r="E1498" s="5" t="s">
        <v>10</v>
      </c>
      <c r="F1498" s="5" t="s">
        <v>11</v>
      </c>
      <c r="G1498" s="6" t="s">
        <v>15</v>
      </c>
      <c r="H1498" s="6"/>
    </row>
    <row r="1499" spans="1:8" ht="14">
      <c r="A1499" s="4" t="s">
        <v>4</v>
      </c>
      <c r="B1499" s="5" t="s">
        <v>8</v>
      </c>
      <c r="C1499" s="5">
        <v>70.419166666666698</v>
      </c>
      <c r="D1499" s="5" t="s">
        <v>15315</v>
      </c>
      <c r="E1499" s="5" t="s">
        <v>10</v>
      </c>
      <c r="F1499" s="5" t="s">
        <v>11</v>
      </c>
      <c r="G1499" s="6" t="s">
        <v>27</v>
      </c>
      <c r="H1499" s="6"/>
    </row>
    <row r="1500" spans="1:8" ht="14">
      <c r="A1500" s="4" t="s">
        <v>4</v>
      </c>
      <c r="B1500" s="5" t="s">
        <v>8</v>
      </c>
      <c r="C1500" s="5">
        <v>70.419166666666698</v>
      </c>
      <c r="D1500" s="5" t="s">
        <v>15316</v>
      </c>
      <c r="E1500" s="5" t="s">
        <v>10</v>
      </c>
      <c r="F1500" s="5" t="s">
        <v>11</v>
      </c>
      <c r="G1500" s="6" t="s">
        <v>1249</v>
      </c>
      <c r="H1500" s="6"/>
    </row>
    <row r="1501" spans="1:8" ht="14">
      <c r="A1501" s="4" t="s">
        <v>4</v>
      </c>
      <c r="B1501" s="5" t="s">
        <v>8</v>
      </c>
      <c r="C1501" s="5">
        <v>70.419166666666698</v>
      </c>
      <c r="D1501" s="5" t="s">
        <v>15317</v>
      </c>
      <c r="E1501" s="5" t="s">
        <v>10</v>
      </c>
      <c r="F1501" s="5" t="s">
        <v>11</v>
      </c>
      <c r="G1501" s="6" t="s">
        <v>31</v>
      </c>
      <c r="H1501" s="6"/>
    </row>
    <row r="1502" spans="1:8" ht="14">
      <c r="A1502" s="4" t="s">
        <v>4</v>
      </c>
      <c r="B1502" s="5" t="s">
        <v>8</v>
      </c>
      <c r="C1502" s="5">
        <v>70.419166666666698</v>
      </c>
      <c r="D1502" s="5" t="s">
        <v>15318</v>
      </c>
      <c r="E1502" s="5" t="s">
        <v>10</v>
      </c>
      <c r="F1502" s="5" t="s">
        <v>11</v>
      </c>
      <c r="G1502" s="6" t="s">
        <v>387</v>
      </c>
      <c r="H1502" s="6"/>
    </row>
    <row r="1503" spans="1:8" ht="14">
      <c r="A1503" s="4" t="s">
        <v>4</v>
      </c>
      <c r="B1503" s="5" t="s">
        <v>8</v>
      </c>
      <c r="C1503" s="5">
        <v>70.419166666666698</v>
      </c>
      <c r="D1503" s="5" t="s">
        <v>15319</v>
      </c>
      <c r="E1503" s="5" t="s">
        <v>10</v>
      </c>
      <c r="F1503" s="5" t="s">
        <v>11</v>
      </c>
      <c r="G1503" s="6" t="s">
        <v>482</v>
      </c>
      <c r="H1503" s="6"/>
    </row>
    <row r="1504" spans="1:8" ht="14">
      <c r="A1504" s="4" t="s">
        <v>4</v>
      </c>
      <c r="B1504" s="5" t="s">
        <v>8</v>
      </c>
      <c r="C1504" s="5">
        <v>70.419166666666698</v>
      </c>
      <c r="D1504" s="5" t="s">
        <v>15320</v>
      </c>
      <c r="E1504" s="5" t="s">
        <v>10</v>
      </c>
      <c r="F1504" s="5" t="s">
        <v>11</v>
      </c>
      <c r="G1504" s="6" t="s">
        <v>31</v>
      </c>
      <c r="H1504" s="6"/>
    </row>
    <row r="1505" spans="1:8" ht="14">
      <c r="A1505" s="4" t="s">
        <v>4</v>
      </c>
      <c r="B1505" s="5" t="s">
        <v>8</v>
      </c>
      <c r="C1505" s="5">
        <v>70.419166666666698</v>
      </c>
      <c r="D1505" s="5" t="s">
        <v>15321</v>
      </c>
      <c r="E1505" s="5" t="s">
        <v>10</v>
      </c>
      <c r="F1505" s="5" t="s">
        <v>11</v>
      </c>
      <c r="G1505" s="6" t="s">
        <v>27</v>
      </c>
      <c r="H1505" s="6"/>
    </row>
    <row r="1506" spans="1:8" ht="14">
      <c r="A1506" s="4" t="s">
        <v>4</v>
      </c>
      <c r="B1506" s="5" t="s">
        <v>8</v>
      </c>
      <c r="C1506" s="5">
        <v>70.419166666666698</v>
      </c>
      <c r="D1506" s="5" t="s">
        <v>15322</v>
      </c>
      <c r="E1506" s="5" t="s">
        <v>10</v>
      </c>
      <c r="F1506" s="5" t="s">
        <v>11</v>
      </c>
      <c r="G1506" s="6" t="s">
        <v>482</v>
      </c>
      <c r="H1506" s="6"/>
    </row>
    <row r="1507" spans="1:8" ht="14">
      <c r="A1507" s="4" t="s">
        <v>4</v>
      </c>
      <c r="B1507" s="5" t="s">
        <v>8</v>
      </c>
      <c r="C1507" s="5">
        <v>70.419166666666698</v>
      </c>
      <c r="D1507" s="5" t="s">
        <v>15323</v>
      </c>
      <c r="E1507" s="5" t="s">
        <v>10</v>
      </c>
      <c r="F1507" s="5" t="s">
        <v>11</v>
      </c>
      <c r="G1507" s="6" t="s">
        <v>18</v>
      </c>
      <c r="H1507" s="6"/>
    </row>
    <row r="1508" spans="1:8" ht="14">
      <c r="A1508" s="4" t="s">
        <v>4</v>
      </c>
      <c r="B1508" s="5" t="s">
        <v>8</v>
      </c>
      <c r="C1508" s="5">
        <v>70.419166666666698</v>
      </c>
      <c r="D1508" s="5" t="s">
        <v>15324</v>
      </c>
      <c r="E1508" s="5" t="s">
        <v>10</v>
      </c>
      <c r="F1508" s="5" t="s">
        <v>11</v>
      </c>
      <c r="G1508" s="6" t="s">
        <v>482</v>
      </c>
      <c r="H1508" s="6"/>
    </row>
    <row r="1509" spans="1:8" ht="14">
      <c r="A1509" s="4" t="s">
        <v>4</v>
      </c>
      <c r="B1509" s="5" t="s">
        <v>8</v>
      </c>
      <c r="C1509" s="5">
        <v>70.419166666666698</v>
      </c>
      <c r="D1509" s="5" t="s">
        <v>15325</v>
      </c>
      <c r="E1509" s="5" t="s">
        <v>10</v>
      </c>
      <c r="F1509" s="5" t="s">
        <v>11</v>
      </c>
      <c r="G1509" s="6" t="s">
        <v>482</v>
      </c>
      <c r="H1509" s="6"/>
    </row>
    <row r="1510" spans="1:8" ht="14">
      <c r="A1510" s="4" t="s">
        <v>4</v>
      </c>
      <c r="B1510" s="5" t="s">
        <v>8</v>
      </c>
      <c r="C1510" s="5">
        <v>70.419166666666698</v>
      </c>
      <c r="D1510" s="5" t="s">
        <v>15326</v>
      </c>
      <c r="E1510" s="5" t="s">
        <v>10</v>
      </c>
      <c r="F1510" s="5" t="s">
        <v>11</v>
      </c>
      <c r="G1510" s="6" t="s">
        <v>236</v>
      </c>
      <c r="H1510" s="6"/>
    </row>
    <row r="1511" spans="1:8" ht="14">
      <c r="A1511" s="4" t="s">
        <v>4</v>
      </c>
      <c r="B1511" s="5" t="s">
        <v>8</v>
      </c>
      <c r="C1511" s="5">
        <v>70.419166666666698</v>
      </c>
      <c r="D1511" s="5" t="s">
        <v>15327</v>
      </c>
      <c r="E1511" s="5" t="s">
        <v>10</v>
      </c>
      <c r="F1511" s="5" t="s">
        <v>11</v>
      </c>
      <c r="G1511" s="6" t="s">
        <v>40</v>
      </c>
      <c r="H1511" s="6"/>
    </row>
    <row r="1512" spans="1:8" ht="14">
      <c r="A1512" s="4" t="s">
        <v>4</v>
      </c>
      <c r="B1512" s="5" t="s">
        <v>8</v>
      </c>
      <c r="C1512" s="5">
        <v>70.419166666666698</v>
      </c>
      <c r="D1512" s="5" t="s">
        <v>15328</v>
      </c>
      <c r="E1512" s="5" t="s">
        <v>10</v>
      </c>
      <c r="F1512" s="5" t="s">
        <v>11</v>
      </c>
      <c r="G1512" s="6" t="s">
        <v>131</v>
      </c>
      <c r="H1512" s="6"/>
    </row>
    <row r="1513" spans="1:8" ht="14">
      <c r="A1513" s="4" t="s">
        <v>4</v>
      </c>
      <c r="B1513" s="5" t="s">
        <v>8</v>
      </c>
      <c r="C1513" s="5">
        <v>70.419166666666698</v>
      </c>
      <c r="D1513" s="5" t="s">
        <v>15329</v>
      </c>
      <c r="E1513" s="5" t="s">
        <v>10</v>
      </c>
      <c r="F1513" s="5" t="s">
        <v>11</v>
      </c>
      <c r="G1513" s="6" t="s">
        <v>27</v>
      </c>
      <c r="H1513" s="6"/>
    </row>
    <row r="1514" spans="1:8" ht="14">
      <c r="A1514" s="4" t="s">
        <v>4</v>
      </c>
      <c r="B1514" s="5" t="s">
        <v>8</v>
      </c>
      <c r="C1514" s="5">
        <v>70.419166666666698</v>
      </c>
      <c r="D1514" s="5" t="s">
        <v>15330</v>
      </c>
      <c r="E1514" s="5" t="s">
        <v>10</v>
      </c>
      <c r="F1514" s="5" t="s">
        <v>11</v>
      </c>
      <c r="G1514" s="6" t="s">
        <v>20</v>
      </c>
      <c r="H1514" s="6"/>
    </row>
    <row r="1515" spans="1:8" ht="14">
      <c r="A1515" s="4" t="s">
        <v>4</v>
      </c>
      <c r="B1515" s="5" t="s">
        <v>8</v>
      </c>
      <c r="C1515" s="5">
        <v>70.419166666666698</v>
      </c>
      <c r="D1515" s="5" t="s">
        <v>15331</v>
      </c>
      <c r="E1515" s="5" t="s">
        <v>10</v>
      </c>
      <c r="F1515" s="5" t="s">
        <v>11</v>
      </c>
      <c r="G1515" s="6" t="s">
        <v>482</v>
      </c>
      <c r="H1515" s="6"/>
    </row>
    <row r="1516" spans="1:8" ht="14">
      <c r="A1516" s="4" t="s">
        <v>4</v>
      </c>
      <c r="B1516" s="5" t="s">
        <v>8</v>
      </c>
      <c r="C1516" s="5">
        <v>70.419166666666698</v>
      </c>
      <c r="D1516" s="5" t="s">
        <v>15332</v>
      </c>
      <c r="E1516" s="5" t="s">
        <v>10</v>
      </c>
      <c r="F1516" s="5" t="s">
        <v>11</v>
      </c>
      <c r="G1516" s="6" t="s">
        <v>90</v>
      </c>
      <c r="H1516" s="6"/>
    </row>
    <row r="1517" spans="1:8" ht="14">
      <c r="A1517" s="4" t="s">
        <v>4</v>
      </c>
      <c r="B1517" s="5" t="s">
        <v>8</v>
      </c>
      <c r="C1517" s="5">
        <v>70.419166666666698</v>
      </c>
      <c r="D1517" s="5" t="s">
        <v>15333</v>
      </c>
      <c r="E1517" s="5" t="s">
        <v>10</v>
      </c>
      <c r="F1517" s="5" t="s">
        <v>11</v>
      </c>
      <c r="G1517" s="6" t="s">
        <v>131</v>
      </c>
      <c r="H1517" s="6"/>
    </row>
    <row r="1518" spans="1:8" ht="14">
      <c r="A1518" s="4" t="s">
        <v>4</v>
      </c>
      <c r="B1518" s="5" t="s">
        <v>8</v>
      </c>
      <c r="C1518" s="5">
        <v>70.419166666666698</v>
      </c>
      <c r="D1518" s="5" t="s">
        <v>15334</v>
      </c>
      <c r="E1518" s="5" t="s">
        <v>10</v>
      </c>
      <c r="F1518" s="5" t="s">
        <v>11</v>
      </c>
      <c r="G1518" s="6" t="s">
        <v>15</v>
      </c>
      <c r="H1518" s="6"/>
    </row>
    <row r="1519" spans="1:8" ht="14">
      <c r="A1519" s="4" t="s">
        <v>4</v>
      </c>
      <c r="B1519" s="5" t="s">
        <v>8</v>
      </c>
      <c r="C1519" s="5">
        <v>70.419166666666698</v>
      </c>
      <c r="D1519" s="5" t="s">
        <v>15335</v>
      </c>
      <c r="E1519" s="5" t="s">
        <v>10</v>
      </c>
      <c r="F1519" s="5" t="s">
        <v>11</v>
      </c>
      <c r="G1519" s="6" t="s">
        <v>131</v>
      </c>
      <c r="H1519" s="6"/>
    </row>
    <row r="1520" spans="1:8" ht="14">
      <c r="A1520" s="4" t="s">
        <v>4</v>
      </c>
      <c r="B1520" s="5" t="s">
        <v>8</v>
      </c>
      <c r="C1520" s="5">
        <v>70.419166666666698</v>
      </c>
      <c r="D1520" s="5" t="s">
        <v>15336</v>
      </c>
      <c r="E1520" s="5" t="s">
        <v>10</v>
      </c>
      <c r="F1520" s="5" t="s">
        <v>11</v>
      </c>
      <c r="G1520" s="6" t="s">
        <v>18</v>
      </c>
      <c r="H1520" s="6"/>
    </row>
    <row r="1521" spans="1:8" ht="14">
      <c r="A1521" s="4" t="s">
        <v>4</v>
      </c>
      <c r="B1521" s="5" t="s">
        <v>8</v>
      </c>
      <c r="C1521" s="5">
        <v>70.419166666666698</v>
      </c>
      <c r="D1521" s="5" t="s">
        <v>15337</v>
      </c>
      <c r="E1521" s="5" t="s">
        <v>10</v>
      </c>
      <c r="F1521" s="5" t="s">
        <v>11</v>
      </c>
      <c r="G1521" s="6" t="s">
        <v>18</v>
      </c>
      <c r="H1521" s="6"/>
    </row>
    <row r="1522" spans="1:8" ht="14">
      <c r="A1522" s="4" t="s">
        <v>4</v>
      </c>
      <c r="B1522" s="5" t="s">
        <v>8</v>
      </c>
      <c r="C1522" s="5">
        <v>70.419166666666698</v>
      </c>
      <c r="D1522" s="5" t="s">
        <v>15338</v>
      </c>
      <c r="E1522" s="5" t="s">
        <v>10</v>
      </c>
      <c r="F1522" s="5" t="s">
        <v>11</v>
      </c>
      <c r="G1522" s="6" t="s">
        <v>116</v>
      </c>
      <c r="H1522" s="6"/>
    </row>
    <row r="1523" spans="1:8" ht="14">
      <c r="A1523" s="4" t="s">
        <v>4</v>
      </c>
      <c r="B1523" s="5" t="s">
        <v>8</v>
      </c>
      <c r="C1523" s="5">
        <v>70.419166666666698</v>
      </c>
      <c r="D1523" s="5" t="s">
        <v>15339</v>
      </c>
      <c r="E1523" s="5" t="s">
        <v>10</v>
      </c>
      <c r="F1523" s="5" t="s">
        <v>11</v>
      </c>
      <c r="G1523" s="6" t="s">
        <v>387</v>
      </c>
      <c r="H1523" s="6"/>
    </row>
    <row r="1524" spans="1:8" ht="14">
      <c r="A1524" s="4" t="s">
        <v>4</v>
      </c>
      <c r="B1524" s="5" t="s">
        <v>8</v>
      </c>
      <c r="C1524" s="5">
        <v>70.419166666666698</v>
      </c>
      <c r="D1524" s="5" t="s">
        <v>15340</v>
      </c>
      <c r="E1524" s="5" t="s">
        <v>10</v>
      </c>
      <c r="F1524" s="5" t="s">
        <v>11</v>
      </c>
      <c r="G1524" s="6" t="s">
        <v>131</v>
      </c>
      <c r="H1524" s="6"/>
    </row>
    <row r="1525" spans="1:8" ht="14">
      <c r="A1525" s="4" t="s">
        <v>4</v>
      </c>
      <c r="B1525" s="5" t="s">
        <v>8</v>
      </c>
      <c r="C1525" s="5">
        <v>70.419166666666698</v>
      </c>
      <c r="D1525" s="5" t="s">
        <v>15341</v>
      </c>
      <c r="E1525" s="5" t="s">
        <v>10</v>
      </c>
      <c r="F1525" s="5" t="s">
        <v>11</v>
      </c>
      <c r="G1525" s="6" t="s">
        <v>75</v>
      </c>
      <c r="H1525" s="6"/>
    </row>
    <row r="1526" spans="1:8" ht="14">
      <c r="A1526" s="4" t="s">
        <v>4</v>
      </c>
      <c r="B1526" s="5" t="s">
        <v>8</v>
      </c>
      <c r="C1526" s="5">
        <v>70.419166666666698</v>
      </c>
      <c r="D1526" s="5" t="s">
        <v>15342</v>
      </c>
      <c r="E1526" s="5" t="s">
        <v>10</v>
      </c>
      <c r="F1526" s="5" t="s">
        <v>11</v>
      </c>
      <c r="G1526" s="6" t="s">
        <v>27</v>
      </c>
      <c r="H1526" s="6"/>
    </row>
    <row r="1527" spans="1:8" ht="14">
      <c r="A1527" s="4" t="s">
        <v>4</v>
      </c>
      <c r="B1527" s="5" t="s">
        <v>8</v>
      </c>
      <c r="C1527" s="5">
        <v>70.419166666666698</v>
      </c>
      <c r="D1527" s="5" t="s">
        <v>15343</v>
      </c>
      <c r="E1527" s="5" t="s">
        <v>10</v>
      </c>
      <c r="F1527" s="5" t="s">
        <v>11</v>
      </c>
      <c r="G1527" s="6" t="s">
        <v>387</v>
      </c>
      <c r="H1527" s="6"/>
    </row>
    <row r="1528" spans="1:8" ht="14">
      <c r="A1528" s="4" t="s">
        <v>4</v>
      </c>
      <c r="B1528" s="5" t="s">
        <v>8</v>
      </c>
      <c r="C1528" s="5">
        <v>70.419166666666698</v>
      </c>
      <c r="D1528" s="5" t="s">
        <v>15344</v>
      </c>
      <c r="E1528" s="5" t="s">
        <v>10</v>
      </c>
      <c r="F1528" s="5" t="s">
        <v>11</v>
      </c>
      <c r="G1528" s="6" t="s">
        <v>1372</v>
      </c>
      <c r="H1528" s="6"/>
    </row>
    <row r="1529" spans="1:8" ht="14">
      <c r="A1529" s="4" t="s">
        <v>4</v>
      </c>
      <c r="B1529" s="5" t="s">
        <v>8</v>
      </c>
      <c r="C1529" s="5">
        <v>70.419166666666698</v>
      </c>
      <c r="D1529" s="5" t="s">
        <v>15345</v>
      </c>
      <c r="E1529" s="5" t="s">
        <v>10</v>
      </c>
      <c r="F1529" s="5" t="s">
        <v>11</v>
      </c>
      <c r="G1529" s="6" t="s">
        <v>15</v>
      </c>
      <c r="H1529" s="6"/>
    </row>
    <row r="1530" spans="1:8" ht="14">
      <c r="A1530" s="4" t="s">
        <v>4</v>
      </c>
      <c r="B1530" s="5" t="s">
        <v>8</v>
      </c>
      <c r="C1530" s="5">
        <v>70.419166666666698</v>
      </c>
      <c r="D1530" s="5" t="s">
        <v>15346</v>
      </c>
      <c r="E1530" s="5" t="s">
        <v>10</v>
      </c>
      <c r="F1530" s="5" t="s">
        <v>11</v>
      </c>
      <c r="G1530" s="6" t="s">
        <v>75</v>
      </c>
      <c r="H1530" s="6"/>
    </row>
    <row r="1531" spans="1:8" ht="14">
      <c r="A1531" s="4" t="s">
        <v>4</v>
      </c>
      <c r="B1531" s="5" t="s">
        <v>8</v>
      </c>
      <c r="C1531" s="5">
        <v>70.419166666666698</v>
      </c>
      <c r="D1531" s="5" t="s">
        <v>15347</v>
      </c>
      <c r="E1531" s="5" t="s">
        <v>10</v>
      </c>
      <c r="F1531" s="5" t="s">
        <v>11</v>
      </c>
      <c r="G1531" s="6" t="s">
        <v>27</v>
      </c>
      <c r="H1531" s="6"/>
    </row>
    <row r="1532" spans="1:8" ht="14">
      <c r="A1532" s="4" t="s">
        <v>4</v>
      </c>
      <c r="B1532" s="5" t="s">
        <v>8</v>
      </c>
      <c r="C1532" s="5">
        <v>70.419166666666698</v>
      </c>
      <c r="D1532" s="5" t="s">
        <v>15348</v>
      </c>
      <c r="E1532" s="5" t="s">
        <v>10</v>
      </c>
      <c r="F1532" s="5" t="s">
        <v>11</v>
      </c>
      <c r="G1532" s="6" t="s">
        <v>90</v>
      </c>
      <c r="H1532" s="6"/>
    </row>
    <row r="1533" spans="1:8" ht="14">
      <c r="A1533" s="4" t="s">
        <v>4</v>
      </c>
      <c r="B1533" s="5" t="s">
        <v>8</v>
      </c>
      <c r="C1533" s="5">
        <v>70.419166666666698</v>
      </c>
      <c r="D1533" s="5" t="s">
        <v>15349</v>
      </c>
      <c r="E1533" s="5" t="s">
        <v>10</v>
      </c>
      <c r="F1533" s="5" t="s">
        <v>11</v>
      </c>
      <c r="G1533" s="6" t="s">
        <v>387</v>
      </c>
      <c r="H1533" s="6"/>
    </row>
    <row r="1534" spans="1:8" ht="14">
      <c r="A1534" s="4" t="s">
        <v>4</v>
      </c>
      <c r="B1534" s="5" t="s">
        <v>8</v>
      </c>
      <c r="C1534" s="5">
        <v>70.419166666666698</v>
      </c>
      <c r="D1534" s="5" t="s">
        <v>15350</v>
      </c>
      <c r="E1534" s="5" t="s">
        <v>10</v>
      </c>
      <c r="F1534" s="5" t="s">
        <v>11</v>
      </c>
      <c r="G1534" s="6" t="s">
        <v>131</v>
      </c>
      <c r="H1534" s="6"/>
    </row>
    <row r="1535" spans="1:8" ht="14">
      <c r="A1535" s="4" t="s">
        <v>4</v>
      </c>
      <c r="B1535" s="5" t="s">
        <v>8</v>
      </c>
      <c r="C1535" s="5">
        <v>70.419166666666698</v>
      </c>
      <c r="D1535" s="5" t="s">
        <v>15351</v>
      </c>
      <c r="E1535" s="5" t="s">
        <v>10</v>
      </c>
      <c r="F1535" s="5" t="s">
        <v>11</v>
      </c>
      <c r="G1535" s="6" t="s">
        <v>27</v>
      </c>
      <c r="H1535" s="6"/>
    </row>
    <row r="1536" spans="1:8" ht="14">
      <c r="A1536" s="4" t="s">
        <v>4</v>
      </c>
      <c r="B1536" s="5" t="s">
        <v>8</v>
      </c>
      <c r="C1536" s="5">
        <v>70.419166666666698</v>
      </c>
      <c r="D1536" s="5" t="s">
        <v>15352</v>
      </c>
      <c r="E1536" s="5" t="s">
        <v>10</v>
      </c>
      <c r="F1536" s="5" t="s">
        <v>11</v>
      </c>
      <c r="G1536" s="6" t="s">
        <v>31</v>
      </c>
      <c r="H1536" s="6"/>
    </row>
    <row r="1537" spans="1:8" ht="14">
      <c r="A1537" s="4" t="s">
        <v>4</v>
      </c>
      <c r="B1537" s="5" t="s">
        <v>8</v>
      </c>
      <c r="C1537" s="5">
        <v>70.419166666666698</v>
      </c>
      <c r="D1537" s="5" t="s">
        <v>15353</v>
      </c>
      <c r="E1537" s="5" t="s">
        <v>10</v>
      </c>
      <c r="F1537" s="5" t="s">
        <v>11</v>
      </c>
      <c r="G1537" s="6" t="s">
        <v>3391</v>
      </c>
      <c r="H1537" s="6"/>
    </row>
    <row r="1538" spans="1:8" ht="14">
      <c r="A1538" s="4" t="s">
        <v>4</v>
      </c>
      <c r="B1538" s="5" t="s">
        <v>8</v>
      </c>
      <c r="C1538" s="5">
        <v>70.419166666666698</v>
      </c>
      <c r="D1538" s="5" t="s">
        <v>15354</v>
      </c>
      <c r="E1538" s="5" t="s">
        <v>10</v>
      </c>
      <c r="F1538" s="5" t="s">
        <v>11</v>
      </c>
      <c r="G1538" s="6" t="s">
        <v>131</v>
      </c>
      <c r="H1538" s="6"/>
    </row>
    <row r="1539" spans="1:8" ht="14">
      <c r="A1539" s="4" t="s">
        <v>4</v>
      </c>
      <c r="B1539" s="5" t="s">
        <v>8</v>
      </c>
      <c r="C1539" s="5">
        <v>70.419166666666698</v>
      </c>
      <c r="D1539" s="5" t="s">
        <v>15355</v>
      </c>
      <c r="E1539" s="5" t="s">
        <v>10</v>
      </c>
      <c r="F1539" s="5" t="s">
        <v>11</v>
      </c>
      <c r="G1539" s="6" t="s">
        <v>15</v>
      </c>
      <c r="H1539" s="6"/>
    </row>
    <row r="1540" spans="1:8" ht="14">
      <c r="A1540" s="4" t="s">
        <v>4</v>
      </c>
      <c r="B1540" s="5" t="s">
        <v>8</v>
      </c>
      <c r="C1540" s="5">
        <v>70.419166666666698</v>
      </c>
      <c r="D1540" s="5" t="s">
        <v>15356</v>
      </c>
      <c r="E1540" s="5" t="s">
        <v>10</v>
      </c>
      <c r="F1540" s="5" t="s">
        <v>11</v>
      </c>
      <c r="G1540" s="6" t="s">
        <v>3391</v>
      </c>
      <c r="H1540" s="6"/>
    </row>
    <row r="1541" spans="1:8" ht="14">
      <c r="A1541" s="4" t="s">
        <v>4</v>
      </c>
      <c r="B1541" s="5" t="s">
        <v>8</v>
      </c>
      <c r="C1541" s="5">
        <v>70.419166666666698</v>
      </c>
      <c r="D1541" s="5" t="s">
        <v>15357</v>
      </c>
      <c r="E1541" s="5" t="s">
        <v>10</v>
      </c>
      <c r="F1541" s="5" t="s">
        <v>11</v>
      </c>
      <c r="G1541" s="6" t="s">
        <v>3391</v>
      </c>
      <c r="H1541" s="6"/>
    </row>
    <row r="1542" spans="1:8" ht="14">
      <c r="A1542" s="4" t="s">
        <v>4</v>
      </c>
      <c r="B1542" s="5" t="s">
        <v>8</v>
      </c>
      <c r="C1542" s="5">
        <v>70.419166666666698</v>
      </c>
      <c r="D1542" s="5" t="s">
        <v>15358</v>
      </c>
      <c r="E1542" s="5" t="s">
        <v>10</v>
      </c>
      <c r="F1542" s="5" t="s">
        <v>11</v>
      </c>
      <c r="G1542" s="6" t="s">
        <v>131</v>
      </c>
      <c r="H1542" s="6"/>
    </row>
    <row r="1543" spans="1:8" ht="14">
      <c r="A1543" s="4" t="s">
        <v>4</v>
      </c>
      <c r="B1543" s="5" t="s">
        <v>8</v>
      </c>
      <c r="C1543" s="5">
        <v>70.419166666666698</v>
      </c>
      <c r="D1543" s="5" t="s">
        <v>15359</v>
      </c>
      <c r="E1543" s="5" t="s">
        <v>10</v>
      </c>
      <c r="F1543" s="5" t="s">
        <v>11</v>
      </c>
      <c r="G1543" s="6" t="s">
        <v>27</v>
      </c>
      <c r="H1543" s="6"/>
    </row>
    <row r="1544" spans="1:8" ht="14">
      <c r="A1544" s="4" t="s">
        <v>4</v>
      </c>
      <c r="B1544" s="5" t="s">
        <v>8</v>
      </c>
      <c r="C1544" s="5">
        <v>70.419166666666698</v>
      </c>
      <c r="D1544" s="5" t="s">
        <v>15360</v>
      </c>
      <c r="E1544" s="5" t="s">
        <v>10</v>
      </c>
      <c r="F1544" s="5" t="s">
        <v>11</v>
      </c>
      <c r="G1544" s="6" t="s">
        <v>27</v>
      </c>
      <c r="H1544" s="6"/>
    </row>
    <row r="1545" spans="1:8" ht="14">
      <c r="A1545" s="4" t="s">
        <v>4</v>
      </c>
      <c r="B1545" s="5" t="s">
        <v>8</v>
      </c>
      <c r="C1545" s="5">
        <v>70.419166666666698</v>
      </c>
      <c r="D1545" s="5" t="s">
        <v>15361</v>
      </c>
      <c r="E1545" s="5" t="s">
        <v>10</v>
      </c>
      <c r="F1545" s="5" t="s">
        <v>11</v>
      </c>
      <c r="G1545" s="6" t="s">
        <v>27</v>
      </c>
      <c r="H1545" s="6"/>
    </row>
    <row r="1546" spans="1:8" ht="14">
      <c r="A1546" s="4" t="s">
        <v>4</v>
      </c>
      <c r="B1546" s="5" t="s">
        <v>8</v>
      </c>
      <c r="C1546" s="5">
        <v>70.419166666666698</v>
      </c>
      <c r="D1546" s="5" t="s">
        <v>15362</v>
      </c>
      <c r="E1546" s="5" t="s">
        <v>10</v>
      </c>
      <c r="F1546" s="5" t="s">
        <v>11</v>
      </c>
      <c r="G1546" s="6" t="s">
        <v>75</v>
      </c>
      <c r="H1546" s="6"/>
    </row>
    <row r="1547" spans="1:8" ht="14">
      <c r="A1547" s="4" t="s">
        <v>4</v>
      </c>
      <c r="B1547" s="5" t="s">
        <v>8</v>
      </c>
      <c r="C1547" s="5">
        <v>70.419166666666698</v>
      </c>
      <c r="D1547" s="5" t="s">
        <v>15363</v>
      </c>
      <c r="E1547" s="5" t="s">
        <v>10</v>
      </c>
      <c r="F1547" s="5" t="s">
        <v>11</v>
      </c>
      <c r="G1547" s="6" t="s">
        <v>31</v>
      </c>
      <c r="H1547" s="6"/>
    </row>
    <row r="1548" spans="1:8" ht="14">
      <c r="A1548" s="4" t="s">
        <v>4</v>
      </c>
      <c r="B1548" s="5" t="s">
        <v>8</v>
      </c>
      <c r="C1548" s="5">
        <v>70.419166666666698</v>
      </c>
      <c r="D1548" s="5" t="s">
        <v>15364</v>
      </c>
      <c r="E1548" s="5" t="s">
        <v>10</v>
      </c>
      <c r="F1548" s="5" t="s">
        <v>11</v>
      </c>
      <c r="G1548" s="6" t="s">
        <v>131</v>
      </c>
      <c r="H1548" s="6"/>
    </row>
    <row r="1549" spans="1:8" ht="14">
      <c r="A1549" s="4" t="s">
        <v>4</v>
      </c>
      <c r="B1549" s="5" t="s">
        <v>8</v>
      </c>
      <c r="C1549" s="5">
        <v>70.419166666666698</v>
      </c>
      <c r="D1549" s="5" t="s">
        <v>15365</v>
      </c>
      <c r="E1549" s="5" t="s">
        <v>10</v>
      </c>
      <c r="F1549" s="5" t="s">
        <v>11</v>
      </c>
      <c r="G1549" s="6" t="s">
        <v>131</v>
      </c>
      <c r="H1549" s="6"/>
    </row>
    <row r="1550" spans="1:8" ht="14">
      <c r="A1550" s="4" t="s">
        <v>4</v>
      </c>
      <c r="B1550" s="5" t="s">
        <v>8</v>
      </c>
      <c r="C1550" s="5">
        <v>70.419166666666698</v>
      </c>
      <c r="D1550" s="5" t="s">
        <v>15366</v>
      </c>
      <c r="E1550" s="5" t="s">
        <v>10</v>
      </c>
      <c r="F1550" s="5" t="s">
        <v>11</v>
      </c>
      <c r="G1550" s="6" t="s">
        <v>18</v>
      </c>
      <c r="H1550" s="6"/>
    </row>
    <row r="1551" spans="1:8" ht="14">
      <c r="A1551" s="4" t="s">
        <v>4</v>
      </c>
      <c r="B1551" s="5" t="s">
        <v>8</v>
      </c>
      <c r="C1551" s="5">
        <v>70.419166666666698</v>
      </c>
      <c r="D1551" s="5" t="s">
        <v>15367</v>
      </c>
      <c r="E1551" s="5" t="s">
        <v>10</v>
      </c>
      <c r="F1551" s="5" t="s">
        <v>11</v>
      </c>
      <c r="G1551" s="6" t="s">
        <v>131</v>
      </c>
      <c r="H1551" s="6"/>
    </row>
    <row r="1552" spans="1:8" ht="14">
      <c r="A1552" s="4" t="s">
        <v>4</v>
      </c>
      <c r="B1552" s="5" t="s">
        <v>8</v>
      </c>
      <c r="C1552" s="5">
        <v>70.419166666666698</v>
      </c>
      <c r="D1552" s="5" t="s">
        <v>15368</v>
      </c>
      <c r="E1552" s="5" t="s">
        <v>10</v>
      </c>
      <c r="F1552" s="5" t="s">
        <v>11</v>
      </c>
      <c r="G1552" s="6" t="s">
        <v>31</v>
      </c>
      <c r="H1552" s="6"/>
    </row>
    <row r="1553" spans="1:8" ht="14">
      <c r="A1553" s="4" t="s">
        <v>4</v>
      </c>
      <c r="B1553" s="5" t="s">
        <v>8</v>
      </c>
      <c r="C1553" s="5">
        <v>70.419166666666698</v>
      </c>
      <c r="D1553" s="5" t="s">
        <v>15369</v>
      </c>
      <c r="E1553" s="5" t="s">
        <v>10</v>
      </c>
      <c r="F1553" s="5" t="s">
        <v>11</v>
      </c>
      <c r="G1553" s="6" t="s">
        <v>1372</v>
      </c>
      <c r="H1553" s="6"/>
    </row>
    <row r="1554" spans="1:8" ht="14">
      <c r="A1554" s="4" t="s">
        <v>4</v>
      </c>
      <c r="B1554" s="5" t="s">
        <v>8</v>
      </c>
      <c r="C1554" s="5">
        <v>70.419166666666698</v>
      </c>
      <c r="D1554" s="5" t="s">
        <v>15370</v>
      </c>
      <c r="E1554" s="5" t="s">
        <v>10</v>
      </c>
      <c r="F1554" s="5" t="s">
        <v>11</v>
      </c>
      <c r="G1554" s="6" t="s">
        <v>15</v>
      </c>
      <c r="H1554" s="6"/>
    </row>
    <row r="1555" spans="1:8" ht="14">
      <c r="A1555" s="4" t="s">
        <v>4</v>
      </c>
      <c r="B1555" s="5" t="s">
        <v>8</v>
      </c>
      <c r="C1555" s="5">
        <v>70.419166666666698</v>
      </c>
      <c r="D1555" s="5" t="s">
        <v>15371</v>
      </c>
      <c r="E1555" s="5" t="s">
        <v>10</v>
      </c>
      <c r="F1555" s="5" t="s">
        <v>11</v>
      </c>
      <c r="G1555" s="6" t="s">
        <v>131</v>
      </c>
      <c r="H1555" s="6"/>
    </row>
    <row r="1556" spans="1:8" ht="14">
      <c r="A1556" s="4" t="s">
        <v>4</v>
      </c>
      <c r="B1556" s="5" t="s">
        <v>8</v>
      </c>
      <c r="C1556" s="5">
        <v>70.419166666666698</v>
      </c>
      <c r="D1556" s="5" t="s">
        <v>15372</v>
      </c>
      <c r="E1556" s="5" t="s">
        <v>10</v>
      </c>
      <c r="F1556" s="5" t="s">
        <v>11</v>
      </c>
      <c r="G1556" s="6" t="s">
        <v>1372</v>
      </c>
      <c r="H1556" s="6"/>
    </row>
    <row r="1557" spans="1:8" ht="14">
      <c r="A1557" s="4" t="s">
        <v>4</v>
      </c>
      <c r="B1557" s="5" t="s">
        <v>8</v>
      </c>
      <c r="C1557" s="5">
        <v>70.419166666666698</v>
      </c>
      <c r="D1557" s="5" t="s">
        <v>15373</v>
      </c>
      <c r="E1557" s="5" t="s">
        <v>10</v>
      </c>
      <c r="F1557" s="5" t="s">
        <v>11</v>
      </c>
      <c r="G1557" s="6" t="s">
        <v>15</v>
      </c>
      <c r="H1557" s="6"/>
    </row>
    <row r="1558" spans="1:8" ht="14">
      <c r="A1558" s="4" t="s">
        <v>4</v>
      </c>
      <c r="B1558" s="5" t="s">
        <v>8</v>
      </c>
      <c r="C1558" s="5">
        <v>70.419166666666698</v>
      </c>
      <c r="D1558" s="5" t="s">
        <v>15374</v>
      </c>
      <c r="E1558" s="5" t="s">
        <v>10</v>
      </c>
      <c r="F1558" s="5" t="s">
        <v>11</v>
      </c>
      <c r="G1558" s="6" t="s">
        <v>116</v>
      </c>
      <c r="H1558" s="6"/>
    </row>
    <row r="1559" spans="1:8" ht="14">
      <c r="A1559" s="4" t="s">
        <v>4</v>
      </c>
      <c r="B1559" s="5" t="s">
        <v>8</v>
      </c>
      <c r="C1559" s="5">
        <v>70.419166666666698</v>
      </c>
      <c r="D1559" s="5" t="s">
        <v>15375</v>
      </c>
      <c r="E1559" s="5" t="s">
        <v>10</v>
      </c>
      <c r="F1559" s="5" t="s">
        <v>11</v>
      </c>
      <c r="G1559" s="6" t="s">
        <v>3391</v>
      </c>
      <c r="H1559" s="6"/>
    </row>
    <row r="1560" spans="1:8" ht="14">
      <c r="A1560" s="4" t="s">
        <v>4</v>
      </c>
      <c r="B1560" s="5" t="s">
        <v>8</v>
      </c>
      <c r="C1560" s="5">
        <v>70.419166666666698</v>
      </c>
      <c r="D1560" s="5" t="s">
        <v>15376</v>
      </c>
      <c r="E1560" s="5" t="s">
        <v>10</v>
      </c>
      <c r="F1560" s="5" t="s">
        <v>11</v>
      </c>
      <c r="G1560" s="6" t="s">
        <v>3391</v>
      </c>
      <c r="H1560" s="6"/>
    </row>
    <row r="1561" spans="1:8" ht="14">
      <c r="A1561" s="4" t="s">
        <v>4</v>
      </c>
      <c r="B1561" s="5" t="s">
        <v>8</v>
      </c>
      <c r="C1561" s="5">
        <v>70.419166666666698</v>
      </c>
      <c r="D1561" s="5" t="s">
        <v>15377</v>
      </c>
      <c r="E1561" s="5" t="s">
        <v>10</v>
      </c>
      <c r="F1561" s="5" t="s">
        <v>11</v>
      </c>
      <c r="G1561" s="6" t="s">
        <v>131</v>
      </c>
      <c r="H1561" s="6"/>
    </row>
    <row r="1562" spans="1:8" ht="14">
      <c r="A1562" s="4" t="s">
        <v>4</v>
      </c>
      <c r="B1562" s="5" t="s">
        <v>8</v>
      </c>
      <c r="C1562" s="5">
        <v>70.419166666666698</v>
      </c>
      <c r="D1562" s="5" t="s">
        <v>15378</v>
      </c>
      <c r="E1562" s="5" t="s">
        <v>10</v>
      </c>
      <c r="F1562" s="5" t="s">
        <v>11</v>
      </c>
      <c r="G1562" s="6" t="s">
        <v>3391</v>
      </c>
      <c r="H1562" s="6"/>
    </row>
    <row r="1563" spans="1:8" ht="14">
      <c r="A1563" s="4" t="s">
        <v>4</v>
      </c>
      <c r="B1563" s="5" t="s">
        <v>8</v>
      </c>
      <c r="C1563" s="5">
        <v>70.419166666666698</v>
      </c>
      <c r="D1563" s="5" t="s">
        <v>15379</v>
      </c>
      <c r="E1563" s="5" t="s">
        <v>10</v>
      </c>
      <c r="F1563" s="5" t="s">
        <v>11</v>
      </c>
      <c r="G1563" s="6" t="s">
        <v>73</v>
      </c>
      <c r="H1563" s="6"/>
    </row>
    <row r="1564" spans="1:8" ht="14">
      <c r="A1564" s="4" t="s">
        <v>4</v>
      </c>
      <c r="B1564" s="5" t="s">
        <v>8</v>
      </c>
      <c r="C1564" s="5">
        <v>70.419166666666698</v>
      </c>
      <c r="D1564" s="5" t="s">
        <v>15380</v>
      </c>
      <c r="E1564" s="5" t="s">
        <v>10</v>
      </c>
      <c r="F1564" s="5" t="s">
        <v>11</v>
      </c>
      <c r="G1564" s="6" t="s">
        <v>78</v>
      </c>
      <c r="H1564" s="6"/>
    </row>
    <row r="1565" spans="1:8" ht="14">
      <c r="A1565" s="4" t="s">
        <v>4</v>
      </c>
      <c r="B1565" s="5" t="s">
        <v>8</v>
      </c>
      <c r="C1565" s="5">
        <v>70.419166666666698</v>
      </c>
      <c r="D1565" s="5" t="s">
        <v>15381</v>
      </c>
      <c r="E1565" s="5" t="s">
        <v>10</v>
      </c>
      <c r="F1565" s="5" t="s">
        <v>11</v>
      </c>
      <c r="G1565" s="6" t="s">
        <v>131</v>
      </c>
      <c r="H1565" s="6"/>
    </row>
    <row r="1566" spans="1:8" ht="14">
      <c r="A1566" s="4" t="s">
        <v>4</v>
      </c>
      <c r="B1566" s="5" t="s">
        <v>8</v>
      </c>
      <c r="C1566" s="5">
        <v>70.419166666666698</v>
      </c>
      <c r="D1566" s="5" t="s">
        <v>15382</v>
      </c>
      <c r="E1566" s="5" t="s">
        <v>10</v>
      </c>
      <c r="F1566" s="5" t="s">
        <v>11</v>
      </c>
      <c r="G1566" s="6" t="s">
        <v>1249</v>
      </c>
      <c r="H1566" s="6"/>
    </row>
    <row r="1567" spans="1:8" ht="14">
      <c r="A1567" s="4" t="s">
        <v>4</v>
      </c>
      <c r="B1567" s="5" t="s">
        <v>8</v>
      </c>
      <c r="C1567" s="5">
        <v>70.419166666666698</v>
      </c>
      <c r="D1567" s="5" t="s">
        <v>15383</v>
      </c>
      <c r="E1567" s="5" t="s">
        <v>10</v>
      </c>
      <c r="F1567" s="5" t="s">
        <v>11</v>
      </c>
      <c r="G1567" s="6" t="s">
        <v>131</v>
      </c>
      <c r="H1567" s="6"/>
    </row>
    <row r="1568" spans="1:8" ht="14">
      <c r="A1568" s="4" t="s">
        <v>4</v>
      </c>
      <c r="B1568" s="5" t="s">
        <v>8</v>
      </c>
      <c r="C1568" s="5">
        <v>70.419166666666698</v>
      </c>
      <c r="D1568" s="5" t="s">
        <v>15384</v>
      </c>
      <c r="E1568" s="5" t="s">
        <v>10</v>
      </c>
      <c r="F1568" s="5" t="s">
        <v>11</v>
      </c>
      <c r="G1568" s="6" t="s">
        <v>90</v>
      </c>
      <c r="H1568" s="6"/>
    </row>
    <row r="1569" spans="1:8" ht="14">
      <c r="A1569" s="4" t="s">
        <v>4</v>
      </c>
      <c r="B1569" s="5" t="s">
        <v>8</v>
      </c>
      <c r="C1569" s="5">
        <v>70.419166666666698</v>
      </c>
      <c r="D1569" s="5" t="s">
        <v>15385</v>
      </c>
      <c r="E1569" s="5" t="s">
        <v>10</v>
      </c>
      <c r="F1569" s="5" t="s">
        <v>11</v>
      </c>
      <c r="G1569" s="6" t="s">
        <v>22</v>
      </c>
      <c r="H1569" s="6"/>
    </row>
    <row r="1570" spans="1:8" ht="14">
      <c r="A1570" s="4" t="s">
        <v>4</v>
      </c>
      <c r="B1570" s="5" t="s">
        <v>8</v>
      </c>
      <c r="C1570" s="5">
        <v>70.419166666666698</v>
      </c>
      <c r="D1570" s="5" t="s">
        <v>15386</v>
      </c>
      <c r="E1570" s="5" t="s">
        <v>10</v>
      </c>
      <c r="F1570" s="5" t="s">
        <v>11</v>
      </c>
      <c r="G1570" s="6" t="s">
        <v>18</v>
      </c>
      <c r="H1570" s="6"/>
    </row>
    <row r="1571" spans="1:8" ht="14">
      <c r="A1571" s="4" t="s">
        <v>4</v>
      </c>
      <c r="B1571" s="5" t="s">
        <v>8</v>
      </c>
      <c r="C1571" s="5">
        <v>70.419166666666698</v>
      </c>
      <c r="D1571" s="5" t="s">
        <v>15387</v>
      </c>
      <c r="E1571" s="5" t="s">
        <v>10</v>
      </c>
      <c r="F1571" s="5" t="s">
        <v>11</v>
      </c>
      <c r="G1571" s="6" t="s">
        <v>22</v>
      </c>
      <c r="H1571" s="6"/>
    </row>
    <row r="1572" spans="1:8" ht="14">
      <c r="A1572" s="4" t="s">
        <v>4</v>
      </c>
      <c r="B1572" s="5" t="s">
        <v>8</v>
      </c>
      <c r="C1572" s="5">
        <v>70.419166666666698</v>
      </c>
      <c r="D1572" s="5" t="s">
        <v>15388</v>
      </c>
      <c r="E1572" s="5" t="s">
        <v>10</v>
      </c>
      <c r="F1572" s="5" t="s">
        <v>11</v>
      </c>
      <c r="G1572" s="6" t="s">
        <v>131</v>
      </c>
      <c r="H1572" s="6"/>
    </row>
    <row r="1573" spans="1:8" ht="14">
      <c r="A1573" s="4" t="s">
        <v>4</v>
      </c>
      <c r="B1573" s="5" t="s">
        <v>8</v>
      </c>
      <c r="C1573" s="5">
        <v>70.419166666666698</v>
      </c>
      <c r="D1573" s="5" t="s">
        <v>15389</v>
      </c>
      <c r="E1573" s="5" t="s">
        <v>10</v>
      </c>
      <c r="F1573" s="5" t="s">
        <v>11</v>
      </c>
      <c r="G1573" s="6" t="s">
        <v>482</v>
      </c>
      <c r="H1573" s="6"/>
    </row>
    <row r="1574" spans="1:8" ht="14">
      <c r="A1574" s="4" t="s">
        <v>4</v>
      </c>
      <c r="B1574" s="5" t="s">
        <v>8</v>
      </c>
      <c r="C1574" s="5">
        <v>70.419166666666698</v>
      </c>
      <c r="D1574" s="5" t="s">
        <v>15390</v>
      </c>
      <c r="E1574" s="5" t="s">
        <v>10</v>
      </c>
      <c r="F1574" s="5" t="s">
        <v>11</v>
      </c>
      <c r="G1574" s="6" t="s">
        <v>22</v>
      </c>
      <c r="H1574" s="6"/>
    </row>
    <row r="1575" spans="1:8" ht="14">
      <c r="A1575" s="4" t="s">
        <v>4</v>
      </c>
      <c r="B1575" s="5" t="s">
        <v>8</v>
      </c>
      <c r="C1575" s="5">
        <v>70.419166666666698</v>
      </c>
      <c r="D1575" s="5" t="s">
        <v>15391</v>
      </c>
      <c r="E1575" s="5" t="s">
        <v>10</v>
      </c>
      <c r="F1575" s="5" t="s">
        <v>11</v>
      </c>
      <c r="G1575" s="6" t="s">
        <v>946</v>
      </c>
      <c r="H1575" s="6"/>
    </row>
    <row r="1576" spans="1:8" ht="14">
      <c r="A1576" s="4" t="s">
        <v>4</v>
      </c>
      <c r="B1576" s="5" t="s">
        <v>8</v>
      </c>
      <c r="C1576" s="5">
        <v>70.419166666666698</v>
      </c>
      <c r="D1576" s="5" t="s">
        <v>15392</v>
      </c>
      <c r="E1576" s="5" t="s">
        <v>10</v>
      </c>
      <c r="F1576" s="5" t="s">
        <v>11</v>
      </c>
      <c r="G1576" s="6" t="s">
        <v>38</v>
      </c>
      <c r="H1576" s="6"/>
    </row>
    <row r="1577" spans="1:8" ht="14">
      <c r="A1577" s="4" t="s">
        <v>4</v>
      </c>
      <c r="B1577" s="5" t="s">
        <v>8</v>
      </c>
      <c r="C1577" s="5">
        <v>70.419166666666698</v>
      </c>
      <c r="D1577" s="5" t="s">
        <v>15393</v>
      </c>
      <c r="E1577" s="5" t="s">
        <v>10</v>
      </c>
      <c r="F1577" s="5" t="s">
        <v>11</v>
      </c>
      <c r="G1577" s="6" t="s">
        <v>135</v>
      </c>
      <c r="H1577" s="6"/>
    </row>
    <row r="1578" spans="1:8" ht="14">
      <c r="A1578" s="4" t="s">
        <v>4</v>
      </c>
      <c r="B1578" s="5" t="s">
        <v>8</v>
      </c>
      <c r="C1578" s="5">
        <v>70.419166666666698</v>
      </c>
      <c r="D1578" s="5" t="s">
        <v>15394</v>
      </c>
      <c r="E1578" s="5" t="s">
        <v>10</v>
      </c>
      <c r="F1578" s="5" t="s">
        <v>11</v>
      </c>
      <c r="G1578" s="6" t="s">
        <v>482</v>
      </c>
      <c r="H1578" s="6"/>
    </row>
    <row r="1579" spans="1:8" ht="14">
      <c r="A1579" s="4" t="s">
        <v>4</v>
      </c>
      <c r="B1579" s="5" t="s">
        <v>8</v>
      </c>
      <c r="C1579" s="5">
        <v>70.419166666666698</v>
      </c>
      <c r="D1579" s="5" t="s">
        <v>15395</v>
      </c>
      <c r="E1579" s="5" t="s">
        <v>10</v>
      </c>
      <c r="F1579" s="5" t="s">
        <v>11</v>
      </c>
      <c r="G1579" s="6" t="s">
        <v>27</v>
      </c>
      <c r="H1579" s="6"/>
    </row>
    <row r="1580" spans="1:8" ht="14">
      <c r="A1580" s="4" t="s">
        <v>4</v>
      </c>
      <c r="B1580" s="5" t="s">
        <v>8</v>
      </c>
      <c r="C1580" s="5">
        <v>70.419166666666698</v>
      </c>
      <c r="D1580" s="5" t="s">
        <v>15396</v>
      </c>
      <c r="E1580" s="5" t="s">
        <v>10</v>
      </c>
      <c r="F1580" s="5" t="s">
        <v>11</v>
      </c>
      <c r="G1580" s="6" t="s">
        <v>116</v>
      </c>
      <c r="H1580" s="6"/>
    </row>
    <row r="1581" spans="1:8" ht="14">
      <c r="A1581" s="4" t="s">
        <v>4</v>
      </c>
      <c r="B1581" s="5" t="s">
        <v>8</v>
      </c>
      <c r="C1581" s="5">
        <v>70.419166666666698</v>
      </c>
      <c r="D1581" s="5" t="s">
        <v>15397</v>
      </c>
      <c r="E1581" s="5" t="s">
        <v>10</v>
      </c>
      <c r="F1581" s="5" t="s">
        <v>11</v>
      </c>
      <c r="G1581" s="6" t="s">
        <v>27</v>
      </c>
      <c r="H1581" s="6"/>
    </row>
    <row r="1582" spans="1:8" ht="14">
      <c r="A1582" s="4" t="s">
        <v>4</v>
      </c>
      <c r="B1582" s="5" t="s">
        <v>8</v>
      </c>
      <c r="C1582" s="5">
        <v>70.419166666666698</v>
      </c>
      <c r="D1582" s="5" t="s">
        <v>15398</v>
      </c>
      <c r="E1582" s="5" t="s">
        <v>10</v>
      </c>
      <c r="F1582" s="5" t="s">
        <v>11</v>
      </c>
      <c r="G1582" s="6" t="s">
        <v>27</v>
      </c>
      <c r="H1582" s="6"/>
    </row>
    <row r="1583" spans="1:8" ht="14">
      <c r="A1583" s="4" t="s">
        <v>4</v>
      </c>
      <c r="B1583" s="5" t="s">
        <v>8</v>
      </c>
      <c r="C1583" s="5">
        <v>70.419166666666698</v>
      </c>
      <c r="D1583" s="5" t="s">
        <v>15399</v>
      </c>
      <c r="E1583" s="5" t="s">
        <v>10</v>
      </c>
      <c r="F1583" s="5" t="s">
        <v>11</v>
      </c>
      <c r="G1583" s="6" t="s">
        <v>90</v>
      </c>
      <c r="H1583" s="6"/>
    </row>
    <row r="1584" spans="1:8" ht="14">
      <c r="A1584" s="4" t="s">
        <v>4</v>
      </c>
      <c r="B1584" s="5" t="s">
        <v>8</v>
      </c>
      <c r="C1584" s="5">
        <v>70.419166666666698</v>
      </c>
      <c r="D1584" s="5" t="s">
        <v>15400</v>
      </c>
      <c r="E1584" s="5" t="s">
        <v>10</v>
      </c>
      <c r="F1584" s="5" t="s">
        <v>11</v>
      </c>
      <c r="G1584" s="6" t="s">
        <v>73</v>
      </c>
      <c r="H1584" s="6"/>
    </row>
    <row r="1585" spans="1:8" ht="14">
      <c r="A1585" s="4" t="s">
        <v>4</v>
      </c>
      <c r="B1585" s="5" t="s">
        <v>8</v>
      </c>
      <c r="C1585" s="5">
        <v>70.419166666666698</v>
      </c>
      <c r="D1585" s="5" t="s">
        <v>15401</v>
      </c>
      <c r="E1585" s="5" t="s">
        <v>10</v>
      </c>
      <c r="F1585" s="5" t="s">
        <v>11</v>
      </c>
      <c r="G1585" s="6" t="s">
        <v>387</v>
      </c>
      <c r="H1585" s="6"/>
    </row>
    <row r="1586" spans="1:8" ht="14">
      <c r="A1586" s="4" t="s">
        <v>4</v>
      </c>
      <c r="B1586" s="5" t="s">
        <v>8</v>
      </c>
      <c r="C1586" s="5">
        <v>70.419166666666698</v>
      </c>
      <c r="D1586" s="5" t="s">
        <v>15402</v>
      </c>
      <c r="E1586" s="5" t="s">
        <v>10</v>
      </c>
      <c r="F1586" s="5" t="s">
        <v>11</v>
      </c>
      <c r="G1586" s="6" t="s">
        <v>482</v>
      </c>
      <c r="H1586" s="6"/>
    </row>
    <row r="1587" spans="1:8" ht="14">
      <c r="A1587" s="4" t="s">
        <v>4</v>
      </c>
      <c r="B1587" s="5" t="s">
        <v>8</v>
      </c>
      <c r="C1587" s="5">
        <v>70.419166666666698</v>
      </c>
      <c r="D1587" s="5" t="s">
        <v>15403</v>
      </c>
      <c r="E1587" s="5" t="s">
        <v>10</v>
      </c>
      <c r="F1587" s="5" t="s">
        <v>11</v>
      </c>
      <c r="G1587" s="6" t="s">
        <v>482</v>
      </c>
      <c r="H1587" s="6"/>
    </row>
    <row r="1588" spans="1:8" ht="14">
      <c r="A1588" s="4" t="s">
        <v>4</v>
      </c>
      <c r="B1588" s="5" t="s">
        <v>8</v>
      </c>
      <c r="C1588" s="5">
        <v>70.419166666666698</v>
      </c>
      <c r="D1588" s="5" t="s">
        <v>15404</v>
      </c>
      <c r="E1588" s="5" t="s">
        <v>10</v>
      </c>
      <c r="F1588" s="5" t="s">
        <v>11</v>
      </c>
      <c r="G1588" s="6" t="s">
        <v>482</v>
      </c>
      <c r="H1588" s="6"/>
    </row>
    <row r="1589" spans="1:8" ht="14">
      <c r="A1589" s="4" t="s">
        <v>4</v>
      </c>
      <c r="B1589" s="5" t="s">
        <v>8</v>
      </c>
      <c r="C1589" s="5">
        <v>70.419166666666698</v>
      </c>
      <c r="D1589" s="5" t="s">
        <v>15405</v>
      </c>
      <c r="E1589" s="5" t="s">
        <v>10</v>
      </c>
      <c r="F1589" s="5" t="s">
        <v>11</v>
      </c>
      <c r="G1589" s="6" t="s">
        <v>27</v>
      </c>
      <c r="H1589" s="6"/>
    </row>
    <row r="1590" spans="1:8" ht="14">
      <c r="A1590" s="4" t="s">
        <v>4</v>
      </c>
      <c r="B1590" s="5" t="s">
        <v>8</v>
      </c>
      <c r="C1590" s="5">
        <v>70.419166666666698</v>
      </c>
      <c r="D1590" s="5" t="s">
        <v>15406</v>
      </c>
      <c r="E1590" s="5" t="s">
        <v>10</v>
      </c>
      <c r="F1590" s="5" t="s">
        <v>11</v>
      </c>
      <c r="G1590" s="6" t="s">
        <v>131</v>
      </c>
      <c r="H1590" s="6"/>
    </row>
    <row r="1591" spans="1:8" ht="14">
      <c r="A1591" s="4" t="s">
        <v>4</v>
      </c>
      <c r="B1591" s="5" t="s">
        <v>8</v>
      </c>
      <c r="C1591" s="5">
        <v>70.419166666666698</v>
      </c>
      <c r="D1591" s="5" t="s">
        <v>15407</v>
      </c>
      <c r="E1591" s="5" t="s">
        <v>10</v>
      </c>
      <c r="F1591" s="5" t="s">
        <v>11</v>
      </c>
      <c r="G1591" s="6" t="s">
        <v>116</v>
      </c>
      <c r="H1591" s="6"/>
    </row>
    <row r="1592" spans="1:8" ht="14">
      <c r="A1592" s="4" t="s">
        <v>4</v>
      </c>
      <c r="B1592" s="5" t="s">
        <v>8</v>
      </c>
      <c r="C1592" s="5">
        <v>70.419166666666698</v>
      </c>
      <c r="D1592" s="5" t="s">
        <v>15408</v>
      </c>
      <c r="E1592" s="5" t="s">
        <v>10</v>
      </c>
      <c r="F1592" s="5" t="s">
        <v>11</v>
      </c>
      <c r="G1592" s="6" t="s">
        <v>131</v>
      </c>
      <c r="H1592" s="6"/>
    </row>
    <row r="1593" spans="1:8" ht="14">
      <c r="A1593" s="4" t="s">
        <v>4</v>
      </c>
      <c r="B1593" s="5" t="s">
        <v>8</v>
      </c>
      <c r="C1593" s="5">
        <v>70.419166666666698</v>
      </c>
      <c r="D1593" s="5" t="s">
        <v>15409</v>
      </c>
      <c r="E1593" s="5" t="s">
        <v>10</v>
      </c>
      <c r="F1593" s="5" t="s">
        <v>11</v>
      </c>
      <c r="G1593" s="6" t="s">
        <v>73</v>
      </c>
      <c r="H1593" s="6"/>
    </row>
    <row r="1594" spans="1:8" ht="14">
      <c r="A1594" s="4" t="s">
        <v>4</v>
      </c>
      <c r="B1594" s="5" t="s">
        <v>8</v>
      </c>
      <c r="C1594" s="5">
        <v>70.419166666666698</v>
      </c>
      <c r="D1594" s="5" t="s">
        <v>15410</v>
      </c>
      <c r="E1594" s="5" t="s">
        <v>10</v>
      </c>
      <c r="F1594" s="5" t="s">
        <v>11</v>
      </c>
      <c r="G1594" s="6" t="s">
        <v>27</v>
      </c>
      <c r="H1594" s="6"/>
    </row>
    <row r="1595" spans="1:8" ht="14">
      <c r="A1595" s="4" t="s">
        <v>4</v>
      </c>
      <c r="B1595" s="5" t="s">
        <v>8</v>
      </c>
      <c r="C1595" s="5">
        <v>70.419166666666698</v>
      </c>
      <c r="D1595" s="5" t="s">
        <v>15411</v>
      </c>
      <c r="E1595" s="5" t="s">
        <v>10</v>
      </c>
      <c r="F1595" s="5" t="s">
        <v>11</v>
      </c>
      <c r="G1595" s="6" t="s">
        <v>27</v>
      </c>
      <c r="H1595" s="6"/>
    </row>
    <row r="1596" spans="1:8" ht="14">
      <c r="A1596" s="4" t="s">
        <v>4</v>
      </c>
      <c r="B1596" s="5" t="s">
        <v>8</v>
      </c>
      <c r="C1596" s="5">
        <v>70.419166666666698</v>
      </c>
      <c r="D1596" s="5" t="s">
        <v>15412</v>
      </c>
      <c r="E1596" s="5" t="s">
        <v>10</v>
      </c>
      <c r="F1596" s="5" t="s">
        <v>11</v>
      </c>
      <c r="G1596" s="6" t="s">
        <v>90</v>
      </c>
      <c r="H1596" s="6"/>
    </row>
    <row r="1597" spans="1:8" ht="14">
      <c r="A1597" s="4" t="s">
        <v>4</v>
      </c>
      <c r="B1597" s="5" t="s">
        <v>8</v>
      </c>
      <c r="C1597" s="5">
        <v>70.419166666666698</v>
      </c>
      <c r="D1597" s="5" t="s">
        <v>15413</v>
      </c>
      <c r="E1597" s="5" t="s">
        <v>10</v>
      </c>
      <c r="F1597" s="5" t="s">
        <v>11</v>
      </c>
      <c r="G1597" s="6" t="s">
        <v>482</v>
      </c>
      <c r="H1597" s="6"/>
    </row>
    <row r="1598" spans="1:8" ht="14">
      <c r="A1598" s="4" t="s">
        <v>4</v>
      </c>
      <c r="B1598" s="5" t="s">
        <v>8</v>
      </c>
      <c r="C1598" s="5">
        <v>70.419166666666698</v>
      </c>
      <c r="D1598" s="5" t="s">
        <v>15414</v>
      </c>
      <c r="E1598" s="5" t="s">
        <v>10</v>
      </c>
      <c r="F1598" s="5" t="s">
        <v>11</v>
      </c>
      <c r="G1598" s="6" t="s">
        <v>22</v>
      </c>
      <c r="H1598" s="6"/>
    </row>
    <row r="1599" spans="1:8" ht="14">
      <c r="A1599" s="4" t="s">
        <v>4</v>
      </c>
      <c r="B1599" s="5" t="s">
        <v>8</v>
      </c>
      <c r="C1599" s="5">
        <v>70.419166666666698</v>
      </c>
      <c r="D1599" s="5" t="s">
        <v>15415</v>
      </c>
      <c r="E1599" s="5" t="s">
        <v>10</v>
      </c>
      <c r="F1599" s="5" t="s">
        <v>11</v>
      </c>
      <c r="G1599" s="6" t="s">
        <v>116</v>
      </c>
      <c r="H1599" s="6"/>
    </row>
    <row r="1600" spans="1:8" ht="14">
      <c r="A1600" s="4" t="s">
        <v>4</v>
      </c>
      <c r="B1600" s="5" t="s">
        <v>8</v>
      </c>
      <c r="C1600" s="5">
        <v>70.419166666666698</v>
      </c>
      <c r="D1600" s="5" t="s">
        <v>15416</v>
      </c>
      <c r="E1600" s="5" t="s">
        <v>10</v>
      </c>
      <c r="F1600" s="5" t="s">
        <v>11</v>
      </c>
      <c r="G1600" s="6" t="s">
        <v>131</v>
      </c>
      <c r="H1600" s="6"/>
    </row>
    <row r="1601" spans="1:8" ht="14">
      <c r="A1601" s="4" t="s">
        <v>4</v>
      </c>
      <c r="B1601" s="5" t="s">
        <v>8</v>
      </c>
      <c r="C1601" s="5">
        <v>70.419166666666698</v>
      </c>
      <c r="D1601" s="5" t="s">
        <v>15417</v>
      </c>
      <c r="E1601" s="5" t="s">
        <v>10</v>
      </c>
      <c r="F1601" s="5" t="s">
        <v>11</v>
      </c>
      <c r="G1601" s="6" t="s">
        <v>950</v>
      </c>
      <c r="H1601" s="6"/>
    </row>
    <row r="1602" spans="1:8" ht="14">
      <c r="A1602" s="4" t="s">
        <v>4</v>
      </c>
      <c r="B1602" s="5" t="s">
        <v>8</v>
      </c>
      <c r="C1602" s="5">
        <v>70.419166666666698</v>
      </c>
      <c r="D1602" s="5" t="s">
        <v>15418</v>
      </c>
      <c r="E1602" s="5" t="s">
        <v>10</v>
      </c>
      <c r="F1602" s="5" t="s">
        <v>11</v>
      </c>
      <c r="G1602" s="6" t="s">
        <v>90</v>
      </c>
      <c r="H1602" s="6"/>
    </row>
    <row r="1603" spans="1:8" ht="14">
      <c r="A1603" s="4" t="s">
        <v>4</v>
      </c>
      <c r="B1603" s="5" t="s">
        <v>8</v>
      </c>
      <c r="C1603" s="5">
        <v>70.419166666666698</v>
      </c>
      <c r="D1603" s="5" t="s">
        <v>15419</v>
      </c>
      <c r="E1603" s="5" t="s">
        <v>10</v>
      </c>
      <c r="F1603" s="5" t="s">
        <v>11</v>
      </c>
      <c r="G1603" s="6" t="s">
        <v>131</v>
      </c>
      <c r="H1603" s="6"/>
    </row>
    <row r="1604" spans="1:8" ht="14">
      <c r="A1604" s="4" t="s">
        <v>4</v>
      </c>
      <c r="B1604" s="5" t="s">
        <v>8</v>
      </c>
      <c r="C1604" s="5">
        <v>70.419166666666698</v>
      </c>
      <c r="D1604" s="5" t="s">
        <v>15420</v>
      </c>
      <c r="E1604" s="5" t="s">
        <v>10</v>
      </c>
      <c r="F1604" s="5" t="s">
        <v>11</v>
      </c>
      <c r="G1604" s="6" t="s">
        <v>20</v>
      </c>
      <c r="H1604" s="6"/>
    </row>
    <row r="1605" spans="1:8" ht="14">
      <c r="A1605" s="4" t="s">
        <v>4</v>
      </c>
      <c r="B1605" s="5" t="s">
        <v>8</v>
      </c>
      <c r="C1605" s="5">
        <v>70.419166666666698</v>
      </c>
      <c r="D1605" s="5" t="s">
        <v>15421</v>
      </c>
      <c r="E1605" s="5" t="s">
        <v>10</v>
      </c>
      <c r="F1605" s="5" t="s">
        <v>11</v>
      </c>
      <c r="G1605" s="6" t="s">
        <v>131</v>
      </c>
      <c r="H1605" s="6"/>
    </row>
    <row r="1606" spans="1:8" ht="14">
      <c r="A1606" s="4" t="s">
        <v>4</v>
      </c>
      <c r="B1606" s="5" t="s">
        <v>8</v>
      </c>
      <c r="C1606" s="5">
        <v>70.419166666666698</v>
      </c>
      <c r="D1606" s="5" t="s">
        <v>15422</v>
      </c>
      <c r="E1606" s="5" t="s">
        <v>10</v>
      </c>
      <c r="F1606" s="5" t="s">
        <v>11</v>
      </c>
      <c r="G1606" s="6" t="s">
        <v>22</v>
      </c>
      <c r="H1606" s="6"/>
    </row>
    <row r="1607" spans="1:8" ht="14">
      <c r="A1607" s="4" t="s">
        <v>4</v>
      </c>
      <c r="B1607" s="5" t="s">
        <v>8</v>
      </c>
      <c r="C1607" s="5">
        <v>70.419166666666698</v>
      </c>
      <c r="D1607" s="5" t="s">
        <v>15423</v>
      </c>
      <c r="E1607" s="5" t="s">
        <v>10</v>
      </c>
      <c r="F1607" s="5" t="s">
        <v>11</v>
      </c>
      <c r="G1607" s="6" t="s">
        <v>131</v>
      </c>
      <c r="H1607" s="6"/>
    </row>
    <row r="1608" spans="1:8" ht="14">
      <c r="A1608" s="4" t="s">
        <v>4</v>
      </c>
      <c r="B1608" s="5" t="s">
        <v>8</v>
      </c>
      <c r="C1608" s="5">
        <v>70.419166666666698</v>
      </c>
      <c r="D1608" s="5" t="s">
        <v>15424</v>
      </c>
      <c r="E1608" s="5" t="s">
        <v>10</v>
      </c>
      <c r="F1608" s="5" t="s">
        <v>11</v>
      </c>
      <c r="G1608" s="6" t="s">
        <v>22</v>
      </c>
      <c r="H1608" s="6"/>
    </row>
    <row r="1609" spans="1:8" ht="14">
      <c r="A1609" s="4" t="s">
        <v>4</v>
      </c>
      <c r="B1609" s="5" t="s">
        <v>8</v>
      </c>
      <c r="C1609" s="5">
        <v>70.419166666666698</v>
      </c>
      <c r="D1609" s="5" t="s">
        <v>15425</v>
      </c>
      <c r="E1609" s="5" t="s">
        <v>10</v>
      </c>
      <c r="F1609" s="5" t="s">
        <v>11</v>
      </c>
      <c r="G1609" s="6" t="s">
        <v>131</v>
      </c>
      <c r="H1609" s="6"/>
    </row>
    <row r="1610" spans="1:8" ht="14">
      <c r="A1610" s="4" t="s">
        <v>4</v>
      </c>
      <c r="B1610" s="5" t="s">
        <v>8</v>
      </c>
      <c r="C1610" s="5">
        <v>70.419166666666698</v>
      </c>
      <c r="D1610" s="5" t="s">
        <v>15426</v>
      </c>
      <c r="E1610" s="5" t="s">
        <v>10</v>
      </c>
      <c r="F1610" s="5" t="s">
        <v>11</v>
      </c>
      <c r="G1610" s="6" t="s">
        <v>168</v>
      </c>
      <c r="H1610" s="6"/>
    </row>
    <row r="1611" spans="1:8" ht="14">
      <c r="A1611" s="4" t="s">
        <v>4</v>
      </c>
      <c r="B1611" s="5" t="s">
        <v>8</v>
      </c>
      <c r="C1611" s="5">
        <v>70.419166666666698</v>
      </c>
      <c r="D1611" s="5" t="s">
        <v>15427</v>
      </c>
      <c r="E1611" s="5" t="s">
        <v>10</v>
      </c>
      <c r="F1611" s="5" t="s">
        <v>11</v>
      </c>
      <c r="G1611" s="6" t="s">
        <v>131</v>
      </c>
      <c r="H1611" s="6"/>
    </row>
    <row r="1612" spans="1:8" ht="14">
      <c r="A1612" s="4" t="s">
        <v>4</v>
      </c>
      <c r="B1612" s="5" t="s">
        <v>8</v>
      </c>
      <c r="C1612" s="5">
        <v>70.419166666666698</v>
      </c>
      <c r="D1612" s="5" t="s">
        <v>15428</v>
      </c>
      <c r="E1612" s="5" t="s">
        <v>10</v>
      </c>
      <c r="F1612" s="5" t="s">
        <v>11</v>
      </c>
      <c r="G1612" s="6" t="s">
        <v>27</v>
      </c>
      <c r="H1612" s="6"/>
    </row>
    <row r="1613" spans="1:8" ht="14">
      <c r="A1613" s="4" t="s">
        <v>4</v>
      </c>
      <c r="B1613" s="5" t="s">
        <v>8</v>
      </c>
      <c r="C1613" s="5">
        <v>70.419166666666698</v>
      </c>
      <c r="D1613" s="5" t="s">
        <v>15429</v>
      </c>
      <c r="E1613" s="5" t="s">
        <v>10</v>
      </c>
      <c r="F1613" s="5" t="s">
        <v>11</v>
      </c>
      <c r="G1613" s="6" t="s">
        <v>131</v>
      </c>
      <c r="H1613" s="6"/>
    </row>
    <row r="1614" spans="1:8" ht="14">
      <c r="A1614" s="4" t="s">
        <v>4</v>
      </c>
      <c r="B1614" s="5" t="s">
        <v>8</v>
      </c>
      <c r="C1614" s="5">
        <v>70.419166666666698</v>
      </c>
      <c r="D1614" s="5" t="s">
        <v>15430</v>
      </c>
      <c r="E1614" s="5" t="s">
        <v>10</v>
      </c>
      <c r="F1614" s="5" t="s">
        <v>11</v>
      </c>
      <c r="G1614" s="6" t="s">
        <v>1372</v>
      </c>
      <c r="H1614" s="6"/>
    </row>
    <row r="1615" spans="1:8" ht="14">
      <c r="A1615" s="4" t="s">
        <v>4</v>
      </c>
      <c r="B1615" s="5" t="s">
        <v>8</v>
      </c>
      <c r="C1615" s="5">
        <v>70.419166666666698</v>
      </c>
      <c r="D1615" s="5" t="s">
        <v>15431</v>
      </c>
      <c r="E1615" s="5" t="s">
        <v>10</v>
      </c>
      <c r="F1615" s="5" t="s">
        <v>11</v>
      </c>
      <c r="G1615" s="6" t="s">
        <v>22</v>
      </c>
      <c r="H1615" s="6"/>
    </row>
    <row r="1616" spans="1:8" ht="14">
      <c r="A1616" s="4" t="s">
        <v>4</v>
      </c>
      <c r="B1616" s="5" t="s">
        <v>8</v>
      </c>
      <c r="C1616" s="5">
        <v>70.419166666666698</v>
      </c>
      <c r="D1616" s="5" t="s">
        <v>15432</v>
      </c>
      <c r="E1616" s="5" t="s">
        <v>10</v>
      </c>
      <c r="F1616" s="5" t="s">
        <v>11</v>
      </c>
      <c r="G1616" s="6" t="s">
        <v>131</v>
      </c>
      <c r="H1616" s="6"/>
    </row>
    <row r="1617" spans="1:8" ht="14">
      <c r="A1617" s="4" t="s">
        <v>4</v>
      </c>
      <c r="B1617" s="5" t="s">
        <v>8</v>
      </c>
      <c r="C1617" s="5">
        <v>70.419166666666698</v>
      </c>
      <c r="D1617" s="5" t="s">
        <v>15433</v>
      </c>
      <c r="E1617" s="5" t="s">
        <v>10</v>
      </c>
      <c r="F1617" s="5" t="s">
        <v>11</v>
      </c>
      <c r="G1617" s="6" t="s">
        <v>131</v>
      </c>
      <c r="H1617" s="6"/>
    </row>
    <row r="1618" spans="1:8" ht="14">
      <c r="A1618" s="4" t="s">
        <v>4</v>
      </c>
      <c r="B1618" s="5" t="s">
        <v>8</v>
      </c>
      <c r="C1618" s="5">
        <v>70.419166666666698</v>
      </c>
      <c r="D1618" s="5" t="s">
        <v>15434</v>
      </c>
      <c r="E1618" s="5" t="s">
        <v>10</v>
      </c>
      <c r="F1618" s="5" t="s">
        <v>11</v>
      </c>
      <c r="G1618" s="6" t="s">
        <v>27</v>
      </c>
      <c r="H1618" s="6"/>
    </row>
    <row r="1619" spans="1:8" ht="14">
      <c r="A1619" s="4" t="s">
        <v>4</v>
      </c>
      <c r="B1619" s="5" t="s">
        <v>8</v>
      </c>
      <c r="C1619" s="5">
        <v>70.419166666666698</v>
      </c>
      <c r="D1619" s="5" t="s">
        <v>15435</v>
      </c>
      <c r="E1619" s="5" t="s">
        <v>10</v>
      </c>
      <c r="F1619" s="5" t="s">
        <v>11</v>
      </c>
      <c r="G1619" s="6" t="s">
        <v>131</v>
      </c>
      <c r="H1619" s="6"/>
    </row>
    <row r="1620" spans="1:8" ht="14">
      <c r="A1620" s="4" t="s">
        <v>4</v>
      </c>
      <c r="B1620" s="5" t="s">
        <v>8</v>
      </c>
      <c r="C1620" s="5">
        <v>70.419166666666698</v>
      </c>
      <c r="D1620" s="5" t="s">
        <v>15436</v>
      </c>
      <c r="E1620" s="5" t="s">
        <v>10</v>
      </c>
      <c r="F1620" s="5" t="s">
        <v>11</v>
      </c>
      <c r="G1620" s="6" t="s">
        <v>135</v>
      </c>
      <c r="H1620" s="6"/>
    </row>
    <row r="1621" spans="1:8" ht="14">
      <c r="A1621" s="4" t="s">
        <v>4</v>
      </c>
      <c r="B1621" s="5" t="s">
        <v>8</v>
      </c>
      <c r="C1621" s="5">
        <v>70.419166666666698</v>
      </c>
      <c r="D1621" s="5" t="s">
        <v>15437</v>
      </c>
      <c r="E1621" s="5" t="s">
        <v>10</v>
      </c>
      <c r="F1621" s="5" t="s">
        <v>11</v>
      </c>
      <c r="G1621" s="6" t="s">
        <v>31</v>
      </c>
      <c r="H1621" s="6"/>
    </row>
    <row r="1622" spans="1:8" ht="14">
      <c r="A1622" s="4" t="s">
        <v>4</v>
      </c>
      <c r="B1622" s="5" t="s">
        <v>8</v>
      </c>
      <c r="C1622" s="5">
        <v>70.419166666666698</v>
      </c>
      <c r="D1622" s="5" t="s">
        <v>15438</v>
      </c>
      <c r="E1622" s="5" t="s">
        <v>10</v>
      </c>
      <c r="F1622" s="5" t="s">
        <v>11</v>
      </c>
      <c r="G1622" s="6" t="s">
        <v>3878</v>
      </c>
      <c r="H1622" s="6"/>
    </row>
    <row r="1623" spans="1:8" ht="14">
      <c r="A1623" s="4" t="s">
        <v>4</v>
      </c>
      <c r="B1623" s="5" t="s">
        <v>8</v>
      </c>
      <c r="C1623" s="5">
        <v>70.419166666666698</v>
      </c>
      <c r="D1623" s="5" t="s">
        <v>15439</v>
      </c>
      <c r="E1623" s="5" t="s">
        <v>10</v>
      </c>
      <c r="F1623" s="5" t="s">
        <v>11</v>
      </c>
      <c r="G1623" s="6" t="s">
        <v>75</v>
      </c>
      <c r="H1623" s="6"/>
    </row>
    <row r="1624" spans="1:8" ht="14">
      <c r="A1624" s="4" t="s">
        <v>4</v>
      </c>
      <c r="B1624" s="5" t="s">
        <v>8</v>
      </c>
      <c r="C1624" s="5">
        <v>70.419166666666698</v>
      </c>
      <c r="D1624" s="5" t="s">
        <v>15440</v>
      </c>
      <c r="E1624" s="5" t="s">
        <v>10</v>
      </c>
      <c r="F1624" s="5" t="s">
        <v>11</v>
      </c>
      <c r="G1624" s="6" t="s">
        <v>90</v>
      </c>
      <c r="H1624" s="6"/>
    </row>
    <row r="1625" spans="1:8" ht="14">
      <c r="A1625" s="4" t="s">
        <v>4</v>
      </c>
      <c r="B1625" s="5" t="s">
        <v>8</v>
      </c>
      <c r="C1625" s="5">
        <v>70.419166666666698</v>
      </c>
      <c r="D1625" s="5" t="s">
        <v>15441</v>
      </c>
      <c r="E1625" s="5" t="s">
        <v>10</v>
      </c>
      <c r="F1625" s="5" t="s">
        <v>11</v>
      </c>
      <c r="G1625" s="6" t="s">
        <v>131</v>
      </c>
      <c r="H1625" s="6"/>
    </row>
    <row r="1626" spans="1:8" ht="14">
      <c r="A1626" s="4" t="s">
        <v>4</v>
      </c>
      <c r="B1626" s="5" t="s">
        <v>8</v>
      </c>
      <c r="C1626" s="5">
        <v>70.419166666666698</v>
      </c>
      <c r="D1626" s="5" t="s">
        <v>15442</v>
      </c>
      <c r="E1626" s="5" t="s">
        <v>10</v>
      </c>
      <c r="F1626" s="5" t="s">
        <v>11</v>
      </c>
      <c r="G1626" s="6" t="s">
        <v>27</v>
      </c>
      <c r="H1626" s="6"/>
    </row>
    <row r="1627" spans="1:8" ht="14">
      <c r="A1627" s="4" t="s">
        <v>4</v>
      </c>
      <c r="B1627" s="5" t="s">
        <v>8</v>
      </c>
      <c r="C1627" s="5">
        <v>70.419166666666698</v>
      </c>
      <c r="D1627" s="5" t="s">
        <v>15443</v>
      </c>
      <c r="E1627" s="5" t="s">
        <v>10</v>
      </c>
      <c r="F1627" s="5" t="s">
        <v>11</v>
      </c>
      <c r="G1627" s="6" t="s">
        <v>131</v>
      </c>
      <c r="H1627" s="6"/>
    </row>
    <row r="1628" spans="1:8" ht="14">
      <c r="A1628" s="4" t="s">
        <v>4</v>
      </c>
      <c r="B1628" s="5" t="s">
        <v>8</v>
      </c>
      <c r="C1628" s="5">
        <v>70.419166666666698</v>
      </c>
      <c r="D1628" s="5" t="s">
        <v>15444</v>
      </c>
      <c r="E1628" s="5" t="s">
        <v>10</v>
      </c>
      <c r="F1628" s="5" t="s">
        <v>11</v>
      </c>
      <c r="G1628" s="6" t="s">
        <v>27</v>
      </c>
      <c r="H1628" s="6"/>
    </row>
    <row r="1629" spans="1:8" ht="14">
      <c r="A1629" s="4" t="s">
        <v>4</v>
      </c>
      <c r="B1629" s="5" t="s">
        <v>8</v>
      </c>
      <c r="C1629" s="5">
        <v>70.419166666666698</v>
      </c>
      <c r="D1629" s="5" t="s">
        <v>15445</v>
      </c>
      <c r="E1629" s="5" t="s">
        <v>10</v>
      </c>
      <c r="F1629" s="5" t="s">
        <v>11</v>
      </c>
      <c r="G1629" s="6" t="s">
        <v>116</v>
      </c>
      <c r="H1629" s="6"/>
    </row>
    <row r="1630" spans="1:8" ht="14">
      <c r="A1630" s="4" t="s">
        <v>4</v>
      </c>
      <c r="B1630" s="5" t="s">
        <v>8</v>
      </c>
      <c r="C1630" s="5">
        <v>70.419166666666698</v>
      </c>
      <c r="D1630" s="5" t="s">
        <v>15446</v>
      </c>
      <c r="E1630" s="5" t="s">
        <v>10</v>
      </c>
      <c r="F1630" s="5" t="s">
        <v>11</v>
      </c>
      <c r="G1630" s="6" t="s">
        <v>27</v>
      </c>
      <c r="H1630" s="6"/>
    </row>
    <row r="1631" spans="1:8" ht="14">
      <c r="A1631" s="4" t="s">
        <v>4</v>
      </c>
      <c r="B1631" s="5" t="s">
        <v>8</v>
      </c>
      <c r="C1631" s="5">
        <v>70.419166666666698</v>
      </c>
      <c r="D1631" s="5" t="s">
        <v>15447</v>
      </c>
      <c r="E1631" s="5" t="s">
        <v>10</v>
      </c>
      <c r="F1631" s="5" t="s">
        <v>11</v>
      </c>
      <c r="G1631" s="6" t="s">
        <v>135</v>
      </c>
      <c r="H1631" s="6"/>
    </row>
    <row r="1632" spans="1:8" ht="14">
      <c r="A1632" s="4" t="s">
        <v>4</v>
      </c>
      <c r="B1632" s="5" t="s">
        <v>8</v>
      </c>
      <c r="C1632" s="5">
        <v>70.419166666666698</v>
      </c>
      <c r="D1632" s="5" t="s">
        <v>15448</v>
      </c>
      <c r="E1632" s="5" t="s">
        <v>10</v>
      </c>
      <c r="F1632" s="5" t="s">
        <v>11</v>
      </c>
      <c r="G1632" s="6" t="s">
        <v>2634</v>
      </c>
      <c r="H1632" s="6"/>
    </row>
    <row r="1633" spans="1:8" ht="14">
      <c r="A1633" s="4" t="s">
        <v>4</v>
      </c>
      <c r="B1633" s="5" t="s">
        <v>8</v>
      </c>
      <c r="C1633" s="5">
        <v>70.419166666666698</v>
      </c>
      <c r="D1633" s="5" t="s">
        <v>15449</v>
      </c>
      <c r="E1633" s="5" t="s">
        <v>10</v>
      </c>
      <c r="F1633" s="5" t="s">
        <v>11</v>
      </c>
      <c r="G1633" s="6" t="s">
        <v>27</v>
      </c>
      <c r="H1633" s="6"/>
    </row>
    <row r="1634" spans="1:8" ht="14">
      <c r="A1634" s="4" t="s">
        <v>4</v>
      </c>
      <c r="B1634" s="5" t="s">
        <v>8</v>
      </c>
      <c r="C1634" s="5">
        <v>70.419166666666698</v>
      </c>
      <c r="D1634" s="5" t="s">
        <v>15450</v>
      </c>
      <c r="E1634" s="5" t="s">
        <v>10</v>
      </c>
      <c r="F1634" s="5" t="s">
        <v>11</v>
      </c>
      <c r="G1634" s="6" t="s">
        <v>78</v>
      </c>
      <c r="H1634" s="6"/>
    </row>
    <row r="1635" spans="1:8" ht="14">
      <c r="A1635" s="4" t="s">
        <v>4</v>
      </c>
      <c r="B1635" s="5" t="s">
        <v>8</v>
      </c>
      <c r="C1635" s="5">
        <v>70.419166666666698</v>
      </c>
      <c r="D1635" s="5" t="s">
        <v>15451</v>
      </c>
      <c r="E1635" s="5" t="s">
        <v>10</v>
      </c>
      <c r="F1635" s="5" t="s">
        <v>11</v>
      </c>
      <c r="G1635" s="6" t="s">
        <v>18</v>
      </c>
      <c r="H1635" s="6"/>
    </row>
    <row r="1636" spans="1:8" ht="14">
      <c r="A1636" s="4" t="s">
        <v>4</v>
      </c>
      <c r="B1636" s="5" t="s">
        <v>8</v>
      </c>
      <c r="C1636" s="5">
        <v>70.419166666666698</v>
      </c>
      <c r="D1636" s="5" t="s">
        <v>15452</v>
      </c>
      <c r="E1636" s="5" t="s">
        <v>10</v>
      </c>
      <c r="F1636" s="5" t="s">
        <v>11</v>
      </c>
      <c r="G1636" s="6" t="s">
        <v>131</v>
      </c>
      <c r="H1636" s="6"/>
    </row>
    <row r="1637" spans="1:8" ht="14">
      <c r="A1637" s="4" t="s">
        <v>4</v>
      </c>
      <c r="B1637" s="5" t="s">
        <v>8</v>
      </c>
      <c r="C1637" s="5">
        <v>70.419166666666698</v>
      </c>
      <c r="D1637" s="5" t="s">
        <v>15453</v>
      </c>
      <c r="E1637" s="5" t="s">
        <v>10</v>
      </c>
      <c r="F1637" s="5" t="s">
        <v>11</v>
      </c>
      <c r="G1637" s="6" t="s">
        <v>131</v>
      </c>
      <c r="H1637" s="6"/>
    </row>
    <row r="1638" spans="1:8" ht="14">
      <c r="A1638" s="4" t="s">
        <v>4</v>
      </c>
      <c r="B1638" s="5" t="s">
        <v>8</v>
      </c>
      <c r="C1638" s="5">
        <v>70.419166666666698</v>
      </c>
      <c r="D1638" s="5" t="s">
        <v>15454</v>
      </c>
      <c r="E1638" s="5" t="s">
        <v>10</v>
      </c>
      <c r="F1638" s="5" t="s">
        <v>11</v>
      </c>
      <c r="G1638" s="6" t="s">
        <v>387</v>
      </c>
      <c r="H1638" s="6"/>
    </row>
    <row r="1639" spans="1:8" ht="14">
      <c r="A1639" s="4" t="s">
        <v>4</v>
      </c>
      <c r="B1639" s="5" t="s">
        <v>8</v>
      </c>
      <c r="C1639" s="5">
        <v>70.419166666666698</v>
      </c>
      <c r="D1639" s="5" t="s">
        <v>15455</v>
      </c>
      <c r="E1639" s="5" t="s">
        <v>10</v>
      </c>
      <c r="F1639" s="5" t="s">
        <v>11</v>
      </c>
      <c r="G1639" s="6" t="s">
        <v>131</v>
      </c>
      <c r="H1639" s="6"/>
    </row>
    <row r="1640" spans="1:8" ht="14">
      <c r="A1640" s="4" t="s">
        <v>4</v>
      </c>
      <c r="B1640" s="5" t="s">
        <v>8</v>
      </c>
      <c r="C1640" s="5">
        <v>70.419166666666698</v>
      </c>
      <c r="D1640" s="5" t="s">
        <v>15456</v>
      </c>
      <c r="E1640" s="5" t="s">
        <v>10</v>
      </c>
      <c r="F1640" s="5" t="s">
        <v>11</v>
      </c>
      <c r="G1640" s="6" t="s">
        <v>75</v>
      </c>
      <c r="H1640" s="6"/>
    </row>
    <row r="1641" spans="1:8" ht="14">
      <c r="A1641" s="4" t="s">
        <v>4</v>
      </c>
      <c r="B1641" s="5" t="s">
        <v>8</v>
      </c>
      <c r="C1641" s="5">
        <v>70.419166666666698</v>
      </c>
      <c r="D1641" s="5" t="s">
        <v>15457</v>
      </c>
      <c r="E1641" s="5" t="s">
        <v>10</v>
      </c>
      <c r="F1641" s="5" t="s">
        <v>11</v>
      </c>
      <c r="G1641" s="6" t="s">
        <v>27</v>
      </c>
      <c r="H1641" s="6"/>
    </row>
    <row r="1642" spans="1:8" ht="14">
      <c r="A1642" s="4" t="s">
        <v>4</v>
      </c>
      <c r="B1642" s="5" t="s">
        <v>8</v>
      </c>
      <c r="C1642" s="5">
        <v>70.419166666666698</v>
      </c>
      <c r="D1642" s="5" t="s">
        <v>15458</v>
      </c>
      <c r="E1642" s="5" t="s">
        <v>10</v>
      </c>
      <c r="F1642" s="5" t="s">
        <v>11</v>
      </c>
      <c r="G1642" s="6" t="s">
        <v>150</v>
      </c>
      <c r="H1642" s="6"/>
    </row>
    <row r="1643" spans="1:8" ht="14">
      <c r="A1643" s="4" t="s">
        <v>4</v>
      </c>
      <c r="B1643" s="5" t="s">
        <v>8</v>
      </c>
      <c r="C1643" s="5">
        <v>70.419166666666698</v>
      </c>
      <c r="D1643" s="5" t="s">
        <v>15459</v>
      </c>
      <c r="E1643" s="5" t="s">
        <v>10</v>
      </c>
      <c r="F1643" s="5" t="s">
        <v>11</v>
      </c>
      <c r="G1643" s="6" t="s">
        <v>1372</v>
      </c>
      <c r="H1643" s="6"/>
    </row>
    <row r="1644" spans="1:8" ht="14">
      <c r="A1644" s="4" t="s">
        <v>4</v>
      </c>
      <c r="B1644" s="5" t="s">
        <v>8</v>
      </c>
      <c r="C1644" s="5">
        <v>70.419166666666698</v>
      </c>
      <c r="D1644" s="5" t="s">
        <v>15460</v>
      </c>
      <c r="E1644" s="5" t="s">
        <v>10</v>
      </c>
      <c r="F1644" s="5" t="s">
        <v>11</v>
      </c>
      <c r="G1644" s="6" t="s">
        <v>131</v>
      </c>
      <c r="H1644" s="6"/>
    </row>
    <row r="1645" spans="1:8" ht="14">
      <c r="A1645" s="4" t="s">
        <v>4</v>
      </c>
      <c r="B1645" s="5" t="s">
        <v>8</v>
      </c>
      <c r="C1645" s="5">
        <v>70.419166666666698</v>
      </c>
      <c r="D1645" s="5" t="s">
        <v>15461</v>
      </c>
      <c r="E1645" s="5" t="s">
        <v>10</v>
      </c>
      <c r="F1645" s="5" t="s">
        <v>11</v>
      </c>
      <c r="G1645" s="6" t="s">
        <v>364</v>
      </c>
      <c r="H1645" s="6"/>
    </row>
    <row r="1646" spans="1:8" ht="14">
      <c r="A1646" s="4" t="s">
        <v>4</v>
      </c>
      <c r="B1646" s="5" t="s">
        <v>8</v>
      </c>
      <c r="C1646" s="5">
        <v>70.419166666666698</v>
      </c>
      <c r="D1646" s="5" t="s">
        <v>15462</v>
      </c>
      <c r="E1646" s="5" t="s">
        <v>10</v>
      </c>
      <c r="F1646" s="5" t="s">
        <v>11</v>
      </c>
      <c r="G1646" s="6" t="s">
        <v>131</v>
      </c>
      <c r="H1646" s="6"/>
    </row>
    <row r="1647" spans="1:8" ht="14">
      <c r="A1647" s="4" t="s">
        <v>4</v>
      </c>
      <c r="B1647" s="5" t="s">
        <v>8</v>
      </c>
      <c r="C1647" s="5">
        <v>70.419166666666698</v>
      </c>
      <c r="D1647" s="5" t="s">
        <v>15463</v>
      </c>
      <c r="E1647" s="5" t="s">
        <v>10</v>
      </c>
      <c r="F1647" s="5" t="s">
        <v>11</v>
      </c>
      <c r="G1647" s="6" t="s">
        <v>482</v>
      </c>
      <c r="H1647" s="6"/>
    </row>
    <row r="1648" spans="1:8" ht="14">
      <c r="A1648" s="4" t="s">
        <v>4</v>
      </c>
      <c r="B1648" s="5" t="s">
        <v>8</v>
      </c>
      <c r="C1648" s="5">
        <v>70.419166666666698</v>
      </c>
      <c r="D1648" s="5" t="s">
        <v>15464</v>
      </c>
      <c r="E1648" s="5" t="s">
        <v>10</v>
      </c>
      <c r="F1648" s="5" t="s">
        <v>11</v>
      </c>
      <c r="G1648" s="6" t="s">
        <v>75</v>
      </c>
      <c r="H1648" s="6"/>
    </row>
    <row r="1649" spans="1:8" ht="14">
      <c r="A1649" s="4" t="s">
        <v>4</v>
      </c>
      <c r="B1649" s="5" t="s">
        <v>8</v>
      </c>
      <c r="C1649" s="5">
        <v>70.419166666666698</v>
      </c>
      <c r="D1649" s="5" t="s">
        <v>15465</v>
      </c>
      <c r="E1649" s="5" t="s">
        <v>10</v>
      </c>
      <c r="F1649" s="5" t="s">
        <v>11</v>
      </c>
      <c r="G1649" s="6" t="s">
        <v>131</v>
      </c>
      <c r="H1649" s="6"/>
    </row>
    <row r="1650" spans="1:8" ht="14">
      <c r="A1650" s="4" t="s">
        <v>4</v>
      </c>
      <c r="B1650" s="5" t="s">
        <v>8</v>
      </c>
      <c r="C1650" s="5">
        <v>70.419166666666698</v>
      </c>
      <c r="D1650" s="5" t="s">
        <v>15466</v>
      </c>
      <c r="E1650" s="5" t="s">
        <v>10</v>
      </c>
      <c r="F1650" s="5" t="s">
        <v>11</v>
      </c>
      <c r="G1650" s="6" t="s">
        <v>135</v>
      </c>
      <c r="H1650" s="6"/>
    </row>
    <row r="1651" spans="1:8" ht="14">
      <c r="A1651" s="4" t="s">
        <v>4</v>
      </c>
      <c r="B1651" s="5" t="s">
        <v>8</v>
      </c>
      <c r="C1651" s="5">
        <v>70.419166666666698</v>
      </c>
      <c r="D1651" s="5" t="s">
        <v>15467</v>
      </c>
      <c r="E1651" s="5" t="s">
        <v>10</v>
      </c>
      <c r="F1651" s="5" t="s">
        <v>11</v>
      </c>
      <c r="G1651" s="6" t="s">
        <v>27</v>
      </c>
      <c r="H1651" s="6"/>
    </row>
    <row r="1652" spans="1:8" ht="14">
      <c r="A1652" s="4" t="s">
        <v>4</v>
      </c>
      <c r="B1652" s="5" t="s">
        <v>8</v>
      </c>
      <c r="C1652" s="5">
        <v>70.419166666666698</v>
      </c>
      <c r="D1652" s="5" t="s">
        <v>15468</v>
      </c>
      <c r="E1652" s="5" t="s">
        <v>10</v>
      </c>
      <c r="F1652" s="5" t="s">
        <v>11</v>
      </c>
      <c r="G1652" s="6" t="s">
        <v>131</v>
      </c>
      <c r="H1652" s="6"/>
    </row>
    <row r="1653" spans="1:8" ht="14">
      <c r="A1653" s="4" t="s">
        <v>4</v>
      </c>
      <c r="B1653" s="5" t="s">
        <v>8</v>
      </c>
      <c r="C1653" s="5">
        <v>70.419166666666698</v>
      </c>
      <c r="D1653" s="5" t="s">
        <v>15469</v>
      </c>
      <c r="E1653" s="5" t="s">
        <v>10</v>
      </c>
      <c r="F1653" s="5" t="s">
        <v>11</v>
      </c>
      <c r="G1653" s="6" t="s">
        <v>18</v>
      </c>
      <c r="H1653" s="6"/>
    </row>
    <row r="1654" spans="1:8" ht="14">
      <c r="A1654" s="4" t="s">
        <v>4</v>
      </c>
      <c r="B1654" s="5" t="s">
        <v>8</v>
      </c>
      <c r="C1654" s="5">
        <v>70.419166666666698</v>
      </c>
      <c r="D1654" s="5" t="s">
        <v>15470</v>
      </c>
      <c r="E1654" s="5" t="s">
        <v>10</v>
      </c>
      <c r="F1654" s="5" t="s">
        <v>11</v>
      </c>
      <c r="G1654" s="6" t="s">
        <v>75</v>
      </c>
      <c r="H1654" s="6"/>
    </row>
    <row r="1655" spans="1:8" ht="14">
      <c r="A1655" s="4" t="s">
        <v>4</v>
      </c>
      <c r="B1655" s="5" t="s">
        <v>8</v>
      </c>
      <c r="C1655" s="5">
        <v>70.419166666666698</v>
      </c>
      <c r="D1655" s="5" t="s">
        <v>15471</v>
      </c>
      <c r="E1655" s="5" t="s">
        <v>10</v>
      </c>
      <c r="F1655" s="5" t="s">
        <v>11</v>
      </c>
      <c r="G1655" s="6" t="s">
        <v>131</v>
      </c>
      <c r="H1655" s="6"/>
    </row>
    <row r="1656" spans="1:8" ht="14">
      <c r="A1656" s="4" t="s">
        <v>4</v>
      </c>
      <c r="B1656" s="5" t="s">
        <v>8</v>
      </c>
      <c r="C1656" s="5">
        <v>70.419166666666698</v>
      </c>
      <c r="D1656" s="5" t="s">
        <v>15472</v>
      </c>
      <c r="E1656" s="5" t="s">
        <v>10</v>
      </c>
      <c r="F1656" s="5" t="s">
        <v>11</v>
      </c>
      <c r="G1656" s="6" t="s">
        <v>131</v>
      </c>
      <c r="H1656" s="6"/>
    </row>
    <row r="1657" spans="1:8" ht="14">
      <c r="A1657" s="4" t="s">
        <v>4</v>
      </c>
      <c r="B1657" s="5" t="s">
        <v>8</v>
      </c>
      <c r="C1657" s="5">
        <v>70.419166666666698</v>
      </c>
      <c r="D1657" s="5" t="s">
        <v>15473</v>
      </c>
      <c r="E1657" s="5" t="s">
        <v>10</v>
      </c>
      <c r="F1657" s="5" t="s">
        <v>11</v>
      </c>
      <c r="G1657" s="6" t="s">
        <v>27</v>
      </c>
      <c r="H1657" s="6"/>
    </row>
    <row r="1658" spans="1:8" ht="14">
      <c r="A1658" s="4" t="s">
        <v>4</v>
      </c>
      <c r="B1658" s="5" t="s">
        <v>8</v>
      </c>
      <c r="C1658" s="5">
        <v>70.419166666666698</v>
      </c>
      <c r="D1658" s="5" t="s">
        <v>15474</v>
      </c>
      <c r="E1658" s="5" t="s">
        <v>10</v>
      </c>
      <c r="F1658" s="5" t="s">
        <v>11</v>
      </c>
      <c r="G1658" s="6" t="s">
        <v>946</v>
      </c>
      <c r="H1658" s="6"/>
    </row>
    <row r="1659" spans="1:8" ht="14">
      <c r="A1659" s="4" t="s">
        <v>4</v>
      </c>
      <c r="B1659" s="5" t="s">
        <v>8</v>
      </c>
      <c r="C1659" s="5">
        <v>70.419166666666698</v>
      </c>
      <c r="D1659" s="5" t="s">
        <v>15475</v>
      </c>
      <c r="E1659" s="5" t="s">
        <v>10</v>
      </c>
      <c r="F1659" s="5" t="s">
        <v>11</v>
      </c>
      <c r="G1659" s="6" t="s">
        <v>131</v>
      </c>
      <c r="H1659" s="6"/>
    </row>
    <row r="1660" spans="1:8" ht="14">
      <c r="A1660" s="4" t="s">
        <v>4</v>
      </c>
      <c r="B1660" s="5" t="s">
        <v>8</v>
      </c>
      <c r="C1660" s="5">
        <v>70.419166666666698</v>
      </c>
      <c r="D1660" s="5" t="s">
        <v>15476</v>
      </c>
      <c r="E1660" s="5" t="s">
        <v>10</v>
      </c>
      <c r="F1660" s="5" t="s">
        <v>11</v>
      </c>
      <c r="G1660" s="6" t="s">
        <v>40</v>
      </c>
      <c r="H1660" s="6"/>
    </row>
    <row r="1661" spans="1:8" ht="14">
      <c r="A1661" s="4" t="s">
        <v>4</v>
      </c>
      <c r="B1661" s="5" t="s">
        <v>8</v>
      </c>
      <c r="C1661" s="5">
        <v>70.419166666666698</v>
      </c>
      <c r="D1661" s="5" t="s">
        <v>15477</v>
      </c>
      <c r="E1661" s="5" t="s">
        <v>10</v>
      </c>
      <c r="F1661" s="5" t="s">
        <v>11</v>
      </c>
      <c r="G1661" s="6" t="s">
        <v>131</v>
      </c>
      <c r="H1661" s="6"/>
    </row>
    <row r="1662" spans="1:8" ht="14">
      <c r="A1662" s="4" t="s">
        <v>4</v>
      </c>
      <c r="B1662" s="5" t="s">
        <v>8</v>
      </c>
      <c r="C1662" s="5">
        <v>70.419166666666698</v>
      </c>
      <c r="D1662" s="5" t="s">
        <v>15478</v>
      </c>
      <c r="E1662" s="5" t="s">
        <v>10</v>
      </c>
      <c r="F1662" s="5" t="s">
        <v>11</v>
      </c>
      <c r="G1662" s="6" t="s">
        <v>131</v>
      </c>
      <c r="H1662" s="6"/>
    </row>
    <row r="1663" spans="1:8" ht="14">
      <c r="A1663" s="4" t="s">
        <v>4</v>
      </c>
      <c r="B1663" s="5" t="s">
        <v>8</v>
      </c>
      <c r="C1663" s="5">
        <v>70.419166666666698</v>
      </c>
      <c r="D1663" s="5" t="s">
        <v>15479</v>
      </c>
      <c r="E1663" s="5" t="s">
        <v>10</v>
      </c>
      <c r="F1663" s="5" t="s">
        <v>11</v>
      </c>
      <c r="G1663" s="6" t="s">
        <v>131</v>
      </c>
      <c r="H1663" s="6"/>
    </row>
    <row r="1664" spans="1:8" ht="14">
      <c r="A1664" s="4" t="s">
        <v>4</v>
      </c>
      <c r="B1664" s="5" t="s">
        <v>8</v>
      </c>
      <c r="C1664" s="5">
        <v>70.419166666666698</v>
      </c>
      <c r="D1664" s="5" t="s">
        <v>15480</v>
      </c>
      <c r="E1664" s="5" t="s">
        <v>10</v>
      </c>
      <c r="F1664" s="5" t="s">
        <v>11</v>
      </c>
      <c r="G1664" s="6" t="s">
        <v>131</v>
      </c>
      <c r="H1664" s="6"/>
    </row>
    <row r="1665" spans="1:8" ht="14">
      <c r="A1665" s="4" t="s">
        <v>4</v>
      </c>
      <c r="B1665" s="5" t="s">
        <v>8</v>
      </c>
      <c r="C1665" s="5">
        <v>70.419166666666698</v>
      </c>
      <c r="D1665" s="5" t="s">
        <v>15481</v>
      </c>
      <c r="E1665" s="5" t="s">
        <v>10</v>
      </c>
      <c r="F1665" s="5" t="s">
        <v>11</v>
      </c>
      <c r="G1665" s="6" t="s">
        <v>131</v>
      </c>
      <c r="H1665" s="6"/>
    </row>
    <row r="1666" spans="1:8" ht="14">
      <c r="A1666" s="4" t="s">
        <v>4</v>
      </c>
      <c r="B1666" s="5" t="s">
        <v>8</v>
      </c>
      <c r="C1666" s="5">
        <v>70.419166666666698</v>
      </c>
      <c r="D1666" s="5" t="s">
        <v>15482</v>
      </c>
      <c r="E1666" s="5" t="s">
        <v>10</v>
      </c>
      <c r="F1666" s="5" t="s">
        <v>11</v>
      </c>
      <c r="G1666" s="6" t="s">
        <v>131</v>
      </c>
      <c r="H1666" s="6"/>
    </row>
    <row r="1667" spans="1:8" ht="14">
      <c r="A1667" s="4" t="s">
        <v>4</v>
      </c>
      <c r="B1667" s="5" t="s">
        <v>8</v>
      </c>
      <c r="C1667" s="5">
        <v>70.419166666666698</v>
      </c>
      <c r="D1667" s="5" t="s">
        <v>15483</v>
      </c>
      <c r="E1667" s="5" t="s">
        <v>10</v>
      </c>
      <c r="F1667" s="5" t="s">
        <v>11</v>
      </c>
      <c r="G1667" s="6" t="s">
        <v>75</v>
      </c>
      <c r="H1667" s="6"/>
    </row>
    <row r="1668" spans="1:8" ht="14">
      <c r="A1668" s="4" t="s">
        <v>4</v>
      </c>
      <c r="B1668" s="5" t="s">
        <v>8</v>
      </c>
      <c r="C1668" s="5">
        <v>70.419166666666698</v>
      </c>
      <c r="D1668" s="5" t="s">
        <v>15484</v>
      </c>
      <c r="E1668" s="5" t="s">
        <v>10</v>
      </c>
      <c r="F1668" s="5" t="s">
        <v>11</v>
      </c>
      <c r="G1668" s="6" t="s">
        <v>73</v>
      </c>
      <c r="H1668" s="6"/>
    </row>
    <row r="1669" spans="1:8" ht="14">
      <c r="A1669" s="4" t="s">
        <v>4</v>
      </c>
      <c r="B1669" s="5" t="s">
        <v>8</v>
      </c>
      <c r="C1669" s="5">
        <v>70.419166666666698</v>
      </c>
      <c r="D1669" s="5" t="s">
        <v>15485</v>
      </c>
      <c r="E1669" s="5" t="s">
        <v>10</v>
      </c>
      <c r="F1669" s="5" t="s">
        <v>11</v>
      </c>
      <c r="G1669" s="6" t="s">
        <v>116</v>
      </c>
      <c r="H1669" s="6"/>
    </row>
    <row r="1670" spans="1:8" ht="14">
      <c r="A1670" s="4" t="s">
        <v>4</v>
      </c>
      <c r="B1670" s="5" t="s">
        <v>8</v>
      </c>
      <c r="C1670" s="5">
        <v>70.419166666666698</v>
      </c>
      <c r="D1670" s="5" t="s">
        <v>15486</v>
      </c>
      <c r="E1670" s="5" t="s">
        <v>10</v>
      </c>
      <c r="F1670" s="5" t="s">
        <v>11</v>
      </c>
      <c r="G1670" s="6" t="s">
        <v>1372</v>
      </c>
      <c r="H1670" s="6"/>
    </row>
    <row r="1671" spans="1:8" ht="14">
      <c r="A1671" s="4" t="s">
        <v>4</v>
      </c>
      <c r="B1671" s="5" t="s">
        <v>8</v>
      </c>
      <c r="C1671" s="5">
        <v>70.419166666666698</v>
      </c>
      <c r="D1671" s="5" t="s">
        <v>15487</v>
      </c>
      <c r="E1671" s="5" t="s">
        <v>10</v>
      </c>
      <c r="F1671" s="5" t="s">
        <v>11</v>
      </c>
      <c r="G1671" s="6" t="s">
        <v>131</v>
      </c>
      <c r="H1671" s="6"/>
    </row>
    <row r="1672" spans="1:8" ht="14">
      <c r="A1672" s="4" t="s">
        <v>4</v>
      </c>
      <c r="B1672" s="5" t="s">
        <v>8</v>
      </c>
      <c r="C1672" s="5">
        <v>70.419166666666698</v>
      </c>
      <c r="D1672" s="5" t="s">
        <v>15488</v>
      </c>
      <c r="E1672" s="5" t="s">
        <v>10</v>
      </c>
      <c r="F1672" s="5" t="s">
        <v>11</v>
      </c>
      <c r="G1672" s="6" t="s">
        <v>131</v>
      </c>
      <c r="H1672" s="6"/>
    </row>
    <row r="1673" spans="1:8" ht="14">
      <c r="A1673" s="4" t="s">
        <v>4</v>
      </c>
      <c r="B1673" s="5" t="s">
        <v>8</v>
      </c>
      <c r="C1673" s="5">
        <v>70.419166666666698</v>
      </c>
      <c r="D1673" s="5" t="s">
        <v>15489</v>
      </c>
      <c r="E1673" s="5" t="s">
        <v>10</v>
      </c>
      <c r="F1673" s="5" t="s">
        <v>11</v>
      </c>
      <c r="G1673" s="6" t="s">
        <v>131</v>
      </c>
      <c r="H1673" s="6"/>
    </row>
    <row r="1674" spans="1:8" ht="14">
      <c r="A1674" s="4" t="s">
        <v>4</v>
      </c>
      <c r="B1674" s="5" t="s">
        <v>8</v>
      </c>
      <c r="C1674" s="5">
        <v>70.419166666666698</v>
      </c>
      <c r="D1674" s="5" t="s">
        <v>15490</v>
      </c>
      <c r="E1674" s="5" t="s">
        <v>10</v>
      </c>
      <c r="F1674" s="5" t="s">
        <v>11</v>
      </c>
      <c r="G1674" s="6" t="s">
        <v>131</v>
      </c>
      <c r="H1674" s="6"/>
    </row>
    <row r="1675" spans="1:8" ht="14">
      <c r="A1675" s="4" t="s">
        <v>4</v>
      </c>
      <c r="B1675" s="5" t="s">
        <v>8</v>
      </c>
      <c r="C1675" s="5">
        <v>70.419166666666698</v>
      </c>
      <c r="D1675" s="5" t="s">
        <v>15491</v>
      </c>
      <c r="E1675" s="5" t="s">
        <v>10</v>
      </c>
      <c r="F1675" s="5" t="s">
        <v>11</v>
      </c>
      <c r="G1675" s="6" t="s">
        <v>75</v>
      </c>
      <c r="H1675" s="6"/>
    </row>
    <row r="1676" spans="1:8" ht="14">
      <c r="A1676" s="4" t="s">
        <v>4</v>
      </c>
      <c r="B1676" s="5" t="s">
        <v>8</v>
      </c>
      <c r="C1676" s="5">
        <v>70.419166666666698</v>
      </c>
      <c r="D1676" s="5" t="s">
        <v>15492</v>
      </c>
      <c r="E1676" s="5" t="s">
        <v>10</v>
      </c>
      <c r="F1676" s="5" t="s">
        <v>11</v>
      </c>
      <c r="G1676" s="6" t="s">
        <v>396</v>
      </c>
      <c r="H1676" s="6"/>
    </row>
    <row r="1677" spans="1:8" ht="14">
      <c r="A1677" s="4" t="s">
        <v>4</v>
      </c>
      <c r="B1677" s="5" t="s">
        <v>8</v>
      </c>
      <c r="C1677" s="5">
        <v>70.419166666666698</v>
      </c>
      <c r="D1677" s="5" t="s">
        <v>15493</v>
      </c>
      <c r="E1677" s="5" t="s">
        <v>10</v>
      </c>
      <c r="F1677" s="5" t="s">
        <v>11</v>
      </c>
      <c r="G1677" s="6" t="s">
        <v>15</v>
      </c>
      <c r="H1677" s="6"/>
    </row>
    <row r="1678" spans="1:8" ht="14">
      <c r="A1678" s="4" t="s">
        <v>4</v>
      </c>
      <c r="B1678" s="5" t="s">
        <v>8</v>
      </c>
      <c r="C1678" s="5">
        <v>70.419166666666698</v>
      </c>
      <c r="D1678" s="5" t="s">
        <v>15494</v>
      </c>
      <c r="E1678" s="5" t="s">
        <v>10</v>
      </c>
      <c r="F1678" s="5" t="s">
        <v>11</v>
      </c>
      <c r="G1678" s="6" t="s">
        <v>131</v>
      </c>
      <c r="H1678" s="6"/>
    </row>
    <row r="1679" spans="1:8" ht="14">
      <c r="A1679" s="4" t="s">
        <v>4</v>
      </c>
      <c r="B1679" s="5" t="s">
        <v>8</v>
      </c>
      <c r="C1679" s="5">
        <v>70.419166666666698</v>
      </c>
      <c r="D1679" s="5" t="s">
        <v>15495</v>
      </c>
      <c r="E1679" s="5" t="s">
        <v>10</v>
      </c>
      <c r="F1679" s="5" t="s">
        <v>11</v>
      </c>
      <c r="G1679" s="6" t="s">
        <v>18</v>
      </c>
      <c r="H1679" s="6"/>
    </row>
    <row r="1680" spans="1:8" ht="14">
      <c r="A1680" s="4" t="s">
        <v>4</v>
      </c>
      <c r="B1680" s="5" t="s">
        <v>8</v>
      </c>
      <c r="C1680" s="5">
        <v>70.419166666666698</v>
      </c>
      <c r="D1680" s="5" t="s">
        <v>15496</v>
      </c>
      <c r="E1680" s="5" t="s">
        <v>10</v>
      </c>
      <c r="F1680" s="5" t="s">
        <v>11</v>
      </c>
      <c r="G1680" s="6" t="s">
        <v>75</v>
      </c>
      <c r="H1680" s="6"/>
    </row>
    <row r="1681" spans="1:8" ht="14">
      <c r="A1681" s="4" t="s">
        <v>4</v>
      </c>
      <c r="B1681" s="5" t="s">
        <v>8</v>
      </c>
      <c r="C1681" s="5">
        <v>70.419166666666698</v>
      </c>
      <c r="D1681" s="5" t="s">
        <v>15497</v>
      </c>
      <c r="E1681" s="5" t="s">
        <v>10</v>
      </c>
      <c r="F1681" s="5" t="s">
        <v>11</v>
      </c>
      <c r="G1681" s="6" t="s">
        <v>131</v>
      </c>
      <c r="H1681" s="6"/>
    </row>
    <row r="1682" spans="1:8" ht="14">
      <c r="A1682" s="4" t="s">
        <v>4</v>
      </c>
      <c r="B1682" s="5" t="s">
        <v>8</v>
      </c>
      <c r="C1682" s="5">
        <v>70.419166666666698</v>
      </c>
      <c r="D1682" s="5" t="s">
        <v>15498</v>
      </c>
      <c r="E1682" s="5" t="s">
        <v>10</v>
      </c>
      <c r="F1682" s="5" t="s">
        <v>11</v>
      </c>
      <c r="G1682" s="6" t="s">
        <v>131</v>
      </c>
      <c r="H1682" s="6"/>
    </row>
    <row r="1683" spans="1:8" ht="14">
      <c r="A1683" s="4" t="s">
        <v>4</v>
      </c>
      <c r="B1683" s="5" t="s">
        <v>8</v>
      </c>
      <c r="C1683" s="5">
        <v>70.419166666666698</v>
      </c>
      <c r="D1683" s="5" t="s">
        <v>15499</v>
      </c>
      <c r="E1683" s="5" t="s">
        <v>10</v>
      </c>
      <c r="F1683" s="5" t="s">
        <v>11</v>
      </c>
      <c r="G1683" s="6" t="s">
        <v>131</v>
      </c>
      <c r="H1683" s="6"/>
    </row>
    <row r="1684" spans="1:8" ht="14">
      <c r="A1684" s="4" t="s">
        <v>4</v>
      </c>
      <c r="B1684" s="5" t="s">
        <v>8</v>
      </c>
      <c r="C1684" s="5">
        <v>70.419166666666698</v>
      </c>
      <c r="D1684" s="5" t="s">
        <v>15500</v>
      </c>
      <c r="E1684" s="5" t="s">
        <v>10</v>
      </c>
      <c r="F1684" s="5" t="s">
        <v>11</v>
      </c>
      <c r="G1684" s="6" t="s">
        <v>40</v>
      </c>
      <c r="H1684" s="6"/>
    </row>
    <row r="1685" spans="1:8" ht="14">
      <c r="A1685" s="4" t="s">
        <v>4</v>
      </c>
      <c r="B1685" s="5" t="s">
        <v>8</v>
      </c>
      <c r="C1685" s="5">
        <v>70.419166666666698</v>
      </c>
      <c r="D1685" s="5" t="s">
        <v>15501</v>
      </c>
      <c r="E1685" s="5" t="s">
        <v>10</v>
      </c>
      <c r="F1685" s="5" t="s">
        <v>11</v>
      </c>
      <c r="G1685" s="6" t="s">
        <v>131</v>
      </c>
      <c r="H1685" s="6"/>
    </row>
    <row r="1686" spans="1:8" ht="14">
      <c r="A1686" s="4" t="s">
        <v>4</v>
      </c>
      <c r="B1686" s="5" t="s">
        <v>8</v>
      </c>
      <c r="C1686" s="5">
        <v>70.419166666666698</v>
      </c>
      <c r="D1686" s="5" t="s">
        <v>15502</v>
      </c>
      <c r="E1686" s="5" t="s">
        <v>10</v>
      </c>
      <c r="F1686" s="5" t="s">
        <v>11</v>
      </c>
      <c r="G1686" s="6" t="s">
        <v>18</v>
      </c>
      <c r="H1686" s="6"/>
    </row>
    <row r="1687" spans="1:8" ht="14">
      <c r="A1687" s="4" t="s">
        <v>4</v>
      </c>
      <c r="B1687" s="5" t="s">
        <v>8</v>
      </c>
      <c r="C1687" s="5">
        <v>70.419166666666698</v>
      </c>
      <c r="D1687" s="5" t="s">
        <v>15503</v>
      </c>
      <c r="E1687" s="5" t="s">
        <v>10</v>
      </c>
      <c r="F1687" s="5" t="s">
        <v>11</v>
      </c>
      <c r="G1687" s="6" t="s">
        <v>131</v>
      </c>
      <c r="H1687" s="6"/>
    </row>
    <row r="1688" spans="1:8" ht="14">
      <c r="A1688" s="4" t="s">
        <v>4</v>
      </c>
      <c r="B1688" s="5" t="s">
        <v>8</v>
      </c>
      <c r="C1688" s="5">
        <v>70.419166666666698</v>
      </c>
      <c r="D1688" s="5" t="s">
        <v>15504</v>
      </c>
      <c r="E1688" s="5" t="s">
        <v>10</v>
      </c>
      <c r="F1688" s="5" t="s">
        <v>11</v>
      </c>
      <c r="G1688" s="6" t="s">
        <v>75</v>
      </c>
      <c r="H1688" s="6"/>
    </row>
    <row r="1689" spans="1:8" ht="14">
      <c r="A1689" s="4" t="s">
        <v>4</v>
      </c>
      <c r="B1689" s="5" t="s">
        <v>8</v>
      </c>
      <c r="C1689" s="5">
        <v>70.419166666666698</v>
      </c>
      <c r="D1689" s="5" t="s">
        <v>15505</v>
      </c>
      <c r="E1689" s="5" t="s">
        <v>10</v>
      </c>
      <c r="F1689" s="5" t="s">
        <v>11</v>
      </c>
      <c r="G1689" s="6" t="s">
        <v>131</v>
      </c>
      <c r="H1689" s="6"/>
    </row>
    <row r="1690" spans="1:8" ht="14">
      <c r="A1690" s="4" t="s">
        <v>4</v>
      </c>
      <c r="B1690" s="5" t="s">
        <v>8</v>
      </c>
      <c r="C1690" s="5">
        <v>70.419166666666698</v>
      </c>
      <c r="D1690" s="5" t="s">
        <v>15506</v>
      </c>
      <c r="E1690" s="5" t="s">
        <v>10</v>
      </c>
      <c r="F1690" s="5" t="s">
        <v>11</v>
      </c>
      <c r="G1690" s="6" t="s">
        <v>131</v>
      </c>
      <c r="H1690" s="6"/>
    </row>
    <row r="1691" spans="1:8" ht="14">
      <c r="A1691" s="4" t="s">
        <v>4</v>
      </c>
      <c r="B1691" s="5" t="s">
        <v>8</v>
      </c>
      <c r="C1691" s="5">
        <v>70.419166666666698</v>
      </c>
      <c r="D1691" s="5" t="s">
        <v>15507</v>
      </c>
      <c r="E1691" s="5" t="s">
        <v>10</v>
      </c>
      <c r="F1691" s="5" t="s">
        <v>11</v>
      </c>
      <c r="G1691" s="6" t="s">
        <v>131</v>
      </c>
      <c r="H1691" s="6"/>
    </row>
    <row r="1692" spans="1:8" ht="14">
      <c r="A1692" s="4" t="s">
        <v>4</v>
      </c>
      <c r="B1692" s="5" t="s">
        <v>8</v>
      </c>
      <c r="C1692" s="5">
        <v>70.419166666666698</v>
      </c>
      <c r="D1692" s="5" t="s">
        <v>15508</v>
      </c>
      <c r="E1692" s="5" t="s">
        <v>10</v>
      </c>
      <c r="F1692" s="5" t="s">
        <v>11</v>
      </c>
      <c r="G1692" s="6" t="s">
        <v>131</v>
      </c>
      <c r="H1692" s="6"/>
    </row>
    <row r="1693" spans="1:8" ht="14">
      <c r="A1693" s="4" t="s">
        <v>4</v>
      </c>
      <c r="B1693" s="5" t="s">
        <v>8</v>
      </c>
      <c r="C1693" s="5">
        <v>70.419166666666698</v>
      </c>
      <c r="D1693" s="5" t="s">
        <v>15509</v>
      </c>
      <c r="E1693" s="5" t="s">
        <v>10</v>
      </c>
      <c r="F1693" s="5" t="s">
        <v>11</v>
      </c>
      <c r="G1693" s="6" t="s">
        <v>40</v>
      </c>
      <c r="H1693" s="6"/>
    </row>
    <row r="1694" spans="1:8" ht="14">
      <c r="A1694" s="4" t="s">
        <v>4</v>
      </c>
      <c r="B1694" s="5" t="s">
        <v>8</v>
      </c>
      <c r="C1694" s="5">
        <v>70.419166666666698</v>
      </c>
      <c r="D1694" s="5" t="s">
        <v>15510</v>
      </c>
      <c r="E1694" s="5" t="s">
        <v>10</v>
      </c>
      <c r="F1694" s="5" t="s">
        <v>11</v>
      </c>
      <c r="G1694" s="6" t="s">
        <v>131</v>
      </c>
      <c r="H1694" s="6"/>
    </row>
    <row r="1695" spans="1:8" ht="14">
      <c r="A1695" s="4" t="s">
        <v>4</v>
      </c>
      <c r="B1695" s="5" t="s">
        <v>8</v>
      </c>
      <c r="C1695" s="5">
        <v>70.419166666666698</v>
      </c>
      <c r="D1695" s="5" t="s">
        <v>15511</v>
      </c>
      <c r="E1695" s="5" t="s">
        <v>10</v>
      </c>
      <c r="F1695" s="5" t="s">
        <v>11</v>
      </c>
      <c r="G1695" s="6" t="s">
        <v>116</v>
      </c>
      <c r="H1695" s="6"/>
    </row>
    <row r="1696" spans="1:8" ht="14">
      <c r="A1696" s="4" t="s">
        <v>4</v>
      </c>
      <c r="B1696" s="5" t="s">
        <v>8</v>
      </c>
      <c r="C1696" s="5">
        <v>70.419166666666698</v>
      </c>
      <c r="D1696" s="5" t="s">
        <v>15512</v>
      </c>
      <c r="E1696" s="5" t="s">
        <v>10</v>
      </c>
      <c r="F1696" s="5" t="s">
        <v>11</v>
      </c>
      <c r="G1696" s="6" t="s">
        <v>387</v>
      </c>
      <c r="H1696" s="6"/>
    </row>
    <row r="1697" spans="1:8" ht="14">
      <c r="A1697" s="4" t="s">
        <v>4</v>
      </c>
      <c r="B1697" s="5" t="s">
        <v>8</v>
      </c>
      <c r="C1697" s="5">
        <v>70.419166666666698</v>
      </c>
      <c r="D1697" s="5" t="s">
        <v>15513</v>
      </c>
      <c r="E1697" s="5" t="s">
        <v>10</v>
      </c>
      <c r="F1697" s="5" t="s">
        <v>11</v>
      </c>
      <c r="G1697" s="6" t="s">
        <v>40</v>
      </c>
      <c r="H1697" s="6"/>
    </row>
    <row r="1698" spans="1:8" ht="14">
      <c r="A1698" s="4" t="s">
        <v>4</v>
      </c>
      <c r="B1698" s="5" t="s">
        <v>8</v>
      </c>
      <c r="C1698" s="5">
        <v>70.419166666666698</v>
      </c>
      <c r="D1698" s="5" t="s">
        <v>15514</v>
      </c>
      <c r="E1698" s="5" t="s">
        <v>10</v>
      </c>
      <c r="F1698" s="5" t="s">
        <v>11</v>
      </c>
      <c r="G1698" s="6" t="s">
        <v>99</v>
      </c>
      <c r="H1698" s="6"/>
    </row>
    <row r="1699" spans="1:8" ht="14">
      <c r="A1699" s="4" t="s">
        <v>4</v>
      </c>
      <c r="B1699" s="5" t="s">
        <v>8</v>
      </c>
      <c r="C1699" s="5">
        <v>70.419166666666698</v>
      </c>
      <c r="D1699" s="5" t="s">
        <v>15515</v>
      </c>
      <c r="E1699" s="5" t="s">
        <v>10</v>
      </c>
      <c r="F1699" s="5" t="s">
        <v>11</v>
      </c>
      <c r="G1699" s="6" t="s">
        <v>131</v>
      </c>
      <c r="H1699" s="6"/>
    </row>
    <row r="1700" spans="1:8" ht="14">
      <c r="A1700" s="4" t="s">
        <v>4</v>
      </c>
      <c r="B1700" s="5" t="s">
        <v>8</v>
      </c>
      <c r="C1700" s="5">
        <v>70.419166666666698</v>
      </c>
      <c r="D1700" s="5" t="s">
        <v>15516</v>
      </c>
      <c r="E1700" s="5" t="s">
        <v>10</v>
      </c>
      <c r="F1700" s="5" t="s">
        <v>11</v>
      </c>
      <c r="G1700" s="6" t="s">
        <v>75</v>
      </c>
      <c r="H1700" s="6"/>
    </row>
    <row r="1701" spans="1:8" ht="14">
      <c r="A1701" s="4" t="s">
        <v>4</v>
      </c>
      <c r="B1701" s="5" t="s">
        <v>8</v>
      </c>
      <c r="C1701" s="5">
        <v>70.419166666666698</v>
      </c>
      <c r="D1701" s="5" t="s">
        <v>15517</v>
      </c>
      <c r="E1701" s="5" t="s">
        <v>10</v>
      </c>
      <c r="F1701" s="5" t="s">
        <v>11</v>
      </c>
      <c r="G1701" s="6" t="s">
        <v>27</v>
      </c>
      <c r="H1701" s="6"/>
    </row>
    <row r="1702" spans="1:8" ht="14">
      <c r="A1702" s="4" t="s">
        <v>4</v>
      </c>
      <c r="B1702" s="5" t="s">
        <v>8</v>
      </c>
      <c r="C1702" s="5">
        <v>70.419166666666698</v>
      </c>
      <c r="D1702" s="5" t="s">
        <v>15518</v>
      </c>
      <c r="E1702" s="5" t="s">
        <v>10</v>
      </c>
      <c r="F1702" s="5" t="s">
        <v>11</v>
      </c>
      <c r="G1702" s="6" t="s">
        <v>131</v>
      </c>
      <c r="H1702" s="6"/>
    </row>
    <row r="1703" spans="1:8" ht="14">
      <c r="A1703" s="4" t="s">
        <v>4</v>
      </c>
      <c r="B1703" s="5" t="s">
        <v>8</v>
      </c>
      <c r="C1703" s="5">
        <v>70.419166666666698</v>
      </c>
      <c r="D1703" s="5" t="s">
        <v>15519</v>
      </c>
      <c r="E1703" s="5" t="s">
        <v>10</v>
      </c>
      <c r="F1703" s="5" t="s">
        <v>11</v>
      </c>
      <c r="G1703" s="6" t="s">
        <v>75</v>
      </c>
      <c r="H1703" s="6"/>
    </row>
    <row r="1704" spans="1:8" ht="14">
      <c r="A1704" s="4" t="s">
        <v>4</v>
      </c>
      <c r="B1704" s="5" t="s">
        <v>8</v>
      </c>
      <c r="C1704" s="5">
        <v>70.419166666666698</v>
      </c>
      <c r="D1704" s="5" t="s">
        <v>15520</v>
      </c>
      <c r="E1704" s="5" t="s">
        <v>10</v>
      </c>
      <c r="F1704" s="5" t="s">
        <v>11</v>
      </c>
      <c r="G1704" s="6" t="s">
        <v>131</v>
      </c>
      <c r="H1704" s="6"/>
    </row>
    <row r="1705" spans="1:8" ht="14">
      <c r="A1705" s="4" t="s">
        <v>4</v>
      </c>
      <c r="B1705" s="5" t="s">
        <v>8</v>
      </c>
      <c r="C1705" s="5">
        <v>70.419166666666698</v>
      </c>
      <c r="D1705" s="5" t="s">
        <v>15521</v>
      </c>
      <c r="E1705" s="5" t="s">
        <v>10</v>
      </c>
      <c r="F1705" s="5" t="s">
        <v>11</v>
      </c>
      <c r="G1705" s="6" t="s">
        <v>131</v>
      </c>
      <c r="H1705" s="6"/>
    </row>
    <row r="1706" spans="1:8" ht="14">
      <c r="A1706" s="4" t="s">
        <v>4</v>
      </c>
      <c r="B1706" s="5" t="s">
        <v>8</v>
      </c>
      <c r="C1706" s="5">
        <v>70.419166666666698</v>
      </c>
      <c r="D1706" s="5" t="s">
        <v>15522</v>
      </c>
      <c r="E1706" s="5" t="s">
        <v>10</v>
      </c>
      <c r="F1706" s="5" t="s">
        <v>11</v>
      </c>
      <c r="G1706" s="6" t="s">
        <v>131</v>
      </c>
      <c r="H1706" s="6"/>
    </row>
    <row r="1707" spans="1:8" ht="14">
      <c r="A1707" s="4" t="s">
        <v>4</v>
      </c>
      <c r="B1707" s="5" t="s">
        <v>8</v>
      </c>
      <c r="C1707" s="5">
        <v>70.419166666666698</v>
      </c>
      <c r="D1707" s="5" t="s">
        <v>15523</v>
      </c>
      <c r="E1707" s="5" t="s">
        <v>10</v>
      </c>
      <c r="F1707" s="5" t="s">
        <v>11</v>
      </c>
      <c r="G1707" s="6" t="s">
        <v>27</v>
      </c>
      <c r="H1707" s="6"/>
    </row>
    <row r="1708" spans="1:8" ht="14">
      <c r="A1708" s="4" t="s">
        <v>4</v>
      </c>
      <c r="B1708" s="5" t="s">
        <v>8</v>
      </c>
      <c r="C1708" s="5">
        <v>70.419166666666698</v>
      </c>
      <c r="D1708" s="5" t="s">
        <v>15524</v>
      </c>
      <c r="E1708" s="5" t="s">
        <v>10</v>
      </c>
      <c r="F1708" s="5" t="s">
        <v>11</v>
      </c>
      <c r="G1708" s="6" t="s">
        <v>131</v>
      </c>
      <c r="H1708" s="6"/>
    </row>
    <row r="1709" spans="1:8" ht="14">
      <c r="A1709" s="4" t="s">
        <v>4</v>
      </c>
      <c r="B1709" s="5" t="s">
        <v>8</v>
      </c>
      <c r="C1709" s="5">
        <v>70.419166666666698</v>
      </c>
      <c r="D1709" s="5" t="s">
        <v>15525</v>
      </c>
      <c r="E1709" s="5" t="s">
        <v>10</v>
      </c>
      <c r="F1709" s="5" t="s">
        <v>11</v>
      </c>
      <c r="G1709" s="6" t="s">
        <v>38</v>
      </c>
      <c r="H1709" s="6"/>
    </row>
    <row r="1710" spans="1:8" ht="14">
      <c r="A1710" s="4" t="s">
        <v>4</v>
      </c>
      <c r="B1710" s="5" t="s">
        <v>8</v>
      </c>
      <c r="C1710" s="5">
        <v>70.419166666666698</v>
      </c>
      <c r="D1710" s="5" t="s">
        <v>15526</v>
      </c>
      <c r="E1710" s="5" t="s">
        <v>10</v>
      </c>
      <c r="F1710" s="5" t="s">
        <v>11</v>
      </c>
      <c r="G1710" s="6" t="s">
        <v>27</v>
      </c>
      <c r="H1710" s="6"/>
    </row>
    <row r="1711" spans="1:8" ht="14">
      <c r="A1711" s="4" t="s">
        <v>4</v>
      </c>
      <c r="B1711" s="5" t="s">
        <v>8</v>
      </c>
      <c r="C1711" s="5">
        <v>70.419166666666698</v>
      </c>
      <c r="D1711" s="5" t="s">
        <v>15527</v>
      </c>
      <c r="E1711" s="5" t="s">
        <v>10</v>
      </c>
      <c r="F1711" s="5" t="s">
        <v>11</v>
      </c>
      <c r="G1711" s="6" t="s">
        <v>131</v>
      </c>
      <c r="H1711" s="6"/>
    </row>
    <row r="1712" spans="1:8" ht="14">
      <c r="A1712" s="4" t="s">
        <v>4</v>
      </c>
      <c r="B1712" s="5" t="s">
        <v>8</v>
      </c>
      <c r="C1712" s="5">
        <v>70.419166666666698</v>
      </c>
      <c r="D1712" s="5" t="s">
        <v>15528</v>
      </c>
      <c r="E1712" s="5" t="s">
        <v>10</v>
      </c>
      <c r="F1712" s="5" t="s">
        <v>11</v>
      </c>
      <c r="G1712" s="6" t="s">
        <v>116</v>
      </c>
      <c r="H1712" s="6"/>
    </row>
    <row r="1713" spans="1:8" ht="14">
      <c r="A1713" s="4" t="s">
        <v>4</v>
      </c>
      <c r="B1713" s="5" t="s">
        <v>8</v>
      </c>
      <c r="C1713" s="5">
        <v>70.419166666666698</v>
      </c>
      <c r="D1713" s="5" t="s">
        <v>15529</v>
      </c>
      <c r="E1713" s="5" t="s">
        <v>10</v>
      </c>
      <c r="F1713" s="5" t="s">
        <v>11</v>
      </c>
      <c r="G1713" s="6" t="s">
        <v>131</v>
      </c>
      <c r="H1713" s="6"/>
    </row>
    <row r="1714" spans="1:8" ht="14">
      <c r="A1714" s="4" t="s">
        <v>4</v>
      </c>
      <c r="B1714" s="5" t="s">
        <v>8</v>
      </c>
      <c r="C1714" s="5">
        <v>70.419166666666698</v>
      </c>
      <c r="D1714" s="5" t="s">
        <v>15530</v>
      </c>
      <c r="E1714" s="5" t="s">
        <v>10</v>
      </c>
      <c r="F1714" s="5" t="s">
        <v>11</v>
      </c>
      <c r="G1714" s="6" t="s">
        <v>131</v>
      </c>
      <c r="H1714" s="6"/>
    </row>
    <row r="1715" spans="1:8" ht="14">
      <c r="A1715" s="4" t="s">
        <v>4</v>
      </c>
      <c r="B1715" s="5" t="s">
        <v>8</v>
      </c>
      <c r="C1715" s="5">
        <v>70.419166666666698</v>
      </c>
      <c r="D1715" s="5" t="s">
        <v>15531</v>
      </c>
      <c r="E1715" s="5" t="s">
        <v>10</v>
      </c>
      <c r="F1715" s="5" t="s">
        <v>11</v>
      </c>
      <c r="G1715" s="6" t="s">
        <v>131</v>
      </c>
      <c r="H1715" s="6"/>
    </row>
    <row r="1716" spans="1:8" ht="14">
      <c r="A1716" s="4" t="s">
        <v>4</v>
      </c>
      <c r="B1716" s="5" t="s">
        <v>8</v>
      </c>
      <c r="C1716" s="5">
        <v>70.419166666666698</v>
      </c>
      <c r="D1716" s="5" t="s">
        <v>15532</v>
      </c>
      <c r="E1716" s="5" t="s">
        <v>10</v>
      </c>
      <c r="F1716" s="5" t="s">
        <v>11</v>
      </c>
      <c r="G1716" s="6" t="s">
        <v>40</v>
      </c>
      <c r="H1716" s="6"/>
    </row>
    <row r="1717" spans="1:8" ht="14">
      <c r="A1717" s="4" t="s">
        <v>4</v>
      </c>
      <c r="B1717" s="5" t="s">
        <v>8</v>
      </c>
      <c r="C1717" s="5">
        <v>70.419166666666698</v>
      </c>
      <c r="D1717" s="5" t="s">
        <v>15533</v>
      </c>
      <c r="E1717" s="5" t="s">
        <v>10</v>
      </c>
      <c r="F1717" s="5" t="s">
        <v>11</v>
      </c>
      <c r="G1717" s="6" t="s">
        <v>131</v>
      </c>
      <c r="H1717" s="6"/>
    </row>
    <row r="1718" spans="1:8" ht="14">
      <c r="A1718" s="4" t="s">
        <v>4</v>
      </c>
      <c r="B1718" s="5" t="s">
        <v>8</v>
      </c>
      <c r="C1718" s="5">
        <v>70.419166666666698</v>
      </c>
      <c r="D1718" s="5" t="s">
        <v>15534</v>
      </c>
      <c r="E1718" s="5" t="s">
        <v>10</v>
      </c>
      <c r="F1718" s="5" t="s">
        <v>11</v>
      </c>
      <c r="G1718" s="6" t="s">
        <v>135</v>
      </c>
      <c r="H1718" s="6"/>
    </row>
    <row r="1719" spans="1:8" ht="14">
      <c r="A1719" s="4" t="s">
        <v>4</v>
      </c>
      <c r="B1719" s="5" t="s">
        <v>8</v>
      </c>
      <c r="C1719" s="5">
        <v>70.419166666666698</v>
      </c>
      <c r="D1719" s="5" t="s">
        <v>15535</v>
      </c>
      <c r="E1719" s="5" t="s">
        <v>10</v>
      </c>
      <c r="F1719" s="5" t="s">
        <v>11</v>
      </c>
      <c r="G1719" s="6" t="s">
        <v>131</v>
      </c>
      <c r="H1719" s="6"/>
    </row>
    <row r="1720" spans="1:8" ht="14">
      <c r="A1720" s="4" t="s">
        <v>4</v>
      </c>
      <c r="B1720" s="5" t="s">
        <v>8</v>
      </c>
      <c r="C1720" s="5">
        <v>70.419166666666698</v>
      </c>
      <c r="D1720" s="5" t="s">
        <v>15536</v>
      </c>
      <c r="E1720" s="5" t="s">
        <v>10</v>
      </c>
      <c r="F1720" s="5" t="s">
        <v>11</v>
      </c>
      <c r="G1720" s="6" t="s">
        <v>131</v>
      </c>
      <c r="H1720" s="6"/>
    </row>
    <row r="1721" spans="1:8" ht="14">
      <c r="A1721" s="4" t="s">
        <v>4</v>
      </c>
      <c r="B1721" s="5" t="s">
        <v>8</v>
      </c>
      <c r="C1721" s="5">
        <v>70.419166666666698</v>
      </c>
      <c r="D1721" s="5" t="s">
        <v>15537</v>
      </c>
      <c r="E1721" s="5" t="s">
        <v>10</v>
      </c>
      <c r="F1721" s="5" t="s">
        <v>11</v>
      </c>
      <c r="G1721" s="6" t="s">
        <v>27</v>
      </c>
      <c r="H1721" s="6"/>
    </row>
    <row r="1722" spans="1:8" ht="14">
      <c r="A1722" s="4" t="s">
        <v>4</v>
      </c>
      <c r="B1722" s="5" t="s">
        <v>8</v>
      </c>
      <c r="C1722" s="5">
        <v>70.419166666666698</v>
      </c>
      <c r="D1722" s="5" t="s">
        <v>15538</v>
      </c>
      <c r="E1722" s="5" t="s">
        <v>10</v>
      </c>
      <c r="F1722" s="5" t="s">
        <v>11</v>
      </c>
      <c r="G1722" s="6" t="s">
        <v>131</v>
      </c>
      <c r="H1722" s="6"/>
    </row>
    <row r="1723" spans="1:8" ht="14">
      <c r="A1723" s="4" t="s">
        <v>4</v>
      </c>
      <c r="B1723" s="5" t="s">
        <v>8</v>
      </c>
      <c r="C1723" s="5">
        <v>70.419166666666698</v>
      </c>
      <c r="D1723" s="5" t="s">
        <v>15539</v>
      </c>
      <c r="E1723" s="5" t="s">
        <v>10</v>
      </c>
      <c r="F1723" s="5" t="s">
        <v>11</v>
      </c>
      <c r="G1723" s="6" t="s">
        <v>131</v>
      </c>
      <c r="H1723" s="6"/>
    </row>
    <row r="1724" spans="1:8" ht="14">
      <c r="A1724" s="4" t="s">
        <v>4</v>
      </c>
      <c r="B1724" s="5" t="s">
        <v>8</v>
      </c>
      <c r="C1724" s="5">
        <v>70.419166666666698</v>
      </c>
      <c r="D1724" s="5" t="s">
        <v>15540</v>
      </c>
      <c r="E1724" s="5" t="s">
        <v>10</v>
      </c>
      <c r="F1724" s="5" t="s">
        <v>11</v>
      </c>
      <c r="G1724" s="6" t="s">
        <v>75</v>
      </c>
      <c r="H1724" s="6"/>
    </row>
    <row r="1725" spans="1:8" ht="14">
      <c r="A1725" s="4" t="s">
        <v>4</v>
      </c>
      <c r="B1725" s="5" t="s">
        <v>8</v>
      </c>
      <c r="C1725" s="5">
        <v>70.419166666666698</v>
      </c>
      <c r="D1725" s="5" t="s">
        <v>15541</v>
      </c>
      <c r="E1725" s="5" t="s">
        <v>10</v>
      </c>
      <c r="F1725" s="5" t="s">
        <v>11</v>
      </c>
      <c r="G1725" s="6" t="s">
        <v>131</v>
      </c>
      <c r="H1725" s="6"/>
    </row>
    <row r="1726" spans="1:8" ht="14">
      <c r="A1726" s="4" t="s">
        <v>4</v>
      </c>
      <c r="B1726" s="5" t="s">
        <v>8</v>
      </c>
      <c r="C1726" s="5">
        <v>70.419166666666698</v>
      </c>
      <c r="D1726" s="5" t="s">
        <v>15542</v>
      </c>
      <c r="E1726" s="5" t="s">
        <v>10</v>
      </c>
      <c r="F1726" s="5" t="s">
        <v>11</v>
      </c>
      <c r="G1726" s="6" t="s">
        <v>131</v>
      </c>
      <c r="H1726" s="6"/>
    </row>
    <row r="1727" spans="1:8" ht="14">
      <c r="A1727" s="4" t="s">
        <v>4</v>
      </c>
      <c r="B1727" s="5" t="s">
        <v>8</v>
      </c>
      <c r="C1727" s="5">
        <v>70.419166666666698</v>
      </c>
      <c r="D1727" s="5" t="s">
        <v>15543</v>
      </c>
      <c r="E1727" s="5" t="s">
        <v>10</v>
      </c>
      <c r="F1727" s="5" t="s">
        <v>11</v>
      </c>
      <c r="G1727" s="6" t="s">
        <v>40</v>
      </c>
      <c r="H1727" s="6"/>
    </row>
    <row r="1728" spans="1:8" ht="14">
      <c r="A1728" s="4" t="s">
        <v>4</v>
      </c>
      <c r="B1728" s="5" t="s">
        <v>8</v>
      </c>
      <c r="C1728" s="5">
        <v>70.419166666666698</v>
      </c>
      <c r="D1728" s="5" t="s">
        <v>15544</v>
      </c>
      <c r="E1728" s="5" t="s">
        <v>10</v>
      </c>
      <c r="F1728" s="5" t="s">
        <v>11</v>
      </c>
      <c r="G1728" s="6" t="s">
        <v>15</v>
      </c>
      <c r="H1728" s="6"/>
    </row>
    <row r="1729" spans="1:8" ht="14">
      <c r="A1729" s="4" t="s">
        <v>4</v>
      </c>
      <c r="B1729" s="5" t="s">
        <v>8</v>
      </c>
      <c r="C1729" s="5">
        <v>70.419166666666698</v>
      </c>
      <c r="D1729" s="5" t="s">
        <v>15545</v>
      </c>
      <c r="E1729" s="5" t="s">
        <v>10</v>
      </c>
      <c r="F1729" s="5" t="s">
        <v>11</v>
      </c>
      <c r="G1729" s="6" t="s">
        <v>387</v>
      </c>
      <c r="H1729" s="6"/>
    </row>
    <row r="1730" spans="1:8" ht="14">
      <c r="A1730" s="4" t="s">
        <v>4</v>
      </c>
      <c r="B1730" s="5" t="s">
        <v>8</v>
      </c>
      <c r="C1730" s="5">
        <v>70.419166666666698</v>
      </c>
      <c r="D1730" s="5" t="s">
        <v>15546</v>
      </c>
      <c r="E1730" s="5" t="s">
        <v>10</v>
      </c>
      <c r="F1730" s="5" t="s">
        <v>11</v>
      </c>
      <c r="G1730" s="6" t="s">
        <v>387</v>
      </c>
      <c r="H1730" s="6"/>
    </row>
    <row r="1731" spans="1:8" ht="14">
      <c r="A1731" s="4" t="s">
        <v>4</v>
      </c>
      <c r="B1731" s="5" t="s">
        <v>8</v>
      </c>
      <c r="C1731" s="5">
        <v>70.419166666666698</v>
      </c>
      <c r="D1731" s="5" t="s">
        <v>15547</v>
      </c>
      <c r="E1731" s="5" t="s">
        <v>10</v>
      </c>
      <c r="F1731" s="5" t="s">
        <v>11</v>
      </c>
      <c r="G1731" s="6" t="s">
        <v>75</v>
      </c>
      <c r="H1731" s="6"/>
    </row>
    <row r="1732" spans="1:8" ht="14">
      <c r="A1732" s="4" t="s">
        <v>4</v>
      </c>
      <c r="B1732" s="5" t="s">
        <v>8</v>
      </c>
      <c r="C1732" s="5">
        <v>70.419166666666698</v>
      </c>
      <c r="D1732" s="5" t="s">
        <v>15548</v>
      </c>
      <c r="E1732" s="5" t="s">
        <v>10</v>
      </c>
      <c r="F1732" s="5" t="s">
        <v>11</v>
      </c>
      <c r="G1732" s="6" t="s">
        <v>75</v>
      </c>
      <c r="H1732" s="6"/>
    </row>
    <row r="1733" spans="1:8" ht="14">
      <c r="A1733" s="4" t="s">
        <v>4</v>
      </c>
      <c r="B1733" s="5" t="s">
        <v>8</v>
      </c>
      <c r="C1733" s="5">
        <v>70.419166666666698</v>
      </c>
      <c r="D1733" s="5" t="s">
        <v>15549</v>
      </c>
      <c r="E1733" s="5" t="s">
        <v>10</v>
      </c>
      <c r="F1733" s="5" t="s">
        <v>11</v>
      </c>
      <c r="G1733" s="6" t="s">
        <v>482</v>
      </c>
      <c r="H1733" s="6"/>
    </row>
    <row r="1734" spans="1:8" ht="14">
      <c r="A1734" s="4" t="s">
        <v>4</v>
      </c>
      <c r="B1734" s="5" t="s">
        <v>8</v>
      </c>
      <c r="C1734" s="5">
        <v>70.419166666666698</v>
      </c>
      <c r="D1734" s="5" t="s">
        <v>15550</v>
      </c>
      <c r="E1734" s="5" t="s">
        <v>10</v>
      </c>
      <c r="F1734" s="5" t="s">
        <v>11</v>
      </c>
      <c r="G1734" s="6" t="s">
        <v>38</v>
      </c>
      <c r="H1734" s="6"/>
    </row>
    <row r="1735" spans="1:8" ht="14">
      <c r="A1735" s="4" t="s">
        <v>4</v>
      </c>
      <c r="B1735" s="5" t="s">
        <v>8</v>
      </c>
      <c r="C1735" s="5">
        <v>70.419166666666698</v>
      </c>
      <c r="D1735" s="5" t="s">
        <v>15551</v>
      </c>
      <c r="E1735" s="5" t="s">
        <v>10</v>
      </c>
      <c r="F1735" s="5" t="s">
        <v>11</v>
      </c>
      <c r="G1735" s="6" t="s">
        <v>135</v>
      </c>
      <c r="H1735" s="6"/>
    </row>
    <row r="1736" spans="1:8" ht="14">
      <c r="A1736" s="4" t="s">
        <v>4</v>
      </c>
      <c r="B1736" s="5" t="s">
        <v>8</v>
      </c>
      <c r="C1736" s="5">
        <v>70.419166666666698</v>
      </c>
      <c r="D1736" s="5" t="s">
        <v>15552</v>
      </c>
      <c r="E1736" s="5" t="s">
        <v>10</v>
      </c>
      <c r="F1736" s="5" t="s">
        <v>11</v>
      </c>
      <c r="G1736" s="6" t="s">
        <v>75</v>
      </c>
      <c r="H1736" s="6"/>
    </row>
    <row r="1737" spans="1:8" ht="14">
      <c r="A1737" s="4" t="s">
        <v>4</v>
      </c>
      <c r="B1737" s="5" t="s">
        <v>8</v>
      </c>
      <c r="C1737" s="5">
        <v>70.419166666666698</v>
      </c>
      <c r="D1737" s="5" t="s">
        <v>15553</v>
      </c>
      <c r="E1737" s="5" t="s">
        <v>10</v>
      </c>
      <c r="F1737" s="5" t="s">
        <v>11</v>
      </c>
      <c r="G1737" s="6" t="s">
        <v>75</v>
      </c>
      <c r="H1737" s="6"/>
    </row>
    <row r="1738" spans="1:8" ht="14">
      <c r="A1738" s="4" t="s">
        <v>4</v>
      </c>
      <c r="B1738" s="5" t="s">
        <v>8</v>
      </c>
      <c r="C1738" s="5">
        <v>70.419166666666698</v>
      </c>
      <c r="D1738" s="5" t="s">
        <v>15554</v>
      </c>
      <c r="E1738" s="5" t="s">
        <v>10</v>
      </c>
      <c r="F1738" s="5" t="s">
        <v>11</v>
      </c>
      <c r="G1738" s="6" t="s">
        <v>131</v>
      </c>
      <c r="H1738" s="6"/>
    </row>
    <row r="1739" spans="1:8" ht="14">
      <c r="A1739" s="4" t="s">
        <v>4</v>
      </c>
      <c r="B1739" s="5" t="s">
        <v>8</v>
      </c>
      <c r="C1739" s="5">
        <v>70.419166666666698</v>
      </c>
      <c r="D1739" s="5" t="s">
        <v>15555</v>
      </c>
      <c r="E1739" s="5" t="s">
        <v>10</v>
      </c>
      <c r="F1739" s="5" t="s">
        <v>11</v>
      </c>
      <c r="G1739" s="6" t="s">
        <v>135</v>
      </c>
      <c r="H1739" s="6"/>
    </row>
    <row r="1740" spans="1:8" ht="14">
      <c r="A1740" s="4" t="s">
        <v>4</v>
      </c>
      <c r="B1740" s="5" t="s">
        <v>8</v>
      </c>
      <c r="C1740" s="5">
        <v>70.419166666666698</v>
      </c>
      <c r="D1740" s="5" t="s">
        <v>15556</v>
      </c>
      <c r="E1740" s="5" t="s">
        <v>10</v>
      </c>
      <c r="F1740" s="5" t="s">
        <v>11</v>
      </c>
      <c r="G1740" s="6" t="s">
        <v>75</v>
      </c>
      <c r="H1740" s="6"/>
    </row>
    <row r="1741" spans="1:8" ht="14">
      <c r="A1741" s="4" t="s">
        <v>4</v>
      </c>
      <c r="B1741" s="5" t="s">
        <v>8</v>
      </c>
      <c r="C1741" s="5">
        <v>70.419166666666698</v>
      </c>
      <c r="D1741" s="5" t="s">
        <v>15557</v>
      </c>
      <c r="E1741" s="5" t="s">
        <v>10</v>
      </c>
      <c r="F1741" s="5" t="s">
        <v>11</v>
      </c>
      <c r="G1741" s="6" t="s">
        <v>168</v>
      </c>
      <c r="H1741" s="6"/>
    </row>
    <row r="1742" spans="1:8" ht="14">
      <c r="A1742" s="4" t="s">
        <v>4</v>
      </c>
      <c r="B1742" s="5" t="s">
        <v>8</v>
      </c>
      <c r="C1742" s="5">
        <v>70.419166666666698</v>
      </c>
      <c r="D1742" s="5" t="s">
        <v>15558</v>
      </c>
      <c r="E1742" s="5" t="s">
        <v>10</v>
      </c>
      <c r="F1742" s="5" t="s">
        <v>11</v>
      </c>
      <c r="G1742" s="6" t="s">
        <v>131</v>
      </c>
      <c r="H1742" s="6"/>
    </row>
    <row r="1743" spans="1:8" ht="14">
      <c r="A1743" s="4" t="s">
        <v>4</v>
      </c>
      <c r="B1743" s="5" t="s">
        <v>8</v>
      </c>
      <c r="C1743" s="5">
        <v>70.419166666666698</v>
      </c>
      <c r="D1743" s="5" t="s">
        <v>15559</v>
      </c>
      <c r="E1743" s="5" t="s">
        <v>10</v>
      </c>
      <c r="F1743" s="5" t="s">
        <v>11</v>
      </c>
      <c r="G1743" s="6" t="s">
        <v>5680</v>
      </c>
      <c r="H1743" s="6"/>
    </row>
    <row r="1744" spans="1:8" ht="14">
      <c r="A1744" s="4" t="s">
        <v>4</v>
      </c>
      <c r="B1744" s="5" t="s">
        <v>8</v>
      </c>
      <c r="C1744" s="5">
        <v>70.419166666666698</v>
      </c>
      <c r="D1744" s="5" t="s">
        <v>15560</v>
      </c>
      <c r="E1744" s="5" t="s">
        <v>10</v>
      </c>
      <c r="F1744" s="5" t="s">
        <v>11</v>
      </c>
      <c r="G1744" s="6" t="s">
        <v>15</v>
      </c>
      <c r="H1744" s="6"/>
    </row>
    <row r="1745" spans="1:8" ht="14">
      <c r="A1745" s="4" t="s">
        <v>4</v>
      </c>
      <c r="B1745" s="5" t="s">
        <v>8</v>
      </c>
      <c r="C1745" s="5">
        <v>70.419166666666698</v>
      </c>
      <c r="D1745" s="5" t="s">
        <v>15561</v>
      </c>
      <c r="E1745" s="5" t="s">
        <v>10</v>
      </c>
      <c r="F1745" s="5" t="s">
        <v>11</v>
      </c>
      <c r="G1745" s="6" t="s">
        <v>131</v>
      </c>
      <c r="H1745" s="6"/>
    </row>
    <row r="1746" spans="1:8" ht="14">
      <c r="A1746" s="4" t="s">
        <v>4</v>
      </c>
      <c r="B1746" s="5" t="s">
        <v>8</v>
      </c>
      <c r="C1746" s="5">
        <v>70.419166666666698</v>
      </c>
      <c r="D1746" s="5" t="s">
        <v>15562</v>
      </c>
      <c r="E1746" s="5" t="s">
        <v>10</v>
      </c>
      <c r="F1746" s="5" t="s">
        <v>11</v>
      </c>
      <c r="G1746" s="6" t="s">
        <v>75</v>
      </c>
      <c r="H1746" s="6"/>
    </row>
    <row r="1747" spans="1:8" ht="14">
      <c r="A1747" s="4" t="s">
        <v>4</v>
      </c>
      <c r="B1747" s="5" t="s">
        <v>8</v>
      </c>
      <c r="C1747" s="5">
        <v>70.419166666666698</v>
      </c>
      <c r="D1747" s="5" t="s">
        <v>15563</v>
      </c>
      <c r="E1747" s="5" t="s">
        <v>10</v>
      </c>
      <c r="F1747" s="5" t="s">
        <v>11</v>
      </c>
      <c r="G1747" s="6" t="s">
        <v>150</v>
      </c>
      <c r="H1747" s="6"/>
    </row>
    <row r="1748" spans="1:8" ht="14">
      <c r="A1748" s="4" t="s">
        <v>4</v>
      </c>
      <c r="B1748" s="5" t="s">
        <v>8</v>
      </c>
      <c r="C1748" s="5">
        <v>70.419166666666698</v>
      </c>
      <c r="D1748" s="5" t="s">
        <v>15564</v>
      </c>
      <c r="E1748" s="5" t="s">
        <v>10</v>
      </c>
      <c r="F1748" s="5" t="s">
        <v>11</v>
      </c>
      <c r="G1748" s="6" t="s">
        <v>131</v>
      </c>
      <c r="H1748" s="6"/>
    </row>
    <row r="1749" spans="1:8" ht="14">
      <c r="A1749" s="4" t="s">
        <v>4</v>
      </c>
      <c r="B1749" s="5" t="s">
        <v>8</v>
      </c>
      <c r="C1749" s="5">
        <v>70.419166666666698</v>
      </c>
      <c r="D1749" s="5" t="s">
        <v>15565</v>
      </c>
      <c r="E1749" s="5" t="s">
        <v>10</v>
      </c>
      <c r="F1749" s="5" t="s">
        <v>11</v>
      </c>
      <c r="G1749" s="6" t="s">
        <v>131</v>
      </c>
      <c r="H1749" s="6"/>
    </row>
    <row r="1750" spans="1:8" ht="14">
      <c r="A1750" s="4" t="s">
        <v>4</v>
      </c>
      <c r="B1750" s="5" t="s">
        <v>8</v>
      </c>
      <c r="C1750" s="5">
        <v>70.419166666666698</v>
      </c>
      <c r="D1750" s="5" t="s">
        <v>15566</v>
      </c>
      <c r="E1750" s="5" t="s">
        <v>10</v>
      </c>
      <c r="F1750" s="5" t="s">
        <v>11</v>
      </c>
      <c r="G1750" s="6" t="s">
        <v>131</v>
      </c>
      <c r="H1750" s="6"/>
    </row>
    <row r="1751" spans="1:8" ht="14">
      <c r="A1751" s="4" t="s">
        <v>4</v>
      </c>
      <c r="B1751" s="5" t="s">
        <v>8</v>
      </c>
      <c r="C1751" s="5">
        <v>70.419166666666698</v>
      </c>
      <c r="D1751" s="5" t="s">
        <v>15567</v>
      </c>
      <c r="E1751" s="5" t="s">
        <v>10</v>
      </c>
      <c r="F1751" s="5" t="s">
        <v>11</v>
      </c>
      <c r="G1751" s="6" t="s">
        <v>35</v>
      </c>
      <c r="H1751" s="6"/>
    </row>
    <row r="1752" spans="1:8" ht="14">
      <c r="A1752" s="4" t="s">
        <v>4</v>
      </c>
      <c r="B1752" s="5" t="s">
        <v>8</v>
      </c>
      <c r="C1752" s="5">
        <v>70.419166666666698</v>
      </c>
      <c r="D1752" s="5" t="s">
        <v>15568</v>
      </c>
      <c r="E1752" s="5" t="s">
        <v>10</v>
      </c>
      <c r="F1752" s="5" t="s">
        <v>11</v>
      </c>
      <c r="G1752" s="6" t="s">
        <v>15569</v>
      </c>
      <c r="H1752" s="6"/>
    </row>
    <row r="1753" spans="1:8" ht="14">
      <c r="A1753" s="4" t="s">
        <v>4</v>
      </c>
      <c r="B1753" s="5" t="s">
        <v>8</v>
      </c>
      <c r="C1753" s="5">
        <v>70.419166666666698</v>
      </c>
      <c r="D1753" s="5" t="s">
        <v>15570</v>
      </c>
      <c r="E1753" s="5" t="s">
        <v>10</v>
      </c>
      <c r="F1753" s="5" t="s">
        <v>11</v>
      </c>
      <c r="G1753" s="6" t="s">
        <v>75</v>
      </c>
      <c r="H1753" s="6"/>
    </row>
    <row r="1754" spans="1:8" ht="14">
      <c r="A1754" s="4" t="s">
        <v>4</v>
      </c>
      <c r="B1754" s="5" t="s">
        <v>8</v>
      </c>
      <c r="C1754" s="5">
        <v>70.419166666666698</v>
      </c>
      <c r="D1754" s="5" t="s">
        <v>15571</v>
      </c>
      <c r="E1754" s="5" t="s">
        <v>10</v>
      </c>
      <c r="F1754" s="5" t="s">
        <v>11</v>
      </c>
      <c r="G1754" s="6" t="s">
        <v>131</v>
      </c>
      <c r="H1754" s="6"/>
    </row>
    <row r="1755" spans="1:8" ht="14">
      <c r="A1755" s="4" t="s">
        <v>4</v>
      </c>
      <c r="B1755" s="5" t="s">
        <v>8</v>
      </c>
      <c r="C1755" s="5">
        <v>70.419166666666698</v>
      </c>
      <c r="D1755" s="5" t="s">
        <v>15572</v>
      </c>
      <c r="E1755" s="5" t="s">
        <v>10</v>
      </c>
      <c r="F1755" s="5" t="s">
        <v>11</v>
      </c>
      <c r="G1755" s="6" t="s">
        <v>131</v>
      </c>
      <c r="H1755" s="6"/>
    </row>
    <row r="1756" spans="1:8" ht="14">
      <c r="A1756" s="4" t="s">
        <v>4</v>
      </c>
      <c r="B1756" s="5" t="s">
        <v>8</v>
      </c>
      <c r="C1756" s="5">
        <v>70.419166666666698</v>
      </c>
      <c r="D1756" s="5" t="s">
        <v>15573</v>
      </c>
      <c r="E1756" s="5" t="s">
        <v>10</v>
      </c>
      <c r="F1756" s="5" t="s">
        <v>11</v>
      </c>
      <c r="G1756" s="6" t="s">
        <v>131</v>
      </c>
      <c r="H1756" s="6"/>
    </row>
    <row r="1757" spans="1:8" ht="14">
      <c r="A1757" s="4" t="s">
        <v>4</v>
      </c>
      <c r="B1757" s="5" t="s">
        <v>8</v>
      </c>
      <c r="C1757" s="5">
        <v>70.419166666666698</v>
      </c>
      <c r="D1757" s="5" t="s">
        <v>15574</v>
      </c>
      <c r="E1757" s="5" t="s">
        <v>10</v>
      </c>
      <c r="F1757" s="5" t="s">
        <v>11</v>
      </c>
      <c r="G1757" s="6" t="s">
        <v>131</v>
      </c>
      <c r="H1757" s="6"/>
    </row>
    <row r="1758" spans="1:8" ht="14">
      <c r="A1758" s="4" t="s">
        <v>4</v>
      </c>
      <c r="B1758" s="5" t="s">
        <v>8</v>
      </c>
      <c r="C1758" s="5">
        <v>70.419166666666698</v>
      </c>
      <c r="D1758" s="5" t="s">
        <v>15575</v>
      </c>
      <c r="E1758" s="5" t="s">
        <v>10</v>
      </c>
      <c r="F1758" s="5" t="s">
        <v>11</v>
      </c>
      <c r="G1758" s="6" t="s">
        <v>131</v>
      </c>
      <c r="H1758" s="6"/>
    </row>
    <row r="1759" spans="1:8" ht="14">
      <c r="A1759" s="4" t="s">
        <v>4</v>
      </c>
      <c r="B1759" s="5" t="s">
        <v>8</v>
      </c>
      <c r="C1759" s="5">
        <v>70.419166666666698</v>
      </c>
      <c r="D1759" s="5" t="s">
        <v>15576</v>
      </c>
      <c r="E1759" s="5" t="s">
        <v>10</v>
      </c>
      <c r="F1759" s="5" t="s">
        <v>11</v>
      </c>
      <c r="G1759" s="6" t="s">
        <v>27</v>
      </c>
      <c r="H1759" s="6"/>
    </row>
    <row r="1760" spans="1:8" ht="14">
      <c r="A1760" s="4" t="s">
        <v>4</v>
      </c>
      <c r="B1760" s="5" t="s">
        <v>8</v>
      </c>
      <c r="C1760" s="5">
        <v>70.419166666666698</v>
      </c>
      <c r="D1760" s="5" t="s">
        <v>15577</v>
      </c>
      <c r="E1760" s="5" t="s">
        <v>10</v>
      </c>
      <c r="F1760" s="5" t="s">
        <v>11</v>
      </c>
      <c r="G1760" s="6" t="s">
        <v>131</v>
      </c>
      <c r="H1760" s="6"/>
    </row>
    <row r="1761" spans="1:8" ht="14">
      <c r="A1761" s="4" t="s">
        <v>4</v>
      </c>
      <c r="B1761" s="5" t="s">
        <v>8</v>
      </c>
      <c r="C1761" s="5">
        <v>70.419166666666698</v>
      </c>
      <c r="D1761" s="5" t="s">
        <v>15578</v>
      </c>
      <c r="E1761" s="5" t="s">
        <v>10</v>
      </c>
      <c r="F1761" s="5" t="s">
        <v>11</v>
      </c>
      <c r="G1761" s="6" t="s">
        <v>131</v>
      </c>
      <c r="H1761" s="6"/>
    </row>
    <row r="1762" spans="1:8" ht="14">
      <c r="A1762" s="4" t="s">
        <v>4</v>
      </c>
      <c r="B1762" s="5" t="s">
        <v>8</v>
      </c>
      <c r="C1762" s="5">
        <v>70.419166666666698</v>
      </c>
      <c r="D1762" s="5" t="s">
        <v>15579</v>
      </c>
      <c r="E1762" s="5" t="s">
        <v>10</v>
      </c>
      <c r="F1762" s="5" t="s">
        <v>11</v>
      </c>
      <c r="G1762" s="6" t="s">
        <v>131</v>
      </c>
      <c r="H1762" s="6"/>
    </row>
    <row r="1763" spans="1:8" ht="14">
      <c r="A1763" s="4" t="s">
        <v>4</v>
      </c>
      <c r="B1763" s="5" t="s">
        <v>8</v>
      </c>
      <c r="C1763" s="5">
        <v>70.419166666666698</v>
      </c>
      <c r="D1763" s="5" t="s">
        <v>15580</v>
      </c>
      <c r="E1763" s="5" t="s">
        <v>10</v>
      </c>
      <c r="F1763" s="5" t="s">
        <v>11</v>
      </c>
      <c r="G1763" s="6" t="s">
        <v>75</v>
      </c>
      <c r="H1763" s="6"/>
    </row>
    <row r="1764" spans="1:8" ht="14">
      <c r="A1764" s="4" t="s">
        <v>4</v>
      </c>
      <c r="B1764" s="5" t="s">
        <v>8</v>
      </c>
      <c r="C1764" s="5">
        <v>70.419166666666698</v>
      </c>
      <c r="D1764" s="5" t="s">
        <v>15581</v>
      </c>
      <c r="E1764" s="5" t="s">
        <v>10</v>
      </c>
      <c r="F1764" s="5" t="s">
        <v>11</v>
      </c>
      <c r="G1764" s="6" t="s">
        <v>131</v>
      </c>
      <c r="H1764" s="6"/>
    </row>
    <row r="1765" spans="1:8" ht="14">
      <c r="A1765" s="4" t="s">
        <v>4</v>
      </c>
      <c r="B1765" s="5" t="s">
        <v>8</v>
      </c>
      <c r="C1765" s="5">
        <v>70.419166666666698</v>
      </c>
      <c r="D1765" s="5" t="s">
        <v>15582</v>
      </c>
      <c r="E1765" s="5" t="s">
        <v>10</v>
      </c>
      <c r="F1765" s="5" t="s">
        <v>11</v>
      </c>
      <c r="G1765" s="6" t="s">
        <v>15</v>
      </c>
      <c r="H1765" s="6"/>
    </row>
    <row r="1766" spans="1:8" ht="14">
      <c r="A1766" s="4" t="s">
        <v>4</v>
      </c>
      <c r="B1766" s="5" t="s">
        <v>8</v>
      </c>
      <c r="C1766" s="5">
        <v>70.419166666666698</v>
      </c>
      <c r="D1766" s="5" t="s">
        <v>15583</v>
      </c>
      <c r="E1766" s="5" t="s">
        <v>10</v>
      </c>
      <c r="F1766" s="5" t="s">
        <v>11</v>
      </c>
      <c r="G1766" s="6" t="s">
        <v>22</v>
      </c>
      <c r="H1766" s="6"/>
    </row>
    <row r="1767" spans="1:8" ht="14">
      <c r="A1767" s="4" t="s">
        <v>4</v>
      </c>
      <c r="B1767" s="5" t="s">
        <v>8</v>
      </c>
      <c r="C1767" s="5">
        <v>70.419166666666698</v>
      </c>
      <c r="D1767" s="5" t="s">
        <v>15584</v>
      </c>
      <c r="E1767" s="5" t="s">
        <v>10</v>
      </c>
      <c r="F1767" s="5" t="s">
        <v>11</v>
      </c>
      <c r="G1767" s="6" t="s">
        <v>135</v>
      </c>
      <c r="H1767" s="6"/>
    </row>
    <row r="1768" spans="1:8" ht="14">
      <c r="A1768" s="4" t="s">
        <v>4</v>
      </c>
      <c r="B1768" s="5" t="s">
        <v>8</v>
      </c>
      <c r="C1768" s="5">
        <v>70.419166666666698</v>
      </c>
      <c r="D1768" s="5" t="s">
        <v>15585</v>
      </c>
      <c r="E1768" s="5" t="s">
        <v>10</v>
      </c>
      <c r="F1768" s="5" t="s">
        <v>11</v>
      </c>
      <c r="G1768" s="6" t="s">
        <v>334</v>
      </c>
      <c r="H1768" s="6"/>
    </row>
    <row r="1769" spans="1:8" ht="14">
      <c r="A1769" s="4" t="s">
        <v>4</v>
      </c>
      <c r="B1769" s="5" t="s">
        <v>8</v>
      </c>
      <c r="C1769" s="5">
        <v>70.419166666666698</v>
      </c>
      <c r="D1769" s="5" t="s">
        <v>15586</v>
      </c>
      <c r="E1769" s="5" t="s">
        <v>10</v>
      </c>
      <c r="F1769" s="5" t="s">
        <v>11</v>
      </c>
      <c r="G1769" s="6" t="s">
        <v>22</v>
      </c>
      <c r="H1769" s="6"/>
    </row>
    <row r="1770" spans="1:8" ht="14">
      <c r="A1770" s="4" t="s">
        <v>4</v>
      </c>
      <c r="B1770" s="5" t="s">
        <v>8</v>
      </c>
      <c r="C1770" s="5">
        <v>70.419166666666698</v>
      </c>
      <c r="D1770" s="5" t="s">
        <v>15587</v>
      </c>
      <c r="E1770" s="5" t="s">
        <v>10</v>
      </c>
      <c r="F1770" s="5" t="s">
        <v>11</v>
      </c>
      <c r="G1770" s="6" t="s">
        <v>75</v>
      </c>
      <c r="H1770" s="6"/>
    </row>
    <row r="1771" spans="1:8" ht="14">
      <c r="A1771" s="4" t="s">
        <v>4</v>
      </c>
      <c r="B1771" s="5" t="s">
        <v>8</v>
      </c>
      <c r="C1771" s="5">
        <v>70.419166666666698</v>
      </c>
      <c r="D1771" s="5" t="s">
        <v>15588</v>
      </c>
      <c r="E1771" s="5" t="s">
        <v>10</v>
      </c>
      <c r="F1771" s="5" t="s">
        <v>11</v>
      </c>
      <c r="G1771" s="6" t="s">
        <v>13169</v>
      </c>
      <c r="H1771" s="6"/>
    </row>
    <row r="1772" spans="1:8" ht="14">
      <c r="A1772" s="4" t="s">
        <v>4</v>
      </c>
      <c r="B1772" s="5" t="s">
        <v>8</v>
      </c>
      <c r="C1772" s="5">
        <v>70.419166666666698</v>
      </c>
      <c r="D1772" s="5" t="s">
        <v>15589</v>
      </c>
      <c r="E1772" s="5" t="s">
        <v>10</v>
      </c>
      <c r="F1772" s="5" t="s">
        <v>11</v>
      </c>
      <c r="G1772" s="6" t="s">
        <v>5680</v>
      </c>
      <c r="H1772" s="6"/>
    </row>
    <row r="1773" spans="1:8" ht="14">
      <c r="A1773" s="4" t="s">
        <v>4</v>
      </c>
      <c r="B1773" s="5" t="s">
        <v>8</v>
      </c>
      <c r="C1773" s="5">
        <v>70.419166666666698</v>
      </c>
      <c r="D1773" s="5" t="s">
        <v>15590</v>
      </c>
      <c r="E1773" s="5" t="s">
        <v>10</v>
      </c>
      <c r="F1773" s="5" t="s">
        <v>11</v>
      </c>
      <c r="G1773" s="6" t="s">
        <v>15</v>
      </c>
      <c r="H1773" s="6"/>
    </row>
    <row r="1774" spans="1:8" ht="14">
      <c r="A1774" s="4" t="s">
        <v>4</v>
      </c>
      <c r="B1774" s="5" t="s">
        <v>8</v>
      </c>
      <c r="C1774" s="5">
        <v>70.419166666666698</v>
      </c>
      <c r="D1774" s="5" t="s">
        <v>15591</v>
      </c>
      <c r="E1774" s="5" t="s">
        <v>10</v>
      </c>
      <c r="F1774" s="5" t="s">
        <v>11</v>
      </c>
      <c r="G1774" s="6" t="s">
        <v>131</v>
      </c>
      <c r="H1774" s="6"/>
    </row>
    <row r="1775" spans="1:8" ht="14">
      <c r="A1775" s="4" t="s">
        <v>4</v>
      </c>
      <c r="B1775" s="5" t="s">
        <v>8</v>
      </c>
      <c r="C1775" s="5">
        <v>70.419166666666698</v>
      </c>
      <c r="D1775" s="5" t="s">
        <v>15592</v>
      </c>
      <c r="E1775" s="5" t="s">
        <v>10</v>
      </c>
      <c r="F1775" s="5" t="s">
        <v>11</v>
      </c>
      <c r="G1775" s="6" t="s">
        <v>135</v>
      </c>
      <c r="H1775" s="6"/>
    </row>
    <row r="1776" spans="1:8" ht="14">
      <c r="A1776" s="4" t="s">
        <v>4</v>
      </c>
      <c r="B1776" s="5" t="s">
        <v>8</v>
      </c>
      <c r="C1776" s="5">
        <v>70.419166666666698</v>
      </c>
      <c r="D1776" s="5" t="s">
        <v>15593</v>
      </c>
      <c r="E1776" s="5" t="s">
        <v>10</v>
      </c>
      <c r="F1776" s="5" t="s">
        <v>11</v>
      </c>
      <c r="G1776" s="6" t="s">
        <v>131</v>
      </c>
      <c r="H1776" s="6"/>
    </row>
    <row r="1777" spans="1:8" ht="14">
      <c r="A1777" s="4" t="s">
        <v>4</v>
      </c>
      <c r="B1777" s="5" t="s">
        <v>8</v>
      </c>
      <c r="C1777" s="5">
        <v>70.419166666666698</v>
      </c>
      <c r="D1777" s="5" t="s">
        <v>15594</v>
      </c>
      <c r="E1777" s="5" t="s">
        <v>10</v>
      </c>
      <c r="F1777" s="5" t="s">
        <v>11</v>
      </c>
      <c r="G1777" s="6" t="s">
        <v>131</v>
      </c>
      <c r="H1777" s="6"/>
    </row>
    <row r="1778" spans="1:8" ht="14">
      <c r="A1778" s="4" t="s">
        <v>4</v>
      </c>
      <c r="B1778" s="5" t="s">
        <v>8</v>
      </c>
      <c r="C1778" s="5">
        <v>70.419166666666698</v>
      </c>
      <c r="D1778" s="5" t="s">
        <v>15595</v>
      </c>
      <c r="E1778" s="5" t="s">
        <v>10</v>
      </c>
      <c r="F1778" s="5" t="s">
        <v>11</v>
      </c>
      <c r="G1778" s="6" t="s">
        <v>38</v>
      </c>
      <c r="H1778" s="6"/>
    </row>
    <row r="1779" spans="1:8" ht="14">
      <c r="A1779" s="4" t="s">
        <v>4</v>
      </c>
      <c r="B1779" s="5" t="s">
        <v>8</v>
      </c>
      <c r="C1779" s="5">
        <v>70.419166666666698</v>
      </c>
      <c r="D1779" s="5" t="s">
        <v>15596</v>
      </c>
      <c r="E1779" s="5" t="s">
        <v>10</v>
      </c>
      <c r="F1779" s="5" t="s">
        <v>11</v>
      </c>
      <c r="G1779" s="6" t="s">
        <v>75</v>
      </c>
      <c r="H1779" s="6"/>
    </row>
    <row r="1780" spans="1:8" ht="14">
      <c r="A1780" s="4" t="s">
        <v>4</v>
      </c>
      <c r="B1780" s="5" t="s">
        <v>8</v>
      </c>
      <c r="C1780" s="5">
        <v>70.419166666666698</v>
      </c>
      <c r="D1780" s="5" t="s">
        <v>15597</v>
      </c>
      <c r="E1780" s="5" t="s">
        <v>10</v>
      </c>
      <c r="F1780" s="5" t="s">
        <v>11</v>
      </c>
      <c r="G1780" s="6" t="s">
        <v>40</v>
      </c>
      <c r="H1780" s="6"/>
    </row>
    <row r="1781" spans="1:8" ht="14">
      <c r="A1781" s="4" t="s">
        <v>4</v>
      </c>
      <c r="B1781" s="5" t="s">
        <v>8</v>
      </c>
      <c r="C1781" s="5">
        <v>70.419166666666698</v>
      </c>
      <c r="D1781" s="5" t="s">
        <v>15598</v>
      </c>
      <c r="E1781" s="5" t="s">
        <v>10</v>
      </c>
      <c r="F1781" s="5" t="s">
        <v>11</v>
      </c>
      <c r="G1781" s="6" t="s">
        <v>482</v>
      </c>
      <c r="H1781" s="6"/>
    </row>
    <row r="1782" spans="1:8" ht="14">
      <c r="A1782" s="4" t="s">
        <v>4</v>
      </c>
      <c r="B1782" s="5" t="s">
        <v>8</v>
      </c>
      <c r="C1782" s="5">
        <v>70.419166666666698</v>
      </c>
      <c r="D1782" s="5" t="s">
        <v>15599</v>
      </c>
      <c r="E1782" s="5" t="s">
        <v>10</v>
      </c>
      <c r="F1782" s="5" t="s">
        <v>11</v>
      </c>
      <c r="G1782" s="6" t="s">
        <v>512</v>
      </c>
      <c r="H1782" s="6"/>
    </row>
    <row r="1783" spans="1:8" ht="14">
      <c r="A1783" s="4" t="s">
        <v>4</v>
      </c>
      <c r="B1783" s="5" t="s">
        <v>8</v>
      </c>
      <c r="C1783" s="5">
        <v>70.419166666666698</v>
      </c>
      <c r="D1783" s="5" t="s">
        <v>15600</v>
      </c>
      <c r="E1783" s="5" t="s">
        <v>10</v>
      </c>
      <c r="F1783" s="5" t="s">
        <v>11</v>
      </c>
      <c r="G1783" s="6" t="s">
        <v>131</v>
      </c>
      <c r="H1783" s="6"/>
    </row>
    <row r="1784" spans="1:8" ht="14">
      <c r="A1784" s="4" t="s">
        <v>4</v>
      </c>
      <c r="B1784" s="5" t="s">
        <v>8</v>
      </c>
      <c r="C1784" s="5">
        <v>70.419166666666698</v>
      </c>
      <c r="D1784" s="5" t="s">
        <v>15601</v>
      </c>
      <c r="E1784" s="5" t="s">
        <v>10</v>
      </c>
      <c r="F1784" s="5" t="s">
        <v>11</v>
      </c>
      <c r="G1784" s="6" t="s">
        <v>135</v>
      </c>
      <c r="H1784" s="6"/>
    </row>
    <row r="1785" spans="1:8" ht="14">
      <c r="A1785" s="4" t="s">
        <v>4</v>
      </c>
      <c r="B1785" s="5" t="s">
        <v>8</v>
      </c>
      <c r="C1785" s="5">
        <v>70.419166666666698</v>
      </c>
      <c r="D1785" s="5" t="s">
        <v>15602</v>
      </c>
      <c r="E1785" s="5" t="s">
        <v>10</v>
      </c>
      <c r="F1785" s="5" t="s">
        <v>11</v>
      </c>
      <c r="G1785" s="6" t="s">
        <v>31</v>
      </c>
      <c r="H1785" s="6"/>
    </row>
    <row r="1786" spans="1:8" ht="14">
      <c r="A1786" s="4" t="s">
        <v>4</v>
      </c>
      <c r="B1786" s="5" t="s">
        <v>8</v>
      </c>
      <c r="C1786" s="5">
        <v>70.419166666666698</v>
      </c>
      <c r="D1786" s="5" t="s">
        <v>15603</v>
      </c>
      <c r="E1786" s="5" t="s">
        <v>10</v>
      </c>
      <c r="F1786" s="5" t="s">
        <v>11</v>
      </c>
      <c r="G1786" s="6" t="s">
        <v>75</v>
      </c>
      <c r="H1786" s="6"/>
    </row>
    <row r="1787" spans="1:8" ht="14">
      <c r="A1787" s="4" t="s">
        <v>4</v>
      </c>
      <c r="B1787" s="5" t="s">
        <v>8</v>
      </c>
      <c r="C1787" s="5">
        <v>70.419166666666698</v>
      </c>
      <c r="D1787" s="5" t="s">
        <v>15604</v>
      </c>
      <c r="E1787" s="5" t="s">
        <v>10</v>
      </c>
      <c r="F1787" s="5" t="s">
        <v>11</v>
      </c>
      <c r="G1787" s="6" t="s">
        <v>38</v>
      </c>
      <c r="H1787" s="6"/>
    </row>
    <row r="1788" spans="1:8" ht="14">
      <c r="A1788" s="4" t="s">
        <v>4</v>
      </c>
      <c r="B1788" s="5" t="s">
        <v>8</v>
      </c>
      <c r="C1788" s="5">
        <v>70.419166666666698</v>
      </c>
      <c r="D1788" s="5" t="s">
        <v>15605</v>
      </c>
      <c r="E1788" s="5" t="s">
        <v>10</v>
      </c>
      <c r="F1788" s="5" t="s">
        <v>11</v>
      </c>
      <c r="G1788" s="6" t="s">
        <v>40</v>
      </c>
      <c r="H1788" s="6"/>
    </row>
    <row r="1789" spans="1:8" ht="14">
      <c r="A1789" s="4" t="s">
        <v>4</v>
      </c>
      <c r="B1789" s="5" t="s">
        <v>8</v>
      </c>
      <c r="C1789" s="5">
        <v>70.419166666666698</v>
      </c>
      <c r="D1789" s="5" t="s">
        <v>15606</v>
      </c>
      <c r="E1789" s="5" t="s">
        <v>10</v>
      </c>
      <c r="F1789" s="5" t="s">
        <v>11</v>
      </c>
      <c r="G1789" s="6" t="s">
        <v>482</v>
      </c>
      <c r="H1789" s="6"/>
    </row>
    <row r="1790" spans="1:8" ht="14">
      <c r="A1790" s="4" t="s">
        <v>4</v>
      </c>
      <c r="B1790" s="5" t="s">
        <v>8</v>
      </c>
      <c r="C1790" s="5">
        <v>70.419166666666698</v>
      </c>
      <c r="D1790" s="5" t="s">
        <v>15607</v>
      </c>
      <c r="E1790" s="5" t="s">
        <v>10</v>
      </c>
      <c r="F1790" s="5" t="s">
        <v>11</v>
      </c>
      <c r="G1790" s="6" t="s">
        <v>75</v>
      </c>
      <c r="H1790" s="6"/>
    </row>
    <row r="1791" spans="1:8" ht="14">
      <c r="A1791" s="4" t="s">
        <v>4</v>
      </c>
      <c r="B1791" s="5" t="s">
        <v>8</v>
      </c>
      <c r="C1791" s="5">
        <v>70.419166666666698</v>
      </c>
      <c r="D1791" s="5" t="s">
        <v>15608</v>
      </c>
      <c r="E1791" s="5" t="s">
        <v>10</v>
      </c>
      <c r="F1791" s="5" t="s">
        <v>11</v>
      </c>
      <c r="G1791" s="6" t="s">
        <v>396</v>
      </c>
      <c r="H1791" s="6"/>
    </row>
    <row r="1792" spans="1:8" ht="14">
      <c r="A1792" s="4" t="s">
        <v>4</v>
      </c>
      <c r="B1792" s="5" t="s">
        <v>8</v>
      </c>
      <c r="C1792" s="5">
        <v>70.419166666666698</v>
      </c>
      <c r="D1792" s="5" t="s">
        <v>15609</v>
      </c>
      <c r="E1792" s="5" t="s">
        <v>10</v>
      </c>
      <c r="F1792" s="5" t="s">
        <v>11</v>
      </c>
      <c r="G1792" s="6" t="s">
        <v>131</v>
      </c>
      <c r="H1792" s="6"/>
    </row>
    <row r="1793" spans="1:8" ht="14">
      <c r="A1793" s="4" t="s">
        <v>4</v>
      </c>
      <c r="B1793" s="5" t="s">
        <v>8</v>
      </c>
      <c r="C1793" s="5">
        <v>70.419166666666698</v>
      </c>
      <c r="D1793" s="5" t="s">
        <v>15610</v>
      </c>
      <c r="E1793" s="5" t="s">
        <v>10</v>
      </c>
      <c r="F1793" s="5" t="s">
        <v>11</v>
      </c>
      <c r="G1793" s="6" t="s">
        <v>31</v>
      </c>
      <c r="H1793" s="6"/>
    </row>
    <row r="1794" spans="1:8" ht="14">
      <c r="A1794" s="4" t="s">
        <v>4</v>
      </c>
      <c r="B1794" s="5" t="s">
        <v>8</v>
      </c>
      <c r="C1794" s="5">
        <v>70.419166666666698</v>
      </c>
      <c r="D1794" s="5" t="s">
        <v>15611</v>
      </c>
      <c r="E1794" s="5" t="s">
        <v>10</v>
      </c>
      <c r="F1794" s="5" t="s">
        <v>11</v>
      </c>
      <c r="G1794" s="6" t="s">
        <v>40</v>
      </c>
      <c r="H1794" s="6"/>
    </row>
    <row r="1795" spans="1:8" ht="14">
      <c r="A1795" s="4" t="s">
        <v>4</v>
      </c>
      <c r="B1795" s="5" t="s">
        <v>8</v>
      </c>
      <c r="C1795" s="5">
        <v>70.419166666666698</v>
      </c>
      <c r="D1795" s="5" t="s">
        <v>15612</v>
      </c>
      <c r="E1795" s="5" t="s">
        <v>10</v>
      </c>
      <c r="F1795" s="5" t="s">
        <v>11</v>
      </c>
      <c r="G1795" s="6" t="s">
        <v>40</v>
      </c>
      <c r="H1795" s="6"/>
    </row>
    <row r="1796" spans="1:8" ht="14">
      <c r="A1796" s="4" t="s">
        <v>4</v>
      </c>
      <c r="B1796" s="5" t="s">
        <v>8</v>
      </c>
      <c r="C1796" s="5">
        <v>70.419166666666698</v>
      </c>
      <c r="D1796" s="5" t="s">
        <v>15613</v>
      </c>
      <c r="E1796" s="5" t="s">
        <v>10</v>
      </c>
      <c r="F1796" s="5" t="s">
        <v>11</v>
      </c>
      <c r="G1796" s="6" t="s">
        <v>38</v>
      </c>
      <c r="H1796" s="6"/>
    </row>
    <row r="1797" spans="1:8" ht="14">
      <c r="A1797" s="4" t="s">
        <v>4</v>
      </c>
      <c r="B1797" s="5" t="s">
        <v>8</v>
      </c>
      <c r="C1797" s="5">
        <v>70.419166666666698</v>
      </c>
      <c r="D1797" s="5" t="s">
        <v>15614</v>
      </c>
      <c r="E1797" s="5" t="s">
        <v>10</v>
      </c>
      <c r="F1797" s="5" t="s">
        <v>11</v>
      </c>
      <c r="G1797" s="6" t="s">
        <v>20</v>
      </c>
      <c r="H1797" s="6"/>
    </row>
    <row r="1798" spans="1:8" ht="14">
      <c r="A1798" s="4" t="s">
        <v>4</v>
      </c>
      <c r="B1798" s="5" t="s">
        <v>8</v>
      </c>
      <c r="C1798" s="5">
        <v>70.419166666666698</v>
      </c>
      <c r="D1798" s="5" t="s">
        <v>15615</v>
      </c>
      <c r="E1798" s="5" t="s">
        <v>10</v>
      </c>
      <c r="F1798" s="5" t="s">
        <v>11</v>
      </c>
      <c r="G1798" s="6" t="s">
        <v>482</v>
      </c>
      <c r="H1798" s="6"/>
    </row>
    <row r="1799" spans="1:8" ht="14">
      <c r="A1799" s="4" t="s">
        <v>4</v>
      </c>
      <c r="B1799" s="5" t="s">
        <v>8</v>
      </c>
      <c r="C1799" s="5">
        <v>70.419166666666698</v>
      </c>
      <c r="D1799" s="5" t="s">
        <v>15616</v>
      </c>
      <c r="E1799" s="5" t="s">
        <v>10</v>
      </c>
      <c r="F1799" s="5" t="s">
        <v>11</v>
      </c>
      <c r="G1799" s="6" t="s">
        <v>131</v>
      </c>
      <c r="H1799" s="6"/>
    </row>
    <row r="1800" spans="1:8" ht="14">
      <c r="A1800" s="4" t="s">
        <v>4</v>
      </c>
      <c r="B1800" s="5" t="s">
        <v>8</v>
      </c>
      <c r="C1800" s="5">
        <v>70.419166666666698</v>
      </c>
      <c r="D1800" s="5" t="s">
        <v>15617</v>
      </c>
      <c r="E1800" s="5" t="s">
        <v>10</v>
      </c>
      <c r="F1800" s="5" t="s">
        <v>11</v>
      </c>
      <c r="G1800" s="6" t="s">
        <v>131</v>
      </c>
      <c r="H1800" s="6"/>
    </row>
    <row r="1801" spans="1:8" ht="14">
      <c r="A1801" s="4" t="s">
        <v>4</v>
      </c>
      <c r="B1801" s="5" t="s">
        <v>8</v>
      </c>
      <c r="C1801" s="5">
        <v>70.419166666666698</v>
      </c>
      <c r="D1801" s="5" t="s">
        <v>15618</v>
      </c>
      <c r="E1801" s="5" t="s">
        <v>10</v>
      </c>
      <c r="F1801" s="5" t="s">
        <v>11</v>
      </c>
      <c r="G1801" s="6" t="s">
        <v>90</v>
      </c>
      <c r="H1801" s="6"/>
    </row>
    <row r="1802" spans="1:8" ht="14">
      <c r="A1802" s="4" t="s">
        <v>4</v>
      </c>
      <c r="B1802" s="5" t="s">
        <v>8</v>
      </c>
      <c r="C1802" s="5">
        <v>70.419166666666698</v>
      </c>
      <c r="D1802" s="5" t="s">
        <v>15619</v>
      </c>
      <c r="E1802" s="5" t="s">
        <v>10</v>
      </c>
      <c r="F1802" s="5" t="s">
        <v>11</v>
      </c>
      <c r="G1802" s="6" t="s">
        <v>75</v>
      </c>
      <c r="H1802" s="6"/>
    </row>
    <row r="1803" spans="1:8" ht="14">
      <c r="A1803" s="4" t="s">
        <v>4</v>
      </c>
      <c r="B1803" s="5" t="s">
        <v>8</v>
      </c>
      <c r="C1803" s="5">
        <v>70.419166666666698</v>
      </c>
      <c r="D1803" s="5" t="s">
        <v>15620</v>
      </c>
      <c r="E1803" s="5" t="s">
        <v>10</v>
      </c>
      <c r="F1803" s="5" t="s">
        <v>11</v>
      </c>
      <c r="G1803" s="6" t="s">
        <v>15</v>
      </c>
      <c r="H1803" s="6"/>
    </row>
    <row r="1804" spans="1:8" ht="14">
      <c r="A1804" s="4" t="s">
        <v>4</v>
      </c>
      <c r="B1804" s="5" t="s">
        <v>8</v>
      </c>
      <c r="C1804" s="5">
        <v>70.419166666666698</v>
      </c>
      <c r="D1804" s="5" t="s">
        <v>15621</v>
      </c>
      <c r="E1804" s="5" t="s">
        <v>10</v>
      </c>
      <c r="F1804" s="5" t="s">
        <v>11</v>
      </c>
      <c r="G1804" s="6" t="s">
        <v>131</v>
      </c>
      <c r="H1804" s="6"/>
    </row>
    <row r="1805" spans="1:8" ht="14">
      <c r="A1805" s="4" t="s">
        <v>4</v>
      </c>
      <c r="B1805" s="5" t="s">
        <v>8</v>
      </c>
      <c r="C1805" s="5">
        <v>70.419166666666698</v>
      </c>
      <c r="D1805" s="5" t="s">
        <v>15622</v>
      </c>
      <c r="E1805" s="5" t="s">
        <v>10</v>
      </c>
      <c r="F1805" s="5" t="s">
        <v>11</v>
      </c>
      <c r="G1805" s="6" t="s">
        <v>329</v>
      </c>
      <c r="H1805" s="6"/>
    </row>
    <row r="1806" spans="1:8" ht="14">
      <c r="A1806" s="4" t="s">
        <v>4</v>
      </c>
      <c r="B1806" s="5" t="s">
        <v>8</v>
      </c>
      <c r="C1806" s="5">
        <v>70.419166666666698</v>
      </c>
      <c r="D1806" s="5" t="s">
        <v>15623</v>
      </c>
      <c r="E1806" s="5" t="s">
        <v>10</v>
      </c>
      <c r="F1806" s="5" t="s">
        <v>11</v>
      </c>
      <c r="G1806" s="6" t="s">
        <v>131</v>
      </c>
      <c r="H1806" s="6"/>
    </row>
    <row r="1807" spans="1:8" ht="14">
      <c r="A1807" s="4" t="s">
        <v>4</v>
      </c>
      <c r="B1807" s="5" t="s">
        <v>8</v>
      </c>
      <c r="C1807" s="5">
        <v>70.419166666666698</v>
      </c>
      <c r="D1807" s="5" t="s">
        <v>15624</v>
      </c>
      <c r="E1807" s="5" t="s">
        <v>10</v>
      </c>
      <c r="F1807" s="5" t="s">
        <v>11</v>
      </c>
      <c r="G1807" s="6" t="s">
        <v>90</v>
      </c>
      <c r="H1807" s="6"/>
    </row>
    <row r="1808" spans="1:8" ht="14">
      <c r="A1808" s="4" t="s">
        <v>4</v>
      </c>
      <c r="B1808" s="5" t="s">
        <v>8</v>
      </c>
      <c r="C1808" s="5">
        <v>70.419166666666698</v>
      </c>
      <c r="D1808" s="5" t="s">
        <v>15625</v>
      </c>
      <c r="E1808" s="5" t="s">
        <v>10</v>
      </c>
      <c r="F1808" s="5" t="s">
        <v>11</v>
      </c>
      <c r="G1808" s="6" t="s">
        <v>38</v>
      </c>
      <c r="H1808" s="6"/>
    </row>
    <row r="1809" spans="1:8" ht="14">
      <c r="A1809" s="4" t="s">
        <v>4</v>
      </c>
      <c r="B1809" s="5" t="s">
        <v>8</v>
      </c>
      <c r="C1809" s="5">
        <v>70.419166666666698</v>
      </c>
      <c r="D1809" s="5" t="s">
        <v>15626</v>
      </c>
      <c r="E1809" s="5" t="s">
        <v>10</v>
      </c>
      <c r="F1809" s="5" t="s">
        <v>11</v>
      </c>
      <c r="G1809" s="6" t="s">
        <v>116</v>
      </c>
      <c r="H1809" s="6"/>
    </row>
    <row r="1810" spans="1:8" ht="14">
      <c r="A1810" s="4" t="s">
        <v>4</v>
      </c>
      <c r="B1810" s="5" t="s">
        <v>8</v>
      </c>
      <c r="C1810" s="5">
        <v>70.419166666666698</v>
      </c>
      <c r="D1810" s="5" t="s">
        <v>15627</v>
      </c>
      <c r="E1810" s="5" t="s">
        <v>10</v>
      </c>
      <c r="F1810" s="5" t="s">
        <v>11</v>
      </c>
      <c r="G1810" s="6" t="s">
        <v>60</v>
      </c>
      <c r="H1810" s="6"/>
    </row>
    <row r="1811" spans="1:8" ht="14">
      <c r="A1811" s="4" t="s">
        <v>4</v>
      </c>
      <c r="B1811" s="5" t="s">
        <v>8</v>
      </c>
      <c r="C1811" s="5">
        <v>70.419166666666698</v>
      </c>
      <c r="D1811" s="5" t="s">
        <v>15628</v>
      </c>
      <c r="E1811" s="5" t="s">
        <v>10</v>
      </c>
      <c r="F1811" s="5" t="s">
        <v>11</v>
      </c>
      <c r="G1811" s="6" t="s">
        <v>131</v>
      </c>
      <c r="H1811" s="6"/>
    </row>
    <row r="1812" spans="1:8" ht="14">
      <c r="A1812" s="4" t="s">
        <v>4</v>
      </c>
      <c r="B1812" s="5" t="s">
        <v>8</v>
      </c>
      <c r="C1812" s="5">
        <v>70.419166666666698</v>
      </c>
      <c r="D1812" s="5" t="s">
        <v>15629</v>
      </c>
      <c r="E1812" s="5" t="s">
        <v>10</v>
      </c>
      <c r="F1812" s="5" t="s">
        <v>11</v>
      </c>
      <c r="G1812" s="6" t="s">
        <v>53</v>
      </c>
      <c r="H1812" s="6"/>
    </row>
    <row r="1813" spans="1:8" ht="14">
      <c r="A1813" s="4" t="s">
        <v>4</v>
      </c>
      <c r="B1813" s="5" t="s">
        <v>8</v>
      </c>
      <c r="C1813" s="5">
        <v>70.419166666666698</v>
      </c>
      <c r="D1813" s="5" t="s">
        <v>15630</v>
      </c>
      <c r="E1813" s="5" t="s">
        <v>10</v>
      </c>
      <c r="F1813" s="5" t="s">
        <v>11</v>
      </c>
      <c r="G1813" s="6" t="s">
        <v>90</v>
      </c>
      <c r="H1813" s="6"/>
    </row>
    <row r="1814" spans="1:8" ht="14">
      <c r="A1814" s="4" t="s">
        <v>4</v>
      </c>
      <c r="B1814" s="5" t="s">
        <v>8</v>
      </c>
      <c r="C1814" s="5">
        <v>70.419166666666698</v>
      </c>
      <c r="D1814" s="5" t="s">
        <v>15631</v>
      </c>
      <c r="E1814" s="5" t="s">
        <v>10</v>
      </c>
      <c r="F1814" s="5" t="s">
        <v>11</v>
      </c>
      <c r="G1814" s="6" t="s">
        <v>75</v>
      </c>
      <c r="H1814" s="6"/>
    </row>
    <row r="1815" spans="1:8" ht="14">
      <c r="A1815" s="4" t="s">
        <v>4</v>
      </c>
      <c r="B1815" s="5" t="s">
        <v>8</v>
      </c>
      <c r="C1815" s="5">
        <v>70.419166666666698</v>
      </c>
      <c r="D1815" s="5" t="s">
        <v>15632</v>
      </c>
      <c r="E1815" s="5" t="s">
        <v>10</v>
      </c>
      <c r="F1815" s="5" t="s">
        <v>11</v>
      </c>
      <c r="G1815" s="6" t="s">
        <v>73</v>
      </c>
      <c r="H1815" s="6"/>
    </row>
    <row r="1816" spans="1:8" ht="14">
      <c r="A1816" s="4" t="s">
        <v>4</v>
      </c>
      <c r="B1816" s="5" t="s">
        <v>8</v>
      </c>
      <c r="C1816" s="5">
        <v>70.419166666666698</v>
      </c>
      <c r="D1816" s="5" t="s">
        <v>15633</v>
      </c>
      <c r="E1816" s="5" t="s">
        <v>10</v>
      </c>
      <c r="F1816" s="5" t="s">
        <v>11</v>
      </c>
      <c r="G1816" s="6" t="s">
        <v>75</v>
      </c>
      <c r="H1816" s="6"/>
    </row>
    <row r="1817" spans="1:8" ht="14">
      <c r="A1817" s="4" t="s">
        <v>4</v>
      </c>
      <c r="B1817" s="5" t="s">
        <v>8</v>
      </c>
      <c r="C1817" s="5">
        <v>70.419166666666698</v>
      </c>
      <c r="D1817" s="5" t="s">
        <v>15634</v>
      </c>
      <c r="E1817" s="5" t="s">
        <v>10</v>
      </c>
      <c r="F1817" s="5" t="s">
        <v>11</v>
      </c>
      <c r="G1817" s="6" t="s">
        <v>131</v>
      </c>
      <c r="H1817" s="6"/>
    </row>
    <row r="1818" spans="1:8" ht="14">
      <c r="A1818" s="4" t="s">
        <v>4</v>
      </c>
      <c r="B1818" s="5" t="s">
        <v>8</v>
      </c>
      <c r="C1818" s="5">
        <v>70.419166666666698</v>
      </c>
      <c r="D1818" s="5" t="s">
        <v>15635</v>
      </c>
      <c r="E1818" s="5" t="s">
        <v>10</v>
      </c>
      <c r="F1818" s="5" t="s">
        <v>11</v>
      </c>
      <c r="G1818" s="6" t="s">
        <v>22</v>
      </c>
      <c r="H1818" s="6"/>
    </row>
    <row r="1819" spans="1:8" ht="14">
      <c r="A1819" s="4" t="s">
        <v>4</v>
      </c>
      <c r="B1819" s="5" t="s">
        <v>8</v>
      </c>
      <c r="C1819" s="5">
        <v>70.419166666666698</v>
      </c>
      <c r="D1819" s="5" t="s">
        <v>15636</v>
      </c>
      <c r="E1819" s="5" t="s">
        <v>10</v>
      </c>
      <c r="F1819" s="5" t="s">
        <v>11</v>
      </c>
      <c r="G1819" s="6" t="s">
        <v>131</v>
      </c>
      <c r="H1819" s="6"/>
    </row>
    <row r="1820" spans="1:8" ht="14">
      <c r="A1820" s="4" t="s">
        <v>4</v>
      </c>
      <c r="B1820" s="5" t="s">
        <v>8</v>
      </c>
      <c r="C1820" s="5">
        <v>70.419166666666698</v>
      </c>
      <c r="D1820" s="5" t="s">
        <v>15637</v>
      </c>
      <c r="E1820" s="5" t="s">
        <v>10</v>
      </c>
      <c r="F1820" s="5" t="s">
        <v>11</v>
      </c>
      <c r="G1820" s="6" t="s">
        <v>15</v>
      </c>
      <c r="H1820" s="6"/>
    </row>
    <row r="1821" spans="1:8" ht="14">
      <c r="A1821" s="4" t="s">
        <v>4</v>
      </c>
      <c r="B1821" s="5" t="s">
        <v>8</v>
      </c>
      <c r="C1821" s="5">
        <v>70.419166666666698</v>
      </c>
      <c r="D1821" s="5" t="s">
        <v>15638</v>
      </c>
      <c r="E1821" s="5" t="s">
        <v>10</v>
      </c>
      <c r="F1821" s="5" t="s">
        <v>11</v>
      </c>
      <c r="G1821" s="6" t="s">
        <v>946</v>
      </c>
      <c r="H1821" s="6"/>
    </row>
    <row r="1822" spans="1:8" ht="14">
      <c r="A1822" s="4" t="s">
        <v>4</v>
      </c>
      <c r="B1822" s="5" t="s">
        <v>8</v>
      </c>
      <c r="C1822" s="5">
        <v>70.419166666666698</v>
      </c>
      <c r="D1822" s="5" t="s">
        <v>15639</v>
      </c>
      <c r="E1822" s="5" t="s">
        <v>10</v>
      </c>
      <c r="F1822" s="5" t="s">
        <v>11</v>
      </c>
      <c r="G1822" s="6" t="s">
        <v>31</v>
      </c>
      <c r="H1822" s="6"/>
    </row>
    <row r="1823" spans="1:8" ht="14">
      <c r="A1823" s="4" t="s">
        <v>4</v>
      </c>
      <c r="B1823" s="5" t="s">
        <v>8</v>
      </c>
      <c r="C1823" s="5">
        <v>70.419166666666698</v>
      </c>
      <c r="D1823" s="5" t="s">
        <v>15640</v>
      </c>
      <c r="E1823" s="5" t="s">
        <v>10</v>
      </c>
      <c r="F1823" s="5" t="s">
        <v>11</v>
      </c>
      <c r="G1823" s="6" t="s">
        <v>75</v>
      </c>
      <c r="H1823" s="6"/>
    </row>
    <row r="1824" spans="1:8" ht="14">
      <c r="A1824" s="4" t="s">
        <v>4</v>
      </c>
      <c r="B1824" s="5" t="s">
        <v>8</v>
      </c>
      <c r="C1824" s="5">
        <v>70.419166666666698</v>
      </c>
      <c r="D1824" s="5" t="s">
        <v>15641</v>
      </c>
      <c r="E1824" s="5" t="s">
        <v>10</v>
      </c>
      <c r="F1824" s="5" t="s">
        <v>11</v>
      </c>
      <c r="G1824" s="6" t="s">
        <v>46</v>
      </c>
      <c r="H1824" s="6"/>
    </row>
    <row r="1825" spans="1:8" ht="14">
      <c r="A1825" s="4" t="s">
        <v>4</v>
      </c>
      <c r="B1825" s="5" t="s">
        <v>8</v>
      </c>
      <c r="C1825" s="5">
        <v>70.419166666666698</v>
      </c>
      <c r="D1825" s="5" t="s">
        <v>15642</v>
      </c>
      <c r="E1825" s="5" t="s">
        <v>10</v>
      </c>
      <c r="F1825" s="5" t="s">
        <v>11</v>
      </c>
      <c r="G1825" s="6" t="s">
        <v>75</v>
      </c>
      <c r="H1825" s="6"/>
    </row>
    <row r="1826" spans="1:8" ht="14">
      <c r="A1826" s="4" t="s">
        <v>4</v>
      </c>
      <c r="B1826" s="5" t="s">
        <v>8</v>
      </c>
      <c r="C1826" s="5">
        <v>70.419166666666698</v>
      </c>
      <c r="D1826" s="5" t="s">
        <v>15643</v>
      </c>
      <c r="E1826" s="5" t="s">
        <v>10</v>
      </c>
      <c r="F1826" s="5" t="s">
        <v>11</v>
      </c>
      <c r="G1826" s="6" t="s">
        <v>131</v>
      </c>
      <c r="H1826" s="6"/>
    </row>
    <row r="1827" spans="1:8" ht="14">
      <c r="A1827" s="4" t="s">
        <v>4</v>
      </c>
      <c r="B1827" s="5" t="s">
        <v>8</v>
      </c>
      <c r="C1827" s="5">
        <v>70.419166666666698</v>
      </c>
      <c r="D1827" s="5" t="s">
        <v>15644</v>
      </c>
      <c r="E1827" s="5" t="s">
        <v>10</v>
      </c>
      <c r="F1827" s="5" t="s">
        <v>11</v>
      </c>
      <c r="G1827" s="6" t="s">
        <v>18</v>
      </c>
      <c r="H1827" s="6"/>
    </row>
    <row r="1828" spans="1:8" ht="14">
      <c r="A1828" s="4" t="s">
        <v>4</v>
      </c>
      <c r="B1828" s="5" t="s">
        <v>8</v>
      </c>
      <c r="C1828" s="5">
        <v>70.419166666666698</v>
      </c>
      <c r="D1828" s="5" t="s">
        <v>15645</v>
      </c>
      <c r="E1828" s="5" t="s">
        <v>10</v>
      </c>
      <c r="F1828" s="5" t="s">
        <v>11</v>
      </c>
      <c r="G1828" s="6" t="s">
        <v>150</v>
      </c>
      <c r="H1828" s="6"/>
    </row>
    <row r="1829" spans="1:8" ht="14">
      <c r="A1829" s="4" t="s">
        <v>4</v>
      </c>
      <c r="B1829" s="5" t="s">
        <v>8</v>
      </c>
      <c r="C1829" s="5">
        <v>70.419166666666698</v>
      </c>
      <c r="D1829" s="5" t="s">
        <v>15646</v>
      </c>
      <c r="E1829" s="5" t="s">
        <v>10</v>
      </c>
      <c r="F1829" s="5" t="s">
        <v>11</v>
      </c>
      <c r="G1829" s="6" t="s">
        <v>40</v>
      </c>
      <c r="H1829" s="6"/>
    </row>
    <row r="1830" spans="1:8" ht="14">
      <c r="A1830" s="4" t="s">
        <v>4</v>
      </c>
      <c r="B1830" s="5" t="s">
        <v>8</v>
      </c>
      <c r="C1830" s="5">
        <v>70.419166666666698</v>
      </c>
      <c r="D1830" s="5" t="s">
        <v>15647</v>
      </c>
      <c r="E1830" s="5" t="s">
        <v>10</v>
      </c>
      <c r="F1830" s="5" t="s">
        <v>11</v>
      </c>
      <c r="G1830" s="6" t="s">
        <v>131</v>
      </c>
      <c r="H1830" s="6"/>
    </row>
    <row r="1831" spans="1:8" ht="14">
      <c r="A1831" s="4" t="s">
        <v>4</v>
      </c>
      <c r="B1831" s="5" t="s">
        <v>8</v>
      </c>
      <c r="C1831" s="5">
        <v>70.419166666666698</v>
      </c>
      <c r="D1831" s="5" t="s">
        <v>15648</v>
      </c>
      <c r="E1831" s="5" t="s">
        <v>10</v>
      </c>
      <c r="F1831" s="5" t="s">
        <v>11</v>
      </c>
      <c r="G1831" s="6" t="s">
        <v>15</v>
      </c>
      <c r="H1831" s="6"/>
    </row>
    <row r="1832" spans="1:8" ht="14">
      <c r="A1832" s="4" t="s">
        <v>4</v>
      </c>
      <c r="B1832" s="5" t="s">
        <v>8</v>
      </c>
      <c r="C1832" s="5">
        <v>70.419166666666698</v>
      </c>
      <c r="D1832" s="5" t="s">
        <v>15649</v>
      </c>
      <c r="E1832" s="5" t="s">
        <v>10</v>
      </c>
      <c r="F1832" s="5" t="s">
        <v>11</v>
      </c>
      <c r="G1832" s="6" t="s">
        <v>15</v>
      </c>
      <c r="H1832" s="6"/>
    </row>
    <row r="1833" spans="1:8" ht="14">
      <c r="A1833" s="4" t="s">
        <v>4</v>
      </c>
      <c r="B1833" s="5" t="s">
        <v>8</v>
      </c>
      <c r="C1833" s="5">
        <v>70.419166666666698</v>
      </c>
      <c r="D1833" s="5" t="s">
        <v>15650</v>
      </c>
      <c r="E1833" s="5" t="s">
        <v>10</v>
      </c>
      <c r="F1833" s="5" t="s">
        <v>11</v>
      </c>
      <c r="G1833" s="6" t="s">
        <v>40</v>
      </c>
      <c r="H1833" s="6"/>
    </row>
    <row r="1834" spans="1:8" ht="14">
      <c r="A1834" s="4" t="s">
        <v>4</v>
      </c>
      <c r="B1834" s="5" t="s">
        <v>8</v>
      </c>
      <c r="C1834" s="5">
        <v>70.419166666666698</v>
      </c>
      <c r="D1834" s="5" t="s">
        <v>15651</v>
      </c>
      <c r="E1834" s="5" t="s">
        <v>10</v>
      </c>
      <c r="F1834" s="5" t="s">
        <v>11</v>
      </c>
      <c r="G1834" s="6" t="s">
        <v>168</v>
      </c>
      <c r="H1834" s="6"/>
    </row>
    <row r="1835" spans="1:8" ht="14">
      <c r="A1835" s="4" t="s">
        <v>4</v>
      </c>
      <c r="B1835" s="5" t="s">
        <v>8</v>
      </c>
      <c r="C1835" s="5">
        <v>70.419166666666698</v>
      </c>
      <c r="D1835" s="5" t="s">
        <v>15652</v>
      </c>
      <c r="E1835" s="5" t="s">
        <v>10</v>
      </c>
      <c r="F1835" s="5" t="s">
        <v>11</v>
      </c>
      <c r="G1835" s="6" t="s">
        <v>75</v>
      </c>
      <c r="H1835" s="6"/>
    </row>
    <row r="1836" spans="1:8" ht="14">
      <c r="A1836" s="4" t="s">
        <v>4</v>
      </c>
      <c r="B1836" s="5" t="s">
        <v>8</v>
      </c>
      <c r="C1836" s="5">
        <v>70.419166666666698</v>
      </c>
      <c r="D1836" s="5" t="s">
        <v>15653</v>
      </c>
      <c r="E1836" s="5" t="s">
        <v>10</v>
      </c>
      <c r="F1836" s="5" t="s">
        <v>11</v>
      </c>
      <c r="G1836" s="6" t="s">
        <v>75</v>
      </c>
      <c r="H1836" s="6"/>
    </row>
    <row r="1837" spans="1:8" ht="14">
      <c r="A1837" s="4" t="s">
        <v>4</v>
      </c>
      <c r="B1837" s="5" t="s">
        <v>8</v>
      </c>
      <c r="C1837" s="5">
        <v>70.419166666666698</v>
      </c>
      <c r="D1837" s="5" t="s">
        <v>15654</v>
      </c>
      <c r="E1837" s="5" t="s">
        <v>10</v>
      </c>
      <c r="F1837" s="5" t="s">
        <v>11</v>
      </c>
      <c r="G1837" s="6" t="s">
        <v>22</v>
      </c>
      <c r="H1837" s="6"/>
    </row>
    <row r="1838" spans="1:8" ht="14">
      <c r="A1838" s="4" t="s">
        <v>4</v>
      </c>
      <c r="B1838" s="5" t="s">
        <v>8</v>
      </c>
      <c r="C1838" s="5">
        <v>70.419166666666698</v>
      </c>
      <c r="D1838" s="5" t="s">
        <v>15655</v>
      </c>
      <c r="E1838" s="5" t="s">
        <v>10</v>
      </c>
      <c r="F1838" s="5" t="s">
        <v>11</v>
      </c>
      <c r="G1838" s="6" t="s">
        <v>22</v>
      </c>
      <c r="H1838" s="6"/>
    </row>
    <row r="1839" spans="1:8" ht="14">
      <c r="A1839" s="4" t="s">
        <v>4</v>
      </c>
      <c r="B1839" s="5" t="s">
        <v>8</v>
      </c>
      <c r="C1839" s="5">
        <v>70.419166666666698</v>
      </c>
      <c r="D1839" s="5" t="s">
        <v>15656</v>
      </c>
      <c r="E1839" s="5" t="s">
        <v>10</v>
      </c>
      <c r="F1839" s="5" t="s">
        <v>11</v>
      </c>
      <c r="G1839" s="6" t="s">
        <v>40</v>
      </c>
      <c r="H1839" s="6"/>
    </row>
    <row r="1840" spans="1:8" ht="14">
      <c r="A1840" s="4" t="s">
        <v>4</v>
      </c>
      <c r="B1840" s="5" t="s">
        <v>8</v>
      </c>
      <c r="C1840" s="5">
        <v>70.419166666666698</v>
      </c>
      <c r="D1840" s="5" t="s">
        <v>15657</v>
      </c>
      <c r="E1840" s="5" t="s">
        <v>10</v>
      </c>
      <c r="F1840" s="5" t="s">
        <v>11</v>
      </c>
      <c r="G1840" s="6" t="s">
        <v>22</v>
      </c>
      <c r="H1840" s="6"/>
    </row>
    <row r="1841" spans="1:8" ht="14">
      <c r="A1841" s="4" t="s">
        <v>4</v>
      </c>
      <c r="B1841" s="5" t="s">
        <v>8</v>
      </c>
      <c r="C1841" s="5">
        <v>70.419166666666698</v>
      </c>
      <c r="D1841" s="5" t="s">
        <v>15658</v>
      </c>
      <c r="E1841" s="5" t="s">
        <v>10</v>
      </c>
      <c r="F1841" s="5" t="s">
        <v>11</v>
      </c>
      <c r="G1841" s="6" t="s">
        <v>27</v>
      </c>
      <c r="H1841" s="6"/>
    </row>
    <row r="1842" spans="1:8" ht="14">
      <c r="A1842" s="4" t="s">
        <v>4</v>
      </c>
      <c r="B1842" s="5" t="s">
        <v>8</v>
      </c>
      <c r="C1842" s="5">
        <v>70.419166666666698</v>
      </c>
      <c r="D1842" s="5" t="s">
        <v>15659</v>
      </c>
      <c r="E1842" s="5" t="s">
        <v>10</v>
      </c>
      <c r="F1842" s="5" t="s">
        <v>11</v>
      </c>
      <c r="G1842" s="6" t="s">
        <v>27</v>
      </c>
      <c r="H1842" s="6"/>
    </row>
    <row r="1843" spans="1:8" ht="14">
      <c r="A1843" s="4" t="s">
        <v>4</v>
      </c>
      <c r="B1843" s="5" t="s">
        <v>8</v>
      </c>
      <c r="C1843" s="5">
        <v>70.419166666666698</v>
      </c>
      <c r="D1843" s="5" t="s">
        <v>15660</v>
      </c>
      <c r="E1843" s="5" t="s">
        <v>10</v>
      </c>
      <c r="F1843" s="5" t="s">
        <v>11</v>
      </c>
      <c r="G1843" s="6" t="s">
        <v>131</v>
      </c>
      <c r="H1843" s="6"/>
    </row>
    <row r="1844" spans="1:8" ht="14">
      <c r="A1844" s="4" t="s">
        <v>4</v>
      </c>
      <c r="B1844" s="5" t="s">
        <v>8</v>
      </c>
      <c r="C1844" s="5">
        <v>70.419166666666698</v>
      </c>
      <c r="D1844" s="5" t="s">
        <v>15661</v>
      </c>
      <c r="E1844" s="5" t="s">
        <v>10</v>
      </c>
      <c r="F1844" s="5" t="s">
        <v>11</v>
      </c>
      <c r="G1844" s="6" t="s">
        <v>27</v>
      </c>
      <c r="H1844" s="6"/>
    </row>
    <row r="1845" spans="1:8" ht="14">
      <c r="A1845" s="4" t="s">
        <v>4</v>
      </c>
      <c r="B1845" s="5" t="s">
        <v>8</v>
      </c>
      <c r="C1845" s="5">
        <v>70.419166666666698</v>
      </c>
      <c r="D1845" s="5" t="s">
        <v>15662</v>
      </c>
      <c r="E1845" s="5" t="s">
        <v>10</v>
      </c>
      <c r="F1845" s="5" t="s">
        <v>11</v>
      </c>
      <c r="G1845" s="6" t="s">
        <v>75</v>
      </c>
      <c r="H1845" s="6"/>
    </row>
    <row r="1846" spans="1:8" ht="14">
      <c r="A1846" s="4" t="s">
        <v>4</v>
      </c>
      <c r="B1846" s="5" t="s">
        <v>8</v>
      </c>
      <c r="C1846" s="5">
        <v>70.419166666666698</v>
      </c>
      <c r="D1846" s="5" t="s">
        <v>15663</v>
      </c>
      <c r="E1846" s="5" t="s">
        <v>10</v>
      </c>
      <c r="F1846" s="5" t="s">
        <v>11</v>
      </c>
      <c r="G1846" s="6" t="s">
        <v>12</v>
      </c>
      <c r="H1846" s="6"/>
    </row>
    <row r="1847" spans="1:8" ht="14">
      <c r="A1847" s="4" t="s">
        <v>4</v>
      </c>
      <c r="B1847" s="5" t="s">
        <v>8</v>
      </c>
      <c r="C1847" s="5">
        <v>70.419166666666698</v>
      </c>
      <c r="D1847" s="5" t="s">
        <v>15664</v>
      </c>
      <c r="E1847" s="5" t="s">
        <v>10</v>
      </c>
      <c r="F1847" s="5" t="s">
        <v>11</v>
      </c>
      <c r="G1847" s="6" t="s">
        <v>18</v>
      </c>
      <c r="H1847" s="6"/>
    </row>
    <row r="1848" spans="1:8" ht="14">
      <c r="A1848" s="4" t="s">
        <v>4</v>
      </c>
      <c r="B1848" s="5" t="s">
        <v>8</v>
      </c>
      <c r="C1848" s="5">
        <v>70.419166666666698</v>
      </c>
      <c r="D1848" s="5" t="s">
        <v>15665</v>
      </c>
      <c r="E1848" s="5" t="s">
        <v>10</v>
      </c>
      <c r="F1848" s="5" t="s">
        <v>11</v>
      </c>
      <c r="G1848" s="6" t="s">
        <v>18</v>
      </c>
      <c r="H1848" s="6"/>
    </row>
    <row r="1849" spans="1:8" ht="14">
      <c r="A1849" s="4" t="s">
        <v>4</v>
      </c>
      <c r="B1849" s="5" t="s">
        <v>8</v>
      </c>
      <c r="C1849" s="5">
        <v>70.419166666666698</v>
      </c>
      <c r="D1849" s="5" t="s">
        <v>15666</v>
      </c>
      <c r="E1849" s="5" t="s">
        <v>10</v>
      </c>
      <c r="F1849" s="5" t="s">
        <v>11</v>
      </c>
      <c r="G1849" s="6" t="s">
        <v>131</v>
      </c>
      <c r="H1849" s="6"/>
    </row>
    <row r="1850" spans="1:8" ht="14">
      <c r="A1850" s="4" t="s">
        <v>4</v>
      </c>
      <c r="B1850" s="5" t="s">
        <v>8</v>
      </c>
      <c r="C1850" s="5">
        <v>70.419166666666698</v>
      </c>
      <c r="D1850" s="5" t="s">
        <v>15667</v>
      </c>
      <c r="E1850" s="5" t="s">
        <v>10</v>
      </c>
      <c r="F1850" s="5" t="s">
        <v>11</v>
      </c>
      <c r="G1850" s="6" t="s">
        <v>75</v>
      </c>
      <c r="H1850" s="6"/>
    </row>
    <row r="1851" spans="1:8" ht="14">
      <c r="A1851" s="4" t="s">
        <v>4</v>
      </c>
      <c r="B1851" s="5" t="s">
        <v>8</v>
      </c>
      <c r="C1851" s="5">
        <v>70.419166666666698</v>
      </c>
      <c r="D1851" s="5" t="s">
        <v>15668</v>
      </c>
      <c r="E1851" s="5" t="s">
        <v>10</v>
      </c>
      <c r="F1851" s="5" t="s">
        <v>11</v>
      </c>
      <c r="G1851" s="6" t="s">
        <v>46</v>
      </c>
      <c r="H1851" s="6"/>
    </row>
    <row r="1852" spans="1:8" ht="14">
      <c r="A1852" s="4" t="s">
        <v>4</v>
      </c>
      <c r="B1852" s="5" t="s">
        <v>8</v>
      </c>
      <c r="C1852" s="5">
        <v>70.419166666666698</v>
      </c>
      <c r="D1852" s="5" t="s">
        <v>15669</v>
      </c>
      <c r="E1852" s="5" t="s">
        <v>10</v>
      </c>
      <c r="F1852" s="5" t="s">
        <v>11</v>
      </c>
      <c r="G1852" s="6" t="s">
        <v>35</v>
      </c>
      <c r="H1852" s="6"/>
    </row>
    <row r="1853" spans="1:8" ht="14">
      <c r="A1853" s="4" t="s">
        <v>4</v>
      </c>
      <c r="B1853" s="5" t="s">
        <v>8</v>
      </c>
      <c r="C1853" s="5">
        <v>70.419166666666698</v>
      </c>
      <c r="D1853" s="5" t="s">
        <v>15670</v>
      </c>
      <c r="E1853" s="5" t="s">
        <v>10</v>
      </c>
      <c r="F1853" s="5" t="s">
        <v>11</v>
      </c>
      <c r="G1853" s="6" t="s">
        <v>18</v>
      </c>
      <c r="H1853" s="6"/>
    </row>
    <row r="1854" spans="1:8" ht="14">
      <c r="A1854" s="4" t="s">
        <v>4</v>
      </c>
      <c r="B1854" s="5" t="s">
        <v>8</v>
      </c>
      <c r="C1854" s="5">
        <v>70.419166666666698</v>
      </c>
      <c r="D1854" s="5" t="s">
        <v>15671</v>
      </c>
      <c r="E1854" s="5" t="s">
        <v>10</v>
      </c>
      <c r="F1854" s="5" t="s">
        <v>11</v>
      </c>
      <c r="G1854" s="6" t="s">
        <v>75</v>
      </c>
      <c r="H1854" s="6"/>
    </row>
    <row r="1855" spans="1:8" ht="14">
      <c r="A1855" s="4" t="s">
        <v>4</v>
      </c>
      <c r="B1855" s="5" t="s">
        <v>8</v>
      </c>
      <c r="C1855" s="5">
        <v>70.419166666666698</v>
      </c>
      <c r="D1855" s="5" t="s">
        <v>15672</v>
      </c>
      <c r="E1855" s="5" t="s">
        <v>10</v>
      </c>
      <c r="F1855" s="5" t="s">
        <v>11</v>
      </c>
      <c r="G1855" s="6" t="s">
        <v>15</v>
      </c>
      <c r="H1855" s="6"/>
    </row>
    <row r="1856" spans="1:8" ht="14">
      <c r="A1856" s="4" t="s">
        <v>4</v>
      </c>
      <c r="B1856" s="5" t="s">
        <v>8</v>
      </c>
      <c r="C1856" s="5">
        <v>70.419166666666698</v>
      </c>
      <c r="D1856" s="5" t="s">
        <v>15673</v>
      </c>
      <c r="E1856" s="5" t="s">
        <v>10</v>
      </c>
      <c r="F1856" s="5" t="s">
        <v>11</v>
      </c>
      <c r="G1856" s="6" t="s">
        <v>131</v>
      </c>
      <c r="H1856" s="6"/>
    </row>
    <row r="1857" spans="1:8" ht="14">
      <c r="A1857" s="4" t="s">
        <v>4</v>
      </c>
      <c r="B1857" s="5" t="s">
        <v>8</v>
      </c>
      <c r="C1857" s="5">
        <v>70.419166666666698</v>
      </c>
      <c r="D1857" s="5" t="s">
        <v>15674</v>
      </c>
      <c r="E1857" s="5" t="s">
        <v>10</v>
      </c>
      <c r="F1857" s="5" t="s">
        <v>11</v>
      </c>
      <c r="G1857" s="6" t="s">
        <v>53</v>
      </c>
      <c r="H1857" s="6"/>
    </row>
    <row r="1858" spans="1:8" ht="14">
      <c r="A1858" s="4" t="s">
        <v>4</v>
      </c>
      <c r="B1858" s="5" t="s">
        <v>8</v>
      </c>
      <c r="C1858" s="5">
        <v>70.419166666666698</v>
      </c>
      <c r="D1858" s="5" t="s">
        <v>15675</v>
      </c>
      <c r="E1858" s="5" t="s">
        <v>10</v>
      </c>
      <c r="F1858" s="5" t="s">
        <v>11</v>
      </c>
      <c r="G1858" s="6" t="s">
        <v>482</v>
      </c>
      <c r="H1858" s="6"/>
    </row>
    <row r="1859" spans="1:8" ht="14">
      <c r="A1859" s="4" t="s">
        <v>4</v>
      </c>
      <c r="B1859" s="5" t="s">
        <v>8</v>
      </c>
      <c r="C1859" s="5">
        <v>70.419166666666698</v>
      </c>
      <c r="D1859" s="5" t="s">
        <v>15676</v>
      </c>
      <c r="E1859" s="5" t="s">
        <v>10</v>
      </c>
      <c r="F1859" s="5" t="s">
        <v>11</v>
      </c>
      <c r="G1859" s="6" t="s">
        <v>27</v>
      </c>
      <c r="H1859" s="6"/>
    </row>
    <row r="1860" spans="1:8" ht="14">
      <c r="A1860" s="4" t="s">
        <v>4</v>
      </c>
      <c r="B1860" s="5" t="s">
        <v>8</v>
      </c>
      <c r="C1860" s="5">
        <v>70.419166666666698</v>
      </c>
      <c r="D1860" s="5" t="s">
        <v>15677</v>
      </c>
      <c r="E1860" s="5" t="s">
        <v>10</v>
      </c>
      <c r="F1860" s="5" t="s">
        <v>11</v>
      </c>
      <c r="G1860" s="6" t="s">
        <v>75</v>
      </c>
      <c r="H1860" s="6"/>
    </row>
    <row r="1861" spans="1:8" ht="14">
      <c r="A1861" s="4" t="s">
        <v>4</v>
      </c>
      <c r="B1861" s="5" t="s">
        <v>8</v>
      </c>
      <c r="C1861" s="5">
        <v>70.419166666666698</v>
      </c>
      <c r="D1861" s="5" t="s">
        <v>15678</v>
      </c>
      <c r="E1861" s="5" t="s">
        <v>10</v>
      </c>
      <c r="F1861" s="5" t="s">
        <v>11</v>
      </c>
      <c r="G1861" s="6" t="s">
        <v>40</v>
      </c>
      <c r="H1861" s="6"/>
    </row>
    <row r="1862" spans="1:8" ht="14">
      <c r="A1862" s="4" t="s">
        <v>4</v>
      </c>
      <c r="B1862" s="5" t="s">
        <v>8</v>
      </c>
      <c r="C1862" s="5">
        <v>70.419166666666698</v>
      </c>
      <c r="D1862" s="5" t="s">
        <v>15679</v>
      </c>
      <c r="E1862" s="5" t="s">
        <v>10</v>
      </c>
      <c r="F1862" s="5" t="s">
        <v>11</v>
      </c>
      <c r="G1862" s="6" t="s">
        <v>131</v>
      </c>
      <c r="H1862" s="6"/>
    </row>
    <row r="1863" spans="1:8" ht="14">
      <c r="A1863" s="4" t="s">
        <v>4</v>
      </c>
      <c r="B1863" s="5" t="s">
        <v>8</v>
      </c>
      <c r="C1863" s="5">
        <v>70.419166666666698</v>
      </c>
      <c r="D1863" s="5" t="s">
        <v>15680</v>
      </c>
      <c r="E1863" s="5" t="s">
        <v>10</v>
      </c>
      <c r="F1863" s="5" t="s">
        <v>11</v>
      </c>
      <c r="G1863" s="6" t="s">
        <v>75</v>
      </c>
      <c r="H1863" s="6"/>
    </row>
    <row r="1864" spans="1:8" ht="14">
      <c r="A1864" s="4" t="s">
        <v>4</v>
      </c>
      <c r="B1864" s="5" t="s">
        <v>8</v>
      </c>
      <c r="C1864" s="5">
        <v>70.419166666666698</v>
      </c>
      <c r="D1864" s="5" t="s">
        <v>15681</v>
      </c>
      <c r="E1864" s="5" t="s">
        <v>10</v>
      </c>
      <c r="F1864" s="5" t="s">
        <v>11</v>
      </c>
      <c r="G1864" s="6" t="s">
        <v>90</v>
      </c>
      <c r="H1864" s="6"/>
    </row>
    <row r="1865" spans="1:8" ht="14">
      <c r="A1865" s="4" t="s">
        <v>4</v>
      </c>
      <c r="B1865" s="5" t="s">
        <v>8</v>
      </c>
      <c r="C1865" s="5">
        <v>70.419166666666698</v>
      </c>
      <c r="D1865" s="5" t="s">
        <v>15682</v>
      </c>
      <c r="E1865" s="5" t="s">
        <v>10</v>
      </c>
      <c r="F1865" s="5" t="s">
        <v>11</v>
      </c>
      <c r="G1865" s="6" t="s">
        <v>15</v>
      </c>
      <c r="H1865" s="6"/>
    </row>
    <row r="1866" spans="1:8" ht="14">
      <c r="A1866" s="4" t="s">
        <v>4</v>
      </c>
      <c r="B1866" s="5" t="s">
        <v>8</v>
      </c>
      <c r="C1866" s="5">
        <v>70.419166666666698</v>
      </c>
      <c r="D1866" s="5" t="s">
        <v>15683</v>
      </c>
      <c r="E1866" s="5" t="s">
        <v>10</v>
      </c>
      <c r="F1866" s="5" t="s">
        <v>11</v>
      </c>
      <c r="G1866" s="6" t="s">
        <v>46</v>
      </c>
      <c r="H1866" s="6"/>
    </row>
    <row r="1867" spans="1:8" ht="14">
      <c r="A1867" s="4" t="s">
        <v>4</v>
      </c>
      <c r="B1867" s="5" t="s">
        <v>8</v>
      </c>
      <c r="C1867" s="5">
        <v>70.419166666666698</v>
      </c>
      <c r="D1867" s="5" t="s">
        <v>15684</v>
      </c>
      <c r="E1867" s="5" t="s">
        <v>10</v>
      </c>
      <c r="F1867" s="5" t="s">
        <v>11</v>
      </c>
      <c r="G1867" s="6" t="s">
        <v>27</v>
      </c>
      <c r="H1867" s="6"/>
    </row>
    <row r="1868" spans="1:8" ht="14">
      <c r="A1868" s="4" t="s">
        <v>4</v>
      </c>
      <c r="B1868" s="5" t="s">
        <v>8</v>
      </c>
      <c r="C1868" s="5">
        <v>70.419166666666698</v>
      </c>
      <c r="D1868" s="5" t="s">
        <v>15685</v>
      </c>
      <c r="E1868" s="5" t="s">
        <v>10</v>
      </c>
      <c r="F1868" s="5" t="s">
        <v>11</v>
      </c>
      <c r="G1868" s="6" t="s">
        <v>20</v>
      </c>
      <c r="H1868" s="6"/>
    </row>
    <row r="1869" spans="1:8" ht="14">
      <c r="A1869" s="4" t="s">
        <v>4</v>
      </c>
      <c r="B1869" s="5" t="s">
        <v>8</v>
      </c>
      <c r="C1869" s="5">
        <v>70.419166666666698</v>
      </c>
      <c r="D1869" s="5" t="s">
        <v>15686</v>
      </c>
      <c r="E1869" s="5" t="s">
        <v>10</v>
      </c>
      <c r="F1869" s="5" t="s">
        <v>11</v>
      </c>
      <c r="G1869" s="6" t="s">
        <v>27</v>
      </c>
      <c r="H1869" s="6"/>
    </row>
    <row r="1870" spans="1:8" ht="14">
      <c r="A1870" s="4" t="s">
        <v>4</v>
      </c>
      <c r="B1870" s="5" t="s">
        <v>8</v>
      </c>
      <c r="C1870" s="5">
        <v>70.419166666666698</v>
      </c>
      <c r="D1870" s="5" t="s">
        <v>15687</v>
      </c>
      <c r="E1870" s="5" t="s">
        <v>10</v>
      </c>
      <c r="F1870" s="5" t="s">
        <v>11</v>
      </c>
      <c r="G1870" s="6" t="s">
        <v>75</v>
      </c>
      <c r="H1870" s="6"/>
    </row>
    <row r="1871" spans="1:8" ht="14">
      <c r="A1871" s="4" t="s">
        <v>4</v>
      </c>
      <c r="B1871" s="5" t="s">
        <v>8</v>
      </c>
      <c r="C1871" s="5">
        <v>70.419166666666698</v>
      </c>
      <c r="D1871" s="5" t="s">
        <v>15688</v>
      </c>
      <c r="E1871" s="5" t="s">
        <v>10</v>
      </c>
      <c r="F1871" s="5" t="s">
        <v>11</v>
      </c>
      <c r="G1871" s="6" t="s">
        <v>60</v>
      </c>
      <c r="H1871" s="6"/>
    </row>
    <row r="1872" spans="1:8" ht="14">
      <c r="A1872" s="4" t="s">
        <v>4</v>
      </c>
      <c r="B1872" s="5" t="s">
        <v>8</v>
      </c>
      <c r="C1872" s="5">
        <v>70.419166666666698</v>
      </c>
      <c r="D1872" s="5" t="s">
        <v>15689</v>
      </c>
      <c r="E1872" s="5" t="s">
        <v>10</v>
      </c>
      <c r="F1872" s="5" t="s">
        <v>11</v>
      </c>
      <c r="G1872" s="6" t="s">
        <v>75</v>
      </c>
      <c r="H1872" s="6"/>
    </row>
    <row r="1873" spans="1:8" ht="14">
      <c r="A1873" s="4" t="s">
        <v>4</v>
      </c>
      <c r="B1873" s="5" t="s">
        <v>8</v>
      </c>
      <c r="C1873" s="5">
        <v>70.419166666666698</v>
      </c>
      <c r="D1873" s="5" t="s">
        <v>15690</v>
      </c>
      <c r="E1873" s="5" t="s">
        <v>10</v>
      </c>
      <c r="F1873" s="5" t="s">
        <v>11</v>
      </c>
      <c r="G1873" s="6" t="s">
        <v>27</v>
      </c>
      <c r="H1873" s="6"/>
    </row>
    <row r="1874" spans="1:8" ht="14">
      <c r="A1874" s="4" t="s">
        <v>4</v>
      </c>
      <c r="B1874" s="5" t="s">
        <v>8</v>
      </c>
      <c r="C1874" s="5">
        <v>70.419166666666698</v>
      </c>
      <c r="D1874" s="5" t="s">
        <v>15691</v>
      </c>
      <c r="E1874" s="5" t="s">
        <v>10</v>
      </c>
      <c r="F1874" s="5" t="s">
        <v>11</v>
      </c>
      <c r="G1874" s="6" t="s">
        <v>15</v>
      </c>
      <c r="H1874" s="6"/>
    </row>
    <row r="1875" spans="1:8" ht="14">
      <c r="A1875" s="4" t="s">
        <v>4</v>
      </c>
      <c r="B1875" s="5" t="s">
        <v>8</v>
      </c>
      <c r="C1875" s="5">
        <v>70.419166666666698</v>
      </c>
      <c r="D1875" s="5" t="s">
        <v>15692</v>
      </c>
      <c r="E1875" s="5" t="s">
        <v>10</v>
      </c>
      <c r="F1875" s="5" t="s">
        <v>11</v>
      </c>
      <c r="G1875" s="6" t="s">
        <v>53</v>
      </c>
      <c r="H1875" s="6"/>
    </row>
    <row r="1876" spans="1:8" ht="14">
      <c r="A1876" s="4" t="s">
        <v>4</v>
      </c>
      <c r="B1876" s="5" t="s">
        <v>8</v>
      </c>
      <c r="C1876" s="5">
        <v>70.419166666666698</v>
      </c>
      <c r="D1876" s="5" t="s">
        <v>15693</v>
      </c>
      <c r="E1876" s="5" t="s">
        <v>10</v>
      </c>
      <c r="F1876" s="5" t="s">
        <v>11</v>
      </c>
      <c r="G1876" s="6" t="s">
        <v>75</v>
      </c>
      <c r="H1876" s="6"/>
    </row>
    <row r="1877" spans="1:8" ht="14">
      <c r="A1877" s="4" t="s">
        <v>4</v>
      </c>
      <c r="B1877" s="5" t="s">
        <v>8</v>
      </c>
      <c r="C1877" s="5">
        <v>70.419166666666698</v>
      </c>
      <c r="D1877" s="5" t="s">
        <v>15694</v>
      </c>
      <c r="E1877" s="5" t="s">
        <v>10</v>
      </c>
      <c r="F1877" s="5" t="s">
        <v>11</v>
      </c>
      <c r="G1877" s="6" t="s">
        <v>131</v>
      </c>
      <c r="H1877" s="6"/>
    </row>
    <row r="1878" spans="1:8" ht="14">
      <c r="A1878" s="4" t="s">
        <v>4</v>
      </c>
      <c r="B1878" s="5" t="s">
        <v>8</v>
      </c>
      <c r="C1878" s="5">
        <v>70.419166666666698</v>
      </c>
      <c r="D1878" s="5" t="s">
        <v>15695</v>
      </c>
      <c r="E1878" s="5" t="s">
        <v>10</v>
      </c>
      <c r="F1878" s="5" t="s">
        <v>11</v>
      </c>
      <c r="G1878" s="6" t="s">
        <v>20</v>
      </c>
      <c r="H1878" s="6"/>
    </row>
    <row r="1879" spans="1:8" ht="14">
      <c r="A1879" s="4" t="s">
        <v>4</v>
      </c>
      <c r="B1879" s="5" t="s">
        <v>8</v>
      </c>
      <c r="C1879" s="5">
        <v>70.419166666666698</v>
      </c>
      <c r="D1879" s="5" t="s">
        <v>15696</v>
      </c>
      <c r="E1879" s="5" t="s">
        <v>10</v>
      </c>
      <c r="F1879" s="5" t="s">
        <v>11</v>
      </c>
      <c r="G1879" s="6" t="s">
        <v>73</v>
      </c>
      <c r="H1879" s="6"/>
    </row>
    <row r="1880" spans="1:8" ht="14">
      <c r="A1880" s="4" t="s">
        <v>4</v>
      </c>
      <c r="B1880" s="5" t="s">
        <v>8</v>
      </c>
      <c r="C1880" s="5">
        <v>70.419166666666698</v>
      </c>
      <c r="D1880" s="5" t="s">
        <v>15697</v>
      </c>
      <c r="E1880" s="5" t="s">
        <v>10</v>
      </c>
      <c r="F1880" s="5" t="s">
        <v>11</v>
      </c>
      <c r="G1880" s="6" t="s">
        <v>482</v>
      </c>
      <c r="H1880" s="6"/>
    </row>
    <row r="1881" spans="1:8" ht="14">
      <c r="A1881" s="4" t="s">
        <v>4</v>
      </c>
      <c r="B1881" s="5" t="s">
        <v>8</v>
      </c>
      <c r="C1881" s="5">
        <v>70.419166666666698</v>
      </c>
      <c r="D1881" s="5" t="s">
        <v>15698</v>
      </c>
      <c r="E1881" s="5" t="s">
        <v>10</v>
      </c>
      <c r="F1881" s="5" t="s">
        <v>11</v>
      </c>
      <c r="G1881" s="6" t="s">
        <v>482</v>
      </c>
      <c r="H1881" s="6"/>
    </row>
    <row r="1882" spans="1:8" ht="14">
      <c r="A1882" s="4" t="s">
        <v>4</v>
      </c>
      <c r="B1882" s="5" t="s">
        <v>8</v>
      </c>
      <c r="C1882" s="5">
        <v>70.419166666666698</v>
      </c>
      <c r="D1882" s="5" t="s">
        <v>15699</v>
      </c>
      <c r="E1882" s="5" t="s">
        <v>10</v>
      </c>
      <c r="F1882" s="5" t="s">
        <v>11</v>
      </c>
      <c r="G1882" s="6" t="s">
        <v>75</v>
      </c>
      <c r="H1882" s="6"/>
    </row>
    <row r="1883" spans="1:8" ht="14">
      <c r="A1883" s="4" t="s">
        <v>4</v>
      </c>
      <c r="B1883" s="5" t="s">
        <v>8</v>
      </c>
      <c r="C1883" s="5">
        <v>70.419166666666698</v>
      </c>
      <c r="D1883" s="5" t="s">
        <v>15700</v>
      </c>
      <c r="E1883" s="5" t="s">
        <v>10</v>
      </c>
      <c r="F1883" s="5" t="s">
        <v>11</v>
      </c>
      <c r="G1883" s="6" t="s">
        <v>27</v>
      </c>
      <c r="H1883" s="6"/>
    </row>
    <row r="1884" spans="1:8" ht="14">
      <c r="A1884" s="4" t="s">
        <v>4</v>
      </c>
      <c r="B1884" s="5" t="s">
        <v>8</v>
      </c>
      <c r="C1884" s="5">
        <v>70.419166666666698</v>
      </c>
      <c r="D1884" s="5" t="s">
        <v>15701</v>
      </c>
      <c r="E1884" s="5" t="s">
        <v>10</v>
      </c>
      <c r="F1884" s="5" t="s">
        <v>11</v>
      </c>
      <c r="G1884" s="6" t="s">
        <v>135</v>
      </c>
      <c r="H1884" s="6"/>
    </row>
    <row r="1885" spans="1:8" ht="14">
      <c r="A1885" s="4" t="s">
        <v>4</v>
      </c>
      <c r="B1885" s="5" t="s">
        <v>8</v>
      </c>
      <c r="C1885" s="5">
        <v>70.419166666666698</v>
      </c>
      <c r="D1885" s="5" t="s">
        <v>15702</v>
      </c>
      <c r="E1885" s="5" t="s">
        <v>10</v>
      </c>
      <c r="F1885" s="5" t="s">
        <v>11</v>
      </c>
      <c r="G1885" s="6" t="s">
        <v>482</v>
      </c>
      <c r="H1885" s="6"/>
    </row>
    <row r="1886" spans="1:8" ht="14">
      <c r="A1886" s="4" t="s">
        <v>4</v>
      </c>
      <c r="B1886" s="5" t="s">
        <v>8</v>
      </c>
      <c r="C1886" s="5">
        <v>70.419166666666698</v>
      </c>
      <c r="D1886" s="5" t="s">
        <v>15703</v>
      </c>
      <c r="E1886" s="5" t="s">
        <v>10</v>
      </c>
      <c r="F1886" s="5" t="s">
        <v>11</v>
      </c>
      <c r="G1886" s="6" t="s">
        <v>387</v>
      </c>
      <c r="H1886" s="6"/>
    </row>
    <row r="1887" spans="1:8" ht="14">
      <c r="A1887" s="4" t="s">
        <v>4</v>
      </c>
      <c r="B1887" s="5" t="s">
        <v>8</v>
      </c>
      <c r="C1887" s="5">
        <v>70.419166666666698</v>
      </c>
      <c r="D1887" s="5" t="s">
        <v>15704</v>
      </c>
      <c r="E1887" s="5" t="s">
        <v>10</v>
      </c>
      <c r="F1887" s="5" t="s">
        <v>11</v>
      </c>
      <c r="G1887" s="6" t="s">
        <v>131</v>
      </c>
      <c r="H1887" s="6"/>
    </row>
    <row r="1888" spans="1:8" ht="14">
      <c r="A1888" s="4" t="s">
        <v>4</v>
      </c>
      <c r="B1888" s="5" t="s">
        <v>8</v>
      </c>
      <c r="C1888" s="5">
        <v>70.419166666666698</v>
      </c>
      <c r="D1888" s="5" t="s">
        <v>15705</v>
      </c>
      <c r="E1888" s="5" t="s">
        <v>10</v>
      </c>
      <c r="F1888" s="5" t="s">
        <v>11</v>
      </c>
      <c r="G1888" s="6" t="s">
        <v>18</v>
      </c>
      <c r="H1888" s="6"/>
    </row>
    <row r="1889" spans="1:8" ht="14">
      <c r="A1889" s="4" t="s">
        <v>4</v>
      </c>
      <c r="B1889" s="5" t="s">
        <v>8</v>
      </c>
      <c r="C1889" s="5">
        <v>70.419166666666698</v>
      </c>
      <c r="D1889" s="5" t="s">
        <v>15706</v>
      </c>
      <c r="E1889" s="5" t="s">
        <v>10</v>
      </c>
      <c r="F1889" s="5" t="s">
        <v>11</v>
      </c>
      <c r="G1889" s="6" t="s">
        <v>27</v>
      </c>
      <c r="H1889" s="6"/>
    </row>
    <row r="1890" spans="1:8" ht="14">
      <c r="A1890" s="4" t="s">
        <v>4</v>
      </c>
      <c r="B1890" s="5" t="s">
        <v>8</v>
      </c>
      <c r="C1890" s="5">
        <v>70.419166666666698</v>
      </c>
      <c r="D1890" s="5" t="s">
        <v>15707</v>
      </c>
      <c r="E1890" s="5" t="s">
        <v>10</v>
      </c>
      <c r="F1890" s="5" t="s">
        <v>11</v>
      </c>
      <c r="G1890" s="6" t="s">
        <v>18</v>
      </c>
      <c r="H1890" s="6"/>
    </row>
    <row r="1891" spans="1:8" ht="14">
      <c r="A1891" s="4" t="s">
        <v>4</v>
      </c>
      <c r="B1891" s="5" t="s">
        <v>8</v>
      </c>
      <c r="C1891" s="5">
        <v>70.419166666666698</v>
      </c>
      <c r="D1891" s="5" t="s">
        <v>15708</v>
      </c>
      <c r="E1891" s="5" t="s">
        <v>10</v>
      </c>
      <c r="F1891" s="5" t="s">
        <v>11</v>
      </c>
      <c r="G1891" s="6" t="s">
        <v>15</v>
      </c>
      <c r="H1891" s="6"/>
    </row>
    <row r="1892" spans="1:8" ht="14">
      <c r="A1892" s="4" t="s">
        <v>4</v>
      </c>
      <c r="B1892" s="5" t="s">
        <v>8</v>
      </c>
      <c r="C1892" s="5">
        <v>70.419166666666698</v>
      </c>
      <c r="D1892" s="5" t="s">
        <v>15709</v>
      </c>
      <c r="E1892" s="5" t="s">
        <v>10</v>
      </c>
      <c r="F1892" s="5" t="s">
        <v>11</v>
      </c>
      <c r="G1892" s="6" t="s">
        <v>482</v>
      </c>
      <c r="H1892" s="6"/>
    </row>
    <row r="1893" spans="1:8" ht="14">
      <c r="A1893" s="4" t="s">
        <v>4</v>
      </c>
      <c r="B1893" s="5" t="s">
        <v>8</v>
      </c>
      <c r="C1893" s="5">
        <v>70.419166666666698</v>
      </c>
      <c r="D1893" s="5" t="s">
        <v>15710</v>
      </c>
      <c r="E1893" s="5" t="s">
        <v>10</v>
      </c>
      <c r="F1893" s="5" t="s">
        <v>11</v>
      </c>
      <c r="G1893" s="6" t="s">
        <v>387</v>
      </c>
      <c r="H1893" s="6"/>
    </row>
    <row r="1894" spans="1:8" ht="14">
      <c r="A1894" s="4" t="s">
        <v>4</v>
      </c>
      <c r="B1894" s="5" t="s">
        <v>8</v>
      </c>
      <c r="C1894" s="5">
        <v>70.419166666666698</v>
      </c>
      <c r="D1894" s="5" t="s">
        <v>15711</v>
      </c>
      <c r="E1894" s="5" t="s">
        <v>10</v>
      </c>
      <c r="F1894" s="5" t="s">
        <v>11</v>
      </c>
      <c r="G1894" s="6" t="s">
        <v>387</v>
      </c>
      <c r="H1894" s="6"/>
    </row>
    <row r="1895" spans="1:8" ht="14">
      <c r="A1895" s="4" t="s">
        <v>4</v>
      </c>
      <c r="B1895" s="5" t="s">
        <v>8</v>
      </c>
      <c r="C1895" s="5">
        <v>70.419166666666698</v>
      </c>
      <c r="D1895" s="5" t="s">
        <v>15712</v>
      </c>
      <c r="E1895" s="5" t="s">
        <v>10</v>
      </c>
      <c r="F1895" s="5" t="s">
        <v>11</v>
      </c>
      <c r="G1895" s="6" t="s">
        <v>22</v>
      </c>
      <c r="H1895" s="6"/>
    </row>
    <row r="1896" spans="1:8" ht="14">
      <c r="A1896" s="4" t="s">
        <v>4</v>
      </c>
      <c r="B1896" s="5" t="s">
        <v>8</v>
      </c>
      <c r="C1896" s="5">
        <v>70.419166666666698</v>
      </c>
      <c r="D1896" s="5" t="s">
        <v>15713</v>
      </c>
      <c r="E1896" s="5" t="s">
        <v>10</v>
      </c>
      <c r="F1896" s="5" t="s">
        <v>11</v>
      </c>
      <c r="G1896" s="6" t="s">
        <v>75</v>
      </c>
      <c r="H1896" s="6"/>
    </row>
    <row r="1897" spans="1:8" ht="14">
      <c r="A1897" s="4" t="s">
        <v>4</v>
      </c>
      <c r="B1897" s="5" t="s">
        <v>8</v>
      </c>
      <c r="C1897" s="5">
        <v>70.419166666666698</v>
      </c>
      <c r="D1897" s="5" t="s">
        <v>15714</v>
      </c>
      <c r="E1897" s="5" t="s">
        <v>10</v>
      </c>
      <c r="F1897" s="5" t="s">
        <v>11</v>
      </c>
      <c r="G1897" s="6" t="s">
        <v>90</v>
      </c>
      <c r="H1897" s="6"/>
    </row>
    <row r="1898" spans="1:8" ht="14">
      <c r="A1898" s="4" t="s">
        <v>4</v>
      </c>
      <c r="B1898" s="5" t="s">
        <v>8</v>
      </c>
      <c r="C1898" s="5">
        <v>70.419166666666698</v>
      </c>
      <c r="D1898" s="5" t="s">
        <v>15715</v>
      </c>
      <c r="E1898" s="5" t="s">
        <v>10</v>
      </c>
      <c r="F1898" s="5" t="s">
        <v>11</v>
      </c>
      <c r="G1898" s="6" t="s">
        <v>90</v>
      </c>
      <c r="H1898" s="6"/>
    </row>
    <row r="1899" spans="1:8" ht="14">
      <c r="A1899" s="4" t="s">
        <v>4</v>
      </c>
      <c r="B1899" s="5" t="s">
        <v>8</v>
      </c>
      <c r="C1899" s="5">
        <v>70.419166666666698</v>
      </c>
      <c r="D1899" s="5" t="s">
        <v>15716</v>
      </c>
      <c r="E1899" s="5" t="s">
        <v>10</v>
      </c>
      <c r="F1899" s="5" t="s">
        <v>11</v>
      </c>
      <c r="G1899" s="6" t="s">
        <v>27</v>
      </c>
      <c r="H1899" s="6"/>
    </row>
    <row r="1900" spans="1:8" ht="14">
      <c r="A1900" s="4" t="s">
        <v>4</v>
      </c>
      <c r="B1900" s="5" t="s">
        <v>8</v>
      </c>
      <c r="C1900" s="5">
        <v>70.419166666666698</v>
      </c>
      <c r="D1900" s="5" t="s">
        <v>15717</v>
      </c>
      <c r="E1900" s="5" t="s">
        <v>10</v>
      </c>
      <c r="F1900" s="5" t="s">
        <v>11</v>
      </c>
      <c r="G1900" s="6" t="s">
        <v>131</v>
      </c>
      <c r="H1900" s="6"/>
    </row>
    <row r="1901" spans="1:8" ht="14">
      <c r="A1901" s="4" t="s">
        <v>4</v>
      </c>
      <c r="B1901" s="5" t="s">
        <v>8</v>
      </c>
      <c r="C1901" s="5">
        <v>70.419166666666698</v>
      </c>
      <c r="D1901" s="5" t="s">
        <v>15718</v>
      </c>
      <c r="E1901" s="5" t="s">
        <v>10</v>
      </c>
      <c r="F1901" s="5" t="s">
        <v>11</v>
      </c>
      <c r="G1901" s="6" t="s">
        <v>90</v>
      </c>
      <c r="H1901" s="6"/>
    </row>
    <row r="1902" spans="1:8" ht="14">
      <c r="A1902" s="4" t="s">
        <v>4</v>
      </c>
      <c r="B1902" s="5" t="s">
        <v>8</v>
      </c>
      <c r="C1902" s="5">
        <v>70.419166666666698</v>
      </c>
      <c r="D1902" s="5" t="s">
        <v>15719</v>
      </c>
      <c r="E1902" s="5" t="s">
        <v>10</v>
      </c>
      <c r="F1902" s="5" t="s">
        <v>11</v>
      </c>
      <c r="G1902" s="6" t="s">
        <v>27</v>
      </c>
      <c r="H1902" s="6"/>
    </row>
    <row r="1903" spans="1:8" ht="14">
      <c r="A1903" s="4" t="s">
        <v>4</v>
      </c>
      <c r="B1903" s="5" t="s">
        <v>8</v>
      </c>
      <c r="C1903" s="5">
        <v>70.419166666666698</v>
      </c>
      <c r="D1903" s="5" t="s">
        <v>15720</v>
      </c>
      <c r="E1903" s="5" t="s">
        <v>10</v>
      </c>
      <c r="F1903" s="5" t="s">
        <v>11</v>
      </c>
      <c r="G1903" s="6" t="s">
        <v>131</v>
      </c>
      <c r="H1903" s="6"/>
    </row>
    <row r="1904" spans="1:8" ht="14">
      <c r="A1904" s="4" t="s">
        <v>4</v>
      </c>
      <c r="B1904" s="5" t="s">
        <v>8</v>
      </c>
      <c r="C1904" s="5">
        <v>70.419166666666698</v>
      </c>
      <c r="D1904" s="5" t="s">
        <v>15721</v>
      </c>
      <c r="E1904" s="5" t="s">
        <v>10</v>
      </c>
      <c r="F1904" s="5" t="s">
        <v>11</v>
      </c>
      <c r="G1904" s="6" t="s">
        <v>31</v>
      </c>
      <c r="H1904" s="6"/>
    </row>
    <row r="1905" spans="1:8" ht="14">
      <c r="A1905" s="4" t="s">
        <v>4</v>
      </c>
      <c r="B1905" s="5" t="s">
        <v>8</v>
      </c>
      <c r="C1905" s="5">
        <v>70.419166666666698</v>
      </c>
      <c r="D1905" s="5" t="s">
        <v>15722</v>
      </c>
      <c r="E1905" s="5" t="s">
        <v>10</v>
      </c>
      <c r="F1905" s="5" t="s">
        <v>11</v>
      </c>
      <c r="G1905" s="6" t="s">
        <v>888</v>
      </c>
      <c r="H1905" s="6"/>
    </row>
    <row r="1906" spans="1:8" ht="14">
      <c r="A1906" s="4" t="s">
        <v>4</v>
      </c>
      <c r="B1906" s="5" t="s">
        <v>8</v>
      </c>
      <c r="C1906" s="5">
        <v>70.419166666666698</v>
      </c>
      <c r="D1906" s="5" t="s">
        <v>15723</v>
      </c>
      <c r="E1906" s="5" t="s">
        <v>10</v>
      </c>
      <c r="F1906" s="5" t="s">
        <v>11</v>
      </c>
      <c r="G1906" s="6" t="s">
        <v>131</v>
      </c>
      <c r="H1906" s="6"/>
    </row>
    <row r="1907" spans="1:8" ht="14">
      <c r="A1907" s="4" t="s">
        <v>4</v>
      </c>
      <c r="B1907" s="5" t="s">
        <v>8</v>
      </c>
      <c r="C1907" s="5">
        <v>70.419166666666698</v>
      </c>
      <c r="D1907" s="5" t="s">
        <v>15724</v>
      </c>
      <c r="E1907" s="5" t="s">
        <v>10</v>
      </c>
      <c r="F1907" s="5" t="s">
        <v>11</v>
      </c>
      <c r="G1907" s="6" t="s">
        <v>73</v>
      </c>
      <c r="H1907" s="6"/>
    </row>
    <row r="1908" spans="1:8" ht="14">
      <c r="A1908" s="4" t="s">
        <v>4</v>
      </c>
      <c r="B1908" s="5" t="s">
        <v>8</v>
      </c>
      <c r="C1908" s="5">
        <v>70.419166666666698</v>
      </c>
      <c r="D1908" s="5" t="s">
        <v>15725</v>
      </c>
      <c r="E1908" s="5" t="s">
        <v>10</v>
      </c>
      <c r="F1908" s="5" t="s">
        <v>11</v>
      </c>
      <c r="G1908" s="6" t="s">
        <v>75</v>
      </c>
      <c r="H1908" s="6"/>
    </row>
    <row r="1909" spans="1:8" ht="14">
      <c r="A1909" s="4" t="s">
        <v>4</v>
      </c>
      <c r="B1909" s="5" t="s">
        <v>8</v>
      </c>
      <c r="C1909" s="5">
        <v>70.419166666666698</v>
      </c>
      <c r="D1909" s="5" t="s">
        <v>15726</v>
      </c>
      <c r="E1909" s="5" t="s">
        <v>10</v>
      </c>
      <c r="F1909" s="5" t="s">
        <v>11</v>
      </c>
      <c r="G1909" s="6" t="s">
        <v>135</v>
      </c>
      <c r="H1909" s="6"/>
    </row>
    <row r="1910" spans="1:8" ht="14">
      <c r="A1910" s="4" t="s">
        <v>4</v>
      </c>
      <c r="B1910" s="5" t="s">
        <v>8</v>
      </c>
      <c r="C1910" s="5">
        <v>70.419166666666698</v>
      </c>
      <c r="D1910" s="5" t="s">
        <v>15727</v>
      </c>
      <c r="E1910" s="5" t="s">
        <v>10</v>
      </c>
      <c r="F1910" s="5" t="s">
        <v>11</v>
      </c>
      <c r="G1910" s="6" t="s">
        <v>22</v>
      </c>
      <c r="H1910" s="6"/>
    </row>
    <row r="1911" spans="1:8" ht="14">
      <c r="A1911" s="4" t="s">
        <v>4</v>
      </c>
      <c r="B1911" s="5" t="s">
        <v>8</v>
      </c>
      <c r="C1911" s="5">
        <v>70.419166666666698</v>
      </c>
      <c r="D1911" s="5" t="s">
        <v>15728</v>
      </c>
      <c r="E1911" s="5" t="s">
        <v>10</v>
      </c>
      <c r="F1911" s="5" t="s">
        <v>11</v>
      </c>
      <c r="G1911" s="6" t="s">
        <v>131</v>
      </c>
      <c r="H1911" s="6"/>
    </row>
    <row r="1912" spans="1:8" ht="14">
      <c r="A1912" s="4" t="s">
        <v>4</v>
      </c>
      <c r="B1912" s="5" t="s">
        <v>8</v>
      </c>
      <c r="C1912" s="5">
        <v>70.419166666666698</v>
      </c>
      <c r="D1912" s="5" t="s">
        <v>15729</v>
      </c>
      <c r="E1912" s="5" t="s">
        <v>10</v>
      </c>
      <c r="F1912" s="5" t="s">
        <v>11</v>
      </c>
      <c r="G1912" s="6" t="s">
        <v>31</v>
      </c>
      <c r="H1912" s="6"/>
    </row>
    <row r="1913" spans="1:8" ht="14">
      <c r="A1913" s="4" t="s">
        <v>4</v>
      </c>
      <c r="B1913" s="5" t="s">
        <v>8</v>
      </c>
      <c r="C1913" s="5">
        <v>70.419166666666698</v>
      </c>
      <c r="D1913" s="5" t="s">
        <v>15730</v>
      </c>
      <c r="E1913" s="5" t="s">
        <v>10</v>
      </c>
      <c r="F1913" s="5" t="s">
        <v>11</v>
      </c>
      <c r="G1913" s="6" t="s">
        <v>131</v>
      </c>
      <c r="H1913" s="6"/>
    </row>
    <row r="1914" spans="1:8" ht="14">
      <c r="A1914" s="4" t="s">
        <v>4</v>
      </c>
      <c r="B1914" s="5" t="s">
        <v>8</v>
      </c>
      <c r="C1914" s="5">
        <v>70.419166666666698</v>
      </c>
      <c r="D1914" s="5" t="s">
        <v>15731</v>
      </c>
      <c r="E1914" s="5" t="s">
        <v>10</v>
      </c>
      <c r="F1914" s="5" t="s">
        <v>11</v>
      </c>
      <c r="G1914" s="6" t="s">
        <v>73</v>
      </c>
      <c r="H1914" s="6"/>
    </row>
    <row r="1915" spans="1:8" ht="14">
      <c r="A1915" s="4" t="s">
        <v>4</v>
      </c>
      <c r="B1915" s="5" t="s">
        <v>8</v>
      </c>
      <c r="C1915" s="5">
        <v>70.419166666666698</v>
      </c>
      <c r="D1915" s="5" t="s">
        <v>15732</v>
      </c>
      <c r="E1915" s="5" t="s">
        <v>10</v>
      </c>
      <c r="F1915" s="5" t="s">
        <v>11</v>
      </c>
      <c r="G1915" s="6" t="s">
        <v>131</v>
      </c>
      <c r="H1915" s="6"/>
    </row>
    <row r="1916" spans="1:8" ht="14">
      <c r="A1916" s="4" t="s">
        <v>4</v>
      </c>
      <c r="B1916" s="5" t="s">
        <v>8</v>
      </c>
      <c r="C1916" s="5">
        <v>70.419166666666698</v>
      </c>
      <c r="D1916" s="5" t="s">
        <v>15733</v>
      </c>
      <c r="E1916" s="5" t="s">
        <v>10</v>
      </c>
      <c r="F1916" s="5" t="s">
        <v>11</v>
      </c>
      <c r="G1916" s="6" t="s">
        <v>1787</v>
      </c>
      <c r="H1916" s="6"/>
    </row>
    <row r="1917" spans="1:8" ht="14">
      <c r="A1917" s="4" t="s">
        <v>4</v>
      </c>
      <c r="B1917" s="5" t="s">
        <v>8</v>
      </c>
      <c r="C1917" s="5">
        <v>70.419166666666698</v>
      </c>
      <c r="D1917" s="5" t="s">
        <v>15734</v>
      </c>
      <c r="E1917" s="5" t="s">
        <v>10</v>
      </c>
      <c r="F1917" s="5" t="s">
        <v>11</v>
      </c>
      <c r="G1917" s="6" t="s">
        <v>75</v>
      </c>
      <c r="H1917" s="6"/>
    </row>
    <row r="1918" spans="1:8" ht="14">
      <c r="A1918" s="4" t="s">
        <v>4</v>
      </c>
      <c r="B1918" s="5" t="s">
        <v>8</v>
      </c>
      <c r="C1918" s="5">
        <v>70.419166666666698</v>
      </c>
      <c r="D1918" s="5" t="s">
        <v>15735</v>
      </c>
      <c r="E1918" s="5" t="s">
        <v>10</v>
      </c>
      <c r="F1918" s="5" t="s">
        <v>11</v>
      </c>
      <c r="G1918" s="6" t="s">
        <v>73</v>
      </c>
      <c r="H1918" s="6"/>
    </row>
    <row r="1919" spans="1:8" ht="14">
      <c r="A1919" s="4" t="s">
        <v>4</v>
      </c>
      <c r="B1919" s="5" t="s">
        <v>8</v>
      </c>
      <c r="C1919" s="5">
        <v>70.419166666666698</v>
      </c>
      <c r="D1919" s="5" t="s">
        <v>15736</v>
      </c>
      <c r="E1919" s="5" t="s">
        <v>10</v>
      </c>
      <c r="F1919" s="5" t="s">
        <v>11</v>
      </c>
      <c r="G1919" s="6" t="s">
        <v>75</v>
      </c>
      <c r="H1919" s="6"/>
    </row>
    <row r="1920" spans="1:8" ht="14">
      <c r="A1920" s="4" t="s">
        <v>4</v>
      </c>
      <c r="B1920" s="5" t="s">
        <v>8</v>
      </c>
      <c r="C1920" s="5">
        <v>70.419166666666698</v>
      </c>
      <c r="D1920" s="5" t="s">
        <v>15737</v>
      </c>
      <c r="E1920" s="5" t="s">
        <v>10</v>
      </c>
      <c r="F1920" s="5" t="s">
        <v>11</v>
      </c>
      <c r="G1920" s="6" t="s">
        <v>950</v>
      </c>
      <c r="H1920" s="6"/>
    </row>
    <row r="1921" spans="1:8" ht="14">
      <c r="A1921" s="4" t="s">
        <v>4</v>
      </c>
      <c r="B1921" s="5" t="s">
        <v>8</v>
      </c>
      <c r="C1921" s="5">
        <v>70.419166666666698</v>
      </c>
      <c r="D1921" s="5" t="s">
        <v>15738</v>
      </c>
      <c r="E1921" s="5" t="s">
        <v>10</v>
      </c>
      <c r="F1921" s="5" t="s">
        <v>11</v>
      </c>
      <c r="G1921" s="6" t="s">
        <v>22</v>
      </c>
      <c r="H1921" s="6"/>
    </row>
    <row r="1922" spans="1:8" ht="14">
      <c r="A1922" s="4" t="s">
        <v>4</v>
      </c>
      <c r="B1922" s="5" t="s">
        <v>8</v>
      </c>
      <c r="C1922" s="5">
        <v>70.419166666666698</v>
      </c>
      <c r="D1922" s="5" t="s">
        <v>15739</v>
      </c>
      <c r="E1922" s="5" t="s">
        <v>10</v>
      </c>
      <c r="F1922" s="5" t="s">
        <v>11</v>
      </c>
      <c r="G1922" s="6" t="s">
        <v>27</v>
      </c>
      <c r="H1922" s="6"/>
    </row>
    <row r="1923" spans="1:8" ht="14">
      <c r="A1923" s="4" t="s">
        <v>4</v>
      </c>
      <c r="B1923" s="5" t="s">
        <v>8</v>
      </c>
      <c r="C1923" s="5">
        <v>70.419166666666698</v>
      </c>
      <c r="D1923" s="5" t="s">
        <v>15740</v>
      </c>
      <c r="E1923" s="5" t="s">
        <v>10</v>
      </c>
      <c r="F1923" s="5" t="s">
        <v>11</v>
      </c>
      <c r="G1923" s="6" t="s">
        <v>38</v>
      </c>
      <c r="H1923" s="6"/>
    </row>
    <row r="1924" spans="1:8" ht="14">
      <c r="A1924" s="4" t="s">
        <v>4</v>
      </c>
      <c r="B1924" s="5" t="s">
        <v>8</v>
      </c>
      <c r="C1924" s="5">
        <v>70.419166666666698</v>
      </c>
      <c r="D1924" s="5" t="s">
        <v>15741</v>
      </c>
      <c r="E1924" s="5" t="s">
        <v>10</v>
      </c>
      <c r="F1924" s="5" t="s">
        <v>11</v>
      </c>
      <c r="G1924" s="6" t="s">
        <v>135</v>
      </c>
      <c r="H1924" s="6"/>
    </row>
    <row r="1925" spans="1:8" ht="14">
      <c r="A1925" s="4" t="s">
        <v>4</v>
      </c>
      <c r="B1925" s="5" t="s">
        <v>8</v>
      </c>
      <c r="C1925" s="5">
        <v>70.419166666666698</v>
      </c>
      <c r="D1925" s="5" t="s">
        <v>15742</v>
      </c>
      <c r="E1925" s="5" t="s">
        <v>10</v>
      </c>
      <c r="F1925" s="5" t="s">
        <v>11</v>
      </c>
      <c r="G1925" s="6" t="s">
        <v>135</v>
      </c>
      <c r="H1925" s="6"/>
    </row>
    <row r="1926" spans="1:8" ht="14">
      <c r="A1926" s="4" t="s">
        <v>4</v>
      </c>
      <c r="B1926" s="5" t="s">
        <v>8</v>
      </c>
      <c r="C1926" s="5">
        <v>70.419166666666698</v>
      </c>
      <c r="D1926" s="5" t="s">
        <v>15743</v>
      </c>
      <c r="E1926" s="5" t="s">
        <v>10</v>
      </c>
      <c r="F1926" s="5" t="s">
        <v>11</v>
      </c>
      <c r="G1926" s="6" t="s">
        <v>1787</v>
      </c>
      <c r="H1926" s="6"/>
    </row>
    <row r="1927" spans="1:8" ht="14">
      <c r="A1927" s="4" t="s">
        <v>4</v>
      </c>
      <c r="B1927" s="5" t="s">
        <v>8</v>
      </c>
      <c r="C1927" s="5">
        <v>70.419166666666698</v>
      </c>
      <c r="D1927" s="5" t="s">
        <v>15744</v>
      </c>
      <c r="E1927" s="5" t="s">
        <v>10</v>
      </c>
      <c r="F1927" s="5" t="s">
        <v>11</v>
      </c>
      <c r="G1927" s="6" t="s">
        <v>75</v>
      </c>
      <c r="H1927" s="6"/>
    </row>
    <row r="1928" spans="1:8" ht="14">
      <c r="A1928" s="4" t="s">
        <v>4</v>
      </c>
      <c r="B1928" s="5" t="s">
        <v>8</v>
      </c>
      <c r="C1928" s="5">
        <v>70.419166666666698</v>
      </c>
      <c r="D1928" s="5" t="s">
        <v>15745</v>
      </c>
      <c r="E1928" s="5" t="s">
        <v>10</v>
      </c>
      <c r="F1928" s="5" t="s">
        <v>11</v>
      </c>
      <c r="G1928" s="6" t="s">
        <v>27</v>
      </c>
      <c r="H1928" s="6"/>
    </row>
    <row r="1929" spans="1:8" ht="14">
      <c r="A1929" s="4" t="s">
        <v>4</v>
      </c>
      <c r="B1929" s="5" t="s">
        <v>8</v>
      </c>
      <c r="C1929" s="5">
        <v>70.419166666666698</v>
      </c>
      <c r="D1929" s="5" t="s">
        <v>15746</v>
      </c>
      <c r="E1929" s="5" t="s">
        <v>10</v>
      </c>
      <c r="F1929" s="5" t="s">
        <v>11</v>
      </c>
      <c r="G1929" s="6" t="s">
        <v>482</v>
      </c>
      <c r="H1929" s="6"/>
    </row>
    <row r="1930" spans="1:8" ht="14">
      <c r="A1930" s="4" t="s">
        <v>4</v>
      </c>
      <c r="B1930" s="5" t="s">
        <v>8</v>
      </c>
      <c r="C1930" s="5">
        <v>70.419166666666698</v>
      </c>
      <c r="D1930" s="5" t="s">
        <v>15747</v>
      </c>
      <c r="E1930" s="5" t="s">
        <v>10</v>
      </c>
      <c r="F1930" s="5" t="s">
        <v>11</v>
      </c>
      <c r="G1930" s="6" t="s">
        <v>90</v>
      </c>
      <c r="H1930" s="6"/>
    </row>
    <row r="1931" spans="1:8" ht="14">
      <c r="A1931" s="4" t="s">
        <v>4</v>
      </c>
      <c r="B1931" s="5" t="s">
        <v>8</v>
      </c>
      <c r="C1931" s="5">
        <v>70.419166666666698</v>
      </c>
      <c r="D1931" s="5" t="s">
        <v>15748</v>
      </c>
      <c r="E1931" s="5" t="s">
        <v>10</v>
      </c>
      <c r="F1931" s="5" t="s">
        <v>11</v>
      </c>
      <c r="G1931" s="6" t="s">
        <v>75</v>
      </c>
      <c r="H1931" s="6"/>
    </row>
    <row r="1932" spans="1:8" ht="14">
      <c r="A1932" s="4" t="s">
        <v>4</v>
      </c>
      <c r="B1932" s="5" t="s">
        <v>8</v>
      </c>
      <c r="C1932" s="5">
        <v>70.419166666666698</v>
      </c>
      <c r="D1932" s="5" t="s">
        <v>15749</v>
      </c>
      <c r="E1932" s="5" t="s">
        <v>10</v>
      </c>
      <c r="F1932" s="5" t="s">
        <v>11</v>
      </c>
      <c r="G1932" s="6" t="s">
        <v>131</v>
      </c>
      <c r="H1932" s="6"/>
    </row>
    <row r="1933" spans="1:8" ht="14">
      <c r="A1933" s="4" t="s">
        <v>4</v>
      </c>
      <c r="B1933" s="5" t="s">
        <v>8</v>
      </c>
      <c r="C1933" s="5">
        <v>70.419166666666698</v>
      </c>
      <c r="D1933" s="5" t="s">
        <v>15750</v>
      </c>
      <c r="E1933" s="5" t="s">
        <v>10</v>
      </c>
      <c r="F1933" s="5" t="s">
        <v>11</v>
      </c>
      <c r="G1933" s="6" t="s">
        <v>116</v>
      </c>
      <c r="H1933" s="6"/>
    </row>
    <row r="1934" spans="1:8" ht="14">
      <c r="A1934" s="4" t="s">
        <v>4</v>
      </c>
      <c r="B1934" s="5" t="s">
        <v>8</v>
      </c>
      <c r="C1934" s="5">
        <v>70.419166666666698</v>
      </c>
      <c r="D1934" s="5" t="s">
        <v>15751</v>
      </c>
      <c r="E1934" s="5" t="s">
        <v>10</v>
      </c>
      <c r="F1934" s="5" t="s">
        <v>11</v>
      </c>
      <c r="G1934" s="6" t="s">
        <v>27</v>
      </c>
      <c r="H1934" s="6"/>
    </row>
    <row r="1935" spans="1:8" ht="14">
      <c r="A1935" s="4" t="s">
        <v>4</v>
      </c>
      <c r="B1935" s="5" t="s">
        <v>8</v>
      </c>
      <c r="C1935" s="5">
        <v>70.419166666666698</v>
      </c>
      <c r="D1935" s="5" t="s">
        <v>15752</v>
      </c>
      <c r="E1935" s="5" t="s">
        <v>10</v>
      </c>
      <c r="F1935" s="5" t="s">
        <v>11</v>
      </c>
      <c r="G1935" s="6" t="s">
        <v>131</v>
      </c>
      <c r="H1935" s="6"/>
    </row>
    <row r="1936" spans="1:8" ht="14">
      <c r="A1936" s="4" t="s">
        <v>4</v>
      </c>
      <c r="B1936" s="5" t="s">
        <v>8</v>
      </c>
      <c r="C1936" s="5">
        <v>70.419166666666698</v>
      </c>
      <c r="D1936" s="5" t="s">
        <v>15753</v>
      </c>
      <c r="E1936" s="5" t="s">
        <v>10</v>
      </c>
      <c r="F1936" s="5" t="s">
        <v>11</v>
      </c>
      <c r="G1936" s="6" t="s">
        <v>35</v>
      </c>
      <c r="H1936" s="6"/>
    </row>
    <row r="1937" spans="1:8" ht="14">
      <c r="A1937" s="4" t="s">
        <v>4</v>
      </c>
      <c r="B1937" s="5" t="s">
        <v>8</v>
      </c>
      <c r="C1937" s="5">
        <v>70.419166666666698</v>
      </c>
      <c r="D1937" s="5" t="s">
        <v>15754</v>
      </c>
      <c r="E1937" s="5" t="s">
        <v>10</v>
      </c>
      <c r="F1937" s="5" t="s">
        <v>11</v>
      </c>
      <c r="G1937" s="6" t="s">
        <v>131</v>
      </c>
      <c r="H1937" s="6"/>
    </row>
    <row r="1938" spans="1:8" ht="14">
      <c r="A1938" s="4" t="s">
        <v>4</v>
      </c>
      <c r="B1938" s="5" t="s">
        <v>8</v>
      </c>
      <c r="C1938" s="5">
        <v>70.419166666666698</v>
      </c>
      <c r="D1938" s="5" t="s">
        <v>15755</v>
      </c>
      <c r="E1938" s="5" t="s">
        <v>10</v>
      </c>
      <c r="F1938" s="5" t="s">
        <v>11</v>
      </c>
      <c r="G1938" s="6" t="s">
        <v>35</v>
      </c>
      <c r="H1938" s="6"/>
    </row>
    <row r="1939" spans="1:8" ht="14">
      <c r="A1939" s="4" t="s">
        <v>4</v>
      </c>
      <c r="B1939" s="5" t="s">
        <v>8</v>
      </c>
      <c r="C1939" s="5">
        <v>70.419166666666698</v>
      </c>
      <c r="D1939" s="5" t="s">
        <v>15756</v>
      </c>
      <c r="E1939" s="5" t="s">
        <v>10</v>
      </c>
      <c r="F1939" s="5" t="s">
        <v>11</v>
      </c>
      <c r="G1939" s="6" t="s">
        <v>150</v>
      </c>
      <c r="H1939" s="6"/>
    </row>
    <row r="1940" spans="1:8" ht="14">
      <c r="A1940" s="4" t="s">
        <v>4</v>
      </c>
      <c r="B1940" s="5" t="s">
        <v>8</v>
      </c>
      <c r="C1940" s="5">
        <v>70.419166666666698</v>
      </c>
      <c r="D1940" s="5" t="s">
        <v>15757</v>
      </c>
      <c r="E1940" s="5" t="s">
        <v>10</v>
      </c>
      <c r="F1940" s="5" t="s">
        <v>11</v>
      </c>
      <c r="G1940" s="6" t="s">
        <v>131</v>
      </c>
      <c r="H1940" s="6"/>
    </row>
    <row r="1941" spans="1:8" ht="14">
      <c r="A1941" s="4" t="s">
        <v>4</v>
      </c>
      <c r="B1941" s="5" t="s">
        <v>8</v>
      </c>
      <c r="C1941" s="5">
        <v>70.419166666666698</v>
      </c>
      <c r="D1941" s="5" t="s">
        <v>15758</v>
      </c>
      <c r="E1941" s="5" t="s">
        <v>10</v>
      </c>
      <c r="F1941" s="5" t="s">
        <v>11</v>
      </c>
      <c r="G1941" s="6" t="s">
        <v>53</v>
      </c>
      <c r="H1941" s="6"/>
    </row>
    <row r="1942" spans="1:8" ht="14">
      <c r="A1942" s="4" t="s">
        <v>4</v>
      </c>
      <c r="B1942" s="5" t="s">
        <v>8</v>
      </c>
      <c r="C1942" s="5">
        <v>70.419166666666698</v>
      </c>
      <c r="D1942" s="5" t="s">
        <v>15759</v>
      </c>
      <c r="E1942" s="5" t="s">
        <v>10</v>
      </c>
      <c r="F1942" s="5" t="s">
        <v>11</v>
      </c>
      <c r="G1942" s="6" t="s">
        <v>15</v>
      </c>
      <c r="H1942" s="6"/>
    </row>
    <row r="1943" spans="1:8" ht="14">
      <c r="A1943" s="4" t="s">
        <v>4</v>
      </c>
      <c r="B1943" s="5" t="s">
        <v>8</v>
      </c>
      <c r="C1943" s="5">
        <v>70.419166666666698</v>
      </c>
      <c r="D1943" s="5" t="s">
        <v>15760</v>
      </c>
      <c r="E1943" s="5" t="s">
        <v>10</v>
      </c>
      <c r="F1943" s="5" t="s">
        <v>11</v>
      </c>
      <c r="G1943" s="6" t="s">
        <v>27</v>
      </c>
      <c r="H1943" s="6"/>
    </row>
    <row r="1944" spans="1:8" ht="14">
      <c r="A1944" s="4" t="s">
        <v>4</v>
      </c>
      <c r="B1944" s="5" t="s">
        <v>8</v>
      </c>
      <c r="C1944" s="5">
        <v>70.419166666666698</v>
      </c>
      <c r="D1944" s="5" t="s">
        <v>15761</v>
      </c>
      <c r="E1944" s="5" t="s">
        <v>10</v>
      </c>
      <c r="F1944" s="5" t="s">
        <v>11</v>
      </c>
      <c r="G1944" s="6" t="s">
        <v>53</v>
      </c>
      <c r="H1944" s="6"/>
    </row>
    <row r="1945" spans="1:8" ht="14">
      <c r="A1945" s="4" t="s">
        <v>4</v>
      </c>
      <c r="B1945" s="5" t="s">
        <v>8</v>
      </c>
      <c r="C1945" s="5">
        <v>70.419166666666698</v>
      </c>
      <c r="D1945" s="5" t="s">
        <v>15762</v>
      </c>
      <c r="E1945" s="5" t="s">
        <v>10</v>
      </c>
      <c r="F1945" s="5" t="s">
        <v>11</v>
      </c>
      <c r="G1945" s="6" t="s">
        <v>75</v>
      </c>
      <c r="H1945" s="6"/>
    </row>
    <row r="1946" spans="1:8" ht="14">
      <c r="A1946" s="4" t="s">
        <v>4</v>
      </c>
      <c r="B1946" s="5" t="s">
        <v>8</v>
      </c>
      <c r="C1946" s="5">
        <v>70.419166666666698</v>
      </c>
      <c r="D1946" s="5" t="s">
        <v>15763</v>
      </c>
      <c r="E1946" s="5" t="s">
        <v>10</v>
      </c>
      <c r="F1946" s="5" t="s">
        <v>11</v>
      </c>
      <c r="G1946" s="6" t="s">
        <v>75</v>
      </c>
      <c r="H1946" s="6"/>
    </row>
    <row r="1947" spans="1:8" ht="14">
      <c r="A1947" s="4" t="s">
        <v>4</v>
      </c>
      <c r="B1947" s="5" t="s">
        <v>8</v>
      </c>
      <c r="C1947" s="5">
        <v>70.419166666666698</v>
      </c>
      <c r="D1947" s="5" t="s">
        <v>15764</v>
      </c>
      <c r="E1947" s="5" t="s">
        <v>10</v>
      </c>
      <c r="F1947" s="5" t="s">
        <v>11</v>
      </c>
      <c r="G1947" s="6" t="s">
        <v>20</v>
      </c>
      <c r="H1947" s="6"/>
    </row>
    <row r="1948" spans="1:8" ht="14">
      <c r="A1948" s="4" t="s">
        <v>4</v>
      </c>
      <c r="B1948" s="5" t="s">
        <v>8</v>
      </c>
      <c r="C1948" s="5">
        <v>70.419166666666698</v>
      </c>
      <c r="D1948" s="5" t="s">
        <v>15765</v>
      </c>
      <c r="E1948" s="5" t="s">
        <v>10</v>
      </c>
      <c r="F1948" s="5" t="s">
        <v>11</v>
      </c>
      <c r="G1948" s="6" t="s">
        <v>20</v>
      </c>
      <c r="H1948" s="6"/>
    </row>
    <row r="1949" spans="1:8" ht="14">
      <c r="A1949" s="4" t="s">
        <v>4</v>
      </c>
      <c r="B1949" s="5" t="s">
        <v>8</v>
      </c>
      <c r="C1949" s="5">
        <v>70.419166666666698</v>
      </c>
      <c r="D1949" s="5" t="s">
        <v>15766</v>
      </c>
      <c r="E1949" s="5" t="s">
        <v>10</v>
      </c>
      <c r="F1949" s="5" t="s">
        <v>11</v>
      </c>
      <c r="G1949" s="6" t="s">
        <v>90</v>
      </c>
      <c r="H1949" s="6"/>
    </row>
    <row r="1950" spans="1:8" ht="14">
      <c r="A1950" s="4" t="s">
        <v>4</v>
      </c>
      <c r="B1950" s="5" t="s">
        <v>8</v>
      </c>
      <c r="C1950" s="5">
        <v>70.419166666666698</v>
      </c>
      <c r="D1950" s="5" t="s">
        <v>15767</v>
      </c>
      <c r="E1950" s="5" t="s">
        <v>10</v>
      </c>
      <c r="F1950" s="5" t="s">
        <v>11</v>
      </c>
      <c r="G1950" s="6" t="s">
        <v>27</v>
      </c>
      <c r="H1950" s="6"/>
    </row>
    <row r="1951" spans="1:8" ht="14">
      <c r="A1951" s="4" t="s">
        <v>4</v>
      </c>
      <c r="B1951" s="5" t="s">
        <v>8</v>
      </c>
      <c r="C1951" s="5">
        <v>70.419166666666698</v>
      </c>
      <c r="D1951" s="5" t="s">
        <v>15768</v>
      </c>
      <c r="E1951" s="5" t="s">
        <v>10</v>
      </c>
      <c r="F1951" s="5" t="s">
        <v>11</v>
      </c>
      <c r="G1951" s="6" t="s">
        <v>90</v>
      </c>
      <c r="H1951" s="6"/>
    </row>
    <row r="1952" spans="1:8" ht="14">
      <c r="A1952" s="4" t="s">
        <v>4</v>
      </c>
      <c r="B1952" s="5" t="s">
        <v>8</v>
      </c>
      <c r="C1952" s="5">
        <v>70.419166666666698</v>
      </c>
      <c r="D1952" s="5" t="s">
        <v>15769</v>
      </c>
      <c r="E1952" s="5" t="s">
        <v>10</v>
      </c>
      <c r="F1952" s="5" t="s">
        <v>11</v>
      </c>
      <c r="G1952" s="6" t="s">
        <v>20</v>
      </c>
      <c r="H1952" s="6"/>
    </row>
    <row r="1953" spans="1:8" ht="14">
      <c r="A1953" s="4" t="s">
        <v>4</v>
      </c>
      <c r="B1953" s="5" t="s">
        <v>8</v>
      </c>
      <c r="C1953" s="5">
        <v>70.419166666666698</v>
      </c>
      <c r="D1953" s="5" t="s">
        <v>15770</v>
      </c>
      <c r="E1953" s="5" t="s">
        <v>10</v>
      </c>
      <c r="F1953" s="5" t="s">
        <v>11</v>
      </c>
      <c r="G1953" s="6" t="s">
        <v>90</v>
      </c>
      <c r="H1953" s="6"/>
    </row>
    <row r="1954" spans="1:8" ht="14">
      <c r="A1954" s="4" t="s">
        <v>4</v>
      </c>
      <c r="B1954" s="5" t="s">
        <v>8</v>
      </c>
      <c r="C1954" s="5">
        <v>70.419166666666698</v>
      </c>
      <c r="D1954" s="5" t="s">
        <v>15771</v>
      </c>
      <c r="E1954" s="5" t="s">
        <v>10</v>
      </c>
      <c r="F1954" s="5" t="s">
        <v>11</v>
      </c>
      <c r="G1954" s="6" t="s">
        <v>75</v>
      </c>
      <c r="H1954" s="6"/>
    </row>
    <row r="1955" spans="1:8" ht="14">
      <c r="A1955" s="4" t="s">
        <v>4</v>
      </c>
      <c r="B1955" s="5" t="s">
        <v>8</v>
      </c>
      <c r="C1955" s="5">
        <v>70.419166666666698</v>
      </c>
      <c r="D1955" s="5" t="s">
        <v>15772</v>
      </c>
      <c r="E1955" s="5" t="s">
        <v>10</v>
      </c>
      <c r="F1955" s="5" t="s">
        <v>11</v>
      </c>
      <c r="G1955" s="6" t="s">
        <v>20</v>
      </c>
      <c r="H1955" s="6"/>
    </row>
    <row r="1956" spans="1:8" ht="14">
      <c r="A1956" s="4" t="s">
        <v>4</v>
      </c>
      <c r="B1956" s="5" t="s">
        <v>8</v>
      </c>
      <c r="C1956" s="5">
        <v>70.419166666666698</v>
      </c>
      <c r="D1956" s="5" t="s">
        <v>15773</v>
      </c>
      <c r="E1956" s="5" t="s">
        <v>10</v>
      </c>
      <c r="F1956" s="5" t="s">
        <v>11</v>
      </c>
      <c r="G1956" s="6" t="s">
        <v>90</v>
      </c>
      <c r="H1956" s="6"/>
    </row>
    <row r="1957" spans="1:8" ht="14">
      <c r="A1957" s="4" t="s">
        <v>4</v>
      </c>
      <c r="B1957" s="5" t="s">
        <v>8</v>
      </c>
      <c r="C1957" s="5">
        <v>70.419166666666698</v>
      </c>
      <c r="D1957" s="5" t="s">
        <v>15774</v>
      </c>
      <c r="E1957" s="5" t="s">
        <v>10</v>
      </c>
      <c r="F1957" s="5" t="s">
        <v>11</v>
      </c>
      <c r="G1957" s="6" t="s">
        <v>116</v>
      </c>
      <c r="H1957" s="6"/>
    </row>
    <row r="1958" spans="1:8" ht="14">
      <c r="A1958" s="4" t="s">
        <v>4</v>
      </c>
      <c r="B1958" s="5" t="s">
        <v>8</v>
      </c>
      <c r="C1958" s="5">
        <v>70.419166666666698</v>
      </c>
      <c r="D1958" s="5" t="s">
        <v>15775</v>
      </c>
      <c r="E1958" s="5" t="s">
        <v>10</v>
      </c>
      <c r="F1958" s="5" t="s">
        <v>11</v>
      </c>
      <c r="G1958" s="6" t="s">
        <v>1372</v>
      </c>
      <c r="H1958" s="6"/>
    </row>
    <row r="1959" spans="1:8" ht="14">
      <c r="A1959" s="4" t="s">
        <v>4</v>
      </c>
      <c r="B1959" s="5" t="s">
        <v>8</v>
      </c>
      <c r="C1959" s="5">
        <v>70.419166666666698</v>
      </c>
      <c r="D1959" s="5" t="s">
        <v>15776</v>
      </c>
      <c r="E1959" s="5" t="s">
        <v>10</v>
      </c>
      <c r="F1959" s="5" t="s">
        <v>11</v>
      </c>
      <c r="G1959" s="6" t="s">
        <v>7889</v>
      </c>
      <c r="H1959" s="6"/>
    </row>
    <row r="1960" spans="1:8" ht="14">
      <c r="A1960" s="4" t="s">
        <v>4</v>
      </c>
      <c r="B1960" s="5" t="s">
        <v>8</v>
      </c>
      <c r="C1960" s="5">
        <v>70.419166666666698</v>
      </c>
      <c r="D1960" s="5" t="s">
        <v>15777</v>
      </c>
      <c r="E1960" s="5" t="s">
        <v>10</v>
      </c>
      <c r="F1960" s="5" t="s">
        <v>11</v>
      </c>
      <c r="G1960" s="6" t="s">
        <v>3391</v>
      </c>
      <c r="H1960" s="6"/>
    </row>
    <row r="1961" spans="1:8" ht="14">
      <c r="A1961" s="4" t="s">
        <v>4</v>
      </c>
      <c r="B1961" s="5" t="s">
        <v>8</v>
      </c>
      <c r="C1961" s="5">
        <v>70.419166666666698</v>
      </c>
      <c r="D1961" s="5" t="s">
        <v>15778</v>
      </c>
      <c r="E1961" s="5" t="s">
        <v>10</v>
      </c>
      <c r="F1961" s="5" t="s">
        <v>11</v>
      </c>
      <c r="G1961" s="6" t="s">
        <v>116</v>
      </c>
      <c r="H1961" s="6"/>
    </row>
    <row r="1962" spans="1:8" ht="14">
      <c r="A1962" s="4" t="s">
        <v>4</v>
      </c>
      <c r="B1962" s="5" t="s">
        <v>8</v>
      </c>
      <c r="C1962" s="5">
        <v>70.419166666666698</v>
      </c>
      <c r="D1962" s="5" t="s">
        <v>15779</v>
      </c>
      <c r="E1962" s="5" t="s">
        <v>10</v>
      </c>
      <c r="F1962" s="5" t="s">
        <v>11</v>
      </c>
      <c r="G1962" s="6" t="s">
        <v>387</v>
      </c>
      <c r="H1962" s="6"/>
    </row>
    <row r="1963" spans="1:8" ht="14">
      <c r="A1963" s="4" t="s">
        <v>4</v>
      </c>
      <c r="B1963" s="5" t="s">
        <v>8</v>
      </c>
      <c r="C1963" s="5">
        <v>70.419166666666698</v>
      </c>
      <c r="D1963" s="5" t="s">
        <v>15780</v>
      </c>
      <c r="E1963" s="5" t="s">
        <v>10</v>
      </c>
      <c r="F1963" s="5" t="s">
        <v>11</v>
      </c>
      <c r="G1963" s="6" t="s">
        <v>131</v>
      </c>
      <c r="H1963" s="6"/>
    </row>
    <row r="1964" spans="1:8" ht="14">
      <c r="A1964" s="4" t="s">
        <v>4</v>
      </c>
      <c r="B1964" s="5" t="s">
        <v>8</v>
      </c>
      <c r="C1964" s="5">
        <v>70.419166666666698</v>
      </c>
      <c r="D1964" s="5" t="s">
        <v>15781</v>
      </c>
      <c r="E1964" s="5" t="s">
        <v>10</v>
      </c>
      <c r="F1964" s="5" t="s">
        <v>11</v>
      </c>
      <c r="G1964" s="6" t="s">
        <v>387</v>
      </c>
      <c r="H1964" s="6"/>
    </row>
    <row r="1965" spans="1:8" ht="14">
      <c r="A1965" s="4" t="s">
        <v>4</v>
      </c>
      <c r="B1965" s="5" t="s">
        <v>8</v>
      </c>
      <c r="C1965" s="5">
        <v>70.419166666666698</v>
      </c>
      <c r="D1965" s="5" t="s">
        <v>15782</v>
      </c>
      <c r="E1965" s="5" t="s">
        <v>10</v>
      </c>
      <c r="F1965" s="5" t="s">
        <v>11</v>
      </c>
      <c r="G1965" s="6" t="s">
        <v>75</v>
      </c>
      <c r="H1965" s="6"/>
    </row>
    <row r="1966" spans="1:8" ht="14">
      <c r="A1966" s="4" t="s">
        <v>4</v>
      </c>
      <c r="B1966" s="5" t="s">
        <v>8</v>
      </c>
      <c r="C1966" s="5">
        <v>70.419166666666698</v>
      </c>
      <c r="D1966" s="5" t="s">
        <v>15783</v>
      </c>
      <c r="E1966" s="5" t="s">
        <v>10</v>
      </c>
      <c r="F1966" s="5" t="s">
        <v>11</v>
      </c>
      <c r="G1966" s="6" t="s">
        <v>38</v>
      </c>
      <c r="H1966" s="6"/>
    </row>
    <row r="1967" spans="1:8" ht="14">
      <c r="A1967" s="4" t="s">
        <v>4</v>
      </c>
      <c r="B1967" s="5" t="s">
        <v>8</v>
      </c>
      <c r="C1967" s="5">
        <v>70.419166666666698</v>
      </c>
      <c r="D1967" s="5" t="s">
        <v>15784</v>
      </c>
      <c r="E1967" s="5" t="s">
        <v>10</v>
      </c>
      <c r="F1967" s="5" t="s">
        <v>11</v>
      </c>
      <c r="G1967" s="6" t="s">
        <v>31</v>
      </c>
      <c r="H1967" s="6"/>
    </row>
    <row r="1968" spans="1:8" ht="14">
      <c r="A1968" s="4" t="s">
        <v>4</v>
      </c>
      <c r="B1968" s="5" t="s">
        <v>8</v>
      </c>
      <c r="C1968" s="5">
        <v>70.419166666666698</v>
      </c>
      <c r="D1968" s="5" t="s">
        <v>15785</v>
      </c>
      <c r="E1968" s="5" t="s">
        <v>10</v>
      </c>
      <c r="F1968" s="5" t="s">
        <v>11</v>
      </c>
      <c r="G1968" s="6" t="s">
        <v>75</v>
      </c>
      <c r="H1968" s="6"/>
    </row>
    <row r="1969" spans="1:8" ht="14">
      <c r="A1969" s="4" t="s">
        <v>4</v>
      </c>
      <c r="B1969" s="5" t="s">
        <v>8</v>
      </c>
      <c r="C1969" s="5">
        <v>70.419166666666698</v>
      </c>
      <c r="D1969" s="5" t="s">
        <v>15786</v>
      </c>
      <c r="E1969" s="5" t="s">
        <v>10</v>
      </c>
      <c r="F1969" s="5" t="s">
        <v>11</v>
      </c>
      <c r="G1969" s="6" t="s">
        <v>75</v>
      </c>
      <c r="H1969" s="6"/>
    </row>
    <row r="1970" spans="1:8" ht="14">
      <c r="A1970" s="4" t="s">
        <v>4</v>
      </c>
      <c r="B1970" s="5" t="s">
        <v>8</v>
      </c>
      <c r="C1970" s="5">
        <v>70.419166666666698</v>
      </c>
      <c r="D1970" s="5" t="s">
        <v>15787</v>
      </c>
      <c r="E1970" s="5" t="s">
        <v>10</v>
      </c>
      <c r="F1970" s="5" t="s">
        <v>11</v>
      </c>
      <c r="G1970" s="6" t="s">
        <v>31</v>
      </c>
      <c r="H1970" s="6"/>
    </row>
    <row r="1971" spans="1:8" ht="14">
      <c r="A1971" s="4" t="s">
        <v>4</v>
      </c>
      <c r="B1971" s="5" t="s">
        <v>8</v>
      </c>
      <c r="C1971" s="5">
        <v>70.419166666666698</v>
      </c>
      <c r="D1971" s="5" t="s">
        <v>15788</v>
      </c>
      <c r="E1971" s="5" t="s">
        <v>10</v>
      </c>
      <c r="F1971" s="5" t="s">
        <v>11</v>
      </c>
      <c r="G1971" s="6" t="s">
        <v>387</v>
      </c>
      <c r="H1971" s="6"/>
    </row>
    <row r="1972" spans="1:8" ht="14">
      <c r="A1972" s="4" t="s">
        <v>4</v>
      </c>
      <c r="B1972" s="5" t="s">
        <v>8</v>
      </c>
      <c r="C1972" s="5">
        <v>70.419166666666698</v>
      </c>
      <c r="D1972" s="5" t="s">
        <v>15789</v>
      </c>
      <c r="E1972" s="5" t="s">
        <v>10</v>
      </c>
      <c r="F1972" s="5" t="s">
        <v>11</v>
      </c>
      <c r="G1972" s="6" t="s">
        <v>73</v>
      </c>
      <c r="H1972" s="6"/>
    </row>
    <row r="1973" spans="1:8" ht="14">
      <c r="A1973" s="4" t="s">
        <v>4</v>
      </c>
      <c r="B1973" s="5" t="s">
        <v>8</v>
      </c>
      <c r="C1973" s="5">
        <v>70.419166666666698</v>
      </c>
      <c r="D1973" s="5" t="s">
        <v>15790</v>
      </c>
      <c r="E1973" s="5" t="s">
        <v>10</v>
      </c>
      <c r="F1973" s="5" t="s">
        <v>11</v>
      </c>
      <c r="G1973" s="6" t="s">
        <v>75</v>
      </c>
      <c r="H1973" s="6"/>
    </row>
    <row r="1974" spans="1:8" ht="14">
      <c r="A1974" s="4" t="s">
        <v>4</v>
      </c>
      <c r="B1974" s="5" t="s">
        <v>8</v>
      </c>
      <c r="C1974" s="5">
        <v>70.419166666666698</v>
      </c>
      <c r="D1974" s="5" t="s">
        <v>15791</v>
      </c>
      <c r="E1974" s="5" t="s">
        <v>10</v>
      </c>
      <c r="F1974" s="5" t="s">
        <v>11</v>
      </c>
      <c r="G1974" s="6" t="s">
        <v>396</v>
      </c>
      <c r="H1974" s="6"/>
    </row>
    <row r="1975" spans="1:8" ht="14">
      <c r="A1975" s="4" t="s">
        <v>4</v>
      </c>
      <c r="B1975" s="5" t="s">
        <v>8</v>
      </c>
      <c r="C1975" s="5">
        <v>70.419166666666698</v>
      </c>
      <c r="D1975" s="5" t="s">
        <v>15792</v>
      </c>
      <c r="E1975" s="5" t="s">
        <v>10</v>
      </c>
      <c r="F1975" s="5" t="s">
        <v>11</v>
      </c>
      <c r="G1975" s="6" t="s">
        <v>27</v>
      </c>
      <c r="H1975" s="6"/>
    </row>
    <row r="1976" spans="1:8" ht="14">
      <c r="A1976" s="4" t="s">
        <v>4</v>
      </c>
      <c r="B1976" s="5" t="s">
        <v>8</v>
      </c>
      <c r="C1976" s="5">
        <v>70.419166666666698</v>
      </c>
      <c r="D1976" s="5" t="s">
        <v>15793</v>
      </c>
      <c r="E1976" s="5" t="s">
        <v>10</v>
      </c>
      <c r="F1976" s="5" t="s">
        <v>11</v>
      </c>
      <c r="G1976" s="6" t="s">
        <v>35</v>
      </c>
      <c r="H1976" s="6"/>
    </row>
    <row r="1977" spans="1:8" ht="14">
      <c r="A1977" s="4" t="s">
        <v>4</v>
      </c>
      <c r="B1977" s="5" t="s">
        <v>8</v>
      </c>
      <c r="C1977" s="5">
        <v>70.419166666666698</v>
      </c>
      <c r="D1977" s="5" t="s">
        <v>15794</v>
      </c>
      <c r="E1977" s="5" t="s">
        <v>10</v>
      </c>
      <c r="F1977" s="5" t="s">
        <v>11</v>
      </c>
      <c r="G1977" s="6" t="s">
        <v>31</v>
      </c>
      <c r="H1977" s="6"/>
    </row>
    <row r="1978" spans="1:8" ht="14">
      <c r="A1978" s="4" t="s">
        <v>4</v>
      </c>
      <c r="B1978" s="5" t="s">
        <v>8</v>
      </c>
      <c r="C1978" s="5">
        <v>70.419166666666698</v>
      </c>
      <c r="D1978" s="5" t="s">
        <v>15795</v>
      </c>
      <c r="E1978" s="5" t="s">
        <v>10</v>
      </c>
      <c r="F1978" s="5" t="s">
        <v>11</v>
      </c>
      <c r="G1978" s="6" t="s">
        <v>73</v>
      </c>
      <c r="H1978" s="6"/>
    </row>
    <row r="1979" spans="1:8" ht="14">
      <c r="A1979" s="4" t="s">
        <v>4</v>
      </c>
      <c r="B1979" s="5" t="s">
        <v>8</v>
      </c>
      <c r="C1979" s="5">
        <v>70.419166666666698</v>
      </c>
      <c r="D1979" s="5" t="s">
        <v>15796</v>
      </c>
      <c r="E1979" s="5" t="s">
        <v>10</v>
      </c>
      <c r="F1979" s="5" t="s">
        <v>11</v>
      </c>
      <c r="G1979" s="6" t="s">
        <v>90</v>
      </c>
      <c r="H1979" s="6"/>
    </row>
    <row r="1980" spans="1:8" ht="14">
      <c r="A1980" s="4" t="s">
        <v>4</v>
      </c>
      <c r="B1980" s="5" t="s">
        <v>8</v>
      </c>
      <c r="C1980" s="5">
        <v>70.419166666666698</v>
      </c>
      <c r="D1980" s="5" t="s">
        <v>15797</v>
      </c>
      <c r="E1980" s="5" t="s">
        <v>10</v>
      </c>
      <c r="F1980" s="5" t="s">
        <v>11</v>
      </c>
      <c r="G1980" s="6" t="s">
        <v>387</v>
      </c>
      <c r="H1980" s="6"/>
    </row>
    <row r="1981" spans="1:8" ht="14">
      <c r="A1981" s="4" t="s">
        <v>4</v>
      </c>
      <c r="B1981" s="5" t="s">
        <v>8</v>
      </c>
      <c r="C1981" s="5">
        <v>70.419166666666698</v>
      </c>
      <c r="D1981" s="5" t="s">
        <v>15798</v>
      </c>
      <c r="E1981" s="5" t="s">
        <v>10</v>
      </c>
      <c r="F1981" s="5" t="s">
        <v>11</v>
      </c>
      <c r="G1981" s="6" t="s">
        <v>53</v>
      </c>
      <c r="H1981" s="6"/>
    </row>
    <row r="1982" spans="1:8" ht="14">
      <c r="A1982" s="4" t="s">
        <v>4</v>
      </c>
      <c r="B1982" s="5" t="s">
        <v>8</v>
      </c>
      <c r="C1982" s="5">
        <v>70.419166666666698</v>
      </c>
      <c r="D1982" s="5" t="s">
        <v>15799</v>
      </c>
      <c r="E1982" s="5" t="s">
        <v>10</v>
      </c>
      <c r="F1982" s="5" t="s">
        <v>11</v>
      </c>
      <c r="G1982" s="6" t="s">
        <v>27</v>
      </c>
      <c r="H1982" s="6"/>
    </row>
    <row r="1983" spans="1:8" ht="14">
      <c r="A1983" s="4" t="s">
        <v>4</v>
      </c>
      <c r="B1983" s="5" t="s">
        <v>8</v>
      </c>
      <c r="C1983" s="5">
        <v>70.419166666666698</v>
      </c>
      <c r="D1983" s="5" t="s">
        <v>15800</v>
      </c>
      <c r="E1983" s="5" t="s">
        <v>10</v>
      </c>
      <c r="F1983" s="5" t="s">
        <v>11</v>
      </c>
      <c r="G1983" s="6" t="s">
        <v>387</v>
      </c>
      <c r="H1983" s="6"/>
    </row>
    <row r="1984" spans="1:8" ht="14">
      <c r="A1984" s="4" t="s">
        <v>4</v>
      </c>
      <c r="B1984" s="5" t="s">
        <v>8</v>
      </c>
      <c r="C1984" s="5">
        <v>70.419166666666698</v>
      </c>
      <c r="D1984" s="5" t="s">
        <v>15801</v>
      </c>
      <c r="E1984" s="5" t="s">
        <v>10</v>
      </c>
      <c r="F1984" s="5" t="s">
        <v>11</v>
      </c>
      <c r="G1984" s="6" t="s">
        <v>75</v>
      </c>
      <c r="H1984" s="6"/>
    </row>
    <row r="1985" spans="1:8" ht="14">
      <c r="A1985" s="4" t="s">
        <v>4</v>
      </c>
      <c r="B1985" s="5" t="s">
        <v>8</v>
      </c>
      <c r="C1985" s="5">
        <v>70.419166666666698</v>
      </c>
      <c r="D1985" s="5" t="s">
        <v>15802</v>
      </c>
      <c r="E1985" s="5" t="s">
        <v>10</v>
      </c>
      <c r="F1985" s="5" t="s">
        <v>11</v>
      </c>
      <c r="G1985" s="6" t="s">
        <v>387</v>
      </c>
      <c r="H1985" s="6"/>
    </row>
    <row r="1986" spans="1:8" ht="14">
      <c r="A1986" s="4" t="s">
        <v>4</v>
      </c>
      <c r="B1986" s="5" t="s">
        <v>8</v>
      </c>
      <c r="C1986" s="5">
        <v>70.419166666666698</v>
      </c>
      <c r="D1986" s="5" t="s">
        <v>15803</v>
      </c>
      <c r="E1986" s="5" t="s">
        <v>10</v>
      </c>
      <c r="F1986" s="5" t="s">
        <v>11</v>
      </c>
      <c r="G1986" s="6" t="s">
        <v>27</v>
      </c>
      <c r="H1986" s="6"/>
    </row>
    <row r="1987" spans="1:8" ht="14">
      <c r="A1987" s="4" t="s">
        <v>4</v>
      </c>
      <c r="B1987" s="5" t="s">
        <v>8</v>
      </c>
      <c r="C1987" s="5">
        <v>70.419166666666698</v>
      </c>
      <c r="D1987" s="5" t="s">
        <v>15804</v>
      </c>
      <c r="E1987" s="5" t="s">
        <v>10</v>
      </c>
      <c r="F1987" s="5" t="s">
        <v>11</v>
      </c>
      <c r="G1987" s="6" t="s">
        <v>482</v>
      </c>
      <c r="H1987" s="6"/>
    </row>
    <row r="1988" spans="1:8" ht="14">
      <c r="A1988" s="4" t="s">
        <v>4</v>
      </c>
      <c r="B1988" s="5" t="s">
        <v>8</v>
      </c>
      <c r="C1988" s="5">
        <v>70.419166666666698</v>
      </c>
      <c r="D1988" s="5" t="s">
        <v>15805</v>
      </c>
      <c r="E1988" s="5" t="s">
        <v>10</v>
      </c>
      <c r="F1988" s="5" t="s">
        <v>11</v>
      </c>
      <c r="G1988" s="6" t="s">
        <v>387</v>
      </c>
      <c r="H1988" s="6"/>
    </row>
    <row r="1989" spans="1:8" ht="14">
      <c r="A1989" s="4" t="s">
        <v>4</v>
      </c>
      <c r="B1989" s="5" t="s">
        <v>8</v>
      </c>
      <c r="C1989" s="5">
        <v>70.419166666666698</v>
      </c>
      <c r="D1989" s="5" t="s">
        <v>15806</v>
      </c>
      <c r="E1989" s="5" t="s">
        <v>10</v>
      </c>
      <c r="F1989" s="5" t="s">
        <v>11</v>
      </c>
      <c r="G1989" s="6" t="s">
        <v>22</v>
      </c>
      <c r="H1989" s="6"/>
    </row>
    <row r="1990" spans="1:8" ht="14">
      <c r="A1990" s="4" t="s">
        <v>4</v>
      </c>
      <c r="B1990" s="5" t="s">
        <v>8</v>
      </c>
      <c r="C1990" s="5">
        <v>70.419166666666698</v>
      </c>
      <c r="D1990" s="5" t="s">
        <v>15807</v>
      </c>
      <c r="E1990" s="5" t="s">
        <v>10</v>
      </c>
      <c r="F1990" s="5" t="s">
        <v>11</v>
      </c>
      <c r="G1990" s="6" t="s">
        <v>35</v>
      </c>
      <c r="H1990" s="6"/>
    </row>
    <row r="1991" spans="1:8" ht="14">
      <c r="A1991" s="4" t="s">
        <v>4</v>
      </c>
      <c r="B1991" s="5" t="s">
        <v>8</v>
      </c>
      <c r="C1991" s="5">
        <v>70.419166666666698</v>
      </c>
      <c r="D1991" s="5" t="s">
        <v>15808</v>
      </c>
      <c r="E1991" s="5" t="s">
        <v>10</v>
      </c>
      <c r="F1991" s="5" t="s">
        <v>11</v>
      </c>
      <c r="G1991" s="6" t="s">
        <v>387</v>
      </c>
      <c r="H1991" s="6"/>
    </row>
    <row r="1992" spans="1:8" ht="14">
      <c r="A1992" s="4" t="s">
        <v>4</v>
      </c>
      <c r="B1992" s="5" t="s">
        <v>8</v>
      </c>
      <c r="C1992" s="5">
        <v>70.419166666666698</v>
      </c>
      <c r="D1992" s="5" t="s">
        <v>15809</v>
      </c>
      <c r="E1992" s="5" t="s">
        <v>10</v>
      </c>
      <c r="F1992" s="5" t="s">
        <v>11</v>
      </c>
      <c r="G1992" s="6" t="s">
        <v>73</v>
      </c>
      <c r="H1992" s="6"/>
    </row>
    <row r="1993" spans="1:8" ht="14">
      <c r="A1993" s="4" t="s">
        <v>4</v>
      </c>
      <c r="B1993" s="5" t="s">
        <v>8</v>
      </c>
      <c r="C1993" s="5">
        <v>70.419166666666698</v>
      </c>
      <c r="D1993" s="5" t="s">
        <v>15810</v>
      </c>
      <c r="E1993" s="5" t="s">
        <v>10</v>
      </c>
      <c r="F1993" s="5" t="s">
        <v>11</v>
      </c>
      <c r="G1993" s="6" t="s">
        <v>1372</v>
      </c>
      <c r="H1993" s="6"/>
    </row>
    <row r="1994" spans="1:8" ht="14">
      <c r="A1994" s="4" t="s">
        <v>4</v>
      </c>
      <c r="B1994" s="5" t="s">
        <v>8</v>
      </c>
      <c r="C1994" s="5">
        <v>70.419166666666698</v>
      </c>
      <c r="D1994" s="5" t="s">
        <v>15811</v>
      </c>
      <c r="E1994" s="5" t="s">
        <v>10</v>
      </c>
      <c r="F1994" s="5" t="s">
        <v>11</v>
      </c>
      <c r="G1994" s="6" t="s">
        <v>135</v>
      </c>
      <c r="H1994" s="6"/>
    </row>
    <row r="1995" spans="1:8" ht="14">
      <c r="A1995" s="4" t="s">
        <v>4</v>
      </c>
      <c r="B1995" s="5" t="s">
        <v>8</v>
      </c>
      <c r="C1995" s="5">
        <v>70.419166666666698</v>
      </c>
      <c r="D1995" s="5" t="s">
        <v>15812</v>
      </c>
      <c r="E1995" s="5" t="s">
        <v>10</v>
      </c>
      <c r="F1995" s="5" t="s">
        <v>11</v>
      </c>
      <c r="G1995" s="6" t="s">
        <v>396</v>
      </c>
      <c r="H1995" s="6"/>
    </row>
    <row r="1996" spans="1:8" ht="14">
      <c r="A1996" s="4" t="s">
        <v>4</v>
      </c>
      <c r="B1996" s="5" t="s">
        <v>8</v>
      </c>
      <c r="C1996" s="5">
        <v>70.419166666666698</v>
      </c>
      <c r="D1996" s="5" t="s">
        <v>15813</v>
      </c>
      <c r="E1996" s="5" t="s">
        <v>10</v>
      </c>
      <c r="F1996" s="5" t="s">
        <v>11</v>
      </c>
      <c r="G1996" s="6" t="s">
        <v>15</v>
      </c>
      <c r="H1996" s="6"/>
    </row>
    <row r="1997" spans="1:8" ht="14">
      <c r="A1997" s="4" t="s">
        <v>4</v>
      </c>
      <c r="B1997" s="5" t="s">
        <v>8</v>
      </c>
      <c r="C1997" s="5">
        <v>70.419166666666698</v>
      </c>
      <c r="D1997" s="5" t="s">
        <v>15814</v>
      </c>
      <c r="E1997" s="5" t="s">
        <v>10</v>
      </c>
      <c r="F1997" s="5" t="s">
        <v>11</v>
      </c>
      <c r="G1997" s="6" t="s">
        <v>75</v>
      </c>
      <c r="H1997" s="6"/>
    </row>
    <row r="1998" spans="1:8" ht="14">
      <c r="A1998" s="4" t="s">
        <v>4</v>
      </c>
      <c r="B1998" s="5" t="s">
        <v>8</v>
      </c>
      <c r="C1998" s="5">
        <v>70.419166666666698</v>
      </c>
      <c r="D1998" s="5" t="s">
        <v>15815</v>
      </c>
      <c r="E1998" s="5" t="s">
        <v>10</v>
      </c>
      <c r="F1998" s="5" t="s">
        <v>11</v>
      </c>
      <c r="G1998" s="6" t="s">
        <v>90</v>
      </c>
      <c r="H1998" s="6"/>
    </row>
    <row r="1999" spans="1:8" ht="14">
      <c r="A1999" s="4" t="s">
        <v>4</v>
      </c>
      <c r="B1999" s="5" t="s">
        <v>8</v>
      </c>
      <c r="C1999" s="5">
        <v>70.419166666666698</v>
      </c>
      <c r="D1999" s="5" t="s">
        <v>15816</v>
      </c>
      <c r="E1999" s="5" t="s">
        <v>10</v>
      </c>
      <c r="F1999" s="5" t="s">
        <v>11</v>
      </c>
      <c r="G1999" s="6" t="s">
        <v>15</v>
      </c>
      <c r="H1999" s="6"/>
    </row>
    <row r="2000" spans="1:8" ht="14">
      <c r="A2000" s="4" t="s">
        <v>4</v>
      </c>
      <c r="B2000" s="5" t="s">
        <v>8</v>
      </c>
      <c r="C2000" s="5">
        <v>70.419166666666698</v>
      </c>
      <c r="D2000" s="5" t="s">
        <v>15817</v>
      </c>
      <c r="E2000" s="5" t="s">
        <v>10</v>
      </c>
      <c r="F2000" s="5" t="s">
        <v>11</v>
      </c>
      <c r="G2000" s="6" t="s">
        <v>116</v>
      </c>
      <c r="H2000" s="6"/>
    </row>
    <row r="2001" spans="1:8" ht="14">
      <c r="A2001" s="4" t="s">
        <v>4</v>
      </c>
      <c r="B2001" s="5" t="s">
        <v>8</v>
      </c>
      <c r="C2001" s="5">
        <v>70.419166666666698</v>
      </c>
      <c r="D2001" s="5" t="s">
        <v>15818</v>
      </c>
      <c r="E2001" s="5" t="s">
        <v>10</v>
      </c>
      <c r="F2001" s="5" t="s">
        <v>11</v>
      </c>
      <c r="G2001" s="6" t="s">
        <v>90</v>
      </c>
      <c r="H2001" s="6"/>
    </row>
    <row r="2002" spans="1:8" ht="14">
      <c r="A2002" s="4" t="s">
        <v>4</v>
      </c>
      <c r="B2002" s="5" t="s">
        <v>8</v>
      </c>
      <c r="C2002" s="5">
        <v>70.419166666666698</v>
      </c>
      <c r="D2002" s="5" t="s">
        <v>15819</v>
      </c>
      <c r="E2002" s="5" t="s">
        <v>10</v>
      </c>
      <c r="F2002" s="5" t="s">
        <v>11</v>
      </c>
      <c r="G2002" s="6" t="s">
        <v>90</v>
      </c>
      <c r="H2002" s="6"/>
    </row>
    <row r="2003" spans="1:8" ht="14">
      <c r="A2003" s="4" t="s">
        <v>4</v>
      </c>
      <c r="B2003" s="5" t="s">
        <v>8</v>
      </c>
      <c r="C2003" s="5">
        <v>70.419166666666698</v>
      </c>
      <c r="D2003" s="5" t="s">
        <v>15820</v>
      </c>
      <c r="E2003" s="5" t="s">
        <v>10</v>
      </c>
      <c r="F2003" s="5" t="s">
        <v>11</v>
      </c>
      <c r="G2003" s="6" t="s">
        <v>90</v>
      </c>
      <c r="H2003" s="6"/>
    </row>
    <row r="2004" spans="1:8" ht="14">
      <c r="A2004" s="4" t="s">
        <v>4</v>
      </c>
      <c r="B2004" s="5" t="s">
        <v>8</v>
      </c>
      <c r="C2004" s="5">
        <v>70.419166666666698</v>
      </c>
      <c r="D2004" s="5" t="s">
        <v>15821</v>
      </c>
      <c r="E2004" s="5" t="s">
        <v>10</v>
      </c>
      <c r="F2004" s="5" t="s">
        <v>11</v>
      </c>
      <c r="G2004" s="6" t="s">
        <v>31</v>
      </c>
      <c r="H2004" s="6"/>
    </row>
    <row r="2005" spans="1:8" ht="14">
      <c r="A2005" s="4" t="s">
        <v>4</v>
      </c>
      <c r="B2005" s="5" t="s">
        <v>8</v>
      </c>
      <c r="C2005" s="5">
        <v>70.419166666666698</v>
      </c>
      <c r="D2005" s="5" t="s">
        <v>15822</v>
      </c>
      <c r="E2005" s="5" t="s">
        <v>10</v>
      </c>
      <c r="F2005" s="5" t="s">
        <v>11</v>
      </c>
      <c r="G2005" s="6" t="s">
        <v>1787</v>
      </c>
      <c r="H2005" s="6"/>
    </row>
    <row r="2006" spans="1:8" ht="14">
      <c r="A2006" s="4" t="s">
        <v>4</v>
      </c>
      <c r="B2006" s="5" t="s">
        <v>8</v>
      </c>
      <c r="C2006" s="5">
        <v>70.419166666666698</v>
      </c>
      <c r="D2006" s="5" t="s">
        <v>15823</v>
      </c>
      <c r="E2006" s="5" t="s">
        <v>10</v>
      </c>
      <c r="F2006" s="5" t="s">
        <v>11</v>
      </c>
      <c r="G2006" s="6" t="s">
        <v>90</v>
      </c>
      <c r="H2006" s="6"/>
    </row>
    <row r="2007" spans="1:8" ht="14">
      <c r="A2007" s="4" t="s">
        <v>4</v>
      </c>
      <c r="B2007" s="5" t="s">
        <v>8</v>
      </c>
      <c r="C2007" s="5">
        <v>70.419166666666698</v>
      </c>
      <c r="D2007" s="5" t="s">
        <v>15824</v>
      </c>
      <c r="E2007" s="5" t="s">
        <v>10</v>
      </c>
      <c r="F2007" s="5" t="s">
        <v>11</v>
      </c>
      <c r="G2007" s="6" t="s">
        <v>116</v>
      </c>
      <c r="H2007" s="6"/>
    </row>
    <row r="2008" spans="1:8" ht="14">
      <c r="A2008" s="4" t="s">
        <v>4</v>
      </c>
      <c r="B2008" s="5" t="s">
        <v>8</v>
      </c>
      <c r="C2008" s="5">
        <v>70.419166666666698</v>
      </c>
      <c r="D2008" s="5" t="s">
        <v>15825</v>
      </c>
      <c r="E2008" s="5" t="s">
        <v>10</v>
      </c>
      <c r="F2008" s="5" t="s">
        <v>11</v>
      </c>
      <c r="G2008" s="6" t="s">
        <v>40</v>
      </c>
      <c r="H2008" s="6"/>
    </row>
    <row r="2009" spans="1:8" ht="14">
      <c r="A2009" s="4" t="s">
        <v>4</v>
      </c>
      <c r="B2009" s="5" t="s">
        <v>8</v>
      </c>
      <c r="C2009" s="5">
        <v>70.419166666666698</v>
      </c>
      <c r="D2009" s="5" t="s">
        <v>15826</v>
      </c>
      <c r="E2009" s="5" t="s">
        <v>10</v>
      </c>
      <c r="F2009" s="5" t="s">
        <v>11</v>
      </c>
      <c r="G2009" s="6" t="s">
        <v>90</v>
      </c>
      <c r="H2009" s="6"/>
    </row>
    <row r="2010" spans="1:8" ht="14">
      <c r="A2010" s="4" t="s">
        <v>4</v>
      </c>
      <c r="B2010" s="5" t="s">
        <v>8</v>
      </c>
      <c r="C2010" s="5">
        <v>70.419166666666698</v>
      </c>
      <c r="D2010" s="5" t="s">
        <v>15827</v>
      </c>
      <c r="E2010" s="5" t="s">
        <v>10</v>
      </c>
      <c r="F2010" s="5" t="s">
        <v>11</v>
      </c>
      <c r="G2010" s="6" t="s">
        <v>15</v>
      </c>
      <c r="H2010" s="6"/>
    </row>
    <row r="2011" spans="1:8" ht="14">
      <c r="A2011" s="4" t="s">
        <v>4</v>
      </c>
      <c r="B2011" s="5" t="s">
        <v>8</v>
      </c>
      <c r="C2011" s="5">
        <v>70.419166666666698</v>
      </c>
      <c r="D2011" s="5" t="s">
        <v>15828</v>
      </c>
      <c r="E2011" s="5" t="s">
        <v>10</v>
      </c>
      <c r="F2011" s="5" t="s">
        <v>11</v>
      </c>
      <c r="G2011" s="6" t="s">
        <v>90</v>
      </c>
      <c r="H2011" s="6"/>
    </row>
    <row r="2012" spans="1:8" ht="14">
      <c r="A2012" s="4" t="s">
        <v>4</v>
      </c>
      <c r="B2012" s="5" t="s">
        <v>8</v>
      </c>
      <c r="C2012" s="5">
        <v>70.419166666666698</v>
      </c>
      <c r="D2012" s="5" t="s">
        <v>15829</v>
      </c>
      <c r="E2012" s="5" t="s">
        <v>10</v>
      </c>
      <c r="F2012" s="5" t="s">
        <v>11</v>
      </c>
      <c r="G2012" s="6" t="s">
        <v>75</v>
      </c>
      <c r="H2012" s="6"/>
    </row>
    <row r="2013" spans="1:8" ht="14">
      <c r="A2013" s="4" t="s">
        <v>4</v>
      </c>
      <c r="B2013" s="5" t="s">
        <v>8</v>
      </c>
      <c r="C2013" s="5">
        <v>70.419166666666698</v>
      </c>
      <c r="D2013" s="5" t="s">
        <v>15830</v>
      </c>
      <c r="E2013" s="5" t="s">
        <v>10</v>
      </c>
      <c r="F2013" s="5" t="s">
        <v>11</v>
      </c>
      <c r="G2013" s="6" t="s">
        <v>90</v>
      </c>
      <c r="H2013" s="6"/>
    </row>
    <row r="2014" spans="1:8" ht="14">
      <c r="A2014" s="4" t="s">
        <v>4</v>
      </c>
      <c r="B2014" s="5" t="s">
        <v>8</v>
      </c>
      <c r="C2014" s="5">
        <v>70.419166666666698</v>
      </c>
      <c r="D2014" s="5" t="s">
        <v>15831</v>
      </c>
      <c r="E2014" s="5" t="s">
        <v>10</v>
      </c>
      <c r="F2014" s="5" t="s">
        <v>11</v>
      </c>
      <c r="G2014" s="6" t="s">
        <v>950</v>
      </c>
      <c r="H2014" s="6"/>
    </row>
    <row r="2015" spans="1:8" ht="14">
      <c r="A2015" s="4" t="s">
        <v>4</v>
      </c>
      <c r="B2015" s="5" t="s">
        <v>8</v>
      </c>
      <c r="C2015" s="5">
        <v>70.419166666666698</v>
      </c>
      <c r="D2015" s="5" t="s">
        <v>15832</v>
      </c>
      <c r="E2015" s="5" t="s">
        <v>10</v>
      </c>
      <c r="F2015" s="5" t="s">
        <v>11</v>
      </c>
      <c r="G2015" s="6" t="s">
        <v>60</v>
      </c>
      <c r="H2015" s="6"/>
    </row>
    <row r="2016" spans="1:8" ht="14">
      <c r="A2016" s="4" t="s">
        <v>4</v>
      </c>
      <c r="B2016" s="5" t="s">
        <v>8</v>
      </c>
      <c r="C2016" s="5">
        <v>70.419166666666698</v>
      </c>
      <c r="D2016" s="5" t="s">
        <v>15833</v>
      </c>
      <c r="E2016" s="5" t="s">
        <v>10</v>
      </c>
      <c r="F2016" s="5" t="s">
        <v>11</v>
      </c>
      <c r="G2016" s="6" t="s">
        <v>334</v>
      </c>
      <c r="H2016" s="6"/>
    </row>
    <row r="2017" spans="1:8" ht="14">
      <c r="A2017" s="4" t="s">
        <v>4</v>
      </c>
      <c r="B2017" s="5" t="s">
        <v>8</v>
      </c>
      <c r="C2017" s="5">
        <v>70.419166666666698</v>
      </c>
      <c r="D2017" s="5" t="s">
        <v>15834</v>
      </c>
      <c r="E2017" s="5" t="s">
        <v>10</v>
      </c>
      <c r="F2017" s="5" t="s">
        <v>11</v>
      </c>
      <c r="G2017" s="6" t="s">
        <v>1372</v>
      </c>
      <c r="H2017" s="6"/>
    </row>
    <row r="2018" spans="1:8" ht="14">
      <c r="A2018" s="4" t="s">
        <v>4</v>
      </c>
      <c r="B2018" s="5" t="s">
        <v>8</v>
      </c>
      <c r="C2018" s="5">
        <v>70.419166666666698</v>
      </c>
      <c r="D2018" s="5" t="s">
        <v>15835</v>
      </c>
      <c r="E2018" s="5" t="s">
        <v>10</v>
      </c>
      <c r="F2018" s="5" t="s">
        <v>11</v>
      </c>
      <c r="G2018" s="6" t="s">
        <v>40</v>
      </c>
      <c r="H2018" s="6"/>
    </row>
    <row r="2019" spans="1:8" ht="14">
      <c r="A2019" s="4" t="s">
        <v>4</v>
      </c>
      <c r="B2019" s="5" t="s">
        <v>8</v>
      </c>
      <c r="C2019" s="5">
        <v>70.419166666666698</v>
      </c>
      <c r="D2019" s="5" t="s">
        <v>15836</v>
      </c>
      <c r="E2019" s="5" t="s">
        <v>10</v>
      </c>
      <c r="F2019" s="5" t="s">
        <v>11</v>
      </c>
      <c r="G2019" s="6" t="s">
        <v>131</v>
      </c>
      <c r="H2019" s="6"/>
    </row>
    <row r="2020" spans="1:8" ht="14">
      <c r="A2020" s="4" t="s">
        <v>4</v>
      </c>
      <c r="B2020" s="5" t="s">
        <v>8</v>
      </c>
      <c r="C2020" s="5">
        <v>70.419166666666698</v>
      </c>
      <c r="D2020" s="5" t="s">
        <v>15837</v>
      </c>
      <c r="E2020" s="5" t="s">
        <v>10</v>
      </c>
      <c r="F2020" s="5" t="s">
        <v>11</v>
      </c>
      <c r="G2020" s="6" t="s">
        <v>131</v>
      </c>
      <c r="H2020" s="6"/>
    </row>
    <row r="2021" spans="1:8" ht="14">
      <c r="A2021" s="4" t="s">
        <v>4</v>
      </c>
      <c r="B2021" s="5" t="s">
        <v>8</v>
      </c>
      <c r="C2021" s="5">
        <v>70.419166666666698</v>
      </c>
      <c r="D2021" s="5" t="s">
        <v>15838</v>
      </c>
      <c r="E2021" s="5" t="s">
        <v>10</v>
      </c>
      <c r="F2021" s="5" t="s">
        <v>11</v>
      </c>
      <c r="G2021" s="6" t="s">
        <v>90</v>
      </c>
      <c r="H2021" s="6"/>
    </row>
    <row r="2022" spans="1:8" ht="14">
      <c r="A2022" s="4" t="s">
        <v>4</v>
      </c>
      <c r="B2022" s="5" t="s">
        <v>8</v>
      </c>
      <c r="C2022" s="5">
        <v>70.419166666666698</v>
      </c>
      <c r="D2022" s="5" t="s">
        <v>15839</v>
      </c>
      <c r="E2022" s="5" t="s">
        <v>10</v>
      </c>
      <c r="F2022" s="5" t="s">
        <v>11</v>
      </c>
      <c r="G2022" s="6" t="s">
        <v>60</v>
      </c>
      <c r="H2022" s="6"/>
    </row>
    <row r="2023" spans="1:8" ht="14">
      <c r="A2023" s="4" t="s">
        <v>4</v>
      </c>
      <c r="B2023" s="5" t="s">
        <v>8</v>
      </c>
      <c r="C2023" s="5">
        <v>70.419166666666698</v>
      </c>
      <c r="D2023" s="5" t="s">
        <v>15840</v>
      </c>
      <c r="E2023" s="5" t="s">
        <v>10</v>
      </c>
      <c r="F2023" s="5" t="s">
        <v>11</v>
      </c>
      <c r="G2023" s="6" t="s">
        <v>40</v>
      </c>
      <c r="H2023" s="6"/>
    </row>
    <row r="2024" spans="1:8" ht="14">
      <c r="A2024" s="4" t="s">
        <v>4</v>
      </c>
      <c r="B2024" s="5" t="s">
        <v>8</v>
      </c>
      <c r="C2024" s="5">
        <v>70.419166666666698</v>
      </c>
      <c r="D2024" s="5" t="s">
        <v>15841</v>
      </c>
      <c r="E2024" s="5" t="s">
        <v>10</v>
      </c>
      <c r="F2024" s="5" t="s">
        <v>11</v>
      </c>
      <c r="G2024" s="6" t="s">
        <v>60</v>
      </c>
      <c r="H2024" s="6"/>
    </row>
    <row r="2025" spans="1:8" ht="14">
      <c r="A2025" s="4" t="s">
        <v>4</v>
      </c>
      <c r="B2025" s="5" t="s">
        <v>8</v>
      </c>
      <c r="C2025" s="5">
        <v>70.419166666666698</v>
      </c>
      <c r="D2025" s="5" t="s">
        <v>15842</v>
      </c>
      <c r="E2025" s="5" t="s">
        <v>10</v>
      </c>
      <c r="F2025" s="5" t="s">
        <v>11</v>
      </c>
      <c r="G2025" s="6" t="s">
        <v>31</v>
      </c>
      <c r="H2025" s="6"/>
    </row>
    <row r="2026" spans="1:8" ht="14">
      <c r="A2026" s="4" t="s">
        <v>4</v>
      </c>
      <c r="B2026" s="5" t="s">
        <v>8</v>
      </c>
      <c r="C2026" s="5">
        <v>70.419166666666698</v>
      </c>
      <c r="D2026" s="5" t="s">
        <v>15843</v>
      </c>
      <c r="E2026" s="5" t="s">
        <v>10</v>
      </c>
      <c r="F2026" s="5" t="s">
        <v>11</v>
      </c>
      <c r="G2026" s="6" t="s">
        <v>334</v>
      </c>
      <c r="H2026" s="6"/>
    </row>
    <row r="2027" spans="1:8" ht="14">
      <c r="A2027" s="4" t="s">
        <v>4</v>
      </c>
      <c r="B2027" s="5" t="s">
        <v>8</v>
      </c>
      <c r="C2027" s="5">
        <v>70.419166666666698</v>
      </c>
      <c r="D2027" s="5" t="s">
        <v>15844</v>
      </c>
      <c r="E2027" s="5" t="s">
        <v>10</v>
      </c>
      <c r="F2027" s="5" t="s">
        <v>11</v>
      </c>
      <c r="G2027" s="6" t="s">
        <v>75</v>
      </c>
      <c r="H2027" s="6"/>
    </row>
    <row r="2028" spans="1:8" ht="14">
      <c r="A2028" s="4" t="s">
        <v>4</v>
      </c>
      <c r="B2028" s="5" t="s">
        <v>8</v>
      </c>
      <c r="C2028" s="5">
        <v>70.419166666666698</v>
      </c>
      <c r="D2028" s="5" t="s">
        <v>15845</v>
      </c>
      <c r="E2028" s="5" t="s">
        <v>10</v>
      </c>
      <c r="F2028" s="5" t="s">
        <v>11</v>
      </c>
      <c r="G2028" s="6" t="s">
        <v>15</v>
      </c>
      <c r="H2028" s="6"/>
    </row>
    <row r="2029" spans="1:8" ht="14">
      <c r="A2029" s="4" t="s">
        <v>4</v>
      </c>
      <c r="B2029" s="5" t="s">
        <v>8</v>
      </c>
      <c r="C2029" s="5">
        <v>70.419166666666698</v>
      </c>
      <c r="D2029" s="5" t="s">
        <v>15846</v>
      </c>
      <c r="E2029" s="5" t="s">
        <v>10</v>
      </c>
      <c r="F2029" s="5" t="s">
        <v>11</v>
      </c>
      <c r="G2029" s="6" t="s">
        <v>31</v>
      </c>
      <c r="H2029" s="6"/>
    </row>
    <row r="2030" spans="1:8" ht="14">
      <c r="A2030" s="4" t="s">
        <v>4</v>
      </c>
      <c r="B2030" s="5" t="s">
        <v>8</v>
      </c>
      <c r="C2030" s="5">
        <v>70.419166666666698</v>
      </c>
      <c r="D2030" s="5" t="s">
        <v>15847</v>
      </c>
      <c r="E2030" s="5" t="s">
        <v>10</v>
      </c>
      <c r="F2030" s="5" t="s">
        <v>11</v>
      </c>
      <c r="G2030" s="6" t="s">
        <v>90</v>
      </c>
      <c r="H2030" s="6"/>
    </row>
    <row r="2031" spans="1:8" ht="14">
      <c r="A2031" s="4" t="s">
        <v>4</v>
      </c>
      <c r="B2031" s="5" t="s">
        <v>8</v>
      </c>
      <c r="C2031" s="5">
        <v>70.419166666666698</v>
      </c>
      <c r="D2031" s="5" t="s">
        <v>15848</v>
      </c>
      <c r="E2031" s="5" t="s">
        <v>10</v>
      </c>
      <c r="F2031" s="5" t="s">
        <v>11</v>
      </c>
      <c r="G2031" s="6" t="s">
        <v>482</v>
      </c>
      <c r="H2031" s="6"/>
    </row>
    <row r="2032" spans="1:8" ht="14">
      <c r="A2032" s="4" t="s">
        <v>4</v>
      </c>
      <c r="B2032" s="5" t="s">
        <v>8</v>
      </c>
      <c r="C2032" s="5">
        <v>70.419166666666698</v>
      </c>
      <c r="D2032" s="5" t="s">
        <v>15849</v>
      </c>
      <c r="E2032" s="5" t="s">
        <v>10</v>
      </c>
      <c r="F2032" s="5" t="s">
        <v>11</v>
      </c>
      <c r="G2032" s="6" t="s">
        <v>75</v>
      </c>
      <c r="H2032" s="6"/>
    </row>
    <row r="2033" spans="1:8" ht="14">
      <c r="A2033" s="4" t="s">
        <v>4</v>
      </c>
      <c r="B2033" s="5" t="s">
        <v>8</v>
      </c>
      <c r="C2033" s="5">
        <v>70.419166666666698</v>
      </c>
      <c r="D2033" s="5" t="s">
        <v>15850</v>
      </c>
      <c r="E2033" s="5" t="s">
        <v>10</v>
      </c>
      <c r="F2033" s="5" t="s">
        <v>11</v>
      </c>
      <c r="G2033" s="6" t="s">
        <v>131</v>
      </c>
      <c r="H2033" s="6"/>
    </row>
    <row r="2034" spans="1:8" ht="14">
      <c r="A2034" s="4" t="s">
        <v>4</v>
      </c>
      <c r="B2034" s="5" t="s">
        <v>8</v>
      </c>
      <c r="C2034" s="5">
        <v>70.419166666666698</v>
      </c>
      <c r="D2034" s="5" t="s">
        <v>15851</v>
      </c>
      <c r="E2034" s="5" t="s">
        <v>10</v>
      </c>
      <c r="F2034" s="5" t="s">
        <v>11</v>
      </c>
      <c r="G2034" s="6" t="s">
        <v>31</v>
      </c>
      <c r="H2034" s="6"/>
    </row>
    <row r="2035" spans="1:8" ht="14">
      <c r="A2035" s="4" t="s">
        <v>4</v>
      </c>
      <c r="B2035" s="5" t="s">
        <v>8</v>
      </c>
      <c r="C2035" s="5">
        <v>70.419166666666698</v>
      </c>
      <c r="D2035" s="5" t="s">
        <v>15852</v>
      </c>
      <c r="E2035" s="5" t="s">
        <v>10</v>
      </c>
      <c r="F2035" s="5" t="s">
        <v>11</v>
      </c>
      <c r="G2035" s="6" t="s">
        <v>27</v>
      </c>
      <c r="H2035" s="6"/>
    </row>
    <row r="2036" spans="1:8" ht="14">
      <c r="A2036" s="4" t="s">
        <v>4</v>
      </c>
      <c r="B2036" s="5" t="s">
        <v>8</v>
      </c>
      <c r="C2036" s="5">
        <v>70.419166666666698</v>
      </c>
      <c r="D2036" s="5" t="s">
        <v>15853</v>
      </c>
      <c r="E2036" s="5" t="s">
        <v>10</v>
      </c>
      <c r="F2036" s="5" t="s">
        <v>11</v>
      </c>
      <c r="G2036" s="6" t="s">
        <v>73</v>
      </c>
      <c r="H2036" s="6"/>
    </row>
    <row r="2037" spans="1:8" ht="14">
      <c r="A2037" s="4" t="s">
        <v>4</v>
      </c>
      <c r="B2037" s="5" t="s">
        <v>8</v>
      </c>
      <c r="C2037" s="5">
        <v>70.419166666666698</v>
      </c>
      <c r="D2037" s="5" t="s">
        <v>15854</v>
      </c>
      <c r="E2037" s="5" t="s">
        <v>10</v>
      </c>
      <c r="F2037" s="5" t="s">
        <v>11</v>
      </c>
      <c r="G2037" s="6" t="s">
        <v>482</v>
      </c>
      <c r="H2037" s="6"/>
    </row>
    <row r="2038" spans="1:8" ht="14">
      <c r="A2038" s="4" t="s">
        <v>4</v>
      </c>
      <c r="B2038" s="5" t="s">
        <v>8</v>
      </c>
      <c r="C2038" s="5">
        <v>70.419166666666698</v>
      </c>
      <c r="D2038" s="5" t="s">
        <v>15855</v>
      </c>
      <c r="E2038" s="5" t="s">
        <v>10</v>
      </c>
      <c r="F2038" s="5" t="s">
        <v>11</v>
      </c>
      <c r="G2038" s="6" t="s">
        <v>60</v>
      </c>
      <c r="H2038" s="6"/>
    </row>
    <row r="2039" spans="1:8" ht="14">
      <c r="A2039" s="4" t="s">
        <v>4</v>
      </c>
      <c r="B2039" s="5" t="s">
        <v>8</v>
      </c>
      <c r="C2039" s="5">
        <v>70.419166666666698</v>
      </c>
      <c r="D2039" s="5" t="s">
        <v>15856</v>
      </c>
      <c r="E2039" s="5" t="s">
        <v>10</v>
      </c>
      <c r="F2039" s="5" t="s">
        <v>11</v>
      </c>
      <c r="G2039" s="6" t="s">
        <v>27</v>
      </c>
      <c r="H2039" s="6"/>
    </row>
    <row r="2040" spans="1:8" ht="14">
      <c r="A2040" s="4" t="s">
        <v>4</v>
      </c>
      <c r="B2040" s="5" t="s">
        <v>8</v>
      </c>
      <c r="C2040" s="5">
        <v>70.419166666666698</v>
      </c>
      <c r="D2040" s="5" t="s">
        <v>15857</v>
      </c>
      <c r="E2040" s="5" t="s">
        <v>10</v>
      </c>
      <c r="F2040" s="5" t="s">
        <v>11</v>
      </c>
      <c r="G2040" s="6" t="s">
        <v>27</v>
      </c>
      <c r="H2040" s="6"/>
    </row>
    <row r="2041" spans="1:8" ht="14">
      <c r="A2041" s="4" t="s">
        <v>4</v>
      </c>
      <c r="B2041" s="5" t="s">
        <v>8</v>
      </c>
      <c r="C2041" s="5">
        <v>70.419166666666698</v>
      </c>
      <c r="D2041" s="5" t="s">
        <v>15858</v>
      </c>
      <c r="E2041" s="5" t="s">
        <v>10</v>
      </c>
      <c r="F2041" s="5" t="s">
        <v>11</v>
      </c>
      <c r="G2041" s="6" t="s">
        <v>31</v>
      </c>
      <c r="H2041" s="6"/>
    </row>
    <row r="2042" spans="1:8" ht="14">
      <c r="A2042" s="4" t="s">
        <v>4</v>
      </c>
      <c r="B2042" s="5" t="s">
        <v>8</v>
      </c>
      <c r="C2042" s="5">
        <v>70.419166666666698</v>
      </c>
      <c r="D2042" s="5" t="s">
        <v>15859</v>
      </c>
      <c r="E2042" s="5" t="s">
        <v>10</v>
      </c>
      <c r="F2042" s="5" t="s">
        <v>11</v>
      </c>
      <c r="G2042" s="6" t="s">
        <v>15</v>
      </c>
      <c r="H2042" s="6"/>
    </row>
    <row r="2043" spans="1:8" ht="14">
      <c r="A2043" s="4" t="s">
        <v>4</v>
      </c>
      <c r="B2043" s="5" t="s">
        <v>8</v>
      </c>
      <c r="C2043" s="5">
        <v>70.419166666666698</v>
      </c>
      <c r="D2043" s="5" t="s">
        <v>15860</v>
      </c>
      <c r="E2043" s="5" t="s">
        <v>10</v>
      </c>
      <c r="F2043" s="5" t="s">
        <v>11</v>
      </c>
      <c r="G2043" s="6" t="s">
        <v>75</v>
      </c>
      <c r="H2043" s="6"/>
    </row>
    <row r="2044" spans="1:8" ht="14">
      <c r="A2044" s="4" t="s">
        <v>4</v>
      </c>
      <c r="B2044" s="5" t="s">
        <v>8</v>
      </c>
      <c r="C2044" s="5">
        <v>70.419166666666698</v>
      </c>
      <c r="D2044" s="5" t="s">
        <v>15861</v>
      </c>
      <c r="E2044" s="5" t="s">
        <v>10</v>
      </c>
      <c r="F2044" s="5" t="s">
        <v>11</v>
      </c>
      <c r="G2044" s="6" t="s">
        <v>18</v>
      </c>
      <c r="H2044" s="6"/>
    </row>
    <row r="2045" spans="1:8" ht="14">
      <c r="A2045" s="4" t="s">
        <v>4</v>
      </c>
      <c r="B2045" s="5" t="s">
        <v>8</v>
      </c>
      <c r="C2045" s="5">
        <v>70.419166666666698</v>
      </c>
      <c r="D2045" s="5" t="s">
        <v>15862</v>
      </c>
      <c r="E2045" s="5" t="s">
        <v>10</v>
      </c>
      <c r="F2045" s="5" t="s">
        <v>11</v>
      </c>
      <c r="G2045" s="6" t="s">
        <v>15</v>
      </c>
      <c r="H2045" s="6"/>
    </row>
    <row r="2046" spans="1:8" ht="14">
      <c r="A2046" s="4" t="s">
        <v>4</v>
      </c>
      <c r="B2046" s="5" t="s">
        <v>8</v>
      </c>
      <c r="C2046" s="5">
        <v>70.419166666666698</v>
      </c>
      <c r="D2046" s="5" t="s">
        <v>15863</v>
      </c>
      <c r="E2046" s="5" t="s">
        <v>10</v>
      </c>
      <c r="F2046" s="5" t="s">
        <v>11</v>
      </c>
      <c r="G2046" s="6" t="s">
        <v>75</v>
      </c>
      <c r="H2046" s="6"/>
    </row>
    <row r="2047" spans="1:8" ht="14">
      <c r="A2047" s="4" t="s">
        <v>4</v>
      </c>
      <c r="B2047" s="5" t="s">
        <v>8</v>
      </c>
      <c r="C2047" s="5">
        <v>70.419166666666698</v>
      </c>
      <c r="D2047" s="5" t="s">
        <v>15864</v>
      </c>
      <c r="E2047" s="5" t="s">
        <v>10</v>
      </c>
      <c r="F2047" s="5" t="s">
        <v>11</v>
      </c>
      <c r="G2047" s="6" t="s">
        <v>90</v>
      </c>
      <c r="H2047" s="6"/>
    </row>
    <row r="2048" spans="1:8" ht="14">
      <c r="A2048" s="4" t="s">
        <v>4</v>
      </c>
      <c r="B2048" s="5" t="s">
        <v>8</v>
      </c>
      <c r="C2048" s="5">
        <v>70.419166666666698</v>
      </c>
      <c r="D2048" s="5" t="s">
        <v>15865</v>
      </c>
      <c r="E2048" s="5" t="s">
        <v>10</v>
      </c>
      <c r="F2048" s="5" t="s">
        <v>11</v>
      </c>
      <c r="G2048" s="6" t="s">
        <v>90</v>
      </c>
      <c r="H2048" s="6"/>
    </row>
    <row r="2049" spans="1:8" ht="14">
      <c r="A2049" s="4" t="s">
        <v>4</v>
      </c>
      <c r="B2049" s="5" t="s">
        <v>8</v>
      </c>
      <c r="C2049" s="5">
        <v>70.419166666666698</v>
      </c>
      <c r="D2049" s="5" t="s">
        <v>15866</v>
      </c>
      <c r="E2049" s="5" t="s">
        <v>10</v>
      </c>
      <c r="F2049" s="5" t="s">
        <v>11</v>
      </c>
      <c r="G2049" s="6" t="s">
        <v>90</v>
      </c>
      <c r="H2049" s="6"/>
    </row>
    <row r="2050" spans="1:8" ht="14">
      <c r="A2050" s="4" t="s">
        <v>4</v>
      </c>
      <c r="B2050" s="5" t="s">
        <v>8</v>
      </c>
      <c r="C2050" s="5">
        <v>70.419166666666698</v>
      </c>
      <c r="D2050" s="5" t="s">
        <v>15867</v>
      </c>
      <c r="E2050" s="5" t="s">
        <v>10</v>
      </c>
      <c r="F2050" s="5" t="s">
        <v>11</v>
      </c>
      <c r="G2050" s="6" t="s">
        <v>27</v>
      </c>
      <c r="H2050" s="6"/>
    </row>
    <row r="2051" spans="1:8" ht="14">
      <c r="A2051" s="4" t="s">
        <v>4</v>
      </c>
      <c r="B2051" s="5" t="s">
        <v>8</v>
      </c>
      <c r="C2051" s="5">
        <v>70.419166666666698</v>
      </c>
      <c r="D2051" s="5" t="s">
        <v>15868</v>
      </c>
      <c r="E2051" s="5" t="s">
        <v>10</v>
      </c>
      <c r="F2051" s="5" t="s">
        <v>11</v>
      </c>
      <c r="G2051" s="6" t="s">
        <v>15</v>
      </c>
      <c r="H2051" s="6"/>
    </row>
    <row r="2052" spans="1:8" ht="14">
      <c r="A2052" s="4" t="s">
        <v>4</v>
      </c>
      <c r="B2052" s="5" t="s">
        <v>8</v>
      </c>
      <c r="C2052" s="5">
        <v>70.419166666666698</v>
      </c>
      <c r="D2052" s="5" t="s">
        <v>15869</v>
      </c>
      <c r="E2052" s="5" t="s">
        <v>10</v>
      </c>
      <c r="F2052" s="5" t="s">
        <v>11</v>
      </c>
      <c r="G2052" s="6" t="s">
        <v>27</v>
      </c>
      <c r="H2052" s="6"/>
    </row>
    <row r="2053" spans="1:8" ht="14">
      <c r="A2053" s="4" t="s">
        <v>4</v>
      </c>
      <c r="B2053" s="5" t="s">
        <v>8</v>
      </c>
      <c r="C2053" s="5">
        <v>70.419166666666698</v>
      </c>
      <c r="D2053" s="5" t="s">
        <v>15870</v>
      </c>
      <c r="E2053" s="5" t="s">
        <v>10</v>
      </c>
      <c r="F2053" s="5" t="s">
        <v>11</v>
      </c>
      <c r="G2053" s="6" t="s">
        <v>116</v>
      </c>
      <c r="H2053" s="6"/>
    </row>
    <row r="2054" spans="1:8" ht="14">
      <c r="A2054" s="4" t="s">
        <v>4</v>
      </c>
      <c r="B2054" s="5" t="s">
        <v>8</v>
      </c>
      <c r="C2054" s="5">
        <v>70.419166666666698</v>
      </c>
      <c r="D2054" s="5" t="s">
        <v>15871</v>
      </c>
      <c r="E2054" s="5" t="s">
        <v>10</v>
      </c>
      <c r="F2054" s="5" t="s">
        <v>11</v>
      </c>
      <c r="G2054" s="6" t="s">
        <v>40</v>
      </c>
      <c r="H2054" s="6"/>
    </row>
    <row r="2055" spans="1:8" ht="14">
      <c r="A2055" s="4" t="s">
        <v>4</v>
      </c>
      <c r="B2055" s="5" t="s">
        <v>8</v>
      </c>
      <c r="C2055" s="5">
        <v>70.419166666666698</v>
      </c>
      <c r="D2055" s="5" t="s">
        <v>15872</v>
      </c>
      <c r="E2055" s="5" t="s">
        <v>10</v>
      </c>
      <c r="F2055" s="5" t="s">
        <v>11</v>
      </c>
      <c r="G2055" s="6" t="s">
        <v>27</v>
      </c>
      <c r="H2055" s="6"/>
    </row>
    <row r="2056" spans="1:8" ht="14">
      <c r="A2056" s="4" t="s">
        <v>4</v>
      </c>
      <c r="B2056" s="5" t="s">
        <v>8</v>
      </c>
      <c r="C2056" s="5">
        <v>70.419166666666698</v>
      </c>
      <c r="D2056" s="5" t="s">
        <v>15873</v>
      </c>
      <c r="E2056" s="5" t="s">
        <v>10</v>
      </c>
      <c r="F2056" s="5" t="s">
        <v>11</v>
      </c>
      <c r="G2056" s="6" t="s">
        <v>73</v>
      </c>
      <c r="H2056" s="6"/>
    </row>
    <row r="2057" spans="1:8" ht="14">
      <c r="A2057" s="4" t="s">
        <v>4</v>
      </c>
      <c r="B2057" s="5" t="s">
        <v>8</v>
      </c>
      <c r="C2057" s="5">
        <v>70.419166666666698</v>
      </c>
      <c r="D2057" s="5" t="s">
        <v>15874</v>
      </c>
      <c r="E2057" s="5" t="s">
        <v>10</v>
      </c>
      <c r="F2057" s="5" t="s">
        <v>11</v>
      </c>
      <c r="G2057" s="6" t="s">
        <v>131</v>
      </c>
      <c r="H2057" s="6"/>
    </row>
    <row r="2058" spans="1:8" ht="14">
      <c r="A2058" s="4" t="s">
        <v>4</v>
      </c>
      <c r="B2058" s="5" t="s">
        <v>8</v>
      </c>
      <c r="C2058" s="5">
        <v>70.419166666666698</v>
      </c>
      <c r="D2058" s="5" t="s">
        <v>15875</v>
      </c>
      <c r="E2058" s="5" t="s">
        <v>10</v>
      </c>
      <c r="F2058" s="5" t="s">
        <v>11</v>
      </c>
      <c r="G2058" s="6" t="s">
        <v>38</v>
      </c>
      <c r="H2058" s="6"/>
    </row>
    <row r="2059" spans="1:8" ht="14">
      <c r="A2059" s="4" t="s">
        <v>4</v>
      </c>
      <c r="B2059" s="5" t="s">
        <v>8</v>
      </c>
      <c r="C2059" s="5">
        <v>70.419166666666698</v>
      </c>
      <c r="D2059" s="5" t="s">
        <v>15876</v>
      </c>
      <c r="E2059" s="5" t="s">
        <v>10</v>
      </c>
      <c r="F2059" s="5" t="s">
        <v>11</v>
      </c>
      <c r="G2059" s="6" t="s">
        <v>27</v>
      </c>
      <c r="H2059" s="6"/>
    </row>
    <row r="2060" spans="1:8" ht="14">
      <c r="A2060" s="4" t="s">
        <v>4</v>
      </c>
      <c r="B2060" s="5" t="s">
        <v>8</v>
      </c>
      <c r="C2060" s="5">
        <v>70.419166666666698</v>
      </c>
      <c r="D2060" s="5" t="s">
        <v>15877</v>
      </c>
      <c r="E2060" s="5" t="s">
        <v>10</v>
      </c>
      <c r="F2060" s="5" t="s">
        <v>11</v>
      </c>
      <c r="G2060" s="6" t="s">
        <v>73</v>
      </c>
      <c r="H2060" s="6"/>
    </row>
    <row r="2061" spans="1:8" ht="14">
      <c r="A2061" s="4" t="s">
        <v>4</v>
      </c>
      <c r="B2061" s="5" t="s">
        <v>8</v>
      </c>
      <c r="C2061" s="5">
        <v>70.419166666666698</v>
      </c>
      <c r="D2061" s="5" t="s">
        <v>15878</v>
      </c>
      <c r="E2061" s="5" t="s">
        <v>10</v>
      </c>
      <c r="F2061" s="5" t="s">
        <v>11</v>
      </c>
      <c r="G2061" s="6" t="s">
        <v>131</v>
      </c>
      <c r="H2061" s="6"/>
    </row>
    <row r="2062" spans="1:8" ht="14">
      <c r="A2062" s="4" t="s">
        <v>4</v>
      </c>
      <c r="B2062" s="5" t="s">
        <v>8</v>
      </c>
      <c r="C2062" s="5">
        <v>70.419166666666698</v>
      </c>
      <c r="D2062" s="5" t="s">
        <v>15879</v>
      </c>
      <c r="E2062" s="5" t="s">
        <v>10</v>
      </c>
      <c r="F2062" s="5" t="s">
        <v>11</v>
      </c>
      <c r="G2062" s="6" t="s">
        <v>75</v>
      </c>
      <c r="H2062" s="6"/>
    </row>
    <row r="2063" spans="1:8" ht="14">
      <c r="A2063" s="4" t="s">
        <v>4</v>
      </c>
      <c r="B2063" s="5" t="s">
        <v>8</v>
      </c>
      <c r="C2063" s="5">
        <v>70.419166666666698</v>
      </c>
      <c r="D2063" s="5" t="s">
        <v>15880</v>
      </c>
      <c r="E2063" s="5" t="s">
        <v>10</v>
      </c>
      <c r="F2063" s="5" t="s">
        <v>11</v>
      </c>
      <c r="G2063" s="6" t="s">
        <v>131</v>
      </c>
      <c r="H2063" s="6"/>
    </row>
    <row r="2064" spans="1:8" ht="14">
      <c r="A2064" s="4" t="s">
        <v>4</v>
      </c>
      <c r="B2064" s="5" t="s">
        <v>8</v>
      </c>
      <c r="C2064" s="5">
        <v>70.419166666666698</v>
      </c>
      <c r="D2064" s="5" t="s">
        <v>15881</v>
      </c>
      <c r="E2064" s="5" t="s">
        <v>10</v>
      </c>
      <c r="F2064" s="5" t="s">
        <v>11</v>
      </c>
      <c r="G2064" s="6" t="s">
        <v>387</v>
      </c>
      <c r="H2064" s="6"/>
    </row>
    <row r="2065" spans="1:8" ht="14">
      <c r="A2065" s="4" t="s">
        <v>4</v>
      </c>
      <c r="B2065" s="5" t="s">
        <v>8</v>
      </c>
      <c r="C2065" s="5">
        <v>70.419166666666698</v>
      </c>
      <c r="D2065" s="5" t="s">
        <v>15882</v>
      </c>
      <c r="E2065" s="5" t="s">
        <v>10</v>
      </c>
      <c r="F2065" s="5" t="s">
        <v>11</v>
      </c>
      <c r="G2065" s="6" t="s">
        <v>387</v>
      </c>
      <c r="H2065" s="6"/>
    </row>
    <row r="2066" spans="1:8" ht="14">
      <c r="A2066" s="4" t="s">
        <v>4</v>
      </c>
      <c r="B2066" s="5" t="s">
        <v>8</v>
      </c>
      <c r="C2066" s="5">
        <v>70.419166666666698</v>
      </c>
      <c r="D2066" s="5" t="s">
        <v>15883</v>
      </c>
      <c r="E2066" s="5" t="s">
        <v>10</v>
      </c>
      <c r="F2066" s="5" t="s">
        <v>11</v>
      </c>
      <c r="G2066" s="6" t="s">
        <v>131</v>
      </c>
      <c r="H2066" s="6"/>
    </row>
    <row r="2067" spans="1:8" ht="14">
      <c r="A2067" s="4" t="s">
        <v>4</v>
      </c>
      <c r="B2067" s="5" t="s">
        <v>8</v>
      </c>
      <c r="C2067" s="5">
        <v>70.419166666666698</v>
      </c>
      <c r="D2067" s="5" t="s">
        <v>15884</v>
      </c>
      <c r="E2067" s="5" t="s">
        <v>10</v>
      </c>
      <c r="F2067" s="5" t="s">
        <v>11</v>
      </c>
      <c r="G2067" s="6" t="s">
        <v>15</v>
      </c>
      <c r="H2067" s="6"/>
    </row>
    <row r="2068" spans="1:8" ht="14">
      <c r="A2068" s="4" t="s">
        <v>4</v>
      </c>
      <c r="B2068" s="5" t="s">
        <v>8</v>
      </c>
      <c r="C2068" s="5">
        <v>70.419166666666698</v>
      </c>
      <c r="D2068" s="5" t="s">
        <v>15885</v>
      </c>
      <c r="E2068" s="5" t="s">
        <v>10</v>
      </c>
      <c r="F2068" s="5" t="s">
        <v>11</v>
      </c>
      <c r="G2068" s="6" t="s">
        <v>75</v>
      </c>
      <c r="H2068" s="6"/>
    </row>
    <row r="2069" spans="1:8" ht="14">
      <c r="A2069" s="4" t="s">
        <v>4</v>
      </c>
      <c r="B2069" s="5" t="s">
        <v>8</v>
      </c>
      <c r="C2069" s="5">
        <v>70.419166666666698</v>
      </c>
      <c r="D2069" s="5" t="s">
        <v>15886</v>
      </c>
      <c r="E2069" s="5" t="s">
        <v>10</v>
      </c>
      <c r="F2069" s="5" t="s">
        <v>11</v>
      </c>
      <c r="G2069" s="6" t="s">
        <v>131</v>
      </c>
      <c r="H2069" s="6"/>
    </row>
    <row r="2070" spans="1:8" ht="14">
      <c r="A2070" s="4" t="s">
        <v>4</v>
      </c>
      <c r="B2070" s="5" t="s">
        <v>8</v>
      </c>
      <c r="C2070" s="5">
        <v>70.419166666666698</v>
      </c>
      <c r="D2070" s="5" t="s">
        <v>15887</v>
      </c>
      <c r="E2070" s="5" t="s">
        <v>10</v>
      </c>
      <c r="F2070" s="5" t="s">
        <v>11</v>
      </c>
      <c r="G2070" s="6" t="s">
        <v>387</v>
      </c>
      <c r="H2070" s="6"/>
    </row>
    <row r="2071" spans="1:8" ht="14">
      <c r="A2071" s="4" t="s">
        <v>4</v>
      </c>
      <c r="B2071" s="5" t="s">
        <v>8</v>
      </c>
      <c r="C2071" s="5">
        <v>70.419166666666698</v>
      </c>
      <c r="D2071" s="5" t="s">
        <v>15888</v>
      </c>
      <c r="E2071" s="5" t="s">
        <v>10</v>
      </c>
      <c r="F2071" s="5" t="s">
        <v>11</v>
      </c>
      <c r="G2071" s="6" t="s">
        <v>15</v>
      </c>
      <c r="H2071" s="6"/>
    </row>
    <row r="2072" spans="1:8" ht="14">
      <c r="A2072" s="4" t="s">
        <v>4</v>
      </c>
      <c r="B2072" s="5" t="s">
        <v>8</v>
      </c>
      <c r="C2072" s="5">
        <v>70.419166666666698</v>
      </c>
      <c r="D2072" s="5" t="s">
        <v>15889</v>
      </c>
      <c r="E2072" s="5" t="s">
        <v>10</v>
      </c>
      <c r="F2072" s="5" t="s">
        <v>11</v>
      </c>
      <c r="G2072" s="6" t="s">
        <v>35</v>
      </c>
      <c r="H2072" s="6"/>
    </row>
    <row r="2073" spans="1:8" ht="14">
      <c r="A2073" s="4" t="s">
        <v>4</v>
      </c>
      <c r="B2073" s="5" t="s">
        <v>8</v>
      </c>
      <c r="C2073" s="5">
        <v>70.419166666666698</v>
      </c>
      <c r="D2073" s="5" t="s">
        <v>15890</v>
      </c>
      <c r="E2073" s="5" t="s">
        <v>10</v>
      </c>
      <c r="F2073" s="5" t="s">
        <v>11</v>
      </c>
      <c r="G2073" s="6" t="s">
        <v>131</v>
      </c>
      <c r="H2073" s="6"/>
    </row>
    <row r="2074" spans="1:8" ht="14">
      <c r="A2074" s="4" t="s">
        <v>4</v>
      </c>
      <c r="B2074" s="5" t="s">
        <v>8</v>
      </c>
      <c r="C2074" s="5">
        <v>70.419166666666698</v>
      </c>
      <c r="D2074" s="5" t="s">
        <v>15891</v>
      </c>
      <c r="E2074" s="5" t="s">
        <v>10</v>
      </c>
      <c r="F2074" s="5" t="s">
        <v>11</v>
      </c>
      <c r="G2074" s="6" t="s">
        <v>15</v>
      </c>
      <c r="H2074" s="6"/>
    </row>
    <row r="2075" spans="1:8" ht="14">
      <c r="A2075" s="4" t="s">
        <v>4</v>
      </c>
      <c r="B2075" s="5" t="s">
        <v>8</v>
      </c>
      <c r="C2075" s="5">
        <v>70.419166666666698</v>
      </c>
      <c r="D2075" s="5" t="s">
        <v>15892</v>
      </c>
      <c r="E2075" s="5" t="s">
        <v>10</v>
      </c>
      <c r="F2075" s="5" t="s">
        <v>11</v>
      </c>
      <c r="G2075" s="6" t="s">
        <v>131</v>
      </c>
      <c r="H2075" s="6"/>
    </row>
    <row r="2076" spans="1:8" ht="14">
      <c r="A2076" s="4" t="s">
        <v>4</v>
      </c>
      <c r="B2076" s="5" t="s">
        <v>8</v>
      </c>
      <c r="C2076" s="5">
        <v>70.419166666666698</v>
      </c>
      <c r="D2076" s="5" t="s">
        <v>15893</v>
      </c>
      <c r="E2076" s="5" t="s">
        <v>10</v>
      </c>
      <c r="F2076" s="5" t="s">
        <v>11</v>
      </c>
      <c r="G2076" s="6" t="s">
        <v>75</v>
      </c>
      <c r="H2076" s="6"/>
    </row>
    <row r="2077" spans="1:8" ht="14">
      <c r="A2077" s="4" t="s">
        <v>4</v>
      </c>
      <c r="B2077" s="5" t="s">
        <v>8</v>
      </c>
      <c r="C2077" s="5">
        <v>70.419166666666698</v>
      </c>
      <c r="D2077" s="5" t="s">
        <v>15894</v>
      </c>
      <c r="E2077" s="5" t="s">
        <v>10</v>
      </c>
      <c r="F2077" s="5" t="s">
        <v>11</v>
      </c>
      <c r="G2077" s="6" t="s">
        <v>75</v>
      </c>
      <c r="H2077" s="6"/>
    </row>
    <row r="2078" spans="1:8" ht="14">
      <c r="A2078" s="4" t="s">
        <v>4</v>
      </c>
      <c r="B2078" s="5" t="s">
        <v>8</v>
      </c>
      <c r="C2078" s="5">
        <v>70.419166666666698</v>
      </c>
      <c r="D2078" s="5" t="s">
        <v>15895</v>
      </c>
      <c r="E2078" s="5" t="s">
        <v>10</v>
      </c>
      <c r="F2078" s="5" t="s">
        <v>11</v>
      </c>
      <c r="G2078" s="6" t="s">
        <v>75</v>
      </c>
      <c r="H2078" s="6"/>
    </row>
    <row r="2079" spans="1:8" ht="14">
      <c r="A2079" s="4" t="s">
        <v>4</v>
      </c>
      <c r="B2079" s="5" t="s">
        <v>8</v>
      </c>
      <c r="C2079" s="5">
        <v>70.419166666666698</v>
      </c>
      <c r="D2079" s="5" t="s">
        <v>15896</v>
      </c>
      <c r="E2079" s="5" t="s">
        <v>10</v>
      </c>
      <c r="F2079" s="5" t="s">
        <v>11</v>
      </c>
      <c r="G2079" s="6" t="s">
        <v>75</v>
      </c>
      <c r="H2079" s="6"/>
    </row>
    <row r="2080" spans="1:8" ht="14">
      <c r="A2080" s="4" t="s">
        <v>4</v>
      </c>
      <c r="B2080" s="5" t="s">
        <v>8</v>
      </c>
      <c r="C2080" s="5">
        <v>70.419166666666698</v>
      </c>
      <c r="D2080" s="5" t="s">
        <v>15897</v>
      </c>
      <c r="E2080" s="5" t="s">
        <v>10</v>
      </c>
      <c r="F2080" s="5" t="s">
        <v>11</v>
      </c>
      <c r="G2080" s="6" t="s">
        <v>116</v>
      </c>
      <c r="H2080" s="6"/>
    </row>
    <row r="2081" spans="1:8" ht="14">
      <c r="A2081" s="4" t="s">
        <v>4</v>
      </c>
      <c r="B2081" s="5" t="s">
        <v>8</v>
      </c>
      <c r="C2081" s="5">
        <v>70.419166666666698</v>
      </c>
      <c r="D2081" s="5" t="s">
        <v>15898</v>
      </c>
      <c r="E2081" s="5" t="s">
        <v>10</v>
      </c>
      <c r="F2081" s="5" t="s">
        <v>11</v>
      </c>
      <c r="G2081" s="6" t="s">
        <v>31</v>
      </c>
      <c r="H2081" s="6"/>
    </row>
    <row r="2082" spans="1:8" ht="14">
      <c r="A2082" s="4" t="s">
        <v>4</v>
      </c>
      <c r="B2082" s="5" t="s">
        <v>8</v>
      </c>
      <c r="C2082" s="5">
        <v>70.419166666666698</v>
      </c>
      <c r="D2082" s="5" t="s">
        <v>15899</v>
      </c>
      <c r="E2082" s="5" t="s">
        <v>10</v>
      </c>
      <c r="F2082" s="5" t="s">
        <v>11</v>
      </c>
      <c r="G2082" s="6" t="s">
        <v>135</v>
      </c>
      <c r="H2082" s="6"/>
    </row>
    <row r="2083" spans="1:8" ht="14">
      <c r="A2083" s="4" t="s">
        <v>4</v>
      </c>
      <c r="B2083" s="5" t="s">
        <v>8</v>
      </c>
      <c r="C2083" s="5">
        <v>70.419166666666698</v>
      </c>
      <c r="D2083" s="5" t="s">
        <v>15900</v>
      </c>
      <c r="E2083" s="5" t="s">
        <v>10</v>
      </c>
      <c r="F2083" s="5" t="s">
        <v>11</v>
      </c>
      <c r="G2083" s="6" t="s">
        <v>73</v>
      </c>
      <c r="H2083" s="6"/>
    </row>
    <row r="2084" spans="1:8" ht="14">
      <c r="A2084" s="4" t="s">
        <v>4</v>
      </c>
      <c r="B2084" s="5" t="s">
        <v>8</v>
      </c>
      <c r="C2084" s="5">
        <v>70.419166666666698</v>
      </c>
      <c r="D2084" s="5" t="s">
        <v>15901</v>
      </c>
      <c r="E2084" s="5" t="s">
        <v>10</v>
      </c>
      <c r="F2084" s="5" t="s">
        <v>11</v>
      </c>
      <c r="G2084" s="6" t="s">
        <v>31</v>
      </c>
      <c r="H2084" s="6"/>
    </row>
    <row r="2085" spans="1:8" ht="14">
      <c r="A2085" s="4" t="s">
        <v>4</v>
      </c>
      <c r="B2085" s="5" t="s">
        <v>8</v>
      </c>
      <c r="C2085" s="5">
        <v>70.419166666666698</v>
      </c>
      <c r="D2085" s="5" t="s">
        <v>15902</v>
      </c>
      <c r="E2085" s="5" t="s">
        <v>10</v>
      </c>
      <c r="F2085" s="5" t="s">
        <v>11</v>
      </c>
      <c r="G2085" s="6" t="s">
        <v>150</v>
      </c>
      <c r="H2085" s="6"/>
    </row>
    <row r="2086" spans="1:8" ht="14">
      <c r="A2086" s="4" t="s">
        <v>4</v>
      </c>
      <c r="B2086" s="5" t="s">
        <v>8</v>
      </c>
      <c r="C2086" s="5">
        <v>70.419166666666698</v>
      </c>
      <c r="D2086" s="5" t="s">
        <v>15903</v>
      </c>
      <c r="E2086" s="5" t="s">
        <v>10</v>
      </c>
      <c r="F2086" s="5" t="s">
        <v>11</v>
      </c>
      <c r="G2086" s="6" t="s">
        <v>116</v>
      </c>
      <c r="H2086" s="6"/>
    </row>
    <row r="2087" spans="1:8" ht="14">
      <c r="A2087" s="4" t="s">
        <v>4</v>
      </c>
      <c r="B2087" s="5" t="s">
        <v>8</v>
      </c>
      <c r="C2087" s="5">
        <v>70.419166666666698</v>
      </c>
      <c r="D2087" s="5" t="s">
        <v>15904</v>
      </c>
      <c r="E2087" s="5" t="s">
        <v>10</v>
      </c>
      <c r="F2087" s="5" t="s">
        <v>11</v>
      </c>
      <c r="G2087" s="6" t="s">
        <v>22</v>
      </c>
      <c r="H2087" s="6"/>
    </row>
    <row r="2088" spans="1:8" ht="14">
      <c r="A2088" s="4" t="s">
        <v>4</v>
      </c>
      <c r="B2088" s="5" t="s">
        <v>8</v>
      </c>
      <c r="C2088" s="5">
        <v>70.419166666666698</v>
      </c>
      <c r="D2088" s="5" t="s">
        <v>15905</v>
      </c>
      <c r="E2088" s="5" t="s">
        <v>10</v>
      </c>
      <c r="F2088" s="5" t="s">
        <v>11</v>
      </c>
      <c r="G2088" s="6" t="s">
        <v>131</v>
      </c>
      <c r="H2088" s="6"/>
    </row>
    <row r="2089" spans="1:8" ht="14">
      <c r="A2089" s="4" t="s">
        <v>4</v>
      </c>
      <c r="B2089" s="5" t="s">
        <v>8</v>
      </c>
      <c r="C2089" s="5">
        <v>70.419166666666698</v>
      </c>
      <c r="D2089" s="5" t="s">
        <v>15906</v>
      </c>
      <c r="E2089" s="5" t="s">
        <v>10</v>
      </c>
      <c r="F2089" s="5" t="s">
        <v>11</v>
      </c>
      <c r="G2089" s="6" t="s">
        <v>116</v>
      </c>
      <c r="H2089" s="6"/>
    </row>
    <row r="2090" spans="1:8" ht="14">
      <c r="A2090" s="4" t="s">
        <v>4</v>
      </c>
      <c r="B2090" s="5" t="s">
        <v>8</v>
      </c>
      <c r="C2090" s="5">
        <v>70.419166666666698</v>
      </c>
      <c r="D2090" s="5" t="s">
        <v>15907</v>
      </c>
      <c r="E2090" s="5" t="s">
        <v>10</v>
      </c>
      <c r="F2090" s="5" t="s">
        <v>11</v>
      </c>
      <c r="G2090" s="6" t="s">
        <v>75</v>
      </c>
      <c r="H2090" s="6"/>
    </row>
    <row r="2091" spans="1:8" ht="14">
      <c r="A2091" s="4" t="s">
        <v>4</v>
      </c>
      <c r="B2091" s="5" t="s">
        <v>8</v>
      </c>
      <c r="C2091" s="5">
        <v>70.419166666666698</v>
      </c>
      <c r="D2091" s="5" t="s">
        <v>15908</v>
      </c>
      <c r="E2091" s="5" t="s">
        <v>10</v>
      </c>
      <c r="F2091" s="5" t="s">
        <v>11</v>
      </c>
      <c r="G2091" s="6" t="s">
        <v>131</v>
      </c>
      <c r="H2091" s="6"/>
    </row>
    <row r="2092" spans="1:8" ht="14">
      <c r="A2092" s="4" t="s">
        <v>4</v>
      </c>
      <c r="B2092" s="5" t="s">
        <v>8</v>
      </c>
      <c r="C2092" s="5">
        <v>70.419166666666698</v>
      </c>
      <c r="D2092" s="5" t="s">
        <v>15909</v>
      </c>
      <c r="E2092" s="5" t="s">
        <v>10</v>
      </c>
      <c r="F2092" s="5" t="s">
        <v>11</v>
      </c>
      <c r="G2092" s="6" t="s">
        <v>150</v>
      </c>
      <c r="H2092" s="6"/>
    </row>
    <row r="2093" spans="1:8" ht="14">
      <c r="A2093" s="4" t="s">
        <v>4</v>
      </c>
      <c r="B2093" s="5" t="s">
        <v>8</v>
      </c>
      <c r="C2093" s="5">
        <v>70.419166666666698</v>
      </c>
      <c r="D2093" s="5" t="s">
        <v>15910</v>
      </c>
      <c r="E2093" s="5" t="s">
        <v>10</v>
      </c>
      <c r="F2093" s="5" t="s">
        <v>11</v>
      </c>
      <c r="G2093" s="6" t="s">
        <v>131</v>
      </c>
      <c r="H2093" s="6"/>
    </row>
    <row r="2094" spans="1:8" ht="14">
      <c r="A2094" s="4" t="s">
        <v>4</v>
      </c>
      <c r="B2094" s="5" t="s">
        <v>8</v>
      </c>
      <c r="C2094" s="5">
        <v>70.419166666666698</v>
      </c>
      <c r="D2094" s="5" t="s">
        <v>15911</v>
      </c>
      <c r="E2094" s="5" t="s">
        <v>10</v>
      </c>
      <c r="F2094" s="5" t="s">
        <v>11</v>
      </c>
      <c r="G2094" s="6" t="s">
        <v>20</v>
      </c>
      <c r="H2094" s="6"/>
    </row>
    <row r="2095" spans="1:8" ht="14">
      <c r="A2095" s="4" t="s">
        <v>4</v>
      </c>
      <c r="B2095" s="5" t="s">
        <v>8</v>
      </c>
      <c r="C2095" s="5">
        <v>70.419166666666698</v>
      </c>
      <c r="D2095" s="5" t="s">
        <v>15912</v>
      </c>
      <c r="E2095" s="5" t="s">
        <v>10</v>
      </c>
      <c r="F2095" s="5" t="s">
        <v>11</v>
      </c>
      <c r="G2095" s="6" t="s">
        <v>90</v>
      </c>
      <c r="H2095" s="6"/>
    </row>
    <row r="2096" spans="1:8" ht="14">
      <c r="A2096" s="4" t="s">
        <v>4</v>
      </c>
      <c r="B2096" s="5" t="s">
        <v>8</v>
      </c>
      <c r="C2096" s="5">
        <v>70.419166666666698</v>
      </c>
      <c r="D2096" s="5" t="s">
        <v>15913</v>
      </c>
      <c r="E2096" s="5" t="s">
        <v>10</v>
      </c>
      <c r="F2096" s="5" t="s">
        <v>11</v>
      </c>
      <c r="G2096" s="6" t="s">
        <v>116</v>
      </c>
      <c r="H2096" s="6"/>
    </row>
    <row r="2097" spans="1:8" ht="14">
      <c r="A2097" s="4" t="s">
        <v>4</v>
      </c>
      <c r="B2097" s="5" t="s">
        <v>8</v>
      </c>
      <c r="C2097" s="5">
        <v>70.419166666666698</v>
      </c>
      <c r="D2097" s="5" t="s">
        <v>15914</v>
      </c>
      <c r="E2097" s="5" t="s">
        <v>10</v>
      </c>
      <c r="F2097" s="5" t="s">
        <v>11</v>
      </c>
      <c r="G2097" s="6" t="s">
        <v>90</v>
      </c>
      <c r="H2097" s="6"/>
    </row>
    <row r="2098" spans="1:8" ht="14">
      <c r="A2098" s="4" t="s">
        <v>4</v>
      </c>
      <c r="B2098" s="5" t="s">
        <v>8</v>
      </c>
      <c r="C2098" s="5">
        <v>70.419166666666698</v>
      </c>
      <c r="D2098" s="5" t="s">
        <v>15915</v>
      </c>
      <c r="E2098" s="5" t="s">
        <v>10</v>
      </c>
      <c r="F2098" s="5" t="s">
        <v>11</v>
      </c>
      <c r="G2098" s="6" t="s">
        <v>75</v>
      </c>
      <c r="H2098" s="6"/>
    </row>
    <row r="2099" spans="1:8" ht="14">
      <c r="A2099" s="4" t="s">
        <v>4</v>
      </c>
      <c r="B2099" s="5" t="s">
        <v>8</v>
      </c>
      <c r="C2099" s="5">
        <v>70.419166666666698</v>
      </c>
      <c r="D2099" s="5" t="s">
        <v>15916</v>
      </c>
      <c r="E2099" s="5" t="s">
        <v>10</v>
      </c>
      <c r="F2099" s="5" t="s">
        <v>11</v>
      </c>
      <c r="G2099" s="6" t="s">
        <v>131</v>
      </c>
      <c r="H2099" s="6"/>
    </row>
    <row r="2100" spans="1:8" ht="14">
      <c r="A2100" s="4" t="s">
        <v>4</v>
      </c>
      <c r="B2100" s="5" t="s">
        <v>8</v>
      </c>
      <c r="C2100" s="5">
        <v>70.419166666666698</v>
      </c>
      <c r="D2100" s="5" t="s">
        <v>15917</v>
      </c>
      <c r="E2100" s="5" t="s">
        <v>10</v>
      </c>
      <c r="F2100" s="5" t="s">
        <v>11</v>
      </c>
      <c r="G2100" s="6" t="s">
        <v>22</v>
      </c>
      <c r="H2100" s="6"/>
    </row>
    <row r="2101" spans="1:8" ht="14">
      <c r="A2101" s="4" t="s">
        <v>4</v>
      </c>
      <c r="B2101" s="5" t="s">
        <v>8</v>
      </c>
      <c r="C2101" s="5">
        <v>70.419166666666698</v>
      </c>
      <c r="D2101" s="5" t="s">
        <v>15918</v>
      </c>
      <c r="E2101" s="5" t="s">
        <v>10</v>
      </c>
      <c r="F2101" s="5" t="s">
        <v>11</v>
      </c>
      <c r="G2101" s="6" t="s">
        <v>90</v>
      </c>
      <c r="H2101" s="6"/>
    </row>
    <row r="2102" spans="1:8" ht="14">
      <c r="A2102" s="4" t="s">
        <v>4</v>
      </c>
      <c r="B2102" s="5" t="s">
        <v>8</v>
      </c>
      <c r="C2102" s="5">
        <v>70.419166666666698</v>
      </c>
      <c r="D2102" s="5" t="s">
        <v>15919</v>
      </c>
      <c r="E2102" s="5" t="s">
        <v>10</v>
      </c>
      <c r="F2102" s="5" t="s">
        <v>11</v>
      </c>
      <c r="G2102" s="6" t="s">
        <v>135</v>
      </c>
      <c r="H2102" s="6"/>
    </row>
    <row r="2103" spans="1:8" ht="14">
      <c r="A2103" s="4" t="s">
        <v>4</v>
      </c>
      <c r="B2103" s="5" t="s">
        <v>8</v>
      </c>
      <c r="C2103" s="5">
        <v>70.419166666666698</v>
      </c>
      <c r="D2103" s="5" t="s">
        <v>15920</v>
      </c>
      <c r="E2103" s="5" t="s">
        <v>10</v>
      </c>
      <c r="F2103" s="5" t="s">
        <v>11</v>
      </c>
      <c r="G2103" s="6" t="s">
        <v>131</v>
      </c>
      <c r="H2103" s="6"/>
    </row>
    <row r="2104" spans="1:8" ht="14">
      <c r="A2104" s="4" t="s">
        <v>4</v>
      </c>
      <c r="B2104" s="5" t="s">
        <v>8</v>
      </c>
      <c r="C2104" s="5">
        <v>70.419166666666698</v>
      </c>
      <c r="D2104" s="5" t="s">
        <v>15921</v>
      </c>
      <c r="E2104" s="5" t="s">
        <v>10</v>
      </c>
      <c r="F2104" s="5" t="s">
        <v>11</v>
      </c>
      <c r="G2104" s="6" t="s">
        <v>482</v>
      </c>
      <c r="H2104" s="6"/>
    </row>
    <row r="2105" spans="1:8" ht="14">
      <c r="A2105" s="4" t="s">
        <v>4</v>
      </c>
      <c r="B2105" s="5" t="s">
        <v>8</v>
      </c>
      <c r="C2105" s="5">
        <v>70.419166666666698</v>
      </c>
      <c r="D2105" s="5" t="s">
        <v>15922</v>
      </c>
      <c r="E2105" s="5" t="s">
        <v>10</v>
      </c>
      <c r="F2105" s="5" t="s">
        <v>11</v>
      </c>
      <c r="G2105" s="6" t="s">
        <v>20</v>
      </c>
      <c r="H2105" s="6"/>
    </row>
    <row r="2106" spans="1:8" ht="14">
      <c r="A2106" s="4" t="s">
        <v>4</v>
      </c>
      <c r="B2106" s="5" t="s">
        <v>8</v>
      </c>
      <c r="C2106" s="5">
        <v>70.419166666666698</v>
      </c>
      <c r="D2106" s="5" t="s">
        <v>15923</v>
      </c>
      <c r="E2106" s="5" t="s">
        <v>10</v>
      </c>
      <c r="F2106" s="5" t="s">
        <v>11</v>
      </c>
      <c r="G2106" s="6" t="s">
        <v>168</v>
      </c>
      <c r="H2106" s="6"/>
    </row>
    <row r="2107" spans="1:8" ht="14">
      <c r="A2107" s="4" t="s">
        <v>4</v>
      </c>
      <c r="B2107" s="5" t="s">
        <v>8</v>
      </c>
      <c r="C2107" s="5">
        <v>70.419166666666698</v>
      </c>
      <c r="D2107" s="5" t="s">
        <v>15924</v>
      </c>
      <c r="E2107" s="5" t="s">
        <v>10</v>
      </c>
      <c r="F2107" s="5" t="s">
        <v>11</v>
      </c>
      <c r="G2107" s="6" t="s">
        <v>90</v>
      </c>
      <c r="H2107" s="6"/>
    </row>
    <row r="2108" spans="1:8" ht="14">
      <c r="A2108" s="4" t="s">
        <v>4</v>
      </c>
      <c r="B2108" s="5" t="s">
        <v>8</v>
      </c>
      <c r="C2108" s="5">
        <v>70.419166666666698</v>
      </c>
      <c r="D2108" s="5" t="s">
        <v>15925</v>
      </c>
      <c r="E2108" s="5" t="s">
        <v>10</v>
      </c>
      <c r="F2108" s="5" t="s">
        <v>11</v>
      </c>
      <c r="G2108" s="6" t="s">
        <v>20</v>
      </c>
      <c r="H2108" s="6"/>
    </row>
    <row r="2109" spans="1:8" ht="14">
      <c r="A2109" s="4" t="s">
        <v>4</v>
      </c>
      <c r="B2109" s="5" t="s">
        <v>8</v>
      </c>
      <c r="C2109" s="5">
        <v>70.419166666666698</v>
      </c>
      <c r="D2109" s="5" t="s">
        <v>15926</v>
      </c>
      <c r="E2109" s="5" t="s">
        <v>10</v>
      </c>
      <c r="F2109" s="5" t="s">
        <v>11</v>
      </c>
      <c r="G2109" s="6" t="s">
        <v>90</v>
      </c>
      <c r="H2109" s="6"/>
    </row>
    <row r="2110" spans="1:8" ht="14">
      <c r="A2110" s="4" t="s">
        <v>4</v>
      </c>
      <c r="B2110" s="5" t="s">
        <v>8</v>
      </c>
      <c r="C2110" s="5">
        <v>70.419166666666698</v>
      </c>
      <c r="D2110" s="5" t="s">
        <v>15927</v>
      </c>
      <c r="E2110" s="5" t="s">
        <v>10</v>
      </c>
      <c r="F2110" s="5" t="s">
        <v>11</v>
      </c>
      <c r="G2110" s="6" t="s">
        <v>18</v>
      </c>
      <c r="H2110" s="6"/>
    </row>
    <row r="2111" spans="1:8" ht="14">
      <c r="A2111" s="4" t="s">
        <v>4</v>
      </c>
      <c r="B2111" s="5" t="s">
        <v>8</v>
      </c>
      <c r="C2111" s="5">
        <v>70.419166666666698</v>
      </c>
      <c r="D2111" s="5" t="s">
        <v>15928</v>
      </c>
      <c r="E2111" s="5" t="s">
        <v>10</v>
      </c>
      <c r="F2111" s="5" t="s">
        <v>11</v>
      </c>
      <c r="G2111" s="6" t="s">
        <v>1372</v>
      </c>
      <c r="H2111" s="6"/>
    </row>
    <row r="2112" spans="1:8" ht="14">
      <c r="A2112" s="4" t="s">
        <v>4</v>
      </c>
      <c r="B2112" s="5" t="s">
        <v>8</v>
      </c>
      <c r="C2112" s="5">
        <v>70.419166666666698</v>
      </c>
      <c r="D2112" s="5" t="s">
        <v>15929</v>
      </c>
      <c r="E2112" s="5" t="s">
        <v>10</v>
      </c>
      <c r="F2112" s="5" t="s">
        <v>11</v>
      </c>
      <c r="G2112" s="6" t="s">
        <v>18</v>
      </c>
      <c r="H2112" s="6"/>
    </row>
    <row r="2113" spans="1:8" ht="14">
      <c r="A2113" s="4" t="s">
        <v>4</v>
      </c>
      <c r="B2113" s="5" t="s">
        <v>8</v>
      </c>
      <c r="C2113" s="5">
        <v>70.419166666666698</v>
      </c>
      <c r="D2113" s="5" t="s">
        <v>15930</v>
      </c>
      <c r="E2113" s="5" t="s">
        <v>10</v>
      </c>
      <c r="F2113" s="5" t="s">
        <v>11</v>
      </c>
      <c r="G2113" s="6" t="s">
        <v>3878</v>
      </c>
      <c r="H2113" s="6"/>
    </row>
    <row r="2114" spans="1:8" ht="14">
      <c r="A2114" s="4" t="s">
        <v>4</v>
      </c>
      <c r="B2114" s="5" t="s">
        <v>8</v>
      </c>
      <c r="C2114" s="5">
        <v>70.419166666666698</v>
      </c>
      <c r="D2114" s="5" t="s">
        <v>15931</v>
      </c>
      <c r="E2114" s="5" t="s">
        <v>10</v>
      </c>
      <c r="F2114" s="5" t="s">
        <v>11</v>
      </c>
      <c r="G2114" s="6" t="s">
        <v>12</v>
      </c>
      <c r="H2114" s="6"/>
    </row>
    <row r="2115" spans="1:8" ht="14">
      <c r="A2115" s="4" t="s">
        <v>4</v>
      </c>
      <c r="B2115" s="5" t="s">
        <v>8</v>
      </c>
      <c r="C2115" s="5">
        <v>70.419166666666698</v>
      </c>
      <c r="D2115" s="5" t="s">
        <v>15932</v>
      </c>
      <c r="E2115" s="5" t="s">
        <v>10</v>
      </c>
      <c r="F2115" s="5" t="s">
        <v>11</v>
      </c>
      <c r="G2115" s="6" t="s">
        <v>75</v>
      </c>
      <c r="H2115" s="6"/>
    </row>
    <row r="2116" spans="1:8" ht="14">
      <c r="A2116" s="4" t="s">
        <v>4</v>
      </c>
      <c r="B2116" s="5" t="s">
        <v>8</v>
      </c>
      <c r="C2116" s="5">
        <v>70.419166666666698</v>
      </c>
      <c r="D2116" s="5" t="s">
        <v>15933</v>
      </c>
      <c r="E2116" s="5" t="s">
        <v>10</v>
      </c>
      <c r="F2116" s="5" t="s">
        <v>11</v>
      </c>
      <c r="G2116" s="6" t="s">
        <v>22</v>
      </c>
      <c r="H2116" s="6"/>
    </row>
    <row r="2117" spans="1:8" ht="14">
      <c r="A2117" s="4" t="s">
        <v>4</v>
      </c>
      <c r="B2117" s="5" t="s">
        <v>8</v>
      </c>
      <c r="C2117" s="5">
        <v>70.419166666666698</v>
      </c>
      <c r="D2117" s="5" t="s">
        <v>15934</v>
      </c>
      <c r="E2117" s="5" t="s">
        <v>10</v>
      </c>
      <c r="F2117" s="5" t="s">
        <v>11</v>
      </c>
      <c r="G2117" s="6" t="s">
        <v>90</v>
      </c>
      <c r="H2117" s="6"/>
    </row>
    <row r="2118" spans="1:8" ht="14">
      <c r="A2118" s="4" t="s">
        <v>4</v>
      </c>
      <c r="B2118" s="5" t="s">
        <v>8</v>
      </c>
      <c r="C2118" s="5">
        <v>70.419166666666698</v>
      </c>
      <c r="D2118" s="5" t="s">
        <v>15935</v>
      </c>
      <c r="E2118" s="5" t="s">
        <v>10</v>
      </c>
      <c r="F2118" s="5" t="s">
        <v>11</v>
      </c>
      <c r="G2118" s="6" t="s">
        <v>75</v>
      </c>
      <c r="H2118" s="6"/>
    </row>
    <row r="2119" spans="1:8" ht="14">
      <c r="A2119" s="4" t="s">
        <v>4</v>
      </c>
      <c r="B2119" s="5" t="s">
        <v>8</v>
      </c>
      <c r="C2119" s="5">
        <v>70.419166666666698</v>
      </c>
      <c r="D2119" s="5" t="s">
        <v>15936</v>
      </c>
      <c r="E2119" s="5" t="s">
        <v>10</v>
      </c>
      <c r="F2119" s="5" t="s">
        <v>11</v>
      </c>
      <c r="G2119" s="6" t="s">
        <v>1372</v>
      </c>
      <c r="H2119" s="6"/>
    </row>
    <row r="2120" spans="1:8" ht="14">
      <c r="A2120" s="4" t="s">
        <v>4</v>
      </c>
      <c r="B2120" s="5" t="s">
        <v>8</v>
      </c>
      <c r="C2120" s="5">
        <v>70.419166666666698</v>
      </c>
      <c r="D2120" s="5" t="s">
        <v>15937</v>
      </c>
      <c r="E2120" s="5" t="s">
        <v>10</v>
      </c>
      <c r="F2120" s="5" t="s">
        <v>11</v>
      </c>
      <c r="G2120" s="6" t="s">
        <v>90</v>
      </c>
      <c r="H2120" s="6"/>
    </row>
    <row r="2121" spans="1:8" ht="14">
      <c r="A2121" s="4" t="s">
        <v>4</v>
      </c>
      <c r="B2121" s="5" t="s">
        <v>8</v>
      </c>
      <c r="C2121" s="5">
        <v>70.419166666666698</v>
      </c>
      <c r="D2121" s="5" t="s">
        <v>15938</v>
      </c>
      <c r="E2121" s="5" t="s">
        <v>10</v>
      </c>
      <c r="F2121" s="5" t="s">
        <v>11</v>
      </c>
      <c r="G2121" s="6" t="s">
        <v>31</v>
      </c>
      <c r="H2121" s="6"/>
    </row>
    <row r="2122" spans="1:8" ht="14">
      <c r="A2122" s="4" t="s">
        <v>4</v>
      </c>
      <c r="B2122" s="5" t="s">
        <v>8</v>
      </c>
      <c r="C2122" s="5">
        <v>70.419166666666698</v>
      </c>
      <c r="D2122" s="5" t="s">
        <v>15939</v>
      </c>
      <c r="E2122" s="5" t="s">
        <v>10</v>
      </c>
      <c r="F2122" s="5" t="s">
        <v>11</v>
      </c>
      <c r="G2122" s="6" t="s">
        <v>75</v>
      </c>
      <c r="H2122" s="6"/>
    </row>
    <row r="2123" spans="1:8" ht="14">
      <c r="A2123" s="4" t="s">
        <v>4</v>
      </c>
      <c r="B2123" s="5" t="s">
        <v>8</v>
      </c>
      <c r="C2123" s="5">
        <v>70.419166666666698</v>
      </c>
      <c r="D2123" s="5" t="s">
        <v>15940</v>
      </c>
      <c r="E2123" s="5" t="s">
        <v>10</v>
      </c>
      <c r="F2123" s="5" t="s">
        <v>11</v>
      </c>
      <c r="G2123" s="6" t="s">
        <v>35</v>
      </c>
      <c r="H2123" s="6"/>
    </row>
    <row r="2124" spans="1:8" ht="14">
      <c r="A2124" s="4" t="s">
        <v>4</v>
      </c>
      <c r="B2124" s="5" t="s">
        <v>8</v>
      </c>
      <c r="C2124" s="5">
        <v>70.419166666666698</v>
      </c>
      <c r="D2124" s="5" t="s">
        <v>15941</v>
      </c>
      <c r="E2124" s="5" t="s">
        <v>10</v>
      </c>
      <c r="F2124" s="5" t="s">
        <v>11</v>
      </c>
      <c r="G2124" s="6" t="s">
        <v>35</v>
      </c>
      <c r="H2124" s="6"/>
    </row>
    <row r="2125" spans="1:8" ht="14">
      <c r="A2125" s="4" t="s">
        <v>4</v>
      </c>
      <c r="B2125" s="5" t="s">
        <v>8</v>
      </c>
      <c r="C2125" s="5">
        <v>70.419166666666698</v>
      </c>
      <c r="D2125" s="5" t="s">
        <v>15942</v>
      </c>
      <c r="E2125" s="5" t="s">
        <v>10</v>
      </c>
      <c r="F2125" s="5" t="s">
        <v>11</v>
      </c>
      <c r="G2125" s="6" t="s">
        <v>131</v>
      </c>
      <c r="H2125" s="6"/>
    </row>
    <row r="2126" spans="1:8" ht="14">
      <c r="A2126" s="4" t="s">
        <v>4</v>
      </c>
      <c r="B2126" s="5" t="s">
        <v>8</v>
      </c>
      <c r="C2126" s="5">
        <v>70.419166666666698</v>
      </c>
      <c r="D2126" s="5" t="s">
        <v>15943</v>
      </c>
      <c r="E2126" s="5" t="s">
        <v>10</v>
      </c>
      <c r="F2126" s="5" t="s">
        <v>11</v>
      </c>
      <c r="G2126" s="6" t="s">
        <v>35</v>
      </c>
      <c r="H2126" s="6"/>
    </row>
    <row r="2127" spans="1:8" ht="14">
      <c r="A2127" s="4" t="s">
        <v>4</v>
      </c>
      <c r="B2127" s="5" t="s">
        <v>8</v>
      </c>
      <c r="C2127" s="5">
        <v>70.419166666666698</v>
      </c>
      <c r="D2127" s="5" t="s">
        <v>15944</v>
      </c>
      <c r="E2127" s="5" t="s">
        <v>10</v>
      </c>
      <c r="F2127" s="5" t="s">
        <v>11</v>
      </c>
      <c r="G2127" s="6" t="s">
        <v>131</v>
      </c>
      <c r="H2127" s="6"/>
    </row>
    <row r="2128" spans="1:8" ht="14">
      <c r="A2128" s="4" t="s">
        <v>4</v>
      </c>
      <c r="B2128" s="5" t="s">
        <v>8</v>
      </c>
      <c r="C2128" s="5">
        <v>70.419166666666698</v>
      </c>
      <c r="D2128" s="5" t="s">
        <v>15945</v>
      </c>
      <c r="E2128" s="5" t="s">
        <v>10</v>
      </c>
      <c r="F2128" s="5" t="s">
        <v>11</v>
      </c>
      <c r="G2128" s="6" t="s">
        <v>482</v>
      </c>
      <c r="H2128" s="6"/>
    </row>
    <row r="2129" spans="1:8" ht="14">
      <c r="A2129" s="4" t="s">
        <v>4</v>
      </c>
      <c r="B2129" s="5" t="s">
        <v>8</v>
      </c>
      <c r="C2129" s="5">
        <v>70.419166666666698</v>
      </c>
      <c r="D2129" s="5" t="s">
        <v>15946</v>
      </c>
      <c r="E2129" s="5" t="s">
        <v>10</v>
      </c>
      <c r="F2129" s="5" t="s">
        <v>11</v>
      </c>
      <c r="G2129" s="6" t="s">
        <v>482</v>
      </c>
      <c r="H2129" s="6"/>
    </row>
    <row r="2130" spans="1:8" ht="14">
      <c r="A2130" s="4" t="s">
        <v>4</v>
      </c>
      <c r="B2130" s="5" t="s">
        <v>8</v>
      </c>
      <c r="C2130" s="5">
        <v>70.419166666666698</v>
      </c>
      <c r="D2130" s="5" t="s">
        <v>15947</v>
      </c>
      <c r="E2130" s="5" t="s">
        <v>10</v>
      </c>
      <c r="F2130" s="5" t="s">
        <v>11</v>
      </c>
      <c r="G2130" s="6" t="s">
        <v>482</v>
      </c>
      <c r="H2130" s="6"/>
    </row>
    <row r="2131" spans="1:8" ht="14">
      <c r="A2131" s="4" t="s">
        <v>4</v>
      </c>
      <c r="B2131" s="5" t="s">
        <v>8</v>
      </c>
      <c r="C2131" s="5">
        <v>70.419166666666698</v>
      </c>
      <c r="D2131" s="5" t="s">
        <v>15948</v>
      </c>
      <c r="E2131" s="5" t="s">
        <v>10</v>
      </c>
      <c r="F2131" s="5" t="s">
        <v>11</v>
      </c>
      <c r="G2131" s="6" t="s">
        <v>482</v>
      </c>
      <c r="H2131" s="6"/>
    </row>
    <row r="2132" spans="1:8" ht="14">
      <c r="A2132" s="4" t="s">
        <v>4</v>
      </c>
      <c r="B2132" s="5" t="s">
        <v>8</v>
      </c>
      <c r="C2132" s="5">
        <v>70.419166666666698</v>
      </c>
      <c r="D2132" s="5" t="s">
        <v>15949</v>
      </c>
      <c r="E2132" s="5" t="s">
        <v>10</v>
      </c>
      <c r="F2132" s="5" t="s">
        <v>11</v>
      </c>
      <c r="G2132" s="6" t="s">
        <v>35</v>
      </c>
      <c r="H2132" s="6"/>
    </row>
    <row r="2133" spans="1:8" ht="14">
      <c r="A2133" s="4" t="s">
        <v>4</v>
      </c>
      <c r="B2133" s="5" t="s">
        <v>8</v>
      </c>
      <c r="C2133" s="5">
        <v>70.419166666666698</v>
      </c>
      <c r="D2133" s="5" t="s">
        <v>15950</v>
      </c>
      <c r="E2133" s="5" t="s">
        <v>10</v>
      </c>
      <c r="F2133" s="5" t="s">
        <v>11</v>
      </c>
      <c r="G2133" s="6" t="s">
        <v>35</v>
      </c>
      <c r="H2133" s="6"/>
    </row>
    <row r="2134" spans="1:8" ht="14">
      <c r="A2134" s="4" t="s">
        <v>4</v>
      </c>
      <c r="B2134" s="5" t="s">
        <v>8</v>
      </c>
      <c r="C2134" s="5">
        <v>70.419166666666698</v>
      </c>
      <c r="D2134" s="5" t="s">
        <v>15951</v>
      </c>
      <c r="E2134" s="5" t="s">
        <v>10</v>
      </c>
      <c r="F2134" s="5" t="s">
        <v>11</v>
      </c>
      <c r="G2134" s="6" t="s">
        <v>482</v>
      </c>
      <c r="H2134" s="6"/>
    </row>
    <row r="2135" spans="1:8" ht="14">
      <c r="A2135" s="4" t="s">
        <v>4</v>
      </c>
      <c r="B2135" s="5" t="s">
        <v>8</v>
      </c>
      <c r="C2135" s="5">
        <v>70.419166666666698</v>
      </c>
      <c r="D2135" s="5" t="s">
        <v>15952</v>
      </c>
      <c r="E2135" s="5" t="s">
        <v>10</v>
      </c>
      <c r="F2135" s="5" t="s">
        <v>11</v>
      </c>
      <c r="G2135" s="6" t="s">
        <v>75</v>
      </c>
      <c r="H2135" s="6"/>
    </row>
    <row r="2136" spans="1:8" ht="14">
      <c r="A2136" s="4" t="s">
        <v>4</v>
      </c>
      <c r="B2136" s="5" t="s">
        <v>8</v>
      </c>
      <c r="C2136" s="5">
        <v>70.419166666666698</v>
      </c>
      <c r="D2136" s="5" t="s">
        <v>15953</v>
      </c>
      <c r="E2136" s="5" t="s">
        <v>10</v>
      </c>
      <c r="F2136" s="5" t="s">
        <v>11</v>
      </c>
      <c r="G2136" s="6" t="s">
        <v>1048</v>
      </c>
      <c r="H2136" s="6"/>
    </row>
    <row r="2137" spans="1:8" ht="14">
      <c r="A2137" s="4" t="s">
        <v>4</v>
      </c>
      <c r="B2137" s="5" t="s">
        <v>8</v>
      </c>
      <c r="C2137" s="5">
        <v>70.419166666666698</v>
      </c>
      <c r="D2137" s="5" t="s">
        <v>15954</v>
      </c>
      <c r="E2137" s="5" t="s">
        <v>10</v>
      </c>
      <c r="F2137" s="5" t="s">
        <v>11</v>
      </c>
      <c r="G2137" s="6" t="s">
        <v>73</v>
      </c>
      <c r="H2137" s="6"/>
    </row>
    <row r="2138" spans="1:8" ht="14">
      <c r="A2138" s="4" t="s">
        <v>4</v>
      </c>
      <c r="B2138" s="5" t="s">
        <v>8</v>
      </c>
      <c r="C2138" s="5">
        <v>70.419166666666698</v>
      </c>
      <c r="D2138" s="5" t="s">
        <v>15955</v>
      </c>
      <c r="E2138" s="5" t="s">
        <v>10</v>
      </c>
      <c r="F2138" s="5" t="s">
        <v>11</v>
      </c>
      <c r="G2138" s="6" t="s">
        <v>73</v>
      </c>
      <c r="H2138" s="6"/>
    </row>
    <row r="2139" spans="1:8" ht="14">
      <c r="A2139" s="4" t="s">
        <v>4</v>
      </c>
      <c r="B2139" s="5" t="s">
        <v>8</v>
      </c>
      <c r="C2139" s="5">
        <v>70.419166666666698</v>
      </c>
      <c r="D2139" s="5" t="s">
        <v>15956</v>
      </c>
      <c r="E2139" s="5" t="s">
        <v>10</v>
      </c>
      <c r="F2139" s="5" t="s">
        <v>11</v>
      </c>
      <c r="G2139" s="6" t="s">
        <v>90</v>
      </c>
      <c r="H2139" s="6"/>
    </row>
    <row r="2140" spans="1:8" ht="14">
      <c r="A2140" s="4" t="s">
        <v>4</v>
      </c>
      <c r="B2140" s="5" t="s">
        <v>8</v>
      </c>
      <c r="C2140" s="5">
        <v>70.419166666666698</v>
      </c>
      <c r="D2140" s="5" t="s">
        <v>15957</v>
      </c>
      <c r="E2140" s="5" t="s">
        <v>10</v>
      </c>
      <c r="F2140" s="5" t="s">
        <v>11</v>
      </c>
      <c r="G2140" s="6" t="s">
        <v>236</v>
      </c>
      <c r="H2140" s="6"/>
    </row>
    <row r="2141" spans="1:8" ht="14">
      <c r="A2141" s="4" t="s">
        <v>4</v>
      </c>
      <c r="B2141" s="5" t="s">
        <v>8</v>
      </c>
      <c r="C2141" s="5">
        <v>70.419166666666698</v>
      </c>
      <c r="D2141" s="5" t="s">
        <v>15958</v>
      </c>
      <c r="E2141" s="5" t="s">
        <v>10</v>
      </c>
      <c r="F2141" s="5" t="s">
        <v>11</v>
      </c>
      <c r="G2141" s="6" t="s">
        <v>27</v>
      </c>
      <c r="H2141" s="6"/>
    </row>
    <row r="2142" spans="1:8" ht="14">
      <c r="A2142" s="4" t="s">
        <v>4</v>
      </c>
      <c r="B2142" s="5" t="s">
        <v>8</v>
      </c>
      <c r="C2142" s="5">
        <v>70.419166666666698</v>
      </c>
      <c r="D2142" s="5" t="s">
        <v>15959</v>
      </c>
      <c r="E2142" s="5" t="s">
        <v>10</v>
      </c>
      <c r="F2142" s="5" t="s">
        <v>11</v>
      </c>
      <c r="G2142" s="6" t="s">
        <v>38</v>
      </c>
      <c r="H2142" s="6"/>
    </row>
    <row r="2143" spans="1:8" ht="14">
      <c r="A2143" s="4" t="s">
        <v>4</v>
      </c>
      <c r="B2143" s="5" t="s">
        <v>8</v>
      </c>
      <c r="C2143" s="5">
        <v>70.419166666666698</v>
      </c>
      <c r="D2143" s="5" t="s">
        <v>15960</v>
      </c>
      <c r="E2143" s="5" t="s">
        <v>10</v>
      </c>
      <c r="F2143" s="5" t="s">
        <v>11</v>
      </c>
      <c r="G2143" s="6" t="s">
        <v>1372</v>
      </c>
      <c r="H2143" s="6"/>
    </row>
    <row r="2144" spans="1:8" ht="14">
      <c r="A2144" s="4" t="s">
        <v>4</v>
      </c>
      <c r="B2144" s="5" t="s">
        <v>8</v>
      </c>
      <c r="C2144" s="5">
        <v>70.419166666666698</v>
      </c>
      <c r="D2144" s="5" t="s">
        <v>15961</v>
      </c>
      <c r="E2144" s="5" t="s">
        <v>10</v>
      </c>
      <c r="F2144" s="5" t="s">
        <v>11</v>
      </c>
      <c r="G2144" s="6" t="s">
        <v>482</v>
      </c>
      <c r="H2144" s="6"/>
    </row>
    <row r="2145" spans="1:8" ht="14">
      <c r="A2145" s="4" t="s">
        <v>4</v>
      </c>
      <c r="B2145" s="5" t="s">
        <v>8</v>
      </c>
      <c r="C2145" s="5">
        <v>70.419166666666698</v>
      </c>
      <c r="D2145" s="5" t="s">
        <v>15962</v>
      </c>
      <c r="E2145" s="5" t="s">
        <v>10</v>
      </c>
      <c r="F2145" s="5" t="s">
        <v>11</v>
      </c>
      <c r="G2145" s="6" t="s">
        <v>512</v>
      </c>
      <c r="H2145" s="6"/>
    </row>
    <row r="2146" spans="1:8" ht="14">
      <c r="A2146" s="4" t="s">
        <v>4</v>
      </c>
      <c r="B2146" s="5" t="s">
        <v>8</v>
      </c>
      <c r="C2146" s="5">
        <v>70.419166666666698</v>
      </c>
      <c r="D2146" s="5" t="s">
        <v>15963</v>
      </c>
      <c r="E2146" s="5" t="s">
        <v>10</v>
      </c>
      <c r="F2146" s="5" t="s">
        <v>11</v>
      </c>
      <c r="G2146" s="6" t="s">
        <v>950</v>
      </c>
      <c r="H2146" s="6"/>
    </row>
    <row r="2147" spans="1:8" ht="14">
      <c r="A2147" s="4" t="s">
        <v>4</v>
      </c>
      <c r="B2147" s="5" t="s">
        <v>8</v>
      </c>
      <c r="C2147" s="5">
        <v>70.419166666666698</v>
      </c>
      <c r="D2147" s="5" t="s">
        <v>15964</v>
      </c>
      <c r="E2147" s="5" t="s">
        <v>10</v>
      </c>
      <c r="F2147" s="5" t="s">
        <v>11</v>
      </c>
      <c r="G2147" s="6" t="s">
        <v>27</v>
      </c>
      <c r="H2147" s="6"/>
    </row>
    <row r="2148" spans="1:8" ht="14">
      <c r="A2148" s="4" t="s">
        <v>4</v>
      </c>
      <c r="B2148" s="5" t="s">
        <v>8</v>
      </c>
      <c r="C2148" s="5">
        <v>70.419166666666698</v>
      </c>
      <c r="D2148" s="5" t="s">
        <v>15965</v>
      </c>
      <c r="E2148" s="5" t="s">
        <v>10</v>
      </c>
      <c r="F2148" s="5" t="s">
        <v>11</v>
      </c>
      <c r="G2148" s="6" t="s">
        <v>60</v>
      </c>
      <c r="H2148" s="6"/>
    </row>
    <row r="2149" spans="1:8" ht="14">
      <c r="A2149" s="4" t="s">
        <v>4</v>
      </c>
      <c r="B2149" s="5" t="s">
        <v>8</v>
      </c>
      <c r="C2149" s="5">
        <v>70.419166666666698</v>
      </c>
      <c r="D2149" s="5" t="s">
        <v>15966</v>
      </c>
      <c r="E2149" s="5" t="s">
        <v>10</v>
      </c>
      <c r="F2149" s="5" t="s">
        <v>11</v>
      </c>
      <c r="G2149" s="6" t="s">
        <v>131</v>
      </c>
      <c r="H2149" s="6"/>
    </row>
    <row r="2150" spans="1:8" ht="14">
      <c r="A2150" s="4" t="s">
        <v>4</v>
      </c>
      <c r="B2150" s="5" t="s">
        <v>8</v>
      </c>
      <c r="C2150" s="5">
        <v>70.419166666666698</v>
      </c>
      <c r="D2150" s="5" t="s">
        <v>15967</v>
      </c>
      <c r="E2150" s="5" t="s">
        <v>10</v>
      </c>
      <c r="F2150" s="5" t="s">
        <v>11</v>
      </c>
      <c r="G2150" s="6" t="s">
        <v>7889</v>
      </c>
      <c r="H2150" s="6"/>
    </row>
    <row r="2151" spans="1:8" ht="14">
      <c r="A2151" s="4" t="s">
        <v>4</v>
      </c>
      <c r="B2151" s="5" t="s">
        <v>8</v>
      </c>
      <c r="C2151" s="5">
        <v>70.419166666666698</v>
      </c>
      <c r="D2151" s="5" t="s">
        <v>15968</v>
      </c>
      <c r="E2151" s="5" t="s">
        <v>10</v>
      </c>
      <c r="F2151" s="5" t="s">
        <v>11</v>
      </c>
      <c r="G2151" s="6" t="s">
        <v>1372</v>
      </c>
      <c r="H2151" s="6"/>
    </row>
    <row r="2152" spans="1:8" ht="14">
      <c r="A2152" s="4" t="s">
        <v>4</v>
      </c>
      <c r="B2152" s="5" t="s">
        <v>8</v>
      </c>
      <c r="C2152" s="5">
        <v>70.419166666666698</v>
      </c>
      <c r="D2152" s="5" t="s">
        <v>15969</v>
      </c>
      <c r="E2152" s="5" t="s">
        <v>10</v>
      </c>
      <c r="F2152" s="5" t="s">
        <v>11</v>
      </c>
      <c r="G2152" s="6" t="s">
        <v>131</v>
      </c>
      <c r="H2152" s="6"/>
    </row>
    <row r="2153" spans="1:8" ht="14">
      <c r="A2153" s="4" t="s">
        <v>4</v>
      </c>
      <c r="B2153" s="5" t="s">
        <v>8</v>
      </c>
      <c r="C2153" s="5">
        <v>70.419166666666698</v>
      </c>
      <c r="D2153" s="5" t="s">
        <v>15970</v>
      </c>
      <c r="E2153" s="5" t="s">
        <v>10</v>
      </c>
      <c r="F2153" s="5" t="s">
        <v>11</v>
      </c>
      <c r="G2153" s="6" t="s">
        <v>116</v>
      </c>
      <c r="H2153" s="6"/>
    </row>
    <row r="2154" spans="1:8" ht="14">
      <c r="A2154" s="4" t="s">
        <v>4</v>
      </c>
      <c r="B2154" s="5" t="s">
        <v>8</v>
      </c>
      <c r="C2154" s="5">
        <v>70.419166666666698</v>
      </c>
      <c r="D2154" s="5" t="s">
        <v>15971</v>
      </c>
      <c r="E2154" s="5" t="s">
        <v>10</v>
      </c>
      <c r="F2154" s="5" t="s">
        <v>11</v>
      </c>
      <c r="G2154" s="6" t="s">
        <v>1372</v>
      </c>
      <c r="H2154" s="6"/>
    </row>
    <row r="2155" spans="1:8" ht="14">
      <c r="A2155" s="4" t="s">
        <v>4</v>
      </c>
      <c r="B2155" s="5" t="s">
        <v>8</v>
      </c>
      <c r="C2155" s="5">
        <v>70.419166666666698</v>
      </c>
      <c r="D2155" s="5" t="s">
        <v>15972</v>
      </c>
      <c r="E2155" s="5" t="s">
        <v>10</v>
      </c>
      <c r="F2155" s="5" t="s">
        <v>11</v>
      </c>
      <c r="G2155" s="6" t="s">
        <v>135</v>
      </c>
      <c r="H2155" s="6"/>
    </row>
    <row r="2156" spans="1:8" ht="14">
      <c r="A2156" s="4" t="s">
        <v>4</v>
      </c>
      <c r="B2156" s="5" t="s">
        <v>8</v>
      </c>
      <c r="C2156" s="5">
        <v>70.419166666666698</v>
      </c>
      <c r="D2156" s="5" t="s">
        <v>15973</v>
      </c>
      <c r="E2156" s="5" t="s">
        <v>10</v>
      </c>
      <c r="F2156" s="5" t="s">
        <v>11</v>
      </c>
      <c r="G2156" s="6" t="s">
        <v>135</v>
      </c>
      <c r="H2156" s="6"/>
    </row>
    <row r="2157" spans="1:8" ht="14">
      <c r="A2157" s="4" t="s">
        <v>4</v>
      </c>
      <c r="B2157" s="5" t="s">
        <v>8</v>
      </c>
      <c r="C2157" s="5">
        <v>70.419166666666698</v>
      </c>
      <c r="D2157" s="5" t="s">
        <v>15974</v>
      </c>
      <c r="E2157" s="5" t="s">
        <v>10</v>
      </c>
      <c r="F2157" s="5" t="s">
        <v>11</v>
      </c>
      <c r="G2157" s="6" t="s">
        <v>75</v>
      </c>
      <c r="H2157" s="6"/>
    </row>
    <row r="2158" spans="1:8" ht="14">
      <c r="A2158" s="4" t="s">
        <v>4</v>
      </c>
      <c r="B2158" s="5" t="s">
        <v>8</v>
      </c>
      <c r="C2158" s="5">
        <v>70.419166666666698</v>
      </c>
      <c r="D2158" s="5" t="s">
        <v>15975</v>
      </c>
      <c r="E2158" s="5" t="s">
        <v>10</v>
      </c>
      <c r="F2158" s="5" t="s">
        <v>11</v>
      </c>
      <c r="G2158" s="6" t="s">
        <v>1372</v>
      </c>
      <c r="H2158" s="6"/>
    </row>
    <row r="2159" spans="1:8" ht="14">
      <c r="A2159" s="4" t="s">
        <v>4</v>
      </c>
      <c r="B2159" s="5" t="s">
        <v>8</v>
      </c>
      <c r="C2159" s="5">
        <v>70.419166666666698</v>
      </c>
      <c r="D2159" s="5" t="s">
        <v>15976</v>
      </c>
      <c r="E2159" s="5" t="s">
        <v>10</v>
      </c>
      <c r="F2159" s="5" t="s">
        <v>11</v>
      </c>
      <c r="G2159" s="6" t="s">
        <v>27</v>
      </c>
      <c r="H2159" s="6"/>
    </row>
    <row r="2160" spans="1:8" ht="14">
      <c r="A2160" s="4" t="s">
        <v>4</v>
      </c>
      <c r="B2160" s="5" t="s">
        <v>8</v>
      </c>
      <c r="C2160" s="5">
        <v>70.419166666666698</v>
      </c>
      <c r="D2160" s="5" t="s">
        <v>15977</v>
      </c>
      <c r="E2160" s="5" t="s">
        <v>10</v>
      </c>
      <c r="F2160" s="5" t="s">
        <v>11</v>
      </c>
      <c r="G2160" s="6" t="s">
        <v>90</v>
      </c>
      <c r="H2160" s="6"/>
    </row>
    <row r="2161" spans="1:8" ht="14">
      <c r="A2161" s="4" t="s">
        <v>4</v>
      </c>
      <c r="B2161" s="5" t="s">
        <v>8</v>
      </c>
      <c r="C2161" s="5">
        <v>70.419166666666698</v>
      </c>
      <c r="D2161" s="5" t="s">
        <v>15978</v>
      </c>
      <c r="E2161" s="5" t="s">
        <v>10</v>
      </c>
      <c r="F2161" s="5" t="s">
        <v>11</v>
      </c>
      <c r="G2161" s="6" t="s">
        <v>27</v>
      </c>
      <c r="H2161" s="6"/>
    </row>
    <row r="2162" spans="1:8" ht="14">
      <c r="A2162" s="4" t="s">
        <v>4</v>
      </c>
      <c r="B2162" s="5" t="s">
        <v>8</v>
      </c>
      <c r="C2162" s="5">
        <v>70.419166666666698</v>
      </c>
      <c r="D2162" s="5" t="s">
        <v>15979</v>
      </c>
      <c r="E2162" s="5" t="s">
        <v>10</v>
      </c>
      <c r="F2162" s="5" t="s">
        <v>11</v>
      </c>
      <c r="G2162" s="6" t="s">
        <v>482</v>
      </c>
      <c r="H2162" s="6"/>
    </row>
    <row r="2163" spans="1:8" ht="14">
      <c r="A2163" s="4" t="s">
        <v>4</v>
      </c>
      <c r="B2163" s="5" t="s">
        <v>8</v>
      </c>
      <c r="C2163" s="5">
        <v>70.419166666666698</v>
      </c>
      <c r="D2163" s="5" t="s">
        <v>15980</v>
      </c>
      <c r="E2163" s="5" t="s">
        <v>10</v>
      </c>
      <c r="F2163" s="5" t="s">
        <v>11</v>
      </c>
      <c r="G2163" s="6" t="s">
        <v>90</v>
      </c>
      <c r="H2163" s="6"/>
    </row>
    <row r="2164" spans="1:8" ht="14">
      <c r="A2164" s="4" t="s">
        <v>4</v>
      </c>
      <c r="B2164" s="5" t="s">
        <v>8</v>
      </c>
      <c r="C2164" s="5">
        <v>70.419166666666698</v>
      </c>
      <c r="D2164" s="5" t="s">
        <v>15981</v>
      </c>
      <c r="E2164" s="5" t="s">
        <v>10</v>
      </c>
      <c r="F2164" s="5" t="s">
        <v>11</v>
      </c>
      <c r="G2164" s="6" t="s">
        <v>75</v>
      </c>
      <c r="H2164" s="6"/>
    </row>
    <row r="2165" spans="1:8" ht="14">
      <c r="A2165" s="4" t="s">
        <v>4</v>
      </c>
      <c r="B2165" s="5" t="s">
        <v>8</v>
      </c>
      <c r="C2165" s="5">
        <v>70.419166666666698</v>
      </c>
      <c r="D2165" s="5" t="s">
        <v>15982</v>
      </c>
      <c r="E2165" s="5" t="s">
        <v>10</v>
      </c>
      <c r="F2165" s="5" t="s">
        <v>11</v>
      </c>
      <c r="G2165" s="6" t="s">
        <v>482</v>
      </c>
      <c r="H2165" s="6"/>
    </row>
    <row r="2166" spans="1:8" ht="14">
      <c r="A2166" s="4" t="s">
        <v>4</v>
      </c>
      <c r="B2166" s="5" t="s">
        <v>8</v>
      </c>
      <c r="C2166" s="5">
        <v>70.419166666666698</v>
      </c>
      <c r="D2166" s="5" t="s">
        <v>15983</v>
      </c>
      <c r="E2166" s="5" t="s">
        <v>10</v>
      </c>
      <c r="F2166" s="5" t="s">
        <v>11</v>
      </c>
      <c r="G2166" s="6" t="s">
        <v>73</v>
      </c>
      <c r="H2166" s="6"/>
    </row>
    <row r="2167" spans="1:8" ht="14">
      <c r="A2167" s="4" t="s">
        <v>4</v>
      </c>
      <c r="B2167" s="5" t="s">
        <v>8</v>
      </c>
      <c r="C2167" s="5">
        <v>70.419166666666698</v>
      </c>
      <c r="D2167" s="5" t="s">
        <v>15984</v>
      </c>
      <c r="E2167" s="5" t="s">
        <v>10</v>
      </c>
      <c r="F2167" s="5" t="s">
        <v>11</v>
      </c>
      <c r="G2167" s="6" t="s">
        <v>35</v>
      </c>
      <c r="H2167" s="6"/>
    </row>
    <row r="2168" spans="1:8" ht="14">
      <c r="A2168" s="4" t="s">
        <v>4</v>
      </c>
      <c r="B2168" s="5" t="s">
        <v>8</v>
      </c>
      <c r="C2168" s="5">
        <v>70.419166666666698</v>
      </c>
      <c r="D2168" s="5" t="s">
        <v>15985</v>
      </c>
      <c r="E2168" s="5" t="s">
        <v>10</v>
      </c>
      <c r="F2168" s="5" t="s">
        <v>11</v>
      </c>
      <c r="G2168" s="6" t="s">
        <v>27</v>
      </c>
      <c r="H2168" s="6"/>
    </row>
    <row r="2169" spans="1:8" ht="14">
      <c r="A2169" s="4" t="s">
        <v>4</v>
      </c>
      <c r="B2169" s="5" t="s">
        <v>8</v>
      </c>
      <c r="C2169" s="5">
        <v>70.419166666666698</v>
      </c>
      <c r="D2169" s="5" t="s">
        <v>15986</v>
      </c>
      <c r="E2169" s="5" t="s">
        <v>10</v>
      </c>
      <c r="F2169" s="5" t="s">
        <v>11</v>
      </c>
      <c r="G2169" s="6" t="s">
        <v>231</v>
      </c>
      <c r="H2169" s="6"/>
    </row>
    <row r="2170" spans="1:8" ht="14">
      <c r="A2170" s="4" t="s">
        <v>4</v>
      </c>
      <c r="B2170" s="5" t="s">
        <v>8</v>
      </c>
      <c r="C2170" s="5">
        <v>70.419166666666698</v>
      </c>
      <c r="D2170" s="5" t="s">
        <v>15987</v>
      </c>
      <c r="E2170" s="5" t="s">
        <v>10</v>
      </c>
      <c r="F2170" s="5" t="s">
        <v>11</v>
      </c>
      <c r="G2170" s="6" t="s">
        <v>75</v>
      </c>
      <c r="H2170" s="6"/>
    </row>
    <row r="2171" spans="1:8" ht="14">
      <c r="A2171" s="4" t="s">
        <v>4</v>
      </c>
      <c r="B2171" s="5" t="s">
        <v>8</v>
      </c>
      <c r="C2171" s="5">
        <v>70.419166666666698</v>
      </c>
      <c r="D2171" s="5" t="s">
        <v>15988</v>
      </c>
      <c r="E2171" s="5" t="s">
        <v>10</v>
      </c>
      <c r="F2171" s="5" t="s">
        <v>11</v>
      </c>
      <c r="G2171" s="6" t="s">
        <v>75</v>
      </c>
      <c r="H2171" s="6"/>
    </row>
    <row r="2172" spans="1:8" ht="14">
      <c r="A2172" s="4" t="s">
        <v>4</v>
      </c>
      <c r="B2172" s="5" t="s">
        <v>8</v>
      </c>
      <c r="C2172" s="5">
        <v>70.419166666666698</v>
      </c>
      <c r="D2172" s="5" t="s">
        <v>15989</v>
      </c>
      <c r="E2172" s="5" t="s">
        <v>10</v>
      </c>
      <c r="F2172" s="5" t="s">
        <v>11</v>
      </c>
      <c r="G2172" s="6" t="s">
        <v>75</v>
      </c>
      <c r="H2172" s="6"/>
    </row>
    <row r="2173" spans="1:8" ht="14">
      <c r="A2173" s="4" t="s">
        <v>4</v>
      </c>
      <c r="B2173" s="5" t="s">
        <v>8</v>
      </c>
      <c r="C2173" s="5">
        <v>70.419166666666698</v>
      </c>
      <c r="D2173" s="5" t="s">
        <v>15990</v>
      </c>
      <c r="E2173" s="5" t="s">
        <v>10</v>
      </c>
      <c r="F2173" s="5" t="s">
        <v>11</v>
      </c>
      <c r="G2173" s="6" t="s">
        <v>482</v>
      </c>
      <c r="H2173" s="6"/>
    </row>
    <row r="2174" spans="1:8" ht="14">
      <c r="A2174" s="4" t="s">
        <v>4</v>
      </c>
      <c r="B2174" s="5" t="s">
        <v>8</v>
      </c>
      <c r="C2174" s="5">
        <v>70.419166666666698</v>
      </c>
      <c r="D2174" s="5" t="s">
        <v>15991</v>
      </c>
      <c r="E2174" s="5" t="s">
        <v>10</v>
      </c>
      <c r="F2174" s="5" t="s">
        <v>11</v>
      </c>
      <c r="G2174" s="6" t="s">
        <v>75</v>
      </c>
      <c r="H2174" s="6"/>
    </row>
    <row r="2175" spans="1:8" ht="14">
      <c r="A2175" s="4" t="s">
        <v>4</v>
      </c>
      <c r="B2175" s="5" t="s">
        <v>8</v>
      </c>
      <c r="C2175" s="5">
        <v>70.419166666666698</v>
      </c>
      <c r="D2175" s="5" t="s">
        <v>15992</v>
      </c>
      <c r="E2175" s="5" t="s">
        <v>10</v>
      </c>
      <c r="F2175" s="5" t="s">
        <v>11</v>
      </c>
      <c r="G2175" s="6" t="s">
        <v>387</v>
      </c>
      <c r="H2175" s="6"/>
    </row>
    <row r="2176" spans="1:8" ht="14">
      <c r="A2176" s="4" t="s">
        <v>4</v>
      </c>
      <c r="B2176" s="5" t="s">
        <v>8</v>
      </c>
      <c r="C2176" s="5">
        <v>70.419166666666698</v>
      </c>
      <c r="D2176" s="5" t="s">
        <v>15993</v>
      </c>
      <c r="E2176" s="5" t="s">
        <v>10</v>
      </c>
      <c r="F2176" s="5" t="s">
        <v>11</v>
      </c>
      <c r="G2176" s="6" t="s">
        <v>31</v>
      </c>
      <c r="H2176" s="6"/>
    </row>
    <row r="2177" spans="1:8" ht="14">
      <c r="A2177" s="4" t="s">
        <v>4</v>
      </c>
      <c r="B2177" s="5" t="s">
        <v>8</v>
      </c>
      <c r="C2177" s="5">
        <v>70.419166666666698</v>
      </c>
      <c r="D2177" s="5" t="s">
        <v>15994</v>
      </c>
      <c r="E2177" s="5" t="s">
        <v>10</v>
      </c>
      <c r="F2177" s="5" t="s">
        <v>11</v>
      </c>
      <c r="G2177" s="6" t="s">
        <v>40</v>
      </c>
      <c r="H2177" s="6"/>
    </row>
    <row r="2178" spans="1:8" ht="14">
      <c r="A2178" s="4" t="s">
        <v>4</v>
      </c>
      <c r="B2178" s="5" t="s">
        <v>8</v>
      </c>
      <c r="C2178" s="5">
        <v>70.419166666666698</v>
      </c>
      <c r="D2178" s="5" t="s">
        <v>15995</v>
      </c>
      <c r="E2178" s="5" t="s">
        <v>10</v>
      </c>
      <c r="F2178" s="5" t="s">
        <v>11</v>
      </c>
      <c r="G2178" s="6" t="s">
        <v>108</v>
      </c>
      <c r="H2178" s="6"/>
    </row>
    <row r="2179" spans="1:8" ht="14">
      <c r="A2179" s="4" t="s">
        <v>4</v>
      </c>
      <c r="B2179" s="5" t="s">
        <v>8</v>
      </c>
      <c r="C2179" s="5">
        <v>70.419166666666698</v>
      </c>
      <c r="D2179" s="5" t="s">
        <v>15996</v>
      </c>
      <c r="E2179" s="5" t="s">
        <v>10</v>
      </c>
      <c r="F2179" s="5" t="s">
        <v>11</v>
      </c>
      <c r="G2179" s="6" t="s">
        <v>75</v>
      </c>
      <c r="H2179" s="6"/>
    </row>
    <row r="2180" spans="1:8" ht="14">
      <c r="A2180" s="4" t="s">
        <v>4</v>
      </c>
      <c r="B2180" s="5" t="s">
        <v>8</v>
      </c>
      <c r="C2180" s="5">
        <v>70.419166666666698</v>
      </c>
      <c r="D2180" s="5" t="s">
        <v>15997</v>
      </c>
      <c r="E2180" s="5" t="s">
        <v>10</v>
      </c>
      <c r="F2180" s="5" t="s">
        <v>11</v>
      </c>
      <c r="G2180" s="6" t="s">
        <v>75</v>
      </c>
      <c r="H2180" s="6"/>
    </row>
    <row r="2181" spans="1:8" ht="14">
      <c r="A2181" s="4" t="s">
        <v>4</v>
      </c>
      <c r="B2181" s="5" t="s">
        <v>8</v>
      </c>
      <c r="C2181" s="5">
        <v>70.419166666666698</v>
      </c>
      <c r="D2181" s="5" t="s">
        <v>15998</v>
      </c>
      <c r="E2181" s="5" t="s">
        <v>10</v>
      </c>
      <c r="F2181" s="5" t="s">
        <v>11</v>
      </c>
      <c r="G2181" s="6" t="s">
        <v>131</v>
      </c>
      <c r="H2181" s="6"/>
    </row>
    <row r="2182" spans="1:8" ht="14">
      <c r="A2182" s="4" t="s">
        <v>4</v>
      </c>
      <c r="B2182" s="5" t="s">
        <v>8</v>
      </c>
      <c r="C2182" s="5">
        <v>70.419166666666698</v>
      </c>
      <c r="D2182" s="5" t="s">
        <v>15999</v>
      </c>
      <c r="E2182" s="5" t="s">
        <v>10</v>
      </c>
      <c r="F2182" s="5" t="s">
        <v>11</v>
      </c>
      <c r="G2182" s="6" t="s">
        <v>131</v>
      </c>
      <c r="H2182" s="6"/>
    </row>
    <row r="2183" spans="1:8" ht="14">
      <c r="A2183" s="4" t="s">
        <v>4</v>
      </c>
      <c r="B2183" s="5" t="s">
        <v>8</v>
      </c>
      <c r="C2183" s="5">
        <v>70.419166666666698</v>
      </c>
      <c r="D2183" s="5" t="s">
        <v>16000</v>
      </c>
      <c r="E2183" s="5" t="s">
        <v>10</v>
      </c>
      <c r="F2183" s="5" t="s">
        <v>11</v>
      </c>
      <c r="G2183" s="6" t="s">
        <v>131</v>
      </c>
      <c r="H2183" s="6"/>
    </row>
    <row r="2184" spans="1:8" ht="14">
      <c r="A2184" s="4" t="s">
        <v>4</v>
      </c>
      <c r="B2184" s="5" t="s">
        <v>8</v>
      </c>
      <c r="C2184" s="5">
        <v>70.419166666666698</v>
      </c>
      <c r="D2184" s="5" t="s">
        <v>16001</v>
      </c>
      <c r="E2184" s="5" t="s">
        <v>10</v>
      </c>
      <c r="F2184" s="5" t="s">
        <v>11</v>
      </c>
      <c r="G2184" s="6" t="s">
        <v>75</v>
      </c>
      <c r="H2184" s="6"/>
    </row>
    <row r="2185" spans="1:8" ht="14">
      <c r="A2185" s="4" t="s">
        <v>4</v>
      </c>
      <c r="B2185" s="5" t="s">
        <v>8</v>
      </c>
      <c r="C2185" s="5">
        <v>70.419166666666698</v>
      </c>
      <c r="D2185" s="5" t="s">
        <v>16002</v>
      </c>
      <c r="E2185" s="5" t="s">
        <v>10</v>
      </c>
      <c r="F2185" s="5" t="s">
        <v>11</v>
      </c>
      <c r="G2185" s="6" t="s">
        <v>75</v>
      </c>
      <c r="H2185" s="6"/>
    </row>
    <row r="2186" spans="1:8" ht="14">
      <c r="A2186" s="4" t="s">
        <v>4</v>
      </c>
      <c r="B2186" s="5" t="s">
        <v>8</v>
      </c>
      <c r="C2186" s="5">
        <v>70.419166666666698</v>
      </c>
      <c r="D2186" s="5" t="s">
        <v>16003</v>
      </c>
      <c r="E2186" s="5" t="s">
        <v>10</v>
      </c>
      <c r="F2186" s="5" t="s">
        <v>11</v>
      </c>
      <c r="G2186" s="6" t="s">
        <v>15</v>
      </c>
      <c r="H2186" s="6"/>
    </row>
    <row r="2187" spans="1:8" ht="14">
      <c r="A2187" s="4" t="s">
        <v>4</v>
      </c>
      <c r="B2187" s="5" t="s">
        <v>8</v>
      </c>
      <c r="C2187" s="5">
        <v>70.419166666666698</v>
      </c>
      <c r="D2187" s="5" t="s">
        <v>16004</v>
      </c>
      <c r="E2187" s="5" t="s">
        <v>10</v>
      </c>
      <c r="F2187" s="5" t="s">
        <v>11</v>
      </c>
      <c r="G2187" s="6" t="s">
        <v>15</v>
      </c>
      <c r="H2187" s="6"/>
    </row>
    <row r="2188" spans="1:8" ht="14">
      <c r="A2188" s="4" t="s">
        <v>4</v>
      </c>
      <c r="B2188" s="5" t="s">
        <v>8</v>
      </c>
      <c r="C2188" s="5">
        <v>70.419166666666698</v>
      </c>
      <c r="D2188" s="5" t="s">
        <v>16005</v>
      </c>
      <c r="E2188" s="5" t="s">
        <v>10</v>
      </c>
      <c r="F2188" s="5" t="s">
        <v>11</v>
      </c>
      <c r="G2188" s="6" t="s">
        <v>31</v>
      </c>
      <c r="H2188" s="6"/>
    </row>
    <row r="2189" spans="1:8" ht="14">
      <c r="A2189" s="4" t="s">
        <v>4</v>
      </c>
      <c r="B2189" s="5" t="s">
        <v>8</v>
      </c>
      <c r="C2189" s="5">
        <v>70.419166666666698</v>
      </c>
      <c r="D2189" s="5" t="s">
        <v>16006</v>
      </c>
      <c r="E2189" s="5" t="s">
        <v>10</v>
      </c>
      <c r="F2189" s="5" t="s">
        <v>11</v>
      </c>
      <c r="G2189" s="6" t="s">
        <v>131</v>
      </c>
      <c r="H2189" s="6"/>
    </row>
    <row r="2190" spans="1:8" ht="14">
      <c r="A2190" s="4" t="s">
        <v>4</v>
      </c>
      <c r="B2190" s="5" t="s">
        <v>8</v>
      </c>
      <c r="C2190" s="5">
        <v>70.419166666666698</v>
      </c>
      <c r="D2190" s="5" t="s">
        <v>16007</v>
      </c>
      <c r="E2190" s="5" t="s">
        <v>10</v>
      </c>
      <c r="F2190" s="5" t="s">
        <v>11</v>
      </c>
      <c r="G2190" s="6" t="s">
        <v>90</v>
      </c>
      <c r="H2190" s="6"/>
    </row>
    <row r="2191" spans="1:8" ht="14">
      <c r="A2191" s="4" t="s">
        <v>4</v>
      </c>
      <c r="B2191" s="5" t="s">
        <v>8</v>
      </c>
      <c r="C2191" s="5">
        <v>70.419166666666698</v>
      </c>
      <c r="D2191" s="5" t="s">
        <v>16008</v>
      </c>
      <c r="E2191" s="5" t="s">
        <v>10</v>
      </c>
      <c r="F2191" s="5" t="s">
        <v>11</v>
      </c>
      <c r="G2191" s="6" t="s">
        <v>254</v>
      </c>
      <c r="H2191" s="6"/>
    </row>
    <row r="2192" spans="1:8" ht="14">
      <c r="A2192" s="4" t="s">
        <v>4</v>
      </c>
      <c r="B2192" s="5" t="s">
        <v>8</v>
      </c>
      <c r="C2192" s="5">
        <v>70.419166666666698</v>
      </c>
      <c r="D2192" s="5" t="s">
        <v>16009</v>
      </c>
      <c r="E2192" s="5" t="s">
        <v>10</v>
      </c>
      <c r="F2192" s="5" t="s">
        <v>11</v>
      </c>
      <c r="G2192" s="6" t="s">
        <v>131</v>
      </c>
      <c r="H2192" s="6"/>
    </row>
    <row r="2193" spans="1:8" ht="14">
      <c r="A2193" s="4" t="s">
        <v>4</v>
      </c>
      <c r="B2193" s="5" t="s">
        <v>8</v>
      </c>
      <c r="C2193" s="5">
        <v>70.419166666666698</v>
      </c>
      <c r="D2193" s="5" t="s">
        <v>16010</v>
      </c>
      <c r="E2193" s="5" t="s">
        <v>10</v>
      </c>
      <c r="F2193" s="5" t="s">
        <v>11</v>
      </c>
      <c r="G2193" s="6" t="s">
        <v>73</v>
      </c>
      <c r="H2193" s="6"/>
    </row>
    <row r="2194" spans="1:8" ht="14">
      <c r="A2194" s="4" t="s">
        <v>4</v>
      </c>
      <c r="B2194" s="5" t="s">
        <v>8</v>
      </c>
      <c r="C2194" s="5">
        <v>70.419166666666698</v>
      </c>
      <c r="D2194" s="5" t="s">
        <v>16011</v>
      </c>
      <c r="E2194" s="5" t="s">
        <v>10</v>
      </c>
      <c r="F2194" s="5" t="s">
        <v>11</v>
      </c>
      <c r="G2194" s="6" t="s">
        <v>168</v>
      </c>
      <c r="H2194" s="6"/>
    </row>
    <row r="2195" spans="1:8" ht="14">
      <c r="A2195" s="4" t="s">
        <v>4</v>
      </c>
      <c r="B2195" s="5" t="s">
        <v>8</v>
      </c>
      <c r="C2195" s="5">
        <v>70.419166666666698</v>
      </c>
      <c r="D2195" s="5" t="s">
        <v>16012</v>
      </c>
      <c r="E2195" s="5" t="s">
        <v>10</v>
      </c>
      <c r="F2195" s="5" t="s">
        <v>11</v>
      </c>
      <c r="G2195" s="6" t="s">
        <v>75</v>
      </c>
      <c r="H2195" s="6"/>
    </row>
    <row r="2196" spans="1:8" ht="14">
      <c r="A2196" s="4" t="s">
        <v>4</v>
      </c>
      <c r="B2196" s="5" t="s">
        <v>8</v>
      </c>
      <c r="C2196" s="5">
        <v>70.419166666666698</v>
      </c>
      <c r="D2196" s="5" t="s">
        <v>16013</v>
      </c>
      <c r="E2196" s="5" t="s">
        <v>10</v>
      </c>
      <c r="F2196" s="5" t="s">
        <v>11</v>
      </c>
      <c r="G2196" s="6" t="s">
        <v>387</v>
      </c>
      <c r="H2196" s="6"/>
    </row>
    <row r="2197" spans="1:8" ht="14">
      <c r="A2197" s="4" t="s">
        <v>4</v>
      </c>
      <c r="B2197" s="5" t="s">
        <v>8</v>
      </c>
      <c r="C2197" s="5">
        <v>70.419166666666698</v>
      </c>
      <c r="D2197" s="5" t="s">
        <v>16014</v>
      </c>
      <c r="E2197" s="5" t="s">
        <v>10</v>
      </c>
      <c r="F2197" s="5" t="s">
        <v>11</v>
      </c>
      <c r="G2197" s="6" t="s">
        <v>75</v>
      </c>
      <c r="H2197" s="6"/>
    </row>
    <row r="2198" spans="1:8" ht="14">
      <c r="A2198" s="4" t="s">
        <v>4</v>
      </c>
      <c r="B2198" s="5" t="s">
        <v>8</v>
      </c>
      <c r="C2198" s="5">
        <v>70.419166666666698</v>
      </c>
      <c r="D2198" s="5" t="s">
        <v>16015</v>
      </c>
      <c r="E2198" s="5" t="s">
        <v>10</v>
      </c>
      <c r="F2198" s="5" t="s">
        <v>11</v>
      </c>
      <c r="G2198" s="6" t="s">
        <v>40</v>
      </c>
      <c r="H2198" s="6"/>
    </row>
    <row r="2199" spans="1:8" ht="14">
      <c r="A2199" s="4" t="s">
        <v>4</v>
      </c>
      <c r="B2199" s="5" t="s">
        <v>8</v>
      </c>
      <c r="C2199" s="5">
        <v>70.419166666666698</v>
      </c>
      <c r="D2199" s="5" t="s">
        <v>16016</v>
      </c>
      <c r="E2199" s="5" t="s">
        <v>10</v>
      </c>
      <c r="F2199" s="5" t="s">
        <v>11</v>
      </c>
      <c r="G2199" s="6" t="s">
        <v>20</v>
      </c>
      <c r="H2199" s="6"/>
    </row>
    <row r="2200" spans="1:8" ht="14">
      <c r="A2200" s="4" t="s">
        <v>4</v>
      </c>
      <c r="B2200" s="5" t="s">
        <v>8</v>
      </c>
      <c r="C2200" s="5">
        <v>70.419166666666698</v>
      </c>
      <c r="D2200" s="5" t="s">
        <v>16017</v>
      </c>
      <c r="E2200" s="5" t="s">
        <v>10</v>
      </c>
      <c r="F2200" s="5" t="s">
        <v>11</v>
      </c>
      <c r="G2200" s="6" t="s">
        <v>20</v>
      </c>
      <c r="H2200" s="6"/>
    </row>
    <row r="2201" spans="1:8" ht="14">
      <c r="A2201" s="4" t="s">
        <v>4</v>
      </c>
      <c r="B2201" s="5" t="s">
        <v>8</v>
      </c>
      <c r="C2201" s="5">
        <v>70.419166666666698</v>
      </c>
      <c r="D2201" s="5" t="s">
        <v>16018</v>
      </c>
      <c r="E2201" s="5" t="s">
        <v>10</v>
      </c>
      <c r="F2201" s="5" t="s">
        <v>11</v>
      </c>
      <c r="G2201" s="6" t="s">
        <v>31</v>
      </c>
      <c r="H2201" s="6"/>
    </row>
    <row r="2202" spans="1:8" ht="14">
      <c r="A2202" s="4" t="s">
        <v>4</v>
      </c>
      <c r="B2202" s="5" t="s">
        <v>8</v>
      </c>
      <c r="C2202" s="5">
        <v>70.419166666666698</v>
      </c>
      <c r="D2202" s="5" t="s">
        <v>16019</v>
      </c>
      <c r="E2202" s="5" t="s">
        <v>10</v>
      </c>
      <c r="F2202" s="5" t="s">
        <v>11</v>
      </c>
      <c r="G2202" s="6" t="s">
        <v>60</v>
      </c>
      <c r="H2202" s="6"/>
    </row>
    <row r="2203" spans="1:8" ht="14">
      <c r="A2203" s="4" t="s">
        <v>4</v>
      </c>
      <c r="B2203" s="5" t="s">
        <v>8</v>
      </c>
      <c r="C2203" s="5">
        <v>70.419166666666698</v>
      </c>
      <c r="D2203" s="5" t="s">
        <v>16020</v>
      </c>
      <c r="E2203" s="5" t="s">
        <v>10</v>
      </c>
      <c r="F2203" s="5" t="s">
        <v>11</v>
      </c>
      <c r="G2203" s="6" t="s">
        <v>20</v>
      </c>
      <c r="H2203" s="6"/>
    </row>
    <row r="2204" spans="1:8" ht="14">
      <c r="A2204" s="4" t="s">
        <v>4</v>
      </c>
      <c r="B2204" s="5" t="s">
        <v>8</v>
      </c>
      <c r="C2204" s="5">
        <v>70.419166666666698</v>
      </c>
      <c r="D2204" s="5" t="s">
        <v>16021</v>
      </c>
      <c r="E2204" s="5" t="s">
        <v>10</v>
      </c>
      <c r="F2204" s="5" t="s">
        <v>11</v>
      </c>
      <c r="G2204" s="6" t="s">
        <v>387</v>
      </c>
      <c r="H2204" s="6"/>
    </row>
    <row r="2205" spans="1:8" ht="14">
      <c r="A2205" s="4" t="s">
        <v>4</v>
      </c>
      <c r="B2205" s="5" t="s">
        <v>8</v>
      </c>
      <c r="C2205" s="5">
        <v>70.419166666666698</v>
      </c>
      <c r="D2205" s="5" t="s">
        <v>16022</v>
      </c>
      <c r="E2205" s="5" t="s">
        <v>10</v>
      </c>
      <c r="F2205" s="5" t="s">
        <v>11</v>
      </c>
      <c r="G2205" s="6" t="s">
        <v>1787</v>
      </c>
      <c r="H2205" s="6"/>
    </row>
    <row r="2206" spans="1:8" ht="14">
      <c r="A2206" s="4" t="s">
        <v>4</v>
      </c>
      <c r="B2206" s="5" t="s">
        <v>8</v>
      </c>
      <c r="C2206" s="5">
        <v>70.419166666666698</v>
      </c>
      <c r="D2206" s="5" t="s">
        <v>16023</v>
      </c>
      <c r="E2206" s="5" t="s">
        <v>10</v>
      </c>
      <c r="F2206" s="5" t="s">
        <v>11</v>
      </c>
      <c r="G2206" s="6" t="s">
        <v>31</v>
      </c>
      <c r="H2206" s="6"/>
    </row>
    <row r="2207" spans="1:8" ht="14">
      <c r="A2207" s="4" t="s">
        <v>4</v>
      </c>
      <c r="B2207" s="5" t="s">
        <v>8</v>
      </c>
      <c r="C2207" s="5">
        <v>70.419166666666698</v>
      </c>
      <c r="D2207" s="5" t="s">
        <v>16024</v>
      </c>
      <c r="E2207" s="5" t="s">
        <v>10</v>
      </c>
      <c r="F2207" s="5" t="s">
        <v>11</v>
      </c>
      <c r="G2207" s="6" t="s">
        <v>131</v>
      </c>
      <c r="H2207" s="6"/>
    </row>
    <row r="2208" spans="1:8" ht="14">
      <c r="A2208" s="4" t="s">
        <v>4</v>
      </c>
      <c r="B2208" s="5" t="s">
        <v>8</v>
      </c>
      <c r="C2208" s="5">
        <v>70.419166666666698</v>
      </c>
      <c r="D2208" s="5" t="s">
        <v>16025</v>
      </c>
      <c r="E2208" s="5" t="s">
        <v>10</v>
      </c>
      <c r="F2208" s="5" t="s">
        <v>11</v>
      </c>
      <c r="G2208" s="6" t="s">
        <v>135</v>
      </c>
      <c r="H2208" s="6"/>
    </row>
    <row r="2209" spans="1:8" ht="14">
      <c r="A2209" s="4" t="s">
        <v>4</v>
      </c>
      <c r="B2209" s="5" t="s">
        <v>8</v>
      </c>
      <c r="C2209" s="5">
        <v>70.419166666666698</v>
      </c>
      <c r="D2209" s="5" t="s">
        <v>16026</v>
      </c>
      <c r="E2209" s="5" t="s">
        <v>10</v>
      </c>
      <c r="F2209" s="5" t="s">
        <v>11</v>
      </c>
      <c r="G2209" s="6" t="s">
        <v>31</v>
      </c>
      <c r="H2209" s="6"/>
    </row>
    <row r="2210" spans="1:8" ht="14">
      <c r="A2210" s="4" t="s">
        <v>4</v>
      </c>
      <c r="B2210" s="5" t="s">
        <v>8</v>
      </c>
      <c r="C2210" s="5">
        <v>70.419166666666698</v>
      </c>
      <c r="D2210" s="5" t="s">
        <v>16027</v>
      </c>
      <c r="E2210" s="5" t="s">
        <v>10</v>
      </c>
      <c r="F2210" s="5" t="s">
        <v>11</v>
      </c>
      <c r="G2210" s="6" t="s">
        <v>75</v>
      </c>
      <c r="H2210" s="6"/>
    </row>
    <row r="2211" spans="1:8" ht="14">
      <c r="A2211" s="4" t="s">
        <v>4</v>
      </c>
      <c r="B2211" s="5" t="s">
        <v>8</v>
      </c>
      <c r="C2211" s="5">
        <v>70.419166666666698</v>
      </c>
      <c r="D2211" s="5" t="s">
        <v>16028</v>
      </c>
      <c r="E2211" s="5" t="s">
        <v>10</v>
      </c>
      <c r="F2211" s="5" t="s">
        <v>11</v>
      </c>
      <c r="G2211" s="6" t="s">
        <v>38</v>
      </c>
      <c r="H2211" s="6"/>
    </row>
    <row r="2212" spans="1:8" ht="14">
      <c r="A2212" s="4" t="s">
        <v>4</v>
      </c>
      <c r="B2212" s="5" t="s">
        <v>8</v>
      </c>
      <c r="C2212" s="5">
        <v>70.419166666666698</v>
      </c>
      <c r="D2212" s="5" t="s">
        <v>16029</v>
      </c>
      <c r="E2212" s="5" t="s">
        <v>10</v>
      </c>
      <c r="F2212" s="5" t="s">
        <v>11</v>
      </c>
      <c r="G2212" s="6" t="s">
        <v>20</v>
      </c>
      <c r="H2212" s="6"/>
    </row>
    <row r="2213" spans="1:8" ht="14">
      <c r="A2213" s="4" t="s">
        <v>4</v>
      </c>
      <c r="B2213" s="5" t="s">
        <v>8</v>
      </c>
      <c r="C2213" s="5">
        <v>70.419166666666698</v>
      </c>
      <c r="D2213" s="5" t="s">
        <v>16030</v>
      </c>
      <c r="E2213" s="5" t="s">
        <v>10</v>
      </c>
      <c r="F2213" s="5" t="s">
        <v>11</v>
      </c>
      <c r="G2213" s="6" t="s">
        <v>75</v>
      </c>
      <c r="H2213" s="6"/>
    </row>
    <row r="2214" spans="1:8" ht="14">
      <c r="A2214" s="4" t="s">
        <v>4</v>
      </c>
      <c r="B2214" s="5" t="s">
        <v>8</v>
      </c>
      <c r="C2214" s="5">
        <v>70.419166666666698</v>
      </c>
      <c r="D2214" s="5" t="s">
        <v>16031</v>
      </c>
      <c r="E2214" s="5" t="s">
        <v>10</v>
      </c>
      <c r="F2214" s="5" t="s">
        <v>11</v>
      </c>
      <c r="G2214" s="6" t="s">
        <v>18</v>
      </c>
      <c r="H2214" s="6"/>
    </row>
    <row r="2215" spans="1:8" ht="14">
      <c r="A2215" s="4" t="s">
        <v>4</v>
      </c>
      <c r="B2215" s="5" t="s">
        <v>8</v>
      </c>
      <c r="C2215" s="5">
        <v>70.419166666666698</v>
      </c>
      <c r="D2215" s="5" t="s">
        <v>16032</v>
      </c>
      <c r="E2215" s="5" t="s">
        <v>10</v>
      </c>
      <c r="F2215" s="5" t="s">
        <v>11</v>
      </c>
      <c r="G2215" s="6" t="s">
        <v>18</v>
      </c>
      <c r="H2215" s="6"/>
    </row>
    <row r="2216" spans="1:8" ht="14">
      <c r="A2216" s="4" t="s">
        <v>4</v>
      </c>
      <c r="B2216" s="5" t="s">
        <v>8</v>
      </c>
      <c r="C2216" s="5">
        <v>70.419166666666698</v>
      </c>
      <c r="D2216" s="5" t="s">
        <v>16033</v>
      </c>
      <c r="E2216" s="5" t="s">
        <v>10</v>
      </c>
      <c r="F2216" s="5" t="s">
        <v>11</v>
      </c>
      <c r="G2216" s="6" t="s">
        <v>46</v>
      </c>
      <c r="H2216" s="6"/>
    </row>
    <row r="2217" spans="1:8" ht="14">
      <c r="A2217" s="4" t="s">
        <v>4</v>
      </c>
      <c r="B2217" s="5" t="s">
        <v>8</v>
      </c>
      <c r="C2217" s="5">
        <v>70.419166666666698</v>
      </c>
      <c r="D2217" s="5" t="s">
        <v>16034</v>
      </c>
      <c r="E2217" s="5" t="s">
        <v>10</v>
      </c>
      <c r="F2217" s="5" t="s">
        <v>11</v>
      </c>
      <c r="G2217" s="6" t="s">
        <v>46</v>
      </c>
      <c r="H2217" s="6"/>
    </row>
    <row r="2218" spans="1:8" ht="14">
      <c r="A2218" s="4" t="s">
        <v>4</v>
      </c>
      <c r="B2218" s="5" t="s">
        <v>8</v>
      </c>
      <c r="C2218" s="5">
        <v>70.419166666666698</v>
      </c>
      <c r="D2218" s="5" t="s">
        <v>16035</v>
      </c>
      <c r="E2218" s="5" t="s">
        <v>10</v>
      </c>
      <c r="F2218" s="5" t="s">
        <v>11</v>
      </c>
      <c r="G2218" s="6" t="s">
        <v>22</v>
      </c>
      <c r="H2218" s="6"/>
    </row>
    <row r="2219" spans="1:8" ht="14">
      <c r="A2219" s="4" t="s">
        <v>4</v>
      </c>
      <c r="B2219" s="5" t="s">
        <v>8</v>
      </c>
      <c r="C2219" s="5">
        <v>70.419166666666698</v>
      </c>
      <c r="D2219" s="5" t="s">
        <v>16036</v>
      </c>
      <c r="E2219" s="5" t="s">
        <v>10</v>
      </c>
      <c r="F2219" s="5" t="s">
        <v>11</v>
      </c>
      <c r="G2219" s="6" t="s">
        <v>75</v>
      </c>
      <c r="H2219" s="6"/>
    </row>
    <row r="2220" spans="1:8" ht="14">
      <c r="A2220" s="4" t="s">
        <v>4</v>
      </c>
      <c r="B2220" s="5" t="s">
        <v>8</v>
      </c>
      <c r="C2220" s="5">
        <v>70.419166666666698</v>
      </c>
      <c r="D2220" s="5" t="s">
        <v>16037</v>
      </c>
      <c r="E2220" s="5" t="s">
        <v>10</v>
      </c>
      <c r="F2220" s="5" t="s">
        <v>11</v>
      </c>
      <c r="G2220" s="6" t="s">
        <v>99</v>
      </c>
      <c r="H2220" s="6"/>
    </row>
    <row r="2221" spans="1:8" ht="14">
      <c r="A2221" s="4" t="s">
        <v>4</v>
      </c>
      <c r="B2221" s="5" t="s">
        <v>8</v>
      </c>
      <c r="C2221" s="5">
        <v>70.419166666666698</v>
      </c>
      <c r="D2221" s="5" t="s">
        <v>16038</v>
      </c>
      <c r="E2221" s="5" t="s">
        <v>10</v>
      </c>
      <c r="F2221" s="5" t="s">
        <v>11</v>
      </c>
      <c r="G2221" s="6" t="s">
        <v>38</v>
      </c>
      <c r="H2221" s="6"/>
    </row>
    <row r="2222" spans="1:8" ht="14">
      <c r="A2222" s="4" t="s">
        <v>4</v>
      </c>
      <c r="B2222" s="5" t="s">
        <v>8</v>
      </c>
      <c r="C2222" s="5">
        <v>70.419166666666698</v>
      </c>
      <c r="D2222" s="5" t="s">
        <v>16039</v>
      </c>
      <c r="E2222" s="5" t="s">
        <v>10</v>
      </c>
      <c r="F2222" s="5" t="s">
        <v>11</v>
      </c>
      <c r="G2222" s="6" t="s">
        <v>46</v>
      </c>
      <c r="H2222" s="6"/>
    </row>
    <row r="2223" spans="1:8" ht="14">
      <c r="A2223" s="4" t="s">
        <v>4</v>
      </c>
      <c r="B2223" s="5" t="s">
        <v>8</v>
      </c>
      <c r="C2223" s="5">
        <v>70.419166666666698</v>
      </c>
      <c r="D2223" s="5" t="s">
        <v>16040</v>
      </c>
      <c r="E2223" s="5" t="s">
        <v>10</v>
      </c>
      <c r="F2223" s="5" t="s">
        <v>11</v>
      </c>
      <c r="G2223" s="6" t="s">
        <v>1559</v>
      </c>
      <c r="H2223" s="6"/>
    </row>
    <row r="2224" spans="1:8" ht="14">
      <c r="A2224" s="4" t="s">
        <v>4</v>
      </c>
      <c r="B2224" s="5" t="s">
        <v>8</v>
      </c>
      <c r="C2224" s="5">
        <v>70.419166666666698</v>
      </c>
      <c r="D2224" s="5" t="s">
        <v>16041</v>
      </c>
      <c r="E2224" s="5" t="s">
        <v>10</v>
      </c>
      <c r="F2224" s="5" t="s">
        <v>11</v>
      </c>
      <c r="G2224" s="6" t="s">
        <v>90</v>
      </c>
      <c r="H2224" s="6"/>
    </row>
    <row r="2225" spans="1:8" ht="14">
      <c r="A2225" s="4" t="s">
        <v>4</v>
      </c>
      <c r="B2225" s="5" t="s">
        <v>8</v>
      </c>
      <c r="C2225" s="5">
        <v>70.419166666666698</v>
      </c>
      <c r="D2225" s="5" t="s">
        <v>16042</v>
      </c>
      <c r="E2225" s="5" t="s">
        <v>10</v>
      </c>
      <c r="F2225" s="5" t="s">
        <v>11</v>
      </c>
      <c r="G2225" s="6" t="s">
        <v>18</v>
      </c>
      <c r="H2225" s="6"/>
    </row>
    <row r="2226" spans="1:8" ht="14">
      <c r="A2226" s="4" t="s">
        <v>4</v>
      </c>
      <c r="B2226" s="5" t="s">
        <v>8</v>
      </c>
      <c r="C2226" s="5">
        <v>70.419166666666698</v>
      </c>
      <c r="D2226" s="5" t="s">
        <v>16043</v>
      </c>
      <c r="E2226" s="5" t="s">
        <v>10</v>
      </c>
      <c r="F2226" s="5" t="s">
        <v>11</v>
      </c>
      <c r="G2226" s="6" t="s">
        <v>387</v>
      </c>
      <c r="H2226" s="6"/>
    </row>
    <row r="2227" spans="1:8" ht="14">
      <c r="A2227" s="4" t="s">
        <v>4</v>
      </c>
      <c r="B2227" s="5" t="s">
        <v>8</v>
      </c>
      <c r="C2227" s="5">
        <v>70.419166666666698</v>
      </c>
      <c r="D2227" s="5" t="s">
        <v>16044</v>
      </c>
      <c r="E2227" s="5" t="s">
        <v>10</v>
      </c>
      <c r="F2227" s="5" t="s">
        <v>11</v>
      </c>
      <c r="G2227" s="6" t="s">
        <v>22</v>
      </c>
      <c r="H2227" s="6"/>
    </row>
    <row r="2228" spans="1:8" ht="14">
      <c r="A2228" s="4" t="s">
        <v>4</v>
      </c>
      <c r="B2228" s="5" t="s">
        <v>8</v>
      </c>
      <c r="C2228" s="5">
        <v>70.419166666666698</v>
      </c>
      <c r="D2228" s="5" t="s">
        <v>16045</v>
      </c>
      <c r="E2228" s="5" t="s">
        <v>10</v>
      </c>
      <c r="F2228" s="5" t="s">
        <v>11</v>
      </c>
      <c r="G2228" s="6" t="s">
        <v>31</v>
      </c>
      <c r="H2228" s="6"/>
    </row>
    <row r="2229" spans="1:8" ht="14">
      <c r="A2229" s="4" t="s">
        <v>4</v>
      </c>
      <c r="B2229" s="5" t="s">
        <v>8</v>
      </c>
      <c r="C2229" s="5">
        <v>70.419166666666698</v>
      </c>
      <c r="D2229" s="5" t="s">
        <v>16046</v>
      </c>
      <c r="E2229" s="5" t="s">
        <v>10</v>
      </c>
      <c r="F2229" s="5" t="s">
        <v>11</v>
      </c>
      <c r="G2229" s="6" t="s">
        <v>950</v>
      </c>
      <c r="H2229" s="6"/>
    </row>
    <row r="2230" spans="1:8" ht="14">
      <c r="A2230" s="4" t="s">
        <v>4</v>
      </c>
      <c r="B2230" s="5" t="s">
        <v>8</v>
      </c>
      <c r="C2230" s="5">
        <v>70.419166666666698</v>
      </c>
      <c r="D2230" s="5" t="s">
        <v>16047</v>
      </c>
      <c r="E2230" s="5" t="s">
        <v>10</v>
      </c>
      <c r="F2230" s="5" t="s">
        <v>11</v>
      </c>
      <c r="G2230" s="6" t="s">
        <v>482</v>
      </c>
      <c r="H2230" s="6"/>
    </row>
    <row r="2231" spans="1:8" ht="14">
      <c r="A2231" s="4" t="s">
        <v>4</v>
      </c>
      <c r="B2231" s="5" t="s">
        <v>8</v>
      </c>
      <c r="C2231" s="5">
        <v>70.419166666666698</v>
      </c>
      <c r="D2231" s="5" t="s">
        <v>16048</v>
      </c>
      <c r="E2231" s="5" t="s">
        <v>10</v>
      </c>
      <c r="F2231" s="5" t="s">
        <v>11</v>
      </c>
      <c r="G2231" s="6" t="s">
        <v>22</v>
      </c>
      <c r="H2231" s="6"/>
    </row>
    <row r="2232" spans="1:8" ht="14">
      <c r="A2232" s="4" t="s">
        <v>4</v>
      </c>
      <c r="B2232" s="5" t="s">
        <v>8</v>
      </c>
      <c r="C2232" s="5">
        <v>70.419166666666698</v>
      </c>
      <c r="D2232" s="5" t="s">
        <v>16049</v>
      </c>
      <c r="E2232" s="5" t="s">
        <v>10</v>
      </c>
      <c r="F2232" s="5" t="s">
        <v>11</v>
      </c>
      <c r="G2232" s="6" t="s">
        <v>482</v>
      </c>
      <c r="H2232" s="6"/>
    </row>
    <row r="2233" spans="1:8" ht="14">
      <c r="A2233" s="4" t="s">
        <v>4</v>
      </c>
      <c r="B2233" s="5" t="s">
        <v>8</v>
      </c>
      <c r="C2233" s="5">
        <v>70.419166666666698</v>
      </c>
      <c r="D2233" s="5" t="s">
        <v>16050</v>
      </c>
      <c r="E2233" s="5" t="s">
        <v>10</v>
      </c>
      <c r="F2233" s="5" t="s">
        <v>11</v>
      </c>
      <c r="G2233" s="6" t="s">
        <v>22</v>
      </c>
      <c r="H2233" s="6"/>
    </row>
    <row r="2234" spans="1:8" ht="14">
      <c r="A2234" s="4" t="s">
        <v>4</v>
      </c>
      <c r="B2234" s="5" t="s">
        <v>8</v>
      </c>
      <c r="C2234" s="5">
        <v>70.419166666666698</v>
      </c>
      <c r="D2234" s="5" t="s">
        <v>16051</v>
      </c>
      <c r="E2234" s="5" t="s">
        <v>10</v>
      </c>
      <c r="F2234" s="5" t="s">
        <v>11</v>
      </c>
      <c r="G2234" s="6" t="s">
        <v>38</v>
      </c>
      <c r="H2234" s="6"/>
    </row>
    <row r="2235" spans="1:8" ht="14">
      <c r="A2235" s="4" t="s">
        <v>4</v>
      </c>
      <c r="B2235" s="5" t="s">
        <v>8</v>
      </c>
      <c r="C2235" s="5">
        <v>70.419166666666698</v>
      </c>
      <c r="D2235" s="5" t="s">
        <v>16052</v>
      </c>
      <c r="E2235" s="5" t="s">
        <v>10</v>
      </c>
      <c r="F2235" s="5" t="s">
        <v>11</v>
      </c>
      <c r="G2235" s="6" t="s">
        <v>90</v>
      </c>
      <c r="H2235" s="6"/>
    </row>
    <row r="2236" spans="1:8" ht="14">
      <c r="A2236" s="4" t="s">
        <v>4</v>
      </c>
      <c r="B2236" s="5" t="s">
        <v>8</v>
      </c>
      <c r="C2236" s="5">
        <v>70.419166666666698</v>
      </c>
      <c r="D2236" s="5" t="s">
        <v>16053</v>
      </c>
      <c r="E2236" s="5" t="s">
        <v>10</v>
      </c>
      <c r="F2236" s="5" t="s">
        <v>11</v>
      </c>
      <c r="G2236" s="6" t="s">
        <v>18</v>
      </c>
      <c r="H2236" s="6"/>
    </row>
    <row r="2237" spans="1:8" ht="14">
      <c r="A2237" s="4" t="s">
        <v>4</v>
      </c>
      <c r="B2237" s="5" t="s">
        <v>8</v>
      </c>
      <c r="C2237" s="5">
        <v>70.419166666666698</v>
      </c>
      <c r="D2237" s="5" t="s">
        <v>16054</v>
      </c>
      <c r="E2237" s="5" t="s">
        <v>10</v>
      </c>
      <c r="F2237" s="5" t="s">
        <v>11</v>
      </c>
      <c r="G2237" s="6" t="s">
        <v>135</v>
      </c>
      <c r="H2237" s="6"/>
    </row>
    <row r="2238" spans="1:8" ht="14">
      <c r="A2238" s="4" t="s">
        <v>4</v>
      </c>
      <c r="B2238" s="5" t="s">
        <v>8</v>
      </c>
      <c r="C2238" s="5">
        <v>70.419166666666698</v>
      </c>
      <c r="D2238" s="5" t="s">
        <v>16055</v>
      </c>
      <c r="E2238" s="5" t="s">
        <v>10</v>
      </c>
      <c r="F2238" s="5" t="s">
        <v>11</v>
      </c>
      <c r="G2238" s="6" t="s">
        <v>90</v>
      </c>
      <c r="H2238" s="6"/>
    </row>
    <row r="2239" spans="1:8" ht="14">
      <c r="A2239" s="4" t="s">
        <v>4</v>
      </c>
      <c r="B2239" s="5" t="s">
        <v>8</v>
      </c>
      <c r="C2239" s="5">
        <v>70.419166666666698</v>
      </c>
      <c r="D2239" s="5" t="s">
        <v>16056</v>
      </c>
      <c r="E2239" s="5" t="s">
        <v>10</v>
      </c>
      <c r="F2239" s="5" t="s">
        <v>11</v>
      </c>
      <c r="G2239" s="6" t="s">
        <v>15</v>
      </c>
      <c r="H2239" s="6"/>
    </row>
    <row r="2240" spans="1:8" ht="14">
      <c r="A2240" s="4" t="s">
        <v>4</v>
      </c>
      <c r="B2240" s="5" t="s">
        <v>8</v>
      </c>
      <c r="C2240" s="5">
        <v>70.419166666666698</v>
      </c>
      <c r="D2240" s="5" t="s">
        <v>16057</v>
      </c>
      <c r="E2240" s="5" t="s">
        <v>10</v>
      </c>
      <c r="F2240" s="5" t="s">
        <v>11</v>
      </c>
      <c r="G2240" s="6" t="s">
        <v>90</v>
      </c>
      <c r="H2240" s="6"/>
    </row>
    <row r="2241" spans="1:8" ht="14">
      <c r="A2241" s="4" t="s">
        <v>4</v>
      </c>
      <c r="B2241" s="5" t="s">
        <v>8</v>
      </c>
      <c r="C2241" s="5">
        <v>70.419166666666698</v>
      </c>
      <c r="D2241" s="5" t="s">
        <v>16058</v>
      </c>
      <c r="E2241" s="5" t="s">
        <v>10</v>
      </c>
      <c r="F2241" s="5" t="s">
        <v>11</v>
      </c>
      <c r="G2241" s="6" t="s">
        <v>40</v>
      </c>
      <c r="H2241" s="6"/>
    </row>
    <row r="2242" spans="1:8" ht="14">
      <c r="A2242" s="4" t="s">
        <v>4</v>
      </c>
      <c r="B2242" s="5" t="s">
        <v>8</v>
      </c>
      <c r="C2242" s="5">
        <v>70.419166666666698</v>
      </c>
      <c r="D2242" s="5" t="s">
        <v>16059</v>
      </c>
      <c r="E2242" s="5" t="s">
        <v>10</v>
      </c>
      <c r="F2242" s="5" t="s">
        <v>11</v>
      </c>
      <c r="G2242" s="6" t="s">
        <v>334</v>
      </c>
      <c r="H2242" s="6"/>
    </row>
    <row r="2243" spans="1:8" ht="14">
      <c r="A2243" s="4" t="s">
        <v>4</v>
      </c>
      <c r="B2243" s="5" t="s">
        <v>8</v>
      </c>
      <c r="C2243" s="5">
        <v>70.419166666666698</v>
      </c>
      <c r="D2243" s="5" t="s">
        <v>16060</v>
      </c>
      <c r="E2243" s="5" t="s">
        <v>10</v>
      </c>
      <c r="F2243" s="5" t="s">
        <v>11</v>
      </c>
      <c r="G2243" s="6" t="s">
        <v>90</v>
      </c>
      <c r="H2243" s="6"/>
    </row>
    <row r="2244" spans="1:8" ht="14">
      <c r="A2244" s="4" t="s">
        <v>4</v>
      </c>
      <c r="B2244" s="5" t="s">
        <v>8</v>
      </c>
      <c r="C2244" s="5">
        <v>70.419166666666698</v>
      </c>
      <c r="D2244" s="5" t="s">
        <v>16061</v>
      </c>
      <c r="E2244" s="5" t="s">
        <v>10</v>
      </c>
      <c r="F2244" s="5" t="s">
        <v>11</v>
      </c>
      <c r="G2244" s="6" t="s">
        <v>329</v>
      </c>
      <c r="H2244" s="6"/>
    </row>
    <row r="2245" spans="1:8" ht="14">
      <c r="A2245" s="4" t="s">
        <v>4</v>
      </c>
      <c r="B2245" s="5" t="s">
        <v>8</v>
      </c>
      <c r="C2245" s="5">
        <v>70.419166666666698</v>
      </c>
      <c r="D2245" s="5" t="s">
        <v>16062</v>
      </c>
      <c r="E2245" s="5" t="s">
        <v>10</v>
      </c>
      <c r="F2245" s="5" t="s">
        <v>11</v>
      </c>
      <c r="G2245" s="6" t="s">
        <v>31</v>
      </c>
      <c r="H2245" s="6"/>
    </row>
    <row r="2246" spans="1:8" ht="14">
      <c r="A2246" s="4" t="s">
        <v>4</v>
      </c>
      <c r="B2246" s="5" t="s">
        <v>8</v>
      </c>
      <c r="C2246" s="5">
        <v>70.419166666666698</v>
      </c>
      <c r="D2246" s="5" t="s">
        <v>16063</v>
      </c>
      <c r="E2246" s="5" t="s">
        <v>10</v>
      </c>
      <c r="F2246" s="5" t="s">
        <v>11</v>
      </c>
      <c r="G2246" s="6" t="s">
        <v>236</v>
      </c>
      <c r="H2246" s="6"/>
    </row>
    <row r="2247" spans="1:8" ht="14">
      <c r="A2247" s="4" t="s">
        <v>4</v>
      </c>
      <c r="B2247" s="5" t="s">
        <v>8</v>
      </c>
      <c r="C2247" s="5">
        <v>70.419166666666698</v>
      </c>
      <c r="D2247" s="5" t="s">
        <v>16064</v>
      </c>
      <c r="E2247" s="5" t="s">
        <v>10</v>
      </c>
      <c r="F2247" s="5" t="s">
        <v>11</v>
      </c>
      <c r="G2247" s="6" t="s">
        <v>75</v>
      </c>
      <c r="H2247" s="6"/>
    </row>
    <row r="2248" spans="1:8" ht="14">
      <c r="A2248" s="4" t="s">
        <v>4</v>
      </c>
      <c r="B2248" s="5" t="s">
        <v>8</v>
      </c>
      <c r="C2248" s="5">
        <v>70.419166666666698</v>
      </c>
      <c r="D2248" s="5" t="s">
        <v>16065</v>
      </c>
      <c r="E2248" s="5" t="s">
        <v>10</v>
      </c>
      <c r="F2248" s="5" t="s">
        <v>11</v>
      </c>
      <c r="G2248" s="6" t="s">
        <v>73</v>
      </c>
      <c r="H2248" s="6"/>
    </row>
    <row r="2249" spans="1:8" ht="14">
      <c r="A2249" s="4" t="s">
        <v>4</v>
      </c>
      <c r="B2249" s="5" t="s">
        <v>8</v>
      </c>
      <c r="C2249" s="5">
        <v>70.419166666666698</v>
      </c>
      <c r="D2249" s="5" t="s">
        <v>16066</v>
      </c>
      <c r="E2249" s="5" t="s">
        <v>10</v>
      </c>
      <c r="F2249" s="5" t="s">
        <v>11</v>
      </c>
      <c r="G2249" s="6" t="s">
        <v>75</v>
      </c>
      <c r="H2249" s="6"/>
    </row>
    <row r="2250" spans="1:8" ht="14">
      <c r="A2250" s="4" t="s">
        <v>4</v>
      </c>
      <c r="B2250" s="5" t="s">
        <v>8</v>
      </c>
      <c r="C2250" s="5">
        <v>70.419166666666698</v>
      </c>
      <c r="D2250" s="5" t="s">
        <v>16067</v>
      </c>
      <c r="E2250" s="5" t="s">
        <v>10</v>
      </c>
      <c r="F2250" s="5" t="s">
        <v>11</v>
      </c>
      <c r="G2250" s="6" t="s">
        <v>27</v>
      </c>
      <c r="H2250" s="6"/>
    </row>
    <row r="2251" spans="1:8" ht="14">
      <c r="A2251" s="4" t="s">
        <v>4</v>
      </c>
      <c r="B2251" s="5" t="s">
        <v>8</v>
      </c>
      <c r="C2251" s="5">
        <v>70.419166666666698</v>
      </c>
      <c r="D2251" s="5" t="s">
        <v>16068</v>
      </c>
      <c r="E2251" s="5" t="s">
        <v>10</v>
      </c>
      <c r="F2251" s="5" t="s">
        <v>11</v>
      </c>
      <c r="G2251" s="6" t="s">
        <v>90</v>
      </c>
      <c r="H2251" s="6"/>
    </row>
    <row r="2252" spans="1:8" ht="14">
      <c r="A2252" s="4" t="s">
        <v>4</v>
      </c>
      <c r="B2252" s="5" t="s">
        <v>8</v>
      </c>
      <c r="C2252" s="5">
        <v>70.419166666666698</v>
      </c>
      <c r="D2252" s="5" t="s">
        <v>16069</v>
      </c>
      <c r="E2252" s="5" t="s">
        <v>10</v>
      </c>
      <c r="F2252" s="5" t="s">
        <v>11</v>
      </c>
      <c r="G2252" s="6" t="s">
        <v>27</v>
      </c>
      <c r="H2252" s="6"/>
    </row>
    <row r="2253" spans="1:8" ht="14">
      <c r="A2253" s="4" t="s">
        <v>4</v>
      </c>
      <c r="B2253" s="5" t="s">
        <v>8</v>
      </c>
      <c r="C2253" s="5">
        <v>70.419166666666698</v>
      </c>
      <c r="D2253" s="5" t="s">
        <v>16070</v>
      </c>
      <c r="E2253" s="5" t="s">
        <v>10</v>
      </c>
      <c r="F2253" s="5" t="s">
        <v>11</v>
      </c>
      <c r="G2253" s="6" t="s">
        <v>254</v>
      </c>
      <c r="H2253" s="6"/>
    </row>
    <row r="2254" spans="1:8" ht="14">
      <c r="A2254" s="4" t="s">
        <v>4</v>
      </c>
      <c r="B2254" s="5" t="s">
        <v>8</v>
      </c>
      <c r="C2254" s="5">
        <v>70.419166666666698</v>
      </c>
      <c r="D2254" s="5" t="s">
        <v>16071</v>
      </c>
      <c r="E2254" s="5" t="s">
        <v>10</v>
      </c>
      <c r="F2254" s="5" t="s">
        <v>11</v>
      </c>
      <c r="G2254" s="6" t="s">
        <v>116</v>
      </c>
      <c r="H2254" s="6"/>
    </row>
    <row r="2255" spans="1:8" ht="14">
      <c r="A2255" s="4" t="s">
        <v>4</v>
      </c>
      <c r="B2255" s="5" t="s">
        <v>8</v>
      </c>
      <c r="C2255" s="5">
        <v>70.419166666666698</v>
      </c>
      <c r="D2255" s="5" t="s">
        <v>16072</v>
      </c>
      <c r="E2255" s="5" t="s">
        <v>10</v>
      </c>
      <c r="F2255" s="5" t="s">
        <v>11</v>
      </c>
      <c r="G2255" s="6" t="s">
        <v>135</v>
      </c>
      <c r="H2255" s="6"/>
    </row>
    <row r="2256" spans="1:8" ht="14">
      <c r="A2256" s="4" t="s">
        <v>4</v>
      </c>
      <c r="B2256" s="5" t="s">
        <v>8</v>
      </c>
      <c r="C2256" s="5">
        <v>70.419166666666698</v>
      </c>
      <c r="D2256" s="5" t="s">
        <v>16073</v>
      </c>
      <c r="E2256" s="5" t="s">
        <v>10</v>
      </c>
      <c r="F2256" s="5" t="s">
        <v>11</v>
      </c>
      <c r="G2256" s="6" t="s">
        <v>396</v>
      </c>
      <c r="H2256" s="6"/>
    </row>
    <row r="2257" spans="1:8" ht="14">
      <c r="A2257" s="4" t="s">
        <v>4</v>
      </c>
      <c r="B2257" s="5" t="s">
        <v>8</v>
      </c>
      <c r="C2257" s="5">
        <v>70.419166666666698</v>
      </c>
      <c r="D2257" s="5" t="s">
        <v>16074</v>
      </c>
      <c r="E2257" s="5" t="s">
        <v>10</v>
      </c>
      <c r="F2257" s="5" t="s">
        <v>11</v>
      </c>
      <c r="G2257" s="6" t="s">
        <v>512</v>
      </c>
      <c r="H2257" s="6"/>
    </row>
    <row r="2258" spans="1:8" ht="14">
      <c r="A2258" s="4" t="s">
        <v>4</v>
      </c>
      <c r="B2258" s="5" t="s">
        <v>8</v>
      </c>
      <c r="C2258" s="5">
        <v>70.419166666666698</v>
      </c>
      <c r="D2258" s="5" t="s">
        <v>16075</v>
      </c>
      <c r="E2258" s="5" t="s">
        <v>10</v>
      </c>
      <c r="F2258" s="5" t="s">
        <v>11</v>
      </c>
      <c r="G2258" s="6" t="s">
        <v>482</v>
      </c>
      <c r="H2258" s="6"/>
    </row>
    <row r="2259" spans="1:8" ht="14">
      <c r="A2259" s="4" t="s">
        <v>4</v>
      </c>
      <c r="B2259" s="5" t="s">
        <v>8</v>
      </c>
      <c r="C2259" s="5">
        <v>70.419166666666698</v>
      </c>
      <c r="D2259" s="5" t="s">
        <v>16076</v>
      </c>
      <c r="E2259" s="5" t="s">
        <v>10</v>
      </c>
      <c r="F2259" s="5" t="s">
        <v>11</v>
      </c>
      <c r="G2259" s="6" t="s">
        <v>27</v>
      </c>
      <c r="H2259" s="6"/>
    </row>
    <row r="2260" spans="1:8" ht="14">
      <c r="A2260" s="4" t="s">
        <v>4</v>
      </c>
      <c r="B2260" s="5" t="s">
        <v>8</v>
      </c>
      <c r="C2260" s="5">
        <v>70.419166666666698</v>
      </c>
      <c r="D2260" s="5" t="s">
        <v>16077</v>
      </c>
      <c r="E2260" s="5" t="s">
        <v>10</v>
      </c>
      <c r="F2260" s="5" t="s">
        <v>11</v>
      </c>
      <c r="G2260" s="6" t="s">
        <v>135</v>
      </c>
      <c r="H2260" s="6"/>
    </row>
    <row r="2261" spans="1:8" ht="14">
      <c r="A2261" s="4" t="s">
        <v>4</v>
      </c>
      <c r="B2261" s="5" t="s">
        <v>8</v>
      </c>
      <c r="C2261" s="5">
        <v>70.419166666666698</v>
      </c>
      <c r="D2261" s="5" t="s">
        <v>16078</v>
      </c>
      <c r="E2261" s="5" t="s">
        <v>10</v>
      </c>
      <c r="F2261" s="5" t="s">
        <v>11</v>
      </c>
      <c r="G2261" s="6" t="s">
        <v>482</v>
      </c>
      <c r="H2261" s="6"/>
    </row>
    <row r="2262" spans="1:8" ht="14">
      <c r="A2262" s="4" t="s">
        <v>4</v>
      </c>
      <c r="B2262" s="5" t="s">
        <v>8</v>
      </c>
      <c r="C2262" s="5">
        <v>70.419166666666698</v>
      </c>
      <c r="D2262" s="5" t="s">
        <v>16079</v>
      </c>
      <c r="E2262" s="5" t="s">
        <v>10</v>
      </c>
      <c r="F2262" s="5" t="s">
        <v>11</v>
      </c>
      <c r="G2262" s="6" t="s">
        <v>27</v>
      </c>
      <c r="H2262" s="6"/>
    </row>
    <row r="2263" spans="1:8" ht="14">
      <c r="A2263" s="4" t="s">
        <v>4</v>
      </c>
      <c r="B2263" s="5" t="s">
        <v>8</v>
      </c>
      <c r="C2263" s="5">
        <v>70.419166666666698</v>
      </c>
      <c r="D2263" s="5" t="s">
        <v>16080</v>
      </c>
      <c r="E2263" s="5" t="s">
        <v>10</v>
      </c>
      <c r="F2263" s="5" t="s">
        <v>11</v>
      </c>
      <c r="G2263" s="6" t="s">
        <v>135</v>
      </c>
      <c r="H2263" s="6"/>
    </row>
    <row r="2264" spans="1:8" ht="14">
      <c r="A2264" s="4" t="s">
        <v>4</v>
      </c>
      <c r="B2264" s="5" t="s">
        <v>8</v>
      </c>
      <c r="C2264" s="5">
        <v>70.419166666666698</v>
      </c>
      <c r="D2264" s="5" t="s">
        <v>16081</v>
      </c>
      <c r="E2264" s="5" t="s">
        <v>10</v>
      </c>
      <c r="F2264" s="5" t="s">
        <v>11</v>
      </c>
      <c r="G2264" s="6" t="s">
        <v>60</v>
      </c>
      <c r="H2264" s="6"/>
    </row>
    <row r="2265" spans="1:8" ht="14">
      <c r="A2265" s="4" t="s">
        <v>4</v>
      </c>
      <c r="B2265" s="5" t="s">
        <v>8</v>
      </c>
      <c r="C2265" s="5">
        <v>70.419166666666698</v>
      </c>
      <c r="D2265" s="5" t="s">
        <v>16082</v>
      </c>
      <c r="E2265" s="5" t="s">
        <v>10</v>
      </c>
      <c r="F2265" s="5" t="s">
        <v>11</v>
      </c>
      <c r="G2265" s="6" t="s">
        <v>18</v>
      </c>
      <c r="H2265" s="6"/>
    </row>
    <row r="2266" spans="1:8" ht="14">
      <c r="A2266" s="4" t="s">
        <v>4</v>
      </c>
      <c r="B2266" s="5" t="s">
        <v>8</v>
      </c>
      <c r="C2266" s="5">
        <v>70.419166666666698</v>
      </c>
      <c r="D2266" s="5" t="s">
        <v>16083</v>
      </c>
      <c r="E2266" s="5" t="s">
        <v>10</v>
      </c>
      <c r="F2266" s="5" t="s">
        <v>11</v>
      </c>
      <c r="G2266" s="6" t="s">
        <v>482</v>
      </c>
      <c r="H2266" s="6"/>
    </row>
    <row r="2267" spans="1:8" ht="14">
      <c r="A2267" s="4" t="s">
        <v>4</v>
      </c>
      <c r="B2267" s="5" t="s">
        <v>8</v>
      </c>
      <c r="C2267" s="5">
        <v>70.419166666666698</v>
      </c>
      <c r="D2267" s="5" t="s">
        <v>16084</v>
      </c>
      <c r="E2267" s="5" t="s">
        <v>10</v>
      </c>
      <c r="F2267" s="5" t="s">
        <v>11</v>
      </c>
      <c r="G2267" s="6" t="s">
        <v>482</v>
      </c>
      <c r="H2267" s="6"/>
    </row>
    <row r="2268" spans="1:8" ht="14">
      <c r="A2268" s="4" t="s">
        <v>4</v>
      </c>
      <c r="B2268" s="5" t="s">
        <v>8</v>
      </c>
      <c r="C2268" s="5">
        <v>70.419166666666698</v>
      </c>
      <c r="D2268" s="5" t="s">
        <v>16085</v>
      </c>
      <c r="E2268" s="5" t="s">
        <v>10</v>
      </c>
      <c r="F2268" s="5" t="s">
        <v>11</v>
      </c>
      <c r="G2268" s="6" t="s">
        <v>482</v>
      </c>
      <c r="H2268" s="6"/>
    </row>
    <row r="2269" spans="1:8" ht="14">
      <c r="A2269" s="4" t="s">
        <v>4</v>
      </c>
      <c r="B2269" s="5" t="s">
        <v>8</v>
      </c>
      <c r="C2269" s="5">
        <v>70.419166666666698</v>
      </c>
      <c r="D2269" s="5" t="s">
        <v>16086</v>
      </c>
      <c r="E2269" s="5" t="s">
        <v>10</v>
      </c>
      <c r="F2269" s="5" t="s">
        <v>11</v>
      </c>
      <c r="G2269" s="6" t="s">
        <v>1787</v>
      </c>
      <c r="H2269" s="6"/>
    </row>
    <row r="2270" spans="1:8" ht="14">
      <c r="A2270" s="4" t="s">
        <v>4</v>
      </c>
      <c r="B2270" s="5" t="s">
        <v>8</v>
      </c>
      <c r="C2270" s="5">
        <v>70.419166666666698</v>
      </c>
      <c r="D2270" s="5" t="s">
        <v>16087</v>
      </c>
      <c r="E2270" s="5" t="s">
        <v>10</v>
      </c>
      <c r="F2270" s="5" t="s">
        <v>11</v>
      </c>
      <c r="G2270" s="6" t="s">
        <v>482</v>
      </c>
      <c r="H2270" s="6"/>
    </row>
    <row r="2271" spans="1:8" ht="14">
      <c r="A2271" s="4" t="s">
        <v>4</v>
      </c>
      <c r="B2271" s="5" t="s">
        <v>8</v>
      </c>
      <c r="C2271" s="5">
        <v>70.419166666666698</v>
      </c>
      <c r="D2271" s="5" t="s">
        <v>16088</v>
      </c>
      <c r="E2271" s="5" t="s">
        <v>10</v>
      </c>
      <c r="F2271" s="5" t="s">
        <v>11</v>
      </c>
      <c r="G2271" s="6" t="s">
        <v>27</v>
      </c>
      <c r="H2271" s="6"/>
    </row>
    <row r="2272" spans="1:8" ht="14">
      <c r="A2272" s="4" t="s">
        <v>4</v>
      </c>
      <c r="B2272" s="5" t="s">
        <v>8</v>
      </c>
      <c r="C2272" s="5">
        <v>70.419166666666698</v>
      </c>
      <c r="D2272" s="5" t="s">
        <v>16089</v>
      </c>
      <c r="E2272" s="5" t="s">
        <v>10</v>
      </c>
      <c r="F2272" s="5" t="s">
        <v>11</v>
      </c>
      <c r="G2272" s="6" t="s">
        <v>78</v>
      </c>
      <c r="H2272" s="6"/>
    </row>
    <row r="2273" spans="1:8" ht="14">
      <c r="A2273" s="4" t="s">
        <v>4</v>
      </c>
      <c r="B2273" s="5" t="s">
        <v>8</v>
      </c>
      <c r="C2273" s="5">
        <v>70.419166666666698</v>
      </c>
      <c r="D2273" s="5" t="s">
        <v>16090</v>
      </c>
      <c r="E2273" s="5" t="s">
        <v>10</v>
      </c>
      <c r="F2273" s="5" t="s">
        <v>11</v>
      </c>
      <c r="G2273" s="6" t="s">
        <v>334</v>
      </c>
      <c r="H2273" s="6"/>
    </row>
    <row r="2274" spans="1:8" ht="14">
      <c r="A2274" s="4" t="s">
        <v>4</v>
      </c>
      <c r="B2274" s="5" t="s">
        <v>8</v>
      </c>
      <c r="C2274" s="5">
        <v>70.419166666666698</v>
      </c>
      <c r="D2274" s="5" t="s">
        <v>16091</v>
      </c>
      <c r="E2274" s="5" t="s">
        <v>10</v>
      </c>
      <c r="F2274" s="5" t="s">
        <v>11</v>
      </c>
      <c r="G2274" s="6" t="s">
        <v>482</v>
      </c>
      <c r="H2274" s="6"/>
    </row>
    <row r="2275" spans="1:8" ht="14">
      <c r="A2275" s="4" t="s">
        <v>4</v>
      </c>
      <c r="B2275" s="5" t="s">
        <v>8</v>
      </c>
      <c r="C2275" s="5">
        <v>70.419166666666698</v>
      </c>
      <c r="D2275" s="5" t="s">
        <v>16092</v>
      </c>
      <c r="E2275" s="5" t="s">
        <v>10</v>
      </c>
      <c r="F2275" s="5" t="s">
        <v>11</v>
      </c>
      <c r="G2275" s="6" t="s">
        <v>131</v>
      </c>
      <c r="H2275" s="6"/>
    </row>
    <row r="2276" spans="1:8" ht="14">
      <c r="A2276" s="4" t="s">
        <v>4</v>
      </c>
      <c r="B2276" s="5" t="s">
        <v>8</v>
      </c>
      <c r="C2276" s="5">
        <v>70.419166666666698</v>
      </c>
      <c r="D2276" s="5" t="s">
        <v>16093</v>
      </c>
      <c r="E2276" s="5" t="s">
        <v>10</v>
      </c>
      <c r="F2276" s="5" t="s">
        <v>11</v>
      </c>
      <c r="G2276" s="6" t="s">
        <v>90</v>
      </c>
      <c r="H2276" s="6"/>
    </row>
    <row r="2277" spans="1:8" ht="14">
      <c r="A2277" s="4" t="s">
        <v>4</v>
      </c>
      <c r="B2277" s="5" t="s">
        <v>8</v>
      </c>
      <c r="C2277" s="5">
        <v>70.419166666666698</v>
      </c>
      <c r="D2277" s="5" t="s">
        <v>16094</v>
      </c>
      <c r="E2277" s="5" t="s">
        <v>10</v>
      </c>
      <c r="F2277" s="5" t="s">
        <v>11</v>
      </c>
      <c r="G2277" s="6" t="s">
        <v>131</v>
      </c>
      <c r="H2277" s="6"/>
    </row>
    <row r="2278" spans="1:8" ht="14">
      <c r="A2278" s="4" t="s">
        <v>4</v>
      </c>
      <c r="B2278" s="5" t="s">
        <v>8</v>
      </c>
      <c r="C2278" s="5">
        <v>70.419166666666698</v>
      </c>
      <c r="D2278" s="5" t="s">
        <v>16095</v>
      </c>
      <c r="E2278" s="5" t="s">
        <v>10</v>
      </c>
      <c r="F2278" s="5" t="s">
        <v>11</v>
      </c>
      <c r="G2278" s="6" t="s">
        <v>60</v>
      </c>
      <c r="H2278" s="6"/>
    </row>
    <row r="2279" spans="1:8" ht="14">
      <c r="A2279" s="4" t="s">
        <v>4</v>
      </c>
      <c r="B2279" s="5" t="s">
        <v>8</v>
      </c>
      <c r="C2279" s="5">
        <v>70.419166666666698</v>
      </c>
      <c r="D2279" s="5" t="s">
        <v>16096</v>
      </c>
      <c r="E2279" s="5" t="s">
        <v>10</v>
      </c>
      <c r="F2279" s="5" t="s">
        <v>11</v>
      </c>
      <c r="G2279" s="6" t="s">
        <v>27</v>
      </c>
      <c r="H2279" s="6"/>
    </row>
    <row r="2280" spans="1:8" ht="14">
      <c r="A2280" s="4" t="s">
        <v>4</v>
      </c>
      <c r="B2280" s="5" t="s">
        <v>8</v>
      </c>
      <c r="C2280" s="5">
        <v>70.419166666666698</v>
      </c>
      <c r="D2280" s="5" t="s">
        <v>16097</v>
      </c>
      <c r="E2280" s="5" t="s">
        <v>10</v>
      </c>
      <c r="F2280" s="5" t="s">
        <v>11</v>
      </c>
      <c r="G2280" s="6" t="s">
        <v>90</v>
      </c>
      <c r="H2280" s="6"/>
    </row>
    <row r="2281" spans="1:8" ht="14">
      <c r="A2281" s="4" t="s">
        <v>4</v>
      </c>
      <c r="B2281" s="5" t="s">
        <v>8</v>
      </c>
      <c r="C2281" s="5">
        <v>70.419166666666698</v>
      </c>
      <c r="D2281" s="5" t="s">
        <v>16098</v>
      </c>
      <c r="E2281" s="5" t="s">
        <v>10</v>
      </c>
      <c r="F2281" s="5" t="s">
        <v>11</v>
      </c>
      <c r="G2281" s="6" t="s">
        <v>75</v>
      </c>
      <c r="H2281" s="6"/>
    </row>
    <row r="2282" spans="1:8" ht="14">
      <c r="A2282" s="4" t="s">
        <v>4</v>
      </c>
      <c r="B2282" s="5" t="s">
        <v>8</v>
      </c>
      <c r="C2282" s="5">
        <v>70.419166666666698</v>
      </c>
      <c r="D2282" s="5" t="s">
        <v>16099</v>
      </c>
      <c r="E2282" s="5" t="s">
        <v>10</v>
      </c>
      <c r="F2282" s="5" t="s">
        <v>11</v>
      </c>
      <c r="G2282" s="6" t="s">
        <v>60</v>
      </c>
      <c r="H2282" s="6"/>
    </row>
    <row r="2283" spans="1:8" ht="14">
      <c r="A2283" s="4" t="s">
        <v>4</v>
      </c>
      <c r="B2283" s="5" t="s">
        <v>8</v>
      </c>
      <c r="C2283" s="5">
        <v>70.419166666666698</v>
      </c>
      <c r="D2283" s="5" t="s">
        <v>16100</v>
      </c>
      <c r="E2283" s="5" t="s">
        <v>10</v>
      </c>
      <c r="F2283" s="5" t="s">
        <v>11</v>
      </c>
      <c r="G2283" s="6" t="s">
        <v>482</v>
      </c>
      <c r="H2283" s="6"/>
    </row>
    <row r="2284" spans="1:8" ht="14">
      <c r="A2284" s="4" t="s">
        <v>4</v>
      </c>
      <c r="B2284" s="5" t="s">
        <v>8</v>
      </c>
      <c r="C2284" s="5">
        <v>70.419166666666698</v>
      </c>
      <c r="D2284" s="5" t="s">
        <v>16101</v>
      </c>
      <c r="E2284" s="5" t="s">
        <v>10</v>
      </c>
      <c r="F2284" s="5" t="s">
        <v>11</v>
      </c>
      <c r="G2284" s="6" t="s">
        <v>90</v>
      </c>
      <c r="H2284" s="6"/>
    </row>
    <row r="2285" spans="1:8" ht="14">
      <c r="A2285" s="4" t="s">
        <v>4</v>
      </c>
      <c r="B2285" s="5" t="s">
        <v>8</v>
      </c>
      <c r="C2285" s="5">
        <v>70.419166666666698</v>
      </c>
      <c r="D2285" s="5" t="s">
        <v>16102</v>
      </c>
      <c r="E2285" s="5" t="s">
        <v>10</v>
      </c>
      <c r="F2285" s="5" t="s">
        <v>11</v>
      </c>
      <c r="G2285" s="6" t="s">
        <v>135</v>
      </c>
      <c r="H2285" s="6"/>
    </row>
    <row r="2286" spans="1:8" ht="14">
      <c r="A2286" s="4" t="s">
        <v>4</v>
      </c>
      <c r="B2286" s="5" t="s">
        <v>8</v>
      </c>
      <c r="C2286" s="5">
        <v>70.419166666666698</v>
      </c>
      <c r="D2286" s="5" t="s">
        <v>16103</v>
      </c>
      <c r="E2286" s="5" t="s">
        <v>10</v>
      </c>
      <c r="F2286" s="5" t="s">
        <v>11</v>
      </c>
      <c r="G2286" s="6" t="s">
        <v>482</v>
      </c>
      <c r="H2286" s="6"/>
    </row>
    <row r="2287" spans="1:8" ht="14">
      <c r="A2287" s="4" t="s">
        <v>4</v>
      </c>
      <c r="B2287" s="5" t="s">
        <v>8</v>
      </c>
      <c r="C2287" s="5">
        <v>70.419166666666698</v>
      </c>
      <c r="D2287" s="5" t="s">
        <v>16104</v>
      </c>
      <c r="E2287" s="5" t="s">
        <v>10</v>
      </c>
      <c r="F2287" s="5" t="s">
        <v>11</v>
      </c>
      <c r="G2287" s="6" t="s">
        <v>1372</v>
      </c>
      <c r="H2287" s="6"/>
    </row>
    <row r="2288" spans="1:8" ht="14">
      <c r="A2288" s="4" t="s">
        <v>4</v>
      </c>
      <c r="B2288" s="5" t="s">
        <v>8</v>
      </c>
      <c r="C2288" s="5">
        <v>70.419166666666698</v>
      </c>
      <c r="D2288" s="5" t="s">
        <v>16105</v>
      </c>
      <c r="E2288" s="5" t="s">
        <v>10</v>
      </c>
      <c r="F2288" s="5" t="s">
        <v>11</v>
      </c>
      <c r="G2288" s="6" t="s">
        <v>31</v>
      </c>
      <c r="H2288" s="6"/>
    </row>
    <row r="2289" spans="1:8" ht="14">
      <c r="A2289" s="4" t="s">
        <v>4</v>
      </c>
      <c r="B2289" s="5" t="s">
        <v>8</v>
      </c>
      <c r="C2289" s="5">
        <v>70.419166666666698</v>
      </c>
      <c r="D2289" s="5" t="s">
        <v>16106</v>
      </c>
      <c r="E2289" s="5" t="s">
        <v>10</v>
      </c>
      <c r="F2289" s="5" t="s">
        <v>11</v>
      </c>
      <c r="G2289" s="6" t="s">
        <v>90</v>
      </c>
      <c r="H2289" s="6"/>
    </row>
    <row r="2290" spans="1:8" ht="14">
      <c r="A2290" s="4" t="s">
        <v>4</v>
      </c>
      <c r="B2290" s="5" t="s">
        <v>8</v>
      </c>
      <c r="C2290" s="5">
        <v>70.419166666666698</v>
      </c>
      <c r="D2290" s="5" t="s">
        <v>16107</v>
      </c>
      <c r="E2290" s="5" t="s">
        <v>10</v>
      </c>
      <c r="F2290" s="5" t="s">
        <v>11</v>
      </c>
      <c r="G2290" s="6" t="s">
        <v>131</v>
      </c>
      <c r="H2290" s="6"/>
    </row>
    <row r="2291" spans="1:8" ht="14">
      <c r="A2291" s="4" t="s">
        <v>4</v>
      </c>
      <c r="B2291" s="5" t="s">
        <v>8</v>
      </c>
      <c r="C2291" s="5">
        <v>70.419166666666698</v>
      </c>
      <c r="D2291" s="5" t="s">
        <v>16108</v>
      </c>
      <c r="E2291" s="5" t="s">
        <v>10</v>
      </c>
      <c r="F2291" s="5" t="s">
        <v>11</v>
      </c>
      <c r="G2291" s="6" t="s">
        <v>31</v>
      </c>
      <c r="H2291" s="6"/>
    </row>
    <row r="2292" spans="1:8" ht="14">
      <c r="A2292" s="4" t="s">
        <v>4</v>
      </c>
      <c r="B2292" s="5" t="s">
        <v>8</v>
      </c>
      <c r="C2292" s="5">
        <v>70.419166666666698</v>
      </c>
      <c r="D2292" s="5" t="s">
        <v>16109</v>
      </c>
      <c r="E2292" s="5" t="s">
        <v>10</v>
      </c>
      <c r="F2292" s="5" t="s">
        <v>11</v>
      </c>
      <c r="G2292" s="6" t="s">
        <v>22</v>
      </c>
      <c r="H2292" s="6"/>
    </row>
    <row r="2293" spans="1:8" ht="14">
      <c r="A2293" s="4" t="s">
        <v>4</v>
      </c>
      <c r="B2293" s="5" t="s">
        <v>8</v>
      </c>
      <c r="C2293" s="5">
        <v>70.419166666666698</v>
      </c>
      <c r="D2293" s="5" t="s">
        <v>16110</v>
      </c>
      <c r="E2293" s="5" t="s">
        <v>10</v>
      </c>
      <c r="F2293" s="5" t="s">
        <v>11</v>
      </c>
      <c r="G2293" s="6" t="s">
        <v>27</v>
      </c>
      <c r="H2293" s="6"/>
    </row>
    <row r="2294" spans="1:8" ht="14">
      <c r="A2294" s="4" t="s">
        <v>4</v>
      </c>
      <c r="B2294" s="5" t="s">
        <v>8</v>
      </c>
      <c r="C2294" s="5">
        <v>70.419166666666698</v>
      </c>
      <c r="D2294" s="5" t="s">
        <v>16111</v>
      </c>
      <c r="E2294" s="5" t="s">
        <v>10</v>
      </c>
      <c r="F2294" s="5" t="s">
        <v>11</v>
      </c>
      <c r="G2294" s="6" t="s">
        <v>334</v>
      </c>
      <c r="H2294" s="6"/>
    </row>
    <row r="2295" spans="1:8" ht="14">
      <c r="A2295" s="4" t="s">
        <v>4</v>
      </c>
      <c r="B2295" s="5" t="s">
        <v>8</v>
      </c>
      <c r="C2295" s="5">
        <v>70.419166666666698</v>
      </c>
      <c r="D2295" s="5" t="s">
        <v>16112</v>
      </c>
      <c r="E2295" s="5" t="s">
        <v>10</v>
      </c>
      <c r="F2295" s="5" t="s">
        <v>11</v>
      </c>
      <c r="G2295" s="6" t="s">
        <v>1372</v>
      </c>
      <c r="H2295" s="6"/>
    </row>
    <row r="2296" spans="1:8" ht="14">
      <c r="A2296" s="4" t="s">
        <v>4</v>
      </c>
      <c r="B2296" s="5" t="s">
        <v>8</v>
      </c>
      <c r="C2296" s="5">
        <v>70.419166666666698</v>
      </c>
      <c r="D2296" s="5" t="s">
        <v>16113</v>
      </c>
      <c r="E2296" s="5" t="s">
        <v>10</v>
      </c>
      <c r="F2296" s="5" t="s">
        <v>11</v>
      </c>
      <c r="G2296" s="6" t="s">
        <v>131</v>
      </c>
      <c r="H2296" s="6"/>
    </row>
    <row r="2297" spans="1:8" ht="14">
      <c r="A2297" s="4" t="s">
        <v>4</v>
      </c>
      <c r="B2297" s="5" t="s">
        <v>8</v>
      </c>
      <c r="C2297" s="5">
        <v>70.419166666666698</v>
      </c>
      <c r="D2297" s="5" t="s">
        <v>16114</v>
      </c>
      <c r="E2297" s="5" t="s">
        <v>10</v>
      </c>
      <c r="F2297" s="5" t="s">
        <v>11</v>
      </c>
      <c r="G2297" s="6" t="s">
        <v>31</v>
      </c>
      <c r="H2297" s="6"/>
    </row>
    <row r="2298" spans="1:8" ht="14">
      <c r="A2298" s="4" t="s">
        <v>4</v>
      </c>
      <c r="B2298" s="5" t="s">
        <v>8</v>
      </c>
      <c r="C2298" s="5">
        <v>70.419166666666698</v>
      </c>
      <c r="D2298" s="5" t="s">
        <v>16115</v>
      </c>
      <c r="E2298" s="5" t="s">
        <v>10</v>
      </c>
      <c r="F2298" s="5" t="s">
        <v>11</v>
      </c>
      <c r="G2298" s="6" t="s">
        <v>168</v>
      </c>
      <c r="H2298" s="6"/>
    </row>
    <row r="2299" spans="1:8" ht="14">
      <c r="A2299" s="4" t="s">
        <v>4</v>
      </c>
      <c r="B2299" s="5" t="s">
        <v>8</v>
      </c>
      <c r="C2299" s="5">
        <v>70.419166666666698</v>
      </c>
      <c r="D2299" s="5" t="s">
        <v>16116</v>
      </c>
      <c r="E2299" s="5" t="s">
        <v>10</v>
      </c>
      <c r="F2299" s="5" t="s">
        <v>11</v>
      </c>
      <c r="G2299" s="6" t="s">
        <v>31</v>
      </c>
      <c r="H2299" s="6"/>
    </row>
    <row r="2300" spans="1:8" ht="14">
      <c r="A2300" s="4" t="s">
        <v>4</v>
      </c>
      <c r="B2300" s="5" t="s">
        <v>8</v>
      </c>
      <c r="C2300" s="5">
        <v>70.419166666666698</v>
      </c>
      <c r="D2300" s="5" t="s">
        <v>16117</v>
      </c>
      <c r="E2300" s="5" t="s">
        <v>10</v>
      </c>
      <c r="F2300" s="5" t="s">
        <v>11</v>
      </c>
      <c r="G2300" s="6" t="s">
        <v>15</v>
      </c>
      <c r="H2300" s="6"/>
    </row>
    <row r="2301" spans="1:8" ht="14">
      <c r="A2301" s="4" t="s">
        <v>4</v>
      </c>
      <c r="B2301" s="5" t="s">
        <v>8</v>
      </c>
      <c r="C2301" s="5">
        <v>70.419166666666698</v>
      </c>
      <c r="D2301" s="5" t="s">
        <v>16118</v>
      </c>
      <c r="E2301" s="5" t="s">
        <v>10</v>
      </c>
      <c r="F2301" s="5" t="s">
        <v>11</v>
      </c>
      <c r="G2301" s="6" t="s">
        <v>131</v>
      </c>
      <c r="H2301" s="6"/>
    </row>
    <row r="2302" spans="1:8" ht="14">
      <c r="A2302" s="4" t="s">
        <v>4</v>
      </c>
      <c r="B2302" s="5" t="s">
        <v>8</v>
      </c>
      <c r="C2302" s="5">
        <v>70.419166666666698</v>
      </c>
      <c r="D2302" s="5" t="s">
        <v>16119</v>
      </c>
      <c r="E2302" s="5" t="s">
        <v>10</v>
      </c>
      <c r="F2302" s="5" t="s">
        <v>11</v>
      </c>
      <c r="G2302" s="6" t="s">
        <v>90</v>
      </c>
      <c r="H2302" s="6"/>
    </row>
    <row r="2303" spans="1:8" ht="14">
      <c r="A2303" s="4" t="s">
        <v>4</v>
      </c>
      <c r="B2303" s="5" t="s">
        <v>8</v>
      </c>
      <c r="C2303" s="5">
        <v>70.419166666666698</v>
      </c>
      <c r="D2303" s="5" t="s">
        <v>16120</v>
      </c>
      <c r="E2303" s="5" t="s">
        <v>10</v>
      </c>
      <c r="F2303" s="5" t="s">
        <v>11</v>
      </c>
      <c r="G2303" s="6" t="s">
        <v>168</v>
      </c>
      <c r="H2303" s="6"/>
    </row>
    <row r="2304" spans="1:8" ht="14">
      <c r="A2304" s="4" t="s">
        <v>4</v>
      </c>
      <c r="B2304" s="5" t="s">
        <v>8</v>
      </c>
      <c r="C2304" s="5">
        <v>70.419166666666698</v>
      </c>
      <c r="D2304" s="5" t="s">
        <v>16121</v>
      </c>
      <c r="E2304" s="5" t="s">
        <v>10</v>
      </c>
      <c r="F2304" s="5" t="s">
        <v>11</v>
      </c>
      <c r="G2304" s="6" t="s">
        <v>22</v>
      </c>
      <c r="H2304" s="6"/>
    </row>
    <row r="2305" spans="1:8" ht="14">
      <c r="A2305" s="4" t="s">
        <v>4</v>
      </c>
      <c r="B2305" s="5" t="s">
        <v>8</v>
      </c>
      <c r="C2305" s="5">
        <v>70.419166666666698</v>
      </c>
      <c r="D2305" s="5" t="s">
        <v>16122</v>
      </c>
      <c r="E2305" s="5" t="s">
        <v>10</v>
      </c>
      <c r="F2305" s="5" t="s">
        <v>11</v>
      </c>
      <c r="G2305" s="6" t="s">
        <v>387</v>
      </c>
      <c r="H2305" s="6"/>
    </row>
    <row r="2306" spans="1:8" ht="14">
      <c r="A2306" s="4" t="s">
        <v>4</v>
      </c>
      <c r="B2306" s="5" t="s">
        <v>8</v>
      </c>
      <c r="C2306" s="5">
        <v>70.419166666666698</v>
      </c>
      <c r="D2306" s="5" t="s">
        <v>16123</v>
      </c>
      <c r="E2306" s="5" t="s">
        <v>10</v>
      </c>
      <c r="F2306" s="5" t="s">
        <v>11</v>
      </c>
      <c r="G2306" s="6" t="s">
        <v>396</v>
      </c>
      <c r="H2306" s="6"/>
    </row>
    <row r="2307" spans="1:8" ht="14">
      <c r="A2307" s="4" t="s">
        <v>4</v>
      </c>
      <c r="B2307" s="5" t="s">
        <v>8</v>
      </c>
      <c r="C2307" s="5">
        <v>70.419166666666698</v>
      </c>
      <c r="D2307" s="5" t="s">
        <v>16124</v>
      </c>
      <c r="E2307" s="5" t="s">
        <v>10</v>
      </c>
      <c r="F2307" s="5" t="s">
        <v>11</v>
      </c>
      <c r="G2307" s="6" t="s">
        <v>123</v>
      </c>
      <c r="H2307" s="6"/>
    </row>
    <row r="2308" spans="1:8" ht="14">
      <c r="A2308" s="4" t="s">
        <v>4</v>
      </c>
      <c r="B2308" s="5" t="s">
        <v>8</v>
      </c>
      <c r="C2308" s="5">
        <v>70.419166666666698</v>
      </c>
      <c r="D2308" s="5" t="s">
        <v>16125</v>
      </c>
      <c r="E2308" s="5" t="s">
        <v>10</v>
      </c>
      <c r="F2308" s="5" t="s">
        <v>11</v>
      </c>
      <c r="G2308" s="6" t="s">
        <v>22</v>
      </c>
      <c r="H2308" s="6"/>
    </row>
    <row r="2309" spans="1:8" ht="14">
      <c r="A2309" s="4" t="s">
        <v>4</v>
      </c>
      <c r="B2309" s="5" t="s">
        <v>8</v>
      </c>
      <c r="C2309" s="5">
        <v>70.419166666666698</v>
      </c>
      <c r="D2309" s="5" t="s">
        <v>16126</v>
      </c>
      <c r="E2309" s="5" t="s">
        <v>10</v>
      </c>
      <c r="F2309" s="5" t="s">
        <v>11</v>
      </c>
      <c r="G2309" s="6" t="s">
        <v>131</v>
      </c>
      <c r="H2309" s="6"/>
    </row>
    <row r="2310" spans="1:8" ht="14">
      <c r="A2310" s="4" t="s">
        <v>4</v>
      </c>
      <c r="B2310" s="5" t="s">
        <v>8</v>
      </c>
      <c r="C2310" s="5">
        <v>70.419166666666698</v>
      </c>
      <c r="D2310" s="5" t="s">
        <v>16127</v>
      </c>
      <c r="E2310" s="5" t="s">
        <v>10</v>
      </c>
      <c r="F2310" s="5" t="s">
        <v>11</v>
      </c>
      <c r="G2310" s="6" t="s">
        <v>482</v>
      </c>
      <c r="H2310" s="6"/>
    </row>
    <row r="2311" spans="1:8" ht="14">
      <c r="A2311" s="4" t="s">
        <v>4</v>
      </c>
      <c r="B2311" s="5" t="s">
        <v>8</v>
      </c>
      <c r="C2311" s="5">
        <v>70.419166666666698</v>
      </c>
      <c r="D2311" s="5" t="s">
        <v>16128</v>
      </c>
      <c r="E2311" s="5" t="s">
        <v>10</v>
      </c>
      <c r="F2311" s="5" t="s">
        <v>11</v>
      </c>
      <c r="G2311" s="6" t="s">
        <v>31</v>
      </c>
      <c r="H2311" s="6"/>
    </row>
    <row r="2312" spans="1:8" ht="14">
      <c r="A2312" s="4" t="s">
        <v>4</v>
      </c>
      <c r="B2312" s="5" t="s">
        <v>8</v>
      </c>
      <c r="C2312" s="5">
        <v>70.419166666666698</v>
      </c>
      <c r="D2312" s="5" t="s">
        <v>16129</v>
      </c>
      <c r="E2312" s="5" t="s">
        <v>10</v>
      </c>
      <c r="F2312" s="5" t="s">
        <v>11</v>
      </c>
      <c r="G2312" s="6" t="s">
        <v>3878</v>
      </c>
      <c r="H2312" s="6"/>
    </row>
    <row r="2313" spans="1:8" ht="14">
      <c r="A2313" s="4" t="s">
        <v>4</v>
      </c>
      <c r="B2313" s="5" t="s">
        <v>8</v>
      </c>
      <c r="C2313" s="5">
        <v>70.419166666666698</v>
      </c>
      <c r="D2313" s="5" t="s">
        <v>16130</v>
      </c>
      <c r="E2313" s="5" t="s">
        <v>10</v>
      </c>
      <c r="F2313" s="5" t="s">
        <v>11</v>
      </c>
      <c r="G2313" s="6" t="s">
        <v>75</v>
      </c>
      <c r="H2313" s="6"/>
    </row>
    <row r="2314" spans="1:8" ht="14">
      <c r="A2314" s="4" t="s">
        <v>4</v>
      </c>
      <c r="B2314" s="5" t="s">
        <v>8</v>
      </c>
      <c r="C2314" s="5">
        <v>70.419166666666698</v>
      </c>
      <c r="D2314" s="5" t="s">
        <v>16131</v>
      </c>
      <c r="E2314" s="5" t="s">
        <v>10</v>
      </c>
      <c r="F2314" s="5" t="s">
        <v>11</v>
      </c>
      <c r="G2314" s="6" t="s">
        <v>482</v>
      </c>
      <c r="H2314" s="6"/>
    </row>
    <row r="2315" spans="1:8" ht="14">
      <c r="A2315" s="4" t="s">
        <v>4</v>
      </c>
      <c r="B2315" s="5" t="s">
        <v>8</v>
      </c>
      <c r="C2315" s="5">
        <v>70.419166666666698</v>
      </c>
      <c r="D2315" s="5" t="s">
        <v>16132</v>
      </c>
      <c r="E2315" s="5" t="s">
        <v>10</v>
      </c>
      <c r="F2315" s="5" t="s">
        <v>11</v>
      </c>
      <c r="G2315" s="6" t="s">
        <v>396</v>
      </c>
      <c r="H2315" s="6"/>
    </row>
    <row r="2316" spans="1:8" ht="14">
      <c r="A2316" s="4" t="s">
        <v>4</v>
      </c>
      <c r="B2316" s="5" t="s">
        <v>8</v>
      </c>
      <c r="C2316" s="5">
        <v>70.419166666666698</v>
      </c>
      <c r="D2316" s="5" t="s">
        <v>16133</v>
      </c>
      <c r="E2316" s="5" t="s">
        <v>10</v>
      </c>
      <c r="F2316" s="5" t="s">
        <v>11</v>
      </c>
      <c r="G2316" s="6" t="s">
        <v>27</v>
      </c>
      <c r="H2316" s="6"/>
    </row>
    <row r="2317" spans="1:8" ht="14">
      <c r="A2317" s="4" t="s">
        <v>4</v>
      </c>
      <c r="B2317" s="5" t="s">
        <v>8</v>
      </c>
      <c r="C2317" s="5">
        <v>70.419166666666698</v>
      </c>
      <c r="D2317" s="5" t="s">
        <v>16134</v>
      </c>
      <c r="E2317" s="5" t="s">
        <v>10</v>
      </c>
      <c r="F2317" s="5" t="s">
        <v>11</v>
      </c>
      <c r="G2317" s="6" t="s">
        <v>35</v>
      </c>
      <c r="H2317" s="6"/>
    </row>
    <row r="2318" spans="1:8" ht="14">
      <c r="A2318" s="4" t="s">
        <v>4</v>
      </c>
      <c r="B2318" s="5" t="s">
        <v>8</v>
      </c>
      <c r="C2318" s="5">
        <v>70.419166666666698</v>
      </c>
      <c r="D2318" s="5" t="s">
        <v>16135</v>
      </c>
      <c r="E2318" s="5" t="s">
        <v>10</v>
      </c>
      <c r="F2318" s="5" t="s">
        <v>11</v>
      </c>
      <c r="G2318" s="6" t="s">
        <v>35</v>
      </c>
      <c r="H2318" s="6"/>
    </row>
    <row r="2319" spans="1:8" ht="14">
      <c r="A2319" s="4" t="s">
        <v>4</v>
      </c>
      <c r="B2319" s="5" t="s">
        <v>8</v>
      </c>
      <c r="C2319" s="5">
        <v>70.419166666666698</v>
      </c>
      <c r="D2319" s="5" t="s">
        <v>16136</v>
      </c>
      <c r="E2319" s="5" t="s">
        <v>10</v>
      </c>
      <c r="F2319" s="5" t="s">
        <v>11</v>
      </c>
      <c r="G2319" s="6" t="s">
        <v>131</v>
      </c>
      <c r="H2319" s="6"/>
    </row>
    <row r="2320" spans="1:8" ht="14">
      <c r="A2320" s="4" t="s">
        <v>4</v>
      </c>
      <c r="B2320" s="5" t="s">
        <v>8</v>
      </c>
      <c r="C2320" s="5">
        <v>70.419166666666698</v>
      </c>
      <c r="D2320" s="5" t="s">
        <v>16137</v>
      </c>
      <c r="E2320" s="5" t="s">
        <v>10</v>
      </c>
      <c r="F2320" s="5" t="s">
        <v>11</v>
      </c>
      <c r="G2320" s="6" t="s">
        <v>90</v>
      </c>
      <c r="H2320" s="6"/>
    </row>
    <row r="2321" spans="1:8" ht="14">
      <c r="A2321" s="4" t="s">
        <v>4</v>
      </c>
      <c r="B2321" s="5" t="s">
        <v>8</v>
      </c>
      <c r="C2321" s="5">
        <v>70.419166666666698</v>
      </c>
      <c r="D2321" s="5" t="s">
        <v>16138</v>
      </c>
      <c r="E2321" s="5" t="s">
        <v>10</v>
      </c>
      <c r="F2321" s="5" t="s">
        <v>11</v>
      </c>
      <c r="G2321" s="6" t="s">
        <v>27</v>
      </c>
      <c r="H2321" s="6"/>
    </row>
    <row r="2322" spans="1:8" ht="14">
      <c r="A2322" s="4" t="s">
        <v>4</v>
      </c>
      <c r="B2322" s="5" t="s">
        <v>8</v>
      </c>
      <c r="C2322" s="5">
        <v>70.419166666666698</v>
      </c>
      <c r="D2322" s="5" t="s">
        <v>16139</v>
      </c>
      <c r="E2322" s="5" t="s">
        <v>10</v>
      </c>
      <c r="F2322" s="5" t="s">
        <v>11</v>
      </c>
      <c r="G2322" s="6" t="s">
        <v>396</v>
      </c>
      <c r="H2322" s="6"/>
    </row>
    <row r="2323" spans="1:8" ht="14">
      <c r="A2323" s="4" t="s">
        <v>4</v>
      </c>
      <c r="B2323" s="5" t="s">
        <v>8</v>
      </c>
      <c r="C2323" s="5">
        <v>70.419166666666698</v>
      </c>
      <c r="D2323" s="5" t="s">
        <v>16140</v>
      </c>
      <c r="E2323" s="5" t="s">
        <v>10</v>
      </c>
      <c r="F2323" s="5" t="s">
        <v>11</v>
      </c>
      <c r="G2323" s="6" t="s">
        <v>1787</v>
      </c>
      <c r="H2323" s="6"/>
    </row>
    <row r="2324" spans="1:8" ht="14">
      <c r="A2324" s="4" t="s">
        <v>4</v>
      </c>
      <c r="B2324" s="5" t="s">
        <v>8</v>
      </c>
      <c r="C2324" s="5">
        <v>70.419166666666698</v>
      </c>
      <c r="D2324" s="5" t="s">
        <v>16141</v>
      </c>
      <c r="E2324" s="5" t="s">
        <v>10</v>
      </c>
      <c r="F2324" s="5" t="s">
        <v>11</v>
      </c>
      <c r="G2324" s="6" t="s">
        <v>1372</v>
      </c>
      <c r="H2324" s="6"/>
    </row>
    <row r="2325" spans="1:8" ht="14">
      <c r="A2325" s="4" t="s">
        <v>4</v>
      </c>
      <c r="B2325" s="5" t="s">
        <v>8</v>
      </c>
      <c r="C2325" s="5">
        <v>70.419166666666698</v>
      </c>
      <c r="D2325" s="5" t="s">
        <v>16142</v>
      </c>
      <c r="E2325" s="5" t="s">
        <v>10</v>
      </c>
      <c r="F2325" s="5" t="s">
        <v>11</v>
      </c>
      <c r="G2325" s="6" t="s">
        <v>1372</v>
      </c>
      <c r="H2325" s="6"/>
    </row>
    <row r="2326" spans="1:8" ht="14">
      <c r="A2326" s="4" t="s">
        <v>4</v>
      </c>
      <c r="B2326" s="5" t="s">
        <v>8</v>
      </c>
      <c r="C2326" s="5">
        <v>70.419166666666698</v>
      </c>
      <c r="D2326" s="5" t="s">
        <v>16143</v>
      </c>
      <c r="E2326" s="5" t="s">
        <v>10</v>
      </c>
      <c r="F2326" s="5" t="s">
        <v>11</v>
      </c>
      <c r="G2326" s="6" t="s">
        <v>131</v>
      </c>
      <c r="H2326" s="6"/>
    </row>
    <row r="2327" spans="1:8" ht="14">
      <c r="A2327" s="4" t="s">
        <v>4</v>
      </c>
      <c r="B2327" s="5" t="s">
        <v>8</v>
      </c>
      <c r="C2327" s="5">
        <v>70.419166666666698</v>
      </c>
      <c r="D2327" s="5" t="s">
        <v>16144</v>
      </c>
      <c r="E2327" s="5" t="s">
        <v>10</v>
      </c>
      <c r="F2327" s="5" t="s">
        <v>11</v>
      </c>
      <c r="G2327" s="6" t="s">
        <v>38</v>
      </c>
      <c r="H2327" s="6"/>
    </row>
    <row r="2328" spans="1:8" ht="14">
      <c r="A2328" s="4" t="s">
        <v>4</v>
      </c>
      <c r="B2328" s="5" t="s">
        <v>8</v>
      </c>
      <c r="C2328" s="5">
        <v>70.419166666666698</v>
      </c>
      <c r="D2328" s="5" t="s">
        <v>16145</v>
      </c>
      <c r="E2328" s="5" t="s">
        <v>10</v>
      </c>
      <c r="F2328" s="5" t="s">
        <v>11</v>
      </c>
      <c r="G2328" s="6" t="s">
        <v>90</v>
      </c>
      <c r="H2328" s="6"/>
    </row>
    <row r="2329" spans="1:8" ht="14">
      <c r="A2329" s="4" t="s">
        <v>4</v>
      </c>
      <c r="B2329" s="5" t="s">
        <v>8</v>
      </c>
      <c r="C2329" s="5">
        <v>70.419166666666698</v>
      </c>
      <c r="D2329" s="5" t="s">
        <v>16146</v>
      </c>
      <c r="E2329" s="5" t="s">
        <v>10</v>
      </c>
      <c r="F2329" s="5" t="s">
        <v>11</v>
      </c>
      <c r="G2329" s="6" t="s">
        <v>31</v>
      </c>
      <c r="H2329" s="6"/>
    </row>
    <row r="2330" spans="1:8" ht="14">
      <c r="A2330" s="4" t="s">
        <v>4</v>
      </c>
      <c r="B2330" s="5" t="s">
        <v>8</v>
      </c>
      <c r="C2330" s="5">
        <v>70.419166666666698</v>
      </c>
      <c r="D2330" s="5" t="s">
        <v>16147</v>
      </c>
      <c r="E2330" s="5" t="s">
        <v>10</v>
      </c>
      <c r="F2330" s="5" t="s">
        <v>11</v>
      </c>
      <c r="G2330" s="6" t="s">
        <v>946</v>
      </c>
      <c r="H2330" s="6"/>
    </row>
    <row r="2331" spans="1:8" ht="14">
      <c r="A2331" s="4" t="s">
        <v>4</v>
      </c>
      <c r="B2331" s="5" t="s">
        <v>8</v>
      </c>
      <c r="C2331" s="5">
        <v>70.419166666666698</v>
      </c>
      <c r="D2331" s="5" t="s">
        <v>16148</v>
      </c>
      <c r="E2331" s="5" t="s">
        <v>10</v>
      </c>
      <c r="F2331" s="5" t="s">
        <v>11</v>
      </c>
      <c r="G2331" s="6" t="s">
        <v>31</v>
      </c>
      <c r="H2331" s="6"/>
    </row>
    <row r="2332" spans="1:8" ht="14">
      <c r="A2332" s="4" t="s">
        <v>4</v>
      </c>
      <c r="B2332" s="5" t="s">
        <v>8</v>
      </c>
      <c r="C2332" s="5">
        <v>70.419166666666698</v>
      </c>
      <c r="D2332" s="5" t="s">
        <v>16149</v>
      </c>
      <c r="E2332" s="5" t="s">
        <v>10</v>
      </c>
      <c r="F2332" s="5" t="s">
        <v>11</v>
      </c>
      <c r="G2332" s="6" t="s">
        <v>131</v>
      </c>
      <c r="H2332" s="6"/>
    </row>
    <row r="2333" spans="1:8" ht="14">
      <c r="A2333" s="4" t="s">
        <v>4</v>
      </c>
      <c r="B2333" s="5" t="s">
        <v>8</v>
      </c>
      <c r="C2333" s="5">
        <v>70.419166666666698</v>
      </c>
      <c r="D2333" s="5" t="s">
        <v>16150</v>
      </c>
      <c r="E2333" s="5" t="s">
        <v>10</v>
      </c>
      <c r="F2333" s="5" t="s">
        <v>11</v>
      </c>
      <c r="G2333" s="6" t="s">
        <v>90</v>
      </c>
      <c r="H2333" s="6"/>
    </row>
    <row r="2334" spans="1:8" ht="14">
      <c r="A2334" s="4" t="s">
        <v>4</v>
      </c>
      <c r="B2334" s="5" t="s">
        <v>8</v>
      </c>
      <c r="C2334" s="5">
        <v>70.419166666666698</v>
      </c>
      <c r="D2334" s="5" t="s">
        <v>16151</v>
      </c>
      <c r="E2334" s="5" t="s">
        <v>10</v>
      </c>
      <c r="F2334" s="5" t="s">
        <v>11</v>
      </c>
      <c r="G2334" s="6" t="s">
        <v>116</v>
      </c>
      <c r="H2334" s="6"/>
    </row>
    <row r="2335" spans="1:8" ht="14">
      <c r="A2335" s="4" t="s">
        <v>4</v>
      </c>
      <c r="B2335" s="5" t="s">
        <v>8</v>
      </c>
      <c r="C2335" s="5">
        <v>70.419166666666698</v>
      </c>
      <c r="D2335" s="5" t="s">
        <v>16152</v>
      </c>
      <c r="E2335" s="5" t="s">
        <v>10</v>
      </c>
      <c r="F2335" s="5" t="s">
        <v>11</v>
      </c>
      <c r="G2335" s="6" t="s">
        <v>131</v>
      </c>
      <c r="H2335" s="6"/>
    </row>
    <row r="2336" spans="1:8" ht="14">
      <c r="A2336" s="4" t="s">
        <v>4</v>
      </c>
      <c r="B2336" s="5" t="s">
        <v>8</v>
      </c>
      <c r="C2336" s="5">
        <v>70.419166666666698</v>
      </c>
      <c r="D2336" s="5" t="s">
        <v>16153</v>
      </c>
      <c r="E2336" s="5" t="s">
        <v>10</v>
      </c>
      <c r="F2336" s="5" t="s">
        <v>11</v>
      </c>
      <c r="G2336" s="6" t="s">
        <v>482</v>
      </c>
      <c r="H2336" s="6"/>
    </row>
    <row r="2337" spans="1:8" ht="14">
      <c r="A2337" s="4" t="s">
        <v>4</v>
      </c>
      <c r="B2337" s="5" t="s">
        <v>8</v>
      </c>
      <c r="C2337" s="5">
        <v>70.419166666666698</v>
      </c>
      <c r="D2337" s="5" t="s">
        <v>16154</v>
      </c>
      <c r="E2337" s="5" t="s">
        <v>10</v>
      </c>
      <c r="F2337" s="5" t="s">
        <v>11</v>
      </c>
      <c r="G2337" s="6" t="s">
        <v>482</v>
      </c>
      <c r="H2337" s="6"/>
    </row>
    <row r="2338" spans="1:8" ht="14">
      <c r="A2338" s="4" t="s">
        <v>4</v>
      </c>
      <c r="B2338" s="5" t="s">
        <v>8</v>
      </c>
      <c r="C2338" s="5">
        <v>70.419166666666698</v>
      </c>
      <c r="D2338" s="5" t="s">
        <v>16155</v>
      </c>
      <c r="E2338" s="5" t="s">
        <v>10</v>
      </c>
      <c r="F2338" s="5" t="s">
        <v>11</v>
      </c>
      <c r="G2338" s="6" t="s">
        <v>482</v>
      </c>
      <c r="H2338" s="6"/>
    </row>
    <row r="2339" spans="1:8" ht="14">
      <c r="A2339" s="4" t="s">
        <v>4</v>
      </c>
      <c r="B2339" s="5" t="s">
        <v>8</v>
      </c>
      <c r="C2339" s="5">
        <v>70.419166666666698</v>
      </c>
      <c r="D2339" s="5" t="s">
        <v>16156</v>
      </c>
      <c r="E2339" s="5" t="s">
        <v>10</v>
      </c>
      <c r="F2339" s="5" t="s">
        <v>11</v>
      </c>
      <c r="G2339" s="6" t="s">
        <v>18</v>
      </c>
      <c r="H2339" s="6"/>
    </row>
    <row r="2340" spans="1:8" ht="14">
      <c r="A2340" s="4" t="s">
        <v>4</v>
      </c>
      <c r="B2340" s="5" t="s">
        <v>8</v>
      </c>
      <c r="C2340" s="5">
        <v>70.419166666666698</v>
      </c>
      <c r="D2340" s="5" t="s">
        <v>16157</v>
      </c>
      <c r="E2340" s="5" t="s">
        <v>10</v>
      </c>
      <c r="F2340" s="5" t="s">
        <v>11</v>
      </c>
      <c r="G2340" s="6" t="s">
        <v>131</v>
      </c>
      <c r="H2340" s="6"/>
    </row>
    <row r="2341" spans="1:8" ht="14">
      <c r="A2341" s="4" t="s">
        <v>4</v>
      </c>
      <c r="B2341" s="5" t="s">
        <v>8</v>
      </c>
      <c r="C2341" s="5">
        <v>70.419166666666698</v>
      </c>
      <c r="D2341" s="5" t="s">
        <v>16158</v>
      </c>
      <c r="E2341" s="5" t="s">
        <v>10</v>
      </c>
      <c r="F2341" s="5" t="s">
        <v>11</v>
      </c>
      <c r="G2341" s="6" t="s">
        <v>131</v>
      </c>
      <c r="H2341" s="6"/>
    </row>
    <row r="2342" spans="1:8" ht="14">
      <c r="A2342" s="4" t="s">
        <v>4</v>
      </c>
      <c r="B2342" s="5" t="s">
        <v>8</v>
      </c>
      <c r="C2342" s="5">
        <v>70.419166666666698</v>
      </c>
      <c r="D2342" s="5" t="s">
        <v>16159</v>
      </c>
      <c r="E2342" s="5" t="s">
        <v>10</v>
      </c>
      <c r="F2342" s="5" t="s">
        <v>11</v>
      </c>
      <c r="G2342" s="6" t="s">
        <v>482</v>
      </c>
      <c r="H2342" s="6"/>
    </row>
    <row r="2343" spans="1:8" ht="14">
      <c r="A2343" s="4" t="s">
        <v>4</v>
      </c>
      <c r="B2343" s="5" t="s">
        <v>8</v>
      </c>
      <c r="C2343" s="5">
        <v>70.419166666666698</v>
      </c>
      <c r="D2343" s="5" t="s">
        <v>16160</v>
      </c>
      <c r="E2343" s="5" t="s">
        <v>10</v>
      </c>
      <c r="F2343" s="5" t="s">
        <v>11</v>
      </c>
      <c r="G2343" s="6" t="s">
        <v>27</v>
      </c>
      <c r="H2343" s="6"/>
    </row>
    <row r="2344" spans="1:8" ht="14">
      <c r="A2344" s="4" t="s">
        <v>4</v>
      </c>
      <c r="B2344" s="5" t="s">
        <v>8</v>
      </c>
      <c r="C2344" s="5">
        <v>70.419166666666698</v>
      </c>
      <c r="D2344" s="5" t="s">
        <v>16161</v>
      </c>
      <c r="E2344" s="5" t="s">
        <v>10</v>
      </c>
      <c r="F2344" s="5" t="s">
        <v>11</v>
      </c>
      <c r="G2344" s="6" t="s">
        <v>482</v>
      </c>
      <c r="H2344" s="6"/>
    </row>
    <row r="2345" spans="1:8" ht="14">
      <c r="A2345" s="4" t="s">
        <v>4</v>
      </c>
      <c r="B2345" s="5" t="s">
        <v>8</v>
      </c>
      <c r="C2345" s="5">
        <v>70.419166666666698</v>
      </c>
      <c r="D2345" s="5" t="s">
        <v>16162</v>
      </c>
      <c r="E2345" s="5" t="s">
        <v>10</v>
      </c>
      <c r="F2345" s="5" t="s">
        <v>11</v>
      </c>
      <c r="G2345" s="6" t="s">
        <v>20</v>
      </c>
      <c r="H2345" s="6"/>
    </row>
    <row r="2346" spans="1:8" ht="14">
      <c r="A2346" s="4" t="s">
        <v>4</v>
      </c>
      <c r="B2346" s="5" t="s">
        <v>8</v>
      </c>
      <c r="C2346" s="5">
        <v>70.419166666666698</v>
      </c>
      <c r="D2346" s="5" t="s">
        <v>16163</v>
      </c>
      <c r="E2346" s="5" t="s">
        <v>10</v>
      </c>
      <c r="F2346" s="5" t="s">
        <v>11</v>
      </c>
      <c r="G2346" s="6" t="s">
        <v>482</v>
      </c>
      <c r="H2346" s="6"/>
    </row>
    <row r="2347" spans="1:8" ht="14">
      <c r="A2347" s="4" t="s">
        <v>4</v>
      </c>
      <c r="B2347" s="5" t="s">
        <v>8</v>
      </c>
      <c r="C2347" s="5">
        <v>70.419166666666698</v>
      </c>
      <c r="D2347" s="5" t="s">
        <v>16164</v>
      </c>
      <c r="E2347" s="5" t="s">
        <v>10</v>
      </c>
      <c r="F2347" s="5" t="s">
        <v>11</v>
      </c>
      <c r="G2347" s="6" t="s">
        <v>387</v>
      </c>
      <c r="H2347" s="6"/>
    </row>
    <row r="2348" spans="1:8" ht="14">
      <c r="A2348" s="4" t="s">
        <v>4</v>
      </c>
      <c r="B2348" s="5" t="s">
        <v>8</v>
      </c>
      <c r="C2348" s="5">
        <v>70.419166666666698</v>
      </c>
      <c r="D2348" s="5" t="s">
        <v>16165</v>
      </c>
      <c r="E2348" s="5" t="s">
        <v>10</v>
      </c>
      <c r="F2348" s="5" t="s">
        <v>11</v>
      </c>
      <c r="G2348" s="6" t="s">
        <v>387</v>
      </c>
      <c r="H2348" s="6"/>
    </row>
    <row r="2349" spans="1:8" ht="14">
      <c r="A2349" s="4" t="s">
        <v>4</v>
      </c>
      <c r="B2349" s="5" t="s">
        <v>8</v>
      </c>
      <c r="C2349" s="5">
        <v>70.419166666666698</v>
      </c>
      <c r="D2349" s="5" t="s">
        <v>16166</v>
      </c>
      <c r="E2349" s="5" t="s">
        <v>10</v>
      </c>
      <c r="F2349" s="5" t="s">
        <v>11</v>
      </c>
      <c r="G2349" s="6" t="s">
        <v>75</v>
      </c>
      <c r="H2349" s="6"/>
    </row>
    <row r="2350" spans="1:8" ht="14">
      <c r="A2350" s="4" t="s">
        <v>4</v>
      </c>
      <c r="B2350" s="5" t="s">
        <v>8</v>
      </c>
      <c r="C2350" s="5">
        <v>70.419166666666698</v>
      </c>
      <c r="D2350" s="5" t="s">
        <v>16167</v>
      </c>
      <c r="E2350" s="5" t="s">
        <v>10</v>
      </c>
      <c r="F2350" s="5" t="s">
        <v>11</v>
      </c>
      <c r="G2350" s="6" t="s">
        <v>31</v>
      </c>
      <c r="H2350" s="6"/>
    </row>
    <row r="2351" spans="1:8" ht="14">
      <c r="A2351" s="4" t="s">
        <v>4</v>
      </c>
      <c r="B2351" s="5" t="s">
        <v>8</v>
      </c>
      <c r="C2351" s="5">
        <v>70.419166666666698</v>
      </c>
      <c r="D2351" s="5" t="s">
        <v>16168</v>
      </c>
      <c r="E2351" s="5" t="s">
        <v>10</v>
      </c>
      <c r="F2351" s="5" t="s">
        <v>11</v>
      </c>
      <c r="G2351" s="6" t="s">
        <v>99</v>
      </c>
      <c r="H2351" s="6"/>
    </row>
    <row r="2352" spans="1:8" ht="14">
      <c r="A2352" s="4" t="s">
        <v>4</v>
      </c>
      <c r="B2352" s="5" t="s">
        <v>8</v>
      </c>
      <c r="C2352" s="5">
        <v>70.419166666666698</v>
      </c>
      <c r="D2352" s="5" t="s">
        <v>16169</v>
      </c>
      <c r="E2352" s="5" t="s">
        <v>10</v>
      </c>
      <c r="F2352" s="5" t="s">
        <v>11</v>
      </c>
      <c r="G2352" s="6" t="s">
        <v>31</v>
      </c>
      <c r="H2352" s="6"/>
    </row>
    <row r="2353" spans="1:8" ht="14">
      <c r="A2353" s="4" t="s">
        <v>4</v>
      </c>
      <c r="B2353" s="5" t="s">
        <v>8</v>
      </c>
      <c r="C2353" s="5">
        <v>70.419166666666698</v>
      </c>
      <c r="D2353" s="5" t="s">
        <v>16170</v>
      </c>
      <c r="E2353" s="5" t="s">
        <v>10</v>
      </c>
      <c r="F2353" s="5" t="s">
        <v>11</v>
      </c>
      <c r="G2353" s="6" t="s">
        <v>150</v>
      </c>
      <c r="H2353" s="6"/>
    </row>
    <row r="2354" spans="1:8" ht="14">
      <c r="A2354" s="4" t="s">
        <v>4</v>
      </c>
      <c r="B2354" s="5" t="s">
        <v>8</v>
      </c>
      <c r="C2354" s="5">
        <v>70.419166666666698</v>
      </c>
      <c r="D2354" s="5" t="s">
        <v>16171</v>
      </c>
      <c r="E2354" s="5" t="s">
        <v>10</v>
      </c>
      <c r="F2354" s="5" t="s">
        <v>11</v>
      </c>
      <c r="G2354" s="6" t="s">
        <v>15</v>
      </c>
      <c r="H2354" s="6"/>
    </row>
    <row r="2355" spans="1:8" ht="14">
      <c r="A2355" s="4" t="s">
        <v>4</v>
      </c>
      <c r="B2355" s="5" t="s">
        <v>8</v>
      </c>
      <c r="C2355" s="5">
        <v>70.419166666666698</v>
      </c>
      <c r="D2355" s="5" t="s">
        <v>16172</v>
      </c>
      <c r="E2355" s="5" t="s">
        <v>10</v>
      </c>
      <c r="F2355" s="5" t="s">
        <v>11</v>
      </c>
      <c r="G2355" s="6" t="s">
        <v>27</v>
      </c>
      <c r="H2355" s="6"/>
    </row>
    <row r="2356" spans="1:8" ht="14">
      <c r="A2356" s="4" t="s">
        <v>4</v>
      </c>
      <c r="B2356" s="5" t="s">
        <v>8</v>
      </c>
      <c r="C2356" s="5">
        <v>70.419166666666698</v>
      </c>
      <c r="D2356" s="5" t="s">
        <v>16173</v>
      </c>
      <c r="E2356" s="5" t="s">
        <v>10</v>
      </c>
      <c r="F2356" s="5" t="s">
        <v>11</v>
      </c>
      <c r="G2356" s="6" t="s">
        <v>31</v>
      </c>
      <c r="H2356" s="6"/>
    </row>
    <row r="2357" spans="1:8" ht="14">
      <c r="A2357" s="4" t="s">
        <v>4</v>
      </c>
      <c r="B2357" s="5" t="s">
        <v>8</v>
      </c>
      <c r="C2357" s="5">
        <v>70.419166666666698</v>
      </c>
      <c r="D2357" s="5" t="s">
        <v>16174</v>
      </c>
      <c r="E2357" s="5" t="s">
        <v>10</v>
      </c>
      <c r="F2357" s="5" t="s">
        <v>11</v>
      </c>
      <c r="G2357" s="6" t="s">
        <v>387</v>
      </c>
      <c r="H2357" s="6"/>
    </row>
    <row r="2358" spans="1:8" ht="14">
      <c r="A2358" s="4" t="s">
        <v>4</v>
      </c>
      <c r="B2358" s="5" t="s">
        <v>8</v>
      </c>
      <c r="C2358" s="5">
        <v>70.419166666666698</v>
      </c>
      <c r="D2358" s="5" t="s">
        <v>16175</v>
      </c>
      <c r="E2358" s="5" t="s">
        <v>10</v>
      </c>
      <c r="F2358" s="5" t="s">
        <v>11</v>
      </c>
      <c r="G2358" s="6" t="s">
        <v>75</v>
      </c>
      <c r="H2358" s="6"/>
    </row>
    <row r="2359" spans="1:8" ht="14">
      <c r="A2359" s="4" t="s">
        <v>4</v>
      </c>
      <c r="B2359" s="5" t="s">
        <v>8</v>
      </c>
      <c r="C2359" s="5">
        <v>70.419166666666698</v>
      </c>
      <c r="D2359" s="5" t="s">
        <v>16176</v>
      </c>
      <c r="E2359" s="5" t="s">
        <v>10</v>
      </c>
      <c r="F2359" s="5" t="s">
        <v>11</v>
      </c>
      <c r="G2359" s="6" t="s">
        <v>75</v>
      </c>
      <c r="H2359" s="6"/>
    </row>
    <row r="2360" spans="1:8" ht="14">
      <c r="A2360" s="4" t="s">
        <v>4</v>
      </c>
      <c r="B2360" s="5" t="s">
        <v>8</v>
      </c>
      <c r="C2360" s="5">
        <v>70.419166666666698</v>
      </c>
      <c r="D2360" s="5" t="s">
        <v>16177</v>
      </c>
      <c r="E2360" s="5" t="s">
        <v>10</v>
      </c>
      <c r="F2360" s="5" t="s">
        <v>11</v>
      </c>
      <c r="G2360" s="6" t="s">
        <v>27</v>
      </c>
      <c r="H2360" s="6"/>
    </row>
    <row r="2361" spans="1:8" ht="14">
      <c r="A2361" s="4" t="s">
        <v>4</v>
      </c>
      <c r="B2361" s="5" t="s">
        <v>8</v>
      </c>
      <c r="C2361" s="5">
        <v>70.419166666666698</v>
      </c>
      <c r="D2361" s="5" t="s">
        <v>16178</v>
      </c>
      <c r="E2361" s="5" t="s">
        <v>10</v>
      </c>
      <c r="F2361" s="5" t="s">
        <v>11</v>
      </c>
      <c r="G2361" s="6" t="s">
        <v>75</v>
      </c>
      <c r="H2361" s="6"/>
    </row>
    <row r="2362" spans="1:8" ht="14">
      <c r="A2362" s="4" t="s">
        <v>4</v>
      </c>
      <c r="B2362" s="5" t="s">
        <v>8</v>
      </c>
      <c r="C2362" s="5">
        <v>70.419166666666698</v>
      </c>
      <c r="D2362" s="5" t="s">
        <v>16179</v>
      </c>
      <c r="E2362" s="5" t="s">
        <v>10</v>
      </c>
      <c r="F2362" s="5" t="s">
        <v>11</v>
      </c>
      <c r="G2362" s="6" t="s">
        <v>38</v>
      </c>
      <c r="H2362" s="6"/>
    </row>
    <row r="2363" spans="1:8" ht="14">
      <c r="A2363" s="4" t="s">
        <v>4</v>
      </c>
      <c r="B2363" s="5" t="s">
        <v>8</v>
      </c>
      <c r="C2363" s="5">
        <v>70.419166666666698</v>
      </c>
      <c r="D2363" s="5" t="s">
        <v>16180</v>
      </c>
      <c r="E2363" s="5" t="s">
        <v>10</v>
      </c>
      <c r="F2363" s="5" t="s">
        <v>11</v>
      </c>
      <c r="G2363" s="6" t="s">
        <v>90</v>
      </c>
      <c r="H2363" s="6"/>
    </row>
    <row r="2364" spans="1:8" ht="14">
      <c r="A2364" s="4" t="s">
        <v>4</v>
      </c>
      <c r="B2364" s="5" t="s">
        <v>8</v>
      </c>
      <c r="C2364" s="5">
        <v>70.419166666666698</v>
      </c>
      <c r="D2364" s="5" t="s">
        <v>16181</v>
      </c>
      <c r="E2364" s="5" t="s">
        <v>10</v>
      </c>
      <c r="F2364" s="5" t="s">
        <v>11</v>
      </c>
      <c r="G2364" s="6" t="s">
        <v>168</v>
      </c>
      <c r="H2364" s="6"/>
    </row>
    <row r="2365" spans="1:8" ht="14">
      <c r="A2365" s="4" t="s">
        <v>4</v>
      </c>
      <c r="B2365" s="5" t="s">
        <v>8</v>
      </c>
      <c r="C2365" s="5">
        <v>70.419166666666698</v>
      </c>
      <c r="D2365" s="5" t="s">
        <v>16182</v>
      </c>
      <c r="E2365" s="5" t="s">
        <v>10</v>
      </c>
      <c r="F2365" s="5" t="s">
        <v>11</v>
      </c>
      <c r="G2365" s="6" t="s">
        <v>31</v>
      </c>
      <c r="H2365" s="6"/>
    </row>
    <row r="2366" spans="1:8" ht="14">
      <c r="A2366" s="4" t="s">
        <v>4</v>
      </c>
      <c r="B2366" s="5" t="s">
        <v>8</v>
      </c>
      <c r="C2366" s="5">
        <v>70.419166666666698</v>
      </c>
      <c r="D2366" s="5" t="s">
        <v>16183</v>
      </c>
      <c r="E2366" s="5" t="s">
        <v>10</v>
      </c>
      <c r="F2366" s="5" t="s">
        <v>11</v>
      </c>
      <c r="G2366" s="6" t="s">
        <v>27</v>
      </c>
      <c r="H2366" s="6"/>
    </row>
    <row r="2367" spans="1:8" ht="14">
      <c r="A2367" s="4" t="s">
        <v>4</v>
      </c>
      <c r="B2367" s="5" t="s">
        <v>8</v>
      </c>
      <c r="C2367" s="5">
        <v>70.419166666666698</v>
      </c>
      <c r="D2367" s="5" t="s">
        <v>16184</v>
      </c>
      <c r="E2367" s="5" t="s">
        <v>10</v>
      </c>
      <c r="F2367" s="5" t="s">
        <v>11</v>
      </c>
      <c r="G2367" s="6" t="s">
        <v>27</v>
      </c>
      <c r="H2367" s="6"/>
    </row>
    <row r="2368" spans="1:8" ht="14">
      <c r="A2368" s="4" t="s">
        <v>4</v>
      </c>
      <c r="B2368" s="5" t="s">
        <v>8</v>
      </c>
      <c r="C2368" s="5">
        <v>70.419166666666698</v>
      </c>
      <c r="D2368" s="5" t="s">
        <v>16185</v>
      </c>
      <c r="E2368" s="5" t="s">
        <v>10</v>
      </c>
      <c r="F2368" s="5" t="s">
        <v>11</v>
      </c>
      <c r="G2368" s="6" t="s">
        <v>131</v>
      </c>
      <c r="H2368" s="6"/>
    </row>
    <row r="2369" spans="1:8" ht="14">
      <c r="A2369" s="4" t="s">
        <v>4</v>
      </c>
      <c r="B2369" s="5" t="s">
        <v>8</v>
      </c>
      <c r="C2369" s="5">
        <v>70.419166666666698</v>
      </c>
      <c r="D2369" s="5" t="s">
        <v>16186</v>
      </c>
      <c r="E2369" s="5" t="s">
        <v>10</v>
      </c>
      <c r="F2369" s="5" t="s">
        <v>11</v>
      </c>
      <c r="G2369" s="6" t="s">
        <v>482</v>
      </c>
      <c r="H2369" s="6"/>
    </row>
    <row r="2370" spans="1:8" ht="14">
      <c r="A2370" s="4" t="s">
        <v>4</v>
      </c>
      <c r="B2370" s="5" t="s">
        <v>8</v>
      </c>
      <c r="C2370" s="5">
        <v>70.419166666666698</v>
      </c>
      <c r="D2370" s="5" t="s">
        <v>16187</v>
      </c>
      <c r="E2370" s="5" t="s">
        <v>10</v>
      </c>
      <c r="F2370" s="5" t="s">
        <v>11</v>
      </c>
      <c r="G2370" s="6" t="s">
        <v>3391</v>
      </c>
      <c r="H2370" s="6"/>
    </row>
    <row r="2371" spans="1:8" ht="14">
      <c r="A2371" s="4" t="s">
        <v>4</v>
      </c>
      <c r="B2371" s="5" t="s">
        <v>8</v>
      </c>
      <c r="C2371" s="5">
        <v>70.419166666666698</v>
      </c>
      <c r="D2371" s="5" t="s">
        <v>16188</v>
      </c>
      <c r="E2371" s="5" t="s">
        <v>10</v>
      </c>
      <c r="F2371" s="5" t="s">
        <v>11</v>
      </c>
      <c r="G2371" s="6" t="s">
        <v>75</v>
      </c>
      <c r="H2371" s="6"/>
    </row>
    <row r="2372" spans="1:8" ht="14">
      <c r="A2372" s="4" t="s">
        <v>4</v>
      </c>
      <c r="B2372" s="5" t="s">
        <v>8</v>
      </c>
      <c r="C2372" s="5">
        <v>70.419166666666698</v>
      </c>
      <c r="D2372" s="5" t="s">
        <v>16189</v>
      </c>
      <c r="E2372" s="5" t="s">
        <v>10</v>
      </c>
      <c r="F2372" s="5" t="s">
        <v>11</v>
      </c>
      <c r="G2372" s="6" t="s">
        <v>22</v>
      </c>
      <c r="H2372" s="6"/>
    </row>
    <row r="2373" spans="1:8" ht="14">
      <c r="A2373" s="4" t="s">
        <v>4</v>
      </c>
      <c r="B2373" s="5" t="s">
        <v>8</v>
      </c>
      <c r="C2373" s="5">
        <v>70.419166666666698</v>
      </c>
      <c r="D2373" s="5" t="s">
        <v>16190</v>
      </c>
      <c r="E2373" s="5" t="s">
        <v>10</v>
      </c>
      <c r="F2373" s="5" t="s">
        <v>11</v>
      </c>
      <c r="G2373" s="6" t="s">
        <v>3391</v>
      </c>
      <c r="H2373" s="6"/>
    </row>
    <row r="2374" spans="1:8" ht="14">
      <c r="A2374" s="4" t="s">
        <v>4</v>
      </c>
      <c r="B2374" s="5" t="s">
        <v>8</v>
      </c>
      <c r="C2374" s="5">
        <v>70.419166666666698</v>
      </c>
      <c r="D2374" s="5" t="s">
        <v>16191</v>
      </c>
      <c r="E2374" s="5" t="s">
        <v>10</v>
      </c>
      <c r="F2374" s="5" t="s">
        <v>11</v>
      </c>
      <c r="G2374" s="6" t="s">
        <v>15</v>
      </c>
      <c r="H2374" s="6"/>
    </row>
    <row r="2375" spans="1:8" ht="14">
      <c r="A2375" s="4" t="s">
        <v>4</v>
      </c>
      <c r="B2375" s="5" t="s">
        <v>8</v>
      </c>
      <c r="C2375" s="5">
        <v>70.419166666666698</v>
      </c>
      <c r="D2375" s="5" t="s">
        <v>16192</v>
      </c>
      <c r="E2375" s="5" t="s">
        <v>10</v>
      </c>
      <c r="F2375" s="5" t="s">
        <v>11</v>
      </c>
      <c r="G2375" s="6" t="s">
        <v>482</v>
      </c>
      <c r="H2375" s="6"/>
    </row>
    <row r="2376" spans="1:8" ht="14">
      <c r="A2376" s="4" t="s">
        <v>4</v>
      </c>
      <c r="B2376" s="5" t="s">
        <v>8</v>
      </c>
      <c r="C2376" s="5">
        <v>70.419166666666698</v>
      </c>
      <c r="D2376" s="5" t="s">
        <v>16193</v>
      </c>
      <c r="E2376" s="5" t="s">
        <v>10</v>
      </c>
      <c r="F2376" s="5" t="s">
        <v>11</v>
      </c>
      <c r="G2376" s="6" t="s">
        <v>27</v>
      </c>
      <c r="H2376" s="6"/>
    </row>
    <row r="2377" spans="1:8" ht="14">
      <c r="A2377" s="4" t="s">
        <v>4</v>
      </c>
      <c r="B2377" s="5" t="s">
        <v>8</v>
      </c>
      <c r="C2377" s="5">
        <v>70.419166666666698</v>
      </c>
      <c r="D2377" s="5" t="s">
        <v>16194</v>
      </c>
      <c r="E2377" s="5" t="s">
        <v>10</v>
      </c>
      <c r="F2377" s="5" t="s">
        <v>11</v>
      </c>
      <c r="G2377" s="6" t="s">
        <v>3391</v>
      </c>
      <c r="H2377" s="6"/>
    </row>
    <row r="2378" spans="1:8" ht="14">
      <c r="A2378" s="4" t="s">
        <v>4</v>
      </c>
      <c r="B2378" s="5" t="s">
        <v>8</v>
      </c>
      <c r="C2378" s="5">
        <v>70.419166666666698</v>
      </c>
      <c r="D2378" s="5" t="s">
        <v>16195</v>
      </c>
      <c r="E2378" s="5" t="s">
        <v>10</v>
      </c>
      <c r="F2378" s="5" t="s">
        <v>11</v>
      </c>
      <c r="G2378" s="6" t="s">
        <v>131</v>
      </c>
      <c r="H2378" s="6"/>
    </row>
    <row r="2379" spans="1:8" ht="14">
      <c r="A2379" s="4" t="s">
        <v>4</v>
      </c>
      <c r="B2379" s="5" t="s">
        <v>8</v>
      </c>
      <c r="C2379" s="5">
        <v>70.419166666666698</v>
      </c>
      <c r="D2379" s="5" t="s">
        <v>16196</v>
      </c>
      <c r="E2379" s="5" t="s">
        <v>10</v>
      </c>
      <c r="F2379" s="5" t="s">
        <v>11</v>
      </c>
      <c r="G2379" s="6" t="s">
        <v>482</v>
      </c>
      <c r="H2379" s="6"/>
    </row>
    <row r="2380" spans="1:8" ht="14">
      <c r="A2380" s="4" t="s">
        <v>4</v>
      </c>
      <c r="B2380" s="5" t="s">
        <v>8</v>
      </c>
      <c r="C2380" s="5">
        <v>70.419166666666698</v>
      </c>
      <c r="D2380" s="5" t="s">
        <v>16197</v>
      </c>
      <c r="E2380" s="5" t="s">
        <v>10</v>
      </c>
      <c r="F2380" s="5" t="s">
        <v>11</v>
      </c>
      <c r="G2380" s="6" t="s">
        <v>27</v>
      </c>
      <c r="H2380" s="6"/>
    </row>
    <row r="2381" spans="1:8" ht="14">
      <c r="A2381" s="4" t="s">
        <v>4</v>
      </c>
      <c r="B2381" s="5" t="s">
        <v>8</v>
      </c>
      <c r="C2381" s="5">
        <v>70.419166666666698</v>
      </c>
      <c r="D2381" s="5" t="s">
        <v>16198</v>
      </c>
      <c r="E2381" s="5" t="s">
        <v>10</v>
      </c>
      <c r="F2381" s="5" t="s">
        <v>11</v>
      </c>
      <c r="G2381" s="6" t="s">
        <v>131</v>
      </c>
      <c r="H2381" s="6"/>
    </row>
    <row r="2382" spans="1:8" ht="14">
      <c r="A2382" s="4" t="s">
        <v>4</v>
      </c>
      <c r="B2382" s="5" t="s">
        <v>8</v>
      </c>
      <c r="C2382" s="5">
        <v>70.419166666666698</v>
      </c>
      <c r="D2382" s="5" t="s">
        <v>16199</v>
      </c>
      <c r="E2382" s="5" t="s">
        <v>10</v>
      </c>
      <c r="F2382" s="5" t="s">
        <v>11</v>
      </c>
      <c r="G2382" s="6" t="s">
        <v>22</v>
      </c>
      <c r="H2382" s="6"/>
    </row>
    <row r="2383" spans="1:8" ht="14">
      <c r="A2383" s="4" t="s">
        <v>4</v>
      </c>
      <c r="B2383" s="5" t="s">
        <v>8</v>
      </c>
      <c r="C2383" s="5">
        <v>70.419166666666698</v>
      </c>
      <c r="D2383" s="5" t="s">
        <v>16200</v>
      </c>
      <c r="E2383" s="5" t="s">
        <v>10</v>
      </c>
      <c r="F2383" s="5" t="s">
        <v>11</v>
      </c>
      <c r="G2383" s="6" t="s">
        <v>131</v>
      </c>
      <c r="H2383" s="6"/>
    </row>
    <row r="2384" spans="1:8" ht="14">
      <c r="A2384" s="4" t="s">
        <v>4</v>
      </c>
      <c r="B2384" s="5" t="s">
        <v>8</v>
      </c>
      <c r="C2384" s="5">
        <v>70.419166666666698</v>
      </c>
      <c r="D2384" s="5" t="s">
        <v>16201</v>
      </c>
      <c r="E2384" s="5" t="s">
        <v>10</v>
      </c>
      <c r="F2384" s="5" t="s">
        <v>11</v>
      </c>
      <c r="G2384" s="6" t="s">
        <v>15</v>
      </c>
      <c r="H2384" s="6"/>
    </row>
    <row r="2385" spans="1:8" ht="14">
      <c r="A2385" s="4" t="s">
        <v>4</v>
      </c>
      <c r="B2385" s="5" t="s">
        <v>8</v>
      </c>
      <c r="C2385" s="5">
        <v>70.419166666666698</v>
      </c>
      <c r="D2385" s="5" t="s">
        <v>16202</v>
      </c>
      <c r="E2385" s="5" t="s">
        <v>10</v>
      </c>
      <c r="F2385" s="5" t="s">
        <v>11</v>
      </c>
      <c r="G2385" s="6" t="s">
        <v>3391</v>
      </c>
      <c r="H2385" s="6"/>
    </row>
    <row r="2386" spans="1:8" ht="14">
      <c r="A2386" s="4" t="s">
        <v>4</v>
      </c>
      <c r="B2386" s="5" t="s">
        <v>8</v>
      </c>
      <c r="C2386" s="5">
        <v>70.419166666666698</v>
      </c>
      <c r="D2386" s="5" t="s">
        <v>16203</v>
      </c>
      <c r="E2386" s="5" t="s">
        <v>10</v>
      </c>
      <c r="F2386" s="5" t="s">
        <v>11</v>
      </c>
      <c r="G2386" s="6" t="s">
        <v>150</v>
      </c>
      <c r="H2386" s="6"/>
    </row>
    <row r="2387" spans="1:8" ht="14">
      <c r="A2387" s="4" t="s">
        <v>4</v>
      </c>
      <c r="B2387" s="5" t="s">
        <v>8</v>
      </c>
      <c r="C2387" s="5">
        <v>70.419166666666698</v>
      </c>
      <c r="D2387" s="5" t="s">
        <v>16204</v>
      </c>
      <c r="E2387" s="5" t="s">
        <v>10</v>
      </c>
      <c r="F2387" s="5" t="s">
        <v>11</v>
      </c>
      <c r="G2387" s="6" t="s">
        <v>31</v>
      </c>
      <c r="H2387" s="6"/>
    </row>
    <row r="2388" spans="1:8" ht="14">
      <c r="A2388" s="4" t="s">
        <v>4</v>
      </c>
      <c r="B2388" s="5" t="s">
        <v>8</v>
      </c>
      <c r="C2388" s="5">
        <v>70.419166666666698</v>
      </c>
      <c r="D2388" s="5" t="s">
        <v>16205</v>
      </c>
      <c r="E2388" s="5" t="s">
        <v>10</v>
      </c>
      <c r="F2388" s="5" t="s">
        <v>11</v>
      </c>
      <c r="G2388" s="6" t="s">
        <v>27</v>
      </c>
      <c r="H2388" s="6"/>
    </row>
    <row r="2389" spans="1:8" ht="14">
      <c r="A2389" s="4" t="s">
        <v>4</v>
      </c>
      <c r="B2389" s="5" t="s">
        <v>8</v>
      </c>
      <c r="C2389" s="5">
        <v>70.419166666666698</v>
      </c>
      <c r="D2389" s="5" t="s">
        <v>16206</v>
      </c>
      <c r="E2389" s="5" t="s">
        <v>10</v>
      </c>
      <c r="F2389" s="5" t="s">
        <v>11</v>
      </c>
      <c r="G2389" s="6" t="s">
        <v>22</v>
      </c>
      <c r="H2389" s="6"/>
    </row>
    <row r="2390" spans="1:8" ht="14">
      <c r="A2390" s="4" t="s">
        <v>4</v>
      </c>
      <c r="B2390" s="5" t="s">
        <v>8</v>
      </c>
      <c r="C2390" s="5">
        <v>70.419166666666698</v>
      </c>
      <c r="D2390" s="5" t="s">
        <v>16207</v>
      </c>
      <c r="E2390" s="5" t="s">
        <v>10</v>
      </c>
      <c r="F2390" s="5" t="s">
        <v>11</v>
      </c>
      <c r="G2390" s="6" t="s">
        <v>131</v>
      </c>
      <c r="H2390" s="6"/>
    </row>
    <row r="2391" spans="1:8" ht="14">
      <c r="A2391" s="4" t="s">
        <v>4</v>
      </c>
      <c r="B2391" s="5" t="s">
        <v>8</v>
      </c>
      <c r="C2391" s="5">
        <v>70.419166666666698</v>
      </c>
      <c r="D2391" s="5" t="s">
        <v>16208</v>
      </c>
      <c r="E2391" s="5" t="s">
        <v>10</v>
      </c>
      <c r="F2391" s="5" t="s">
        <v>11</v>
      </c>
      <c r="G2391" s="6" t="s">
        <v>131</v>
      </c>
      <c r="H2391" s="6"/>
    </row>
    <row r="2392" spans="1:8" ht="14">
      <c r="A2392" s="4" t="s">
        <v>4</v>
      </c>
      <c r="B2392" s="5" t="s">
        <v>8</v>
      </c>
      <c r="C2392" s="5">
        <v>70.419166666666698</v>
      </c>
      <c r="D2392" s="5" t="s">
        <v>16209</v>
      </c>
      <c r="E2392" s="5" t="s">
        <v>10</v>
      </c>
      <c r="F2392" s="5" t="s">
        <v>11</v>
      </c>
      <c r="G2392" s="6" t="s">
        <v>90</v>
      </c>
      <c r="H2392" s="6"/>
    </row>
    <row r="2393" spans="1:8" ht="14">
      <c r="A2393" s="4" t="s">
        <v>4</v>
      </c>
      <c r="B2393" s="5" t="s">
        <v>8</v>
      </c>
      <c r="C2393" s="5">
        <v>70.419166666666698</v>
      </c>
      <c r="D2393" s="5" t="s">
        <v>16210</v>
      </c>
      <c r="E2393" s="5" t="s">
        <v>10</v>
      </c>
      <c r="F2393" s="5" t="s">
        <v>11</v>
      </c>
      <c r="G2393" s="6" t="s">
        <v>27</v>
      </c>
      <c r="H2393" s="6"/>
    </row>
    <row r="2394" spans="1:8" ht="14">
      <c r="A2394" s="4" t="s">
        <v>4</v>
      </c>
      <c r="B2394" s="5" t="s">
        <v>8</v>
      </c>
      <c r="C2394" s="5">
        <v>70.419166666666698</v>
      </c>
      <c r="D2394" s="5" t="s">
        <v>16211</v>
      </c>
      <c r="E2394" s="5" t="s">
        <v>10</v>
      </c>
      <c r="F2394" s="5" t="s">
        <v>11</v>
      </c>
      <c r="G2394" s="6" t="s">
        <v>150</v>
      </c>
      <c r="H2394" s="6"/>
    </row>
    <row r="2395" spans="1:8" ht="14">
      <c r="A2395" s="4" t="s">
        <v>4</v>
      </c>
      <c r="B2395" s="5" t="s">
        <v>8</v>
      </c>
      <c r="C2395" s="5">
        <v>70.419166666666698</v>
      </c>
      <c r="D2395" s="5" t="s">
        <v>16212</v>
      </c>
      <c r="E2395" s="5" t="s">
        <v>10</v>
      </c>
      <c r="F2395" s="5" t="s">
        <v>11</v>
      </c>
      <c r="G2395" s="6" t="s">
        <v>75</v>
      </c>
      <c r="H2395" s="6"/>
    </row>
    <row r="2396" spans="1:8" ht="14">
      <c r="A2396" s="4" t="s">
        <v>4</v>
      </c>
      <c r="B2396" s="5" t="s">
        <v>8</v>
      </c>
      <c r="C2396" s="5">
        <v>70.419166666666698</v>
      </c>
      <c r="D2396" s="5" t="s">
        <v>16213</v>
      </c>
      <c r="E2396" s="5" t="s">
        <v>10</v>
      </c>
      <c r="F2396" s="5" t="s">
        <v>11</v>
      </c>
      <c r="G2396" s="6" t="s">
        <v>27</v>
      </c>
      <c r="H2396" s="6"/>
    </row>
    <row r="2397" spans="1:8" ht="14">
      <c r="A2397" s="4" t="s">
        <v>4</v>
      </c>
      <c r="B2397" s="5" t="s">
        <v>8</v>
      </c>
      <c r="C2397" s="5">
        <v>70.419166666666698</v>
      </c>
      <c r="D2397" s="5" t="s">
        <v>16214</v>
      </c>
      <c r="E2397" s="5" t="s">
        <v>10</v>
      </c>
      <c r="F2397" s="5" t="s">
        <v>11</v>
      </c>
      <c r="G2397" s="6" t="s">
        <v>27</v>
      </c>
      <c r="H2397" s="6"/>
    </row>
    <row r="2398" spans="1:8" ht="14">
      <c r="A2398" s="4" t="s">
        <v>4</v>
      </c>
      <c r="B2398" s="5" t="s">
        <v>8</v>
      </c>
      <c r="C2398" s="5">
        <v>70.419166666666698</v>
      </c>
      <c r="D2398" s="5" t="s">
        <v>16215</v>
      </c>
      <c r="E2398" s="5" t="s">
        <v>10</v>
      </c>
      <c r="F2398" s="5" t="s">
        <v>11</v>
      </c>
      <c r="G2398" s="6" t="s">
        <v>75</v>
      </c>
      <c r="H2398" s="6"/>
    </row>
    <row r="2399" spans="1:8" ht="14">
      <c r="A2399" s="4" t="s">
        <v>4</v>
      </c>
      <c r="B2399" s="5" t="s">
        <v>8</v>
      </c>
      <c r="C2399" s="5">
        <v>70.419166666666698</v>
      </c>
      <c r="D2399" s="5" t="s">
        <v>16216</v>
      </c>
      <c r="E2399" s="5" t="s">
        <v>10</v>
      </c>
      <c r="F2399" s="5" t="s">
        <v>11</v>
      </c>
      <c r="G2399" s="6" t="s">
        <v>22</v>
      </c>
      <c r="H2399" s="6"/>
    </row>
    <row r="2400" spans="1:8" ht="14">
      <c r="A2400" s="4" t="s">
        <v>4</v>
      </c>
      <c r="B2400" s="5" t="s">
        <v>8</v>
      </c>
      <c r="C2400" s="5">
        <v>70.419166666666698</v>
      </c>
      <c r="D2400" s="5" t="s">
        <v>16217</v>
      </c>
      <c r="E2400" s="5" t="s">
        <v>10</v>
      </c>
      <c r="F2400" s="5" t="s">
        <v>11</v>
      </c>
      <c r="G2400" s="6" t="s">
        <v>35</v>
      </c>
      <c r="H2400" s="6"/>
    </row>
    <row r="2401" spans="1:8" ht="14">
      <c r="A2401" s="4" t="s">
        <v>4</v>
      </c>
      <c r="B2401" s="5" t="s">
        <v>8</v>
      </c>
      <c r="C2401" s="5">
        <v>70.419166666666698</v>
      </c>
      <c r="D2401" s="5" t="s">
        <v>16218</v>
      </c>
      <c r="E2401" s="5" t="s">
        <v>10</v>
      </c>
      <c r="F2401" s="5" t="s">
        <v>11</v>
      </c>
      <c r="G2401" s="6" t="s">
        <v>131</v>
      </c>
      <c r="H2401" s="6"/>
    </row>
    <row r="2402" spans="1:8" ht="14">
      <c r="A2402" s="4" t="s">
        <v>4</v>
      </c>
      <c r="B2402" s="5" t="s">
        <v>8</v>
      </c>
      <c r="C2402" s="5">
        <v>70.419166666666698</v>
      </c>
      <c r="D2402" s="5" t="s">
        <v>16219</v>
      </c>
      <c r="E2402" s="5" t="s">
        <v>10</v>
      </c>
      <c r="F2402" s="5" t="s">
        <v>11</v>
      </c>
      <c r="G2402" s="6" t="s">
        <v>3391</v>
      </c>
      <c r="H2402" s="6"/>
    </row>
    <row r="2403" spans="1:8" ht="14">
      <c r="A2403" s="4" t="s">
        <v>4</v>
      </c>
      <c r="B2403" s="5" t="s">
        <v>8</v>
      </c>
      <c r="C2403" s="5">
        <v>70.419166666666698</v>
      </c>
      <c r="D2403" s="5" t="s">
        <v>16220</v>
      </c>
      <c r="E2403" s="5" t="s">
        <v>10</v>
      </c>
      <c r="F2403" s="5" t="s">
        <v>11</v>
      </c>
      <c r="G2403" s="6" t="s">
        <v>18</v>
      </c>
      <c r="H2403" s="6"/>
    </row>
    <row r="2404" spans="1:8" ht="14">
      <c r="A2404" s="4" t="s">
        <v>4</v>
      </c>
      <c r="B2404" s="5" t="s">
        <v>8</v>
      </c>
      <c r="C2404" s="5">
        <v>70.419166666666698</v>
      </c>
      <c r="D2404" s="5" t="s">
        <v>16221</v>
      </c>
      <c r="E2404" s="5" t="s">
        <v>10</v>
      </c>
      <c r="F2404" s="5" t="s">
        <v>11</v>
      </c>
      <c r="G2404" s="6" t="s">
        <v>3391</v>
      </c>
      <c r="H2404" s="6"/>
    </row>
    <row r="2405" spans="1:8" ht="14">
      <c r="A2405" s="4" t="s">
        <v>4</v>
      </c>
      <c r="B2405" s="5" t="s">
        <v>8</v>
      </c>
      <c r="C2405" s="5">
        <v>70.419166666666698</v>
      </c>
      <c r="D2405" s="5" t="s">
        <v>16222</v>
      </c>
      <c r="E2405" s="5" t="s">
        <v>10</v>
      </c>
      <c r="F2405" s="5" t="s">
        <v>11</v>
      </c>
      <c r="G2405" s="6" t="s">
        <v>75</v>
      </c>
      <c r="H2405" s="6"/>
    </row>
    <row r="2406" spans="1:8" ht="14">
      <c r="A2406" s="4" t="s">
        <v>4</v>
      </c>
      <c r="B2406" s="5" t="s">
        <v>8</v>
      </c>
      <c r="C2406" s="5">
        <v>70.419166666666698</v>
      </c>
      <c r="D2406" s="5" t="s">
        <v>16223</v>
      </c>
      <c r="E2406" s="5" t="s">
        <v>10</v>
      </c>
      <c r="F2406" s="5" t="s">
        <v>11</v>
      </c>
      <c r="G2406" s="6" t="s">
        <v>18</v>
      </c>
      <c r="H2406" s="6"/>
    </row>
    <row r="2407" spans="1:8" ht="14">
      <c r="A2407" s="4" t="s">
        <v>4</v>
      </c>
      <c r="B2407" s="5" t="s">
        <v>8</v>
      </c>
      <c r="C2407" s="5">
        <v>70.419166666666698</v>
      </c>
      <c r="D2407" s="5" t="s">
        <v>16224</v>
      </c>
      <c r="E2407" s="5" t="s">
        <v>10</v>
      </c>
      <c r="F2407" s="5" t="s">
        <v>11</v>
      </c>
      <c r="G2407" s="6" t="s">
        <v>131</v>
      </c>
      <c r="H2407" s="6"/>
    </row>
    <row r="2408" spans="1:8" ht="14">
      <c r="A2408" s="4" t="s">
        <v>4</v>
      </c>
      <c r="B2408" s="5" t="s">
        <v>8</v>
      </c>
      <c r="C2408" s="5">
        <v>70.419166666666698</v>
      </c>
      <c r="D2408" s="5" t="s">
        <v>16225</v>
      </c>
      <c r="E2408" s="5" t="s">
        <v>10</v>
      </c>
      <c r="F2408" s="5" t="s">
        <v>11</v>
      </c>
      <c r="G2408" s="6" t="s">
        <v>131</v>
      </c>
      <c r="H2408" s="6"/>
    </row>
    <row r="2409" spans="1:8" ht="14">
      <c r="A2409" s="4" t="s">
        <v>4</v>
      </c>
      <c r="B2409" s="5" t="s">
        <v>8</v>
      </c>
      <c r="C2409" s="5">
        <v>70.419166666666698</v>
      </c>
      <c r="D2409" s="5" t="s">
        <v>16226</v>
      </c>
      <c r="E2409" s="5" t="s">
        <v>10</v>
      </c>
      <c r="F2409" s="5" t="s">
        <v>11</v>
      </c>
      <c r="G2409" s="6" t="s">
        <v>18</v>
      </c>
      <c r="H2409" s="6"/>
    </row>
    <row r="2410" spans="1:8" ht="14">
      <c r="A2410" s="4" t="s">
        <v>4</v>
      </c>
      <c r="B2410" s="5" t="s">
        <v>8</v>
      </c>
      <c r="C2410" s="5">
        <v>70.419166666666698</v>
      </c>
      <c r="D2410" s="5" t="s">
        <v>16227</v>
      </c>
      <c r="E2410" s="5" t="s">
        <v>10</v>
      </c>
      <c r="F2410" s="5" t="s">
        <v>11</v>
      </c>
      <c r="G2410" s="6" t="s">
        <v>131</v>
      </c>
      <c r="H2410" s="6"/>
    </row>
    <row r="2411" spans="1:8" ht="14">
      <c r="A2411" s="4" t="s">
        <v>4</v>
      </c>
      <c r="B2411" s="5" t="s">
        <v>8</v>
      </c>
      <c r="C2411" s="5">
        <v>70.419166666666698</v>
      </c>
      <c r="D2411" s="5" t="s">
        <v>16228</v>
      </c>
      <c r="E2411" s="5" t="s">
        <v>10</v>
      </c>
      <c r="F2411" s="5" t="s">
        <v>11</v>
      </c>
      <c r="G2411" s="6" t="s">
        <v>75</v>
      </c>
      <c r="H2411" s="6"/>
    </row>
    <row r="2412" spans="1:8" ht="14">
      <c r="A2412" s="4" t="s">
        <v>4</v>
      </c>
      <c r="B2412" s="5" t="s">
        <v>8</v>
      </c>
      <c r="C2412" s="5">
        <v>70.419166666666698</v>
      </c>
      <c r="D2412" s="5" t="s">
        <v>16229</v>
      </c>
      <c r="E2412" s="5" t="s">
        <v>10</v>
      </c>
      <c r="F2412" s="5" t="s">
        <v>11</v>
      </c>
      <c r="G2412" s="6" t="s">
        <v>482</v>
      </c>
      <c r="H2412" s="6"/>
    </row>
    <row r="2413" spans="1:8" ht="14">
      <c r="A2413" s="4" t="s">
        <v>4</v>
      </c>
      <c r="B2413" s="5" t="s">
        <v>8</v>
      </c>
      <c r="C2413" s="5">
        <v>70.419166666666698</v>
      </c>
      <c r="D2413" s="5" t="s">
        <v>16230</v>
      </c>
      <c r="E2413" s="5" t="s">
        <v>10</v>
      </c>
      <c r="F2413" s="5" t="s">
        <v>11</v>
      </c>
      <c r="G2413" s="6" t="s">
        <v>274</v>
      </c>
      <c r="H2413" s="6"/>
    </row>
    <row r="2414" spans="1:8" ht="14">
      <c r="A2414" s="4" t="s">
        <v>4</v>
      </c>
      <c r="B2414" s="5" t="s">
        <v>8</v>
      </c>
      <c r="C2414" s="5">
        <v>70.419166666666698</v>
      </c>
      <c r="D2414" s="5" t="s">
        <v>16231</v>
      </c>
      <c r="E2414" s="5" t="s">
        <v>10</v>
      </c>
      <c r="F2414" s="5" t="s">
        <v>11</v>
      </c>
      <c r="G2414" s="6" t="s">
        <v>482</v>
      </c>
      <c r="H2414" s="6"/>
    </row>
    <row r="2415" spans="1:8" ht="14">
      <c r="A2415" s="4" t="s">
        <v>4</v>
      </c>
      <c r="B2415" s="5" t="s">
        <v>8</v>
      </c>
      <c r="C2415" s="5">
        <v>70.419166666666698</v>
      </c>
      <c r="D2415" s="5" t="s">
        <v>16232</v>
      </c>
      <c r="E2415" s="5" t="s">
        <v>10</v>
      </c>
      <c r="F2415" s="5" t="s">
        <v>11</v>
      </c>
      <c r="G2415" s="6" t="s">
        <v>168</v>
      </c>
      <c r="H2415" s="6"/>
    </row>
    <row r="2416" spans="1:8" ht="14">
      <c r="A2416" s="4" t="s">
        <v>4</v>
      </c>
      <c r="B2416" s="5" t="s">
        <v>8</v>
      </c>
      <c r="C2416" s="5">
        <v>70.419166666666698</v>
      </c>
      <c r="D2416" s="5" t="s">
        <v>16233</v>
      </c>
      <c r="E2416" s="5" t="s">
        <v>10</v>
      </c>
      <c r="F2416" s="5" t="s">
        <v>11</v>
      </c>
      <c r="G2416" s="6" t="s">
        <v>168</v>
      </c>
      <c r="H2416" s="6"/>
    </row>
    <row r="2417" spans="1:8" ht="14">
      <c r="A2417" s="4" t="s">
        <v>4</v>
      </c>
      <c r="B2417" s="5" t="s">
        <v>8</v>
      </c>
      <c r="C2417" s="5">
        <v>70.419166666666698</v>
      </c>
      <c r="D2417" s="5" t="s">
        <v>16234</v>
      </c>
      <c r="E2417" s="5" t="s">
        <v>10</v>
      </c>
      <c r="F2417" s="5" t="s">
        <v>11</v>
      </c>
      <c r="G2417" s="6" t="s">
        <v>131</v>
      </c>
      <c r="H2417" s="6"/>
    </row>
    <row r="2418" spans="1:8" ht="14">
      <c r="A2418" s="4" t="s">
        <v>4</v>
      </c>
      <c r="B2418" s="5" t="s">
        <v>8</v>
      </c>
      <c r="C2418" s="5">
        <v>70.419166666666698</v>
      </c>
      <c r="D2418" s="5" t="s">
        <v>16235</v>
      </c>
      <c r="E2418" s="5" t="s">
        <v>10</v>
      </c>
      <c r="F2418" s="5" t="s">
        <v>11</v>
      </c>
      <c r="G2418" s="6" t="s">
        <v>482</v>
      </c>
      <c r="H2418" s="6"/>
    </row>
    <row r="2419" spans="1:8" ht="14">
      <c r="A2419" s="4" t="s">
        <v>4</v>
      </c>
      <c r="B2419" s="5" t="s">
        <v>8</v>
      </c>
      <c r="C2419" s="5">
        <v>70.419166666666698</v>
      </c>
      <c r="D2419" s="5" t="s">
        <v>16236</v>
      </c>
      <c r="E2419" s="5" t="s">
        <v>10</v>
      </c>
      <c r="F2419" s="5" t="s">
        <v>11</v>
      </c>
      <c r="G2419" s="6" t="s">
        <v>3391</v>
      </c>
      <c r="H2419" s="6"/>
    </row>
    <row r="2420" spans="1:8" ht="14">
      <c r="A2420" s="4" t="s">
        <v>4</v>
      </c>
      <c r="B2420" s="5" t="s">
        <v>8</v>
      </c>
      <c r="C2420" s="5">
        <v>70.419166666666698</v>
      </c>
      <c r="D2420" s="5" t="s">
        <v>16237</v>
      </c>
      <c r="E2420" s="5" t="s">
        <v>10</v>
      </c>
      <c r="F2420" s="5" t="s">
        <v>11</v>
      </c>
      <c r="G2420" s="6" t="s">
        <v>27</v>
      </c>
      <c r="H2420" s="6"/>
    </row>
    <row r="2421" spans="1:8" ht="14">
      <c r="A2421" s="4" t="s">
        <v>4</v>
      </c>
      <c r="B2421" s="5" t="s">
        <v>8</v>
      </c>
      <c r="C2421" s="5">
        <v>70.419166666666698</v>
      </c>
      <c r="D2421" s="5" t="s">
        <v>16238</v>
      </c>
      <c r="E2421" s="5" t="s">
        <v>10</v>
      </c>
      <c r="F2421" s="5" t="s">
        <v>11</v>
      </c>
      <c r="G2421" s="6" t="s">
        <v>90</v>
      </c>
      <c r="H2421" s="6"/>
    </row>
    <row r="2422" spans="1:8" ht="14">
      <c r="A2422" s="4" t="s">
        <v>4</v>
      </c>
      <c r="B2422" s="5" t="s">
        <v>8</v>
      </c>
      <c r="C2422" s="5">
        <v>70.419166666666698</v>
      </c>
      <c r="D2422" s="5" t="s">
        <v>16239</v>
      </c>
      <c r="E2422" s="5" t="s">
        <v>10</v>
      </c>
      <c r="F2422" s="5" t="s">
        <v>11</v>
      </c>
      <c r="G2422" s="6" t="s">
        <v>1372</v>
      </c>
      <c r="H2422" s="6"/>
    </row>
    <row r="2423" spans="1:8" ht="14">
      <c r="A2423" s="4" t="s">
        <v>4</v>
      </c>
      <c r="B2423" s="5" t="s">
        <v>8</v>
      </c>
      <c r="C2423" s="5">
        <v>70.419166666666698</v>
      </c>
      <c r="D2423" s="5" t="s">
        <v>16240</v>
      </c>
      <c r="E2423" s="5" t="s">
        <v>10</v>
      </c>
      <c r="F2423" s="5" t="s">
        <v>11</v>
      </c>
      <c r="G2423" s="6" t="s">
        <v>131</v>
      </c>
      <c r="H2423" s="6"/>
    </row>
    <row r="2424" spans="1:8" ht="14">
      <c r="A2424" s="4" t="s">
        <v>4</v>
      </c>
      <c r="B2424" s="5" t="s">
        <v>8</v>
      </c>
      <c r="C2424" s="5">
        <v>70.419166666666698</v>
      </c>
      <c r="D2424" s="5" t="s">
        <v>16241</v>
      </c>
      <c r="E2424" s="5" t="s">
        <v>10</v>
      </c>
      <c r="F2424" s="5" t="s">
        <v>11</v>
      </c>
      <c r="G2424" s="6" t="s">
        <v>3391</v>
      </c>
      <c r="H2424" s="6"/>
    </row>
    <row r="2425" spans="1:8" ht="14">
      <c r="A2425" s="4" t="s">
        <v>4</v>
      </c>
      <c r="B2425" s="5" t="s">
        <v>8</v>
      </c>
      <c r="C2425" s="5">
        <v>70.419166666666698</v>
      </c>
      <c r="D2425" s="5" t="s">
        <v>16242</v>
      </c>
      <c r="E2425" s="5" t="s">
        <v>10</v>
      </c>
      <c r="F2425" s="5" t="s">
        <v>11</v>
      </c>
      <c r="G2425" s="6" t="s">
        <v>482</v>
      </c>
      <c r="H2425" s="6"/>
    </row>
    <row r="2426" spans="1:8" ht="14">
      <c r="A2426" s="4" t="s">
        <v>4</v>
      </c>
      <c r="B2426" s="5" t="s">
        <v>8</v>
      </c>
      <c r="C2426" s="5">
        <v>70.419166666666698</v>
      </c>
      <c r="D2426" s="5" t="s">
        <v>16243</v>
      </c>
      <c r="E2426" s="5" t="s">
        <v>10</v>
      </c>
      <c r="F2426" s="5" t="s">
        <v>11</v>
      </c>
      <c r="G2426" s="6" t="s">
        <v>482</v>
      </c>
      <c r="H2426" s="6"/>
    </row>
    <row r="2427" spans="1:8" ht="14">
      <c r="A2427" s="4" t="s">
        <v>4</v>
      </c>
      <c r="B2427" s="5" t="s">
        <v>8</v>
      </c>
      <c r="C2427" s="5">
        <v>70.419166666666698</v>
      </c>
      <c r="D2427" s="5" t="s">
        <v>16244</v>
      </c>
      <c r="E2427" s="5" t="s">
        <v>10</v>
      </c>
      <c r="F2427" s="5" t="s">
        <v>11</v>
      </c>
      <c r="G2427" s="6" t="s">
        <v>482</v>
      </c>
      <c r="H2427" s="6"/>
    </row>
    <row r="2428" spans="1:8" ht="14">
      <c r="A2428" s="4" t="s">
        <v>4</v>
      </c>
      <c r="B2428" s="5" t="s">
        <v>8</v>
      </c>
      <c r="C2428" s="5">
        <v>70.419166666666698</v>
      </c>
      <c r="D2428" s="5" t="s">
        <v>16245</v>
      </c>
      <c r="E2428" s="5" t="s">
        <v>10</v>
      </c>
      <c r="F2428" s="5" t="s">
        <v>11</v>
      </c>
      <c r="G2428" s="6" t="s">
        <v>482</v>
      </c>
      <c r="H2428" s="6"/>
    </row>
    <row r="2429" spans="1:8" ht="14">
      <c r="A2429" s="4" t="s">
        <v>4</v>
      </c>
      <c r="B2429" s="5" t="s">
        <v>8</v>
      </c>
      <c r="C2429" s="5">
        <v>70.419166666666698</v>
      </c>
      <c r="D2429" s="5" t="s">
        <v>16246</v>
      </c>
      <c r="E2429" s="5" t="s">
        <v>10</v>
      </c>
      <c r="F2429" s="5" t="s">
        <v>11</v>
      </c>
      <c r="G2429" s="6" t="s">
        <v>131</v>
      </c>
      <c r="H2429" s="6"/>
    </row>
    <row r="2430" spans="1:8" ht="14">
      <c r="A2430" s="4" t="s">
        <v>4</v>
      </c>
      <c r="B2430" s="5" t="s">
        <v>8</v>
      </c>
      <c r="C2430" s="5">
        <v>70.419166666666698</v>
      </c>
      <c r="D2430" s="5" t="s">
        <v>16247</v>
      </c>
      <c r="E2430" s="5" t="s">
        <v>10</v>
      </c>
      <c r="F2430" s="5" t="s">
        <v>11</v>
      </c>
      <c r="G2430" s="6" t="s">
        <v>482</v>
      </c>
      <c r="H2430" s="6"/>
    </row>
    <row r="2431" spans="1:8" ht="14">
      <c r="A2431" s="4" t="s">
        <v>4</v>
      </c>
      <c r="B2431" s="5" t="s">
        <v>8</v>
      </c>
      <c r="C2431" s="5">
        <v>70.419166666666698</v>
      </c>
      <c r="D2431" s="5" t="s">
        <v>16248</v>
      </c>
      <c r="E2431" s="5" t="s">
        <v>10</v>
      </c>
      <c r="F2431" s="5" t="s">
        <v>11</v>
      </c>
      <c r="G2431" s="6" t="s">
        <v>27</v>
      </c>
      <c r="H2431" s="6"/>
    </row>
    <row r="2432" spans="1:8" ht="14">
      <c r="A2432" s="4" t="s">
        <v>4</v>
      </c>
      <c r="B2432" s="5" t="s">
        <v>8</v>
      </c>
      <c r="C2432" s="5">
        <v>70.419166666666698</v>
      </c>
      <c r="D2432" s="5" t="s">
        <v>16249</v>
      </c>
      <c r="E2432" s="5" t="s">
        <v>10</v>
      </c>
      <c r="F2432" s="5" t="s">
        <v>11</v>
      </c>
      <c r="G2432" s="6" t="s">
        <v>27</v>
      </c>
      <c r="H2432" s="6"/>
    </row>
    <row r="2433" spans="1:8" ht="14">
      <c r="A2433" s="4" t="s">
        <v>4</v>
      </c>
      <c r="B2433" s="5" t="s">
        <v>8</v>
      </c>
      <c r="C2433" s="5">
        <v>70.419166666666698</v>
      </c>
      <c r="D2433" s="5" t="s">
        <v>16250</v>
      </c>
      <c r="E2433" s="5" t="s">
        <v>10</v>
      </c>
      <c r="F2433" s="5" t="s">
        <v>11</v>
      </c>
      <c r="G2433" s="6" t="s">
        <v>131</v>
      </c>
      <c r="H2433" s="6"/>
    </row>
    <row r="2434" spans="1:8" ht="14">
      <c r="A2434" s="4" t="s">
        <v>4</v>
      </c>
      <c r="B2434" s="5" t="s">
        <v>8</v>
      </c>
      <c r="C2434" s="5">
        <v>70.419166666666698</v>
      </c>
      <c r="D2434" s="5" t="s">
        <v>16251</v>
      </c>
      <c r="E2434" s="5" t="s">
        <v>10</v>
      </c>
      <c r="F2434" s="5" t="s">
        <v>11</v>
      </c>
      <c r="G2434" s="6" t="s">
        <v>22</v>
      </c>
      <c r="H2434" s="6"/>
    </row>
    <row r="2435" spans="1:8" ht="14">
      <c r="A2435" s="4" t="s">
        <v>4</v>
      </c>
      <c r="B2435" s="5" t="s">
        <v>8</v>
      </c>
      <c r="C2435" s="5">
        <v>70.419166666666698</v>
      </c>
      <c r="D2435" s="5" t="s">
        <v>16252</v>
      </c>
      <c r="E2435" s="5" t="s">
        <v>10</v>
      </c>
      <c r="F2435" s="5" t="s">
        <v>11</v>
      </c>
      <c r="G2435" s="6" t="s">
        <v>20</v>
      </c>
      <c r="H2435" s="6"/>
    </row>
    <row r="2436" spans="1:8" ht="14">
      <c r="A2436" s="4" t="s">
        <v>4</v>
      </c>
      <c r="B2436" s="5" t="s">
        <v>8</v>
      </c>
      <c r="C2436" s="5">
        <v>70.419166666666698</v>
      </c>
      <c r="D2436" s="5" t="s">
        <v>16253</v>
      </c>
      <c r="E2436" s="5" t="s">
        <v>10</v>
      </c>
      <c r="F2436" s="5" t="s">
        <v>11</v>
      </c>
      <c r="G2436" s="6" t="s">
        <v>75</v>
      </c>
      <c r="H2436" s="6"/>
    </row>
    <row r="2437" spans="1:8" ht="14">
      <c r="A2437" s="4" t="s">
        <v>4</v>
      </c>
      <c r="B2437" s="5" t="s">
        <v>8</v>
      </c>
      <c r="C2437" s="5">
        <v>70.419166666666698</v>
      </c>
      <c r="D2437" s="5" t="s">
        <v>16254</v>
      </c>
      <c r="E2437" s="5" t="s">
        <v>10</v>
      </c>
      <c r="F2437" s="5" t="s">
        <v>11</v>
      </c>
      <c r="G2437" s="6" t="s">
        <v>482</v>
      </c>
      <c r="H2437" s="6"/>
    </row>
    <row r="2438" spans="1:8" ht="14">
      <c r="A2438" s="4" t="s">
        <v>4</v>
      </c>
      <c r="B2438" s="5" t="s">
        <v>8</v>
      </c>
      <c r="C2438" s="5">
        <v>70.419166666666698</v>
      </c>
      <c r="D2438" s="5" t="s">
        <v>16255</v>
      </c>
      <c r="E2438" s="5" t="s">
        <v>10</v>
      </c>
      <c r="F2438" s="5" t="s">
        <v>11</v>
      </c>
      <c r="G2438" s="6" t="s">
        <v>22</v>
      </c>
      <c r="H2438" s="6"/>
    </row>
    <row r="2439" spans="1:8" ht="14">
      <c r="A2439" s="4" t="s">
        <v>4</v>
      </c>
      <c r="B2439" s="5" t="s">
        <v>8</v>
      </c>
      <c r="C2439" s="5">
        <v>70.419166666666698</v>
      </c>
      <c r="D2439" s="5" t="s">
        <v>16256</v>
      </c>
      <c r="E2439" s="5" t="s">
        <v>10</v>
      </c>
      <c r="F2439" s="5" t="s">
        <v>11</v>
      </c>
      <c r="G2439" s="6" t="s">
        <v>31</v>
      </c>
      <c r="H2439" s="6"/>
    </row>
    <row r="2440" spans="1:8" ht="14">
      <c r="A2440" s="4" t="s">
        <v>4</v>
      </c>
      <c r="B2440" s="5" t="s">
        <v>8</v>
      </c>
      <c r="C2440" s="5">
        <v>70.419166666666698</v>
      </c>
      <c r="D2440" s="5" t="s">
        <v>16257</v>
      </c>
      <c r="E2440" s="5" t="s">
        <v>10</v>
      </c>
      <c r="F2440" s="5" t="s">
        <v>11</v>
      </c>
      <c r="G2440" s="6" t="s">
        <v>135</v>
      </c>
      <c r="H2440" s="6"/>
    </row>
    <row r="2441" spans="1:8" ht="14">
      <c r="A2441" s="4" t="s">
        <v>4</v>
      </c>
      <c r="B2441" s="5" t="s">
        <v>8</v>
      </c>
      <c r="C2441" s="5">
        <v>70.419166666666698</v>
      </c>
      <c r="D2441" s="5" t="s">
        <v>16258</v>
      </c>
      <c r="E2441" s="5" t="s">
        <v>10</v>
      </c>
      <c r="F2441" s="5" t="s">
        <v>11</v>
      </c>
      <c r="G2441" s="6" t="s">
        <v>27</v>
      </c>
      <c r="H2441" s="6"/>
    </row>
    <row r="2442" spans="1:8" ht="14">
      <c r="A2442" s="4" t="s">
        <v>4</v>
      </c>
      <c r="B2442" s="5" t="s">
        <v>8</v>
      </c>
      <c r="C2442" s="5">
        <v>70.419166666666698</v>
      </c>
      <c r="D2442" s="5" t="s">
        <v>16259</v>
      </c>
      <c r="E2442" s="5" t="s">
        <v>10</v>
      </c>
      <c r="F2442" s="5" t="s">
        <v>11</v>
      </c>
      <c r="G2442" s="6" t="s">
        <v>131</v>
      </c>
      <c r="H2442" s="6"/>
    </row>
    <row r="2443" spans="1:8" ht="14">
      <c r="A2443" s="4" t="s">
        <v>4</v>
      </c>
      <c r="B2443" s="5" t="s">
        <v>8</v>
      </c>
      <c r="C2443" s="5">
        <v>70.419166666666698</v>
      </c>
      <c r="D2443" s="5" t="s">
        <v>16260</v>
      </c>
      <c r="E2443" s="5" t="s">
        <v>10</v>
      </c>
      <c r="F2443" s="5" t="s">
        <v>11</v>
      </c>
      <c r="G2443" s="6" t="s">
        <v>27</v>
      </c>
      <c r="H2443" s="6"/>
    </row>
    <row r="2444" spans="1:8" ht="14">
      <c r="A2444" s="4" t="s">
        <v>4</v>
      </c>
      <c r="B2444" s="5" t="s">
        <v>8</v>
      </c>
      <c r="C2444" s="5">
        <v>70.419166666666698</v>
      </c>
      <c r="D2444" s="5" t="s">
        <v>16261</v>
      </c>
      <c r="E2444" s="5" t="s">
        <v>10</v>
      </c>
      <c r="F2444" s="5" t="s">
        <v>11</v>
      </c>
      <c r="G2444" s="6" t="s">
        <v>22</v>
      </c>
      <c r="H2444" s="6"/>
    </row>
    <row r="2445" spans="1:8" ht="14">
      <c r="A2445" s="4" t="s">
        <v>4</v>
      </c>
      <c r="B2445" s="5" t="s">
        <v>8</v>
      </c>
      <c r="C2445" s="5">
        <v>70.419166666666698</v>
      </c>
      <c r="D2445" s="5" t="s">
        <v>16262</v>
      </c>
      <c r="E2445" s="5" t="s">
        <v>10</v>
      </c>
      <c r="F2445" s="5" t="s">
        <v>11</v>
      </c>
      <c r="G2445" s="6" t="s">
        <v>482</v>
      </c>
      <c r="H2445" s="6"/>
    </row>
    <row r="2446" spans="1:8" ht="14">
      <c r="A2446" s="4" t="s">
        <v>4</v>
      </c>
      <c r="B2446" s="5" t="s">
        <v>8</v>
      </c>
      <c r="C2446" s="5">
        <v>70.419166666666698</v>
      </c>
      <c r="D2446" s="5" t="s">
        <v>16263</v>
      </c>
      <c r="E2446" s="5" t="s">
        <v>10</v>
      </c>
      <c r="F2446" s="5" t="s">
        <v>11</v>
      </c>
      <c r="G2446" s="6" t="s">
        <v>90</v>
      </c>
      <c r="H2446" s="6"/>
    </row>
    <row r="2447" spans="1:8" ht="14">
      <c r="A2447" s="4" t="s">
        <v>4</v>
      </c>
      <c r="B2447" s="5" t="s">
        <v>8</v>
      </c>
      <c r="C2447" s="5">
        <v>70.419166666666698</v>
      </c>
      <c r="D2447" s="5" t="s">
        <v>16264</v>
      </c>
      <c r="E2447" s="5" t="s">
        <v>10</v>
      </c>
      <c r="F2447" s="5" t="s">
        <v>11</v>
      </c>
      <c r="G2447" s="6" t="s">
        <v>482</v>
      </c>
      <c r="H2447" s="6"/>
    </row>
    <row r="2448" spans="1:8" ht="14">
      <c r="A2448" s="4" t="s">
        <v>4</v>
      </c>
      <c r="B2448" s="5" t="s">
        <v>8</v>
      </c>
      <c r="C2448" s="5">
        <v>70.419166666666698</v>
      </c>
      <c r="D2448" s="5" t="s">
        <v>16265</v>
      </c>
      <c r="E2448" s="5" t="s">
        <v>10</v>
      </c>
      <c r="F2448" s="5" t="s">
        <v>11</v>
      </c>
      <c r="G2448" s="6" t="s">
        <v>482</v>
      </c>
      <c r="H2448" s="6"/>
    </row>
    <row r="2449" spans="1:8" ht="14">
      <c r="A2449" s="4" t="s">
        <v>4</v>
      </c>
      <c r="B2449" s="5" t="s">
        <v>8</v>
      </c>
      <c r="C2449" s="5">
        <v>70.419166666666698</v>
      </c>
      <c r="D2449" s="5" t="s">
        <v>16266</v>
      </c>
      <c r="E2449" s="5" t="s">
        <v>10</v>
      </c>
      <c r="F2449" s="5" t="s">
        <v>11</v>
      </c>
      <c r="G2449" s="6" t="s">
        <v>90</v>
      </c>
      <c r="H2449" s="6"/>
    </row>
    <row r="2450" spans="1:8" ht="14">
      <c r="A2450" s="4" t="s">
        <v>4</v>
      </c>
      <c r="B2450" s="5" t="s">
        <v>8</v>
      </c>
      <c r="C2450" s="5">
        <v>70.419166666666698</v>
      </c>
      <c r="D2450" s="5" t="s">
        <v>16267</v>
      </c>
      <c r="E2450" s="5" t="s">
        <v>10</v>
      </c>
      <c r="F2450" s="5" t="s">
        <v>11</v>
      </c>
      <c r="G2450" s="6" t="s">
        <v>131</v>
      </c>
      <c r="H2450" s="6"/>
    </row>
    <row r="2451" spans="1:8" ht="14">
      <c r="A2451" s="4" t="s">
        <v>4</v>
      </c>
      <c r="B2451" s="5" t="s">
        <v>8</v>
      </c>
      <c r="C2451" s="5">
        <v>70.419166666666698</v>
      </c>
      <c r="D2451" s="5" t="s">
        <v>16268</v>
      </c>
      <c r="E2451" s="5" t="s">
        <v>10</v>
      </c>
      <c r="F2451" s="5" t="s">
        <v>11</v>
      </c>
      <c r="G2451" s="6" t="s">
        <v>150</v>
      </c>
      <c r="H2451" s="6"/>
    </row>
    <row r="2452" spans="1:8" ht="14">
      <c r="A2452" s="4" t="s">
        <v>4</v>
      </c>
      <c r="B2452" s="5" t="s">
        <v>8</v>
      </c>
      <c r="C2452" s="5">
        <v>70.419166666666698</v>
      </c>
      <c r="D2452" s="5" t="s">
        <v>16269</v>
      </c>
      <c r="E2452" s="5" t="s">
        <v>10</v>
      </c>
      <c r="F2452" s="5" t="s">
        <v>11</v>
      </c>
      <c r="G2452" s="6" t="s">
        <v>90</v>
      </c>
      <c r="H2452" s="6"/>
    </row>
    <row r="2453" spans="1:8" ht="14">
      <c r="A2453" s="4" t="s">
        <v>4</v>
      </c>
      <c r="B2453" s="5" t="s">
        <v>8</v>
      </c>
      <c r="C2453" s="5">
        <v>70.419166666666698</v>
      </c>
      <c r="D2453" s="5" t="s">
        <v>16270</v>
      </c>
      <c r="E2453" s="5" t="s">
        <v>10</v>
      </c>
      <c r="F2453" s="5" t="s">
        <v>11</v>
      </c>
      <c r="G2453" s="6" t="s">
        <v>31</v>
      </c>
      <c r="H2453" s="6"/>
    </row>
    <row r="2454" spans="1:8" ht="14">
      <c r="A2454" s="4" t="s">
        <v>4</v>
      </c>
      <c r="B2454" s="5" t="s">
        <v>8</v>
      </c>
      <c r="C2454" s="5">
        <v>70.419166666666698</v>
      </c>
      <c r="D2454" s="5" t="s">
        <v>16271</v>
      </c>
      <c r="E2454" s="5" t="s">
        <v>10</v>
      </c>
      <c r="F2454" s="5" t="s">
        <v>11</v>
      </c>
      <c r="G2454" s="6" t="s">
        <v>131</v>
      </c>
      <c r="H2454" s="6"/>
    </row>
    <row r="2455" spans="1:8" ht="14">
      <c r="A2455" s="4" t="s">
        <v>4</v>
      </c>
      <c r="B2455" s="5" t="s">
        <v>8</v>
      </c>
      <c r="C2455" s="5">
        <v>70.419166666666698</v>
      </c>
      <c r="D2455" s="5" t="s">
        <v>16272</v>
      </c>
      <c r="E2455" s="5" t="s">
        <v>10</v>
      </c>
      <c r="F2455" s="5" t="s">
        <v>11</v>
      </c>
      <c r="G2455" s="6" t="s">
        <v>131</v>
      </c>
      <c r="H2455" s="6"/>
    </row>
    <row r="2456" spans="1:8" ht="14">
      <c r="A2456" s="4" t="s">
        <v>4</v>
      </c>
      <c r="B2456" s="5" t="s">
        <v>8</v>
      </c>
      <c r="C2456" s="5">
        <v>70.419166666666698</v>
      </c>
      <c r="D2456" s="5" t="s">
        <v>16273</v>
      </c>
      <c r="E2456" s="5" t="s">
        <v>10</v>
      </c>
      <c r="F2456" s="5" t="s">
        <v>11</v>
      </c>
      <c r="G2456" s="6" t="s">
        <v>482</v>
      </c>
      <c r="H2456" s="6"/>
    </row>
    <row r="2457" spans="1:8" ht="14">
      <c r="A2457" s="4" t="s">
        <v>4</v>
      </c>
      <c r="B2457" s="5" t="s">
        <v>8</v>
      </c>
      <c r="C2457" s="5">
        <v>70.419166666666698</v>
      </c>
      <c r="D2457" s="5" t="s">
        <v>16274</v>
      </c>
      <c r="E2457" s="5" t="s">
        <v>10</v>
      </c>
      <c r="F2457" s="5" t="s">
        <v>11</v>
      </c>
      <c r="G2457" s="6" t="s">
        <v>35</v>
      </c>
      <c r="H2457" s="6"/>
    </row>
    <row r="2458" spans="1:8" ht="14">
      <c r="A2458" s="4" t="s">
        <v>4</v>
      </c>
      <c r="B2458" s="5" t="s">
        <v>8</v>
      </c>
      <c r="C2458" s="5">
        <v>70.419166666666698</v>
      </c>
      <c r="D2458" s="5" t="s">
        <v>16275</v>
      </c>
      <c r="E2458" s="5" t="s">
        <v>10</v>
      </c>
      <c r="F2458" s="5" t="s">
        <v>11</v>
      </c>
      <c r="G2458" s="6" t="s">
        <v>35</v>
      </c>
      <c r="H2458" s="6"/>
    </row>
    <row r="2459" spans="1:8" ht="14">
      <c r="A2459" s="4" t="s">
        <v>4</v>
      </c>
      <c r="B2459" s="5" t="s">
        <v>8</v>
      </c>
      <c r="C2459" s="5">
        <v>70.419166666666698</v>
      </c>
      <c r="D2459" s="5" t="s">
        <v>16276</v>
      </c>
      <c r="E2459" s="5" t="s">
        <v>10</v>
      </c>
      <c r="F2459" s="5" t="s">
        <v>11</v>
      </c>
      <c r="G2459" s="6" t="s">
        <v>131</v>
      </c>
      <c r="H2459" s="6"/>
    </row>
    <row r="2460" spans="1:8" ht="14">
      <c r="A2460" s="4" t="s">
        <v>4</v>
      </c>
      <c r="B2460" s="5" t="s">
        <v>8</v>
      </c>
      <c r="C2460" s="5">
        <v>70.419166666666698</v>
      </c>
      <c r="D2460" s="5" t="s">
        <v>16277</v>
      </c>
      <c r="E2460" s="5" t="s">
        <v>10</v>
      </c>
      <c r="F2460" s="5" t="s">
        <v>11</v>
      </c>
      <c r="G2460" s="6" t="s">
        <v>35</v>
      </c>
      <c r="H2460" s="6"/>
    </row>
    <row r="2461" spans="1:8" ht="14">
      <c r="A2461" s="4" t="s">
        <v>4</v>
      </c>
      <c r="B2461" s="5" t="s">
        <v>8</v>
      </c>
      <c r="C2461" s="5">
        <v>70.419166666666698</v>
      </c>
      <c r="D2461" s="5" t="s">
        <v>16278</v>
      </c>
      <c r="E2461" s="5" t="s">
        <v>10</v>
      </c>
      <c r="F2461" s="5" t="s">
        <v>11</v>
      </c>
      <c r="G2461" s="6" t="s">
        <v>90</v>
      </c>
      <c r="H2461" s="6"/>
    </row>
    <row r="2462" spans="1:8" ht="14">
      <c r="A2462" s="4" t="s">
        <v>4</v>
      </c>
      <c r="B2462" s="5" t="s">
        <v>8</v>
      </c>
      <c r="C2462" s="5">
        <v>70.419166666666698</v>
      </c>
      <c r="D2462" s="5" t="s">
        <v>16279</v>
      </c>
      <c r="E2462" s="5" t="s">
        <v>10</v>
      </c>
      <c r="F2462" s="5" t="s">
        <v>11</v>
      </c>
      <c r="G2462" s="6" t="s">
        <v>131</v>
      </c>
      <c r="H2462" s="6"/>
    </row>
    <row r="2463" spans="1:8" ht="14">
      <c r="A2463" s="4" t="s">
        <v>4</v>
      </c>
      <c r="B2463" s="5" t="s">
        <v>8</v>
      </c>
      <c r="C2463" s="5">
        <v>70.419166666666698</v>
      </c>
      <c r="D2463" s="5" t="s">
        <v>16280</v>
      </c>
      <c r="E2463" s="5" t="s">
        <v>10</v>
      </c>
      <c r="F2463" s="5" t="s">
        <v>11</v>
      </c>
      <c r="G2463" s="6" t="s">
        <v>73</v>
      </c>
      <c r="H2463" s="6"/>
    </row>
    <row r="2464" spans="1:8" ht="14">
      <c r="A2464" s="4" t="s">
        <v>4</v>
      </c>
      <c r="B2464" s="5" t="s">
        <v>8</v>
      </c>
      <c r="C2464" s="5">
        <v>70.419166666666698</v>
      </c>
      <c r="D2464" s="5" t="s">
        <v>16281</v>
      </c>
      <c r="E2464" s="5" t="s">
        <v>10</v>
      </c>
      <c r="F2464" s="5" t="s">
        <v>11</v>
      </c>
      <c r="G2464" s="6" t="s">
        <v>35</v>
      </c>
      <c r="H2464" s="6"/>
    </row>
    <row r="2465" spans="1:8" ht="14">
      <c r="A2465" s="4" t="s">
        <v>4</v>
      </c>
      <c r="B2465" s="5" t="s">
        <v>8</v>
      </c>
      <c r="C2465" s="5">
        <v>70.419166666666698</v>
      </c>
      <c r="D2465" s="5" t="s">
        <v>16282</v>
      </c>
      <c r="E2465" s="5" t="s">
        <v>10</v>
      </c>
      <c r="F2465" s="5" t="s">
        <v>11</v>
      </c>
      <c r="G2465" s="6" t="s">
        <v>222</v>
      </c>
      <c r="H2465" s="6"/>
    </row>
    <row r="2466" spans="1:8" ht="14">
      <c r="A2466" s="4" t="s">
        <v>4</v>
      </c>
      <c r="B2466" s="5" t="s">
        <v>8</v>
      </c>
      <c r="C2466" s="5">
        <v>70.419166666666698</v>
      </c>
      <c r="D2466" s="5" t="s">
        <v>16283</v>
      </c>
      <c r="E2466" s="5" t="s">
        <v>10</v>
      </c>
      <c r="F2466" s="5" t="s">
        <v>11</v>
      </c>
      <c r="G2466" s="6" t="s">
        <v>131</v>
      </c>
      <c r="H2466" s="6"/>
    </row>
    <row r="2467" spans="1:8" ht="14">
      <c r="A2467" s="4" t="s">
        <v>4</v>
      </c>
      <c r="B2467" s="5" t="s">
        <v>8</v>
      </c>
      <c r="C2467" s="5">
        <v>70.419166666666698</v>
      </c>
      <c r="D2467" s="5" t="s">
        <v>16284</v>
      </c>
      <c r="E2467" s="5" t="s">
        <v>10</v>
      </c>
      <c r="F2467" s="5" t="s">
        <v>11</v>
      </c>
      <c r="G2467" s="6" t="s">
        <v>90</v>
      </c>
      <c r="H2467" s="6"/>
    </row>
    <row r="2468" spans="1:8" ht="14">
      <c r="A2468" s="4" t="s">
        <v>4</v>
      </c>
      <c r="B2468" s="5" t="s">
        <v>8</v>
      </c>
      <c r="C2468" s="5">
        <v>70.419166666666698</v>
      </c>
      <c r="D2468" s="5" t="s">
        <v>16285</v>
      </c>
      <c r="E2468" s="5" t="s">
        <v>10</v>
      </c>
      <c r="F2468" s="5" t="s">
        <v>11</v>
      </c>
      <c r="G2468" s="6" t="s">
        <v>27</v>
      </c>
      <c r="H2468" s="6"/>
    </row>
    <row r="2469" spans="1:8" ht="14">
      <c r="A2469" s="4" t="s">
        <v>4</v>
      </c>
      <c r="B2469" s="5" t="s">
        <v>8</v>
      </c>
      <c r="C2469" s="5">
        <v>70.419166666666698</v>
      </c>
      <c r="D2469" s="5" t="s">
        <v>16286</v>
      </c>
      <c r="E2469" s="5" t="s">
        <v>10</v>
      </c>
      <c r="F2469" s="5" t="s">
        <v>11</v>
      </c>
      <c r="G2469" s="6" t="s">
        <v>27</v>
      </c>
      <c r="H2469" s="6"/>
    </row>
    <row r="2470" spans="1:8" ht="14">
      <c r="A2470" s="4" t="s">
        <v>4</v>
      </c>
      <c r="B2470" s="5" t="s">
        <v>8</v>
      </c>
      <c r="C2470" s="5">
        <v>70.419166666666698</v>
      </c>
      <c r="D2470" s="5" t="s">
        <v>16287</v>
      </c>
      <c r="E2470" s="5" t="s">
        <v>10</v>
      </c>
      <c r="F2470" s="5" t="s">
        <v>11</v>
      </c>
      <c r="G2470" s="6" t="s">
        <v>27</v>
      </c>
      <c r="H2470" s="6"/>
    </row>
    <row r="2471" spans="1:8" ht="14">
      <c r="A2471" s="4" t="s">
        <v>4</v>
      </c>
      <c r="B2471" s="5" t="s">
        <v>8</v>
      </c>
      <c r="C2471" s="5">
        <v>70.419166666666698</v>
      </c>
      <c r="D2471" s="5" t="s">
        <v>16288</v>
      </c>
      <c r="E2471" s="5" t="s">
        <v>10</v>
      </c>
      <c r="F2471" s="5" t="s">
        <v>11</v>
      </c>
      <c r="G2471" s="6" t="s">
        <v>35</v>
      </c>
      <c r="H2471" s="6"/>
    </row>
    <row r="2472" spans="1:8" ht="14">
      <c r="A2472" s="4" t="s">
        <v>4</v>
      </c>
      <c r="B2472" s="5" t="s">
        <v>8</v>
      </c>
      <c r="C2472" s="5">
        <v>70.419166666666698</v>
      </c>
      <c r="D2472" s="5" t="s">
        <v>16289</v>
      </c>
      <c r="E2472" s="5" t="s">
        <v>10</v>
      </c>
      <c r="F2472" s="5" t="s">
        <v>11</v>
      </c>
      <c r="G2472" s="6" t="s">
        <v>75</v>
      </c>
      <c r="H2472" s="6"/>
    </row>
    <row r="2473" spans="1:8" ht="14">
      <c r="A2473" s="4" t="s">
        <v>4</v>
      </c>
      <c r="B2473" s="5" t="s">
        <v>8</v>
      </c>
      <c r="C2473" s="5">
        <v>70.419166666666698</v>
      </c>
      <c r="D2473" s="5" t="s">
        <v>16290</v>
      </c>
      <c r="E2473" s="5" t="s">
        <v>10</v>
      </c>
      <c r="F2473" s="5" t="s">
        <v>11</v>
      </c>
      <c r="G2473" s="6" t="s">
        <v>135</v>
      </c>
      <c r="H2473" s="6"/>
    </row>
    <row r="2474" spans="1:8" ht="14">
      <c r="A2474" s="4" t="s">
        <v>4</v>
      </c>
      <c r="B2474" s="5" t="s">
        <v>8</v>
      </c>
      <c r="C2474" s="5">
        <v>70.419166666666698</v>
      </c>
      <c r="D2474" s="5" t="s">
        <v>16291</v>
      </c>
      <c r="E2474" s="5" t="s">
        <v>10</v>
      </c>
      <c r="F2474" s="5" t="s">
        <v>11</v>
      </c>
      <c r="G2474" s="6" t="s">
        <v>22</v>
      </c>
      <c r="H2474" s="6"/>
    </row>
    <row r="2475" spans="1:8" ht="14">
      <c r="A2475" s="4" t="s">
        <v>4</v>
      </c>
      <c r="B2475" s="5" t="s">
        <v>8</v>
      </c>
      <c r="C2475" s="5">
        <v>70.419166666666698</v>
      </c>
      <c r="D2475" s="5" t="s">
        <v>16292</v>
      </c>
      <c r="E2475" s="5" t="s">
        <v>10</v>
      </c>
      <c r="F2475" s="5" t="s">
        <v>11</v>
      </c>
      <c r="G2475" s="6" t="s">
        <v>131</v>
      </c>
      <c r="H2475" s="6"/>
    </row>
    <row r="2476" spans="1:8" ht="14">
      <c r="A2476" s="4" t="s">
        <v>4</v>
      </c>
      <c r="B2476" s="5" t="s">
        <v>8</v>
      </c>
      <c r="C2476" s="5">
        <v>70.419166666666698</v>
      </c>
      <c r="D2476" s="5" t="s">
        <v>16293</v>
      </c>
      <c r="E2476" s="5" t="s">
        <v>10</v>
      </c>
      <c r="F2476" s="5" t="s">
        <v>11</v>
      </c>
      <c r="G2476" s="6" t="s">
        <v>27</v>
      </c>
      <c r="H2476" s="6"/>
    </row>
    <row r="2477" spans="1:8" ht="14">
      <c r="A2477" s="4" t="s">
        <v>4</v>
      </c>
      <c r="B2477" s="5" t="s">
        <v>8</v>
      </c>
      <c r="C2477" s="5">
        <v>70.419166666666698</v>
      </c>
      <c r="D2477" s="5" t="s">
        <v>16294</v>
      </c>
      <c r="E2477" s="5" t="s">
        <v>10</v>
      </c>
      <c r="F2477" s="5" t="s">
        <v>11</v>
      </c>
      <c r="G2477" s="6" t="s">
        <v>27</v>
      </c>
      <c r="H2477" s="6"/>
    </row>
    <row r="2478" spans="1:8" ht="14">
      <c r="A2478" s="4" t="s">
        <v>4</v>
      </c>
      <c r="B2478" s="5" t="s">
        <v>8</v>
      </c>
      <c r="C2478" s="5">
        <v>70.419166666666698</v>
      </c>
      <c r="D2478" s="5" t="s">
        <v>16295</v>
      </c>
      <c r="E2478" s="5" t="s">
        <v>10</v>
      </c>
      <c r="F2478" s="5" t="s">
        <v>11</v>
      </c>
      <c r="G2478" s="6" t="s">
        <v>22</v>
      </c>
      <c r="H2478" s="6"/>
    </row>
    <row r="2479" spans="1:8" ht="14">
      <c r="A2479" s="4" t="s">
        <v>4</v>
      </c>
      <c r="B2479" s="5" t="s">
        <v>8</v>
      </c>
      <c r="C2479" s="5">
        <v>70.419166666666698</v>
      </c>
      <c r="D2479" s="5" t="s">
        <v>16296</v>
      </c>
      <c r="E2479" s="5" t="s">
        <v>10</v>
      </c>
      <c r="F2479" s="5" t="s">
        <v>11</v>
      </c>
      <c r="G2479" s="6" t="s">
        <v>27</v>
      </c>
      <c r="H2479" s="6"/>
    </row>
    <row r="2480" spans="1:8" ht="14">
      <c r="A2480" s="4" t="s">
        <v>4</v>
      </c>
      <c r="B2480" s="5" t="s">
        <v>8</v>
      </c>
      <c r="C2480" s="5">
        <v>70.419166666666698</v>
      </c>
      <c r="D2480" s="5" t="s">
        <v>16297</v>
      </c>
      <c r="E2480" s="5" t="s">
        <v>10</v>
      </c>
      <c r="F2480" s="5" t="s">
        <v>11</v>
      </c>
      <c r="G2480" s="6" t="s">
        <v>35</v>
      </c>
      <c r="H2480" s="6"/>
    </row>
    <row r="2481" spans="1:8" ht="14">
      <c r="A2481" s="4" t="s">
        <v>4</v>
      </c>
      <c r="B2481" s="5" t="s">
        <v>8</v>
      </c>
      <c r="C2481" s="5">
        <v>70.419166666666698</v>
      </c>
      <c r="D2481" s="5" t="s">
        <v>16298</v>
      </c>
      <c r="E2481" s="5" t="s">
        <v>10</v>
      </c>
      <c r="F2481" s="5" t="s">
        <v>11</v>
      </c>
      <c r="G2481" s="6" t="s">
        <v>22</v>
      </c>
      <c r="H2481" s="6"/>
    </row>
    <row r="2482" spans="1:8" ht="14">
      <c r="A2482" s="4" t="s">
        <v>4</v>
      </c>
      <c r="B2482" s="5" t="s">
        <v>8</v>
      </c>
      <c r="C2482" s="5">
        <v>70.419166666666698</v>
      </c>
      <c r="D2482" s="5" t="s">
        <v>16299</v>
      </c>
      <c r="E2482" s="5" t="s">
        <v>10</v>
      </c>
      <c r="F2482" s="5" t="s">
        <v>11</v>
      </c>
      <c r="G2482" s="6" t="s">
        <v>27</v>
      </c>
      <c r="H2482" s="6"/>
    </row>
    <row r="2483" spans="1:8" ht="14">
      <c r="A2483" s="4" t="s">
        <v>4</v>
      </c>
      <c r="B2483" s="5" t="s">
        <v>8</v>
      </c>
      <c r="C2483" s="5">
        <v>70.419166666666698</v>
      </c>
      <c r="D2483" s="5" t="s">
        <v>16300</v>
      </c>
      <c r="E2483" s="5" t="s">
        <v>10</v>
      </c>
      <c r="F2483" s="5" t="s">
        <v>11</v>
      </c>
      <c r="G2483" s="6" t="s">
        <v>18</v>
      </c>
      <c r="H2483" s="6"/>
    </row>
    <row r="2484" spans="1:8" ht="14">
      <c r="A2484" s="4" t="s">
        <v>4</v>
      </c>
      <c r="B2484" s="5" t="s">
        <v>8</v>
      </c>
      <c r="C2484" s="5">
        <v>70.419166666666698</v>
      </c>
      <c r="D2484" s="5" t="s">
        <v>16301</v>
      </c>
      <c r="E2484" s="5" t="s">
        <v>10</v>
      </c>
      <c r="F2484" s="5" t="s">
        <v>11</v>
      </c>
      <c r="G2484" s="6" t="s">
        <v>22</v>
      </c>
      <c r="H2484" s="6"/>
    </row>
    <row r="2485" spans="1:8" ht="14">
      <c r="A2485" s="4" t="s">
        <v>4</v>
      </c>
      <c r="B2485" s="5" t="s">
        <v>8</v>
      </c>
      <c r="C2485" s="5">
        <v>70.419166666666698</v>
      </c>
      <c r="D2485" s="5" t="s">
        <v>16302</v>
      </c>
      <c r="E2485" s="5" t="s">
        <v>10</v>
      </c>
      <c r="F2485" s="5" t="s">
        <v>11</v>
      </c>
      <c r="G2485" s="6" t="s">
        <v>131</v>
      </c>
      <c r="H2485" s="6"/>
    </row>
    <row r="2486" spans="1:8" ht="14">
      <c r="A2486" s="4" t="s">
        <v>4</v>
      </c>
      <c r="B2486" s="5" t="s">
        <v>8</v>
      </c>
      <c r="C2486" s="5">
        <v>70.419166666666698</v>
      </c>
      <c r="D2486" s="5" t="s">
        <v>16303</v>
      </c>
      <c r="E2486" s="5" t="s">
        <v>10</v>
      </c>
      <c r="F2486" s="5" t="s">
        <v>11</v>
      </c>
      <c r="G2486" s="6" t="s">
        <v>27</v>
      </c>
      <c r="H2486" s="6"/>
    </row>
    <row r="2487" spans="1:8" ht="14">
      <c r="A2487" s="4" t="s">
        <v>4</v>
      </c>
      <c r="B2487" s="5" t="s">
        <v>8</v>
      </c>
      <c r="C2487" s="5">
        <v>70.419166666666698</v>
      </c>
      <c r="D2487" s="5" t="s">
        <v>16304</v>
      </c>
      <c r="E2487" s="5" t="s">
        <v>10</v>
      </c>
      <c r="F2487" s="5" t="s">
        <v>11</v>
      </c>
      <c r="G2487" s="6" t="s">
        <v>75</v>
      </c>
      <c r="H2487" s="6"/>
    </row>
    <row r="2488" spans="1:8" ht="14">
      <c r="A2488" s="4" t="s">
        <v>4</v>
      </c>
      <c r="B2488" s="5" t="s">
        <v>8</v>
      </c>
      <c r="C2488" s="5">
        <v>70.419166666666698</v>
      </c>
      <c r="D2488" s="5" t="s">
        <v>16305</v>
      </c>
      <c r="E2488" s="5" t="s">
        <v>10</v>
      </c>
      <c r="F2488" s="5" t="s">
        <v>11</v>
      </c>
      <c r="G2488" s="6" t="s">
        <v>27</v>
      </c>
      <c r="H2488" s="6"/>
    </row>
    <row r="2489" spans="1:8" ht="14">
      <c r="A2489" s="4" t="s">
        <v>4</v>
      </c>
      <c r="B2489" s="5" t="s">
        <v>8</v>
      </c>
      <c r="C2489" s="5">
        <v>70.419166666666698</v>
      </c>
      <c r="D2489" s="5" t="s">
        <v>16306</v>
      </c>
      <c r="E2489" s="5" t="s">
        <v>10</v>
      </c>
      <c r="F2489" s="5" t="s">
        <v>11</v>
      </c>
      <c r="G2489" s="6" t="s">
        <v>27</v>
      </c>
      <c r="H2489" s="6"/>
    </row>
    <row r="2490" spans="1:8" ht="14">
      <c r="A2490" s="4" t="s">
        <v>4</v>
      </c>
      <c r="B2490" s="5" t="s">
        <v>8</v>
      </c>
      <c r="C2490" s="5">
        <v>70.419166666666698</v>
      </c>
      <c r="D2490" s="5" t="s">
        <v>16307</v>
      </c>
      <c r="E2490" s="5" t="s">
        <v>10</v>
      </c>
      <c r="F2490" s="5" t="s">
        <v>11</v>
      </c>
      <c r="G2490" s="6" t="s">
        <v>75</v>
      </c>
      <c r="H2490" s="6"/>
    </row>
    <row r="2491" spans="1:8" ht="14">
      <c r="A2491" s="4" t="s">
        <v>4</v>
      </c>
      <c r="B2491" s="5" t="s">
        <v>8</v>
      </c>
      <c r="C2491" s="5">
        <v>70.419166666666698</v>
      </c>
      <c r="D2491" s="5" t="s">
        <v>16308</v>
      </c>
      <c r="E2491" s="5" t="s">
        <v>10</v>
      </c>
      <c r="F2491" s="5" t="s">
        <v>11</v>
      </c>
      <c r="G2491" s="6" t="s">
        <v>131</v>
      </c>
      <c r="H2491" s="6"/>
    </row>
    <row r="2492" spans="1:8" ht="14">
      <c r="A2492" s="4" t="s">
        <v>4</v>
      </c>
      <c r="B2492" s="5" t="s">
        <v>8</v>
      </c>
      <c r="C2492" s="5">
        <v>70.419166666666698</v>
      </c>
      <c r="D2492" s="5" t="s">
        <v>16309</v>
      </c>
      <c r="E2492" s="5" t="s">
        <v>10</v>
      </c>
      <c r="F2492" s="5" t="s">
        <v>11</v>
      </c>
      <c r="G2492" s="6" t="s">
        <v>27</v>
      </c>
      <c r="H2492" s="6"/>
    </row>
    <row r="2493" spans="1:8" ht="14">
      <c r="A2493" s="4" t="s">
        <v>4</v>
      </c>
      <c r="B2493" s="5" t="s">
        <v>8</v>
      </c>
      <c r="C2493" s="5">
        <v>70.419166666666698</v>
      </c>
      <c r="D2493" s="5" t="s">
        <v>16310</v>
      </c>
      <c r="E2493" s="5" t="s">
        <v>10</v>
      </c>
      <c r="F2493" s="5" t="s">
        <v>11</v>
      </c>
      <c r="G2493" s="6" t="s">
        <v>75</v>
      </c>
      <c r="H2493" s="6"/>
    </row>
    <row r="2494" spans="1:8" ht="14">
      <c r="A2494" s="4" t="s">
        <v>4</v>
      </c>
      <c r="B2494" s="5" t="s">
        <v>8</v>
      </c>
      <c r="C2494" s="5">
        <v>70.419166666666698</v>
      </c>
      <c r="D2494" s="5" t="s">
        <v>16311</v>
      </c>
      <c r="E2494" s="5" t="s">
        <v>10</v>
      </c>
      <c r="F2494" s="5" t="s">
        <v>11</v>
      </c>
      <c r="G2494" s="6" t="s">
        <v>131</v>
      </c>
      <c r="H2494" s="6"/>
    </row>
    <row r="2495" spans="1:8" ht="14">
      <c r="A2495" s="4" t="s">
        <v>4</v>
      </c>
      <c r="B2495" s="5" t="s">
        <v>8</v>
      </c>
      <c r="C2495" s="5">
        <v>70.419166666666698</v>
      </c>
      <c r="D2495" s="5" t="s">
        <v>16312</v>
      </c>
      <c r="E2495" s="5" t="s">
        <v>10</v>
      </c>
      <c r="F2495" s="5" t="s">
        <v>11</v>
      </c>
      <c r="G2495" s="6" t="s">
        <v>27</v>
      </c>
      <c r="H2495" s="6"/>
    </row>
    <row r="2496" spans="1:8" ht="14">
      <c r="A2496" s="4" t="s">
        <v>4</v>
      </c>
      <c r="B2496" s="5" t="s">
        <v>8</v>
      </c>
      <c r="C2496" s="5">
        <v>70.419166666666698</v>
      </c>
      <c r="D2496" s="5" t="s">
        <v>16313</v>
      </c>
      <c r="E2496" s="5" t="s">
        <v>10</v>
      </c>
      <c r="F2496" s="5" t="s">
        <v>11</v>
      </c>
      <c r="G2496" s="6" t="s">
        <v>131</v>
      </c>
      <c r="H2496" s="6"/>
    </row>
    <row r="2497" spans="1:8" ht="14">
      <c r="A2497" s="4" t="s">
        <v>4</v>
      </c>
      <c r="B2497" s="5" t="s">
        <v>8</v>
      </c>
      <c r="C2497" s="5">
        <v>70.419166666666698</v>
      </c>
      <c r="D2497" s="5" t="s">
        <v>16314</v>
      </c>
      <c r="E2497" s="5" t="s">
        <v>10</v>
      </c>
      <c r="F2497" s="5" t="s">
        <v>11</v>
      </c>
      <c r="G2497" s="6" t="s">
        <v>116</v>
      </c>
      <c r="H2497" s="6"/>
    </row>
    <row r="2498" spans="1:8" ht="14">
      <c r="A2498" s="4" t="s">
        <v>4</v>
      </c>
      <c r="B2498" s="5" t="s">
        <v>8</v>
      </c>
      <c r="C2498" s="5">
        <v>70.419166666666698</v>
      </c>
      <c r="D2498" s="5" t="s">
        <v>16315</v>
      </c>
      <c r="E2498" s="5" t="s">
        <v>10</v>
      </c>
      <c r="F2498" s="5" t="s">
        <v>11</v>
      </c>
      <c r="G2498" s="6" t="s">
        <v>75</v>
      </c>
      <c r="H2498" s="6"/>
    </row>
    <row r="2499" spans="1:8" ht="14">
      <c r="A2499" s="4" t="s">
        <v>4</v>
      </c>
      <c r="B2499" s="5" t="s">
        <v>8</v>
      </c>
      <c r="C2499" s="5">
        <v>70.419166666666698</v>
      </c>
      <c r="D2499" s="5" t="s">
        <v>16316</v>
      </c>
      <c r="E2499" s="5" t="s">
        <v>10</v>
      </c>
      <c r="F2499" s="5" t="s">
        <v>11</v>
      </c>
      <c r="G2499" s="6" t="s">
        <v>1372</v>
      </c>
      <c r="H2499" s="6"/>
    </row>
    <row r="2500" spans="1:8" ht="14">
      <c r="A2500" s="4" t="s">
        <v>4</v>
      </c>
      <c r="B2500" s="5" t="s">
        <v>8</v>
      </c>
      <c r="C2500" s="5">
        <v>70.419166666666698</v>
      </c>
      <c r="D2500" s="5" t="s">
        <v>16317</v>
      </c>
      <c r="E2500" s="5" t="s">
        <v>10</v>
      </c>
      <c r="F2500" s="5" t="s">
        <v>11</v>
      </c>
      <c r="G2500" s="6" t="s">
        <v>27</v>
      </c>
      <c r="H2500" s="6"/>
    </row>
    <row r="2501" spans="1:8" ht="14">
      <c r="A2501" s="4" t="s">
        <v>4</v>
      </c>
      <c r="B2501" s="5" t="s">
        <v>8</v>
      </c>
      <c r="C2501" s="5">
        <v>70.419166666666698</v>
      </c>
      <c r="D2501" s="5" t="s">
        <v>16318</v>
      </c>
      <c r="E2501" s="5" t="s">
        <v>10</v>
      </c>
      <c r="F2501" s="5" t="s">
        <v>11</v>
      </c>
      <c r="G2501" s="6" t="s">
        <v>15</v>
      </c>
      <c r="H2501" s="6"/>
    </row>
    <row r="2502" spans="1:8" ht="14">
      <c r="A2502" s="4" t="s">
        <v>4</v>
      </c>
      <c r="B2502" s="5" t="s">
        <v>8</v>
      </c>
      <c r="C2502" s="5">
        <v>70.419166666666698</v>
      </c>
      <c r="D2502" s="5" t="s">
        <v>16319</v>
      </c>
      <c r="E2502" s="5" t="s">
        <v>10</v>
      </c>
      <c r="F2502" s="5" t="s">
        <v>11</v>
      </c>
      <c r="G2502" s="6" t="s">
        <v>116</v>
      </c>
      <c r="H2502" s="6"/>
    </row>
    <row r="2503" spans="1:8" ht="14">
      <c r="A2503" s="4" t="s">
        <v>4</v>
      </c>
      <c r="B2503" s="5" t="s">
        <v>8</v>
      </c>
      <c r="C2503" s="5">
        <v>70.419166666666698</v>
      </c>
      <c r="D2503" s="5" t="s">
        <v>16320</v>
      </c>
      <c r="E2503" s="5" t="s">
        <v>10</v>
      </c>
      <c r="F2503" s="5" t="s">
        <v>11</v>
      </c>
      <c r="G2503" s="6" t="s">
        <v>1372</v>
      </c>
      <c r="H2503" s="6"/>
    </row>
    <row r="2504" spans="1:8" ht="14">
      <c r="A2504" s="4" t="s">
        <v>4</v>
      </c>
      <c r="B2504" s="5" t="s">
        <v>8</v>
      </c>
      <c r="C2504" s="5">
        <v>70.419166666666698</v>
      </c>
      <c r="D2504" s="5" t="s">
        <v>16321</v>
      </c>
      <c r="E2504" s="5" t="s">
        <v>10</v>
      </c>
      <c r="F2504" s="5" t="s">
        <v>11</v>
      </c>
      <c r="G2504" s="6" t="s">
        <v>131</v>
      </c>
      <c r="H2504" s="6"/>
    </row>
    <row r="2505" spans="1:8" ht="14">
      <c r="A2505" s="4" t="s">
        <v>4</v>
      </c>
      <c r="B2505" s="5" t="s">
        <v>8</v>
      </c>
      <c r="C2505" s="5">
        <v>70.419166666666698</v>
      </c>
      <c r="D2505" s="5" t="s">
        <v>16322</v>
      </c>
      <c r="E2505" s="5" t="s">
        <v>10</v>
      </c>
      <c r="F2505" s="5" t="s">
        <v>11</v>
      </c>
      <c r="G2505" s="6" t="s">
        <v>116</v>
      </c>
      <c r="H2505" s="6"/>
    </row>
    <row r="2506" spans="1:8" ht="14">
      <c r="A2506" s="4" t="s">
        <v>4</v>
      </c>
      <c r="B2506" s="5" t="s">
        <v>8</v>
      </c>
      <c r="C2506" s="5">
        <v>70.419166666666698</v>
      </c>
      <c r="D2506" s="5" t="s">
        <v>16323</v>
      </c>
      <c r="E2506" s="5" t="s">
        <v>10</v>
      </c>
      <c r="F2506" s="5" t="s">
        <v>11</v>
      </c>
      <c r="G2506" s="6" t="s">
        <v>131</v>
      </c>
      <c r="H2506" s="6"/>
    </row>
    <row r="2507" spans="1:8" ht="14">
      <c r="A2507" s="4" t="s">
        <v>4</v>
      </c>
      <c r="B2507" s="5" t="s">
        <v>8</v>
      </c>
      <c r="C2507" s="5">
        <v>70.419166666666698</v>
      </c>
      <c r="D2507" s="5" t="s">
        <v>16324</v>
      </c>
      <c r="E2507" s="5" t="s">
        <v>10</v>
      </c>
      <c r="F2507" s="5" t="s">
        <v>11</v>
      </c>
      <c r="G2507" s="6" t="s">
        <v>1559</v>
      </c>
      <c r="H2507" s="6"/>
    </row>
    <row r="2508" spans="1:8" ht="14">
      <c r="A2508" s="4" t="s">
        <v>4</v>
      </c>
      <c r="B2508" s="5" t="s">
        <v>8</v>
      </c>
      <c r="C2508" s="5">
        <v>70.419166666666698</v>
      </c>
      <c r="D2508" s="5" t="s">
        <v>16325</v>
      </c>
      <c r="E2508" s="5" t="s">
        <v>10</v>
      </c>
      <c r="F2508" s="5" t="s">
        <v>11</v>
      </c>
      <c r="G2508" s="6" t="s">
        <v>46</v>
      </c>
      <c r="H2508" s="6"/>
    </row>
    <row r="2509" spans="1:8" ht="14">
      <c r="A2509" s="4" t="s">
        <v>4</v>
      </c>
      <c r="B2509" s="5" t="s">
        <v>8</v>
      </c>
      <c r="C2509" s="5">
        <v>70.419166666666698</v>
      </c>
      <c r="D2509" s="5" t="s">
        <v>16326</v>
      </c>
      <c r="E2509" s="5" t="s">
        <v>10</v>
      </c>
      <c r="F2509" s="5" t="s">
        <v>11</v>
      </c>
      <c r="G2509" s="6" t="s">
        <v>38</v>
      </c>
      <c r="H2509" s="6"/>
    </row>
    <row r="2510" spans="1:8" ht="14">
      <c r="A2510" s="4" t="s">
        <v>4</v>
      </c>
      <c r="B2510" s="5" t="s">
        <v>8</v>
      </c>
      <c r="C2510" s="5">
        <v>70.419166666666698</v>
      </c>
      <c r="D2510" s="5" t="s">
        <v>16327</v>
      </c>
      <c r="E2510" s="5" t="s">
        <v>10</v>
      </c>
      <c r="F2510" s="5" t="s">
        <v>11</v>
      </c>
      <c r="G2510" s="6" t="s">
        <v>22</v>
      </c>
      <c r="H2510" s="6"/>
    </row>
    <row r="2511" spans="1:8" ht="14">
      <c r="A2511" s="4" t="s">
        <v>4</v>
      </c>
      <c r="B2511" s="5" t="s">
        <v>8</v>
      </c>
      <c r="C2511" s="5">
        <v>70.419166666666698</v>
      </c>
      <c r="D2511" s="5" t="s">
        <v>16328</v>
      </c>
      <c r="E2511" s="5" t="s">
        <v>10</v>
      </c>
      <c r="F2511" s="5" t="s">
        <v>11</v>
      </c>
      <c r="G2511" s="6" t="s">
        <v>18</v>
      </c>
      <c r="H2511" s="6"/>
    </row>
    <row r="2512" spans="1:8" ht="14">
      <c r="A2512" s="4" t="s">
        <v>4</v>
      </c>
      <c r="B2512" s="5" t="s">
        <v>8</v>
      </c>
      <c r="C2512" s="5">
        <v>70.419166666666698</v>
      </c>
      <c r="D2512" s="5" t="s">
        <v>16329</v>
      </c>
      <c r="E2512" s="5" t="s">
        <v>10</v>
      </c>
      <c r="F2512" s="5" t="s">
        <v>11</v>
      </c>
      <c r="G2512" s="6" t="s">
        <v>334</v>
      </c>
      <c r="H2512" s="6"/>
    </row>
    <row r="2513" spans="1:8" ht="14">
      <c r="A2513" s="4" t="s">
        <v>4</v>
      </c>
      <c r="B2513" s="5" t="s">
        <v>8</v>
      </c>
      <c r="C2513" s="5">
        <v>70.419166666666698</v>
      </c>
      <c r="D2513" s="5" t="s">
        <v>16330</v>
      </c>
      <c r="E2513" s="5" t="s">
        <v>10</v>
      </c>
      <c r="F2513" s="5" t="s">
        <v>11</v>
      </c>
      <c r="G2513" s="6" t="s">
        <v>22</v>
      </c>
      <c r="H2513" s="6"/>
    </row>
    <row r="2514" spans="1:8" ht="14">
      <c r="A2514" s="4" t="s">
        <v>4</v>
      </c>
      <c r="B2514" s="5" t="s">
        <v>8</v>
      </c>
      <c r="C2514" s="5">
        <v>70.419166666666698</v>
      </c>
      <c r="D2514" s="5" t="s">
        <v>16331</v>
      </c>
      <c r="E2514" s="5" t="s">
        <v>10</v>
      </c>
      <c r="F2514" s="5" t="s">
        <v>11</v>
      </c>
      <c r="G2514" s="6" t="s">
        <v>135</v>
      </c>
      <c r="H2514" s="6"/>
    </row>
    <row r="2515" spans="1:8" ht="14">
      <c r="A2515" s="4" t="s">
        <v>4</v>
      </c>
      <c r="B2515" s="5" t="s">
        <v>8</v>
      </c>
      <c r="C2515" s="5">
        <v>70.419166666666698</v>
      </c>
      <c r="D2515" s="5" t="s">
        <v>16332</v>
      </c>
      <c r="E2515" s="5" t="s">
        <v>10</v>
      </c>
      <c r="F2515" s="5" t="s">
        <v>11</v>
      </c>
      <c r="G2515" s="6" t="s">
        <v>22</v>
      </c>
      <c r="H2515" s="6"/>
    </row>
    <row r="2516" spans="1:8" ht="14">
      <c r="A2516" s="4" t="s">
        <v>4</v>
      </c>
      <c r="B2516" s="5" t="s">
        <v>8</v>
      </c>
      <c r="C2516" s="5">
        <v>70.419166666666698</v>
      </c>
      <c r="D2516" s="5" t="s">
        <v>16333</v>
      </c>
      <c r="E2516" s="5" t="s">
        <v>10</v>
      </c>
      <c r="F2516" s="5" t="s">
        <v>11</v>
      </c>
      <c r="G2516" s="6" t="s">
        <v>27</v>
      </c>
      <c r="H2516" s="6"/>
    </row>
    <row r="2517" spans="1:8" ht="14">
      <c r="A2517" s="4" t="s">
        <v>4</v>
      </c>
      <c r="B2517" s="5" t="s">
        <v>8</v>
      </c>
      <c r="C2517" s="5">
        <v>70.419166666666698</v>
      </c>
      <c r="D2517" s="5" t="s">
        <v>16334</v>
      </c>
      <c r="E2517" s="5" t="s">
        <v>10</v>
      </c>
      <c r="F2517" s="5" t="s">
        <v>11</v>
      </c>
      <c r="G2517" s="6" t="s">
        <v>131</v>
      </c>
      <c r="H2517" s="6"/>
    </row>
    <row r="2518" spans="1:8" ht="14">
      <c r="A2518" s="4" t="s">
        <v>4</v>
      </c>
      <c r="B2518" s="5" t="s">
        <v>8</v>
      </c>
      <c r="C2518" s="5">
        <v>70.419166666666698</v>
      </c>
      <c r="D2518" s="5" t="s">
        <v>16335</v>
      </c>
      <c r="E2518" s="5" t="s">
        <v>10</v>
      </c>
      <c r="F2518" s="5" t="s">
        <v>11</v>
      </c>
      <c r="G2518" s="6" t="s">
        <v>1372</v>
      </c>
      <c r="H2518" s="6"/>
    </row>
    <row r="2519" spans="1:8" ht="14">
      <c r="A2519" s="4" t="s">
        <v>4</v>
      </c>
      <c r="B2519" s="5" t="s">
        <v>8</v>
      </c>
      <c r="C2519" s="5">
        <v>70.419166666666698</v>
      </c>
      <c r="D2519" s="5" t="s">
        <v>16336</v>
      </c>
      <c r="E2519" s="5" t="s">
        <v>10</v>
      </c>
      <c r="F2519" s="5" t="s">
        <v>11</v>
      </c>
      <c r="G2519" s="6" t="s">
        <v>22</v>
      </c>
      <c r="H2519" s="6"/>
    </row>
    <row r="2520" spans="1:8" ht="14">
      <c r="A2520" s="4" t="s">
        <v>4</v>
      </c>
      <c r="B2520" s="5" t="s">
        <v>8</v>
      </c>
      <c r="C2520" s="5">
        <v>70.419166666666698</v>
      </c>
      <c r="D2520" s="5" t="s">
        <v>16337</v>
      </c>
      <c r="E2520" s="5" t="s">
        <v>10</v>
      </c>
      <c r="F2520" s="5" t="s">
        <v>11</v>
      </c>
      <c r="G2520" s="6" t="s">
        <v>27</v>
      </c>
      <c r="H2520" s="6"/>
    </row>
    <row r="2521" spans="1:8" ht="14">
      <c r="A2521" s="4" t="s">
        <v>4</v>
      </c>
      <c r="B2521" s="5" t="s">
        <v>8</v>
      </c>
      <c r="C2521" s="5">
        <v>70.419166666666698</v>
      </c>
      <c r="D2521" s="5" t="s">
        <v>16338</v>
      </c>
      <c r="E2521" s="5" t="s">
        <v>10</v>
      </c>
      <c r="F2521" s="5" t="s">
        <v>11</v>
      </c>
      <c r="G2521" s="6" t="s">
        <v>27</v>
      </c>
      <c r="H2521" s="6"/>
    </row>
    <row r="2522" spans="1:8" ht="14">
      <c r="A2522" s="4" t="s">
        <v>4</v>
      </c>
      <c r="B2522" s="5" t="s">
        <v>8</v>
      </c>
      <c r="C2522" s="5">
        <v>70.419166666666698</v>
      </c>
      <c r="D2522" s="5" t="s">
        <v>16339</v>
      </c>
      <c r="E2522" s="5" t="s">
        <v>10</v>
      </c>
      <c r="F2522" s="5" t="s">
        <v>11</v>
      </c>
      <c r="G2522" s="6" t="s">
        <v>27</v>
      </c>
      <c r="H2522" s="6"/>
    </row>
    <row r="2523" spans="1:8" ht="14">
      <c r="A2523" s="4" t="s">
        <v>4</v>
      </c>
      <c r="B2523" s="5" t="s">
        <v>8</v>
      </c>
      <c r="C2523" s="5">
        <v>70.419166666666698</v>
      </c>
      <c r="D2523" s="5" t="s">
        <v>16340</v>
      </c>
      <c r="E2523" s="5" t="s">
        <v>10</v>
      </c>
      <c r="F2523" s="5" t="s">
        <v>11</v>
      </c>
      <c r="G2523" s="6" t="s">
        <v>75</v>
      </c>
      <c r="H2523" s="6"/>
    </row>
    <row r="2524" spans="1:8" ht="14">
      <c r="A2524" s="4" t="s">
        <v>4</v>
      </c>
      <c r="B2524" s="5" t="s">
        <v>8</v>
      </c>
      <c r="C2524" s="5">
        <v>70.419166666666698</v>
      </c>
      <c r="D2524" s="5" t="s">
        <v>16341</v>
      </c>
      <c r="E2524" s="5" t="s">
        <v>10</v>
      </c>
      <c r="F2524" s="5" t="s">
        <v>11</v>
      </c>
      <c r="G2524" s="6" t="s">
        <v>27</v>
      </c>
      <c r="H2524" s="6"/>
    </row>
    <row r="2525" spans="1:8" ht="14">
      <c r="A2525" s="4" t="s">
        <v>4</v>
      </c>
      <c r="B2525" s="5" t="s">
        <v>8</v>
      </c>
      <c r="C2525" s="5">
        <v>70.419166666666698</v>
      </c>
      <c r="D2525" s="5" t="s">
        <v>16342</v>
      </c>
      <c r="E2525" s="5" t="s">
        <v>10</v>
      </c>
      <c r="F2525" s="5" t="s">
        <v>11</v>
      </c>
      <c r="G2525" s="6" t="s">
        <v>27</v>
      </c>
      <c r="H2525" s="6"/>
    </row>
    <row r="2526" spans="1:8" ht="14">
      <c r="A2526" s="4" t="s">
        <v>4</v>
      </c>
      <c r="B2526" s="5" t="s">
        <v>8</v>
      </c>
      <c r="C2526" s="5">
        <v>70.419166666666698</v>
      </c>
      <c r="D2526" s="5" t="s">
        <v>16343</v>
      </c>
      <c r="E2526" s="5" t="s">
        <v>10</v>
      </c>
      <c r="F2526" s="5" t="s">
        <v>11</v>
      </c>
      <c r="G2526" s="6" t="s">
        <v>18</v>
      </c>
      <c r="H2526" s="6"/>
    </row>
    <row r="2527" spans="1:8" ht="14">
      <c r="A2527" s="4" t="s">
        <v>4</v>
      </c>
      <c r="B2527" s="5" t="s">
        <v>8</v>
      </c>
      <c r="C2527" s="5">
        <v>70.419166666666698</v>
      </c>
      <c r="D2527" s="5" t="s">
        <v>16344</v>
      </c>
      <c r="E2527" s="5" t="s">
        <v>10</v>
      </c>
      <c r="F2527" s="5" t="s">
        <v>11</v>
      </c>
      <c r="G2527" s="6" t="s">
        <v>27</v>
      </c>
      <c r="H2527" s="6"/>
    </row>
    <row r="2528" spans="1:8" ht="14">
      <c r="A2528" s="4" t="s">
        <v>4</v>
      </c>
      <c r="B2528" s="5" t="s">
        <v>8</v>
      </c>
      <c r="C2528" s="5">
        <v>70.419166666666698</v>
      </c>
      <c r="D2528" s="5" t="s">
        <v>16345</v>
      </c>
      <c r="E2528" s="5" t="s">
        <v>10</v>
      </c>
      <c r="F2528" s="5" t="s">
        <v>11</v>
      </c>
      <c r="G2528" s="6" t="s">
        <v>27</v>
      </c>
      <c r="H2528" s="6"/>
    </row>
    <row r="2529" spans="1:8" ht="14">
      <c r="A2529" s="4" t="s">
        <v>4</v>
      </c>
      <c r="B2529" s="5" t="s">
        <v>8</v>
      </c>
      <c r="C2529" s="5">
        <v>70.419166666666698</v>
      </c>
      <c r="D2529" s="5" t="s">
        <v>16346</v>
      </c>
      <c r="E2529" s="5" t="s">
        <v>10</v>
      </c>
      <c r="F2529" s="5" t="s">
        <v>11</v>
      </c>
      <c r="G2529" s="6" t="s">
        <v>27</v>
      </c>
      <c r="H2529" s="6"/>
    </row>
    <row r="2530" spans="1:8" ht="14">
      <c r="A2530" s="4" t="s">
        <v>4</v>
      </c>
      <c r="B2530" s="5" t="s">
        <v>8</v>
      </c>
      <c r="C2530" s="5">
        <v>70.419166666666698</v>
      </c>
      <c r="D2530" s="5" t="s">
        <v>16347</v>
      </c>
      <c r="E2530" s="5" t="s">
        <v>10</v>
      </c>
      <c r="F2530" s="5" t="s">
        <v>11</v>
      </c>
      <c r="G2530" s="6" t="s">
        <v>27</v>
      </c>
      <c r="H2530" s="6"/>
    </row>
    <row r="2531" spans="1:8" ht="14">
      <c r="A2531" s="4" t="s">
        <v>4</v>
      </c>
      <c r="B2531" s="5" t="s">
        <v>8</v>
      </c>
      <c r="C2531" s="5">
        <v>70.419166666666698</v>
      </c>
      <c r="D2531" s="5" t="s">
        <v>16348</v>
      </c>
      <c r="E2531" s="5" t="s">
        <v>10</v>
      </c>
      <c r="F2531" s="5" t="s">
        <v>11</v>
      </c>
      <c r="G2531" s="6" t="s">
        <v>75</v>
      </c>
      <c r="H2531" s="6"/>
    </row>
    <row r="2532" spans="1:8" ht="14">
      <c r="A2532" s="4" t="s">
        <v>4</v>
      </c>
      <c r="B2532" s="5" t="s">
        <v>8</v>
      </c>
      <c r="C2532" s="5">
        <v>70.419166666666698</v>
      </c>
      <c r="D2532" s="5" t="s">
        <v>16349</v>
      </c>
      <c r="E2532" s="5" t="s">
        <v>10</v>
      </c>
      <c r="F2532" s="5" t="s">
        <v>11</v>
      </c>
      <c r="G2532" s="6" t="s">
        <v>27</v>
      </c>
      <c r="H2532" s="6"/>
    </row>
    <row r="2533" spans="1:8" ht="14">
      <c r="A2533" s="4" t="s">
        <v>4</v>
      </c>
      <c r="B2533" s="5" t="s">
        <v>8</v>
      </c>
      <c r="C2533" s="5">
        <v>70.419166666666698</v>
      </c>
      <c r="D2533" s="5" t="s">
        <v>16350</v>
      </c>
      <c r="E2533" s="5" t="s">
        <v>10</v>
      </c>
      <c r="F2533" s="5" t="s">
        <v>11</v>
      </c>
      <c r="G2533" s="6" t="s">
        <v>387</v>
      </c>
      <c r="H2533" s="6"/>
    </row>
    <row r="2534" spans="1:8" ht="14">
      <c r="A2534" s="4" t="s">
        <v>4</v>
      </c>
      <c r="B2534" s="5" t="s">
        <v>8</v>
      </c>
      <c r="C2534" s="5">
        <v>70.419166666666698</v>
      </c>
      <c r="D2534" s="5" t="s">
        <v>16351</v>
      </c>
      <c r="E2534" s="5" t="s">
        <v>10</v>
      </c>
      <c r="F2534" s="5" t="s">
        <v>11</v>
      </c>
      <c r="G2534" s="6" t="s">
        <v>22</v>
      </c>
      <c r="H2534" s="6"/>
    </row>
    <row r="2535" spans="1:8" ht="14">
      <c r="A2535" s="4" t="s">
        <v>4</v>
      </c>
      <c r="B2535" s="5" t="s">
        <v>8</v>
      </c>
      <c r="C2535" s="5">
        <v>70.419166666666698</v>
      </c>
      <c r="D2535" s="5" t="s">
        <v>16352</v>
      </c>
      <c r="E2535" s="5" t="s">
        <v>10</v>
      </c>
      <c r="F2535" s="5" t="s">
        <v>11</v>
      </c>
      <c r="G2535" s="6" t="s">
        <v>482</v>
      </c>
      <c r="H2535" s="6"/>
    </row>
    <row r="2536" spans="1:8" ht="14">
      <c r="A2536" s="4" t="s">
        <v>4</v>
      </c>
      <c r="B2536" s="5" t="s">
        <v>8</v>
      </c>
      <c r="C2536" s="5">
        <v>70.419166666666698</v>
      </c>
      <c r="D2536" s="5" t="s">
        <v>16353</v>
      </c>
      <c r="E2536" s="5" t="s">
        <v>10</v>
      </c>
      <c r="F2536" s="5" t="s">
        <v>11</v>
      </c>
      <c r="G2536" s="6" t="s">
        <v>27</v>
      </c>
      <c r="H2536" s="6"/>
    </row>
    <row r="2537" spans="1:8" ht="14">
      <c r="A2537" s="4" t="s">
        <v>4</v>
      </c>
      <c r="B2537" s="5" t="s">
        <v>8</v>
      </c>
      <c r="C2537" s="5">
        <v>70.419166666666698</v>
      </c>
      <c r="D2537" s="5" t="s">
        <v>16354</v>
      </c>
      <c r="E2537" s="5" t="s">
        <v>10</v>
      </c>
      <c r="F2537" s="5" t="s">
        <v>11</v>
      </c>
      <c r="G2537" s="6" t="s">
        <v>135</v>
      </c>
      <c r="H2537" s="6"/>
    </row>
    <row r="2538" spans="1:8" ht="14">
      <c r="A2538" s="4" t="s">
        <v>4</v>
      </c>
      <c r="B2538" s="5" t="s">
        <v>8</v>
      </c>
      <c r="C2538" s="5">
        <v>70.419166666666698</v>
      </c>
      <c r="D2538" s="5" t="s">
        <v>16355</v>
      </c>
      <c r="E2538" s="5" t="s">
        <v>10</v>
      </c>
      <c r="F2538" s="5" t="s">
        <v>11</v>
      </c>
      <c r="G2538" s="6" t="s">
        <v>482</v>
      </c>
      <c r="H2538" s="6"/>
    </row>
    <row r="2539" spans="1:8" ht="14">
      <c r="A2539" s="4" t="s">
        <v>4</v>
      </c>
      <c r="B2539" s="5" t="s">
        <v>8</v>
      </c>
      <c r="C2539" s="5">
        <v>70.419166666666698</v>
      </c>
      <c r="D2539" s="5" t="s">
        <v>16356</v>
      </c>
      <c r="E2539" s="5" t="s">
        <v>10</v>
      </c>
      <c r="F2539" s="5" t="s">
        <v>11</v>
      </c>
      <c r="G2539" s="6" t="s">
        <v>27</v>
      </c>
      <c r="H2539" s="6"/>
    </row>
    <row r="2540" spans="1:8" ht="14">
      <c r="A2540" s="4" t="s">
        <v>4</v>
      </c>
      <c r="B2540" s="5" t="s">
        <v>8</v>
      </c>
      <c r="C2540" s="5">
        <v>70.419166666666698</v>
      </c>
      <c r="D2540" s="5" t="s">
        <v>16357</v>
      </c>
      <c r="E2540" s="5" t="s">
        <v>10</v>
      </c>
      <c r="F2540" s="5" t="s">
        <v>11</v>
      </c>
      <c r="G2540" s="6" t="s">
        <v>482</v>
      </c>
      <c r="H2540" s="6"/>
    </row>
    <row r="2541" spans="1:8" ht="14">
      <c r="A2541" s="4" t="s">
        <v>4</v>
      </c>
      <c r="B2541" s="5" t="s">
        <v>8</v>
      </c>
      <c r="C2541" s="5">
        <v>70.419166666666698</v>
      </c>
      <c r="D2541" s="5" t="s">
        <v>16358</v>
      </c>
      <c r="E2541" s="5" t="s">
        <v>10</v>
      </c>
      <c r="F2541" s="5" t="s">
        <v>11</v>
      </c>
      <c r="G2541" s="6" t="s">
        <v>22</v>
      </c>
      <c r="H2541" s="6"/>
    </row>
    <row r="2542" spans="1:8" ht="14">
      <c r="A2542" s="4" t="s">
        <v>4</v>
      </c>
      <c r="B2542" s="5" t="s">
        <v>8</v>
      </c>
      <c r="C2542" s="5">
        <v>70.419166666666698</v>
      </c>
      <c r="D2542" s="5" t="s">
        <v>16359</v>
      </c>
      <c r="E2542" s="5" t="s">
        <v>10</v>
      </c>
      <c r="F2542" s="5" t="s">
        <v>11</v>
      </c>
      <c r="G2542" s="6" t="s">
        <v>22</v>
      </c>
      <c r="H2542" s="6"/>
    </row>
    <row r="2543" spans="1:8" ht="14">
      <c r="A2543" s="4" t="s">
        <v>4</v>
      </c>
      <c r="B2543" s="5" t="s">
        <v>8</v>
      </c>
      <c r="C2543" s="5">
        <v>70.419166666666698</v>
      </c>
      <c r="D2543" s="5" t="s">
        <v>16360</v>
      </c>
      <c r="E2543" s="5" t="s">
        <v>10</v>
      </c>
      <c r="F2543" s="5" t="s">
        <v>11</v>
      </c>
      <c r="G2543" s="6" t="s">
        <v>482</v>
      </c>
      <c r="H2543" s="6"/>
    </row>
    <row r="2544" spans="1:8" ht="14">
      <c r="A2544" s="4" t="s">
        <v>4</v>
      </c>
      <c r="B2544" s="5" t="s">
        <v>8</v>
      </c>
      <c r="C2544" s="5">
        <v>70.419166666666698</v>
      </c>
      <c r="D2544" s="5" t="s">
        <v>16361</v>
      </c>
      <c r="E2544" s="5" t="s">
        <v>10</v>
      </c>
      <c r="F2544" s="5" t="s">
        <v>11</v>
      </c>
      <c r="G2544" s="6" t="s">
        <v>482</v>
      </c>
      <c r="H2544" s="6"/>
    </row>
    <row r="2545" spans="1:8" ht="14">
      <c r="A2545" s="4" t="s">
        <v>4</v>
      </c>
      <c r="B2545" s="5" t="s">
        <v>8</v>
      </c>
      <c r="C2545" s="5">
        <v>70.419166666666698</v>
      </c>
      <c r="D2545" s="5" t="s">
        <v>16362</v>
      </c>
      <c r="E2545" s="5" t="s">
        <v>10</v>
      </c>
      <c r="F2545" s="5" t="s">
        <v>11</v>
      </c>
      <c r="G2545" s="6" t="s">
        <v>22</v>
      </c>
      <c r="H2545" s="6"/>
    </row>
    <row r="2546" spans="1:8" ht="14">
      <c r="A2546" s="4" t="s">
        <v>4</v>
      </c>
      <c r="B2546" s="5" t="s">
        <v>8</v>
      </c>
      <c r="C2546" s="5">
        <v>70.419166666666698</v>
      </c>
      <c r="D2546" s="5" t="s">
        <v>16363</v>
      </c>
      <c r="E2546" s="5" t="s">
        <v>10</v>
      </c>
      <c r="F2546" s="5" t="s">
        <v>11</v>
      </c>
      <c r="G2546" s="6" t="s">
        <v>31</v>
      </c>
      <c r="H2546" s="6"/>
    </row>
    <row r="2547" spans="1:8" ht="14">
      <c r="A2547" s="4" t="s">
        <v>4</v>
      </c>
      <c r="B2547" s="5" t="s">
        <v>8</v>
      </c>
      <c r="C2547" s="5">
        <v>70.419166666666698</v>
      </c>
      <c r="D2547" s="5" t="s">
        <v>16364</v>
      </c>
      <c r="E2547" s="5" t="s">
        <v>10</v>
      </c>
      <c r="F2547" s="5" t="s">
        <v>11</v>
      </c>
      <c r="G2547" s="6" t="s">
        <v>22</v>
      </c>
      <c r="H2547" s="6"/>
    </row>
    <row r="2548" spans="1:8" ht="14">
      <c r="A2548" s="4" t="s">
        <v>4</v>
      </c>
      <c r="B2548" s="5" t="s">
        <v>8</v>
      </c>
      <c r="C2548" s="5">
        <v>70.419166666666698</v>
      </c>
      <c r="D2548" s="5" t="s">
        <v>16365</v>
      </c>
      <c r="E2548" s="5" t="s">
        <v>10</v>
      </c>
      <c r="F2548" s="5" t="s">
        <v>11</v>
      </c>
      <c r="G2548" s="6" t="s">
        <v>27</v>
      </c>
      <c r="H2548" s="6"/>
    </row>
    <row r="2549" spans="1:8" ht="14">
      <c r="A2549" s="4" t="s">
        <v>4</v>
      </c>
      <c r="B2549" s="5" t="s">
        <v>8</v>
      </c>
      <c r="C2549" s="5">
        <v>70.419166666666698</v>
      </c>
      <c r="D2549" s="5" t="s">
        <v>16366</v>
      </c>
      <c r="E2549" s="5" t="s">
        <v>10</v>
      </c>
      <c r="F2549" s="5" t="s">
        <v>11</v>
      </c>
      <c r="G2549" s="6" t="s">
        <v>387</v>
      </c>
      <c r="H2549" s="6"/>
    </row>
    <row r="2550" spans="1:8" ht="14">
      <c r="A2550" s="4" t="s">
        <v>4</v>
      </c>
      <c r="B2550" s="5" t="s">
        <v>8</v>
      </c>
      <c r="C2550" s="5">
        <v>70.419166666666698</v>
      </c>
      <c r="D2550" s="5" t="s">
        <v>16367</v>
      </c>
      <c r="E2550" s="5" t="s">
        <v>10</v>
      </c>
      <c r="F2550" s="5" t="s">
        <v>11</v>
      </c>
      <c r="G2550" s="6" t="s">
        <v>27</v>
      </c>
      <c r="H2550" s="6"/>
    </row>
    <row r="2551" spans="1:8" ht="14">
      <c r="A2551" s="4" t="s">
        <v>4</v>
      </c>
      <c r="B2551" s="5" t="s">
        <v>8</v>
      </c>
      <c r="C2551" s="5">
        <v>70.419166666666698</v>
      </c>
      <c r="D2551" s="5" t="s">
        <v>16368</v>
      </c>
      <c r="E2551" s="5" t="s">
        <v>10</v>
      </c>
      <c r="F2551" s="5" t="s">
        <v>11</v>
      </c>
      <c r="G2551" s="6" t="s">
        <v>15</v>
      </c>
      <c r="H2551" s="6"/>
    </row>
    <row r="2552" spans="1:8" ht="14">
      <c r="A2552" s="4" t="s">
        <v>4</v>
      </c>
      <c r="B2552" s="5" t="s">
        <v>8</v>
      </c>
      <c r="C2552" s="5">
        <v>70.419166666666698</v>
      </c>
      <c r="D2552" s="5" t="s">
        <v>16369</v>
      </c>
      <c r="E2552" s="5" t="s">
        <v>10</v>
      </c>
      <c r="F2552" s="5" t="s">
        <v>11</v>
      </c>
      <c r="G2552" s="6" t="s">
        <v>1372</v>
      </c>
      <c r="H2552" s="6"/>
    </row>
    <row r="2553" spans="1:8" ht="14">
      <c r="A2553" s="4" t="s">
        <v>4</v>
      </c>
      <c r="B2553" s="5" t="s">
        <v>8</v>
      </c>
      <c r="C2553" s="5">
        <v>70.419166666666698</v>
      </c>
      <c r="D2553" s="5" t="s">
        <v>16370</v>
      </c>
      <c r="E2553" s="5" t="s">
        <v>10</v>
      </c>
      <c r="F2553" s="5" t="s">
        <v>11</v>
      </c>
      <c r="G2553" s="6" t="s">
        <v>387</v>
      </c>
      <c r="H2553" s="6"/>
    </row>
    <row r="2554" spans="1:8" ht="14">
      <c r="A2554" s="4" t="s">
        <v>4</v>
      </c>
      <c r="B2554" s="5" t="s">
        <v>8</v>
      </c>
      <c r="C2554" s="5">
        <v>70.419166666666698</v>
      </c>
      <c r="D2554" s="5" t="s">
        <v>16371</v>
      </c>
      <c r="E2554" s="5" t="s">
        <v>10</v>
      </c>
      <c r="F2554" s="5" t="s">
        <v>11</v>
      </c>
      <c r="G2554" s="6" t="s">
        <v>22</v>
      </c>
      <c r="H2554" s="6"/>
    </row>
    <row r="2555" spans="1:8" ht="14">
      <c r="A2555" s="4" t="s">
        <v>4</v>
      </c>
      <c r="B2555" s="5" t="s">
        <v>8</v>
      </c>
      <c r="C2555" s="5">
        <v>70.419166666666698</v>
      </c>
      <c r="D2555" s="5" t="s">
        <v>16372</v>
      </c>
      <c r="E2555" s="5" t="s">
        <v>10</v>
      </c>
      <c r="F2555" s="5" t="s">
        <v>11</v>
      </c>
      <c r="G2555" s="6" t="s">
        <v>22</v>
      </c>
      <c r="H2555" s="6"/>
    </row>
    <row r="2556" spans="1:8" ht="14">
      <c r="A2556" s="4" t="s">
        <v>4</v>
      </c>
      <c r="B2556" s="5" t="s">
        <v>8</v>
      </c>
      <c r="C2556" s="5">
        <v>70.419166666666698</v>
      </c>
      <c r="D2556" s="5" t="s">
        <v>16373</v>
      </c>
      <c r="E2556" s="5" t="s">
        <v>10</v>
      </c>
      <c r="F2556" s="5" t="s">
        <v>11</v>
      </c>
      <c r="G2556" s="6" t="s">
        <v>482</v>
      </c>
      <c r="H2556" s="6"/>
    </row>
    <row r="2557" spans="1:8" ht="14">
      <c r="A2557" s="4" t="s">
        <v>4</v>
      </c>
      <c r="B2557" s="5" t="s">
        <v>8</v>
      </c>
      <c r="C2557" s="5">
        <v>70.419166666666698</v>
      </c>
      <c r="D2557" s="5" t="s">
        <v>16374</v>
      </c>
      <c r="E2557" s="5" t="s">
        <v>10</v>
      </c>
      <c r="F2557" s="5" t="s">
        <v>11</v>
      </c>
      <c r="G2557" s="6" t="s">
        <v>35</v>
      </c>
      <c r="H2557" s="6"/>
    </row>
    <row r="2558" spans="1:8" ht="14">
      <c r="A2558" s="4" t="s">
        <v>4</v>
      </c>
      <c r="B2558" s="5" t="s">
        <v>8</v>
      </c>
      <c r="C2558" s="5">
        <v>70.419166666666698</v>
      </c>
      <c r="D2558" s="5" t="s">
        <v>16375</v>
      </c>
      <c r="E2558" s="5" t="s">
        <v>10</v>
      </c>
      <c r="F2558" s="5" t="s">
        <v>11</v>
      </c>
      <c r="G2558" s="6" t="s">
        <v>387</v>
      </c>
      <c r="H2558" s="6"/>
    </row>
    <row r="2559" spans="1:8" ht="14">
      <c r="A2559" s="4" t="s">
        <v>4</v>
      </c>
      <c r="B2559" s="5" t="s">
        <v>8</v>
      </c>
      <c r="C2559" s="5">
        <v>70.419166666666698</v>
      </c>
      <c r="D2559" s="5" t="s">
        <v>16376</v>
      </c>
      <c r="E2559" s="5" t="s">
        <v>10</v>
      </c>
      <c r="F2559" s="5" t="s">
        <v>11</v>
      </c>
      <c r="G2559" s="6" t="s">
        <v>22</v>
      </c>
      <c r="H2559" s="6"/>
    </row>
    <row r="2560" spans="1:8" ht="14">
      <c r="A2560" s="4" t="s">
        <v>4</v>
      </c>
      <c r="B2560" s="5" t="s">
        <v>8</v>
      </c>
      <c r="C2560" s="5">
        <v>70.419166666666698</v>
      </c>
      <c r="D2560" s="5" t="s">
        <v>16377</v>
      </c>
      <c r="E2560" s="5" t="s">
        <v>10</v>
      </c>
      <c r="F2560" s="5" t="s">
        <v>11</v>
      </c>
      <c r="G2560" s="6" t="s">
        <v>27</v>
      </c>
      <c r="H2560" s="6"/>
    </row>
    <row r="2561" spans="1:8" ht="14">
      <c r="A2561" s="4" t="s">
        <v>4</v>
      </c>
      <c r="B2561" s="5" t="s">
        <v>8</v>
      </c>
      <c r="C2561" s="5">
        <v>70.419166666666698</v>
      </c>
      <c r="D2561" s="5" t="s">
        <v>16378</v>
      </c>
      <c r="E2561" s="5" t="s">
        <v>10</v>
      </c>
      <c r="F2561" s="5" t="s">
        <v>11</v>
      </c>
      <c r="G2561" s="6" t="s">
        <v>27</v>
      </c>
      <c r="H2561" s="6"/>
    </row>
    <row r="2562" spans="1:8" ht="14">
      <c r="A2562" s="4" t="s">
        <v>4</v>
      </c>
      <c r="B2562" s="5" t="s">
        <v>8</v>
      </c>
      <c r="C2562" s="5">
        <v>70.419166666666698</v>
      </c>
      <c r="D2562" s="5" t="s">
        <v>16379</v>
      </c>
      <c r="E2562" s="5" t="s">
        <v>10</v>
      </c>
      <c r="F2562" s="5" t="s">
        <v>11</v>
      </c>
      <c r="G2562" s="6" t="s">
        <v>38</v>
      </c>
      <c r="H2562" s="6"/>
    </row>
    <row r="2563" spans="1:8" ht="14">
      <c r="A2563" s="4" t="s">
        <v>4</v>
      </c>
      <c r="B2563" s="5" t="s">
        <v>8</v>
      </c>
      <c r="C2563" s="5">
        <v>70.419166666666698</v>
      </c>
      <c r="D2563" s="5" t="s">
        <v>16380</v>
      </c>
      <c r="E2563" s="5" t="s">
        <v>10</v>
      </c>
      <c r="F2563" s="5" t="s">
        <v>11</v>
      </c>
      <c r="G2563" s="6" t="s">
        <v>31</v>
      </c>
      <c r="H2563" s="6"/>
    </row>
    <row r="2564" spans="1:8" ht="14">
      <c r="A2564" s="4" t="s">
        <v>4</v>
      </c>
      <c r="B2564" s="5" t="s">
        <v>8</v>
      </c>
      <c r="C2564" s="5">
        <v>70.419166666666698</v>
      </c>
      <c r="D2564" s="5" t="s">
        <v>16381</v>
      </c>
      <c r="E2564" s="5" t="s">
        <v>10</v>
      </c>
      <c r="F2564" s="5" t="s">
        <v>11</v>
      </c>
      <c r="G2564" s="6" t="s">
        <v>22</v>
      </c>
      <c r="H2564" s="6"/>
    </row>
    <row r="2565" spans="1:8" ht="14">
      <c r="A2565" s="4" t="s">
        <v>4</v>
      </c>
      <c r="B2565" s="5" t="s">
        <v>8</v>
      </c>
      <c r="C2565" s="5">
        <v>70.419166666666698</v>
      </c>
      <c r="D2565" s="5" t="s">
        <v>16382</v>
      </c>
      <c r="E2565" s="5" t="s">
        <v>10</v>
      </c>
      <c r="F2565" s="5" t="s">
        <v>11</v>
      </c>
      <c r="G2565" s="6" t="s">
        <v>75</v>
      </c>
      <c r="H2565" s="6"/>
    </row>
    <row r="2566" spans="1:8" ht="14">
      <c r="A2566" s="4" t="s">
        <v>4</v>
      </c>
      <c r="B2566" s="5" t="s">
        <v>8</v>
      </c>
      <c r="C2566" s="5">
        <v>70.419166666666698</v>
      </c>
      <c r="D2566" s="5" t="s">
        <v>16383</v>
      </c>
      <c r="E2566" s="5" t="s">
        <v>10</v>
      </c>
      <c r="F2566" s="5" t="s">
        <v>11</v>
      </c>
      <c r="G2566" s="6" t="s">
        <v>35</v>
      </c>
      <c r="H2566" s="6"/>
    </row>
    <row r="2567" spans="1:8" ht="14">
      <c r="A2567" s="4" t="s">
        <v>4</v>
      </c>
      <c r="B2567" s="5" t="s">
        <v>8</v>
      </c>
      <c r="C2567" s="5">
        <v>70.419166666666698</v>
      </c>
      <c r="D2567" s="5" t="s">
        <v>16384</v>
      </c>
      <c r="E2567" s="5" t="s">
        <v>10</v>
      </c>
      <c r="F2567" s="5" t="s">
        <v>11</v>
      </c>
      <c r="G2567" s="6" t="s">
        <v>75</v>
      </c>
      <c r="H2567" s="6"/>
    </row>
    <row r="2568" spans="1:8" ht="14">
      <c r="A2568" s="4" t="s">
        <v>4</v>
      </c>
      <c r="B2568" s="5" t="s">
        <v>8</v>
      </c>
      <c r="C2568" s="5">
        <v>70.419166666666698</v>
      </c>
      <c r="D2568" s="5" t="s">
        <v>16385</v>
      </c>
      <c r="E2568" s="5" t="s">
        <v>10</v>
      </c>
      <c r="F2568" s="5" t="s">
        <v>11</v>
      </c>
      <c r="G2568" s="6" t="s">
        <v>22</v>
      </c>
      <c r="H2568" s="6"/>
    </row>
    <row r="2569" spans="1:8" ht="14">
      <c r="A2569" s="4" t="s">
        <v>4</v>
      </c>
      <c r="B2569" s="5" t="s">
        <v>8</v>
      </c>
      <c r="C2569" s="5">
        <v>70.419166666666698</v>
      </c>
      <c r="D2569" s="5" t="s">
        <v>16386</v>
      </c>
      <c r="E2569" s="5" t="s">
        <v>10</v>
      </c>
      <c r="F2569" s="5" t="s">
        <v>11</v>
      </c>
      <c r="G2569" s="6" t="s">
        <v>1372</v>
      </c>
      <c r="H2569" s="6"/>
    </row>
    <row r="2570" spans="1:8" ht="14">
      <c r="A2570" s="4" t="s">
        <v>4</v>
      </c>
      <c r="B2570" s="5" t="s">
        <v>8</v>
      </c>
      <c r="C2570" s="5">
        <v>70.419166666666698</v>
      </c>
      <c r="D2570" s="5" t="s">
        <v>16387</v>
      </c>
      <c r="E2570" s="5" t="s">
        <v>10</v>
      </c>
      <c r="F2570" s="5" t="s">
        <v>11</v>
      </c>
      <c r="G2570" s="6" t="s">
        <v>90</v>
      </c>
      <c r="H2570" s="6"/>
    </row>
    <row r="2571" spans="1:8" ht="14">
      <c r="A2571" s="4" t="s">
        <v>4</v>
      </c>
      <c r="B2571" s="5" t="s">
        <v>8</v>
      </c>
      <c r="C2571" s="5">
        <v>70.419166666666698</v>
      </c>
      <c r="D2571" s="5" t="s">
        <v>16388</v>
      </c>
      <c r="E2571" s="5" t="s">
        <v>10</v>
      </c>
      <c r="F2571" s="5" t="s">
        <v>11</v>
      </c>
      <c r="G2571" s="6" t="s">
        <v>22</v>
      </c>
      <c r="H2571" s="6"/>
    </row>
    <row r="2572" spans="1:8" ht="14">
      <c r="A2572" s="4" t="s">
        <v>4</v>
      </c>
      <c r="B2572" s="5" t="s">
        <v>8</v>
      </c>
      <c r="C2572" s="5">
        <v>70.419166666666698</v>
      </c>
      <c r="D2572" s="5" t="s">
        <v>16389</v>
      </c>
      <c r="E2572" s="5" t="s">
        <v>10</v>
      </c>
      <c r="F2572" s="5" t="s">
        <v>11</v>
      </c>
      <c r="G2572" s="6" t="s">
        <v>38</v>
      </c>
      <c r="H2572" s="6"/>
    </row>
    <row r="2573" spans="1:8" ht="14">
      <c r="A2573" s="4" t="s">
        <v>4</v>
      </c>
      <c r="B2573" s="5" t="s">
        <v>8</v>
      </c>
      <c r="C2573" s="5">
        <v>70.419166666666698</v>
      </c>
      <c r="D2573" s="5" t="s">
        <v>16390</v>
      </c>
      <c r="E2573" s="5" t="s">
        <v>10</v>
      </c>
      <c r="F2573" s="5" t="s">
        <v>11</v>
      </c>
      <c r="G2573" s="6" t="s">
        <v>387</v>
      </c>
      <c r="H2573" s="6"/>
    </row>
    <row r="2574" spans="1:8" ht="14">
      <c r="A2574" s="4" t="s">
        <v>4</v>
      </c>
      <c r="B2574" s="5" t="s">
        <v>8</v>
      </c>
      <c r="C2574" s="5">
        <v>70.419166666666698</v>
      </c>
      <c r="D2574" s="5" t="s">
        <v>16391</v>
      </c>
      <c r="E2574" s="5" t="s">
        <v>10</v>
      </c>
      <c r="F2574" s="5" t="s">
        <v>11</v>
      </c>
      <c r="G2574" s="6" t="s">
        <v>27</v>
      </c>
      <c r="H2574" s="6"/>
    </row>
    <row r="2575" spans="1:8" ht="14">
      <c r="A2575" s="4" t="s">
        <v>4</v>
      </c>
      <c r="B2575" s="5" t="s">
        <v>8</v>
      </c>
      <c r="C2575" s="5">
        <v>70.419166666666698</v>
      </c>
      <c r="D2575" s="5" t="s">
        <v>16392</v>
      </c>
      <c r="E2575" s="5" t="s">
        <v>10</v>
      </c>
      <c r="F2575" s="5" t="s">
        <v>11</v>
      </c>
      <c r="G2575" s="6" t="s">
        <v>116</v>
      </c>
      <c r="H2575" s="6"/>
    </row>
    <row r="2576" spans="1:8" ht="14">
      <c r="A2576" s="4" t="s">
        <v>4</v>
      </c>
      <c r="B2576" s="5" t="s">
        <v>8</v>
      </c>
      <c r="C2576" s="5">
        <v>70.419166666666698</v>
      </c>
      <c r="D2576" s="5" t="s">
        <v>16393</v>
      </c>
      <c r="E2576" s="5" t="s">
        <v>10</v>
      </c>
      <c r="F2576" s="5" t="s">
        <v>11</v>
      </c>
      <c r="G2576" s="6" t="s">
        <v>22</v>
      </c>
      <c r="H2576" s="6"/>
    </row>
    <row r="2577" spans="1:8" ht="14">
      <c r="A2577" s="4" t="s">
        <v>4</v>
      </c>
      <c r="B2577" s="5" t="s">
        <v>8</v>
      </c>
      <c r="C2577" s="5">
        <v>70.419166666666698</v>
      </c>
      <c r="D2577" s="5" t="s">
        <v>16394</v>
      </c>
      <c r="E2577" s="5" t="s">
        <v>10</v>
      </c>
      <c r="F2577" s="5" t="s">
        <v>11</v>
      </c>
      <c r="G2577" s="6" t="s">
        <v>40</v>
      </c>
      <c r="H2577" s="6"/>
    </row>
    <row r="2578" spans="1:8" ht="14">
      <c r="A2578" s="4" t="s">
        <v>4</v>
      </c>
      <c r="B2578" s="5" t="s">
        <v>8</v>
      </c>
      <c r="C2578" s="5">
        <v>70.419166666666698</v>
      </c>
      <c r="D2578" s="5" t="s">
        <v>16395</v>
      </c>
      <c r="E2578" s="5" t="s">
        <v>10</v>
      </c>
      <c r="F2578" s="5" t="s">
        <v>11</v>
      </c>
      <c r="G2578" s="6" t="s">
        <v>60</v>
      </c>
      <c r="H2578" s="6"/>
    </row>
    <row r="2579" spans="1:8" ht="14">
      <c r="A2579" s="4" t="s">
        <v>4</v>
      </c>
      <c r="B2579" s="5" t="s">
        <v>8</v>
      </c>
      <c r="C2579" s="5">
        <v>70.419166666666698</v>
      </c>
      <c r="D2579" s="5" t="s">
        <v>16396</v>
      </c>
      <c r="E2579" s="5" t="s">
        <v>10</v>
      </c>
      <c r="F2579" s="5" t="s">
        <v>11</v>
      </c>
      <c r="G2579" s="6" t="s">
        <v>40</v>
      </c>
      <c r="H2579" s="6"/>
    </row>
    <row r="2580" spans="1:8" ht="14">
      <c r="A2580" s="4" t="s">
        <v>4</v>
      </c>
      <c r="B2580" s="5" t="s">
        <v>8</v>
      </c>
      <c r="C2580" s="5">
        <v>70.419166666666698</v>
      </c>
      <c r="D2580" s="5" t="s">
        <v>16397</v>
      </c>
      <c r="E2580" s="5" t="s">
        <v>10</v>
      </c>
      <c r="F2580" s="5" t="s">
        <v>11</v>
      </c>
      <c r="G2580" s="6" t="s">
        <v>27</v>
      </c>
      <c r="H2580" s="6"/>
    </row>
    <row r="2581" spans="1:8" ht="14">
      <c r="A2581" s="4" t="s">
        <v>4</v>
      </c>
      <c r="B2581" s="5" t="s">
        <v>8</v>
      </c>
      <c r="C2581" s="5">
        <v>70.419166666666698</v>
      </c>
      <c r="D2581" s="5" t="s">
        <v>16398</v>
      </c>
      <c r="E2581" s="5" t="s">
        <v>10</v>
      </c>
      <c r="F2581" s="5" t="s">
        <v>11</v>
      </c>
      <c r="G2581" s="6" t="s">
        <v>116</v>
      </c>
      <c r="H2581" s="6"/>
    </row>
    <row r="2582" spans="1:8" ht="14">
      <c r="A2582" s="4" t="s">
        <v>4</v>
      </c>
      <c r="B2582" s="5" t="s">
        <v>8</v>
      </c>
      <c r="C2582" s="5">
        <v>70.419166666666698</v>
      </c>
      <c r="D2582" s="5" t="s">
        <v>16399</v>
      </c>
      <c r="E2582" s="5" t="s">
        <v>10</v>
      </c>
      <c r="F2582" s="5" t="s">
        <v>11</v>
      </c>
      <c r="G2582" s="6" t="s">
        <v>90</v>
      </c>
      <c r="H2582" s="6"/>
    </row>
    <row r="2583" spans="1:8" ht="14">
      <c r="A2583" s="4" t="s">
        <v>4</v>
      </c>
      <c r="B2583" s="5" t="s">
        <v>8</v>
      </c>
      <c r="C2583" s="5">
        <v>70.419166666666698</v>
      </c>
      <c r="D2583" s="5" t="s">
        <v>16400</v>
      </c>
      <c r="E2583" s="5" t="s">
        <v>10</v>
      </c>
      <c r="F2583" s="5" t="s">
        <v>11</v>
      </c>
      <c r="G2583" s="6" t="s">
        <v>53</v>
      </c>
      <c r="H2583" s="6"/>
    </row>
    <row r="2584" spans="1:8" ht="14">
      <c r="A2584" s="4" t="s">
        <v>4</v>
      </c>
      <c r="B2584" s="5" t="s">
        <v>8</v>
      </c>
      <c r="C2584" s="5">
        <v>70.419166666666698</v>
      </c>
      <c r="D2584" s="5" t="s">
        <v>16401</v>
      </c>
      <c r="E2584" s="5" t="s">
        <v>10</v>
      </c>
      <c r="F2584" s="5" t="s">
        <v>11</v>
      </c>
      <c r="G2584" s="6" t="s">
        <v>75</v>
      </c>
      <c r="H2584" s="6"/>
    </row>
    <row r="2585" spans="1:8" ht="14">
      <c r="A2585" s="4" t="s">
        <v>4</v>
      </c>
      <c r="B2585" s="5" t="s">
        <v>8</v>
      </c>
      <c r="C2585" s="5">
        <v>70.419166666666698</v>
      </c>
      <c r="D2585" s="5" t="s">
        <v>16402</v>
      </c>
      <c r="E2585" s="5" t="s">
        <v>10</v>
      </c>
      <c r="F2585" s="5" t="s">
        <v>11</v>
      </c>
      <c r="G2585" s="6" t="s">
        <v>60</v>
      </c>
      <c r="H2585" s="6"/>
    </row>
    <row r="2586" spans="1:8" ht="14">
      <c r="A2586" s="4" t="s">
        <v>4</v>
      </c>
      <c r="B2586" s="5" t="s">
        <v>8</v>
      </c>
      <c r="C2586" s="5">
        <v>70.419166666666698</v>
      </c>
      <c r="D2586" s="5" t="s">
        <v>16403</v>
      </c>
      <c r="E2586" s="5" t="s">
        <v>10</v>
      </c>
      <c r="F2586" s="5" t="s">
        <v>11</v>
      </c>
      <c r="G2586" s="6" t="s">
        <v>75</v>
      </c>
      <c r="H2586" s="6"/>
    </row>
    <row r="2587" spans="1:8" ht="14">
      <c r="A2587" s="4" t="s">
        <v>4</v>
      </c>
      <c r="B2587" s="5" t="s">
        <v>8</v>
      </c>
      <c r="C2587" s="5">
        <v>70.419166666666698</v>
      </c>
      <c r="D2587" s="5" t="s">
        <v>16404</v>
      </c>
      <c r="E2587" s="5" t="s">
        <v>10</v>
      </c>
      <c r="F2587" s="5" t="s">
        <v>11</v>
      </c>
      <c r="G2587" s="6" t="s">
        <v>387</v>
      </c>
      <c r="H2587" s="6"/>
    </row>
    <row r="2588" spans="1:8" ht="14">
      <c r="A2588" s="4" t="s">
        <v>4</v>
      </c>
      <c r="B2588" s="5" t="s">
        <v>8</v>
      </c>
      <c r="C2588" s="5">
        <v>70.419166666666698</v>
      </c>
      <c r="D2588" s="5" t="s">
        <v>16405</v>
      </c>
      <c r="E2588" s="5" t="s">
        <v>10</v>
      </c>
      <c r="F2588" s="5" t="s">
        <v>11</v>
      </c>
      <c r="G2588" s="6" t="s">
        <v>27</v>
      </c>
      <c r="H2588" s="6"/>
    </row>
    <row r="2589" spans="1:8" ht="14">
      <c r="A2589" s="4" t="s">
        <v>4</v>
      </c>
      <c r="B2589" s="5" t="s">
        <v>8</v>
      </c>
      <c r="C2589" s="5">
        <v>70.419166666666698</v>
      </c>
      <c r="D2589" s="5" t="s">
        <v>16406</v>
      </c>
      <c r="E2589" s="5" t="s">
        <v>10</v>
      </c>
      <c r="F2589" s="5" t="s">
        <v>11</v>
      </c>
      <c r="G2589" s="6" t="s">
        <v>18</v>
      </c>
      <c r="H2589" s="6"/>
    </row>
    <row r="2590" spans="1:8" ht="14">
      <c r="A2590" s="4" t="s">
        <v>4</v>
      </c>
      <c r="B2590" s="5" t="s">
        <v>8</v>
      </c>
      <c r="C2590" s="5">
        <v>70.419166666666698</v>
      </c>
      <c r="D2590" s="5" t="s">
        <v>16407</v>
      </c>
      <c r="E2590" s="5" t="s">
        <v>10</v>
      </c>
      <c r="F2590" s="5" t="s">
        <v>11</v>
      </c>
      <c r="G2590" s="6" t="s">
        <v>75</v>
      </c>
      <c r="H2590" s="6"/>
    </row>
    <row r="2591" spans="1:8" ht="14">
      <c r="A2591" s="4" t="s">
        <v>4</v>
      </c>
      <c r="B2591" s="5" t="s">
        <v>8</v>
      </c>
      <c r="C2591" s="5">
        <v>70.419166666666698</v>
      </c>
      <c r="D2591" s="5" t="s">
        <v>16408</v>
      </c>
      <c r="E2591" s="5" t="s">
        <v>10</v>
      </c>
      <c r="F2591" s="5" t="s">
        <v>11</v>
      </c>
      <c r="G2591" s="6" t="s">
        <v>60</v>
      </c>
      <c r="H2591" s="6"/>
    </row>
    <row r="2592" spans="1:8" ht="14">
      <c r="A2592" s="4" t="s">
        <v>4</v>
      </c>
      <c r="B2592" s="5" t="s">
        <v>8</v>
      </c>
      <c r="C2592" s="5">
        <v>70.419166666666698</v>
      </c>
      <c r="D2592" s="5" t="s">
        <v>16409</v>
      </c>
      <c r="E2592" s="5" t="s">
        <v>10</v>
      </c>
      <c r="F2592" s="5" t="s">
        <v>11</v>
      </c>
      <c r="G2592" s="6" t="s">
        <v>75</v>
      </c>
      <c r="H2592" s="6"/>
    </row>
    <row r="2593" spans="1:8" ht="14">
      <c r="A2593" s="4" t="s">
        <v>4</v>
      </c>
      <c r="B2593" s="5" t="s">
        <v>8</v>
      </c>
      <c r="C2593" s="5">
        <v>70.419166666666698</v>
      </c>
      <c r="D2593" s="5" t="s">
        <v>16410</v>
      </c>
      <c r="E2593" s="5" t="s">
        <v>10</v>
      </c>
      <c r="F2593" s="5" t="s">
        <v>11</v>
      </c>
      <c r="G2593" s="6" t="s">
        <v>116</v>
      </c>
      <c r="H2593" s="6"/>
    </row>
    <row r="2594" spans="1:8" ht="14">
      <c r="A2594" s="4" t="s">
        <v>4</v>
      </c>
      <c r="B2594" s="5" t="s">
        <v>8</v>
      </c>
      <c r="C2594" s="5">
        <v>70.419166666666698</v>
      </c>
      <c r="D2594" s="5" t="s">
        <v>16411</v>
      </c>
      <c r="E2594" s="5" t="s">
        <v>10</v>
      </c>
      <c r="F2594" s="5" t="s">
        <v>11</v>
      </c>
      <c r="G2594" s="6" t="s">
        <v>22</v>
      </c>
      <c r="H2594" s="6"/>
    </row>
    <row r="2595" spans="1:8" ht="14">
      <c r="A2595" s="4" t="s">
        <v>4</v>
      </c>
      <c r="B2595" s="5" t="s">
        <v>8</v>
      </c>
      <c r="C2595" s="5">
        <v>70.419166666666698</v>
      </c>
      <c r="D2595" s="5" t="s">
        <v>16412</v>
      </c>
      <c r="E2595" s="5" t="s">
        <v>10</v>
      </c>
      <c r="F2595" s="5" t="s">
        <v>11</v>
      </c>
      <c r="G2595" s="6" t="s">
        <v>75</v>
      </c>
      <c r="H2595" s="6"/>
    </row>
    <row r="2596" spans="1:8" ht="14">
      <c r="A2596" s="4" t="s">
        <v>4</v>
      </c>
      <c r="B2596" s="5" t="s">
        <v>8</v>
      </c>
      <c r="C2596" s="5">
        <v>70.419166666666698</v>
      </c>
      <c r="D2596" s="5" t="s">
        <v>16413</v>
      </c>
      <c r="E2596" s="5" t="s">
        <v>10</v>
      </c>
      <c r="F2596" s="5" t="s">
        <v>11</v>
      </c>
      <c r="G2596" s="6" t="s">
        <v>15</v>
      </c>
      <c r="H2596" s="6"/>
    </row>
    <row r="2597" spans="1:8" ht="14">
      <c r="A2597" s="4" t="s">
        <v>4</v>
      </c>
      <c r="B2597" s="5" t="s">
        <v>8</v>
      </c>
      <c r="C2597" s="5">
        <v>70.419166666666698</v>
      </c>
      <c r="D2597" s="5" t="s">
        <v>16414</v>
      </c>
      <c r="E2597" s="5" t="s">
        <v>10</v>
      </c>
      <c r="F2597" s="5" t="s">
        <v>11</v>
      </c>
      <c r="G2597" s="6" t="s">
        <v>22</v>
      </c>
      <c r="H2597" s="6"/>
    </row>
    <row r="2598" spans="1:8" ht="14">
      <c r="A2598" s="4" t="s">
        <v>4</v>
      </c>
      <c r="B2598" s="5" t="s">
        <v>8</v>
      </c>
      <c r="C2598" s="5">
        <v>70.419166666666698</v>
      </c>
      <c r="D2598" s="5" t="s">
        <v>16415</v>
      </c>
      <c r="E2598" s="5" t="s">
        <v>10</v>
      </c>
      <c r="F2598" s="5" t="s">
        <v>11</v>
      </c>
      <c r="G2598" s="6" t="s">
        <v>1372</v>
      </c>
      <c r="H2598" s="6"/>
    </row>
    <row r="2599" spans="1:8" ht="14">
      <c r="A2599" s="4" t="s">
        <v>4</v>
      </c>
      <c r="B2599" s="5" t="s">
        <v>8</v>
      </c>
      <c r="C2599" s="5">
        <v>70.419166666666698</v>
      </c>
      <c r="D2599" s="5" t="s">
        <v>16416</v>
      </c>
      <c r="E2599" s="5" t="s">
        <v>10</v>
      </c>
      <c r="F2599" s="5" t="s">
        <v>11</v>
      </c>
      <c r="G2599" s="6" t="s">
        <v>946</v>
      </c>
      <c r="H2599" s="6"/>
    </row>
    <row r="2600" spans="1:8" ht="14">
      <c r="A2600" s="4" t="s">
        <v>4</v>
      </c>
      <c r="B2600" s="5" t="s">
        <v>8</v>
      </c>
      <c r="C2600" s="5">
        <v>70.419166666666698</v>
      </c>
      <c r="D2600" s="5" t="s">
        <v>16417</v>
      </c>
      <c r="E2600" s="5" t="s">
        <v>10</v>
      </c>
      <c r="F2600" s="5" t="s">
        <v>11</v>
      </c>
      <c r="G2600" s="6" t="s">
        <v>20</v>
      </c>
      <c r="H2600" s="6"/>
    </row>
    <row r="2601" spans="1:8" ht="14">
      <c r="A2601" s="4" t="s">
        <v>4</v>
      </c>
      <c r="B2601" s="5" t="s">
        <v>8</v>
      </c>
      <c r="C2601" s="5">
        <v>70.419166666666698</v>
      </c>
      <c r="D2601" s="5" t="s">
        <v>16418</v>
      </c>
      <c r="E2601" s="5" t="s">
        <v>10</v>
      </c>
      <c r="F2601" s="5" t="s">
        <v>11</v>
      </c>
      <c r="G2601" s="6" t="s">
        <v>46</v>
      </c>
      <c r="H2601" s="6"/>
    </row>
    <row r="2602" spans="1:8" ht="14">
      <c r="A2602" s="4" t="s">
        <v>4</v>
      </c>
      <c r="B2602" s="5" t="s">
        <v>8</v>
      </c>
      <c r="C2602" s="5">
        <v>70.419166666666698</v>
      </c>
      <c r="D2602" s="5" t="s">
        <v>16419</v>
      </c>
      <c r="E2602" s="5" t="s">
        <v>10</v>
      </c>
      <c r="F2602" s="5" t="s">
        <v>11</v>
      </c>
      <c r="G2602" s="6" t="s">
        <v>1372</v>
      </c>
      <c r="H2602" s="6"/>
    </row>
    <row r="2603" spans="1:8" ht="14">
      <c r="A2603" s="4" t="s">
        <v>4</v>
      </c>
      <c r="B2603" s="5" t="s">
        <v>8</v>
      </c>
      <c r="C2603" s="5">
        <v>70.419166666666698</v>
      </c>
      <c r="D2603" s="5" t="s">
        <v>16420</v>
      </c>
      <c r="E2603" s="5" t="s">
        <v>10</v>
      </c>
      <c r="F2603" s="5" t="s">
        <v>11</v>
      </c>
      <c r="G2603" s="6" t="s">
        <v>1372</v>
      </c>
      <c r="H2603" s="6"/>
    </row>
    <row r="2604" spans="1:8" ht="14">
      <c r="A2604" s="4" t="s">
        <v>4</v>
      </c>
      <c r="B2604" s="5" t="s">
        <v>8</v>
      </c>
      <c r="C2604" s="5">
        <v>70.419166666666698</v>
      </c>
      <c r="D2604" s="5" t="s">
        <v>16421</v>
      </c>
      <c r="E2604" s="5" t="s">
        <v>10</v>
      </c>
      <c r="F2604" s="5" t="s">
        <v>11</v>
      </c>
      <c r="G2604" s="6" t="s">
        <v>22</v>
      </c>
      <c r="H2604" s="6"/>
    </row>
    <row r="2605" spans="1:8" ht="14">
      <c r="A2605" s="4" t="s">
        <v>4</v>
      </c>
      <c r="B2605" s="5" t="s">
        <v>8</v>
      </c>
      <c r="C2605" s="5">
        <v>70.419166666666698</v>
      </c>
      <c r="D2605" s="5" t="s">
        <v>16422</v>
      </c>
      <c r="E2605" s="5" t="s">
        <v>10</v>
      </c>
      <c r="F2605" s="5" t="s">
        <v>11</v>
      </c>
      <c r="G2605" s="6" t="s">
        <v>1372</v>
      </c>
      <c r="H2605" s="6"/>
    </row>
    <row r="2606" spans="1:8" ht="14">
      <c r="A2606" s="4" t="s">
        <v>4</v>
      </c>
      <c r="B2606" s="5" t="s">
        <v>8</v>
      </c>
      <c r="C2606" s="5">
        <v>70.419166666666698</v>
      </c>
      <c r="D2606" s="5" t="s">
        <v>16423</v>
      </c>
      <c r="E2606" s="5" t="s">
        <v>10</v>
      </c>
      <c r="F2606" s="5" t="s">
        <v>11</v>
      </c>
      <c r="G2606" s="6" t="s">
        <v>60</v>
      </c>
      <c r="H2606" s="6"/>
    </row>
    <row r="2607" spans="1:8" ht="14">
      <c r="A2607" s="4" t="s">
        <v>4</v>
      </c>
      <c r="B2607" s="5" t="s">
        <v>8</v>
      </c>
      <c r="C2607" s="5">
        <v>70.419166666666698</v>
      </c>
      <c r="D2607" s="5" t="s">
        <v>16424</v>
      </c>
      <c r="E2607" s="5" t="s">
        <v>10</v>
      </c>
      <c r="F2607" s="5" t="s">
        <v>11</v>
      </c>
      <c r="G2607" s="6" t="s">
        <v>90</v>
      </c>
      <c r="H2607" s="6"/>
    </row>
    <row r="2608" spans="1:8" ht="14">
      <c r="A2608" s="4" t="s">
        <v>4</v>
      </c>
      <c r="B2608" s="5" t="s">
        <v>8</v>
      </c>
      <c r="C2608" s="5">
        <v>70.419166666666698</v>
      </c>
      <c r="D2608" s="5" t="s">
        <v>16425</v>
      </c>
      <c r="E2608" s="5" t="s">
        <v>10</v>
      </c>
      <c r="F2608" s="5" t="s">
        <v>11</v>
      </c>
      <c r="G2608" s="6" t="s">
        <v>131</v>
      </c>
      <c r="H2608" s="6"/>
    </row>
    <row r="2609" spans="1:8" ht="14">
      <c r="A2609" s="4" t="s">
        <v>4</v>
      </c>
      <c r="B2609" s="5" t="s">
        <v>8</v>
      </c>
      <c r="C2609" s="5">
        <v>70.419166666666698</v>
      </c>
      <c r="D2609" s="5" t="s">
        <v>16426</v>
      </c>
      <c r="E2609" s="5" t="s">
        <v>10</v>
      </c>
      <c r="F2609" s="5" t="s">
        <v>11</v>
      </c>
      <c r="G2609" s="6" t="s">
        <v>387</v>
      </c>
      <c r="H2609" s="6"/>
    </row>
    <row r="2610" spans="1:8" ht="14">
      <c r="A2610" s="4" t="s">
        <v>4</v>
      </c>
      <c r="B2610" s="5" t="s">
        <v>8</v>
      </c>
      <c r="C2610" s="5">
        <v>70.419166666666698</v>
      </c>
      <c r="D2610" s="5" t="s">
        <v>16427</v>
      </c>
      <c r="E2610" s="5" t="s">
        <v>10</v>
      </c>
      <c r="F2610" s="5" t="s">
        <v>11</v>
      </c>
      <c r="G2610" s="6" t="s">
        <v>168</v>
      </c>
      <c r="H2610" s="6"/>
    </row>
    <row r="2611" spans="1:8" ht="14">
      <c r="A2611" s="4" t="s">
        <v>4</v>
      </c>
      <c r="B2611" s="5" t="s">
        <v>8</v>
      </c>
      <c r="C2611" s="5">
        <v>70.419166666666698</v>
      </c>
      <c r="D2611" s="5" t="s">
        <v>16428</v>
      </c>
      <c r="E2611" s="5" t="s">
        <v>10</v>
      </c>
      <c r="F2611" s="5" t="s">
        <v>11</v>
      </c>
      <c r="G2611" s="6" t="s">
        <v>35</v>
      </c>
      <c r="H2611" s="6"/>
    </row>
    <row r="2612" spans="1:8" ht="14">
      <c r="A2612" s="4" t="s">
        <v>4</v>
      </c>
      <c r="B2612" s="5" t="s">
        <v>8</v>
      </c>
      <c r="C2612" s="5">
        <v>70.419166666666698</v>
      </c>
      <c r="D2612" s="5" t="s">
        <v>16429</v>
      </c>
      <c r="E2612" s="5" t="s">
        <v>10</v>
      </c>
      <c r="F2612" s="5" t="s">
        <v>11</v>
      </c>
      <c r="G2612" s="6" t="s">
        <v>27</v>
      </c>
      <c r="H2612" s="6"/>
    </row>
    <row r="2613" spans="1:8" ht="14">
      <c r="A2613" s="4" t="s">
        <v>4</v>
      </c>
      <c r="B2613" s="5" t="s">
        <v>8</v>
      </c>
      <c r="C2613" s="5">
        <v>70.419166666666698</v>
      </c>
      <c r="D2613" s="5" t="s">
        <v>16430</v>
      </c>
      <c r="E2613" s="5" t="s">
        <v>10</v>
      </c>
      <c r="F2613" s="5" t="s">
        <v>11</v>
      </c>
      <c r="G2613" s="6" t="s">
        <v>131</v>
      </c>
      <c r="H2613" s="6"/>
    </row>
    <row r="2614" spans="1:8" ht="14">
      <c r="A2614" s="4" t="s">
        <v>4</v>
      </c>
      <c r="B2614" s="5" t="s">
        <v>8</v>
      </c>
      <c r="C2614" s="5">
        <v>70.419166666666698</v>
      </c>
      <c r="D2614" s="5" t="s">
        <v>16431</v>
      </c>
      <c r="E2614" s="5" t="s">
        <v>10</v>
      </c>
      <c r="F2614" s="5" t="s">
        <v>11</v>
      </c>
      <c r="G2614" s="6" t="s">
        <v>168</v>
      </c>
      <c r="H2614" s="6"/>
    </row>
    <row r="2615" spans="1:8" ht="14">
      <c r="A2615" s="4" t="s">
        <v>4</v>
      </c>
      <c r="B2615" s="5" t="s">
        <v>8</v>
      </c>
      <c r="C2615" s="5">
        <v>70.419166666666698</v>
      </c>
      <c r="D2615" s="5" t="s">
        <v>16432</v>
      </c>
      <c r="E2615" s="5" t="s">
        <v>10</v>
      </c>
      <c r="F2615" s="5" t="s">
        <v>11</v>
      </c>
      <c r="G2615" s="6" t="s">
        <v>27</v>
      </c>
      <c r="H2615" s="6"/>
    </row>
    <row r="2616" spans="1:8" ht="14">
      <c r="A2616" s="4" t="s">
        <v>4</v>
      </c>
      <c r="B2616" s="5" t="s">
        <v>8</v>
      </c>
      <c r="C2616" s="5">
        <v>70.419166666666698</v>
      </c>
      <c r="D2616" s="5" t="s">
        <v>16433</v>
      </c>
      <c r="E2616" s="5" t="s">
        <v>10</v>
      </c>
      <c r="F2616" s="5" t="s">
        <v>11</v>
      </c>
      <c r="G2616" s="6" t="s">
        <v>75</v>
      </c>
      <c r="H2616" s="6"/>
    </row>
    <row r="2617" spans="1:8" ht="14">
      <c r="A2617" s="4" t="s">
        <v>4</v>
      </c>
      <c r="B2617" s="5" t="s">
        <v>8</v>
      </c>
      <c r="C2617" s="5">
        <v>70.419166666666698</v>
      </c>
      <c r="D2617" s="5" t="s">
        <v>16434</v>
      </c>
      <c r="E2617" s="5" t="s">
        <v>10</v>
      </c>
      <c r="F2617" s="5" t="s">
        <v>11</v>
      </c>
      <c r="G2617" s="6" t="s">
        <v>31</v>
      </c>
      <c r="H2617" s="6"/>
    </row>
    <row r="2618" spans="1:8" ht="14">
      <c r="A2618" s="4" t="s">
        <v>4</v>
      </c>
      <c r="B2618" s="5" t="s">
        <v>8</v>
      </c>
      <c r="C2618" s="5">
        <v>70.419166666666698</v>
      </c>
      <c r="D2618" s="5" t="s">
        <v>16435</v>
      </c>
      <c r="E2618" s="5" t="s">
        <v>10</v>
      </c>
      <c r="F2618" s="5" t="s">
        <v>11</v>
      </c>
      <c r="G2618" s="6" t="s">
        <v>7889</v>
      </c>
      <c r="H2618" s="6"/>
    </row>
    <row r="2619" spans="1:8" ht="14">
      <c r="A2619" s="4" t="s">
        <v>4</v>
      </c>
      <c r="B2619" s="5" t="s">
        <v>8</v>
      </c>
      <c r="C2619" s="5">
        <v>70.419166666666698</v>
      </c>
      <c r="D2619" s="5" t="s">
        <v>16436</v>
      </c>
      <c r="E2619" s="5" t="s">
        <v>10</v>
      </c>
      <c r="F2619" s="5" t="s">
        <v>11</v>
      </c>
      <c r="G2619" s="6" t="s">
        <v>135</v>
      </c>
      <c r="H2619" s="6"/>
    </row>
    <row r="2620" spans="1:8" ht="14">
      <c r="A2620" s="4" t="s">
        <v>4</v>
      </c>
      <c r="B2620" s="5" t="s">
        <v>8</v>
      </c>
      <c r="C2620" s="5">
        <v>70.419166666666698</v>
      </c>
      <c r="D2620" s="5" t="s">
        <v>16437</v>
      </c>
      <c r="E2620" s="5" t="s">
        <v>10</v>
      </c>
      <c r="F2620" s="5" t="s">
        <v>11</v>
      </c>
      <c r="G2620" s="6" t="s">
        <v>27</v>
      </c>
      <c r="H2620" s="6"/>
    </row>
    <row r="2621" spans="1:8" ht="14">
      <c r="A2621" s="4" t="s">
        <v>4</v>
      </c>
      <c r="B2621" s="5" t="s">
        <v>8</v>
      </c>
      <c r="C2621" s="5">
        <v>70.419166666666698</v>
      </c>
      <c r="D2621" s="5" t="s">
        <v>16438</v>
      </c>
      <c r="E2621" s="5" t="s">
        <v>10</v>
      </c>
      <c r="F2621" s="5" t="s">
        <v>11</v>
      </c>
      <c r="G2621" s="6" t="s">
        <v>27</v>
      </c>
      <c r="H2621" s="6"/>
    </row>
    <row r="2622" spans="1:8" ht="14">
      <c r="A2622" s="4" t="s">
        <v>4</v>
      </c>
      <c r="B2622" s="5" t="s">
        <v>8</v>
      </c>
      <c r="C2622" s="5">
        <v>70.419166666666698</v>
      </c>
      <c r="D2622" s="5" t="s">
        <v>16439</v>
      </c>
      <c r="E2622" s="5" t="s">
        <v>10</v>
      </c>
      <c r="F2622" s="5" t="s">
        <v>11</v>
      </c>
      <c r="G2622" s="6" t="s">
        <v>27</v>
      </c>
      <c r="H2622" s="6"/>
    </row>
    <row r="2623" spans="1:8" ht="14">
      <c r="A2623" s="4" t="s">
        <v>4</v>
      </c>
      <c r="B2623" s="5" t="s">
        <v>8</v>
      </c>
      <c r="C2623" s="5">
        <v>70.419166666666698</v>
      </c>
      <c r="D2623" s="5" t="s">
        <v>16440</v>
      </c>
      <c r="E2623" s="5" t="s">
        <v>10</v>
      </c>
      <c r="F2623" s="5" t="s">
        <v>11</v>
      </c>
      <c r="G2623" s="6" t="s">
        <v>75</v>
      </c>
      <c r="H2623" s="6"/>
    </row>
    <row r="2624" spans="1:8" ht="14">
      <c r="A2624" s="4" t="s">
        <v>4</v>
      </c>
      <c r="B2624" s="5" t="s">
        <v>8</v>
      </c>
      <c r="C2624" s="5">
        <v>70.419166666666698</v>
      </c>
      <c r="D2624" s="5" t="s">
        <v>16441</v>
      </c>
      <c r="E2624" s="5" t="s">
        <v>10</v>
      </c>
      <c r="F2624" s="5" t="s">
        <v>11</v>
      </c>
      <c r="G2624" s="6" t="s">
        <v>18</v>
      </c>
      <c r="H2624" s="6"/>
    </row>
    <row r="2625" spans="1:8" ht="14">
      <c r="A2625" s="4" t="s">
        <v>4</v>
      </c>
      <c r="B2625" s="5" t="s">
        <v>8</v>
      </c>
      <c r="C2625" s="5">
        <v>70.419166666666698</v>
      </c>
      <c r="D2625" s="5" t="s">
        <v>16442</v>
      </c>
      <c r="E2625" s="5" t="s">
        <v>10</v>
      </c>
      <c r="F2625" s="5" t="s">
        <v>11</v>
      </c>
      <c r="G2625" s="6" t="s">
        <v>18</v>
      </c>
      <c r="H2625" s="6"/>
    </row>
    <row r="2626" spans="1:8" ht="14">
      <c r="A2626" s="4" t="s">
        <v>4</v>
      </c>
      <c r="B2626" s="5" t="s">
        <v>8</v>
      </c>
      <c r="C2626" s="5">
        <v>70.419166666666698</v>
      </c>
      <c r="D2626" s="5" t="s">
        <v>16443</v>
      </c>
      <c r="E2626" s="5" t="s">
        <v>10</v>
      </c>
      <c r="F2626" s="5" t="s">
        <v>11</v>
      </c>
      <c r="G2626" s="6" t="s">
        <v>18</v>
      </c>
      <c r="H2626" s="6"/>
    </row>
    <row r="2627" spans="1:8" ht="14">
      <c r="A2627" s="4" t="s">
        <v>4</v>
      </c>
      <c r="B2627" s="5" t="s">
        <v>8</v>
      </c>
      <c r="C2627" s="5">
        <v>70.419166666666698</v>
      </c>
      <c r="D2627" s="5" t="s">
        <v>16444</v>
      </c>
      <c r="E2627" s="5" t="s">
        <v>10</v>
      </c>
      <c r="F2627" s="5" t="s">
        <v>11</v>
      </c>
      <c r="G2627" s="6" t="s">
        <v>35</v>
      </c>
      <c r="H2627" s="6"/>
    </row>
    <row r="2628" spans="1:8" ht="14">
      <c r="A2628" s="4" t="s">
        <v>4</v>
      </c>
      <c r="B2628" s="5" t="s">
        <v>8</v>
      </c>
      <c r="C2628" s="5">
        <v>70.419166666666698</v>
      </c>
      <c r="D2628" s="5" t="s">
        <v>16445</v>
      </c>
      <c r="E2628" s="5" t="s">
        <v>10</v>
      </c>
      <c r="F2628" s="5" t="s">
        <v>11</v>
      </c>
      <c r="G2628" s="6" t="s">
        <v>75</v>
      </c>
      <c r="H2628" s="6"/>
    </row>
    <row r="2629" spans="1:8" ht="14">
      <c r="A2629" s="4" t="s">
        <v>4</v>
      </c>
      <c r="B2629" s="5" t="s">
        <v>8</v>
      </c>
      <c r="C2629" s="5">
        <v>70.419166666666698</v>
      </c>
      <c r="D2629" s="5" t="s">
        <v>16446</v>
      </c>
      <c r="E2629" s="5" t="s">
        <v>10</v>
      </c>
      <c r="F2629" s="5" t="s">
        <v>11</v>
      </c>
      <c r="G2629" s="6" t="s">
        <v>131</v>
      </c>
      <c r="H2629" s="6"/>
    </row>
    <row r="2630" spans="1:8" ht="14">
      <c r="A2630" s="4" t="s">
        <v>4</v>
      </c>
      <c r="B2630" s="5" t="s">
        <v>8</v>
      </c>
      <c r="C2630" s="5">
        <v>70.419166666666698</v>
      </c>
      <c r="D2630" s="5" t="s">
        <v>16447</v>
      </c>
      <c r="E2630" s="5" t="s">
        <v>10</v>
      </c>
      <c r="F2630" s="5" t="s">
        <v>11</v>
      </c>
      <c r="G2630" s="6" t="s">
        <v>482</v>
      </c>
      <c r="H2630" s="6"/>
    </row>
    <row r="2631" spans="1:8" ht="14">
      <c r="A2631" s="4" t="s">
        <v>4</v>
      </c>
      <c r="B2631" s="5" t="s">
        <v>8</v>
      </c>
      <c r="C2631" s="5">
        <v>70.419166666666698</v>
      </c>
      <c r="D2631" s="5" t="s">
        <v>16448</v>
      </c>
      <c r="E2631" s="5" t="s">
        <v>10</v>
      </c>
      <c r="F2631" s="5" t="s">
        <v>11</v>
      </c>
      <c r="G2631" s="6" t="s">
        <v>15</v>
      </c>
      <c r="H2631" s="6"/>
    </row>
    <row r="2632" spans="1:8" ht="14">
      <c r="A2632" s="4" t="s">
        <v>4</v>
      </c>
      <c r="B2632" s="5" t="s">
        <v>8</v>
      </c>
      <c r="C2632" s="5">
        <v>70.419166666666698</v>
      </c>
      <c r="D2632" s="5" t="s">
        <v>16449</v>
      </c>
      <c r="E2632" s="5" t="s">
        <v>10</v>
      </c>
      <c r="F2632" s="5" t="s">
        <v>11</v>
      </c>
      <c r="G2632" s="6" t="s">
        <v>329</v>
      </c>
      <c r="H2632" s="6"/>
    </row>
    <row r="2633" spans="1:8" ht="14">
      <c r="A2633" s="4" t="s">
        <v>4</v>
      </c>
      <c r="B2633" s="5" t="s">
        <v>8</v>
      </c>
      <c r="C2633" s="5">
        <v>70.419166666666698</v>
      </c>
      <c r="D2633" s="5" t="s">
        <v>16450</v>
      </c>
      <c r="E2633" s="5" t="s">
        <v>10</v>
      </c>
      <c r="F2633" s="5" t="s">
        <v>11</v>
      </c>
      <c r="G2633" s="6" t="s">
        <v>18</v>
      </c>
      <c r="H2633" s="6"/>
    </row>
    <row r="2634" spans="1:8" ht="14">
      <c r="A2634" s="4" t="s">
        <v>4</v>
      </c>
      <c r="B2634" s="5" t="s">
        <v>8</v>
      </c>
      <c r="C2634" s="5">
        <v>70.419166666666698</v>
      </c>
      <c r="D2634" s="5" t="s">
        <v>16451</v>
      </c>
      <c r="E2634" s="5" t="s">
        <v>10</v>
      </c>
      <c r="F2634" s="5" t="s">
        <v>11</v>
      </c>
      <c r="G2634" s="6" t="s">
        <v>75</v>
      </c>
      <c r="H2634" s="6"/>
    </row>
    <row r="2635" spans="1:8" ht="14">
      <c r="A2635" s="4" t="s">
        <v>4</v>
      </c>
      <c r="B2635" s="5" t="s">
        <v>8</v>
      </c>
      <c r="C2635" s="5">
        <v>70.419166666666698</v>
      </c>
      <c r="D2635" s="5" t="s">
        <v>16452</v>
      </c>
      <c r="E2635" s="5" t="s">
        <v>10</v>
      </c>
      <c r="F2635" s="5" t="s">
        <v>11</v>
      </c>
      <c r="G2635" s="6" t="s">
        <v>75</v>
      </c>
      <c r="H2635" s="6"/>
    </row>
    <row r="2636" spans="1:8" ht="14">
      <c r="A2636" s="4" t="s">
        <v>4</v>
      </c>
      <c r="B2636" s="5" t="s">
        <v>8</v>
      </c>
      <c r="C2636" s="5">
        <v>70.419166666666698</v>
      </c>
      <c r="D2636" s="5" t="s">
        <v>16453</v>
      </c>
      <c r="E2636" s="5" t="s">
        <v>10</v>
      </c>
      <c r="F2636" s="5" t="s">
        <v>11</v>
      </c>
      <c r="G2636" s="6" t="s">
        <v>27</v>
      </c>
      <c r="H2636" s="6"/>
    </row>
    <row r="2637" spans="1:8" ht="14">
      <c r="A2637" s="4" t="s">
        <v>4</v>
      </c>
      <c r="B2637" s="5" t="s">
        <v>8</v>
      </c>
      <c r="C2637" s="5">
        <v>70.419166666666698</v>
      </c>
      <c r="D2637" s="5" t="s">
        <v>16454</v>
      </c>
      <c r="E2637" s="5" t="s">
        <v>10</v>
      </c>
      <c r="F2637" s="5" t="s">
        <v>11</v>
      </c>
      <c r="G2637" s="6" t="s">
        <v>90</v>
      </c>
      <c r="H2637" s="6"/>
    </row>
    <row r="2638" spans="1:8" ht="14">
      <c r="A2638" s="4" t="s">
        <v>4</v>
      </c>
      <c r="B2638" s="5" t="s">
        <v>8</v>
      </c>
      <c r="C2638" s="5">
        <v>70.419166666666698</v>
      </c>
      <c r="D2638" s="5" t="s">
        <v>16455</v>
      </c>
      <c r="E2638" s="5" t="s">
        <v>10</v>
      </c>
      <c r="F2638" s="5" t="s">
        <v>11</v>
      </c>
      <c r="G2638" s="6" t="s">
        <v>27</v>
      </c>
      <c r="H2638" s="6"/>
    </row>
    <row r="2639" spans="1:8" ht="14">
      <c r="A2639" s="4" t="s">
        <v>4</v>
      </c>
      <c r="B2639" s="5" t="s">
        <v>8</v>
      </c>
      <c r="C2639" s="5">
        <v>70.419166666666698</v>
      </c>
      <c r="D2639" s="5" t="s">
        <v>16456</v>
      </c>
      <c r="E2639" s="5" t="s">
        <v>10</v>
      </c>
      <c r="F2639" s="5" t="s">
        <v>11</v>
      </c>
      <c r="G2639" s="6" t="s">
        <v>38</v>
      </c>
      <c r="H2639" s="6"/>
    </row>
    <row r="2640" spans="1:8" ht="14">
      <c r="A2640" s="4" t="s">
        <v>4</v>
      </c>
      <c r="B2640" s="5" t="s">
        <v>8</v>
      </c>
      <c r="C2640" s="5">
        <v>70.419166666666698</v>
      </c>
      <c r="D2640" s="5" t="s">
        <v>16457</v>
      </c>
      <c r="E2640" s="5" t="s">
        <v>10</v>
      </c>
      <c r="F2640" s="5" t="s">
        <v>11</v>
      </c>
      <c r="G2640" s="6" t="s">
        <v>27</v>
      </c>
      <c r="H2640" s="6"/>
    </row>
    <row r="2641" spans="1:8" ht="14">
      <c r="A2641" s="4" t="s">
        <v>4</v>
      </c>
      <c r="B2641" s="5" t="s">
        <v>8</v>
      </c>
      <c r="C2641" s="5">
        <v>70.419166666666698</v>
      </c>
      <c r="D2641" s="5" t="s">
        <v>16458</v>
      </c>
      <c r="E2641" s="5" t="s">
        <v>10</v>
      </c>
      <c r="F2641" s="5" t="s">
        <v>11</v>
      </c>
      <c r="G2641" s="6" t="s">
        <v>1372</v>
      </c>
      <c r="H2641" s="6"/>
    </row>
    <row r="2642" spans="1:8" ht="14">
      <c r="A2642" s="4" t="s">
        <v>4</v>
      </c>
      <c r="B2642" s="5" t="s">
        <v>8</v>
      </c>
      <c r="C2642" s="5">
        <v>70.419166666666698</v>
      </c>
      <c r="D2642" s="5" t="s">
        <v>16459</v>
      </c>
      <c r="E2642" s="5" t="s">
        <v>10</v>
      </c>
      <c r="F2642" s="5" t="s">
        <v>11</v>
      </c>
      <c r="G2642" s="6" t="s">
        <v>131</v>
      </c>
      <c r="H2642" s="6"/>
    </row>
    <row r="2643" spans="1:8" ht="14">
      <c r="A2643" s="4" t="s">
        <v>4</v>
      </c>
      <c r="B2643" s="5" t="s">
        <v>8</v>
      </c>
      <c r="C2643" s="5">
        <v>70.419166666666698</v>
      </c>
      <c r="D2643" s="5" t="s">
        <v>16460</v>
      </c>
      <c r="E2643" s="5" t="s">
        <v>10</v>
      </c>
      <c r="F2643" s="5" t="s">
        <v>11</v>
      </c>
      <c r="G2643" s="6" t="s">
        <v>31</v>
      </c>
      <c r="H2643" s="6"/>
    </row>
    <row r="2644" spans="1:8" ht="14">
      <c r="A2644" s="4" t="s">
        <v>4</v>
      </c>
      <c r="B2644" s="5" t="s">
        <v>8</v>
      </c>
      <c r="C2644" s="5">
        <v>70.419166666666698</v>
      </c>
      <c r="D2644" s="5" t="s">
        <v>16461</v>
      </c>
      <c r="E2644" s="5" t="s">
        <v>10</v>
      </c>
      <c r="F2644" s="5" t="s">
        <v>11</v>
      </c>
      <c r="G2644" s="6" t="s">
        <v>18</v>
      </c>
      <c r="H2644" s="6"/>
    </row>
    <row r="2645" spans="1:8" ht="14">
      <c r="A2645" s="4" t="s">
        <v>4</v>
      </c>
      <c r="B2645" s="5" t="s">
        <v>8</v>
      </c>
      <c r="C2645" s="5">
        <v>70.419166666666698</v>
      </c>
      <c r="D2645" s="5" t="s">
        <v>16462</v>
      </c>
      <c r="E2645" s="5" t="s">
        <v>10</v>
      </c>
      <c r="F2645" s="5" t="s">
        <v>11</v>
      </c>
      <c r="G2645" s="6" t="s">
        <v>22</v>
      </c>
      <c r="H2645" s="6"/>
    </row>
    <row r="2646" spans="1:8" ht="14">
      <c r="A2646" s="4" t="s">
        <v>4</v>
      </c>
      <c r="B2646" s="5" t="s">
        <v>8</v>
      </c>
      <c r="C2646" s="5">
        <v>70.419166666666698</v>
      </c>
      <c r="D2646" s="5" t="s">
        <v>16463</v>
      </c>
      <c r="E2646" s="5" t="s">
        <v>10</v>
      </c>
      <c r="F2646" s="5" t="s">
        <v>11</v>
      </c>
      <c r="G2646" s="6" t="s">
        <v>22</v>
      </c>
      <c r="H2646" s="6"/>
    </row>
    <row r="2647" spans="1:8" ht="14">
      <c r="A2647" s="4" t="s">
        <v>4</v>
      </c>
      <c r="B2647" s="5" t="s">
        <v>8</v>
      </c>
      <c r="C2647" s="5">
        <v>70.419166666666698</v>
      </c>
      <c r="D2647" s="5" t="s">
        <v>16464</v>
      </c>
      <c r="E2647" s="5" t="s">
        <v>10</v>
      </c>
      <c r="F2647" s="5" t="s">
        <v>11</v>
      </c>
      <c r="G2647" s="6" t="s">
        <v>31</v>
      </c>
      <c r="H2647" s="6"/>
    </row>
    <row r="2648" spans="1:8" ht="14">
      <c r="A2648" s="4" t="s">
        <v>4</v>
      </c>
      <c r="B2648" s="5" t="s">
        <v>8</v>
      </c>
      <c r="C2648" s="5">
        <v>70.419166666666698</v>
      </c>
      <c r="D2648" s="5" t="s">
        <v>16465</v>
      </c>
      <c r="E2648" s="5" t="s">
        <v>10</v>
      </c>
      <c r="F2648" s="5" t="s">
        <v>11</v>
      </c>
      <c r="G2648" s="6" t="s">
        <v>15</v>
      </c>
      <c r="H2648" s="6"/>
    </row>
    <row r="2649" spans="1:8" ht="14">
      <c r="A2649" s="4" t="s">
        <v>4</v>
      </c>
      <c r="B2649" s="5" t="s">
        <v>8</v>
      </c>
      <c r="C2649" s="5">
        <v>70.419166666666698</v>
      </c>
      <c r="D2649" s="5" t="s">
        <v>16466</v>
      </c>
      <c r="E2649" s="5" t="s">
        <v>10</v>
      </c>
      <c r="F2649" s="5" t="s">
        <v>11</v>
      </c>
      <c r="G2649" s="6" t="s">
        <v>18</v>
      </c>
      <c r="H2649" s="6"/>
    </row>
    <row r="2650" spans="1:8" ht="14">
      <c r="A2650" s="4" t="s">
        <v>4</v>
      </c>
      <c r="B2650" s="5" t="s">
        <v>8</v>
      </c>
      <c r="C2650" s="5">
        <v>70.419166666666698</v>
      </c>
      <c r="D2650" s="5" t="s">
        <v>16467</v>
      </c>
      <c r="E2650" s="5" t="s">
        <v>10</v>
      </c>
      <c r="F2650" s="5" t="s">
        <v>11</v>
      </c>
      <c r="G2650" s="6" t="s">
        <v>75</v>
      </c>
      <c r="H2650" s="6"/>
    </row>
    <row r="2651" spans="1:8" ht="14">
      <c r="A2651" s="4" t="s">
        <v>4</v>
      </c>
      <c r="B2651" s="5" t="s">
        <v>8</v>
      </c>
      <c r="C2651" s="5">
        <v>70.419166666666698</v>
      </c>
      <c r="D2651" s="5" t="s">
        <v>16468</v>
      </c>
      <c r="E2651" s="5" t="s">
        <v>10</v>
      </c>
      <c r="F2651" s="5" t="s">
        <v>11</v>
      </c>
      <c r="G2651" s="6" t="s">
        <v>31</v>
      </c>
      <c r="H2651" s="6"/>
    </row>
    <row r="2652" spans="1:8" ht="14">
      <c r="A2652" s="4" t="s">
        <v>4</v>
      </c>
      <c r="B2652" s="5" t="s">
        <v>8</v>
      </c>
      <c r="C2652" s="5">
        <v>70.419166666666698</v>
      </c>
      <c r="D2652" s="5" t="s">
        <v>16469</v>
      </c>
      <c r="E2652" s="5" t="s">
        <v>10</v>
      </c>
      <c r="F2652" s="5" t="s">
        <v>11</v>
      </c>
      <c r="G2652" s="6" t="s">
        <v>31</v>
      </c>
      <c r="H2652" s="6"/>
    </row>
    <row r="2653" spans="1:8" ht="14">
      <c r="A2653" s="4" t="s">
        <v>4</v>
      </c>
      <c r="B2653" s="5" t="s">
        <v>8</v>
      </c>
      <c r="C2653" s="5">
        <v>70.419166666666698</v>
      </c>
      <c r="D2653" s="5" t="s">
        <v>16470</v>
      </c>
      <c r="E2653" s="5" t="s">
        <v>10</v>
      </c>
      <c r="F2653" s="5" t="s">
        <v>11</v>
      </c>
      <c r="G2653" s="6" t="s">
        <v>15</v>
      </c>
      <c r="H2653" s="6"/>
    </row>
    <row r="2654" spans="1:8" ht="14">
      <c r="A2654" s="4" t="s">
        <v>4</v>
      </c>
      <c r="B2654" s="5" t="s">
        <v>8</v>
      </c>
      <c r="C2654" s="5">
        <v>70.419166666666698</v>
      </c>
      <c r="D2654" s="5" t="s">
        <v>16471</v>
      </c>
      <c r="E2654" s="5" t="s">
        <v>10</v>
      </c>
      <c r="F2654" s="5" t="s">
        <v>11</v>
      </c>
      <c r="G2654" s="6" t="s">
        <v>15</v>
      </c>
      <c r="H2654" s="6"/>
    </row>
    <row r="2655" spans="1:8" ht="14">
      <c r="A2655" s="4" t="s">
        <v>4</v>
      </c>
      <c r="B2655" s="5" t="s">
        <v>8</v>
      </c>
      <c r="C2655" s="5">
        <v>70.419166666666698</v>
      </c>
      <c r="D2655" s="5" t="s">
        <v>16472</v>
      </c>
      <c r="E2655" s="5" t="s">
        <v>10</v>
      </c>
      <c r="F2655" s="5" t="s">
        <v>11</v>
      </c>
      <c r="G2655" s="6" t="s">
        <v>168</v>
      </c>
      <c r="H2655" s="6"/>
    </row>
    <row r="2656" spans="1:8" ht="14">
      <c r="A2656" s="4" t="s">
        <v>4</v>
      </c>
      <c r="B2656" s="5" t="s">
        <v>8</v>
      </c>
      <c r="C2656" s="5">
        <v>70.419166666666698</v>
      </c>
      <c r="D2656" s="5" t="s">
        <v>16473</v>
      </c>
      <c r="E2656" s="5" t="s">
        <v>10</v>
      </c>
      <c r="F2656" s="5" t="s">
        <v>11</v>
      </c>
      <c r="G2656" s="6" t="s">
        <v>1372</v>
      </c>
      <c r="H2656" s="6"/>
    </row>
    <row r="2657" spans="1:8" ht="14">
      <c r="A2657" s="4" t="s">
        <v>4</v>
      </c>
      <c r="B2657" s="5" t="s">
        <v>8</v>
      </c>
      <c r="C2657" s="5">
        <v>70.419166666666698</v>
      </c>
      <c r="D2657" s="5" t="s">
        <v>16474</v>
      </c>
      <c r="E2657" s="5" t="s">
        <v>10</v>
      </c>
      <c r="F2657" s="5" t="s">
        <v>11</v>
      </c>
      <c r="G2657" s="6" t="s">
        <v>18</v>
      </c>
      <c r="H2657" s="6"/>
    </row>
    <row r="2658" spans="1:8" ht="14">
      <c r="A2658" s="4" t="s">
        <v>4</v>
      </c>
      <c r="B2658" s="5" t="s">
        <v>8</v>
      </c>
      <c r="C2658" s="5">
        <v>70.419166666666698</v>
      </c>
      <c r="D2658" s="5" t="s">
        <v>16475</v>
      </c>
      <c r="E2658" s="5" t="s">
        <v>10</v>
      </c>
      <c r="F2658" s="5" t="s">
        <v>11</v>
      </c>
      <c r="G2658" s="6" t="s">
        <v>75</v>
      </c>
      <c r="H2658" s="6"/>
    </row>
    <row r="2659" spans="1:8" ht="14">
      <c r="A2659" s="4" t="s">
        <v>4</v>
      </c>
      <c r="B2659" s="5" t="s">
        <v>8</v>
      </c>
      <c r="C2659" s="5">
        <v>70.419166666666698</v>
      </c>
      <c r="D2659" s="5" t="s">
        <v>16476</v>
      </c>
      <c r="E2659" s="5" t="s">
        <v>10</v>
      </c>
      <c r="F2659" s="5" t="s">
        <v>11</v>
      </c>
      <c r="G2659" s="6" t="s">
        <v>1372</v>
      </c>
      <c r="H2659" s="6"/>
    </row>
    <row r="2660" spans="1:8" ht="14">
      <c r="A2660" s="4" t="s">
        <v>4</v>
      </c>
      <c r="B2660" s="5" t="s">
        <v>8</v>
      </c>
      <c r="C2660" s="5">
        <v>70.419166666666698</v>
      </c>
      <c r="D2660" s="5" t="s">
        <v>16477</v>
      </c>
      <c r="E2660" s="5" t="s">
        <v>10</v>
      </c>
      <c r="F2660" s="5" t="s">
        <v>11</v>
      </c>
      <c r="G2660" s="6" t="s">
        <v>31</v>
      </c>
      <c r="H2660" s="6"/>
    </row>
    <row r="2661" spans="1:8" ht="14">
      <c r="A2661" s="4" t="s">
        <v>4</v>
      </c>
      <c r="B2661" s="5" t="s">
        <v>8</v>
      </c>
      <c r="C2661" s="5">
        <v>70.419166666666698</v>
      </c>
      <c r="D2661" s="5" t="s">
        <v>16478</v>
      </c>
      <c r="E2661" s="5" t="s">
        <v>10</v>
      </c>
      <c r="F2661" s="5" t="s">
        <v>11</v>
      </c>
      <c r="G2661" s="6" t="s">
        <v>168</v>
      </c>
      <c r="H2661" s="6"/>
    </row>
    <row r="2662" spans="1:8" ht="14">
      <c r="A2662" s="4" t="s">
        <v>4</v>
      </c>
      <c r="B2662" s="5" t="s">
        <v>8</v>
      </c>
      <c r="C2662" s="5">
        <v>70.419166666666698</v>
      </c>
      <c r="D2662" s="5" t="s">
        <v>16479</v>
      </c>
      <c r="E2662" s="5" t="s">
        <v>10</v>
      </c>
      <c r="F2662" s="5" t="s">
        <v>11</v>
      </c>
      <c r="G2662" s="6" t="s">
        <v>387</v>
      </c>
      <c r="H2662" s="6"/>
    </row>
    <row r="2663" spans="1:8" ht="14">
      <c r="A2663" s="4" t="s">
        <v>4</v>
      </c>
      <c r="B2663" s="5" t="s">
        <v>8</v>
      </c>
      <c r="C2663" s="5">
        <v>70.419166666666698</v>
      </c>
      <c r="D2663" s="5" t="s">
        <v>16480</v>
      </c>
      <c r="E2663" s="5" t="s">
        <v>10</v>
      </c>
      <c r="F2663" s="5" t="s">
        <v>11</v>
      </c>
      <c r="G2663" s="6" t="s">
        <v>150</v>
      </c>
      <c r="H2663" s="6"/>
    </row>
    <row r="2664" spans="1:8" ht="14">
      <c r="A2664" s="4" t="s">
        <v>4</v>
      </c>
      <c r="B2664" s="5" t="s">
        <v>8</v>
      </c>
      <c r="C2664" s="5">
        <v>70.419166666666698</v>
      </c>
      <c r="D2664" s="5" t="s">
        <v>16481</v>
      </c>
      <c r="E2664" s="5" t="s">
        <v>10</v>
      </c>
      <c r="F2664" s="5" t="s">
        <v>11</v>
      </c>
      <c r="G2664" s="6" t="s">
        <v>131</v>
      </c>
      <c r="H2664" s="6"/>
    </row>
    <row r="2665" spans="1:8" ht="14">
      <c r="A2665" s="4" t="s">
        <v>4</v>
      </c>
      <c r="B2665" s="5" t="s">
        <v>8</v>
      </c>
      <c r="C2665" s="5">
        <v>70.419166666666698</v>
      </c>
      <c r="D2665" s="5" t="s">
        <v>16482</v>
      </c>
      <c r="E2665" s="5" t="s">
        <v>10</v>
      </c>
      <c r="F2665" s="5" t="s">
        <v>11</v>
      </c>
      <c r="G2665" s="6" t="s">
        <v>3878</v>
      </c>
      <c r="H2665" s="6"/>
    </row>
    <row r="2666" spans="1:8" ht="14">
      <c r="A2666" s="4" t="s">
        <v>4</v>
      </c>
      <c r="B2666" s="5" t="s">
        <v>8</v>
      </c>
      <c r="C2666" s="5">
        <v>70.419166666666698</v>
      </c>
      <c r="D2666" s="5" t="s">
        <v>16483</v>
      </c>
      <c r="E2666" s="5" t="s">
        <v>10</v>
      </c>
      <c r="F2666" s="5" t="s">
        <v>11</v>
      </c>
      <c r="G2666" s="6" t="s">
        <v>387</v>
      </c>
      <c r="H2666" s="6"/>
    </row>
    <row r="2667" spans="1:8" ht="14">
      <c r="A2667" s="4" t="s">
        <v>4</v>
      </c>
      <c r="B2667" s="5" t="s">
        <v>8</v>
      </c>
      <c r="C2667" s="5">
        <v>70.419166666666698</v>
      </c>
      <c r="D2667" s="5" t="s">
        <v>16484</v>
      </c>
      <c r="E2667" s="5" t="s">
        <v>10</v>
      </c>
      <c r="F2667" s="5" t="s">
        <v>11</v>
      </c>
      <c r="G2667" s="6" t="s">
        <v>75</v>
      </c>
      <c r="H2667" s="6"/>
    </row>
    <row r="2668" spans="1:8" ht="14">
      <c r="A2668" s="4" t="s">
        <v>4</v>
      </c>
      <c r="B2668" s="5" t="s">
        <v>8</v>
      </c>
      <c r="C2668" s="5">
        <v>70.419166666666698</v>
      </c>
      <c r="D2668" s="5" t="s">
        <v>16485</v>
      </c>
      <c r="E2668" s="5" t="s">
        <v>10</v>
      </c>
      <c r="F2668" s="5" t="s">
        <v>11</v>
      </c>
      <c r="G2668" s="6" t="s">
        <v>3878</v>
      </c>
      <c r="H2668" s="6"/>
    </row>
    <row r="2669" spans="1:8" ht="14">
      <c r="A2669" s="4" t="s">
        <v>4</v>
      </c>
      <c r="B2669" s="5" t="s">
        <v>8</v>
      </c>
      <c r="C2669" s="5">
        <v>70.419166666666698</v>
      </c>
      <c r="D2669" s="5" t="s">
        <v>16486</v>
      </c>
      <c r="E2669" s="5" t="s">
        <v>10</v>
      </c>
      <c r="F2669" s="5" t="s">
        <v>11</v>
      </c>
      <c r="G2669" s="6" t="s">
        <v>31</v>
      </c>
      <c r="H2669" s="6"/>
    </row>
    <row r="2670" spans="1:8" ht="14">
      <c r="A2670" s="4" t="s">
        <v>4</v>
      </c>
      <c r="B2670" s="5" t="s">
        <v>8</v>
      </c>
      <c r="C2670" s="5">
        <v>70.419166666666698</v>
      </c>
      <c r="D2670" s="5" t="s">
        <v>16487</v>
      </c>
      <c r="E2670" s="5" t="s">
        <v>10</v>
      </c>
      <c r="F2670" s="5" t="s">
        <v>11</v>
      </c>
      <c r="G2670" s="6" t="s">
        <v>75</v>
      </c>
      <c r="H2670" s="6"/>
    </row>
    <row r="2671" spans="1:8" ht="14">
      <c r="A2671" s="4" t="s">
        <v>4</v>
      </c>
      <c r="B2671" s="5" t="s">
        <v>8</v>
      </c>
      <c r="C2671" s="5">
        <v>70.419166666666698</v>
      </c>
      <c r="D2671" s="5" t="s">
        <v>16488</v>
      </c>
      <c r="E2671" s="5" t="s">
        <v>10</v>
      </c>
      <c r="F2671" s="5" t="s">
        <v>11</v>
      </c>
      <c r="G2671" s="6" t="s">
        <v>31</v>
      </c>
      <c r="H2671" s="6"/>
    </row>
    <row r="2672" spans="1:8" ht="14">
      <c r="A2672" s="4" t="s">
        <v>4</v>
      </c>
      <c r="B2672" s="5" t="s">
        <v>8</v>
      </c>
      <c r="C2672" s="5">
        <v>70.419166666666698</v>
      </c>
      <c r="D2672" s="5" t="s">
        <v>16489</v>
      </c>
      <c r="E2672" s="5" t="s">
        <v>10</v>
      </c>
      <c r="F2672" s="5" t="s">
        <v>11</v>
      </c>
      <c r="G2672" s="6" t="s">
        <v>18</v>
      </c>
      <c r="H2672" s="6"/>
    </row>
    <row r="2673" spans="1:8" ht="14">
      <c r="A2673" s="4" t="s">
        <v>4</v>
      </c>
      <c r="B2673" s="5" t="s">
        <v>8</v>
      </c>
      <c r="C2673" s="5">
        <v>70.419166666666698</v>
      </c>
      <c r="D2673" s="5" t="s">
        <v>16490</v>
      </c>
      <c r="E2673" s="5" t="s">
        <v>10</v>
      </c>
      <c r="F2673" s="5" t="s">
        <v>11</v>
      </c>
      <c r="G2673" s="6" t="s">
        <v>131</v>
      </c>
      <c r="H2673" s="6"/>
    </row>
    <row r="2674" spans="1:8" ht="14">
      <c r="A2674" s="4" t="s">
        <v>4</v>
      </c>
      <c r="B2674" s="5" t="s">
        <v>8</v>
      </c>
      <c r="C2674" s="5">
        <v>70.419166666666698</v>
      </c>
      <c r="D2674" s="5" t="s">
        <v>16491</v>
      </c>
      <c r="E2674" s="5" t="s">
        <v>10</v>
      </c>
      <c r="F2674" s="5" t="s">
        <v>11</v>
      </c>
      <c r="G2674" s="6" t="s">
        <v>75</v>
      </c>
      <c r="H2674" s="6"/>
    </row>
    <row r="2675" spans="1:8" ht="14">
      <c r="A2675" s="4" t="s">
        <v>4</v>
      </c>
      <c r="B2675" s="5" t="s">
        <v>8</v>
      </c>
      <c r="C2675" s="5">
        <v>70.419166666666698</v>
      </c>
      <c r="D2675" s="5" t="s">
        <v>16492</v>
      </c>
      <c r="E2675" s="5" t="s">
        <v>10</v>
      </c>
      <c r="F2675" s="5" t="s">
        <v>11</v>
      </c>
      <c r="G2675" s="6" t="s">
        <v>18</v>
      </c>
      <c r="H2675" s="6"/>
    </row>
    <row r="2676" spans="1:8" ht="14">
      <c r="A2676" s="4" t="s">
        <v>4</v>
      </c>
      <c r="B2676" s="5" t="s">
        <v>8</v>
      </c>
      <c r="C2676" s="5">
        <v>70.419166666666698</v>
      </c>
      <c r="D2676" s="5" t="s">
        <v>16493</v>
      </c>
      <c r="E2676" s="5" t="s">
        <v>10</v>
      </c>
      <c r="F2676" s="5" t="s">
        <v>11</v>
      </c>
      <c r="G2676" s="6" t="s">
        <v>20</v>
      </c>
      <c r="H2676" s="6"/>
    </row>
    <row r="2677" spans="1:8" ht="14">
      <c r="A2677" s="4" t="s">
        <v>4</v>
      </c>
      <c r="B2677" s="5" t="s">
        <v>8</v>
      </c>
      <c r="C2677" s="5">
        <v>70.419166666666698</v>
      </c>
      <c r="D2677" s="5" t="s">
        <v>16494</v>
      </c>
      <c r="E2677" s="5" t="s">
        <v>10</v>
      </c>
      <c r="F2677" s="5" t="s">
        <v>11</v>
      </c>
      <c r="G2677" s="6" t="s">
        <v>31</v>
      </c>
      <c r="H2677" s="6"/>
    </row>
    <row r="2678" spans="1:8" ht="14">
      <c r="A2678" s="4" t="s">
        <v>4</v>
      </c>
      <c r="B2678" s="5" t="s">
        <v>8</v>
      </c>
      <c r="C2678" s="5">
        <v>70.419166666666698</v>
      </c>
      <c r="D2678" s="5" t="s">
        <v>16495</v>
      </c>
      <c r="E2678" s="5" t="s">
        <v>10</v>
      </c>
      <c r="F2678" s="5" t="s">
        <v>11</v>
      </c>
      <c r="G2678" s="6" t="s">
        <v>131</v>
      </c>
      <c r="H2678" s="6"/>
    </row>
    <row r="2679" spans="1:8" ht="14">
      <c r="A2679" s="4" t="s">
        <v>4</v>
      </c>
      <c r="B2679" s="5" t="s">
        <v>8</v>
      </c>
      <c r="C2679" s="5">
        <v>70.419166666666698</v>
      </c>
      <c r="D2679" s="5" t="s">
        <v>16496</v>
      </c>
      <c r="E2679" s="5" t="s">
        <v>10</v>
      </c>
      <c r="F2679" s="5" t="s">
        <v>11</v>
      </c>
      <c r="G2679" s="6" t="s">
        <v>131</v>
      </c>
      <c r="H2679" s="6"/>
    </row>
    <row r="2680" spans="1:8" ht="14">
      <c r="A2680" s="4" t="s">
        <v>4</v>
      </c>
      <c r="B2680" s="5" t="s">
        <v>8</v>
      </c>
      <c r="C2680" s="5">
        <v>70.419166666666698</v>
      </c>
      <c r="D2680" s="5" t="s">
        <v>16497</v>
      </c>
      <c r="E2680" s="5" t="s">
        <v>10</v>
      </c>
      <c r="F2680" s="5" t="s">
        <v>11</v>
      </c>
      <c r="G2680" s="6" t="s">
        <v>15</v>
      </c>
      <c r="H2680" s="6"/>
    </row>
    <row r="2681" spans="1:8" ht="14">
      <c r="A2681" s="4" t="s">
        <v>4</v>
      </c>
      <c r="B2681" s="5" t="s">
        <v>8</v>
      </c>
      <c r="C2681" s="5">
        <v>70.419166666666698</v>
      </c>
      <c r="D2681" s="5" t="s">
        <v>16498</v>
      </c>
      <c r="E2681" s="5" t="s">
        <v>10</v>
      </c>
      <c r="F2681" s="5" t="s">
        <v>11</v>
      </c>
      <c r="G2681" s="6" t="s">
        <v>15</v>
      </c>
      <c r="H2681" s="6"/>
    </row>
    <row r="2682" spans="1:8" ht="14">
      <c r="A2682" s="4" t="s">
        <v>4</v>
      </c>
      <c r="B2682" s="5" t="s">
        <v>8</v>
      </c>
      <c r="C2682" s="5">
        <v>70.419166666666698</v>
      </c>
      <c r="D2682" s="5" t="s">
        <v>16499</v>
      </c>
      <c r="E2682" s="5" t="s">
        <v>10</v>
      </c>
      <c r="F2682" s="5" t="s">
        <v>11</v>
      </c>
      <c r="G2682" s="6" t="s">
        <v>75</v>
      </c>
      <c r="H2682" s="6"/>
    </row>
    <row r="2683" spans="1:8" ht="14">
      <c r="A2683" s="4" t="s">
        <v>4</v>
      </c>
      <c r="B2683" s="5" t="s">
        <v>8</v>
      </c>
      <c r="C2683" s="5">
        <v>70.419166666666698</v>
      </c>
      <c r="D2683" s="5" t="s">
        <v>16500</v>
      </c>
      <c r="E2683" s="5" t="s">
        <v>10</v>
      </c>
      <c r="F2683" s="5" t="s">
        <v>11</v>
      </c>
      <c r="G2683" s="6" t="s">
        <v>18</v>
      </c>
      <c r="H2683" s="6"/>
    </row>
    <row r="2684" spans="1:8" ht="14">
      <c r="A2684" s="4" t="s">
        <v>4</v>
      </c>
      <c r="B2684" s="5" t="s">
        <v>8</v>
      </c>
      <c r="C2684" s="5">
        <v>70.419166666666698</v>
      </c>
      <c r="D2684" s="5" t="s">
        <v>16501</v>
      </c>
      <c r="E2684" s="5" t="s">
        <v>10</v>
      </c>
      <c r="F2684" s="5" t="s">
        <v>11</v>
      </c>
      <c r="G2684" s="6" t="s">
        <v>482</v>
      </c>
      <c r="H2684" s="6"/>
    </row>
    <row r="2685" spans="1:8" ht="14">
      <c r="A2685" s="4" t="s">
        <v>4</v>
      </c>
      <c r="B2685" s="5" t="s">
        <v>8</v>
      </c>
      <c r="C2685" s="5">
        <v>70.419166666666698</v>
      </c>
      <c r="D2685" s="5" t="s">
        <v>16502</v>
      </c>
      <c r="E2685" s="5" t="s">
        <v>10</v>
      </c>
      <c r="F2685" s="5" t="s">
        <v>11</v>
      </c>
      <c r="G2685" s="6" t="s">
        <v>75</v>
      </c>
      <c r="H2685" s="6"/>
    </row>
    <row r="2686" spans="1:8" ht="14">
      <c r="A2686" s="4" t="s">
        <v>4</v>
      </c>
      <c r="B2686" s="5" t="s">
        <v>8</v>
      </c>
      <c r="C2686" s="5">
        <v>70.419166666666698</v>
      </c>
      <c r="D2686" s="5" t="s">
        <v>16503</v>
      </c>
      <c r="E2686" s="5" t="s">
        <v>10</v>
      </c>
      <c r="F2686" s="5" t="s">
        <v>11</v>
      </c>
      <c r="G2686" s="6" t="s">
        <v>90</v>
      </c>
      <c r="H2686" s="6"/>
    </row>
    <row r="2687" spans="1:8" ht="14">
      <c r="A2687" s="4" t="s">
        <v>4</v>
      </c>
      <c r="B2687" s="5" t="s">
        <v>8</v>
      </c>
      <c r="C2687" s="5">
        <v>70.419166666666698</v>
      </c>
      <c r="D2687" s="5" t="s">
        <v>16504</v>
      </c>
      <c r="E2687" s="5" t="s">
        <v>10</v>
      </c>
      <c r="F2687" s="5" t="s">
        <v>11</v>
      </c>
      <c r="G2687" s="6" t="s">
        <v>482</v>
      </c>
      <c r="H2687" s="6"/>
    </row>
    <row r="2688" spans="1:8" ht="14">
      <c r="A2688" s="4" t="s">
        <v>4</v>
      </c>
      <c r="B2688" s="5" t="s">
        <v>8</v>
      </c>
      <c r="C2688" s="5">
        <v>70.419166666666698</v>
      </c>
      <c r="D2688" s="5" t="s">
        <v>16505</v>
      </c>
      <c r="E2688" s="5" t="s">
        <v>10</v>
      </c>
      <c r="F2688" s="5" t="s">
        <v>11</v>
      </c>
      <c r="G2688" s="6" t="s">
        <v>90</v>
      </c>
      <c r="H2688" s="6"/>
    </row>
    <row r="2689" spans="1:8" ht="14">
      <c r="A2689" s="4" t="s">
        <v>4</v>
      </c>
      <c r="B2689" s="5" t="s">
        <v>8</v>
      </c>
      <c r="C2689" s="5">
        <v>70.419166666666698</v>
      </c>
      <c r="D2689" s="5" t="s">
        <v>16506</v>
      </c>
      <c r="E2689" s="5" t="s">
        <v>10</v>
      </c>
      <c r="F2689" s="5" t="s">
        <v>11</v>
      </c>
      <c r="G2689" s="6" t="s">
        <v>31</v>
      </c>
      <c r="H2689" s="6"/>
    </row>
    <row r="2690" spans="1:8" ht="14">
      <c r="A2690" s="4" t="s">
        <v>4</v>
      </c>
      <c r="B2690" s="5" t="s">
        <v>8</v>
      </c>
      <c r="C2690" s="5">
        <v>70.419166666666698</v>
      </c>
      <c r="D2690" s="5" t="s">
        <v>16507</v>
      </c>
      <c r="E2690" s="5" t="s">
        <v>10</v>
      </c>
      <c r="F2690" s="5" t="s">
        <v>11</v>
      </c>
      <c r="G2690" s="6" t="s">
        <v>75</v>
      </c>
      <c r="H2690" s="6"/>
    </row>
    <row r="2691" spans="1:8" ht="14">
      <c r="A2691" s="4" t="s">
        <v>4</v>
      </c>
      <c r="B2691" s="5" t="s">
        <v>8</v>
      </c>
      <c r="C2691" s="5">
        <v>70.419166666666698</v>
      </c>
      <c r="D2691" s="5" t="s">
        <v>16508</v>
      </c>
      <c r="E2691" s="5" t="s">
        <v>10</v>
      </c>
      <c r="F2691" s="5" t="s">
        <v>11</v>
      </c>
      <c r="G2691" s="6" t="s">
        <v>90</v>
      </c>
      <c r="H2691" s="6"/>
    </row>
    <row r="2692" spans="1:8" ht="14">
      <c r="A2692" s="4" t="s">
        <v>4</v>
      </c>
      <c r="B2692" s="5" t="s">
        <v>8</v>
      </c>
      <c r="C2692" s="5">
        <v>70.419166666666698</v>
      </c>
      <c r="D2692" s="5" t="s">
        <v>16509</v>
      </c>
      <c r="E2692" s="5" t="s">
        <v>10</v>
      </c>
      <c r="F2692" s="5" t="s">
        <v>11</v>
      </c>
      <c r="G2692" s="6" t="s">
        <v>90</v>
      </c>
      <c r="H2692" s="6"/>
    </row>
    <row r="2693" spans="1:8" ht="14">
      <c r="A2693" s="4" t="s">
        <v>4</v>
      </c>
      <c r="B2693" s="5" t="s">
        <v>8</v>
      </c>
      <c r="C2693" s="5">
        <v>70.419166666666698</v>
      </c>
      <c r="D2693" s="5" t="s">
        <v>16510</v>
      </c>
      <c r="E2693" s="5" t="s">
        <v>10</v>
      </c>
      <c r="F2693" s="5" t="s">
        <v>11</v>
      </c>
      <c r="G2693" s="6" t="s">
        <v>22</v>
      </c>
      <c r="H2693" s="6"/>
    </row>
    <row r="2694" spans="1:8" ht="14">
      <c r="A2694" s="4" t="s">
        <v>4</v>
      </c>
      <c r="B2694" s="5" t="s">
        <v>8</v>
      </c>
      <c r="C2694" s="5">
        <v>70.419166666666698</v>
      </c>
      <c r="D2694" s="5" t="s">
        <v>16511</v>
      </c>
      <c r="E2694" s="5" t="s">
        <v>10</v>
      </c>
      <c r="F2694" s="5" t="s">
        <v>11</v>
      </c>
      <c r="G2694" s="6" t="s">
        <v>75</v>
      </c>
      <c r="H2694" s="6"/>
    </row>
    <row r="2695" spans="1:8" ht="14">
      <c r="A2695" s="4" t="s">
        <v>4</v>
      </c>
      <c r="B2695" s="5" t="s">
        <v>8</v>
      </c>
      <c r="C2695" s="5">
        <v>70.419166666666698</v>
      </c>
      <c r="D2695" s="5" t="s">
        <v>16512</v>
      </c>
      <c r="E2695" s="5" t="s">
        <v>10</v>
      </c>
      <c r="F2695" s="5" t="s">
        <v>11</v>
      </c>
      <c r="G2695" s="6" t="s">
        <v>75</v>
      </c>
      <c r="H2695" s="6"/>
    </row>
    <row r="2696" spans="1:8" ht="14">
      <c r="A2696" s="4" t="s">
        <v>4</v>
      </c>
      <c r="B2696" s="5" t="s">
        <v>8</v>
      </c>
      <c r="C2696" s="5">
        <v>70.419166666666698</v>
      </c>
      <c r="D2696" s="5" t="s">
        <v>16513</v>
      </c>
      <c r="E2696" s="5" t="s">
        <v>10</v>
      </c>
      <c r="F2696" s="5" t="s">
        <v>11</v>
      </c>
      <c r="G2696" s="6" t="s">
        <v>22</v>
      </c>
      <c r="H2696" s="6"/>
    </row>
    <row r="2697" spans="1:8" ht="14">
      <c r="A2697" s="4" t="s">
        <v>4</v>
      </c>
      <c r="B2697" s="5" t="s">
        <v>8</v>
      </c>
      <c r="C2697" s="5">
        <v>70.419166666666698</v>
      </c>
      <c r="D2697" s="5" t="s">
        <v>16514</v>
      </c>
      <c r="E2697" s="5" t="s">
        <v>10</v>
      </c>
      <c r="F2697" s="5" t="s">
        <v>11</v>
      </c>
      <c r="G2697" s="6" t="s">
        <v>131</v>
      </c>
      <c r="H2697" s="6"/>
    </row>
    <row r="2698" spans="1:8" ht="14">
      <c r="A2698" s="4" t="s">
        <v>4</v>
      </c>
      <c r="B2698" s="5" t="s">
        <v>8</v>
      </c>
      <c r="C2698" s="5">
        <v>70.419166666666698</v>
      </c>
      <c r="D2698" s="5" t="s">
        <v>16515</v>
      </c>
      <c r="E2698" s="5" t="s">
        <v>10</v>
      </c>
      <c r="F2698" s="5" t="s">
        <v>11</v>
      </c>
      <c r="G2698" s="6" t="s">
        <v>1372</v>
      </c>
      <c r="H2698" s="6"/>
    </row>
    <row r="2699" spans="1:8" ht="14">
      <c r="A2699" s="4" t="s">
        <v>4</v>
      </c>
      <c r="B2699" s="5" t="s">
        <v>8</v>
      </c>
      <c r="C2699" s="5">
        <v>70.419166666666698</v>
      </c>
      <c r="D2699" s="5" t="s">
        <v>16516</v>
      </c>
      <c r="E2699" s="5" t="s">
        <v>10</v>
      </c>
      <c r="F2699" s="5" t="s">
        <v>11</v>
      </c>
      <c r="G2699" s="6" t="s">
        <v>27</v>
      </c>
      <c r="H2699" s="6"/>
    </row>
    <row r="2700" spans="1:8" ht="14">
      <c r="A2700" s="4" t="s">
        <v>4</v>
      </c>
      <c r="B2700" s="5" t="s">
        <v>8</v>
      </c>
      <c r="C2700" s="5">
        <v>70.419166666666698</v>
      </c>
      <c r="D2700" s="5" t="s">
        <v>16517</v>
      </c>
      <c r="E2700" s="5" t="s">
        <v>10</v>
      </c>
      <c r="F2700" s="5" t="s">
        <v>11</v>
      </c>
      <c r="G2700" s="6" t="s">
        <v>135</v>
      </c>
      <c r="H2700" s="6"/>
    </row>
    <row r="2701" spans="1:8" ht="14">
      <c r="A2701" s="4" t="s">
        <v>4</v>
      </c>
      <c r="B2701" s="5" t="s">
        <v>8</v>
      </c>
      <c r="C2701" s="5">
        <v>70.419166666666698</v>
      </c>
      <c r="D2701" s="5" t="s">
        <v>16518</v>
      </c>
      <c r="E2701" s="5" t="s">
        <v>10</v>
      </c>
      <c r="F2701" s="5" t="s">
        <v>11</v>
      </c>
      <c r="G2701" s="6" t="s">
        <v>27</v>
      </c>
      <c r="H2701" s="6"/>
    </row>
    <row r="2702" spans="1:8" ht="14">
      <c r="A2702" s="4" t="s">
        <v>4</v>
      </c>
      <c r="B2702" s="5" t="s">
        <v>8</v>
      </c>
      <c r="C2702" s="5">
        <v>70.419166666666698</v>
      </c>
      <c r="D2702" s="5" t="s">
        <v>16519</v>
      </c>
      <c r="E2702" s="5" t="s">
        <v>10</v>
      </c>
      <c r="F2702" s="5" t="s">
        <v>11</v>
      </c>
      <c r="G2702" s="6" t="s">
        <v>387</v>
      </c>
      <c r="H2702" s="6"/>
    </row>
    <row r="2703" spans="1:8" ht="14">
      <c r="A2703" s="4" t="s">
        <v>4</v>
      </c>
      <c r="B2703" s="5" t="s">
        <v>8</v>
      </c>
      <c r="C2703" s="5">
        <v>70.419166666666698</v>
      </c>
      <c r="D2703" s="5" t="s">
        <v>16520</v>
      </c>
      <c r="E2703" s="5" t="s">
        <v>10</v>
      </c>
      <c r="F2703" s="5" t="s">
        <v>11</v>
      </c>
      <c r="G2703" s="6" t="s">
        <v>15</v>
      </c>
      <c r="H2703" s="6"/>
    </row>
    <row r="2704" spans="1:8" ht="14">
      <c r="A2704" s="4" t="s">
        <v>4</v>
      </c>
      <c r="B2704" s="5" t="s">
        <v>8</v>
      </c>
      <c r="C2704" s="5">
        <v>70.419166666666698</v>
      </c>
      <c r="D2704" s="5" t="s">
        <v>16521</v>
      </c>
      <c r="E2704" s="5" t="s">
        <v>10</v>
      </c>
      <c r="F2704" s="5" t="s">
        <v>11</v>
      </c>
      <c r="G2704" s="6" t="s">
        <v>116</v>
      </c>
      <c r="H2704" s="6"/>
    </row>
    <row r="2705" spans="1:8" ht="14">
      <c r="A2705" s="4" t="s">
        <v>4</v>
      </c>
      <c r="B2705" s="5" t="s">
        <v>8</v>
      </c>
      <c r="C2705" s="5">
        <v>70.419166666666698</v>
      </c>
      <c r="D2705" s="5" t="s">
        <v>16522</v>
      </c>
      <c r="E2705" s="5" t="s">
        <v>10</v>
      </c>
      <c r="F2705" s="5" t="s">
        <v>11</v>
      </c>
      <c r="G2705" s="6" t="s">
        <v>15</v>
      </c>
      <c r="H2705" s="6"/>
    </row>
    <row r="2706" spans="1:8" ht="14">
      <c r="A2706" s="4" t="s">
        <v>4</v>
      </c>
      <c r="B2706" s="5" t="s">
        <v>8</v>
      </c>
      <c r="C2706" s="5">
        <v>70.419166666666698</v>
      </c>
      <c r="D2706" s="5" t="s">
        <v>16523</v>
      </c>
      <c r="E2706" s="5" t="s">
        <v>10</v>
      </c>
      <c r="F2706" s="5" t="s">
        <v>11</v>
      </c>
      <c r="G2706" s="6" t="s">
        <v>1372</v>
      </c>
      <c r="H2706" s="6"/>
    </row>
    <row r="2707" spans="1:8" ht="14">
      <c r="A2707" s="4" t="s">
        <v>4</v>
      </c>
      <c r="B2707" s="5" t="s">
        <v>8</v>
      </c>
      <c r="C2707" s="5">
        <v>70.419166666666698</v>
      </c>
      <c r="D2707" s="5" t="s">
        <v>16524</v>
      </c>
      <c r="E2707" s="5" t="s">
        <v>10</v>
      </c>
      <c r="F2707" s="5" t="s">
        <v>11</v>
      </c>
      <c r="G2707" s="6" t="s">
        <v>3391</v>
      </c>
      <c r="H2707" s="6"/>
    </row>
    <row r="2708" spans="1:8" ht="14">
      <c r="A2708" s="4" t="s">
        <v>4</v>
      </c>
      <c r="B2708" s="5" t="s">
        <v>8</v>
      </c>
      <c r="C2708" s="5">
        <v>70.419166666666698</v>
      </c>
      <c r="D2708" s="5" t="s">
        <v>16525</v>
      </c>
      <c r="E2708" s="5" t="s">
        <v>10</v>
      </c>
      <c r="F2708" s="5" t="s">
        <v>11</v>
      </c>
      <c r="G2708" s="6" t="s">
        <v>387</v>
      </c>
      <c r="H2708" s="6"/>
    </row>
    <row r="2709" spans="1:8" ht="14">
      <c r="A2709" s="4" t="s">
        <v>4</v>
      </c>
      <c r="B2709" s="5" t="s">
        <v>8</v>
      </c>
      <c r="C2709" s="5">
        <v>70.419166666666698</v>
      </c>
      <c r="D2709" s="5" t="s">
        <v>16526</v>
      </c>
      <c r="E2709" s="5" t="s">
        <v>10</v>
      </c>
      <c r="F2709" s="5" t="s">
        <v>11</v>
      </c>
      <c r="G2709" s="6" t="s">
        <v>60</v>
      </c>
      <c r="H2709" s="6"/>
    </row>
    <row r="2710" spans="1:8" ht="14">
      <c r="A2710" s="4" t="s">
        <v>4</v>
      </c>
      <c r="B2710" s="5" t="s">
        <v>8</v>
      </c>
      <c r="C2710" s="5">
        <v>70.419166666666698</v>
      </c>
      <c r="D2710" s="5" t="s">
        <v>16527</v>
      </c>
      <c r="E2710" s="5" t="s">
        <v>10</v>
      </c>
      <c r="F2710" s="5" t="s">
        <v>11</v>
      </c>
      <c r="G2710" s="6" t="s">
        <v>18</v>
      </c>
      <c r="H2710" s="6"/>
    </row>
    <row r="2711" spans="1:8" ht="14">
      <c r="A2711" s="4" t="s">
        <v>4</v>
      </c>
      <c r="B2711" s="5" t="s">
        <v>8</v>
      </c>
      <c r="C2711" s="5">
        <v>70.419166666666698</v>
      </c>
      <c r="D2711" s="5" t="s">
        <v>16528</v>
      </c>
      <c r="E2711" s="5" t="s">
        <v>10</v>
      </c>
      <c r="F2711" s="5" t="s">
        <v>11</v>
      </c>
      <c r="G2711" s="6" t="s">
        <v>18</v>
      </c>
      <c r="H2711" s="6"/>
    </row>
    <row r="2712" spans="1:8" ht="14">
      <c r="A2712" s="4" t="s">
        <v>4</v>
      </c>
      <c r="B2712" s="5" t="s">
        <v>8</v>
      </c>
      <c r="C2712" s="5">
        <v>70.419166666666698</v>
      </c>
      <c r="D2712" s="5" t="s">
        <v>16529</v>
      </c>
      <c r="E2712" s="5" t="s">
        <v>10</v>
      </c>
      <c r="F2712" s="5" t="s">
        <v>11</v>
      </c>
      <c r="G2712" s="6" t="s">
        <v>482</v>
      </c>
      <c r="H2712" s="6"/>
    </row>
    <row r="2713" spans="1:8" ht="14">
      <c r="A2713" s="4" t="s">
        <v>4</v>
      </c>
      <c r="B2713" s="5" t="s">
        <v>8</v>
      </c>
      <c r="C2713" s="5">
        <v>70.419166666666698</v>
      </c>
      <c r="D2713" s="5" t="s">
        <v>16530</v>
      </c>
      <c r="E2713" s="5" t="s">
        <v>10</v>
      </c>
      <c r="F2713" s="5" t="s">
        <v>11</v>
      </c>
      <c r="G2713" s="6" t="s">
        <v>116</v>
      </c>
      <c r="H2713" s="6"/>
    </row>
    <row r="2714" spans="1:8" ht="14">
      <c r="A2714" s="4" t="s">
        <v>4</v>
      </c>
      <c r="B2714" s="5" t="s">
        <v>8</v>
      </c>
      <c r="C2714" s="5">
        <v>70.419166666666698</v>
      </c>
      <c r="D2714" s="5" t="s">
        <v>16531</v>
      </c>
      <c r="E2714" s="5" t="s">
        <v>10</v>
      </c>
      <c r="F2714" s="5" t="s">
        <v>11</v>
      </c>
      <c r="G2714" s="6" t="s">
        <v>482</v>
      </c>
      <c r="H2714" s="6"/>
    </row>
    <row r="2715" spans="1:8" ht="14">
      <c r="A2715" s="4" t="s">
        <v>4</v>
      </c>
      <c r="B2715" s="5" t="s">
        <v>8</v>
      </c>
      <c r="C2715" s="5">
        <v>70.419166666666698</v>
      </c>
      <c r="D2715" s="5" t="s">
        <v>16532</v>
      </c>
      <c r="E2715" s="5" t="s">
        <v>10</v>
      </c>
      <c r="F2715" s="5" t="s">
        <v>11</v>
      </c>
      <c r="G2715" s="6" t="s">
        <v>3391</v>
      </c>
      <c r="H2715" s="6"/>
    </row>
    <row r="2716" spans="1:8" ht="14">
      <c r="A2716" s="4" t="s">
        <v>4</v>
      </c>
      <c r="B2716" s="5" t="s">
        <v>8</v>
      </c>
      <c r="C2716" s="5">
        <v>70.419166666666698</v>
      </c>
      <c r="D2716" s="5" t="s">
        <v>16533</v>
      </c>
      <c r="E2716" s="5" t="s">
        <v>10</v>
      </c>
      <c r="F2716" s="5" t="s">
        <v>11</v>
      </c>
      <c r="G2716" s="6" t="s">
        <v>387</v>
      </c>
      <c r="H2716" s="6"/>
    </row>
    <row r="2717" spans="1:8" ht="14">
      <c r="A2717" s="4" t="s">
        <v>4</v>
      </c>
      <c r="B2717" s="5" t="s">
        <v>8</v>
      </c>
      <c r="C2717" s="5">
        <v>70.419166666666698</v>
      </c>
      <c r="D2717" s="5" t="s">
        <v>16534</v>
      </c>
      <c r="E2717" s="5" t="s">
        <v>10</v>
      </c>
      <c r="F2717" s="5" t="s">
        <v>11</v>
      </c>
      <c r="G2717" s="6" t="s">
        <v>387</v>
      </c>
      <c r="H2717" s="6"/>
    </row>
    <row r="2718" spans="1:8" ht="14">
      <c r="A2718" s="4" t="s">
        <v>4</v>
      </c>
      <c r="B2718" s="5" t="s">
        <v>8</v>
      </c>
      <c r="C2718" s="5">
        <v>70.419166666666698</v>
      </c>
      <c r="D2718" s="5" t="s">
        <v>16535</v>
      </c>
      <c r="E2718" s="5" t="s">
        <v>10</v>
      </c>
      <c r="F2718" s="5" t="s">
        <v>11</v>
      </c>
      <c r="G2718" s="6" t="s">
        <v>387</v>
      </c>
      <c r="H2718" s="6"/>
    </row>
    <row r="2719" spans="1:8" ht="14">
      <c r="A2719" s="4" t="s">
        <v>4</v>
      </c>
      <c r="B2719" s="5" t="s">
        <v>8</v>
      </c>
      <c r="C2719" s="5">
        <v>70.419166666666698</v>
      </c>
      <c r="D2719" s="5" t="s">
        <v>16536</v>
      </c>
      <c r="E2719" s="5" t="s">
        <v>10</v>
      </c>
      <c r="F2719" s="5" t="s">
        <v>11</v>
      </c>
      <c r="G2719" s="6" t="s">
        <v>1372</v>
      </c>
      <c r="H2719" s="6"/>
    </row>
    <row r="2720" spans="1:8" ht="14">
      <c r="A2720" s="4" t="s">
        <v>4</v>
      </c>
      <c r="B2720" s="5" t="s">
        <v>8</v>
      </c>
      <c r="C2720" s="5">
        <v>70.419166666666698</v>
      </c>
      <c r="D2720" s="5" t="s">
        <v>16537</v>
      </c>
      <c r="E2720" s="5" t="s">
        <v>10</v>
      </c>
      <c r="F2720" s="5" t="s">
        <v>11</v>
      </c>
      <c r="G2720" s="6" t="s">
        <v>3391</v>
      </c>
      <c r="H2720" s="6"/>
    </row>
    <row r="2721" spans="1:8" ht="14">
      <c r="A2721" s="4" t="s">
        <v>4</v>
      </c>
      <c r="B2721" s="5" t="s">
        <v>8</v>
      </c>
      <c r="C2721" s="5">
        <v>70.419166666666698</v>
      </c>
      <c r="D2721" s="5" t="s">
        <v>16538</v>
      </c>
      <c r="E2721" s="5" t="s">
        <v>10</v>
      </c>
      <c r="F2721" s="5" t="s">
        <v>11</v>
      </c>
      <c r="G2721" s="6" t="s">
        <v>22</v>
      </c>
      <c r="H2721" s="6"/>
    </row>
    <row r="2722" spans="1:8" ht="14">
      <c r="A2722" s="4" t="s">
        <v>4</v>
      </c>
      <c r="B2722" s="5" t="s">
        <v>8</v>
      </c>
      <c r="C2722" s="5">
        <v>70.419166666666698</v>
      </c>
      <c r="D2722" s="5" t="s">
        <v>16539</v>
      </c>
      <c r="E2722" s="5" t="s">
        <v>10</v>
      </c>
      <c r="F2722" s="5" t="s">
        <v>11</v>
      </c>
      <c r="G2722" s="6" t="s">
        <v>1372</v>
      </c>
      <c r="H2722" s="6"/>
    </row>
    <row r="2723" spans="1:8" ht="14">
      <c r="A2723" s="4" t="s">
        <v>4</v>
      </c>
      <c r="B2723" s="5" t="s">
        <v>8</v>
      </c>
      <c r="C2723" s="5">
        <v>70.419166666666698</v>
      </c>
      <c r="D2723" s="5" t="s">
        <v>16540</v>
      </c>
      <c r="E2723" s="5" t="s">
        <v>10</v>
      </c>
      <c r="F2723" s="5" t="s">
        <v>11</v>
      </c>
      <c r="G2723" s="6" t="s">
        <v>131</v>
      </c>
      <c r="H2723" s="6"/>
    </row>
    <row r="2724" spans="1:8" ht="14">
      <c r="A2724" s="4" t="s">
        <v>4</v>
      </c>
      <c r="B2724" s="5" t="s">
        <v>8</v>
      </c>
      <c r="C2724" s="5">
        <v>70.419166666666698</v>
      </c>
      <c r="D2724" s="5" t="s">
        <v>16541</v>
      </c>
      <c r="E2724" s="5" t="s">
        <v>10</v>
      </c>
      <c r="F2724" s="5" t="s">
        <v>11</v>
      </c>
      <c r="G2724" s="6" t="s">
        <v>75</v>
      </c>
      <c r="H2724" s="6"/>
    </row>
    <row r="2725" spans="1:8" ht="14">
      <c r="A2725" s="4" t="s">
        <v>4</v>
      </c>
      <c r="B2725" s="5" t="s">
        <v>8</v>
      </c>
      <c r="C2725" s="5">
        <v>70.419166666666698</v>
      </c>
      <c r="D2725" s="5" t="s">
        <v>16542</v>
      </c>
      <c r="E2725" s="5" t="s">
        <v>10</v>
      </c>
      <c r="F2725" s="5" t="s">
        <v>11</v>
      </c>
      <c r="G2725" s="6" t="s">
        <v>387</v>
      </c>
      <c r="H2725" s="6"/>
    </row>
    <row r="2726" spans="1:8" ht="14">
      <c r="A2726" s="4" t="s">
        <v>4</v>
      </c>
      <c r="B2726" s="5" t="s">
        <v>8</v>
      </c>
      <c r="C2726" s="5">
        <v>70.419166666666698</v>
      </c>
      <c r="D2726" s="5" t="s">
        <v>16543</v>
      </c>
      <c r="E2726" s="5" t="s">
        <v>10</v>
      </c>
      <c r="F2726" s="5" t="s">
        <v>11</v>
      </c>
      <c r="G2726" s="6" t="s">
        <v>27</v>
      </c>
      <c r="H2726" s="6"/>
    </row>
    <row r="2727" spans="1:8" ht="14">
      <c r="A2727" s="4" t="s">
        <v>4</v>
      </c>
      <c r="B2727" s="5" t="s">
        <v>8</v>
      </c>
      <c r="C2727" s="5">
        <v>70.419166666666698</v>
      </c>
      <c r="D2727" s="5" t="s">
        <v>16544</v>
      </c>
      <c r="E2727" s="5" t="s">
        <v>10</v>
      </c>
      <c r="F2727" s="5" t="s">
        <v>11</v>
      </c>
      <c r="G2727" s="6" t="s">
        <v>3391</v>
      </c>
      <c r="H2727" s="6"/>
    </row>
    <row r="2728" spans="1:8" ht="14">
      <c r="A2728" s="4" t="s">
        <v>4</v>
      </c>
      <c r="B2728" s="5" t="s">
        <v>8</v>
      </c>
      <c r="C2728" s="5">
        <v>70.419166666666698</v>
      </c>
      <c r="D2728" s="5" t="s">
        <v>16545</v>
      </c>
      <c r="E2728" s="5" t="s">
        <v>10</v>
      </c>
      <c r="F2728" s="5" t="s">
        <v>11</v>
      </c>
      <c r="G2728" s="6" t="s">
        <v>3391</v>
      </c>
      <c r="H2728" s="6"/>
    </row>
    <row r="2729" spans="1:8" ht="14">
      <c r="A2729" s="4" t="s">
        <v>4</v>
      </c>
      <c r="B2729" s="5" t="s">
        <v>8</v>
      </c>
      <c r="C2729" s="5">
        <v>70.419166666666698</v>
      </c>
      <c r="D2729" s="5" t="s">
        <v>16546</v>
      </c>
      <c r="E2729" s="5" t="s">
        <v>10</v>
      </c>
      <c r="F2729" s="5" t="s">
        <v>11</v>
      </c>
      <c r="G2729" s="6" t="s">
        <v>1372</v>
      </c>
      <c r="H2729" s="6"/>
    </row>
    <row r="2730" spans="1:8" ht="14">
      <c r="A2730" s="4" t="s">
        <v>4</v>
      </c>
      <c r="B2730" s="5" t="s">
        <v>8</v>
      </c>
      <c r="C2730" s="5">
        <v>70.419166666666698</v>
      </c>
      <c r="D2730" s="5" t="s">
        <v>16547</v>
      </c>
      <c r="E2730" s="5" t="s">
        <v>10</v>
      </c>
      <c r="F2730" s="5" t="s">
        <v>11</v>
      </c>
      <c r="G2730" s="6" t="s">
        <v>27</v>
      </c>
      <c r="H2730" s="6"/>
    </row>
    <row r="2731" spans="1:8" ht="14">
      <c r="A2731" s="4" t="s">
        <v>4</v>
      </c>
      <c r="B2731" s="5" t="s">
        <v>8</v>
      </c>
      <c r="C2731" s="5">
        <v>70.419166666666698</v>
      </c>
      <c r="D2731" s="5" t="s">
        <v>16548</v>
      </c>
      <c r="E2731" s="5" t="s">
        <v>10</v>
      </c>
      <c r="F2731" s="5" t="s">
        <v>11</v>
      </c>
      <c r="G2731" s="6" t="s">
        <v>31</v>
      </c>
      <c r="H2731" s="6"/>
    </row>
    <row r="2732" spans="1:8" ht="14">
      <c r="A2732" s="4" t="s">
        <v>4</v>
      </c>
      <c r="B2732" s="5" t="s">
        <v>8</v>
      </c>
      <c r="C2732" s="5">
        <v>70.419166666666698</v>
      </c>
      <c r="D2732" s="5" t="s">
        <v>16549</v>
      </c>
      <c r="E2732" s="5" t="s">
        <v>10</v>
      </c>
      <c r="F2732" s="5" t="s">
        <v>11</v>
      </c>
      <c r="G2732" s="6" t="s">
        <v>11068</v>
      </c>
      <c r="H2732" s="6"/>
    </row>
    <row r="2733" spans="1:8" ht="14">
      <c r="A2733" s="4" t="s">
        <v>4</v>
      </c>
      <c r="B2733" s="5" t="s">
        <v>8</v>
      </c>
      <c r="C2733" s="5">
        <v>70.419166666666698</v>
      </c>
      <c r="D2733" s="5" t="s">
        <v>16550</v>
      </c>
      <c r="E2733" s="5" t="s">
        <v>10</v>
      </c>
      <c r="F2733" s="5" t="s">
        <v>11</v>
      </c>
      <c r="G2733" s="6" t="s">
        <v>75</v>
      </c>
      <c r="H2733" s="6"/>
    </row>
    <row r="2734" spans="1:8" ht="14">
      <c r="A2734" s="4" t="s">
        <v>4</v>
      </c>
      <c r="B2734" s="5" t="s">
        <v>8</v>
      </c>
      <c r="C2734" s="5">
        <v>70.419166666666698</v>
      </c>
      <c r="D2734" s="5" t="s">
        <v>16551</v>
      </c>
      <c r="E2734" s="5" t="s">
        <v>10</v>
      </c>
      <c r="F2734" s="5" t="s">
        <v>11</v>
      </c>
      <c r="G2734" s="6" t="s">
        <v>75</v>
      </c>
      <c r="H2734" s="6"/>
    </row>
    <row r="2735" spans="1:8" ht="14">
      <c r="A2735" s="4" t="s">
        <v>4</v>
      </c>
      <c r="B2735" s="5" t="s">
        <v>8</v>
      </c>
      <c r="C2735" s="5">
        <v>70.419166666666698</v>
      </c>
      <c r="D2735" s="5" t="s">
        <v>16552</v>
      </c>
      <c r="E2735" s="5" t="s">
        <v>10</v>
      </c>
      <c r="F2735" s="5" t="s">
        <v>11</v>
      </c>
      <c r="G2735" s="6" t="s">
        <v>387</v>
      </c>
      <c r="H2735" s="6"/>
    </row>
    <row r="2736" spans="1:8" ht="14">
      <c r="A2736" s="4" t="s">
        <v>4</v>
      </c>
      <c r="B2736" s="5" t="s">
        <v>8</v>
      </c>
      <c r="C2736" s="5">
        <v>70.419166666666698</v>
      </c>
      <c r="D2736" s="5" t="s">
        <v>16553</v>
      </c>
      <c r="E2736" s="5" t="s">
        <v>10</v>
      </c>
      <c r="F2736" s="5" t="s">
        <v>11</v>
      </c>
      <c r="G2736" s="6" t="s">
        <v>15</v>
      </c>
      <c r="H2736" s="6"/>
    </row>
    <row r="2737" spans="1:8" ht="14">
      <c r="A2737" s="4" t="s">
        <v>4</v>
      </c>
      <c r="B2737" s="5" t="s">
        <v>8</v>
      </c>
      <c r="C2737" s="5">
        <v>70.419166666666698</v>
      </c>
      <c r="D2737" s="5" t="s">
        <v>16554</v>
      </c>
      <c r="E2737" s="5" t="s">
        <v>10</v>
      </c>
      <c r="F2737" s="5" t="s">
        <v>11</v>
      </c>
      <c r="G2737" s="6" t="s">
        <v>387</v>
      </c>
      <c r="H2737" s="6"/>
    </row>
    <row r="2738" spans="1:8" ht="14">
      <c r="A2738" s="4" t="s">
        <v>4</v>
      </c>
      <c r="B2738" s="5" t="s">
        <v>8</v>
      </c>
      <c r="C2738" s="5">
        <v>70.419166666666698</v>
      </c>
      <c r="D2738" s="5" t="s">
        <v>16555</v>
      </c>
      <c r="E2738" s="5" t="s">
        <v>10</v>
      </c>
      <c r="F2738" s="5" t="s">
        <v>11</v>
      </c>
      <c r="G2738" s="6" t="s">
        <v>15</v>
      </c>
      <c r="H2738" s="6"/>
    </row>
    <row r="2739" spans="1:8" ht="14">
      <c r="A2739" s="4" t="s">
        <v>4</v>
      </c>
      <c r="B2739" s="5" t="s">
        <v>8</v>
      </c>
      <c r="C2739" s="5">
        <v>70.419166666666698</v>
      </c>
      <c r="D2739" s="5" t="s">
        <v>16556</v>
      </c>
      <c r="E2739" s="5" t="s">
        <v>10</v>
      </c>
      <c r="F2739" s="5" t="s">
        <v>11</v>
      </c>
      <c r="G2739" s="6" t="s">
        <v>387</v>
      </c>
      <c r="H2739" s="6"/>
    </row>
    <row r="2740" spans="1:8" ht="14">
      <c r="A2740" s="4" t="s">
        <v>4</v>
      </c>
      <c r="B2740" s="5" t="s">
        <v>8</v>
      </c>
      <c r="C2740" s="5">
        <v>70.419166666666698</v>
      </c>
      <c r="D2740" s="5" t="s">
        <v>16557</v>
      </c>
      <c r="E2740" s="5" t="s">
        <v>10</v>
      </c>
      <c r="F2740" s="5" t="s">
        <v>11</v>
      </c>
      <c r="G2740" s="6" t="s">
        <v>131</v>
      </c>
      <c r="H2740" s="6"/>
    </row>
    <row r="2741" spans="1:8" ht="14">
      <c r="A2741" s="4" t="s">
        <v>4</v>
      </c>
      <c r="B2741" s="5" t="s">
        <v>8</v>
      </c>
      <c r="C2741" s="5">
        <v>70.419166666666698</v>
      </c>
      <c r="D2741" s="5" t="s">
        <v>16558</v>
      </c>
      <c r="E2741" s="5" t="s">
        <v>10</v>
      </c>
      <c r="F2741" s="5" t="s">
        <v>11</v>
      </c>
      <c r="G2741" s="6" t="s">
        <v>387</v>
      </c>
      <c r="H2741" s="6"/>
    </row>
    <row r="2742" spans="1:8" ht="14">
      <c r="A2742" s="4" t="s">
        <v>4</v>
      </c>
      <c r="B2742" s="5" t="s">
        <v>8</v>
      </c>
      <c r="C2742" s="5">
        <v>70.419166666666698</v>
      </c>
      <c r="D2742" s="5" t="s">
        <v>16559</v>
      </c>
      <c r="E2742" s="5" t="s">
        <v>10</v>
      </c>
      <c r="F2742" s="5" t="s">
        <v>11</v>
      </c>
      <c r="G2742" s="6" t="s">
        <v>15</v>
      </c>
      <c r="H2742" s="6"/>
    </row>
    <row r="2743" spans="1:8" ht="14">
      <c r="A2743" s="4" t="s">
        <v>4</v>
      </c>
      <c r="B2743" s="5" t="s">
        <v>8</v>
      </c>
      <c r="C2743" s="5">
        <v>70.419166666666698</v>
      </c>
      <c r="D2743" s="5" t="s">
        <v>16560</v>
      </c>
      <c r="E2743" s="5" t="s">
        <v>10</v>
      </c>
      <c r="F2743" s="5" t="s">
        <v>11</v>
      </c>
      <c r="G2743" s="6" t="s">
        <v>90</v>
      </c>
      <c r="H2743" s="6"/>
    </row>
    <row r="2744" spans="1:8" ht="14">
      <c r="A2744" s="4" t="s">
        <v>4</v>
      </c>
      <c r="B2744" s="5" t="s">
        <v>8</v>
      </c>
      <c r="C2744" s="5">
        <v>70.419166666666698</v>
      </c>
      <c r="D2744" s="5" t="s">
        <v>16561</v>
      </c>
      <c r="E2744" s="5" t="s">
        <v>10</v>
      </c>
      <c r="F2744" s="5" t="s">
        <v>11</v>
      </c>
      <c r="G2744" s="6" t="s">
        <v>90</v>
      </c>
      <c r="H2744" s="6"/>
    </row>
    <row r="2745" spans="1:8" ht="14">
      <c r="A2745" s="4" t="s">
        <v>4</v>
      </c>
      <c r="B2745" s="5" t="s">
        <v>8</v>
      </c>
      <c r="C2745" s="5">
        <v>70.419166666666698</v>
      </c>
      <c r="D2745" s="5" t="s">
        <v>16562</v>
      </c>
      <c r="E2745" s="5" t="s">
        <v>10</v>
      </c>
      <c r="F2745" s="5" t="s">
        <v>11</v>
      </c>
      <c r="G2745" s="6" t="s">
        <v>11068</v>
      </c>
      <c r="H2745" s="6"/>
    </row>
    <row r="2746" spans="1:8" ht="14">
      <c r="A2746" s="4" t="s">
        <v>4</v>
      </c>
      <c r="B2746" s="5" t="s">
        <v>8</v>
      </c>
      <c r="C2746" s="5">
        <v>70.419166666666698</v>
      </c>
      <c r="D2746" s="5" t="s">
        <v>16563</v>
      </c>
      <c r="E2746" s="5" t="s">
        <v>10</v>
      </c>
      <c r="F2746" s="5" t="s">
        <v>11</v>
      </c>
      <c r="G2746" s="6" t="s">
        <v>150</v>
      </c>
      <c r="H2746" s="6"/>
    </row>
    <row r="2747" spans="1:8" ht="14">
      <c r="A2747" s="4" t="s">
        <v>4</v>
      </c>
      <c r="B2747" s="5" t="s">
        <v>8</v>
      </c>
      <c r="C2747" s="5">
        <v>70.419166666666698</v>
      </c>
      <c r="D2747" s="5" t="s">
        <v>16564</v>
      </c>
      <c r="E2747" s="5" t="s">
        <v>10</v>
      </c>
      <c r="F2747" s="5" t="s">
        <v>11</v>
      </c>
      <c r="G2747" s="6" t="s">
        <v>131</v>
      </c>
      <c r="H2747" s="6"/>
    </row>
    <row r="2748" spans="1:8" ht="14">
      <c r="A2748" s="4" t="s">
        <v>4</v>
      </c>
      <c r="B2748" s="5" t="s">
        <v>8</v>
      </c>
      <c r="C2748" s="5">
        <v>70.419166666666698</v>
      </c>
      <c r="D2748" s="5" t="s">
        <v>16565</v>
      </c>
      <c r="E2748" s="5" t="s">
        <v>10</v>
      </c>
      <c r="F2748" s="5" t="s">
        <v>11</v>
      </c>
      <c r="G2748" s="6" t="s">
        <v>27</v>
      </c>
      <c r="H2748" s="6"/>
    </row>
    <row r="2749" spans="1:8" ht="14">
      <c r="A2749" s="4" t="s">
        <v>4</v>
      </c>
      <c r="B2749" s="5" t="s">
        <v>8</v>
      </c>
      <c r="C2749" s="5">
        <v>70.419166666666698</v>
      </c>
      <c r="D2749" s="5" t="s">
        <v>16566</v>
      </c>
      <c r="E2749" s="5" t="s">
        <v>10</v>
      </c>
      <c r="F2749" s="5" t="s">
        <v>11</v>
      </c>
      <c r="G2749" s="6" t="s">
        <v>11068</v>
      </c>
      <c r="H2749" s="6"/>
    </row>
  </sheetData>
  <phoneticPr fontId="26" type="noConversion"/>
  <dataValidations count="1">
    <dataValidation type="list" allowBlank="1" sqref="H2:H2749" xr:uid="{00000000-0002-0000-0500-000000000000}">
      <formula1>"Done"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749"/>
  <sheetViews>
    <sheetView workbookViewId="0"/>
  </sheetViews>
  <sheetFormatPr defaultColWidth="14.453125" defaultRowHeight="15.75" customHeight="1"/>
  <cols>
    <col min="1" max="1" width="6" customWidth="1"/>
    <col min="2" max="2" width="7" customWidth="1"/>
    <col min="3" max="3" width="15.08984375" customWidth="1"/>
    <col min="4" max="4" width="82" customWidth="1"/>
    <col min="5" max="5" width="7.26953125" customWidth="1"/>
    <col min="6" max="6" width="11" customWidth="1"/>
    <col min="7" max="7" width="30" customWidth="1"/>
    <col min="8" max="8" width="14.26953125" customWidth="1"/>
    <col min="9" max="26" width="8.7265625" customWidth="1"/>
  </cols>
  <sheetData>
    <row r="1" spans="1:9" ht="15.75" customHeight="1">
      <c r="A1" s="1" t="s">
        <v>0</v>
      </c>
      <c r="B1" s="2" t="s">
        <v>1</v>
      </c>
      <c r="C1" s="2" t="s">
        <v>2</v>
      </c>
      <c r="D1" s="2" t="s">
        <v>3</v>
      </c>
      <c r="E1" s="2" t="s">
        <v>4</v>
      </c>
      <c r="F1" s="2" t="s">
        <v>5</v>
      </c>
      <c r="G1" s="3" t="s">
        <v>6</v>
      </c>
      <c r="H1" s="3" t="s">
        <v>7</v>
      </c>
    </row>
    <row r="2" spans="1:9" ht="15.75" customHeight="1">
      <c r="A2" s="4" t="s">
        <v>4</v>
      </c>
      <c r="B2" s="5" t="s">
        <v>8</v>
      </c>
      <c r="C2" s="5">
        <v>70.419166666666698</v>
      </c>
      <c r="D2" s="5" t="s">
        <v>16567</v>
      </c>
      <c r="E2" s="5" t="s">
        <v>10</v>
      </c>
      <c r="F2" s="5" t="s">
        <v>11</v>
      </c>
      <c r="G2" s="6" t="s">
        <v>15</v>
      </c>
      <c r="H2" s="6" t="s">
        <v>16568</v>
      </c>
    </row>
    <row r="3" spans="1:9" ht="15.75" customHeight="1">
      <c r="A3" s="4" t="s">
        <v>4</v>
      </c>
      <c r="B3" s="5" t="s">
        <v>8</v>
      </c>
      <c r="C3" s="5">
        <v>70.419166666666698</v>
      </c>
      <c r="D3" s="5" t="s">
        <v>16569</v>
      </c>
      <c r="E3" s="5" t="s">
        <v>10</v>
      </c>
      <c r="F3" s="5" t="s">
        <v>11</v>
      </c>
      <c r="G3" s="6" t="s">
        <v>73</v>
      </c>
      <c r="H3" s="6"/>
    </row>
    <row r="4" spans="1:9" ht="15.75" customHeight="1">
      <c r="A4" s="4" t="s">
        <v>4</v>
      </c>
      <c r="B4" s="5" t="s">
        <v>8</v>
      </c>
      <c r="C4" s="5">
        <v>70.419166666666698</v>
      </c>
      <c r="D4" s="5" t="s">
        <v>16570</v>
      </c>
      <c r="E4" s="5" t="s">
        <v>10</v>
      </c>
      <c r="F4" s="5" t="s">
        <v>11</v>
      </c>
      <c r="G4" s="6" t="s">
        <v>116</v>
      </c>
      <c r="H4" s="6" t="s">
        <v>16568</v>
      </c>
    </row>
    <row r="5" spans="1:9" ht="15.75" customHeight="1">
      <c r="A5" s="4" t="s">
        <v>4</v>
      </c>
      <c r="B5" s="5" t="s">
        <v>8</v>
      </c>
      <c r="C5" s="5">
        <v>70.419166666666698</v>
      </c>
      <c r="D5" s="5" t="s">
        <v>16571</v>
      </c>
      <c r="E5" s="5" t="s">
        <v>10</v>
      </c>
      <c r="F5" s="5" t="s">
        <v>11</v>
      </c>
      <c r="G5" s="6" t="s">
        <v>75</v>
      </c>
      <c r="H5" s="6" t="s">
        <v>16568</v>
      </c>
    </row>
    <row r="6" spans="1:9" ht="15.75" customHeight="1">
      <c r="A6" s="4" t="s">
        <v>4</v>
      </c>
      <c r="B6" s="5" t="s">
        <v>8</v>
      </c>
      <c r="C6" s="5">
        <v>70.419166666666698</v>
      </c>
      <c r="D6" s="5" t="s">
        <v>16572</v>
      </c>
      <c r="E6" s="5" t="s">
        <v>10</v>
      </c>
      <c r="F6" s="5" t="s">
        <v>11</v>
      </c>
      <c r="G6" s="6" t="s">
        <v>40</v>
      </c>
      <c r="H6" s="6" t="s">
        <v>16568</v>
      </c>
    </row>
    <row r="7" spans="1:9" ht="15.75" customHeight="1">
      <c r="A7" s="4" t="s">
        <v>4</v>
      </c>
      <c r="B7" s="5" t="s">
        <v>8</v>
      </c>
      <c r="C7" s="5">
        <v>70.419166666666698</v>
      </c>
      <c r="D7" s="5" t="s">
        <v>16573</v>
      </c>
      <c r="E7" s="5" t="s">
        <v>10</v>
      </c>
      <c r="F7" s="5" t="s">
        <v>11</v>
      </c>
      <c r="G7" s="6" t="s">
        <v>279</v>
      </c>
      <c r="H7" s="6" t="s">
        <v>16568</v>
      </c>
    </row>
    <row r="8" spans="1:9" ht="15.75" customHeight="1">
      <c r="A8" s="4" t="s">
        <v>4</v>
      </c>
      <c r="B8" s="5" t="s">
        <v>8</v>
      </c>
      <c r="C8" s="5">
        <v>70.419166666666698</v>
      </c>
      <c r="D8" s="5" t="s">
        <v>16574</v>
      </c>
      <c r="E8" s="5" t="s">
        <v>10</v>
      </c>
      <c r="F8" s="5" t="s">
        <v>11</v>
      </c>
      <c r="G8" s="6" t="s">
        <v>75</v>
      </c>
      <c r="H8" s="6" t="s">
        <v>16568</v>
      </c>
    </row>
    <row r="9" spans="1:9" ht="15.75" customHeight="1">
      <c r="A9" s="4" t="s">
        <v>4</v>
      </c>
      <c r="B9" s="5" t="s">
        <v>8</v>
      </c>
      <c r="C9" s="5">
        <v>70.419166666666698</v>
      </c>
      <c r="D9" s="5" t="s">
        <v>16575</v>
      </c>
      <c r="E9" s="5" t="s">
        <v>10</v>
      </c>
      <c r="F9" s="5" t="s">
        <v>11</v>
      </c>
      <c r="G9" s="6" t="s">
        <v>27</v>
      </c>
      <c r="H9" s="6" t="s">
        <v>16568</v>
      </c>
    </row>
    <row r="10" spans="1:9" ht="15.75" customHeight="1">
      <c r="A10" s="4" t="s">
        <v>4</v>
      </c>
      <c r="B10" s="5" t="s">
        <v>8</v>
      </c>
      <c r="C10" s="5">
        <v>70.419166666666698</v>
      </c>
      <c r="D10" s="5" t="s">
        <v>16576</v>
      </c>
      <c r="E10" s="5" t="s">
        <v>10</v>
      </c>
      <c r="F10" s="5" t="s">
        <v>11</v>
      </c>
      <c r="G10" s="6" t="s">
        <v>482</v>
      </c>
      <c r="H10" s="6" t="s">
        <v>16568</v>
      </c>
    </row>
    <row r="11" spans="1:9" ht="15.75" customHeight="1">
      <c r="A11" s="4" t="s">
        <v>4</v>
      </c>
      <c r="B11" s="5" t="s">
        <v>8</v>
      </c>
      <c r="C11" s="5">
        <v>70.419166666666698</v>
      </c>
      <c r="D11" s="5" t="s">
        <v>16577</v>
      </c>
      <c r="E11" s="5" t="s">
        <v>10</v>
      </c>
      <c r="F11" s="5" t="s">
        <v>11</v>
      </c>
      <c r="G11" s="6" t="s">
        <v>35</v>
      </c>
      <c r="H11" s="6" t="s">
        <v>16568</v>
      </c>
    </row>
    <row r="12" spans="1:9" ht="15.75" customHeight="1">
      <c r="A12" s="4" t="s">
        <v>4</v>
      </c>
      <c r="B12" s="5" t="s">
        <v>8</v>
      </c>
      <c r="C12" s="5">
        <v>70.419166666666698</v>
      </c>
      <c r="D12" s="5" t="s">
        <v>16578</v>
      </c>
      <c r="E12" s="5" t="s">
        <v>10</v>
      </c>
      <c r="F12" s="5" t="s">
        <v>11</v>
      </c>
      <c r="G12" s="6" t="s">
        <v>387</v>
      </c>
      <c r="H12" s="6" t="s">
        <v>16568</v>
      </c>
    </row>
    <row r="13" spans="1:9" ht="15.75" customHeight="1">
      <c r="A13" s="4" t="s">
        <v>4</v>
      </c>
      <c r="B13" s="5" t="s">
        <v>8</v>
      </c>
      <c r="C13" s="5">
        <v>70.419166666666698</v>
      </c>
      <c r="D13" s="5" t="s">
        <v>16579</v>
      </c>
      <c r="E13" s="5" t="s">
        <v>10</v>
      </c>
      <c r="F13" s="5" t="s">
        <v>11</v>
      </c>
      <c r="G13" s="6" t="s">
        <v>387</v>
      </c>
      <c r="H13" s="6" t="s">
        <v>16568</v>
      </c>
      <c r="I13" s="15" t="s">
        <v>16580</v>
      </c>
    </row>
    <row r="14" spans="1:9" ht="15.75" customHeight="1">
      <c r="A14" s="4" t="s">
        <v>4</v>
      </c>
      <c r="B14" s="5" t="s">
        <v>8</v>
      </c>
      <c r="C14" s="5">
        <v>70.419166666666698</v>
      </c>
      <c r="D14" s="5" t="s">
        <v>16581</v>
      </c>
      <c r="E14" s="5" t="s">
        <v>10</v>
      </c>
      <c r="F14" s="5" t="s">
        <v>11</v>
      </c>
      <c r="G14" s="6" t="s">
        <v>18</v>
      </c>
      <c r="H14" s="6" t="s">
        <v>16568</v>
      </c>
    </row>
    <row r="15" spans="1:9" ht="15.75" customHeight="1">
      <c r="A15" s="4" t="s">
        <v>4</v>
      </c>
      <c r="B15" s="5" t="s">
        <v>8</v>
      </c>
      <c r="C15" s="5">
        <v>70.419166666666698</v>
      </c>
      <c r="D15" s="5" t="s">
        <v>16582</v>
      </c>
      <c r="E15" s="5" t="s">
        <v>10</v>
      </c>
      <c r="F15" s="5" t="s">
        <v>11</v>
      </c>
      <c r="G15" s="6" t="s">
        <v>15</v>
      </c>
      <c r="H15" s="6" t="s">
        <v>16568</v>
      </c>
    </row>
    <row r="16" spans="1:9" ht="15.75" customHeight="1">
      <c r="A16" s="4" t="s">
        <v>4</v>
      </c>
      <c r="B16" s="5" t="s">
        <v>8</v>
      </c>
      <c r="C16" s="5">
        <v>70.419166666666698</v>
      </c>
      <c r="D16" s="5" t="s">
        <v>16583</v>
      </c>
      <c r="E16" s="5" t="s">
        <v>10</v>
      </c>
      <c r="F16" s="5" t="s">
        <v>11</v>
      </c>
      <c r="G16" s="6" t="s">
        <v>387</v>
      </c>
      <c r="H16" s="6" t="s">
        <v>16568</v>
      </c>
      <c r="I16" s="15" t="s">
        <v>16580</v>
      </c>
    </row>
    <row r="17" spans="1:9" ht="15.75" customHeight="1">
      <c r="A17" s="4" t="s">
        <v>4</v>
      </c>
      <c r="B17" s="5" t="s">
        <v>8</v>
      </c>
      <c r="C17" s="5">
        <v>70.419166666666698</v>
      </c>
      <c r="D17" s="5" t="s">
        <v>16584</v>
      </c>
      <c r="E17" s="5" t="s">
        <v>10</v>
      </c>
      <c r="F17" s="5" t="s">
        <v>11</v>
      </c>
      <c r="G17" s="6" t="s">
        <v>75</v>
      </c>
      <c r="H17" s="6" t="s">
        <v>16568</v>
      </c>
    </row>
    <row r="18" spans="1:9" ht="15.75" customHeight="1">
      <c r="A18" s="4" t="s">
        <v>4</v>
      </c>
      <c r="B18" s="5" t="s">
        <v>8</v>
      </c>
      <c r="C18" s="5">
        <v>70.419166666666698</v>
      </c>
      <c r="D18" s="5" t="s">
        <v>16585</v>
      </c>
      <c r="E18" s="5" t="s">
        <v>10</v>
      </c>
      <c r="F18" s="5" t="s">
        <v>11</v>
      </c>
      <c r="G18" s="6" t="s">
        <v>31</v>
      </c>
      <c r="H18" s="6" t="s">
        <v>16568</v>
      </c>
    </row>
    <row r="19" spans="1:9" ht="15.75" customHeight="1">
      <c r="A19" s="4" t="s">
        <v>4</v>
      </c>
      <c r="B19" s="5" t="s">
        <v>8</v>
      </c>
      <c r="C19" s="5">
        <v>70.419166666666698</v>
      </c>
      <c r="D19" s="5" t="s">
        <v>16586</v>
      </c>
      <c r="E19" s="5" t="s">
        <v>10</v>
      </c>
      <c r="F19" s="5" t="s">
        <v>11</v>
      </c>
      <c r="G19" s="6" t="s">
        <v>35</v>
      </c>
      <c r="H19" s="6" t="s">
        <v>16568</v>
      </c>
    </row>
    <row r="20" spans="1:9" ht="15.75" customHeight="1">
      <c r="A20" s="4" t="s">
        <v>4</v>
      </c>
      <c r="B20" s="5" t="s">
        <v>8</v>
      </c>
      <c r="C20" s="5">
        <v>70.419166666666698</v>
      </c>
      <c r="D20" s="5" t="s">
        <v>16587</v>
      </c>
      <c r="E20" s="5" t="s">
        <v>10</v>
      </c>
      <c r="F20" s="5" t="s">
        <v>11</v>
      </c>
      <c r="G20" s="6" t="s">
        <v>116</v>
      </c>
      <c r="H20" s="6" t="s">
        <v>16568</v>
      </c>
    </row>
    <row r="21" spans="1:9" ht="15.75" customHeight="1">
      <c r="A21" s="4" t="s">
        <v>4</v>
      </c>
      <c r="B21" s="5" t="s">
        <v>8</v>
      </c>
      <c r="C21" s="5">
        <v>70.419166666666698</v>
      </c>
      <c r="D21" s="5" t="s">
        <v>16588</v>
      </c>
      <c r="E21" s="5" t="s">
        <v>10</v>
      </c>
      <c r="F21" s="5" t="s">
        <v>11</v>
      </c>
      <c r="G21" s="6" t="s">
        <v>387</v>
      </c>
      <c r="H21" s="6" t="s">
        <v>16568</v>
      </c>
      <c r="I21" s="15" t="s">
        <v>16580</v>
      </c>
    </row>
    <row r="22" spans="1:9" ht="15.75" customHeight="1">
      <c r="A22" s="4" t="s">
        <v>4</v>
      </c>
      <c r="B22" s="5" t="s">
        <v>8</v>
      </c>
      <c r="C22" s="5">
        <v>70.419166666666698</v>
      </c>
      <c r="D22" s="5" t="s">
        <v>16589</v>
      </c>
      <c r="E22" s="5" t="s">
        <v>10</v>
      </c>
      <c r="F22" s="5" t="s">
        <v>11</v>
      </c>
      <c r="G22" s="6" t="s">
        <v>75</v>
      </c>
      <c r="H22" s="6" t="s">
        <v>16568</v>
      </c>
    </row>
    <row r="23" spans="1:9" ht="15.75" customHeight="1">
      <c r="A23" s="4" t="s">
        <v>4</v>
      </c>
      <c r="B23" s="5" t="s">
        <v>8</v>
      </c>
      <c r="C23" s="5">
        <v>70.419166666666698</v>
      </c>
      <c r="D23" s="5" t="s">
        <v>16590</v>
      </c>
      <c r="E23" s="5" t="s">
        <v>10</v>
      </c>
      <c r="F23" s="5" t="s">
        <v>11</v>
      </c>
      <c r="G23" s="6" t="s">
        <v>75</v>
      </c>
      <c r="H23" s="6" t="s">
        <v>16568</v>
      </c>
    </row>
    <row r="24" spans="1:9" ht="14">
      <c r="A24" s="4" t="s">
        <v>4</v>
      </c>
      <c r="B24" s="5" t="s">
        <v>8</v>
      </c>
      <c r="C24" s="5">
        <v>70.419166666666698</v>
      </c>
      <c r="D24" s="5" t="s">
        <v>16591</v>
      </c>
      <c r="E24" s="5" t="s">
        <v>10</v>
      </c>
      <c r="F24" s="5" t="s">
        <v>11</v>
      </c>
      <c r="G24" s="6" t="s">
        <v>27</v>
      </c>
      <c r="H24" s="6" t="s">
        <v>16568</v>
      </c>
    </row>
    <row r="25" spans="1:9" ht="14">
      <c r="A25" s="4" t="s">
        <v>4</v>
      </c>
      <c r="B25" s="5" t="s">
        <v>8</v>
      </c>
      <c r="C25" s="5">
        <v>70.419166666666698</v>
      </c>
      <c r="D25" s="5" t="s">
        <v>16592</v>
      </c>
      <c r="E25" s="5" t="s">
        <v>10</v>
      </c>
      <c r="F25" s="5" t="s">
        <v>11</v>
      </c>
      <c r="G25" s="6" t="s">
        <v>482</v>
      </c>
      <c r="H25" s="6" t="s">
        <v>16568</v>
      </c>
    </row>
    <row r="26" spans="1:9" ht="14">
      <c r="A26" s="4" t="s">
        <v>4</v>
      </c>
      <c r="B26" s="5" t="s">
        <v>8</v>
      </c>
      <c r="C26" s="5">
        <v>70.419166666666698</v>
      </c>
      <c r="D26" s="5" t="s">
        <v>16593</v>
      </c>
      <c r="E26" s="5" t="s">
        <v>10</v>
      </c>
      <c r="F26" s="5" t="s">
        <v>11</v>
      </c>
      <c r="G26" s="6" t="s">
        <v>27</v>
      </c>
      <c r="H26" s="6" t="s">
        <v>16568</v>
      </c>
    </row>
    <row r="27" spans="1:9" ht="14">
      <c r="A27" s="4" t="s">
        <v>4</v>
      </c>
      <c r="B27" s="5" t="s">
        <v>8</v>
      </c>
      <c r="C27" s="5">
        <v>70.419166666666698</v>
      </c>
      <c r="D27" s="5" t="s">
        <v>16594</v>
      </c>
      <c r="E27" s="5" t="s">
        <v>10</v>
      </c>
      <c r="F27" s="5" t="s">
        <v>11</v>
      </c>
      <c r="G27" s="6" t="s">
        <v>90</v>
      </c>
      <c r="H27" s="6" t="s">
        <v>16568</v>
      </c>
    </row>
    <row r="28" spans="1:9" ht="14">
      <c r="A28" s="4" t="s">
        <v>4</v>
      </c>
      <c r="B28" s="5" t="s">
        <v>8</v>
      </c>
      <c r="C28" s="5">
        <v>70.419166666666698</v>
      </c>
      <c r="D28" s="5" t="s">
        <v>16595</v>
      </c>
      <c r="E28" s="5" t="s">
        <v>10</v>
      </c>
      <c r="F28" s="5" t="s">
        <v>11</v>
      </c>
      <c r="G28" s="6" t="s">
        <v>38</v>
      </c>
      <c r="H28" s="6" t="s">
        <v>16568</v>
      </c>
    </row>
    <row r="29" spans="1:9" ht="14">
      <c r="A29" s="4" t="s">
        <v>4</v>
      </c>
      <c r="B29" s="5" t="s">
        <v>8</v>
      </c>
      <c r="C29" s="5">
        <v>70.419166666666698</v>
      </c>
      <c r="D29" s="5" t="s">
        <v>16596</v>
      </c>
      <c r="E29" s="5" t="s">
        <v>10</v>
      </c>
      <c r="F29" s="5" t="s">
        <v>11</v>
      </c>
      <c r="G29" s="6" t="s">
        <v>15</v>
      </c>
      <c r="H29" s="6" t="s">
        <v>16568</v>
      </c>
    </row>
    <row r="30" spans="1:9" ht="14">
      <c r="A30" s="4" t="s">
        <v>4</v>
      </c>
      <c r="B30" s="5" t="s">
        <v>8</v>
      </c>
      <c r="C30" s="5">
        <v>70.419166666666698</v>
      </c>
      <c r="D30" s="5" t="s">
        <v>16597</v>
      </c>
      <c r="E30" s="5" t="s">
        <v>10</v>
      </c>
      <c r="F30" s="5" t="s">
        <v>11</v>
      </c>
      <c r="G30" s="6" t="s">
        <v>387</v>
      </c>
      <c r="H30" s="6" t="s">
        <v>16568</v>
      </c>
      <c r="I30" s="15" t="s">
        <v>16580</v>
      </c>
    </row>
    <row r="31" spans="1:9" ht="14">
      <c r="A31" s="4" t="s">
        <v>4</v>
      </c>
      <c r="B31" s="5" t="s">
        <v>8</v>
      </c>
      <c r="C31" s="5">
        <v>70.419166666666698</v>
      </c>
      <c r="D31" s="5" t="s">
        <v>16598</v>
      </c>
      <c r="E31" s="5" t="s">
        <v>10</v>
      </c>
      <c r="F31" s="5" t="s">
        <v>11</v>
      </c>
      <c r="G31" s="6" t="s">
        <v>27</v>
      </c>
      <c r="H31" s="6" t="s">
        <v>16568</v>
      </c>
    </row>
    <row r="32" spans="1:9" ht="14">
      <c r="A32" s="4" t="s">
        <v>4</v>
      </c>
      <c r="B32" s="5" t="s">
        <v>8</v>
      </c>
      <c r="C32" s="5">
        <v>70.419166666666698</v>
      </c>
      <c r="D32" s="5" t="s">
        <v>16599</v>
      </c>
      <c r="E32" s="5" t="s">
        <v>10</v>
      </c>
      <c r="F32" s="5" t="s">
        <v>11</v>
      </c>
      <c r="G32" s="6" t="s">
        <v>1787</v>
      </c>
      <c r="H32" s="6" t="s">
        <v>16568</v>
      </c>
    </row>
    <row r="33" spans="1:9" ht="14">
      <c r="A33" s="4" t="s">
        <v>4</v>
      </c>
      <c r="B33" s="5" t="s">
        <v>8</v>
      </c>
      <c r="C33" s="5">
        <v>70.419166666666698</v>
      </c>
      <c r="D33" s="5" t="s">
        <v>16600</v>
      </c>
      <c r="E33" s="5" t="s">
        <v>10</v>
      </c>
      <c r="F33" s="5" t="s">
        <v>11</v>
      </c>
      <c r="G33" s="6" t="s">
        <v>27</v>
      </c>
      <c r="H33" s="6" t="s">
        <v>16568</v>
      </c>
    </row>
    <row r="34" spans="1:9" ht="14">
      <c r="A34" s="4" t="s">
        <v>4</v>
      </c>
      <c r="B34" s="5" t="s">
        <v>8</v>
      </c>
      <c r="C34" s="5">
        <v>70.419166666666698</v>
      </c>
      <c r="D34" s="5" t="s">
        <v>16601</v>
      </c>
      <c r="E34" s="5" t="s">
        <v>10</v>
      </c>
      <c r="F34" s="5" t="s">
        <v>11</v>
      </c>
      <c r="G34" s="6" t="s">
        <v>387</v>
      </c>
      <c r="H34" s="6" t="s">
        <v>16568</v>
      </c>
    </row>
    <row r="35" spans="1:9" ht="14">
      <c r="A35" s="4" t="s">
        <v>4</v>
      </c>
      <c r="B35" s="5" t="s">
        <v>8</v>
      </c>
      <c r="C35" s="5">
        <v>70.419166666666698</v>
      </c>
      <c r="D35" s="5" t="s">
        <v>16602</v>
      </c>
      <c r="E35" s="5" t="s">
        <v>10</v>
      </c>
      <c r="F35" s="5" t="s">
        <v>11</v>
      </c>
      <c r="G35" s="6" t="s">
        <v>75</v>
      </c>
      <c r="H35" s="6" t="s">
        <v>16568</v>
      </c>
    </row>
    <row r="36" spans="1:9" ht="14">
      <c r="A36" s="4" t="s">
        <v>4</v>
      </c>
      <c r="B36" s="5" t="s">
        <v>8</v>
      </c>
      <c r="C36" s="5">
        <v>70.419166666666698</v>
      </c>
      <c r="D36" s="5" t="s">
        <v>16603</v>
      </c>
      <c r="E36" s="5" t="s">
        <v>10</v>
      </c>
      <c r="F36" s="5" t="s">
        <v>11</v>
      </c>
      <c r="G36" s="6" t="s">
        <v>27</v>
      </c>
      <c r="H36" s="6" t="s">
        <v>16568</v>
      </c>
    </row>
    <row r="37" spans="1:9" ht="14">
      <c r="A37" s="4" t="s">
        <v>4</v>
      </c>
      <c r="B37" s="5" t="s">
        <v>8</v>
      </c>
      <c r="C37" s="5">
        <v>70.419166666666698</v>
      </c>
      <c r="D37" s="5" t="s">
        <v>16604</v>
      </c>
      <c r="E37" s="5" t="s">
        <v>10</v>
      </c>
      <c r="F37" s="5" t="s">
        <v>11</v>
      </c>
      <c r="G37" s="6" t="s">
        <v>99</v>
      </c>
      <c r="H37" s="6" t="s">
        <v>16568</v>
      </c>
    </row>
    <row r="38" spans="1:9" ht="14">
      <c r="A38" s="4" t="s">
        <v>4</v>
      </c>
      <c r="B38" s="5" t="s">
        <v>8</v>
      </c>
      <c r="C38" s="5">
        <v>70.419166666666698</v>
      </c>
      <c r="D38" s="5" t="s">
        <v>16605</v>
      </c>
      <c r="E38" s="5" t="s">
        <v>10</v>
      </c>
      <c r="F38" s="5" t="s">
        <v>11</v>
      </c>
      <c r="G38" s="6" t="s">
        <v>27</v>
      </c>
      <c r="H38" s="6" t="s">
        <v>16568</v>
      </c>
    </row>
    <row r="39" spans="1:9" ht="14">
      <c r="A39" s="4" t="s">
        <v>4</v>
      </c>
      <c r="B39" s="5" t="s">
        <v>8</v>
      </c>
      <c r="C39" s="5">
        <v>70.419166666666698</v>
      </c>
      <c r="D39" s="5" t="s">
        <v>16606</v>
      </c>
      <c r="E39" s="5" t="s">
        <v>10</v>
      </c>
      <c r="F39" s="5" t="s">
        <v>11</v>
      </c>
      <c r="G39" s="6" t="s">
        <v>31</v>
      </c>
      <c r="H39" s="6" t="s">
        <v>16568</v>
      </c>
    </row>
    <row r="40" spans="1:9" ht="14">
      <c r="A40" s="4" t="s">
        <v>4</v>
      </c>
      <c r="B40" s="5" t="s">
        <v>8</v>
      </c>
      <c r="C40" s="5">
        <v>70.419166666666698</v>
      </c>
      <c r="D40" s="5" t="s">
        <v>16607</v>
      </c>
      <c r="E40" s="5" t="s">
        <v>10</v>
      </c>
      <c r="F40" s="5" t="s">
        <v>11</v>
      </c>
      <c r="G40" s="6" t="s">
        <v>22</v>
      </c>
      <c r="H40" s="6" t="s">
        <v>16568</v>
      </c>
    </row>
    <row r="41" spans="1:9" ht="14">
      <c r="A41" s="4" t="s">
        <v>4</v>
      </c>
      <c r="B41" s="5" t="s">
        <v>8</v>
      </c>
      <c r="C41" s="5">
        <v>70.419166666666698</v>
      </c>
      <c r="D41" s="5" t="s">
        <v>16608</v>
      </c>
      <c r="E41" s="5" t="s">
        <v>10</v>
      </c>
      <c r="F41" s="5" t="s">
        <v>11</v>
      </c>
      <c r="G41" s="6" t="s">
        <v>90</v>
      </c>
      <c r="H41" s="6" t="s">
        <v>16568</v>
      </c>
    </row>
    <row r="42" spans="1:9" ht="14">
      <c r="A42" s="4" t="s">
        <v>4</v>
      </c>
      <c r="B42" s="5" t="s">
        <v>8</v>
      </c>
      <c r="C42" s="5">
        <v>70.419166666666698</v>
      </c>
      <c r="D42" s="5" t="s">
        <v>16609</v>
      </c>
      <c r="E42" s="5" t="s">
        <v>10</v>
      </c>
      <c r="F42" s="5" t="s">
        <v>11</v>
      </c>
      <c r="G42" s="6" t="s">
        <v>387</v>
      </c>
      <c r="H42" s="6" t="s">
        <v>16568</v>
      </c>
      <c r="I42" s="15" t="s">
        <v>16580</v>
      </c>
    </row>
    <row r="43" spans="1:9" ht="14">
      <c r="A43" s="4" t="s">
        <v>4</v>
      </c>
      <c r="B43" s="5" t="s">
        <v>8</v>
      </c>
      <c r="C43" s="5">
        <v>70.419166666666698</v>
      </c>
      <c r="D43" s="5" t="s">
        <v>16610</v>
      </c>
      <c r="E43" s="5" t="s">
        <v>10</v>
      </c>
      <c r="F43" s="5" t="s">
        <v>11</v>
      </c>
      <c r="G43" s="6" t="s">
        <v>387</v>
      </c>
      <c r="H43" s="6" t="s">
        <v>16568</v>
      </c>
    </row>
    <row r="44" spans="1:9" ht="14">
      <c r="A44" s="4" t="s">
        <v>4</v>
      </c>
      <c r="B44" s="5" t="s">
        <v>8</v>
      </c>
      <c r="C44" s="5">
        <v>70.419166666666698</v>
      </c>
      <c r="D44" s="5" t="s">
        <v>16611</v>
      </c>
      <c r="E44" s="5" t="s">
        <v>10</v>
      </c>
      <c r="F44" s="5" t="s">
        <v>11</v>
      </c>
      <c r="G44" s="6" t="s">
        <v>387</v>
      </c>
      <c r="H44" s="6" t="s">
        <v>16568</v>
      </c>
      <c r="I44" s="15" t="s">
        <v>16580</v>
      </c>
    </row>
    <row r="45" spans="1:9" ht="14">
      <c r="A45" s="4" t="s">
        <v>4</v>
      </c>
      <c r="B45" s="5" t="s">
        <v>8</v>
      </c>
      <c r="C45" s="5">
        <v>70.419166666666698</v>
      </c>
      <c r="D45" s="5" t="s">
        <v>16612</v>
      </c>
      <c r="E45" s="5" t="s">
        <v>10</v>
      </c>
      <c r="F45" s="5" t="s">
        <v>11</v>
      </c>
      <c r="G45" s="6" t="s">
        <v>387</v>
      </c>
      <c r="H45" s="6" t="s">
        <v>16568</v>
      </c>
      <c r="I45" s="15" t="s">
        <v>16580</v>
      </c>
    </row>
    <row r="46" spans="1:9" ht="14">
      <c r="A46" s="4" t="s">
        <v>4</v>
      </c>
      <c r="B46" s="5" t="s">
        <v>8</v>
      </c>
      <c r="C46" s="5">
        <v>70.419166666666698</v>
      </c>
      <c r="D46" s="5" t="s">
        <v>16613</v>
      </c>
      <c r="E46" s="5" t="s">
        <v>10</v>
      </c>
      <c r="F46" s="5" t="s">
        <v>11</v>
      </c>
      <c r="G46" s="6" t="s">
        <v>888</v>
      </c>
      <c r="H46" s="7" t="s">
        <v>13</v>
      </c>
    </row>
    <row r="47" spans="1:9" ht="14">
      <c r="A47" s="4" t="s">
        <v>4</v>
      </c>
      <c r="B47" s="5" t="s">
        <v>8</v>
      </c>
      <c r="C47" s="5">
        <v>70.419166666666698</v>
      </c>
      <c r="D47" s="5" t="s">
        <v>16614</v>
      </c>
      <c r="E47" s="5" t="s">
        <v>10</v>
      </c>
      <c r="F47" s="5" t="s">
        <v>11</v>
      </c>
      <c r="G47" s="6" t="s">
        <v>387</v>
      </c>
      <c r="H47" s="7" t="s">
        <v>13</v>
      </c>
    </row>
    <row r="48" spans="1:9" ht="14">
      <c r="A48" s="4" t="s">
        <v>4</v>
      </c>
      <c r="B48" s="5" t="s">
        <v>8</v>
      </c>
      <c r="C48" s="5">
        <v>70.419166666666698</v>
      </c>
      <c r="D48" s="5" t="s">
        <v>16615</v>
      </c>
      <c r="E48" s="5" t="s">
        <v>10</v>
      </c>
      <c r="F48" s="5" t="s">
        <v>11</v>
      </c>
      <c r="G48" s="6" t="s">
        <v>75</v>
      </c>
      <c r="H48" s="7" t="s">
        <v>13</v>
      </c>
    </row>
    <row r="49" spans="1:8" ht="14">
      <c r="A49" s="4" t="s">
        <v>4</v>
      </c>
      <c r="B49" s="5" t="s">
        <v>8</v>
      </c>
      <c r="C49" s="5">
        <v>70.419166666666698</v>
      </c>
      <c r="D49" s="5" t="s">
        <v>16616</v>
      </c>
      <c r="E49" s="5" t="s">
        <v>10</v>
      </c>
      <c r="F49" s="5" t="s">
        <v>11</v>
      </c>
      <c r="G49" s="6" t="s">
        <v>387</v>
      </c>
      <c r="H49" s="7" t="s">
        <v>13</v>
      </c>
    </row>
    <row r="50" spans="1:8" ht="14">
      <c r="A50" s="4" t="s">
        <v>4</v>
      </c>
      <c r="B50" s="5" t="s">
        <v>8</v>
      </c>
      <c r="C50" s="5">
        <v>70.419166666666698</v>
      </c>
      <c r="D50" s="5" t="s">
        <v>16617</v>
      </c>
      <c r="E50" s="5" t="s">
        <v>10</v>
      </c>
      <c r="F50" s="5" t="s">
        <v>11</v>
      </c>
      <c r="G50" s="6" t="s">
        <v>888</v>
      </c>
      <c r="H50" s="7" t="s">
        <v>13</v>
      </c>
    </row>
    <row r="51" spans="1:8" ht="14">
      <c r="A51" s="4" t="s">
        <v>4</v>
      </c>
      <c r="B51" s="5" t="s">
        <v>8</v>
      </c>
      <c r="C51" s="5">
        <v>70.419166666666698</v>
      </c>
      <c r="D51" s="5" t="s">
        <v>16618</v>
      </c>
      <c r="E51" s="5" t="s">
        <v>10</v>
      </c>
      <c r="F51" s="5" t="s">
        <v>11</v>
      </c>
      <c r="G51" s="6" t="s">
        <v>387</v>
      </c>
      <c r="H51" s="7" t="s">
        <v>13</v>
      </c>
    </row>
    <row r="52" spans="1:8" ht="14">
      <c r="A52" s="4" t="s">
        <v>4</v>
      </c>
      <c r="B52" s="5" t="s">
        <v>8</v>
      </c>
      <c r="C52" s="5">
        <v>70.419166666666698</v>
      </c>
      <c r="D52" s="5" t="s">
        <v>16619</v>
      </c>
      <c r="E52" s="5" t="s">
        <v>10</v>
      </c>
      <c r="F52" s="5" t="s">
        <v>11</v>
      </c>
      <c r="G52" s="6" t="s">
        <v>27</v>
      </c>
      <c r="H52" s="7" t="s">
        <v>13</v>
      </c>
    </row>
    <row r="53" spans="1:8" ht="14">
      <c r="A53" s="4" t="s">
        <v>4</v>
      </c>
      <c r="B53" s="5" t="s">
        <v>8</v>
      </c>
      <c r="C53" s="5">
        <v>70.419166666666698</v>
      </c>
      <c r="D53" s="5" t="s">
        <v>16620</v>
      </c>
      <c r="E53" s="5" t="s">
        <v>10</v>
      </c>
      <c r="F53" s="5" t="s">
        <v>11</v>
      </c>
      <c r="G53" s="6" t="s">
        <v>18</v>
      </c>
      <c r="H53" s="6"/>
    </row>
    <row r="54" spans="1:8" ht="14">
      <c r="A54" s="4" t="s">
        <v>4</v>
      </c>
      <c r="B54" s="5" t="s">
        <v>8</v>
      </c>
      <c r="C54" s="5">
        <v>70.419166666666698</v>
      </c>
      <c r="D54" s="5" t="s">
        <v>16621</v>
      </c>
      <c r="E54" s="5" t="s">
        <v>10</v>
      </c>
      <c r="F54" s="5" t="s">
        <v>11</v>
      </c>
      <c r="G54" s="6" t="s">
        <v>75</v>
      </c>
      <c r="H54" s="7" t="s">
        <v>13</v>
      </c>
    </row>
    <row r="55" spans="1:8" ht="14">
      <c r="A55" s="4" t="s">
        <v>4</v>
      </c>
      <c r="B55" s="5" t="s">
        <v>8</v>
      </c>
      <c r="C55" s="5">
        <v>70.419166666666698</v>
      </c>
      <c r="D55" s="5" t="s">
        <v>16622</v>
      </c>
      <c r="E55" s="5" t="s">
        <v>10</v>
      </c>
      <c r="F55" s="5" t="s">
        <v>11</v>
      </c>
      <c r="G55" s="6" t="s">
        <v>387</v>
      </c>
      <c r="H55" s="7" t="s">
        <v>13</v>
      </c>
    </row>
    <row r="56" spans="1:8" ht="14">
      <c r="A56" s="4" t="s">
        <v>4</v>
      </c>
      <c r="B56" s="5" t="s">
        <v>8</v>
      </c>
      <c r="C56" s="5">
        <v>70.419166666666698</v>
      </c>
      <c r="D56" s="5" t="s">
        <v>16623</v>
      </c>
      <c r="E56" s="5" t="s">
        <v>10</v>
      </c>
      <c r="F56" s="5" t="s">
        <v>11</v>
      </c>
      <c r="G56" s="6" t="s">
        <v>135</v>
      </c>
      <c r="H56" s="7" t="s">
        <v>13</v>
      </c>
    </row>
    <row r="57" spans="1:8" ht="14">
      <c r="A57" s="4" t="s">
        <v>4</v>
      </c>
      <c r="B57" s="5" t="s">
        <v>8</v>
      </c>
      <c r="C57" s="5">
        <v>70.419166666666698</v>
      </c>
      <c r="D57" s="5" t="s">
        <v>16624</v>
      </c>
      <c r="E57" s="5" t="s">
        <v>10</v>
      </c>
      <c r="F57" s="5" t="s">
        <v>11</v>
      </c>
      <c r="G57" s="6" t="s">
        <v>888</v>
      </c>
      <c r="H57" s="7" t="s">
        <v>13</v>
      </c>
    </row>
    <row r="58" spans="1:8" ht="14">
      <c r="A58" s="4" t="s">
        <v>4</v>
      </c>
      <c r="B58" s="5" t="s">
        <v>8</v>
      </c>
      <c r="C58" s="5">
        <v>70.419166666666698</v>
      </c>
      <c r="D58" s="5" t="s">
        <v>16625</v>
      </c>
      <c r="E58" s="5" t="s">
        <v>10</v>
      </c>
      <c r="F58" s="5" t="s">
        <v>11</v>
      </c>
      <c r="G58" s="6" t="s">
        <v>482</v>
      </c>
      <c r="H58" s="6"/>
    </row>
    <row r="59" spans="1:8" ht="14">
      <c r="A59" s="4" t="s">
        <v>4</v>
      </c>
      <c r="B59" s="5" t="s">
        <v>8</v>
      </c>
      <c r="C59" s="5">
        <v>70.419166666666698</v>
      </c>
      <c r="D59" s="5" t="s">
        <v>16626</v>
      </c>
      <c r="E59" s="5" t="s">
        <v>10</v>
      </c>
      <c r="F59" s="5" t="s">
        <v>11</v>
      </c>
      <c r="G59" s="6" t="s">
        <v>22</v>
      </c>
      <c r="H59" s="7" t="s">
        <v>13</v>
      </c>
    </row>
    <row r="60" spans="1:8" ht="14">
      <c r="A60" s="4" t="s">
        <v>4</v>
      </c>
      <c r="B60" s="5" t="s">
        <v>8</v>
      </c>
      <c r="C60" s="5">
        <v>70.419166666666698</v>
      </c>
      <c r="D60" s="5" t="s">
        <v>16627</v>
      </c>
      <c r="E60" s="5" t="s">
        <v>10</v>
      </c>
      <c r="F60" s="5" t="s">
        <v>11</v>
      </c>
      <c r="G60" s="6" t="s">
        <v>888</v>
      </c>
      <c r="H60" s="7" t="s">
        <v>13</v>
      </c>
    </row>
    <row r="61" spans="1:8" ht="14">
      <c r="A61" s="4" t="s">
        <v>4</v>
      </c>
      <c r="B61" s="5" t="s">
        <v>8</v>
      </c>
      <c r="C61" s="5">
        <v>70.419166666666698</v>
      </c>
      <c r="D61" s="5" t="s">
        <v>16628</v>
      </c>
      <c r="E61" s="5" t="s">
        <v>10</v>
      </c>
      <c r="F61" s="5" t="s">
        <v>11</v>
      </c>
      <c r="G61" s="6" t="s">
        <v>27</v>
      </c>
      <c r="H61" s="7" t="s">
        <v>13</v>
      </c>
    </row>
    <row r="62" spans="1:8" ht="14">
      <c r="A62" s="4" t="s">
        <v>4</v>
      </c>
      <c r="B62" s="5" t="s">
        <v>8</v>
      </c>
      <c r="C62" s="5">
        <v>70.419166666666698</v>
      </c>
      <c r="D62" s="5" t="s">
        <v>16629</v>
      </c>
      <c r="E62" s="5" t="s">
        <v>10</v>
      </c>
      <c r="F62" s="5" t="s">
        <v>11</v>
      </c>
      <c r="G62" s="6" t="s">
        <v>75</v>
      </c>
      <c r="H62" s="7" t="s">
        <v>13</v>
      </c>
    </row>
    <row r="63" spans="1:8" ht="14">
      <c r="A63" s="4" t="s">
        <v>4</v>
      </c>
      <c r="B63" s="5" t="s">
        <v>8</v>
      </c>
      <c r="C63" s="5">
        <v>70.419166666666698</v>
      </c>
      <c r="D63" s="5" t="s">
        <v>16630</v>
      </c>
      <c r="E63" s="5" t="s">
        <v>10</v>
      </c>
      <c r="F63" s="5" t="s">
        <v>11</v>
      </c>
      <c r="G63" s="6" t="s">
        <v>482</v>
      </c>
      <c r="H63" s="6"/>
    </row>
    <row r="64" spans="1:8" ht="14">
      <c r="A64" s="4" t="s">
        <v>4</v>
      </c>
      <c r="B64" s="5" t="s">
        <v>8</v>
      </c>
      <c r="C64" s="5">
        <v>70.419166666666698</v>
      </c>
      <c r="D64" s="5" t="s">
        <v>16631</v>
      </c>
      <c r="E64" s="5" t="s">
        <v>10</v>
      </c>
      <c r="F64" s="5" t="s">
        <v>11</v>
      </c>
      <c r="G64" s="6" t="s">
        <v>40</v>
      </c>
      <c r="H64" s="7" t="s">
        <v>13</v>
      </c>
    </row>
    <row r="65" spans="1:8" ht="14">
      <c r="A65" s="4" t="s">
        <v>4</v>
      </c>
      <c r="B65" s="5" t="s">
        <v>8</v>
      </c>
      <c r="C65" s="5">
        <v>70.419166666666698</v>
      </c>
      <c r="D65" s="5" t="s">
        <v>16632</v>
      </c>
      <c r="E65" s="5" t="s">
        <v>10</v>
      </c>
      <c r="F65" s="5" t="s">
        <v>11</v>
      </c>
      <c r="G65" s="6" t="s">
        <v>387</v>
      </c>
      <c r="H65" s="7" t="s">
        <v>13</v>
      </c>
    </row>
    <row r="66" spans="1:8" ht="14">
      <c r="A66" s="4" t="s">
        <v>4</v>
      </c>
      <c r="B66" s="5" t="s">
        <v>8</v>
      </c>
      <c r="C66" s="5">
        <v>70.419166666666698</v>
      </c>
      <c r="D66" s="5" t="s">
        <v>16633</v>
      </c>
      <c r="E66" s="5" t="s">
        <v>10</v>
      </c>
      <c r="F66" s="5" t="s">
        <v>11</v>
      </c>
      <c r="G66" s="6" t="s">
        <v>73</v>
      </c>
      <c r="H66" s="7" t="s">
        <v>13</v>
      </c>
    </row>
    <row r="67" spans="1:8" ht="14">
      <c r="A67" s="4" t="s">
        <v>4</v>
      </c>
      <c r="B67" s="5" t="s">
        <v>8</v>
      </c>
      <c r="C67" s="5">
        <v>70.419166666666698</v>
      </c>
      <c r="D67" s="5" t="s">
        <v>16634</v>
      </c>
      <c r="E67" s="5" t="s">
        <v>10</v>
      </c>
      <c r="F67" s="5" t="s">
        <v>11</v>
      </c>
      <c r="G67" s="6" t="s">
        <v>387</v>
      </c>
      <c r="H67" s="7" t="s">
        <v>13</v>
      </c>
    </row>
    <row r="68" spans="1:8" ht="14">
      <c r="A68" s="4" t="s">
        <v>4</v>
      </c>
      <c r="B68" s="5" t="s">
        <v>8</v>
      </c>
      <c r="C68" s="5">
        <v>70.419166666666698</v>
      </c>
      <c r="D68" s="5" t="s">
        <v>16635</v>
      </c>
      <c r="E68" s="5" t="s">
        <v>10</v>
      </c>
      <c r="F68" s="5" t="s">
        <v>11</v>
      </c>
      <c r="G68" s="6" t="s">
        <v>15</v>
      </c>
      <c r="H68" s="7" t="s">
        <v>13</v>
      </c>
    </row>
    <row r="69" spans="1:8" ht="14">
      <c r="A69" s="4" t="s">
        <v>4</v>
      </c>
      <c r="B69" s="5" t="s">
        <v>8</v>
      </c>
      <c r="C69" s="5">
        <v>70.419166666666698</v>
      </c>
      <c r="D69" s="5" t="s">
        <v>16636</v>
      </c>
      <c r="E69" s="5" t="s">
        <v>10</v>
      </c>
      <c r="F69" s="5" t="s">
        <v>11</v>
      </c>
      <c r="G69" s="6" t="s">
        <v>334</v>
      </c>
      <c r="H69" s="7" t="s">
        <v>13</v>
      </c>
    </row>
    <row r="70" spans="1:8" ht="14">
      <c r="A70" s="4" t="s">
        <v>4</v>
      </c>
      <c r="B70" s="5" t="s">
        <v>8</v>
      </c>
      <c r="C70" s="5">
        <v>70.419166666666698</v>
      </c>
      <c r="D70" s="5" t="s">
        <v>16637</v>
      </c>
      <c r="E70" s="5" t="s">
        <v>10</v>
      </c>
      <c r="F70" s="5" t="s">
        <v>11</v>
      </c>
      <c r="G70" s="6" t="s">
        <v>888</v>
      </c>
      <c r="H70" s="7" t="s">
        <v>13</v>
      </c>
    </row>
    <row r="71" spans="1:8" ht="14">
      <c r="A71" s="4" t="s">
        <v>4</v>
      </c>
      <c r="B71" s="5" t="s">
        <v>8</v>
      </c>
      <c r="C71" s="5">
        <v>70.419166666666698</v>
      </c>
      <c r="D71" s="5" t="s">
        <v>16638</v>
      </c>
      <c r="E71" s="5" t="s">
        <v>10</v>
      </c>
      <c r="F71" s="5" t="s">
        <v>11</v>
      </c>
      <c r="G71" s="6" t="s">
        <v>482</v>
      </c>
      <c r="H71" s="7" t="s">
        <v>13</v>
      </c>
    </row>
    <row r="72" spans="1:8" ht="14">
      <c r="A72" s="4" t="s">
        <v>4</v>
      </c>
      <c r="B72" s="5" t="s">
        <v>8</v>
      </c>
      <c r="C72" s="5">
        <v>70.419166666666698</v>
      </c>
      <c r="D72" s="5" t="s">
        <v>16639</v>
      </c>
      <c r="E72" s="5" t="s">
        <v>10</v>
      </c>
      <c r="F72" s="5" t="s">
        <v>11</v>
      </c>
      <c r="G72" s="6" t="s">
        <v>78</v>
      </c>
      <c r="H72" s="7" t="s">
        <v>13</v>
      </c>
    </row>
    <row r="73" spans="1:8" ht="14">
      <c r="A73" s="4" t="s">
        <v>4</v>
      </c>
      <c r="B73" s="5" t="s">
        <v>8</v>
      </c>
      <c r="C73" s="5">
        <v>70.419166666666698</v>
      </c>
      <c r="D73" s="5" t="s">
        <v>16640</v>
      </c>
      <c r="E73" s="5" t="s">
        <v>10</v>
      </c>
      <c r="F73" s="5" t="s">
        <v>11</v>
      </c>
      <c r="G73" s="6" t="s">
        <v>75</v>
      </c>
      <c r="H73" s="7" t="s">
        <v>13</v>
      </c>
    </row>
    <row r="74" spans="1:8" ht="14">
      <c r="A74" s="4" t="s">
        <v>4</v>
      </c>
      <c r="B74" s="5" t="s">
        <v>8</v>
      </c>
      <c r="C74" s="5">
        <v>70.419166666666698</v>
      </c>
      <c r="D74" s="5" t="s">
        <v>16641</v>
      </c>
      <c r="E74" s="5" t="s">
        <v>10</v>
      </c>
      <c r="F74" s="5" t="s">
        <v>11</v>
      </c>
      <c r="G74" s="6" t="s">
        <v>75</v>
      </c>
      <c r="H74" s="7" t="s">
        <v>13</v>
      </c>
    </row>
    <row r="75" spans="1:8" ht="14">
      <c r="A75" s="4" t="s">
        <v>4</v>
      </c>
      <c r="B75" s="5" t="s">
        <v>8</v>
      </c>
      <c r="C75" s="5">
        <v>70.419166666666698</v>
      </c>
      <c r="D75" s="5" t="s">
        <v>16642</v>
      </c>
      <c r="E75" s="5" t="s">
        <v>10</v>
      </c>
      <c r="F75" s="5" t="s">
        <v>11</v>
      </c>
      <c r="G75" s="6" t="s">
        <v>15</v>
      </c>
      <c r="H75" s="6"/>
    </row>
    <row r="76" spans="1:8" ht="14">
      <c r="A76" s="4" t="s">
        <v>4</v>
      </c>
      <c r="B76" s="5" t="s">
        <v>8</v>
      </c>
      <c r="C76" s="5">
        <v>70.419166666666698</v>
      </c>
      <c r="D76" s="5" t="s">
        <v>16643</v>
      </c>
      <c r="E76" s="5" t="s">
        <v>10</v>
      </c>
      <c r="F76" s="5" t="s">
        <v>11</v>
      </c>
      <c r="G76" s="6" t="s">
        <v>75</v>
      </c>
      <c r="H76" s="7" t="s">
        <v>13</v>
      </c>
    </row>
    <row r="77" spans="1:8" ht="14">
      <c r="A77" s="4" t="s">
        <v>4</v>
      </c>
      <c r="B77" s="5" t="s">
        <v>8</v>
      </c>
      <c r="C77" s="5">
        <v>70.419166666666698</v>
      </c>
      <c r="D77" s="5" t="s">
        <v>16644</v>
      </c>
      <c r="E77" s="5" t="s">
        <v>10</v>
      </c>
      <c r="F77" s="5" t="s">
        <v>11</v>
      </c>
      <c r="G77" s="6" t="s">
        <v>22</v>
      </c>
      <c r="H77" s="6"/>
    </row>
    <row r="78" spans="1:8" ht="14">
      <c r="A78" s="4" t="s">
        <v>4</v>
      </c>
      <c r="B78" s="5" t="s">
        <v>8</v>
      </c>
      <c r="C78" s="5">
        <v>70.419166666666698</v>
      </c>
      <c r="D78" s="5" t="s">
        <v>16645</v>
      </c>
      <c r="E78" s="5" t="s">
        <v>10</v>
      </c>
      <c r="F78" s="5" t="s">
        <v>11</v>
      </c>
      <c r="G78" s="6" t="s">
        <v>888</v>
      </c>
      <c r="H78" s="7" t="s">
        <v>13</v>
      </c>
    </row>
    <row r="79" spans="1:8" ht="14">
      <c r="A79" s="4" t="s">
        <v>4</v>
      </c>
      <c r="B79" s="5" t="s">
        <v>8</v>
      </c>
      <c r="C79" s="5">
        <v>70.419166666666698</v>
      </c>
      <c r="D79" s="5" t="s">
        <v>16646</v>
      </c>
      <c r="E79" s="5" t="s">
        <v>10</v>
      </c>
      <c r="F79" s="5" t="s">
        <v>11</v>
      </c>
      <c r="G79" s="6" t="s">
        <v>387</v>
      </c>
      <c r="H79" s="7" t="s">
        <v>13</v>
      </c>
    </row>
    <row r="80" spans="1:8" ht="14">
      <c r="A80" s="4" t="s">
        <v>4</v>
      </c>
      <c r="B80" s="5" t="s">
        <v>8</v>
      </c>
      <c r="C80" s="5">
        <v>70.419166666666698</v>
      </c>
      <c r="D80" s="5" t="s">
        <v>16647</v>
      </c>
      <c r="E80" s="5" t="s">
        <v>10</v>
      </c>
      <c r="F80" s="5" t="s">
        <v>11</v>
      </c>
      <c r="G80" s="6" t="s">
        <v>888</v>
      </c>
      <c r="H80" s="7" t="s">
        <v>13</v>
      </c>
    </row>
    <row r="81" spans="1:8" ht="14">
      <c r="A81" s="4" t="s">
        <v>4</v>
      </c>
      <c r="B81" s="5" t="s">
        <v>8</v>
      </c>
      <c r="C81" s="5">
        <v>70.419166666666698</v>
      </c>
      <c r="D81" s="5" t="s">
        <v>16648</v>
      </c>
      <c r="E81" s="5" t="s">
        <v>10</v>
      </c>
      <c r="F81" s="5" t="s">
        <v>11</v>
      </c>
      <c r="G81" s="6" t="s">
        <v>15</v>
      </c>
      <c r="H81" s="6"/>
    </row>
    <row r="82" spans="1:8" ht="14">
      <c r="A82" s="4" t="s">
        <v>4</v>
      </c>
      <c r="B82" s="5" t="s">
        <v>8</v>
      </c>
      <c r="C82" s="5">
        <v>70.419166666666698</v>
      </c>
      <c r="D82" s="5" t="s">
        <v>16649</v>
      </c>
      <c r="E82" s="5" t="s">
        <v>10</v>
      </c>
      <c r="F82" s="5" t="s">
        <v>11</v>
      </c>
      <c r="G82" s="6" t="s">
        <v>888</v>
      </c>
      <c r="H82" s="7" t="s">
        <v>13</v>
      </c>
    </row>
    <row r="83" spans="1:8" ht="14">
      <c r="A83" s="4" t="s">
        <v>4</v>
      </c>
      <c r="B83" s="5" t="s">
        <v>8</v>
      </c>
      <c r="C83" s="5">
        <v>70.419166666666698</v>
      </c>
      <c r="D83" s="5" t="s">
        <v>16650</v>
      </c>
      <c r="E83" s="5" t="s">
        <v>10</v>
      </c>
      <c r="F83" s="5" t="s">
        <v>11</v>
      </c>
      <c r="G83" s="6" t="s">
        <v>888</v>
      </c>
      <c r="H83" s="7" t="s">
        <v>13</v>
      </c>
    </row>
    <row r="84" spans="1:8" ht="14">
      <c r="A84" s="4" t="s">
        <v>4</v>
      </c>
      <c r="B84" s="5" t="s">
        <v>8</v>
      </c>
      <c r="C84" s="5">
        <v>70.419166666666698</v>
      </c>
      <c r="D84" s="5" t="s">
        <v>16651</v>
      </c>
      <c r="E84" s="5" t="s">
        <v>10</v>
      </c>
      <c r="F84" s="5" t="s">
        <v>11</v>
      </c>
      <c r="G84" s="6" t="s">
        <v>387</v>
      </c>
      <c r="H84" s="7" t="s">
        <v>13</v>
      </c>
    </row>
    <row r="85" spans="1:8" ht="14">
      <c r="A85" s="4" t="s">
        <v>4</v>
      </c>
      <c r="B85" s="5" t="s">
        <v>8</v>
      </c>
      <c r="C85" s="5">
        <v>70.419166666666698</v>
      </c>
      <c r="D85" s="5" t="s">
        <v>16652</v>
      </c>
      <c r="E85" s="5" t="s">
        <v>10</v>
      </c>
      <c r="F85" s="5" t="s">
        <v>11</v>
      </c>
      <c r="G85" s="6" t="s">
        <v>40</v>
      </c>
      <c r="H85" s="6"/>
    </row>
    <row r="86" spans="1:8" ht="14">
      <c r="A86" s="4" t="s">
        <v>4</v>
      </c>
      <c r="B86" s="5" t="s">
        <v>8</v>
      </c>
      <c r="C86" s="5">
        <v>70.419166666666698</v>
      </c>
      <c r="D86" s="5" t="s">
        <v>16653</v>
      </c>
      <c r="E86" s="5" t="s">
        <v>10</v>
      </c>
      <c r="F86" s="5" t="s">
        <v>11</v>
      </c>
      <c r="G86" s="6" t="s">
        <v>888</v>
      </c>
      <c r="H86" s="7" t="s">
        <v>13</v>
      </c>
    </row>
    <row r="87" spans="1:8" ht="14">
      <c r="A87" s="4" t="s">
        <v>4</v>
      </c>
      <c r="B87" s="5" t="s">
        <v>8</v>
      </c>
      <c r="C87" s="5">
        <v>70.419166666666698</v>
      </c>
      <c r="D87" s="5" t="s">
        <v>16654</v>
      </c>
      <c r="E87" s="5" t="s">
        <v>10</v>
      </c>
      <c r="F87" s="5" t="s">
        <v>11</v>
      </c>
      <c r="G87" s="6" t="s">
        <v>22</v>
      </c>
      <c r="H87" s="6"/>
    </row>
    <row r="88" spans="1:8" ht="14">
      <c r="A88" s="4" t="s">
        <v>4</v>
      </c>
      <c r="B88" s="5" t="s">
        <v>8</v>
      </c>
      <c r="C88" s="5">
        <v>70.419166666666698</v>
      </c>
      <c r="D88" s="5" t="s">
        <v>16655</v>
      </c>
      <c r="E88" s="5" t="s">
        <v>10</v>
      </c>
      <c r="F88" s="5" t="s">
        <v>11</v>
      </c>
      <c r="G88" s="6" t="s">
        <v>888</v>
      </c>
      <c r="H88" s="7" t="s">
        <v>13</v>
      </c>
    </row>
    <row r="89" spans="1:8" ht="14">
      <c r="A89" s="4" t="s">
        <v>4</v>
      </c>
      <c r="B89" s="5" t="s">
        <v>8</v>
      </c>
      <c r="C89" s="5">
        <v>70.419166666666698</v>
      </c>
      <c r="D89" s="5" t="s">
        <v>16656</v>
      </c>
      <c r="E89" s="5" t="s">
        <v>10</v>
      </c>
      <c r="F89" s="5" t="s">
        <v>11</v>
      </c>
      <c r="G89" s="6" t="s">
        <v>73</v>
      </c>
      <c r="H89" s="6"/>
    </row>
    <row r="90" spans="1:8" ht="14">
      <c r="A90" s="4" t="s">
        <v>4</v>
      </c>
      <c r="B90" s="5" t="s">
        <v>8</v>
      </c>
      <c r="C90" s="5">
        <v>70.419166666666698</v>
      </c>
      <c r="D90" s="5" t="s">
        <v>16657</v>
      </c>
      <c r="E90" s="5" t="s">
        <v>10</v>
      </c>
      <c r="F90" s="5" t="s">
        <v>11</v>
      </c>
      <c r="G90" s="6" t="s">
        <v>31</v>
      </c>
      <c r="H90" s="7" t="s">
        <v>13</v>
      </c>
    </row>
    <row r="91" spans="1:8" ht="14">
      <c r="A91" s="4" t="s">
        <v>4</v>
      </c>
      <c r="B91" s="5" t="s">
        <v>8</v>
      </c>
      <c r="C91" s="5">
        <v>70.419166666666698</v>
      </c>
      <c r="D91" s="5" t="s">
        <v>16658</v>
      </c>
      <c r="E91" s="5" t="s">
        <v>10</v>
      </c>
      <c r="F91" s="5" t="s">
        <v>11</v>
      </c>
      <c r="G91" s="6" t="s">
        <v>75</v>
      </c>
      <c r="H91" s="7" t="s">
        <v>13</v>
      </c>
    </row>
    <row r="92" spans="1:8" ht="14">
      <c r="A92" s="4" t="s">
        <v>4</v>
      </c>
      <c r="B92" s="5" t="s">
        <v>8</v>
      </c>
      <c r="C92" s="5">
        <v>70.419166666666698</v>
      </c>
      <c r="D92" s="5" t="s">
        <v>16659</v>
      </c>
      <c r="E92" s="5" t="s">
        <v>10</v>
      </c>
      <c r="F92" s="5" t="s">
        <v>11</v>
      </c>
      <c r="G92" s="6" t="s">
        <v>75</v>
      </c>
      <c r="H92" s="7" t="s">
        <v>13</v>
      </c>
    </row>
    <row r="93" spans="1:8" ht="14">
      <c r="A93" s="4" t="s">
        <v>4</v>
      </c>
      <c r="B93" s="5" t="s">
        <v>8</v>
      </c>
      <c r="C93" s="5">
        <v>70.419166666666698</v>
      </c>
      <c r="D93" s="5" t="s">
        <v>16660</v>
      </c>
      <c r="E93" s="5" t="s">
        <v>10</v>
      </c>
      <c r="F93" s="5" t="s">
        <v>11</v>
      </c>
      <c r="G93" s="6" t="s">
        <v>22</v>
      </c>
      <c r="H93" s="7" t="s">
        <v>13</v>
      </c>
    </row>
    <row r="94" spans="1:8" ht="14">
      <c r="A94" s="4" t="s">
        <v>4</v>
      </c>
      <c r="B94" s="5" t="s">
        <v>8</v>
      </c>
      <c r="C94" s="5">
        <v>70.419166666666698</v>
      </c>
      <c r="D94" s="5" t="s">
        <v>16661</v>
      </c>
      <c r="E94" s="5" t="s">
        <v>10</v>
      </c>
      <c r="F94" s="5" t="s">
        <v>11</v>
      </c>
      <c r="G94" s="6" t="s">
        <v>75</v>
      </c>
      <c r="H94" s="7" t="s">
        <v>13</v>
      </c>
    </row>
    <row r="95" spans="1:8" ht="14">
      <c r="A95" s="4" t="s">
        <v>4</v>
      </c>
      <c r="B95" s="5" t="s">
        <v>8</v>
      </c>
      <c r="C95" s="5">
        <v>70.419166666666698</v>
      </c>
      <c r="D95" s="5" t="s">
        <v>16662</v>
      </c>
      <c r="E95" s="5" t="s">
        <v>10</v>
      </c>
      <c r="F95" s="5" t="s">
        <v>11</v>
      </c>
      <c r="G95" s="6" t="s">
        <v>22</v>
      </c>
      <c r="H95" s="7" t="s">
        <v>13</v>
      </c>
    </row>
    <row r="96" spans="1:8" ht="14">
      <c r="A96" s="4" t="s">
        <v>4</v>
      </c>
      <c r="B96" s="5" t="s">
        <v>8</v>
      </c>
      <c r="C96" s="5">
        <v>70.419166666666698</v>
      </c>
      <c r="D96" s="5" t="s">
        <v>16663</v>
      </c>
      <c r="E96" s="5" t="s">
        <v>10</v>
      </c>
      <c r="F96" s="5" t="s">
        <v>11</v>
      </c>
      <c r="G96" s="6" t="s">
        <v>75</v>
      </c>
      <c r="H96" s="7" t="s">
        <v>13</v>
      </c>
    </row>
    <row r="97" spans="1:8" ht="14">
      <c r="A97" s="4" t="s">
        <v>4</v>
      </c>
      <c r="B97" s="5" t="s">
        <v>8</v>
      </c>
      <c r="C97" s="5">
        <v>70.419166666666698</v>
      </c>
      <c r="D97" s="5" t="s">
        <v>16664</v>
      </c>
      <c r="E97" s="5" t="s">
        <v>10</v>
      </c>
      <c r="F97" s="5" t="s">
        <v>11</v>
      </c>
      <c r="G97" s="6" t="s">
        <v>22</v>
      </c>
      <c r="H97" s="6"/>
    </row>
    <row r="98" spans="1:8" ht="14">
      <c r="A98" s="4" t="s">
        <v>4</v>
      </c>
      <c r="B98" s="5" t="s">
        <v>8</v>
      </c>
      <c r="C98" s="5">
        <v>70.419166666666698</v>
      </c>
      <c r="D98" s="5" t="s">
        <v>16665</v>
      </c>
      <c r="E98" s="5" t="s">
        <v>10</v>
      </c>
      <c r="F98" s="5" t="s">
        <v>11</v>
      </c>
      <c r="G98" s="6" t="s">
        <v>75</v>
      </c>
      <c r="H98" s="7" t="s">
        <v>13</v>
      </c>
    </row>
    <row r="99" spans="1:8" ht="14">
      <c r="A99" s="4" t="s">
        <v>4</v>
      </c>
      <c r="B99" s="5" t="s">
        <v>8</v>
      </c>
      <c r="C99" s="5">
        <v>70.419166666666698</v>
      </c>
      <c r="D99" s="5" t="s">
        <v>16666</v>
      </c>
      <c r="E99" s="5" t="s">
        <v>10</v>
      </c>
      <c r="F99" s="5" t="s">
        <v>11</v>
      </c>
      <c r="G99" s="6" t="s">
        <v>75</v>
      </c>
      <c r="H99" s="7" t="s">
        <v>13</v>
      </c>
    </row>
    <row r="100" spans="1:8" ht="14">
      <c r="A100" s="4" t="s">
        <v>4</v>
      </c>
      <c r="B100" s="5" t="s">
        <v>8</v>
      </c>
      <c r="C100" s="5">
        <v>70.419166666666698</v>
      </c>
      <c r="D100" s="5" t="s">
        <v>16667</v>
      </c>
      <c r="E100" s="5" t="s">
        <v>10</v>
      </c>
      <c r="F100" s="5" t="s">
        <v>11</v>
      </c>
      <c r="G100" s="6" t="s">
        <v>22</v>
      </c>
      <c r="H100" s="7" t="s">
        <v>13</v>
      </c>
    </row>
    <row r="101" spans="1:8" ht="14">
      <c r="A101" s="4" t="s">
        <v>4</v>
      </c>
      <c r="B101" s="5" t="s">
        <v>8</v>
      </c>
      <c r="C101" s="5">
        <v>70.419166666666698</v>
      </c>
      <c r="D101" s="5" t="s">
        <v>16668</v>
      </c>
      <c r="E101" s="5" t="s">
        <v>10</v>
      </c>
      <c r="F101" s="5" t="s">
        <v>11</v>
      </c>
      <c r="G101" s="6" t="s">
        <v>512</v>
      </c>
      <c r="H101" s="7" t="s">
        <v>13</v>
      </c>
    </row>
    <row r="102" spans="1:8" ht="14">
      <c r="A102" s="4" t="s">
        <v>4</v>
      </c>
      <c r="B102" s="5" t="s">
        <v>8</v>
      </c>
      <c r="C102" s="5">
        <v>70.419166666666698</v>
      </c>
      <c r="D102" s="5" t="s">
        <v>16669</v>
      </c>
      <c r="E102" s="5" t="s">
        <v>10</v>
      </c>
      <c r="F102" s="5" t="s">
        <v>11</v>
      </c>
      <c r="G102" s="6" t="s">
        <v>888</v>
      </c>
      <c r="H102" s="7" t="s">
        <v>13</v>
      </c>
    </row>
    <row r="103" spans="1:8" ht="14">
      <c r="A103" s="4" t="s">
        <v>4</v>
      </c>
      <c r="B103" s="5" t="s">
        <v>8</v>
      </c>
      <c r="C103" s="5">
        <v>70.419166666666698</v>
      </c>
      <c r="D103" s="5" t="s">
        <v>16670</v>
      </c>
      <c r="E103" s="5" t="s">
        <v>10</v>
      </c>
      <c r="F103" s="5" t="s">
        <v>11</v>
      </c>
      <c r="G103" s="6" t="s">
        <v>75</v>
      </c>
      <c r="H103" s="6"/>
    </row>
    <row r="104" spans="1:8" ht="14">
      <c r="A104" s="4" t="s">
        <v>4</v>
      </c>
      <c r="B104" s="5" t="s">
        <v>8</v>
      </c>
      <c r="C104" s="5">
        <v>70.419166666666698</v>
      </c>
      <c r="D104" s="5" t="s">
        <v>16671</v>
      </c>
      <c r="E104" s="5" t="s">
        <v>10</v>
      </c>
      <c r="F104" s="5" t="s">
        <v>11</v>
      </c>
      <c r="G104" s="6" t="s">
        <v>18</v>
      </c>
      <c r="H104" s="7" t="s">
        <v>13</v>
      </c>
    </row>
    <row r="105" spans="1:8" ht="14">
      <c r="A105" s="4" t="s">
        <v>4</v>
      </c>
      <c r="B105" s="5" t="s">
        <v>8</v>
      </c>
      <c r="C105" s="5">
        <v>70.419166666666698</v>
      </c>
      <c r="D105" s="5" t="s">
        <v>16672</v>
      </c>
      <c r="E105" s="5" t="s">
        <v>10</v>
      </c>
      <c r="F105" s="5" t="s">
        <v>11</v>
      </c>
      <c r="G105" s="6" t="s">
        <v>75</v>
      </c>
      <c r="H105" s="7" t="s">
        <v>13</v>
      </c>
    </row>
    <row r="106" spans="1:8" ht="14">
      <c r="A106" s="4" t="s">
        <v>4</v>
      </c>
      <c r="B106" s="5" t="s">
        <v>8</v>
      </c>
      <c r="C106" s="5">
        <v>70.419166666666698</v>
      </c>
      <c r="D106" s="5" t="s">
        <v>16673</v>
      </c>
      <c r="E106" s="5" t="s">
        <v>10</v>
      </c>
      <c r="F106" s="5" t="s">
        <v>11</v>
      </c>
      <c r="G106" s="6" t="s">
        <v>75</v>
      </c>
      <c r="H106" s="7" t="s">
        <v>13</v>
      </c>
    </row>
    <row r="107" spans="1:8" ht="14">
      <c r="A107" s="4" t="s">
        <v>4</v>
      </c>
      <c r="B107" s="5" t="s">
        <v>8</v>
      </c>
      <c r="C107" s="5">
        <v>70.419166666666698</v>
      </c>
      <c r="D107" s="5" t="s">
        <v>16674</v>
      </c>
      <c r="E107" s="5" t="s">
        <v>10</v>
      </c>
      <c r="F107" s="5" t="s">
        <v>11</v>
      </c>
      <c r="G107" s="6" t="s">
        <v>15</v>
      </c>
      <c r="H107" s="7" t="s">
        <v>13</v>
      </c>
    </row>
    <row r="108" spans="1:8" ht="14">
      <c r="A108" s="4" t="s">
        <v>4</v>
      </c>
      <c r="B108" s="5" t="s">
        <v>8</v>
      </c>
      <c r="C108" s="5">
        <v>70.419166666666698</v>
      </c>
      <c r="D108" s="5" t="s">
        <v>16675</v>
      </c>
      <c r="E108" s="5" t="s">
        <v>10</v>
      </c>
      <c r="F108" s="5" t="s">
        <v>11</v>
      </c>
      <c r="G108" s="6" t="s">
        <v>22</v>
      </c>
      <c r="H108" s="6"/>
    </row>
    <row r="109" spans="1:8" ht="14">
      <c r="A109" s="4" t="s">
        <v>4</v>
      </c>
      <c r="B109" s="5" t="s">
        <v>8</v>
      </c>
      <c r="C109" s="5">
        <v>70.419166666666698</v>
      </c>
      <c r="D109" s="5" t="s">
        <v>16676</v>
      </c>
      <c r="E109" s="5" t="s">
        <v>10</v>
      </c>
      <c r="F109" s="5" t="s">
        <v>11</v>
      </c>
      <c r="G109" s="6" t="s">
        <v>38</v>
      </c>
      <c r="H109" s="7" t="s">
        <v>13</v>
      </c>
    </row>
    <row r="110" spans="1:8" ht="14">
      <c r="A110" s="4" t="s">
        <v>4</v>
      </c>
      <c r="B110" s="5" t="s">
        <v>8</v>
      </c>
      <c r="C110" s="5">
        <v>70.419166666666698</v>
      </c>
      <c r="D110" s="5" t="s">
        <v>16677</v>
      </c>
      <c r="E110" s="5" t="s">
        <v>10</v>
      </c>
      <c r="F110" s="5" t="s">
        <v>11</v>
      </c>
      <c r="G110" s="6" t="s">
        <v>15</v>
      </c>
      <c r="H110" s="6"/>
    </row>
    <row r="111" spans="1:8" ht="14">
      <c r="A111" s="4" t="s">
        <v>4</v>
      </c>
      <c r="B111" s="5" t="s">
        <v>8</v>
      </c>
      <c r="C111" s="5">
        <v>70.419166666666698</v>
      </c>
      <c r="D111" s="5" t="s">
        <v>16678</v>
      </c>
      <c r="E111" s="5" t="s">
        <v>10</v>
      </c>
      <c r="F111" s="5" t="s">
        <v>11</v>
      </c>
      <c r="G111" s="6" t="s">
        <v>888</v>
      </c>
      <c r="H111" s="7" t="s">
        <v>13</v>
      </c>
    </row>
    <row r="112" spans="1:8" ht="14">
      <c r="A112" s="4" t="s">
        <v>4</v>
      </c>
      <c r="B112" s="5" t="s">
        <v>8</v>
      </c>
      <c r="C112" s="5">
        <v>70.419166666666698</v>
      </c>
      <c r="D112" s="5" t="s">
        <v>16679</v>
      </c>
      <c r="E112" s="5" t="s">
        <v>10</v>
      </c>
      <c r="F112" s="5" t="s">
        <v>11</v>
      </c>
      <c r="G112" s="6" t="s">
        <v>950</v>
      </c>
      <c r="H112" s="7" t="s">
        <v>13</v>
      </c>
    </row>
    <row r="113" spans="1:8" ht="14">
      <c r="A113" s="4" t="s">
        <v>4</v>
      </c>
      <c r="B113" s="5" t="s">
        <v>8</v>
      </c>
      <c r="C113" s="5">
        <v>70.419166666666698</v>
      </c>
      <c r="D113" s="5" t="s">
        <v>16680</v>
      </c>
      <c r="E113" s="5" t="s">
        <v>10</v>
      </c>
      <c r="F113" s="5" t="s">
        <v>11</v>
      </c>
      <c r="G113" s="6" t="s">
        <v>334</v>
      </c>
      <c r="H113" s="6"/>
    </row>
    <row r="114" spans="1:8" ht="14">
      <c r="A114" s="4" t="s">
        <v>4</v>
      </c>
      <c r="B114" s="5" t="s">
        <v>8</v>
      </c>
      <c r="C114" s="5">
        <v>70.419166666666698</v>
      </c>
      <c r="D114" s="5" t="s">
        <v>16681</v>
      </c>
      <c r="E114" s="5" t="s">
        <v>10</v>
      </c>
      <c r="F114" s="5" t="s">
        <v>11</v>
      </c>
      <c r="G114" s="6" t="s">
        <v>11068</v>
      </c>
      <c r="H114" s="7" t="s">
        <v>13</v>
      </c>
    </row>
    <row r="115" spans="1:8" ht="14">
      <c r="A115" s="4" t="s">
        <v>4</v>
      </c>
      <c r="B115" s="5" t="s">
        <v>8</v>
      </c>
      <c r="C115" s="5">
        <v>70.419166666666698</v>
      </c>
      <c r="D115" s="5" t="s">
        <v>16682</v>
      </c>
      <c r="E115" s="5" t="s">
        <v>10</v>
      </c>
      <c r="F115" s="5" t="s">
        <v>11</v>
      </c>
      <c r="G115" s="6" t="s">
        <v>329</v>
      </c>
      <c r="H115" s="6"/>
    </row>
    <row r="116" spans="1:8" ht="14">
      <c r="A116" s="4" t="s">
        <v>4</v>
      </c>
      <c r="B116" s="5" t="s">
        <v>8</v>
      </c>
      <c r="C116" s="5">
        <v>70.419166666666698</v>
      </c>
      <c r="D116" s="5" t="s">
        <v>16683</v>
      </c>
      <c r="E116" s="5" t="s">
        <v>10</v>
      </c>
      <c r="F116" s="5" t="s">
        <v>11</v>
      </c>
      <c r="G116" s="6" t="s">
        <v>27</v>
      </c>
      <c r="H116" s="7" t="s">
        <v>13</v>
      </c>
    </row>
    <row r="117" spans="1:8" ht="14">
      <c r="A117" s="4" t="s">
        <v>4</v>
      </c>
      <c r="B117" s="5" t="s">
        <v>8</v>
      </c>
      <c r="C117" s="5">
        <v>70.419166666666698</v>
      </c>
      <c r="D117" s="5" t="s">
        <v>16684</v>
      </c>
      <c r="E117" s="5" t="s">
        <v>10</v>
      </c>
      <c r="F117" s="5" t="s">
        <v>11</v>
      </c>
      <c r="G117" s="6" t="s">
        <v>46</v>
      </c>
      <c r="H117" s="6"/>
    </row>
    <row r="118" spans="1:8" ht="14">
      <c r="A118" s="4" t="s">
        <v>4</v>
      </c>
      <c r="B118" s="5" t="s">
        <v>8</v>
      </c>
      <c r="C118" s="5">
        <v>70.419166666666698</v>
      </c>
      <c r="D118" s="5" t="s">
        <v>16685</v>
      </c>
      <c r="E118" s="5" t="s">
        <v>10</v>
      </c>
      <c r="F118" s="5" t="s">
        <v>11</v>
      </c>
      <c r="G118" s="6" t="s">
        <v>27</v>
      </c>
      <c r="H118" s="7" t="s">
        <v>13</v>
      </c>
    </row>
    <row r="119" spans="1:8" ht="14">
      <c r="A119" s="4" t="s">
        <v>4</v>
      </c>
      <c r="B119" s="5" t="s">
        <v>8</v>
      </c>
      <c r="C119" s="5">
        <v>70.419166666666698</v>
      </c>
      <c r="D119" s="5" t="s">
        <v>16686</v>
      </c>
      <c r="E119" s="5" t="s">
        <v>10</v>
      </c>
      <c r="F119" s="5" t="s">
        <v>11</v>
      </c>
      <c r="G119" s="6" t="s">
        <v>31</v>
      </c>
      <c r="H119" s="7" t="s">
        <v>13</v>
      </c>
    </row>
    <row r="120" spans="1:8" ht="14">
      <c r="A120" s="4" t="s">
        <v>4</v>
      </c>
      <c r="B120" s="5" t="s">
        <v>8</v>
      </c>
      <c r="C120" s="5">
        <v>70.419166666666698</v>
      </c>
      <c r="D120" s="5" t="s">
        <v>16687</v>
      </c>
      <c r="E120" s="5" t="s">
        <v>10</v>
      </c>
      <c r="F120" s="5" t="s">
        <v>11</v>
      </c>
      <c r="G120" s="6" t="s">
        <v>35</v>
      </c>
      <c r="H120" s="7" t="s">
        <v>13</v>
      </c>
    </row>
    <row r="121" spans="1:8" ht="14">
      <c r="A121" s="4" t="s">
        <v>4</v>
      </c>
      <c r="B121" s="5" t="s">
        <v>8</v>
      </c>
      <c r="C121" s="5">
        <v>70.419166666666698</v>
      </c>
      <c r="D121" s="5" t="s">
        <v>16688</v>
      </c>
      <c r="E121" s="5" t="s">
        <v>10</v>
      </c>
      <c r="F121" s="5" t="s">
        <v>11</v>
      </c>
      <c r="G121" s="6" t="s">
        <v>75</v>
      </c>
      <c r="H121" s="7" t="s">
        <v>13</v>
      </c>
    </row>
    <row r="122" spans="1:8" ht="14">
      <c r="A122" s="4" t="s">
        <v>4</v>
      </c>
      <c r="B122" s="5" t="s">
        <v>8</v>
      </c>
      <c r="C122" s="5">
        <v>70.419166666666698</v>
      </c>
      <c r="D122" s="5" t="s">
        <v>16689</v>
      </c>
      <c r="E122" s="5" t="s">
        <v>10</v>
      </c>
      <c r="F122" s="5" t="s">
        <v>11</v>
      </c>
      <c r="G122" s="6" t="s">
        <v>75</v>
      </c>
      <c r="H122" s="7" t="s">
        <v>13</v>
      </c>
    </row>
    <row r="123" spans="1:8" ht="14">
      <c r="A123" s="4" t="s">
        <v>4</v>
      </c>
      <c r="B123" s="5" t="s">
        <v>8</v>
      </c>
      <c r="C123" s="5">
        <v>70.419166666666698</v>
      </c>
      <c r="D123" s="5" t="s">
        <v>16690</v>
      </c>
      <c r="E123" s="5" t="s">
        <v>10</v>
      </c>
      <c r="F123" s="5" t="s">
        <v>11</v>
      </c>
      <c r="G123" s="6" t="s">
        <v>75</v>
      </c>
      <c r="H123" s="7" t="s">
        <v>13</v>
      </c>
    </row>
    <row r="124" spans="1:8" ht="14">
      <c r="A124" s="4" t="s">
        <v>4</v>
      </c>
      <c r="B124" s="5" t="s">
        <v>8</v>
      </c>
      <c r="C124" s="5">
        <v>70.419166666666698</v>
      </c>
      <c r="D124" s="5" t="s">
        <v>16691</v>
      </c>
      <c r="E124" s="5" t="s">
        <v>10</v>
      </c>
      <c r="F124" s="5" t="s">
        <v>11</v>
      </c>
      <c r="G124" s="6" t="s">
        <v>75</v>
      </c>
      <c r="H124" s="6"/>
    </row>
    <row r="125" spans="1:8" ht="14">
      <c r="A125" s="4" t="s">
        <v>4</v>
      </c>
      <c r="B125" s="5" t="s">
        <v>8</v>
      </c>
      <c r="C125" s="5">
        <v>70.419166666666698</v>
      </c>
      <c r="D125" s="5" t="s">
        <v>16692</v>
      </c>
      <c r="E125" s="5" t="s">
        <v>10</v>
      </c>
      <c r="F125" s="5" t="s">
        <v>11</v>
      </c>
      <c r="G125" s="6" t="s">
        <v>75</v>
      </c>
      <c r="H125" s="7" t="s">
        <v>13</v>
      </c>
    </row>
    <row r="126" spans="1:8" ht="14">
      <c r="A126" s="4" t="s">
        <v>4</v>
      </c>
      <c r="B126" s="5" t="s">
        <v>8</v>
      </c>
      <c r="C126" s="5">
        <v>70.419166666666698</v>
      </c>
      <c r="D126" s="5" t="s">
        <v>16693</v>
      </c>
      <c r="E126" s="5" t="s">
        <v>10</v>
      </c>
      <c r="F126" s="5" t="s">
        <v>11</v>
      </c>
      <c r="G126" s="6" t="s">
        <v>40</v>
      </c>
      <c r="H126" s="7" t="s">
        <v>13</v>
      </c>
    </row>
    <row r="127" spans="1:8" ht="14">
      <c r="A127" s="4" t="s">
        <v>4</v>
      </c>
      <c r="B127" s="5" t="s">
        <v>8</v>
      </c>
      <c r="C127" s="5">
        <v>70.419166666666698</v>
      </c>
      <c r="D127" s="5" t="s">
        <v>16694</v>
      </c>
      <c r="E127" s="5" t="s">
        <v>10</v>
      </c>
      <c r="F127" s="5" t="s">
        <v>11</v>
      </c>
      <c r="G127" s="6" t="s">
        <v>643</v>
      </c>
      <c r="H127" s="7" t="s">
        <v>13</v>
      </c>
    </row>
    <row r="128" spans="1:8" ht="14">
      <c r="A128" s="4" t="s">
        <v>4</v>
      </c>
      <c r="B128" s="5" t="s">
        <v>8</v>
      </c>
      <c r="C128" s="5">
        <v>70.419166666666698</v>
      </c>
      <c r="D128" s="5" t="s">
        <v>16695</v>
      </c>
      <c r="E128" s="5" t="s">
        <v>10</v>
      </c>
      <c r="F128" s="5" t="s">
        <v>11</v>
      </c>
      <c r="G128" s="6" t="s">
        <v>643</v>
      </c>
      <c r="H128" s="7" t="s">
        <v>13</v>
      </c>
    </row>
    <row r="129" spans="1:8" ht="14">
      <c r="A129" s="4" t="s">
        <v>4</v>
      </c>
      <c r="B129" s="5" t="s">
        <v>8</v>
      </c>
      <c r="C129" s="5">
        <v>70.419166666666698</v>
      </c>
      <c r="D129" s="5" t="s">
        <v>16696</v>
      </c>
      <c r="E129" s="5" t="s">
        <v>10</v>
      </c>
      <c r="F129" s="5" t="s">
        <v>11</v>
      </c>
      <c r="G129" s="6" t="s">
        <v>75</v>
      </c>
      <c r="H129" s="7" t="s">
        <v>13</v>
      </c>
    </row>
    <row r="130" spans="1:8" ht="14">
      <c r="A130" s="4" t="s">
        <v>4</v>
      </c>
      <c r="B130" s="5" t="s">
        <v>8</v>
      </c>
      <c r="C130" s="5">
        <v>70.419166666666698</v>
      </c>
      <c r="D130" s="5" t="s">
        <v>16697</v>
      </c>
      <c r="E130" s="5" t="s">
        <v>10</v>
      </c>
      <c r="F130" s="5" t="s">
        <v>11</v>
      </c>
      <c r="G130" s="6" t="s">
        <v>11068</v>
      </c>
      <c r="H130" s="7" t="s">
        <v>13</v>
      </c>
    </row>
    <row r="131" spans="1:8" ht="14">
      <c r="A131" s="4" t="s">
        <v>4</v>
      </c>
      <c r="B131" s="5" t="s">
        <v>8</v>
      </c>
      <c r="C131" s="5">
        <v>70.419166666666698</v>
      </c>
      <c r="D131" s="5" t="s">
        <v>16698</v>
      </c>
      <c r="E131" s="5" t="s">
        <v>10</v>
      </c>
      <c r="F131" s="5" t="s">
        <v>11</v>
      </c>
      <c r="G131" s="6" t="s">
        <v>15</v>
      </c>
      <c r="H131" s="6"/>
    </row>
    <row r="132" spans="1:8" ht="14">
      <c r="A132" s="4" t="s">
        <v>4</v>
      </c>
      <c r="B132" s="5" t="s">
        <v>8</v>
      </c>
      <c r="C132" s="5">
        <v>70.419166666666698</v>
      </c>
      <c r="D132" s="5" t="s">
        <v>16699</v>
      </c>
      <c r="E132" s="5" t="s">
        <v>10</v>
      </c>
      <c r="F132" s="5" t="s">
        <v>11</v>
      </c>
      <c r="G132" s="6" t="s">
        <v>11068</v>
      </c>
      <c r="H132" s="7" t="s">
        <v>13</v>
      </c>
    </row>
    <row r="133" spans="1:8" ht="14">
      <c r="A133" s="4" t="s">
        <v>4</v>
      </c>
      <c r="B133" s="5" t="s">
        <v>8</v>
      </c>
      <c r="C133" s="5">
        <v>70.419166666666698</v>
      </c>
      <c r="D133" s="5" t="s">
        <v>16700</v>
      </c>
      <c r="E133" s="5" t="s">
        <v>10</v>
      </c>
      <c r="F133" s="5" t="s">
        <v>11</v>
      </c>
      <c r="G133" s="6" t="s">
        <v>20</v>
      </c>
      <c r="H133" s="7" t="s">
        <v>13</v>
      </c>
    </row>
    <row r="134" spans="1:8" ht="14">
      <c r="A134" s="4" t="s">
        <v>4</v>
      </c>
      <c r="B134" s="5" t="s">
        <v>8</v>
      </c>
      <c r="C134" s="5">
        <v>70.419166666666698</v>
      </c>
      <c r="D134" s="5" t="s">
        <v>16701</v>
      </c>
      <c r="E134" s="5" t="s">
        <v>10</v>
      </c>
      <c r="F134" s="5" t="s">
        <v>11</v>
      </c>
      <c r="G134" s="6" t="s">
        <v>131</v>
      </c>
      <c r="H134" s="7" t="s">
        <v>13</v>
      </c>
    </row>
    <row r="135" spans="1:8" ht="14">
      <c r="A135" s="4" t="s">
        <v>4</v>
      </c>
      <c r="B135" s="5" t="s">
        <v>8</v>
      </c>
      <c r="C135" s="5">
        <v>70.419166666666698</v>
      </c>
      <c r="D135" s="5" t="s">
        <v>16702</v>
      </c>
      <c r="E135" s="5" t="s">
        <v>10</v>
      </c>
      <c r="F135" s="5" t="s">
        <v>11</v>
      </c>
      <c r="G135" s="6" t="s">
        <v>168</v>
      </c>
      <c r="H135" s="7" t="s">
        <v>13</v>
      </c>
    </row>
    <row r="136" spans="1:8" ht="14">
      <c r="A136" s="4" t="s">
        <v>4</v>
      </c>
      <c r="B136" s="5" t="s">
        <v>8</v>
      </c>
      <c r="C136" s="5">
        <v>70.419166666666698</v>
      </c>
      <c r="D136" s="5" t="s">
        <v>16703</v>
      </c>
      <c r="E136" s="5" t="s">
        <v>10</v>
      </c>
      <c r="F136" s="5" t="s">
        <v>11</v>
      </c>
      <c r="G136" s="6" t="s">
        <v>3391</v>
      </c>
      <c r="H136" s="7" t="s">
        <v>13</v>
      </c>
    </row>
    <row r="137" spans="1:8" ht="14">
      <c r="A137" s="4" t="s">
        <v>4</v>
      </c>
      <c r="B137" s="5" t="s">
        <v>8</v>
      </c>
      <c r="C137" s="5">
        <v>70.419166666666698</v>
      </c>
      <c r="D137" s="5" t="s">
        <v>16704</v>
      </c>
      <c r="E137" s="5" t="s">
        <v>10</v>
      </c>
      <c r="F137" s="5" t="s">
        <v>11</v>
      </c>
      <c r="G137" s="6" t="s">
        <v>75</v>
      </c>
      <c r="H137" s="7" t="s">
        <v>13</v>
      </c>
    </row>
    <row r="138" spans="1:8" ht="14">
      <c r="A138" s="4" t="s">
        <v>4</v>
      </c>
      <c r="B138" s="5" t="s">
        <v>8</v>
      </c>
      <c r="C138" s="5">
        <v>70.419166666666698</v>
      </c>
      <c r="D138" s="5" t="s">
        <v>16705</v>
      </c>
      <c r="E138" s="5" t="s">
        <v>10</v>
      </c>
      <c r="F138" s="5" t="s">
        <v>11</v>
      </c>
      <c r="G138" s="6" t="s">
        <v>11068</v>
      </c>
      <c r="H138" s="7" t="s">
        <v>13</v>
      </c>
    </row>
    <row r="139" spans="1:8" ht="14">
      <c r="A139" s="4" t="s">
        <v>4</v>
      </c>
      <c r="B139" s="5" t="s">
        <v>8</v>
      </c>
      <c r="C139" s="5">
        <v>70.419166666666698</v>
      </c>
      <c r="D139" s="5" t="s">
        <v>16706</v>
      </c>
      <c r="E139" s="5" t="s">
        <v>10</v>
      </c>
      <c r="F139" s="5" t="s">
        <v>11</v>
      </c>
      <c r="G139" s="6" t="s">
        <v>53</v>
      </c>
      <c r="H139" s="7" t="s">
        <v>13</v>
      </c>
    </row>
    <row r="140" spans="1:8" ht="14">
      <c r="A140" s="4" t="s">
        <v>4</v>
      </c>
      <c r="B140" s="5" t="s">
        <v>8</v>
      </c>
      <c r="C140" s="5">
        <v>70.419166666666698</v>
      </c>
      <c r="D140" s="5" t="s">
        <v>16707</v>
      </c>
      <c r="E140" s="5" t="s">
        <v>10</v>
      </c>
      <c r="F140" s="5" t="s">
        <v>11</v>
      </c>
      <c r="G140" s="6" t="s">
        <v>31</v>
      </c>
      <c r="H140" s="7" t="s">
        <v>13</v>
      </c>
    </row>
    <row r="141" spans="1:8" ht="14">
      <c r="A141" s="4" t="s">
        <v>4</v>
      </c>
      <c r="B141" s="5" t="s">
        <v>8</v>
      </c>
      <c r="C141" s="5">
        <v>70.419166666666698</v>
      </c>
      <c r="D141" s="5" t="s">
        <v>16708</v>
      </c>
      <c r="E141" s="5" t="s">
        <v>10</v>
      </c>
      <c r="F141" s="5" t="s">
        <v>11</v>
      </c>
      <c r="G141" s="6" t="s">
        <v>31</v>
      </c>
      <c r="H141" s="7" t="s">
        <v>13</v>
      </c>
    </row>
    <row r="142" spans="1:8" ht="14">
      <c r="A142" s="4" t="s">
        <v>4</v>
      </c>
      <c r="B142" s="5" t="s">
        <v>8</v>
      </c>
      <c r="C142" s="5">
        <v>70.419166666666698</v>
      </c>
      <c r="D142" s="5" t="s">
        <v>16709</v>
      </c>
      <c r="E142" s="5" t="s">
        <v>10</v>
      </c>
      <c r="F142" s="5" t="s">
        <v>11</v>
      </c>
      <c r="G142" s="6" t="s">
        <v>11068</v>
      </c>
      <c r="H142" s="6"/>
    </row>
    <row r="143" spans="1:8" ht="14">
      <c r="A143" s="4" t="s">
        <v>4</v>
      </c>
      <c r="B143" s="5" t="s">
        <v>8</v>
      </c>
      <c r="C143" s="5">
        <v>70.419166666666698</v>
      </c>
      <c r="D143" s="5" t="s">
        <v>16710</v>
      </c>
      <c r="E143" s="5" t="s">
        <v>10</v>
      </c>
      <c r="F143" s="5" t="s">
        <v>11</v>
      </c>
      <c r="G143" s="6" t="s">
        <v>387</v>
      </c>
      <c r="H143" s="7" t="s">
        <v>13</v>
      </c>
    </row>
    <row r="144" spans="1:8" ht="14">
      <c r="A144" s="4" t="s">
        <v>4</v>
      </c>
      <c r="B144" s="5" t="s">
        <v>8</v>
      </c>
      <c r="C144" s="5">
        <v>70.419166666666698</v>
      </c>
      <c r="D144" s="5" t="s">
        <v>16711</v>
      </c>
      <c r="E144" s="5" t="s">
        <v>10</v>
      </c>
      <c r="F144" s="5" t="s">
        <v>11</v>
      </c>
      <c r="G144" s="6" t="s">
        <v>11068</v>
      </c>
      <c r="H144" s="6"/>
    </row>
    <row r="145" spans="1:8" ht="14">
      <c r="A145" s="4" t="s">
        <v>4</v>
      </c>
      <c r="B145" s="5" t="s">
        <v>8</v>
      </c>
      <c r="C145" s="5">
        <v>70.419166666666698</v>
      </c>
      <c r="D145" s="5" t="s">
        <v>16712</v>
      </c>
      <c r="E145" s="5" t="s">
        <v>10</v>
      </c>
      <c r="F145" s="5" t="s">
        <v>11</v>
      </c>
      <c r="G145" s="6" t="s">
        <v>40</v>
      </c>
      <c r="H145" s="7" t="s">
        <v>13</v>
      </c>
    </row>
    <row r="146" spans="1:8" ht="14">
      <c r="A146" s="4" t="s">
        <v>4</v>
      </c>
      <c r="B146" s="5" t="s">
        <v>8</v>
      </c>
      <c r="C146" s="5">
        <v>70.419166666666698</v>
      </c>
      <c r="D146" s="5" t="s">
        <v>16713</v>
      </c>
      <c r="E146" s="5" t="s">
        <v>10</v>
      </c>
      <c r="F146" s="5" t="s">
        <v>11</v>
      </c>
      <c r="G146" s="6" t="s">
        <v>7889</v>
      </c>
      <c r="H146" s="7" t="s">
        <v>13</v>
      </c>
    </row>
    <row r="147" spans="1:8" ht="14">
      <c r="A147" s="4" t="s">
        <v>4</v>
      </c>
      <c r="B147" s="5" t="s">
        <v>8</v>
      </c>
      <c r="C147" s="5">
        <v>70.419166666666698</v>
      </c>
      <c r="D147" s="5" t="s">
        <v>16714</v>
      </c>
      <c r="E147" s="5" t="s">
        <v>10</v>
      </c>
      <c r="F147" s="5" t="s">
        <v>11</v>
      </c>
      <c r="G147" s="6" t="s">
        <v>18</v>
      </c>
      <c r="H147" s="7" t="s">
        <v>13</v>
      </c>
    </row>
    <row r="148" spans="1:8" ht="14">
      <c r="A148" s="4" t="s">
        <v>4</v>
      </c>
      <c r="B148" s="5" t="s">
        <v>8</v>
      </c>
      <c r="C148" s="5">
        <v>70.419166666666698</v>
      </c>
      <c r="D148" s="5" t="s">
        <v>16715</v>
      </c>
      <c r="E148" s="5" t="s">
        <v>10</v>
      </c>
      <c r="F148" s="5" t="s">
        <v>11</v>
      </c>
      <c r="G148" s="6" t="s">
        <v>40</v>
      </c>
      <c r="H148" s="6"/>
    </row>
    <row r="149" spans="1:8" ht="14">
      <c r="A149" s="4" t="s">
        <v>4</v>
      </c>
      <c r="B149" s="5" t="s">
        <v>8</v>
      </c>
      <c r="C149" s="5">
        <v>70.419166666666698</v>
      </c>
      <c r="D149" s="5" t="s">
        <v>16716</v>
      </c>
      <c r="E149" s="5" t="s">
        <v>10</v>
      </c>
      <c r="F149" s="5" t="s">
        <v>11</v>
      </c>
      <c r="G149" s="6" t="s">
        <v>75</v>
      </c>
      <c r="H149" s="7" t="s">
        <v>13</v>
      </c>
    </row>
    <row r="150" spans="1:8" ht="14">
      <c r="A150" s="4" t="s">
        <v>4</v>
      </c>
      <c r="B150" s="5" t="s">
        <v>8</v>
      </c>
      <c r="C150" s="5">
        <v>70.419166666666698</v>
      </c>
      <c r="D150" s="5" t="s">
        <v>16717</v>
      </c>
      <c r="E150" s="5" t="s">
        <v>10</v>
      </c>
      <c r="F150" s="5" t="s">
        <v>11</v>
      </c>
      <c r="G150" s="6" t="s">
        <v>31</v>
      </c>
      <c r="H150" s="7" t="s">
        <v>13</v>
      </c>
    </row>
    <row r="151" spans="1:8" ht="14">
      <c r="A151" s="4" t="s">
        <v>4</v>
      </c>
      <c r="B151" s="5" t="s">
        <v>8</v>
      </c>
      <c r="C151" s="5">
        <v>70.419166666666698</v>
      </c>
      <c r="D151" s="5" t="s">
        <v>16718</v>
      </c>
      <c r="E151" s="5" t="s">
        <v>10</v>
      </c>
      <c r="F151" s="5" t="s">
        <v>11</v>
      </c>
      <c r="G151" s="6" t="s">
        <v>18</v>
      </c>
      <c r="H151" s="7" t="s">
        <v>13</v>
      </c>
    </row>
    <row r="152" spans="1:8" ht="14">
      <c r="A152" s="4" t="s">
        <v>4</v>
      </c>
      <c r="B152" s="5" t="s">
        <v>8</v>
      </c>
      <c r="C152" s="5">
        <v>70.419166666666698</v>
      </c>
      <c r="D152" s="5" t="s">
        <v>16719</v>
      </c>
      <c r="E152" s="5" t="s">
        <v>10</v>
      </c>
      <c r="F152" s="5" t="s">
        <v>11</v>
      </c>
      <c r="G152" s="6" t="s">
        <v>387</v>
      </c>
      <c r="H152" s="7" t="s">
        <v>13</v>
      </c>
    </row>
    <row r="153" spans="1:8" ht="14">
      <c r="A153" s="4" t="s">
        <v>4</v>
      </c>
      <c r="B153" s="5" t="s">
        <v>8</v>
      </c>
      <c r="C153" s="5">
        <v>70.419166666666698</v>
      </c>
      <c r="D153" s="5" t="s">
        <v>16720</v>
      </c>
      <c r="E153" s="5" t="s">
        <v>10</v>
      </c>
      <c r="F153" s="5" t="s">
        <v>11</v>
      </c>
      <c r="G153" s="6" t="s">
        <v>75</v>
      </c>
      <c r="H153" s="7" t="s">
        <v>13</v>
      </c>
    </row>
    <row r="154" spans="1:8" ht="14">
      <c r="A154" s="4" t="s">
        <v>4</v>
      </c>
      <c r="B154" s="5" t="s">
        <v>8</v>
      </c>
      <c r="C154" s="5">
        <v>70.419166666666698</v>
      </c>
      <c r="D154" s="5" t="s">
        <v>16721</v>
      </c>
      <c r="E154" s="5" t="s">
        <v>10</v>
      </c>
      <c r="F154" s="5" t="s">
        <v>11</v>
      </c>
      <c r="G154" s="6" t="s">
        <v>31</v>
      </c>
      <c r="H154" s="7" t="s">
        <v>13</v>
      </c>
    </row>
    <row r="155" spans="1:8" ht="14">
      <c r="A155" s="4" t="s">
        <v>4</v>
      </c>
      <c r="B155" s="5" t="s">
        <v>8</v>
      </c>
      <c r="C155" s="5">
        <v>70.419166666666698</v>
      </c>
      <c r="D155" s="5" t="s">
        <v>16722</v>
      </c>
      <c r="E155" s="5" t="s">
        <v>10</v>
      </c>
      <c r="F155" s="5" t="s">
        <v>11</v>
      </c>
      <c r="G155" s="6" t="s">
        <v>11068</v>
      </c>
      <c r="H155" s="6"/>
    </row>
    <row r="156" spans="1:8" ht="14">
      <c r="A156" s="4" t="s">
        <v>4</v>
      </c>
      <c r="B156" s="5" t="s">
        <v>8</v>
      </c>
      <c r="C156" s="5">
        <v>70.419166666666698</v>
      </c>
      <c r="D156" s="5" t="s">
        <v>16723</v>
      </c>
      <c r="E156" s="5" t="s">
        <v>10</v>
      </c>
      <c r="F156" s="5" t="s">
        <v>11</v>
      </c>
      <c r="G156" s="6" t="s">
        <v>35</v>
      </c>
      <c r="H156" s="6"/>
    </row>
    <row r="157" spans="1:8" ht="14">
      <c r="A157" s="4" t="s">
        <v>4</v>
      </c>
      <c r="B157" s="5" t="s">
        <v>8</v>
      </c>
      <c r="C157" s="5">
        <v>70.419166666666698</v>
      </c>
      <c r="D157" s="5" t="s">
        <v>16724</v>
      </c>
      <c r="E157" s="5" t="s">
        <v>10</v>
      </c>
      <c r="F157" s="5" t="s">
        <v>11</v>
      </c>
      <c r="G157" s="6" t="s">
        <v>11068</v>
      </c>
      <c r="H157" s="7" t="s">
        <v>13</v>
      </c>
    </row>
    <row r="158" spans="1:8" ht="14">
      <c r="A158" s="4" t="s">
        <v>4</v>
      </c>
      <c r="B158" s="5" t="s">
        <v>8</v>
      </c>
      <c r="C158" s="5">
        <v>70.419166666666698</v>
      </c>
      <c r="D158" s="5" t="s">
        <v>16725</v>
      </c>
      <c r="E158" s="5" t="s">
        <v>10</v>
      </c>
      <c r="F158" s="5" t="s">
        <v>11</v>
      </c>
      <c r="G158" s="6" t="s">
        <v>1372</v>
      </c>
      <c r="H158" s="7" t="s">
        <v>13</v>
      </c>
    </row>
    <row r="159" spans="1:8" ht="14">
      <c r="A159" s="4" t="s">
        <v>4</v>
      </c>
      <c r="B159" s="5" t="s">
        <v>8</v>
      </c>
      <c r="C159" s="5">
        <v>70.419166666666698</v>
      </c>
      <c r="D159" s="5" t="s">
        <v>16726</v>
      </c>
      <c r="E159" s="5" t="s">
        <v>10</v>
      </c>
      <c r="F159" s="5" t="s">
        <v>11</v>
      </c>
      <c r="G159" s="6" t="s">
        <v>46</v>
      </c>
      <c r="H159" s="6"/>
    </row>
    <row r="160" spans="1:8" ht="14">
      <c r="A160" s="4" t="s">
        <v>4</v>
      </c>
      <c r="B160" s="5" t="s">
        <v>8</v>
      </c>
      <c r="C160" s="5">
        <v>70.419166666666698</v>
      </c>
      <c r="D160" s="5" t="s">
        <v>16727</v>
      </c>
      <c r="E160" s="5" t="s">
        <v>10</v>
      </c>
      <c r="F160" s="5" t="s">
        <v>11</v>
      </c>
      <c r="G160" s="6" t="s">
        <v>31</v>
      </c>
      <c r="H160" s="7" t="s">
        <v>13</v>
      </c>
    </row>
    <row r="161" spans="1:8" ht="14">
      <c r="A161" s="4" t="s">
        <v>4</v>
      </c>
      <c r="B161" s="5" t="s">
        <v>8</v>
      </c>
      <c r="C161" s="5">
        <v>70.419166666666698</v>
      </c>
      <c r="D161" s="5" t="s">
        <v>16728</v>
      </c>
      <c r="E161" s="5" t="s">
        <v>10</v>
      </c>
      <c r="F161" s="5" t="s">
        <v>11</v>
      </c>
      <c r="G161" s="6" t="s">
        <v>27</v>
      </c>
      <c r="H161" s="6"/>
    </row>
    <row r="162" spans="1:8" ht="14">
      <c r="A162" s="4" t="s">
        <v>4</v>
      </c>
      <c r="B162" s="5" t="s">
        <v>8</v>
      </c>
      <c r="C162" s="5">
        <v>70.419166666666698</v>
      </c>
      <c r="D162" s="5" t="s">
        <v>16729</v>
      </c>
      <c r="E162" s="5" t="s">
        <v>10</v>
      </c>
      <c r="F162" s="5" t="s">
        <v>11</v>
      </c>
      <c r="G162" s="6" t="s">
        <v>46</v>
      </c>
      <c r="H162" s="7" t="s">
        <v>13</v>
      </c>
    </row>
    <row r="163" spans="1:8" ht="14">
      <c r="A163" s="4" t="s">
        <v>4</v>
      </c>
      <c r="B163" s="5" t="s">
        <v>8</v>
      </c>
      <c r="C163" s="5">
        <v>70.419166666666698</v>
      </c>
      <c r="D163" s="5" t="s">
        <v>16730</v>
      </c>
      <c r="E163" s="5" t="s">
        <v>10</v>
      </c>
      <c r="F163" s="5" t="s">
        <v>11</v>
      </c>
      <c r="G163" s="6" t="s">
        <v>15</v>
      </c>
      <c r="H163" s="6"/>
    </row>
    <row r="164" spans="1:8" ht="14">
      <c r="A164" s="4" t="s">
        <v>4</v>
      </c>
      <c r="B164" s="5" t="s">
        <v>8</v>
      </c>
      <c r="C164" s="5">
        <v>70.419166666666698</v>
      </c>
      <c r="D164" s="5" t="s">
        <v>16731</v>
      </c>
      <c r="E164" s="5" t="s">
        <v>10</v>
      </c>
      <c r="F164" s="5" t="s">
        <v>11</v>
      </c>
      <c r="G164" s="6" t="s">
        <v>40</v>
      </c>
      <c r="H164" s="7" t="s">
        <v>13</v>
      </c>
    </row>
    <row r="165" spans="1:8" ht="14">
      <c r="A165" s="4" t="s">
        <v>4</v>
      </c>
      <c r="B165" s="5" t="s">
        <v>8</v>
      </c>
      <c r="C165" s="5">
        <v>70.419166666666698</v>
      </c>
      <c r="D165" s="5" t="s">
        <v>16732</v>
      </c>
      <c r="E165" s="5" t="s">
        <v>10</v>
      </c>
      <c r="F165" s="5" t="s">
        <v>11</v>
      </c>
      <c r="G165" s="6" t="s">
        <v>46</v>
      </c>
      <c r="H165" s="6"/>
    </row>
    <row r="166" spans="1:8" ht="14">
      <c r="A166" s="4" t="s">
        <v>4</v>
      </c>
      <c r="B166" s="5" t="s">
        <v>8</v>
      </c>
      <c r="C166" s="5">
        <v>70.419166666666698</v>
      </c>
      <c r="D166" s="5" t="s">
        <v>16733</v>
      </c>
      <c r="E166" s="5" t="s">
        <v>10</v>
      </c>
      <c r="F166" s="5" t="s">
        <v>11</v>
      </c>
      <c r="G166" s="6" t="s">
        <v>131</v>
      </c>
      <c r="H166" s="6"/>
    </row>
    <row r="167" spans="1:8" ht="14">
      <c r="A167" s="4" t="s">
        <v>4</v>
      </c>
      <c r="B167" s="5" t="s">
        <v>8</v>
      </c>
      <c r="C167" s="5">
        <v>70.419166666666698</v>
      </c>
      <c r="D167" s="5" t="s">
        <v>16734</v>
      </c>
      <c r="E167" s="5" t="s">
        <v>10</v>
      </c>
      <c r="F167" s="5" t="s">
        <v>11</v>
      </c>
      <c r="G167" s="6" t="s">
        <v>75</v>
      </c>
      <c r="H167" s="7" t="s">
        <v>13</v>
      </c>
    </row>
    <row r="168" spans="1:8" ht="14">
      <c r="A168" s="4" t="s">
        <v>4</v>
      </c>
      <c r="B168" s="5" t="s">
        <v>8</v>
      </c>
      <c r="C168" s="5">
        <v>70.419166666666698</v>
      </c>
      <c r="D168" s="5" t="s">
        <v>16735</v>
      </c>
      <c r="E168" s="5" t="s">
        <v>10</v>
      </c>
      <c r="F168" s="5" t="s">
        <v>11</v>
      </c>
      <c r="G168" s="6" t="s">
        <v>75</v>
      </c>
      <c r="H168" s="7" t="s">
        <v>13</v>
      </c>
    </row>
    <row r="169" spans="1:8" ht="14">
      <c r="A169" s="4" t="s">
        <v>4</v>
      </c>
      <c r="B169" s="5" t="s">
        <v>8</v>
      </c>
      <c r="C169" s="5">
        <v>70.419166666666698</v>
      </c>
      <c r="D169" s="5" t="s">
        <v>16736</v>
      </c>
      <c r="E169" s="5" t="s">
        <v>10</v>
      </c>
      <c r="F169" s="5" t="s">
        <v>11</v>
      </c>
      <c r="G169" s="6" t="s">
        <v>15</v>
      </c>
      <c r="H169" s="6"/>
    </row>
    <row r="170" spans="1:8" ht="14">
      <c r="A170" s="4" t="s">
        <v>4</v>
      </c>
      <c r="B170" s="5" t="s">
        <v>8</v>
      </c>
      <c r="C170" s="5">
        <v>70.419166666666698</v>
      </c>
      <c r="D170" s="5" t="s">
        <v>16737</v>
      </c>
      <c r="E170" s="5" t="s">
        <v>10</v>
      </c>
      <c r="F170" s="5" t="s">
        <v>11</v>
      </c>
      <c r="G170" s="6" t="s">
        <v>387</v>
      </c>
      <c r="H170" s="7" t="s">
        <v>13</v>
      </c>
    </row>
    <row r="171" spans="1:8" ht="14">
      <c r="A171" s="4" t="s">
        <v>4</v>
      </c>
      <c r="B171" s="5" t="s">
        <v>8</v>
      </c>
      <c r="C171" s="5">
        <v>70.419166666666698</v>
      </c>
      <c r="D171" s="5" t="s">
        <v>16738</v>
      </c>
      <c r="E171" s="5" t="s">
        <v>10</v>
      </c>
      <c r="F171" s="5" t="s">
        <v>11</v>
      </c>
      <c r="G171" s="6" t="s">
        <v>31</v>
      </c>
      <c r="H171" s="7" t="s">
        <v>13</v>
      </c>
    </row>
    <row r="172" spans="1:8" ht="14">
      <c r="A172" s="4" t="s">
        <v>4</v>
      </c>
      <c r="B172" s="5" t="s">
        <v>8</v>
      </c>
      <c r="C172" s="5">
        <v>70.419166666666698</v>
      </c>
      <c r="D172" s="5" t="s">
        <v>16739</v>
      </c>
      <c r="E172" s="5" t="s">
        <v>10</v>
      </c>
      <c r="F172" s="5" t="s">
        <v>11</v>
      </c>
      <c r="G172" s="6" t="s">
        <v>1372</v>
      </c>
      <c r="H172" s="7" t="s">
        <v>13</v>
      </c>
    </row>
    <row r="173" spans="1:8" ht="14">
      <c r="A173" s="4" t="s">
        <v>4</v>
      </c>
      <c r="B173" s="5" t="s">
        <v>8</v>
      </c>
      <c r="C173" s="5">
        <v>70.419166666666698</v>
      </c>
      <c r="D173" s="5" t="s">
        <v>16740</v>
      </c>
      <c r="E173" s="5" t="s">
        <v>10</v>
      </c>
      <c r="F173" s="5" t="s">
        <v>11</v>
      </c>
      <c r="G173" s="6" t="s">
        <v>135</v>
      </c>
      <c r="H173" s="6"/>
    </row>
    <row r="174" spans="1:8" ht="14">
      <c r="A174" s="4" t="s">
        <v>4</v>
      </c>
      <c r="B174" s="5" t="s">
        <v>8</v>
      </c>
      <c r="C174" s="5">
        <v>70.419166666666698</v>
      </c>
      <c r="D174" s="5" t="s">
        <v>16741</v>
      </c>
      <c r="E174" s="5" t="s">
        <v>10</v>
      </c>
      <c r="F174" s="5" t="s">
        <v>11</v>
      </c>
      <c r="G174" s="6" t="s">
        <v>75</v>
      </c>
      <c r="H174" s="7" t="s">
        <v>13</v>
      </c>
    </row>
    <row r="175" spans="1:8" ht="14">
      <c r="A175" s="4" t="s">
        <v>4</v>
      </c>
      <c r="B175" s="5" t="s">
        <v>8</v>
      </c>
      <c r="C175" s="5">
        <v>70.419166666666698</v>
      </c>
      <c r="D175" s="5" t="s">
        <v>16742</v>
      </c>
      <c r="E175" s="5" t="s">
        <v>10</v>
      </c>
      <c r="F175" s="5" t="s">
        <v>11</v>
      </c>
      <c r="G175" s="6" t="s">
        <v>15</v>
      </c>
      <c r="H175" s="7" t="s">
        <v>13</v>
      </c>
    </row>
    <row r="176" spans="1:8" ht="14">
      <c r="A176" s="4" t="s">
        <v>4</v>
      </c>
      <c r="B176" s="5" t="s">
        <v>8</v>
      </c>
      <c r="C176" s="5">
        <v>70.419166666666698</v>
      </c>
      <c r="D176" s="5" t="s">
        <v>16743</v>
      </c>
      <c r="E176" s="5" t="s">
        <v>10</v>
      </c>
      <c r="F176" s="5" t="s">
        <v>11</v>
      </c>
      <c r="G176" s="6" t="s">
        <v>75</v>
      </c>
      <c r="H176" s="7" t="s">
        <v>13</v>
      </c>
    </row>
    <row r="177" spans="1:9" ht="14">
      <c r="A177" s="4" t="s">
        <v>4</v>
      </c>
      <c r="B177" s="5" t="s">
        <v>8</v>
      </c>
      <c r="C177" s="5">
        <v>70.419166666666698</v>
      </c>
      <c r="D177" s="5" t="s">
        <v>16744</v>
      </c>
      <c r="E177" s="5" t="s">
        <v>10</v>
      </c>
      <c r="F177" s="5" t="s">
        <v>11</v>
      </c>
      <c r="G177" s="6" t="s">
        <v>18</v>
      </c>
      <c r="H177" s="7" t="s">
        <v>13</v>
      </c>
    </row>
    <row r="178" spans="1:9" ht="14">
      <c r="A178" s="4" t="s">
        <v>4</v>
      </c>
      <c r="B178" s="5" t="s">
        <v>8</v>
      </c>
      <c r="C178" s="5">
        <v>70.419166666666698</v>
      </c>
      <c r="D178" s="5" t="s">
        <v>16745</v>
      </c>
      <c r="E178" s="5" t="s">
        <v>10</v>
      </c>
      <c r="F178" s="5" t="s">
        <v>11</v>
      </c>
      <c r="G178" s="6" t="s">
        <v>15</v>
      </c>
      <c r="H178" s="7" t="s">
        <v>13</v>
      </c>
    </row>
    <row r="179" spans="1:9" ht="14">
      <c r="A179" s="4" t="s">
        <v>4</v>
      </c>
      <c r="B179" s="5" t="s">
        <v>8</v>
      </c>
      <c r="C179" s="5">
        <v>70.419166666666698</v>
      </c>
      <c r="D179" s="5" t="s">
        <v>16746</v>
      </c>
      <c r="E179" s="5" t="s">
        <v>10</v>
      </c>
      <c r="F179" s="5" t="s">
        <v>11</v>
      </c>
      <c r="G179" s="6" t="s">
        <v>131</v>
      </c>
      <c r="H179" s="7" t="s">
        <v>13</v>
      </c>
    </row>
    <row r="180" spans="1:9" ht="14">
      <c r="A180" s="4" t="s">
        <v>4</v>
      </c>
      <c r="B180" s="5" t="s">
        <v>8</v>
      </c>
      <c r="C180" s="5">
        <v>70.419166666666698</v>
      </c>
      <c r="D180" s="5" t="s">
        <v>16747</v>
      </c>
      <c r="E180" s="5" t="s">
        <v>10</v>
      </c>
      <c r="F180" s="5" t="s">
        <v>11</v>
      </c>
      <c r="G180" s="6" t="s">
        <v>31</v>
      </c>
      <c r="H180" s="7" t="s">
        <v>13</v>
      </c>
    </row>
    <row r="181" spans="1:9" ht="14">
      <c r="A181" s="4" t="s">
        <v>4</v>
      </c>
      <c r="B181" s="5" t="s">
        <v>8</v>
      </c>
      <c r="C181" s="5">
        <v>70.419166666666698</v>
      </c>
      <c r="D181" s="5" t="s">
        <v>16748</v>
      </c>
      <c r="E181" s="5" t="s">
        <v>10</v>
      </c>
      <c r="F181" s="5" t="s">
        <v>11</v>
      </c>
      <c r="G181" s="6" t="s">
        <v>31</v>
      </c>
      <c r="H181" s="6"/>
      <c r="I181" s="15" t="s">
        <v>16580</v>
      </c>
    </row>
    <row r="182" spans="1:9" ht="14">
      <c r="A182" s="4" t="s">
        <v>4</v>
      </c>
      <c r="B182" s="5" t="s">
        <v>8</v>
      </c>
      <c r="C182" s="5">
        <v>70.419166666666698</v>
      </c>
      <c r="D182" s="5" t="s">
        <v>16749</v>
      </c>
      <c r="E182" s="5" t="s">
        <v>10</v>
      </c>
      <c r="F182" s="5" t="s">
        <v>11</v>
      </c>
      <c r="G182" s="6" t="s">
        <v>15</v>
      </c>
      <c r="H182" s="7" t="s">
        <v>13</v>
      </c>
    </row>
    <row r="183" spans="1:9" ht="14">
      <c r="A183" s="4" t="s">
        <v>4</v>
      </c>
      <c r="B183" s="5" t="s">
        <v>8</v>
      </c>
      <c r="C183" s="5">
        <v>70.419166666666698</v>
      </c>
      <c r="D183" s="5" t="s">
        <v>16750</v>
      </c>
      <c r="E183" s="5" t="s">
        <v>10</v>
      </c>
      <c r="F183" s="5" t="s">
        <v>11</v>
      </c>
      <c r="G183" s="6" t="s">
        <v>75</v>
      </c>
      <c r="H183" s="7" t="s">
        <v>13</v>
      </c>
    </row>
    <row r="184" spans="1:9" ht="14">
      <c r="A184" s="4" t="s">
        <v>4</v>
      </c>
      <c r="B184" s="5" t="s">
        <v>8</v>
      </c>
      <c r="C184" s="5">
        <v>70.419166666666698</v>
      </c>
      <c r="D184" s="5" t="s">
        <v>16751</v>
      </c>
      <c r="E184" s="5" t="s">
        <v>10</v>
      </c>
      <c r="F184" s="5" t="s">
        <v>11</v>
      </c>
      <c r="G184" s="6" t="s">
        <v>75</v>
      </c>
      <c r="H184" s="7" t="s">
        <v>13</v>
      </c>
    </row>
    <row r="185" spans="1:9" ht="14">
      <c r="A185" s="4" t="s">
        <v>4</v>
      </c>
      <c r="B185" s="5" t="s">
        <v>8</v>
      </c>
      <c r="C185" s="5">
        <v>70.419166666666698</v>
      </c>
      <c r="D185" s="5" t="s">
        <v>16752</v>
      </c>
      <c r="E185" s="5" t="s">
        <v>10</v>
      </c>
      <c r="F185" s="5" t="s">
        <v>11</v>
      </c>
      <c r="G185" s="6" t="s">
        <v>75</v>
      </c>
      <c r="H185" s="7" t="s">
        <v>13</v>
      </c>
    </row>
    <row r="186" spans="1:9" ht="14">
      <c r="A186" s="4" t="s">
        <v>4</v>
      </c>
      <c r="B186" s="5" t="s">
        <v>8</v>
      </c>
      <c r="C186" s="5">
        <v>70.419166666666698</v>
      </c>
      <c r="D186" s="5" t="s">
        <v>16753</v>
      </c>
      <c r="E186" s="5" t="s">
        <v>10</v>
      </c>
      <c r="F186" s="5" t="s">
        <v>11</v>
      </c>
      <c r="G186" s="6" t="s">
        <v>75</v>
      </c>
      <c r="H186" s="7" t="s">
        <v>13</v>
      </c>
    </row>
    <row r="187" spans="1:9" ht="14">
      <c r="A187" s="4" t="s">
        <v>4</v>
      </c>
      <c r="B187" s="5" t="s">
        <v>8</v>
      </c>
      <c r="C187" s="5">
        <v>70.419166666666698</v>
      </c>
      <c r="D187" s="5" t="s">
        <v>16754</v>
      </c>
      <c r="E187" s="5" t="s">
        <v>10</v>
      </c>
      <c r="F187" s="5" t="s">
        <v>11</v>
      </c>
      <c r="G187" s="6" t="s">
        <v>46</v>
      </c>
      <c r="H187" s="7" t="s">
        <v>13</v>
      </c>
    </row>
    <row r="188" spans="1:9" ht="14">
      <c r="A188" s="4" t="s">
        <v>4</v>
      </c>
      <c r="B188" s="5" t="s">
        <v>8</v>
      </c>
      <c r="C188" s="5">
        <v>70.419166666666698</v>
      </c>
      <c r="D188" s="5" t="s">
        <v>16755</v>
      </c>
      <c r="E188" s="5" t="s">
        <v>10</v>
      </c>
      <c r="F188" s="5" t="s">
        <v>11</v>
      </c>
      <c r="G188" s="6" t="s">
        <v>31</v>
      </c>
      <c r="H188" s="7" t="s">
        <v>13</v>
      </c>
    </row>
    <row r="189" spans="1:9" ht="14">
      <c r="A189" s="4" t="s">
        <v>4</v>
      </c>
      <c r="B189" s="5" t="s">
        <v>8</v>
      </c>
      <c r="C189" s="5">
        <v>70.419166666666698</v>
      </c>
      <c r="D189" s="5" t="s">
        <v>16756</v>
      </c>
      <c r="E189" s="5" t="s">
        <v>10</v>
      </c>
      <c r="F189" s="5" t="s">
        <v>11</v>
      </c>
      <c r="G189" s="6" t="s">
        <v>18</v>
      </c>
      <c r="H189" s="7" t="s">
        <v>13</v>
      </c>
    </row>
    <row r="190" spans="1:9" ht="14">
      <c r="A190" s="4" t="s">
        <v>4</v>
      </c>
      <c r="B190" s="5" t="s">
        <v>8</v>
      </c>
      <c r="C190" s="5">
        <v>70.419166666666698</v>
      </c>
      <c r="D190" s="5" t="s">
        <v>16757</v>
      </c>
      <c r="E190" s="5" t="s">
        <v>10</v>
      </c>
      <c r="F190" s="5" t="s">
        <v>11</v>
      </c>
      <c r="G190" s="6" t="s">
        <v>75</v>
      </c>
      <c r="H190" s="7" t="s">
        <v>13</v>
      </c>
    </row>
    <row r="191" spans="1:9" ht="14">
      <c r="A191" s="4" t="s">
        <v>4</v>
      </c>
      <c r="B191" s="5" t="s">
        <v>8</v>
      </c>
      <c r="C191" s="5">
        <v>70.419166666666698</v>
      </c>
      <c r="D191" s="5" t="s">
        <v>16758</v>
      </c>
      <c r="E191" s="5" t="s">
        <v>10</v>
      </c>
      <c r="F191" s="5" t="s">
        <v>11</v>
      </c>
      <c r="G191" s="6" t="s">
        <v>279</v>
      </c>
      <c r="H191" s="7" t="s">
        <v>13</v>
      </c>
    </row>
    <row r="192" spans="1:9" ht="14">
      <c r="A192" s="4" t="s">
        <v>4</v>
      </c>
      <c r="B192" s="5" t="s">
        <v>8</v>
      </c>
      <c r="C192" s="5">
        <v>70.419166666666698</v>
      </c>
      <c r="D192" s="5" t="s">
        <v>16759</v>
      </c>
      <c r="E192" s="5" t="s">
        <v>10</v>
      </c>
      <c r="F192" s="5" t="s">
        <v>11</v>
      </c>
      <c r="G192" s="6" t="s">
        <v>22</v>
      </c>
      <c r="H192" s="7" t="s">
        <v>13</v>
      </c>
    </row>
    <row r="193" spans="1:8" ht="14">
      <c r="A193" s="4" t="s">
        <v>4</v>
      </c>
      <c r="B193" s="5" t="s">
        <v>8</v>
      </c>
      <c r="C193" s="5">
        <v>70.419166666666698</v>
      </c>
      <c r="D193" s="5" t="s">
        <v>16760</v>
      </c>
      <c r="E193" s="5" t="s">
        <v>10</v>
      </c>
      <c r="F193" s="5" t="s">
        <v>11</v>
      </c>
      <c r="G193" s="6" t="s">
        <v>387</v>
      </c>
      <c r="H193" s="7" t="s">
        <v>13</v>
      </c>
    </row>
    <row r="194" spans="1:8" ht="14">
      <c r="A194" s="4" t="s">
        <v>4</v>
      </c>
      <c r="B194" s="5" t="s">
        <v>8</v>
      </c>
      <c r="C194" s="5">
        <v>70.419166666666698</v>
      </c>
      <c r="D194" s="5" t="s">
        <v>16761</v>
      </c>
      <c r="E194" s="5" t="s">
        <v>10</v>
      </c>
      <c r="F194" s="5" t="s">
        <v>11</v>
      </c>
      <c r="G194" s="6" t="s">
        <v>387</v>
      </c>
      <c r="H194" s="7" t="s">
        <v>13</v>
      </c>
    </row>
    <row r="195" spans="1:8" ht="14">
      <c r="A195" s="4" t="s">
        <v>4</v>
      </c>
      <c r="B195" s="5" t="s">
        <v>8</v>
      </c>
      <c r="C195" s="5">
        <v>70.419166666666698</v>
      </c>
      <c r="D195" s="5" t="s">
        <v>16762</v>
      </c>
      <c r="E195" s="5" t="s">
        <v>10</v>
      </c>
      <c r="F195" s="5" t="s">
        <v>11</v>
      </c>
      <c r="G195" s="6" t="s">
        <v>131</v>
      </c>
      <c r="H195" s="6"/>
    </row>
    <row r="196" spans="1:8" ht="14">
      <c r="A196" s="4" t="s">
        <v>4</v>
      </c>
      <c r="B196" s="5" t="s">
        <v>8</v>
      </c>
      <c r="C196" s="5">
        <v>70.419166666666698</v>
      </c>
      <c r="D196" s="5" t="s">
        <v>16763</v>
      </c>
      <c r="E196" s="5" t="s">
        <v>10</v>
      </c>
      <c r="F196" s="5" t="s">
        <v>11</v>
      </c>
      <c r="G196" s="6" t="s">
        <v>90</v>
      </c>
      <c r="H196" s="7" t="s">
        <v>13</v>
      </c>
    </row>
    <row r="197" spans="1:8" ht="14">
      <c r="A197" s="4" t="s">
        <v>4</v>
      </c>
      <c r="B197" s="5" t="s">
        <v>8</v>
      </c>
      <c r="C197" s="5">
        <v>70.419166666666698</v>
      </c>
      <c r="D197" s="5" t="s">
        <v>16764</v>
      </c>
      <c r="E197" s="5" t="s">
        <v>10</v>
      </c>
      <c r="F197" s="5" t="s">
        <v>11</v>
      </c>
      <c r="G197" s="6" t="s">
        <v>46</v>
      </c>
      <c r="H197" s="7" t="s">
        <v>13</v>
      </c>
    </row>
    <row r="198" spans="1:8" ht="14">
      <c r="A198" s="4" t="s">
        <v>4</v>
      </c>
      <c r="B198" s="5" t="s">
        <v>8</v>
      </c>
      <c r="C198" s="5">
        <v>70.419166666666698</v>
      </c>
      <c r="D198" s="5" t="s">
        <v>16765</v>
      </c>
      <c r="E198" s="5" t="s">
        <v>10</v>
      </c>
      <c r="F198" s="5" t="s">
        <v>11</v>
      </c>
      <c r="G198" s="6" t="s">
        <v>15</v>
      </c>
      <c r="H198" s="7" t="s">
        <v>13</v>
      </c>
    </row>
    <row r="199" spans="1:8" ht="14">
      <c r="A199" s="4" t="s">
        <v>4</v>
      </c>
      <c r="B199" s="5" t="s">
        <v>8</v>
      </c>
      <c r="C199" s="5">
        <v>70.419166666666698</v>
      </c>
      <c r="D199" s="5" t="s">
        <v>16766</v>
      </c>
      <c r="E199" s="5" t="s">
        <v>10</v>
      </c>
      <c r="F199" s="5" t="s">
        <v>11</v>
      </c>
      <c r="G199" s="6" t="s">
        <v>90</v>
      </c>
      <c r="H199" s="7" t="s">
        <v>13</v>
      </c>
    </row>
    <row r="200" spans="1:8" ht="14">
      <c r="A200" s="4" t="s">
        <v>4</v>
      </c>
      <c r="B200" s="5" t="s">
        <v>8</v>
      </c>
      <c r="C200" s="5">
        <v>70.419166666666698</v>
      </c>
      <c r="D200" s="5" t="s">
        <v>16767</v>
      </c>
      <c r="E200" s="5" t="s">
        <v>10</v>
      </c>
      <c r="F200" s="5" t="s">
        <v>11</v>
      </c>
      <c r="G200" s="6" t="s">
        <v>18</v>
      </c>
      <c r="H200" s="7" t="s">
        <v>13</v>
      </c>
    </row>
    <row r="201" spans="1:8" ht="14">
      <c r="A201" s="4" t="s">
        <v>4</v>
      </c>
      <c r="B201" s="5" t="s">
        <v>8</v>
      </c>
      <c r="C201" s="5">
        <v>70.419166666666698</v>
      </c>
      <c r="D201" s="5" t="s">
        <v>16768</v>
      </c>
      <c r="E201" s="5" t="s">
        <v>10</v>
      </c>
      <c r="F201" s="5" t="s">
        <v>11</v>
      </c>
      <c r="G201" s="6" t="s">
        <v>131</v>
      </c>
      <c r="H201" s="6"/>
    </row>
    <row r="202" spans="1:8" ht="14">
      <c r="A202" s="4" t="s">
        <v>4</v>
      </c>
      <c r="B202" s="5" t="s">
        <v>8</v>
      </c>
      <c r="C202" s="5">
        <v>70.419166666666698</v>
      </c>
      <c r="D202" s="5" t="s">
        <v>16769</v>
      </c>
      <c r="E202" s="5" t="s">
        <v>10</v>
      </c>
      <c r="F202" s="5" t="s">
        <v>11</v>
      </c>
      <c r="G202" s="6" t="s">
        <v>53</v>
      </c>
      <c r="H202" s="6"/>
    </row>
    <row r="203" spans="1:8" ht="14">
      <c r="A203" s="4" t="s">
        <v>4</v>
      </c>
      <c r="B203" s="5" t="s">
        <v>8</v>
      </c>
      <c r="C203" s="5">
        <v>70.419166666666698</v>
      </c>
      <c r="D203" s="5" t="s">
        <v>16770</v>
      </c>
      <c r="E203" s="5" t="s">
        <v>10</v>
      </c>
      <c r="F203" s="5" t="s">
        <v>11</v>
      </c>
      <c r="G203" s="6" t="s">
        <v>482</v>
      </c>
      <c r="H203" s="7" t="s">
        <v>13</v>
      </c>
    </row>
    <row r="204" spans="1:8" ht="14">
      <c r="A204" s="4" t="s">
        <v>4</v>
      </c>
      <c r="B204" s="5" t="s">
        <v>8</v>
      </c>
      <c r="C204" s="5">
        <v>70.419166666666698</v>
      </c>
      <c r="D204" s="5" t="s">
        <v>16771</v>
      </c>
      <c r="E204" s="5" t="s">
        <v>10</v>
      </c>
      <c r="F204" s="5" t="s">
        <v>11</v>
      </c>
      <c r="G204" s="6" t="s">
        <v>135</v>
      </c>
      <c r="H204" s="7" t="s">
        <v>13</v>
      </c>
    </row>
    <row r="205" spans="1:8" ht="14">
      <c r="A205" s="4" t="s">
        <v>4</v>
      </c>
      <c r="B205" s="5" t="s">
        <v>8</v>
      </c>
      <c r="C205" s="5">
        <v>70.419166666666698</v>
      </c>
      <c r="D205" s="5" t="s">
        <v>16772</v>
      </c>
      <c r="E205" s="5" t="s">
        <v>10</v>
      </c>
      <c r="F205" s="5" t="s">
        <v>11</v>
      </c>
      <c r="G205" s="6" t="s">
        <v>3391</v>
      </c>
      <c r="H205" s="7" t="s">
        <v>13</v>
      </c>
    </row>
    <row r="206" spans="1:8" ht="14">
      <c r="A206" s="4" t="s">
        <v>4</v>
      </c>
      <c r="B206" s="5" t="s">
        <v>8</v>
      </c>
      <c r="C206" s="5">
        <v>70.419166666666698</v>
      </c>
      <c r="D206" s="5" t="s">
        <v>16773</v>
      </c>
      <c r="E206" s="5" t="s">
        <v>10</v>
      </c>
      <c r="F206" s="5" t="s">
        <v>11</v>
      </c>
      <c r="G206" s="6" t="s">
        <v>90</v>
      </c>
      <c r="H206" s="6"/>
    </row>
    <row r="207" spans="1:8" ht="14">
      <c r="A207" s="4" t="s">
        <v>4</v>
      </c>
      <c r="B207" s="5" t="s">
        <v>8</v>
      </c>
      <c r="C207" s="5">
        <v>70.419166666666698</v>
      </c>
      <c r="D207" s="5" t="s">
        <v>16774</v>
      </c>
      <c r="E207" s="5" t="s">
        <v>10</v>
      </c>
      <c r="F207" s="5" t="s">
        <v>11</v>
      </c>
      <c r="G207" s="6" t="s">
        <v>90</v>
      </c>
      <c r="H207" s="7" t="s">
        <v>13</v>
      </c>
    </row>
    <row r="208" spans="1:8" ht="14">
      <c r="A208" s="4" t="s">
        <v>4</v>
      </c>
      <c r="B208" s="5" t="s">
        <v>8</v>
      </c>
      <c r="C208" s="5">
        <v>70.419166666666698</v>
      </c>
      <c r="D208" s="5" t="s">
        <v>16775</v>
      </c>
      <c r="E208" s="5" t="s">
        <v>10</v>
      </c>
      <c r="F208" s="5" t="s">
        <v>11</v>
      </c>
      <c r="G208" s="6" t="s">
        <v>387</v>
      </c>
      <c r="H208" s="7" t="s">
        <v>13</v>
      </c>
    </row>
    <row r="209" spans="1:8" ht="14">
      <c r="A209" s="4" t="s">
        <v>4</v>
      </c>
      <c r="B209" s="5" t="s">
        <v>8</v>
      </c>
      <c r="C209" s="5">
        <v>70.419166666666698</v>
      </c>
      <c r="D209" s="5" t="s">
        <v>16776</v>
      </c>
      <c r="E209" s="5" t="s">
        <v>10</v>
      </c>
      <c r="F209" s="5" t="s">
        <v>11</v>
      </c>
      <c r="G209" s="6" t="s">
        <v>40</v>
      </c>
      <c r="H209" s="7" t="s">
        <v>13</v>
      </c>
    </row>
    <row r="210" spans="1:8" ht="14">
      <c r="A210" s="4" t="s">
        <v>4</v>
      </c>
      <c r="B210" s="5" t="s">
        <v>8</v>
      </c>
      <c r="C210" s="5">
        <v>70.419166666666698</v>
      </c>
      <c r="D210" s="5" t="s">
        <v>16777</v>
      </c>
      <c r="E210" s="5" t="s">
        <v>10</v>
      </c>
      <c r="F210" s="5" t="s">
        <v>11</v>
      </c>
      <c r="G210" s="6" t="s">
        <v>31</v>
      </c>
      <c r="H210" s="7" t="s">
        <v>13</v>
      </c>
    </row>
    <row r="211" spans="1:8" ht="14">
      <c r="A211" s="4" t="s">
        <v>4</v>
      </c>
      <c r="B211" s="5" t="s">
        <v>8</v>
      </c>
      <c r="C211" s="5">
        <v>70.419166666666698</v>
      </c>
      <c r="D211" s="5" t="s">
        <v>16778</v>
      </c>
      <c r="E211" s="5" t="s">
        <v>10</v>
      </c>
      <c r="F211" s="5" t="s">
        <v>11</v>
      </c>
      <c r="G211" s="6" t="s">
        <v>31</v>
      </c>
      <c r="H211" s="7" t="s">
        <v>13</v>
      </c>
    </row>
    <row r="212" spans="1:8" ht="14">
      <c r="A212" s="4" t="s">
        <v>4</v>
      </c>
      <c r="B212" s="5" t="s">
        <v>8</v>
      </c>
      <c r="C212" s="5">
        <v>70.419166666666698</v>
      </c>
      <c r="D212" s="5" t="s">
        <v>16779</v>
      </c>
      <c r="E212" s="5" t="s">
        <v>10</v>
      </c>
      <c r="F212" s="5" t="s">
        <v>11</v>
      </c>
      <c r="G212" s="6" t="s">
        <v>135</v>
      </c>
      <c r="H212" s="6"/>
    </row>
    <row r="213" spans="1:8" ht="14">
      <c r="A213" s="4" t="s">
        <v>4</v>
      </c>
      <c r="B213" s="5" t="s">
        <v>8</v>
      </c>
      <c r="C213" s="5">
        <v>70.419166666666698</v>
      </c>
      <c r="D213" s="5" t="s">
        <v>16780</v>
      </c>
      <c r="E213" s="5" t="s">
        <v>10</v>
      </c>
      <c r="F213" s="5" t="s">
        <v>11</v>
      </c>
      <c r="G213" s="6" t="s">
        <v>131</v>
      </c>
      <c r="H213" s="6"/>
    </row>
    <row r="214" spans="1:8" ht="14">
      <c r="A214" s="4" t="s">
        <v>4</v>
      </c>
      <c r="B214" s="5" t="s">
        <v>8</v>
      </c>
      <c r="C214" s="5">
        <v>70.419166666666698</v>
      </c>
      <c r="D214" s="5" t="s">
        <v>16781</v>
      </c>
      <c r="E214" s="5" t="s">
        <v>10</v>
      </c>
      <c r="F214" s="5" t="s">
        <v>11</v>
      </c>
      <c r="G214" s="6" t="s">
        <v>18</v>
      </c>
      <c r="H214" s="6"/>
    </row>
    <row r="215" spans="1:8" ht="14">
      <c r="A215" s="4" t="s">
        <v>4</v>
      </c>
      <c r="B215" s="5" t="s">
        <v>8</v>
      </c>
      <c r="C215" s="5">
        <v>70.419166666666698</v>
      </c>
      <c r="D215" s="5" t="s">
        <v>16782</v>
      </c>
      <c r="E215" s="5" t="s">
        <v>10</v>
      </c>
      <c r="F215" s="5" t="s">
        <v>11</v>
      </c>
      <c r="G215" s="6" t="s">
        <v>15</v>
      </c>
      <c r="H215" s="7" t="s">
        <v>13</v>
      </c>
    </row>
    <row r="216" spans="1:8" ht="14">
      <c r="A216" s="4" t="s">
        <v>4</v>
      </c>
      <c r="B216" s="5" t="s">
        <v>8</v>
      </c>
      <c r="C216" s="5">
        <v>70.419166666666698</v>
      </c>
      <c r="D216" s="5" t="s">
        <v>16783</v>
      </c>
      <c r="E216" s="5" t="s">
        <v>10</v>
      </c>
      <c r="F216" s="5" t="s">
        <v>11</v>
      </c>
      <c r="G216" s="6" t="s">
        <v>75</v>
      </c>
      <c r="H216" s="6"/>
    </row>
    <row r="217" spans="1:8" ht="14">
      <c r="A217" s="4" t="s">
        <v>4</v>
      </c>
      <c r="B217" s="5" t="s">
        <v>8</v>
      </c>
      <c r="C217" s="5">
        <v>70.419166666666698</v>
      </c>
      <c r="D217" s="5" t="s">
        <v>16784</v>
      </c>
      <c r="E217" s="5" t="s">
        <v>10</v>
      </c>
      <c r="F217" s="5" t="s">
        <v>11</v>
      </c>
      <c r="G217" s="6" t="s">
        <v>73</v>
      </c>
      <c r="H217" s="6"/>
    </row>
    <row r="218" spans="1:8" ht="14">
      <c r="A218" s="4" t="s">
        <v>4</v>
      </c>
      <c r="B218" s="5" t="s">
        <v>8</v>
      </c>
      <c r="C218" s="5">
        <v>70.419166666666698</v>
      </c>
      <c r="D218" s="5" t="s">
        <v>16785</v>
      </c>
      <c r="E218" s="5" t="s">
        <v>10</v>
      </c>
      <c r="F218" s="5" t="s">
        <v>11</v>
      </c>
      <c r="G218" s="6" t="s">
        <v>135</v>
      </c>
      <c r="H218" s="6"/>
    </row>
    <row r="219" spans="1:8" ht="14">
      <c r="A219" s="4" t="s">
        <v>4</v>
      </c>
      <c r="B219" s="5" t="s">
        <v>8</v>
      </c>
      <c r="C219" s="5">
        <v>70.419166666666698</v>
      </c>
      <c r="D219" s="5" t="s">
        <v>16786</v>
      </c>
      <c r="E219" s="5" t="s">
        <v>10</v>
      </c>
      <c r="F219" s="5" t="s">
        <v>11</v>
      </c>
      <c r="G219" s="6" t="s">
        <v>46</v>
      </c>
      <c r="H219" s="6"/>
    </row>
    <row r="220" spans="1:8" ht="14">
      <c r="A220" s="4" t="s">
        <v>4</v>
      </c>
      <c r="B220" s="5" t="s">
        <v>8</v>
      </c>
      <c r="C220" s="5">
        <v>70.419166666666698</v>
      </c>
      <c r="D220" s="5" t="s">
        <v>16787</v>
      </c>
      <c r="E220" s="5" t="s">
        <v>10</v>
      </c>
      <c r="F220" s="5" t="s">
        <v>11</v>
      </c>
      <c r="G220" s="6" t="s">
        <v>75</v>
      </c>
      <c r="H220" s="6"/>
    </row>
    <row r="221" spans="1:8" ht="14">
      <c r="A221" s="4" t="s">
        <v>4</v>
      </c>
      <c r="B221" s="5" t="s">
        <v>8</v>
      </c>
      <c r="C221" s="5">
        <v>70.419166666666698</v>
      </c>
      <c r="D221" s="5" t="s">
        <v>16788</v>
      </c>
      <c r="E221" s="5" t="s">
        <v>10</v>
      </c>
      <c r="F221" s="5" t="s">
        <v>11</v>
      </c>
      <c r="G221" s="6" t="s">
        <v>131</v>
      </c>
      <c r="H221" s="6"/>
    </row>
    <row r="222" spans="1:8" ht="14">
      <c r="A222" s="4" t="s">
        <v>4</v>
      </c>
      <c r="B222" s="5" t="s">
        <v>8</v>
      </c>
      <c r="C222" s="5">
        <v>70.419166666666698</v>
      </c>
      <c r="D222" s="5" t="s">
        <v>16789</v>
      </c>
      <c r="E222" s="5" t="s">
        <v>10</v>
      </c>
      <c r="F222" s="5" t="s">
        <v>11</v>
      </c>
      <c r="G222" s="6" t="s">
        <v>131</v>
      </c>
      <c r="H222" s="7" t="s">
        <v>13</v>
      </c>
    </row>
    <row r="223" spans="1:8" ht="14">
      <c r="A223" s="4" t="s">
        <v>4</v>
      </c>
      <c r="B223" s="5" t="s">
        <v>8</v>
      </c>
      <c r="C223" s="5">
        <v>70.419166666666698</v>
      </c>
      <c r="D223" s="5" t="s">
        <v>16790</v>
      </c>
      <c r="E223" s="5" t="s">
        <v>10</v>
      </c>
      <c r="F223" s="5" t="s">
        <v>11</v>
      </c>
      <c r="G223" s="6" t="s">
        <v>15</v>
      </c>
      <c r="H223" s="6"/>
    </row>
    <row r="224" spans="1:8" ht="14">
      <c r="A224" s="4" t="s">
        <v>4</v>
      </c>
      <c r="B224" s="5" t="s">
        <v>8</v>
      </c>
      <c r="C224" s="5">
        <v>70.419166666666698</v>
      </c>
      <c r="D224" s="5" t="s">
        <v>16791</v>
      </c>
      <c r="E224" s="5" t="s">
        <v>10</v>
      </c>
      <c r="F224" s="5" t="s">
        <v>11</v>
      </c>
      <c r="G224" s="6" t="s">
        <v>75</v>
      </c>
      <c r="H224" s="7" t="s">
        <v>13</v>
      </c>
    </row>
    <row r="225" spans="1:8" ht="14">
      <c r="A225" s="4" t="s">
        <v>4</v>
      </c>
      <c r="B225" s="5" t="s">
        <v>8</v>
      </c>
      <c r="C225" s="5">
        <v>70.419166666666698</v>
      </c>
      <c r="D225" s="5" t="s">
        <v>16792</v>
      </c>
      <c r="E225" s="5" t="s">
        <v>10</v>
      </c>
      <c r="F225" s="5" t="s">
        <v>11</v>
      </c>
      <c r="G225" s="6" t="s">
        <v>482</v>
      </c>
      <c r="H225" s="7" t="s">
        <v>13</v>
      </c>
    </row>
    <row r="226" spans="1:8" ht="14">
      <c r="A226" s="4" t="s">
        <v>4</v>
      </c>
      <c r="B226" s="5" t="s">
        <v>8</v>
      </c>
      <c r="C226" s="5">
        <v>70.419166666666698</v>
      </c>
      <c r="D226" s="5" t="s">
        <v>16793</v>
      </c>
      <c r="E226" s="5" t="s">
        <v>10</v>
      </c>
      <c r="F226" s="5" t="s">
        <v>11</v>
      </c>
      <c r="G226" s="6" t="s">
        <v>31</v>
      </c>
      <c r="H226" s="6"/>
    </row>
    <row r="227" spans="1:8" ht="14">
      <c r="A227" s="4" t="s">
        <v>4</v>
      </c>
      <c r="B227" s="5" t="s">
        <v>8</v>
      </c>
      <c r="C227" s="5">
        <v>70.419166666666698</v>
      </c>
      <c r="D227" s="5" t="s">
        <v>16794</v>
      </c>
      <c r="E227" s="5" t="s">
        <v>10</v>
      </c>
      <c r="F227" s="5" t="s">
        <v>11</v>
      </c>
      <c r="G227" s="6" t="s">
        <v>482</v>
      </c>
      <c r="H227" s="7" t="s">
        <v>13</v>
      </c>
    </row>
    <row r="228" spans="1:8" ht="14">
      <c r="A228" s="4" t="s">
        <v>4</v>
      </c>
      <c r="B228" s="5" t="s">
        <v>8</v>
      </c>
      <c r="C228" s="5">
        <v>70.419166666666698</v>
      </c>
      <c r="D228" s="5" t="s">
        <v>16795</v>
      </c>
      <c r="E228" s="5" t="s">
        <v>10</v>
      </c>
      <c r="F228" s="5" t="s">
        <v>11</v>
      </c>
      <c r="G228" s="6" t="s">
        <v>38</v>
      </c>
      <c r="H228" s="7" t="s">
        <v>13</v>
      </c>
    </row>
    <row r="229" spans="1:8" ht="14">
      <c r="A229" s="4" t="s">
        <v>4</v>
      </c>
      <c r="B229" s="5" t="s">
        <v>8</v>
      </c>
      <c r="C229" s="5">
        <v>70.419166666666698</v>
      </c>
      <c r="D229" s="5" t="s">
        <v>16796</v>
      </c>
      <c r="E229" s="5" t="s">
        <v>10</v>
      </c>
      <c r="F229" s="5" t="s">
        <v>11</v>
      </c>
      <c r="G229" s="6" t="s">
        <v>11068</v>
      </c>
      <c r="H229" s="7" t="s">
        <v>13</v>
      </c>
    </row>
    <row r="230" spans="1:8" ht="14">
      <c r="A230" s="4" t="s">
        <v>4</v>
      </c>
      <c r="B230" s="5" t="s">
        <v>8</v>
      </c>
      <c r="C230" s="5">
        <v>70.419166666666698</v>
      </c>
      <c r="D230" s="5" t="s">
        <v>16797</v>
      </c>
      <c r="E230" s="5" t="s">
        <v>10</v>
      </c>
      <c r="F230" s="5" t="s">
        <v>11</v>
      </c>
      <c r="G230" s="6" t="s">
        <v>131</v>
      </c>
      <c r="H230" s="7" t="s">
        <v>13</v>
      </c>
    </row>
    <row r="231" spans="1:8" ht="14">
      <c r="A231" s="4" t="s">
        <v>4</v>
      </c>
      <c r="B231" s="5" t="s">
        <v>8</v>
      </c>
      <c r="C231" s="5">
        <v>70.419166666666698</v>
      </c>
      <c r="D231" s="5" t="s">
        <v>16798</v>
      </c>
      <c r="E231" s="5" t="s">
        <v>10</v>
      </c>
      <c r="F231" s="5" t="s">
        <v>11</v>
      </c>
      <c r="G231" s="6" t="s">
        <v>90</v>
      </c>
      <c r="H231" s="7" t="s">
        <v>13</v>
      </c>
    </row>
    <row r="232" spans="1:8" ht="14">
      <c r="A232" s="4" t="s">
        <v>4</v>
      </c>
      <c r="B232" s="5" t="s">
        <v>8</v>
      </c>
      <c r="C232" s="5">
        <v>70.419166666666698</v>
      </c>
      <c r="D232" s="5" t="s">
        <v>16799</v>
      </c>
      <c r="E232" s="5" t="s">
        <v>10</v>
      </c>
      <c r="F232" s="5" t="s">
        <v>11</v>
      </c>
      <c r="G232" s="6" t="s">
        <v>482</v>
      </c>
      <c r="H232" s="7" t="s">
        <v>13</v>
      </c>
    </row>
    <row r="233" spans="1:8" ht="14">
      <c r="A233" s="4" t="s">
        <v>4</v>
      </c>
      <c r="B233" s="5" t="s">
        <v>8</v>
      </c>
      <c r="C233" s="5">
        <v>70.419166666666698</v>
      </c>
      <c r="D233" s="5" t="s">
        <v>16800</v>
      </c>
      <c r="E233" s="5" t="s">
        <v>10</v>
      </c>
      <c r="F233" s="5" t="s">
        <v>11</v>
      </c>
      <c r="G233" s="6" t="s">
        <v>22</v>
      </c>
      <c r="H233" s="7" t="s">
        <v>13</v>
      </c>
    </row>
    <row r="234" spans="1:8" ht="14">
      <c r="A234" s="4" t="s">
        <v>4</v>
      </c>
      <c r="B234" s="5" t="s">
        <v>8</v>
      </c>
      <c r="C234" s="5">
        <v>70.419166666666698</v>
      </c>
      <c r="D234" s="5" t="s">
        <v>16801</v>
      </c>
      <c r="E234" s="5" t="s">
        <v>10</v>
      </c>
      <c r="F234" s="5" t="s">
        <v>11</v>
      </c>
      <c r="G234" s="6" t="s">
        <v>90</v>
      </c>
      <c r="H234" s="7" t="s">
        <v>13</v>
      </c>
    </row>
    <row r="235" spans="1:8" ht="14">
      <c r="A235" s="4" t="s">
        <v>4</v>
      </c>
      <c r="B235" s="5" t="s">
        <v>8</v>
      </c>
      <c r="C235" s="5">
        <v>70.419166666666698</v>
      </c>
      <c r="D235" s="5" t="s">
        <v>16802</v>
      </c>
      <c r="E235" s="5" t="s">
        <v>10</v>
      </c>
      <c r="F235" s="5" t="s">
        <v>11</v>
      </c>
      <c r="G235" s="6" t="s">
        <v>31</v>
      </c>
      <c r="H235" s="7" t="s">
        <v>13</v>
      </c>
    </row>
    <row r="236" spans="1:8" ht="14">
      <c r="A236" s="4" t="s">
        <v>4</v>
      </c>
      <c r="B236" s="5" t="s">
        <v>8</v>
      </c>
      <c r="C236" s="5">
        <v>70.419166666666698</v>
      </c>
      <c r="D236" s="5" t="s">
        <v>16803</v>
      </c>
      <c r="E236" s="5" t="s">
        <v>10</v>
      </c>
      <c r="F236" s="5" t="s">
        <v>11</v>
      </c>
      <c r="G236" s="6" t="s">
        <v>75</v>
      </c>
      <c r="H236" s="6"/>
    </row>
    <row r="237" spans="1:8" ht="14">
      <c r="A237" s="4" t="s">
        <v>4</v>
      </c>
      <c r="B237" s="5" t="s">
        <v>8</v>
      </c>
      <c r="C237" s="5">
        <v>70.419166666666698</v>
      </c>
      <c r="D237" s="5" t="s">
        <v>16804</v>
      </c>
      <c r="E237" s="5" t="s">
        <v>10</v>
      </c>
      <c r="F237" s="5" t="s">
        <v>11</v>
      </c>
      <c r="G237" s="6" t="s">
        <v>11068</v>
      </c>
      <c r="H237" s="7" t="s">
        <v>13</v>
      </c>
    </row>
    <row r="238" spans="1:8" ht="14">
      <c r="A238" s="4" t="s">
        <v>4</v>
      </c>
      <c r="B238" s="5" t="s">
        <v>8</v>
      </c>
      <c r="C238" s="5">
        <v>70.419166666666698</v>
      </c>
      <c r="D238" s="5" t="s">
        <v>16805</v>
      </c>
      <c r="E238" s="5" t="s">
        <v>10</v>
      </c>
      <c r="F238" s="5" t="s">
        <v>11</v>
      </c>
      <c r="G238" s="6" t="s">
        <v>3391</v>
      </c>
      <c r="H238" s="7" t="s">
        <v>13</v>
      </c>
    </row>
    <row r="239" spans="1:8" ht="14">
      <c r="A239" s="4" t="s">
        <v>4</v>
      </c>
      <c r="B239" s="5" t="s">
        <v>8</v>
      </c>
      <c r="C239" s="5">
        <v>70.419166666666698</v>
      </c>
      <c r="D239" s="5" t="s">
        <v>16806</v>
      </c>
      <c r="E239" s="5" t="s">
        <v>10</v>
      </c>
      <c r="F239" s="5" t="s">
        <v>11</v>
      </c>
      <c r="G239" s="6" t="s">
        <v>75</v>
      </c>
      <c r="H239" s="6"/>
    </row>
    <row r="240" spans="1:8" ht="14">
      <c r="A240" s="4" t="s">
        <v>4</v>
      </c>
      <c r="B240" s="5" t="s">
        <v>8</v>
      </c>
      <c r="C240" s="5">
        <v>70.419166666666698</v>
      </c>
      <c r="D240" s="5" t="s">
        <v>16807</v>
      </c>
      <c r="E240" s="5" t="s">
        <v>10</v>
      </c>
      <c r="F240" s="5" t="s">
        <v>11</v>
      </c>
      <c r="G240" s="6" t="s">
        <v>15</v>
      </c>
      <c r="H240" s="7" t="s">
        <v>13</v>
      </c>
    </row>
    <row r="241" spans="1:8" ht="14">
      <c r="A241" s="4" t="s">
        <v>4</v>
      </c>
      <c r="B241" s="5" t="s">
        <v>8</v>
      </c>
      <c r="C241" s="5">
        <v>70.419166666666698</v>
      </c>
      <c r="D241" s="5" t="s">
        <v>16808</v>
      </c>
      <c r="E241" s="5" t="s">
        <v>10</v>
      </c>
      <c r="F241" s="5" t="s">
        <v>11</v>
      </c>
      <c r="G241" s="6" t="s">
        <v>75</v>
      </c>
      <c r="H241" s="6"/>
    </row>
    <row r="242" spans="1:8" ht="14">
      <c r="A242" s="4" t="s">
        <v>4</v>
      </c>
      <c r="B242" s="5" t="s">
        <v>8</v>
      </c>
      <c r="C242" s="5">
        <v>70.419166666666698</v>
      </c>
      <c r="D242" s="5" t="s">
        <v>16809</v>
      </c>
      <c r="E242" s="5" t="s">
        <v>10</v>
      </c>
      <c r="F242" s="5" t="s">
        <v>11</v>
      </c>
      <c r="G242" s="6" t="s">
        <v>75</v>
      </c>
      <c r="H242" s="7" t="s">
        <v>13</v>
      </c>
    </row>
    <row r="243" spans="1:8" ht="14">
      <c r="A243" s="4" t="s">
        <v>4</v>
      </c>
      <c r="B243" s="5" t="s">
        <v>8</v>
      </c>
      <c r="C243" s="5">
        <v>70.419166666666698</v>
      </c>
      <c r="D243" s="5" t="s">
        <v>16810</v>
      </c>
      <c r="E243" s="5" t="s">
        <v>10</v>
      </c>
      <c r="F243" s="5" t="s">
        <v>11</v>
      </c>
      <c r="G243" s="6" t="s">
        <v>135</v>
      </c>
      <c r="H243" s="7" t="s">
        <v>13</v>
      </c>
    </row>
    <row r="244" spans="1:8" ht="14">
      <c r="A244" s="4" t="s">
        <v>4</v>
      </c>
      <c r="B244" s="5" t="s">
        <v>8</v>
      </c>
      <c r="C244" s="5">
        <v>70.419166666666698</v>
      </c>
      <c r="D244" s="5" t="s">
        <v>16811</v>
      </c>
      <c r="E244" s="5" t="s">
        <v>10</v>
      </c>
      <c r="F244" s="5" t="s">
        <v>11</v>
      </c>
      <c r="G244" s="6" t="s">
        <v>15</v>
      </c>
      <c r="H244" s="6"/>
    </row>
    <row r="245" spans="1:8" ht="14">
      <c r="A245" s="4" t="s">
        <v>4</v>
      </c>
      <c r="B245" s="5" t="s">
        <v>8</v>
      </c>
      <c r="C245" s="5">
        <v>70.419166666666698</v>
      </c>
      <c r="D245" s="5" t="s">
        <v>16812</v>
      </c>
      <c r="E245" s="5" t="s">
        <v>10</v>
      </c>
      <c r="F245" s="5" t="s">
        <v>11</v>
      </c>
      <c r="G245" s="6" t="s">
        <v>482</v>
      </c>
      <c r="H245" s="7" t="s">
        <v>13</v>
      </c>
    </row>
    <row r="246" spans="1:8" ht="14">
      <c r="A246" s="4" t="s">
        <v>4</v>
      </c>
      <c r="B246" s="5" t="s">
        <v>8</v>
      </c>
      <c r="C246" s="5">
        <v>70.419166666666698</v>
      </c>
      <c r="D246" s="5" t="s">
        <v>16813</v>
      </c>
      <c r="E246" s="5" t="s">
        <v>10</v>
      </c>
      <c r="F246" s="5" t="s">
        <v>11</v>
      </c>
      <c r="G246" s="6" t="s">
        <v>135</v>
      </c>
      <c r="H246" s="7" t="s">
        <v>13</v>
      </c>
    </row>
    <row r="247" spans="1:8" ht="14">
      <c r="A247" s="4" t="s">
        <v>4</v>
      </c>
      <c r="B247" s="5" t="s">
        <v>8</v>
      </c>
      <c r="C247" s="5">
        <v>70.419166666666698</v>
      </c>
      <c r="D247" s="5" t="s">
        <v>16814</v>
      </c>
      <c r="E247" s="5" t="s">
        <v>10</v>
      </c>
      <c r="F247" s="5" t="s">
        <v>11</v>
      </c>
      <c r="G247" s="6" t="s">
        <v>11068</v>
      </c>
      <c r="H247" s="6"/>
    </row>
    <row r="248" spans="1:8" ht="14">
      <c r="A248" s="4" t="s">
        <v>4</v>
      </c>
      <c r="B248" s="5" t="s">
        <v>8</v>
      </c>
      <c r="C248" s="5">
        <v>70.419166666666698</v>
      </c>
      <c r="D248" s="5" t="s">
        <v>16815</v>
      </c>
      <c r="E248" s="5" t="s">
        <v>10</v>
      </c>
      <c r="F248" s="5" t="s">
        <v>11</v>
      </c>
      <c r="G248" s="6" t="s">
        <v>131</v>
      </c>
      <c r="H248" s="6"/>
    </row>
    <row r="249" spans="1:8" ht="14">
      <c r="A249" s="4" t="s">
        <v>4</v>
      </c>
      <c r="B249" s="5" t="s">
        <v>8</v>
      </c>
      <c r="C249" s="5">
        <v>70.419166666666698</v>
      </c>
      <c r="D249" s="5" t="s">
        <v>16816</v>
      </c>
      <c r="E249" s="5" t="s">
        <v>10</v>
      </c>
      <c r="F249" s="5" t="s">
        <v>11</v>
      </c>
      <c r="G249" s="6" t="s">
        <v>888</v>
      </c>
      <c r="H249" s="7" t="s">
        <v>13</v>
      </c>
    </row>
    <row r="250" spans="1:8" ht="14">
      <c r="A250" s="4" t="s">
        <v>4</v>
      </c>
      <c r="B250" s="5" t="s">
        <v>8</v>
      </c>
      <c r="C250" s="5">
        <v>70.419166666666698</v>
      </c>
      <c r="D250" s="5" t="s">
        <v>16817</v>
      </c>
      <c r="E250" s="5" t="s">
        <v>10</v>
      </c>
      <c r="F250" s="5" t="s">
        <v>11</v>
      </c>
      <c r="G250" s="6" t="s">
        <v>135</v>
      </c>
      <c r="H250" s="7" t="s">
        <v>13</v>
      </c>
    </row>
    <row r="251" spans="1:8" ht="14">
      <c r="A251" s="4" t="s">
        <v>4</v>
      </c>
      <c r="B251" s="5" t="s">
        <v>8</v>
      </c>
      <c r="C251" s="5">
        <v>70.419166666666698</v>
      </c>
      <c r="D251" s="5" t="s">
        <v>16818</v>
      </c>
      <c r="E251" s="5" t="s">
        <v>10</v>
      </c>
      <c r="F251" s="5" t="s">
        <v>11</v>
      </c>
      <c r="G251" s="6" t="s">
        <v>135</v>
      </c>
      <c r="H251" s="6"/>
    </row>
    <row r="252" spans="1:8" ht="14">
      <c r="A252" s="4" t="s">
        <v>4</v>
      </c>
      <c r="B252" s="5" t="s">
        <v>8</v>
      </c>
      <c r="C252" s="5">
        <v>70.419166666666698</v>
      </c>
      <c r="D252" s="5" t="s">
        <v>16819</v>
      </c>
      <c r="E252" s="5" t="s">
        <v>10</v>
      </c>
      <c r="F252" s="5" t="s">
        <v>11</v>
      </c>
      <c r="G252" s="6" t="s">
        <v>888</v>
      </c>
      <c r="H252" s="7" t="s">
        <v>13</v>
      </c>
    </row>
    <row r="253" spans="1:8" ht="14">
      <c r="A253" s="4" t="s">
        <v>4</v>
      </c>
      <c r="B253" s="5" t="s">
        <v>8</v>
      </c>
      <c r="C253" s="5">
        <v>70.419166666666698</v>
      </c>
      <c r="D253" s="5" t="s">
        <v>16820</v>
      </c>
      <c r="E253" s="5" t="s">
        <v>10</v>
      </c>
      <c r="F253" s="5" t="s">
        <v>11</v>
      </c>
      <c r="G253" s="6" t="s">
        <v>15</v>
      </c>
      <c r="H253" s="7" t="s">
        <v>13</v>
      </c>
    </row>
    <row r="254" spans="1:8" ht="14">
      <c r="A254" s="4" t="s">
        <v>4</v>
      </c>
      <c r="B254" s="5" t="s">
        <v>8</v>
      </c>
      <c r="C254" s="5">
        <v>70.419166666666698</v>
      </c>
      <c r="D254" s="5" t="s">
        <v>16821</v>
      </c>
      <c r="E254" s="5" t="s">
        <v>10</v>
      </c>
      <c r="F254" s="5" t="s">
        <v>11</v>
      </c>
      <c r="G254" s="6" t="s">
        <v>3391</v>
      </c>
      <c r="H254" s="7"/>
    </row>
    <row r="255" spans="1:8" ht="14">
      <c r="A255" s="4" t="s">
        <v>4</v>
      </c>
      <c r="B255" s="5" t="s">
        <v>8</v>
      </c>
      <c r="C255" s="5">
        <v>70.419166666666698</v>
      </c>
      <c r="D255" s="5" t="s">
        <v>16822</v>
      </c>
      <c r="E255" s="5" t="s">
        <v>10</v>
      </c>
      <c r="F255" s="5" t="s">
        <v>11</v>
      </c>
      <c r="G255" s="6" t="s">
        <v>135</v>
      </c>
      <c r="H255" s="7" t="s">
        <v>13</v>
      </c>
    </row>
    <row r="256" spans="1:8" ht="14">
      <c r="A256" s="4" t="s">
        <v>4</v>
      </c>
      <c r="B256" s="5" t="s">
        <v>8</v>
      </c>
      <c r="C256" s="5">
        <v>70.419166666666698</v>
      </c>
      <c r="D256" s="5" t="s">
        <v>16823</v>
      </c>
      <c r="E256" s="5" t="s">
        <v>10</v>
      </c>
      <c r="F256" s="5" t="s">
        <v>11</v>
      </c>
      <c r="G256" s="6" t="s">
        <v>888</v>
      </c>
      <c r="H256" s="7" t="s">
        <v>13</v>
      </c>
    </row>
    <row r="257" spans="1:8" ht="14">
      <c r="A257" s="4" t="s">
        <v>4</v>
      </c>
      <c r="B257" s="5" t="s">
        <v>8</v>
      </c>
      <c r="C257" s="5">
        <v>70.419166666666698</v>
      </c>
      <c r="D257" s="5" t="s">
        <v>16824</v>
      </c>
      <c r="E257" s="5" t="s">
        <v>10</v>
      </c>
      <c r="F257" s="5" t="s">
        <v>11</v>
      </c>
      <c r="G257" s="6" t="s">
        <v>3391</v>
      </c>
      <c r="H257" s="7" t="s">
        <v>13</v>
      </c>
    </row>
    <row r="258" spans="1:8" ht="14">
      <c r="A258" s="4" t="s">
        <v>4</v>
      </c>
      <c r="B258" s="5" t="s">
        <v>8</v>
      </c>
      <c r="C258" s="5">
        <v>70.419166666666698</v>
      </c>
      <c r="D258" s="5" t="s">
        <v>16825</v>
      </c>
      <c r="E258" s="5" t="s">
        <v>10</v>
      </c>
      <c r="F258" s="5" t="s">
        <v>11</v>
      </c>
      <c r="G258" s="6" t="s">
        <v>888</v>
      </c>
      <c r="H258" s="7" t="s">
        <v>13</v>
      </c>
    </row>
    <row r="259" spans="1:8" ht="14">
      <c r="A259" s="4" t="s">
        <v>4</v>
      </c>
      <c r="B259" s="5" t="s">
        <v>8</v>
      </c>
      <c r="C259" s="5">
        <v>70.419166666666698</v>
      </c>
      <c r="D259" s="5" t="s">
        <v>16826</v>
      </c>
      <c r="E259" s="5" t="s">
        <v>10</v>
      </c>
      <c r="F259" s="5" t="s">
        <v>11</v>
      </c>
      <c r="G259" s="6" t="s">
        <v>15</v>
      </c>
      <c r="H259" s="7" t="s">
        <v>13</v>
      </c>
    </row>
    <row r="260" spans="1:8" ht="14">
      <c r="A260" s="4" t="s">
        <v>4</v>
      </c>
      <c r="B260" s="5" t="s">
        <v>8</v>
      </c>
      <c r="C260" s="5">
        <v>70.419166666666698</v>
      </c>
      <c r="D260" s="5" t="s">
        <v>16827</v>
      </c>
      <c r="E260" s="5" t="s">
        <v>10</v>
      </c>
      <c r="F260" s="5" t="s">
        <v>11</v>
      </c>
      <c r="G260" s="6" t="s">
        <v>482</v>
      </c>
      <c r="H260" s="7" t="s">
        <v>13</v>
      </c>
    </row>
    <row r="261" spans="1:8" ht="14">
      <c r="A261" s="4" t="s">
        <v>4</v>
      </c>
      <c r="B261" s="5" t="s">
        <v>8</v>
      </c>
      <c r="C261" s="5">
        <v>70.419166666666698</v>
      </c>
      <c r="D261" s="5" t="s">
        <v>16828</v>
      </c>
      <c r="E261" s="5" t="s">
        <v>10</v>
      </c>
      <c r="F261" s="5" t="s">
        <v>11</v>
      </c>
      <c r="G261" s="6" t="s">
        <v>75</v>
      </c>
      <c r="H261" s="7" t="s">
        <v>13</v>
      </c>
    </row>
    <row r="262" spans="1:8" ht="14">
      <c r="A262" s="4" t="s">
        <v>4</v>
      </c>
      <c r="B262" s="5" t="s">
        <v>8</v>
      </c>
      <c r="C262" s="5">
        <v>70.419166666666698</v>
      </c>
      <c r="D262" s="5" t="s">
        <v>16829</v>
      </c>
      <c r="E262" s="5" t="s">
        <v>10</v>
      </c>
      <c r="F262" s="5" t="s">
        <v>11</v>
      </c>
      <c r="G262" s="6" t="s">
        <v>482</v>
      </c>
      <c r="H262" s="7" t="s">
        <v>13</v>
      </c>
    </row>
    <row r="263" spans="1:8" ht="14">
      <c r="A263" s="4" t="s">
        <v>4</v>
      </c>
      <c r="B263" s="5" t="s">
        <v>8</v>
      </c>
      <c r="C263" s="5">
        <v>70.419166666666698</v>
      </c>
      <c r="D263" s="5" t="s">
        <v>16830</v>
      </c>
      <c r="E263" s="5" t="s">
        <v>10</v>
      </c>
      <c r="F263" s="5" t="s">
        <v>11</v>
      </c>
      <c r="G263" s="6" t="s">
        <v>3391</v>
      </c>
      <c r="H263" s="7" t="s">
        <v>13</v>
      </c>
    </row>
    <row r="264" spans="1:8" ht="14">
      <c r="A264" s="4" t="s">
        <v>4</v>
      </c>
      <c r="B264" s="5" t="s">
        <v>8</v>
      </c>
      <c r="C264" s="5">
        <v>70.419166666666698</v>
      </c>
      <c r="D264" s="5" t="s">
        <v>16831</v>
      </c>
      <c r="E264" s="5" t="s">
        <v>10</v>
      </c>
      <c r="F264" s="5" t="s">
        <v>11</v>
      </c>
      <c r="G264" s="6" t="s">
        <v>482</v>
      </c>
      <c r="H264" s="7" t="s">
        <v>13</v>
      </c>
    </row>
    <row r="265" spans="1:8" ht="14">
      <c r="A265" s="4" t="s">
        <v>4</v>
      </c>
      <c r="B265" s="5" t="s">
        <v>8</v>
      </c>
      <c r="C265" s="5">
        <v>70.419166666666698</v>
      </c>
      <c r="D265" s="5" t="s">
        <v>16832</v>
      </c>
      <c r="E265" s="5" t="s">
        <v>10</v>
      </c>
      <c r="F265" s="5" t="s">
        <v>11</v>
      </c>
      <c r="G265" s="6" t="s">
        <v>482</v>
      </c>
      <c r="H265" s="7" t="s">
        <v>13</v>
      </c>
    </row>
    <row r="266" spans="1:8" ht="14">
      <c r="A266" s="4" t="s">
        <v>4</v>
      </c>
      <c r="B266" s="5" t="s">
        <v>8</v>
      </c>
      <c r="C266" s="5">
        <v>70.419166666666698</v>
      </c>
      <c r="D266" s="5" t="s">
        <v>16833</v>
      </c>
      <c r="E266" s="5" t="s">
        <v>10</v>
      </c>
      <c r="F266" s="5" t="s">
        <v>11</v>
      </c>
      <c r="G266" s="6" t="s">
        <v>888</v>
      </c>
      <c r="H266" s="7" t="s">
        <v>13</v>
      </c>
    </row>
    <row r="267" spans="1:8" ht="14">
      <c r="A267" s="4" t="s">
        <v>4</v>
      </c>
      <c r="B267" s="5" t="s">
        <v>8</v>
      </c>
      <c r="C267" s="5">
        <v>70.419166666666698</v>
      </c>
      <c r="D267" s="5" t="s">
        <v>16834</v>
      </c>
      <c r="E267" s="5" t="s">
        <v>10</v>
      </c>
      <c r="F267" s="5" t="s">
        <v>11</v>
      </c>
      <c r="G267" s="6" t="s">
        <v>482</v>
      </c>
      <c r="H267" s="6"/>
    </row>
    <row r="268" spans="1:8" ht="14">
      <c r="A268" s="4" t="s">
        <v>4</v>
      </c>
      <c r="B268" s="5" t="s">
        <v>8</v>
      </c>
      <c r="C268" s="5">
        <v>70.419166666666698</v>
      </c>
      <c r="D268" s="5" t="s">
        <v>16835</v>
      </c>
      <c r="E268" s="5" t="s">
        <v>10</v>
      </c>
      <c r="F268" s="5" t="s">
        <v>11</v>
      </c>
      <c r="G268" s="6" t="s">
        <v>168</v>
      </c>
      <c r="H268" s="7" t="s">
        <v>13</v>
      </c>
    </row>
    <row r="269" spans="1:8" ht="14">
      <c r="A269" s="4" t="s">
        <v>4</v>
      </c>
      <c r="B269" s="5" t="s">
        <v>8</v>
      </c>
      <c r="C269" s="5">
        <v>70.419166666666698</v>
      </c>
      <c r="D269" s="5" t="s">
        <v>16836</v>
      </c>
      <c r="E269" s="5" t="s">
        <v>10</v>
      </c>
      <c r="F269" s="5" t="s">
        <v>11</v>
      </c>
      <c r="G269" s="6" t="s">
        <v>90</v>
      </c>
      <c r="H269" s="7" t="s">
        <v>13</v>
      </c>
    </row>
    <row r="270" spans="1:8" ht="14">
      <c r="A270" s="4" t="s">
        <v>4</v>
      </c>
      <c r="B270" s="5" t="s">
        <v>8</v>
      </c>
      <c r="C270" s="5">
        <v>70.419166666666698</v>
      </c>
      <c r="D270" s="5" t="s">
        <v>16837</v>
      </c>
      <c r="E270" s="5" t="s">
        <v>10</v>
      </c>
      <c r="F270" s="5" t="s">
        <v>11</v>
      </c>
      <c r="G270" s="6" t="s">
        <v>387</v>
      </c>
      <c r="H270" s="7" t="s">
        <v>13</v>
      </c>
    </row>
    <row r="271" spans="1:8" ht="14">
      <c r="A271" s="4" t="s">
        <v>4</v>
      </c>
      <c r="B271" s="5" t="s">
        <v>8</v>
      </c>
      <c r="C271" s="5">
        <v>70.419166666666698</v>
      </c>
      <c r="D271" s="5" t="s">
        <v>16838</v>
      </c>
      <c r="E271" s="5" t="s">
        <v>10</v>
      </c>
      <c r="F271" s="5" t="s">
        <v>11</v>
      </c>
      <c r="G271" s="6" t="s">
        <v>1372</v>
      </c>
      <c r="H271" s="7" t="s">
        <v>13</v>
      </c>
    </row>
    <row r="272" spans="1:8" ht="14">
      <c r="A272" s="4" t="s">
        <v>4</v>
      </c>
      <c r="B272" s="5" t="s">
        <v>8</v>
      </c>
      <c r="C272" s="5">
        <v>70.419166666666698</v>
      </c>
      <c r="D272" s="5" t="s">
        <v>16839</v>
      </c>
      <c r="E272" s="5" t="s">
        <v>10</v>
      </c>
      <c r="F272" s="5" t="s">
        <v>11</v>
      </c>
      <c r="G272" s="6" t="s">
        <v>1372</v>
      </c>
      <c r="H272" s="7" t="s">
        <v>13</v>
      </c>
    </row>
    <row r="273" spans="1:8" ht="14">
      <c r="A273" s="4" t="s">
        <v>4</v>
      </c>
      <c r="B273" s="5" t="s">
        <v>8</v>
      </c>
      <c r="C273" s="5">
        <v>70.419166666666698</v>
      </c>
      <c r="D273" s="5" t="s">
        <v>16840</v>
      </c>
      <c r="E273" s="5" t="s">
        <v>10</v>
      </c>
      <c r="F273" s="5" t="s">
        <v>11</v>
      </c>
      <c r="G273" s="6" t="s">
        <v>888</v>
      </c>
      <c r="H273" s="7" t="s">
        <v>13</v>
      </c>
    </row>
    <row r="274" spans="1:8" ht="14">
      <c r="A274" s="4" t="s">
        <v>4</v>
      </c>
      <c r="B274" s="5" t="s">
        <v>8</v>
      </c>
      <c r="C274" s="5">
        <v>70.419166666666698</v>
      </c>
      <c r="D274" s="5" t="s">
        <v>16841</v>
      </c>
      <c r="E274" s="5" t="s">
        <v>10</v>
      </c>
      <c r="F274" s="5" t="s">
        <v>11</v>
      </c>
      <c r="G274" s="6" t="s">
        <v>1372</v>
      </c>
      <c r="H274" s="7" t="s">
        <v>13</v>
      </c>
    </row>
    <row r="275" spans="1:8" ht="14">
      <c r="A275" s="4" t="s">
        <v>4</v>
      </c>
      <c r="B275" s="5" t="s">
        <v>8</v>
      </c>
      <c r="C275" s="5">
        <v>70.419166666666698</v>
      </c>
      <c r="D275" s="5" t="s">
        <v>16842</v>
      </c>
      <c r="E275" s="5" t="s">
        <v>10</v>
      </c>
      <c r="F275" s="5" t="s">
        <v>11</v>
      </c>
      <c r="G275" s="6" t="s">
        <v>46</v>
      </c>
      <c r="H275" s="6"/>
    </row>
    <row r="276" spans="1:8" ht="14">
      <c r="A276" s="4" t="s">
        <v>4</v>
      </c>
      <c r="B276" s="5" t="s">
        <v>8</v>
      </c>
      <c r="C276" s="5">
        <v>70.419166666666698</v>
      </c>
      <c r="D276" s="5" t="s">
        <v>16843</v>
      </c>
      <c r="E276" s="5" t="s">
        <v>10</v>
      </c>
      <c r="F276" s="5" t="s">
        <v>11</v>
      </c>
      <c r="G276" s="6" t="s">
        <v>22</v>
      </c>
      <c r="H276" s="7" t="s">
        <v>13</v>
      </c>
    </row>
    <row r="277" spans="1:8" ht="14">
      <c r="A277" s="4" t="s">
        <v>4</v>
      </c>
      <c r="B277" s="5" t="s">
        <v>8</v>
      </c>
      <c r="C277" s="5">
        <v>70.419166666666698</v>
      </c>
      <c r="D277" s="5" t="s">
        <v>16844</v>
      </c>
      <c r="E277" s="5" t="s">
        <v>10</v>
      </c>
      <c r="F277" s="5" t="s">
        <v>11</v>
      </c>
      <c r="G277" s="6" t="s">
        <v>15</v>
      </c>
      <c r="H277" s="7" t="s">
        <v>13</v>
      </c>
    </row>
    <row r="278" spans="1:8" ht="14">
      <c r="A278" s="4" t="s">
        <v>4</v>
      </c>
      <c r="B278" s="5" t="s">
        <v>8</v>
      </c>
      <c r="C278" s="5">
        <v>70.419166666666698</v>
      </c>
      <c r="D278" s="5" t="s">
        <v>16845</v>
      </c>
      <c r="E278" s="5" t="s">
        <v>10</v>
      </c>
      <c r="F278" s="5" t="s">
        <v>11</v>
      </c>
      <c r="G278" s="6" t="s">
        <v>387</v>
      </c>
      <c r="H278" s="7" t="s">
        <v>13</v>
      </c>
    </row>
    <row r="279" spans="1:8" ht="14">
      <c r="A279" s="4" t="s">
        <v>4</v>
      </c>
      <c r="B279" s="5" t="s">
        <v>8</v>
      </c>
      <c r="C279" s="5">
        <v>70.419166666666698</v>
      </c>
      <c r="D279" s="5" t="s">
        <v>16846</v>
      </c>
      <c r="E279" s="5" t="s">
        <v>10</v>
      </c>
      <c r="F279" s="5" t="s">
        <v>11</v>
      </c>
      <c r="G279" s="6" t="s">
        <v>888</v>
      </c>
      <c r="H279" s="7" t="s">
        <v>13</v>
      </c>
    </row>
    <row r="280" spans="1:8" ht="14">
      <c r="A280" s="4" t="s">
        <v>4</v>
      </c>
      <c r="B280" s="5" t="s">
        <v>8</v>
      </c>
      <c r="C280" s="5">
        <v>70.419166666666698</v>
      </c>
      <c r="D280" s="5" t="s">
        <v>16847</v>
      </c>
      <c r="E280" s="5" t="s">
        <v>10</v>
      </c>
      <c r="F280" s="5" t="s">
        <v>11</v>
      </c>
      <c r="G280" s="6" t="s">
        <v>329</v>
      </c>
      <c r="H280" s="7" t="s">
        <v>13</v>
      </c>
    </row>
    <row r="281" spans="1:8" ht="14">
      <c r="A281" s="4" t="s">
        <v>4</v>
      </c>
      <c r="B281" s="5" t="s">
        <v>8</v>
      </c>
      <c r="C281" s="5">
        <v>70.419166666666698</v>
      </c>
      <c r="D281" s="5" t="s">
        <v>16848</v>
      </c>
      <c r="E281" s="5" t="s">
        <v>10</v>
      </c>
      <c r="F281" s="5" t="s">
        <v>11</v>
      </c>
      <c r="G281" s="6" t="s">
        <v>1372</v>
      </c>
      <c r="H281" s="7" t="s">
        <v>13</v>
      </c>
    </row>
    <row r="282" spans="1:8" ht="14">
      <c r="A282" s="4" t="s">
        <v>4</v>
      </c>
      <c r="B282" s="5" t="s">
        <v>8</v>
      </c>
      <c r="C282" s="5">
        <v>70.419166666666698</v>
      </c>
      <c r="D282" s="5" t="s">
        <v>16849</v>
      </c>
      <c r="E282" s="5" t="s">
        <v>10</v>
      </c>
      <c r="F282" s="5" t="s">
        <v>11</v>
      </c>
      <c r="G282" s="6" t="s">
        <v>387</v>
      </c>
      <c r="H282" s="7" t="s">
        <v>13</v>
      </c>
    </row>
    <row r="283" spans="1:8" ht="14">
      <c r="A283" s="4" t="s">
        <v>4</v>
      </c>
      <c r="B283" s="5" t="s">
        <v>8</v>
      </c>
      <c r="C283" s="5">
        <v>70.419166666666698</v>
      </c>
      <c r="D283" s="5" t="s">
        <v>16850</v>
      </c>
      <c r="E283" s="5" t="s">
        <v>10</v>
      </c>
      <c r="F283" s="5" t="s">
        <v>11</v>
      </c>
      <c r="G283" s="6" t="s">
        <v>482</v>
      </c>
      <c r="H283" s="6"/>
    </row>
    <row r="284" spans="1:8" ht="14">
      <c r="A284" s="4" t="s">
        <v>4</v>
      </c>
      <c r="B284" s="5" t="s">
        <v>8</v>
      </c>
      <c r="C284" s="5">
        <v>70.419166666666698</v>
      </c>
      <c r="D284" s="5" t="s">
        <v>16851</v>
      </c>
      <c r="E284" s="5" t="s">
        <v>10</v>
      </c>
      <c r="F284" s="5" t="s">
        <v>11</v>
      </c>
      <c r="G284" s="6" t="s">
        <v>131</v>
      </c>
      <c r="H284" s="6"/>
    </row>
    <row r="285" spans="1:8" ht="14">
      <c r="A285" s="4" t="s">
        <v>4</v>
      </c>
      <c r="B285" s="5" t="s">
        <v>8</v>
      </c>
      <c r="C285" s="5">
        <v>70.419166666666698</v>
      </c>
      <c r="D285" s="5" t="s">
        <v>16852</v>
      </c>
      <c r="E285" s="5" t="s">
        <v>10</v>
      </c>
      <c r="F285" s="5" t="s">
        <v>11</v>
      </c>
      <c r="G285" s="6" t="s">
        <v>482</v>
      </c>
      <c r="H285" s="6"/>
    </row>
    <row r="286" spans="1:8" ht="14">
      <c r="A286" s="4" t="s">
        <v>4</v>
      </c>
      <c r="B286" s="5" t="s">
        <v>8</v>
      </c>
      <c r="C286" s="5">
        <v>70.419166666666698</v>
      </c>
      <c r="D286" s="5" t="s">
        <v>16853</v>
      </c>
      <c r="E286" s="5" t="s">
        <v>10</v>
      </c>
      <c r="F286" s="5" t="s">
        <v>11</v>
      </c>
      <c r="G286" s="6" t="s">
        <v>131</v>
      </c>
      <c r="H286" s="6"/>
    </row>
    <row r="287" spans="1:8" ht="14">
      <c r="A287" s="4" t="s">
        <v>4</v>
      </c>
      <c r="B287" s="5" t="s">
        <v>8</v>
      </c>
      <c r="C287" s="5">
        <v>70.419166666666698</v>
      </c>
      <c r="D287" s="5" t="s">
        <v>16854</v>
      </c>
      <c r="E287" s="5" t="s">
        <v>10</v>
      </c>
      <c r="F287" s="5" t="s">
        <v>11</v>
      </c>
      <c r="G287" s="6" t="s">
        <v>482</v>
      </c>
      <c r="H287" s="7" t="s">
        <v>13</v>
      </c>
    </row>
    <row r="288" spans="1:8" ht="14">
      <c r="A288" s="4" t="s">
        <v>4</v>
      </c>
      <c r="B288" s="5" t="s">
        <v>8</v>
      </c>
      <c r="C288" s="5">
        <v>70.419166666666698</v>
      </c>
      <c r="D288" s="5" t="s">
        <v>16855</v>
      </c>
      <c r="E288" s="5" t="s">
        <v>10</v>
      </c>
      <c r="F288" s="5" t="s">
        <v>11</v>
      </c>
      <c r="G288" s="6" t="s">
        <v>135</v>
      </c>
      <c r="H288" s="7" t="s">
        <v>13</v>
      </c>
    </row>
    <row r="289" spans="1:8" ht="14">
      <c r="A289" s="4" t="s">
        <v>4</v>
      </c>
      <c r="B289" s="5" t="s">
        <v>8</v>
      </c>
      <c r="C289" s="5">
        <v>70.419166666666698</v>
      </c>
      <c r="D289" s="5" t="s">
        <v>16856</v>
      </c>
      <c r="E289" s="5" t="s">
        <v>10</v>
      </c>
      <c r="F289" s="5" t="s">
        <v>11</v>
      </c>
      <c r="G289" s="6" t="s">
        <v>482</v>
      </c>
      <c r="H289" s="7" t="s">
        <v>13</v>
      </c>
    </row>
    <row r="290" spans="1:8" ht="14">
      <c r="A290" s="4" t="s">
        <v>4</v>
      </c>
      <c r="B290" s="5" t="s">
        <v>8</v>
      </c>
      <c r="C290" s="5">
        <v>70.419166666666698</v>
      </c>
      <c r="D290" s="5" t="s">
        <v>16857</v>
      </c>
      <c r="E290" s="5" t="s">
        <v>10</v>
      </c>
      <c r="F290" s="5" t="s">
        <v>11</v>
      </c>
      <c r="G290" s="6" t="s">
        <v>482</v>
      </c>
      <c r="H290" s="7" t="s">
        <v>13</v>
      </c>
    </row>
    <row r="291" spans="1:8" ht="14">
      <c r="A291" s="4" t="s">
        <v>4</v>
      </c>
      <c r="B291" s="5" t="s">
        <v>8</v>
      </c>
      <c r="C291" s="5">
        <v>70.419166666666698</v>
      </c>
      <c r="D291" s="5" t="s">
        <v>16858</v>
      </c>
      <c r="E291" s="5" t="s">
        <v>10</v>
      </c>
      <c r="F291" s="5" t="s">
        <v>11</v>
      </c>
      <c r="G291" s="6" t="s">
        <v>53</v>
      </c>
      <c r="H291" s="7" t="s">
        <v>13</v>
      </c>
    </row>
    <row r="292" spans="1:8" ht="14">
      <c r="A292" s="4" t="s">
        <v>4</v>
      </c>
      <c r="B292" s="5" t="s">
        <v>8</v>
      </c>
      <c r="C292" s="5">
        <v>70.419166666666698</v>
      </c>
      <c r="D292" s="5" t="s">
        <v>16859</v>
      </c>
      <c r="E292" s="5" t="s">
        <v>10</v>
      </c>
      <c r="F292" s="5" t="s">
        <v>11</v>
      </c>
      <c r="G292" s="6" t="s">
        <v>53</v>
      </c>
      <c r="H292" s="7" t="s">
        <v>13</v>
      </c>
    </row>
    <row r="293" spans="1:8" ht="14">
      <c r="A293" s="4" t="s">
        <v>4</v>
      </c>
      <c r="B293" s="5" t="s">
        <v>8</v>
      </c>
      <c r="C293" s="5">
        <v>70.419166666666698</v>
      </c>
      <c r="D293" s="5" t="s">
        <v>16860</v>
      </c>
      <c r="E293" s="5" t="s">
        <v>10</v>
      </c>
      <c r="F293" s="5" t="s">
        <v>11</v>
      </c>
      <c r="G293" s="6" t="s">
        <v>3391</v>
      </c>
      <c r="H293" s="6"/>
    </row>
    <row r="294" spans="1:8" ht="14">
      <c r="A294" s="4" t="s">
        <v>4</v>
      </c>
      <c r="B294" s="5" t="s">
        <v>8</v>
      </c>
      <c r="C294" s="5">
        <v>70.419166666666698</v>
      </c>
      <c r="D294" s="5" t="s">
        <v>16861</v>
      </c>
      <c r="E294" s="5" t="s">
        <v>10</v>
      </c>
      <c r="F294" s="5" t="s">
        <v>11</v>
      </c>
      <c r="G294" s="6" t="s">
        <v>3391</v>
      </c>
      <c r="H294" s="6"/>
    </row>
    <row r="295" spans="1:8" ht="14">
      <c r="A295" s="4" t="s">
        <v>4</v>
      </c>
      <c r="B295" s="5" t="s">
        <v>8</v>
      </c>
      <c r="C295" s="5">
        <v>70.419166666666698</v>
      </c>
      <c r="D295" s="5" t="s">
        <v>16862</v>
      </c>
      <c r="E295" s="5" t="s">
        <v>10</v>
      </c>
      <c r="F295" s="5" t="s">
        <v>11</v>
      </c>
      <c r="G295" s="6" t="s">
        <v>3391</v>
      </c>
      <c r="H295" s="6"/>
    </row>
    <row r="296" spans="1:8" ht="14">
      <c r="A296" s="4" t="s">
        <v>4</v>
      </c>
      <c r="B296" s="5" t="s">
        <v>8</v>
      </c>
      <c r="C296" s="5">
        <v>70.419166666666698</v>
      </c>
      <c r="D296" s="5" t="s">
        <v>16863</v>
      </c>
      <c r="E296" s="5" t="s">
        <v>10</v>
      </c>
      <c r="F296" s="5" t="s">
        <v>11</v>
      </c>
      <c r="G296" s="6" t="s">
        <v>131</v>
      </c>
      <c r="H296" s="6"/>
    </row>
    <row r="297" spans="1:8" ht="14">
      <c r="A297" s="4" t="s">
        <v>4</v>
      </c>
      <c r="B297" s="5" t="s">
        <v>8</v>
      </c>
      <c r="C297" s="5">
        <v>70.419166666666698</v>
      </c>
      <c r="D297" s="5" t="s">
        <v>16864</v>
      </c>
      <c r="E297" s="5" t="s">
        <v>10</v>
      </c>
      <c r="F297" s="5" t="s">
        <v>11</v>
      </c>
      <c r="G297" s="6" t="s">
        <v>35</v>
      </c>
      <c r="H297" s="7" t="s">
        <v>13</v>
      </c>
    </row>
    <row r="298" spans="1:8" ht="14">
      <c r="A298" s="4" t="s">
        <v>4</v>
      </c>
      <c r="B298" s="5" t="s">
        <v>8</v>
      </c>
      <c r="C298" s="5">
        <v>70.419166666666698</v>
      </c>
      <c r="D298" s="5" t="s">
        <v>16865</v>
      </c>
      <c r="E298" s="5" t="s">
        <v>10</v>
      </c>
      <c r="F298" s="5" t="s">
        <v>11</v>
      </c>
      <c r="G298" s="6" t="s">
        <v>75</v>
      </c>
      <c r="H298" s="7" t="s">
        <v>13</v>
      </c>
    </row>
    <row r="299" spans="1:8" ht="14">
      <c r="A299" s="4" t="s">
        <v>4</v>
      </c>
      <c r="B299" s="5" t="s">
        <v>8</v>
      </c>
      <c r="C299" s="5">
        <v>70.419166666666698</v>
      </c>
      <c r="D299" s="5" t="s">
        <v>16866</v>
      </c>
      <c r="E299" s="5" t="s">
        <v>10</v>
      </c>
      <c r="F299" s="5" t="s">
        <v>11</v>
      </c>
      <c r="G299" s="6" t="s">
        <v>20</v>
      </c>
      <c r="H299" s="7" t="s">
        <v>13</v>
      </c>
    </row>
    <row r="300" spans="1:8" ht="14">
      <c r="A300" s="4" t="s">
        <v>4</v>
      </c>
      <c r="B300" s="5" t="s">
        <v>8</v>
      </c>
      <c r="C300" s="5">
        <v>70.419166666666698</v>
      </c>
      <c r="D300" s="5" t="s">
        <v>16867</v>
      </c>
      <c r="E300" s="5" t="s">
        <v>10</v>
      </c>
      <c r="F300" s="5" t="s">
        <v>11</v>
      </c>
      <c r="G300" s="6" t="s">
        <v>329</v>
      </c>
      <c r="H300" s="7" t="s">
        <v>13</v>
      </c>
    </row>
    <row r="301" spans="1:8" ht="14">
      <c r="A301" s="4" t="s">
        <v>4</v>
      </c>
      <c r="B301" s="5" t="s">
        <v>8</v>
      </c>
      <c r="C301" s="5">
        <v>70.419166666666698</v>
      </c>
      <c r="D301" s="5" t="s">
        <v>16868</v>
      </c>
      <c r="E301" s="5" t="s">
        <v>10</v>
      </c>
      <c r="F301" s="5" t="s">
        <v>11</v>
      </c>
      <c r="G301" s="6" t="s">
        <v>20</v>
      </c>
      <c r="H301" s="6"/>
    </row>
    <row r="302" spans="1:8" ht="14">
      <c r="A302" s="4" t="s">
        <v>4</v>
      </c>
      <c r="B302" s="5" t="s">
        <v>8</v>
      </c>
      <c r="C302" s="5">
        <v>70.419166666666698</v>
      </c>
      <c r="D302" s="5" t="s">
        <v>16869</v>
      </c>
      <c r="E302" s="5" t="s">
        <v>10</v>
      </c>
      <c r="F302" s="5" t="s">
        <v>11</v>
      </c>
      <c r="G302" s="6" t="s">
        <v>60</v>
      </c>
      <c r="H302" s="6"/>
    </row>
    <row r="303" spans="1:8" ht="14">
      <c r="A303" s="4" t="s">
        <v>4</v>
      </c>
      <c r="B303" s="5" t="s">
        <v>8</v>
      </c>
      <c r="C303" s="5">
        <v>70.419166666666698</v>
      </c>
      <c r="D303" s="5" t="s">
        <v>16870</v>
      </c>
      <c r="E303" s="5" t="s">
        <v>10</v>
      </c>
      <c r="F303" s="5" t="s">
        <v>11</v>
      </c>
      <c r="G303" s="6" t="s">
        <v>643</v>
      </c>
      <c r="H303" s="6"/>
    </row>
    <row r="304" spans="1:8" ht="14">
      <c r="A304" s="4" t="s">
        <v>4</v>
      </c>
      <c r="B304" s="5" t="s">
        <v>8</v>
      </c>
      <c r="C304" s="5">
        <v>70.419166666666698</v>
      </c>
      <c r="D304" s="5" t="s">
        <v>16871</v>
      </c>
      <c r="E304" s="5" t="s">
        <v>10</v>
      </c>
      <c r="F304" s="5" t="s">
        <v>11</v>
      </c>
      <c r="G304" s="6" t="s">
        <v>75</v>
      </c>
      <c r="H304" s="7" t="s">
        <v>13</v>
      </c>
    </row>
    <row r="305" spans="1:8" ht="14">
      <c r="A305" s="4" t="s">
        <v>4</v>
      </c>
      <c r="B305" s="5" t="s">
        <v>8</v>
      </c>
      <c r="C305" s="5">
        <v>70.419166666666698</v>
      </c>
      <c r="D305" s="5" t="s">
        <v>16872</v>
      </c>
      <c r="E305" s="5" t="s">
        <v>10</v>
      </c>
      <c r="F305" s="5" t="s">
        <v>11</v>
      </c>
      <c r="G305" s="6" t="s">
        <v>90</v>
      </c>
      <c r="H305" s="7" t="s">
        <v>13</v>
      </c>
    </row>
    <row r="306" spans="1:8" ht="14">
      <c r="A306" s="4" t="s">
        <v>4</v>
      </c>
      <c r="B306" s="5" t="s">
        <v>8</v>
      </c>
      <c r="C306" s="5">
        <v>70.419166666666698</v>
      </c>
      <c r="D306" s="5" t="s">
        <v>16873</v>
      </c>
      <c r="E306" s="5" t="s">
        <v>10</v>
      </c>
      <c r="F306" s="5" t="s">
        <v>11</v>
      </c>
      <c r="G306" s="6" t="s">
        <v>20</v>
      </c>
      <c r="H306" s="7" t="s">
        <v>13</v>
      </c>
    </row>
    <row r="307" spans="1:8" ht="14">
      <c r="A307" s="4" t="s">
        <v>4</v>
      </c>
      <c r="B307" s="5" t="s">
        <v>8</v>
      </c>
      <c r="C307" s="5">
        <v>70.419166666666698</v>
      </c>
      <c r="D307" s="5" t="s">
        <v>16874</v>
      </c>
      <c r="E307" s="5" t="s">
        <v>10</v>
      </c>
      <c r="F307" s="5" t="s">
        <v>11</v>
      </c>
      <c r="G307" s="6" t="s">
        <v>27</v>
      </c>
      <c r="H307" s="7" t="s">
        <v>13</v>
      </c>
    </row>
    <row r="308" spans="1:8" ht="14">
      <c r="A308" s="4" t="s">
        <v>4</v>
      </c>
      <c r="B308" s="5" t="s">
        <v>8</v>
      </c>
      <c r="C308" s="5">
        <v>70.419166666666698</v>
      </c>
      <c r="D308" s="5" t="s">
        <v>16875</v>
      </c>
      <c r="E308" s="5" t="s">
        <v>10</v>
      </c>
      <c r="F308" s="5" t="s">
        <v>11</v>
      </c>
      <c r="G308" s="6" t="s">
        <v>482</v>
      </c>
      <c r="H308" s="7" t="s">
        <v>13</v>
      </c>
    </row>
    <row r="309" spans="1:8" ht="14">
      <c r="A309" s="4" t="s">
        <v>4</v>
      </c>
      <c r="B309" s="5" t="s">
        <v>8</v>
      </c>
      <c r="C309" s="5">
        <v>70.419166666666698</v>
      </c>
      <c r="D309" s="5" t="s">
        <v>16876</v>
      </c>
      <c r="E309" s="5" t="s">
        <v>10</v>
      </c>
      <c r="F309" s="5" t="s">
        <v>11</v>
      </c>
      <c r="G309" s="6" t="s">
        <v>75</v>
      </c>
      <c r="H309" s="7" t="s">
        <v>13</v>
      </c>
    </row>
    <row r="310" spans="1:8" ht="14">
      <c r="A310" s="4" t="s">
        <v>4</v>
      </c>
      <c r="B310" s="5" t="s">
        <v>8</v>
      </c>
      <c r="C310" s="5">
        <v>70.419166666666698</v>
      </c>
      <c r="D310" s="5" t="s">
        <v>16877</v>
      </c>
      <c r="E310" s="5" t="s">
        <v>10</v>
      </c>
      <c r="F310" s="5" t="s">
        <v>11</v>
      </c>
      <c r="G310" s="6" t="s">
        <v>131</v>
      </c>
      <c r="H310" s="6"/>
    </row>
    <row r="311" spans="1:8" ht="14">
      <c r="A311" s="4" t="s">
        <v>4</v>
      </c>
      <c r="B311" s="5" t="s">
        <v>8</v>
      </c>
      <c r="C311" s="5">
        <v>70.419166666666698</v>
      </c>
      <c r="D311" s="5" t="s">
        <v>16878</v>
      </c>
      <c r="E311" s="5" t="s">
        <v>10</v>
      </c>
      <c r="F311" s="5" t="s">
        <v>11</v>
      </c>
      <c r="G311" s="6" t="s">
        <v>7889</v>
      </c>
      <c r="H311" s="7" t="s">
        <v>13</v>
      </c>
    </row>
    <row r="312" spans="1:8" ht="14">
      <c r="A312" s="4" t="s">
        <v>4</v>
      </c>
      <c r="B312" s="5" t="s">
        <v>8</v>
      </c>
      <c r="C312" s="5">
        <v>70.419166666666698</v>
      </c>
      <c r="D312" s="5" t="s">
        <v>16879</v>
      </c>
      <c r="E312" s="5" t="s">
        <v>10</v>
      </c>
      <c r="F312" s="5" t="s">
        <v>11</v>
      </c>
      <c r="G312" s="6" t="s">
        <v>131</v>
      </c>
      <c r="H312" s="6"/>
    </row>
    <row r="313" spans="1:8" ht="14">
      <c r="A313" s="4" t="s">
        <v>4</v>
      </c>
      <c r="B313" s="5" t="s">
        <v>8</v>
      </c>
      <c r="C313" s="5">
        <v>70.419166666666698</v>
      </c>
      <c r="D313" s="5" t="s">
        <v>16880</v>
      </c>
      <c r="E313" s="5" t="s">
        <v>10</v>
      </c>
      <c r="F313" s="5" t="s">
        <v>11</v>
      </c>
      <c r="G313" s="6" t="s">
        <v>27</v>
      </c>
      <c r="H313" s="6"/>
    </row>
    <row r="314" spans="1:8" ht="14">
      <c r="A314" s="4" t="s">
        <v>4</v>
      </c>
      <c r="B314" s="5" t="s">
        <v>8</v>
      </c>
      <c r="C314" s="5">
        <v>70.419166666666698</v>
      </c>
      <c r="D314" s="5" t="s">
        <v>16881</v>
      </c>
      <c r="E314" s="5" t="s">
        <v>10</v>
      </c>
      <c r="F314" s="5" t="s">
        <v>11</v>
      </c>
      <c r="G314" s="6" t="s">
        <v>31</v>
      </c>
      <c r="H314" s="7" t="s">
        <v>13</v>
      </c>
    </row>
    <row r="315" spans="1:8" ht="14">
      <c r="A315" s="4" t="s">
        <v>4</v>
      </c>
      <c r="B315" s="5" t="s">
        <v>8</v>
      </c>
      <c r="C315" s="5">
        <v>70.419166666666698</v>
      </c>
      <c r="D315" s="5" t="s">
        <v>16882</v>
      </c>
      <c r="E315" s="5" t="s">
        <v>10</v>
      </c>
      <c r="F315" s="5" t="s">
        <v>11</v>
      </c>
      <c r="G315" s="6" t="s">
        <v>90</v>
      </c>
      <c r="H315" s="7" t="s">
        <v>13</v>
      </c>
    </row>
    <row r="316" spans="1:8" ht="14">
      <c r="A316" s="4" t="s">
        <v>4</v>
      </c>
      <c r="B316" s="5" t="s">
        <v>8</v>
      </c>
      <c r="C316" s="5">
        <v>70.419166666666698</v>
      </c>
      <c r="D316" s="5" t="s">
        <v>16883</v>
      </c>
      <c r="E316" s="5" t="s">
        <v>10</v>
      </c>
      <c r="F316" s="5" t="s">
        <v>11</v>
      </c>
      <c r="G316" s="6" t="s">
        <v>387</v>
      </c>
      <c r="H316" s="7" t="s">
        <v>13</v>
      </c>
    </row>
    <row r="317" spans="1:8" ht="14">
      <c r="A317" s="4" t="s">
        <v>4</v>
      </c>
      <c r="B317" s="5" t="s">
        <v>8</v>
      </c>
      <c r="C317" s="5">
        <v>70.419166666666698</v>
      </c>
      <c r="D317" s="5" t="s">
        <v>16884</v>
      </c>
      <c r="E317" s="5" t="s">
        <v>10</v>
      </c>
      <c r="F317" s="5" t="s">
        <v>11</v>
      </c>
      <c r="G317" s="6" t="s">
        <v>3391</v>
      </c>
      <c r="H317" s="6"/>
    </row>
    <row r="318" spans="1:8" ht="14">
      <c r="A318" s="4" t="s">
        <v>4</v>
      </c>
      <c r="B318" s="5" t="s">
        <v>8</v>
      </c>
      <c r="C318" s="5">
        <v>70.419166666666698</v>
      </c>
      <c r="D318" s="5" t="s">
        <v>16885</v>
      </c>
      <c r="E318" s="5" t="s">
        <v>10</v>
      </c>
      <c r="F318" s="5" t="s">
        <v>11</v>
      </c>
      <c r="G318" s="6" t="s">
        <v>3391</v>
      </c>
      <c r="H318" s="6"/>
    </row>
    <row r="319" spans="1:8" ht="14">
      <c r="A319" s="4" t="s">
        <v>4</v>
      </c>
      <c r="B319" s="5" t="s">
        <v>8</v>
      </c>
      <c r="C319" s="5">
        <v>70.419166666666698</v>
      </c>
      <c r="D319" s="5" t="s">
        <v>16886</v>
      </c>
      <c r="E319" s="5" t="s">
        <v>10</v>
      </c>
      <c r="F319" s="5" t="s">
        <v>11</v>
      </c>
      <c r="G319" s="6" t="s">
        <v>31</v>
      </c>
      <c r="H319" s="7" t="s">
        <v>13</v>
      </c>
    </row>
    <row r="320" spans="1:8" ht="14">
      <c r="A320" s="4" t="s">
        <v>4</v>
      </c>
      <c r="B320" s="5" t="s">
        <v>8</v>
      </c>
      <c r="C320" s="5">
        <v>70.419166666666698</v>
      </c>
      <c r="D320" s="5" t="s">
        <v>16887</v>
      </c>
      <c r="E320" s="5" t="s">
        <v>10</v>
      </c>
      <c r="F320" s="5" t="s">
        <v>11</v>
      </c>
      <c r="G320" s="6" t="s">
        <v>99</v>
      </c>
      <c r="H320" s="7" t="s">
        <v>13</v>
      </c>
    </row>
    <row r="321" spans="1:8" ht="14">
      <c r="A321" s="4" t="s">
        <v>4</v>
      </c>
      <c r="B321" s="5" t="s">
        <v>8</v>
      </c>
      <c r="C321" s="5">
        <v>70.419166666666698</v>
      </c>
      <c r="D321" s="5" t="s">
        <v>16888</v>
      </c>
      <c r="E321" s="5" t="s">
        <v>10</v>
      </c>
      <c r="F321" s="5" t="s">
        <v>11</v>
      </c>
      <c r="G321" s="6" t="s">
        <v>90</v>
      </c>
      <c r="H321" s="7" t="s">
        <v>13</v>
      </c>
    </row>
    <row r="322" spans="1:8" ht="14">
      <c r="A322" s="4" t="s">
        <v>4</v>
      </c>
      <c r="B322" s="5" t="s">
        <v>8</v>
      </c>
      <c r="C322" s="5">
        <v>70.419166666666698</v>
      </c>
      <c r="D322" s="5" t="s">
        <v>16889</v>
      </c>
      <c r="E322" s="5" t="s">
        <v>10</v>
      </c>
      <c r="F322" s="5" t="s">
        <v>11</v>
      </c>
      <c r="G322" s="6" t="s">
        <v>90</v>
      </c>
      <c r="H322" s="7" t="s">
        <v>13</v>
      </c>
    </row>
    <row r="323" spans="1:8" ht="14">
      <c r="A323" s="4" t="s">
        <v>4</v>
      </c>
      <c r="B323" s="5" t="s">
        <v>8</v>
      </c>
      <c r="C323" s="5">
        <v>70.419166666666698</v>
      </c>
      <c r="D323" s="5" t="s">
        <v>16890</v>
      </c>
      <c r="E323" s="5" t="s">
        <v>10</v>
      </c>
      <c r="F323" s="5" t="s">
        <v>11</v>
      </c>
      <c r="G323" s="6" t="s">
        <v>3391</v>
      </c>
      <c r="H323" s="6"/>
    </row>
    <row r="324" spans="1:8" ht="14">
      <c r="A324" s="4" t="s">
        <v>4</v>
      </c>
      <c r="B324" s="5" t="s">
        <v>8</v>
      </c>
      <c r="C324" s="5">
        <v>70.419166666666698</v>
      </c>
      <c r="D324" s="5" t="s">
        <v>16891</v>
      </c>
      <c r="E324" s="5" t="s">
        <v>10</v>
      </c>
      <c r="F324" s="5" t="s">
        <v>11</v>
      </c>
      <c r="G324" s="6" t="s">
        <v>90</v>
      </c>
      <c r="H324" s="7" t="s">
        <v>13</v>
      </c>
    </row>
    <row r="325" spans="1:8" ht="14">
      <c r="A325" s="4" t="s">
        <v>4</v>
      </c>
      <c r="B325" s="5" t="s">
        <v>8</v>
      </c>
      <c r="C325" s="5">
        <v>70.419166666666698</v>
      </c>
      <c r="D325" s="5" t="s">
        <v>16892</v>
      </c>
      <c r="E325" s="5" t="s">
        <v>10</v>
      </c>
      <c r="F325" s="5" t="s">
        <v>11</v>
      </c>
      <c r="G325" s="6" t="s">
        <v>90</v>
      </c>
      <c r="H325" s="6"/>
    </row>
    <row r="326" spans="1:8" ht="14">
      <c r="A326" s="4" t="s">
        <v>4</v>
      </c>
      <c r="B326" s="5" t="s">
        <v>8</v>
      </c>
      <c r="C326" s="5">
        <v>70.419166666666698</v>
      </c>
      <c r="D326" s="5" t="s">
        <v>16893</v>
      </c>
      <c r="E326" s="5" t="s">
        <v>10</v>
      </c>
      <c r="F326" s="5" t="s">
        <v>11</v>
      </c>
      <c r="G326" s="6" t="s">
        <v>75</v>
      </c>
      <c r="H326" s="7" t="s">
        <v>13</v>
      </c>
    </row>
    <row r="327" spans="1:8" ht="14">
      <c r="A327" s="4" t="s">
        <v>4</v>
      </c>
      <c r="B327" s="5" t="s">
        <v>8</v>
      </c>
      <c r="C327" s="5">
        <v>70.419166666666698</v>
      </c>
      <c r="D327" s="5" t="s">
        <v>16894</v>
      </c>
      <c r="E327" s="5" t="s">
        <v>10</v>
      </c>
      <c r="F327" s="5" t="s">
        <v>11</v>
      </c>
      <c r="G327" s="6" t="s">
        <v>131</v>
      </c>
      <c r="H327" s="6"/>
    </row>
    <row r="328" spans="1:8" ht="14">
      <c r="A328" s="4" t="s">
        <v>4</v>
      </c>
      <c r="B328" s="5" t="s">
        <v>8</v>
      </c>
      <c r="C328" s="5">
        <v>70.419166666666698</v>
      </c>
      <c r="D328" s="5" t="s">
        <v>16895</v>
      </c>
      <c r="E328" s="5" t="s">
        <v>10</v>
      </c>
      <c r="F328" s="5" t="s">
        <v>11</v>
      </c>
      <c r="G328" s="6" t="s">
        <v>90</v>
      </c>
      <c r="H328" s="7" t="s">
        <v>13</v>
      </c>
    </row>
    <row r="329" spans="1:8" ht="14">
      <c r="A329" s="4" t="s">
        <v>4</v>
      </c>
      <c r="B329" s="5" t="s">
        <v>8</v>
      </c>
      <c r="C329" s="5">
        <v>70.419166666666698</v>
      </c>
      <c r="D329" s="5" t="s">
        <v>16896</v>
      </c>
      <c r="E329" s="5" t="s">
        <v>10</v>
      </c>
      <c r="F329" s="5" t="s">
        <v>11</v>
      </c>
      <c r="G329" s="6" t="s">
        <v>131</v>
      </c>
      <c r="H329" s="6"/>
    </row>
    <row r="330" spans="1:8" ht="14">
      <c r="A330" s="4" t="s">
        <v>4</v>
      </c>
      <c r="B330" s="5" t="s">
        <v>8</v>
      </c>
      <c r="C330" s="5">
        <v>70.419166666666698</v>
      </c>
      <c r="D330" s="5" t="s">
        <v>16897</v>
      </c>
      <c r="E330" s="5" t="s">
        <v>10</v>
      </c>
      <c r="F330" s="5" t="s">
        <v>11</v>
      </c>
      <c r="G330" s="6" t="s">
        <v>131</v>
      </c>
      <c r="H330" s="6"/>
    </row>
    <row r="331" spans="1:8" ht="14">
      <c r="A331" s="4" t="s">
        <v>4</v>
      </c>
      <c r="B331" s="5" t="s">
        <v>8</v>
      </c>
      <c r="C331" s="5">
        <v>70.419166666666698</v>
      </c>
      <c r="D331" s="5" t="s">
        <v>16898</v>
      </c>
      <c r="E331" s="5" t="s">
        <v>10</v>
      </c>
      <c r="F331" s="5" t="s">
        <v>11</v>
      </c>
      <c r="G331" s="6" t="s">
        <v>75</v>
      </c>
      <c r="H331" s="6"/>
    </row>
    <row r="332" spans="1:8" ht="14">
      <c r="A332" s="4" t="s">
        <v>4</v>
      </c>
      <c r="B332" s="5" t="s">
        <v>8</v>
      </c>
      <c r="C332" s="5">
        <v>70.419166666666698</v>
      </c>
      <c r="D332" s="5" t="s">
        <v>16899</v>
      </c>
      <c r="E332" s="5" t="s">
        <v>10</v>
      </c>
      <c r="F332" s="5" t="s">
        <v>11</v>
      </c>
      <c r="G332" s="6" t="s">
        <v>482</v>
      </c>
      <c r="H332" s="7" t="s">
        <v>13</v>
      </c>
    </row>
    <row r="333" spans="1:8" ht="14">
      <c r="A333" s="4" t="s">
        <v>4</v>
      </c>
      <c r="B333" s="5" t="s">
        <v>8</v>
      </c>
      <c r="C333" s="5">
        <v>70.419166666666698</v>
      </c>
      <c r="D333" s="5" t="s">
        <v>16900</v>
      </c>
      <c r="E333" s="5" t="s">
        <v>10</v>
      </c>
      <c r="F333" s="5" t="s">
        <v>11</v>
      </c>
      <c r="G333" s="6" t="s">
        <v>131</v>
      </c>
      <c r="H333" s="6"/>
    </row>
    <row r="334" spans="1:8" ht="14">
      <c r="A334" s="4" t="s">
        <v>4</v>
      </c>
      <c r="B334" s="5" t="s">
        <v>8</v>
      </c>
      <c r="C334" s="5">
        <v>70.419166666666698</v>
      </c>
      <c r="D334" s="5" t="s">
        <v>16901</v>
      </c>
      <c r="E334" s="5" t="s">
        <v>10</v>
      </c>
      <c r="F334" s="5" t="s">
        <v>11</v>
      </c>
      <c r="G334" s="6" t="s">
        <v>90</v>
      </c>
      <c r="H334" s="6"/>
    </row>
    <row r="335" spans="1:8" ht="14">
      <c r="A335" s="4" t="s">
        <v>4</v>
      </c>
      <c r="B335" s="5" t="s">
        <v>8</v>
      </c>
      <c r="C335" s="5">
        <v>70.419166666666698</v>
      </c>
      <c r="D335" s="5" t="s">
        <v>16902</v>
      </c>
      <c r="E335" s="5" t="s">
        <v>10</v>
      </c>
      <c r="F335" s="5" t="s">
        <v>11</v>
      </c>
      <c r="G335" s="6" t="s">
        <v>131</v>
      </c>
      <c r="H335" s="6"/>
    </row>
    <row r="336" spans="1:8" ht="14">
      <c r="A336" s="4" t="s">
        <v>4</v>
      </c>
      <c r="B336" s="5" t="s">
        <v>8</v>
      </c>
      <c r="C336" s="5">
        <v>70.419166666666698</v>
      </c>
      <c r="D336" s="5" t="s">
        <v>16903</v>
      </c>
      <c r="E336" s="5" t="s">
        <v>10</v>
      </c>
      <c r="F336" s="5" t="s">
        <v>11</v>
      </c>
      <c r="G336" s="6" t="s">
        <v>1372</v>
      </c>
      <c r="H336" s="7" t="s">
        <v>13</v>
      </c>
    </row>
    <row r="337" spans="1:8" ht="14">
      <c r="A337" s="4" t="s">
        <v>4</v>
      </c>
      <c r="B337" s="5" t="s">
        <v>8</v>
      </c>
      <c r="C337" s="5">
        <v>70.419166666666698</v>
      </c>
      <c r="D337" s="5" t="s">
        <v>16904</v>
      </c>
      <c r="E337" s="5" t="s">
        <v>10</v>
      </c>
      <c r="F337" s="5" t="s">
        <v>11</v>
      </c>
      <c r="G337" s="6" t="s">
        <v>90</v>
      </c>
      <c r="H337" s="6"/>
    </row>
    <row r="338" spans="1:8" ht="14">
      <c r="A338" s="4" t="s">
        <v>4</v>
      </c>
      <c r="B338" s="5" t="s">
        <v>8</v>
      </c>
      <c r="C338" s="5">
        <v>70.419166666666698</v>
      </c>
      <c r="D338" s="5" t="s">
        <v>16905</v>
      </c>
      <c r="E338" s="5" t="s">
        <v>10</v>
      </c>
      <c r="F338" s="5" t="s">
        <v>11</v>
      </c>
      <c r="G338" s="6" t="s">
        <v>40</v>
      </c>
      <c r="H338" s="7" t="s">
        <v>13</v>
      </c>
    </row>
    <row r="339" spans="1:8" ht="14">
      <c r="A339" s="4" t="s">
        <v>4</v>
      </c>
      <c r="B339" s="5" t="s">
        <v>8</v>
      </c>
      <c r="C339" s="5">
        <v>70.419166666666698</v>
      </c>
      <c r="D339" s="5" t="s">
        <v>16906</v>
      </c>
      <c r="E339" s="5" t="s">
        <v>10</v>
      </c>
      <c r="F339" s="5" t="s">
        <v>11</v>
      </c>
      <c r="G339" s="6" t="s">
        <v>35</v>
      </c>
      <c r="H339" s="7" t="s">
        <v>13</v>
      </c>
    </row>
    <row r="340" spans="1:8" ht="14">
      <c r="A340" s="4" t="s">
        <v>4</v>
      </c>
      <c r="B340" s="5" t="s">
        <v>8</v>
      </c>
      <c r="C340" s="5">
        <v>70.419166666666698</v>
      </c>
      <c r="D340" s="5" t="s">
        <v>16907</v>
      </c>
      <c r="E340" s="5" t="s">
        <v>10</v>
      </c>
      <c r="F340" s="5" t="s">
        <v>11</v>
      </c>
      <c r="G340" s="6" t="s">
        <v>46</v>
      </c>
      <c r="H340" s="7" t="s">
        <v>13</v>
      </c>
    </row>
    <row r="341" spans="1:8" ht="14">
      <c r="A341" s="4" t="s">
        <v>4</v>
      </c>
      <c r="B341" s="5" t="s">
        <v>8</v>
      </c>
      <c r="C341" s="5">
        <v>70.419166666666698</v>
      </c>
      <c r="D341" s="5" t="s">
        <v>16908</v>
      </c>
      <c r="E341" s="5" t="s">
        <v>10</v>
      </c>
      <c r="F341" s="5" t="s">
        <v>11</v>
      </c>
      <c r="G341" s="6" t="s">
        <v>482</v>
      </c>
      <c r="H341" s="7" t="s">
        <v>13</v>
      </c>
    </row>
    <row r="342" spans="1:8" ht="14">
      <c r="A342" s="4" t="s">
        <v>4</v>
      </c>
      <c r="B342" s="5" t="s">
        <v>8</v>
      </c>
      <c r="C342" s="5">
        <v>70.419166666666698</v>
      </c>
      <c r="D342" s="5" t="s">
        <v>16909</v>
      </c>
      <c r="E342" s="5" t="s">
        <v>10</v>
      </c>
      <c r="F342" s="5" t="s">
        <v>11</v>
      </c>
      <c r="G342" s="6" t="s">
        <v>482</v>
      </c>
      <c r="H342" s="7" t="s">
        <v>13</v>
      </c>
    </row>
    <row r="343" spans="1:8" ht="14">
      <c r="A343" s="4" t="s">
        <v>4</v>
      </c>
      <c r="B343" s="5" t="s">
        <v>8</v>
      </c>
      <c r="C343" s="5">
        <v>70.419166666666698</v>
      </c>
      <c r="D343" s="5" t="s">
        <v>16910</v>
      </c>
      <c r="E343" s="5" t="s">
        <v>10</v>
      </c>
      <c r="F343" s="5" t="s">
        <v>11</v>
      </c>
      <c r="G343" s="6" t="s">
        <v>482</v>
      </c>
      <c r="H343" s="7" t="s">
        <v>13</v>
      </c>
    </row>
    <row r="344" spans="1:8" ht="14">
      <c r="A344" s="4" t="s">
        <v>4</v>
      </c>
      <c r="B344" s="5" t="s">
        <v>8</v>
      </c>
      <c r="C344" s="5">
        <v>70.419166666666698</v>
      </c>
      <c r="D344" s="5" t="s">
        <v>16911</v>
      </c>
      <c r="E344" s="5" t="s">
        <v>10</v>
      </c>
      <c r="F344" s="5" t="s">
        <v>11</v>
      </c>
      <c r="G344" s="6" t="s">
        <v>482</v>
      </c>
      <c r="H344" s="7" t="s">
        <v>13</v>
      </c>
    </row>
    <row r="345" spans="1:8" ht="14">
      <c r="A345" s="4" t="s">
        <v>4</v>
      </c>
      <c r="B345" s="5" t="s">
        <v>8</v>
      </c>
      <c r="C345" s="5">
        <v>70.419166666666698</v>
      </c>
      <c r="D345" s="5" t="s">
        <v>16912</v>
      </c>
      <c r="E345" s="5" t="s">
        <v>10</v>
      </c>
      <c r="F345" s="5" t="s">
        <v>11</v>
      </c>
      <c r="G345" s="6" t="s">
        <v>168</v>
      </c>
      <c r="H345" s="7" t="s">
        <v>13</v>
      </c>
    </row>
    <row r="346" spans="1:8" ht="14">
      <c r="A346" s="4" t="s">
        <v>4</v>
      </c>
      <c r="B346" s="5" t="s">
        <v>8</v>
      </c>
      <c r="C346" s="5">
        <v>70.419166666666698</v>
      </c>
      <c r="D346" s="5" t="s">
        <v>16913</v>
      </c>
      <c r="E346" s="5" t="s">
        <v>10</v>
      </c>
      <c r="F346" s="5" t="s">
        <v>11</v>
      </c>
      <c r="G346" s="6" t="s">
        <v>27</v>
      </c>
      <c r="H346" s="7" t="s">
        <v>13</v>
      </c>
    </row>
    <row r="347" spans="1:8" ht="14">
      <c r="A347" s="4" t="s">
        <v>4</v>
      </c>
      <c r="B347" s="5" t="s">
        <v>8</v>
      </c>
      <c r="C347" s="5">
        <v>70.419166666666698</v>
      </c>
      <c r="D347" s="5" t="s">
        <v>16914</v>
      </c>
      <c r="E347" s="5" t="s">
        <v>10</v>
      </c>
      <c r="F347" s="5" t="s">
        <v>11</v>
      </c>
      <c r="G347" s="6" t="s">
        <v>131</v>
      </c>
      <c r="H347" s="6"/>
    </row>
    <row r="348" spans="1:8" ht="14">
      <c r="A348" s="4" t="s">
        <v>4</v>
      </c>
      <c r="B348" s="5" t="s">
        <v>8</v>
      </c>
      <c r="C348" s="5">
        <v>70.419166666666698</v>
      </c>
      <c r="D348" s="5" t="s">
        <v>16915</v>
      </c>
      <c r="E348" s="5" t="s">
        <v>10</v>
      </c>
      <c r="F348" s="5" t="s">
        <v>11</v>
      </c>
      <c r="G348" s="6" t="s">
        <v>1372</v>
      </c>
      <c r="H348" s="6"/>
    </row>
    <row r="349" spans="1:8" ht="14">
      <c r="A349" s="4" t="s">
        <v>4</v>
      </c>
      <c r="B349" s="5" t="s">
        <v>8</v>
      </c>
      <c r="C349" s="5">
        <v>70.419166666666698</v>
      </c>
      <c r="D349" s="5" t="s">
        <v>16916</v>
      </c>
      <c r="E349" s="5" t="s">
        <v>10</v>
      </c>
      <c r="F349" s="5" t="s">
        <v>11</v>
      </c>
      <c r="G349" s="6" t="s">
        <v>135</v>
      </c>
      <c r="H349" s="7" t="s">
        <v>13</v>
      </c>
    </row>
    <row r="350" spans="1:8" ht="14">
      <c r="A350" s="4" t="s">
        <v>4</v>
      </c>
      <c r="B350" s="5" t="s">
        <v>8</v>
      </c>
      <c r="C350" s="5">
        <v>70.419166666666698</v>
      </c>
      <c r="D350" s="5" t="s">
        <v>16917</v>
      </c>
      <c r="E350" s="5" t="s">
        <v>10</v>
      </c>
      <c r="F350" s="5" t="s">
        <v>11</v>
      </c>
      <c r="G350" s="6" t="s">
        <v>90</v>
      </c>
      <c r="H350" s="7" t="s">
        <v>13</v>
      </c>
    </row>
    <row r="351" spans="1:8" ht="14">
      <c r="A351" s="4" t="s">
        <v>4</v>
      </c>
      <c r="B351" s="5" t="s">
        <v>8</v>
      </c>
      <c r="C351" s="5">
        <v>70.419166666666698</v>
      </c>
      <c r="D351" s="5" t="s">
        <v>16918</v>
      </c>
      <c r="E351" s="5" t="s">
        <v>10</v>
      </c>
      <c r="F351" s="5" t="s">
        <v>11</v>
      </c>
      <c r="G351" s="6" t="s">
        <v>131</v>
      </c>
      <c r="H351" s="6"/>
    </row>
    <row r="352" spans="1:8" ht="14">
      <c r="A352" s="4" t="s">
        <v>4</v>
      </c>
      <c r="B352" s="5" t="s">
        <v>8</v>
      </c>
      <c r="C352" s="5">
        <v>70.419166666666698</v>
      </c>
      <c r="D352" s="5" t="s">
        <v>16919</v>
      </c>
      <c r="E352" s="5" t="s">
        <v>10</v>
      </c>
      <c r="F352" s="5" t="s">
        <v>11</v>
      </c>
      <c r="G352" s="6" t="s">
        <v>116</v>
      </c>
      <c r="H352" s="6"/>
    </row>
    <row r="353" spans="1:8" ht="14">
      <c r="A353" s="4" t="s">
        <v>4</v>
      </c>
      <c r="B353" s="5" t="s">
        <v>8</v>
      </c>
      <c r="C353" s="5">
        <v>70.419166666666698</v>
      </c>
      <c r="D353" s="5" t="s">
        <v>16920</v>
      </c>
      <c r="E353" s="5" t="s">
        <v>10</v>
      </c>
      <c r="F353" s="5" t="s">
        <v>11</v>
      </c>
      <c r="G353" s="6" t="s">
        <v>35</v>
      </c>
      <c r="H353" s="6"/>
    </row>
    <row r="354" spans="1:8" ht="14">
      <c r="A354" s="4" t="s">
        <v>4</v>
      </c>
      <c r="B354" s="5" t="s">
        <v>8</v>
      </c>
      <c r="C354" s="5">
        <v>70.419166666666698</v>
      </c>
      <c r="D354" s="5" t="s">
        <v>16921</v>
      </c>
      <c r="E354" s="5" t="s">
        <v>10</v>
      </c>
      <c r="F354" s="5" t="s">
        <v>11</v>
      </c>
      <c r="G354" s="6" t="s">
        <v>90</v>
      </c>
      <c r="H354" s="7" t="s">
        <v>13</v>
      </c>
    </row>
    <row r="355" spans="1:8" ht="14">
      <c r="A355" s="4" t="s">
        <v>4</v>
      </c>
      <c r="B355" s="5" t="s">
        <v>8</v>
      </c>
      <c r="C355" s="5">
        <v>70.419166666666698</v>
      </c>
      <c r="D355" s="5" t="s">
        <v>16922</v>
      </c>
      <c r="E355" s="5" t="s">
        <v>10</v>
      </c>
      <c r="F355" s="5" t="s">
        <v>11</v>
      </c>
      <c r="G355" s="6" t="s">
        <v>31</v>
      </c>
      <c r="H355" s="7" t="s">
        <v>13</v>
      </c>
    </row>
    <row r="356" spans="1:8" ht="14">
      <c r="A356" s="4" t="s">
        <v>4</v>
      </c>
      <c r="B356" s="5" t="s">
        <v>8</v>
      </c>
      <c r="C356" s="5">
        <v>70.419166666666698</v>
      </c>
      <c r="D356" s="5" t="s">
        <v>16923</v>
      </c>
      <c r="E356" s="5" t="s">
        <v>10</v>
      </c>
      <c r="F356" s="5" t="s">
        <v>11</v>
      </c>
      <c r="G356" s="6" t="s">
        <v>135</v>
      </c>
      <c r="H356" s="6"/>
    </row>
    <row r="357" spans="1:8" ht="14">
      <c r="A357" s="4" t="s">
        <v>4</v>
      </c>
      <c r="B357" s="5" t="s">
        <v>8</v>
      </c>
      <c r="C357" s="5">
        <v>70.419166666666698</v>
      </c>
      <c r="D357" s="5" t="s">
        <v>16924</v>
      </c>
      <c r="E357" s="5" t="s">
        <v>10</v>
      </c>
      <c r="F357" s="5" t="s">
        <v>11</v>
      </c>
      <c r="G357" s="6" t="s">
        <v>75</v>
      </c>
      <c r="H357" s="6"/>
    </row>
    <row r="358" spans="1:8" ht="14">
      <c r="A358" s="4" t="s">
        <v>4</v>
      </c>
      <c r="B358" s="5" t="s">
        <v>8</v>
      </c>
      <c r="C358" s="5">
        <v>70.419166666666698</v>
      </c>
      <c r="D358" s="5" t="s">
        <v>16925</v>
      </c>
      <c r="E358" s="5" t="s">
        <v>10</v>
      </c>
      <c r="F358" s="5" t="s">
        <v>11</v>
      </c>
      <c r="G358" s="6" t="s">
        <v>168</v>
      </c>
      <c r="H358" s="7" t="s">
        <v>13</v>
      </c>
    </row>
    <row r="359" spans="1:8" ht="14">
      <c r="A359" s="4" t="s">
        <v>4</v>
      </c>
      <c r="B359" s="5" t="s">
        <v>8</v>
      </c>
      <c r="C359" s="5">
        <v>70.419166666666698</v>
      </c>
      <c r="D359" s="5" t="s">
        <v>16926</v>
      </c>
      <c r="E359" s="5" t="s">
        <v>10</v>
      </c>
      <c r="F359" s="5" t="s">
        <v>11</v>
      </c>
      <c r="G359" s="6" t="s">
        <v>131</v>
      </c>
      <c r="H359" s="6"/>
    </row>
    <row r="360" spans="1:8" ht="14">
      <c r="A360" s="4" t="s">
        <v>4</v>
      </c>
      <c r="B360" s="5" t="s">
        <v>8</v>
      </c>
      <c r="C360" s="5">
        <v>70.419166666666698</v>
      </c>
      <c r="D360" s="5" t="s">
        <v>16927</v>
      </c>
      <c r="E360" s="5" t="s">
        <v>10</v>
      </c>
      <c r="F360" s="5" t="s">
        <v>11</v>
      </c>
      <c r="G360" s="6" t="s">
        <v>27</v>
      </c>
      <c r="H360" s="7" t="s">
        <v>13</v>
      </c>
    </row>
    <row r="361" spans="1:8" ht="14">
      <c r="A361" s="4" t="s">
        <v>4</v>
      </c>
      <c r="B361" s="5" t="s">
        <v>8</v>
      </c>
      <c r="C361" s="5">
        <v>70.419166666666698</v>
      </c>
      <c r="D361" s="5" t="s">
        <v>16928</v>
      </c>
      <c r="E361" s="5" t="s">
        <v>10</v>
      </c>
      <c r="F361" s="5" t="s">
        <v>11</v>
      </c>
      <c r="G361" s="6" t="s">
        <v>131</v>
      </c>
      <c r="H361" s="6"/>
    </row>
    <row r="362" spans="1:8" ht="14">
      <c r="A362" s="4" t="s">
        <v>4</v>
      </c>
      <c r="B362" s="5" t="s">
        <v>8</v>
      </c>
      <c r="C362" s="5">
        <v>70.419166666666698</v>
      </c>
      <c r="D362" s="5" t="s">
        <v>16929</v>
      </c>
      <c r="E362" s="5" t="s">
        <v>10</v>
      </c>
      <c r="F362" s="5" t="s">
        <v>11</v>
      </c>
      <c r="G362" s="6" t="s">
        <v>387</v>
      </c>
      <c r="H362" s="7" t="s">
        <v>13</v>
      </c>
    </row>
    <row r="363" spans="1:8" ht="14">
      <c r="A363" s="4" t="s">
        <v>4</v>
      </c>
      <c r="B363" s="5" t="s">
        <v>8</v>
      </c>
      <c r="C363" s="5">
        <v>70.419166666666698</v>
      </c>
      <c r="D363" s="5" t="s">
        <v>16930</v>
      </c>
      <c r="E363" s="5" t="s">
        <v>10</v>
      </c>
      <c r="F363" s="5" t="s">
        <v>11</v>
      </c>
      <c r="G363" s="6" t="s">
        <v>31</v>
      </c>
      <c r="H363" s="7" t="s">
        <v>13</v>
      </c>
    </row>
    <row r="364" spans="1:8" ht="14">
      <c r="A364" s="4" t="s">
        <v>4</v>
      </c>
      <c r="B364" s="5" t="s">
        <v>8</v>
      </c>
      <c r="C364" s="5">
        <v>70.419166666666698</v>
      </c>
      <c r="D364" s="5" t="s">
        <v>16931</v>
      </c>
      <c r="E364" s="5" t="s">
        <v>10</v>
      </c>
      <c r="F364" s="5" t="s">
        <v>11</v>
      </c>
      <c r="G364" s="6" t="s">
        <v>15</v>
      </c>
      <c r="H364" s="7" t="s">
        <v>13</v>
      </c>
    </row>
    <row r="365" spans="1:8" ht="14">
      <c r="A365" s="4" t="s">
        <v>4</v>
      </c>
      <c r="B365" s="5" t="s">
        <v>8</v>
      </c>
      <c r="C365" s="5">
        <v>70.419166666666698</v>
      </c>
      <c r="D365" s="5" t="s">
        <v>16932</v>
      </c>
      <c r="E365" s="5" t="s">
        <v>10</v>
      </c>
      <c r="F365" s="5" t="s">
        <v>11</v>
      </c>
      <c r="G365" s="6" t="s">
        <v>31</v>
      </c>
      <c r="H365" s="7" t="s">
        <v>13</v>
      </c>
    </row>
    <row r="366" spans="1:8" ht="14">
      <c r="A366" s="4" t="s">
        <v>4</v>
      </c>
      <c r="B366" s="5" t="s">
        <v>8</v>
      </c>
      <c r="C366" s="5">
        <v>70.419166666666698</v>
      </c>
      <c r="D366" s="5" t="s">
        <v>16933</v>
      </c>
      <c r="E366" s="5" t="s">
        <v>10</v>
      </c>
      <c r="F366" s="5" t="s">
        <v>11</v>
      </c>
      <c r="G366" s="6" t="s">
        <v>131</v>
      </c>
      <c r="H366" s="6"/>
    </row>
    <row r="367" spans="1:8" ht="14">
      <c r="A367" s="4" t="s">
        <v>4</v>
      </c>
      <c r="B367" s="5" t="s">
        <v>8</v>
      </c>
      <c r="C367" s="5">
        <v>70.419166666666698</v>
      </c>
      <c r="D367" s="5" t="s">
        <v>16934</v>
      </c>
      <c r="E367" s="5" t="s">
        <v>10</v>
      </c>
      <c r="F367" s="5" t="s">
        <v>11</v>
      </c>
      <c r="G367" s="6" t="s">
        <v>27</v>
      </c>
      <c r="H367" s="7" t="s">
        <v>13</v>
      </c>
    </row>
    <row r="368" spans="1:8" ht="14">
      <c r="A368" s="4" t="s">
        <v>4</v>
      </c>
      <c r="B368" s="5" t="s">
        <v>8</v>
      </c>
      <c r="C368" s="5">
        <v>70.419166666666698</v>
      </c>
      <c r="D368" s="5" t="s">
        <v>16935</v>
      </c>
      <c r="E368" s="5" t="s">
        <v>10</v>
      </c>
      <c r="F368" s="5" t="s">
        <v>11</v>
      </c>
      <c r="G368" s="6" t="s">
        <v>73</v>
      </c>
      <c r="H368" s="6"/>
    </row>
    <row r="369" spans="1:8" ht="14">
      <c r="A369" s="4" t="s">
        <v>4</v>
      </c>
      <c r="B369" s="5" t="s">
        <v>8</v>
      </c>
      <c r="C369" s="5">
        <v>70.419166666666698</v>
      </c>
      <c r="D369" s="5" t="s">
        <v>16936</v>
      </c>
      <c r="E369" s="5" t="s">
        <v>10</v>
      </c>
      <c r="F369" s="5" t="s">
        <v>11</v>
      </c>
      <c r="G369" s="6" t="s">
        <v>131</v>
      </c>
      <c r="H369" s="6"/>
    </row>
    <row r="370" spans="1:8" ht="14">
      <c r="A370" s="4" t="s">
        <v>4</v>
      </c>
      <c r="B370" s="5" t="s">
        <v>8</v>
      </c>
      <c r="C370" s="5">
        <v>70.419166666666698</v>
      </c>
      <c r="D370" s="5" t="s">
        <v>16937</v>
      </c>
      <c r="E370" s="5" t="s">
        <v>10</v>
      </c>
      <c r="F370" s="5" t="s">
        <v>11</v>
      </c>
      <c r="G370" s="6" t="s">
        <v>15</v>
      </c>
      <c r="H370" s="6"/>
    </row>
    <row r="371" spans="1:8" ht="14">
      <c r="A371" s="4" t="s">
        <v>4</v>
      </c>
      <c r="B371" s="5" t="s">
        <v>8</v>
      </c>
      <c r="C371" s="5">
        <v>70.419166666666698</v>
      </c>
      <c r="D371" s="5" t="s">
        <v>16938</v>
      </c>
      <c r="E371" s="5" t="s">
        <v>10</v>
      </c>
      <c r="F371" s="5" t="s">
        <v>11</v>
      </c>
      <c r="G371" s="6" t="s">
        <v>15</v>
      </c>
      <c r="H371" s="7" t="s">
        <v>13</v>
      </c>
    </row>
    <row r="372" spans="1:8" ht="14">
      <c r="A372" s="4" t="s">
        <v>4</v>
      </c>
      <c r="B372" s="5" t="s">
        <v>8</v>
      </c>
      <c r="C372" s="5">
        <v>70.419166666666698</v>
      </c>
      <c r="D372" s="5" t="s">
        <v>16939</v>
      </c>
      <c r="E372" s="5" t="s">
        <v>10</v>
      </c>
      <c r="F372" s="5" t="s">
        <v>11</v>
      </c>
      <c r="G372" s="6" t="s">
        <v>27</v>
      </c>
      <c r="H372" s="7" t="s">
        <v>13</v>
      </c>
    </row>
    <row r="373" spans="1:8" ht="14">
      <c r="A373" s="4" t="s">
        <v>4</v>
      </c>
      <c r="B373" s="5" t="s">
        <v>8</v>
      </c>
      <c r="C373" s="5">
        <v>70.419166666666698</v>
      </c>
      <c r="D373" s="5" t="s">
        <v>16940</v>
      </c>
      <c r="E373" s="5" t="s">
        <v>10</v>
      </c>
      <c r="F373" s="5" t="s">
        <v>11</v>
      </c>
      <c r="G373" s="6" t="s">
        <v>90</v>
      </c>
      <c r="H373" s="7" t="s">
        <v>13</v>
      </c>
    </row>
    <row r="374" spans="1:8" ht="14">
      <c r="A374" s="4" t="s">
        <v>4</v>
      </c>
      <c r="B374" s="5" t="s">
        <v>8</v>
      </c>
      <c r="C374" s="5">
        <v>70.419166666666698</v>
      </c>
      <c r="D374" s="5" t="s">
        <v>16941</v>
      </c>
      <c r="E374" s="5" t="s">
        <v>10</v>
      </c>
      <c r="F374" s="5" t="s">
        <v>11</v>
      </c>
      <c r="G374" s="6" t="s">
        <v>18</v>
      </c>
      <c r="H374" s="6"/>
    </row>
    <row r="375" spans="1:8" ht="14">
      <c r="A375" s="4" t="s">
        <v>4</v>
      </c>
      <c r="B375" s="5" t="s">
        <v>8</v>
      </c>
      <c r="C375" s="5">
        <v>70.419166666666698</v>
      </c>
      <c r="D375" s="5" t="s">
        <v>16942</v>
      </c>
      <c r="E375" s="5" t="s">
        <v>10</v>
      </c>
      <c r="F375" s="5" t="s">
        <v>11</v>
      </c>
      <c r="G375" s="6" t="s">
        <v>90</v>
      </c>
      <c r="H375" s="7" t="s">
        <v>13</v>
      </c>
    </row>
    <row r="376" spans="1:8" ht="14">
      <c r="A376" s="4" t="s">
        <v>4</v>
      </c>
      <c r="B376" s="5" t="s">
        <v>8</v>
      </c>
      <c r="C376" s="5">
        <v>70.419166666666698</v>
      </c>
      <c r="D376" s="5" t="s">
        <v>16943</v>
      </c>
      <c r="E376" s="5" t="s">
        <v>10</v>
      </c>
      <c r="F376" s="5" t="s">
        <v>11</v>
      </c>
      <c r="G376" s="6" t="s">
        <v>27</v>
      </c>
      <c r="H376" s="7" t="s">
        <v>13</v>
      </c>
    </row>
    <row r="377" spans="1:8" ht="14">
      <c r="A377" s="4" t="s">
        <v>4</v>
      </c>
      <c r="B377" s="5" t="s">
        <v>8</v>
      </c>
      <c r="C377" s="5">
        <v>70.419166666666698</v>
      </c>
      <c r="D377" s="5" t="s">
        <v>16944</v>
      </c>
      <c r="E377" s="5" t="s">
        <v>10</v>
      </c>
      <c r="F377" s="5" t="s">
        <v>11</v>
      </c>
      <c r="G377" s="6" t="s">
        <v>18</v>
      </c>
      <c r="H377" s="7" t="s">
        <v>13</v>
      </c>
    </row>
    <row r="378" spans="1:8" ht="14">
      <c r="A378" s="4" t="s">
        <v>4</v>
      </c>
      <c r="B378" s="5" t="s">
        <v>8</v>
      </c>
      <c r="C378" s="5">
        <v>70.419166666666698</v>
      </c>
      <c r="D378" s="5" t="s">
        <v>16945</v>
      </c>
      <c r="E378" s="5" t="s">
        <v>10</v>
      </c>
      <c r="F378" s="5" t="s">
        <v>11</v>
      </c>
      <c r="G378" s="6" t="s">
        <v>18</v>
      </c>
      <c r="H378" s="6"/>
    </row>
    <row r="379" spans="1:8" ht="14">
      <c r="A379" s="4" t="s">
        <v>4</v>
      </c>
      <c r="B379" s="5" t="s">
        <v>8</v>
      </c>
      <c r="C379" s="5">
        <v>70.419166666666698</v>
      </c>
      <c r="D379" s="5" t="s">
        <v>16946</v>
      </c>
      <c r="E379" s="5" t="s">
        <v>10</v>
      </c>
      <c r="F379" s="5" t="s">
        <v>11</v>
      </c>
      <c r="G379" s="6" t="s">
        <v>387</v>
      </c>
      <c r="H379" s="7" t="s">
        <v>13</v>
      </c>
    </row>
    <row r="380" spans="1:8" ht="14">
      <c r="A380" s="4" t="s">
        <v>4</v>
      </c>
      <c r="B380" s="5" t="s">
        <v>8</v>
      </c>
      <c r="C380" s="5">
        <v>70.419166666666698</v>
      </c>
      <c r="D380" s="5" t="s">
        <v>16947</v>
      </c>
      <c r="E380" s="5" t="s">
        <v>10</v>
      </c>
      <c r="F380" s="5" t="s">
        <v>11</v>
      </c>
      <c r="G380" s="6" t="s">
        <v>3391</v>
      </c>
      <c r="H380" s="6"/>
    </row>
    <row r="381" spans="1:8" ht="14">
      <c r="A381" s="4" t="s">
        <v>4</v>
      </c>
      <c r="B381" s="5" t="s">
        <v>8</v>
      </c>
      <c r="C381" s="5">
        <v>70.419166666666698</v>
      </c>
      <c r="D381" s="5" t="s">
        <v>16948</v>
      </c>
      <c r="E381" s="5" t="s">
        <v>10</v>
      </c>
      <c r="F381" s="5" t="s">
        <v>11</v>
      </c>
      <c r="G381" s="6" t="s">
        <v>396</v>
      </c>
      <c r="H381" s="6"/>
    </row>
    <row r="382" spans="1:8" ht="14">
      <c r="A382" s="4" t="s">
        <v>4</v>
      </c>
      <c r="B382" s="5" t="s">
        <v>8</v>
      </c>
      <c r="C382" s="5">
        <v>70.419166666666698</v>
      </c>
      <c r="D382" s="5" t="s">
        <v>16949</v>
      </c>
      <c r="E382" s="5" t="s">
        <v>10</v>
      </c>
      <c r="F382" s="5" t="s">
        <v>11</v>
      </c>
      <c r="G382" s="6" t="s">
        <v>18</v>
      </c>
      <c r="H382" s="6"/>
    </row>
    <row r="383" spans="1:8" ht="14">
      <c r="A383" s="4" t="s">
        <v>4</v>
      </c>
      <c r="B383" s="5" t="s">
        <v>8</v>
      </c>
      <c r="C383" s="5">
        <v>70.419166666666698</v>
      </c>
      <c r="D383" s="5" t="s">
        <v>16950</v>
      </c>
      <c r="E383" s="5" t="s">
        <v>10</v>
      </c>
      <c r="F383" s="5" t="s">
        <v>11</v>
      </c>
      <c r="G383" s="6" t="s">
        <v>75</v>
      </c>
      <c r="H383" s="6"/>
    </row>
    <row r="384" spans="1:8" ht="14">
      <c r="A384" s="4" t="s">
        <v>4</v>
      </c>
      <c r="B384" s="5" t="s">
        <v>8</v>
      </c>
      <c r="C384" s="5">
        <v>70.419166666666698</v>
      </c>
      <c r="D384" s="5" t="s">
        <v>16951</v>
      </c>
      <c r="E384" s="5" t="s">
        <v>10</v>
      </c>
      <c r="F384" s="5" t="s">
        <v>11</v>
      </c>
      <c r="G384" s="6" t="s">
        <v>90</v>
      </c>
      <c r="H384" s="6"/>
    </row>
    <row r="385" spans="1:8" ht="14">
      <c r="A385" s="4" t="s">
        <v>4</v>
      </c>
      <c r="B385" s="5" t="s">
        <v>8</v>
      </c>
      <c r="C385" s="5">
        <v>70.419166666666698</v>
      </c>
      <c r="D385" s="5" t="s">
        <v>16952</v>
      </c>
      <c r="E385" s="5" t="s">
        <v>10</v>
      </c>
      <c r="F385" s="5" t="s">
        <v>11</v>
      </c>
      <c r="G385" s="6" t="s">
        <v>116</v>
      </c>
      <c r="H385" s="6"/>
    </row>
    <row r="386" spans="1:8" ht="14">
      <c r="A386" s="4" t="s">
        <v>4</v>
      </c>
      <c r="B386" s="5" t="s">
        <v>8</v>
      </c>
      <c r="C386" s="5">
        <v>70.419166666666698</v>
      </c>
      <c r="D386" s="5" t="s">
        <v>16953</v>
      </c>
      <c r="E386" s="5" t="s">
        <v>10</v>
      </c>
      <c r="F386" s="5" t="s">
        <v>11</v>
      </c>
      <c r="G386" s="6" t="s">
        <v>3391</v>
      </c>
      <c r="H386" s="6"/>
    </row>
    <row r="387" spans="1:8" ht="14">
      <c r="A387" s="4" t="s">
        <v>4</v>
      </c>
      <c r="B387" s="5" t="s">
        <v>8</v>
      </c>
      <c r="C387" s="5">
        <v>70.419166666666698</v>
      </c>
      <c r="D387" s="5" t="s">
        <v>16954</v>
      </c>
      <c r="E387" s="5" t="s">
        <v>10</v>
      </c>
      <c r="F387" s="5" t="s">
        <v>11</v>
      </c>
      <c r="G387" s="6" t="s">
        <v>3391</v>
      </c>
      <c r="H387" s="6"/>
    </row>
    <row r="388" spans="1:8" ht="14">
      <c r="A388" s="4" t="s">
        <v>4</v>
      </c>
      <c r="B388" s="5" t="s">
        <v>8</v>
      </c>
      <c r="C388" s="5">
        <v>70.419166666666698</v>
      </c>
      <c r="D388" s="5" t="s">
        <v>16955</v>
      </c>
      <c r="E388" s="5" t="s">
        <v>10</v>
      </c>
      <c r="F388" s="5" t="s">
        <v>11</v>
      </c>
      <c r="G388" s="6" t="s">
        <v>90</v>
      </c>
      <c r="H388" s="7" t="s">
        <v>13</v>
      </c>
    </row>
    <row r="389" spans="1:8" ht="14">
      <c r="A389" s="4" t="s">
        <v>4</v>
      </c>
      <c r="B389" s="5" t="s">
        <v>8</v>
      </c>
      <c r="C389" s="5">
        <v>70.419166666666698</v>
      </c>
      <c r="D389" s="5" t="s">
        <v>16956</v>
      </c>
      <c r="E389" s="5" t="s">
        <v>10</v>
      </c>
      <c r="F389" s="5" t="s">
        <v>11</v>
      </c>
      <c r="G389" s="6" t="s">
        <v>75</v>
      </c>
      <c r="H389" s="7" t="s">
        <v>13</v>
      </c>
    </row>
    <row r="390" spans="1:8" ht="14">
      <c r="A390" s="4" t="s">
        <v>4</v>
      </c>
      <c r="B390" s="5" t="s">
        <v>8</v>
      </c>
      <c r="C390" s="5">
        <v>70.419166666666698</v>
      </c>
      <c r="D390" s="5" t="s">
        <v>16957</v>
      </c>
      <c r="E390" s="5" t="s">
        <v>10</v>
      </c>
      <c r="F390" s="5" t="s">
        <v>11</v>
      </c>
      <c r="G390" s="6" t="s">
        <v>3391</v>
      </c>
      <c r="H390" s="6"/>
    </row>
    <row r="391" spans="1:8" ht="14">
      <c r="A391" s="4" t="s">
        <v>4</v>
      </c>
      <c r="B391" s="5" t="s">
        <v>8</v>
      </c>
      <c r="C391" s="5">
        <v>70.419166666666698</v>
      </c>
      <c r="D391" s="5" t="s">
        <v>16958</v>
      </c>
      <c r="E391" s="5" t="s">
        <v>10</v>
      </c>
      <c r="F391" s="5" t="s">
        <v>11</v>
      </c>
      <c r="G391" s="6" t="s">
        <v>38</v>
      </c>
      <c r="H391" s="7" t="s">
        <v>13</v>
      </c>
    </row>
    <row r="392" spans="1:8" ht="14">
      <c r="A392" s="4" t="s">
        <v>4</v>
      </c>
      <c r="B392" s="5" t="s">
        <v>8</v>
      </c>
      <c r="C392" s="5">
        <v>70.419166666666698</v>
      </c>
      <c r="D392" s="5" t="s">
        <v>16959</v>
      </c>
      <c r="E392" s="5" t="s">
        <v>10</v>
      </c>
      <c r="F392" s="5" t="s">
        <v>11</v>
      </c>
      <c r="G392" s="6" t="s">
        <v>90</v>
      </c>
      <c r="H392" s="7" t="s">
        <v>13</v>
      </c>
    </row>
    <row r="393" spans="1:8" ht="14">
      <c r="A393" s="4" t="s">
        <v>4</v>
      </c>
      <c r="B393" s="5" t="s">
        <v>8</v>
      </c>
      <c r="C393" s="5">
        <v>70.419166666666698</v>
      </c>
      <c r="D393" s="5" t="s">
        <v>16960</v>
      </c>
      <c r="E393" s="5" t="s">
        <v>10</v>
      </c>
      <c r="F393" s="5" t="s">
        <v>11</v>
      </c>
      <c r="G393" s="6" t="s">
        <v>3391</v>
      </c>
      <c r="H393" s="6"/>
    </row>
    <row r="394" spans="1:8" ht="14">
      <c r="A394" s="4" t="s">
        <v>4</v>
      </c>
      <c r="B394" s="5" t="s">
        <v>8</v>
      </c>
      <c r="C394" s="5">
        <v>70.419166666666698</v>
      </c>
      <c r="D394" s="5" t="s">
        <v>16961</v>
      </c>
      <c r="E394" s="5" t="s">
        <v>10</v>
      </c>
      <c r="F394" s="5" t="s">
        <v>11</v>
      </c>
      <c r="G394" s="6" t="s">
        <v>131</v>
      </c>
      <c r="H394" s="6"/>
    </row>
    <row r="395" spans="1:8" ht="14">
      <c r="A395" s="4" t="s">
        <v>4</v>
      </c>
      <c r="B395" s="5" t="s">
        <v>8</v>
      </c>
      <c r="C395" s="5">
        <v>70.419166666666698</v>
      </c>
      <c r="D395" s="5" t="s">
        <v>16962</v>
      </c>
      <c r="E395" s="5" t="s">
        <v>10</v>
      </c>
      <c r="F395" s="5" t="s">
        <v>11</v>
      </c>
      <c r="G395" s="6" t="s">
        <v>131</v>
      </c>
      <c r="H395" s="6"/>
    </row>
    <row r="396" spans="1:8" ht="14">
      <c r="A396" s="4" t="s">
        <v>4</v>
      </c>
      <c r="B396" s="5" t="s">
        <v>8</v>
      </c>
      <c r="C396" s="5">
        <v>70.419166666666698</v>
      </c>
      <c r="D396" s="5" t="s">
        <v>16963</v>
      </c>
      <c r="E396" s="5" t="s">
        <v>10</v>
      </c>
      <c r="F396" s="5" t="s">
        <v>11</v>
      </c>
      <c r="G396" s="6" t="s">
        <v>27</v>
      </c>
      <c r="H396" s="7" t="s">
        <v>13</v>
      </c>
    </row>
    <row r="397" spans="1:8" ht="14">
      <c r="A397" s="4" t="s">
        <v>4</v>
      </c>
      <c r="B397" s="5" t="s">
        <v>8</v>
      </c>
      <c r="C397" s="5">
        <v>70.419166666666698</v>
      </c>
      <c r="D397" s="5" t="s">
        <v>16964</v>
      </c>
      <c r="E397" s="5" t="s">
        <v>10</v>
      </c>
      <c r="F397" s="5" t="s">
        <v>11</v>
      </c>
      <c r="G397" s="6" t="s">
        <v>27</v>
      </c>
      <c r="H397" s="7" t="s">
        <v>13</v>
      </c>
    </row>
    <row r="398" spans="1:8" ht="14">
      <c r="A398" s="4" t="s">
        <v>4</v>
      </c>
      <c r="B398" s="5" t="s">
        <v>8</v>
      </c>
      <c r="C398" s="5">
        <v>70.419166666666698</v>
      </c>
      <c r="D398" s="5" t="s">
        <v>16965</v>
      </c>
      <c r="E398" s="5" t="s">
        <v>10</v>
      </c>
      <c r="F398" s="5" t="s">
        <v>11</v>
      </c>
      <c r="G398" s="6" t="s">
        <v>75</v>
      </c>
      <c r="H398" s="7" t="s">
        <v>13</v>
      </c>
    </row>
    <row r="399" spans="1:8" ht="14">
      <c r="A399" s="4" t="s">
        <v>4</v>
      </c>
      <c r="B399" s="5" t="s">
        <v>8</v>
      </c>
      <c r="C399" s="5">
        <v>70.419166666666698</v>
      </c>
      <c r="D399" s="5" t="s">
        <v>16966</v>
      </c>
      <c r="E399" s="5" t="s">
        <v>10</v>
      </c>
      <c r="F399" s="5" t="s">
        <v>11</v>
      </c>
      <c r="G399" s="6" t="s">
        <v>27</v>
      </c>
      <c r="H399" s="7" t="s">
        <v>13</v>
      </c>
    </row>
    <row r="400" spans="1:8" ht="14">
      <c r="A400" s="4" t="s">
        <v>4</v>
      </c>
      <c r="B400" s="5" t="s">
        <v>8</v>
      </c>
      <c r="C400" s="5">
        <v>70.419166666666698</v>
      </c>
      <c r="D400" s="5" t="s">
        <v>16967</v>
      </c>
      <c r="E400" s="5" t="s">
        <v>10</v>
      </c>
      <c r="F400" s="5" t="s">
        <v>11</v>
      </c>
      <c r="G400" s="6" t="s">
        <v>3878</v>
      </c>
      <c r="H400" s="7" t="s">
        <v>13</v>
      </c>
    </row>
    <row r="401" spans="1:8" ht="14">
      <c r="A401" s="4" t="s">
        <v>4</v>
      </c>
      <c r="B401" s="5" t="s">
        <v>8</v>
      </c>
      <c r="C401" s="5">
        <v>70.419166666666698</v>
      </c>
      <c r="D401" s="5" t="s">
        <v>16968</v>
      </c>
      <c r="E401" s="5" t="s">
        <v>10</v>
      </c>
      <c r="F401" s="5" t="s">
        <v>11</v>
      </c>
      <c r="G401" s="6" t="s">
        <v>40</v>
      </c>
      <c r="H401" s="6"/>
    </row>
    <row r="402" spans="1:8" ht="14">
      <c r="A402" s="4" t="s">
        <v>4</v>
      </c>
      <c r="B402" s="5" t="s">
        <v>8</v>
      </c>
      <c r="C402" s="5">
        <v>70.419166666666698</v>
      </c>
      <c r="D402" s="5" t="s">
        <v>16969</v>
      </c>
      <c r="E402" s="5" t="s">
        <v>10</v>
      </c>
      <c r="F402" s="5" t="s">
        <v>11</v>
      </c>
      <c r="G402" s="6" t="s">
        <v>60</v>
      </c>
      <c r="H402" s="7" t="s">
        <v>13</v>
      </c>
    </row>
    <row r="403" spans="1:8" ht="14">
      <c r="A403" s="4" t="s">
        <v>4</v>
      </c>
      <c r="B403" s="5" t="s">
        <v>8</v>
      </c>
      <c r="C403" s="5">
        <v>70.419166666666698</v>
      </c>
      <c r="D403" s="5" t="s">
        <v>16970</v>
      </c>
      <c r="E403" s="5" t="s">
        <v>10</v>
      </c>
      <c r="F403" s="5" t="s">
        <v>11</v>
      </c>
      <c r="G403" s="6" t="s">
        <v>90</v>
      </c>
      <c r="H403" s="6"/>
    </row>
    <row r="404" spans="1:8" ht="14">
      <c r="A404" s="4" t="s">
        <v>4</v>
      </c>
      <c r="B404" s="5" t="s">
        <v>8</v>
      </c>
      <c r="C404" s="5">
        <v>70.419166666666698</v>
      </c>
      <c r="D404" s="5" t="s">
        <v>16971</v>
      </c>
      <c r="E404" s="5" t="s">
        <v>10</v>
      </c>
      <c r="F404" s="5" t="s">
        <v>11</v>
      </c>
      <c r="G404" s="6" t="s">
        <v>90</v>
      </c>
      <c r="H404" s="6"/>
    </row>
    <row r="405" spans="1:8" ht="14">
      <c r="A405" s="4" t="s">
        <v>4</v>
      </c>
      <c r="B405" s="5" t="s">
        <v>8</v>
      </c>
      <c r="C405" s="5">
        <v>70.419166666666698</v>
      </c>
      <c r="D405" s="5" t="s">
        <v>16972</v>
      </c>
      <c r="E405" s="5" t="s">
        <v>10</v>
      </c>
      <c r="F405" s="5" t="s">
        <v>11</v>
      </c>
      <c r="G405" s="6" t="s">
        <v>99</v>
      </c>
      <c r="H405" s="7" t="s">
        <v>13</v>
      </c>
    </row>
    <row r="406" spans="1:8" ht="14">
      <c r="A406" s="4" t="s">
        <v>4</v>
      </c>
      <c r="B406" s="5" t="s">
        <v>8</v>
      </c>
      <c r="C406" s="5">
        <v>70.419166666666698</v>
      </c>
      <c r="D406" s="5" t="s">
        <v>16973</v>
      </c>
      <c r="E406" s="5" t="s">
        <v>10</v>
      </c>
      <c r="F406" s="5" t="s">
        <v>11</v>
      </c>
      <c r="G406" s="6" t="s">
        <v>27</v>
      </c>
      <c r="H406" s="7" t="s">
        <v>13</v>
      </c>
    </row>
    <row r="407" spans="1:8" ht="14">
      <c r="A407" s="4" t="s">
        <v>4</v>
      </c>
      <c r="B407" s="5" t="s">
        <v>8</v>
      </c>
      <c r="C407" s="5">
        <v>70.419166666666698</v>
      </c>
      <c r="D407" s="5" t="s">
        <v>16974</v>
      </c>
      <c r="E407" s="5" t="s">
        <v>10</v>
      </c>
      <c r="F407" s="5" t="s">
        <v>11</v>
      </c>
      <c r="G407" s="6" t="s">
        <v>31</v>
      </c>
      <c r="H407" s="7" t="s">
        <v>13</v>
      </c>
    </row>
    <row r="408" spans="1:8" ht="14">
      <c r="A408" s="4" t="s">
        <v>4</v>
      </c>
      <c r="B408" s="5" t="s">
        <v>8</v>
      </c>
      <c r="C408" s="5">
        <v>70.419166666666698</v>
      </c>
      <c r="D408" s="5" t="s">
        <v>16975</v>
      </c>
      <c r="E408" s="5" t="s">
        <v>10</v>
      </c>
      <c r="F408" s="5" t="s">
        <v>11</v>
      </c>
      <c r="G408" s="6" t="s">
        <v>27</v>
      </c>
      <c r="H408" s="7" t="s">
        <v>13</v>
      </c>
    </row>
    <row r="409" spans="1:8" ht="14">
      <c r="A409" s="4" t="s">
        <v>4</v>
      </c>
      <c r="B409" s="5" t="s">
        <v>8</v>
      </c>
      <c r="C409" s="5">
        <v>70.419166666666698</v>
      </c>
      <c r="D409" s="5" t="s">
        <v>16976</v>
      </c>
      <c r="E409" s="5" t="s">
        <v>10</v>
      </c>
      <c r="F409" s="5" t="s">
        <v>11</v>
      </c>
      <c r="G409" s="6" t="s">
        <v>40</v>
      </c>
      <c r="H409" s="6"/>
    </row>
    <row r="410" spans="1:8" ht="14">
      <c r="A410" s="4" t="s">
        <v>4</v>
      </c>
      <c r="B410" s="5" t="s">
        <v>8</v>
      </c>
      <c r="C410" s="5">
        <v>70.419166666666698</v>
      </c>
      <c r="D410" s="5" t="s">
        <v>16977</v>
      </c>
      <c r="E410" s="5" t="s">
        <v>10</v>
      </c>
      <c r="F410" s="5" t="s">
        <v>11</v>
      </c>
      <c r="G410" s="6" t="s">
        <v>31</v>
      </c>
      <c r="H410" s="7" t="s">
        <v>13</v>
      </c>
    </row>
    <row r="411" spans="1:8" ht="14">
      <c r="A411" s="4" t="s">
        <v>4</v>
      </c>
      <c r="B411" s="5" t="s">
        <v>8</v>
      </c>
      <c r="C411" s="5">
        <v>70.419166666666698</v>
      </c>
      <c r="D411" s="5" t="s">
        <v>16978</v>
      </c>
      <c r="E411" s="5" t="s">
        <v>10</v>
      </c>
      <c r="F411" s="5" t="s">
        <v>11</v>
      </c>
      <c r="G411" s="6" t="s">
        <v>90</v>
      </c>
      <c r="H411" s="7" t="s">
        <v>13</v>
      </c>
    </row>
    <row r="412" spans="1:8" ht="14">
      <c r="A412" s="4" t="s">
        <v>4</v>
      </c>
      <c r="B412" s="5" t="s">
        <v>8</v>
      </c>
      <c r="C412" s="5">
        <v>70.419166666666698</v>
      </c>
      <c r="D412" s="5" t="s">
        <v>16979</v>
      </c>
      <c r="E412" s="5" t="s">
        <v>10</v>
      </c>
      <c r="F412" s="5" t="s">
        <v>11</v>
      </c>
      <c r="G412" s="6" t="s">
        <v>75</v>
      </c>
      <c r="H412" s="7" t="s">
        <v>13</v>
      </c>
    </row>
    <row r="413" spans="1:8" ht="14">
      <c r="A413" s="4" t="s">
        <v>4</v>
      </c>
      <c r="B413" s="5" t="s">
        <v>8</v>
      </c>
      <c r="C413" s="5">
        <v>70.419166666666698</v>
      </c>
      <c r="D413" s="5" t="s">
        <v>16980</v>
      </c>
      <c r="E413" s="5" t="s">
        <v>10</v>
      </c>
      <c r="F413" s="5" t="s">
        <v>11</v>
      </c>
      <c r="G413" s="6" t="s">
        <v>1372</v>
      </c>
      <c r="H413" s="7" t="s">
        <v>13</v>
      </c>
    </row>
    <row r="414" spans="1:8" ht="14">
      <c r="A414" s="4" t="s">
        <v>4</v>
      </c>
      <c r="B414" s="5" t="s">
        <v>8</v>
      </c>
      <c r="C414" s="5">
        <v>70.419166666666698</v>
      </c>
      <c r="D414" s="5" t="s">
        <v>16981</v>
      </c>
      <c r="E414" s="5" t="s">
        <v>10</v>
      </c>
      <c r="F414" s="5" t="s">
        <v>11</v>
      </c>
      <c r="G414" s="6" t="s">
        <v>27</v>
      </c>
      <c r="H414" s="7" t="s">
        <v>13</v>
      </c>
    </row>
    <row r="415" spans="1:8" ht="14">
      <c r="A415" s="4" t="s">
        <v>4</v>
      </c>
      <c r="B415" s="5" t="s">
        <v>8</v>
      </c>
      <c r="C415" s="5">
        <v>70.419166666666698</v>
      </c>
      <c r="D415" s="5" t="s">
        <v>16982</v>
      </c>
      <c r="E415" s="5" t="s">
        <v>10</v>
      </c>
      <c r="F415" s="5" t="s">
        <v>11</v>
      </c>
      <c r="G415" s="6" t="s">
        <v>1372</v>
      </c>
      <c r="H415" s="7" t="s">
        <v>13</v>
      </c>
    </row>
    <row r="416" spans="1:8" ht="14">
      <c r="A416" s="4" t="s">
        <v>4</v>
      </c>
      <c r="B416" s="5" t="s">
        <v>8</v>
      </c>
      <c r="C416" s="5">
        <v>70.419166666666698</v>
      </c>
      <c r="D416" s="5" t="s">
        <v>16983</v>
      </c>
      <c r="E416" s="5" t="s">
        <v>10</v>
      </c>
      <c r="F416" s="5" t="s">
        <v>11</v>
      </c>
      <c r="G416" s="6" t="s">
        <v>387</v>
      </c>
      <c r="H416" s="7" t="s">
        <v>13</v>
      </c>
    </row>
    <row r="417" spans="1:8" ht="14">
      <c r="A417" s="4" t="s">
        <v>4</v>
      </c>
      <c r="B417" s="5" t="s">
        <v>8</v>
      </c>
      <c r="C417" s="5">
        <v>70.419166666666698</v>
      </c>
      <c r="D417" s="5" t="s">
        <v>16984</v>
      </c>
      <c r="E417" s="5" t="s">
        <v>10</v>
      </c>
      <c r="F417" s="5" t="s">
        <v>11</v>
      </c>
      <c r="G417" s="6" t="s">
        <v>8237</v>
      </c>
      <c r="H417" s="7" t="s">
        <v>13</v>
      </c>
    </row>
    <row r="418" spans="1:8" ht="14">
      <c r="A418" s="4" t="s">
        <v>4</v>
      </c>
      <c r="B418" s="5" t="s">
        <v>8</v>
      </c>
      <c r="C418" s="5">
        <v>70.419166666666698</v>
      </c>
      <c r="D418" s="5" t="s">
        <v>16985</v>
      </c>
      <c r="E418" s="5" t="s">
        <v>10</v>
      </c>
      <c r="F418" s="5" t="s">
        <v>11</v>
      </c>
      <c r="G418" s="6" t="s">
        <v>116</v>
      </c>
      <c r="H418" s="7" t="s">
        <v>13</v>
      </c>
    </row>
    <row r="419" spans="1:8" ht="14">
      <c r="A419" s="4" t="s">
        <v>4</v>
      </c>
      <c r="B419" s="5" t="s">
        <v>8</v>
      </c>
      <c r="C419" s="5">
        <v>70.419166666666698</v>
      </c>
      <c r="D419" s="5" t="s">
        <v>16986</v>
      </c>
      <c r="E419" s="5" t="s">
        <v>10</v>
      </c>
      <c r="F419" s="5" t="s">
        <v>11</v>
      </c>
      <c r="G419" s="6" t="s">
        <v>60</v>
      </c>
      <c r="H419" s="6"/>
    </row>
    <row r="420" spans="1:8" ht="14">
      <c r="A420" s="4" t="s">
        <v>4</v>
      </c>
      <c r="B420" s="5" t="s">
        <v>8</v>
      </c>
      <c r="C420" s="5">
        <v>70.419166666666698</v>
      </c>
      <c r="D420" s="5" t="s">
        <v>16987</v>
      </c>
      <c r="E420" s="5" t="s">
        <v>10</v>
      </c>
      <c r="F420" s="5" t="s">
        <v>11</v>
      </c>
      <c r="G420" s="6" t="s">
        <v>135</v>
      </c>
      <c r="H420" s="6"/>
    </row>
    <row r="421" spans="1:8" ht="14">
      <c r="A421" s="4" t="s">
        <v>4</v>
      </c>
      <c r="B421" s="5" t="s">
        <v>8</v>
      </c>
      <c r="C421" s="5">
        <v>70.419166666666698</v>
      </c>
      <c r="D421" s="5" t="s">
        <v>16988</v>
      </c>
      <c r="E421" s="5" t="s">
        <v>10</v>
      </c>
      <c r="F421" s="5" t="s">
        <v>11</v>
      </c>
      <c r="G421" s="6" t="s">
        <v>40</v>
      </c>
      <c r="H421" s="6"/>
    </row>
    <row r="422" spans="1:8" ht="14">
      <c r="A422" s="4" t="s">
        <v>4</v>
      </c>
      <c r="B422" s="5" t="s">
        <v>8</v>
      </c>
      <c r="C422" s="5">
        <v>70.419166666666698</v>
      </c>
      <c r="D422" s="5" t="s">
        <v>16989</v>
      </c>
      <c r="E422" s="5" t="s">
        <v>10</v>
      </c>
      <c r="F422" s="5" t="s">
        <v>11</v>
      </c>
      <c r="G422" s="6" t="s">
        <v>15</v>
      </c>
      <c r="H422" s="7" t="s">
        <v>13</v>
      </c>
    </row>
    <row r="423" spans="1:8" ht="14">
      <c r="A423" s="4" t="s">
        <v>4</v>
      </c>
      <c r="B423" s="5" t="s">
        <v>8</v>
      </c>
      <c r="C423" s="5">
        <v>70.419166666666698</v>
      </c>
      <c r="D423" s="5" t="s">
        <v>16990</v>
      </c>
      <c r="E423" s="5" t="s">
        <v>10</v>
      </c>
      <c r="F423" s="5" t="s">
        <v>11</v>
      </c>
      <c r="G423" s="6" t="s">
        <v>18</v>
      </c>
      <c r="H423" s="7" t="s">
        <v>13</v>
      </c>
    </row>
    <row r="424" spans="1:8" ht="14">
      <c r="A424" s="4" t="s">
        <v>4</v>
      </c>
      <c r="B424" s="5" t="s">
        <v>8</v>
      </c>
      <c r="C424" s="5">
        <v>70.419166666666698</v>
      </c>
      <c r="D424" s="5" t="s">
        <v>16991</v>
      </c>
      <c r="E424" s="5" t="s">
        <v>10</v>
      </c>
      <c r="F424" s="5" t="s">
        <v>11</v>
      </c>
      <c r="G424" s="6" t="s">
        <v>73</v>
      </c>
      <c r="H424" s="6"/>
    </row>
    <row r="425" spans="1:8" ht="14">
      <c r="A425" s="4" t="s">
        <v>4</v>
      </c>
      <c r="B425" s="5" t="s">
        <v>8</v>
      </c>
      <c r="C425" s="5">
        <v>70.419166666666698</v>
      </c>
      <c r="D425" s="5" t="s">
        <v>16992</v>
      </c>
      <c r="E425" s="5" t="s">
        <v>10</v>
      </c>
      <c r="F425" s="5" t="s">
        <v>11</v>
      </c>
      <c r="G425" s="6" t="s">
        <v>22</v>
      </c>
      <c r="H425" s="7" t="s">
        <v>13</v>
      </c>
    </row>
    <row r="426" spans="1:8" ht="14">
      <c r="A426" s="4" t="s">
        <v>4</v>
      </c>
      <c r="B426" s="5" t="s">
        <v>8</v>
      </c>
      <c r="C426" s="5">
        <v>70.419166666666698</v>
      </c>
      <c r="D426" s="5" t="s">
        <v>16993</v>
      </c>
      <c r="E426" s="5" t="s">
        <v>10</v>
      </c>
      <c r="F426" s="5" t="s">
        <v>11</v>
      </c>
      <c r="G426" s="6" t="s">
        <v>18</v>
      </c>
      <c r="H426" s="6"/>
    </row>
    <row r="427" spans="1:8" ht="14">
      <c r="A427" s="4" t="s">
        <v>4</v>
      </c>
      <c r="B427" s="5" t="s">
        <v>8</v>
      </c>
      <c r="C427" s="5">
        <v>70.419166666666698</v>
      </c>
      <c r="D427" s="5" t="s">
        <v>16994</v>
      </c>
      <c r="E427" s="5" t="s">
        <v>10</v>
      </c>
      <c r="F427" s="5" t="s">
        <v>11</v>
      </c>
      <c r="G427" s="6" t="s">
        <v>131</v>
      </c>
      <c r="H427" s="6"/>
    </row>
    <row r="428" spans="1:8" ht="14">
      <c r="A428" s="4" t="s">
        <v>4</v>
      </c>
      <c r="B428" s="5" t="s">
        <v>8</v>
      </c>
      <c r="C428" s="5">
        <v>70.419166666666698</v>
      </c>
      <c r="D428" s="5" t="s">
        <v>16995</v>
      </c>
      <c r="E428" s="5" t="s">
        <v>10</v>
      </c>
      <c r="F428" s="5" t="s">
        <v>11</v>
      </c>
      <c r="G428" s="6" t="s">
        <v>27</v>
      </c>
      <c r="H428" s="6"/>
    </row>
    <row r="429" spans="1:8" ht="14">
      <c r="A429" s="4" t="s">
        <v>4</v>
      </c>
      <c r="B429" s="5" t="s">
        <v>8</v>
      </c>
      <c r="C429" s="5">
        <v>70.419166666666698</v>
      </c>
      <c r="D429" s="5" t="s">
        <v>16996</v>
      </c>
      <c r="E429" s="5" t="s">
        <v>10</v>
      </c>
      <c r="F429" s="5" t="s">
        <v>11</v>
      </c>
      <c r="G429" s="6" t="s">
        <v>31</v>
      </c>
      <c r="H429" s="6"/>
    </row>
    <row r="430" spans="1:8" ht="14">
      <c r="A430" s="4" t="s">
        <v>4</v>
      </c>
      <c r="B430" s="5" t="s">
        <v>8</v>
      </c>
      <c r="C430" s="5">
        <v>70.419166666666698</v>
      </c>
      <c r="D430" s="5" t="s">
        <v>16997</v>
      </c>
      <c r="E430" s="5" t="s">
        <v>10</v>
      </c>
      <c r="F430" s="5" t="s">
        <v>11</v>
      </c>
      <c r="G430" s="6" t="s">
        <v>20</v>
      </c>
      <c r="H430" s="6"/>
    </row>
    <row r="431" spans="1:8" ht="14">
      <c r="A431" s="4" t="s">
        <v>4</v>
      </c>
      <c r="B431" s="5" t="s">
        <v>8</v>
      </c>
      <c r="C431" s="5">
        <v>70.419166666666698</v>
      </c>
      <c r="D431" s="5" t="s">
        <v>16998</v>
      </c>
      <c r="E431" s="5" t="s">
        <v>10</v>
      </c>
      <c r="F431" s="5" t="s">
        <v>11</v>
      </c>
      <c r="G431" s="6" t="s">
        <v>131</v>
      </c>
      <c r="H431" s="6"/>
    </row>
    <row r="432" spans="1:8" ht="14">
      <c r="A432" s="4" t="s">
        <v>4</v>
      </c>
      <c r="B432" s="5" t="s">
        <v>8</v>
      </c>
      <c r="C432" s="5">
        <v>70.419166666666698</v>
      </c>
      <c r="D432" s="5" t="s">
        <v>16999</v>
      </c>
      <c r="E432" s="5" t="s">
        <v>10</v>
      </c>
      <c r="F432" s="5" t="s">
        <v>11</v>
      </c>
      <c r="G432" s="6" t="s">
        <v>22</v>
      </c>
      <c r="H432" s="7" t="s">
        <v>13</v>
      </c>
    </row>
    <row r="433" spans="1:8" ht="14">
      <c r="A433" s="4" t="s">
        <v>4</v>
      </c>
      <c r="B433" s="5" t="s">
        <v>8</v>
      </c>
      <c r="C433" s="5">
        <v>70.419166666666698</v>
      </c>
      <c r="D433" s="5" t="s">
        <v>17000</v>
      </c>
      <c r="E433" s="5" t="s">
        <v>10</v>
      </c>
      <c r="F433" s="5" t="s">
        <v>11</v>
      </c>
      <c r="G433" s="6" t="s">
        <v>73</v>
      </c>
      <c r="H433" s="6"/>
    </row>
    <row r="434" spans="1:8" ht="14">
      <c r="A434" s="4" t="s">
        <v>4</v>
      </c>
      <c r="B434" s="5" t="s">
        <v>8</v>
      </c>
      <c r="C434" s="5">
        <v>70.419166666666698</v>
      </c>
      <c r="D434" s="5" t="s">
        <v>17001</v>
      </c>
      <c r="E434" s="5" t="s">
        <v>10</v>
      </c>
      <c r="F434" s="5" t="s">
        <v>11</v>
      </c>
      <c r="G434" s="6" t="s">
        <v>387</v>
      </c>
      <c r="H434" s="7" t="s">
        <v>13</v>
      </c>
    </row>
    <row r="435" spans="1:8" ht="14">
      <c r="A435" s="4" t="s">
        <v>4</v>
      </c>
      <c r="B435" s="5" t="s">
        <v>8</v>
      </c>
      <c r="C435" s="5">
        <v>70.419166666666698</v>
      </c>
      <c r="D435" s="5" t="s">
        <v>17002</v>
      </c>
      <c r="E435" s="5" t="s">
        <v>10</v>
      </c>
      <c r="F435" s="5" t="s">
        <v>11</v>
      </c>
      <c r="G435" s="6" t="s">
        <v>18</v>
      </c>
      <c r="H435" s="6"/>
    </row>
    <row r="436" spans="1:8" ht="14">
      <c r="A436" s="4" t="s">
        <v>4</v>
      </c>
      <c r="B436" s="5" t="s">
        <v>8</v>
      </c>
      <c r="C436" s="5">
        <v>70.419166666666698</v>
      </c>
      <c r="D436" s="5" t="s">
        <v>17003</v>
      </c>
      <c r="E436" s="5" t="s">
        <v>10</v>
      </c>
      <c r="F436" s="5" t="s">
        <v>11</v>
      </c>
      <c r="G436" s="6" t="s">
        <v>46</v>
      </c>
      <c r="H436" s="7" t="s">
        <v>13</v>
      </c>
    </row>
    <row r="437" spans="1:8" ht="14">
      <c r="A437" s="4" t="s">
        <v>4</v>
      </c>
      <c r="B437" s="5" t="s">
        <v>8</v>
      </c>
      <c r="C437" s="5">
        <v>70.419166666666698</v>
      </c>
      <c r="D437" s="5" t="s">
        <v>17004</v>
      </c>
      <c r="E437" s="5" t="s">
        <v>10</v>
      </c>
      <c r="F437" s="5" t="s">
        <v>11</v>
      </c>
      <c r="G437" s="6" t="s">
        <v>236</v>
      </c>
      <c r="H437" s="6"/>
    </row>
    <row r="438" spans="1:8" ht="14">
      <c r="A438" s="4" t="s">
        <v>4</v>
      </c>
      <c r="B438" s="5" t="s">
        <v>8</v>
      </c>
      <c r="C438" s="5">
        <v>70.419166666666698</v>
      </c>
      <c r="D438" s="5" t="s">
        <v>17005</v>
      </c>
      <c r="E438" s="5" t="s">
        <v>10</v>
      </c>
      <c r="F438" s="5" t="s">
        <v>11</v>
      </c>
      <c r="G438" s="6" t="s">
        <v>131</v>
      </c>
      <c r="H438" s="6"/>
    </row>
    <row r="439" spans="1:8" ht="14">
      <c r="A439" s="4" t="s">
        <v>4</v>
      </c>
      <c r="B439" s="5" t="s">
        <v>8</v>
      </c>
      <c r="C439" s="5">
        <v>70.419166666666698</v>
      </c>
      <c r="D439" s="5" t="s">
        <v>17006</v>
      </c>
      <c r="E439" s="5" t="s">
        <v>10</v>
      </c>
      <c r="F439" s="5" t="s">
        <v>11</v>
      </c>
      <c r="G439" s="6" t="s">
        <v>18</v>
      </c>
      <c r="H439" s="6"/>
    </row>
    <row r="440" spans="1:8" ht="14">
      <c r="A440" s="4" t="s">
        <v>4</v>
      </c>
      <c r="B440" s="5" t="s">
        <v>8</v>
      </c>
      <c r="C440" s="5">
        <v>70.419166666666698</v>
      </c>
      <c r="D440" s="5" t="s">
        <v>17007</v>
      </c>
      <c r="E440" s="5" t="s">
        <v>10</v>
      </c>
      <c r="F440" s="5" t="s">
        <v>11</v>
      </c>
      <c r="G440" s="6" t="s">
        <v>236</v>
      </c>
      <c r="H440" s="6"/>
    </row>
    <row r="441" spans="1:8" ht="14">
      <c r="A441" s="4" t="s">
        <v>4</v>
      </c>
      <c r="B441" s="5" t="s">
        <v>8</v>
      </c>
      <c r="C441" s="5">
        <v>70.419166666666698</v>
      </c>
      <c r="D441" s="5" t="s">
        <v>17008</v>
      </c>
      <c r="E441" s="5" t="s">
        <v>10</v>
      </c>
      <c r="F441" s="5" t="s">
        <v>11</v>
      </c>
      <c r="G441" s="6" t="s">
        <v>75</v>
      </c>
      <c r="H441" s="7" t="s">
        <v>13</v>
      </c>
    </row>
    <row r="442" spans="1:8" ht="14">
      <c r="A442" s="4" t="s">
        <v>4</v>
      </c>
      <c r="B442" s="5" t="s">
        <v>8</v>
      </c>
      <c r="C442" s="5">
        <v>70.419166666666698</v>
      </c>
      <c r="D442" s="5" t="s">
        <v>17009</v>
      </c>
      <c r="E442" s="5" t="s">
        <v>10</v>
      </c>
      <c r="F442" s="5" t="s">
        <v>11</v>
      </c>
      <c r="G442" s="6" t="s">
        <v>231</v>
      </c>
      <c r="H442" s="7" t="s">
        <v>13</v>
      </c>
    </row>
    <row r="443" spans="1:8" ht="14">
      <c r="A443" s="4" t="s">
        <v>4</v>
      </c>
      <c r="B443" s="5" t="s">
        <v>8</v>
      </c>
      <c r="C443" s="5">
        <v>70.419166666666698</v>
      </c>
      <c r="D443" s="5" t="s">
        <v>17010</v>
      </c>
      <c r="E443" s="5" t="s">
        <v>10</v>
      </c>
      <c r="F443" s="5" t="s">
        <v>11</v>
      </c>
      <c r="G443" s="6" t="s">
        <v>31</v>
      </c>
      <c r="H443" s="7" t="s">
        <v>13</v>
      </c>
    </row>
    <row r="444" spans="1:8" ht="14">
      <c r="A444" s="4" t="s">
        <v>4</v>
      </c>
      <c r="B444" s="5" t="s">
        <v>8</v>
      </c>
      <c r="C444" s="5">
        <v>70.419166666666698</v>
      </c>
      <c r="D444" s="5" t="s">
        <v>17011</v>
      </c>
      <c r="E444" s="5" t="s">
        <v>10</v>
      </c>
      <c r="F444" s="5" t="s">
        <v>11</v>
      </c>
      <c r="G444" s="6" t="s">
        <v>31</v>
      </c>
      <c r="H444" s="7" t="s">
        <v>13</v>
      </c>
    </row>
    <row r="445" spans="1:8" ht="14">
      <c r="A445" s="4" t="s">
        <v>4</v>
      </c>
      <c r="B445" s="5" t="s">
        <v>8</v>
      </c>
      <c r="C445" s="5">
        <v>70.419166666666698</v>
      </c>
      <c r="D445" s="5" t="s">
        <v>17012</v>
      </c>
      <c r="E445" s="5" t="s">
        <v>10</v>
      </c>
      <c r="F445" s="5" t="s">
        <v>11</v>
      </c>
      <c r="G445" s="6" t="s">
        <v>387</v>
      </c>
      <c r="H445" s="7" t="s">
        <v>13</v>
      </c>
    </row>
    <row r="446" spans="1:8" ht="14">
      <c r="A446" s="4" t="s">
        <v>4</v>
      </c>
      <c r="B446" s="5" t="s">
        <v>8</v>
      </c>
      <c r="C446" s="5">
        <v>70.419166666666698</v>
      </c>
      <c r="D446" s="5" t="s">
        <v>17013</v>
      </c>
      <c r="E446" s="5" t="s">
        <v>10</v>
      </c>
      <c r="F446" s="5" t="s">
        <v>11</v>
      </c>
      <c r="G446" s="6" t="s">
        <v>31</v>
      </c>
      <c r="H446" s="7" t="s">
        <v>13</v>
      </c>
    </row>
    <row r="447" spans="1:8" ht="14">
      <c r="A447" s="4" t="s">
        <v>4</v>
      </c>
      <c r="B447" s="5" t="s">
        <v>8</v>
      </c>
      <c r="C447" s="5">
        <v>70.419166666666698</v>
      </c>
      <c r="D447" s="5" t="s">
        <v>17014</v>
      </c>
      <c r="E447" s="5" t="s">
        <v>10</v>
      </c>
      <c r="F447" s="5" t="s">
        <v>11</v>
      </c>
      <c r="G447" s="6" t="s">
        <v>387</v>
      </c>
      <c r="H447" s="7" t="s">
        <v>13</v>
      </c>
    </row>
    <row r="448" spans="1:8" ht="14">
      <c r="A448" s="4" t="s">
        <v>4</v>
      </c>
      <c r="B448" s="5" t="s">
        <v>8</v>
      </c>
      <c r="C448" s="5">
        <v>70.419166666666698</v>
      </c>
      <c r="D448" s="5" t="s">
        <v>17015</v>
      </c>
      <c r="E448" s="5" t="s">
        <v>10</v>
      </c>
      <c r="F448" s="5" t="s">
        <v>11</v>
      </c>
      <c r="G448" s="6" t="s">
        <v>75</v>
      </c>
      <c r="H448" s="6"/>
    </row>
    <row r="449" spans="1:8" ht="14">
      <c r="A449" s="4" t="s">
        <v>4</v>
      </c>
      <c r="B449" s="5" t="s">
        <v>8</v>
      </c>
      <c r="C449" s="5">
        <v>70.419166666666698</v>
      </c>
      <c r="D449" s="5" t="s">
        <v>17016</v>
      </c>
      <c r="E449" s="5" t="s">
        <v>10</v>
      </c>
      <c r="F449" s="5" t="s">
        <v>11</v>
      </c>
      <c r="G449" s="6" t="s">
        <v>131</v>
      </c>
      <c r="H449" s="7" t="s">
        <v>13</v>
      </c>
    </row>
    <row r="450" spans="1:8" ht="14">
      <c r="A450" s="4" t="s">
        <v>4</v>
      </c>
      <c r="B450" s="5" t="s">
        <v>8</v>
      </c>
      <c r="C450" s="5">
        <v>70.419166666666698</v>
      </c>
      <c r="D450" s="5" t="s">
        <v>17017</v>
      </c>
      <c r="E450" s="5" t="s">
        <v>10</v>
      </c>
      <c r="F450" s="5" t="s">
        <v>11</v>
      </c>
      <c r="G450" s="6" t="s">
        <v>27</v>
      </c>
      <c r="H450" s="6"/>
    </row>
    <row r="451" spans="1:8" ht="14">
      <c r="A451" s="4" t="s">
        <v>4</v>
      </c>
      <c r="B451" s="5" t="s">
        <v>8</v>
      </c>
      <c r="C451" s="5">
        <v>70.419166666666698</v>
      </c>
      <c r="D451" s="5" t="s">
        <v>17018</v>
      </c>
      <c r="E451" s="5" t="s">
        <v>10</v>
      </c>
      <c r="F451" s="5" t="s">
        <v>11</v>
      </c>
      <c r="G451" s="6" t="s">
        <v>131</v>
      </c>
      <c r="H451" s="7" t="s">
        <v>13</v>
      </c>
    </row>
    <row r="452" spans="1:8" ht="14">
      <c r="A452" s="4" t="s">
        <v>4</v>
      </c>
      <c r="B452" s="5" t="s">
        <v>8</v>
      </c>
      <c r="C452" s="5">
        <v>70.419166666666698</v>
      </c>
      <c r="D452" s="5" t="s">
        <v>17019</v>
      </c>
      <c r="E452" s="5" t="s">
        <v>10</v>
      </c>
      <c r="F452" s="5" t="s">
        <v>11</v>
      </c>
      <c r="G452" s="6" t="s">
        <v>131</v>
      </c>
      <c r="H452" s="7" t="s">
        <v>13</v>
      </c>
    </row>
    <row r="453" spans="1:8" ht="14">
      <c r="A453" s="4" t="s">
        <v>4</v>
      </c>
      <c r="B453" s="5" t="s">
        <v>8</v>
      </c>
      <c r="C453" s="5">
        <v>70.419166666666698</v>
      </c>
      <c r="D453" s="5" t="s">
        <v>17020</v>
      </c>
      <c r="E453" s="5" t="s">
        <v>10</v>
      </c>
      <c r="F453" s="5" t="s">
        <v>11</v>
      </c>
      <c r="G453" s="6" t="s">
        <v>131</v>
      </c>
      <c r="H453" s="6"/>
    </row>
    <row r="454" spans="1:8" ht="14">
      <c r="A454" s="4" t="s">
        <v>4</v>
      </c>
      <c r="B454" s="5" t="s">
        <v>8</v>
      </c>
      <c r="C454" s="5">
        <v>70.419166666666698</v>
      </c>
      <c r="D454" s="5" t="s">
        <v>17021</v>
      </c>
      <c r="E454" s="5" t="s">
        <v>10</v>
      </c>
      <c r="F454" s="5" t="s">
        <v>11</v>
      </c>
      <c r="G454" s="6" t="s">
        <v>73</v>
      </c>
      <c r="H454" s="6"/>
    </row>
    <row r="455" spans="1:8" ht="14">
      <c r="A455" s="4" t="s">
        <v>4</v>
      </c>
      <c r="B455" s="5" t="s">
        <v>8</v>
      </c>
      <c r="C455" s="5">
        <v>70.419166666666698</v>
      </c>
      <c r="D455" s="5" t="s">
        <v>17022</v>
      </c>
      <c r="E455" s="5" t="s">
        <v>10</v>
      </c>
      <c r="F455" s="5" t="s">
        <v>11</v>
      </c>
      <c r="G455" s="6" t="s">
        <v>31</v>
      </c>
      <c r="H455" s="7" t="s">
        <v>13</v>
      </c>
    </row>
    <row r="456" spans="1:8" ht="14">
      <c r="A456" s="4" t="s">
        <v>4</v>
      </c>
      <c r="B456" s="5" t="s">
        <v>8</v>
      </c>
      <c r="C456" s="5">
        <v>70.419166666666698</v>
      </c>
      <c r="D456" s="5" t="s">
        <v>17023</v>
      </c>
      <c r="E456" s="5" t="s">
        <v>10</v>
      </c>
      <c r="F456" s="5" t="s">
        <v>11</v>
      </c>
      <c r="G456" s="6" t="s">
        <v>40</v>
      </c>
      <c r="H456" s="6"/>
    </row>
    <row r="457" spans="1:8" ht="14">
      <c r="A457" s="4" t="s">
        <v>4</v>
      </c>
      <c r="B457" s="5" t="s">
        <v>8</v>
      </c>
      <c r="C457" s="5">
        <v>70.419166666666698</v>
      </c>
      <c r="D457" s="5" t="s">
        <v>17024</v>
      </c>
      <c r="E457" s="5" t="s">
        <v>10</v>
      </c>
      <c r="F457" s="5" t="s">
        <v>11</v>
      </c>
      <c r="G457" s="6" t="s">
        <v>27</v>
      </c>
      <c r="H457" s="7" t="s">
        <v>13</v>
      </c>
    </row>
    <row r="458" spans="1:8" ht="14">
      <c r="A458" s="4" t="s">
        <v>4</v>
      </c>
      <c r="B458" s="5" t="s">
        <v>8</v>
      </c>
      <c r="C458" s="5">
        <v>70.419166666666698</v>
      </c>
      <c r="D458" s="5" t="s">
        <v>17025</v>
      </c>
      <c r="E458" s="5" t="s">
        <v>10</v>
      </c>
      <c r="F458" s="5" t="s">
        <v>11</v>
      </c>
      <c r="G458" s="6" t="s">
        <v>1787</v>
      </c>
      <c r="H458" s="7" t="s">
        <v>13</v>
      </c>
    </row>
    <row r="459" spans="1:8" ht="14">
      <c r="A459" s="4" t="s">
        <v>4</v>
      </c>
      <c r="B459" s="5" t="s">
        <v>8</v>
      </c>
      <c r="C459" s="5">
        <v>70.419166666666698</v>
      </c>
      <c r="D459" s="5" t="s">
        <v>17026</v>
      </c>
      <c r="E459" s="5" t="s">
        <v>10</v>
      </c>
      <c r="F459" s="5" t="s">
        <v>11</v>
      </c>
      <c r="G459" s="6" t="s">
        <v>27</v>
      </c>
      <c r="H459" s="7" t="s">
        <v>13</v>
      </c>
    </row>
    <row r="460" spans="1:8" ht="14">
      <c r="A460" s="4" t="s">
        <v>4</v>
      </c>
      <c r="B460" s="5" t="s">
        <v>8</v>
      </c>
      <c r="C460" s="5">
        <v>70.419166666666698</v>
      </c>
      <c r="D460" s="5" t="s">
        <v>17027</v>
      </c>
      <c r="E460" s="5" t="s">
        <v>10</v>
      </c>
      <c r="F460" s="5" t="s">
        <v>11</v>
      </c>
      <c r="G460" s="6" t="s">
        <v>236</v>
      </c>
      <c r="H460" s="6"/>
    </row>
    <row r="461" spans="1:8" ht="14">
      <c r="A461" s="4" t="s">
        <v>4</v>
      </c>
      <c r="B461" s="5" t="s">
        <v>8</v>
      </c>
      <c r="C461" s="5">
        <v>70.419166666666698</v>
      </c>
      <c r="D461" s="5" t="s">
        <v>17028</v>
      </c>
      <c r="E461" s="5" t="s">
        <v>10</v>
      </c>
      <c r="F461" s="5" t="s">
        <v>11</v>
      </c>
      <c r="G461" s="6" t="s">
        <v>60</v>
      </c>
      <c r="H461" s="7"/>
    </row>
    <row r="462" spans="1:8" ht="14">
      <c r="A462" s="4" t="s">
        <v>4</v>
      </c>
      <c r="B462" s="5" t="s">
        <v>8</v>
      </c>
      <c r="C462" s="5">
        <v>70.419166666666698</v>
      </c>
      <c r="D462" s="5" t="s">
        <v>17029</v>
      </c>
      <c r="E462" s="5" t="s">
        <v>10</v>
      </c>
      <c r="F462" s="5" t="s">
        <v>11</v>
      </c>
      <c r="G462" s="6" t="s">
        <v>512</v>
      </c>
      <c r="H462" s="7" t="s">
        <v>13</v>
      </c>
    </row>
    <row r="463" spans="1:8" ht="14">
      <c r="A463" s="4" t="s">
        <v>4</v>
      </c>
      <c r="B463" s="5" t="s">
        <v>8</v>
      </c>
      <c r="C463" s="5">
        <v>70.419166666666698</v>
      </c>
      <c r="D463" s="5" t="s">
        <v>17030</v>
      </c>
      <c r="E463" s="5" t="s">
        <v>10</v>
      </c>
      <c r="F463" s="5" t="s">
        <v>11</v>
      </c>
      <c r="G463" s="6" t="s">
        <v>31</v>
      </c>
      <c r="H463" s="7" t="s">
        <v>13</v>
      </c>
    </row>
    <row r="464" spans="1:8" ht="14">
      <c r="A464" s="4" t="s">
        <v>4</v>
      </c>
      <c r="B464" s="5" t="s">
        <v>8</v>
      </c>
      <c r="C464" s="5">
        <v>70.419166666666698</v>
      </c>
      <c r="D464" s="5" t="s">
        <v>17031</v>
      </c>
      <c r="E464" s="5" t="s">
        <v>10</v>
      </c>
      <c r="F464" s="5" t="s">
        <v>11</v>
      </c>
      <c r="G464" s="6" t="s">
        <v>22</v>
      </c>
      <c r="H464" s="7" t="s">
        <v>13</v>
      </c>
    </row>
    <row r="465" spans="1:8" ht="14">
      <c r="A465" s="4" t="s">
        <v>4</v>
      </c>
      <c r="B465" s="5" t="s">
        <v>8</v>
      </c>
      <c r="C465" s="5">
        <v>70.419166666666698</v>
      </c>
      <c r="D465" s="5" t="s">
        <v>17032</v>
      </c>
      <c r="E465" s="5" t="s">
        <v>10</v>
      </c>
      <c r="F465" s="5" t="s">
        <v>11</v>
      </c>
      <c r="G465" s="6" t="s">
        <v>135</v>
      </c>
      <c r="H465" s="6"/>
    </row>
    <row r="466" spans="1:8" ht="14">
      <c r="A466" s="4" t="s">
        <v>4</v>
      </c>
      <c r="B466" s="5" t="s">
        <v>8</v>
      </c>
      <c r="C466" s="5">
        <v>70.419166666666698</v>
      </c>
      <c r="D466" s="5" t="s">
        <v>17033</v>
      </c>
      <c r="E466" s="5" t="s">
        <v>10</v>
      </c>
      <c r="F466" s="5" t="s">
        <v>11</v>
      </c>
      <c r="G466" s="6" t="s">
        <v>27</v>
      </c>
      <c r="H466" s="7" t="s">
        <v>13</v>
      </c>
    </row>
    <row r="467" spans="1:8" ht="14">
      <c r="A467" s="4" t="s">
        <v>4</v>
      </c>
      <c r="B467" s="5" t="s">
        <v>8</v>
      </c>
      <c r="C467" s="5">
        <v>70.419166666666698</v>
      </c>
      <c r="D467" s="5" t="s">
        <v>17034</v>
      </c>
      <c r="E467" s="5" t="s">
        <v>10</v>
      </c>
      <c r="F467" s="5" t="s">
        <v>11</v>
      </c>
      <c r="G467" s="6" t="s">
        <v>236</v>
      </c>
      <c r="H467" s="7" t="s">
        <v>13</v>
      </c>
    </row>
    <row r="468" spans="1:8" ht="14">
      <c r="A468" s="4" t="s">
        <v>4</v>
      </c>
      <c r="B468" s="5" t="s">
        <v>8</v>
      </c>
      <c r="C468" s="5">
        <v>70.419166666666698</v>
      </c>
      <c r="D468" s="5" t="s">
        <v>17035</v>
      </c>
      <c r="E468" s="5" t="s">
        <v>10</v>
      </c>
      <c r="F468" s="5" t="s">
        <v>11</v>
      </c>
      <c r="G468" s="6" t="s">
        <v>15</v>
      </c>
      <c r="H468" s="7" t="s">
        <v>13</v>
      </c>
    </row>
    <row r="469" spans="1:8" ht="14">
      <c r="A469" s="4" t="s">
        <v>4</v>
      </c>
      <c r="B469" s="5" t="s">
        <v>8</v>
      </c>
      <c r="C469" s="5">
        <v>70.419166666666698</v>
      </c>
      <c r="D469" s="5" t="s">
        <v>17036</v>
      </c>
      <c r="E469" s="5" t="s">
        <v>10</v>
      </c>
      <c r="F469" s="5" t="s">
        <v>11</v>
      </c>
      <c r="G469" s="6" t="s">
        <v>31</v>
      </c>
      <c r="H469" s="6"/>
    </row>
    <row r="470" spans="1:8" ht="14">
      <c r="A470" s="4" t="s">
        <v>4</v>
      </c>
      <c r="B470" s="5" t="s">
        <v>8</v>
      </c>
      <c r="C470" s="5">
        <v>70.419166666666698</v>
      </c>
      <c r="D470" s="5" t="s">
        <v>17037</v>
      </c>
      <c r="E470" s="5" t="s">
        <v>10</v>
      </c>
      <c r="F470" s="5" t="s">
        <v>11</v>
      </c>
      <c r="G470" s="6" t="s">
        <v>334</v>
      </c>
      <c r="H470" s="7" t="s">
        <v>13</v>
      </c>
    </row>
    <row r="471" spans="1:8" ht="14">
      <c r="A471" s="4" t="s">
        <v>4</v>
      </c>
      <c r="B471" s="5" t="s">
        <v>8</v>
      </c>
      <c r="C471" s="5">
        <v>70.419166666666698</v>
      </c>
      <c r="D471" s="5" t="s">
        <v>17038</v>
      </c>
      <c r="E471" s="5" t="s">
        <v>10</v>
      </c>
      <c r="F471" s="5" t="s">
        <v>11</v>
      </c>
      <c r="G471" s="6" t="s">
        <v>131</v>
      </c>
      <c r="H471" s="7" t="s">
        <v>13</v>
      </c>
    </row>
    <row r="472" spans="1:8" ht="14">
      <c r="A472" s="4" t="s">
        <v>4</v>
      </c>
      <c r="B472" s="5" t="s">
        <v>8</v>
      </c>
      <c r="C472" s="5">
        <v>70.419166666666698</v>
      </c>
      <c r="D472" s="5" t="s">
        <v>17039</v>
      </c>
      <c r="E472" s="5" t="s">
        <v>10</v>
      </c>
      <c r="F472" s="5" t="s">
        <v>11</v>
      </c>
      <c r="G472" s="6" t="s">
        <v>15</v>
      </c>
      <c r="H472" s="7" t="s">
        <v>13</v>
      </c>
    </row>
    <row r="473" spans="1:8" ht="14">
      <c r="A473" s="4" t="s">
        <v>4</v>
      </c>
      <c r="B473" s="5" t="s">
        <v>8</v>
      </c>
      <c r="C473" s="5">
        <v>70.419166666666698</v>
      </c>
      <c r="D473" s="5" t="s">
        <v>17040</v>
      </c>
      <c r="E473" s="5" t="s">
        <v>10</v>
      </c>
      <c r="F473" s="5" t="s">
        <v>11</v>
      </c>
      <c r="G473" s="6" t="s">
        <v>135</v>
      </c>
      <c r="H473" s="6"/>
    </row>
    <row r="474" spans="1:8" ht="14">
      <c r="A474" s="4" t="s">
        <v>4</v>
      </c>
      <c r="B474" s="5" t="s">
        <v>8</v>
      </c>
      <c r="C474" s="5">
        <v>70.419166666666698</v>
      </c>
      <c r="D474" s="5" t="s">
        <v>17041</v>
      </c>
      <c r="E474" s="5" t="s">
        <v>10</v>
      </c>
      <c r="F474" s="5" t="s">
        <v>11</v>
      </c>
      <c r="G474" s="6" t="s">
        <v>131</v>
      </c>
      <c r="H474" s="6"/>
    </row>
    <row r="475" spans="1:8" ht="14">
      <c r="A475" s="4" t="s">
        <v>4</v>
      </c>
      <c r="B475" s="5" t="s">
        <v>8</v>
      </c>
      <c r="C475" s="5">
        <v>70.419166666666698</v>
      </c>
      <c r="D475" s="5" t="s">
        <v>17042</v>
      </c>
      <c r="E475" s="5" t="s">
        <v>10</v>
      </c>
      <c r="F475" s="5" t="s">
        <v>11</v>
      </c>
      <c r="G475" s="6" t="s">
        <v>131</v>
      </c>
      <c r="H475" s="6"/>
    </row>
    <row r="476" spans="1:8" ht="14">
      <c r="A476" s="4" t="s">
        <v>4</v>
      </c>
      <c r="B476" s="5" t="s">
        <v>8</v>
      </c>
      <c r="C476" s="5">
        <v>70.419166666666698</v>
      </c>
      <c r="D476" s="5" t="s">
        <v>17043</v>
      </c>
      <c r="E476" s="5" t="s">
        <v>10</v>
      </c>
      <c r="F476" s="5" t="s">
        <v>11</v>
      </c>
      <c r="G476" s="6" t="s">
        <v>3878</v>
      </c>
      <c r="H476" s="7" t="s">
        <v>13</v>
      </c>
    </row>
    <row r="477" spans="1:8" ht="14">
      <c r="A477" s="4" t="s">
        <v>4</v>
      </c>
      <c r="B477" s="5" t="s">
        <v>8</v>
      </c>
      <c r="C477" s="5">
        <v>70.419166666666698</v>
      </c>
      <c r="D477" s="5" t="s">
        <v>17044</v>
      </c>
      <c r="E477" s="5" t="s">
        <v>10</v>
      </c>
      <c r="F477" s="5" t="s">
        <v>11</v>
      </c>
      <c r="G477" s="6" t="s">
        <v>31</v>
      </c>
      <c r="H477" s="7" t="s">
        <v>13</v>
      </c>
    </row>
    <row r="478" spans="1:8" ht="14">
      <c r="A478" s="4" t="s">
        <v>4</v>
      </c>
      <c r="B478" s="5" t="s">
        <v>8</v>
      </c>
      <c r="C478" s="5">
        <v>70.419166666666698</v>
      </c>
      <c r="D478" s="5" t="s">
        <v>17045</v>
      </c>
      <c r="E478" s="5" t="s">
        <v>10</v>
      </c>
      <c r="F478" s="5" t="s">
        <v>11</v>
      </c>
      <c r="G478" s="6" t="s">
        <v>131</v>
      </c>
      <c r="H478" s="6"/>
    </row>
    <row r="479" spans="1:8" ht="14">
      <c r="A479" s="4" t="s">
        <v>4</v>
      </c>
      <c r="B479" s="5" t="s">
        <v>8</v>
      </c>
      <c r="C479" s="5">
        <v>70.419166666666698</v>
      </c>
      <c r="D479" s="5" t="s">
        <v>17046</v>
      </c>
      <c r="E479" s="5" t="s">
        <v>10</v>
      </c>
      <c r="F479" s="5" t="s">
        <v>11</v>
      </c>
      <c r="G479" s="6" t="s">
        <v>116</v>
      </c>
      <c r="H479" s="7" t="s">
        <v>13</v>
      </c>
    </row>
    <row r="480" spans="1:8" ht="14">
      <c r="A480" s="4" t="s">
        <v>4</v>
      </c>
      <c r="B480" s="5" t="s">
        <v>8</v>
      </c>
      <c r="C480" s="5">
        <v>70.419166666666698</v>
      </c>
      <c r="D480" s="5" t="s">
        <v>17047</v>
      </c>
      <c r="E480" s="5" t="s">
        <v>10</v>
      </c>
      <c r="F480" s="5" t="s">
        <v>11</v>
      </c>
      <c r="G480" s="6" t="s">
        <v>20</v>
      </c>
      <c r="H480" s="7" t="s">
        <v>13</v>
      </c>
    </row>
    <row r="481" spans="1:8" ht="14">
      <c r="A481" s="4" t="s">
        <v>4</v>
      </c>
      <c r="B481" s="5" t="s">
        <v>8</v>
      </c>
      <c r="C481" s="5">
        <v>70.419166666666698</v>
      </c>
      <c r="D481" s="5" t="s">
        <v>17048</v>
      </c>
      <c r="E481" s="5" t="s">
        <v>10</v>
      </c>
      <c r="F481" s="5" t="s">
        <v>11</v>
      </c>
      <c r="G481" s="6" t="s">
        <v>20</v>
      </c>
      <c r="H481" s="7" t="s">
        <v>13</v>
      </c>
    </row>
    <row r="482" spans="1:8" ht="14">
      <c r="A482" s="4" t="s">
        <v>4</v>
      </c>
      <c r="B482" s="5" t="s">
        <v>8</v>
      </c>
      <c r="C482" s="5">
        <v>70.419166666666698</v>
      </c>
      <c r="D482" s="5" t="s">
        <v>17049</v>
      </c>
      <c r="E482" s="5" t="s">
        <v>10</v>
      </c>
      <c r="F482" s="5" t="s">
        <v>11</v>
      </c>
      <c r="G482" s="6" t="s">
        <v>116</v>
      </c>
      <c r="H482" s="7" t="s">
        <v>13</v>
      </c>
    </row>
    <row r="483" spans="1:8" ht="14">
      <c r="A483" s="4" t="s">
        <v>4</v>
      </c>
      <c r="B483" s="5" t="s">
        <v>8</v>
      </c>
      <c r="C483" s="5">
        <v>70.419166666666698</v>
      </c>
      <c r="D483" s="5" t="s">
        <v>17050</v>
      </c>
      <c r="E483" s="5" t="s">
        <v>10</v>
      </c>
      <c r="F483" s="5" t="s">
        <v>11</v>
      </c>
      <c r="G483" s="6" t="s">
        <v>75</v>
      </c>
      <c r="H483" s="6"/>
    </row>
    <row r="484" spans="1:8" ht="14">
      <c r="A484" s="4" t="s">
        <v>4</v>
      </c>
      <c r="B484" s="5" t="s">
        <v>8</v>
      </c>
      <c r="C484" s="5">
        <v>70.419166666666698</v>
      </c>
      <c r="D484" s="5" t="s">
        <v>17051</v>
      </c>
      <c r="E484" s="5" t="s">
        <v>10</v>
      </c>
      <c r="F484" s="5" t="s">
        <v>11</v>
      </c>
      <c r="G484" s="6" t="s">
        <v>22</v>
      </c>
      <c r="H484" s="6"/>
    </row>
    <row r="485" spans="1:8" ht="14">
      <c r="A485" s="4" t="s">
        <v>4</v>
      </c>
      <c r="B485" s="5" t="s">
        <v>8</v>
      </c>
      <c r="C485" s="5">
        <v>70.419166666666698</v>
      </c>
      <c r="D485" s="5" t="s">
        <v>17052</v>
      </c>
      <c r="E485" s="5" t="s">
        <v>10</v>
      </c>
      <c r="F485" s="5" t="s">
        <v>11</v>
      </c>
      <c r="G485" s="6" t="s">
        <v>75</v>
      </c>
      <c r="H485" s="6"/>
    </row>
    <row r="486" spans="1:8" ht="14">
      <c r="A486" s="4" t="s">
        <v>4</v>
      </c>
      <c r="B486" s="5" t="s">
        <v>8</v>
      </c>
      <c r="C486" s="5">
        <v>70.419166666666698</v>
      </c>
      <c r="D486" s="5" t="s">
        <v>17053</v>
      </c>
      <c r="E486" s="5" t="s">
        <v>10</v>
      </c>
      <c r="F486" s="5" t="s">
        <v>11</v>
      </c>
      <c r="G486" s="6" t="s">
        <v>90</v>
      </c>
      <c r="H486" s="6"/>
    </row>
    <row r="487" spans="1:8" ht="14">
      <c r="A487" s="4" t="s">
        <v>4</v>
      </c>
      <c r="B487" s="5" t="s">
        <v>8</v>
      </c>
      <c r="C487" s="5">
        <v>70.419166666666698</v>
      </c>
      <c r="D487" s="5" t="s">
        <v>17054</v>
      </c>
      <c r="E487" s="5" t="s">
        <v>10</v>
      </c>
      <c r="F487" s="5" t="s">
        <v>11</v>
      </c>
      <c r="G487" s="6" t="s">
        <v>131</v>
      </c>
      <c r="H487" s="6"/>
    </row>
    <row r="488" spans="1:8" ht="14">
      <c r="A488" s="4" t="s">
        <v>4</v>
      </c>
      <c r="B488" s="5" t="s">
        <v>8</v>
      </c>
      <c r="C488" s="5">
        <v>70.419166666666698</v>
      </c>
      <c r="D488" s="5" t="s">
        <v>17055</v>
      </c>
      <c r="E488" s="5" t="s">
        <v>10</v>
      </c>
      <c r="F488" s="5" t="s">
        <v>11</v>
      </c>
      <c r="G488" s="6" t="s">
        <v>22</v>
      </c>
      <c r="H488" s="7" t="s">
        <v>13</v>
      </c>
    </row>
    <row r="489" spans="1:8" ht="14">
      <c r="A489" s="4" t="s">
        <v>4</v>
      </c>
      <c r="B489" s="5" t="s">
        <v>8</v>
      </c>
      <c r="C489" s="5">
        <v>70.419166666666698</v>
      </c>
      <c r="D489" s="5" t="s">
        <v>17056</v>
      </c>
      <c r="E489" s="5" t="s">
        <v>10</v>
      </c>
      <c r="F489" s="5" t="s">
        <v>11</v>
      </c>
      <c r="G489" s="6" t="s">
        <v>75</v>
      </c>
      <c r="H489" s="6"/>
    </row>
    <row r="490" spans="1:8" ht="14">
      <c r="A490" s="4" t="s">
        <v>4</v>
      </c>
      <c r="B490" s="5" t="s">
        <v>8</v>
      </c>
      <c r="C490" s="5">
        <v>70.419166666666698</v>
      </c>
      <c r="D490" s="5" t="s">
        <v>17057</v>
      </c>
      <c r="E490" s="5" t="s">
        <v>10</v>
      </c>
      <c r="F490" s="5" t="s">
        <v>11</v>
      </c>
      <c r="G490" s="6" t="s">
        <v>131</v>
      </c>
      <c r="H490" s="6"/>
    </row>
    <row r="491" spans="1:8" ht="14">
      <c r="A491" s="4" t="s">
        <v>4</v>
      </c>
      <c r="B491" s="5" t="s">
        <v>8</v>
      </c>
      <c r="C491" s="5">
        <v>70.419166666666698</v>
      </c>
      <c r="D491" s="5" t="s">
        <v>17058</v>
      </c>
      <c r="E491" s="5" t="s">
        <v>10</v>
      </c>
      <c r="F491" s="5" t="s">
        <v>11</v>
      </c>
      <c r="G491" s="6" t="s">
        <v>387</v>
      </c>
      <c r="H491" s="7" t="s">
        <v>13</v>
      </c>
    </row>
    <row r="492" spans="1:8" ht="14">
      <c r="A492" s="4" t="s">
        <v>4</v>
      </c>
      <c r="B492" s="5" t="s">
        <v>8</v>
      </c>
      <c r="C492" s="5">
        <v>70.419166666666698</v>
      </c>
      <c r="D492" s="5" t="s">
        <v>17059</v>
      </c>
      <c r="E492" s="5" t="s">
        <v>10</v>
      </c>
      <c r="F492" s="5" t="s">
        <v>11</v>
      </c>
      <c r="G492" s="6" t="s">
        <v>482</v>
      </c>
      <c r="H492" s="7" t="s">
        <v>13</v>
      </c>
    </row>
    <row r="493" spans="1:8" ht="14">
      <c r="A493" s="4" t="s">
        <v>4</v>
      </c>
      <c r="B493" s="5" t="s">
        <v>8</v>
      </c>
      <c r="C493" s="5">
        <v>70.419166666666698</v>
      </c>
      <c r="D493" s="5" t="s">
        <v>17060</v>
      </c>
      <c r="E493" s="5" t="s">
        <v>10</v>
      </c>
      <c r="F493" s="5" t="s">
        <v>11</v>
      </c>
      <c r="G493" s="6" t="s">
        <v>22</v>
      </c>
      <c r="H493" s="6"/>
    </row>
    <row r="494" spans="1:8" ht="14">
      <c r="A494" s="4" t="s">
        <v>4</v>
      </c>
      <c r="B494" s="5" t="s">
        <v>8</v>
      </c>
      <c r="C494" s="5">
        <v>70.419166666666698</v>
      </c>
      <c r="D494" s="5" t="s">
        <v>17061</v>
      </c>
      <c r="E494" s="5" t="s">
        <v>10</v>
      </c>
      <c r="F494" s="5" t="s">
        <v>11</v>
      </c>
      <c r="G494" s="6" t="s">
        <v>75</v>
      </c>
      <c r="H494" s="6"/>
    </row>
    <row r="495" spans="1:8" ht="14">
      <c r="A495" s="4" t="s">
        <v>4</v>
      </c>
      <c r="B495" s="5" t="s">
        <v>8</v>
      </c>
      <c r="C495" s="5">
        <v>70.419166666666698</v>
      </c>
      <c r="D495" s="5" t="s">
        <v>17062</v>
      </c>
      <c r="E495" s="5" t="s">
        <v>10</v>
      </c>
      <c r="F495" s="5" t="s">
        <v>11</v>
      </c>
      <c r="G495" s="6" t="s">
        <v>27</v>
      </c>
      <c r="H495" s="6"/>
    </row>
    <row r="496" spans="1:8" ht="14">
      <c r="A496" s="4" t="s">
        <v>4</v>
      </c>
      <c r="B496" s="5" t="s">
        <v>8</v>
      </c>
      <c r="C496" s="5">
        <v>70.419166666666698</v>
      </c>
      <c r="D496" s="5" t="s">
        <v>17063</v>
      </c>
      <c r="E496" s="5" t="s">
        <v>10</v>
      </c>
      <c r="F496" s="5" t="s">
        <v>11</v>
      </c>
      <c r="G496" s="6" t="s">
        <v>75</v>
      </c>
      <c r="H496" s="6"/>
    </row>
    <row r="497" spans="1:8" ht="14">
      <c r="A497" s="4" t="s">
        <v>4</v>
      </c>
      <c r="B497" s="5" t="s">
        <v>8</v>
      </c>
      <c r="C497" s="5">
        <v>70.419166666666698</v>
      </c>
      <c r="D497" s="5" t="s">
        <v>17064</v>
      </c>
      <c r="E497" s="5" t="s">
        <v>10</v>
      </c>
      <c r="F497" s="5" t="s">
        <v>11</v>
      </c>
      <c r="G497" s="6" t="s">
        <v>31</v>
      </c>
      <c r="H497" s="7" t="s">
        <v>13</v>
      </c>
    </row>
    <row r="498" spans="1:8" ht="14">
      <c r="A498" s="4" t="s">
        <v>4</v>
      </c>
      <c r="B498" s="5" t="s">
        <v>8</v>
      </c>
      <c r="C498" s="5">
        <v>70.419166666666698</v>
      </c>
      <c r="D498" s="5" t="s">
        <v>17065</v>
      </c>
      <c r="E498" s="5" t="s">
        <v>10</v>
      </c>
      <c r="F498" s="5" t="s">
        <v>11</v>
      </c>
      <c r="G498" s="6" t="s">
        <v>22</v>
      </c>
      <c r="H498" s="7" t="s">
        <v>13</v>
      </c>
    </row>
    <row r="499" spans="1:8" ht="14">
      <c r="A499" s="4" t="s">
        <v>4</v>
      </c>
      <c r="B499" s="5" t="s">
        <v>8</v>
      </c>
      <c r="C499" s="5">
        <v>70.419166666666698</v>
      </c>
      <c r="D499" s="5" t="s">
        <v>17066</v>
      </c>
      <c r="E499" s="5" t="s">
        <v>10</v>
      </c>
      <c r="F499" s="5" t="s">
        <v>11</v>
      </c>
      <c r="G499" s="6" t="s">
        <v>18</v>
      </c>
      <c r="H499" s="7" t="s">
        <v>13</v>
      </c>
    </row>
    <row r="500" spans="1:8" ht="14">
      <c r="A500" s="4" t="s">
        <v>4</v>
      </c>
      <c r="B500" s="5" t="s">
        <v>8</v>
      </c>
      <c r="C500" s="5">
        <v>70.419166666666698</v>
      </c>
      <c r="D500" s="5" t="s">
        <v>17067</v>
      </c>
      <c r="E500" s="5" t="s">
        <v>10</v>
      </c>
      <c r="F500" s="5" t="s">
        <v>11</v>
      </c>
      <c r="G500" s="6" t="s">
        <v>38</v>
      </c>
      <c r="H500" s="7" t="s">
        <v>13</v>
      </c>
    </row>
    <row r="501" spans="1:8" ht="14">
      <c r="A501" s="4" t="s">
        <v>4</v>
      </c>
      <c r="B501" s="5" t="s">
        <v>8</v>
      </c>
      <c r="C501" s="5">
        <v>70.419166666666698</v>
      </c>
      <c r="D501" s="5" t="s">
        <v>17068</v>
      </c>
      <c r="E501" s="5" t="s">
        <v>10</v>
      </c>
      <c r="F501" s="5" t="s">
        <v>11</v>
      </c>
      <c r="G501" s="6" t="s">
        <v>27</v>
      </c>
      <c r="H501" s="6"/>
    </row>
    <row r="502" spans="1:8" ht="14">
      <c r="A502" s="4" t="s">
        <v>4</v>
      </c>
      <c r="B502" s="5" t="s">
        <v>8</v>
      </c>
      <c r="C502" s="5">
        <v>70.419166666666698</v>
      </c>
      <c r="D502" s="5" t="s">
        <v>17069</v>
      </c>
      <c r="E502" s="5" t="s">
        <v>10</v>
      </c>
      <c r="F502" s="5" t="s">
        <v>11</v>
      </c>
      <c r="G502" s="6" t="s">
        <v>73</v>
      </c>
      <c r="H502" s="6"/>
    </row>
    <row r="503" spans="1:8" ht="14">
      <c r="A503" s="4" t="s">
        <v>4</v>
      </c>
      <c r="B503" s="5" t="s">
        <v>8</v>
      </c>
      <c r="C503" s="5">
        <v>70.419166666666698</v>
      </c>
      <c r="D503" s="5" t="s">
        <v>17070</v>
      </c>
      <c r="E503" s="5" t="s">
        <v>10</v>
      </c>
      <c r="F503" s="5" t="s">
        <v>11</v>
      </c>
      <c r="G503" s="6" t="s">
        <v>22</v>
      </c>
      <c r="H503" s="7" t="s">
        <v>13</v>
      </c>
    </row>
    <row r="504" spans="1:8" ht="14">
      <c r="A504" s="4" t="s">
        <v>4</v>
      </c>
      <c r="B504" s="5" t="s">
        <v>8</v>
      </c>
      <c r="C504" s="5">
        <v>70.419166666666698</v>
      </c>
      <c r="D504" s="5" t="s">
        <v>17071</v>
      </c>
      <c r="E504" s="5" t="s">
        <v>10</v>
      </c>
      <c r="F504" s="5" t="s">
        <v>11</v>
      </c>
      <c r="G504" s="6" t="s">
        <v>482</v>
      </c>
      <c r="H504" s="7" t="s">
        <v>13</v>
      </c>
    </row>
    <row r="505" spans="1:8" ht="14">
      <c r="A505" s="4" t="s">
        <v>4</v>
      </c>
      <c r="B505" s="5" t="s">
        <v>8</v>
      </c>
      <c r="C505" s="5">
        <v>70.419166666666698</v>
      </c>
      <c r="D505" s="5" t="s">
        <v>17072</v>
      </c>
      <c r="E505" s="5" t="s">
        <v>10</v>
      </c>
      <c r="F505" s="5" t="s">
        <v>11</v>
      </c>
      <c r="G505" s="6" t="s">
        <v>73</v>
      </c>
      <c r="H505" s="7" t="s">
        <v>13</v>
      </c>
    </row>
    <row r="506" spans="1:8" ht="14">
      <c r="A506" s="4" t="s">
        <v>4</v>
      </c>
      <c r="B506" s="5" t="s">
        <v>8</v>
      </c>
      <c r="C506" s="5">
        <v>70.419166666666698</v>
      </c>
      <c r="D506" s="5" t="s">
        <v>17073</v>
      </c>
      <c r="E506" s="5" t="s">
        <v>10</v>
      </c>
      <c r="F506" s="5" t="s">
        <v>11</v>
      </c>
      <c r="G506" s="6" t="s">
        <v>27</v>
      </c>
      <c r="H506" s="7" t="s">
        <v>13</v>
      </c>
    </row>
    <row r="507" spans="1:8" ht="14">
      <c r="A507" s="4" t="s">
        <v>4</v>
      </c>
      <c r="B507" s="5" t="s">
        <v>8</v>
      </c>
      <c r="C507" s="5">
        <v>70.419166666666698</v>
      </c>
      <c r="D507" s="5" t="s">
        <v>17074</v>
      </c>
      <c r="E507" s="5" t="s">
        <v>10</v>
      </c>
      <c r="F507" s="5" t="s">
        <v>11</v>
      </c>
      <c r="G507" s="6" t="s">
        <v>31</v>
      </c>
      <c r="H507" s="7" t="s">
        <v>13</v>
      </c>
    </row>
    <row r="508" spans="1:8" ht="14">
      <c r="A508" s="4" t="s">
        <v>4</v>
      </c>
      <c r="B508" s="5" t="s">
        <v>8</v>
      </c>
      <c r="C508" s="5">
        <v>70.419166666666698</v>
      </c>
      <c r="D508" s="5" t="s">
        <v>17075</v>
      </c>
      <c r="E508" s="5" t="s">
        <v>10</v>
      </c>
      <c r="F508" s="5" t="s">
        <v>11</v>
      </c>
      <c r="G508" s="6" t="s">
        <v>396</v>
      </c>
      <c r="H508" s="7" t="s">
        <v>13</v>
      </c>
    </row>
    <row r="509" spans="1:8" ht="14">
      <c r="A509" s="4" t="s">
        <v>4</v>
      </c>
      <c r="B509" s="5" t="s">
        <v>8</v>
      </c>
      <c r="C509" s="5">
        <v>70.419166666666698</v>
      </c>
      <c r="D509" s="5" t="s">
        <v>17076</v>
      </c>
      <c r="E509" s="5" t="s">
        <v>10</v>
      </c>
      <c r="F509" s="5" t="s">
        <v>11</v>
      </c>
      <c r="G509" s="6" t="s">
        <v>27</v>
      </c>
      <c r="H509" s="6"/>
    </row>
    <row r="510" spans="1:8" ht="14">
      <c r="A510" s="4" t="s">
        <v>4</v>
      </c>
      <c r="B510" s="5" t="s">
        <v>8</v>
      </c>
      <c r="C510" s="5">
        <v>70.419166666666698</v>
      </c>
      <c r="D510" s="5" t="s">
        <v>17077</v>
      </c>
      <c r="E510" s="5" t="s">
        <v>10</v>
      </c>
      <c r="F510" s="5" t="s">
        <v>11</v>
      </c>
      <c r="G510" s="6" t="s">
        <v>40</v>
      </c>
      <c r="H510" s="7" t="s">
        <v>13</v>
      </c>
    </row>
    <row r="511" spans="1:8" ht="14">
      <c r="A511" s="4" t="s">
        <v>4</v>
      </c>
      <c r="B511" s="5" t="s">
        <v>8</v>
      </c>
      <c r="C511" s="5">
        <v>70.419166666666698</v>
      </c>
      <c r="D511" s="5" t="s">
        <v>17078</v>
      </c>
      <c r="E511" s="5" t="s">
        <v>10</v>
      </c>
      <c r="F511" s="5" t="s">
        <v>11</v>
      </c>
      <c r="G511" s="6" t="s">
        <v>31</v>
      </c>
      <c r="H511" s="7" t="s">
        <v>13</v>
      </c>
    </row>
    <row r="512" spans="1:8" ht="14">
      <c r="A512" s="4" t="s">
        <v>4</v>
      </c>
      <c r="B512" s="5" t="s">
        <v>8</v>
      </c>
      <c r="C512" s="5">
        <v>70.419166666666698</v>
      </c>
      <c r="D512" s="5" t="s">
        <v>17079</v>
      </c>
      <c r="E512" s="5" t="s">
        <v>10</v>
      </c>
      <c r="F512" s="5" t="s">
        <v>11</v>
      </c>
      <c r="G512" s="6" t="s">
        <v>18</v>
      </c>
      <c r="H512" s="6"/>
    </row>
    <row r="513" spans="1:8" ht="14">
      <c r="A513" s="4" t="s">
        <v>4</v>
      </c>
      <c r="B513" s="5" t="s">
        <v>8</v>
      </c>
      <c r="C513" s="5">
        <v>70.419166666666698</v>
      </c>
      <c r="D513" s="5" t="s">
        <v>17080</v>
      </c>
      <c r="E513" s="5" t="s">
        <v>10</v>
      </c>
      <c r="F513" s="5" t="s">
        <v>11</v>
      </c>
      <c r="G513" s="6" t="s">
        <v>131</v>
      </c>
      <c r="H513" s="6"/>
    </row>
    <row r="514" spans="1:8" ht="14">
      <c r="A514" s="4" t="s">
        <v>4</v>
      </c>
      <c r="B514" s="5" t="s">
        <v>8</v>
      </c>
      <c r="C514" s="5">
        <v>70.419166666666698</v>
      </c>
      <c r="D514" s="5" t="s">
        <v>17081</v>
      </c>
      <c r="E514" s="5" t="s">
        <v>10</v>
      </c>
      <c r="F514" s="5" t="s">
        <v>11</v>
      </c>
      <c r="G514" s="6" t="s">
        <v>60</v>
      </c>
      <c r="H514" s="6"/>
    </row>
    <row r="515" spans="1:8" ht="14">
      <c r="A515" s="4" t="s">
        <v>4</v>
      </c>
      <c r="B515" s="5" t="s">
        <v>8</v>
      </c>
      <c r="C515" s="5">
        <v>70.419166666666698</v>
      </c>
      <c r="D515" s="5" t="s">
        <v>17082</v>
      </c>
      <c r="E515" s="5" t="s">
        <v>10</v>
      </c>
      <c r="F515" s="5" t="s">
        <v>11</v>
      </c>
      <c r="G515" s="6" t="s">
        <v>60</v>
      </c>
      <c r="H515" s="6"/>
    </row>
    <row r="516" spans="1:8" ht="14">
      <c r="A516" s="4" t="s">
        <v>4</v>
      </c>
      <c r="B516" s="5" t="s">
        <v>8</v>
      </c>
      <c r="C516" s="5">
        <v>70.419166666666698</v>
      </c>
      <c r="D516" s="5" t="s">
        <v>17083</v>
      </c>
      <c r="E516" s="5" t="s">
        <v>10</v>
      </c>
      <c r="F516" s="5" t="s">
        <v>11</v>
      </c>
      <c r="G516" s="6" t="s">
        <v>150</v>
      </c>
      <c r="H516" s="7" t="s">
        <v>13</v>
      </c>
    </row>
    <row r="517" spans="1:8" ht="14">
      <c r="A517" s="4" t="s">
        <v>4</v>
      </c>
      <c r="B517" s="5" t="s">
        <v>8</v>
      </c>
      <c r="C517" s="5">
        <v>70.419166666666698</v>
      </c>
      <c r="D517" s="5" t="s">
        <v>17084</v>
      </c>
      <c r="E517" s="5" t="s">
        <v>10</v>
      </c>
      <c r="F517" s="5" t="s">
        <v>11</v>
      </c>
      <c r="G517" s="6" t="s">
        <v>15</v>
      </c>
      <c r="H517" s="7" t="s">
        <v>13</v>
      </c>
    </row>
    <row r="518" spans="1:8" ht="14">
      <c r="A518" s="4" t="s">
        <v>4</v>
      </c>
      <c r="B518" s="5" t="s">
        <v>8</v>
      </c>
      <c r="C518" s="5">
        <v>70.419166666666698</v>
      </c>
      <c r="D518" s="5" t="s">
        <v>17085</v>
      </c>
      <c r="E518" s="5" t="s">
        <v>10</v>
      </c>
      <c r="F518" s="5" t="s">
        <v>11</v>
      </c>
      <c r="G518" s="6" t="s">
        <v>131</v>
      </c>
      <c r="H518" s="7" t="s">
        <v>13</v>
      </c>
    </row>
    <row r="519" spans="1:8" ht="14">
      <c r="A519" s="4" t="s">
        <v>4</v>
      </c>
      <c r="B519" s="5" t="s">
        <v>8</v>
      </c>
      <c r="C519" s="5">
        <v>70.419166666666698</v>
      </c>
      <c r="D519" s="5" t="s">
        <v>17086</v>
      </c>
      <c r="E519" s="5" t="s">
        <v>10</v>
      </c>
      <c r="F519" s="5" t="s">
        <v>11</v>
      </c>
      <c r="G519" s="6" t="s">
        <v>27</v>
      </c>
      <c r="H519" s="7" t="s">
        <v>13</v>
      </c>
    </row>
    <row r="520" spans="1:8" ht="14">
      <c r="A520" s="4" t="s">
        <v>4</v>
      </c>
      <c r="B520" s="5" t="s">
        <v>8</v>
      </c>
      <c r="C520" s="5">
        <v>70.419166666666698</v>
      </c>
      <c r="D520" s="5" t="s">
        <v>17087</v>
      </c>
      <c r="E520" s="5" t="s">
        <v>10</v>
      </c>
      <c r="F520" s="5" t="s">
        <v>11</v>
      </c>
      <c r="G520" s="6" t="s">
        <v>27</v>
      </c>
      <c r="H520" s="6"/>
    </row>
    <row r="521" spans="1:8" ht="14">
      <c r="A521" s="4" t="s">
        <v>4</v>
      </c>
      <c r="B521" s="5" t="s">
        <v>8</v>
      </c>
      <c r="C521" s="5">
        <v>70.419166666666698</v>
      </c>
      <c r="D521" s="5" t="s">
        <v>17088</v>
      </c>
      <c r="E521" s="5" t="s">
        <v>10</v>
      </c>
      <c r="F521" s="5" t="s">
        <v>11</v>
      </c>
      <c r="G521" s="6" t="s">
        <v>116</v>
      </c>
      <c r="H521" s="7" t="s">
        <v>13</v>
      </c>
    </row>
    <row r="522" spans="1:8" ht="14">
      <c r="A522" s="4" t="s">
        <v>4</v>
      </c>
      <c r="B522" s="5" t="s">
        <v>8</v>
      </c>
      <c r="C522" s="5">
        <v>70.419166666666698</v>
      </c>
      <c r="D522" s="5" t="s">
        <v>17089</v>
      </c>
      <c r="E522" s="5" t="s">
        <v>10</v>
      </c>
      <c r="F522" s="5" t="s">
        <v>11</v>
      </c>
      <c r="G522" s="6" t="s">
        <v>3391</v>
      </c>
      <c r="H522" s="7" t="s">
        <v>13</v>
      </c>
    </row>
    <row r="523" spans="1:8" ht="14">
      <c r="A523" s="4" t="s">
        <v>4</v>
      </c>
      <c r="B523" s="5" t="s">
        <v>8</v>
      </c>
      <c r="C523" s="5">
        <v>70.419166666666698</v>
      </c>
      <c r="D523" s="5" t="s">
        <v>17090</v>
      </c>
      <c r="E523" s="5" t="s">
        <v>10</v>
      </c>
      <c r="F523" s="5" t="s">
        <v>11</v>
      </c>
      <c r="G523" s="6" t="s">
        <v>27</v>
      </c>
      <c r="H523" s="7" t="s">
        <v>13</v>
      </c>
    </row>
    <row r="524" spans="1:8" ht="14">
      <c r="A524" s="4" t="s">
        <v>4</v>
      </c>
      <c r="B524" s="5" t="s">
        <v>8</v>
      </c>
      <c r="C524" s="5">
        <v>70.419166666666698</v>
      </c>
      <c r="D524" s="5" t="s">
        <v>17091</v>
      </c>
      <c r="E524" s="5" t="s">
        <v>10</v>
      </c>
      <c r="F524" s="5" t="s">
        <v>11</v>
      </c>
      <c r="G524" s="6" t="s">
        <v>3391</v>
      </c>
      <c r="H524" s="7" t="s">
        <v>13</v>
      </c>
    </row>
    <row r="525" spans="1:8" ht="14">
      <c r="A525" s="4" t="s">
        <v>4</v>
      </c>
      <c r="B525" s="5" t="s">
        <v>8</v>
      </c>
      <c r="C525" s="5">
        <v>70.419166666666698</v>
      </c>
      <c r="D525" s="5" t="s">
        <v>17092</v>
      </c>
      <c r="E525" s="5" t="s">
        <v>10</v>
      </c>
      <c r="F525" s="5" t="s">
        <v>11</v>
      </c>
      <c r="G525" s="6" t="s">
        <v>60</v>
      </c>
      <c r="H525" s="7" t="s">
        <v>13</v>
      </c>
    </row>
    <row r="526" spans="1:8" ht="14">
      <c r="A526" s="4" t="s">
        <v>4</v>
      </c>
      <c r="B526" s="5" t="s">
        <v>8</v>
      </c>
      <c r="C526" s="5">
        <v>70.419166666666698</v>
      </c>
      <c r="D526" s="5" t="s">
        <v>17093</v>
      </c>
      <c r="E526" s="5" t="s">
        <v>10</v>
      </c>
      <c r="F526" s="5" t="s">
        <v>11</v>
      </c>
      <c r="G526" s="6" t="s">
        <v>27</v>
      </c>
      <c r="H526" s="7" t="s">
        <v>13</v>
      </c>
    </row>
    <row r="527" spans="1:8" ht="14">
      <c r="A527" s="4" t="s">
        <v>4</v>
      </c>
      <c r="B527" s="5" t="s">
        <v>8</v>
      </c>
      <c r="C527" s="5">
        <v>70.419166666666698</v>
      </c>
      <c r="D527" s="5" t="s">
        <v>17094</v>
      </c>
      <c r="E527" s="5" t="s">
        <v>10</v>
      </c>
      <c r="F527" s="5" t="s">
        <v>11</v>
      </c>
      <c r="G527" s="6" t="s">
        <v>75</v>
      </c>
      <c r="H527" s="7" t="s">
        <v>13</v>
      </c>
    </row>
    <row r="528" spans="1:8" ht="14">
      <c r="A528" s="4" t="s">
        <v>4</v>
      </c>
      <c r="B528" s="5" t="s">
        <v>8</v>
      </c>
      <c r="C528" s="5">
        <v>70.419166666666698</v>
      </c>
      <c r="D528" s="5" t="s">
        <v>17095</v>
      </c>
      <c r="E528" s="5" t="s">
        <v>10</v>
      </c>
      <c r="F528" s="5" t="s">
        <v>11</v>
      </c>
      <c r="G528" s="6" t="s">
        <v>27</v>
      </c>
      <c r="H528" s="7" t="s">
        <v>13</v>
      </c>
    </row>
    <row r="529" spans="1:8" ht="14">
      <c r="A529" s="4" t="s">
        <v>4</v>
      </c>
      <c r="B529" s="5" t="s">
        <v>8</v>
      </c>
      <c r="C529" s="5">
        <v>70.419166666666698</v>
      </c>
      <c r="D529" s="5" t="s">
        <v>17096</v>
      </c>
      <c r="E529" s="5" t="s">
        <v>10</v>
      </c>
      <c r="F529" s="5" t="s">
        <v>11</v>
      </c>
      <c r="G529" s="6" t="s">
        <v>18</v>
      </c>
      <c r="H529" s="7" t="s">
        <v>13</v>
      </c>
    </row>
    <row r="530" spans="1:8" ht="14">
      <c r="A530" s="4" t="s">
        <v>4</v>
      </c>
      <c r="B530" s="5" t="s">
        <v>8</v>
      </c>
      <c r="C530" s="5">
        <v>70.419166666666698</v>
      </c>
      <c r="D530" s="5" t="s">
        <v>17097</v>
      </c>
      <c r="E530" s="5" t="s">
        <v>10</v>
      </c>
      <c r="F530" s="5" t="s">
        <v>11</v>
      </c>
      <c r="G530" s="6" t="s">
        <v>31</v>
      </c>
      <c r="H530" s="7" t="s">
        <v>13</v>
      </c>
    </row>
    <row r="531" spans="1:8" ht="14">
      <c r="A531" s="4" t="s">
        <v>4</v>
      </c>
      <c r="B531" s="5" t="s">
        <v>8</v>
      </c>
      <c r="C531" s="5">
        <v>70.419166666666698</v>
      </c>
      <c r="D531" s="5" t="s">
        <v>17098</v>
      </c>
      <c r="E531" s="5" t="s">
        <v>10</v>
      </c>
      <c r="F531" s="5" t="s">
        <v>11</v>
      </c>
      <c r="G531" s="6" t="s">
        <v>18</v>
      </c>
      <c r="H531" s="7" t="s">
        <v>13</v>
      </c>
    </row>
    <row r="532" spans="1:8" ht="14">
      <c r="A532" s="4" t="s">
        <v>4</v>
      </c>
      <c r="B532" s="5" t="s">
        <v>8</v>
      </c>
      <c r="C532" s="5">
        <v>70.419166666666698</v>
      </c>
      <c r="D532" s="5" t="s">
        <v>17099</v>
      </c>
      <c r="E532" s="5" t="s">
        <v>10</v>
      </c>
      <c r="F532" s="5" t="s">
        <v>11</v>
      </c>
      <c r="G532" s="6" t="s">
        <v>31</v>
      </c>
      <c r="H532" s="7" t="s">
        <v>13</v>
      </c>
    </row>
    <row r="533" spans="1:8" ht="14">
      <c r="A533" s="4" t="s">
        <v>4</v>
      </c>
      <c r="B533" s="5" t="s">
        <v>8</v>
      </c>
      <c r="C533" s="5">
        <v>70.419166666666698</v>
      </c>
      <c r="D533" s="5" t="s">
        <v>17100</v>
      </c>
      <c r="E533" s="5" t="s">
        <v>10</v>
      </c>
      <c r="F533" s="5" t="s">
        <v>11</v>
      </c>
      <c r="G533" s="6" t="s">
        <v>27</v>
      </c>
      <c r="H533" s="7" t="s">
        <v>13</v>
      </c>
    </row>
    <row r="534" spans="1:8" ht="14">
      <c r="A534" s="4" t="s">
        <v>4</v>
      </c>
      <c r="B534" s="5" t="s">
        <v>8</v>
      </c>
      <c r="C534" s="5">
        <v>70.419166666666698</v>
      </c>
      <c r="D534" s="5" t="s">
        <v>17101</v>
      </c>
      <c r="E534" s="5" t="s">
        <v>10</v>
      </c>
      <c r="F534" s="5" t="s">
        <v>11</v>
      </c>
      <c r="G534" s="6" t="s">
        <v>27</v>
      </c>
      <c r="H534" s="6"/>
    </row>
    <row r="535" spans="1:8" ht="14">
      <c r="A535" s="4" t="s">
        <v>4</v>
      </c>
      <c r="B535" s="5" t="s">
        <v>8</v>
      </c>
      <c r="C535" s="5">
        <v>70.419166666666698</v>
      </c>
      <c r="D535" s="5" t="s">
        <v>17102</v>
      </c>
      <c r="E535" s="5" t="s">
        <v>10</v>
      </c>
      <c r="F535" s="5" t="s">
        <v>11</v>
      </c>
      <c r="G535" s="6" t="s">
        <v>40</v>
      </c>
      <c r="H535" s="7" t="s">
        <v>13</v>
      </c>
    </row>
    <row r="536" spans="1:8" ht="14">
      <c r="A536" s="4" t="s">
        <v>4</v>
      </c>
      <c r="B536" s="5" t="s">
        <v>8</v>
      </c>
      <c r="C536" s="5">
        <v>70.419166666666698</v>
      </c>
      <c r="D536" s="5" t="s">
        <v>17103</v>
      </c>
      <c r="E536" s="5" t="s">
        <v>10</v>
      </c>
      <c r="F536" s="5" t="s">
        <v>11</v>
      </c>
      <c r="G536" s="6" t="s">
        <v>53</v>
      </c>
      <c r="H536" s="7" t="s">
        <v>13</v>
      </c>
    </row>
    <row r="537" spans="1:8" ht="14">
      <c r="A537" s="4" t="s">
        <v>4</v>
      </c>
      <c r="B537" s="5" t="s">
        <v>8</v>
      </c>
      <c r="C537" s="5">
        <v>70.419166666666698</v>
      </c>
      <c r="D537" s="5" t="s">
        <v>17104</v>
      </c>
      <c r="E537" s="5" t="s">
        <v>10</v>
      </c>
      <c r="F537" s="5" t="s">
        <v>11</v>
      </c>
      <c r="G537" s="6" t="s">
        <v>27</v>
      </c>
      <c r="H537" s="6"/>
    </row>
    <row r="538" spans="1:8" ht="14">
      <c r="A538" s="4" t="s">
        <v>4</v>
      </c>
      <c r="B538" s="5" t="s">
        <v>8</v>
      </c>
      <c r="C538" s="5">
        <v>70.419166666666698</v>
      </c>
      <c r="D538" s="5" t="s">
        <v>17105</v>
      </c>
      <c r="E538" s="5" t="s">
        <v>10</v>
      </c>
      <c r="F538" s="5" t="s">
        <v>11</v>
      </c>
      <c r="G538" s="6" t="s">
        <v>236</v>
      </c>
      <c r="H538" s="7" t="s">
        <v>13</v>
      </c>
    </row>
    <row r="539" spans="1:8" ht="14">
      <c r="A539" s="4" t="s">
        <v>4</v>
      </c>
      <c r="B539" s="5" t="s">
        <v>8</v>
      </c>
      <c r="C539" s="5">
        <v>70.419166666666698</v>
      </c>
      <c r="D539" s="5" t="s">
        <v>17106</v>
      </c>
      <c r="E539" s="5" t="s">
        <v>10</v>
      </c>
      <c r="F539" s="5" t="s">
        <v>11</v>
      </c>
      <c r="G539" s="6" t="s">
        <v>18</v>
      </c>
      <c r="H539" s="6"/>
    </row>
    <row r="540" spans="1:8" ht="14">
      <c r="A540" s="4" t="s">
        <v>4</v>
      </c>
      <c r="B540" s="5" t="s">
        <v>8</v>
      </c>
      <c r="C540" s="5">
        <v>70.419166666666698</v>
      </c>
      <c r="D540" s="5" t="s">
        <v>17107</v>
      </c>
      <c r="E540" s="5" t="s">
        <v>10</v>
      </c>
      <c r="F540" s="5" t="s">
        <v>11</v>
      </c>
      <c r="G540" s="6" t="s">
        <v>60</v>
      </c>
      <c r="H540" s="7" t="s">
        <v>13</v>
      </c>
    </row>
    <row r="541" spans="1:8" ht="14">
      <c r="A541" s="4" t="s">
        <v>4</v>
      </c>
      <c r="B541" s="5" t="s">
        <v>8</v>
      </c>
      <c r="C541" s="5">
        <v>70.419166666666698</v>
      </c>
      <c r="D541" s="5" t="s">
        <v>17108</v>
      </c>
      <c r="E541" s="5" t="s">
        <v>10</v>
      </c>
      <c r="F541" s="5" t="s">
        <v>11</v>
      </c>
      <c r="G541" s="6" t="s">
        <v>15</v>
      </c>
      <c r="H541" s="7" t="s">
        <v>13</v>
      </c>
    </row>
    <row r="542" spans="1:8" ht="14">
      <c r="A542" s="4" t="s">
        <v>4</v>
      </c>
      <c r="B542" s="5" t="s">
        <v>8</v>
      </c>
      <c r="C542" s="5">
        <v>70.419166666666698</v>
      </c>
      <c r="D542" s="5" t="s">
        <v>17109</v>
      </c>
      <c r="E542" s="5" t="s">
        <v>10</v>
      </c>
      <c r="F542" s="5" t="s">
        <v>11</v>
      </c>
      <c r="G542" s="6" t="s">
        <v>20</v>
      </c>
      <c r="H542" s="6"/>
    </row>
    <row r="543" spans="1:8" ht="14">
      <c r="A543" s="4" t="s">
        <v>4</v>
      </c>
      <c r="B543" s="5" t="s">
        <v>8</v>
      </c>
      <c r="C543" s="5">
        <v>70.419166666666698</v>
      </c>
      <c r="D543" s="5" t="s">
        <v>17110</v>
      </c>
      <c r="E543" s="5" t="s">
        <v>10</v>
      </c>
      <c r="F543" s="5" t="s">
        <v>11</v>
      </c>
      <c r="G543" s="6" t="s">
        <v>22</v>
      </c>
      <c r="H543" s="7" t="s">
        <v>13</v>
      </c>
    </row>
    <row r="544" spans="1:8" ht="14">
      <c r="A544" s="4" t="s">
        <v>4</v>
      </c>
      <c r="B544" s="5" t="s">
        <v>8</v>
      </c>
      <c r="C544" s="5">
        <v>70.419166666666698</v>
      </c>
      <c r="D544" s="5" t="s">
        <v>17111</v>
      </c>
      <c r="E544" s="5" t="s">
        <v>10</v>
      </c>
      <c r="F544" s="5" t="s">
        <v>11</v>
      </c>
      <c r="G544" s="6" t="s">
        <v>60</v>
      </c>
      <c r="H544" s="6"/>
    </row>
    <row r="545" spans="1:8" ht="14">
      <c r="A545" s="4" t="s">
        <v>4</v>
      </c>
      <c r="B545" s="5" t="s">
        <v>8</v>
      </c>
      <c r="C545" s="5">
        <v>70.419166666666698</v>
      </c>
      <c r="D545" s="5" t="s">
        <v>17112</v>
      </c>
      <c r="E545" s="5" t="s">
        <v>10</v>
      </c>
      <c r="F545" s="5" t="s">
        <v>11</v>
      </c>
      <c r="G545" s="6" t="s">
        <v>22</v>
      </c>
      <c r="H545" s="6"/>
    </row>
    <row r="546" spans="1:8" ht="14">
      <c r="A546" s="4" t="s">
        <v>4</v>
      </c>
      <c r="B546" s="5" t="s">
        <v>8</v>
      </c>
      <c r="C546" s="5">
        <v>70.419166666666698</v>
      </c>
      <c r="D546" s="5" t="s">
        <v>17113</v>
      </c>
      <c r="E546" s="5" t="s">
        <v>10</v>
      </c>
      <c r="F546" s="5" t="s">
        <v>11</v>
      </c>
      <c r="G546" s="6" t="s">
        <v>22</v>
      </c>
      <c r="H546" s="6"/>
    </row>
    <row r="547" spans="1:8" ht="14">
      <c r="A547" s="4" t="s">
        <v>4</v>
      </c>
      <c r="B547" s="5" t="s">
        <v>8</v>
      </c>
      <c r="C547" s="5">
        <v>70.419166666666698</v>
      </c>
      <c r="D547" s="5" t="s">
        <v>17114</v>
      </c>
      <c r="E547" s="5" t="s">
        <v>10</v>
      </c>
      <c r="F547" s="5" t="s">
        <v>11</v>
      </c>
      <c r="G547" s="6" t="s">
        <v>75</v>
      </c>
      <c r="H547" s="7" t="s">
        <v>13</v>
      </c>
    </row>
    <row r="548" spans="1:8" ht="14">
      <c r="A548" s="4" t="s">
        <v>4</v>
      </c>
      <c r="B548" s="5" t="s">
        <v>8</v>
      </c>
      <c r="C548" s="5">
        <v>70.419166666666698</v>
      </c>
      <c r="D548" s="5" t="s">
        <v>17115</v>
      </c>
      <c r="E548" s="5" t="s">
        <v>10</v>
      </c>
      <c r="F548" s="5" t="s">
        <v>11</v>
      </c>
      <c r="G548" s="6" t="s">
        <v>75</v>
      </c>
      <c r="H548" s="7" t="s">
        <v>13</v>
      </c>
    </row>
    <row r="549" spans="1:8" ht="14">
      <c r="A549" s="4" t="s">
        <v>4</v>
      </c>
      <c r="B549" s="5" t="s">
        <v>8</v>
      </c>
      <c r="C549" s="5">
        <v>70.419166666666698</v>
      </c>
      <c r="D549" s="5" t="s">
        <v>17116</v>
      </c>
      <c r="E549" s="5" t="s">
        <v>10</v>
      </c>
      <c r="F549" s="5" t="s">
        <v>11</v>
      </c>
      <c r="G549" s="6" t="s">
        <v>131</v>
      </c>
      <c r="H549" s="6"/>
    </row>
    <row r="550" spans="1:8" ht="14">
      <c r="A550" s="4" t="s">
        <v>4</v>
      </c>
      <c r="B550" s="5" t="s">
        <v>8</v>
      </c>
      <c r="C550" s="5">
        <v>70.419166666666698</v>
      </c>
      <c r="D550" s="5" t="s">
        <v>17117</v>
      </c>
      <c r="E550" s="5" t="s">
        <v>10</v>
      </c>
      <c r="F550" s="5" t="s">
        <v>11</v>
      </c>
      <c r="G550" s="6" t="s">
        <v>75</v>
      </c>
      <c r="H550" s="7" t="s">
        <v>13</v>
      </c>
    </row>
    <row r="551" spans="1:8" ht="14">
      <c r="A551" s="4" t="s">
        <v>4</v>
      </c>
      <c r="B551" s="5" t="s">
        <v>8</v>
      </c>
      <c r="C551" s="5">
        <v>70.419166666666698</v>
      </c>
      <c r="D551" s="5" t="s">
        <v>17118</v>
      </c>
      <c r="E551" s="5" t="s">
        <v>10</v>
      </c>
      <c r="F551" s="5" t="s">
        <v>11</v>
      </c>
      <c r="G551" s="6" t="s">
        <v>22</v>
      </c>
      <c r="H551" s="7" t="s">
        <v>13</v>
      </c>
    </row>
    <row r="552" spans="1:8" ht="14">
      <c r="A552" s="4" t="s">
        <v>4</v>
      </c>
      <c r="B552" s="5" t="s">
        <v>8</v>
      </c>
      <c r="C552" s="5">
        <v>70.419166666666698</v>
      </c>
      <c r="D552" s="5" t="s">
        <v>17119</v>
      </c>
      <c r="E552" s="5" t="s">
        <v>10</v>
      </c>
      <c r="F552" s="5" t="s">
        <v>11</v>
      </c>
      <c r="G552" s="6" t="s">
        <v>35</v>
      </c>
      <c r="H552" s="6"/>
    </row>
    <row r="553" spans="1:8" ht="14">
      <c r="A553" s="4" t="s">
        <v>4</v>
      </c>
      <c r="B553" s="5" t="s">
        <v>8</v>
      </c>
      <c r="C553" s="5">
        <v>70.419166666666698</v>
      </c>
      <c r="D553" s="5" t="s">
        <v>17120</v>
      </c>
      <c r="E553" s="5" t="s">
        <v>10</v>
      </c>
      <c r="F553" s="5" t="s">
        <v>11</v>
      </c>
      <c r="G553" s="6" t="s">
        <v>75</v>
      </c>
      <c r="H553" s="7" t="s">
        <v>13</v>
      </c>
    </row>
    <row r="554" spans="1:8" ht="14">
      <c r="A554" s="4" t="s">
        <v>4</v>
      </c>
      <c r="B554" s="5" t="s">
        <v>8</v>
      </c>
      <c r="C554" s="5">
        <v>70.419166666666698</v>
      </c>
      <c r="D554" s="5" t="s">
        <v>17121</v>
      </c>
      <c r="E554" s="5" t="s">
        <v>10</v>
      </c>
      <c r="F554" s="5" t="s">
        <v>11</v>
      </c>
      <c r="G554" s="6" t="s">
        <v>22</v>
      </c>
      <c r="H554" s="7" t="s">
        <v>13</v>
      </c>
    </row>
    <row r="555" spans="1:8" ht="14">
      <c r="A555" s="4" t="s">
        <v>4</v>
      </c>
      <c r="B555" s="5" t="s">
        <v>8</v>
      </c>
      <c r="C555" s="5">
        <v>70.419166666666698</v>
      </c>
      <c r="D555" s="5" t="s">
        <v>17122</v>
      </c>
      <c r="E555" s="5" t="s">
        <v>10</v>
      </c>
      <c r="F555" s="5" t="s">
        <v>11</v>
      </c>
      <c r="G555" s="6" t="s">
        <v>31</v>
      </c>
      <c r="H555" s="7" t="s">
        <v>13</v>
      </c>
    </row>
    <row r="556" spans="1:8" ht="14">
      <c r="A556" s="4" t="s">
        <v>4</v>
      </c>
      <c r="B556" s="5" t="s">
        <v>8</v>
      </c>
      <c r="C556" s="5">
        <v>70.419166666666698</v>
      </c>
      <c r="D556" s="5" t="s">
        <v>17123</v>
      </c>
      <c r="E556" s="5" t="s">
        <v>10</v>
      </c>
      <c r="F556" s="5" t="s">
        <v>11</v>
      </c>
      <c r="G556" s="6" t="s">
        <v>387</v>
      </c>
      <c r="H556" s="7" t="s">
        <v>13</v>
      </c>
    </row>
    <row r="557" spans="1:8" ht="14">
      <c r="A557" s="4" t="s">
        <v>4</v>
      </c>
      <c r="B557" s="5" t="s">
        <v>8</v>
      </c>
      <c r="C557" s="5">
        <v>70.419166666666698</v>
      </c>
      <c r="D557" s="5" t="s">
        <v>17124</v>
      </c>
      <c r="E557" s="5" t="s">
        <v>10</v>
      </c>
      <c r="F557" s="5" t="s">
        <v>11</v>
      </c>
      <c r="G557" s="6" t="s">
        <v>31</v>
      </c>
      <c r="H557" s="7" t="s">
        <v>13</v>
      </c>
    </row>
    <row r="558" spans="1:8" ht="14">
      <c r="A558" s="4" t="s">
        <v>4</v>
      </c>
      <c r="B558" s="5" t="s">
        <v>8</v>
      </c>
      <c r="C558" s="5">
        <v>70.419166666666698</v>
      </c>
      <c r="D558" s="5" t="s">
        <v>17125</v>
      </c>
      <c r="E558" s="5" t="s">
        <v>10</v>
      </c>
      <c r="F558" s="5" t="s">
        <v>11</v>
      </c>
      <c r="G558" s="6" t="s">
        <v>22</v>
      </c>
      <c r="H558" s="7" t="s">
        <v>13</v>
      </c>
    </row>
    <row r="559" spans="1:8" ht="14">
      <c r="A559" s="4" t="s">
        <v>4</v>
      </c>
      <c r="B559" s="5" t="s">
        <v>8</v>
      </c>
      <c r="C559" s="5">
        <v>70.419166666666698</v>
      </c>
      <c r="D559" s="5" t="s">
        <v>17126</v>
      </c>
      <c r="E559" s="5" t="s">
        <v>10</v>
      </c>
      <c r="F559" s="5" t="s">
        <v>11</v>
      </c>
      <c r="G559" s="6" t="s">
        <v>1372</v>
      </c>
      <c r="H559" s="7" t="s">
        <v>13</v>
      </c>
    </row>
    <row r="560" spans="1:8" ht="14">
      <c r="A560" s="4" t="s">
        <v>4</v>
      </c>
      <c r="B560" s="5" t="s">
        <v>8</v>
      </c>
      <c r="C560" s="5">
        <v>70.419166666666698</v>
      </c>
      <c r="D560" s="5" t="s">
        <v>17127</v>
      </c>
      <c r="E560" s="5" t="s">
        <v>10</v>
      </c>
      <c r="F560" s="5" t="s">
        <v>11</v>
      </c>
      <c r="G560" s="6" t="s">
        <v>75</v>
      </c>
      <c r="H560" s="7" t="s">
        <v>13</v>
      </c>
    </row>
    <row r="561" spans="1:8" ht="14">
      <c r="A561" s="4" t="s">
        <v>4</v>
      </c>
      <c r="B561" s="5" t="s">
        <v>8</v>
      </c>
      <c r="C561" s="5">
        <v>70.419166666666698</v>
      </c>
      <c r="D561" s="5" t="s">
        <v>17128</v>
      </c>
      <c r="E561" s="5" t="s">
        <v>10</v>
      </c>
      <c r="F561" s="5" t="s">
        <v>11</v>
      </c>
      <c r="G561" s="6" t="s">
        <v>135</v>
      </c>
      <c r="H561" s="6"/>
    </row>
    <row r="562" spans="1:8" ht="14">
      <c r="A562" s="4" t="s">
        <v>4</v>
      </c>
      <c r="B562" s="5" t="s">
        <v>8</v>
      </c>
      <c r="C562" s="5">
        <v>70.419166666666698</v>
      </c>
      <c r="D562" s="5" t="s">
        <v>17129</v>
      </c>
      <c r="E562" s="5" t="s">
        <v>10</v>
      </c>
      <c r="F562" s="5" t="s">
        <v>11</v>
      </c>
      <c r="G562" s="6" t="s">
        <v>35</v>
      </c>
      <c r="H562" s="6"/>
    </row>
    <row r="563" spans="1:8" ht="14">
      <c r="A563" s="4" t="s">
        <v>4</v>
      </c>
      <c r="B563" s="5" t="s">
        <v>8</v>
      </c>
      <c r="C563" s="5">
        <v>70.419166666666698</v>
      </c>
      <c r="D563" s="5" t="s">
        <v>17130</v>
      </c>
      <c r="E563" s="5" t="s">
        <v>10</v>
      </c>
      <c r="F563" s="5" t="s">
        <v>11</v>
      </c>
      <c r="G563" s="6" t="s">
        <v>73</v>
      </c>
      <c r="H563" s="6"/>
    </row>
    <row r="564" spans="1:8" ht="14">
      <c r="A564" s="4" t="s">
        <v>4</v>
      </c>
      <c r="B564" s="5" t="s">
        <v>8</v>
      </c>
      <c r="C564" s="5">
        <v>70.419166666666698</v>
      </c>
      <c r="D564" s="5" t="s">
        <v>17131</v>
      </c>
      <c r="E564" s="5" t="s">
        <v>10</v>
      </c>
      <c r="F564" s="5" t="s">
        <v>11</v>
      </c>
      <c r="G564" s="6" t="s">
        <v>135</v>
      </c>
      <c r="H564" s="6"/>
    </row>
    <row r="565" spans="1:8" ht="14">
      <c r="A565" s="4" t="s">
        <v>4</v>
      </c>
      <c r="B565" s="5" t="s">
        <v>8</v>
      </c>
      <c r="C565" s="5">
        <v>70.419166666666698</v>
      </c>
      <c r="D565" s="5" t="s">
        <v>17132</v>
      </c>
      <c r="E565" s="5" t="s">
        <v>10</v>
      </c>
      <c r="F565" s="5" t="s">
        <v>11</v>
      </c>
      <c r="G565" s="6" t="s">
        <v>22</v>
      </c>
      <c r="H565" s="6"/>
    </row>
    <row r="566" spans="1:8" ht="14">
      <c r="A566" s="4" t="s">
        <v>4</v>
      </c>
      <c r="B566" s="5" t="s">
        <v>8</v>
      </c>
      <c r="C566" s="5">
        <v>70.419166666666698</v>
      </c>
      <c r="D566" s="5" t="s">
        <v>17133</v>
      </c>
      <c r="E566" s="5" t="s">
        <v>10</v>
      </c>
      <c r="F566" s="5" t="s">
        <v>11</v>
      </c>
      <c r="G566" s="6" t="s">
        <v>31</v>
      </c>
      <c r="H566" s="7" t="s">
        <v>13</v>
      </c>
    </row>
    <row r="567" spans="1:8" ht="14">
      <c r="A567" s="4" t="s">
        <v>4</v>
      </c>
      <c r="B567" s="5" t="s">
        <v>8</v>
      </c>
      <c r="C567" s="5">
        <v>70.419166666666698</v>
      </c>
      <c r="D567" s="5" t="s">
        <v>17134</v>
      </c>
      <c r="E567" s="5" t="s">
        <v>10</v>
      </c>
      <c r="F567" s="5" t="s">
        <v>11</v>
      </c>
      <c r="G567" s="6" t="s">
        <v>22</v>
      </c>
      <c r="H567" s="7" t="s">
        <v>13</v>
      </c>
    </row>
    <row r="568" spans="1:8" ht="14">
      <c r="A568" s="4" t="s">
        <v>4</v>
      </c>
      <c r="B568" s="5" t="s">
        <v>8</v>
      </c>
      <c r="C568" s="5">
        <v>70.419166666666698</v>
      </c>
      <c r="D568" s="5" t="s">
        <v>17135</v>
      </c>
      <c r="E568" s="5" t="s">
        <v>10</v>
      </c>
      <c r="F568" s="5" t="s">
        <v>11</v>
      </c>
      <c r="G568" s="6" t="s">
        <v>90</v>
      </c>
      <c r="H568" s="7" t="s">
        <v>13</v>
      </c>
    </row>
    <row r="569" spans="1:8" ht="14">
      <c r="A569" s="4" t="s">
        <v>4</v>
      </c>
      <c r="B569" s="5" t="s">
        <v>8</v>
      </c>
      <c r="C569" s="5">
        <v>70.419166666666698</v>
      </c>
      <c r="D569" s="5" t="s">
        <v>17136</v>
      </c>
      <c r="E569" s="5" t="s">
        <v>10</v>
      </c>
      <c r="F569" s="5" t="s">
        <v>11</v>
      </c>
      <c r="G569" s="6" t="s">
        <v>222</v>
      </c>
      <c r="H569" s="7" t="s">
        <v>13</v>
      </c>
    </row>
    <row r="570" spans="1:8" ht="14">
      <c r="A570" s="4" t="s">
        <v>4</v>
      </c>
      <c r="B570" s="5" t="s">
        <v>8</v>
      </c>
      <c r="C570" s="5">
        <v>70.419166666666698</v>
      </c>
      <c r="D570" s="5" t="s">
        <v>17137</v>
      </c>
      <c r="E570" s="5" t="s">
        <v>10</v>
      </c>
      <c r="F570" s="5" t="s">
        <v>11</v>
      </c>
      <c r="G570" s="6" t="s">
        <v>18</v>
      </c>
      <c r="H570" s="6"/>
    </row>
    <row r="571" spans="1:8" ht="14">
      <c r="A571" s="4" t="s">
        <v>4</v>
      </c>
      <c r="B571" s="5" t="s">
        <v>8</v>
      </c>
      <c r="C571" s="5">
        <v>70.419166666666698</v>
      </c>
      <c r="D571" s="5" t="s">
        <v>17138</v>
      </c>
      <c r="E571" s="5" t="s">
        <v>10</v>
      </c>
      <c r="F571" s="5" t="s">
        <v>11</v>
      </c>
      <c r="G571" s="6" t="s">
        <v>40</v>
      </c>
      <c r="H571" s="7" t="s">
        <v>13</v>
      </c>
    </row>
    <row r="572" spans="1:8" ht="14">
      <c r="A572" s="4" t="s">
        <v>4</v>
      </c>
      <c r="B572" s="5" t="s">
        <v>8</v>
      </c>
      <c r="C572" s="5">
        <v>70.419166666666698</v>
      </c>
      <c r="D572" s="5" t="s">
        <v>17139</v>
      </c>
      <c r="E572" s="5" t="s">
        <v>10</v>
      </c>
      <c r="F572" s="5" t="s">
        <v>11</v>
      </c>
      <c r="G572" s="6" t="s">
        <v>31</v>
      </c>
      <c r="H572" s="7" t="s">
        <v>13</v>
      </c>
    </row>
    <row r="573" spans="1:8" ht="14">
      <c r="A573" s="4" t="s">
        <v>4</v>
      </c>
      <c r="B573" s="5" t="s">
        <v>8</v>
      </c>
      <c r="C573" s="5">
        <v>70.419166666666698</v>
      </c>
      <c r="D573" s="5" t="s">
        <v>17140</v>
      </c>
      <c r="E573" s="5" t="s">
        <v>10</v>
      </c>
      <c r="F573" s="5" t="s">
        <v>11</v>
      </c>
      <c r="G573" s="6" t="s">
        <v>90</v>
      </c>
      <c r="H573" s="6"/>
    </row>
    <row r="574" spans="1:8" ht="14">
      <c r="A574" s="4" t="s">
        <v>4</v>
      </c>
      <c r="B574" s="5" t="s">
        <v>8</v>
      </c>
      <c r="C574" s="5">
        <v>70.419166666666698</v>
      </c>
      <c r="D574" s="5" t="s">
        <v>17141</v>
      </c>
      <c r="E574" s="5" t="s">
        <v>10</v>
      </c>
      <c r="F574" s="5" t="s">
        <v>11</v>
      </c>
      <c r="G574" s="6" t="s">
        <v>27</v>
      </c>
      <c r="H574" s="7" t="s">
        <v>13</v>
      </c>
    </row>
    <row r="575" spans="1:8" ht="14">
      <c r="A575" s="4" t="s">
        <v>4</v>
      </c>
      <c r="B575" s="5" t="s">
        <v>8</v>
      </c>
      <c r="C575" s="5">
        <v>70.419166666666698</v>
      </c>
      <c r="D575" s="5" t="s">
        <v>17142</v>
      </c>
      <c r="E575" s="5" t="s">
        <v>10</v>
      </c>
      <c r="F575" s="5" t="s">
        <v>11</v>
      </c>
      <c r="G575" s="6" t="s">
        <v>90</v>
      </c>
      <c r="H575" s="6"/>
    </row>
    <row r="576" spans="1:8" ht="14">
      <c r="A576" s="4" t="s">
        <v>4</v>
      </c>
      <c r="B576" s="5" t="s">
        <v>8</v>
      </c>
      <c r="C576" s="5">
        <v>70.419166666666698</v>
      </c>
      <c r="D576" s="5" t="s">
        <v>17143</v>
      </c>
      <c r="E576" s="5" t="s">
        <v>10</v>
      </c>
      <c r="F576" s="5" t="s">
        <v>11</v>
      </c>
      <c r="G576" s="6" t="s">
        <v>396</v>
      </c>
      <c r="H576" s="6"/>
    </row>
    <row r="577" spans="1:8" ht="14">
      <c r="A577" s="4" t="s">
        <v>4</v>
      </c>
      <c r="B577" s="5" t="s">
        <v>8</v>
      </c>
      <c r="C577" s="5">
        <v>70.419166666666698</v>
      </c>
      <c r="D577" s="5" t="s">
        <v>17144</v>
      </c>
      <c r="E577" s="5" t="s">
        <v>10</v>
      </c>
      <c r="F577" s="5" t="s">
        <v>11</v>
      </c>
      <c r="G577" s="6" t="s">
        <v>31</v>
      </c>
      <c r="H577" s="6"/>
    </row>
    <row r="578" spans="1:8" ht="14">
      <c r="A578" s="4" t="s">
        <v>4</v>
      </c>
      <c r="B578" s="5" t="s">
        <v>8</v>
      </c>
      <c r="C578" s="5">
        <v>70.419166666666698</v>
      </c>
      <c r="D578" s="5" t="s">
        <v>17145</v>
      </c>
      <c r="E578" s="5" t="s">
        <v>10</v>
      </c>
      <c r="F578" s="5" t="s">
        <v>11</v>
      </c>
      <c r="G578" s="6" t="s">
        <v>75</v>
      </c>
      <c r="H578" s="6"/>
    </row>
    <row r="579" spans="1:8" ht="14">
      <c r="A579" s="4" t="s">
        <v>4</v>
      </c>
      <c r="B579" s="5" t="s">
        <v>8</v>
      </c>
      <c r="C579" s="5">
        <v>70.419166666666698</v>
      </c>
      <c r="D579" s="5" t="s">
        <v>17146</v>
      </c>
      <c r="E579" s="5" t="s">
        <v>10</v>
      </c>
      <c r="F579" s="5" t="s">
        <v>11</v>
      </c>
      <c r="G579" s="6" t="s">
        <v>31</v>
      </c>
      <c r="H579" s="6"/>
    </row>
    <row r="580" spans="1:8" ht="14">
      <c r="A580" s="4" t="s">
        <v>4</v>
      </c>
      <c r="B580" s="5" t="s">
        <v>8</v>
      </c>
      <c r="C580" s="5">
        <v>70.419166666666698</v>
      </c>
      <c r="D580" s="5" t="s">
        <v>17147</v>
      </c>
      <c r="E580" s="5" t="s">
        <v>10</v>
      </c>
      <c r="F580" s="5" t="s">
        <v>11</v>
      </c>
      <c r="G580" s="6" t="s">
        <v>387</v>
      </c>
      <c r="H580" s="6"/>
    </row>
    <row r="581" spans="1:8" ht="14">
      <c r="A581" s="4" t="s">
        <v>4</v>
      </c>
      <c r="B581" s="5" t="s">
        <v>8</v>
      </c>
      <c r="C581" s="5">
        <v>70.419166666666698</v>
      </c>
      <c r="D581" s="5" t="s">
        <v>17148</v>
      </c>
      <c r="E581" s="5" t="s">
        <v>10</v>
      </c>
      <c r="F581" s="5" t="s">
        <v>11</v>
      </c>
      <c r="G581" s="6" t="s">
        <v>38</v>
      </c>
      <c r="H581" s="6"/>
    </row>
    <row r="582" spans="1:8" ht="14">
      <c r="A582" s="4" t="s">
        <v>4</v>
      </c>
      <c r="B582" s="5" t="s">
        <v>8</v>
      </c>
      <c r="C582" s="5">
        <v>70.419166666666698</v>
      </c>
      <c r="D582" s="5" t="s">
        <v>17149</v>
      </c>
      <c r="E582" s="5" t="s">
        <v>10</v>
      </c>
      <c r="F582" s="5" t="s">
        <v>11</v>
      </c>
      <c r="G582" s="6" t="s">
        <v>18</v>
      </c>
      <c r="H582" s="6"/>
    </row>
    <row r="583" spans="1:8" ht="14">
      <c r="A583" s="4" t="s">
        <v>4</v>
      </c>
      <c r="B583" s="5" t="s">
        <v>8</v>
      </c>
      <c r="C583" s="5">
        <v>70.419166666666698</v>
      </c>
      <c r="D583" s="5" t="s">
        <v>17150</v>
      </c>
      <c r="E583" s="5" t="s">
        <v>10</v>
      </c>
      <c r="F583" s="5" t="s">
        <v>11</v>
      </c>
      <c r="G583" s="6" t="s">
        <v>123</v>
      </c>
      <c r="H583" s="6"/>
    </row>
    <row r="584" spans="1:8" ht="14">
      <c r="A584" s="4" t="s">
        <v>4</v>
      </c>
      <c r="B584" s="5" t="s">
        <v>8</v>
      </c>
      <c r="C584" s="5">
        <v>70.419166666666698</v>
      </c>
      <c r="D584" s="5" t="s">
        <v>17151</v>
      </c>
      <c r="E584" s="5" t="s">
        <v>10</v>
      </c>
      <c r="F584" s="5" t="s">
        <v>11</v>
      </c>
      <c r="G584" s="6" t="s">
        <v>31</v>
      </c>
      <c r="H584" s="6"/>
    </row>
    <row r="585" spans="1:8" ht="14">
      <c r="A585" s="4" t="s">
        <v>4</v>
      </c>
      <c r="B585" s="5" t="s">
        <v>8</v>
      </c>
      <c r="C585" s="5">
        <v>70.419166666666698</v>
      </c>
      <c r="D585" s="5" t="s">
        <v>17152</v>
      </c>
      <c r="E585" s="5" t="s">
        <v>10</v>
      </c>
      <c r="F585" s="5" t="s">
        <v>11</v>
      </c>
      <c r="G585" s="6" t="s">
        <v>40</v>
      </c>
      <c r="H585" s="6"/>
    </row>
    <row r="586" spans="1:8" ht="14">
      <c r="A586" s="4" t="s">
        <v>4</v>
      </c>
      <c r="B586" s="5" t="s">
        <v>8</v>
      </c>
      <c r="C586" s="5">
        <v>70.419166666666698</v>
      </c>
      <c r="D586" s="5" t="s">
        <v>17153</v>
      </c>
      <c r="E586" s="5" t="s">
        <v>10</v>
      </c>
      <c r="F586" s="5" t="s">
        <v>11</v>
      </c>
      <c r="G586" s="6" t="s">
        <v>73</v>
      </c>
      <c r="H586" s="6"/>
    </row>
    <row r="587" spans="1:8" ht="14">
      <c r="A587" s="4" t="s">
        <v>4</v>
      </c>
      <c r="B587" s="5" t="s">
        <v>8</v>
      </c>
      <c r="C587" s="5">
        <v>70.419166666666698</v>
      </c>
      <c r="D587" s="5" t="s">
        <v>17154</v>
      </c>
      <c r="E587" s="5" t="s">
        <v>10</v>
      </c>
      <c r="F587" s="5" t="s">
        <v>11</v>
      </c>
      <c r="G587" s="6" t="s">
        <v>135</v>
      </c>
      <c r="H587" s="6"/>
    </row>
    <row r="588" spans="1:8" ht="14">
      <c r="A588" s="4" t="s">
        <v>4</v>
      </c>
      <c r="B588" s="5" t="s">
        <v>8</v>
      </c>
      <c r="C588" s="5">
        <v>70.419166666666698</v>
      </c>
      <c r="D588" s="5" t="s">
        <v>17155</v>
      </c>
      <c r="E588" s="5" t="s">
        <v>10</v>
      </c>
      <c r="F588" s="5" t="s">
        <v>11</v>
      </c>
      <c r="G588" s="6" t="s">
        <v>15</v>
      </c>
      <c r="H588" s="6"/>
    </row>
    <row r="589" spans="1:8" ht="14">
      <c r="A589" s="4" t="s">
        <v>4</v>
      </c>
      <c r="B589" s="5" t="s">
        <v>8</v>
      </c>
      <c r="C589" s="5">
        <v>70.419166666666698</v>
      </c>
      <c r="D589" s="5" t="s">
        <v>17156</v>
      </c>
      <c r="E589" s="5" t="s">
        <v>10</v>
      </c>
      <c r="F589" s="5" t="s">
        <v>11</v>
      </c>
      <c r="G589" s="6" t="s">
        <v>150</v>
      </c>
      <c r="H589" s="6"/>
    </row>
    <row r="590" spans="1:8" ht="14">
      <c r="A590" s="4" t="s">
        <v>4</v>
      </c>
      <c r="B590" s="5" t="s">
        <v>8</v>
      </c>
      <c r="C590" s="5">
        <v>70.419166666666698</v>
      </c>
      <c r="D590" s="5" t="s">
        <v>17157</v>
      </c>
      <c r="E590" s="5" t="s">
        <v>10</v>
      </c>
      <c r="F590" s="5" t="s">
        <v>11</v>
      </c>
      <c r="G590" s="6" t="s">
        <v>116</v>
      </c>
      <c r="H590" s="6"/>
    </row>
    <row r="591" spans="1:8" ht="14">
      <c r="A591" s="4" t="s">
        <v>4</v>
      </c>
      <c r="B591" s="5" t="s">
        <v>8</v>
      </c>
      <c r="C591" s="5">
        <v>70.419166666666698</v>
      </c>
      <c r="D591" s="5" t="s">
        <v>17158</v>
      </c>
      <c r="E591" s="5" t="s">
        <v>10</v>
      </c>
      <c r="F591" s="5" t="s">
        <v>11</v>
      </c>
      <c r="G591" s="6" t="s">
        <v>78</v>
      </c>
      <c r="H591" s="6"/>
    </row>
    <row r="592" spans="1:8" ht="14">
      <c r="A592" s="4" t="s">
        <v>4</v>
      </c>
      <c r="B592" s="5" t="s">
        <v>8</v>
      </c>
      <c r="C592" s="5">
        <v>70.419166666666698</v>
      </c>
      <c r="D592" s="5" t="s">
        <v>17159</v>
      </c>
      <c r="E592" s="5" t="s">
        <v>10</v>
      </c>
      <c r="F592" s="5" t="s">
        <v>11</v>
      </c>
      <c r="G592" s="6" t="s">
        <v>27</v>
      </c>
      <c r="H592" s="6"/>
    </row>
    <row r="593" spans="1:8" ht="14">
      <c r="A593" s="4" t="s">
        <v>4</v>
      </c>
      <c r="B593" s="5" t="s">
        <v>8</v>
      </c>
      <c r="C593" s="5">
        <v>70.419166666666698</v>
      </c>
      <c r="D593" s="5" t="s">
        <v>17160</v>
      </c>
      <c r="E593" s="5" t="s">
        <v>10</v>
      </c>
      <c r="F593" s="5" t="s">
        <v>11</v>
      </c>
      <c r="G593" s="6" t="s">
        <v>75</v>
      </c>
      <c r="H593" s="6"/>
    </row>
    <row r="594" spans="1:8" ht="14">
      <c r="A594" s="4" t="s">
        <v>4</v>
      </c>
      <c r="B594" s="5" t="s">
        <v>8</v>
      </c>
      <c r="C594" s="5">
        <v>70.419166666666698</v>
      </c>
      <c r="D594" s="5" t="s">
        <v>17161</v>
      </c>
      <c r="E594" s="5" t="s">
        <v>10</v>
      </c>
      <c r="F594" s="5" t="s">
        <v>11</v>
      </c>
      <c r="G594" s="6" t="s">
        <v>15</v>
      </c>
      <c r="H594" s="6"/>
    </row>
    <row r="595" spans="1:8" ht="14">
      <c r="A595" s="4" t="s">
        <v>4</v>
      </c>
      <c r="B595" s="5" t="s">
        <v>8</v>
      </c>
      <c r="C595" s="5">
        <v>70.419166666666698</v>
      </c>
      <c r="D595" s="5" t="s">
        <v>17162</v>
      </c>
      <c r="E595" s="5" t="s">
        <v>10</v>
      </c>
      <c r="F595" s="5" t="s">
        <v>11</v>
      </c>
      <c r="G595" s="6" t="s">
        <v>60</v>
      </c>
      <c r="H595" s="6"/>
    </row>
    <row r="596" spans="1:8" ht="14">
      <c r="A596" s="4" t="s">
        <v>4</v>
      </c>
      <c r="B596" s="5" t="s">
        <v>8</v>
      </c>
      <c r="C596" s="5">
        <v>70.419166666666698</v>
      </c>
      <c r="D596" s="5" t="s">
        <v>17163</v>
      </c>
      <c r="E596" s="5" t="s">
        <v>10</v>
      </c>
      <c r="F596" s="5" t="s">
        <v>11</v>
      </c>
      <c r="G596" s="6" t="s">
        <v>18</v>
      </c>
      <c r="H596" s="6"/>
    </row>
    <row r="597" spans="1:8" ht="14">
      <c r="A597" s="4" t="s">
        <v>4</v>
      </c>
      <c r="B597" s="5" t="s">
        <v>8</v>
      </c>
      <c r="C597" s="5">
        <v>70.419166666666698</v>
      </c>
      <c r="D597" s="5" t="s">
        <v>17164</v>
      </c>
      <c r="E597" s="5" t="s">
        <v>10</v>
      </c>
      <c r="F597" s="5" t="s">
        <v>11</v>
      </c>
      <c r="G597" s="6" t="s">
        <v>90</v>
      </c>
      <c r="H597" s="6"/>
    </row>
    <row r="598" spans="1:8" ht="14">
      <c r="A598" s="4" t="s">
        <v>4</v>
      </c>
      <c r="B598" s="5" t="s">
        <v>8</v>
      </c>
      <c r="C598" s="5">
        <v>70.419166666666698</v>
      </c>
      <c r="D598" s="5" t="s">
        <v>17165</v>
      </c>
      <c r="E598" s="5" t="s">
        <v>10</v>
      </c>
      <c r="F598" s="5" t="s">
        <v>11</v>
      </c>
      <c r="G598" s="6" t="s">
        <v>482</v>
      </c>
      <c r="H598" s="6"/>
    </row>
    <row r="599" spans="1:8" ht="14">
      <c r="A599" s="4" t="s">
        <v>4</v>
      </c>
      <c r="B599" s="5" t="s">
        <v>8</v>
      </c>
      <c r="C599" s="5">
        <v>70.419166666666698</v>
      </c>
      <c r="D599" s="5" t="s">
        <v>17166</v>
      </c>
      <c r="E599" s="5" t="s">
        <v>10</v>
      </c>
      <c r="F599" s="5" t="s">
        <v>11</v>
      </c>
      <c r="G599" s="6" t="s">
        <v>18</v>
      </c>
      <c r="H599" s="6"/>
    </row>
    <row r="600" spans="1:8" ht="14">
      <c r="A600" s="4" t="s">
        <v>4</v>
      </c>
      <c r="B600" s="5" t="s">
        <v>8</v>
      </c>
      <c r="C600" s="5">
        <v>70.419166666666698</v>
      </c>
      <c r="D600" s="5" t="s">
        <v>17167</v>
      </c>
      <c r="E600" s="5" t="s">
        <v>10</v>
      </c>
      <c r="F600" s="5" t="s">
        <v>11</v>
      </c>
      <c r="G600" s="6" t="s">
        <v>35</v>
      </c>
      <c r="H600" s="6"/>
    </row>
    <row r="601" spans="1:8" ht="14">
      <c r="A601" s="4" t="s">
        <v>4</v>
      </c>
      <c r="B601" s="5" t="s">
        <v>8</v>
      </c>
      <c r="C601" s="5">
        <v>70.419166666666698</v>
      </c>
      <c r="D601" s="5" t="s">
        <v>17168</v>
      </c>
      <c r="E601" s="5" t="s">
        <v>10</v>
      </c>
      <c r="F601" s="5" t="s">
        <v>11</v>
      </c>
      <c r="G601" s="6" t="s">
        <v>27</v>
      </c>
      <c r="H601" s="6"/>
    </row>
    <row r="602" spans="1:8" ht="14">
      <c r="A602" s="4" t="s">
        <v>4</v>
      </c>
      <c r="B602" s="5" t="s">
        <v>8</v>
      </c>
      <c r="C602" s="5">
        <v>70.419166666666698</v>
      </c>
      <c r="D602" s="5" t="s">
        <v>17169</v>
      </c>
      <c r="E602" s="5" t="s">
        <v>10</v>
      </c>
      <c r="F602" s="5" t="s">
        <v>11</v>
      </c>
      <c r="G602" s="6" t="s">
        <v>482</v>
      </c>
      <c r="H602" s="6"/>
    </row>
    <row r="603" spans="1:8" ht="14">
      <c r="A603" s="4" t="s">
        <v>4</v>
      </c>
      <c r="B603" s="5" t="s">
        <v>8</v>
      </c>
      <c r="C603" s="5">
        <v>70.419166666666698</v>
      </c>
      <c r="D603" s="5" t="s">
        <v>17170</v>
      </c>
      <c r="E603" s="5" t="s">
        <v>10</v>
      </c>
      <c r="F603" s="5" t="s">
        <v>11</v>
      </c>
      <c r="G603" s="6" t="s">
        <v>512</v>
      </c>
      <c r="H603" s="6"/>
    </row>
    <row r="604" spans="1:8" ht="14">
      <c r="A604" s="4" t="s">
        <v>4</v>
      </c>
      <c r="B604" s="5" t="s">
        <v>8</v>
      </c>
      <c r="C604" s="5">
        <v>70.419166666666698</v>
      </c>
      <c r="D604" s="5" t="s">
        <v>17171</v>
      </c>
      <c r="E604" s="5" t="s">
        <v>10</v>
      </c>
      <c r="F604" s="5" t="s">
        <v>11</v>
      </c>
      <c r="G604" s="6" t="s">
        <v>90</v>
      </c>
      <c r="H604" s="6"/>
    </row>
    <row r="605" spans="1:8" ht="14">
      <c r="A605" s="4" t="s">
        <v>4</v>
      </c>
      <c r="B605" s="5" t="s">
        <v>8</v>
      </c>
      <c r="C605" s="5">
        <v>70.419166666666698</v>
      </c>
      <c r="D605" s="5" t="s">
        <v>17172</v>
      </c>
      <c r="E605" s="5" t="s">
        <v>10</v>
      </c>
      <c r="F605" s="5" t="s">
        <v>11</v>
      </c>
      <c r="G605" s="6" t="s">
        <v>40</v>
      </c>
      <c r="H605" s="6"/>
    </row>
    <row r="606" spans="1:8" ht="14">
      <c r="A606" s="4" t="s">
        <v>4</v>
      </c>
      <c r="B606" s="5" t="s">
        <v>8</v>
      </c>
      <c r="C606" s="5">
        <v>70.419166666666698</v>
      </c>
      <c r="D606" s="5" t="s">
        <v>17173</v>
      </c>
      <c r="E606" s="5" t="s">
        <v>10</v>
      </c>
      <c r="F606" s="5" t="s">
        <v>11</v>
      </c>
      <c r="G606" s="6" t="s">
        <v>90</v>
      </c>
      <c r="H606" s="6"/>
    </row>
    <row r="607" spans="1:8" ht="14">
      <c r="A607" s="4" t="s">
        <v>4</v>
      </c>
      <c r="B607" s="5" t="s">
        <v>8</v>
      </c>
      <c r="C607" s="5">
        <v>70.419166666666698</v>
      </c>
      <c r="D607" s="5" t="s">
        <v>17174</v>
      </c>
      <c r="E607" s="5" t="s">
        <v>10</v>
      </c>
      <c r="F607" s="5" t="s">
        <v>11</v>
      </c>
      <c r="G607" s="6" t="s">
        <v>18</v>
      </c>
      <c r="H607" s="6"/>
    </row>
    <row r="608" spans="1:8" ht="14">
      <c r="A608" s="4" t="s">
        <v>4</v>
      </c>
      <c r="B608" s="5" t="s">
        <v>8</v>
      </c>
      <c r="C608" s="5">
        <v>70.419166666666698</v>
      </c>
      <c r="D608" s="5" t="s">
        <v>17175</v>
      </c>
      <c r="E608" s="5" t="s">
        <v>10</v>
      </c>
      <c r="F608" s="5" t="s">
        <v>11</v>
      </c>
      <c r="G608" s="6" t="s">
        <v>387</v>
      </c>
      <c r="H608" s="6"/>
    </row>
    <row r="609" spans="1:8" ht="14">
      <c r="A609" s="4" t="s">
        <v>4</v>
      </c>
      <c r="B609" s="5" t="s">
        <v>8</v>
      </c>
      <c r="C609" s="5">
        <v>70.419166666666698</v>
      </c>
      <c r="D609" s="5" t="s">
        <v>17176</v>
      </c>
      <c r="E609" s="5" t="s">
        <v>10</v>
      </c>
      <c r="F609" s="5" t="s">
        <v>11</v>
      </c>
      <c r="G609" s="6" t="s">
        <v>18</v>
      </c>
      <c r="H609" s="6"/>
    </row>
    <row r="610" spans="1:8" ht="14">
      <c r="A610" s="4" t="s">
        <v>4</v>
      </c>
      <c r="B610" s="5" t="s">
        <v>8</v>
      </c>
      <c r="C610" s="5">
        <v>70.419166666666698</v>
      </c>
      <c r="D610" s="5" t="s">
        <v>17177</v>
      </c>
      <c r="E610" s="5" t="s">
        <v>10</v>
      </c>
      <c r="F610" s="5" t="s">
        <v>11</v>
      </c>
      <c r="G610" s="6" t="s">
        <v>27</v>
      </c>
      <c r="H610" s="6"/>
    </row>
    <row r="611" spans="1:8" ht="14">
      <c r="A611" s="4" t="s">
        <v>4</v>
      </c>
      <c r="B611" s="5" t="s">
        <v>8</v>
      </c>
      <c r="C611" s="5">
        <v>70.419166666666698</v>
      </c>
      <c r="D611" s="5" t="s">
        <v>17178</v>
      </c>
      <c r="E611" s="5" t="s">
        <v>10</v>
      </c>
      <c r="F611" s="5" t="s">
        <v>11</v>
      </c>
      <c r="G611" s="6" t="s">
        <v>15</v>
      </c>
      <c r="H611" s="6"/>
    </row>
    <row r="612" spans="1:8" ht="14">
      <c r="A612" s="4" t="s">
        <v>4</v>
      </c>
      <c r="B612" s="5" t="s">
        <v>8</v>
      </c>
      <c r="C612" s="5">
        <v>70.419166666666698</v>
      </c>
      <c r="D612" s="5" t="s">
        <v>17179</v>
      </c>
      <c r="E612" s="5" t="s">
        <v>10</v>
      </c>
      <c r="F612" s="5" t="s">
        <v>11</v>
      </c>
      <c r="G612" s="6" t="s">
        <v>22</v>
      </c>
      <c r="H612" s="6"/>
    </row>
    <row r="613" spans="1:8" ht="14">
      <c r="A613" s="4" t="s">
        <v>4</v>
      </c>
      <c r="B613" s="5" t="s">
        <v>8</v>
      </c>
      <c r="C613" s="5">
        <v>70.419166666666698</v>
      </c>
      <c r="D613" s="5" t="s">
        <v>17180</v>
      </c>
      <c r="E613" s="5" t="s">
        <v>10</v>
      </c>
      <c r="F613" s="5" t="s">
        <v>11</v>
      </c>
      <c r="G613" s="6" t="s">
        <v>22</v>
      </c>
      <c r="H613" s="6"/>
    </row>
    <row r="614" spans="1:8" ht="14">
      <c r="A614" s="4" t="s">
        <v>4</v>
      </c>
      <c r="B614" s="5" t="s">
        <v>8</v>
      </c>
      <c r="C614" s="5">
        <v>70.419166666666698</v>
      </c>
      <c r="D614" s="5" t="s">
        <v>17181</v>
      </c>
      <c r="E614" s="5" t="s">
        <v>10</v>
      </c>
      <c r="F614" s="5" t="s">
        <v>11</v>
      </c>
      <c r="G614" s="6" t="s">
        <v>22</v>
      </c>
      <c r="H614" s="6"/>
    </row>
    <row r="615" spans="1:8" ht="14">
      <c r="A615" s="4" t="s">
        <v>4</v>
      </c>
      <c r="B615" s="5" t="s">
        <v>8</v>
      </c>
      <c r="C615" s="5">
        <v>70.419166666666698</v>
      </c>
      <c r="D615" s="5" t="s">
        <v>17182</v>
      </c>
      <c r="E615" s="5" t="s">
        <v>10</v>
      </c>
      <c r="F615" s="5" t="s">
        <v>11</v>
      </c>
      <c r="G615" s="6" t="s">
        <v>40</v>
      </c>
      <c r="H615" s="6"/>
    </row>
    <row r="616" spans="1:8" ht="14">
      <c r="A616" s="4" t="s">
        <v>4</v>
      </c>
      <c r="B616" s="5" t="s">
        <v>8</v>
      </c>
      <c r="C616" s="5">
        <v>70.419166666666698</v>
      </c>
      <c r="D616" s="5" t="s">
        <v>17183</v>
      </c>
      <c r="E616" s="5" t="s">
        <v>10</v>
      </c>
      <c r="F616" s="5" t="s">
        <v>11</v>
      </c>
      <c r="G616" s="6" t="s">
        <v>482</v>
      </c>
      <c r="H616" s="6"/>
    </row>
    <row r="617" spans="1:8" ht="14">
      <c r="A617" s="4" t="s">
        <v>4</v>
      </c>
      <c r="B617" s="5" t="s">
        <v>8</v>
      </c>
      <c r="C617" s="5">
        <v>70.419166666666698</v>
      </c>
      <c r="D617" s="5" t="s">
        <v>17184</v>
      </c>
      <c r="E617" s="5" t="s">
        <v>10</v>
      </c>
      <c r="F617" s="5" t="s">
        <v>11</v>
      </c>
      <c r="G617" s="6" t="s">
        <v>482</v>
      </c>
      <c r="H617" s="6"/>
    </row>
    <row r="618" spans="1:8" ht="14">
      <c r="A618" s="4" t="s">
        <v>4</v>
      </c>
      <c r="B618" s="5" t="s">
        <v>8</v>
      </c>
      <c r="C618" s="5">
        <v>70.419166666666698</v>
      </c>
      <c r="D618" s="5" t="s">
        <v>17185</v>
      </c>
      <c r="E618" s="5" t="s">
        <v>10</v>
      </c>
      <c r="F618" s="5" t="s">
        <v>11</v>
      </c>
      <c r="G618" s="6" t="s">
        <v>35</v>
      </c>
      <c r="H618" s="6"/>
    </row>
    <row r="619" spans="1:8" ht="14">
      <c r="A619" s="4" t="s">
        <v>4</v>
      </c>
      <c r="B619" s="5" t="s">
        <v>8</v>
      </c>
      <c r="C619" s="5">
        <v>70.419166666666698</v>
      </c>
      <c r="D619" s="5" t="s">
        <v>17186</v>
      </c>
      <c r="E619" s="5" t="s">
        <v>10</v>
      </c>
      <c r="F619" s="5" t="s">
        <v>11</v>
      </c>
      <c r="G619" s="6" t="s">
        <v>18</v>
      </c>
      <c r="H619" s="6"/>
    </row>
    <row r="620" spans="1:8" ht="14">
      <c r="A620" s="4" t="s">
        <v>4</v>
      </c>
      <c r="B620" s="5" t="s">
        <v>8</v>
      </c>
      <c r="C620" s="5">
        <v>70.419166666666698</v>
      </c>
      <c r="D620" s="5" t="s">
        <v>17187</v>
      </c>
      <c r="E620" s="5" t="s">
        <v>10</v>
      </c>
      <c r="F620" s="5" t="s">
        <v>11</v>
      </c>
      <c r="G620" s="6" t="s">
        <v>1372</v>
      </c>
      <c r="H620" s="6"/>
    </row>
    <row r="621" spans="1:8" ht="14">
      <c r="A621" s="4" t="s">
        <v>4</v>
      </c>
      <c r="B621" s="5" t="s">
        <v>8</v>
      </c>
      <c r="C621" s="5">
        <v>70.419166666666698</v>
      </c>
      <c r="D621" s="5" t="s">
        <v>17188</v>
      </c>
      <c r="E621" s="5" t="s">
        <v>10</v>
      </c>
      <c r="F621" s="5" t="s">
        <v>11</v>
      </c>
      <c r="G621" s="6" t="s">
        <v>1372</v>
      </c>
      <c r="H621" s="6"/>
    </row>
    <row r="622" spans="1:8" ht="14">
      <c r="A622" s="4" t="s">
        <v>4</v>
      </c>
      <c r="B622" s="5" t="s">
        <v>8</v>
      </c>
      <c r="C622" s="5">
        <v>70.419166666666698</v>
      </c>
      <c r="D622" s="5" t="s">
        <v>17189</v>
      </c>
      <c r="E622" s="5" t="s">
        <v>10</v>
      </c>
      <c r="F622" s="5" t="s">
        <v>11</v>
      </c>
      <c r="G622" s="6" t="s">
        <v>116</v>
      </c>
      <c r="H622" s="6"/>
    </row>
    <row r="623" spans="1:8" ht="14">
      <c r="A623" s="4" t="s">
        <v>4</v>
      </c>
      <c r="B623" s="5" t="s">
        <v>8</v>
      </c>
      <c r="C623" s="5">
        <v>70.419166666666698</v>
      </c>
      <c r="D623" s="5" t="s">
        <v>17190</v>
      </c>
      <c r="E623" s="5" t="s">
        <v>10</v>
      </c>
      <c r="F623" s="5" t="s">
        <v>11</v>
      </c>
      <c r="G623" s="6" t="s">
        <v>73</v>
      </c>
      <c r="H623" s="6"/>
    </row>
    <row r="624" spans="1:8" ht="14">
      <c r="A624" s="4" t="s">
        <v>4</v>
      </c>
      <c r="B624" s="5" t="s">
        <v>8</v>
      </c>
      <c r="C624" s="5">
        <v>70.419166666666698</v>
      </c>
      <c r="D624" s="5" t="s">
        <v>17191</v>
      </c>
      <c r="E624" s="5" t="s">
        <v>10</v>
      </c>
      <c r="F624" s="5" t="s">
        <v>11</v>
      </c>
      <c r="G624" s="6" t="s">
        <v>75</v>
      </c>
      <c r="H624" s="6"/>
    </row>
    <row r="625" spans="1:8" ht="14">
      <c r="A625" s="4" t="s">
        <v>4</v>
      </c>
      <c r="B625" s="5" t="s">
        <v>8</v>
      </c>
      <c r="C625" s="5">
        <v>70.419166666666698</v>
      </c>
      <c r="D625" s="5" t="s">
        <v>17192</v>
      </c>
      <c r="E625" s="5" t="s">
        <v>10</v>
      </c>
      <c r="F625" s="5" t="s">
        <v>11</v>
      </c>
      <c r="G625" s="6" t="s">
        <v>31</v>
      </c>
      <c r="H625" s="6"/>
    </row>
    <row r="626" spans="1:8" ht="14">
      <c r="A626" s="4" t="s">
        <v>4</v>
      </c>
      <c r="B626" s="5" t="s">
        <v>8</v>
      </c>
      <c r="C626" s="5">
        <v>70.419166666666698</v>
      </c>
      <c r="D626" s="5" t="s">
        <v>17193</v>
      </c>
      <c r="E626" s="5" t="s">
        <v>10</v>
      </c>
      <c r="F626" s="5" t="s">
        <v>11</v>
      </c>
      <c r="G626" s="6" t="s">
        <v>31</v>
      </c>
      <c r="H626" s="6"/>
    </row>
    <row r="627" spans="1:8" ht="14">
      <c r="A627" s="4" t="s">
        <v>4</v>
      </c>
      <c r="B627" s="5" t="s">
        <v>8</v>
      </c>
      <c r="C627" s="5">
        <v>70.419166666666698</v>
      </c>
      <c r="D627" s="5" t="s">
        <v>17194</v>
      </c>
      <c r="E627" s="5" t="s">
        <v>10</v>
      </c>
      <c r="F627" s="5" t="s">
        <v>11</v>
      </c>
      <c r="G627" s="6" t="s">
        <v>75</v>
      </c>
      <c r="H627" s="6"/>
    </row>
    <row r="628" spans="1:8" ht="14">
      <c r="A628" s="4" t="s">
        <v>4</v>
      </c>
      <c r="B628" s="5" t="s">
        <v>8</v>
      </c>
      <c r="C628" s="5">
        <v>70.419166666666698</v>
      </c>
      <c r="D628" s="5" t="s">
        <v>17195</v>
      </c>
      <c r="E628" s="5" t="s">
        <v>10</v>
      </c>
      <c r="F628" s="5" t="s">
        <v>11</v>
      </c>
      <c r="G628" s="6" t="s">
        <v>75</v>
      </c>
      <c r="H628" s="6"/>
    </row>
    <row r="629" spans="1:8" ht="14">
      <c r="A629" s="4" t="s">
        <v>4</v>
      </c>
      <c r="B629" s="5" t="s">
        <v>8</v>
      </c>
      <c r="C629" s="5">
        <v>70.419166666666698</v>
      </c>
      <c r="D629" s="5" t="s">
        <v>17196</v>
      </c>
      <c r="E629" s="5" t="s">
        <v>10</v>
      </c>
      <c r="F629" s="5" t="s">
        <v>11</v>
      </c>
      <c r="G629" s="6" t="s">
        <v>75</v>
      </c>
      <c r="H629" s="6"/>
    </row>
    <row r="630" spans="1:8" ht="14">
      <c r="A630" s="4" t="s">
        <v>4</v>
      </c>
      <c r="B630" s="5" t="s">
        <v>8</v>
      </c>
      <c r="C630" s="5">
        <v>70.419166666666698</v>
      </c>
      <c r="D630" s="5" t="s">
        <v>17197</v>
      </c>
      <c r="E630" s="5" t="s">
        <v>10</v>
      </c>
      <c r="F630" s="5" t="s">
        <v>11</v>
      </c>
      <c r="G630" s="6" t="s">
        <v>35</v>
      </c>
      <c r="H630" s="6"/>
    </row>
    <row r="631" spans="1:8" ht="14">
      <c r="A631" s="4" t="s">
        <v>4</v>
      </c>
      <c r="B631" s="5" t="s">
        <v>8</v>
      </c>
      <c r="C631" s="5">
        <v>70.419166666666698</v>
      </c>
      <c r="D631" s="5" t="s">
        <v>17198</v>
      </c>
      <c r="E631" s="5" t="s">
        <v>10</v>
      </c>
      <c r="F631" s="5" t="s">
        <v>11</v>
      </c>
      <c r="G631" s="6" t="s">
        <v>31</v>
      </c>
      <c r="H631" s="6"/>
    </row>
    <row r="632" spans="1:8" ht="14">
      <c r="A632" s="4" t="s">
        <v>4</v>
      </c>
      <c r="B632" s="5" t="s">
        <v>8</v>
      </c>
      <c r="C632" s="5">
        <v>70.419166666666698</v>
      </c>
      <c r="D632" s="5" t="s">
        <v>17199</v>
      </c>
      <c r="E632" s="5" t="s">
        <v>10</v>
      </c>
      <c r="F632" s="5" t="s">
        <v>11</v>
      </c>
      <c r="G632" s="6" t="s">
        <v>27</v>
      </c>
      <c r="H632" s="6"/>
    </row>
    <row r="633" spans="1:8" ht="14">
      <c r="A633" s="4" t="s">
        <v>4</v>
      </c>
      <c r="B633" s="5" t="s">
        <v>8</v>
      </c>
      <c r="C633" s="5">
        <v>70.419166666666698</v>
      </c>
      <c r="D633" s="5" t="s">
        <v>17200</v>
      </c>
      <c r="E633" s="5" t="s">
        <v>10</v>
      </c>
      <c r="F633" s="5" t="s">
        <v>11</v>
      </c>
      <c r="G633" s="6" t="s">
        <v>135</v>
      </c>
      <c r="H633" s="6"/>
    </row>
    <row r="634" spans="1:8" ht="14">
      <c r="A634" s="4" t="s">
        <v>4</v>
      </c>
      <c r="B634" s="5" t="s">
        <v>8</v>
      </c>
      <c r="C634" s="5">
        <v>70.419166666666698</v>
      </c>
      <c r="D634" s="5" t="s">
        <v>17201</v>
      </c>
      <c r="E634" s="5" t="s">
        <v>10</v>
      </c>
      <c r="F634" s="5" t="s">
        <v>11</v>
      </c>
      <c r="G634" s="6" t="s">
        <v>75</v>
      </c>
      <c r="H634" s="6"/>
    </row>
    <row r="635" spans="1:8" ht="14">
      <c r="A635" s="4" t="s">
        <v>4</v>
      </c>
      <c r="B635" s="5" t="s">
        <v>8</v>
      </c>
      <c r="C635" s="5">
        <v>70.419166666666698</v>
      </c>
      <c r="D635" s="5" t="s">
        <v>17202</v>
      </c>
      <c r="E635" s="5" t="s">
        <v>10</v>
      </c>
      <c r="F635" s="5" t="s">
        <v>11</v>
      </c>
      <c r="G635" s="6" t="s">
        <v>946</v>
      </c>
      <c r="H635" s="6"/>
    </row>
    <row r="636" spans="1:8" ht="14">
      <c r="A636" s="4" t="s">
        <v>4</v>
      </c>
      <c r="B636" s="5" t="s">
        <v>8</v>
      </c>
      <c r="C636" s="5">
        <v>70.419166666666698</v>
      </c>
      <c r="D636" s="5" t="s">
        <v>17203</v>
      </c>
      <c r="E636" s="5" t="s">
        <v>10</v>
      </c>
      <c r="F636" s="5" t="s">
        <v>11</v>
      </c>
      <c r="G636" s="6" t="s">
        <v>512</v>
      </c>
      <c r="H636" s="6"/>
    </row>
    <row r="637" spans="1:8" ht="14">
      <c r="A637" s="4" t="s">
        <v>4</v>
      </c>
      <c r="B637" s="5" t="s">
        <v>8</v>
      </c>
      <c r="C637" s="5">
        <v>70.419166666666698</v>
      </c>
      <c r="D637" s="5" t="s">
        <v>17204</v>
      </c>
      <c r="E637" s="5" t="s">
        <v>10</v>
      </c>
      <c r="F637" s="5" t="s">
        <v>11</v>
      </c>
      <c r="G637" s="6" t="s">
        <v>150</v>
      </c>
      <c r="H637" s="6"/>
    </row>
    <row r="638" spans="1:8" ht="14">
      <c r="A638" s="4" t="s">
        <v>4</v>
      </c>
      <c r="B638" s="5" t="s">
        <v>8</v>
      </c>
      <c r="C638" s="5">
        <v>70.419166666666698</v>
      </c>
      <c r="D638" s="5" t="s">
        <v>17205</v>
      </c>
      <c r="E638" s="5" t="s">
        <v>10</v>
      </c>
      <c r="F638" s="5" t="s">
        <v>11</v>
      </c>
      <c r="G638" s="6" t="s">
        <v>27</v>
      </c>
      <c r="H638" s="6"/>
    </row>
    <row r="639" spans="1:8" ht="14">
      <c r="A639" s="4" t="s">
        <v>4</v>
      </c>
      <c r="B639" s="5" t="s">
        <v>8</v>
      </c>
      <c r="C639" s="5">
        <v>70.419166666666698</v>
      </c>
      <c r="D639" s="5" t="s">
        <v>17206</v>
      </c>
      <c r="E639" s="5" t="s">
        <v>10</v>
      </c>
      <c r="F639" s="5" t="s">
        <v>11</v>
      </c>
      <c r="G639" s="6" t="s">
        <v>46</v>
      </c>
      <c r="H639" s="6"/>
    </row>
    <row r="640" spans="1:8" ht="14">
      <c r="A640" s="4" t="s">
        <v>4</v>
      </c>
      <c r="B640" s="5" t="s">
        <v>8</v>
      </c>
      <c r="C640" s="5">
        <v>70.419166666666698</v>
      </c>
      <c r="D640" s="5" t="s">
        <v>17207</v>
      </c>
      <c r="E640" s="5" t="s">
        <v>10</v>
      </c>
      <c r="F640" s="5" t="s">
        <v>11</v>
      </c>
      <c r="G640" s="6" t="s">
        <v>90</v>
      </c>
      <c r="H640" s="6"/>
    </row>
    <row r="641" spans="1:8" ht="14">
      <c r="A641" s="4" t="s">
        <v>4</v>
      </c>
      <c r="B641" s="5" t="s">
        <v>8</v>
      </c>
      <c r="C641" s="5">
        <v>70.419166666666698</v>
      </c>
      <c r="D641" s="5" t="s">
        <v>17208</v>
      </c>
      <c r="E641" s="5" t="s">
        <v>10</v>
      </c>
      <c r="F641" s="5" t="s">
        <v>11</v>
      </c>
      <c r="G641" s="6" t="s">
        <v>75</v>
      </c>
      <c r="H641" s="6"/>
    </row>
    <row r="642" spans="1:8" ht="14">
      <c r="A642" s="4" t="s">
        <v>4</v>
      </c>
      <c r="B642" s="5" t="s">
        <v>8</v>
      </c>
      <c r="C642" s="5">
        <v>70.419166666666698</v>
      </c>
      <c r="D642" s="5" t="s">
        <v>17209</v>
      </c>
      <c r="E642" s="5" t="s">
        <v>10</v>
      </c>
      <c r="F642" s="5" t="s">
        <v>11</v>
      </c>
      <c r="G642" s="6" t="s">
        <v>18</v>
      </c>
      <c r="H642" s="6"/>
    </row>
    <row r="643" spans="1:8" ht="14">
      <c r="A643" s="4" t="s">
        <v>4</v>
      </c>
      <c r="B643" s="5" t="s">
        <v>8</v>
      </c>
      <c r="C643" s="5">
        <v>70.419166666666698</v>
      </c>
      <c r="D643" s="5" t="s">
        <v>17210</v>
      </c>
      <c r="E643" s="5" t="s">
        <v>10</v>
      </c>
      <c r="F643" s="5" t="s">
        <v>11</v>
      </c>
      <c r="G643" s="6" t="s">
        <v>116</v>
      </c>
      <c r="H643" s="6"/>
    </row>
    <row r="644" spans="1:8" ht="14">
      <c r="A644" s="4" t="s">
        <v>4</v>
      </c>
      <c r="B644" s="5" t="s">
        <v>8</v>
      </c>
      <c r="C644" s="5">
        <v>70.419166666666698</v>
      </c>
      <c r="D644" s="5" t="s">
        <v>17211</v>
      </c>
      <c r="E644" s="5" t="s">
        <v>10</v>
      </c>
      <c r="F644" s="5" t="s">
        <v>11</v>
      </c>
      <c r="G644" s="6" t="s">
        <v>3391</v>
      </c>
      <c r="H644" s="6"/>
    </row>
    <row r="645" spans="1:8" ht="14">
      <c r="A645" s="4" t="s">
        <v>4</v>
      </c>
      <c r="B645" s="5" t="s">
        <v>8</v>
      </c>
      <c r="C645" s="5">
        <v>70.419166666666698</v>
      </c>
      <c r="D645" s="5" t="s">
        <v>17212</v>
      </c>
      <c r="E645" s="5" t="s">
        <v>10</v>
      </c>
      <c r="F645" s="5" t="s">
        <v>11</v>
      </c>
      <c r="G645" s="6" t="s">
        <v>22</v>
      </c>
      <c r="H645" s="6"/>
    </row>
    <row r="646" spans="1:8" ht="14">
      <c r="A646" s="4" t="s">
        <v>4</v>
      </c>
      <c r="B646" s="5" t="s">
        <v>8</v>
      </c>
      <c r="C646" s="5">
        <v>70.419166666666698</v>
      </c>
      <c r="D646" s="5" t="s">
        <v>17213</v>
      </c>
      <c r="E646" s="5" t="s">
        <v>10</v>
      </c>
      <c r="F646" s="5" t="s">
        <v>11</v>
      </c>
      <c r="G646" s="6" t="s">
        <v>131</v>
      </c>
      <c r="H646" s="6"/>
    </row>
    <row r="647" spans="1:8" ht="14">
      <c r="A647" s="4" t="s">
        <v>4</v>
      </c>
      <c r="B647" s="5" t="s">
        <v>8</v>
      </c>
      <c r="C647" s="5">
        <v>70.419166666666698</v>
      </c>
      <c r="D647" s="5" t="s">
        <v>17214</v>
      </c>
      <c r="E647" s="5" t="s">
        <v>10</v>
      </c>
      <c r="F647" s="5" t="s">
        <v>11</v>
      </c>
      <c r="G647" s="6" t="s">
        <v>22</v>
      </c>
      <c r="H647" s="6"/>
    </row>
    <row r="648" spans="1:8" ht="14">
      <c r="A648" s="4" t="s">
        <v>4</v>
      </c>
      <c r="B648" s="5" t="s">
        <v>8</v>
      </c>
      <c r="C648" s="5">
        <v>70.419166666666698</v>
      </c>
      <c r="D648" s="5" t="s">
        <v>17215</v>
      </c>
      <c r="E648" s="5" t="s">
        <v>10</v>
      </c>
      <c r="F648" s="5" t="s">
        <v>11</v>
      </c>
      <c r="G648" s="6" t="s">
        <v>3878</v>
      </c>
      <c r="H648" s="6"/>
    </row>
    <row r="649" spans="1:8" ht="14">
      <c r="A649" s="4" t="s">
        <v>4</v>
      </c>
      <c r="B649" s="5" t="s">
        <v>8</v>
      </c>
      <c r="C649" s="5">
        <v>70.419166666666698</v>
      </c>
      <c r="D649" s="5" t="s">
        <v>17216</v>
      </c>
      <c r="E649" s="5" t="s">
        <v>10</v>
      </c>
      <c r="F649" s="5" t="s">
        <v>11</v>
      </c>
      <c r="G649" s="6" t="s">
        <v>387</v>
      </c>
      <c r="H649" s="6"/>
    </row>
    <row r="650" spans="1:8" ht="14">
      <c r="A650" s="4" t="s">
        <v>4</v>
      </c>
      <c r="B650" s="5" t="s">
        <v>8</v>
      </c>
      <c r="C650" s="5">
        <v>70.419166666666698</v>
      </c>
      <c r="D650" s="5" t="s">
        <v>17217</v>
      </c>
      <c r="E650" s="5" t="s">
        <v>10</v>
      </c>
      <c r="F650" s="5" t="s">
        <v>11</v>
      </c>
      <c r="G650" s="6" t="s">
        <v>18</v>
      </c>
      <c r="H650" s="6"/>
    </row>
    <row r="651" spans="1:8" ht="14">
      <c r="A651" s="4" t="s">
        <v>4</v>
      </c>
      <c r="B651" s="5" t="s">
        <v>8</v>
      </c>
      <c r="C651" s="5">
        <v>70.419166666666698</v>
      </c>
      <c r="D651" s="5" t="s">
        <v>17218</v>
      </c>
      <c r="E651" s="5" t="s">
        <v>10</v>
      </c>
      <c r="F651" s="5" t="s">
        <v>11</v>
      </c>
      <c r="G651" s="6" t="s">
        <v>1372</v>
      </c>
      <c r="H651" s="6"/>
    </row>
    <row r="652" spans="1:8" ht="14">
      <c r="A652" s="4" t="s">
        <v>4</v>
      </c>
      <c r="B652" s="5" t="s">
        <v>8</v>
      </c>
      <c r="C652" s="5">
        <v>70.419166666666698</v>
      </c>
      <c r="D652" s="5" t="s">
        <v>17219</v>
      </c>
      <c r="E652" s="5" t="s">
        <v>10</v>
      </c>
      <c r="F652" s="5" t="s">
        <v>11</v>
      </c>
      <c r="G652" s="6" t="s">
        <v>75</v>
      </c>
      <c r="H652" s="6"/>
    </row>
    <row r="653" spans="1:8" ht="14">
      <c r="A653" s="4" t="s">
        <v>4</v>
      </c>
      <c r="B653" s="5" t="s">
        <v>8</v>
      </c>
      <c r="C653" s="5">
        <v>70.419166666666698</v>
      </c>
      <c r="D653" s="5" t="s">
        <v>17220</v>
      </c>
      <c r="E653" s="5" t="s">
        <v>10</v>
      </c>
      <c r="F653" s="5" t="s">
        <v>11</v>
      </c>
      <c r="G653" s="6" t="s">
        <v>35</v>
      </c>
      <c r="H653" s="6"/>
    </row>
    <row r="654" spans="1:8" ht="14">
      <c r="A654" s="4" t="s">
        <v>4</v>
      </c>
      <c r="B654" s="5" t="s">
        <v>8</v>
      </c>
      <c r="C654" s="5">
        <v>70.419166666666698</v>
      </c>
      <c r="D654" s="5" t="s">
        <v>17221</v>
      </c>
      <c r="E654" s="5" t="s">
        <v>10</v>
      </c>
      <c r="F654" s="5" t="s">
        <v>11</v>
      </c>
      <c r="G654" s="6" t="s">
        <v>75</v>
      </c>
      <c r="H654" s="6"/>
    </row>
    <row r="655" spans="1:8" ht="14">
      <c r="A655" s="4" t="s">
        <v>4</v>
      </c>
      <c r="B655" s="5" t="s">
        <v>8</v>
      </c>
      <c r="C655" s="5">
        <v>70.419166666666698</v>
      </c>
      <c r="D655" s="5" t="s">
        <v>17222</v>
      </c>
      <c r="E655" s="5" t="s">
        <v>10</v>
      </c>
      <c r="F655" s="5" t="s">
        <v>11</v>
      </c>
      <c r="G655" s="6" t="s">
        <v>40</v>
      </c>
      <c r="H655" s="6"/>
    </row>
    <row r="656" spans="1:8" ht="14">
      <c r="A656" s="4" t="s">
        <v>4</v>
      </c>
      <c r="B656" s="5" t="s">
        <v>8</v>
      </c>
      <c r="C656" s="5">
        <v>70.419166666666698</v>
      </c>
      <c r="D656" s="5" t="s">
        <v>17223</v>
      </c>
      <c r="E656" s="5" t="s">
        <v>10</v>
      </c>
      <c r="F656" s="5" t="s">
        <v>11</v>
      </c>
      <c r="G656" s="6" t="s">
        <v>31</v>
      </c>
      <c r="H656" s="6"/>
    </row>
    <row r="657" spans="1:8" ht="14">
      <c r="A657" s="4" t="s">
        <v>4</v>
      </c>
      <c r="B657" s="5" t="s">
        <v>8</v>
      </c>
      <c r="C657" s="5">
        <v>70.419166666666698</v>
      </c>
      <c r="D657" s="5" t="s">
        <v>17224</v>
      </c>
      <c r="E657" s="5" t="s">
        <v>10</v>
      </c>
      <c r="F657" s="5" t="s">
        <v>11</v>
      </c>
      <c r="G657" s="6" t="s">
        <v>131</v>
      </c>
      <c r="H657" s="6"/>
    </row>
    <row r="658" spans="1:8" ht="14">
      <c r="A658" s="4" t="s">
        <v>4</v>
      </c>
      <c r="B658" s="5" t="s">
        <v>8</v>
      </c>
      <c r="C658" s="5">
        <v>70.419166666666698</v>
      </c>
      <c r="D658" s="5" t="s">
        <v>17225</v>
      </c>
      <c r="E658" s="5" t="s">
        <v>10</v>
      </c>
      <c r="F658" s="5" t="s">
        <v>11</v>
      </c>
      <c r="G658" s="6" t="s">
        <v>75</v>
      </c>
      <c r="H658" s="6"/>
    </row>
    <row r="659" spans="1:8" ht="14">
      <c r="A659" s="4" t="s">
        <v>4</v>
      </c>
      <c r="B659" s="5" t="s">
        <v>8</v>
      </c>
      <c r="C659" s="5">
        <v>70.419166666666698</v>
      </c>
      <c r="D659" s="5" t="s">
        <v>17226</v>
      </c>
      <c r="E659" s="5" t="s">
        <v>10</v>
      </c>
      <c r="F659" s="5" t="s">
        <v>11</v>
      </c>
      <c r="G659" s="6" t="s">
        <v>40</v>
      </c>
      <c r="H659" s="6"/>
    </row>
    <row r="660" spans="1:8" ht="14">
      <c r="A660" s="4" t="s">
        <v>4</v>
      </c>
      <c r="B660" s="5" t="s">
        <v>8</v>
      </c>
      <c r="C660" s="5">
        <v>70.419166666666698</v>
      </c>
      <c r="D660" s="5" t="s">
        <v>17227</v>
      </c>
      <c r="E660" s="5" t="s">
        <v>10</v>
      </c>
      <c r="F660" s="5" t="s">
        <v>11</v>
      </c>
      <c r="G660" s="6" t="s">
        <v>18</v>
      </c>
      <c r="H660" s="6"/>
    </row>
    <row r="661" spans="1:8" ht="14">
      <c r="A661" s="4" t="s">
        <v>4</v>
      </c>
      <c r="B661" s="5" t="s">
        <v>8</v>
      </c>
      <c r="C661" s="5">
        <v>70.419166666666698</v>
      </c>
      <c r="D661" s="5" t="s">
        <v>17228</v>
      </c>
      <c r="E661" s="5" t="s">
        <v>10</v>
      </c>
      <c r="F661" s="5" t="s">
        <v>11</v>
      </c>
      <c r="G661" s="6" t="s">
        <v>20</v>
      </c>
      <c r="H661" s="6"/>
    </row>
    <row r="662" spans="1:8" ht="14">
      <c r="A662" s="4" t="s">
        <v>4</v>
      </c>
      <c r="B662" s="5" t="s">
        <v>8</v>
      </c>
      <c r="C662" s="5">
        <v>70.419166666666698</v>
      </c>
      <c r="D662" s="5" t="s">
        <v>17229</v>
      </c>
      <c r="E662" s="5" t="s">
        <v>10</v>
      </c>
      <c r="F662" s="5" t="s">
        <v>11</v>
      </c>
      <c r="G662" s="6" t="s">
        <v>3391</v>
      </c>
      <c r="H662" s="6"/>
    </row>
    <row r="663" spans="1:8" ht="14">
      <c r="A663" s="4" t="s">
        <v>4</v>
      </c>
      <c r="B663" s="5" t="s">
        <v>8</v>
      </c>
      <c r="C663" s="5">
        <v>70.419166666666698</v>
      </c>
      <c r="D663" s="5" t="s">
        <v>17230</v>
      </c>
      <c r="E663" s="5" t="s">
        <v>10</v>
      </c>
      <c r="F663" s="5" t="s">
        <v>11</v>
      </c>
      <c r="G663" s="6" t="s">
        <v>27</v>
      </c>
      <c r="H663" s="6"/>
    </row>
    <row r="664" spans="1:8" ht="14">
      <c r="A664" s="4" t="s">
        <v>4</v>
      </c>
      <c r="B664" s="5" t="s">
        <v>8</v>
      </c>
      <c r="C664" s="5">
        <v>70.419166666666698</v>
      </c>
      <c r="D664" s="5" t="s">
        <v>17231</v>
      </c>
      <c r="E664" s="5" t="s">
        <v>10</v>
      </c>
      <c r="F664" s="5" t="s">
        <v>11</v>
      </c>
      <c r="G664" s="6" t="s">
        <v>22</v>
      </c>
      <c r="H664" s="6"/>
    </row>
    <row r="665" spans="1:8" ht="14">
      <c r="A665" s="4" t="s">
        <v>4</v>
      </c>
      <c r="B665" s="5" t="s">
        <v>8</v>
      </c>
      <c r="C665" s="5">
        <v>70.419166666666698</v>
      </c>
      <c r="D665" s="5" t="s">
        <v>17232</v>
      </c>
      <c r="E665" s="5" t="s">
        <v>10</v>
      </c>
      <c r="F665" s="5" t="s">
        <v>11</v>
      </c>
      <c r="G665" s="6" t="s">
        <v>22</v>
      </c>
      <c r="H665" s="6"/>
    </row>
    <row r="666" spans="1:8" ht="14">
      <c r="A666" s="4" t="s">
        <v>4</v>
      </c>
      <c r="B666" s="5" t="s">
        <v>8</v>
      </c>
      <c r="C666" s="5">
        <v>70.419166666666698</v>
      </c>
      <c r="D666" s="5" t="s">
        <v>17233</v>
      </c>
      <c r="E666" s="5" t="s">
        <v>10</v>
      </c>
      <c r="F666" s="5" t="s">
        <v>11</v>
      </c>
      <c r="G666" s="6" t="s">
        <v>18</v>
      </c>
      <c r="H666" s="6"/>
    </row>
    <row r="667" spans="1:8" ht="14">
      <c r="A667" s="4" t="s">
        <v>4</v>
      </c>
      <c r="B667" s="5" t="s">
        <v>8</v>
      </c>
      <c r="C667" s="5">
        <v>70.419166666666698</v>
      </c>
      <c r="D667" s="5" t="s">
        <v>17234</v>
      </c>
      <c r="E667" s="5" t="s">
        <v>10</v>
      </c>
      <c r="F667" s="5" t="s">
        <v>11</v>
      </c>
      <c r="G667" s="6" t="s">
        <v>75</v>
      </c>
      <c r="H667" s="6"/>
    </row>
    <row r="668" spans="1:8" ht="14">
      <c r="A668" s="4" t="s">
        <v>4</v>
      </c>
      <c r="B668" s="5" t="s">
        <v>8</v>
      </c>
      <c r="C668" s="5">
        <v>70.419166666666698</v>
      </c>
      <c r="D668" s="5" t="s">
        <v>17235</v>
      </c>
      <c r="E668" s="5" t="s">
        <v>10</v>
      </c>
      <c r="F668" s="5" t="s">
        <v>11</v>
      </c>
      <c r="G668" s="6" t="s">
        <v>18</v>
      </c>
      <c r="H668" s="6"/>
    </row>
    <row r="669" spans="1:8" ht="14">
      <c r="A669" s="4" t="s">
        <v>4</v>
      </c>
      <c r="B669" s="5" t="s">
        <v>8</v>
      </c>
      <c r="C669" s="5">
        <v>70.419166666666698</v>
      </c>
      <c r="D669" s="5" t="s">
        <v>17236</v>
      </c>
      <c r="E669" s="5" t="s">
        <v>10</v>
      </c>
      <c r="F669" s="5" t="s">
        <v>11</v>
      </c>
      <c r="G669" s="6" t="s">
        <v>3391</v>
      </c>
      <c r="H669" s="6"/>
    </row>
    <row r="670" spans="1:8" ht="14">
      <c r="A670" s="4" t="s">
        <v>4</v>
      </c>
      <c r="B670" s="5" t="s">
        <v>8</v>
      </c>
      <c r="C670" s="5">
        <v>70.419166666666698</v>
      </c>
      <c r="D670" s="5" t="s">
        <v>17237</v>
      </c>
      <c r="E670" s="5" t="s">
        <v>10</v>
      </c>
      <c r="F670" s="5" t="s">
        <v>11</v>
      </c>
      <c r="G670" s="6" t="s">
        <v>22</v>
      </c>
      <c r="H670" s="6"/>
    </row>
    <row r="671" spans="1:8" ht="14">
      <c r="A671" s="4" t="s">
        <v>4</v>
      </c>
      <c r="B671" s="5" t="s">
        <v>8</v>
      </c>
      <c r="C671" s="5">
        <v>70.419166666666698</v>
      </c>
      <c r="D671" s="5" t="s">
        <v>17238</v>
      </c>
      <c r="E671" s="5" t="s">
        <v>10</v>
      </c>
      <c r="F671" s="5" t="s">
        <v>11</v>
      </c>
      <c r="G671" s="6" t="s">
        <v>27</v>
      </c>
      <c r="H671" s="6"/>
    </row>
    <row r="672" spans="1:8" ht="14">
      <c r="A672" s="4" t="s">
        <v>4</v>
      </c>
      <c r="B672" s="5" t="s">
        <v>8</v>
      </c>
      <c r="C672" s="5">
        <v>70.419166666666698</v>
      </c>
      <c r="D672" s="5" t="s">
        <v>17239</v>
      </c>
      <c r="E672" s="5" t="s">
        <v>10</v>
      </c>
      <c r="F672" s="5" t="s">
        <v>11</v>
      </c>
      <c r="G672" s="6" t="s">
        <v>15</v>
      </c>
      <c r="H672" s="6"/>
    </row>
    <row r="673" spans="1:8" ht="14">
      <c r="A673" s="4" t="s">
        <v>4</v>
      </c>
      <c r="B673" s="5" t="s">
        <v>8</v>
      </c>
      <c r="C673" s="5">
        <v>70.419166666666698</v>
      </c>
      <c r="D673" s="5" t="s">
        <v>17240</v>
      </c>
      <c r="E673" s="5" t="s">
        <v>10</v>
      </c>
      <c r="F673" s="5" t="s">
        <v>11</v>
      </c>
      <c r="G673" s="6" t="s">
        <v>3391</v>
      </c>
      <c r="H673" s="6"/>
    </row>
    <row r="674" spans="1:8" ht="14">
      <c r="A674" s="4" t="s">
        <v>4</v>
      </c>
      <c r="B674" s="5" t="s">
        <v>8</v>
      </c>
      <c r="C674" s="5">
        <v>70.419166666666698</v>
      </c>
      <c r="D674" s="5" t="s">
        <v>17241</v>
      </c>
      <c r="E674" s="5" t="s">
        <v>10</v>
      </c>
      <c r="F674" s="5" t="s">
        <v>11</v>
      </c>
      <c r="G674" s="6" t="s">
        <v>40</v>
      </c>
      <c r="H674" s="6"/>
    </row>
    <row r="675" spans="1:8" ht="14">
      <c r="A675" s="4" t="s">
        <v>4</v>
      </c>
      <c r="B675" s="5" t="s">
        <v>8</v>
      </c>
      <c r="C675" s="5">
        <v>70.419166666666698</v>
      </c>
      <c r="D675" s="5" t="s">
        <v>17242</v>
      </c>
      <c r="E675" s="5" t="s">
        <v>10</v>
      </c>
      <c r="F675" s="5" t="s">
        <v>11</v>
      </c>
      <c r="G675" s="6" t="s">
        <v>3391</v>
      </c>
      <c r="H675" s="6"/>
    </row>
    <row r="676" spans="1:8" ht="14">
      <c r="A676" s="4" t="s">
        <v>4</v>
      </c>
      <c r="B676" s="5" t="s">
        <v>8</v>
      </c>
      <c r="C676" s="5">
        <v>70.419166666666698</v>
      </c>
      <c r="D676" s="5" t="s">
        <v>17243</v>
      </c>
      <c r="E676" s="5" t="s">
        <v>10</v>
      </c>
      <c r="F676" s="5" t="s">
        <v>11</v>
      </c>
      <c r="G676" s="6" t="s">
        <v>18</v>
      </c>
      <c r="H676" s="6"/>
    </row>
    <row r="677" spans="1:8" ht="14">
      <c r="A677" s="4" t="s">
        <v>4</v>
      </c>
      <c r="B677" s="5" t="s">
        <v>8</v>
      </c>
      <c r="C677" s="5">
        <v>70.419166666666698</v>
      </c>
      <c r="D677" s="5" t="s">
        <v>17244</v>
      </c>
      <c r="E677" s="5" t="s">
        <v>10</v>
      </c>
      <c r="F677" s="5" t="s">
        <v>11</v>
      </c>
      <c r="G677" s="6" t="s">
        <v>3391</v>
      </c>
      <c r="H677" s="6"/>
    </row>
    <row r="678" spans="1:8" ht="14">
      <c r="A678" s="4" t="s">
        <v>4</v>
      </c>
      <c r="B678" s="5" t="s">
        <v>8</v>
      </c>
      <c r="C678" s="5">
        <v>70.419166666666698</v>
      </c>
      <c r="D678" s="5" t="s">
        <v>17245</v>
      </c>
      <c r="E678" s="5" t="s">
        <v>10</v>
      </c>
      <c r="F678" s="5" t="s">
        <v>11</v>
      </c>
      <c r="G678" s="6" t="s">
        <v>73</v>
      </c>
      <c r="H678" s="6"/>
    </row>
    <row r="679" spans="1:8" ht="14">
      <c r="A679" s="4" t="s">
        <v>4</v>
      </c>
      <c r="B679" s="5" t="s">
        <v>8</v>
      </c>
      <c r="C679" s="5">
        <v>70.419166666666698</v>
      </c>
      <c r="D679" s="5" t="s">
        <v>17246</v>
      </c>
      <c r="E679" s="5" t="s">
        <v>10</v>
      </c>
      <c r="F679" s="5" t="s">
        <v>11</v>
      </c>
      <c r="G679" s="6" t="s">
        <v>38</v>
      </c>
      <c r="H679" s="6"/>
    </row>
    <row r="680" spans="1:8" ht="14">
      <c r="A680" s="4" t="s">
        <v>4</v>
      </c>
      <c r="B680" s="5" t="s">
        <v>8</v>
      </c>
      <c r="C680" s="5">
        <v>70.419166666666698</v>
      </c>
      <c r="D680" s="5" t="s">
        <v>17247</v>
      </c>
      <c r="E680" s="5" t="s">
        <v>10</v>
      </c>
      <c r="F680" s="5" t="s">
        <v>11</v>
      </c>
      <c r="G680" s="6" t="s">
        <v>3391</v>
      </c>
      <c r="H680" s="6"/>
    </row>
    <row r="681" spans="1:8" ht="14">
      <c r="A681" s="4" t="s">
        <v>4</v>
      </c>
      <c r="B681" s="5" t="s">
        <v>8</v>
      </c>
      <c r="C681" s="5">
        <v>70.419166666666698</v>
      </c>
      <c r="D681" s="5" t="s">
        <v>17248</v>
      </c>
      <c r="E681" s="5" t="s">
        <v>10</v>
      </c>
      <c r="F681" s="5" t="s">
        <v>11</v>
      </c>
      <c r="G681" s="6" t="s">
        <v>1372</v>
      </c>
      <c r="H681" s="6"/>
    </row>
    <row r="682" spans="1:8" ht="14">
      <c r="A682" s="4" t="s">
        <v>4</v>
      </c>
      <c r="B682" s="5" t="s">
        <v>8</v>
      </c>
      <c r="C682" s="5">
        <v>70.419166666666698</v>
      </c>
      <c r="D682" s="5" t="s">
        <v>17249</v>
      </c>
      <c r="E682" s="5" t="s">
        <v>10</v>
      </c>
      <c r="F682" s="5" t="s">
        <v>11</v>
      </c>
      <c r="G682" s="6" t="s">
        <v>27</v>
      </c>
      <c r="H682" s="6"/>
    </row>
    <row r="683" spans="1:8" ht="14">
      <c r="A683" s="4" t="s">
        <v>4</v>
      </c>
      <c r="B683" s="5" t="s">
        <v>8</v>
      </c>
      <c r="C683" s="5">
        <v>70.419166666666698</v>
      </c>
      <c r="D683" s="5" t="s">
        <v>17250</v>
      </c>
      <c r="E683" s="5" t="s">
        <v>10</v>
      </c>
      <c r="F683" s="5" t="s">
        <v>11</v>
      </c>
      <c r="G683" s="6" t="s">
        <v>3391</v>
      </c>
      <c r="H683" s="6"/>
    </row>
    <row r="684" spans="1:8" ht="14">
      <c r="A684" s="4" t="s">
        <v>4</v>
      </c>
      <c r="B684" s="5" t="s">
        <v>8</v>
      </c>
      <c r="C684" s="5">
        <v>70.419166666666698</v>
      </c>
      <c r="D684" s="5" t="s">
        <v>17251</v>
      </c>
      <c r="E684" s="5" t="s">
        <v>10</v>
      </c>
      <c r="F684" s="5" t="s">
        <v>11</v>
      </c>
      <c r="G684" s="6" t="s">
        <v>131</v>
      </c>
      <c r="H684" s="6"/>
    </row>
    <row r="685" spans="1:8" ht="14">
      <c r="A685" s="4" t="s">
        <v>4</v>
      </c>
      <c r="B685" s="5" t="s">
        <v>8</v>
      </c>
      <c r="C685" s="5">
        <v>70.419166666666698</v>
      </c>
      <c r="D685" s="5" t="s">
        <v>17252</v>
      </c>
      <c r="E685" s="5" t="s">
        <v>10</v>
      </c>
      <c r="F685" s="5" t="s">
        <v>11</v>
      </c>
      <c r="G685" s="6" t="s">
        <v>40</v>
      </c>
      <c r="H685" s="6"/>
    </row>
    <row r="686" spans="1:8" ht="14">
      <c r="A686" s="4" t="s">
        <v>4</v>
      </c>
      <c r="B686" s="5" t="s">
        <v>8</v>
      </c>
      <c r="C686" s="5">
        <v>70.419166666666698</v>
      </c>
      <c r="D686" s="5" t="s">
        <v>17253</v>
      </c>
      <c r="E686" s="5" t="s">
        <v>10</v>
      </c>
      <c r="F686" s="5" t="s">
        <v>11</v>
      </c>
      <c r="G686" s="6" t="s">
        <v>3391</v>
      </c>
      <c r="H686" s="6"/>
    </row>
    <row r="687" spans="1:8" ht="14">
      <c r="A687" s="4" t="s">
        <v>4</v>
      </c>
      <c r="B687" s="5" t="s">
        <v>8</v>
      </c>
      <c r="C687" s="5">
        <v>70.419166666666698</v>
      </c>
      <c r="D687" s="5" t="s">
        <v>17254</v>
      </c>
      <c r="E687" s="5" t="s">
        <v>10</v>
      </c>
      <c r="F687" s="5" t="s">
        <v>11</v>
      </c>
      <c r="G687" s="6" t="s">
        <v>387</v>
      </c>
      <c r="H687" s="6"/>
    </row>
    <row r="688" spans="1:8" ht="14">
      <c r="A688" s="4" t="s">
        <v>4</v>
      </c>
      <c r="B688" s="5" t="s">
        <v>8</v>
      </c>
      <c r="C688" s="5">
        <v>70.419166666666698</v>
      </c>
      <c r="D688" s="5" t="s">
        <v>17255</v>
      </c>
      <c r="E688" s="5" t="s">
        <v>10</v>
      </c>
      <c r="F688" s="5" t="s">
        <v>11</v>
      </c>
      <c r="G688" s="6" t="s">
        <v>131</v>
      </c>
      <c r="H688" s="6"/>
    </row>
    <row r="689" spans="1:8" ht="14">
      <c r="A689" s="4" t="s">
        <v>4</v>
      </c>
      <c r="B689" s="5" t="s">
        <v>8</v>
      </c>
      <c r="C689" s="5">
        <v>70.419166666666698</v>
      </c>
      <c r="D689" s="5" t="s">
        <v>17256</v>
      </c>
      <c r="E689" s="5" t="s">
        <v>10</v>
      </c>
      <c r="F689" s="5" t="s">
        <v>11</v>
      </c>
      <c r="G689" s="6" t="s">
        <v>22</v>
      </c>
      <c r="H689" s="6"/>
    </row>
    <row r="690" spans="1:8" ht="14">
      <c r="A690" s="4" t="s">
        <v>4</v>
      </c>
      <c r="B690" s="5" t="s">
        <v>8</v>
      </c>
      <c r="C690" s="5">
        <v>70.419166666666698</v>
      </c>
      <c r="D690" s="5" t="s">
        <v>17257</v>
      </c>
      <c r="E690" s="5" t="s">
        <v>10</v>
      </c>
      <c r="F690" s="5" t="s">
        <v>11</v>
      </c>
      <c r="G690" s="6" t="s">
        <v>38</v>
      </c>
      <c r="H690" s="6"/>
    </row>
    <row r="691" spans="1:8" ht="14">
      <c r="A691" s="4" t="s">
        <v>4</v>
      </c>
      <c r="B691" s="5" t="s">
        <v>8</v>
      </c>
      <c r="C691" s="5">
        <v>70.419166666666698</v>
      </c>
      <c r="D691" s="5" t="s">
        <v>17258</v>
      </c>
      <c r="E691" s="5" t="s">
        <v>10</v>
      </c>
      <c r="F691" s="5" t="s">
        <v>11</v>
      </c>
      <c r="G691" s="6" t="s">
        <v>1372</v>
      </c>
      <c r="H691" s="6"/>
    </row>
    <row r="692" spans="1:8" ht="14">
      <c r="A692" s="4" t="s">
        <v>4</v>
      </c>
      <c r="B692" s="5" t="s">
        <v>8</v>
      </c>
      <c r="C692" s="5">
        <v>70.419166666666698</v>
      </c>
      <c r="D692" s="5" t="s">
        <v>17259</v>
      </c>
      <c r="E692" s="5" t="s">
        <v>10</v>
      </c>
      <c r="F692" s="5" t="s">
        <v>11</v>
      </c>
      <c r="G692" s="6" t="s">
        <v>3391</v>
      </c>
      <c r="H692" s="6"/>
    </row>
    <row r="693" spans="1:8" ht="14">
      <c r="A693" s="4" t="s">
        <v>4</v>
      </c>
      <c r="B693" s="5" t="s">
        <v>8</v>
      </c>
      <c r="C693" s="5">
        <v>70.419166666666698</v>
      </c>
      <c r="D693" s="5" t="s">
        <v>17260</v>
      </c>
      <c r="E693" s="5" t="s">
        <v>10</v>
      </c>
      <c r="F693" s="5" t="s">
        <v>11</v>
      </c>
      <c r="G693" s="6" t="s">
        <v>387</v>
      </c>
      <c r="H693" s="6"/>
    </row>
    <row r="694" spans="1:8" ht="14">
      <c r="A694" s="4" t="s">
        <v>4</v>
      </c>
      <c r="B694" s="5" t="s">
        <v>8</v>
      </c>
      <c r="C694" s="5">
        <v>70.419166666666698</v>
      </c>
      <c r="D694" s="5" t="s">
        <v>17261</v>
      </c>
      <c r="E694" s="5" t="s">
        <v>10</v>
      </c>
      <c r="F694" s="5" t="s">
        <v>11</v>
      </c>
      <c r="G694" s="6" t="s">
        <v>38</v>
      </c>
      <c r="H694" s="6"/>
    </row>
    <row r="695" spans="1:8" ht="14">
      <c r="A695" s="4" t="s">
        <v>4</v>
      </c>
      <c r="B695" s="5" t="s">
        <v>8</v>
      </c>
      <c r="C695" s="5">
        <v>70.419166666666698</v>
      </c>
      <c r="D695" s="5" t="s">
        <v>17262</v>
      </c>
      <c r="E695" s="5" t="s">
        <v>10</v>
      </c>
      <c r="F695" s="5" t="s">
        <v>11</v>
      </c>
      <c r="G695" s="6" t="s">
        <v>38</v>
      </c>
      <c r="H695" s="6"/>
    </row>
    <row r="696" spans="1:8" ht="14">
      <c r="A696" s="4" t="s">
        <v>4</v>
      </c>
      <c r="B696" s="5" t="s">
        <v>8</v>
      </c>
      <c r="C696" s="5">
        <v>70.419166666666698</v>
      </c>
      <c r="D696" s="5" t="s">
        <v>17263</v>
      </c>
      <c r="E696" s="5" t="s">
        <v>10</v>
      </c>
      <c r="F696" s="5" t="s">
        <v>11</v>
      </c>
      <c r="G696" s="6" t="s">
        <v>27</v>
      </c>
      <c r="H696" s="6"/>
    </row>
    <row r="697" spans="1:8" ht="14">
      <c r="A697" s="4" t="s">
        <v>4</v>
      </c>
      <c r="B697" s="5" t="s">
        <v>8</v>
      </c>
      <c r="C697" s="5">
        <v>70.419166666666698</v>
      </c>
      <c r="D697" s="5" t="s">
        <v>17264</v>
      </c>
      <c r="E697" s="5" t="s">
        <v>10</v>
      </c>
      <c r="F697" s="5" t="s">
        <v>11</v>
      </c>
      <c r="G697" s="6" t="s">
        <v>27</v>
      </c>
      <c r="H697" s="6"/>
    </row>
    <row r="698" spans="1:8" ht="14">
      <c r="A698" s="4" t="s">
        <v>4</v>
      </c>
      <c r="B698" s="5" t="s">
        <v>8</v>
      </c>
      <c r="C698" s="5">
        <v>70.419166666666698</v>
      </c>
      <c r="D698" s="5" t="s">
        <v>17265</v>
      </c>
      <c r="E698" s="5" t="s">
        <v>10</v>
      </c>
      <c r="F698" s="5" t="s">
        <v>11</v>
      </c>
      <c r="G698" s="6" t="s">
        <v>75</v>
      </c>
      <c r="H698" s="6"/>
    </row>
    <row r="699" spans="1:8" ht="14">
      <c r="A699" s="4" t="s">
        <v>4</v>
      </c>
      <c r="B699" s="5" t="s">
        <v>8</v>
      </c>
      <c r="C699" s="5">
        <v>70.419166666666698</v>
      </c>
      <c r="D699" s="5" t="s">
        <v>17266</v>
      </c>
      <c r="E699" s="5" t="s">
        <v>10</v>
      </c>
      <c r="F699" s="5" t="s">
        <v>11</v>
      </c>
      <c r="G699" s="6" t="s">
        <v>18</v>
      </c>
      <c r="H699" s="6"/>
    </row>
    <row r="700" spans="1:8" ht="14">
      <c r="A700" s="4" t="s">
        <v>4</v>
      </c>
      <c r="B700" s="5" t="s">
        <v>8</v>
      </c>
      <c r="C700" s="5">
        <v>70.419166666666698</v>
      </c>
      <c r="D700" s="5" t="s">
        <v>17267</v>
      </c>
      <c r="E700" s="5" t="s">
        <v>10</v>
      </c>
      <c r="F700" s="5" t="s">
        <v>11</v>
      </c>
      <c r="G700" s="6" t="s">
        <v>1372</v>
      </c>
      <c r="H700" s="6"/>
    </row>
    <row r="701" spans="1:8" ht="14">
      <c r="A701" s="4" t="s">
        <v>4</v>
      </c>
      <c r="B701" s="5" t="s">
        <v>8</v>
      </c>
      <c r="C701" s="5">
        <v>70.419166666666698</v>
      </c>
      <c r="D701" s="5" t="s">
        <v>17268</v>
      </c>
      <c r="E701" s="5" t="s">
        <v>10</v>
      </c>
      <c r="F701" s="5" t="s">
        <v>11</v>
      </c>
      <c r="G701" s="6" t="s">
        <v>1372</v>
      </c>
      <c r="H701" s="6"/>
    </row>
    <row r="702" spans="1:8" ht="14">
      <c r="A702" s="4" t="s">
        <v>4</v>
      </c>
      <c r="B702" s="5" t="s">
        <v>8</v>
      </c>
      <c r="C702" s="5">
        <v>70.419166666666698</v>
      </c>
      <c r="D702" s="5" t="s">
        <v>17269</v>
      </c>
      <c r="E702" s="5" t="s">
        <v>10</v>
      </c>
      <c r="F702" s="5" t="s">
        <v>11</v>
      </c>
      <c r="G702" s="6" t="s">
        <v>27</v>
      </c>
      <c r="H702" s="6"/>
    </row>
    <row r="703" spans="1:8" ht="14">
      <c r="A703" s="4" t="s">
        <v>4</v>
      </c>
      <c r="B703" s="5" t="s">
        <v>8</v>
      </c>
      <c r="C703" s="5">
        <v>70.419166666666698</v>
      </c>
      <c r="D703" s="5" t="s">
        <v>17270</v>
      </c>
      <c r="E703" s="5" t="s">
        <v>10</v>
      </c>
      <c r="F703" s="5" t="s">
        <v>11</v>
      </c>
      <c r="G703" s="6" t="s">
        <v>75</v>
      </c>
      <c r="H703" s="6"/>
    </row>
    <row r="704" spans="1:8" ht="14">
      <c r="A704" s="4" t="s">
        <v>4</v>
      </c>
      <c r="B704" s="5" t="s">
        <v>8</v>
      </c>
      <c r="C704" s="5">
        <v>70.419166666666698</v>
      </c>
      <c r="D704" s="5" t="s">
        <v>17271</v>
      </c>
      <c r="E704" s="5" t="s">
        <v>10</v>
      </c>
      <c r="F704" s="5" t="s">
        <v>11</v>
      </c>
      <c r="G704" s="6" t="s">
        <v>131</v>
      </c>
      <c r="H704" s="6"/>
    </row>
    <row r="705" spans="1:8" ht="14">
      <c r="A705" s="4" t="s">
        <v>4</v>
      </c>
      <c r="B705" s="5" t="s">
        <v>8</v>
      </c>
      <c r="C705" s="5">
        <v>70.419166666666698</v>
      </c>
      <c r="D705" s="5" t="s">
        <v>17272</v>
      </c>
      <c r="E705" s="5" t="s">
        <v>10</v>
      </c>
      <c r="F705" s="5" t="s">
        <v>11</v>
      </c>
      <c r="G705" s="6" t="s">
        <v>1372</v>
      </c>
      <c r="H705" s="6"/>
    </row>
    <row r="706" spans="1:8" ht="14">
      <c r="A706" s="4" t="s">
        <v>4</v>
      </c>
      <c r="B706" s="5" t="s">
        <v>8</v>
      </c>
      <c r="C706" s="5">
        <v>70.419166666666698</v>
      </c>
      <c r="D706" s="5" t="s">
        <v>17273</v>
      </c>
      <c r="E706" s="5" t="s">
        <v>10</v>
      </c>
      <c r="F706" s="5" t="s">
        <v>11</v>
      </c>
      <c r="G706" s="6" t="s">
        <v>27</v>
      </c>
      <c r="H706" s="6"/>
    </row>
    <row r="707" spans="1:8" ht="14">
      <c r="A707" s="4" t="s">
        <v>4</v>
      </c>
      <c r="B707" s="5" t="s">
        <v>8</v>
      </c>
      <c r="C707" s="5">
        <v>70.419166666666698</v>
      </c>
      <c r="D707" s="5" t="s">
        <v>17274</v>
      </c>
      <c r="E707" s="5" t="s">
        <v>10</v>
      </c>
      <c r="F707" s="5" t="s">
        <v>11</v>
      </c>
      <c r="G707" s="6" t="s">
        <v>75</v>
      </c>
      <c r="H707" s="6"/>
    </row>
    <row r="708" spans="1:8" ht="14">
      <c r="A708" s="4" t="s">
        <v>4</v>
      </c>
      <c r="B708" s="5" t="s">
        <v>8</v>
      </c>
      <c r="C708" s="5">
        <v>70.419166666666698</v>
      </c>
      <c r="D708" s="5" t="s">
        <v>17275</v>
      </c>
      <c r="E708" s="5" t="s">
        <v>10</v>
      </c>
      <c r="F708" s="5" t="s">
        <v>11</v>
      </c>
      <c r="G708" s="6" t="s">
        <v>27</v>
      </c>
      <c r="H708" s="6"/>
    </row>
    <row r="709" spans="1:8" ht="14">
      <c r="A709" s="4" t="s">
        <v>4</v>
      </c>
      <c r="B709" s="5" t="s">
        <v>8</v>
      </c>
      <c r="C709" s="5">
        <v>70.419166666666698</v>
      </c>
      <c r="D709" s="5" t="s">
        <v>17276</v>
      </c>
      <c r="E709" s="5" t="s">
        <v>10</v>
      </c>
      <c r="F709" s="5" t="s">
        <v>11</v>
      </c>
      <c r="G709" s="6" t="s">
        <v>38</v>
      </c>
      <c r="H709" s="6"/>
    </row>
    <row r="710" spans="1:8" ht="14">
      <c r="A710" s="4" t="s">
        <v>4</v>
      </c>
      <c r="B710" s="5" t="s">
        <v>8</v>
      </c>
      <c r="C710" s="5">
        <v>70.419166666666698</v>
      </c>
      <c r="D710" s="5" t="s">
        <v>17277</v>
      </c>
      <c r="E710" s="5" t="s">
        <v>10</v>
      </c>
      <c r="F710" s="5" t="s">
        <v>11</v>
      </c>
      <c r="G710" s="6" t="s">
        <v>1372</v>
      </c>
      <c r="H710" s="6"/>
    </row>
    <row r="711" spans="1:8" ht="14">
      <c r="A711" s="4" t="s">
        <v>4</v>
      </c>
      <c r="B711" s="5" t="s">
        <v>8</v>
      </c>
      <c r="C711" s="5">
        <v>70.419166666666698</v>
      </c>
      <c r="D711" s="5" t="s">
        <v>17278</v>
      </c>
      <c r="E711" s="5" t="s">
        <v>10</v>
      </c>
      <c r="F711" s="5" t="s">
        <v>11</v>
      </c>
      <c r="G711" s="6" t="s">
        <v>27</v>
      </c>
      <c r="H711" s="6"/>
    </row>
    <row r="712" spans="1:8" ht="14">
      <c r="A712" s="4" t="s">
        <v>4</v>
      </c>
      <c r="B712" s="5" t="s">
        <v>8</v>
      </c>
      <c r="C712" s="5">
        <v>70.419166666666698</v>
      </c>
      <c r="D712" s="5" t="s">
        <v>17279</v>
      </c>
      <c r="E712" s="5" t="s">
        <v>10</v>
      </c>
      <c r="F712" s="5" t="s">
        <v>11</v>
      </c>
      <c r="G712" s="6" t="s">
        <v>18</v>
      </c>
      <c r="H712" s="6"/>
    </row>
    <row r="713" spans="1:8" ht="14">
      <c r="A713" s="4" t="s">
        <v>4</v>
      </c>
      <c r="B713" s="5" t="s">
        <v>8</v>
      </c>
      <c r="C713" s="5">
        <v>70.419166666666698</v>
      </c>
      <c r="D713" s="5" t="s">
        <v>17280</v>
      </c>
      <c r="E713" s="5" t="s">
        <v>10</v>
      </c>
      <c r="F713" s="5" t="s">
        <v>11</v>
      </c>
      <c r="G713" s="6" t="s">
        <v>46</v>
      </c>
      <c r="H713" s="6"/>
    </row>
    <row r="714" spans="1:8" ht="14">
      <c r="A714" s="4" t="s">
        <v>4</v>
      </c>
      <c r="B714" s="5" t="s">
        <v>8</v>
      </c>
      <c r="C714" s="5">
        <v>70.419166666666698</v>
      </c>
      <c r="D714" s="5" t="s">
        <v>17281</v>
      </c>
      <c r="E714" s="5" t="s">
        <v>10</v>
      </c>
      <c r="F714" s="5" t="s">
        <v>11</v>
      </c>
      <c r="G714" s="6" t="s">
        <v>950</v>
      </c>
      <c r="H714" s="6"/>
    </row>
    <row r="715" spans="1:8" ht="14">
      <c r="A715" s="4" t="s">
        <v>4</v>
      </c>
      <c r="B715" s="5" t="s">
        <v>8</v>
      </c>
      <c r="C715" s="5">
        <v>70.419166666666698</v>
      </c>
      <c r="D715" s="5" t="s">
        <v>17282</v>
      </c>
      <c r="E715" s="5" t="s">
        <v>10</v>
      </c>
      <c r="F715" s="5" t="s">
        <v>11</v>
      </c>
      <c r="G715" s="6" t="s">
        <v>1372</v>
      </c>
      <c r="H715" s="6"/>
    </row>
    <row r="716" spans="1:8" ht="14">
      <c r="A716" s="4" t="s">
        <v>4</v>
      </c>
      <c r="B716" s="5" t="s">
        <v>8</v>
      </c>
      <c r="C716" s="5">
        <v>70.419166666666698</v>
      </c>
      <c r="D716" s="5" t="s">
        <v>17283</v>
      </c>
      <c r="E716" s="5" t="s">
        <v>10</v>
      </c>
      <c r="F716" s="5" t="s">
        <v>11</v>
      </c>
      <c r="G716" s="6" t="s">
        <v>135</v>
      </c>
      <c r="H716" s="6"/>
    </row>
    <row r="717" spans="1:8" ht="14">
      <c r="A717" s="4" t="s">
        <v>4</v>
      </c>
      <c r="B717" s="5" t="s">
        <v>8</v>
      </c>
      <c r="C717" s="5">
        <v>70.419166666666698</v>
      </c>
      <c r="D717" s="5" t="s">
        <v>17284</v>
      </c>
      <c r="E717" s="5" t="s">
        <v>10</v>
      </c>
      <c r="F717" s="5" t="s">
        <v>11</v>
      </c>
      <c r="G717" s="6" t="s">
        <v>27</v>
      </c>
      <c r="H717" s="6"/>
    </row>
    <row r="718" spans="1:8" ht="14">
      <c r="A718" s="4" t="s">
        <v>4</v>
      </c>
      <c r="B718" s="5" t="s">
        <v>8</v>
      </c>
      <c r="C718" s="5">
        <v>70.419166666666698</v>
      </c>
      <c r="D718" s="5" t="s">
        <v>17285</v>
      </c>
      <c r="E718" s="5" t="s">
        <v>10</v>
      </c>
      <c r="F718" s="5" t="s">
        <v>11</v>
      </c>
      <c r="G718" s="6" t="s">
        <v>90</v>
      </c>
      <c r="H718" s="6"/>
    </row>
    <row r="719" spans="1:8" ht="14">
      <c r="A719" s="4" t="s">
        <v>4</v>
      </c>
      <c r="B719" s="5" t="s">
        <v>8</v>
      </c>
      <c r="C719" s="5">
        <v>70.419166666666698</v>
      </c>
      <c r="D719" s="5" t="s">
        <v>17286</v>
      </c>
      <c r="E719" s="5" t="s">
        <v>10</v>
      </c>
      <c r="F719" s="5" t="s">
        <v>11</v>
      </c>
      <c r="G719" s="6" t="s">
        <v>27</v>
      </c>
      <c r="H719" s="6"/>
    </row>
    <row r="720" spans="1:8" ht="14">
      <c r="A720" s="4" t="s">
        <v>4</v>
      </c>
      <c r="B720" s="5" t="s">
        <v>8</v>
      </c>
      <c r="C720" s="5">
        <v>70.419166666666698</v>
      </c>
      <c r="D720" s="5" t="s">
        <v>17287</v>
      </c>
      <c r="E720" s="5" t="s">
        <v>10</v>
      </c>
      <c r="F720" s="5" t="s">
        <v>11</v>
      </c>
      <c r="G720" s="6" t="s">
        <v>75</v>
      </c>
      <c r="H720" s="6"/>
    </row>
    <row r="721" spans="1:8" ht="14">
      <c r="A721" s="4" t="s">
        <v>4</v>
      </c>
      <c r="B721" s="5" t="s">
        <v>8</v>
      </c>
      <c r="C721" s="5">
        <v>70.419166666666698</v>
      </c>
      <c r="D721" s="5" t="s">
        <v>17288</v>
      </c>
      <c r="E721" s="5" t="s">
        <v>10</v>
      </c>
      <c r="F721" s="5" t="s">
        <v>11</v>
      </c>
      <c r="G721" s="6" t="s">
        <v>35</v>
      </c>
      <c r="H721" s="6"/>
    </row>
    <row r="722" spans="1:8" ht="14">
      <c r="A722" s="4" t="s">
        <v>4</v>
      </c>
      <c r="B722" s="5" t="s">
        <v>8</v>
      </c>
      <c r="C722" s="5">
        <v>70.419166666666698</v>
      </c>
      <c r="D722" s="5" t="s">
        <v>17289</v>
      </c>
      <c r="E722" s="5" t="s">
        <v>10</v>
      </c>
      <c r="F722" s="5" t="s">
        <v>11</v>
      </c>
      <c r="G722" s="6" t="s">
        <v>90</v>
      </c>
      <c r="H722" s="6"/>
    </row>
    <row r="723" spans="1:8" ht="14">
      <c r="A723" s="4" t="s">
        <v>4</v>
      </c>
      <c r="B723" s="5" t="s">
        <v>8</v>
      </c>
      <c r="C723" s="5">
        <v>70.419166666666698</v>
      </c>
      <c r="D723" s="5" t="s">
        <v>17290</v>
      </c>
      <c r="E723" s="5" t="s">
        <v>10</v>
      </c>
      <c r="F723" s="5" t="s">
        <v>11</v>
      </c>
      <c r="G723" s="6" t="s">
        <v>75</v>
      </c>
      <c r="H723" s="6"/>
    </row>
    <row r="724" spans="1:8" ht="14">
      <c r="A724" s="4" t="s">
        <v>4</v>
      </c>
      <c r="B724" s="5" t="s">
        <v>8</v>
      </c>
      <c r="C724" s="5">
        <v>70.419166666666698</v>
      </c>
      <c r="D724" s="5" t="s">
        <v>17291</v>
      </c>
      <c r="E724" s="5" t="s">
        <v>10</v>
      </c>
      <c r="F724" s="5" t="s">
        <v>11</v>
      </c>
      <c r="G724" s="6" t="s">
        <v>75</v>
      </c>
      <c r="H724" s="6"/>
    </row>
    <row r="725" spans="1:8" ht="14">
      <c r="A725" s="4" t="s">
        <v>4</v>
      </c>
      <c r="B725" s="5" t="s">
        <v>8</v>
      </c>
      <c r="C725" s="5">
        <v>70.419166666666698</v>
      </c>
      <c r="D725" s="5" t="s">
        <v>17292</v>
      </c>
      <c r="E725" s="5" t="s">
        <v>10</v>
      </c>
      <c r="F725" s="5" t="s">
        <v>11</v>
      </c>
      <c r="G725" s="6" t="s">
        <v>482</v>
      </c>
      <c r="H725" s="6"/>
    </row>
    <row r="726" spans="1:8" ht="14">
      <c r="A726" s="4" t="s">
        <v>4</v>
      </c>
      <c r="B726" s="5" t="s">
        <v>8</v>
      </c>
      <c r="C726" s="5">
        <v>70.419166666666698</v>
      </c>
      <c r="D726" s="5" t="s">
        <v>17293</v>
      </c>
      <c r="E726" s="5" t="s">
        <v>10</v>
      </c>
      <c r="F726" s="5" t="s">
        <v>11</v>
      </c>
      <c r="G726" s="6" t="s">
        <v>27</v>
      </c>
      <c r="H726" s="6"/>
    </row>
    <row r="727" spans="1:8" ht="14">
      <c r="A727" s="4" t="s">
        <v>4</v>
      </c>
      <c r="B727" s="5" t="s">
        <v>8</v>
      </c>
      <c r="C727" s="5">
        <v>70.419166666666698</v>
      </c>
      <c r="D727" s="5" t="s">
        <v>17294</v>
      </c>
      <c r="E727" s="5" t="s">
        <v>10</v>
      </c>
      <c r="F727" s="5" t="s">
        <v>11</v>
      </c>
      <c r="G727" s="6" t="s">
        <v>40</v>
      </c>
      <c r="H727" s="6"/>
    </row>
    <row r="728" spans="1:8" ht="14">
      <c r="A728" s="4" t="s">
        <v>4</v>
      </c>
      <c r="B728" s="5" t="s">
        <v>8</v>
      </c>
      <c r="C728" s="5">
        <v>70.419166666666698</v>
      </c>
      <c r="D728" s="5" t="s">
        <v>17295</v>
      </c>
      <c r="E728" s="5" t="s">
        <v>10</v>
      </c>
      <c r="F728" s="5" t="s">
        <v>11</v>
      </c>
      <c r="G728" s="6" t="s">
        <v>73</v>
      </c>
      <c r="H728" s="6"/>
    </row>
    <row r="729" spans="1:8" ht="14">
      <c r="A729" s="4" t="s">
        <v>4</v>
      </c>
      <c r="B729" s="5" t="s">
        <v>8</v>
      </c>
      <c r="C729" s="5">
        <v>70.419166666666698</v>
      </c>
      <c r="D729" s="5" t="s">
        <v>17296</v>
      </c>
      <c r="E729" s="5" t="s">
        <v>10</v>
      </c>
      <c r="F729" s="5" t="s">
        <v>11</v>
      </c>
      <c r="G729" s="6" t="s">
        <v>90</v>
      </c>
      <c r="H729" s="6"/>
    </row>
    <row r="730" spans="1:8" ht="14">
      <c r="A730" s="4" t="s">
        <v>4</v>
      </c>
      <c r="B730" s="5" t="s">
        <v>8</v>
      </c>
      <c r="C730" s="5">
        <v>70.419166666666698</v>
      </c>
      <c r="D730" s="5" t="s">
        <v>17297</v>
      </c>
      <c r="E730" s="5" t="s">
        <v>10</v>
      </c>
      <c r="F730" s="5" t="s">
        <v>11</v>
      </c>
      <c r="G730" s="6" t="s">
        <v>75</v>
      </c>
      <c r="H730" s="6"/>
    </row>
    <row r="731" spans="1:8" ht="14">
      <c r="A731" s="4" t="s">
        <v>4</v>
      </c>
      <c r="B731" s="5" t="s">
        <v>8</v>
      </c>
      <c r="C731" s="5">
        <v>70.419166666666698</v>
      </c>
      <c r="D731" s="5" t="s">
        <v>17298</v>
      </c>
      <c r="E731" s="5" t="s">
        <v>10</v>
      </c>
      <c r="F731" s="5" t="s">
        <v>11</v>
      </c>
      <c r="G731" s="6" t="s">
        <v>75</v>
      </c>
      <c r="H731" s="6"/>
    </row>
    <row r="732" spans="1:8" ht="14">
      <c r="A732" s="4" t="s">
        <v>4</v>
      </c>
      <c r="B732" s="5" t="s">
        <v>8</v>
      </c>
      <c r="C732" s="5">
        <v>70.419166666666698</v>
      </c>
      <c r="D732" s="5" t="s">
        <v>17299</v>
      </c>
      <c r="E732" s="5" t="s">
        <v>10</v>
      </c>
      <c r="F732" s="5" t="s">
        <v>11</v>
      </c>
      <c r="G732" s="6" t="s">
        <v>279</v>
      </c>
      <c r="H732" s="6"/>
    </row>
    <row r="733" spans="1:8" ht="14">
      <c r="A733" s="4" t="s">
        <v>4</v>
      </c>
      <c r="B733" s="5" t="s">
        <v>8</v>
      </c>
      <c r="C733" s="5">
        <v>70.419166666666698</v>
      </c>
      <c r="D733" s="5" t="s">
        <v>17300</v>
      </c>
      <c r="E733" s="5" t="s">
        <v>10</v>
      </c>
      <c r="F733" s="5" t="s">
        <v>11</v>
      </c>
      <c r="G733" s="6" t="s">
        <v>60</v>
      </c>
      <c r="H733" s="6"/>
    </row>
    <row r="734" spans="1:8" ht="14">
      <c r="A734" s="4" t="s">
        <v>4</v>
      </c>
      <c r="B734" s="5" t="s">
        <v>8</v>
      </c>
      <c r="C734" s="5">
        <v>70.419166666666698</v>
      </c>
      <c r="D734" s="5" t="s">
        <v>17301</v>
      </c>
      <c r="E734" s="5" t="s">
        <v>10</v>
      </c>
      <c r="F734" s="5" t="s">
        <v>11</v>
      </c>
      <c r="G734" s="6" t="s">
        <v>75</v>
      </c>
      <c r="H734" s="6"/>
    </row>
    <row r="735" spans="1:8" ht="14">
      <c r="A735" s="4" t="s">
        <v>4</v>
      </c>
      <c r="B735" s="5" t="s">
        <v>8</v>
      </c>
      <c r="C735" s="5">
        <v>70.419166666666698</v>
      </c>
      <c r="D735" s="5" t="s">
        <v>17302</v>
      </c>
      <c r="E735" s="5" t="s">
        <v>10</v>
      </c>
      <c r="F735" s="5" t="s">
        <v>11</v>
      </c>
      <c r="G735" s="6" t="s">
        <v>15</v>
      </c>
      <c r="H735" s="6"/>
    </row>
    <row r="736" spans="1:8" ht="14">
      <c r="A736" s="4" t="s">
        <v>4</v>
      </c>
      <c r="B736" s="5" t="s">
        <v>8</v>
      </c>
      <c r="C736" s="5">
        <v>70.419166666666698</v>
      </c>
      <c r="D736" s="5" t="s">
        <v>17303</v>
      </c>
      <c r="E736" s="5" t="s">
        <v>10</v>
      </c>
      <c r="F736" s="5" t="s">
        <v>11</v>
      </c>
      <c r="G736" s="6" t="s">
        <v>18</v>
      </c>
      <c r="H736" s="6"/>
    </row>
    <row r="737" spans="1:8" ht="14">
      <c r="A737" s="4" t="s">
        <v>4</v>
      </c>
      <c r="B737" s="5" t="s">
        <v>8</v>
      </c>
      <c r="C737" s="5">
        <v>70.419166666666698</v>
      </c>
      <c r="D737" s="5" t="s">
        <v>17304</v>
      </c>
      <c r="E737" s="5" t="s">
        <v>10</v>
      </c>
      <c r="F737" s="5" t="s">
        <v>11</v>
      </c>
      <c r="G737" s="6" t="s">
        <v>75</v>
      </c>
      <c r="H737" s="6"/>
    </row>
    <row r="738" spans="1:8" ht="14">
      <c r="A738" s="4" t="s">
        <v>4</v>
      </c>
      <c r="B738" s="5" t="s">
        <v>8</v>
      </c>
      <c r="C738" s="5">
        <v>70.419166666666698</v>
      </c>
      <c r="D738" s="5" t="s">
        <v>17305</v>
      </c>
      <c r="E738" s="5" t="s">
        <v>10</v>
      </c>
      <c r="F738" s="5" t="s">
        <v>11</v>
      </c>
      <c r="G738" s="6" t="s">
        <v>73</v>
      </c>
      <c r="H738" s="6"/>
    </row>
    <row r="739" spans="1:8" ht="14">
      <c r="A739" s="4" t="s">
        <v>4</v>
      </c>
      <c r="B739" s="5" t="s">
        <v>8</v>
      </c>
      <c r="C739" s="5">
        <v>70.419166666666698</v>
      </c>
      <c r="D739" s="5" t="s">
        <v>17306</v>
      </c>
      <c r="E739" s="5" t="s">
        <v>10</v>
      </c>
      <c r="F739" s="5" t="s">
        <v>11</v>
      </c>
      <c r="G739" s="6" t="s">
        <v>73</v>
      </c>
      <c r="H739" s="6"/>
    </row>
    <row r="740" spans="1:8" ht="14">
      <c r="A740" s="4" t="s">
        <v>4</v>
      </c>
      <c r="B740" s="5" t="s">
        <v>8</v>
      </c>
      <c r="C740" s="5">
        <v>70.419166666666698</v>
      </c>
      <c r="D740" s="5" t="s">
        <v>17307</v>
      </c>
      <c r="E740" s="5" t="s">
        <v>10</v>
      </c>
      <c r="F740" s="5" t="s">
        <v>11</v>
      </c>
      <c r="G740" s="6" t="s">
        <v>22</v>
      </c>
      <c r="H740" s="6"/>
    </row>
    <row r="741" spans="1:8" ht="14">
      <c r="A741" s="4" t="s">
        <v>4</v>
      </c>
      <c r="B741" s="5" t="s">
        <v>8</v>
      </c>
      <c r="C741" s="5">
        <v>70.419166666666698</v>
      </c>
      <c r="D741" s="5" t="s">
        <v>17308</v>
      </c>
      <c r="E741" s="5" t="s">
        <v>10</v>
      </c>
      <c r="F741" s="5" t="s">
        <v>11</v>
      </c>
      <c r="G741" s="6" t="s">
        <v>27</v>
      </c>
      <c r="H741" s="6"/>
    </row>
    <row r="742" spans="1:8" ht="14">
      <c r="A742" s="4" t="s">
        <v>4</v>
      </c>
      <c r="B742" s="5" t="s">
        <v>8</v>
      </c>
      <c r="C742" s="5">
        <v>70.419166666666698</v>
      </c>
      <c r="D742" s="5" t="s">
        <v>17309</v>
      </c>
      <c r="E742" s="5" t="s">
        <v>10</v>
      </c>
      <c r="F742" s="5" t="s">
        <v>11</v>
      </c>
      <c r="G742" s="6" t="s">
        <v>27</v>
      </c>
      <c r="H742" s="6"/>
    </row>
    <row r="743" spans="1:8" ht="14">
      <c r="A743" s="4" t="s">
        <v>4</v>
      </c>
      <c r="B743" s="5" t="s">
        <v>8</v>
      </c>
      <c r="C743" s="5">
        <v>70.419166666666698</v>
      </c>
      <c r="D743" s="5" t="s">
        <v>17310</v>
      </c>
      <c r="E743" s="5" t="s">
        <v>10</v>
      </c>
      <c r="F743" s="5" t="s">
        <v>11</v>
      </c>
      <c r="G743" s="6" t="s">
        <v>75</v>
      </c>
      <c r="H743" s="6"/>
    </row>
    <row r="744" spans="1:8" ht="14">
      <c r="A744" s="4" t="s">
        <v>4</v>
      </c>
      <c r="B744" s="5" t="s">
        <v>8</v>
      </c>
      <c r="C744" s="5">
        <v>70.419166666666698</v>
      </c>
      <c r="D744" s="5" t="s">
        <v>17311</v>
      </c>
      <c r="E744" s="5" t="s">
        <v>10</v>
      </c>
      <c r="F744" s="5" t="s">
        <v>11</v>
      </c>
      <c r="G744" s="6" t="s">
        <v>27</v>
      </c>
      <c r="H744" s="6"/>
    </row>
    <row r="745" spans="1:8" ht="14">
      <c r="A745" s="4" t="s">
        <v>4</v>
      </c>
      <c r="B745" s="5" t="s">
        <v>8</v>
      </c>
      <c r="C745" s="5">
        <v>70.419166666666698</v>
      </c>
      <c r="D745" s="5" t="s">
        <v>17312</v>
      </c>
      <c r="E745" s="5" t="s">
        <v>10</v>
      </c>
      <c r="F745" s="5" t="s">
        <v>11</v>
      </c>
      <c r="G745" s="6" t="s">
        <v>22</v>
      </c>
      <c r="H745" s="6"/>
    </row>
    <row r="746" spans="1:8" ht="14">
      <c r="A746" s="4" t="s">
        <v>4</v>
      </c>
      <c r="B746" s="5" t="s">
        <v>8</v>
      </c>
      <c r="C746" s="5">
        <v>70.419166666666698</v>
      </c>
      <c r="D746" s="5" t="s">
        <v>17313</v>
      </c>
      <c r="E746" s="5" t="s">
        <v>10</v>
      </c>
      <c r="F746" s="5" t="s">
        <v>11</v>
      </c>
      <c r="G746" s="6" t="s">
        <v>888</v>
      </c>
      <c r="H746" s="6"/>
    </row>
    <row r="747" spans="1:8" ht="14">
      <c r="A747" s="4" t="s">
        <v>4</v>
      </c>
      <c r="B747" s="5" t="s">
        <v>8</v>
      </c>
      <c r="C747" s="5">
        <v>70.419166666666698</v>
      </c>
      <c r="D747" s="5" t="s">
        <v>17314</v>
      </c>
      <c r="E747" s="5" t="s">
        <v>10</v>
      </c>
      <c r="F747" s="5" t="s">
        <v>11</v>
      </c>
      <c r="G747" s="6" t="s">
        <v>18</v>
      </c>
      <c r="H747" s="6"/>
    </row>
    <row r="748" spans="1:8" ht="14">
      <c r="A748" s="4" t="s">
        <v>4</v>
      </c>
      <c r="B748" s="5" t="s">
        <v>8</v>
      </c>
      <c r="C748" s="5">
        <v>70.419166666666698</v>
      </c>
      <c r="D748" s="5" t="s">
        <v>17315</v>
      </c>
      <c r="E748" s="5" t="s">
        <v>10</v>
      </c>
      <c r="F748" s="5" t="s">
        <v>11</v>
      </c>
      <c r="G748" s="6" t="s">
        <v>150</v>
      </c>
      <c r="H748" s="6"/>
    </row>
    <row r="749" spans="1:8" ht="14">
      <c r="A749" s="4" t="s">
        <v>4</v>
      </c>
      <c r="B749" s="5" t="s">
        <v>8</v>
      </c>
      <c r="C749" s="5">
        <v>70.419166666666698</v>
      </c>
      <c r="D749" s="5" t="s">
        <v>17316</v>
      </c>
      <c r="E749" s="5" t="s">
        <v>10</v>
      </c>
      <c r="F749" s="5" t="s">
        <v>11</v>
      </c>
      <c r="G749" s="6" t="s">
        <v>888</v>
      </c>
      <c r="H749" s="6"/>
    </row>
    <row r="750" spans="1:8" ht="14">
      <c r="A750" s="4" t="s">
        <v>4</v>
      </c>
      <c r="B750" s="5" t="s">
        <v>8</v>
      </c>
      <c r="C750" s="5">
        <v>70.419166666666698</v>
      </c>
      <c r="D750" s="5" t="s">
        <v>17317</v>
      </c>
      <c r="E750" s="5" t="s">
        <v>10</v>
      </c>
      <c r="F750" s="5" t="s">
        <v>11</v>
      </c>
      <c r="G750" s="6" t="s">
        <v>131</v>
      </c>
      <c r="H750" s="6"/>
    </row>
    <row r="751" spans="1:8" ht="14">
      <c r="A751" s="4" t="s">
        <v>4</v>
      </c>
      <c r="B751" s="5" t="s">
        <v>8</v>
      </c>
      <c r="C751" s="5">
        <v>70.419166666666698</v>
      </c>
      <c r="D751" s="5" t="s">
        <v>17318</v>
      </c>
      <c r="E751" s="5" t="s">
        <v>10</v>
      </c>
      <c r="F751" s="5" t="s">
        <v>11</v>
      </c>
      <c r="G751" s="6" t="s">
        <v>40</v>
      </c>
      <c r="H751" s="6"/>
    </row>
    <row r="752" spans="1:8" ht="14">
      <c r="A752" s="4" t="s">
        <v>4</v>
      </c>
      <c r="B752" s="5" t="s">
        <v>8</v>
      </c>
      <c r="C752" s="5">
        <v>70.419166666666698</v>
      </c>
      <c r="D752" s="5" t="s">
        <v>17319</v>
      </c>
      <c r="E752" s="5" t="s">
        <v>10</v>
      </c>
      <c r="F752" s="5" t="s">
        <v>11</v>
      </c>
      <c r="G752" s="6" t="s">
        <v>40</v>
      </c>
      <c r="H752" s="6"/>
    </row>
    <row r="753" spans="1:8" ht="14">
      <c r="A753" s="4" t="s">
        <v>4</v>
      </c>
      <c r="B753" s="5" t="s">
        <v>8</v>
      </c>
      <c r="C753" s="5">
        <v>70.419166666666698</v>
      </c>
      <c r="D753" s="5" t="s">
        <v>17320</v>
      </c>
      <c r="E753" s="5" t="s">
        <v>10</v>
      </c>
      <c r="F753" s="5" t="s">
        <v>11</v>
      </c>
      <c r="G753" s="6" t="s">
        <v>27</v>
      </c>
      <c r="H753" s="6"/>
    </row>
    <row r="754" spans="1:8" ht="14">
      <c r="A754" s="4" t="s">
        <v>4</v>
      </c>
      <c r="B754" s="5" t="s">
        <v>8</v>
      </c>
      <c r="C754" s="5">
        <v>70.419166666666698</v>
      </c>
      <c r="D754" s="5" t="s">
        <v>17321</v>
      </c>
      <c r="E754" s="5" t="s">
        <v>10</v>
      </c>
      <c r="F754" s="5" t="s">
        <v>11</v>
      </c>
      <c r="G754" s="6" t="s">
        <v>22</v>
      </c>
      <c r="H754" s="6"/>
    </row>
    <row r="755" spans="1:8" ht="14">
      <c r="A755" s="4" t="s">
        <v>4</v>
      </c>
      <c r="B755" s="5" t="s">
        <v>8</v>
      </c>
      <c r="C755" s="5">
        <v>70.419166666666698</v>
      </c>
      <c r="D755" s="5" t="s">
        <v>17322</v>
      </c>
      <c r="E755" s="5" t="s">
        <v>10</v>
      </c>
      <c r="F755" s="5" t="s">
        <v>11</v>
      </c>
      <c r="G755" s="6" t="s">
        <v>22</v>
      </c>
      <c r="H755" s="6"/>
    </row>
    <row r="756" spans="1:8" ht="14">
      <c r="A756" s="4" t="s">
        <v>4</v>
      </c>
      <c r="B756" s="5" t="s">
        <v>8</v>
      </c>
      <c r="C756" s="5">
        <v>70.419166666666698</v>
      </c>
      <c r="D756" s="5" t="s">
        <v>17323</v>
      </c>
      <c r="E756" s="5" t="s">
        <v>10</v>
      </c>
      <c r="F756" s="5" t="s">
        <v>11</v>
      </c>
      <c r="G756" s="6" t="s">
        <v>131</v>
      </c>
      <c r="H756" s="6"/>
    </row>
    <row r="757" spans="1:8" ht="14">
      <c r="A757" s="4" t="s">
        <v>4</v>
      </c>
      <c r="B757" s="5" t="s">
        <v>8</v>
      </c>
      <c r="C757" s="5">
        <v>70.419166666666698</v>
      </c>
      <c r="D757" s="5" t="s">
        <v>17324</v>
      </c>
      <c r="E757" s="5" t="s">
        <v>10</v>
      </c>
      <c r="F757" s="5" t="s">
        <v>11</v>
      </c>
      <c r="G757" s="6" t="s">
        <v>27</v>
      </c>
      <c r="H757" s="6"/>
    </row>
    <row r="758" spans="1:8" ht="14">
      <c r="A758" s="4" t="s">
        <v>4</v>
      </c>
      <c r="B758" s="5" t="s">
        <v>8</v>
      </c>
      <c r="C758" s="5">
        <v>70.419166666666698</v>
      </c>
      <c r="D758" s="5" t="s">
        <v>17325</v>
      </c>
      <c r="E758" s="5" t="s">
        <v>10</v>
      </c>
      <c r="F758" s="5" t="s">
        <v>11</v>
      </c>
      <c r="G758" s="6" t="s">
        <v>22</v>
      </c>
      <c r="H758" s="6"/>
    </row>
    <row r="759" spans="1:8" ht="14">
      <c r="A759" s="4" t="s">
        <v>4</v>
      </c>
      <c r="B759" s="5" t="s">
        <v>8</v>
      </c>
      <c r="C759" s="5">
        <v>70.419166666666698</v>
      </c>
      <c r="D759" s="5" t="s">
        <v>17326</v>
      </c>
      <c r="E759" s="5" t="s">
        <v>10</v>
      </c>
      <c r="F759" s="5" t="s">
        <v>11</v>
      </c>
      <c r="G759" s="6" t="s">
        <v>1372</v>
      </c>
      <c r="H759" s="6"/>
    </row>
    <row r="760" spans="1:8" ht="14">
      <c r="A760" s="4" t="s">
        <v>4</v>
      </c>
      <c r="B760" s="5" t="s">
        <v>8</v>
      </c>
      <c r="C760" s="5">
        <v>70.419166666666698</v>
      </c>
      <c r="D760" s="5" t="s">
        <v>17327</v>
      </c>
      <c r="E760" s="5" t="s">
        <v>10</v>
      </c>
      <c r="F760" s="5" t="s">
        <v>11</v>
      </c>
      <c r="G760" s="6" t="s">
        <v>40</v>
      </c>
      <c r="H760" s="6"/>
    </row>
    <row r="761" spans="1:8" ht="14">
      <c r="A761" s="4" t="s">
        <v>4</v>
      </c>
      <c r="B761" s="5" t="s">
        <v>8</v>
      </c>
      <c r="C761" s="5">
        <v>70.419166666666698</v>
      </c>
      <c r="D761" s="5" t="s">
        <v>17328</v>
      </c>
      <c r="E761" s="5" t="s">
        <v>10</v>
      </c>
      <c r="F761" s="5" t="s">
        <v>11</v>
      </c>
      <c r="G761" s="6" t="s">
        <v>22</v>
      </c>
      <c r="H761" s="6"/>
    </row>
    <row r="762" spans="1:8" ht="14">
      <c r="A762" s="4" t="s">
        <v>4</v>
      </c>
      <c r="B762" s="5" t="s">
        <v>8</v>
      </c>
      <c r="C762" s="5">
        <v>70.419166666666698</v>
      </c>
      <c r="D762" s="5" t="s">
        <v>17329</v>
      </c>
      <c r="E762" s="5" t="s">
        <v>10</v>
      </c>
      <c r="F762" s="5" t="s">
        <v>11</v>
      </c>
      <c r="G762" s="6" t="s">
        <v>512</v>
      </c>
      <c r="H762" s="6"/>
    </row>
    <row r="763" spans="1:8" ht="14">
      <c r="A763" s="4" t="s">
        <v>4</v>
      </c>
      <c r="B763" s="5" t="s">
        <v>8</v>
      </c>
      <c r="C763" s="5">
        <v>70.419166666666698</v>
      </c>
      <c r="D763" s="5" t="s">
        <v>17330</v>
      </c>
      <c r="E763" s="5" t="s">
        <v>10</v>
      </c>
      <c r="F763" s="5" t="s">
        <v>11</v>
      </c>
      <c r="G763" s="6" t="s">
        <v>73</v>
      </c>
      <c r="H763" s="6"/>
    </row>
    <row r="764" spans="1:8" ht="14">
      <c r="A764" s="4" t="s">
        <v>4</v>
      </c>
      <c r="B764" s="5" t="s">
        <v>8</v>
      </c>
      <c r="C764" s="5">
        <v>70.419166666666698</v>
      </c>
      <c r="D764" s="5" t="s">
        <v>17331</v>
      </c>
      <c r="E764" s="5" t="s">
        <v>10</v>
      </c>
      <c r="F764" s="5" t="s">
        <v>11</v>
      </c>
      <c r="G764" s="6" t="s">
        <v>73</v>
      </c>
      <c r="H764" s="6"/>
    </row>
    <row r="765" spans="1:8" ht="14">
      <c r="A765" s="4" t="s">
        <v>4</v>
      </c>
      <c r="B765" s="5" t="s">
        <v>8</v>
      </c>
      <c r="C765" s="5">
        <v>70.419166666666698</v>
      </c>
      <c r="D765" s="5" t="s">
        <v>17332</v>
      </c>
      <c r="E765" s="5" t="s">
        <v>10</v>
      </c>
      <c r="F765" s="5" t="s">
        <v>11</v>
      </c>
      <c r="G765" s="6" t="s">
        <v>40</v>
      </c>
      <c r="H765" s="6"/>
    </row>
    <row r="766" spans="1:8" ht="14">
      <c r="A766" s="4" t="s">
        <v>4</v>
      </c>
      <c r="B766" s="5" t="s">
        <v>8</v>
      </c>
      <c r="C766" s="5">
        <v>70.419166666666698</v>
      </c>
      <c r="D766" s="5" t="s">
        <v>17333</v>
      </c>
      <c r="E766" s="5" t="s">
        <v>10</v>
      </c>
      <c r="F766" s="5" t="s">
        <v>11</v>
      </c>
      <c r="G766" s="6" t="s">
        <v>22</v>
      </c>
      <c r="H766" s="6"/>
    </row>
    <row r="767" spans="1:8" ht="14">
      <c r="A767" s="4" t="s">
        <v>4</v>
      </c>
      <c r="B767" s="5" t="s">
        <v>8</v>
      </c>
      <c r="C767" s="5">
        <v>70.419166666666698</v>
      </c>
      <c r="D767" s="5" t="s">
        <v>17334</v>
      </c>
      <c r="E767" s="5" t="s">
        <v>10</v>
      </c>
      <c r="F767" s="5" t="s">
        <v>11</v>
      </c>
      <c r="G767" s="6" t="s">
        <v>888</v>
      </c>
      <c r="H767" s="6"/>
    </row>
    <row r="768" spans="1:8" ht="14">
      <c r="A768" s="4" t="s">
        <v>4</v>
      </c>
      <c r="B768" s="5" t="s">
        <v>8</v>
      </c>
      <c r="C768" s="5">
        <v>70.419166666666698</v>
      </c>
      <c r="D768" s="5" t="s">
        <v>17335</v>
      </c>
      <c r="E768" s="5" t="s">
        <v>10</v>
      </c>
      <c r="F768" s="5" t="s">
        <v>11</v>
      </c>
      <c r="G768" s="6" t="s">
        <v>150</v>
      </c>
      <c r="H768" s="6"/>
    </row>
    <row r="769" spans="1:8" ht="14">
      <c r="A769" s="4" t="s">
        <v>4</v>
      </c>
      <c r="B769" s="5" t="s">
        <v>8</v>
      </c>
      <c r="C769" s="5">
        <v>70.419166666666698</v>
      </c>
      <c r="D769" s="5" t="s">
        <v>17336</v>
      </c>
      <c r="E769" s="5" t="s">
        <v>10</v>
      </c>
      <c r="F769" s="5" t="s">
        <v>11</v>
      </c>
      <c r="G769" s="6" t="s">
        <v>131</v>
      </c>
      <c r="H769" s="6"/>
    </row>
    <row r="770" spans="1:8" ht="14">
      <c r="A770" s="4" t="s">
        <v>4</v>
      </c>
      <c r="B770" s="5" t="s">
        <v>8</v>
      </c>
      <c r="C770" s="5">
        <v>70.419166666666698</v>
      </c>
      <c r="D770" s="5" t="s">
        <v>17337</v>
      </c>
      <c r="E770" s="5" t="s">
        <v>10</v>
      </c>
      <c r="F770" s="5" t="s">
        <v>11</v>
      </c>
      <c r="G770" s="6" t="s">
        <v>131</v>
      </c>
      <c r="H770" s="6"/>
    </row>
    <row r="771" spans="1:8" ht="14">
      <c r="A771" s="4" t="s">
        <v>4</v>
      </c>
      <c r="B771" s="5" t="s">
        <v>8</v>
      </c>
      <c r="C771" s="5">
        <v>70.419166666666698</v>
      </c>
      <c r="D771" s="5" t="s">
        <v>17338</v>
      </c>
      <c r="E771" s="5" t="s">
        <v>10</v>
      </c>
      <c r="F771" s="5" t="s">
        <v>11</v>
      </c>
      <c r="G771" s="6" t="s">
        <v>27</v>
      </c>
      <c r="H771" s="6"/>
    </row>
    <row r="772" spans="1:8" ht="14">
      <c r="A772" s="4" t="s">
        <v>4</v>
      </c>
      <c r="B772" s="5" t="s">
        <v>8</v>
      </c>
      <c r="C772" s="5">
        <v>70.419166666666698</v>
      </c>
      <c r="D772" s="5" t="s">
        <v>17339</v>
      </c>
      <c r="E772" s="5" t="s">
        <v>10</v>
      </c>
      <c r="F772" s="5" t="s">
        <v>11</v>
      </c>
      <c r="G772" s="6" t="s">
        <v>131</v>
      </c>
      <c r="H772" s="6"/>
    </row>
    <row r="773" spans="1:8" ht="14">
      <c r="A773" s="4" t="s">
        <v>4</v>
      </c>
      <c r="B773" s="5" t="s">
        <v>8</v>
      </c>
      <c r="C773" s="5">
        <v>70.419166666666698</v>
      </c>
      <c r="D773" s="5" t="s">
        <v>17340</v>
      </c>
      <c r="E773" s="5" t="s">
        <v>10</v>
      </c>
      <c r="F773" s="5" t="s">
        <v>11</v>
      </c>
      <c r="G773" s="6" t="s">
        <v>99</v>
      </c>
      <c r="H773" s="6"/>
    </row>
    <row r="774" spans="1:8" ht="14">
      <c r="A774" s="4" t="s">
        <v>4</v>
      </c>
      <c r="B774" s="5" t="s">
        <v>8</v>
      </c>
      <c r="C774" s="5">
        <v>70.419166666666698</v>
      </c>
      <c r="D774" s="5" t="s">
        <v>17341</v>
      </c>
      <c r="E774" s="5" t="s">
        <v>10</v>
      </c>
      <c r="F774" s="5" t="s">
        <v>11</v>
      </c>
      <c r="G774" s="6" t="s">
        <v>18</v>
      </c>
      <c r="H774" s="6"/>
    </row>
    <row r="775" spans="1:8" ht="14">
      <c r="A775" s="4" t="s">
        <v>4</v>
      </c>
      <c r="B775" s="5" t="s">
        <v>8</v>
      </c>
      <c r="C775" s="5">
        <v>70.419166666666698</v>
      </c>
      <c r="D775" s="5" t="s">
        <v>17342</v>
      </c>
      <c r="E775" s="5" t="s">
        <v>10</v>
      </c>
      <c r="F775" s="5" t="s">
        <v>11</v>
      </c>
      <c r="G775" s="6" t="s">
        <v>22</v>
      </c>
      <c r="H775" s="6"/>
    </row>
    <row r="776" spans="1:8" ht="14">
      <c r="A776" s="4" t="s">
        <v>4</v>
      </c>
      <c r="B776" s="5" t="s">
        <v>8</v>
      </c>
      <c r="C776" s="5">
        <v>70.419166666666698</v>
      </c>
      <c r="D776" s="5" t="s">
        <v>17343</v>
      </c>
      <c r="E776" s="5" t="s">
        <v>10</v>
      </c>
      <c r="F776" s="5" t="s">
        <v>11</v>
      </c>
      <c r="G776" s="6" t="s">
        <v>18</v>
      </c>
      <c r="H776" s="6"/>
    </row>
    <row r="777" spans="1:8" ht="14">
      <c r="A777" s="4" t="s">
        <v>4</v>
      </c>
      <c r="B777" s="5" t="s">
        <v>8</v>
      </c>
      <c r="C777" s="5">
        <v>70.419166666666698</v>
      </c>
      <c r="D777" s="5" t="s">
        <v>17344</v>
      </c>
      <c r="E777" s="5" t="s">
        <v>10</v>
      </c>
      <c r="F777" s="5" t="s">
        <v>11</v>
      </c>
      <c r="G777" s="6" t="s">
        <v>73</v>
      </c>
      <c r="H777" s="6"/>
    </row>
    <row r="778" spans="1:8" ht="14">
      <c r="A778" s="4" t="s">
        <v>4</v>
      </c>
      <c r="B778" s="5" t="s">
        <v>8</v>
      </c>
      <c r="C778" s="5">
        <v>70.419166666666698</v>
      </c>
      <c r="D778" s="5" t="s">
        <v>17345</v>
      </c>
      <c r="E778" s="5" t="s">
        <v>10</v>
      </c>
      <c r="F778" s="5" t="s">
        <v>11</v>
      </c>
      <c r="G778" s="6" t="s">
        <v>75</v>
      </c>
      <c r="H778" s="6"/>
    </row>
    <row r="779" spans="1:8" ht="14">
      <c r="A779" s="4" t="s">
        <v>4</v>
      </c>
      <c r="B779" s="5" t="s">
        <v>8</v>
      </c>
      <c r="C779" s="5">
        <v>70.419166666666698</v>
      </c>
      <c r="D779" s="5" t="s">
        <v>17346</v>
      </c>
      <c r="E779" s="5" t="s">
        <v>10</v>
      </c>
      <c r="F779" s="5" t="s">
        <v>11</v>
      </c>
      <c r="G779" s="6" t="s">
        <v>18</v>
      </c>
      <c r="H779" s="6"/>
    </row>
    <row r="780" spans="1:8" ht="14">
      <c r="A780" s="4" t="s">
        <v>4</v>
      </c>
      <c r="B780" s="5" t="s">
        <v>8</v>
      </c>
      <c r="C780" s="5">
        <v>70.419166666666698</v>
      </c>
      <c r="D780" s="5" t="s">
        <v>17347</v>
      </c>
      <c r="E780" s="5" t="s">
        <v>10</v>
      </c>
      <c r="F780" s="5" t="s">
        <v>11</v>
      </c>
      <c r="G780" s="6" t="s">
        <v>27</v>
      </c>
      <c r="H780" s="6"/>
    </row>
    <row r="781" spans="1:8" ht="14">
      <c r="A781" s="4" t="s">
        <v>4</v>
      </c>
      <c r="B781" s="5" t="s">
        <v>8</v>
      </c>
      <c r="C781" s="5">
        <v>70.419166666666698</v>
      </c>
      <c r="D781" s="5" t="s">
        <v>17348</v>
      </c>
      <c r="E781" s="5" t="s">
        <v>10</v>
      </c>
      <c r="F781" s="5" t="s">
        <v>11</v>
      </c>
      <c r="G781" s="6" t="s">
        <v>18</v>
      </c>
      <c r="H781" s="6"/>
    </row>
    <row r="782" spans="1:8" ht="14">
      <c r="A782" s="4" t="s">
        <v>4</v>
      </c>
      <c r="B782" s="5" t="s">
        <v>8</v>
      </c>
      <c r="C782" s="5">
        <v>70.419166666666698</v>
      </c>
      <c r="D782" s="5" t="s">
        <v>17349</v>
      </c>
      <c r="E782" s="5" t="s">
        <v>10</v>
      </c>
      <c r="F782" s="5" t="s">
        <v>11</v>
      </c>
      <c r="G782" s="6" t="s">
        <v>1787</v>
      </c>
      <c r="H782" s="6"/>
    </row>
    <row r="783" spans="1:8" ht="14">
      <c r="A783" s="4" t="s">
        <v>4</v>
      </c>
      <c r="B783" s="5" t="s">
        <v>8</v>
      </c>
      <c r="C783" s="5">
        <v>70.419166666666698</v>
      </c>
      <c r="D783" s="5" t="s">
        <v>17350</v>
      </c>
      <c r="E783" s="5" t="s">
        <v>10</v>
      </c>
      <c r="F783" s="5" t="s">
        <v>11</v>
      </c>
      <c r="G783" s="6" t="s">
        <v>38</v>
      </c>
      <c r="H783" s="6"/>
    </row>
    <row r="784" spans="1:8" ht="14">
      <c r="A784" s="4" t="s">
        <v>4</v>
      </c>
      <c r="B784" s="5" t="s">
        <v>8</v>
      </c>
      <c r="C784" s="5">
        <v>70.419166666666698</v>
      </c>
      <c r="D784" s="5" t="s">
        <v>17351</v>
      </c>
      <c r="E784" s="5" t="s">
        <v>10</v>
      </c>
      <c r="F784" s="5" t="s">
        <v>11</v>
      </c>
      <c r="G784" s="6" t="s">
        <v>90</v>
      </c>
      <c r="H784" s="6"/>
    </row>
    <row r="785" spans="1:8" ht="14">
      <c r="A785" s="4" t="s">
        <v>4</v>
      </c>
      <c r="B785" s="5" t="s">
        <v>8</v>
      </c>
      <c r="C785" s="5">
        <v>70.419166666666698</v>
      </c>
      <c r="D785" s="5" t="s">
        <v>17352</v>
      </c>
      <c r="E785" s="5" t="s">
        <v>10</v>
      </c>
      <c r="F785" s="5" t="s">
        <v>11</v>
      </c>
      <c r="G785" s="6" t="s">
        <v>73</v>
      </c>
      <c r="H785" s="6"/>
    </row>
    <row r="786" spans="1:8" ht="14">
      <c r="A786" s="4" t="s">
        <v>4</v>
      </c>
      <c r="B786" s="5" t="s">
        <v>8</v>
      </c>
      <c r="C786" s="5">
        <v>70.419166666666698</v>
      </c>
      <c r="D786" s="5" t="s">
        <v>17353</v>
      </c>
      <c r="E786" s="5" t="s">
        <v>10</v>
      </c>
      <c r="F786" s="5" t="s">
        <v>11</v>
      </c>
      <c r="G786" s="6" t="s">
        <v>1372</v>
      </c>
      <c r="H786" s="6"/>
    </row>
    <row r="787" spans="1:8" ht="14">
      <c r="A787" s="4" t="s">
        <v>4</v>
      </c>
      <c r="B787" s="5" t="s">
        <v>8</v>
      </c>
      <c r="C787" s="5">
        <v>70.419166666666698</v>
      </c>
      <c r="D787" s="5" t="s">
        <v>17354</v>
      </c>
      <c r="E787" s="5" t="s">
        <v>10</v>
      </c>
      <c r="F787" s="5" t="s">
        <v>11</v>
      </c>
      <c r="G787" s="6" t="s">
        <v>38</v>
      </c>
      <c r="H787" s="6"/>
    </row>
    <row r="788" spans="1:8" ht="14">
      <c r="A788" s="4" t="s">
        <v>4</v>
      </c>
      <c r="B788" s="5" t="s">
        <v>8</v>
      </c>
      <c r="C788" s="5">
        <v>70.419166666666698</v>
      </c>
      <c r="D788" s="5" t="s">
        <v>17355</v>
      </c>
      <c r="E788" s="5" t="s">
        <v>10</v>
      </c>
      <c r="F788" s="5" t="s">
        <v>11</v>
      </c>
      <c r="G788" s="6" t="s">
        <v>131</v>
      </c>
      <c r="H788" s="6"/>
    </row>
    <row r="789" spans="1:8" ht="14">
      <c r="A789" s="4" t="s">
        <v>4</v>
      </c>
      <c r="B789" s="5" t="s">
        <v>8</v>
      </c>
      <c r="C789" s="5">
        <v>70.419166666666698</v>
      </c>
      <c r="D789" s="5" t="s">
        <v>17356</v>
      </c>
      <c r="E789" s="5" t="s">
        <v>10</v>
      </c>
      <c r="F789" s="5" t="s">
        <v>11</v>
      </c>
      <c r="G789" s="6" t="s">
        <v>73</v>
      </c>
      <c r="H789" s="6"/>
    </row>
    <row r="790" spans="1:8" ht="14">
      <c r="A790" s="4" t="s">
        <v>4</v>
      </c>
      <c r="B790" s="5" t="s">
        <v>8</v>
      </c>
      <c r="C790" s="5">
        <v>70.419166666666698</v>
      </c>
      <c r="D790" s="5" t="s">
        <v>17357</v>
      </c>
      <c r="E790" s="5" t="s">
        <v>10</v>
      </c>
      <c r="F790" s="5" t="s">
        <v>11</v>
      </c>
      <c r="G790" s="6" t="s">
        <v>15</v>
      </c>
      <c r="H790" s="6"/>
    </row>
    <row r="791" spans="1:8" ht="14">
      <c r="A791" s="4" t="s">
        <v>4</v>
      </c>
      <c r="B791" s="5" t="s">
        <v>8</v>
      </c>
      <c r="C791" s="5">
        <v>70.419166666666698</v>
      </c>
      <c r="D791" s="5" t="s">
        <v>17358</v>
      </c>
      <c r="E791" s="5" t="s">
        <v>10</v>
      </c>
      <c r="F791" s="5" t="s">
        <v>11</v>
      </c>
      <c r="G791" s="6" t="s">
        <v>15</v>
      </c>
      <c r="H791" s="6"/>
    </row>
    <row r="792" spans="1:8" ht="14">
      <c r="A792" s="4" t="s">
        <v>4</v>
      </c>
      <c r="B792" s="5" t="s">
        <v>8</v>
      </c>
      <c r="C792" s="5">
        <v>70.419166666666698</v>
      </c>
      <c r="D792" s="5" t="s">
        <v>17359</v>
      </c>
      <c r="E792" s="5" t="s">
        <v>10</v>
      </c>
      <c r="F792" s="5" t="s">
        <v>11</v>
      </c>
      <c r="G792" s="6" t="s">
        <v>20</v>
      </c>
      <c r="H792" s="6"/>
    </row>
    <row r="793" spans="1:8" ht="14">
      <c r="A793" s="4" t="s">
        <v>4</v>
      </c>
      <c r="B793" s="5" t="s">
        <v>8</v>
      </c>
      <c r="C793" s="5">
        <v>70.419166666666698</v>
      </c>
      <c r="D793" s="5" t="s">
        <v>17360</v>
      </c>
      <c r="E793" s="5" t="s">
        <v>10</v>
      </c>
      <c r="F793" s="5" t="s">
        <v>11</v>
      </c>
      <c r="G793" s="6" t="s">
        <v>888</v>
      </c>
      <c r="H793" s="6"/>
    </row>
    <row r="794" spans="1:8" ht="14">
      <c r="A794" s="4" t="s">
        <v>4</v>
      </c>
      <c r="B794" s="5" t="s">
        <v>8</v>
      </c>
      <c r="C794" s="5">
        <v>70.419166666666698</v>
      </c>
      <c r="D794" s="5" t="s">
        <v>17361</v>
      </c>
      <c r="E794" s="5" t="s">
        <v>10</v>
      </c>
      <c r="F794" s="5" t="s">
        <v>11</v>
      </c>
      <c r="G794" s="6" t="s">
        <v>75</v>
      </c>
      <c r="H794" s="6"/>
    </row>
    <row r="795" spans="1:8" ht="14">
      <c r="A795" s="4" t="s">
        <v>4</v>
      </c>
      <c r="B795" s="5" t="s">
        <v>8</v>
      </c>
      <c r="C795" s="5">
        <v>70.419166666666698</v>
      </c>
      <c r="D795" s="5" t="s">
        <v>17362</v>
      </c>
      <c r="E795" s="5" t="s">
        <v>10</v>
      </c>
      <c r="F795" s="5" t="s">
        <v>11</v>
      </c>
      <c r="G795" s="6" t="s">
        <v>90</v>
      </c>
      <c r="H795" s="6"/>
    </row>
    <row r="796" spans="1:8" ht="14">
      <c r="A796" s="4" t="s">
        <v>4</v>
      </c>
      <c r="B796" s="5" t="s">
        <v>8</v>
      </c>
      <c r="C796" s="5">
        <v>70.419166666666698</v>
      </c>
      <c r="D796" s="5" t="s">
        <v>17363</v>
      </c>
      <c r="E796" s="5" t="s">
        <v>10</v>
      </c>
      <c r="F796" s="5" t="s">
        <v>11</v>
      </c>
      <c r="G796" s="6" t="s">
        <v>27</v>
      </c>
      <c r="H796" s="6"/>
    </row>
    <row r="797" spans="1:8" ht="14">
      <c r="A797" s="4" t="s">
        <v>4</v>
      </c>
      <c r="B797" s="5" t="s">
        <v>8</v>
      </c>
      <c r="C797" s="5">
        <v>70.419166666666698</v>
      </c>
      <c r="D797" s="5" t="s">
        <v>17364</v>
      </c>
      <c r="E797" s="5" t="s">
        <v>10</v>
      </c>
      <c r="F797" s="5" t="s">
        <v>11</v>
      </c>
      <c r="G797" s="6" t="s">
        <v>10372</v>
      </c>
      <c r="H797" s="6"/>
    </row>
    <row r="798" spans="1:8" ht="14">
      <c r="A798" s="4" t="s">
        <v>4</v>
      </c>
      <c r="B798" s="5" t="s">
        <v>8</v>
      </c>
      <c r="C798" s="5">
        <v>70.419166666666698</v>
      </c>
      <c r="D798" s="5" t="s">
        <v>17365</v>
      </c>
      <c r="E798" s="5" t="s">
        <v>10</v>
      </c>
      <c r="F798" s="5" t="s">
        <v>11</v>
      </c>
      <c r="G798" s="6" t="s">
        <v>75</v>
      </c>
      <c r="H798" s="6"/>
    </row>
    <row r="799" spans="1:8" ht="14">
      <c r="A799" s="4" t="s">
        <v>4</v>
      </c>
      <c r="B799" s="5" t="s">
        <v>8</v>
      </c>
      <c r="C799" s="5">
        <v>70.419166666666698</v>
      </c>
      <c r="D799" s="5" t="s">
        <v>17366</v>
      </c>
      <c r="E799" s="5" t="s">
        <v>10</v>
      </c>
      <c r="F799" s="5" t="s">
        <v>11</v>
      </c>
      <c r="G799" s="6" t="s">
        <v>888</v>
      </c>
      <c r="H799" s="6"/>
    </row>
    <row r="800" spans="1:8" ht="14">
      <c r="A800" s="4" t="s">
        <v>4</v>
      </c>
      <c r="B800" s="5" t="s">
        <v>8</v>
      </c>
      <c r="C800" s="5">
        <v>70.419166666666698</v>
      </c>
      <c r="D800" s="5" t="s">
        <v>17367</v>
      </c>
      <c r="E800" s="5" t="s">
        <v>10</v>
      </c>
      <c r="F800" s="5" t="s">
        <v>11</v>
      </c>
      <c r="G800" s="6" t="s">
        <v>90</v>
      </c>
      <c r="H800" s="6"/>
    </row>
    <row r="801" spans="1:8" ht="14">
      <c r="A801" s="4" t="s">
        <v>4</v>
      </c>
      <c r="B801" s="5" t="s">
        <v>8</v>
      </c>
      <c r="C801" s="5">
        <v>70.419166666666698</v>
      </c>
      <c r="D801" s="5" t="s">
        <v>17368</v>
      </c>
      <c r="E801" s="5" t="s">
        <v>10</v>
      </c>
      <c r="F801" s="5" t="s">
        <v>11</v>
      </c>
      <c r="G801" s="6" t="s">
        <v>22</v>
      </c>
      <c r="H801" s="6"/>
    </row>
    <row r="802" spans="1:8" ht="14">
      <c r="A802" s="4" t="s">
        <v>4</v>
      </c>
      <c r="B802" s="5" t="s">
        <v>8</v>
      </c>
      <c r="C802" s="5">
        <v>70.419166666666698</v>
      </c>
      <c r="D802" s="5" t="s">
        <v>17369</v>
      </c>
      <c r="E802" s="5" t="s">
        <v>10</v>
      </c>
      <c r="F802" s="5" t="s">
        <v>11</v>
      </c>
      <c r="G802" s="6" t="s">
        <v>75</v>
      </c>
      <c r="H802" s="6"/>
    </row>
    <row r="803" spans="1:8" ht="14">
      <c r="A803" s="4" t="s">
        <v>4</v>
      </c>
      <c r="B803" s="5" t="s">
        <v>8</v>
      </c>
      <c r="C803" s="5">
        <v>70.419166666666698</v>
      </c>
      <c r="D803" s="5" t="s">
        <v>17370</v>
      </c>
      <c r="E803" s="5" t="s">
        <v>10</v>
      </c>
      <c r="F803" s="5" t="s">
        <v>11</v>
      </c>
      <c r="G803" s="6" t="s">
        <v>40</v>
      </c>
      <c r="H803" s="6"/>
    </row>
    <row r="804" spans="1:8" ht="14">
      <c r="A804" s="4" t="s">
        <v>4</v>
      </c>
      <c r="B804" s="5" t="s">
        <v>8</v>
      </c>
      <c r="C804" s="5">
        <v>70.419166666666698</v>
      </c>
      <c r="D804" s="5" t="s">
        <v>17371</v>
      </c>
      <c r="E804" s="5" t="s">
        <v>10</v>
      </c>
      <c r="F804" s="5" t="s">
        <v>11</v>
      </c>
      <c r="G804" s="6" t="s">
        <v>75</v>
      </c>
      <c r="H804" s="6"/>
    </row>
    <row r="805" spans="1:8" ht="14">
      <c r="A805" s="4" t="s">
        <v>4</v>
      </c>
      <c r="B805" s="5" t="s">
        <v>8</v>
      </c>
      <c r="C805" s="5">
        <v>70.419166666666698</v>
      </c>
      <c r="D805" s="5" t="s">
        <v>17372</v>
      </c>
      <c r="E805" s="5" t="s">
        <v>10</v>
      </c>
      <c r="F805" s="5" t="s">
        <v>11</v>
      </c>
      <c r="G805" s="6" t="s">
        <v>27</v>
      </c>
      <c r="H805" s="6"/>
    </row>
    <row r="806" spans="1:8" ht="14">
      <c r="A806" s="4" t="s">
        <v>4</v>
      </c>
      <c r="B806" s="5" t="s">
        <v>8</v>
      </c>
      <c r="C806" s="5">
        <v>70.419166666666698</v>
      </c>
      <c r="D806" s="5" t="s">
        <v>17373</v>
      </c>
      <c r="E806" s="5" t="s">
        <v>10</v>
      </c>
      <c r="F806" s="5" t="s">
        <v>11</v>
      </c>
      <c r="G806" s="6" t="s">
        <v>75</v>
      </c>
      <c r="H806" s="6"/>
    </row>
    <row r="807" spans="1:8" ht="14">
      <c r="A807" s="4" t="s">
        <v>4</v>
      </c>
      <c r="B807" s="5" t="s">
        <v>8</v>
      </c>
      <c r="C807" s="5">
        <v>70.419166666666698</v>
      </c>
      <c r="D807" s="5" t="s">
        <v>17374</v>
      </c>
      <c r="E807" s="5" t="s">
        <v>10</v>
      </c>
      <c r="F807" s="5" t="s">
        <v>11</v>
      </c>
      <c r="G807" s="6" t="s">
        <v>27</v>
      </c>
      <c r="H807" s="6"/>
    </row>
    <row r="808" spans="1:8" ht="14">
      <c r="A808" s="4" t="s">
        <v>4</v>
      </c>
      <c r="B808" s="5" t="s">
        <v>8</v>
      </c>
      <c r="C808" s="5">
        <v>70.419166666666698</v>
      </c>
      <c r="D808" s="5" t="s">
        <v>17375</v>
      </c>
      <c r="E808" s="5" t="s">
        <v>10</v>
      </c>
      <c r="F808" s="5" t="s">
        <v>11</v>
      </c>
      <c r="G808" s="6" t="s">
        <v>27</v>
      </c>
      <c r="H808" s="6"/>
    </row>
    <row r="809" spans="1:8" ht="14">
      <c r="A809" s="4" t="s">
        <v>4</v>
      </c>
      <c r="B809" s="5" t="s">
        <v>8</v>
      </c>
      <c r="C809" s="5">
        <v>70.419166666666698</v>
      </c>
      <c r="D809" s="5" t="s">
        <v>17376</v>
      </c>
      <c r="E809" s="5" t="s">
        <v>10</v>
      </c>
      <c r="F809" s="5" t="s">
        <v>11</v>
      </c>
      <c r="G809" s="6" t="s">
        <v>888</v>
      </c>
      <c r="H809" s="6"/>
    </row>
    <row r="810" spans="1:8" ht="14">
      <c r="A810" s="4" t="s">
        <v>4</v>
      </c>
      <c r="B810" s="5" t="s">
        <v>8</v>
      </c>
      <c r="C810" s="5">
        <v>70.419166666666698</v>
      </c>
      <c r="D810" s="5" t="s">
        <v>17377</v>
      </c>
      <c r="E810" s="5" t="s">
        <v>10</v>
      </c>
      <c r="F810" s="5" t="s">
        <v>11</v>
      </c>
      <c r="G810" s="6" t="s">
        <v>75</v>
      </c>
      <c r="H810" s="6"/>
    </row>
    <row r="811" spans="1:8" ht="14">
      <c r="A811" s="4" t="s">
        <v>4</v>
      </c>
      <c r="B811" s="5" t="s">
        <v>8</v>
      </c>
      <c r="C811" s="5">
        <v>70.419166666666698</v>
      </c>
      <c r="D811" s="5" t="s">
        <v>17378</v>
      </c>
      <c r="E811" s="5" t="s">
        <v>10</v>
      </c>
      <c r="F811" s="5" t="s">
        <v>11</v>
      </c>
      <c r="G811" s="6" t="s">
        <v>40</v>
      </c>
      <c r="H811" s="6"/>
    </row>
    <row r="812" spans="1:8" ht="14">
      <c r="A812" s="4" t="s">
        <v>4</v>
      </c>
      <c r="B812" s="5" t="s">
        <v>8</v>
      </c>
      <c r="C812" s="5">
        <v>70.419166666666698</v>
      </c>
      <c r="D812" s="5" t="s">
        <v>17379</v>
      </c>
      <c r="E812" s="5" t="s">
        <v>10</v>
      </c>
      <c r="F812" s="5" t="s">
        <v>11</v>
      </c>
      <c r="G812" s="6" t="s">
        <v>27</v>
      </c>
      <c r="H812" s="6"/>
    </row>
    <row r="813" spans="1:8" ht="14">
      <c r="A813" s="4" t="s">
        <v>4</v>
      </c>
      <c r="B813" s="5" t="s">
        <v>8</v>
      </c>
      <c r="C813" s="5">
        <v>70.419166666666698</v>
      </c>
      <c r="D813" s="5" t="s">
        <v>17380</v>
      </c>
      <c r="E813" s="5" t="s">
        <v>10</v>
      </c>
      <c r="F813" s="5" t="s">
        <v>11</v>
      </c>
      <c r="G813" s="6" t="s">
        <v>75</v>
      </c>
      <c r="H813" s="6"/>
    </row>
    <row r="814" spans="1:8" ht="14">
      <c r="A814" s="4" t="s">
        <v>4</v>
      </c>
      <c r="B814" s="5" t="s">
        <v>8</v>
      </c>
      <c r="C814" s="5">
        <v>70.419166666666698</v>
      </c>
      <c r="D814" s="5" t="s">
        <v>17381</v>
      </c>
      <c r="E814" s="5" t="s">
        <v>10</v>
      </c>
      <c r="F814" s="5" t="s">
        <v>11</v>
      </c>
      <c r="G814" s="6" t="s">
        <v>1372</v>
      </c>
      <c r="H814" s="6"/>
    </row>
    <row r="815" spans="1:8" ht="14">
      <c r="A815" s="4" t="s">
        <v>4</v>
      </c>
      <c r="B815" s="5" t="s">
        <v>8</v>
      </c>
      <c r="C815" s="5">
        <v>70.419166666666698</v>
      </c>
      <c r="D815" s="5" t="s">
        <v>17382</v>
      </c>
      <c r="E815" s="5" t="s">
        <v>10</v>
      </c>
      <c r="F815" s="5" t="s">
        <v>11</v>
      </c>
      <c r="G815" s="6" t="s">
        <v>27</v>
      </c>
      <c r="H815" s="6"/>
    </row>
    <row r="816" spans="1:8" ht="14">
      <c r="A816" s="4" t="s">
        <v>4</v>
      </c>
      <c r="B816" s="5" t="s">
        <v>8</v>
      </c>
      <c r="C816" s="5">
        <v>70.419166666666698</v>
      </c>
      <c r="D816" s="5" t="s">
        <v>17383</v>
      </c>
      <c r="E816" s="5" t="s">
        <v>10</v>
      </c>
      <c r="F816" s="5" t="s">
        <v>11</v>
      </c>
      <c r="G816" s="6" t="s">
        <v>90</v>
      </c>
      <c r="H816" s="6"/>
    </row>
    <row r="817" spans="1:8" ht="14">
      <c r="A817" s="4" t="s">
        <v>4</v>
      </c>
      <c r="B817" s="5" t="s">
        <v>8</v>
      </c>
      <c r="C817" s="5">
        <v>70.419166666666698</v>
      </c>
      <c r="D817" s="5" t="s">
        <v>17384</v>
      </c>
      <c r="E817" s="5" t="s">
        <v>10</v>
      </c>
      <c r="F817" s="5" t="s">
        <v>11</v>
      </c>
      <c r="G817" s="6" t="s">
        <v>31</v>
      </c>
      <c r="H817" s="6"/>
    </row>
    <row r="818" spans="1:8" ht="14">
      <c r="A818" s="4" t="s">
        <v>4</v>
      </c>
      <c r="B818" s="5" t="s">
        <v>8</v>
      </c>
      <c r="C818" s="5">
        <v>70.419166666666698</v>
      </c>
      <c r="D818" s="5" t="s">
        <v>17385</v>
      </c>
      <c r="E818" s="5" t="s">
        <v>10</v>
      </c>
      <c r="F818" s="5" t="s">
        <v>11</v>
      </c>
      <c r="G818" s="6" t="s">
        <v>131</v>
      </c>
      <c r="H818" s="6"/>
    </row>
    <row r="819" spans="1:8" ht="14">
      <c r="A819" s="4" t="s">
        <v>4</v>
      </c>
      <c r="B819" s="5" t="s">
        <v>8</v>
      </c>
      <c r="C819" s="5">
        <v>70.419166666666698</v>
      </c>
      <c r="D819" s="5" t="s">
        <v>17386</v>
      </c>
      <c r="E819" s="5" t="s">
        <v>10</v>
      </c>
      <c r="F819" s="5" t="s">
        <v>11</v>
      </c>
      <c r="G819" s="6" t="s">
        <v>387</v>
      </c>
      <c r="H819" s="6"/>
    </row>
    <row r="820" spans="1:8" ht="14">
      <c r="A820" s="4" t="s">
        <v>4</v>
      </c>
      <c r="B820" s="5" t="s">
        <v>8</v>
      </c>
      <c r="C820" s="5">
        <v>70.419166666666698</v>
      </c>
      <c r="D820" s="5" t="s">
        <v>17387</v>
      </c>
      <c r="E820" s="5" t="s">
        <v>10</v>
      </c>
      <c r="F820" s="5" t="s">
        <v>11</v>
      </c>
      <c r="G820" s="6" t="s">
        <v>31</v>
      </c>
      <c r="H820" s="6"/>
    </row>
    <row r="821" spans="1:8" ht="14">
      <c r="A821" s="4" t="s">
        <v>4</v>
      </c>
      <c r="B821" s="5" t="s">
        <v>8</v>
      </c>
      <c r="C821" s="5">
        <v>70.419166666666698</v>
      </c>
      <c r="D821" s="5" t="s">
        <v>17388</v>
      </c>
      <c r="E821" s="5" t="s">
        <v>10</v>
      </c>
      <c r="F821" s="5" t="s">
        <v>11</v>
      </c>
      <c r="G821" s="6" t="s">
        <v>27</v>
      </c>
      <c r="H821" s="6"/>
    </row>
    <row r="822" spans="1:8" ht="14">
      <c r="A822" s="4" t="s">
        <v>4</v>
      </c>
      <c r="B822" s="5" t="s">
        <v>8</v>
      </c>
      <c r="C822" s="5">
        <v>70.419166666666698</v>
      </c>
      <c r="D822" s="5" t="s">
        <v>17389</v>
      </c>
      <c r="E822" s="5" t="s">
        <v>10</v>
      </c>
      <c r="F822" s="5" t="s">
        <v>11</v>
      </c>
      <c r="G822" s="6" t="s">
        <v>387</v>
      </c>
      <c r="H822" s="6"/>
    </row>
    <row r="823" spans="1:8" ht="14">
      <c r="A823" s="4" t="s">
        <v>4</v>
      </c>
      <c r="B823" s="5" t="s">
        <v>8</v>
      </c>
      <c r="C823" s="5">
        <v>70.419166666666698</v>
      </c>
      <c r="D823" s="5" t="s">
        <v>17390</v>
      </c>
      <c r="E823" s="5" t="s">
        <v>10</v>
      </c>
      <c r="F823" s="5" t="s">
        <v>11</v>
      </c>
      <c r="G823" s="6" t="s">
        <v>27</v>
      </c>
      <c r="H823" s="6"/>
    </row>
    <row r="824" spans="1:8" ht="14">
      <c r="A824" s="4" t="s">
        <v>4</v>
      </c>
      <c r="B824" s="5" t="s">
        <v>8</v>
      </c>
      <c r="C824" s="5">
        <v>70.419166666666698</v>
      </c>
      <c r="D824" s="5" t="s">
        <v>17391</v>
      </c>
      <c r="E824" s="5" t="s">
        <v>10</v>
      </c>
      <c r="F824" s="5" t="s">
        <v>11</v>
      </c>
      <c r="G824" s="6" t="s">
        <v>27</v>
      </c>
      <c r="H824" s="6"/>
    </row>
    <row r="825" spans="1:8" ht="14">
      <c r="A825" s="4" t="s">
        <v>4</v>
      </c>
      <c r="B825" s="5" t="s">
        <v>8</v>
      </c>
      <c r="C825" s="5">
        <v>70.419166666666698</v>
      </c>
      <c r="D825" s="5" t="s">
        <v>17392</v>
      </c>
      <c r="E825" s="5" t="s">
        <v>10</v>
      </c>
      <c r="F825" s="5" t="s">
        <v>11</v>
      </c>
      <c r="G825" s="6" t="s">
        <v>73</v>
      </c>
      <c r="H825" s="6"/>
    </row>
    <row r="826" spans="1:8" ht="14">
      <c r="A826" s="4" t="s">
        <v>4</v>
      </c>
      <c r="B826" s="5" t="s">
        <v>8</v>
      </c>
      <c r="C826" s="5">
        <v>70.419166666666698</v>
      </c>
      <c r="D826" s="5" t="s">
        <v>17393</v>
      </c>
      <c r="E826" s="5" t="s">
        <v>10</v>
      </c>
      <c r="F826" s="5" t="s">
        <v>11</v>
      </c>
      <c r="G826" s="6" t="s">
        <v>888</v>
      </c>
      <c r="H826" s="6"/>
    </row>
    <row r="827" spans="1:8" ht="14">
      <c r="A827" s="4" t="s">
        <v>4</v>
      </c>
      <c r="B827" s="5" t="s">
        <v>8</v>
      </c>
      <c r="C827" s="5">
        <v>70.419166666666698</v>
      </c>
      <c r="D827" s="5" t="s">
        <v>17394</v>
      </c>
      <c r="E827" s="5" t="s">
        <v>10</v>
      </c>
      <c r="F827" s="5" t="s">
        <v>11</v>
      </c>
      <c r="G827" s="6" t="s">
        <v>75</v>
      </c>
      <c r="H827" s="6"/>
    </row>
    <row r="828" spans="1:8" ht="14">
      <c r="A828" s="4" t="s">
        <v>4</v>
      </c>
      <c r="B828" s="5" t="s">
        <v>8</v>
      </c>
      <c r="C828" s="5">
        <v>70.419166666666698</v>
      </c>
      <c r="D828" s="5" t="s">
        <v>17395</v>
      </c>
      <c r="E828" s="5" t="s">
        <v>10</v>
      </c>
      <c r="F828" s="5" t="s">
        <v>11</v>
      </c>
      <c r="G828" s="6" t="s">
        <v>73</v>
      </c>
      <c r="H828" s="6"/>
    </row>
    <row r="829" spans="1:8" ht="14">
      <c r="A829" s="4" t="s">
        <v>4</v>
      </c>
      <c r="B829" s="5" t="s">
        <v>8</v>
      </c>
      <c r="C829" s="5">
        <v>70.419166666666698</v>
      </c>
      <c r="D829" s="5" t="s">
        <v>17396</v>
      </c>
      <c r="E829" s="5" t="s">
        <v>10</v>
      </c>
      <c r="F829" s="5" t="s">
        <v>11</v>
      </c>
      <c r="G829" s="6" t="s">
        <v>27</v>
      </c>
      <c r="H829" s="6"/>
    </row>
    <row r="830" spans="1:8" ht="14">
      <c r="A830" s="4" t="s">
        <v>4</v>
      </c>
      <c r="B830" s="5" t="s">
        <v>8</v>
      </c>
      <c r="C830" s="5">
        <v>70.419166666666698</v>
      </c>
      <c r="D830" s="5" t="s">
        <v>17397</v>
      </c>
      <c r="E830" s="5" t="s">
        <v>10</v>
      </c>
      <c r="F830" s="5" t="s">
        <v>11</v>
      </c>
      <c r="G830" s="6" t="s">
        <v>131</v>
      </c>
      <c r="H830" s="6"/>
    </row>
    <row r="831" spans="1:8" ht="14">
      <c r="A831" s="4" t="s">
        <v>4</v>
      </c>
      <c r="B831" s="5" t="s">
        <v>8</v>
      </c>
      <c r="C831" s="5">
        <v>70.419166666666698</v>
      </c>
      <c r="D831" s="5" t="s">
        <v>17398</v>
      </c>
      <c r="E831" s="5" t="s">
        <v>10</v>
      </c>
      <c r="F831" s="5" t="s">
        <v>11</v>
      </c>
      <c r="G831" s="6" t="s">
        <v>131</v>
      </c>
      <c r="H831" s="6"/>
    </row>
    <row r="832" spans="1:8" ht="14">
      <c r="A832" s="4" t="s">
        <v>4</v>
      </c>
      <c r="B832" s="5" t="s">
        <v>8</v>
      </c>
      <c r="C832" s="5">
        <v>70.419166666666698</v>
      </c>
      <c r="D832" s="5" t="s">
        <v>17399</v>
      </c>
      <c r="E832" s="5" t="s">
        <v>10</v>
      </c>
      <c r="F832" s="5" t="s">
        <v>11</v>
      </c>
      <c r="G832" s="6" t="s">
        <v>27</v>
      </c>
      <c r="H832" s="6"/>
    </row>
    <row r="833" spans="1:8" ht="14">
      <c r="A833" s="4" t="s">
        <v>4</v>
      </c>
      <c r="B833" s="5" t="s">
        <v>8</v>
      </c>
      <c r="C833" s="5">
        <v>70.419166666666698</v>
      </c>
      <c r="D833" s="5" t="s">
        <v>17400</v>
      </c>
      <c r="E833" s="5" t="s">
        <v>10</v>
      </c>
      <c r="F833" s="5" t="s">
        <v>11</v>
      </c>
      <c r="G833" s="6" t="s">
        <v>131</v>
      </c>
      <c r="H833" s="6"/>
    </row>
    <row r="834" spans="1:8" ht="14">
      <c r="A834" s="4" t="s">
        <v>4</v>
      </c>
      <c r="B834" s="5" t="s">
        <v>8</v>
      </c>
      <c r="C834" s="5">
        <v>70.419166666666698</v>
      </c>
      <c r="D834" s="5" t="s">
        <v>17401</v>
      </c>
      <c r="E834" s="5" t="s">
        <v>10</v>
      </c>
      <c r="F834" s="5" t="s">
        <v>11</v>
      </c>
      <c r="G834" s="6" t="s">
        <v>75</v>
      </c>
      <c r="H834" s="6"/>
    </row>
    <row r="835" spans="1:8" ht="14">
      <c r="A835" s="4" t="s">
        <v>4</v>
      </c>
      <c r="B835" s="5" t="s">
        <v>8</v>
      </c>
      <c r="C835" s="5">
        <v>70.419166666666698</v>
      </c>
      <c r="D835" s="5" t="s">
        <v>17402</v>
      </c>
      <c r="E835" s="5" t="s">
        <v>10</v>
      </c>
      <c r="F835" s="5" t="s">
        <v>11</v>
      </c>
      <c r="G835" s="6" t="s">
        <v>15</v>
      </c>
      <c r="H835" s="6"/>
    </row>
    <row r="836" spans="1:8" ht="14">
      <c r="A836" s="4" t="s">
        <v>4</v>
      </c>
      <c r="B836" s="5" t="s">
        <v>8</v>
      </c>
      <c r="C836" s="5">
        <v>70.419166666666698</v>
      </c>
      <c r="D836" s="5" t="s">
        <v>17403</v>
      </c>
      <c r="E836" s="5" t="s">
        <v>10</v>
      </c>
      <c r="F836" s="5" t="s">
        <v>11</v>
      </c>
      <c r="G836" s="6" t="s">
        <v>131</v>
      </c>
      <c r="H836" s="6"/>
    </row>
    <row r="837" spans="1:8" ht="14">
      <c r="A837" s="4" t="s">
        <v>4</v>
      </c>
      <c r="B837" s="5" t="s">
        <v>8</v>
      </c>
      <c r="C837" s="5">
        <v>70.419166666666698</v>
      </c>
      <c r="D837" s="5" t="s">
        <v>17404</v>
      </c>
      <c r="E837" s="5" t="s">
        <v>10</v>
      </c>
      <c r="F837" s="5" t="s">
        <v>11</v>
      </c>
      <c r="G837" s="6" t="s">
        <v>131</v>
      </c>
      <c r="H837" s="6"/>
    </row>
    <row r="838" spans="1:8" ht="14">
      <c r="A838" s="4" t="s">
        <v>4</v>
      </c>
      <c r="B838" s="5" t="s">
        <v>8</v>
      </c>
      <c r="C838" s="5">
        <v>70.419166666666698</v>
      </c>
      <c r="D838" s="5" t="s">
        <v>17405</v>
      </c>
      <c r="E838" s="5" t="s">
        <v>10</v>
      </c>
      <c r="F838" s="5" t="s">
        <v>11</v>
      </c>
      <c r="G838" s="6" t="s">
        <v>27</v>
      </c>
      <c r="H838" s="6"/>
    </row>
    <row r="839" spans="1:8" ht="14">
      <c r="A839" s="4" t="s">
        <v>4</v>
      </c>
      <c r="B839" s="5" t="s">
        <v>8</v>
      </c>
      <c r="C839" s="5">
        <v>70.419166666666698</v>
      </c>
      <c r="D839" s="5" t="s">
        <v>17406</v>
      </c>
      <c r="E839" s="5" t="s">
        <v>10</v>
      </c>
      <c r="F839" s="5" t="s">
        <v>11</v>
      </c>
      <c r="G839" s="6" t="s">
        <v>131</v>
      </c>
      <c r="H839" s="6"/>
    </row>
    <row r="840" spans="1:8" ht="14">
      <c r="A840" s="4" t="s">
        <v>4</v>
      </c>
      <c r="B840" s="5" t="s">
        <v>8</v>
      </c>
      <c r="C840" s="5">
        <v>70.419166666666698</v>
      </c>
      <c r="D840" s="5" t="s">
        <v>17407</v>
      </c>
      <c r="E840" s="5" t="s">
        <v>10</v>
      </c>
      <c r="F840" s="5" t="s">
        <v>11</v>
      </c>
      <c r="G840" s="6" t="s">
        <v>35</v>
      </c>
      <c r="H840" s="6"/>
    </row>
    <row r="841" spans="1:8" ht="14">
      <c r="A841" s="4" t="s">
        <v>4</v>
      </c>
      <c r="B841" s="5" t="s">
        <v>8</v>
      </c>
      <c r="C841" s="5">
        <v>70.419166666666698</v>
      </c>
      <c r="D841" s="5" t="s">
        <v>17408</v>
      </c>
      <c r="E841" s="5" t="s">
        <v>10</v>
      </c>
      <c r="F841" s="5" t="s">
        <v>11</v>
      </c>
      <c r="G841" s="6" t="s">
        <v>35</v>
      </c>
      <c r="H841" s="6"/>
    </row>
    <row r="842" spans="1:8" ht="14">
      <c r="A842" s="4" t="s">
        <v>4</v>
      </c>
      <c r="B842" s="5" t="s">
        <v>8</v>
      </c>
      <c r="C842" s="5">
        <v>70.419166666666698</v>
      </c>
      <c r="D842" s="5" t="s">
        <v>17409</v>
      </c>
      <c r="E842" s="5" t="s">
        <v>10</v>
      </c>
      <c r="F842" s="5" t="s">
        <v>11</v>
      </c>
      <c r="G842" s="6" t="s">
        <v>20</v>
      </c>
      <c r="H842" s="6"/>
    </row>
    <row r="843" spans="1:8" ht="14">
      <c r="A843" s="4" t="s">
        <v>4</v>
      </c>
      <c r="B843" s="5" t="s">
        <v>8</v>
      </c>
      <c r="C843" s="5">
        <v>70.419166666666698</v>
      </c>
      <c r="D843" s="5" t="s">
        <v>17410</v>
      </c>
      <c r="E843" s="5" t="s">
        <v>10</v>
      </c>
      <c r="F843" s="5" t="s">
        <v>11</v>
      </c>
      <c r="G843" s="6" t="s">
        <v>888</v>
      </c>
      <c r="H843" s="6"/>
    </row>
    <row r="844" spans="1:8" ht="14">
      <c r="A844" s="4" t="s">
        <v>4</v>
      </c>
      <c r="B844" s="5" t="s">
        <v>8</v>
      </c>
      <c r="C844" s="5">
        <v>70.419166666666698</v>
      </c>
      <c r="D844" s="5" t="s">
        <v>17411</v>
      </c>
      <c r="E844" s="5" t="s">
        <v>10</v>
      </c>
      <c r="F844" s="5" t="s">
        <v>11</v>
      </c>
      <c r="G844" s="6" t="s">
        <v>131</v>
      </c>
      <c r="H844" s="6"/>
    </row>
    <row r="845" spans="1:8" ht="14">
      <c r="A845" s="4" t="s">
        <v>4</v>
      </c>
      <c r="B845" s="5" t="s">
        <v>8</v>
      </c>
      <c r="C845" s="5">
        <v>70.419166666666698</v>
      </c>
      <c r="D845" s="5" t="s">
        <v>17412</v>
      </c>
      <c r="E845" s="5" t="s">
        <v>10</v>
      </c>
      <c r="F845" s="5" t="s">
        <v>11</v>
      </c>
      <c r="G845" s="6" t="s">
        <v>27</v>
      </c>
      <c r="H845" s="6"/>
    </row>
    <row r="846" spans="1:8" ht="14">
      <c r="A846" s="4" t="s">
        <v>4</v>
      </c>
      <c r="B846" s="5" t="s">
        <v>8</v>
      </c>
      <c r="C846" s="5">
        <v>70.419166666666698</v>
      </c>
      <c r="D846" s="5" t="s">
        <v>17413</v>
      </c>
      <c r="E846" s="5" t="s">
        <v>10</v>
      </c>
      <c r="F846" s="5" t="s">
        <v>11</v>
      </c>
      <c r="G846" s="6" t="s">
        <v>20</v>
      </c>
      <c r="H846" s="6"/>
    </row>
    <row r="847" spans="1:8" ht="14">
      <c r="A847" s="4" t="s">
        <v>4</v>
      </c>
      <c r="B847" s="5" t="s">
        <v>8</v>
      </c>
      <c r="C847" s="5">
        <v>70.419166666666698</v>
      </c>
      <c r="D847" s="5" t="s">
        <v>17414</v>
      </c>
      <c r="E847" s="5" t="s">
        <v>10</v>
      </c>
      <c r="F847" s="5" t="s">
        <v>11</v>
      </c>
      <c r="G847" s="6" t="s">
        <v>38</v>
      </c>
      <c r="H847" s="6"/>
    </row>
    <row r="848" spans="1:8" ht="14">
      <c r="A848" s="4" t="s">
        <v>4</v>
      </c>
      <c r="B848" s="5" t="s">
        <v>8</v>
      </c>
      <c r="C848" s="5">
        <v>70.419166666666698</v>
      </c>
      <c r="D848" s="5" t="s">
        <v>17415</v>
      </c>
      <c r="E848" s="5" t="s">
        <v>10</v>
      </c>
      <c r="F848" s="5" t="s">
        <v>11</v>
      </c>
      <c r="G848" s="6" t="s">
        <v>53</v>
      </c>
      <c r="H848" s="6"/>
    </row>
    <row r="849" spans="1:8" ht="14">
      <c r="A849" s="4" t="s">
        <v>4</v>
      </c>
      <c r="B849" s="5" t="s">
        <v>8</v>
      </c>
      <c r="C849" s="5">
        <v>70.419166666666698</v>
      </c>
      <c r="D849" s="5" t="s">
        <v>17416</v>
      </c>
      <c r="E849" s="5" t="s">
        <v>10</v>
      </c>
      <c r="F849" s="5" t="s">
        <v>11</v>
      </c>
      <c r="G849" s="6" t="s">
        <v>27</v>
      </c>
      <c r="H849" s="6"/>
    </row>
    <row r="850" spans="1:8" ht="14">
      <c r="A850" s="4" t="s">
        <v>4</v>
      </c>
      <c r="B850" s="5" t="s">
        <v>8</v>
      </c>
      <c r="C850" s="5">
        <v>70.419166666666698</v>
      </c>
      <c r="D850" s="5" t="s">
        <v>17417</v>
      </c>
      <c r="E850" s="5" t="s">
        <v>10</v>
      </c>
      <c r="F850" s="5" t="s">
        <v>11</v>
      </c>
      <c r="G850" s="6" t="s">
        <v>131</v>
      </c>
      <c r="H850" s="6"/>
    </row>
    <row r="851" spans="1:8" ht="14">
      <c r="A851" s="4" t="s">
        <v>4</v>
      </c>
      <c r="B851" s="5" t="s">
        <v>8</v>
      </c>
      <c r="C851" s="5">
        <v>70.419166666666698</v>
      </c>
      <c r="D851" s="5" t="s">
        <v>17418</v>
      </c>
      <c r="E851" s="5" t="s">
        <v>10</v>
      </c>
      <c r="F851" s="5" t="s">
        <v>11</v>
      </c>
      <c r="G851" s="6" t="s">
        <v>131</v>
      </c>
      <c r="H851" s="6"/>
    </row>
    <row r="852" spans="1:8" ht="14">
      <c r="A852" s="4" t="s">
        <v>4</v>
      </c>
      <c r="B852" s="5" t="s">
        <v>8</v>
      </c>
      <c r="C852" s="5">
        <v>70.419166666666698</v>
      </c>
      <c r="D852" s="5" t="s">
        <v>17419</v>
      </c>
      <c r="E852" s="5" t="s">
        <v>10</v>
      </c>
      <c r="F852" s="5" t="s">
        <v>11</v>
      </c>
      <c r="G852" s="6" t="s">
        <v>75</v>
      </c>
      <c r="H852" s="6"/>
    </row>
    <row r="853" spans="1:8" ht="14">
      <c r="A853" s="4" t="s">
        <v>4</v>
      </c>
      <c r="B853" s="5" t="s">
        <v>8</v>
      </c>
      <c r="C853" s="5">
        <v>70.419166666666698</v>
      </c>
      <c r="D853" s="5" t="s">
        <v>17420</v>
      </c>
      <c r="E853" s="5" t="s">
        <v>10</v>
      </c>
      <c r="F853" s="5" t="s">
        <v>11</v>
      </c>
      <c r="G853" s="6" t="s">
        <v>888</v>
      </c>
      <c r="H853" s="6"/>
    </row>
    <row r="854" spans="1:8" ht="14">
      <c r="A854" s="4" t="s">
        <v>4</v>
      </c>
      <c r="B854" s="5" t="s">
        <v>8</v>
      </c>
      <c r="C854" s="5">
        <v>70.419166666666698</v>
      </c>
      <c r="D854" s="5" t="s">
        <v>17421</v>
      </c>
      <c r="E854" s="5" t="s">
        <v>10</v>
      </c>
      <c r="F854" s="5" t="s">
        <v>11</v>
      </c>
      <c r="G854" s="6" t="s">
        <v>75</v>
      </c>
      <c r="H854" s="6"/>
    </row>
    <row r="855" spans="1:8" ht="14">
      <c r="A855" s="4" t="s">
        <v>4</v>
      </c>
      <c r="B855" s="5" t="s">
        <v>8</v>
      </c>
      <c r="C855" s="5">
        <v>70.419166666666698</v>
      </c>
      <c r="D855" s="5" t="s">
        <v>17422</v>
      </c>
      <c r="E855" s="5" t="s">
        <v>10</v>
      </c>
      <c r="F855" s="5" t="s">
        <v>11</v>
      </c>
      <c r="G855" s="6" t="s">
        <v>131</v>
      </c>
      <c r="H855" s="6"/>
    </row>
    <row r="856" spans="1:8" ht="14">
      <c r="A856" s="4" t="s">
        <v>4</v>
      </c>
      <c r="B856" s="5" t="s">
        <v>8</v>
      </c>
      <c r="C856" s="5">
        <v>70.419166666666698</v>
      </c>
      <c r="D856" s="5" t="s">
        <v>17423</v>
      </c>
      <c r="E856" s="5" t="s">
        <v>10</v>
      </c>
      <c r="F856" s="5" t="s">
        <v>11</v>
      </c>
      <c r="G856" s="6" t="s">
        <v>1372</v>
      </c>
      <c r="H856" s="6"/>
    </row>
    <row r="857" spans="1:8" ht="14">
      <c r="A857" s="4" t="s">
        <v>4</v>
      </c>
      <c r="B857" s="5" t="s">
        <v>8</v>
      </c>
      <c r="C857" s="5">
        <v>70.419166666666698</v>
      </c>
      <c r="D857" s="5" t="s">
        <v>17424</v>
      </c>
      <c r="E857" s="5" t="s">
        <v>10</v>
      </c>
      <c r="F857" s="5" t="s">
        <v>11</v>
      </c>
      <c r="G857" s="6" t="s">
        <v>131</v>
      </c>
      <c r="H857" s="6"/>
    </row>
    <row r="858" spans="1:8" ht="14">
      <c r="A858" s="4" t="s">
        <v>4</v>
      </c>
      <c r="B858" s="5" t="s">
        <v>8</v>
      </c>
      <c r="C858" s="5">
        <v>70.419166666666698</v>
      </c>
      <c r="D858" s="5" t="s">
        <v>17425</v>
      </c>
      <c r="E858" s="5" t="s">
        <v>10</v>
      </c>
      <c r="F858" s="5" t="s">
        <v>11</v>
      </c>
      <c r="G858" s="6" t="s">
        <v>75</v>
      </c>
      <c r="H858" s="6"/>
    </row>
    <row r="859" spans="1:8" ht="14">
      <c r="A859" s="4" t="s">
        <v>4</v>
      </c>
      <c r="B859" s="5" t="s">
        <v>8</v>
      </c>
      <c r="C859" s="5">
        <v>70.419166666666698</v>
      </c>
      <c r="D859" s="5" t="s">
        <v>17426</v>
      </c>
      <c r="E859" s="5" t="s">
        <v>10</v>
      </c>
      <c r="F859" s="5" t="s">
        <v>11</v>
      </c>
      <c r="G859" s="6" t="s">
        <v>888</v>
      </c>
      <c r="H859" s="6"/>
    </row>
    <row r="860" spans="1:8" ht="14">
      <c r="A860" s="4" t="s">
        <v>4</v>
      </c>
      <c r="B860" s="5" t="s">
        <v>8</v>
      </c>
      <c r="C860" s="5">
        <v>70.419166666666698</v>
      </c>
      <c r="D860" s="5" t="s">
        <v>17427</v>
      </c>
      <c r="E860" s="5" t="s">
        <v>10</v>
      </c>
      <c r="F860" s="5" t="s">
        <v>11</v>
      </c>
      <c r="G860" s="6" t="s">
        <v>131</v>
      </c>
      <c r="H860" s="6"/>
    </row>
    <row r="861" spans="1:8" ht="14">
      <c r="A861" s="4" t="s">
        <v>4</v>
      </c>
      <c r="B861" s="5" t="s">
        <v>8</v>
      </c>
      <c r="C861" s="5">
        <v>70.419166666666698</v>
      </c>
      <c r="D861" s="5" t="s">
        <v>17428</v>
      </c>
      <c r="E861" s="5" t="s">
        <v>10</v>
      </c>
      <c r="F861" s="5" t="s">
        <v>11</v>
      </c>
      <c r="G861" s="6" t="s">
        <v>131</v>
      </c>
      <c r="H861" s="6"/>
    </row>
    <row r="862" spans="1:8" ht="14">
      <c r="A862" s="4" t="s">
        <v>4</v>
      </c>
      <c r="B862" s="5" t="s">
        <v>8</v>
      </c>
      <c r="C862" s="5">
        <v>70.419166666666698</v>
      </c>
      <c r="D862" s="5" t="s">
        <v>17429</v>
      </c>
      <c r="E862" s="5" t="s">
        <v>10</v>
      </c>
      <c r="F862" s="5" t="s">
        <v>11</v>
      </c>
      <c r="G862" s="6" t="s">
        <v>27</v>
      </c>
      <c r="H862" s="6"/>
    </row>
    <row r="863" spans="1:8" ht="14">
      <c r="A863" s="4" t="s">
        <v>4</v>
      </c>
      <c r="B863" s="5" t="s">
        <v>8</v>
      </c>
      <c r="C863" s="5">
        <v>70.419166666666698</v>
      </c>
      <c r="D863" s="5" t="s">
        <v>17430</v>
      </c>
      <c r="E863" s="5" t="s">
        <v>10</v>
      </c>
      <c r="F863" s="5" t="s">
        <v>11</v>
      </c>
      <c r="G863" s="6" t="s">
        <v>387</v>
      </c>
      <c r="H863" s="6"/>
    </row>
    <row r="864" spans="1:8" ht="14">
      <c r="A864" s="4" t="s">
        <v>4</v>
      </c>
      <c r="B864" s="5" t="s">
        <v>8</v>
      </c>
      <c r="C864" s="5">
        <v>70.419166666666698</v>
      </c>
      <c r="D864" s="5" t="s">
        <v>17431</v>
      </c>
      <c r="E864" s="5" t="s">
        <v>10</v>
      </c>
      <c r="F864" s="5" t="s">
        <v>11</v>
      </c>
      <c r="G864" s="6" t="s">
        <v>20</v>
      </c>
      <c r="H864" s="6"/>
    </row>
    <row r="865" spans="1:8" ht="14">
      <c r="A865" s="4" t="s">
        <v>4</v>
      </c>
      <c r="B865" s="5" t="s">
        <v>8</v>
      </c>
      <c r="C865" s="5">
        <v>70.419166666666698</v>
      </c>
      <c r="D865" s="5" t="s">
        <v>17432</v>
      </c>
      <c r="E865" s="5" t="s">
        <v>10</v>
      </c>
      <c r="F865" s="5" t="s">
        <v>11</v>
      </c>
      <c r="G865" s="6" t="s">
        <v>27</v>
      </c>
      <c r="H865" s="6"/>
    </row>
    <row r="866" spans="1:8" ht="14">
      <c r="A866" s="4" t="s">
        <v>4</v>
      </c>
      <c r="B866" s="5" t="s">
        <v>8</v>
      </c>
      <c r="C866" s="5">
        <v>70.419166666666698</v>
      </c>
      <c r="D866" s="5" t="s">
        <v>17433</v>
      </c>
      <c r="E866" s="5" t="s">
        <v>10</v>
      </c>
      <c r="F866" s="5" t="s">
        <v>11</v>
      </c>
      <c r="G866" s="6" t="s">
        <v>131</v>
      </c>
      <c r="H866" s="6"/>
    </row>
    <row r="867" spans="1:8" ht="14">
      <c r="A867" s="4" t="s">
        <v>4</v>
      </c>
      <c r="B867" s="5" t="s">
        <v>8</v>
      </c>
      <c r="C867" s="5">
        <v>70.419166666666698</v>
      </c>
      <c r="D867" s="5" t="s">
        <v>17434</v>
      </c>
      <c r="E867" s="5" t="s">
        <v>10</v>
      </c>
      <c r="F867" s="5" t="s">
        <v>11</v>
      </c>
      <c r="G867" s="6" t="s">
        <v>131</v>
      </c>
      <c r="H867" s="6"/>
    </row>
    <row r="868" spans="1:8" ht="14">
      <c r="A868" s="4" t="s">
        <v>4</v>
      </c>
      <c r="B868" s="5" t="s">
        <v>8</v>
      </c>
      <c r="C868" s="5">
        <v>70.419166666666698</v>
      </c>
      <c r="D868" s="5" t="s">
        <v>17435</v>
      </c>
      <c r="E868" s="5" t="s">
        <v>10</v>
      </c>
      <c r="F868" s="5" t="s">
        <v>11</v>
      </c>
      <c r="G868" s="6" t="s">
        <v>18</v>
      </c>
      <c r="H868" s="6"/>
    </row>
    <row r="869" spans="1:8" ht="14">
      <c r="A869" s="4" t="s">
        <v>4</v>
      </c>
      <c r="B869" s="5" t="s">
        <v>8</v>
      </c>
      <c r="C869" s="5">
        <v>70.419166666666698</v>
      </c>
      <c r="D869" s="5" t="s">
        <v>17436</v>
      </c>
      <c r="E869" s="5" t="s">
        <v>10</v>
      </c>
      <c r="F869" s="5" t="s">
        <v>11</v>
      </c>
      <c r="G869" s="6" t="s">
        <v>40</v>
      </c>
      <c r="H869" s="6"/>
    </row>
    <row r="870" spans="1:8" ht="14">
      <c r="A870" s="4" t="s">
        <v>4</v>
      </c>
      <c r="B870" s="5" t="s">
        <v>8</v>
      </c>
      <c r="C870" s="5">
        <v>70.419166666666698</v>
      </c>
      <c r="D870" s="5" t="s">
        <v>17437</v>
      </c>
      <c r="E870" s="5" t="s">
        <v>10</v>
      </c>
      <c r="F870" s="5" t="s">
        <v>11</v>
      </c>
      <c r="G870" s="6" t="s">
        <v>90</v>
      </c>
      <c r="H870" s="6"/>
    </row>
    <row r="871" spans="1:8" ht="14">
      <c r="A871" s="4" t="s">
        <v>4</v>
      </c>
      <c r="B871" s="5" t="s">
        <v>8</v>
      </c>
      <c r="C871" s="5">
        <v>70.419166666666698</v>
      </c>
      <c r="D871" s="5" t="s">
        <v>17438</v>
      </c>
      <c r="E871" s="5" t="s">
        <v>10</v>
      </c>
      <c r="F871" s="5" t="s">
        <v>11</v>
      </c>
      <c r="G871" s="6" t="s">
        <v>20</v>
      </c>
      <c r="H871" s="6"/>
    </row>
    <row r="872" spans="1:8" ht="14">
      <c r="A872" s="4" t="s">
        <v>4</v>
      </c>
      <c r="B872" s="5" t="s">
        <v>8</v>
      </c>
      <c r="C872" s="5">
        <v>70.419166666666698</v>
      </c>
      <c r="D872" s="5" t="s">
        <v>17439</v>
      </c>
      <c r="E872" s="5" t="s">
        <v>10</v>
      </c>
      <c r="F872" s="5" t="s">
        <v>11</v>
      </c>
      <c r="G872" s="6" t="s">
        <v>90</v>
      </c>
      <c r="H872" s="6"/>
    </row>
    <row r="873" spans="1:8" ht="14">
      <c r="A873" s="4" t="s">
        <v>4</v>
      </c>
      <c r="B873" s="5" t="s">
        <v>8</v>
      </c>
      <c r="C873" s="5">
        <v>70.419166666666698</v>
      </c>
      <c r="D873" s="5" t="s">
        <v>17440</v>
      </c>
      <c r="E873" s="5" t="s">
        <v>10</v>
      </c>
      <c r="F873" s="5" t="s">
        <v>11</v>
      </c>
      <c r="G873" s="6" t="s">
        <v>18</v>
      </c>
      <c r="H873" s="6"/>
    </row>
    <row r="874" spans="1:8" ht="14">
      <c r="A874" s="4" t="s">
        <v>4</v>
      </c>
      <c r="B874" s="5" t="s">
        <v>8</v>
      </c>
      <c r="C874" s="5">
        <v>70.419166666666698</v>
      </c>
      <c r="D874" s="5" t="s">
        <v>17441</v>
      </c>
      <c r="E874" s="5" t="s">
        <v>10</v>
      </c>
      <c r="F874" s="5" t="s">
        <v>11</v>
      </c>
      <c r="G874" s="6" t="s">
        <v>90</v>
      </c>
      <c r="H874" s="6"/>
    </row>
    <row r="875" spans="1:8" ht="14">
      <c r="A875" s="4" t="s">
        <v>4</v>
      </c>
      <c r="B875" s="5" t="s">
        <v>8</v>
      </c>
      <c r="C875" s="5">
        <v>70.419166666666698</v>
      </c>
      <c r="D875" s="5" t="s">
        <v>17442</v>
      </c>
      <c r="E875" s="5" t="s">
        <v>10</v>
      </c>
      <c r="F875" s="5" t="s">
        <v>11</v>
      </c>
      <c r="G875" s="6" t="s">
        <v>387</v>
      </c>
      <c r="H875" s="6"/>
    </row>
    <row r="876" spans="1:8" ht="14">
      <c r="A876" s="4" t="s">
        <v>4</v>
      </c>
      <c r="B876" s="5" t="s">
        <v>8</v>
      </c>
      <c r="C876" s="5">
        <v>70.419166666666698</v>
      </c>
      <c r="D876" s="5" t="s">
        <v>17443</v>
      </c>
      <c r="E876" s="5" t="s">
        <v>10</v>
      </c>
      <c r="F876" s="5" t="s">
        <v>11</v>
      </c>
      <c r="G876" s="6" t="s">
        <v>75</v>
      </c>
      <c r="H876" s="6"/>
    </row>
    <row r="877" spans="1:8" ht="14">
      <c r="A877" s="4" t="s">
        <v>4</v>
      </c>
      <c r="B877" s="5" t="s">
        <v>8</v>
      </c>
      <c r="C877" s="5">
        <v>70.419166666666698</v>
      </c>
      <c r="D877" s="5" t="s">
        <v>17444</v>
      </c>
      <c r="E877" s="5" t="s">
        <v>10</v>
      </c>
      <c r="F877" s="5" t="s">
        <v>11</v>
      </c>
      <c r="G877" s="6" t="s">
        <v>387</v>
      </c>
      <c r="H877" s="6"/>
    </row>
    <row r="878" spans="1:8" ht="14">
      <c r="A878" s="4" t="s">
        <v>4</v>
      </c>
      <c r="B878" s="5" t="s">
        <v>8</v>
      </c>
      <c r="C878" s="5">
        <v>70.419166666666698</v>
      </c>
      <c r="D878" s="5" t="s">
        <v>17445</v>
      </c>
      <c r="E878" s="5" t="s">
        <v>10</v>
      </c>
      <c r="F878" s="5" t="s">
        <v>11</v>
      </c>
      <c r="G878" s="6" t="s">
        <v>90</v>
      </c>
      <c r="H878" s="6"/>
    </row>
    <row r="879" spans="1:8" ht="14">
      <c r="A879" s="4" t="s">
        <v>4</v>
      </c>
      <c r="B879" s="5" t="s">
        <v>8</v>
      </c>
      <c r="C879" s="5">
        <v>70.419166666666698</v>
      </c>
      <c r="D879" s="5" t="s">
        <v>17446</v>
      </c>
      <c r="E879" s="5" t="s">
        <v>10</v>
      </c>
      <c r="F879" s="5" t="s">
        <v>11</v>
      </c>
      <c r="G879" s="6" t="s">
        <v>38</v>
      </c>
      <c r="H879" s="6"/>
    </row>
    <row r="880" spans="1:8" ht="14">
      <c r="A880" s="4" t="s">
        <v>4</v>
      </c>
      <c r="B880" s="5" t="s">
        <v>8</v>
      </c>
      <c r="C880" s="5">
        <v>70.419166666666698</v>
      </c>
      <c r="D880" s="5" t="s">
        <v>17447</v>
      </c>
      <c r="E880" s="5" t="s">
        <v>10</v>
      </c>
      <c r="F880" s="5" t="s">
        <v>11</v>
      </c>
      <c r="G880" s="6" t="s">
        <v>150</v>
      </c>
      <c r="H880" s="6"/>
    </row>
    <row r="881" spans="1:8" ht="14">
      <c r="A881" s="4" t="s">
        <v>4</v>
      </c>
      <c r="B881" s="5" t="s">
        <v>8</v>
      </c>
      <c r="C881" s="5">
        <v>70.419166666666698</v>
      </c>
      <c r="D881" s="5" t="s">
        <v>17448</v>
      </c>
      <c r="E881" s="5" t="s">
        <v>10</v>
      </c>
      <c r="F881" s="5" t="s">
        <v>11</v>
      </c>
      <c r="G881" s="6" t="s">
        <v>150</v>
      </c>
      <c r="H881" s="6"/>
    </row>
    <row r="882" spans="1:8" ht="14">
      <c r="A882" s="4" t="s">
        <v>4</v>
      </c>
      <c r="B882" s="5" t="s">
        <v>8</v>
      </c>
      <c r="C882" s="5">
        <v>70.419166666666698</v>
      </c>
      <c r="D882" s="5" t="s">
        <v>17449</v>
      </c>
      <c r="E882" s="5" t="s">
        <v>10</v>
      </c>
      <c r="F882" s="5" t="s">
        <v>11</v>
      </c>
      <c r="G882" s="6" t="s">
        <v>18</v>
      </c>
      <c r="H882" s="6"/>
    </row>
    <row r="883" spans="1:8" ht="14">
      <c r="A883" s="4" t="s">
        <v>4</v>
      </c>
      <c r="B883" s="5" t="s">
        <v>8</v>
      </c>
      <c r="C883" s="5">
        <v>70.419166666666698</v>
      </c>
      <c r="D883" s="5" t="s">
        <v>17450</v>
      </c>
      <c r="E883" s="5" t="s">
        <v>10</v>
      </c>
      <c r="F883" s="5" t="s">
        <v>11</v>
      </c>
      <c r="G883" s="6" t="s">
        <v>27</v>
      </c>
      <c r="H883" s="6"/>
    </row>
    <row r="884" spans="1:8" ht="14">
      <c r="A884" s="4" t="s">
        <v>4</v>
      </c>
      <c r="B884" s="5" t="s">
        <v>8</v>
      </c>
      <c r="C884" s="5">
        <v>70.419166666666698</v>
      </c>
      <c r="D884" s="5" t="s">
        <v>17451</v>
      </c>
      <c r="E884" s="5" t="s">
        <v>10</v>
      </c>
      <c r="F884" s="5" t="s">
        <v>11</v>
      </c>
      <c r="G884" s="6" t="s">
        <v>18</v>
      </c>
      <c r="H884" s="6"/>
    </row>
    <row r="885" spans="1:8" ht="14">
      <c r="A885" s="4" t="s">
        <v>4</v>
      </c>
      <c r="B885" s="5" t="s">
        <v>8</v>
      </c>
      <c r="C885" s="5">
        <v>70.419166666666698</v>
      </c>
      <c r="D885" s="5" t="s">
        <v>17452</v>
      </c>
      <c r="E885" s="5" t="s">
        <v>10</v>
      </c>
      <c r="F885" s="5" t="s">
        <v>11</v>
      </c>
      <c r="G885" s="6" t="s">
        <v>387</v>
      </c>
      <c r="H885" s="6"/>
    </row>
    <row r="886" spans="1:8" ht="14">
      <c r="A886" s="4" t="s">
        <v>4</v>
      </c>
      <c r="B886" s="5" t="s">
        <v>8</v>
      </c>
      <c r="C886" s="5">
        <v>70.419166666666698</v>
      </c>
      <c r="D886" s="5" t="s">
        <v>17453</v>
      </c>
      <c r="E886" s="5" t="s">
        <v>10</v>
      </c>
      <c r="F886" s="5" t="s">
        <v>11</v>
      </c>
      <c r="G886" s="6" t="s">
        <v>116</v>
      </c>
      <c r="H886" s="6"/>
    </row>
    <row r="887" spans="1:8" ht="14">
      <c r="A887" s="4" t="s">
        <v>4</v>
      </c>
      <c r="B887" s="5" t="s">
        <v>8</v>
      </c>
      <c r="C887" s="5">
        <v>70.419166666666698</v>
      </c>
      <c r="D887" s="5" t="s">
        <v>17454</v>
      </c>
      <c r="E887" s="5" t="s">
        <v>10</v>
      </c>
      <c r="F887" s="5" t="s">
        <v>11</v>
      </c>
      <c r="G887" s="6" t="s">
        <v>387</v>
      </c>
      <c r="H887" s="6"/>
    </row>
    <row r="888" spans="1:8" ht="14">
      <c r="A888" s="4" t="s">
        <v>4</v>
      </c>
      <c r="B888" s="5" t="s">
        <v>8</v>
      </c>
      <c r="C888" s="5">
        <v>70.419166666666698</v>
      </c>
      <c r="D888" s="5" t="s">
        <v>17455</v>
      </c>
      <c r="E888" s="5" t="s">
        <v>10</v>
      </c>
      <c r="F888" s="5" t="s">
        <v>11</v>
      </c>
      <c r="G888" s="6" t="s">
        <v>27</v>
      </c>
      <c r="H888" s="6"/>
    </row>
    <row r="889" spans="1:8" ht="14">
      <c r="A889" s="4" t="s">
        <v>4</v>
      </c>
      <c r="B889" s="5" t="s">
        <v>8</v>
      </c>
      <c r="C889" s="5">
        <v>70.419166666666698</v>
      </c>
      <c r="D889" s="5" t="s">
        <v>17456</v>
      </c>
      <c r="E889" s="5" t="s">
        <v>10</v>
      </c>
      <c r="F889" s="5" t="s">
        <v>11</v>
      </c>
      <c r="G889" s="6" t="s">
        <v>22</v>
      </c>
      <c r="H889" s="6"/>
    </row>
    <row r="890" spans="1:8" ht="14">
      <c r="A890" s="4" t="s">
        <v>4</v>
      </c>
      <c r="B890" s="5" t="s">
        <v>8</v>
      </c>
      <c r="C890" s="5">
        <v>70.419166666666698</v>
      </c>
      <c r="D890" s="5" t="s">
        <v>17457</v>
      </c>
      <c r="E890" s="5" t="s">
        <v>10</v>
      </c>
      <c r="F890" s="5" t="s">
        <v>11</v>
      </c>
      <c r="G890" s="6" t="s">
        <v>27</v>
      </c>
      <c r="H890" s="6"/>
    </row>
    <row r="891" spans="1:8" ht="14">
      <c r="A891" s="4" t="s">
        <v>4</v>
      </c>
      <c r="B891" s="5" t="s">
        <v>8</v>
      </c>
      <c r="C891" s="5">
        <v>70.419166666666698</v>
      </c>
      <c r="D891" s="5" t="s">
        <v>17458</v>
      </c>
      <c r="E891" s="5" t="s">
        <v>10</v>
      </c>
      <c r="F891" s="5" t="s">
        <v>11</v>
      </c>
      <c r="G891" s="6" t="s">
        <v>90</v>
      </c>
      <c r="H891" s="6"/>
    </row>
    <row r="892" spans="1:8" ht="14">
      <c r="A892" s="4" t="s">
        <v>4</v>
      </c>
      <c r="B892" s="5" t="s">
        <v>8</v>
      </c>
      <c r="C892" s="5">
        <v>70.419166666666698</v>
      </c>
      <c r="D892" s="5" t="s">
        <v>17459</v>
      </c>
      <c r="E892" s="5" t="s">
        <v>10</v>
      </c>
      <c r="F892" s="5" t="s">
        <v>11</v>
      </c>
      <c r="G892" s="6" t="s">
        <v>27</v>
      </c>
      <c r="H892" s="6"/>
    </row>
    <row r="893" spans="1:8" ht="14">
      <c r="A893" s="4" t="s">
        <v>4</v>
      </c>
      <c r="B893" s="5" t="s">
        <v>8</v>
      </c>
      <c r="C893" s="5">
        <v>70.419166666666698</v>
      </c>
      <c r="D893" s="5" t="s">
        <v>17460</v>
      </c>
      <c r="E893" s="5" t="s">
        <v>10</v>
      </c>
      <c r="F893" s="5" t="s">
        <v>11</v>
      </c>
      <c r="G893" s="6" t="s">
        <v>75</v>
      </c>
      <c r="H893" s="6"/>
    </row>
    <row r="894" spans="1:8" ht="14">
      <c r="A894" s="4" t="s">
        <v>4</v>
      </c>
      <c r="B894" s="5" t="s">
        <v>8</v>
      </c>
      <c r="C894" s="5">
        <v>70.419166666666698</v>
      </c>
      <c r="D894" s="5" t="s">
        <v>17461</v>
      </c>
      <c r="E894" s="5" t="s">
        <v>10</v>
      </c>
      <c r="F894" s="5" t="s">
        <v>11</v>
      </c>
      <c r="G894" s="6" t="s">
        <v>131</v>
      </c>
      <c r="H894" s="6"/>
    </row>
    <row r="895" spans="1:8" ht="14">
      <c r="A895" s="4" t="s">
        <v>4</v>
      </c>
      <c r="B895" s="5" t="s">
        <v>8</v>
      </c>
      <c r="C895" s="5">
        <v>70.419166666666698</v>
      </c>
      <c r="D895" s="5" t="s">
        <v>17462</v>
      </c>
      <c r="E895" s="5" t="s">
        <v>10</v>
      </c>
      <c r="F895" s="5" t="s">
        <v>11</v>
      </c>
      <c r="G895" s="6" t="s">
        <v>150</v>
      </c>
      <c r="H895" s="6"/>
    </row>
    <row r="896" spans="1:8" ht="14">
      <c r="A896" s="4" t="s">
        <v>4</v>
      </c>
      <c r="B896" s="5" t="s">
        <v>8</v>
      </c>
      <c r="C896" s="5">
        <v>70.419166666666698</v>
      </c>
      <c r="D896" s="5" t="s">
        <v>17463</v>
      </c>
      <c r="E896" s="5" t="s">
        <v>10</v>
      </c>
      <c r="F896" s="5" t="s">
        <v>11</v>
      </c>
      <c r="G896" s="6" t="s">
        <v>38</v>
      </c>
      <c r="H896" s="6"/>
    </row>
    <row r="897" spans="1:8" ht="14">
      <c r="A897" s="4" t="s">
        <v>4</v>
      </c>
      <c r="B897" s="5" t="s">
        <v>8</v>
      </c>
      <c r="C897" s="5">
        <v>70.419166666666698</v>
      </c>
      <c r="D897" s="5" t="s">
        <v>17464</v>
      </c>
      <c r="E897" s="5" t="s">
        <v>10</v>
      </c>
      <c r="F897" s="5" t="s">
        <v>11</v>
      </c>
      <c r="G897" s="6" t="s">
        <v>75</v>
      </c>
      <c r="H897" s="6"/>
    </row>
    <row r="898" spans="1:8" ht="14">
      <c r="A898" s="4" t="s">
        <v>4</v>
      </c>
      <c r="B898" s="5" t="s">
        <v>8</v>
      </c>
      <c r="C898" s="5">
        <v>70.419166666666698</v>
      </c>
      <c r="D898" s="5" t="s">
        <v>17465</v>
      </c>
      <c r="E898" s="5" t="s">
        <v>10</v>
      </c>
      <c r="F898" s="5" t="s">
        <v>11</v>
      </c>
      <c r="G898" s="6" t="s">
        <v>131</v>
      </c>
      <c r="H898" s="6"/>
    </row>
    <row r="899" spans="1:8" ht="14">
      <c r="A899" s="4" t="s">
        <v>4</v>
      </c>
      <c r="B899" s="5" t="s">
        <v>8</v>
      </c>
      <c r="C899" s="5">
        <v>70.419166666666698</v>
      </c>
      <c r="D899" s="5" t="s">
        <v>17466</v>
      </c>
      <c r="E899" s="5" t="s">
        <v>10</v>
      </c>
      <c r="F899" s="5" t="s">
        <v>11</v>
      </c>
      <c r="G899" s="6" t="s">
        <v>20</v>
      </c>
      <c r="H899" s="6"/>
    </row>
    <row r="900" spans="1:8" ht="14">
      <c r="A900" s="4" t="s">
        <v>4</v>
      </c>
      <c r="B900" s="5" t="s">
        <v>8</v>
      </c>
      <c r="C900" s="5">
        <v>70.419166666666698</v>
      </c>
      <c r="D900" s="5" t="s">
        <v>17467</v>
      </c>
      <c r="E900" s="5" t="s">
        <v>10</v>
      </c>
      <c r="F900" s="5" t="s">
        <v>11</v>
      </c>
      <c r="G900" s="6" t="s">
        <v>90</v>
      </c>
      <c r="H900" s="6"/>
    </row>
    <row r="901" spans="1:8" ht="14">
      <c r="A901" s="4" t="s">
        <v>4</v>
      </c>
      <c r="B901" s="5" t="s">
        <v>8</v>
      </c>
      <c r="C901" s="5">
        <v>70.419166666666698</v>
      </c>
      <c r="D901" s="5" t="s">
        <v>17468</v>
      </c>
      <c r="E901" s="5" t="s">
        <v>10</v>
      </c>
      <c r="F901" s="5" t="s">
        <v>11</v>
      </c>
      <c r="G901" s="6" t="s">
        <v>18</v>
      </c>
      <c r="H901" s="6"/>
    </row>
    <row r="902" spans="1:8" ht="14">
      <c r="A902" s="4" t="s">
        <v>4</v>
      </c>
      <c r="B902" s="5" t="s">
        <v>8</v>
      </c>
      <c r="C902" s="5">
        <v>70.419166666666698</v>
      </c>
      <c r="D902" s="5" t="s">
        <v>17469</v>
      </c>
      <c r="E902" s="5" t="s">
        <v>10</v>
      </c>
      <c r="F902" s="5" t="s">
        <v>11</v>
      </c>
      <c r="G902" s="6" t="s">
        <v>131</v>
      </c>
      <c r="H902" s="6"/>
    </row>
    <row r="903" spans="1:8" ht="14">
      <c r="A903" s="4" t="s">
        <v>4</v>
      </c>
      <c r="B903" s="5" t="s">
        <v>8</v>
      </c>
      <c r="C903" s="5">
        <v>70.419166666666698</v>
      </c>
      <c r="D903" s="5" t="s">
        <v>17470</v>
      </c>
      <c r="E903" s="5" t="s">
        <v>10</v>
      </c>
      <c r="F903" s="5" t="s">
        <v>11</v>
      </c>
      <c r="G903" s="6" t="s">
        <v>15</v>
      </c>
      <c r="H903" s="6"/>
    </row>
    <row r="904" spans="1:8" ht="14">
      <c r="A904" s="4" t="s">
        <v>4</v>
      </c>
      <c r="B904" s="5" t="s">
        <v>8</v>
      </c>
      <c r="C904" s="5">
        <v>70.419166666666698</v>
      </c>
      <c r="D904" s="5" t="s">
        <v>17471</v>
      </c>
      <c r="E904" s="5" t="s">
        <v>10</v>
      </c>
      <c r="F904" s="5" t="s">
        <v>11</v>
      </c>
      <c r="G904" s="6" t="s">
        <v>116</v>
      </c>
      <c r="H904" s="6"/>
    </row>
    <row r="905" spans="1:8" ht="14">
      <c r="A905" s="4" t="s">
        <v>4</v>
      </c>
      <c r="B905" s="5" t="s">
        <v>8</v>
      </c>
      <c r="C905" s="5">
        <v>70.419166666666698</v>
      </c>
      <c r="D905" s="5" t="s">
        <v>17472</v>
      </c>
      <c r="E905" s="5" t="s">
        <v>10</v>
      </c>
      <c r="F905" s="5" t="s">
        <v>11</v>
      </c>
      <c r="G905" s="6" t="s">
        <v>15</v>
      </c>
      <c r="H905" s="6"/>
    </row>
    <row r="906" spans="1:8" ht="14">
      <c r="A906" s="4" t="s">
        <v>4</v>
      </c>
      <c r="B906" s="5" t="s">
        <v>8</v>
      </c>
      <c r="C906" s="5">
        <v>70.419166666666698</v>
      </c>
      <c r="D906" s="5" t="s">
        <v>17473</v>
      </c>
      <c r="E906" s="5" t="s">
        <v>10</v>
      </c>
      <c r="F906" s="5" t="s">
        <v>11</v>
      </c>
      <c r="G906" s="6" t="s">
        <v>131</v>
      </c>
      <c r="H906" s="6"/>
    </row>
    <row r="907" spans="1:8" ht="14">
      <c r="A907" s="4" t="s">
        <v>4</v>
      </c>
      <c r="B907" s="5" t="s">
        <v>8</v>
      </c>
      <c r="C907" s="5">
        <v>70.419166666666698</v>
      </c>
      <c r="D907" s="5" t="s">
        <v>17474</v>
      </c>
      <c r="E907" s="5" t="s">
        <v>10</v>
      </c>
      <c r="F907" s="5" t="s">
        <v>11</v>
      </c>
      <c r="G907" s="6" t="s">
        <v>116</v>
      </c>
      <c r="H907" s="6"/>
    </row>
    <row r="908" spans="1:8" ht="14">
      <c r="A908" s="4" t="s">
        <v>4</v>
      </c>
      <c r="B908" s="5" t="s">
        <v>8</v>
      </c>
      <c r="C908" s="5">
        <v>70.419166666666698</v>
      </c>
      <c r="D908" s="5" t="s">
        <v>17475</v>
      </c>
      <c r="E908" s="5" t="s">
        <v>10</v>
      </c>
      <c r="F908" s="5" t="s">
        <v>11</v>
      </c>
      <c r="G908" s="6" t="s">
        <v>3878</v>
      </c>
      <c r="H908" s="6"/>
    </row>
    <row r="909" spans="1:8" ht="14">
      <c r="A909" s="4" t="s">
        <v>4</v>
      </c>
      <c r="B909" s="5" t="s">
        <v>8</v>
      </c>
      <c r="C909" s="5">
        <v>70.419166666666698</v>
      </c>
      <c r="D909" s="5" t="s">
        <v>17476</v>
      </c>
      <c r="E909" s="5" t="s">
        <v>10</v>
      </c>
      <c r="F909" s="5" t="s">
        <v>11</v>
      </c>
      <c r="G909" s="6" t="s">
        <v>1787</v>
      </c>
      <c r="H909" s="6"/>
    </row>
    <row r="910" spans="1:8" ht="14">
      <c r="A910" s="4" t="s">
        <v>4</v>
      </c>
      <c r="B910" s="5" t="s">
        <v>8</v>
      </c>
      <c r="C910" s="5">
        <v>70.419166666666698</v>
      </c>
      <c r="D910" s="5" t="s">
        <v>17477</v>
      </c>
      <c r="E910" s="5" t="s">
        <v>10</v>
      </c>
      <c r="F910" s="5" t="s">
        <v>11</v>
      </c>
      <c r="G910" s="6" t="s">
        <v>90</v>
      </c>
      <c r="H910" s="6"/>
    </row>
    <row r="911" spans="1:8" ht="14">
      <c r="A911" s="4" t="s">
        <v>4</v>
      </c>
      <c r="B911" s="5" t="s">
        <v>8</v>
      </c>
      <c r="C911" s="5">
        <v>70.419166666666698</v>
      </c>
      <c r="D911" s="5" t="s">
        <v>17478</v>
      </c>
      <c r="E911" s="5" t="s">
        <v>10</v>
      </c>
      <c r="F911" s="5" t="s">
        <v>11</v>
      </c>
      <c r="G911" s="6" t="s">
        <v>11068</v>
      </c>
      <c r="H911" s="6"/>
    </row>
    <row r="912" spans="1:8" ht="14">
      <c r="A912" s="4" t="s">
        <v>4</v>
      </c>
      <c r="B912" s="5" t="s">
        <v>8</v>
      </c>
      <c r="C912" s="5">
        <v>70.419166666666698</v>
      </c>
      <c r="D912" s="5" t="s">
        <v>17479</v>
      </c>
      <c r="E912" s="5" t="s">
        <v>10</v>
      </c>
      <c r="F912" s="5" t="s">
        <v>11</v>
      </c>
      <c r="G912" s="6" t="s">
        <v>27</v>
      </c>
      <c r="H912" s="6"/>
    </row>
    <row r="913" spans="1:8" ht="14">
      <c r="A913" s="4" t="s">
        <v>4</v>
      </c>
      <c r="B913" s="5" t="s">
        <v>8</v>
      </c>
      <c r="C913" s="5">
        <v>70.419166666666698</v>
      </c>
      <c r="D913" s="5" t="s">
        <v>17480</v>
      </c>
      <c r="E913" s="5" t="s">
        <v>10</v>
      </c>
      <c r="F913" s="5" t="s">
        <v>11</v>
      </c>
      <c r="G913" s="6" t="s">
        <v>131</v>
      </c>
      <c r="H913" s="6"/>
    </row>
    <row r="914" spans="1:8" ht="14">
      <c r="A914" s="4" t="s">
        <v>4</v>
      </c>
      <c r="B914" s="5" t="s">
        <v>8</v>
      </c>
      <c r="C914" s="5">
        <v>70.419166666666698</v>
      </c>
      <c r="D914" s="5" t="s">
        <v>17481</v>
      </c>
      <c r="E914" s="5" t="s">
        <v>10</v>
      </c>
      <c r="F914" s="5" t="s">
        <v>11</v>
      </c>
      <c r="G914" s="6" t="s">
        <v>131</v>
      </c>
      <c r="H914" s="6"/>
    </row>
    <row r="915" spans="1:8" ht="14">
      <c r="A915" s="4" t="s">
        <v>4</v>
      </c>
      <c r="B915" s="5" t="s">
        <v>8</v>
      </c>
      <c r="C915" s="5">
        <v>70.419166666666698</v>
      </c>
      <c r="D915" s="5" t="s">
        <v>17482</v>
      </c>
      <c r="E915" s="5" t="s">
        <v>10</v>
      </c>
      <c r="F915" s="5" t="s">
        <v>11</v>
      </c>
      <c r="G915" s="6" t="s">
        <v>1372</v>
      </c>
      <c r="H915" s="6"/>
    </row>
    <row r="916" spans="1:8" ht="14">
      <c r="A916" s="4" t="s">
        <v>4</v>
      </c>
      <c r="B916" s="5" t="s">
        <v>8</v>
      </c>
      <c r="C916" s="5">
        <v>70.419166666666698</v>
      </c>
      <c r="D916" s="5" t="s">
        <v>17483</v>
      </c>
      <c r="E916" s="5" t="s">
        <v>10</v>
      </c>
      <c r="F916" s="5" t="s">
        <v>11</v>
      </c>
      <c r="G916" s="6" t="s">
        <v>90</v>
      </c>
      <c r="H916" s="6"/>
    </row>
    <row r="917" spans="1:8" ht="14">
      <c r="A917" s="4" t="s">
        <v>4</v>
      </c>
      <c r="B917" s="5" t="s">
        <v>8</v>
      </c>
      <c r="C917" s="5">
        <v>70.419166666666698</v>
      </c>
      <c r="D917" s="5" t="s">
        <v>17484</v>
      </c>
      <c r="E917" s="5" t="s">
        <v>10</v>
      </c>
      <c r="F917" s="5" t="s">
        <v>11</v>
      </c>
      <c r="G917" s="6" t="s">
        <v>75</v>
      </c>
      <c r="H917" s="6"/>
    </row>
    <row r="918" spans="1:8" ht="14">
      <c r="A918" s="4" t="s">
        <v>4</v>
      </c>
      <c r="B918" s="5" t="s">
        <v>8</v>
      </c>
      <c r="C918" s="5">
        <v>70.419166666666698</v>
      </c>
      <c r="D918" s="5" t="s">
        <v>17485</v>
      </c>
      <c r="E918" s="5" t="s">
        <v>10</v>
      </c>
      <c r="F918" s="5" t="s">
        <v>11</v>
      </c>
      <c r="G918" s="6" t="s">
        <v>27</v>
      </c>
      <c r="H918" s="6"/>
    </row>
    <row r="919" spans="1:8" ht="14">
      <c r="A919" s="4" t="s">
        <v>4</v>
      </c>
      <c r="B919" s="5" t="s">
        <v>8</v>
      </c>
      <c r="C919" s="5">
        <v>70.419166666666698</v>
      </c>
      <c r="D919" s="5" t="s">
        <v>17486</v>
      </c>
      <c r="E919" s="5" t="s">
        <v>10</v>
      </c>
      <c r="F919" s="5" t="s">
        <v>11</v>
      </c>
      <c r="G919" s="6" t="s">
        <v>75</v>
      </c>
      <c r="H919" s="6"/>
    </row>
    <row r="920" spans="1:8" ht="14">
      <c r="A920" s="4" t="s">
        <v>4</v>
      </c>
      <c r="B920" s="5" t="s">
        <v>8</v>
      </c>
      <c r="C920" s="5">
        <v>70.419166666666698</v>
      </c>
      <c r="D920" s="5" t="s">
        <v>17487</v>
      </c>
      <c r="E920" s="5" t="s">
        <v>10</v>
      </c>
      <c r="F920" s="5" t="s">
        <v>11</v>
      </c>
      <c r="G920" s="6" t="s">
        <v>387</v>
      </c>
      <c r="H920" s="6"/>
    </row>
    <row r="921" spans="1:8" ht="14">
      <c r="A921" s="4" t="s">
        <v>4</v>
      </c>
      <c r="B921" s="5" t="s">
        <v>8</v>
      </c>
      <c r="C921" s="5">
        <v>70.419166666666698</v>
      </c>
      <c r="D921" s="5" t="s">
        <v>17488</v>
      </c>
      <c r="E921" s="5" t="s">
        <v>10</v>
      </c>
      <c r="F921" s="5" t="s">
        <v>11</v>
      </c>
      <c r="G921" s="6" t="s">
        <v>123</v>
      </c>
      <c r="H921" s="6"/>
    </row>
    <row r="922" spans="1:8" ht="14">
      <c r="A922" s="4" t="s">
        <v>4</v>
      </c>
      <c r="B922" s="5" t="s">
        <v>8</v>
      </c>
      <c r="C922" s="5">
        <v>70.419166666666698</v>
      </c>
      <c r="D922" s="5" t="s">
        <v>17489</v>
      </c>
      <c r="E922" s="5" t="s">
        <v>10</v>
      </c>
      <c r="F922" s="5" t="s">
        <v>11</v>
      </c>
      <c r="G922" s="6" t="s">
        <v>27</v>
      </c>
      <c r="H922" s="6"/>
    </row>
    <row r="923" spans="1:8" ht="14">
      <c r="A923" s="4" t="s">
        <v>4</v>
      </c>
      <c r="B923" s="5" t="s">
        <v>8</v>
      </c>
      <c r="C923" s="5">
        <v>70.419166666666698</v>
      </c>
      <c r="D923" s="5" t="s">
        <v>17490</v>
      </c>
      <c r="E923" s="5" t="s">
        <v>10</v>
      </c>
      <c r="F923" s="5" t="s">
        <v>11</v>
      </c>
      <c r="G923" s="6" t="s">
        <v>131</v>
      </c>
      <c r="H923" s="6"/>
    </row>
    <row r="924" spans="1:8" ht="14">
      <c r="A924" s="4" t="s">
        <v>4</v>
      </c>
      <c r="B924" s="5" t="s">
        <v>8</v>
      </c>
      <c r="C924" s="5">
        <v>70.419166666666698</v>
      </c>
      <c r="D924" s="5" t="s">
        <v>17491</v>
      </c>
      <c r="E924" s="5" t="s">
        <v>10</v>
      </c>
      <c r="F924" s="5" t="s">
        <v>11</v>
      </c>
      <c r="G924" s="6" t="s">
        <v>31</v>
      </c>
      <c r="H924" s="6"/>
    </row>
    <row r="925" spans="1:8" ht="14">
      <c r="A925" s="4" t="s">
        <v>4</v>
      </c>
      <c r="B925" s="5" t="s">
        <v>8</v>
      </c>
      <c r="C925" s="5">
        <v>70.419166666666698</v>
      </c>
      <c r="D925" s="5" t="s">
        <v>17492</v>
      </c>
      <c r="E925" s="5" t="s">
        <v>10</v>
      </c>
      <c r="F925" s="5" t="s">
        <v>11</v>
      </c>
      <c r="G925" s="6" t="s">
        <v>168</v>
      </c>
      <c r="H925" s="6"/>
    </row>
    <row r="926" spans="1:8" ht="14">
      <c r="A926" s="4" t="s">
        <v>4</v>
      </c>
      <c r="B926" s="5" t="s">
        <v>8</v>
      </c>
      <c r="C926" s="5">
        <v>70.419166666666698</v>
      </c>
      <c r="D926" s="5" t="s">
        <v>17493</v>
      </c>
      <c r="E926" s="5" t="s">
        <v>10</v>
      </c>
      <c r="F926" s="5" t="s">
        <v>11</v>
      </c>
      <c r="G926" s="6" t="s">
        <v>131</v>
      </c>
      <c r="H926" s="6"/>
    </row>
    <row r="927" spans="1:8" ht="14">
      <c r="A927" s="4" t="s">
        <v>4</v>
      </c>
      <c r="B927" s="5" t="s">
        <v>8</v>
      </c>
      <c r="C927" s="5">
        <v>70.419166666666698</v>
      </c>
      <c r="D927" s="5" t="s">
        <v>17494</v>
      </c>
      <c r="E927" s="5" t="s">
        <v>10</v>
      </c>
      <c r="F927" s="5" t="s">
        <v>11</v>
      </c>
      <c r="G927" s="6" t="s">
        <v>35</v>
      </c>
      <c r="H927" s="6"/>
    </row>
    <row r="928" spans="1:8" ht="14">
      <c r="A928" s="4" t="s">
        <v>4</v>
      </c>
      <c r="B928" s="5" t="s">
        <v>8</v>
      </c>
      <c r="C928" s="5">
        <v>70.419166666666698</v>
      </c>
      <c r="D928" s="5" t="s">
        <v>17495</v>
      </c>
      <c r="E928" s="5" t="s">
        <v>10</v>
      </c>
      <c r="F928" s="5" t="s">
        <v>11</v>
      </c>
      <c r="G928" s="6" t="s">
        <v>168</v>
      </c>
      <c r="H928" s="6"/>
    </row>
    <row r="929" spans="1:8" ht="14">
      <c r="A929" s="4" t="s">
        <v>4</v>
      </c>
      <c r="B929" s="5" t="s">
        <v>8</v>
      </c>
      <c r="C929" s="5">
        <v>70.419166666666698</v>
      </c>
      <c r="D929" s="5" t="s">
        <v>17496</v>
      </c>
      <c r="E929" s="5" t="s">
        <v>10</v>
      </c>
      <c r="F929" s="5" t="s">
        <v>11</v>
      </c>
      <c r="G929" s="6" t="s">
        <v>31</v>
      </c>
      <c r="H929" s="6"/>
    </row>
    <row r="930" spans="1:8" ht="14">
      <c r="A930" s="4" t="s">
        <v>4</v>
      </c>
      <c r="B930" s="5" t="s">
        <v>8</v>
      </c>
      <c r="C930" s="5">
        <v>70.419166666666698</v>
      </c>
      <c r="D930" s="5" t="s">
        <v>17497</v>
      </c>
      <c r="E930" s="5" t="s">
        <v>10</v>
      </c>
      <c r="F930" s="5" t="s">
        <v>11</v>
      </c>
      <c r="G930" s="6" t="s">
        <v>46</v>
      </c>
      <c r="H930" s="6"/>
    </row>
    <row r="931" spans="1:8" ht="14">
      <c r="A931" s="4" t="s">
        <v>4</v>
      </c>
      <c r="B931" s="5" t="s">
        <v>8</v>
      </c>
      <c r="C931" s="5">
        <v>70.419166666666698</v>
      </c>
      <c r="D931" s="5" t="s">
        <v>17498</v>
      </c>
      <c r="E931" s="5" t="s">
        <v>10</v>
      </c>
      <c r="F931" s="5" t="s">
        <v>11</v>
      </c>
      <c r="G931" s="6" t="s">
        <v>31</v>
      </c>
      <c r="H931" s="6"/>
    </row>
    <row r="932" spans="1:8" ht="14">
      <c r="A932" s="4" t="s">
        <v>4</v>
      </c>
      <c r="B932" s="5" t="s">
        <v>8</v>
      </c>
      <c r="C932" s="5">
        <v>70.419166666666698</v>
      </c>
      <c r="D932" s="5" t="s">
        <v>17499</v>
      </c>
      <c r="E932" s="5" t="s">
        <v>10</v>
      </c>
      <c r="F932" s="5" t="s">
        <v>11</v>
      </c>
      <c r="G932" s="6" t="s">
        <v>18</v>
      </c>
      <c r="H932" s="6"/>
    </row>
    <row r="933" spans="1:8" ht="14">
      <c r="A933" s="4" t="s">
        <v>4</v>
      </c>
      <c r="B933" s="5" t="s">
        <v>8</v>
      </c>
      <c r="C933" s="5">
        <v>70.419166666666698</v>
      </c>
      <c r="D933" s="5" t="s">
        <v>17500</v>
      </c>
      <c r="E933" s="5" t="s">
        <v>10</v>
      </c>
      <c r="F933" s="5" t="s">
        <v>11</v>
      </c>
      <c r="G933" s="6" t="s">
        <v>387</v>
      </c>
      <c r="H933" s="6"/>
    </row>
    <row r="934" spans="1:8" ht="14">
      <c r="A934" s="4" t="s">
        <v>4</v>
      </c>
      <c r="B934" s="5" t="s">
        <v>8</v>
      </c>
      <c r="C934" s="5">
        <v>70.419166666666698</v>
      </c>
      <c r="D934" s="5" t="s">
        <v>17501</v>
      </c>
      <c r="E934" s="5" t="s">
        <v>10</v>
      </c>
      <c r="F934" s="5" t="s">
        <v>11</v>
      </c>
      <c r="G934" s="6" t="s">
        <v>131</v>
      </c>
      <c r="H934" s="6"/>
    </row>
    <row r="935" spans="1:8" ht="14">
      <c r="A935" s="4" t="s">
        <v>4</v>
      </c>
      <c r="B935" s="5" t="s">
        <v>8</v>
      </c>
      <c r="C935" s="5">
        <v>70.419166666666698</v>
      </c>
      <c r="D935" s="5" t="s">
        <v>17502</v>
      </c>
      <c r="E935" s="5" t="s">
        <v>10</v>
      </c>
      <c r="F935" s="5" t="s">
        <v>11</v>
      </c>
      <c r="G935" s="6" t="s">
        <v>131</v>
      </c>
      <c r="H935" s="6"/>
    </row>
    <row r="936" spans="1:8" ht="14">
      <c r="A936" s="4" t="s">
        <v>4</v>
      </c>
      <c r="B936" s="5" t="s">
        <v>8</v>
      </c>
      <c r="C936" s="5">
        <v>70.419166666666698</v>
      </c>
      <c r="D936" s="5" t="s">
        <v>17503</v>
      </c>
      <c r="E936" s="5" t="s">
        <v>10</v>
      </c>
      <c r="F936" s="5" t="s">
        <v>11</v>
      </c>
      <c r="G936" s="6" t="s">
        <v>116</v>
      </c>
      <c r="H936" s="6"/>
    </row>
    <row r="937" spans="1:8" ht="14">
      <c r="A937" s="4" t="s">
        <v>4</v>
      </c>
      <c r="B937" s="5" t="s">
        <v>8</v>
      </c>
      <c r="C937" s="5">
        <v>70.419166666666698</v>
      </c>
      <c r="D937" s="5" t="s">
        <v>17504</v>
      </c>
      <c r="E937" s="5" t="s">
        <v>10</v>
      </c>
      <c r="F937" s="5" t="s">
        <v>11</v>
      </c>
      <c r="G937" s="6" t="s">
        <v>222</v>
      </c>
      <c r="H937" s="6"/>
    </row>
    <row r="938" spans="1:8" ht="14">
      <c r="A938" s="4" t="s">
        <v>4</v>
      </c>
      <c r="B938" s="5" t="s">
        <v>8</v>
      </c>
      <c r="C938" s="5">
        <v>70.419166666666698</v>
      </c>
      <c r="D938" s="5" t="s">
        <v>17505</v>
      </c>
      <c r="E938" s="5" t="s">
        <v>10</v>
      </c>
      <c r="F938" s="5" t="s">
        <v>11</v>
      </c>
      <c r="G938" s="6" t="s">
        <v>31</v>
      </c>
      <c r="H938" s="6"/>
    </row>
    <row r="939" spans="1:8" ht="14">
      <c r="A939" s="4" t="s">
        <v>4</v>
      </c>
      <c r="B939" s="5" t="s">
        <v>8</v>
      </c>
      <c r="C939" s="5">
        <v>70.419166666666698</v>
      </c>
      <c r="D939" s="5" t="s">
        <v>17506</v>
      </c>
      <c r="E939" s="5" t="s">
        <v>10</v>
      </c>
      <c r="F939" s="5" t="s">
        <v>11</v>
      </c>
      <c r="G939" s="6" t="s">
        <v>131</v>
      </c>
      <c r="H939" s="6"/>
    </row>
    <row r="940" spans="1:8" ht="14">
      <c r="A940" s="4" t="s">
        <v>4</v>
      </c>
      <c r="B940" s="5" t="s">
        <v>8</v>
      </c>
      <c r="C940" s="5">
        <v>70.419166666666698</v>
      </c>
      <c r="D940" s="5" t="s">
        <v>17507</v>
      </c>
      <c r="E940" s="5" t="s">
        <v>10</v>
      </c>
      <c r="F940" s="5" t="s">
        <v>11</v>
      </c>
      <c r="G940" s="6" t="s">
        <v>116</v>
      </c>
      <c r="H940" s="6"/>
    </row>
    <row r="941" spans="1:8" ht="14">
      <c r="A941" s="4" t="s">
        <v>4</v>
      </c>
      <c r="B941" s="5" t="s">
        <v>8</v>
      </c>
      <c r="C941" s="5">
        <v>70.419166666666698</v>
      </c>
      <c r="D941" s="5" t="s">
        <v>17508</v>
      </c>
      <c r="E941" s="5" t="s">
        <v>10</v>
      </c>
      <c r="F941" s="5" t="s">
        <v>11</v>
      </c>
      <c r="G941" s="6" t="s">
        <v>31</v>
      </c>
      <c r="H941" s="6"/>
    </row>
    <row r="942" spans="1:8" ht="14">
      <c r="A942" s="4" t="s">
        <v>4</v>
      </c>
      <c r="B942" s="5" t="s">
        <v>8</v>
      </c>
      <c r="C942" s="5">
        <v>70.419166666666698</v>
      </c>
      <c r="D942" s="5" t="s">
        <v>17509</v>
      </c>
      <c r="E942" s="5" t="s">
        <v>10</v>
      </c>
      <c r="F942" s="5" t="s">
        <v>11</v>
      </c>
      <c r="G942" s="6" t="s">
        <v>75</v>
      </c>
      <c r="H942" s="6"/>
    </row>
    <row r="943" spans="1:8" ht="14">
      <c r="A943" s="4" t="s">
        <v>4</v>
      </c>
      <c r="B943" s="5" t="s">
        <v>8</v>
      </c>
      <c r="C943" s="5">
        <v>70.419166666666698</v>
      </c>
      <c r="D943" s="5" t="s">
        <v>17510</v>
      </c>
      <c r="E943" s="5" t="s">
        <v>10</v>
      </c>
      <c r="F943" s="5" t="s">
        <v>11</v>
      </c>
      <c r="G943" s="6" t="s">
        <v>387</v>
      </c>
      <c r="H943" s="6"/>
    </row>
    <row r="944" spans="1:8" ht="14">
      <c r="A944" s="4" t="s">
        <v>4</v>
      </c>
      <c r="B944" s="5" t="s">
        <v>8</v>
      </c>
      <c r="C944" s="5">
        <v>70.419166666666698</v>
      </c>
      <c r="D944" s="5" t="s">
        <v>17511</v>
      </c>
      <c r="E944" s="5" t="s">
        <v>10</v>
      </c>
      <c r="F944" s="5" t="s">
        <v>11</v>
      </c>
      <c r="G944" s="6" t="s">
        <v>31</v>
      </c>
      <c r="H944" s="6"/>
    </row>
    <row r="945" spans="1:8" ht="14">
      <c r="A945" s="4" t="s">
        <v>4</v>
      </c>
      <c r="B945" s="5" t="s">
        <v>8</v>
      </c>
      <c r="C945" s="5">
        <v>70.419166666666698</v>
      </c>
      <c r="D945" s="5" t="s">
        <v>17512</v>
      </c>
      <c r="E945" s="5" t="s">
        <v>10</v>
      </c>
      <c r="F945" s="5" t="s">
        <v>11</v>
      </c>
      <c r="G945" s="6" t="s">
        <v>482</v>
      </c>
      <c r="H945" s="6"/>
    </row>
    <row r="946" spans="1:8" ht="14">
      <c r="A946" s="4" t="s">
        <v>4</v>
      </c>
      <c r="B946" s="5" t="s">
        <v>8</v>
      </c>
      <c r="C946" s="5">
        <v>70.419166666666698</v>
      </c>
      <c r="D946" s="5" t="s">
        <v>17513</v>
      </c>
      <c r="E946" s="5" t="s">
        <v>10</v>
      </c>
      <c r="F946" s="5" t="s">
        <v>11</v>
      </c>
      <c r="G946" s="6" t="s">
        <v>131</v>
      </c>
      <c r="H946" s="6"/>
    </row>
    <row r="947" spans="1:8" ht="14">
      <c r="A947" s="4" t="s">
        <v>4</v>
      </c>
      <c r="B947" s="5" t="s">
        <v>8</v>
      </c>
      <c r="C947" s="5">
        <v>70.419166666666698</v>
      </c>
      <c r="D947" s="5" t="s">
        <v>17514</v>
      </c>
      <c r="E947" s="5" t="s">
        <v>10</v>
      </c>
      <c r="F947" s="5" t="s">
        <v>11</v>
      </c>
      <c r="G947" s="6" t="s">
        <v>482</v>
      </c>
      <c r="H947" s="6"/>
    </row>
    <row r="948" spans="1:8" ht="14">
      <c r="A948" s="4" t="s">
        <v>4</v>
      </c>
      <c r="B948" s="5" t="s">
        <v>8</v>
      </c>
      <c r="C948" s="5">
        <v>70.419166666666698</v>
      </c>
      <c r="D948" s="5" t="s">
        <v>17515</v>
      </c>
      <c r="E948" s="5" t="s">
        <v>10</v>
      </c>
      <c r="F948" s="5" t="s">
        <v>11</v>
      </c>
      <c r="G948" s="6" t="s">
        <v>27</v>
      </c>
      <c r="H948" s="6"/>
    </row>
    <row r="949" spans="1:8" ht="14">
      <c r="A949" s="4" t="s">
        <v>4</v>
      </c>
      <c r="B949" s="5" t="s">
        <v>8</v>
      </c>
      <c r="C949" s="5">
        <v>70.419166666666698</v>
      </c>
      <c r="D949" s="5" t="s">
        <v>17516</v>
      </c>
      <c r="E949" s="5" t="s">
        <v>10</v>
      </c>
      <c r="F949" s="5" t="s">
        <v>11</v>
      </c>
      <c r="G949" s="6" t="s">
        <v>73</v>
      </c>
      <c r="H949" s="6"/>
    </row>
    <row r="950" spans="1:8" ht="14">
      <c r="A950" s="4" t="s">
        <v>4</v>
      </c>
      <c r="B950" s="5" t="s">
        <v>8</v>
      </c>
      <c r="C950" s="5">
        <v>70.419166666666698</v>
      </c>
      <c r="D950" s="5" t="s">
        <v>17517</v>
      </c>
      <c r="E950" s="5" t="s">
        <v>10</v>
      </c>
      <c r="F950" s="5" t="s">
        <v>11</v>
      </c>
      <c r="G950" s="6" t="s">
        <v>18</v>
      </c>
      <c r="H950" s="6"/>
    </row>
    <row r="951" spans="1:8" ht="14">
      <c r="A951" s="4" t="s">
        <v>4</v>
      </c>
      <c r="B951" s="5" t="s">
        <v>8</v>
      </c>
      <c r="C951" s="5">
        <v>70.419166666666698</v>
      </c>
      <c r="D951" s="5" t="s">
        <v>17518</v>
      </c>
      <c r="E951" s="5" t="s">
        <v>10</v>
      </c>
      <c r="F951" s="5" t="s">
        <v>11</v>
      </c>
      <c r="G951" s="6" t="s">
        <v>73</v>
      </c>
      <c r="H951" s="6"/>
    </row>
    <row r="952" spans="1:8" ht="14">
      <c r="A952" s="4" t="s">
        <v>4</v>
      </c>
      <c r="B952" s="5" t="s">
        <v>8</v>
      </c>
      <c r="C952" s="5">
        <v>70.419166666666698</v>
      </c>
      <c r="D952" s="5" t="s">
        <v>17519</v>
      </c>
      <c r="E952" s="5" t="s">
        <v>10</v>
      </c>
      <c r="F952" s="5" t="s">
        <v>11</v>
      </c>
      <c r="G952" s="6" t="s">
        <v>482</v>
      </c>
      <c r="H952" s="6"/>
    </row>
    <row r="953" spans="1:8" ht="14">
      <c r="A953" s="4" t="s">
        <v>4</v>
      </c>
      <c r="B953" s="5" t="s">
        <v>8</v>
      </c>
      <c r="C953" s="5">
        <v>70.419166666666698</v>
      </c>
      <c r="D953" s="5" t="s">
        <v>17520</v>
      </c>
      <c r="E953" s="5" t="s">
        <v>10</v>
      </c>
      <c r="F953" s="5" t="s">
        <v>11</v>
      </c>
      <c r="G953" s="6" t="s">
        <v>31</v>
      </c>
      <c r="H953" s="6"/>
    </row>
    <row r="954" spans="1:8" ht="14">
      <c r="A954" s="4" t="s">
        <v>4</v>
      </c>
      <c r="B954" s="5" t="s">
        <v>8</v>
      </c>
      <c r="C954" s="5">
        <v>70.419166666666698</v>
      </c>
      <c r="D954" s="5" t="s">
        <v>17521</v>
      </c>
      <c r="E954" s="5" t="s">
        <v>10</v>
      </c>
      <c r="F954" s="5" t="s">
        <v>11</v>
      </c>
      <c r="G954" s="6" t="s">
        <v>482</v>
      </c>
      <c r="H954" s="6"/>
    </row>
    <row r="955" spans="1:8" ht="14">
      <c r="A955" s="4" t="s">
        <v>4</v>
      </c>
      <c r="B955" s="5" t="s">
        <v>8</v>
      </c>
      <c r="C955" s="5">
        <v>70.419166666666698</v>
      </c>
      <c r="D955" s="5" t="s">
        <v>17522</v>
      </c>
      <c r="E955" s="5" t="s">
        <v>10</v>
      </c>
      <c r="F955" s="5" t="s">
        <v>11</v>
      </c>
      <c r="G955" s="6" t="s">
        <v>15</v>
      </c>
      <c r="H955" s="6"/>
    </row>
    <row r="956" spans="1:8" ht="14">
      <c r="A956" s="4" t="s">
        <v>4</v>
      </c>
      <c r="B956" s="5" t="s">
        <v>8</v>
      </c>
      <c r="C956" s="5">
        <v>70.419166666666698</v>
      </c>
      <c r="D956" s="5" t="s">
        <v>17523</v>
      </c>
      <c r="E956" s="5" t="s">
        <v>10</v>
      </c>
      <c r="F956" s="5" t="s">
        <v>11</v>
      </c>
      <c r="G956" s="6" t="s">
        <v>15</v>
      </c>
      <c r="H956" s="6"/>
    </row>
    <row r="957" spans="1:8" ht="14">
      <c r="A957" s="4" t="s">
        <v>4</v>
      </c>
      <c r="B957" s="5" t="s">
        <v>8</v>
      </c>
      <c r="C957" s="5">
        <v>70.419166666666698</v>
      </c>
      <c r="D957" s="5" t="s">
        <v>17524</v>
      </c>
      <c r="E957" s="5" t="s">
        <v>10</v>
      </c>
      <c r="F957" s="5" t="s">
        <v>11</v>
      </c>
      <c r="G957" s="6" t="s">
        <v>7889</v>
      </c>
      <c r="H957" s="6"/>
    </row>
    <row r="958" spans="1:8" ht="14">
      <c r="A958" s="4" t="s">
        <v>4</v>
      </c>
      <c r="B958" s="5" t="s">
        <v>8</v>
      </c>
      <c r="C958" s="5">
        <v>70.419166666666698</v>
      </c>
      <c r="D958" s="5" t="s">
        <v>17525</v>
      </c>
      <c r="E958" s="5" t="s">
        <v>10</v>
      </c>
      <c r="F958" s="5" t="s">
        <v>11</v>
      </c>
      <c r="G958" s="6" t="s">
        <v>135</v>
      </c>
      <c r="H958" s="6"/>
    </row>
    <row r="959" spans="1:8" ht="14">
      <c r="A959" s="4" t="s">
        <v>4</v>
      </c>
      <c r="B959" s="5" t="s">
        <v>8</v>
      </c>
      <c r="C959" s="5">
        <v>70.419166666666698</v>
      </c>
      <c r="D959" s="5" t="s">
        <v>17526</v>
      </c>
      <c r="E959" s="5" t="s">
        <v>10</v>
      </c>
      <c r="F959" s="5" t="s">
        <v>11</v>
      </c>
      <c r="G959" s="6" t="s">
        <v>482</v>
      </c>
      <c r="H959" s="6"/>
    </row>
    <row r="960" spans="1:8" ht="14">
      <c r="A960" s="4" t="s">
        <v>4</v>
      </c>
      <c r="B960" s="5" t="s">
        <v>8</v>
      </c>
      <c r="C960" s="5">
        <v>70.419166666666698</v>
      </c>
      <c r="D960" s="5" t="s">
        <v>17527</v>
      </c>
      <c r="E960" s="5" t="s">
        <v>10</v>
      </c>
      <c r="F960" s="5" t="s">
        <v>11</v>
      </c>
      <c r="G960" s="6" t="s">
        <v>131</v>
      </c>
      <c r="H960" s="6"/>
    </row>
    <row r="961" spans="1:8" ht="14">
      <c r="A961" s="4" t="s">
        <v>4</v>
      </c>
      <c r="B961" s="5" t="s">
        <v>8</v>
      </c>
      <c r="C961" s="5">
        <v>70.419166666666698</v>
      </c>
      <c r="D961" s="5" t="s">
        <v>17528</v>
      </c>
      <c r="E961" s="5" t="s">
        <v>10</v>
      </c>
      <c r="F961" s="5" t="s">
        <v>11</v>
      </c>
      <c r="G961" s="6" t="s">
        <v>482</v>
      </c>
      <c r="H961" s="6"/>
    </row>
    <row r="962" spans="1:8" ht="14">
      <c r="A962" s="4" t="s">
        <v>4</v>
      </c>
      <c r="B962" s="5" t="s">
        <v>8</v>
      </c>
      <c r="C962" s="5">
        <v>70.419166666666698</v>
      </c>
      <c r="D962" s="5" t="s">
        <v>17529</v>
      </c>
      <c r="E962" s="5" t="s">
        <v>10</v>
      </c>
      <c r="F962" s="5" t="s">
        <v>11</v>
      </c>
      <c r="G962" s="6" t="s">
        <v>73</v>
      </c>
      <c r="H962" s="6"/>
    </row>
    <row r="963" spans="1:8" ht="14">
      <c r="A963" s="4" t="s">
        <v>4</v>
      </c>
      <c r="B963" s="5" t="s">
        <v>8</v>
      </c>
      <c r="C963" s="5">
        <v>70.419166666666698</v>
      </c>
      <c r="D963" s="5" t="s">
        <v>17530</v>
      </c>
      <c r="E963" s="5" t="s">
        <v>10</v>
      </c>
      <c r="F963" s="5" t="s">
        <v>11</v>
      </c>
      <c r="G963" s="6" t="s">
        <v>482</v>
      </c>
      <c r="H963" s="6"/>
    </row>
    <row r="964" spans="1:8" ht="14">
      <c r="A964" s="4" t="s">
        <v>4</v>
      </c>
      <c r="B964" s="5" t="s">
        <v>8</v>
      </c>
      <c r="C964" s="5">
        <v>70.419166666666698</v>
      </c>
      <c r="D964" s="5" t="s">
        <v>17531</v>
      </c>
      <c r="E964" s="5" t="s">
        <v>10</v>
      </c>
      <c r="F964" s="5" t="s">
        <v>11</v>
      </c>
      <c r="G964" s="6" t="s">
        <v>131</v>
      </c>
      <c r="H964" s="6"/>
    </row>
    <row r="965" spans="1:8" ht="14">
      <c r="A965" s="4" t="s">
        <v>4</v>
      </c>
      <c r="B965" s="5" t="s">
        <v>8</v>
      </c>
      <c r="C965" s="5">
        <v>70.419166666666698</v>
      </c>
      <c r="D965" s="5" t="s">
        <v>17532</v>
      </c>
      <c r="E965" s="5" t="s">
        <v>10</v>
      </c>
      <c r="F965" s="5" t="s">
        <v>11</v>
      </c>
      <c r="G965" s="6" t="s">
        <v>75</v>
      </c>
      <c r="H965" s="6"/>
    </row>
    <row r="966" spans="1:8" ht="14">
      <c r="A966" s="4" t="s">
        <v>4</v>
      </c>
      <c r="B966" s="5" t="s">
        <v>8</v>
      </c>
      <c r="C966" s="5">
        <v>70.419166666666698</v>
      </c>
      <c r="D966" s="5" t="s">
        <v>17533</v>
      </c>
      <c r="E966" s="5" t="s">
        <v>10</v>
      </c>
      <c r="F966" s="5" t="s">
        <v>11</v>
      </c>
      <c r="G966" s="6" t="s">
        <v>75</v>
      </c>
      <c r="H966" s="6"/>
    </row>
    <row r="967" spans="1:8" ht="14">
      <c r="A967" s="4" t="s">
        <v>4</v>
      </c>
      <c r="B967" s="5" t="s">
        <v>8</v>
      </c>
      <c r="C967" s="5">
        <v>70.419166666666698</v>
      </c>
      <c r="D967" s="5" t="s">
        <v>17534</v>
      </c>
      <c r="E967" s="5" t="s">
        <v>10</v>
      </c>
      <c r="F967" s="5" t="s">
        <v>11</v>
      </c>
      <c r="G967" s="6" t="s">
        <v>90</v>
      </c>
      <c r="H967" s="6"/>
    </row>
    <row r="968" spans="1:8" ht="14">
      <c r="A968" s="4" t="s">
        <v>4</v>
      </c>
      <c r="B968" s="5" t="s">
        <v>8</v>
      </c>
      <c r="C968" s="5">
        <v>70.419166666666698</v>
      </c>
      <c r="D968" s="5" t="s">
        <v>17535</v>
      </c>
      <c r="E968" s="5" t="s">
        <v>10</v>
      </c>
      <c r="F968" s="5" t="s">
        <v>11</v>
      </c>
      <c r="G968" s="6" t="s">
        <v>482</v>
      </c>
      <c r="H968" s="6"/>
    </row>
    <row r="969" spans="1:8" ht="14">
      <c r="A969" s="4" t="s">
        <v>4</v>
      </c>
      <c r="B969" s="5" t="s">
        <v>8</v>
      </c>
      <c r="C969" s="5">
        <v>70.419166666666698</v>
      </c>
      <c r="D969" s="5" t="s">
        <v>17536</v>
      </c>
      <c r="E969" s="5" t="s">
        <v>10</v>
      </c>
      <c r="F969" s="5" t="s">
        <v>11</v>
      </c>
      <c r="G969" s="6" t="s">
        <v>53</v>
      </c>
      <c r="H969" s="6"/>
    </row>
    <row r="970" spans="1:8" ht="14">
      <c r="A970" s="4" t="s">
        <v>4</v>
      </c>
      <c r="B970" s="5" t="s">
        <v>8</v>
      </c>
      <c r="C970" s="5">
        <v>70.419166666666698</v>
      </c>
      <c r="D970" s="5" t="s">
        <v>17537</v>
      </c>
      <c r="E970" s="5" t="s">
        <v>10</v>
      </c>
      <c r="F970" s="5" t="s">
        <v>11</v>
      </c>
      <c r="G970" s="6" t="s">
        <v>27</v>
      </c>
      <c r="H970" s="6"/>
    </row>
    <row r="971" spans="1:8" ht="14">
      <c r="A971" s="4" t="s">
        <v>4</v>
      </c>
      <c r="B971" s="5" t="s">
        <v>8</v>
      </c>
      <c r="C971" s="5">
        <v>70.419166666666698</v>
      </c>
      <c r="D971" s="5" t="s">
        <v>17538</v>
      </c>
      <c r="E971" s="5" t="s">
        <v>10</v>
      </c>
      <c r="F971" s="5" t="s">
        <v>11</v>
      </c>
      <c r="G971" s="6" t="s">
        <v>131</v>
      </c>
      <c r="H971" s="6"/>
    </row>
    <row r="972" spans="1:8" ht="14">
      <c r="A972" s="4" t="s">
        <v>4</v>
      </c>
      <c r="B972" s="5" t="s">
        <v>8</v>
      </c>
      <c r="C972" s="5">
        <v>70.419166666666698</v>
      </c>
      <c r="D972" s="5" t="s">
        <v>17539</v>
      </c>
      <c r="E972" s="5" t="s">
        <v>10</v>
      </c>
      <c r="F972" s="5" t="s">
        <v>11</v>
      </c>
      <c r="G972" s="6" t="s">
        <v>22</v>
      </c>
      <c r="H972" s="6"/>
    </row>
    <row r="973" spans="1:8" ht="14">
      <c r="A973" s="4" t="s">
        <v>4</v>
      </c>
      <c r="B973" s="5" t="s">
        <v>8</v>
      </c>
      <c r="C973" s="5">
        <v>70.419166666666698</v>
      </c>
      <c r="D973" s="5" t="s">
        <v>17540</v>
      </c>
      <c r="E973" s="5" t="s">
        <v>10</v>
      </c>
      <c r="F973" s="5" t="s">
        <v>11</v>
      </c>
      <c r="G973" s="6" t="s">
        <v>131</v>
      </c>
      <c r="H973" s="6"/>
    </row>
    <row r="974" spans="1:8" ht="14">
      <c r="A974" s="4" t="s">
        <v>4</v>
      </c>
      <c r="B974" s="5" t="s">
        <v>8</v>
      </c>
      <c r="C974" s="5">
        <v>70.419166666666698</v>
      </c>
      <c r="D974" s="5" t="s">
        <v>17541</v>
      </c>
      <c r="E974" s="5" t="s">
        <v>10</v>
      </c>
      <c r="F974" s="5" t="s">
        <v>11</v>
      </c>
      <c r="G974" s="6" t="s">
        <v>387</v>
      </c>
      <c r="H974" s="6"/>
    </row>
    <row r="975" spans="1:8" ht="14">
      <c r="A975" s="4" t="s">
        <v>4</v>
      </c>
      <c r="B975" s="5" t="s">
        <v>8</v>
      </c>
      <c r="C975" s="5">
        <v>70.419166666666698</v>
      </c>
      <c r="D975" s="5" t="s">
        <v>17542</v>
      </c>
      <c r="E975" s="5" t="s">
        <v>10</v>
      </c>
      <c r="F975" s="5" t="s">
        <v>11</v>
      </c>
      <c r="G975" s="6" t="s">
        <v>131</v>
      </c>
      <c r="H975" s="6"/>
    </row>
    <row r="976" spans="1:8" ht="14">
      <c r="A976" s="4" t="s">
        <v>4</v>
      </c>
      <c r="B976" s="5" t="s">
        <v>8</v>
      </c>
      <c r="C976" s="5">
        <v>70.419166666666698</v>
      </c>
      <c r="D976" s="5" t="s">
        <v>17543</v>
      </c>
      <c r="E976" s="5" t="s">
        <v>10</v>
      </c>
      <c r="F976" s="5" t="s">
        <v>11</v>
      </c>
      <c r="G976" s="6" t="s">
        <v>20</v>
      </c>
      <c r="H976" s="6"/>
    </row>
    <row r="977" spans="1:8" ht="14">
      <c r="A977" s="4" t="s">
        <v>4</v>
      </c>
      <c r="B977" s="5" t="s">
        <v>8</v>
      </c>
      <c r="C977" s="5">
        <v>70.419166666666698</v>
      </c>
      <c r="D977" s="5" t="s">
        <v>17544</v>
      </c>
      <c r="E977" s="5" t="s">
        <v>10</v>
      </c>
      <c r="F977" s="5" t="s">
        <v>11</v>
      </c>
      <c r="G977" s="6" t="s">
        <v>131</v>
      </c>
      <c r="H977" s="6"/>
    </row>
    <row r="978" spans="1:8" ht="14">
      <c r="A978" s="4" t="s">
        <v>4</v>
      </c>
      <c r="B978" s="5" t="s">
        <v>8</v>
      </c>
      <c r="C978" s="5">
        <v>70.419166666666698</v>
      </c>
      <c r="D978" s="5" t="s">
        <v>17545</v>
      </c>
      <c r="E978" s="5" t="s">
        <v>10</v>
      </c>
      <c r="F978" s="5" t="s">
        <v>11</v>
      </c>
      <c r="G978" s="6" t="s">
        <v>131</v>
      </c>
      <c r="H978" s="6"/>
    </row>
    <row r="979" spans="1:8" ht="14">
      <c r="A979" s="4" t="s">
        <v>4</v>
      </c>
      <c r="B979" s="5" t="s">
        <v>8</v>
      </c>
      <c r="C979" s="5">
        <v>70.419166666666698</v>
      </c>
      <c r="D979" s="5" t="s">
        <v>17546</v>
      </c>
      <c r="E979" s="5" t="s">
        <v>10</v>
      </c>
      <c r="F979" s="5" t="s">
        <v>11</v>
      </c>
      <c r="G979" s="6" t="s">
        <v>40</v>
      </c>
      <c r="H979" s="6"/>
    </row>
    <row r="980" spans="1:8" ht="14">
      <c r="A980" s="4" t="s">
        <v>4</v>
      </c>
      <c r="B980" s="5" t="s">
        <v>8</v>
      </c>
      <c r="C980" s="5">
        <v>70.419166666666698</v>
      </c>
      <c r="D980" s="5" t="s">
        <v>17547</v>
      </c>
      <c r="E980" s="5" t="s">
        <v>10</v>
      </c>
      <c r="F980" s="5" t="s">
        <v>11</v>
      </c>
      <c r="G980" s="6" t="s">
        <v>27</v>
      </c>
      <c r="H980" s="6"/>
    </row>
    <row r="981" spans="1:8" ht="14">
      <c r="A981" s="4" t="s">
        <v>4</v>
      </c>
      <c r="B981" s="5" t="s">
        <v>8</v>
      </c>
      <c r="C981" s="5">
        <v>70.419166666666698</v>
      </c>
      <c r="D981" s="5" t="s">
        <v>17548</v>
      </c>
      <c r="E981" s="5" t="s">
        <v>10</v>
      </c>
      <c r="F981" s="5" t="s">
        <v>11</v>
      </c>
      <c r="G981" s="6" t="s">
        <v>131</v>
      </c>
      <c r="H981" s="6"/>
    </row>
    <row r="982" spans="1:8" ht="14">
      <c r="A982" s="4" t="s">
        <v>4</v>
      </c>
      <c r="B982" s="5" t="s">
        <v>8</v>
      </c>
      <c r="C982" s="5">
        <v>70.419166666666698</v>
      </c>
      <c r="D982" s="5" t="s">
        <v>17549</v>
      </c>
      <c r="E982" s="5" t="s">
        <v>10</v>
      </c>
      <c r="F982" s="5" t="s">
        <v>11</v>
      </c>
      <c r="G982" s="6" t="s">
        <v>12</v>
      </c>
      <c r="H982" s="6"/>
    </row>
    <row r="983" spans="1:8" ht="14">
      <c r="A983" s="4" t="s">
        <v>4</v>
      </c>
      <c r="B983" s="5" t="s">
        <v>8</v>
      </c>
      <c r="C983" s="5">
        <v>70.419166666666698</v>
      </c>
      <c r="D983" s="5" t="s">
        <v>17550</v>
      </c>
      <c r="E983" s="5" t="s">
        <v>10</v>
      </c>
      <c r="F983" s="5" t="s">
        <v>11</v>
      </c>
      <c r="G983" s="6" t="s">
        <v>12</v>
      </c>
      <c r="H983" s="6"/>
    </row>
    <row r="984" spans="1:8" ht="14">
      <c r="A984" s="4" t="s">
        <v>4</v>
      </c>
      <c r="B984" s="5" t="s">
        <v>8</v>
      </c>
      <c r="C984" s="5">
        <v>70.419166666666698</v>
      </c>
      <c r="D984" s="5" t="s">
        <v>17551</v>
      </c>
      <c r="E984" s="5" t="s">
        <v>10</v>
      </c>
      <c r="F984" s="5" t="s">
        <v>11</v>
      </c>
      <c r="G984" s="6" t="s">
        <v>75</v>
      </c>
      <c r="H984" s="6"/>
    </row>
    <row r="985" spans="1:8" ht="14">
      <c r="A985" s="4" t="s">
        <v>4</v>
      </c>
      <c r="B985" s="5" t="s">
        <v>8</v>
      </c>
      <c r="C985" s="5">
        <v>70.419166666666698</v>
      </c>
      <c r="D985" s="5" t="s">
        <v>17552</v>
      </c>
      <c r="E985" s="5" t="s">
        <v>10</v>
      </c>
      <c r="F985" s="5" t="s">
        <v>11</v>
      </c>
      <c r="G985" s="6" t="s">
        <v>231</v>
      </c>
      <c r="H985" s="6"/>
    </row>
    <row r="986" spans="1:8" ht="14">
      <c r="A986" s="4" t="s">
        <v>4</v>
      </c>
      <c r="B986" s="5" t="s">
        <v>8</v>
      </c>
      <c r="C986" s="5">
        <v>70.419166666666698</v>
      </c>
      <c r="D986" s="5" t="s">
        <v>17553</v>
      </c>
      <c r="E986" s="5" t="s">
        <v>10</v>
      </c>
      <c r="F986" s="5" t="s">
        <v>11</v>
      </c>
      <c r="G986" s="6" t="s">
        <v>75</v>
      </c>
      <c r="H986" s="6"/>
    </row>
    <row r="987" spans="1:8" ht="14">
      <c r="A987" s="4" t="s">
        <v>4</v>
      </c>
      <c r="B987" s="5" t="s">
        <v>8</v>
      </c>
      <c r="C987" s="5">
        <v>70.419166666666698</v>
      </c>
      <c r="D987" s="5" t="s">
        <v>17554</v>
      </c>
      <c r="E987" s="5" t="s">
        <v>10</v>
      </c>
      <c r="F987" s="5" t="s">
        <v>11</v>
      </c>
      <c r="G987" s="6" t="s">
        <v>131</v>
      </c>
      <c r="H987" s="6"/>
    </row>
    <row r="988" spans="1:8" ht="14">
      <c r="A988" s="4" t="s">
        <v>4</v>
      </c>
      <c r="B988" s="5" t="s">
        <v>8</v>
      </c>
      <c r="C988" s="5">
        <v>70.419166666666698</v>
      </c>
      <c r="D988" s="5" t="s">
        <v>17555</v>
      </c>
      <c r="E988" s="5" t="s">
        <v>10</v>
      </c>
      <c r="F988" s="5" t="s">
        <v>11</v>
      </c>
      <c r="G988" s="6" t="s">
        <v>20</v>
      </c>
      <c r="H988" s="6"/>
    </row>
    <row r="989" spans="1:8" ht="14">
      <c r="A989" s="4" t="s">
        <v>4</v>
      </c>
      <c r="B989" s="5" t="s">
        <v>8</v>
      </c>
      <c r="C989" s="5">
        <v>70.419166666666698</v>
      </c>
      <c r="D989" s="5" t="s">
        <v>17556</v>
      </c>
      <c r="E989" s="5" t="s">
        <v>10</v>
      </c>
      <c r="F989" s="5" t="s">
        <v>11</v>
      </c>
      <c r="G989" s="6" t="s">
        <v>22</v>
      </c>
      <c r="H989" s="6"/>
    </row>
    <row r="990" spans="1:8" ht="14">
      <c r="A990" s="4" t="s">
        <v>4</v>
      </c>
      <c r="B990" s="5" t="s">
        <v>8</v>
      </c>
      <c r="C990" s="5">
        <v>70.419166666666698</v>
      </c>
      <c r="D990" s="5" t="s">
        <v>17557</v>
      </c>
      <c r="E990" s="5" t="s">
        <v>10</v>
      </c>
      <c r="F990" s="5" t="s">
        <v>11</v>
      </c>
      <c r="G990" s="6" t="s">
        <v>20</v>
      </c>
      <c r="H990" s="6"/>
    </row>
    <row r="991" spans="1:8" ht="14">
      <c r="A991" s="4" t="s">
        <v>4</v>
      </c>
      <c r="B991" s="5" t="s">
        <v>8</v>
      </c>
      <c r="C991" s="5">
        <v>70.419166666666698</v>
      </c>
      <c r="D991" s="5" t="s">
        <v>17558</v>
      </c>
      <c r="E991" s="5" t="s">
        <v>10</v>
      </c>
      <c r="F991" s="5" t="s">
        <v>11</v>
      </c>
      <c r="G991" s="6" t="s">
        <v>27</v>
      </c>
      <c r="H991" s="6"/>
    </row>
    <row r="992" spans="1:8" ht="14">
      <c r="A992" s="4" t="s">
        <v>4</v>
      </c>
      <c r="B992" s="5" t="s">
        <v>8</v>
      </c>
      <c r="C992" s="5">
        <v>70.419166666666698</v>
      </c>
      <c r="D992" s="5" t="s">
        <v>17559</v>
      </c>
      <c r="E992" s="5" t="s">
        <v>10</v>
      </c>
      <c r="F992" s="5" t="s">
        <v>11</v>
      </c>
      <c r="G992" s="6" t="s">
        <v>75</v>
      </c>
      <c r="H992" s="6"/>
    </row>
    <row r="993" spans="1:8" ht="14">
      <c r="A993" s="4" t="s">
        <v>4</v>
      </c>
      <c r="B993" s="5" t="s">
        <v>8</v>
      </c>
      <c r="C993" s="5">
        <v>70.419166666666698</v>
      </c>
      <c r="D993" s="5" t="s">
        <v>17560</v>
      </c>
      <c r="E993" s="5" t="s">
        <v>10</v>
      </c>
      <c r="F993" s="5" t="s">
        <v>11</v>
      </c>
      <c r="G993" s="6" t="s">
        <v>236</v>
      </c>
      <c r="H993" s="6"/>
    </row>
    <row r="994" spans="1:8" ht="14">
      <c r="A994" s="4" t="s">
        <v>4</v>
      </c>
      <c r="B994" s="5" t="s">
        <v>8</v>
      </c>
      <c r="C994" s="5">
        <v>70.419166666666698</v>
      </c>
      <c r="D994" s="5" t="s">
        <v>17561</v>
      </c>
      <c r="E994" s="5" t="s">
        <v>10</v>
      </c>
      <c r="F994" s="5" t="s">
        <v>11</v>
      </c>
      <c r="G994" s="6" t="s">
        <v>131</v>
      </c>
      <c r="H994" s="6"/>
    </row>
    <row r="995" spans="1:8" ht="14">
      <c r="A995" s="4" t="s">
        <v>4</v>
      </c>
      <c r="B995" s="5" t="s">
        <v>8</v>
      </c>
      <c r="C995" s="5">
        <v>70.419166666666698</v>
      </c>
      <c r="D995" s="5" t="s">
        <v>17562</v>
      </c>
      <c r="E995" s="5" t="s">
        <v>10</v>
      </c>
      <c r="F995" s="5" t="s">
        <v>11</v>
      </c>
      <c r="G995" s="6" t="s">
        <v>18</v>
      </c>
      <c r="H995" s="6"/>
    </row>
    <row r="996" spans="1:8" ht="14">
      <c r="A996" s="4" t="s">
        <v>4</v>
      </c>
      <c r="B996" s="5" t="s">
        <v>8</v>
      </c>
      <c r="C996" s="5">
        <v>70.419166666666698</v>
      </c>
      <c r="D996" s="5" t="s">
        <v>17563</v>
      </c>
      <c r="E996" s="5" t="s">
        <v>10</v>
      </c>
      <c r="F996" s="5" t="s">
        <v>11</v>
      </c>
      <c r="G996" s="6" t="s">
        <v>15</v>
      </c>
      <c r="H996" s="6"/>
    </row>
    <row r="997" spans="1:8" ht="14">
      <c r="A997" s="4" t="s">
        <v>4</v>
      </c>
      <c r="B997" s="5" t="s">
        <v>8</v>
      </c>
      <c r="C997" s="5">
        <v>70.419166666666698</v>
      </c>
      <c r="D997" s="5" t="s">
        <v>17564</v>
      </c>
      <c r="E997" s="5" t="s">
        <v>10</v>
      </c>
      <c r="F997" s="5" t="s">
        <v>11</v>
      </c>
      <c r="G997" s="6" t="s">
        <v>38</v>
      </c>
      <c r="H997" s="6"/>
    </row>
    <row r="998" spans="1:8" ht="14">
      <c r="A998" s="4" t="s">
        <v>4</v>
      </c>
      <c r="B998" s="5" t="s">
        <v>8</v>
      </c>
      <c r="C998" s="5">
        <v>70.419166666666698</v>
      </c>
      <c r="D998" s="5" t="s">
        <v>17565</v>
      </c>
      <c r="E998" s="5" t="s">
        <v>10</v>
      </c>
      <c r="F998" s="5" t="s">
        <v>11</v>
      </c>
      <c r="G998" s="6" t="s">
        <v>18</v>
      </c>
      <c r="H998" s="6"/>
    </row>
    <row r="999" spans="1:8" ht="14">
      <c r="A999" s="4" t="s">
        <v>4</v>
      </c>
      <c r="B999" s="5" t="s">
        <v>8</v>
      </c>
      <c r="C999" s="5">
        <v>70.419166666666698</v>
      </c>
      <c r="D999" s="5" t="s">
        <v>17566</v>
      </c>
      <c r="E999" s="5" t="s">
        <v>10</v>
      </c>
      <c r="F999" s="5" t="s">
        <v>11</v>
      </c>
      <c r="G999" s="6" t="s">
        <v>60</v>
      </c>
      <c r="H999" s="6"/>
    </row>
    <row r="1000" spans="1:8" ht="14">
      <c r="A1000" s="4" t="s">
        <v>4</v>
      </c>
      <c r="B1000" s="5" t="s">
        <v>8</v>
      </c>
      <c r="C1000" s="5">
        <v>70.419166666666698</v>
      </c>
      <c r="D1000" s="5" t="s">
        <v>17567</v>
      </c>
      <c r="E1000" s="5" t="s">
        <v>10</v>
      </c>
      <c r="F1000" s="5" t="s">
        <v>11</v>
      </c>
      <c r="G1000" s="6" t="s">
        <v>27</v>
      </c>
      <c r="H1000" s="6"/>
    </row>
    <row r="1001" spans="1:8" ht="14">
      <c r="A1001" s="4" t="s">
        <v>4</v>
      </c>
      <c r="B1001" s="5" t="s">
        <v>8</v>
      </c>
      <c r="C1001" s="5">
        <v>70.419166666666698</v>
      </c>
      <c r="D1001" s="5" t="s">
        <v>17568</v>
      </c>
      <c r="E1001" s="5" t="s">
        <v>10</v>
      </c>
      <c r="F1001" s="5" t="s">
        <v>11</v>
      </c>
      <c r="G1001" s="6" t="s">
        <v>75</v>
      </c>
      <c r="H1001" s="6"/>
    </row>
    <row r="1002" spans="1:8" ht="14">
      <c r="A1002" s="4" t="s">
        <v>4</v>
      </c>
      <c r="B1002" s="5" t="s">
        <v>8</v>
      </c>
      <c r="C1002" s="5">
        <v>70.419166666666698</v>
      </c>
      <c r="D1002" s="5" t="s">
        <v>17569</v>
      </c>
      <c r="E1002" s="5" t="s">
        <v>10</v>
      </c>
      <c r="F1002" s="5" t="s">
        <v>11</v>
      </c>
      <c r="G1002" s="6" t="s">
        <v>60</v>
      </c>
      <c r="H1002" s="6"/>
    </row>
    <row r="1003" spans="1:8" ht="14">
      <c r="A1003" s="4" t="s">
        <v>4</v>
      </c>
      <c r="B1003" s="5" t="s">
        <v>8</v>
      </c>
      <c r="C1003" s="5">
        <v>70.419166666666698</v>
      </c>
      <c r="D1003" s="5" t="s">
        <v>17570</v>
      </c>
      <c r="E1003" s="5" t="s">
        <v>10</v>
      </c>
      <c r="F1003" s="5" t="s">
        <v>11</v>
      </c>
      <c r="G1003" s="6" t="s">
        <v>131</v>
      </c>
      <c r="H1003" s="6"/>
    </row>
    <row r="1004" spans="1:8" ht="14">
      <c r="A1004" s="4" t="s">
        <v>4</v>
      </c>
      <c r="B1004" s="5" t="s">
        <v>8</v>
      </c>
      <c r="C1004" s="5">
        <v>70.419166666666698</v>
      </c>
      <c r="D1004" s="5" t="s">
        <v>17571</v>
      </c>
      <c r="E1004" s="5" t="s">
        <v>10</v>
      </c>
      <c r="F1004" s="5" t="s">
        <v>11</v>
      </c>
      <c r="G1004" s="6" t="s">
        <v>27</v>
      </c>
      <c r="H1004" s="6"/>
    </row>
    <row r="1005" spans="1:8" ht="14">
      <c r="A1005" s="4" t="s">
        <v>4</v>
      </c>
      <c r="B1005" s="5" t="s">
        <v>8</v>
      </c>
      <c r="C1005" s="5">
        <v>70.419166666666698</v>
      </c>
      <c r="D1005" s="5" t="s">
        <v>17572</v>
      </c>
      <c r="E1005" s="5" t="s">
        <v>10</v>
      </c>
      <c r="F1005" s="5" t="s">
        <v>11</v>
      </c>
      <c r="G1005" s="6" t="s">
        <v>60</v>
      </c>
      <c r="H1005" s="6"/>
    </row>
    <row r="1006" spans="1:8" ht="14">
      <c r="A1006" s="4" t="s">
        <v>4</v>
      </c>
      <c r="B1006" s="5" t="s">
        <v>8</v>
      </c>
      <c r="C1006" s="5">
        <v>70.419166666666698</v>
      </c>
      <c r="D1006" s="5" t="s">
        <v>17573</v>
      </c>
      <c r="E1006" s="5" t="s">
        <v>10</v>
      </c>
      <c r="F1006" s="5" t="s">
        <v>11</v>
      </c>
      <c r="G1006" s="6" t="s">
        <v>27</v>
      </c>
      <c r="H1006" s="6"/>
    </row>
    <row r="1007" spans="1:8" ht="14">
      <c r="A1007" s="4" t="s">
        <v>4</v>
      </c>
      <c r="B1007" s="5" t="s">
        <v>8</v>
      </c>
      <c r="C1007" s="5">
        <v>70.419166666666698</v>
      </c>
      <c r="D1007" s="5" t="s">
        <v>17574</v>
      </c>
      <c r="E1007" s="5" t="s">
        <v>10</v>
      </c>
      <c r="F1007" s="5" t="s">
        <v>11</v>
      </c>
      <c r="G1007" s="6" t="s">
        <v>27</v>
      </c>
      <c r="H1007" s="6"/>
    </row>
    <row r="1008" spans="1:8" ht="14">
      <c r="A1008" s="4" t="s">
        <v>4</v>
      </c>
      <c r="B1008" s="5" t="s">
        <v>8</v>
      </c>
      <c r="C1008" s="5">
        <v>70.419166666666698</v>
      </c>
      <c r="D1008" s="5" t="s">
        <v>17575</v>
      </c>
      <c r="E1008" s="5" t="s">
        <v>10</v>
      </c>
      <c r="F1008" s="5" t="s">
        <v>11</v>
      </c>
      <c r="G1008" s="6" t="s">
        <v>75</v>
      </c>
      <c r="H1008" s="6"/>
    </row>
    <row r="1009" spans="1:8" ht="14">
      <c r="A1009" s="4" t="s">
        <v>4</v>
      </c>
      <c r="B1009" s="5" t="s">
        <v>8</v>
      </c>
      <c r="C1009" s="5">
        <v>70.419166666666698</v>
      </c>
      <c r="D1009" s="5" t="s">
        <v>17576</v>
      </c>
      <c r="E1009" s="5" t="s">
        <v>10</v>
      </c>
      <c r="F1009" s="5" t="s">
        <v>11</v>
      </c>
      <c r="G1009" s="6" t="s">
        <v>131</v>
      </c>
      <c r="H1009" s="6"/>
    </row>
    <row r="1010" spans="1:8" ht="14">
      <c r="A1010" s="4" t="s">
        <v>4</v>
      </c>
      <c r="B1010" s="5" t="s">
        <v>8</v>
      </c>
      <c r="C1010" s="5">
        <v>70.419166666666698</v>
      </c>
      <c r="D1010" s="5" t="s">
        <v>17577</v>
      </c>
      <c r="E1010" s="5" t="s">
        <v>10</v>
      </c>
      <c r="F1010" s="5" t="s">
        <v>11</v>
      </c>
      <c r="G1010" s="6" t="s">
        <v>131</v>
      </c>
      <c r="H1010" s="6"/>
    </row>
    <row r="1011" spans="1:8" ht="14">
      <c r="A1011" s="4" t="s">
        <v>4</v>
      </c>
      <c r="B1011" s="5" t="s">
        <v>8</v>
      </c>
      <c r="C1011" s="5">
        <v>70.419166666666698</v>
      </c>
      <c r="D1011" s="5" t="s">
        <v>17578</v>
      </c>
      <c r="E1011" s="5" t="s">
        <v>10</v>
      </c>
      <c r="F1011" s="5" t="s">
        <v>11</v>
      </c>
      <c r="G1011" s="6" t="s">
        <v>27</v>
      </c>
      <c r="H1011" s="6"/>
    </row>
    <row r="1012" spans="1:8" ht="14">
      <c r="A1012" s="4" t="s">
        <v>4</v>
      </c>
      <c r="B1012" s="5" t="s">
        <v>8</v>
      </c>
      <c r="C1012" s="5">
        <v>70.419166666666698</v>
      </c>
      <c r="D1012" s="5" t="s">
        <v>17579</v>
      </c>
      <c r="E1012" s="5" t="s">
        <v>10</v>
      </c>
      <c r="F1012" s="5" t="s">
        <v>11</v>
      </c>
      <c r="G1012" s="6" t="s">
        <v>75</v>
      </c>
      <c r="H1012" s="6"/>
    </row>
    <row r="1013" spans="1:8" ht="14">
      <c r="A1013" s="4" t="s">
        <v>4</v>
      </c>
      <c r="B1013" s="5" t="s">
        <v>8</v>
      </c>
      <c r="C1013" s="5">
        <v>70.419166666666698</v>
      </c>
      <c r="D1013" s="5" t="s">
        <v>17580</v>
      </c>
      <c r="E1013" s="5" t="s">
        <v>10</v>
      </c>
      <c r="F1013" s="5" t="s">
        <v>11</v>
      </c>
      <c r="G1013" s="6" t="s">
        <v>35</v>
      </c>
      <c r="H1013" s="6"/>
    </row>
    <row r="1014" spans="1:8" ht="14">
      <c r="A1014" s="4" t="s">
        <v>4</v>
      </c>
      <c r="B1014" s="5" t="s">
        <v>8</v>
      </c>
      <c r="C1014" s="5">
        <v>70.419166666666698</v>
      </c>
      <c r="D1014" s="5" t="s">
        <v>17581</v>
      </c>
      <c r="E1014" s="5" t="s">
        <v>10</v>
      </c>
      <c r="F1014" s="5" t="s">
        <v>11</v>
      </c>
      <c r="G1014" s="6" t="s">
        <v>75</v>
      </c>
      <c r="H1014" s="6"/>
    </row>
    <row r="1015" spans="1:8" ht="14">
      <c r="A1015" s="4" t="s">
        <v>4</v>
      </c>
      <c r="B1015" s="5" t="s">
        <v>8</v>
      </c>
      <c r="C1015" s="5">
        <v>70.419166666666698</v>
      </c>
      <c r="D1015" s="5" t="s">
        <v>17582</v>
      </c>
      <c r="E1015" s="5" t="s">
        <v>10</v>
      </c>
      <c r="F1015" s="5" t="s">
        <v>11</v>
      </c>
      <c r="G1015" s="6" t="s">
        <v>75</v>
      </c>
      <c r="H1015" s="6"/>
    </row>
    <row r="1016" spans="1:8" ht="14">
      <c r="A1016" s="4" t="s">
        <v>4</v>
      </c>
      <c r="B1016" s="5" t="s">
        <v>8</v>
      </c>
      <c r="C1016" s="5">
        <v>70.419166666666698</v>
      </c>
      <c r="D1016" s="5" t="s">
        <v>17583</v>
      </c>
      <c r="E1016" s="5" t="s">
        <v>10</v>
      </c>
      <c r="F1016" s="5" t="s">
        <v>11</v>
      </c>
      <c r="G1016" s="6" t="s">
        <v>75</v>
      </c>
      <c r="H1016" s="6"/>
    </row>
    <row r="1017" spans="1:8" ht="14">
      <c r="A1017" s="4" t="s">
        <v>4</v>
      </c>
      <c r="B1017" s="5" t="s">
        <v>8</v>
      </c>
      <c r="C1017" s="5">
        <v>70.419166666666698</v>
      </c>
      <c r="D1017" s="5" t="s">
        <v>17584</v>
      </c>
      <c r="E1017" s="5" t="s">
        <v>10</v>
      </c>
      <c r="F1017" s="5" t="s">
        <v>11</v>
      </c>
      <c r="G1017" s="6" t="s">
        <v>40</v>
      </c>
      <c r="H1017" s="6"/>
    </row>
    <row r="1018" spans="1:8" ht="14">
      <c r="A1018" s="4" t="s">
        <v>4</v>
      </c>
      <c r="B1018" s="5" t="s">
        <v>8</v>
      </c>
      <c r="C1018" s="5">
        <v>70.419166666666698</v>
      </c>
      <c r="D1018" s="5" t="s">
        <v>17585</v>
      </c>
      <c r="E1018" s="5" t="s">
        <v>10</v>
      </c>
      <c r="F1018" s="5" t="s">
        <v>11</v>
      </c>
      <c r="G1018" s="6" t="s">
        <v>18</v>
      </c>
      <c r="H1018" s="6"/>
    </row>
    <row r="1019" spans="1:8" ht="14">
      <c r="A1019" s="4" t="s">
        <v>4</v>
      </c>
      <c r="B1019" s="5" t="s">
        <v>8</v>
      </c>
      <c r="C1019" s="5">
        <v>70.419166666666698</v>
      </c>
      <c r="D1019" s="5" t="s">
        <v>17586</v>
      </c>
      <c r="E1019" s="5" t="s">
        <v>10</v>
      </c>
      <c r="F1019" s="5" t="s">
        <v>11</v>
      </c>
      <c r="G1019" s="6" t="s">
        <v>75</v>
      </c>
      <c r="H1019" s="6"/>
    </row>
    <row r="1020" spans="1:8" ht="14">
      <c r="A1020" s="4" t="s">
        <v>4</v>
      </c>
      <c r="B1020" s="5" t="s">
        <v>8</v>
      </c>
      <c r="C1020" s="5">
        <v>70.419166666666698</v>
      </c>
      <c r="D1020" s="5" t="s">
        <v>17587</v>
      </c>
      <c r="E1020" s="5" t="s">
        <v>10</v>
      </c>
      <c r="F1020" s="5" t="s">
        <v>11</v>
      </c>
      <c r="G1020" s="6" t="s">
        <v>75</v>
      </c>
      <c r="H1020" s="6"/>
    </row>
    <row r="1021" spans="1:8" ht="14">
      <c r="A1021" s="4" t="s">
        <v>4</v>
      </c>
      <c r="B1021" s="5" t="s">
        <v>8</v>
      </c>
      <c r="C1021" s="5">
        <v>70.419166666666698</v>
      </c>
      <c r="D1021" s="5" t="s">
        <v>17588</v>
      </c>
      <c r="E1021" s="5" t="s">
        <v>10</v>
      </c>
      <c r="F1021" s="5" t="s">
        <v>11</v>
      </c>
      <c r="G1021" s="6" t="s">
        <v>131</v>
      </c>
      <c r="H1021" s="6"/>
    </row>
    <row r="1022" spans="1:8" ht="14">
      <c r="A1022" s="4" t="s">
        <v>4</v>
      </c>
      <c r="B1022" s="5" t="s">
        <v>8</v>
      </c>
      <c r="C1022" s="5">
        <v>70.419166666666698</v>
      </c>
      <c r="D1022" s="5" t="s">
        <v>17589</v>
      </c>
      <c r="E1022" s="5" t="s">
        <v>10</v>
      </c>
      <c r="F1022" s="5" t="s">
        <v>11</v>
      </c>
      <c r="G1022" s="6" t="s">
        <v>27</v>
      </c>
      <c r="H1022" s="6"/>
    </row>
    <row r="1023" spans="1:8" ht="14">
      <c r="A1023" s="4" t="s">
        <v>4</v>
      </c>
      <c r="B1023" s="5" t="s">
        <v>8</v>
      </c>
      <c r="C1023" s="5">
        <v>70.419166666666698</v>
      </c>
      <c r="D1023" s="5" t="s">
        <v>17590</v>
      </c>
      <c r="E1023" s="5" t="s">
        <v>10</v>
      </c>
      <c r="F1023" s="5" t="s">
        <v>11</v>
      </c>
      <c r="G1023" s="6" t="s">
        <v>116</v>
      </c>
      <c r="H1023" s="6"/>
    </row>
    <row r="1024" spans="1:8" ht="14">
      <c r="A1024" s="4" t="s">
        <v>4</v>
      </c>
      <c r="B1024" s="5" t="s">
        <v>8</v>
      </c>
      <c r="C1024" s="5">
        <v>70.419166666666698</v>
      </c>
      <c r="D1024" s="5" t="s">
        <v>17591</v>
      </c>
      <c r="E1024" s="5" t="s">
        <v>10</v>
      </c>
      <c r="F1024" s="5" t="s">
        <v>11</v>
      </c>
      <c r="G1024" s="6" t="s">
        <v>75</v>
      </c>
      <c r="H1024" s="6"/>
    </row>
    <row r="1025" spans="1:8" ht="14">
      <c r="A1025" s="4" t="s">
        <v>4</v>
      </c>
      <c r="B1025" s="5" t="s">
        <v>8</v>
      </c>
      <c r="C1025" s="5">
        <v>70.419166666666698</v>
      </c>
      <c r="D1025" s="5" t="s">
        <v>17592</v>
      </c>
      <c r="E1025" s="5" t="s">
        <v>10</v>
      </c>
      <c r="F1025" s="5" t="s">
        <v>11</v>
      </c>
      <c r="G1025" s="6" t="s">
        <v>131</v>
      </c>
      <c r="H1025" s="6"/>
    </row>
    <row r="1026" spans="1:8" ht="14">
      <c r="A1026" s="4" t="s">
        <v>4</v>
      </c>
      <c r="B1026" s="5" t="s">
        <v>8</v>
      </c>
      <c r="C1026" s="5">
        <v>70.419166666666698</v>
      </c>
      <c r="D1026" s="5" t="s">
        <v>17593</v>
      </c>
      <c r="E1026" s="5" t="s">
        <v>10</v>
      </c>
      <c r="F1026" s="5" t="s">
        <v>11</v>
      </c>
      <c r="G1026" s="6" t="s">
        <v>131</v>
      </c>
      <c r="H1026" s="6"/>
    </row>
    <row r="1027" spans="1:8" ht="14">
      <c r="A1027" s="4" t="s">
        <v>4</v>
      </c>
      <c r="B1027" s="5" t="s">
        <v>8</v>
      </c>
      <c r="C1027" s="5">
        <v>70.419166666666698</v>
      </c>
      <c r="D1027" s="5" t="s">
        <v>17594</v>
      </c>
      <c r="E1027" s="5" t="s">
        <v>10</v>
      </c>
      <c r="F1027" s="5" t="s">
        <v>11</v>
      </c>
      <c r="G1027" s="6" t="s">
        <v>888</v>
      </c>
      <c r="H1027" s="6"/>
    </row>
    <row r="1028" spans="1:8" ht="14">
      <c r="A1028" s="4" t="s">
        <v>4</v>
      </c>
      <c r="B1028" s="5" t="s">
        <v>8</v>
      </c>
      <c r="C1028" s="5">
        <v>70.419166666666698</v>
      </c>
      <c r="D1028" s="5" t="s">
        <v>17595</v>
      </c>
      <c r="E1028" s="5" t="s">
        <v>10</v>
      </c>
      <c r="F1028" s="5" t="s">
        <v>11</v>
      </c>
      <c r="G1028" s="6" t="s">
        <v>131</v>
      </c>
      <c r="H1028" s="6"/>
    </row>
    <row r="1029" spans="1:8" ht="14">
      <c r="A1029" s="4" t="s">
        <v>4</v>
      </c>
      <c r="B1029" s="5" t="s">
        <v>8</v>
      </c>
      <c r="C1029" s="5">
        <v>70.419166666666698</v>
      </c>
      <c r="D1029" s="5" t="s">
        <v>17596</v>
      </c>
      <c r="E1029" s="5" t="s">
        <v>10</v>
      </c>
      <c r="F1029" s="5" t="s">
        <v>11</v>
      </c>
      <c r="G1029" s="6" t="s">
        <v>27</v>
      </c>
      <c r="H1029" s="6"/>
    </row>
    <row r="1030" spans="1:8" ht="14">
      <c r="A1030" s="4" t="s">
        <v>4</v>
      </c>
      <c r="B1030" s="5" t="s">
        <v>8</v>
      </c>
      <c r="C1030" s="5">
        <v>70.419166666666698</v>
      </c>
      <c r="D1030" s="5" t="s">
        <v>17597</v>
      </c>
      <c r="E1030" s="5" t="s">
        <v>10</v>
      </c>
      <c r="F1030" s="5" t="s">
        <v>11</v>
      </c>
      <c r="G1030" s="6" t="s">
        <v>27</v>
      </c>
      <c r="H1030" s="6"/>
    </row>
    <row r="1031" spans="1:8" ht="14">
      <c r="A1031" s="4" t="s">
        <v>4</v>
      </c>
      <c r="B1031" s="5" t="s">
        <v>8</v>
      </c>
      <c r="C1031" s="5">
        <v>70.419166666666698</v>
      </c>
      <c r="D1031" s="5" t="s">
        <v>17598</v>
      </c>
      <c r="E1031" s="5" t="s">
        <v>10</v>
      </c>
      <c r="F1031" s="5" t="s">
        <v>11</v>
      </c>
      <c r="G1031" s="6" t="s">
        <v>131</v>
      </c>
      <c r="H1031" s="6"/>
    </row>
    <row r="1032" spans="1:8" ht="14">
      <c r="A1032" s="4" t="s">
        <v>4</v>
      </c>
      <c r="B1032" s="5" t="s">
        <v>8</v>
      </c>
      <c r="C1032" s="5">
        <v>70.419166666666698</v>
      </c>
      <c r="D1032" s="5" t="s">
        <v>17599</v>
      </c>
      <c r="E1032" s="5" t="s">
        <v>10</v>
      </c>
      <c r="F1032" s="5" t="s">
        <v>11</v>
      </c>
      <c r="G1032" s="6" t="s">
        <v>888</v>
      </c>
      <c r="H1032" s="6"/>
    </row>
    <row r="1033" spans="1:8" ht="14">
      <c r="A1033" s="4" t="s">
        <v>4</v>
      </c>
      <c r="B1033" s="5" t="s">
        <v>8</v>
      </c>
      <c r="C1033" s="5">
        <v>70.419166666666698</v>
      </c>
      <c r="D1033" s="5" t="s">
        <v>17600</v>
      </c>
      <c r="E1033" s="5" t="s">
        <v>10</v>
      </c>
      <c r="F1033" s="5" t="s">
        <v>11</v>
      </c>
      <c r="G1033" s="6" t="s">
        <v>1372</v>
      </c>
      <c r="H1033" s="6"/>
    </row>
    <row r="1034" spans="1:8" ht="14">
      <c r="A1034" s="4" t="s">
        <v>4</v>
      </c>
      <c r="B1034" s="5" t="s">
        <v>8</v>
      </c>
      <c r="C1034" s="5">
        <v>70.419166666666698</v>
      </c>
      <c r="D1034" s="5" t="s">
        <v>17601</v>
      </c>
      <c r="E1034" s="5" t="s">
        <v>10</v>
      </c>
      <c r="F1034" s="5" t="s">
        <v>11</v>
      </c>
      <c r="G1034" s="6" t="s">
        <v>131</v>
      </c>
      <c r="H1034" s="6"/>
    </row>
    <row r="1035" spans="1:8" ht="14">
      <c r="A1035" s="4" t="s">
        <v>4</v>
      </c>
      <c r="B1035" s="5" t="s">
        <v>8</v>
      </c>
      <c r="C1035" s="5">
        <v>70.419166666666698</v>
      </c>
      <c r="D1035" s="5" t="s">
        <v>17602</v>
      </c>
      <c r="E1035" s="5" t="s">
        <v>10</v>
      </c>
      <c r="F1035" s="5" t="s">
        <v>11</v>
      </c>
      <c r="G1035" s="6" t="s">
        <v>22</v>
      </c>
      <c r="H1035" s="6"/>
    </row>
    <row r="1036" spans="1:8" ht="14">
      <c r="A1036" s="4" t="s">
        <v>4</v>
      </c>
      <c r="B1036" s="5" t="s">
        <v>8</v>
      </c>
      <c r="C1036" s="5">
        <v>70.419166666666698</v>
      </c>
      <c r="D1036" s="5" t="s">
        <v>17603</v>
      </c>
      <c r="E1036" s="5" t="s">
        <v>10</v>
      </c>
      <c r="F1036" s="5" t="s">
        <v>11</v>
      </c>
      <c r="G1036" s="6" t="s">
        <v>131</v>
      </c>
      <c r="H1036" s="6"/>
    </row>
    <row r="1037" spans="1:8" ht="14">
      <c r="A1037" s="4" t="s">
        <v>4</v>
      </c>
      <c r="B1037" s="5" t="s">
        <v>8</v>
      </c>
      <c r="C1037" s="5">
        <v>70.419166666666698</v>
      </c>
      <c r="D1037" s="5" t="s">
        <v>17604</v>
      </c>
      <c r="E1037" s="5" t="s">
        <v>10</v>
      </c>
      <c r="F1037" s="5" t="s">
        <v>11</v>
      </c>
      <c r="G1037" s="6" t="s">
        <v>116</v>
      </c>
      <c r="H1037" s="6"/>
    </row>
    <row r="1038" spans="1:8" ht="14">
      <c r="A1038" s="4" t="s">
        <v>4</v>
      </c>
      <c r="B1038" s="5" t="s">
        <v>8</v>
      </c>
      <c r="C1038" s="5">
        <v>70.419166666666698</v>
      </c>
      <c r="D1038" s="5" t="s">
        <v>17605</v>
      </c>
      <c r="E1038" s="5" t="s">
        <v>10</v>
      </c>
      <c r="F1038" s="5" t="s">
        <v>11</v>
      </c>
      <c r="G1038" s="6" t="s">
        <v>27</v>
      </c>
      <c r="H1038" s="6"/>
    </row>
    <row r="1039" spans="1:8" ht="14">
      <c r="A1039" s="4" t="s">
        <v>4</v>
      </c>
      <c r="B1039" s="5" t="s">
        <v>8</v>
      </c>
      <c r="C1039" s="5">
        <v>70.419166666666698</v>
      </c>
      <c r="D1039" s="5" t="s">
        <v>17606</v>
      </c>
      <c r="E1039" s="5" t="s">
        <v>10</v>
      </c>
      <c r="F1039" s="5" t="s">
        <v>11</v>
      </c>
      <c r="G1039" s="6" t="s">
        <v>387</v>
      </c>
      <c r="H1039" s="6"/>
    </row>
    <row r="1040" spans="1:8" ht="14">
      <c r="A1040" s="4" t="s">
        <v>4</v>
      </c>
      <c r="B1040" s="5" t="s">
        <v>8</v>
      </c>
      <c r="C1040" s="5">
        <v>70.419166666666698</v>
      </c>
      <c r="D1040" s="5" t="s">
        <v>17607</v>
      </c>
      <c r="E1040" s="5" t="s">
        <v>10</v>
      </c>
      <c r="F1040" s="5" t="s">
        <v>11</v>
      </c>
      <c r="G1040" s="6" t="s">
        <v>387</v>
      </c>
      <c r="H1040" s="6"/>
    </row>
    <row r="1041" spans="1:8" ht="14">
      <c r="A1041" s="4" t="s">
        <v>4</v>
      </c>
      <c r="B1041" s="5" t="s">
        <v>8</v>
      </c>
      <c r="C1041" s="5">
        <v>70.419166666666698</v>
      </c>
      <c r="D1041" s="5" t="s">
        <v>17608</v>
      </c>
      <c r="E1041" s="5" t="s">
        <v>10</v>
      </c>
      <c r="F1041" s="5" t="s">
        <v>11</v>
      </c>
      <c r="G1041" s="6" t="s">
        <v>135</v>
      </c>
      <c r="H1041" s="6"/>
    </row>
    <row r="1042" spans="1:8" ht="14">
      <c r="A1042" s="4" t="s">
        <v>4</v>
      </c>
      <c r="B1042" s="5" t="s">
        <v>8</v>
      </c>
      <c r="C1042" s="5">
        <v>70.419166666666698</v>
      </c>
      <c r="D1042" s="5" t="s">
        <v>17609</v>
      </c>
      <c r="E1042" s="5" t="s">
        <v>10</v>
      </c>
      <c r="F1042" s="5" t="s">
        <v>11</v>
      </c>
      <c r="G1042" s="6" t="s">
        <v>888</v>
      </c>
      <c r="H1042" s="6"/>
    </row>
    <row r="1043" spans="1:8" ht="14">
      <c r="A1043" s="4" t="s">
        <v>4</v>
      </c>
      <c r="B1043" s="5" t="s">
        <v>8</v>
      </c>
      <c r="C1043" s="5">
        <v>70.419166666666698</v>
      </c>
      <c r="D1043" s="5" t="s">
        <v>17610</v>
      </c>
      <c r="E1043" s="5" t="s">
        <v>10</v>
      </c>
      <c r="F1043" s="5" t="s">
        <v>11</v>
      </c>
      <c r="G1043" s="6" t="s">
        <v>135</v>
      </c>
      <c r="H1043" s="6"/>
    </row>
    <row r="1044" spans="1:8" ht="14">
      <c r="A1044" s="4" t="s">
        <v>4</v>
      </c>
      <c r="B1044" s="5" t="s">
        <v>8</v>
      </c>
      <c r="C1044" s="5">
        <v>70.419166666666698</v>
      </c>
      <c r="D1044" s="5" t="s">
        <v>17611</v>
      </c>
      <c r="E1044" s="5" t="s">
        <v>10</v>
      </c>
      <c r="F1044" s="5" t="s">
        <v>11</v>
      </c>
      <c r="G1044" s="6" t="s">
        <v>888</v>
      </c>
      <c r="H1044" s="6"/>
    </row>
    <row r="1045" spans="1:8" ht="14">
      <c r="A1045" s="4" t="s">
        <v>4</v>
      </c>
      <c r="B1045" s="5" t="s">
        <v>8</v>
      </c>
      <c r="C1045" s="5">
        <v>70.419166666666698</v>
      </c>
      <c r="D1045" s="5" t="s">
        <v>17612</v>
      </c>
      <c r="E1045" s="5" t="s">
        <v>10</v>
      </c>
      <c r="F1045" s="5" t="s">
        <v>11</v>
      </c>
      <c r="G1045" s="6" t="s">
        <v>1372</v>
      </c>
      <c r="H1045" s="6"/>
    </row>
    <row r="1046" spans="1:8" ht="14">
      <c r="A1046" s="4" t="s">
        <v>4</v>
      </c>
      <c r="B1046" s="5" t="s">
        <v>8</v>
      </c>
      <c r="C1046" s="5">
        <v>70.419166666666698</v>
      </c>
      <c r="D1046" s="5" t="s">
        <v>17613</v>
      </c>
      <c r="E1046" s="5" t="s">
        <v>10</v>
      </c>
      <c r="F1046" s="5" t="s">
        <v>11</v>
      </c>
      <c r="G1046" s="6" t="s">
        <v>888</v>
      </c>
      <c r="H1046" s="6"/>
    </row>
    <row r="1047" spans="1:8" ht="14">
      <c r="A1047" s="4" t="s">
        <v>4</v>
      </c>
      <c r="B1047" s="5" t="s">
        <v>8</v>
      </c>
      <c r="C1047" s="5">
        <v>70.419166666666698</v>
      </c>
      <c r="D1047" s="5" t="s">
        <v>17614</v>
      </c>
      <c r="E1047" s="5" t="s">
        <v>10</v>
      </c>
      <c r="F1047" s="5" t="s">
        <v>11</v>
      </c>
      <c r="G1047" s="6" t="s">
        <v>1372</v>
      </c>
      <c r="H1047" s="6"/>
    </row>
    <row r="1048" spans="1:8" ht="14">
      <c r="A1048" s="4" t="s">
        <v>4</v>
      </c>
      <c r="B1048" s="5" t="s">
        <v>8</v>
      </c>
      <c r="C1048" s="5">
        <v>70.419166666666698</v>
      </c>
      <c r="D1048" s="5" t="s">
        <v>17615</v>
      </c>
      <c r="E1048" s="5" t="s">
        <v>10</v>
      </c>
      <c r="F1048" s="5" t="s">
        <v>11</v>
      </c>
      <c r="G1048" s="6" t="s">
        <v>27</v>
      </c>
      <c r="H1048" s="6"/>
    </row>
    <row r="1049" spans="1:8" ht="14">
      <c r="A1049" s="4" t="s">
        <v>4</v>
      </c>
      <c r="B1049" s="5" t="s">
        <v>8</v>
      </c>
      <c r="C1049" s="5">
        <v>70.419166666666698</v>
      </c>
      <c r="D1049" s="5" t="s">
        <v>17616</v>
      </c>
      <c r="E1049" s="5" t="s">
        <v>10</v>
      </c>
      <c r="F1049" s="5" t="s">
        <v>11</v>
      </c>
      <c r="G1049" s="6" t="s">
        <v>888</v>
      </c>
      <c r="H1049" s="6"/>
    </row>
    <row r="1050" spans="1:8" ht="14">
      <c r="A1050" s="4" t="s">
        <v>4</v>
      </c>
      <c r="B1050" s="5" t="s">
        <v>8</v>
      </c>
      <c r="C1050" s="5">
        <v>70.419166666666698</v>
      </c>
      <c r="D1050" s="5" t="s">
        <v>17617</v>
      </c>
      <c r="E1050" s="5" t="s">
        <v>10</v>
      </c>
      <c r="F1050" s="5" t="s">
        <v>11</v>
      </c>
      <c r="G1050" s="6" t="s">
        <v>73</v>
      </c>
      <c r="H1050" s="6"/>
    </row>
    <row r="1051" spans="1:8" ht="14">
      <c r="A1051" s="4" t="s">
        <v>4</v>
      </c>
      <c r="B1051" s="5" t="s">
        <v>8</v>
      </c>
      <c r="C1051" s="5">
        <v>70.419166666666698</v>
      </c>
      <c r="D1051" s="5" t="s">
        <v>17618</v>
      </c>
      <c r="E1051" s="5" t="s">
        <v>10</v>
      </c>
      <c r="F1051" s="5" t="s">
        <v>11</v>
      </c>
      <c r="G1051" s="6" t="s">
        <v>888</v>
      </c>
      <c r="H1051" s="6"/>
    </row>
    <row r="1052" spans="1:8" ht="14">
      <c r="A1052" s="4" t="s">
        <v>4</v>
      </c>
      <c r="B1052" s="5" t="s">
        <v>8</v>
      </c>
      <c r="C1052" s="5">
        <v>70.419166666666698</v>
      </c>
      <c r="D1052" s="5" t="s">
        <v>17619</v>
      </c>
      <c r="E1052" s="5" t="s">
        <v>10</v>
      </c>
      <c r="F1052" s="5" t="s">
        <v>11</v>
      </c>
      <c r="G1052" s="6" t="s">
        <v>387</v>
      </c>
      <c r="H1052" s="6"/>
    </row>
    <row r="1053" spans="1:8" ht="14">
      <c r="A1053" s="4" t="s">
        <v>4</v>
      </c>
      <c r="B1053" s="5" t="s">
        <v>8</v>
      </c>
      <c r="C1053" s="5">
        <v>70.419166666666698</v>
      </c>
      <c r="D1053" s="5" t="s">
        <v>17620</v>
      </c>
      <c r="E1053" s="5" t="s">
        <v>10</v>
      </c>
      <c r="F1053" s="5" t="s">
        <v>11</v>
      </c>
      <c r="G1053" s="6" t="s">
        <v>150</v>
      </c>
      <c r="H1053" s="6"/>
    </row>
    <row r="1054" spans="1:8" ht="14">
      <c r="A1054" s="4" t="s">
        <v>4</v>
      </c>
      <c r="B1054" s="5" t="s">
        <v>8</v>
      </c>
      <c r="C1054" s="5">
        <v>70.419166666666698</v>
      </c>
      <c r="D1054" s="5" t="s">
        <v>17621</v>
      </c>
      <c r="E1054" s="5" t="s">
        <v>10</v>
      </c>
      <c r="F1054" s="5" t="s">
        <v>11</v>
      </c>
      <c r="G1054" s="6" t="s">
        <v>27</v>
      </c>
      <c r="H1054" s="6"/>
    </row>
    <row r="1055" spans="1:8" ht="14">
      <c r="A1055" s="4" t="s">
        <v>4</v>
      </c>
      <c r="B1055" s="5" t="s">
        <v>8</v>
      </c>
      <c r="C1055" s="5">
        <v>70.419166666666698</v>
      </c>
      <c r="D1055" s="5" t="s">
        <v>17622</v>
      </c>
      <c r="E1055" s="5" t="s">
        <v>10</v>
      </c>
      <c r="F1055" s="5" t="s">
        <v>11</v>
      </c>
      <c r="G1055" s="6" t="s">
        <v>27</v>
      </c>
      <c r="H1055" s="6"/>
    </row>
    <row r="1056" spans="1:8" ht="14">
      <c r="A1056" s="4" t="s">
        <v>4</v>
      </c>
      <c r="B1056" s="5" t="s">
        <v>8</v>
      </c>
      <c r="C1056" s="5">
        <v>70.419166666666698</v>
      </c>
      <c r="D1056" s="5" t="s">
        <v>17623</v>
      </c>
      <c r="E1056" s="5" t="s">
        <v>10</v>
      </c>
      <c r="F1056" s="5" t="s">
        <v>11</v>
      </c>
      <c r="G1056" s="6" t="s">
        <v>150</v>
      </c>
      <c r="H1056" s="6"/>
    </row>
    <row r="1057" spans="1:8" ht="14">
      <c r="A1057" s="4" t="s">
        <v>4</v>
      </c>
      <c r="B1057" s="5" t="s">
        <v>8</v>
      </c>
      <c r="C1057" s="5">
        <v>70.419166666666698</v>
      </c>
      <c r="D1057" s="5" t="s">
        <v>17624</v>
      </c>
      <c r="E1057" s="5" t="s">
        <v>10</v>
      </c>
      <c r="F1057" s="5" t="s">
        <v>11</v>
      </c>
      <c r="G1057" s="6" t="s">
        <v>888</v>
      </c>
      <c r="H1057" s="6"/>
    </row>
    <row r="1058" spans="1:8" ht="14">
      <c r="A1058" s="4" t="s">
        <v>4</v>
      </c>
      <c r="B1058" s="5" t="s">
        <v>8</v>
      </c>
      <c r="C1058" s="5">
        <v>70.419166666666698</v>
      </c>
      <c r="D1058" s="5" t="s">
        <v>17625</v>
      </c>
      <c r="E1058" s="5" t="s">
        <v>10</v>
      </c>
      <c r="F1058" s="5" t="s">
        <v>11</v>
      </c>
      <c r="G1058" s="6" t="s">
        <v>27</v>
      </c>
      <c r="H1058" s="6"/>
    </row>
    <row r="1059" spans="1:8" ht="14">
      <c r="A1059" s="4" t="s">
        <v>4</v>
      </c>
      <c r="B1059" s="5" t="s">
        <v>8</v>
      </c>
      <c r="C1059" s="5">
        <v>70.419166666666698</v>
      </c>
      <c r="D1059" s="5" t="s">
        <v>17626</v>
      </c>
      <c r="E1059" s="5" t="s">
        <v>10</v>
      </c>
      <c r="F1059" s="5" t="s">
        <v>11</v>
      </c>
      <c r="G1059" s="6" t="s">
        <v>888</v>
      </c>
      <c r="H1059" s="6"/>
    </row>
    <row r="1060" spans="1:8" ht="14">
      <c r="A1060" s="4" t="s">
        <v>4</v>
      </c>
      <c r="B1060" s="5" t="s">
        <v>8</v>
      </c>
      <c r="C1060" s="5">
        <v>70.419166666666698</v>
      </c>
      <c r="D1060" s="5" t="s">
        <v>17627</v>
      </c>
      <c r="E1060" s="5" t="s">
        <v>10</v>
      </c>
      <c r="F1060" s="5" t="s">
        <v>11</v>
      </c>
      <c r="G1060" s="6" t="s">
        <v>38</v>
      </c>
      <c r="H1060" s="6"/>
    </row>
    <row r="1061" spans="1:8" ht="14">
      <c r="A1061" s="4" t="s">
        <v>4</v>
      </c>
      <c r="B1061" s="5" t="s">
        <v>8</v>
      </c>
      <c r="C1061" s="5">
        <v>70.419166666666698</v>
      </c>
      <c r="D1061" s="5" t="s">
        <v>17628</v>
      </c>
      <c r="E1061" s="5" t="s">
        <v>10</v>
      </c>
      <c r="F1061" s="5" t="s">
        <v>11</v>
      </c>
      <c r="G1061" s="6" t="s">
        <v>18</v>
      </c>
      <c r="H1061" s="6"/>
    </row>
    <row r="1062" spans="1:8" ht="14">
      <c r="A1062" s="4" t="s">
        <v>4</v>
      </c>
      <c r="B1062" s="5" t="s">
        <v>8</v>
      </c>
      <c r="C1062" s="5">
        <v>70.419166666666698</v>
      </c>
      <c r="D1062" s="5" t="s">
        <v>17629</v>
      </c>
      <c r="E1062" s="5" t="s">
        <v>10</v>
      </c>
      <c r="F1062" s="5" t="s">
        <v>11</v>
      </c>
      <c r="G1062" s="6" t="s">
        <v>27</v>
      </c>
      <c r="H1062" s="6"/>
    </row>
    <row r="1063" spans="1:8" ht="14">
      <c r="A1063" s="4" t="s">
        <v>4</v>
      </c>
      <c r="B1063" s="5" t="s">
        <v>8</v>
      </c>
      <c r="C1063" s="5">
        <v>70.419166666666698</v>
      </c>
      <c r="D1063" s="5" t="s">
        <v>17630</v>
      </c>
      <c r="E1063" s="5" t="s">
        <v>10</v>
      </c>
      <c r="F1063" s="5" t="s">
        <v>11</v>
      </c>
      <c r="G1063" s="6" t="s">
        <v>27</v>
      </c>
      <c r="H1063" s="6"/>
    </row>
    <row r="1064" spans="1:8" ht="14">
      <c r="A1064" s="4" t="s">
        <v>4</v>
      </c>
      <c r="B1064" s="5" t="s">
        <v>8</v>
      </c>
      <c r="C1064" s="5">
        <v>70.419166666666698</v>
      </c>
      <c r="D1064" s="5" t="s">
        <v>17631</v>
      </c>
      <c r="E1064" s="5" t="s">
        <v>10</v>
      </c>
      <c r="F1064" s="5" t="s">
        <v>11</v>
      </c>
      <c r="G1064" s="6" t="s">
        <v>38</v>
      </c>
      <c r="H1064" s="6"/>
    </row>
    <row r="1065" spans="1:8" ht="14">
      <c r="A1065" s="4" t="s">
        <v>4</v>
      </c>
      <c r="B1065" s="5" t="s">
        <v>8</v>
      </c>
      <c r="C1065" s="5">
        <v>70.419166666666698</v>
      </c>
      <c r="D1065" s="5" t="s">
        <v>17632</v>
      </c>
      <c r="E1065" s="5" t="s">
        <v>10</v>
      </c>
      <c r="F1065" s="5" t="s">
        <v>11</v>
      </c>
      <c r="G1065" s="6" t="s">
        <v>27</v>
      </c>
      <c r="H1065" s="6"/>
    </row>
    <row r="1066" spans="1:8" ht="14">
      <c r="A1066" s="4" t="s">
        <v>4</v>
      </c>
      <c r="B1066" s="5" t="s">
        <v>8</v>
      </c>
      <c r="C1066" s="5">
        <v>70.419166666666698</v>
      </c>
      <c r="D1066" s="5" t="s">
        <v>17633</v>
      </c>
      <c r="E1066" s="5" t="s">
        <v>10</v>
      </c>
      <c r="F1066" s="5" t="s">
        <v>11</v>
      </c>
      <c r="G1066" s="6" t="s">
        <v>27</v>
      </c>
      <c r="H1066" s="6"/>
    </row>
    <row r="1067" spans="1:8" ht="14">
      <c r="A1067" s="4" t="s">
        <v>4</v>
      </c>
      <c r="B1067" s="5" t="s">
        <v>8</v>
      </c>
      <c r="C1067" s="5">
        <v>70.419166666666698</v>
      </c>
      <c r="D1067" s="5" t="s">
        <v>17634</v>
      </c>
      <c r="E1067" s="5" t="s">
        <v>10</v>
      </c>
      <c r="F1067" s="5" t="s">
        <v>11</v>
      </c>
      <c r="G1067" s="6" t="s">
        <v>888</v>
      </c>
      <c r="H1067" s="6"/>
    </row>
    <row r="1068" spans="1:8" ht="14">
      <c r="A1068" s="4" t="s">
        <v>4</v>
      </c>
      <c r="B1068" s="5" t="s">
        <v>8</v>
      </c>
      <c r="C1068" s="5">
        <v>70.419166666666698</v>
      </c>
      <c r="D1068" s="5" t="s">
        <v>17635</v>
      </c>
      <c r="E1068" s="5" t="s">
        <v>10</v>
      </c>
      <c r="F1068" s="5" t="s">
        <v>11</v>
      </c>
      <c r="G1068" s="6" t="s">
        <v>27</v>
      </c>
      <c r="H1068" s="6"/>
    </row>
    <row r="1069" spans="1:8" ht="14">
      <c r="A1069" s="4" t="s">
        <v>4</v>
      </c>
      <c r="B1069" s="5" t="s">
        <v>8</v>
      </c>
      <c r="C1069" s="5">
        <v>70.419166666666698</v>
      </c>
      <c r="D1069" s="5" t="s">
        <v>17636</v>
      </c>
      <c r="E1069" s="5" t="s">
        <v>10</v>
      </c>
      <c r="F1069" s="5" t="s">
        <v>11</v>
      </c>
      <c r="G1069" s="6" t="s">
        <v>27</v>
      </c>
      <c r="H1069" s="6"/>
    </row>
    <row r="1070" spans="1:8" ht="14">
      <c r="A1070" s="4" t="s">
        <v>4</v>
      </c>
      <c r="B1070" s="5" t="s">
        <v>8</v>
      </c>
      <c r="C1070" s="5">
        <v>70.419166666666698</v>
      </c>
      <c r="D1070" s="5" t="s">
        <v>17637</v>
      </c>
      <c r="E1070" s="5" t="s">
        <v>10</v>
      </c>
      <c r="F1070" s="5" t="s">
        <v>11</v>
      </c>
      <c r="G1070" s="6" t="s">
        <v>18</v>
      </c>
      <c r="H1070" s="6"/>
    </row>
    <row r="1071" spans="1:8" ht="14">
      <c r="A1071" s="4" t="s">
        <v>4</v>
      </c>
      <c r="B1071" s="5" t="s">
        <v>8</v>
      </c>
      <c r="C1071" s="5">
        <v>70.419166666666698</v>
      </c>
      <c r="D1071" s="5" t="s">
        <v>17638</v>
      </c>
      <c r="E1071" s="5" t="s">
        <v>10</v>
      </c>
      <c r="F1071" s="5" t="s">
        <v>11</v>
      </c>
      <c r="G1071" s="6" t="s">
        <v>27</v>
      </c>
      <c r="H1071" s="6"/>
    </row>
    <row r="1072" spans="1:8" ht="14">
      <c r="A1072" s="4" t="s">
        <v>4</v>
      </c>
      <c r="B1072" s="5" t="s">
        <v>8</v>
      </c>
      <c r="C1072" s="5">
        <v>70.419166666666698</v>
      </c>
      <c r="D1072" s="5" t="s">
        <v>17639</v>
      </c>
      <c r="E1072" s="5" t="s">
        <v>10</v>
      </c>
      <c r="F1072" s="5" t="s">
        <v>11</v>
      </c>
      <c r="G1072" s="6" t="s">
        <v>888</v>
      </c>
      <c r="H1072" s="6"/>
    </row>
    <row r="1073" spans="1:8" ht="14">
      <c r="A1073" s="4" t="s">
        <v>4</v>
      </c>
      <c r="B1073" s="5" t="s">
        <v>8</v>
      </c>
      <c r="C1073" s="5">
        <v>70.419166666666698</v>
      </c>
      <c r="D1073" s="5" t="s">
        <v>17640</v>
      </c>
      <c r="E1073" s="5" t="s">
        <v>10</v>
      </c>
      <c r="F1073" s="5" t="s">
        <v>11</v>
      </c>
      <c r="G1073" s="6" t="s">
        <v>38</v>
      </c>
      <c r="H1073" s="6"/>
    </row>
    <row r="1074" spans="1:8" ht="14">
      <c r="A1074" s="4" t="s">
        <v>4</v>
      </c>
      <c r="B1074" s="5" t="s">
        <v>8</v>
      </c>
      <c r="C1074" s="5">
        <v>70.419166666666698</v>
      </c>
      <c r="D1074" s="5" t="s">
        <v>17641</v>
      </c>
      <c r="E1074" s="5" t="s">
        <v>10</v>
      </c>
      <c r="F1074" s="5" t="s">
        <v>11</v>
      </c>
      <c r="G1074" s="6" t="s">
        <v>27</v>
      </c>
      <c r="H1074" s="6"/>
    </row>
    <row r="1075" spans="1:8" ht="14">
      <c r="A1075" s="4" t="s">
        <v>4</v>
      </c>
      <c r="B1075" s="5" t="s">
        <v>8</v>
      </c>
      <c r="C1075" s="5">
        <v>70.419166666666698</v>
      </c>
      <c r="D1075" s="5" t="s">
        <v>17642</v>
      </c>
      <c r="E1075" s="5" t="s">
        <v>10</v>
      </c>
      <c r="F1075" s="5" t="s">
        <v>11</v>
      </c>
      <c r="G1075" s="6" t="s">
        <v>643</v>
      </c>
      <c r="H1075" s="6"/>
    </row>
    <row r="1076" spans="1:8" ht="14">
      <c r="A1076" s="4" t="s">
        <v>4</v>
      </c>
      <c r="B1076" s="5" t="s">
        <v>8</v>
      </c>
      <c r="C1076" s="5">
        <v>70.419166666666698</v>
      </c>
      <c r="D1076" s="5" t="s">
        <v>17643</v>
      </c>
      <c r="E1076" s="5" t="s">
        <v>10</v>
      </c>
      <c r="F1076" s="5" t="s">
        <v>11</v>
      </c>
      <c r="G1076" s="6" t="s">
        <v>18</v>
      </c>
      <c r="H1076" s="6"/>
    </row>
    <row r="1077" spans="1:8" ht="14">
      <c r="A1077" s="4" t="s">
        <v>4</v>
      </c>
      <c r="B1077" s="5" t="s">
        <v>8</v>
      </c>
      <c r="C1077" s="5">
        <v>70.419166666666698</v>
      </c>
      <c r="D1077" s="5" t="s">
        <v>17644</v>
      </c>
      <c r="E1077" s="5" t="s">
        <v>10</v>
      </c>
      <c r="F1077" s="5" t="s">
        <v>11</v>
      </c>
      <c r="G1077" s="6" t="s">
        <v>75</v>
      </c>
      <c r="H1077" s="6"/>
    </row>
    <row r="1078" spans="1:8" ht="14">
      <c r="A1078" s="4" t="s">
        <v>4</v>
      </c>
      <c r="B1078" s="5" t="s">
        <v>8</v>
      </c>
      <c r="C1078" s="5">
        <v>70.419166666666698</v>
      </c>
      <c r="D1078" s="5" t="s">
        <v>17645</v>
      </c>
      <c r="E1078" s="5" t="s">
        <v>10</v>
      </c>
      <c r="F1078" s="5" t="s">
        <v>11</v>
      </c>
      <c r="G1078" s="6" t="s">
        <v>22</v>
      </c>
      <c r="H1078" s="6"/>
    </row>
    <row r="1079" spans="1:8" ht="14">
      <c r="A1079" s="4" t="s">
        <v>4</v>
      </c>
      <c r="B1079" s="5" t="s">
        <v>8</v>
      </c>
      <c r="C1079" s="5">
        <v>70.419166666666698</v>
      </c>
      <c r="D1079" s="5" t="s">
        <v>17646</v>
      </c>
      <c r="E1079" s="5" t="s">
        <v>10</v>
      </c>
      <c r="F1079" s="5" t="s">
        <v>11</v>
      </c>
      <c r="G1079" s="6" t="s">
        <v>27</v>
      </c>
      <c r="H1079" s="6"/>
    </row>
    <row r="1080" spans="1:8" ht="14">
      <c r="A1080" s="4" t="s">
        <v>4</v>
      </c>
      <c r="B1080" s="5" t="s">
        <v>8</v>
      </c>
      <c r="C1080" s="5">
        <v>70.419166666666698</v>
      </c>
      <c r="D1080" s="5" t="s">
        <v>17647</v>
      </c>
      <c r="E1080" s="5" t="s">
        <v>10</v>
      </c>
      <c r="F1080" s="5" t="s">
        <v>11</v>
      </c>
      <c r="G1080" s="6" t="s">
        <v>27</v>
      </c>
      <c r="H1080" s="6"/>
    </row>
    <row r="1081" spans="1:8" ht="14">
      <c r="A1081" s="4" t="s">
        <v>4</v>
      </c>
      <c r="B1081" s="5" t="s">
        <v>8</v>
      </c>
      <c r="C1081" s="5">
        <v>70.419166666666698</v>
      </c>
      <c r="D1081" s="5" t="s">
        <v>17648</v>
      </c>
      <c r="E1081" s="5" t="s">
        <v>10</v>
      </c>
      <c r="F1081" s="5" t="s">
        <v>11</v>
      </c>
      <c r="G1081" s="6" t="s">
        <v>27</v>
      </c>
      <c r="H1081" s="6"/>
    </row>
    <row r="1082" spans="1:8" ht="14">
      <c r="A1082" s="4" t="s">
        <v>4</v>
      </c>
      <c r="B1082" s="5" t="s">
        <v>8</v>
      </c>
      <c r="C1082" s="5">
        <v>70.419166666666698</v>
      </c>
      <c r="D1082" s="5" t="s">
        <v>17649</v>
      </c>
      <c r="E1082" s="5" t="s">
        <v>10</v>
      </c>
      <c r="F1082" s="5" t="s">
        <v>11</v>
      </c>
      <c r="G1082" s="6" t="s">
        <v>15</v>
      </c>
      <c r="H1082" s="6"/>
    </row>
    <row r="1083" spans="1:8" ht="14">
      <c r="A1083" s="4" t="s">
        <v>4</v>
      </c>
      <c r="B1083" s="5" t="s">
        <v>8</v>
      </c>
      <c r="C1083" s="5">
        <v>70.419166666666698</v>
      </c>
      <c r="D1083" s="5" t="s">
        <v>17650</v>
      </c>
      <c r="E1083" s="5" t="s">
        <v>10</v>
      </c>
      <c r="F1083" s="5" t="s">
        <v>11</v>
      </c>
      <c r="G1083" s="6" t="s">
        <v>116</v>
      </c>
      <c r="H1083" s="6"/>
    </row>
    <row r="1084" spans="1:8" ht="14">
      <c r="A1084" s="4" t="s">
        <v>4</v>
      </c>
      <c r="B1084" s="5" t="s">
        <v>8</v>
      </c>
      <c r="C1084" s="5">
        <v>70.419166666666698</v>
      </c>
      <c r="D1084" s="5" t="s">
        <v>17651</v>
      </c>
      <c r="E1084" s="5" t="s">
        <v>10</v>
      </c>
      <c r="F1084" s="5" t="s">
        <v>11</v>
      </c>
      <c r="G1084" s="6" t="s">
        <v>22</v>
      </c>
      <c r="H1084" s="6"/>
    </row>
    <row r="1085" spans="1:8" ht="14">
      <c r="A1085" s="4" t="s">
        <v>4</v>
      </c>
      <c r="B1085" s="5" t="s">
        <v>8</v>
      </c>
      <c r="C1085" s="5">
        <v>70.419166666666698</v>
      </c>
      <c r="D1085" s="5" t="s">
        <v>17652</v>
      </c>
      <c r="E1085" s="5" t="s">
        <v>10</v>
      </c>
      <c r="F1085" s="5" t="s">
        <v>11</v>
      </c>
      <c r="G1085" s="6" t="s">
        <v>27</v>
      </c>
      <c r="H1085" s="6"/>
    </row>
    <row r="1086" spans="1:8" ht="14">
      <c r="A1086" s="4" t="s">
        <v>4</v>
      </c>
      <c r="B1086" s="5" t="s">
        <v>8</v>
      </c>
      <c r="C1086" s="5">
        <v>70.419166666666698</v>
      </c>
      <c r="D1086" s="5" t="s">
        <v>17653</v>
      </c>
      <c r="E1086" s="5" t="s">
        <v>10</v>
      </c>
      <c r="F1086" s="5" t="s">
        <v>11</v>
      </c>
      <c r="G1086" s="6" t="s">
        <v>22</v>
      </c>
      <c r="H1086" s="6"/>
    </row>
    <row r="1087" spans="1:8" ht="14">
      <c r="A1087" s="4" t="s">
        <v>4</v>
      </c>
      <c r="B1087" s="5" t="s">
        <v>8</v>
      </c>
      <c r="C1087" s="5">
        <v>70.419166666666698</v>
      </c>
      <c r="D1087" s="5" t="s">
        <v>17654</v>
      </c>
      <c r="E1087" s="5" t="s">
        <v>10</v>
      </c>
      <c r="F1087" s="5" t="s">
        <v>11</v>
      </c>
      <c r="G1087" s="6" t="s">
        <v>22</v>
      </c>
      <c r="H1087" s="6"/>
    </row>
    <row r="1088" spans="1:8" ht="14">
      <c r="A1088" s="4" t="s">
        <v>4</v>
      </c>
      <c r="B1088" s="5" t="s">
        <v>8</v>
      </c>
      <c r="C1088" s="5">
        <v>70.419166666666698</v>
      </c>
      <c r="D1088" s="5" t="s">
        <v>17655</v>
      </c>
      <c r="E1088" s="5" t="s">
        <v>10</v>
      </c>
      <c r="F1088" s="5" t="s">
        <v>11</v>
      </c>
      <c r="G1088" s="6" t="s">
        <v>116</v>
      </c>
      <c r="H1088" s="6"/>
    </row>
    <row r="1089" spans="1:8" ht="14">
      <c r="A1089" s="4" t="s">
        <v>4</v>
      </c>
      <c r="B1089" s="5" t="s">
        <v>8</v>
      </c>
      <c r="C1089" s="5">
        <v>70.419166666666698</v>
      </c>
      <c r="D1089" s="5" t="s">
        <v>17656</v>
      </c>
      <c r="E1089" s="5" t="s">
        <v>10</v>
      </c>
      <c r="F1089" s="5" t="s">
        <v>11</v>
      </c>
      <c r="G1089" s="6" t="s">
        <v>22</v>
      </c>
      <c r="H1089" s="6"/>
    </row>
    <row r="1090" spans="1:8" ht="14">
      <c r="A1090" s="4" t="s">
        <v>4</v>
      </c>
      <c r="B1090" s="5" t="s">
        <v>8</v>
      </c>
      <c r="C1090" s="5">
        <v>70.419166666666698</v>
      </c>
      <c r="D1090" s="5" t="s">
        <v>17657</v>
      </c>
      <c r="E1090" s="5" t="s">
        <v>10</v>
      </c>
      <c r="F1090" s="5" t="s">
        <v>11</v>
      </c>
      <c r="G1090" s="6" t="s">
        <v>15</v>
      </c>
      <c r="H1090" s="6"/>
    </row>
    <row r="1091" spans="1:8" ht="14">
      <c r="A1091" s="4" t="s">
        <v>4</v>
      </c>
      <c r="B1091" s="5" t="s">
        <v>8</v>
      </c>
      <c r="C1091" s="5">
        <v>70.419166666666698</v>
      </c>
      <c r="D1091" s="5" t="s">
        <v>17658</v>
      </c>
      <c r="E1091" s="5" t="s">
        <v>10</v>
      </c>
      <c r="F1091" s="5" t="s">
        <v>11</v>
      </c>
      <c r="G1091" s="6" t="s">
        <v>116</v>
      </c>
      <c r="H1091" s="6"/>
    </row>
    <row r="1092" spans="1:8" ht="14">
      <c r="A1092" s="4" t="s">
        <v>4</v>
      </c>
      <c r="B1092" s="5" t="s">
        <v>8</v>
      </c>
      <c r="C1092" s="5">
        <v>70.419166666666698</v>
      </c>
      <c r="D1092" s="5" t="s">
        <v>17659</v>
      </c>
      <c r="E1092" s="5" t="s">
        <v>10</v>
      </c>
      <c r="F1092" s="5" t="s">
        <v>11</v>
      </c>
      <c r="G1092" s="6" t="s">
        <v>27</v>
      </c>
      <c r="H1092" s="6"/>
    </row>
    <row r="1093" spans="1:8" ht="14">
      <c r="A1093" s="4" t="s">
        <v>4</v>
      </c>
      <c r="B1093" s="5" t="s">
        <v>8</v>
      </c>
      <c r="C1093" s="5">
        <v>70.419166666666698</v>
      </c>
      <c r="D1093" s="5" t="s">
        <v>17660</v>
      </c>
      <c r="E1093" s="5" t="s">
        <v>10</v>
      </c>
      <c r="F1093" s="5" t="s">
        <v>11</v>
      </c>
      <c r="G1093" s="6" t="s">
        <v>11068</v>
      </c>
      <c r="H1093" s="6"/>
    </row>
    <row r="1094" spans="1:8" ht="14">
      <c r="A1094" s="4" t="s">
        <v>4</v>
      </c>
      <c r="B1094" s="5" t="s">
        <v>8</v>
      </c>
      <c r="C1094" s="5">
        <v>70.419166666666698</v>
      </c>
      <c r="D1094" s="5" t="s">
        <v>17661</v>
      </c>
      <c r="E1094" s="5" t="s">
        <v>10</v>
      </c>
      <c r="F1094" s="5" t="s">
        <v>11</v>
      </c>
      <c r="G1094" s="6" t="s">
        <v>75</v>
      </c>
      <c r="H1094" s="6"/>
    </row>
    <row r="1095" spans="1:8" ht="14">
      <c r="A1095" s="4" t="s">
        <v>4</v>
      </c>
      <c r="B1095" s="5" t="s">
        <v>8</v>
      </c>
      <c r="C1095" s="5">
        <v>70.419166666666698</v>
      </c>
      <c r="D1095" s="5" t="s">
        <v>17662</v>
      </c>
      <c r="E1095" s="5" t="s">
        <v>10</v>
      </c>
      <c r="F1095" s="5" t="s">
        <v>11</v>
      </c>
      <c r="G1095" s="6" t="s">
        <v>116</v>
      </c>
      <c r="H1095" s="6"/>
    </row>
    <row r="1096" spans="1:8" ht="14">
      <c r="A1096" s="4" t="s">
        <v>4</v>
      </c>
      <c r="B1096" s="5" t="s">
        <v>8</v>
      </c>
      <c r="C1096" s="5">
        <v>70.419166666666698</v>
      </c>
      <c r="D1096" s="5" t="s">
        <v>17663</v>
      </c>
      <c r="E1096" s="5" t="s">
        <v>10</v>
      </c>
      <c r="F1096" s="5" t="s">
        <v>11</v>
      </c>
      <c r="G1096" s="6" t="s">
        <v>27</v>
      </c>
      <c r="H1096" s="6"/>
    </row>
    <row r="1097" spans="1:8" ht="14">
      <c r="A1097" s="4" t="s">
        <v>4</v>
      </c>
      <c r="B1097" s="5" t="s">
        <v>8</v>
      </c>
      <c r="C1097" s="5">
        <v>70.419166666666698</v>
      </c>
      <c r="D1097" s="5" t="s">
        <v>17664</v>
      </c>
      <c r="E1097" s="5" t="s">
        <v>10</v>
      </c>
      <c r="F1097" s="5" t="s">
        <v>11</v>
      </c>
      <c r="G1097" s="6" t="s">
        <v>116</v>
      </c>
      <c r="H1097" s="6"/>
    </row>
    <row r="1098" spans="1:8" ht="14">
      <c r="A1098" s="4" t="s">
        <v>4</v>
      </c>
      <c r="B1098" s="5" t="s">
        <v>8</v>
      </c>
      <c r="C1098" s="5">
        <v>70.419166666666698</v>
      </c>
      <c r="D1098" s="5" t="s">
        <v>17665</v>
      </c>
      <c r="E1098" s="5" t="s">
        <v>10</v>
      </c>
      <c r="F1098" s="5" t="s">
        <v>11</v>
      </c>
      <c r="G1098" s="6" t="s">
        <v>22</v>
      </c>
      <c r="H1098" s="6"/>
    </row>
    <row r="1099" spans="1:8" ht="14">
      <c r="A1099" s="4" t="s">
        <v>4</v>
      </c>
      <c r="B1099" s="5" t="s">
        <v>8</v>
      </c>
      <c r="C1099" s="5">
        <v>70.419166666666698</v>
      </c>
      <c r="D1099" s="5" t="s">
        <v>17666</v>
      </c>
      <c r="E1099" s="5" t="s">
        <v>10</v>
      </c>
      <c r="F1099" s="5" t="s">
        <v>11</v>
      </c>
      <c r="G1099" s="6" t="s">
        <v>11068</v>
      </c>
      <c r="H1099" s="6"/>
    </row>
    <row r="1100" spans="1:8" ht="14">
      <c r="A1100" s="4" t="s">
        <v>4</v>
      </c>
      <c r="B1100" s="5" t="s">
        <v>8</v>
      </c>
      <c r="C1100" s="5">
        <v>70.419166666666698</v>
      </c>
      <c r="D1100" s="5" t="s">
        <v>17667</v>
      </c>
      <c r="E1100" s="5" t="s">
        <v>10</v>
      </c>
      <c r="F1100" s="5" t="s">
        <v>11</v>
      </c>
      <c r="G1100" s="6" t="s">
        <v>75</v>
      </c>
      <c r="H1100" s="6"/>
    </row>
    <row r="1101" spans="1:8" ht="14">
      <c r="A1101" s="4" t="s">
        <v>4</v>
      </c>
      <c r="B1101" s="5" t="s">
        <v>8</v>
      </c>
      <c r="C1101" s="5">
        <v>70.419166666666698</v>
      </c>
      <c r="D1101" s="5" t="s">
        <v>17668</v>
      </c>
      <c r="E1101" s="5" t="s">
        <v>10</v>
      </c>
      <c r="F1101" s="5" t="s">
        <v>11</v>
      </c>
      <c r="G1101" s="6" t="s">
        <v>40</v>
      </c>
      <c r="H1101" s="6"/>
    </row>
    <row r="1102" spans="1:8" ht="14">
      <c r="A1102" s="4" t="s">
        <v>4</v>
      </c>
      <c r="B1102" s="5" t="s">
        <v>8</v>
      </c>
      <c r="C1102" s="5">
        <v>70.419166666666698</v>
      </c>
      <c r="D1102" s="5" t="s">
        <v>17669</v>
      </c>
      <c r="E1102" s="5" t="s">
        <v>10</v>
      </c>
      <c r="F1102" s="5" t="s">
        <v>11</v>
      </c>
      <c r="G1102" s="6" t="s">
        <v>73</v>
      </c>
      <c r="H1102" s="6"/>
    </row>
    <row r="1103" spans="1:8" ht="14">
      <c r="A1103" s="4" t="s">
        <v>4</v>
      </c>
      <c r="B1103" s="5" t="s">
        <v>8</v>
      </c>
      <c r="C1103" s="5">
        <v>70.419166666666698</v>
      </c>
      <c r="D1103" s="5" t="s">
        <v>17670</v>
      </c>
      <c r="E1103" s="5" t="s">
        <v>10</v>
      </c>
      <c r="F1103" s="5" t="s">
        <v>11</v>
      </c>
      <c r="G1103" s="6" t="s">
        <v>18</v>
      </c>
      <c r="H1103" s="6"/>
    </row>
    <row r="1104" spans="1:8" ht="14">
      <c r="A1104" s="4" t="s">
        <v>4</v>
      </c>
      <c r="B1104" s="5" t="s">
        <v>8</v>
      </c>
      <c r="C1104" s="5">
        <v>70.419166666666698</v>
      </c>
      <c r="D1104" s="5" t="s">
        <v>17671</v>
      </c>
      <c r="E1104" s="5" t="s">
        <v>10</v>
      </c>
      <c r="F1104" s="5" t="s">
        <v>11</v>
      </c>
      <c r="G1104" s="6" t="s">
        <v>18</v>
      </c>
      <c r="H1104" s="6"/>
    </row>
    <row r="1105" spans="1:8" ht="14">
      <c r="A1105" s="4" t="s">
        <v>4</v>
      </c>
      <c r="B1105" s="5" t="s">
        <v>8</v>
      </c>
      <c r="C1105" s="5">
        <v>70.419166666666698</v>
      </c>
      <c r="D1105" s="5" t="s">
        <v>17672</v>
      </c>
      <c r="E1105" s="5" t="s">
        <v>10</v>
      </c>
      <c r="F1105" s="5" t="s">
        <v>11</v>
      </c>
      <c r="G1105" s="6" t="s">
        <v>512</v>
      </c>
      <c r="H1105" s="6"/>
    </row>
    <row r="1106" spans="1:8" ht="14">
      <c r="A1106" s="4" t="s">
        <v>4</v>
      </c>
      <c r="B1106" s="5" t="s">
        <v>8</v>
      </c>
      <c r="C1106" s="5">
        <v>70.419166666666698</v>
      </c>
      <c r="D1106" s="5" t="s">
        <v>17673</v>
      </c>
      <c r="E1106" s="5" t="s">
        <v>10</v>
      </c>
      <c r="F1106" s="5" t="s">
        <v>11</v>
      </c>
      <c r="G1106" s="6" t="s">
        <v>18</v>
      </c>
      <c r="H1106" s="6"/>
    </row>
    <row r="1107" spans="1:8" ht="14">
      <c r="A1107" s="4" t="s">
        <v>4</v>
      </c>
      <c r="B1107" s="5" t="s">
        <v>8</v>
      </c>
      <c r="C1107" s="5">
        <v>70.419166666666698</v>
      </c>
      <c r="D1107" s="5" t="s">
        <v>17674</v>
      </c>
      <c r="E1107" s="5" t="s">
        <v>10</v>
      </c>
      <c r="F1107" s="5" t="s">
        <v>11</v>
      </c>
      <c r="G1107" s="6" t="s">
        <v>27</v>
      </c>
      <c r="H1107" s="6"/>
    </row>
    <row r="1108" spans="1:8" ht="14">
      <c r="A1108" s="4" t="s">
        <v>4</v>
      </c>
      <c r="B1108" s="5" t="s">
        <v>8</v>
      </c>
      <c r="C1108" s="5">
        <v>70.419166666666698</v>
      </c>
      <c r="D1108" s="5" t="s">
        <v>17675</v>
      </c>
      <c r="E1108" s="5" t="s">
        <v>10</v>
      </c>
      <c r="F1108" s="5" t="s">
        <v>11</v>
      </c>
      <c r="G1108" s="6" t="s">
        <v>18</v>
      </c>
      <c r="H1108" s="6"/>
    </row>
    <row r="1109" spans="1:8" ht="14">
      <c r="A1109" s="4" t="s">
        <v>4</v>
      </c>
      <c r="B1109" s="5" t="s">
        <v>8</v>
      </c>
      <c r="C1109" s="5">
        <v>70.419166666666698</v>
      </c>
      <c r="D1109" s="5" t="s">
        <v>17676</v>
      </c>
      <c r="E1109" s="5" t="s">
        <v>10</v>
      </c>
      <c r="F1109" s="5" t="s">
        <v>11</v>
      </c>
      <c r="G1109" s="6" t="s">
        <v>27</v>
      </c>
      <c r="H1109" s="6"/>
    </row>
    <row r="1110" spans="1:8" ht="14">
      <c r="A1110" s="4" t="s">
        <v>4</v>
      </c>
      <c r="B1110" s="5" t="s">
        <v>8</v>
      </c>
      <c r="C1110" s="5">
        <v>70.419166666666698</v>
      </c>
      <c r="D1110" s="5" t="s">
        <v>17677</v>
      </c>
      <c r="E1110" s="5" t="s">
        <v>10</v>
      </c>
      <c r="F1110" s="5" t="s">
        <v>11</v>
      </c>
      <c r="G1110" s="6" t="s">
        <v>11068</v>
      </c>
      <c r="H1110" s="6"/>
    </row>
    <row r="1111" spans="1:8" ht="14">
      <c r="A1111" s="4" t="s">
        <v>4</v>
      </c>
      <c r="B1111" s="5" t="s">
        <v>8</v>
      </c>
      <c r="C1111" s="5">
        <v>70.419166666666698</v>
      </c>
      <c r="D1111" s="5" t="s">
        <v>17678</v>
      </c>
      <c r="E1111" s="5" t="s">
        <v>10</v>
      </c>
      <c r="F1111" s="5" t="s">
        <v>11</v>
      </c>
      <c r="G1111" s="6" t="s">
        <v>27</v>
      </c>
      <c r="H1111" s="6"/>
    </row>
    <row r="1112" spans="1:8" ht="14">
      <c r="A1112" s="4" t="s">
        <v>4</v>
      </c>
      <c r="B1112" s="5" t="s">
        <v>8</v>
      </c>
      <c r="C1112" s="5">
        <v>70.419166666666698</v>
      </c>
      <c r="D1112" s="5" t="s">
        <v>17679</v>
      </c>
      <c r="E1112" s="5" t="s">
        <v>10</v>
      </c>
      <c r="F1112" s="5" t="s">
        <v>11</v>
      </c>
      <c r="G1112" s="6" t="s">
        <v>387</v>
      </c>
      <c r="H1112" s="6"/>
    </row>
    <row r="1113" spans="1:8" ht="14">
      <c r="A1113" s="4" t="s">
        <v>4</v>
      </c>
      <c r="B1113" s="5" t="s">
        <v>8</v>
      </c>
      <c r="C1113" s="5">
        <v>70.419166666666698</v>
      </c>
      <c r="D1113" s="5" t="s">
        <v>17680</v>
      </c>
      <c r="E1113" s="5" t="s">
        <v>10</v>
      </c>
      <c r="F1113" s="5" t="s">
        <v>11</v>
      </c>
      <c r="G1113" s="6" t="s">
        <v>18</v>
      </c>
      <c r="H1113" s="6"/>
    </row>
    <row r="1114" spans="1:8" ht="14">
      <c r="A1114" s="4" t="s">
        <v>4</v>
      </c>
      <c r="B1114" s="5" t="s">
        <v>8</v>
      </c>
      <c r="C1114" s="5">
        <v>70.419166666666698</v>
      </c>
      <c r="D1114" s="5" t="s">
        <v>17681</v>
      </c>
      <c r="E1114" s="5" t="s">
        <v>10</v>
      </c>
      <c r="F1114" s="5" t="s">
        <v>11</v>
      </c>
      <c r="G1114" s="6" t="s">
        <v>135</v>
      </c>
      <c r="H1114" s="6"/>
    </row>
    <row r="1115" spans="1:8" ht="14">
      <c r="A1115" s="4" t="s">
        <v>4</v>
      </c>
      <c r="B1115" s="5" t="s">
        <v>8</v>
      </c>
      <c r="C1115" s="5">
        <v>70.419166666666698</v>
      </c>
      <c r="D1115" s="5" t="s">
        <v>17682</v>
      </c>
      <c r="E1115" s="5" t="s">
        <v>10</v>
      </c>
      <c r="F1115" s="5" t="s">
        <v>11</v>
      </c>
      <c r="G1115" s="6" t="s">
        <v>131</v>
      </c>
      <c r="H1115" s="6"/>
    </row>
    <row r="1116" spans="1:8" ht="14">
      <c r="A1116" s="4" t="s">
        <v>4</v>
      </c>
      <c r="B1116" s="5" t="s">
        <v>8</v>
      </c>
      <c r="C1116" s="5">
        <v>70.419166666666698</v>
      </c>
      <c r="D1116" s="5" t="s">
        <v>17683</v>
      </c>
      <c r="E1116" s="5" t="s">
        <v>10</v>
      </c>
      <c r="F1116" s="5" t="s">
        <v>11</v>
      </c>
      <c r="G1116" s="6" t="s">
        <v>131</v>
      </c>
      <c r="H1116" s="6"/>
    </row>
    <row r="1117" spans="1:8" ht="14">
      <c r="A1117" s="4" t="s">
        <v>4</v>
      </c>
      <c r="B1117" s="5" t="s">
        <v>8</v>
      </c>
      <c r="C1117" s="5">
        <v>70.419166666666698</v>
      </c>
      <c r="D1117" s="5" t="s">
        <v>17684</v>
      </c>
      <c r="E1117" s="5" t="s">
        <v>10</v>
      </c>
      <c r="F1117" s="5" t="s">
        <v>11</v>
      </c>
      <c r="G1117" s="6" t="s">
        <v>27</v>
      </c>
      <c r="H1117" s="6"/>
    </row>
    <row r="1118" spans="1:8" ht="14">
      <c r="A1118" s="4" t="s">
        <v>4</v>
      </c>
      <c r="B1118" s="5" t="s">
        <v>8</v>
      </c>
      <c r="C1118" s="5">
        <v>70.419166666666698</v>
      </c>
      <c r="D1118" s="5" t="s">
        <v>17685</v>
      </c>
      <c r="E1118" s="5" t="s">
        <v>10</v>
      </c>
      <c r="F1118" s="5" t="s">
        <v>11</v>
      </c>
      <c r="G1118" s="6" t="s">
        <v>135</v>
      </c>
      <c r="H1118" s="6"/>
    </row>
    <row r="1119" spans="1:8" ht="14">
      <c r="A1119" s="4" t="s">
        <v>4</v>
      </c>
      <c r="B1119" s="5" t="s">
        <v>8</v>
      </c>
      <c r="C1119" s="5">
        <v>70.419166666666698</v>
      </c>
      <c r="D1119" s="5" t="s">
        <v>17686</v>
      </c>
      <c r="E1119" s="5" t="s">
        <v>10</v>
      </c>
      <c r="F1119" s="5" t="s">
        <v>11</v>
      </c>
      <c r="G1119" s="6" t="s">
        <v>116</v>
      </c>
      <c r="H1119" s="6"/>
    </row>
    <row r="1120" spans="1:8" ht="14">
      <c r="A1120" s="4" t="s">
        <v>4</v>
      </c>
      <c r="B1120" s="5" t="s">
        <v>8</v>
      </c>
      <c r="C1120" s="5">
        <v>70.419166666666698</v>
      </c>
      <c r="D1120" s="5" t="s">
        <v>17687</v>
      </c>
      <c r="E1120" s="5" t="s">
        <v>10</v>
      </c>
      <c r="F1120" s="5" t="s">
        <v>11</v>
      </c>
      <c r="G1120" s="6" t="s">
        <v>90</v>
      </c>
      <c r="H1120" s="6"/>
    </row>
    <row r="1121" spans="1:8" ht="14">
      <c r="A1121" s="4" t="s">
        <v>4</v>
      </c>
      <c r="B1121" s="5" t="s">
        <v>8</v>
      </c>
      <c r="C1121" s="5">
        <v>70.419166666666698</v>
      </c>
      <c r="D1121" s="5" t="s">
        <v>17688</v>
      </c>
      <c r="E1121" s="5" t="s">
        <v>10</v>
      </c>
      <c r="F1121" s="5" t="s">
        <v>11</v>
      </c>
      <c r="G1121" s="6" t="s">
        <v>27</v>
      </c>
      <c r="H1121" s="6"/>
    </row>
    <row r="1122" spans="1:8" ht="14">
      <c r="A1122" s="4" t="s">
        <v>4</v>
      </c>
      <c r="B1122" s="5" t="s">
        <v>8</v>
      </c>
      <c r="C1122" s="5">
        <v>70.419166666666698</v>
      </c>
      <c r="D1122" s="5" t="s">
        <v>17689</v>
      </c>
      <c r="E1122" s="5" t="s">
        <v>10</v>
      </c>
      <c r="F1122" s="5" t="s">
        <v>11</v>
      </c>
      <c r="G1122" s="6" t="s">
        <v>116</v>
      </c>
      <c r="H1122" s="6"/>
    </row>
    <row r="1123" spans="1:8" ht="14">
      <c r="A1123" s="4" t="s">
        <v>4</v>
      </c>
      <c r="B1123" s="5" t="s">
        <v>8</v>
      </c>
      <c r="C1123" s="5">
        <v>70.419166666666698</v>
      </c>
      <c r="D1123" s="5" t="s">
        <v>17690</v>
      </c>
      <c r="E1123" s="5" t="s">
        <v>10</v>
      </c>
      <c r="F1123" s="5" t="s">
        <v>11</v>
      </c>
      <c r="G1123" s="6" t="s">
        <v>116</v>
      </c>
      <c r="H1123" s="6"/>
    </row>
    <row r="1124" spans="1:8" ht="14">
      <c r="A1124" s="4" t="s">
        <v>4</v>
      </c>
      <c r="B1124" s="5" t="s">
        <v>8</v>
      </c>
      <c r="C1124" s="5">
        <v>70.419166666666698</v>
      </c>
      <c r="D1124" s="5" t="s">
        <v>17691</v>
      </c>
      <c r="E1124" s="5" t="s">
        <v>10</v>
      </c>
      <c r="F1124" s="5" t="s">
        <v>11</v>
      </c>
      <c r="G1124" s="6" t="s">
        <v>131</v>
      </c>
      <c r="H1124" s="6"/>
    </row>
    <row r="1125" spans="1:8" ht="14">
      <c r="A1125" s="4" t="s">
        <v>4</v>
      </c>
      <c r="B1125" s="5" t="s">
        <v>8</v>
      </c>
      <c r="C1125" s="5">
        <v>70.419166666666698</v>
      </c>
      <c r="D1125" s="5" t="s">
        <v>17692</v>
      </c>
      <c r="E1125" s="5" t="s">
        <v>10</v>
      </c>
      <c r="F1125" s="5" t="s">
        <v>11</v>
      </c>
      <c r="G1125" s="6" t="s">
        <v>73</v>
      </c>
      <c r="H1125" s="6"/>
    </row>
    <row r="1126" spans="1:8" ht="14">
      <c r="A1126" s="4" t="s">
        <v>4</v>
      </c>
      <c r="B1126" s="5" t="s">
        <v>8</v>
      </c>
      <c r="C1126" s="5">
        <v>70.419166666666698</v>
      </c>
      <c r="D1126" s="5" t="s">
        <v>17693</v>
      </c>
      <c r="E1126" s="5" t="s">
        <v>10</v>
      </c>
      <c r="F1126" s="5" t="s">
        <v>11</v>
      </c>
      <c r="G1126" s="6" t="s">
        <v>3878</v>
      </c>
      <c r="H1126" s="6"/>
    </row>
    <row r="1127" spans="1:8" ht="14">
      <c r="A1127" s="4" t="s">
        <v>4</v>
      </c>
      <c r="B1127" s="5" t="s">
        <v>8</v>
      </c>
      <c r="C1127" s="5">
        <v>70.419166666666698</v>
      </c>
      <c r="D1127" s="5" t="s">
        <v>17694</v>
      </c>
      <c r="E1127" s="5" t="s">
        <v>10</v>
      </c>
      <c r="F1127" s="5" t="s">
        <v>11</v>
      </c>
      <c r="G1127" s="6" t="s">
        <v>116</v>
      </c>
      <c r="H1127" s="6"/>
    </row>
    <row r="1128" spans="1:8" ht="14">
      <c r="A1128" s="4" t="s">
        <v>4</v>
      </c>
      <c r="B1128" s="5" t="s">
        <v>8</v>
      </c>
      <c r="C1128" s="5">
        <v>70.419166666666698</v>
      </c>
      <c r="D1128" s="5" t="s">
        <v>17695</v>
      </c>
      <c r="E1128" s="5" t="s">
        <v>10</v>
      </c>
      <c r="F1128" s="5" t="s">
        <v>11</v>
      </c>
      <c r="G1128" s="6" t="s">
        <v>18</v>
      </c>
      <c r="H1128" s="6"/>
    </row>
    <row r="1129" spans="1:8" ht="14">
      <c r="A1129" s="4" t="s">
        <v>4</v>
      </c>
      <c r="B1129" s="5" t="s">
        <v>8</v>
      </c>
      <c r="C1129" s="5">
        <v>70.419166666666698</v>
      </c>
      <c r="D1129" s="5" t="s">
        <v>17696</v>
      </c>
      <c r="E1129" s="5" t="s">
        <v>10</v>
      </c>
      <c r="F1129" s="5" t="s">
        <v>11</v>
      </c>
      <c r="G1129" s="6" t="s">
        <v>18</v>
      </c>
      <c r="H1129" s="6"/>
    </row>
    <row r="1130" spans="1:8" ht="14">
      <c r="A1130" s="4" t="s">
        <v>4</v>
      </c>
      <c r="B1130" s="5" t="s">
        <v>8</v>
      </c>
      <c r="C1130" s="5">
        <v>70.419166666666698</v>
      </c>
      <c r="D1130" s="5" t="s">
        <v>17697</v>
      </c>
      <c r="E1130" s="5" t="s">
        <v>10</v>
      </c>
      <c r="F1130" s="5" t="s">
        <v>11</v>
      </c>
      <c r="G1130" s="6" t="s">
        <v>116</v>
      </c>
      <c r="H1130" s="6"/>
    </row>
    <row r="1131" spans="1:8" ht="14">
      <c r="A1131" s="4" t="s">
        <v>4</v>
      </c>
      <c r="B1131" s="5" t="s">
        <v>8</v>
      </c>
      <c r="C1131" s="5">
        <v>70.419166666666698</v>
      </c>
      <c r="D1131" s="5" t="s">
        <v>17698</v>
      </c>
      <c r="E1131" s="5" t="s">
        <v>10</v>
      </c>
      <c r="F1131" s="5" t="s">
        <v>11</v>
      </c>
      <c r="G1131" s="6" t="s">
        <v>18</v>
      </c>
      <c r="H1131" s="6"/>
    </row>
    <row r="1132" spans="1:8" ht="14">
      <c r="A1132" s="4" t="s">
        <v>4</v>
      </c>
      <c r="B1132" s="5" t="s">
        <v>8</v>
      </c>
      <c r="C1132" s="5">
        <v>70.419166666666698</v>
      </c>
      <c r="D1132" s="5" t="s">
        <v>17699</v>
      </c>
      <c r="E1132" s="5" t="s">
        <v>10</v>
      </c>
      <c r="F1132" s="5" t="s">
        <v>11</v>
      </c>
      <c r="G1132" s="6" t="s">
        <v>131</v>
      </c>
      <c r="H1132" s="6"/>
    </row>
    <row r="1133" spans="1:8" ht="14">
      <c r="A1133" s="4" t="s">
        <v>4</v>
      </c>
      <c r="B1133" s="5" t="s">
        <v>8</v>
      </c>
      <c r="C1133" s="5">
        <v>70.419166666666698</v>
      </c>
      <c r="D1133" s="5" t="s">
        <v>17700</v>
      </c>
      <c r="E1133" s="5" t="s">
        <v>10</v>
      </c>
      <c r="F1133" s="5" t="s">
        <v>11</v>
      </c>
      <c r="G1133" s="6" t="s">
        <v>27</v>
      </c>
      <c r="H1133" s="6"/>
    </row>
    <row r="1134" spans="1:8" ht="14">
      <c r="A1134" s="4" t="s">
        <v>4</v>
      </c>
      <c r="B1134" s="5" t="s">
        <v>8</v>
      </c>
      <c r="C1134" s="5">
        <v>70.419166666666698</v>
      </c>
      <c r="D1134" s="5" t="s">
        <v>17701</v>
      </c>
      <c r="E1134" s="5" t="s">
        <v>10</v>
      </c>
      <c r="F1134" s="5" t="s">
        <v>11</v>
      </c>
      <c r="G1134" s="6" t="s">
        <v>75</v>
      </c>
      <c r="H1134" s="6"/>
    </row>
    <row r="1135" spans="1:8" ht="14">
      <c r="A1135" s="4" t="s">
        <v>4</v>
      </c>
      <c r="B1135" s="5" t="s">
        <v>8</v>
      </c>
      <c r="C1135" s="5">
        <v>70.419166666666698</v>
      </c>
      <c r="D1135" s="5" t="s">
        <v>17702</v>
      </c>
      <c r="E1135" s="5" t="s">
        <v>10</v>
      </c>
      <c r="F1135" s="5" t="s">
        <v>11</v>
      </c>
      <c r="G1135" s="6" t="s">
        <v>75</v>
      </c>
      <c r="H1135" s="6"/>
    </row>
    <row r="1136" spans="1:8" ht="14">
      <c r="A1136" s="4" t="s">
        <v>4</v>
      </c>
      <c r="B1136" s="5" t="s">
        <v>8</v>
      </c>
      <c r="C1136" s="5">
        <v>70.419166666666698</v>
      </c>
      <c r="D1136" s="5" t="s">
        <v>17703</v>
      </c>
      <c r="E1136" s="5" t="s">
        <v>10</v>
      </c>
      <c r="F1136" s="5" t="s">
        <v>11</v>
      </c>
      <c r="G1136" s="6" t="s">
        <v>131</v>
      </c>
      <c r="H1136" s="6"/>
    </row>
    <row r="1137" spans="1:8" ht="14">
      <c r="A1137" s="4" t="s">
        <v>4</v>
      </c>
      <c r="B1137" s="5" t="s">
        <v>8</v>
      </c>
      <c r="C1137" s="5">
        <v>70.419166666666698</v>
      </c>
      <c r="D1137" s="5" t="s">
        <v>17704</v>
      </c>
      <c r="E1137" s="5" t="s">
        <v>10</v>
      </c>
      <c r="F1137" s="5" t="s">
        <v>11</v>
      </c>
      <c r="G1137" s="6" t="s">
        <v>27</v>
      </c>
      <c r="H1137" s="6"/>
    </row>
    <row r="1138" spans="1:8" ht="14">
      <c r="A1138" s="4" t="s">
        <v>4</v>
      </c>
      <c r="B1138" s="5" t="s">
        <v>8</v>
      </c>
      <c r="C1138" s="5">
        <v>70.419166666666698</v>
      </c>
      <c r="D1138" s="5" t="s">
        <v>17705</v>
      </c>
      <c r="E1138" s="5" t="s">
        <v>10</v>
      </c>
      <c r="F1138" s="5" t="s">
        <v>11</v>
      </c>
      <c r="G1138" s="6" t="s">
        <v>27</v>
      </c>
      <c r="H1138" s="6"/>
    </row>
    <row r="1139" spans="1:8" ht="14">
      <c r="A1139" s="4" t="s">
        <v>4</v>
      </c>
      <c r="B1139" s="5" t="s">
        <v>8</v>
      </c>
      <c r="C1139" s="5">
        <v>70.419166666666698</v>
      </c>
      <c r="D1139" s="5" t="s">
        <v>17706</v>
      </c>
      <c r="E1139" s="5" t="s">
        <v>10</v>
      </c>
      <c r="F1139" s="5" t="s">
        <v>11</v>
      </c>
      <c r="G1139" s="6" t="s">
        <v>888</v>
      </c>
      <c r="H1139" s="6"/>
    </row>
    <row r="1140" spans="1:8" ht="14">
      <c r="A1140" s="4" t="s">
        <v>4</v>
      </c>
      <c r="B1140" s="5" t="s">
        <v>8</v>
      </c>
      <c r="C1140" s="5">
        <v>70.419166666666698</v>
      </c>
      <c r="D1140" s="5" t="s">
        <v>17707</v>
      </c>
      <c r="E1140" s="5" t="s">
        <v>10</v>
      </c>
      <c r="F1140" s="5" t="s">
        <v>11</v>
      </c>
      <c r="G1140" s="6" t="s">
        <v>75</v>
      </c>
      <c r="H1140" s="6"/>
    </row>
    <row r="1141" spans="1:8" ht="14">
      <c r="A1141" s="4" t="s">
        <v>4</v>
      </c>
      <c r="B1141" s="5" t="s">
        <v>8</v>
      </c>
      <c r="C1141" s="5">
        <v>70.419166666666698</v>
      </c>
      <c r="D1141" s="5" t="s">
        <v>17708</v>
      </c>
      <c r="E1141" s="5" t="s">
        <v>10</v>
      </c>
      <c r="F1141" s="5" t="s">
        <v>11</v>
      </c>
      <c r="G1141" s="6" t="s">
        <v>643</v>
      </c>
      <c r="H1141" s="6"/>
    </row>
    <row r="1142" spans="1:8" ht="14">
      <c r="A1142" s="4" t="s">
        <v>4</v>
      </c>
      <c r="B1142" s="5" t="s">
        <v>8</v>
      </c>
      <c r="C1142" s="5">
        <v>70.419166666666698</v>
      </c>
      <c r="D1142" s="5" t="s">
        <v>17709</v>
      </c>
      <c r="E1142" s="5" t="s">
        <v>10</v>
      </c>
      <c r="F1142" s="5" t="s">
        <v>11</v>
      </c>
      <c r="G1142" s="6" t="s">
        <v>231</v>
      </c>
      <c r="H1142" s="6"/>
    </row>
    <row r="1143" spans="1:8" ht="14">
      <c r="A1143" s="4" t="s">
        <v>4</v>
      </c>
      <c r="B1143" s="5" t="s">
        <v>8</v>
      </c>
      <c r="C1143" s="5">
        <v>70.419166666666698</v>
      </c>
      <c r="D1143" s="5" t="s">
        <v>17710</v>
      </c>
      <c r="E1143" s="5" t="s">
        <v>10</v>
      </c>
      <c r="F1143" s="5" t="s">
        <v>11</v>
      </c>
      <c r="G1143" s="6" t="s">
        <v>27</v>
      </c>
      <c r="H1143" s="6"/>
    </row>
    <row r="1144" spans="1:8" ht="14">
      <c r="A1144" s="4" t="s">
        <v>4</v>
      </c>
      <c r="B1144" s="5" t="s">
        <v>8</v>
      </c>
      <c r="C1144" s="5">
        <v>70.419166666666698</v>
      </c>
      <c r="D1144" s="5" t="s">
        <v>17711</v>
      </c>
      <c r="E1144" s="5" t="s">
        <v>10</v>
      </c>
      <c r="F1144" s="5" t="s">
        <v>11</v>
      </c>
      <c r="G1144" s="6" t="s">
        <v>236</v>
      </c>
      <c r="H1144" s="6"/>
    </row>
    <row r="1145" spans="1:8" ht="14">
      <c r="A1145" s="4" t="s">
        <v>4</v>
      </c>
      <c r="B1145" s="5" t="s">
        <v>8</v>
      </c>
      <c r="C1145" s="5">
        <v>70.419166666666698</v>
      </c>
      <c r="D1145" s="5" t="s">
        <v>17712</v>
      </c>
      <c r="E1145" s="5" t="s">
        <v>10</v>
      </c>
      <c r="F1145" s="5" t="s">
        <v>11</v>
      </c>
      <c r="G1145" s="6" t="s">
        <v>22</v>
      </c>
      <c r="H1145" s="6"/>
    </row>
    <row r="1146" spans="1:8" ht="14">
      <c r="A1146" s="4" t="s">
        <v>4</v>
      </c>
      <c r="B1146" s="5" t="s">
        <v>8</v>
      </c>
      <c r="C1146" s="5">
        <v>70.419166666666698</v>
      </c>
      <c r="D1146" s="5" t="s">
        <v>17713</v>
      </c>
      <c r="E1146" s="5" t="s">
        <v>10</v>
      </c>
      <c r="F1146" s="5" t="s">
        <v>11</v>
      </c>
      <c r="G1146" s="6" t="s">
        <v>3878</v>
      </c>
      <c r="H1146" s="6"/>
    </row>
    <row r="1147" spans="1:8" ht="14">
      <c r="A1147" s="4" t="s">
        <v>4</v>
      </c>
      <c r="B1147" s="5" t="s">
        <v>8</v>
      </c>
      <c r="C1147" s="5">
        <v>70.419166666666698</v>
      </c>
      <c r="D1147" s="5" t="s">
        <v>17714</v>
      </c>
      <c r="E1147" s="5" t="s">
        <v>10</v>
      </c>
      <c r="F1147" s="5" t="s">
        <v>11</v>
      </c>
      <c r="G1147" s="6" t="s">
        <v>75</v>
      </c>
      <c r="H1147" s="6"/>
    </row>
    <row r="1148" spans="1:8" ht="14">
      <c r="A1148" s="4" t="s">
        <v>4</v>
      </c>
      <c r="B1148" s="5" t="s">
        <v>8</v>
      </c>
      <c r="C1148" s="5">
        <v>70.419166666666698</v>
      </c>
      <c r="D1148" s="5" t="s">
        <v>17715</v>
      </c>
      <c r="E1148" s="5" t="s">
        <v>10</v>
      </c>
      <c r="F1148" s="5" t="s">
        <v>11</v>
      </c>
      <c r="G1148" s="6" t="s">
        <v>888</v>
      </c>
      <c r="H1148" s="6"/>
    </row>
    <row r="1149" spans="1:8" ht="14">
      <c r="A1149" s="4" t="s">
        <v>4</v>
      </c>
      <c r="B1149" s="5" t="s">
        <v>8</v>
      </c>
      <c r="C1149" s="5">
        <v>70.419166666666698</v>
      </c>
      <c r="D1149" s="5" t="s">
        <v>17716</v>
      </c>
      <c r="E1149" s="5" t="s">
        <v>10</v>
      </c>
      <c r="F1149" s="5" t="s">
        <v>11</v>
      </c>
      <c r="G1149" s="6" t="s">
        <v>22</v>
      </c>
      <c r="H1149" s="6"/>
    </row>
    <row r="1150" spans="1:8" ht="14">
      <c r="A1150" s="4" t="s">
        <v>4</v>
      </c>
      <c r="B1150" s="5" t="s">
        <v>8</v>
      </c>
      <c r="C1150" s="5">
        <v>70.419166666666698</v>
      </c>
      <c r="D1150" s="5" t="s">
        <v>17717</v>
      </c>
      <c r="E1150" s="5" t="s">
        <v>10</v>
      </c>
      <c r="F1150" s="5" t="s">
        <v>11</v>
      </c>
      <c r="G1150" s="6" t="s">
        <v>131</v>
      </c>
      <c r="H1150" s="6"/>
    </row>
    <row r="1151" spans="1:8" ht="14">
      <c r="A1151" s="4" t="s">
        <v>4</v>
      </c>
      <c r="B1151" s="5" t="s">
        <v>8</v>
      </c>
      <c r="C1151" s="5">
        <v>70.419166666666698</v>
      </c>
      <c r="D1151" s="5" t="s">
        <v>17718</v>
      </c>
      <c r="E1151" s="5" t="s">
        <v>10</v>
      </c>
      <c r="F1151" s="5" t="s">
        <v>11</v>
      </c>
      <c r="G1151" s="6" t="s">
        <v>99</v>
      </c>
      <c r="H1151" s="6"/>
    </row>
    <row r="1152" spans="1:8" ht="14">
      <c r="A1152" s="4" t="s">
        <v>4</v>
      </c>
      <c r="B1152" s="5" t="s">
        <v>8</v>
      </c>
      <c r="C1152" s="5">
        <v>70.419166666666698</v>
      </c>
      <c r="D1152" s="5" t="s">
        <v>17719</v>
      </c>
      <c r="E1152" s="5" t="s">
        <v>10</v>
      </c>
      <c r="F1152" s="5" t="s">
        <v>11</v>
      </c>
      <c r="G1152" s="6" t="s">
        <v>18</v>
      </c>
      <c r="H1152" s="6"/>
    </row>
    <row r="1153" spans="1:8" ht="14">
      <c r="A1153" s="4" t="s">
        <v>4</v>
      </c>
      <c r="B1153" s="5" t="s">
        <v>8</v>
      </c>
      <c r="C1153" s="5">
        <v>70.419166666666698</v>
      </c>
      <c r="D1153" s="5" t="s">
        <v>17720</v>
      </c>
      <c r="E1153" s="5" t="s">
        <v>10</v>
      </c>
      <c r="F1153" s="5" t="s">
        <v>11</v>
      </c>
      <c r="G1153" s="6" t="s">
        <v>22</v>
      </c>
      <c r="H1153" s="6"/>
    </row>
    <row r="1154" spans="1:8" ht="14">
      <c r="A1154" s="4" t="s">
        <v>4</v>
      </c>
      <c r="B1154" s="5" t="s">
        <v>8</v>
      </c>
      <c r="C1154" s="5">
        <v>70.419166666666698</v>
      </c>
      <c r="D1154" s="5" t="s">
        <v>17721</v>
      </c>
      <c r="E1154" s="5" t="s">
        <v>10</v>
      </c>
      <c r="F1154" s="5" t="s">
        <v>11</v>
      </c>
      <c r="G1154" s="6" t="s">
        <v>643</v>
      </c>
      <c r="H1154" s="6"/>
    </row>
    <row r="1155" spans="1:8" ht="14">
      <c r="A1155" s="4" t="s">
        <v>4</v>
      </c>
      <c r="B1155" s="5" t="s">
        <v>8</v>
      </c>
      <c r="C1155" s="5">
        <v>70.419166666666698</v>
      </c>
      <c r="D1155" s="5" t="s">
        <v>17722</v>
      </c>
      <c r="E1155" s="5" t="s">
        <v>10</v>
      </c>
      <c r="F1155" s="5" t="s">
        <v>11</v>
      </c>
      <c r="G1155" s="6" t="s">
        <v>116</v>
      </c>
      <c r="H1155" s="6"/>
    </row>
    <row r="1156" spans="1:8" ht="14">
      <c r="A1156" s="4" t="s">
        <v>4</v>
      </c>
      <c r="B1156" s="5" t="s">
        <v>8</v>
      </c>
      <c r="C1156" s="5">
        <v>70.419166666666698</v>
      </c>
      <c r="D1156" s="5" t="s">
        <v>17723</v>
      </c>
      <c r="E1156" s="5" t="s">
        <v>10</v>
      </c>
      <c r="F1156" s="5" t="s">
        <v>11</v>
      </c>
      <c r="G1156" s="6" t="s">
        <v>387</v>
      </c>
      <c r="H1156" s="6"/>
    </row>
    <row r="1157" spans="1:8" ht="14">
      <c r="A1157" s="4" t="s">
        <v>4</v>
      </c>
      <c r="B1157" s="5" t="s">
        <v>8</v>
      </c>
      <c r="C1157" s="5">
        <v>70.419166666666698</v>
      </c>
      <c r="D1157" s="5" t="s">
        <v>17724</v>
      </c>
      <c r="E1157" s="5" t="s">
        <v>10</v>
      </c>
      <c r="F1157" s="5" t="s">
        <v>11</v>
      </c>
      <c r="G1157" s="6" t="s">
        <v>396</v>
      </c>
      <c r="H1157" s="6"/>
    </row>
    <row r="1158" spans="1:8" ht="14">
      <c r="A1158" s="4" t="s">
        <v>4</v>
      </c>
      <c r="B1158" s="5" t="s">
        <v>8</v>
      </c>
      <c r="C1158" s="5">
        <v>70.419166666666698</v>
      </c>
      <c r="D1158" s="5" t="s">
        <v>17725</v>
      </c>
      <c r="E1158" s="5" t="s">
        <v>10</v>
      </c>
      <c r="F1158" s="5" t="s">
        <v>11</v>
      </c>
      <c r="G1158" s="6" t="s">
        <v>27</v>
      </c>
      <c r="H1158" s="6"/>
    </row>
    <row r="1159" spans="1:8" ht="14">
      <c r="A1159" s="4" t="s">
        <v>4</v>
      </c>
      <c r="B1159" s="5" t="s">
        <v>8</v>
      </c>
      <c r="C1159" s="5">
        <v>70.419166666666698</v>
      </c>
      <c r="D1159" s="5" t="s">
        <v>17726</v>
      </c>
      <c r="E1159" s="5" t="s">
        <v>10</v>
      </c>
      <c r="F1159" s="5" t="s">
        <v>11</v>
      </c>
      <c r="G1159" s="6" t="s">
        <v>40</v>
      </c>
      <c r="H1159" s="6"/>
    </row>
    <row r="1160" spans="1:8" ht="14">
      <c r="A1160" s="4" t="s">
        <v>4</v>
      </c>
      <c r="B1160" s="5" t="s">
        <v>8</v>
      </c>
      <c r="C1160" s="5">
        <v>70.419166666666698</v>
      </c>
      <c r="D1160" s="5" t="s">
        <v>17727</v>
      </c>
      <c r="E1160" s="5" t="s">
        <v>10</v>
      </c>
      <c r="F1160" s="5" t="s">
        <v>11</v>
      </c>
      <c r="G1160" s="6" t="s">
        <v>22</v>
      </c>
      <c r="H1160" s="6"/>
    </row>
    <row r="1161" spans="1:8" ht="14">
      <c r="A1161" s="4" t="s">
        <v>4</v>
      </c>
      <c r="B1161" s="5" t="s">
        <v>8</v>
      </c>
      <c r="C1161" s="5">
        <v>70.419166666666698</v>
      </c>
      <c r="D1161" s="5" t="s">
        <v>17728</v>
      </c>
      <c r="E1161" s="5" t="s">
        <v>10</v>
      </c>
      <c r="F1161" s="5" t="s">
        <v>11</v>
      </c>
      <c r="G1161" s="6" t="s">
        <v>75</v>
      </c>
      <c r="H1161" s="6"/>
    </row>
    <row r="1162" spans="1:8" ht="14">
      <c r="A1162" s="4" t="s">
        <v>4</v>
      </c>
      <c r="B1162" s="5" t="s">
        <v>8</v>
      </c>
      <c r="C1162" s="5">
        <v>70.419166666666698</v>
      </c>
      <c r="D1162" s="5" t="s">
        <v>17729</v>
      </c>
      <c r="E1162" s="5" t="s">
        <v>10</v>
      </c>
      <c r="F1162" s="5" t="s">
        <v>11</v>
      </c>
      <c r="G1162" s="6" t="s">
        <v>643</v>
      </c>
      <c r="H1162" s="6"/>
    </row>
    <row r="1163" spans="1:8" ht="14">
      <c r="A1163" s="4" t="s">
        <v>4</v>
      </c>
      <c r="B1163" s="5" t="s">
        <v>8</v>
      </c>
      <c r="C1163" s="5">
        <v>70.419166666666698</v>
      </c>
      <c r="D1163" s="5" t="s">
        <v>17730</v>
      </c>
      <c r="E1163" s="5" t="s">
        <v>10</v>
      </c>
      <c r="F1163" s="5" t="s">
        <v>11</v>
      </c>
      <c r="G1163" s="6" t="s">
        <v>387</v>
      </c>
      <c r="H1163" s="6"/>
    </row>
    <row r="1164" spans="1:8" ht="14">
      <c r="A1164" s="4" t="s">
        <v>4</v>
      </c>
      <c r="B1164" s="5" t="s">
        <v>8</v>
      </c>
      <c r="C1164" s="5">
        <v>70.419166666666698</v>
      </c>
      <c r="D1164" s="5" t="s">
        <v>17731</v>
      </c>
      <c r="E1164" s="5" t="s">
        <v>10</v>
      </c>
      <c r="F1164" s="5" t="s">
        <v>11</v>
      </c>
      <c r="G1164" s="6" t="s">
        <v>643</v>
      </c>
      <c r="H1164" s="6"/>
    </row>
    <row r="1165" spans="1:8" ht="14">
      <c r="A1165" s="4" t="s">
        <v>4</v>
      </c>
      <c r="B1165" s="5" t="s">
        <v>8</v>
      </c>
      <c r="C1165" s="5">
        <v>70.419166666666698</v>
      </c>
      <c r="D1165" s="5" t="s">
        <v>17732</v>
      </c>
      <c r="E1165" s="5" t="s">
        <v>10</v>
      </c>
      <c r="F1165" s="5" t="s">
        <v>11</v>
      </c>
      <c r="G1165" s="6" t="s">
        <v>27</v>
      </c>
      <c r="H1165" s="6"/>
    </row>
    <row r="1166" spans="1:8" ht="14">
      <c r="A1166" s="4" t="s">
        <v>4</v>
      </c>
      <c r="B1166" s="5" t="s">
        <v>8</v>
      </c>
      <c r="C1166" s="5">
        <v>70.419166666666698</v>
      </c>
      <c r="D1166" s="5" t="s">
        <v>17733</v>
      </c>
      <c r="E1166" s="5" t="s">
        <v>10</v>
      </c>
      <c r="F1166" s="5" t="s">
        <v>11</v>
      </c>
      <c r="G1166" s="6" t="s">
        <v>31</v>
      </c>
      <c r="H1166" s="6"/>
    </row>
    <row r="1167" spans="1:8" ht="14">
      <c r="A1167" s="4" t="s">
        <v>4</v>
      </c>
      <c r="B1167" s="5" t="s">
        <v>8</v>
      </c>
      <c r="C1167" s="5">
        <v>70.419166666666698</v>
      </c>
      <c r="D1167" s="5" t="s">
        <v>17734</v>
      </c>
      <c r="E1167" s="5" t="s">
        <v>10</v>
      </c>
      <c r="F1167" s="5" t="s">
        <v>11</v>
      </c>
      <c r="G1167" s="6" t="s">
        <v>75</v>
      </c>
      <c r="H1167" s="6"/>
    </row>
    <row r="1168" spans="1:8" ht="14">
      <c r="A1168" s="4" t="s">
        <v>4</v>
      </c>
      <c r="B1168" s="5" t="s">
        <v>8</v>
      </c>
      <c r="C1168" s="5">
        <v>70.419166666666698</v>
      </c>
      <c r="D1168" s="5" t="s">
        <v>17735</v>
      </c>
      <c r="E1168" s="5" t="s">
        <v>10</v>
      </c>
      <c r="F1168" s="5" t="s">
        <v>11</v>
      </c>
      <c r="G1168" s="6" t="s">
        <v>27</v>
      </c>
      <c r="H1168" s="6"/>
    </row>
    <row r="1169" spans="1:8" ht="14">
      <c r="A1169" s="4" t="s">
        <v>4</v>
      </c>
      <c r="B1169" s="5" t="s">
        <v>8</v>
      </c>
      <c r="C1169" s="5">
        <v>70.419166666666698</v>
      </c>
      <c r="D1169" s="5" t="s">
        <v>17736</v>
      </c>
      <c r="E1169" s="5" t="s">
        <v>10</v>
      </c>
      <c r="F1169" s="5" t="s">
        <v>11</v>
      </c>
      <c r="G1169" s="6" t="s">
        <v>643</v>
      </c>
      <c r="H1169" s="6"/>
    </row>
    <row r="1170" spans="1:8" ht="14">
      <c r="A1170" s="4" t="s">
        <v>4</v>
      </c>
      <c r="B1170" s="5" t="s">
        <v>8</v>
      </c>
      <c r="C1170" s="5">
        <v>70.419166666666698</v>
      </c>
      <c r="D1170" s="5" t="s">
        <v>17737</v>
      </c>
      <c r="E1170" s="5" t="s">
        <v>10</v>
      </c>
      <c r="F1170" s="5" t="s">
        <v>11</v>
      </c>
      <c r="G1170" s="6" t="s">
        <v>27</v>
      </c>
      <c r="H1170" s="6"/>
    </row>
    <row r="1171" spans="1:8" ht="14">
      <c r="A1171" s="4" t="s">
        <v>4</v>
      </c>
      <c r="B1171" s="5" t="s">
        <v>8</v>
      </c>
      <c r="C1171" s="5">
        <v>70.419166666666698</v>
      </c>
      <c r="D1171" s="5" t="s">
        <v>17738</v>
      </c>
      <c r="E1171" s="5" t="s">
        <v>10</v>
      </c>
      <c r="F1171" s="5" t="s">
        <v>11</v>
      </c>
      <c r="G1171" s="6" t="s">
        <v>75</v>
      </c>
      <c r="H1171" s="6"/>
    </row>
    <row r="1172" spans="1:8" ht="14">
      <c r="A1172" s="4" t="s">
        <v>4</v>
      </c>
      <c r="B1172" s="5" t="s">
        <v>8</v>
      </c>
      <c r="C1172" s="5">
        <v>70.419166666666698</v>
      </c>
      <c r="D1172" s="5" t="s">
        <v>17739</v>
      </c>
      <c r="E1172" s="5" t="s">
        <v>10</v>
      </c>
      <c r="F1172" s="5" t="s">
        <v>11</v>
      </c>
      <c r="G1172" s="6" t="s">
        <v>27</v>
      </c>
      <c r="H1172" s="6"/>
    </row>
    <row r="1173" spans="1:8" ht="14">
      <c r="A1173" s="4" t="s">
        <v>4</v>
      </c>
      <c r="B1173" s="5" t="s">
        <v>8</v>
      </c>
      <c r="C1173" s="5">
        <v>70.419166666666698</v>
      </c>
      <c r="D1173" s="5" t="s">
        <v>17740</v>
      </c>
      <c r="E1173" s="5" t="s">
        <v>10</v>
      </c>
      <c r="F1173" s="5" t="s">
        <v>11</v>
      </c>
      <c r="G1173" s="6" t="s">
        <v>643</v>
      </c>
      <c r="H1173" s="6"/>
    </row>
    <row r="1174" spans="1:8" ht="14">
      <c r="A1174" s="4" t="s">
        <v>4</v>
      </c>
      <c r="B1174" s="5" t="s">
        <v>8</v>
      </c>
      <c r="C1174" s="5">
        <v>70.419166666666698</v>
      </c>
      <c r="D1174" s="5" t="s">
        <v>17741</v>
      </c>
      <c r="E1174" s="5" t="s">
        <v>10</v>
      </c>
      <c r="F1174" s="5" t="s">
        <v>11</v>
      </c>
      <c r="G1174" s="6" t="s">
        <v>27</v>
      </c>
      <c r="H1174" s="6"/>
    </row>
    <row r="1175" spans="1:8" ht="14">
      <c r="A1175" s="4" t="s">
        <v>4</v>
      </c>
      <c r="B1175" s="5" t="s">
        <v>8</v>
      </c>
      <c r="C1175" s="5">
        <v>70.419166666666698</v>
      </c>
      <c r="D1175" s="5" t="s">
        <v>17742</v>
      </c>
      <c r="E1175" s="5" t="s">
        <v>10</v>
      </c>
      <c r="F1175" s="5" t="s">
        <v>11</v>
      </c>
      <c r="G1175" s="6" t="s">
        <v>75</v>
      </c>
      <c r="H1175" s="6"/>
    </row>
    <row r="1176" spans="1:8" ht="14">
      <c r="A1176" s="4" t="s">
        <v>4</v>
      </c>
      <c r="B1176" s="5" t="s">
        <v>8</v>
      </c>
      <c r="C1176" s="5">
        <v>70.419166666666698</v>
      </c>
      <c r="D1176" s="5" t="s">
        <v>17743</v>
      </c>
      <c r="E1176" s="5" t="s">
        <v>10</v>
      </c>
      <c r="F1176" s="5" t="s">
        <v>11</v>
      </c>
      <c r="G1176" s="6" t="s">
        <v>643</v>
      </c>
      <c r="H1176" s="6"/>
    </row>
    <row r="1177" spans="1:8" ht="14">
      <c r="A1177" s="4" t="s">
        <v>4</v>
      </c>
      <c r="B1177" s="5" t="s">
        <v>8</v>
      </c>
      <c r="C1177" s="5">
        <v>70.419166666666698</v>
      </c>
      <c r="D1177" s="5" t="s">
        <v>17744</v>
      </c>
      <c r="E1177" s="5" t="s">
        <v>10</v>
      </c>
      <c r="F1177" s="5" t="s">
        <v>11</v>
      </c>
      <c r="G1177" s="6" t="s">
        <v>38</v>
      </c>
      <c r="H1177" s="6"/>
    </row>
    <row r="1178" spans="1:8" ht="14">
      <c r="A1178" s="4" t="s">
        <v>4</v>
      </c>
      <c r="B1178" s="5" t="s">
        <v>8</v>
      </c>
      <c r="C1178" s="5">
        <v>70.419166666666698</v>
      </c>
      <c r="D1178" s="5" t="s">
        <v>17745</v>
      </c>
      <c r="E1178" s="5" t="s">
        <v>10</v>
      </c>
      <c r="F1178" s="5" t="s">
        <v>11</v>
      </c>
      <c r="G1178" s="6" t="s">
        <v>387</v>
      </c>
      <c r="H1178" s="6"/>
    </row>
    <row r="1179" spans="1:8" ht="14">
      <c r="A1179" s="4" t="s">
        <v>4</v>
      </c>
      <c r="B1179" s="5" t="s">
        <v>8</v>
      </c>
      <c r="C1179" s="5">
        <v>70.419166666666698</v>
      </c>
      <c r="D1179" s="5" t="s">
        <v>17746</v>
      </c>
      <c r="E1179" s="5" t="s">
        <v>10</v>
      </c>
      <c r="F1179" s="5" t="s">
        <v>11</v>
      </c>
      <c r="G1179" s="6" t="s">
        <v>27</v>
      </c>
      <c r="H1179" s="6"/>
    </row>
    <row r="1180" spans="1:8" ht="14">
      <c r="A1180" s="4" t="s">
        <v>4</v>
      </c>
      <c r="B1180" s="5" t="s">
        <v>8</v>
      </c>
      <c r="C1180" s="5">
        <v>70.419166666666698</v>
      </c>
      <c r="D1180" s="5" t="s">
        <v>17747</v>
      </c>
      <c r="E1180" s="5" t="s">
        <v>10</v>
      </c>
      <c r="F1180" s="5" t="s">
        <v>11</v>
      </c>
      <c r="G1180" s="6" t="s">
        <v>18</v>
      </c>
      <c r="H1180" s="6"/>
    </row>
    <row r="1181" spans="1:8" ht="14">
      <c r="A1181" s="4" t="s">
        <v>4</v>
      </c>
      <c r="B1181" s="5" t="s">
        <v>8</v>
      </c>
      <c r="C1181" s="5">
        <v>70.419166666666698</v>
      </c>
      <c r="D1181" s="5" t="s">
        <v>17748</v>
      </c>
      <c r="E1181" s="5" t="s">
        <v>10</v>
      </c>
      <c r="F1181" s="5" t="s">
        <v>11</v>
      </c>
      <c r="G1181" s="6" t="s">
        <v>643</v>
      </c>
      <c r="H1181" s="6"/>
    </row>
    <row r="1182" spans="1:8" ht="14">
      <c r="A1182" s="4" t="s">
        <v>4</v>
      </c>
      <c r="B1182" s="5" t="s">
        <v>8</v>
      </c>
      <c r="C1182" s="5">
        <v>70.419166666666698</v>
      </c>
      <c r="D1182" s="5" t="s">
        <v>17749</v>
      </c>
      <c r="E1182" s="5" t="s">
        <v>10</v>
      </c>
      <c r="F1182" s="5" t="s">
        <v>11</v>
      </c>
      <c r="G1182" s="6" t="s">
        <v>20</v>
      </c>
      <c r="H1182" s="6"/>
    </row>
    <row r="1183" spans="1:8" ht="14">
      <c r="A1183" s="4" t="s">
        <v>4</v>
      </c>
      <c r="B1183" s="5" t="s">
        <v>8</v>
      </c>
      <c r="C1183" s="5">
        <v>70.419166666666698</v>
      </c>
      <c r="D1183" s="5" t="s">
        <v>17750</v>
      </c>
      <c r="E1183" s="5" t="s">
        <v>10</v>
      </c>
      <c r="F1183" s="5" t="s">
        <v>11</v>
      </c>
      <c r="G1183" s="6" t="s">
        <v>75</v>
      </c>
      <c r="H1183" s="6"/>
    </row>
    <row r="1184" spans="1:8" ht="14">
      <c r="A1184" s="4" t="s">
        <v>4</v>
      </c>
      <c r="B1184" s="5" t="s">
        <v>8</v>
      </c>
      <c r="C1184" s="5">
        <v>70.419166666666698</v>
      </c>
      <c r="D1184" s="5" t="s">
        <v>17751</v>
      </c>
      <c r="E1184" s="5" t="s">
        <v>10</v>
      </c>
      <c r="F1184" s="5" t="s">
        <v>11</v>
      </c>
      <c r="G1184" s="6" t="s">
        <v>27</v>
      </c>
      <c r="H1184" s="6"/>
    </row>
    <row r="1185" spans="1:8" ht="14">
      <c r="A1185" s="4" t="s">
        <v>4</v>
      </c>
      <c r="B1185" s="5" t="s">
        <v>8</v>
      </c>
      <c r="C1185" s="5">
        <v>70.419166666666698</v>
      </c>
      <c r="D1185" s="5" t="s">
        <v>17752</v>
      </c>
      <c r="E1185" s="5" t="s">
        <v>10</v>
      </c>
      <c r="F1185" s="5" t="s">
        <v>11</v>
      </c>
      <c r="G1185" s="6" t="s">
        <v>643</v>
      </c>
      <c r="H1185" s="6"/>
    </row>
    <row r="1186" spans="1:8" ht="14">
      <c r="A1186" s="4" t="s">
        <v>4</v>
      </c>
      <c r="B1186" s="5" t="s">
        <v>8</v>
      </c>
      <c r="C1186" s="5">
        <v>70.419166666666698</v>
      </c>
      <c r="D1186" s="5" t="s">
        <v>17753</v>
      </c>
      <c r="E1186" s="5" t="s">
        <v>10</v>
      </c>
      <c r="F1186" s="5" t="s">
        <v>11</v>
      </c>
      <c r="G1186" s="6" t="s">
        <v>27</v>
      </c>
      <c r="H1186" s="6"/>
    </row>
    <row r="1187" spans="1:8" ht="14">
      <c r="A1187" s="4" t="s">
        <v>4</v>
      </c>
      <c r="B1187" s="5" t="s">
        <v>8</v>
      </c>
      <c r="C1187" s="5">
        <v>70.419166666666698</v>
      </c>
      <c r="D1187" s="5" t="s">
        <v>17754</v>
      </c>
      <c r="E1187" s="5" t="s">
        <v>10</v>
      </c>
      <c r="F1187" s="5" t="s">
        <v>11</v>
      </c>
      <c r="G1187" s="6" t="s">
        <v>22</v>
      </c>
      <c r="H1187" s="6"/>
    </row>
    <row r="1188" spans="1:8" ht="14">
      <c r="A1188" s="4" t="s">
        <v>4</v>
      </c>
      <c r="B1188" s="5" t="s">
        <v>8</v>
      </c>
      <c r="C1188" s="5">
        <v>70.419166666666698</v>
      </c>
      <c r="D1188" s="5" t="s">
        <v>17755</v>
      </c>
      <c r="E1188" s="5" t="s">
        <v>10</v>
      </c>
      <c r="F1188" s="5" t="s">
        <v>11</v>
      </c>
      <c r="G1188" s="6" t="s">
        <v>22</v>
      </c>
      <c r="H1188" s="6"/>
    </row>
    <row r="1189" spans="1:8" ht="14">
      <c r="A1189" s="4" t="s">
        <v>4</v>
      </c>
      <c r="B1189" s="5" t="s">
        <v>8</v>
      </c>
      <c r="C1189" s="5">
        <v>70.419166666666698</v>
      </c>
      <c r="D1189" s="5" t="s">
        <v>17756</v>
      </c>
      <c r="E1189" s="5" t="s">
        <v>10</v>
      </c>
      <c r="F1189" s="5" t="s">
        <v>11</v>
      </c>
      <c r="G1189" s="6" t="s">
        <v>643</v>
      </c>
      <c r="H1189" s="6"/>
    </row>
    <row r="1190" spans="1:8" ht="14">
      <c r="A1190" s="4" t="s">
        <v>4</v>
      </c>
      <c r="B1190" s="5" t="s">
        <v>8</v>
      </c>
      <c r="C1190" s="5">
        <v>70.419166666666698</v>
      </c>
      <c r="D1190" s="5" t="s">
        <v>17757</v>
      </c>
      <c r="E1190" s="5" t="s">
        <v>10</v>
      </c>
      <c r="F1190" s="5" t="s">
        <v>11</v>
      </c>
      <c r="G1190" s="6" t="s">
        <v>27</v>
      </c>
      <c r="H1190" s="6"/>
    </row>
    <row r="1191" spans="1:8" ht="14">
      <c r="A1191" s="4" t="s">
        <v>4</v>
      </c>
      <c r="B1191" s="5" t="s">
        <v>8</v>
      </c>
      <c r="C1191" s="5">
        <v>70.419166666666698</v>
      </c>
      <c r="D1191" s="5" t="s">
        <v>17758</v>
      </c>
      <c r="E1191" s="5" t="s">
        <v>10</v>
      </c>
      <c r="F1191" s="5" t="s">
        <v>11</v>
      </c>
      <c r="G1191" s="6" t="s">
        <v>22</v>
      </c>
      <c r="H1191" s="6"/>
    </row>
    <row r="1192" spans="1:8" ht="14">
      <c r="A1192" s="4" t="s">
        <v>4</v>
      </c>
      <c r="B1192" s="5" t="s">
        <v>8</v>
      </c>
      <c r="C1192" s="5">
        <v>70.419166666666698</v>
      </c>
      <c r="D1192" s="5" t="s">
        <v>17759</v>
      </c>
      <c r="E1192" s="5" t="s">
        <v>10</v>
      </c>
      <c r="F1192" s="5" t="s">
        <v>11</v>
      </c>
      <c r="G1192" s="6" t="s">
        <v>643</v>
      </c>
      <c r="H1192" s="6"/>
    </row>
    <row r="1193" spans="1:8" ht="14">
      <c r="A1193" s="4" t="s">
        <v>4</v>
      </c>
      <c r="B1193" s="5" t="s">
        <v>8</v>
      </c>
      <c r="C1193" s="5">
        <v>70.419166666666698</v>
      </c>
      <c r="D1193" s="5" t="s">
        <v>17760</v>
      </c>
      <c r="E1193" s="5" t="s">
        <v>10</v>
      </c>
      <c r="F1193" s="5" t="s">
        <v>11</v>
      </c>
      <c r="G1193" s="6" t="s">
        <v>22</v>
      </c>
      <c r="H1193" s="6"/>
    </row>
    <row r="1194" spans="1:8" ht="14">
      <c r="A1194" s="4" t="s">
        <v>4</v>
      </c>
      <c r="B1194" s="5" t="s">
        <v>8</v>
      </c>
      <c r="C1194" s="5">
        <v>70.419166666666698</v>
      </c>
      <c r="D1194" s="5" t="s">
        <v>17761</v>
      </c>
      <c r="E1194" s="5" t="s">
        <v>10</v>
      </c>
      <c r="F1194" s="5" t="s">
        <v>11</v>
      </c>
      <c r="G1194" s="6" t="s">
        <v>31</v>
      </c>
      <c r="H1194" s="6"/>
    </row>
    <row r="1195" spans="1:8" ht="14">
      <c r="A1195" s="4" t="s">
        <v>4</v>
      </c>
      <c r="B1195" s="5" t="s">
        <v>8</v>
      </c>
      <c r="C1195" s="5">
        <v>70.419166666666698</v>
      </c>
      <c r="D1195" s="5" t="s">
        <v>17762</v>
      </c>
      <c r="E1195" s="5" t="s">
        <v>10</v>
      </c>
      <c r="F1195" s="5" t="s">
        <v>11</v>
      </c>
      <c r="G1195" s="6" t="s">
        <v>1372</v>
      </c>
      <c r="H1195" s="6"/>
    </row>
    <row r="1196" spans="1:8" ht="14">
      <c r="A1196" s="4" t="s">
        <v>4</v>
      </c>
      <c r="B1196" s="5" t="s">
        <v>8</v>
      </c>
      <c r="C1196" s="5">
        <v>70.419166666666698</v>
      </c>
      <c r="D1196" s="5" t="s">
        <v>17763</v>
      </c>
      <c r="E1196" s="5" t="s">
        <v>10</v>
      </c>
      <c r="F1196" s="5" t="s">
        <v>11</v>
      </c>
      <c r="G1196" s="6" t="s">
        <v>90</v>
      </c>
      <c r="H1196" s="6"/>
    </row>
    <row r="1197" spans="1:8" ht="14">
      <c r="A1197" s="4" t="s">
        <v>4</v>
      </c>
      <c r="B1197" s="5" t="s">
        <v>8</v>
      </c>
      <c r="C1197" s="5">
        <v>70.419166666666698</v>
      </c>
      <c r="D1197" s="5" t="s">
        <v>17764</v>
      </c>
      <c r="E1197" s="5" t="s">
        <v>10</v>
      </c>
      <c r="F1197" s="5" t="s">
        <v>11</v>
      </c>
      <c r="G1197" s="6" t="s">
        <v>90</v>
      </c>
      <c r="H1197" s="6"/>
    </row>
    <row r="1198" spans="1:8" ht="14">
      <c r="A1198" s="4" t="s">
        <v>4</v>
      </c>
      <c r="B1198" s="5" t="s">
        <v>8</v>
      </c>
      <c r="C1198" s="5">
        <v>70.419166666666698</v>
      </c>
      <c r="D1198" s="5" t="s">
        <v>17765</v>
      </c>
      <c r="E1198" s="5" t="s">
        <v>10</v>
      </c>
      <c r="F1198" s="5" t="s">
        <v>11</v>
      </c>
      <c r="G1198" s="6" t="s">
        <v>90</v>
      </c>
      <c r="H1198" s="6"/>
    </row>
    <row r="1199" spans="1:8" ht="14">
      <c r="A1199" s="4" t="s">
        <v>4</v>
      </c>
      <c r="B1199" s="5" t="s">
        <v>8</v>
      </c>
      <c r="C1199" s="5">
        <v>70.419166666666698</v>
      </c>
      <c r="D1199" s="5" t="s">
        <v>17766</v>
      </c>
      <c r="E1199" s="5" t="s">
        <v>10</v>
      </c>
      <c r="F1199" s="5" t="s">
        <v>11</v>
      </c>
      <c r="G1199" s="6" t="s">
        <v>27</v>
      </c>
      <c r="H1199" s="6"/>
    </row>
    <row r="1200" spans="1:8" ht="14">
      <c r="A1200" s="4" t="s">
        <v>4</v>
      </c>
      <c r="B1200" s="5" t="s">
        <v>8</v>
      </c>
      <c r="C1200" s="5">
        <v>70.419166666666698</v>
      </c>
      <c r="D1200" s="5" t="s">
        <v>17767</v>
      </c>
      <c r="E1200" s="5" t="s">
        <v>10</v>
      </c>
      <c r="F1200" s="5" t="s">
        <v>11</v>
      </c>
      <c r="G1200" s="6" t="s">
        <v>90</v>
      </c>
      <c r="H1200" s="6"/>
    </row>
    <row r="1201" spans="1:8" ht="14">
      <c r="A1201" s="4" t="s">
        <v>4</v>
      </c>
      <c r="B1201" s="5" t="s">
        <v>8</v>
      </c>
      <c r="C1201" s="5">
        <v>70.419166666666698</v>
      </c>
      <c r="D1201" s="5" t="s">
        <v>17768</v>
      </c>
      <c r="E1201" s="5" t="s">
        <v>10</v>
      </c>
      <c r="F1201" s="5" t="s">
        <v>11</v>
      </c>
      <c r="G1201" s="6" t="s">
        <v>12</v>
      </c>
      <c r="H1201" s="6"/>
    </row>
    <row r="1202" spans="1:8" ht="14">
      <c r="A1202" s="4" t="s">
        <v>4</v>
      </c>
      <c r="B1202" s="5" t="s">
        <v>8</v>
      </c>
      <c r="C1202" s="5">
        <v>70.419166666666698</v>
      </c>
      <c r="D1202" s="5" t="s">
        <v>17769</v>
      </c>
      <c r="E1202" s="5" t="s">
        <v>10</v>
      </c>
      <c r="F1202" s="5" t="s">
        <v>11</v>
      </c>
      <c r="G1202" s="6" t="s">
        <v>387</v>
      </c>
      <c r="H1202" s="6"/>
    </row>
    <row r="1203" spans="1:8" ht="14">
      <c r="A1203" s="4" t="s">
        <v>4</v>
      </c>
      <c r="B1203" s="5" t="s">
        <v>8</v>
      </c>
      <c r="C1203" s="5">
        <v>70.419166666666698</v>
      </c>
      <c r="D1203" s="5" t="s">
        <v>17770</v>
      </c>
      <c r="E1203" s="5" t="s">
        <v>10</v>
      </c>
      <c r="F1203" s="5" t="s">
        <v>11</v>
      </c>
      <c r="G1203" s="6" t="s">
        <v>643</v>
      </c>
      <c r="H1203" s="6"/>
    </row>
    <row r="1204" spans="1:8" ht="14">
      <c r="A1204" s="4" t="s">
        <v>4</v>
      </c>
      <c r="B1204" s="5" t="s">
        <v>8</v>
      </c>
      <c r="C1204" s="5">
        <v>70.419166666666698</v>
      </c>
      <c r="D1204" s="5" t="s">
        <v>17771</v>
      </c>
      <c r="E1204" s="5" t="s">
        <v>10</v>
      </c>
      <c r="F1204" s="5" t="s">
        <v>11</v>
      </c>
      <c r="G1204" s="6" t="s">
        <v>231</v>
      </c>
      <c r="H1204" s="6"/>
    </row>
    <row r="1205" spans="1:8" ht="14">
      <c r="A1205" s="4" t="s">
        <v>4</v>
      </c>
      <c r="B1205" s="5" t="s">
        <v>8</v>
      </c>
      <c r="C1205" s="5">
        <v>70.419166666666698</v>
      </c>
      <c r="D1205" s="5" t="s">
        <v>17772</v>
      </c>
      <c r="E1205" s="5" t="s">
        <v>10</v>
      </c>
      <c r="F1205" s="5" t="s">
        <v>11</v>
      </c>
      <c r="G1205" s="6" t="s">
        <v>22</v>
      </c>
      <c r="H1205" s="6"/>
    </row>
    <row r="1206" spans="1:8" ht="14">
      <c r="A1206" s="4" t="s">
        <v>4</v>
      </c>
      <c r="B1206" s="5" t="s">
        <v>8</v>
      </c>
      <c r="C1206" s="5">
        <v>70.419166666666698</v>
      </c>
      <c r="D1206" s="5" t="s">
        <v>17773</v>
      </c>
      <c r="E1206" s="5" t="s">
        <v>10</v>
      </c>
      <c r="F1206" s="5" t="s">
        <v>11</v>
      </c>
      <c r="G1206" s="6" t="s">
        <v>22</v>
      </c>
      <c r="H1206" s="6"/>
    </row>
    <row r="1207" spans="1:8" ht="14">
      <c r="A1207" s="4" t="s">
        <v>4</v>
      </c>
      <c r="B1207" s="5" t="s">
        <v>8</v>
      </c>
      <c r="C1207" s="5">
        <v>70.419166666666698</v>
      </c>
      <c r="D1207" s="5" t="s">
        <v>17774</v>
      </c>
      <c r="E1207" s="5" t="s">
        <v>10</v>
      </c>
      <c r="F1207" s="5" t="s">
        <v>11</v>
      </c>
      <c r="G1207" s="6" t="s">
        <v>131</v>
      </c>
      <c r="H1207" s="6"/>
    </row>
    <row r="1208" spans="1:8" ht="14">
      <c r="A1208" s="4" t="s">
        <v>4</v>
      </c>
      <c r="B1208" s="5" t="s">
        <v>8</v>
      </c>
      <c r="C1208" s="5">
        <v>70.419166666666698</v>
      </c>
      <c r="D1208" s="5" t="s">
        <v>17775</v>
      </c>
      <c r="E1208" s="5" t="s">
        <v>10</v>
      </c>
      <c r="F1208" s="5" t="s">
        <v>11</v>
      </c>
      <c r="G1208" s="6" t="s">
        <v>116</v>
      </c>
      <c r="H1208" s="6"/>
    </row>
    <row r="1209" spans="1:8" ht="14">
      <c r="A1209" s="4" t="s">
        <v>4</v>
      </c>
      <c r="B1209" s="5" t="s">
        <v>8</v>
      </c>
      <c r="C1209" s="5">
        <v>70.419166666666698</v>
      </c>
      <c r="D1209" s="5" t="s">
        <v>17776</v>
      </c>
      <c r="E1209" s="5" t="s">
        <v>10</v>
      </c>
      <c r="F1209" s="5" t="s">
        <v>11</v>
      </c>
      <c r="G1209" s="6" t="s">
        <v>236</v>
      </c>
      <c r="H1209" s="6"/>
    </row>
    <row r="1210" spans="1:8" ht="14">
      <c r="A1210" s="4" t="s">
        <v>4</v>
      </c>
      <c r="B1210" s="5" t="s">
        <v>8</v>
      </c>
      <c r="C1210" s="5">
        <v>70.419166666666698</v>
      </c>
      <c r="D1210" s="5" t="s">
        <v>17777</v>
      </c>
      <c r="E1210" s="5" t="s">
        <v>10</v>
      </c>
      <c r="F1210" s="5" t="s">
        <v>11</v>
      </c>
      <c r="G1210" s="6" t="s">
        <v>22</v>
      </c>
      <c r="H1210" s="6"/>
    </row>
    <row r="1211" spans="1:8" ht="14">
      <c r="A1211" s="4" t="s">
        <v>4</v>
      </c>
      <c r="B1211" s="5" t="s">
        <v>8</v>
      </c>
      <c r="C1211" s="5">
        <v>70.419166666666698</v>
      </c>
      <c r="D1211" s="5" t="s">
        <v>17778</v>
      </c>
      <c r="E1211" s="5" t="s">
        <v>10</v>
      </c>
      <c r="F1211" s="5" t="s">
        <v>11</v>
      </c>
      <c r="G1211" s="6" t="s">
        <v>131</v>
      </c>
      <c r="H1211" s="6"/>
    </row>
    <row r="1212" spans="1:8" ht="14">
      <c r="A1212" s="4" t="s">
        <v>4</v>
      </c>
      <c r="B1212" s="5" t="s">
        <v>8</v>
      </c>
      <c r="C1212" s="5">
        <v>70.419166666666698</v>
      </c>
      <c r="D1212" s="5" t="s">
        <v>17779</v>
      </c>
      <c r="E1212" s="5" t="s">
        <v>10</v>
      </c>
      <c r="F1212" s="5" t="s">
        <v>11</v>
      </c>
      <c r="G1212" s="6" t="s">
        <v>387</v>
      </c>
      <c r="H1212" s="6"/>
    </row>
    <row r="1213" spans="1:8" ht="14">
      <c r="A1213" s="4" t="s">
        <v>4</v>
      </c>
      <c r="B1213" s="5" t="s">
        <v>8</v>
      </c>
      <c r="C1213" s="5">
        <v>70.419166666666698</v>
      </c>
      <c r="D1213" s="5" t="s">
        <v>17780</v>
      </c>
      <c r="E1213" s="5" t="s">
        <v>10</v>
      </c>
      <c r="F1213" s="5" t="s">
        <v>11</v>
      </c>
      <c r="G1213" s="6" t="s">
        <v>31</v>
      </c>
      <c r="H1213" s="6"/>
    </row>
    <row r="1214" spans="1:8" ht="14">
      <c r="A1214" s="4" t="s">
        <v>4</v>
      </c>
      <c r="B1214" s="5" t="s">
        <v>8</v>
      </c>
      <c r="C1214" s="5">
        <v>70.419166666666698</v>
      </c>
      <c r="D1214" s="5" t="s">
        <v>17781</v>
      </c>
      <c r="E1214" s="5" t="s">
        <v>10</v>
      </c>
      <c r="F1214" s="5" t="s">
        <v>11</v>
      </c>
      <c r="G1214" s="6" t="s">
        <v>31</v>
      </c>
      <c r="H1214" s="6"/>
    </row>
    <row r="1215" spans="1:8" ht="14">
      <c r="A1215" s="4" t="s">
        <v>4</v>
      </c>
      <c r="B1215" s="5" t="s">
        <v>8</v>
      </c>
      <c r="C1215" s="5">
        <v>70.419166666666698</v>
      </c>
      <c r="D1215" s="5" t="s">
        <v>17782</v>
      </c>
      <c r="E1215" s="5" t="s">
        <v>10</v>
      </c>
      <c r="F1215" s="5" t="s">
        <v>11</v>
      </c>
      <c r="G1215" s="6" t="s">
        <v>236</v>
      </c>
      <c r="H1215" s="6"/>
    </row>
    <row r="1216" spans="1:8" ht="14">
      <c r="A1216" s="4" t="s">
        <v>4</v>
      </c>
      <c r="B1216" s="5" t="s">
        <v>8</v>
      </c>
      <c r="C1216" s="5">
        <v>70.419166666666698</v>
      </c>
      <c r="D1216" s="5" t="s">
        <v>17783</v>
      </c>
      <c r="E1216" s="5" t="s">
        <v>10</v>
      </c>
      <c r="F1216" s="5" t="s">
        <v>11</v>
      </c>
      <c r="G1216" s="6" t="s">
        <v>60</v>
      </c>
      <c r="H1216" s="6"/>
    </row>
    <row r="1217" spans="1:8" ht="14">
      <c r="A1217" s="4" t="s">
        <v>4</v>
      </c>
      <c r="B1217" s="5" t="s">
        <v>8</v>
      </c>
      <c r="C1217" s="5">
        <v>70.419166666666698</v>
      </c>
      <c r="D1217" s="5" t="s">
        <v>17784</v>
      </c>
      <c r="E1217" s="5" t="s">
        <v>10</v>
      </c>
      <c r="F1217" s="5" t="s">
        <v>11</v>
      </c>
      <c r="G1217" s="6" t="s">
        <v>31</v>
      </c>
      <c r="H1217" s="6"/>
    </row>
    <row r="1218" spans="1:8" ht="14">
      <c r="A1218" s="4" t="s">
        <v>4</v>
      </c>
      <c r="B1218" s="5" t="s">
        <v>8</v>
      </c>
      <c r="C1218" s="5">
        <v>70.419166666666698</v>
      </c>
      <c r="D1218" s="5" t="s">
        <v>17785</v>
      </c>
      <c r="E1218" s="5" t="s">
        <v>10</v>
      </c>
      <c r="F1218" s="5" t="s">
        <v>11</v>
      </c>
      <c r="G1218" s="6" t="s">
        <v>387</v>
      </c>
      <c r="H1218" s="6"/>
    </row>
    <row r="1219" spans="1:8" ht="14">
      <c r="A1219" s="4" t="s">
        <v>4</v>
      </c>
      <c r="B1219" s="5" t="s">
        <v>8</v>
      </c>
      <c r="C1219" s="5">
        <v>70.419166666666698</v>
      </c>
      <c r="D1219" s="5" t="s">
        <v>17786</v>
      </c>
      <c r="E1219" s="5" t="s">
        <v>10</v>
      </c>
      <c r="F1219" s="5" t="s">
        <v>11</v>
      </c>
      <c r="G1219" s="6" t="s">
        <v>31</v>
      </c>
      <c r="H1219" s="6"/>
    </row>
    <row r="1220" spans="1:8" ht="14">
      <c r="A1220" s="4" t="s">
        <v>4</v>
      </c>
      <c r="B1220" s="5" t="s">
        <v>8</v>
      </c>
      <c r="C1220" s="5">
        <v>70.419166666666698</v>
      </c>
      <c r="D1220" s="5" t="s">
        <v>17787</v>
      </c>
      <c r="E1220" s="5" t="s">
        <v>10</v>
      </c>
      <c r="F1220" s="5" t="s">
        <v>11</v>
      </c>
      <c r="G1220" s="6" t="s">
        <v>131</v>
      </c>
      <c r="H1220" s="6"/>
    </row>
    <row r="1221" spans="1:8" ht="14">
      <c r="A1221" s="4" t="s">
        <v>4</v>
      </c>
      <c r="B1221" s="5" t="s">
        <v>8</v>
      </c>
      <c r="C1221" s="5">
        <v>70.419166666666698</v>
      </c>
      <c r="D1221" s="5" t="s">
        <v>17788</v>
      </c>
      <c r="E1221" s="5" t="s">
        <v>10</v>
      </c>
      <c r="F1221" s="5" t="s">
        <v>11</v>
      </c>
      <c r="G1221" s="6" t="s">
        <v>60</v>
      </c>
      <c r="H1221" s="6"/>
    </row>
    <row r="1222" spans="1:8" ht="14">
      <c r="A1222" s="4" t="s">
        <v>4</v>
      </c>
      <c r="B1222" s="5" t="s">
        <v>8</v>
      </c>
      <c r="C1222" s="5">
        <v>70.419166666666698</v>
      </c>
      <c r="D1222" s="5" t="s">
        <v>17789</v>
      </c>
      <c r="E1222" s="5" t="s">
        <v>10</v>
      </c>
      <c r="F1222" s="5" t="s">
        <v>11</v>
      </c>
      <c r="G1222" s="6" t="s">
        <v>31</v>
      </c>
      <c r="H1222" s="6"/>
    </row>
    <row r="1223" spans="1:8" ht="14">
      <c r="A1223" s="4" t="s">
        <v>4</v>
      </c>
      <c r="B1223" s="5" t="s">
        <v>8</v>
      </c>
      <c r="C1223" s="5">
        <v>70.419166666666698</v>
      </c>
      <c r="D1223" s="5" t="s">
        <v>17790</v>
      </c>
      <c r="E1223" s="5" t="s">
        <v>10</v>
      </c>
      <c r="F1223" s="5" t="s">
        <v>11</v>
      </c>
      <c r="G1223" s="6" t="s">
        <v>22</v>
      </c>
      <c r="H1223" s="6"/>
    </row>
    <row r="1224" spans="1:8" ht="14">
      <c r="A1224" s="4" t="s">
        <v>4</v>
      </c>
      <c r="B1224" s="5" t="s">
        <v>8</v>
      </c>
      <c r="C1224" s="5">
        <v>70.419166666666698</v>
      </c>
      <c r="D1224" s="5" t="s">
        <v>17791</v>
      </c>
      <c r="E1224" s="5" t="s">
        <v>10</v>
      </c>
      <c r="F1224" s="5" t="s">
        <v>11</v>
      </c>
      <c r="G1224" s="6" t="s">
        <v>22</v>
      </c>
      <c r="H1224" s="6"/>
    </row>
    <row r="1225" spans="1:8" ht="14">
      <c r="A1225" s="4" t="s">
        <v>4</v>
      </c>
      <c r="B1225" s="5" t="s">
        <v>8</v>
      </c>
      <c r="C1225" s="5">
        <v>70.419166666666698</v>
      </c>
      <c r="D1225" s="5" t="s">
        <v>17792</v>
      </c>
      <c r="E1225" s="5" t="s">
        <v>10</v>
      </c>
      <c r="F1225" s="5" t="s">
        <v>11</v>
      </c>
      <c r="G1225" s="6" t="s">
        <v>131</v>
      </c>
      <c r="H1225" s="6"/>
    </row>
    <row r="1226" spans="1:8" ht="14">
      <c r="A1226" s="4" t="s">
        <v>4</v>
      </c>
      <c r="B1226" s="5" t="s">
        <v>8</v>
      </c>
      <c r="C1226" s="5">
        <v>70.419166666666698</v>
      </c>
      <c r="D1226" s="5" t="s">
        <v>17793</v>
      </c>
      <c r="E1226" s="5" t="s">
        <v>10</v>
      </c>
      <c r="F1226" s="5" t="s">
        <v>11</v>
      </c>
      <c r="G1226" s="6" t="s">
        <v>387</v>
      </c>
      <c r="H1226" s="6"/>
    </row>
    <row r="1227" spans="1:8" ht="14">
      <c r="A1227" s="4" t="s">
        <v>4</v>
      </c>
      <c r="B1227" s="5" t="s">
        <v>8</v>
      </c>
      <c r="C1227" s="5">
        <v>70.419166666666698</v>
      </c>
      <c r="D1227" s="5" t="s">
        <v>17794</v>
      </c>
      <c r="E1227" s="5" t="s">
        <v>10</v>
      </c>
      <c r="F1227" s="5" t="s">
        <v>11</v>
      </c>
      <c r="G1227" s="6" t="s">
        <v>643</v>
      </c>
      <c r="H1227" s="6"/>
    </row>
    <row r="1228" spans="1:8" ht="14">
      <c r="A1228" s="4" t="s">
        <v>4</v>
      </c>
      <c r="B1228" s="5" t="s">
        <v>8</v>
      </c>
      <c r="C1228" s="5">
        <v>70.419166666666698</v>
      </c>
      <c r="D1228" s="5" t="s">
        <v>17795</v>
      </c>
      <c r="E1228" s="5" t="s">
        <v>10</v>
      </c>
      <c r="F1228" s="5" t="s">
        <v>11</v>
      </c>
      <c r="G1228" s="6" t="s">
        <v>22</v>
      </c>
      <c r="H1228" s="6"/>
    </row>
    <row r="1229" spans="1:8" ht="14">
      <c r="A1229" s="4" t="s">
        <v>4</v>
      </c>
      <c r="B1229" s="5" t="s">
        <v>8</v>
      </c>
      <c r="C1229" s="5">
        <v>70.419166666666698</v>
      </c>
      <c r="D1229" s="5" t="s">
        <v>17796</v>
      </c>
      <c r="E1229" s="5" t="s">
        <v>10</v>
      </c>
      <c r="F1229" s="5" t="s">
        <v>11</v>
      </c>
      <c r="G1229" s="6" t="s">
        <v>27</v>
      </c>
      <c r="H1229" s="6"/>
    </row>
    <row r="1230" spans="1:8" ht="14">
      <c r="A1230" s="4" t="s">
        <v>4</v>
      </c>
      <c r="B1230" s="5" t="s">
        <v>8</v>
      </c>
      <c r="C1230" s="5">
        <v>70.419166666666698</v>
      </c>
      <c r="D1230" s="5" t="s">
        <v>17797</v>
      </c>
      <c r="E1230" s="5" t="s">
        <v>10</v>
      </c>
      <c r="F1230" s="5" t="s">
        <v>11</v>
      </c>
      <c r="G1230" s="6" t="s">
        <v>31</v>
      </c>
      <c r="H1230" s="6"/>
    </row>
    <row r="1231" spans="1:8" ht="14">
      <c r="A1231" s="4" t="s">
        <v>4</v>
      </c>
      <c r="B1231" s="5" t="s">
        <v>8</v>
      </c>
      <c r="C1231" s="5">
        <v>70.419166666666698</v>
      </c>
      <c r="D1231" s="5" t="s">
        <v>17798</v>
      </c>
      <c r="E1231" s="5" t="s">
        <v>10</v>
      </c>
      <c r="F1231" s="5" t="s">
        <v>11</v>
      </c>
      <c r="G1231" s="6" t="s">
        <v>15</v>
      </c>
      <c r="H1231" s="6"/>
    </row>
    <row r="1232" spans="1:8" ht="14">
      <c r="A1232" s="4" t="s">
        <v>4</v>
      </c>
      <c r="B1232" s="5" t="s">
        <v>8</v>
      </c>
      <c r="C1232" s="5">
        <v>70.419166666666698</v>
      </c>
      <c r="D1232" s="5" t="s">
        <v>17799</v>
      </c>
      <c r="E1232" s="5" t="s">
        <v>10</v>
      </c>
      <c r="F1232" s="5" t="s">
        <v>11</v>
      </c>
      <c r="G1232" s="6" t="s">
        <v>75</v>
      </c>
      <c r="H1232" s="6"/>
    </row>
    <row r="1233" spans="1:8" ht="14">
      <c r="A1233" s="4" t="s">
        <v>4</v>
      </c>
      <c r="B1233" s="5" t="s">
        <v>8</v>
      </c>
      <c r="C1233" s="5">
        <v>70.419166666666698</v>
      </c>
      <c r="D1233" s="5" t="s">
        <v>17800</v>
      </c>
      <c r="E1233" s="5" t="s">
        <v>10</v>
      </c>
      <c r="F1233" s="5" t="s">
        <v>11</v>
      </c>
      <c r="G1233" s="6" t="s">
        <v>22</v>
      </c>
      <c r="H1233" s="6"/>
    </row>
    <row r="1234" spans="1:8" ht="14">
      <c r="A1234" s="4" t="s">
        <v>4</v>
      </c>
      <c r="B1234" s="5" t="s">
        <v>8</v>
      </c>
      <c r="C1234" s="5">
        <v>70.419166666666698</v>
      </c>
      <c r="D1234" s="5" t="s">
        <v>17801</v>
      </c>
      <c r="E1234" s="5" t="s">
        <v>10</v>
      </c>
      <c r="F1234" s="5" t="s">
        <v>11</v>
      </c>
      <c r="G1234" s="6" t="s">
        <v>75</v>
      </c>
      <c r="H1234" s="6"/>
    </row>
    <row r="1235" spans="1:8" ht="14">
      <c r="A1235" s="4" t="s">
        <v>4</v>
      </c>
      <c r="B1235" s="5" t="s">
        <v>8</v>
      </c>
      <c r="C1235" s="5">
        <v>70.419166666666698</v>
      </c>
      <c r="D1235" s="5" t="s">
        <v>17802</v>
      </c>
      <c r="E1235" s="5" t="s">
        <v>10</v>
      </c>
      <c r="F1235" s="5" t="s">
        <v>11</v>
      </c>
      <c r="G1235" s="6" t="s">
        <v>482</v>
      </c>
      <c r="H1235" s="6"/>
    </row>
    <row r="1236" spans="1:8" ht="14">
      <c r="A1236" s="4" t="s">
        <v>4</v>
      </c>
      <c r="B1236" s="5" t="s">
        <v>8</v>
      </c>
      <c r="C1236" s="5">
        <v>70.419166666666698</v>
      </c>
      <c r="D1236" s="5" t="s">
        <v>17803</v>
      </c>
      <c r="E1236" s="5" t="s">
        <v>10</v>
      </c>
      <c r="F1236" s="5" t="s">
        <v>11</v>
      </c>
      <c r="G1236" s="6" t="s">
        <v>643</v>
      </c>
      <c r="H1236" s="6"/>
    </row>
    <row r="1237" spans="1:8" ht="14">
      <c r="A1237" s="4" t="s">
        <v>4</v>
      </c>
      <c r="B1237" s="5" t="s">
        <v>8</v>
      </c>
      <c r="C1237" s="5">
        <v>70.419166666666698</v>
      </c>
      <c r="D1237" s="5" t="s">
        <v>17804</v>
      </c>
      <c r="E1237" s="5" t="s">
        <v>10</v>
      </c>
      <c r="F1237" s="5" t="s">
        <v>11</v>
      </c>
      <c r="G1237" s="6" t="s">
        <v>482</v>
      </c>
      <c r="H1237" s="6"/>
    </row>
    <row r="1238" spans="1:8" ht="14">
      <c r="A1238" s="4" t="s">
        <v>4</v>
      </c>
      <c r="B1238" s="5" t="s">
        <v>8</v>
      </c>
      <c r="C1238" s="5">
        <v>70.419166666666698</v>
      </c>
      <c r="D1238" s="5" t="s">
        <v>17805</v>
      </c>
      <c r="E1238" s="5" t="s">
        <v>10</v>
      </c>
      <c r="F1238" s="5" t="s">
        <v>11</v>
      </c>
      <c r="G1238" s="6" t="s">
        <v>31</v>
      </c>
      <c r="H1238" s="6"/>
    </row>
    <row r="1239" spans="1:8" ht="14">
      <c r="A1239" s="4" t="s">
        <v>4</v>
      </c>
      <c r="B1239" s="5" t="s">
        <v>8</v>
      </c>
      <c r="C1239" s="5">
        <v>70.419166666666698</v>
      </c>
      <c r="D1239" s="5" t="s">
        <v>17806</v>
      </c>
      <c r="E1239" s="5" t="s">
        <v>10</v>
      </c>
      <c r="F1239" s="5" t="s">
        <v>11</v>
      </c>
      <c r="G1239" s="6" t="s">
        <v>643</v>
      </c>
      <c r="H1239" s="6"/>
    </row>
    <row r="1240" spans="1:8" ht="14">
      <c r="A1240" s="4" t="s">
        <v>4</v>
      </c>
      <c r="B1240" s="5" t="s">
        <v>8</v>
      </c>
      <c r="C1240" s="5">
        <v>70.419166666666698</v>
      </c>
      <c r="D1240" s="5" t="s">
        <v>17807</v>
      </c>
      <c r="E1240" s="5" t="s">
        <v>10</v>
      </c>
      <c r="F1240" s="5" t="s">
        <v>11</v>
      </c>
      <c r="G1240" s="6" t="s">
        <v>482</v>
      </c>
      <c r="H1240" s="6"/>
    </row>
    <row r="1241" spans="1:8" ht="14">
      <c r="A1241" s="4" t="s">
        <v>4</v>
      </c>
      <c r="B1241" s="5" t="s">
        <v>8</v>
      </c>
      <c r="C1241" s="5">
        <v>70.419166666666698</v>
      </c>
      <c r="D1241" s="5" t="s">
        <v>17808</v>
      </c>
      <c r="E1241" s="5" t="s">
        <v>10</v>
      </c>
      <c r="F1241" s="5" t="s">
        <v>11</v>
      </c>
      <c r="G1241" s="6" t="s">
        <v>75</v>
      </c>
      <c r="H1241" s="6"/>
    </row>
    <row r="1242" spans="1:8" ht="14">
      <c r="A1242" s="4" t="s">
        <v>4</v>
      </c>
      <c r="B1242" s="5" t="s">
        <v>8</v>
      </c>
      <c r="C1242" s="5">
        <v>70.419166666666698</v>
      </c>
      <c r="D1242" s="5" t="s">
        <v>17809</v>
      </c>
      <c r="E1242" s="5" t="s">
        <v>10</v>
      </c>
      <c r="F1242" s="5" t="s">
        <v>11</v>
      </c>
      <c r="G1242" s="6" t="s">
        <v>3878</v>
      </c>
      <c r="H1242" s="6"/>
    </row>
    <row r="1243" spans="1:8" ht="14">
      <c r="A1243" s="4" t="s">
        <v>4</v>
      </c>
      <c r="B1243" s="5" t="s">
        <v>8</v>
      </c>
      <c r="C1243" s="5">
        <v>70.419166666666698</v>
      </c>
      <c r="D1243" s="5" t="s">
        <v>17810</v>
      </c>
      <c r="E1243" s="5" t="s">
        <v>10</v>
      </c>
      <c r="F1243" s="5" t="s">
        <v>11</v>
      </c>
      <c r="G1243" s="6" t="s">
        <v>27</v>
      </c>
      <c r="H1243" s="6"/>
    </row>
    <row r="1244" spans="1:8" ht="14">
      <c r="A1244" s="4" t="s">
        <v>4</v>
      </c>
      <c r="B1244" s="5" t="s">
        <v>8</v>
      </c>
      <c r="C1244" s="5">
        <v>70.419166666666698</v>
      </c>
      <c r="D1244" s="5" t="s">
        <v>17811</v>
      </c>
      <c r="E1244" s="5" t="s">
        <v>10</v>
      </c>
      <c r="F1244" s="5" t="s">
        <v>11</v>
      </c>
      <c r="G1244" s="6" t="s">
        <v>643</v>
      </c>
      <c r="H1244" s="6"/>
    </row>
    <row r="1245" spans="1:8" ht="14">
      <c r="A1245" s="4" t="s">
        <v>4</v>
      </c>
      <c r="B1245" s="5" t="s">
        <v>8</v>
      </c>
      <c r="C1245" s="5">
        <v>70.419166666666698</v>
      </c>
      <c r="D1245" s="5" t="s">
        <v>17812</v>
      </c>
      <c r="E1245" s="5" t="s">
        <v>10</v>
      </c>
      <c r="F1245" s="5" t="s">
        <v>11</v>
      </c>
      <c r="G1245" s="6" t="s">
        <v>75</v>
      </c>
      <c r="H1245" s="6"/>
    </row>
    <row r="1246" spans="1:8" ht="14">
      <c r="A1246" s="4" t="s">
        <v>4</v>
      </c>
      <c r="B1246" s="5" t="s">
        <v>8</v>
      </c>
      <c r="C1246" s="5">
        <v>70.419166666666698</v>
      </c>
      <c r="D1246" s="5" t="s">
        <v>17813</v>
      </c>
      <c r="E1246" s="5" t="s">
        <v>10</v>
      </c>
      <c r="F1246" s="5" t="s">
        <v>11</v>
      </c>
      <c r="G1246" s="6" t="s">
        <v>75</v>
      </c>
      <c r="H1246" s="6"/>
    </row>
    <row r="1247" spans="1:8" ht="14">
      <c r="A1247" s="4" t="s">
        <v>4</v>
      </c>
      <c r="B1247" s="5" t="s">
        <v>8</v>
      </c>
      <c r="C1247" s="5">
        <v>70.419166666666698</v>
      </c>
      <c r="D1247" s="5" t="s">
        <v>17814</v>
      </c>
      <c r="E1247" s="5" t="s">
        <v>10</v>
      </c>
      <c r="F1247" s="5" t="s">
        <v>11</v>
      </c>
      <c r="G1247" s="6" t="s">
        <v>131</v>
      </c>
      <c r="H1247" s="6"/>
    </row>
    <row r="1248" spans="1:8" ht="14">
      <c r="A1248" s="4" t="s">
        <v>4</v>
      </c>
      <c r="B1248" s="5" t="s">
        <v>8</v>
      </c>
      <c r="C1248" s="5">
        <v>70.419166666666698</v>
      </c>
      <c r="D1248" s="5" t="s">
        <v>17815</v>
      </c>
      <c r="E1248" s="5" t="s">
        <v>10</v>
      </c>
      <c r="F1248" s="5" t="s">
        <v>11</v>
      </c>
      <c r="G1248" s="6" t="s">
        <v>27</v>
      </c>
      <c r="H1248" s="6"/>
    </row>
    <row r="1249" spans="1:8" ht="14">
      <c r="A1249" s="4" t="s">
        <v>4</v>
      </c>
      <c r="B1249" s="5" t="s">
        <v>8</v>
      </c>
      <c r="C1249" s="5">
        <v>70.419166666666698</v>
      </c>
      <c r="D1249" s="5" t="s">
        <v>17816</v>
      </c>
      <c r="E1249" s="5" t="s">
        <v>10</v>
      </c>
      <c r="F1249" s="5" t="s">
        <v>11</v>
      </c>
      <c r="G1249" s="6" t="s">
        <v>20</v>
      </c>
      <c r="H1249" s="6"/>
    </row>
    <row r="1250" spans="1:8" ht="14">
      <c r="A1250" s="4" t="s">
        <v>4</v>
      </c>
      <c r="B1250" s="5" t="s">
        <v>8</v>
      </c>
      <c r="C1250" s="5">
        <v>70.419166666666698</v>
      </c>
      <c r="D1250" s="5" t="s">
        <v>17817</v>
      </c>
      <c r="E1250" s="5" t="s">
        <v>10</v>
      </c>
      <c r="F1250" s="5" t="s">
        <v>11</v>
      </c>
      <c r="G1250" s="6" t="s">
        <v>131</v>
      </c>
      <c r="H1250" s="6"/>
    </row>
    <row r="1251" spans="1:8" ht="14">
      <c r="A1251" s="4" t="s">
        <v>4</v>
      </c>
      <c r="B1251" s="5" t="s">
        <v>8</v>
      </c>
      <c r="C1251" s="5">
        <v>70.419166666666698</v>
      </c>
      <c r="D1251" s="5" t="s">
        <v>17818</v>
      </c>
      <c r="E1251" s="5" t="s">
        <v>10</v>
      </c>
      <c r="F1251" s="5" t="s">
        <v>11</v>
      </c>
      <c r="G1251" s="6" t="s">
        <v>27</v>
      </c>
      <c r="H1251" s="6"/>
    </row>
    <row r="1252" spans="1:8" ht="14">
      <c r="A1252" s="4" t="s">
        <v>4</v>
      </c>
      <c r="B1252" s="5" t="s">
        <v>8</v>
      </c>
      <c r="C1252" s="5">
        <v>70.419166666666698</v>
      </c>
      <c r="D1252" s="5" t="s">
        <v>17819</v>
      </c>
      <c r="E1252" s="5" t="s">
        <v>10</v>
      </c>
      <c r="F1252" s="5" t="s">
        <v>11</v>
      </c>
      <c r="G1252" s="6" t="s">
        <v>75</v>
      </c>
      <c r="H1252" s="6"/>
    </row>
    <row r="1253" spans="1:8" ht="14">
      <c r="A1253" s="4" t="s">
        <v>4</v>
      </c>
      <c r="B1253" s="5" t="s">
        <v>8</v>
      </c>
      <c r="C1253" s="5">
        <v>70.419166666666698</v>
      </c>
      <c r="D1253" s="5" t="s">
        <v>17820</v>
      </c>
      <c r="E1253" s="5" t="s">
        <v>10</v>
      </c>
      <c r="F1253" s="5" t="s">
        <v>11</v>
      </c>
      <c r="G1253" s="6" t="s">
        <v>20</v>
      </c>
      <c r="H1253" s="6"/>
    </row>
    <row r="1254" spans="1:8" ht="14">
      <c r="A1254" s="4" t="s">
        <v>4</v>
      </c>
      <c r="B1254" s="5" t="s">
        <v>8</v>
      </c>
      <c r="C1254" s="5">
        <v>70.419166666666698</v>
      </c>
      <c r="D1254" s="5" t="s">
        <v>17821</v>
      </c>
      <c r="E1254" s="5" t="s">
        <v>10</v>
      </c>
      <c r="F1254" s="5" t="s">
        <v>11</v>
      </c>
      <c r="G1254" s="6" t="s">
        <v>131</v>
      </c>
      <c r="H1254" s="6"/>
    </row>
    <row r="1255" spans="1:8" ht="14">
      <c r="A1255" s="4" t="s">
        <v>4</v>
      </c>
      <c r="B1255" s="5" t="s">
        <v>8</v>
      </c>
      <c r="C1255" s="5">
        <v>70.419166666666698</v>
      </c>
      <c r="D1255" s="5" t="s">
        <v>17822</v>
      </c>
      <c r="E1255" s="5" t="s">
        <v>10</v>
      </c>
      <c r="F1255" s="5" t="s">
        <v>11</v>
      </c>
      <c r="G1255" s="6" t="s">
        <v>1372</v>
      </c>
      <c r="H1255" s="6"/>
    </row>
    <row r="1256" spans="1:8" ht="14">
      <c r="A1256" s="4" t="s">
        <v>4</v>
      </c>
      <c r="B1256" s="5" t="s">
        <v>8</v>
      </c>
      <c r="C1256" s="5">
        <v>70.419166666666698</v>
      </c>
      <c r="D1256" s="5" t="s">
        <v>17823</v>
      </c>
      <c r="E1256" s="5" t="s">
        <v>10</v>
      </c>
      <c r="F1256" s="5" t="s">
        <v>11</v>
      </c>
      <c r="G1256" s="6" t="s">
        <v>1372</v>
      </c>
      <c r="H1256" s="6"/>
    </row>
    <row r="1257" spans="1:8" ht="14">
      <c r="A1257" s="4" t="s">
        <v>4</v>
      </c>
      <c r="B1257" s="5" t="s">
        <v>8</v>
      </c>
      <c r="C1257" s="5">
        <v>70.419166666666698</v>
      </c>
      <c r="D1257" s="5" t="s">
        <v>17824</v>
      </c>
      <c r="E1257" s="5" t="s">
        <v>10</v>
      </c>
      <c r="F1257" s="5" t="s">
        <v>11</v>
      </c>
      <c r="G1257" s="6" t="s">
        <v>131</v>
      </c>
      <c r="H1257" s="6"/>
    </row>
    <row r="1258" spans="1:8" ht="14">
      <c r="A1258" s="4" t="s">
        <v>4</v>
      </c>
      <c r="B1258" s="5" t="s">
        <v>8</v>
      </c>
      <c r="C1258" s="5">
        <v>70.419166666666698</v>
      </c>
      <c r="D1258" s="5" t="s">
        <v>17825</v>
      </c>
      <c r="E1258" s="5" t="s">
        <v>10</v>
      </c>
      <c r="F1258" s="5" t="s">
        <v>11</v>
      </c>
      <c r="G1258" s="6" t="s">
        <v>131</v>
      </c>
      <c r="H1258" s="6"/>
    </row>
    <row r="1259" spans="1:8" ht="14">
      <c r="A1259" s="4" t="s">
        <v>4</v>
      </c>
      <c r="B1259" s="5" t="s">
        <v>8</v>
      </c>
      <c r="C1259" s="5">
        <v>70.419166666666698</v>
      </c>
      <c r="D1259" s="5" t="s">
        <v>17826</v>
      </c>
      <c r="E1259" s="5" t="s">
        <v>10</v>
      </c>
      <c r="F1259" s="5" t="s">
        <v>11</v>
      </c>
      <c r="G1259" s="6" t="s">
        <v>131</v>
      </c>
      <c r="H1259" s="6"/>
    </row>
    <row r="1260" spans="1:8" ht="14">
      <c r="A1260" s="4" t="s">
        <v>4</v>
      </c>
      <c r="B1260" s="5" t="s">
        <v>8</v>
      </c>
      <c r="C1260" s="5">
        <v>70.419166666666698</v>
      </c>
      <c r="D1260" s="5" t="s">
        <v>17827</v>
      </c>
      <c r="E1260" s="5" t="s">
        <v>10</v>
      </c>
      <c r="F1260" s="5" t="s">
        <v>11</v>
      </c>
      <c r="G1260" s="6" t="s">
        <v>131</v>
      </c>
      <c r="H1260" s="6"/>
    </row>
    <row r="1261" spans="1:8" ht="14">
      <c r="A1261" s="4" t="s">
        <v>4</v>
      </c>
      <c r="B1261" s="5" t="s">
        <v>8</v>
      </c>
      <c r="C1261" s="5">
        <v>70.419166666666698</v>
      </c>
      <c r="D1261" s="5" t="s">
        <v>17828</v>
      </c>
      <c r="E1261" s="5" t="s">
        <v>10</v>
      </c>
      <c r="F1261" s="5" t="s">
        <v>11</v>
      </c>
      <c r="G1261" s="6" t="s">
        <v>116</v>
      </c>
      <c r="H1261" s="6"/>
    </row>
    <row r="1262" spans="1:8" ht="14">
      <c r="A1262" s="4" t="s">
        <v>4</v>
      </c>
      <c r="B1262" s="5" t="s">
        <v>8</v>
      </c>
      <c r="C1262" s="5">
        <v>70.419166666666698</v>
      </c>
      <c r="D1262" s="5" t="s">
        <v>17829</v>
      </c>
      <c r="E1262" s="5" t="s">
        <v>10</v>
      </c>
      <c r="F1262" s="5" t="s">
        <v>11</v>
      </c>
      <c r="G1262" s="6" t="s">
        <v>31</v>
      </c>
      <c r="H1262" s="6"/>
    </row>
    <row r="1263" spans="1:8" ht="14">
      <c r="A1263" s="4" t="s">
        <v>4</v>
      </c>
      <c r="B1263" s="5" t="s">
        <v>8</v>
      </c>
      <c r="C1263" s="5">
        <v>70.419166666666698</v>
      </c>
      <c r="D1263" s="5" t="s">
        <v>17830</v>
      </c>
      <c r="E1263" s="5" t="s">
        <v>10</v>
      </c>
      <c r="F1263" s="5" t="s">
        <v>11</v>
      </c>
      <c r="G1263" s="6" t="s">
        <v>131</v>
      </c>
      <c r="H1263" s="6"/>
    </row>
    <row r="1264" spans="1:8" ht="14">
      <c r="A1264" s="4" t="s">
        <v>4</v>
      </c>
      <c r="B1264" s="5" t="s">
        <v>8</v>
      </c>
      <c r="C1264" s="5">
        <v>70.419166666666698</v>
      </c>
      <c r="D1264" s="5" t="s">
        <v>17831</v>
      </c>
      <c r="E1264" s="5" t="s">
        <v>10</v>
      </c>
      <c r="F1264" s="5" t="s">
        <v>11</v>
      </c>
      <c r="G1264" s="6" t="s">
        <v>116</v>
      </c>
      <c r="H1264" s="6"/>
    </row>
    <row r="1265" spans="1:8" ht="14">
      <c r="A1265" s="4" t="s">
        <v>4</v>
      </c>
      <c r="B1265" s="5" t="s">
        <v>8</v>
      </c>
      <c r="C1265" s="5">
        <v>70.419166666666698</v>
      </c>
      <c r="D1265" s="5" t="s">
        <v>17832</v>
      </c>
      <c r="E1265" s="5" t="s">
        <v>10</v>
      </c>
      <c r="F1265" s="5" t="s">
        <v>11</v>
      </c>
      <c r="G1265" s="6" t="s">
        <v>40</v>
      </c>
      <c r="H1265" s="6"/>
    </row>
    <row r="1266" spans="1:8" ht="14">
      <c r="A1266" s="4" t="s">
        <v>4</v>
      </c>
      <c r="B1266" s="5" t="s">
        <v>8</v>
      </c>
      <c r="C1266" s="5">
        <v>70.419166666666698</v>
      </c>
      <c r="D1266" s="5" t="s">
        <v>17833</v>
      </c>
      <c r="E1266" s="5" t="s">
        <v>10</v>
      </c>
      <c r="F1266" s="5" t="s">
        <v>11</v>
      </c>
      <c r="G1266" s="6" t="s">
        <v>22</v>
      </c>
      <c r="H1266" s="6"/>
    </row>
    <row r="1267" spans="1:8" ht="14">
      <c r="A1267" s="4" t="s">
        <v>4</v>
      </c>
      <c r="B1267" s="5" t="s">
        <v>8</v>
      </c>
      <c r="C1267" s="5">
        <v>70.419166666666698</v>
      </c>
      <c r="D1267" s="5" t="s">
        <v>17834</v>
      </c>
      <c r="E1267" s="5" t="s">
        <v>10</v>
      </c>
      <c r="F1267" s="5" t="s">
        <v>11</v>
      </c>
      <c r="G1267" s="6" t="s">
        <v>116</v>
      </c>
      <c r="H1267" s="6"/>
    </row>
    <row r="1268" spans="1:8" ht="14">
      <c r="A1268" s="4" t="s">
        <v>4</v>
      </c>
      <c r="B1268" s="5" t="s">
        <v>8</v>
      </c>
      <c r="C1268" s="5">
        <v>70.419166666666698</v>
      </c>
      <c r="D1268" s="5" t="s">
        <v>17835</v>
      </c>
      <c r="E1268" s="5" t="s">
        <v>10</v>
      </c>
      <c r="F1268" s="5" t="s">
        <v>11</v>
      </c>
      <c r="G1268" s="6" t="s">
        <v>35</v>
      </c>
      <c r="H1268" s="6"/>
    </row>
    <row r="1269" spans="1:8" ht="14">
      <c r="A1269" s="4" t="s">
        <v>4</v>
      </c>
      <c r="B1269" s="5" t="s">
        <v>8</v>
      </c>
      <c r="C1269" s="5">
        <v>70.419166666666698</v>
      </c>
      <c r="D1269" s="5" t="s">
        <v>17836</v>
      </c>
      <c r="E1269" s="5" t="s">
        <v>10</v>
      </c>
      <c r="F1269" s="5" t="s">
        <v>11</v>
      </c>
      <c r="G1269" s="6" t="s">
        <v>27</v>
      </c>
      <c r="H1269" s="6"/>
    </row>
    <row r="1270" spans="1:8" ht="14">
      <c r="A1270" s="4" t="s">
        <v>4</v>
      </c>
      <c r="B1270" s="5" t="s">
        <v>8</v>
      </c>
      <c r="C1270" s="5">
        <v>70.419166666666698</v>
      </c>
      <c r="D1270" s="5" t="s">
        <v>17837</v>
      </c>
      <c r="E1270" s="5" t="s">
        <v>10</v>
      </c>
      <c r="F1270" s="5" t="s">
        <v>11</v>
      </c>
      <c r="G1270" s="6" t="s">
        <v>27</v>
      </c>
      <c r="H1270" s="6"/>
    </row>
    <row r="1271" spans="1:8" ht="14">
      <c r="A1271" s="4" t="s">
        <v>4</v>
      </c>
      <c r="B1271" s="5" t="s">
        <v>8</v>
      </c>
      <c r="C1271" s="5">
        <v>70.419166666666698</v>
      </c>
      <c r="D1271" s="5" t="s">
        <v>17838</v>
      </c>
      <c r="E1271" s="5" t="s">
        <v>10</v>
      </c>
      <c r="F1271" s="5" t="s">
        <v>11</v>
      </c>
      <c r="G1271" s="6" t="s">
        <v>396</v>
      </c>
      <c r="H1271" s="6"/>
    </row>
    <row r="1272" spans="1:8" ht="14">
      <c r="A1272" s="4" t="s">
        <v>4</v>
      </c>
      <c r="B1272" s="5" t="s">
        <v>8</v>
      </c>
      <c r="C1272" s="5">
        <v>70.419166666666698</v>
      </c>
      <c r="D1272" s="5" t="s">
        <v>17839</v>
      </c>
      <c r="E1272" s="5" t="s">
        <v>10</v>
      </c>
      <c r="F1272" s="5" t="s">
        <v>11</v>
      </c>
      <c r="G1272" s="6" t="s">
        <v>27</v>
      </c>
      <c r="H1272" s="6"/>
    </row>
    <row r="1273" spans="1:8" ht="14">
      <c r="A1273" s="4" t="s">
        <v>4</v>
      </c>
      <c r="B1273" s="5" t="s">
        <v>8</v>
      </c>
      <c r="C1273" s="5">
        <v>70.419166666666698</v>
      </c>
      <c r="D1273" s="5" t="s">
        <v>17840</v>
      </c>
      <c r="E1273" s="5" t="s">
        <v>10</v>
      </c>
      <c r="F1273" s="5" t="s">
        <v>11</v>
      </c>
      <c r="G1273" s="6" t="s">
        <v>396</v>
      </c>
      <c r="H1273" s="6"/>
    </row>
    <row r="1274" spans="1:8" ht="14">
      <c r="A1274" s="4" t="s">
        <v>4</v>
      </c>
      <c r="B1274" s="5" t="s">
        <v>8</v>
      </c>
      <c r="C1274" s="5">
        <v>70.419166666666698</v>
      </c>
      <c r="D1274" s="5" t="s">
        <v>17841</v>
      </c>
      <c r="E1274" s="5" t="s">
        <v>10</v>
      </c>
      <c r="F1274" s="5" t="s">
        <v>11</v>
      </c>
      <c r="G1274" s="6" t="s">
        <v>27</v>
      </c>
      <c r="H1274" s="6"/>
    </row>
    <row r="1275" spans="1:8" ht="14">
      <c r="A1275" s="4" t="s">
        <v>4</v>
      </c>
      <c r="B1275" s="5" t="s">
        <v>8</v>
      </c>
      <c r="C1275" s="5">
        <v>70.419166666666698</v>
      </c>
      <c r="D1275" s="5" t="s">
        <v>17842</v>
      </c>
      <c r="E1275" s="5" t="s">
        <v>10</v>
      </c>
      <c r="F1275" s="5" t="s">
        <v>11</v>
      </c>
      <c r="G1275" s="6" t="s">
        <v>131</v>
      </c>
      <c r="H1275" s="6"/>
    </row>
    <row r="1276" spans="1:8" ht="14">
      <c r="A1276" s="4" t="s">
        <v>4</v>
      </c>
      <c r="B1276" s="5" t="s">
        <v>8</v>
      </c>
      <c r="C1276" s="5">
        <v>70.419166666666698</v>
      </c>
      <c r="D1276" s="5" t="s">
        <v>17843</v>
      </c>
      <c r="E1276" s="5" t="s">
        <v>10</v>
      </c>
      <c r="F1276" s="5" t="s">
        <v>11</v>
      </c>
      <c r="G1276" s="6" t="s">
        <v>1372</v>
      </c>
      <c r="H1276" s="6"/>
    </row>
    <row r="1277" spans="1:8" ht="14">
      <c r="A1277" s="4" t="s">
        <v>4</v>
      </c>
      <c r="B1277" s="5" t="s">
        <v>8</v>
      </c>
      <c r="C1277" s="5">
        <v>70.419166666666698</v>
      </c>
      <c r="D1277" s="5" t="s">
        <v>17844</v>
      </c>
      <c r="E1277" s="5" t="s">
        <v>10</v>
      </c>
      <c r="F1277" s="5" t="s">
        <v>11</v>
      </c>
      <c r="G1277" s="6" t="s">
        <v>75</v>
      </c>
      <c r="H1277" s="6"/>
    </row>
    <row r="1278" spans="1:8" ht="14">
      <c r="A1278" s="4" t="s">
        <v>4</v>
      </c>
      <c r="B1278" s="5" t="s">
        <v>8</v>
      </c>
      <c r="C1278" s="5">
        <v>70.419166666666698</v>
      </c>
      <c r="D1278" s="5" t="s">
        <v>17845</v>
      </c>
      <c r="E1278" s="5" t="s">
        <v>10</v>
      </c>
      <c r="F1278" s="5" t="s">
        <v>11</v>
      </c>
      <c r="G1278" s="6" t="s">
        <v>131</v>
      </c>
      <c r="H1278" s="6"/>
    </row>
    <row r="1279" spans="1:8" ht="14">
      <c r="A1279" s="4" t="s">
        <v>4</v>
      </c>
      <c r="B1279" s="5" t="s">
        <v>8</v>
      </c>
      <c r="C1279" s="5">
        <v>70.419166666666698</v>
      </c>
      <c r="D1279" s="5" t="s">
        <v>17846</v>
      </c>
      <c r="E1279" s="5" t="s">
        <v>10</v>
      </c>
      <c r="F1279" s="5" t="s">
        <v>11</v>
      </c>
      <c r="G1279" s="6" t="s">
        <v>27</v>
      </c>
      <c r="H1279" s="6"/>
    </row>
    <row r="1280" spans="1:8" ht="14">
      <c r="A1280" s="4" t="s">
        <v>4</v>
      </c>
      <c r="B1280" s="5" t="s">
        <v>8</v>
      </c>
      <c r="C1280" s="5">
        <v>70.419166666666698</v>
      </c>
      <c r="D1280" s="5" t="s">
        <v>17847</v>
      </c>
      <c r="E1280" s="5" t="s">
        <v>10</v>
      </c>
      <c r="F1280" s="5" t="s">
        <v>11</v>
      </c>
      <c r="G1280" s="6" t="s">
        <v>20</v>
      </c>
      <c r="H1280" s="6"/>
    </row>
    <row r="1281" spans="1:8" ht="14">
      <c r="A1281" s="4" t="s">
        <v>4</v>
      </c>
      <c r="B1281" s="5" t="s">
        <v>8</v>
      </c>
      <c r="C1281" s="5">
        <v>70.419166666666698</v>
      </c>
      <c r="D1281" s="5" t="s">
        <v>17848</v>
      </c>
      <c r="E1281" s="5" t="s">
        <v>10</v>
      </c>
      <c r="F1281" s="5" t="s">
        <v>11</v>
      </c>
      <c r="G1281" s="6" t="s">
        <v>27</v>
      </c>
      <c r="H1281" s="6"/>
    </row>
    <row r="1282" spans="1:8" ht="14">
      <c r="A1282" s="4" t="s">
        <v>4</v>
      </c>
      <c r="B1282" s="5" t="s">
        <v>8</v>
      </c>
      <c r="C1282" s="5">
        <v>70.419166666666698</v>
      </c>
      <c r="D1282" s="5" t="s">
        <v>17849</v>
      </c>
      <c r="E1282" s="5" t="s">
        <v>10</v>
      </c>
      <c r="F1282" s="5" t="s">
        <v>11</v>
      </c>
      <c r="G1282" s="6" t="s">
        <v>131</v>
      </c>
      <c r="H1282" s="6"/>
    </row>
    <row r="1283" spans="1:8" ht="14">
      <c r="A1283" s="4" t="s">
        <v>4</v>
      </c>
      <c r="B1283" s="5" t="s">
        <v>8</v>
      </c>
      <c r="C1283" s="5">
        <v>70.419166666666698</v>
      </c>
      <c r="D1283" s="5" t="s">
        <v>17850</v>
      </c>
      <c r="E1283" s="5" t="s">
        <v>10</v>
      </c>
      <c r="F1283" s="5" t="s">
        <v>11</v>
      </c>
      <c r="G1283" s="6" t="s">
        <v>27</v>
      </c>
      <c r="H1283" s="6"/>
    </row>
    <row r="1284" spans="1:8" ht="14">
      <c r="A1284" s="4" t="s">
        <v>4</v>
      </c>
      <c r="B1284" s="5" t="s">
        <v>8</v>
      </c>
      <c r="C1284" s="5">
        <v>70.419166666666698</v>
      </c>
      <c r="D1284" s="5" t="s">
        <v>17851</v>
      </c>
      <c r="E1284" s="5" t="s">
        <v>10</v>
      </c>
      <c r="F1284" s="5" t="s">
        <v>11</v>
      </c>
      <c r="G1284" s="6" t="s">
        <v>131</v>
      </c>
      <c r="H1284" s="6"/>
    </row>
    <row r="1285" spans="1:8" ht="14">
      <c r="A1285" s="4" t="s">
        <v>4</v>
      </c>
      <c r="B1285" s="5" t="s">
        <v>8</v>
      </c>
      <c r="C1285" s="5">
        <v>70.419166666666698</v>
      </c>
      <c r="D1285" s="5" t="s">
        <v>17852</v>
      </c>
      <c r="E1285" s="5" t="s">
        <v>10</v>
      </c>
      <c r="F1285" s="5" t="s">
        <v>11</v>
      </c>
      <c r="G1285" s="6" t="s">
        <v>131</v>
      </c>
      <c r="H1285" s="6"/>
    </row>
    <row r="1286" spans="1:8" ht="14">
      <c r="A1286" s="4" t="s">
        <v>4</v>
      </c>
      <c r="B1286" s="5" t="s">
        <v>8</v>
      </c>
      <c r="C1286" s="5">
        <v>70.419166666666698</v>
      </c>
      <c r="D1286" s="5" t="s">
        <v>17853</v>
      </c>
      <c r="E1286" s="5" t="s">
        <v>10</v>
      </c>
      <c r="F1286" s="5" t="s">
        <v>11</v>
      </c>
      <c r="G1286" s="6" t="s">
        <v>75</v>
      </c>
      <c r="H1286" s="6"/>
    </row>
    <row r="1287" spans="1:8" ht="14">
      <c r="A1287" s="4" t="s">
        <v>4</v>
      </c>
      <c r="B1287" s="5" t="s">
        <v>8</v>
      </c>
      <c r="C1287" s="5">
        <v>70.419166666666698</v>
      </c>
      <c r="D1287" s="5" t="s">
        <v>17854</v>
      </c>
      <c r="E1287" s="5" t="s">
        <v>10</v>
      </c>
      <c r="F1287" s="5" t="s">
        <v>11</v>
      </c>
      <c r="G1287" s="6" t="s">
        <v>75</v>
      </c>
      <c r="H1287" s="6"/>
    </row>
    <row r="1288" spans="1:8" ht="14">
      <c r="A1288" s="4" t="s">
        <v>4</v>
      </c>
      <c r="B1288" s="5" t="s">
        <v>8</v>
      </c>
      <c r="C1288" s="5">
        <v>70.419166666666698</v>
      </c>
      <c r="D1288" s="5" t="s">
        <v>17855</v>
      </c>
      <c r="E1288" s="5" t="s">
        <v>10</v>
      </c>
      <c r="F1288" s="5" t="s">
        <v>11</v>
      </c>
      <c r="G1288" s="6" t="s">
        <v>27</v>
      </c>
      <c r="H1288" s="6"/>
    </row>
    <row r="1289" spans="1:8" ht="14">
      <c r="A1289" s="4" t="s">
        <v>4</v>
      </c>
      <c r="B1289" s="5" t="s">
        <v>8</v>
      </c>
      <c r="C1289" s="5">
        <v>70.419166666666698</v>
      </c>
      <c r="D1289" s="5" t="s">
        <v>17856</v>
      </c>
      <c r="E1289" s="5" t="s">
        <v>10</v>
      </c>
      <c r="F1289" s="5" t="s">
        <v>11</v>
      </c>
      <c r="G1289" s="6" t="s">
        <v>27</v>
      </c>
      <c r="H1289" s="6"/>
    </row>
    <row r="1290" spans="1:8" ht="14">
      <c r="A1290" s="4" t="s">
        <v>4</v>
      </c>
      <c r="B1290" s="5" t="s">
        <v>8</v>
      </c>
      <c r="C1290" s="5">
        <v>70.419166666666698</v>
      </c>
      <c r="D1290" s="5" t="s">
        <v>17857</v>
      </c>
      <c r="E1290" s="5" t="s">
        <v>10</v>
      </c>
      <c r="F1290" s="5" t="s">
        <v>11</v>
      </c>
      <c r="G1290" s="6" t="s">
        <v>27</v>
      </c>
      <c r="H1290" s="6"/>
    </row>
    <row r="1291" spans="1:8" ht="14">
      <c r="A1291" s="4" t="s">
        <v>4</v>
      </c>
      <c r="B1291" s="5" t="s">
        <v>8</v>
      </c>
      <c r="C1291" s="5">
        <v>70.419166666666698</v>
      </c>
      <c r="D1291" s="5" t="s">
        <v>17858</v>
      </c>
      <c r="E1291" s="5" t="s">
        <v>10</v>
      </c>
      <c r="F1291" s="5" t="s">
        <v>11</v>
      </c>
      <c r="G1291" s="6" t="s">
        <v>131</v>
      </c>
      <c r="H1291" s="6"/>
    </row>
    <row r="1292" spans="1:8" ht="14">
      <c r="A1292" s="4" t="s">
        <v>4</v>
      </c>
      <c r="B1292" s="5" t="s">
        <v>8</v>
      </c>
      <c r="C1292" s="5">
        <v>70.419166666666698</v>
      </c>
      <c r="D1292" s="5" t="s">
        <v>17859</v>
      </c>
      <c r="E1292" s="5" t="s">
        <v>10</v>
      </c>
      <c r="F1292" s="5" t="s">
        <v>11</v>
      </c>
      <c r="G1292" s="6" t="s">
        <v>150</v>
      </c>
      <c r="H1292" s="6"/>
    </row>
    <row r="1293" spans="1:8" ht="14">
      <c r="A1293" s="4" t="s">
        <v>4</v>
      </c>
      <c r="B1293" s="5" t="s">
        <v>8</v>
      </c>
      <c r="C1293" s="5">
        <v>70.419166666666698</v>
      </c>
      <c r="D1293" s="5" t="s">
        <v>17860</v>
      </c>
      <c r="E1293" s="5" t="s">
        <v>10</v>
      </c>
      <c r="F1293" s="5" t="s">
        <v>11</v>
      </c>
      <c r="G1293" s="6" t="s">
        <v>27</v>
      </c>
      <c r="H1293" s="6"/>
    </row>
    <row r="1294" spans="1:8" ht="14">
      <c r="A1294" s="4" t="s">
        <v>4</v>
      </c>
      <c r="B1294" s="5" t="s">
        <v>8</v>
      </c>
      <c r="C1294" s="5">
        <v>70.419166666666698</v>
      </c>
      <c r="D1294" s="5" t="s">
        <v>17861</v>
      </c>
      <c r="E1294" s="5" t="s">
        <v>10</v>
      </c>
      <c r="F1294" s="5" t="s">
        <v>11</v>
      </c>
      <c r="G1294" s="6" t="s">
        <v>150</v>
      </c>
      <c r="H1294" s="6"/>
    </row>
    <row r="1295" spans="1:8" ht="14">
      <c r="A1295" s="4" t="s">
        <v>4</v>
      </c>
      <c r="B1295" s="5" t="s">
        <v>8</v>
      </c>
      <c r="C1295" s="5">
        <v>70.419166666666698</v>
      </c>
      <c r="D1295" s="5" t="s">
        <v>17862</v>
      </c>
      <c r="E1295" s="5" t="s">
        <v>10</v>
      </c>
      <c r="F1295" s="5" t="s">
        <v>11</v>
      </c>
      <c r="G1295" s="6" t="s">
        <v>131</v>
      </c>
      <c r="H1295" s="6"/>
    </row>
    <row r="1296" spans="1:8" ht="14">
      <c r="A1296" s="4" t="s">
        <v>4</v>
      </c>
      <c r="B1296" s="5" t="s">
        <v>8</v>
      </c>
      <c r="C1296" s="5">
        <v>70.419166666666698</v>
      </c>
      <c r="D1296" s="5" t="s">
        <v>17863</v>
      </c>
      <c r="E1296" s="5" t="s">
        <v>10</v>
      </c>
      <c r="F1296" s="5" t="s">
        <v>11</v>
      </c>
      <c r="G1296" s="6" t="s">
        <v>131</v>
      </c>
      <c r="H1296" s="6"/>
    </row>
    <row r="1297" spans="1:8" ht="14">
      <c r="A1297" s="4" t="s">
        <v>4</v>
      </c>
      <c r="B1297" s="5" t="s">
        <v>8</v>
      </c>
      <c r="C1297" s="5">
        <v>70.419166666666698</v>
      </c>
      <c r="D1297" s="5" t="s">
        <v>17864</v>
      </c>
      <c r="E1297" s="5" t="s">
        <v>10</v>
      </c>
      <c r="F1297" s="5" t="s">
        <v>11</v>
      </c>
      <c r="G1297" s="6" t="s">
        <v>75</v>
      </c>
      <c r="H1297" s="6"/>
    </row>
    <row r="1298" spans="1:8" ht="14">
      <c r="A1298" s="4" t="s">
        <v>4</v>
      </c>
      <c r="B1298" s="5" t="s">
        <v>8</v>
      </c>
      <c r="C1298" s="5">
        <v>70.419166666666698</v>
      </c>
      <c r="D1298" s="5" t="s">
        <v>17865</v>
      </c>
      <c r="E1298" s="5" t="s">
        <v>10</v>
      </c>
      <c r="F1298" s="5" t="s">
        <v>11</v>
      </c>
      <c r="G1298" s="6" t="s">
        <v>75</v>
      </c>
      <c r="H1298" s="6"/>
    </row>
    <row r="1299" spans="1:8" ht="14">
      <c r="A1299" s="4" t="s">
        <v>4</v>
      </c>
      <c r="B1299" s="5" t="s">
        <v>8</v>
      </c>
      <c r="C1299" s="5">
        <v>70.419166666666698</v>
      </c>
      <c r="D1299" s="5" t="s">
        <v>17866</v>
      </c>
      <c r="E1299" s="5" t="s">
        <v>10</v>
      </c>
      <c r="F1299" s="5" t="s">
        <v>11</v>
      </c>
      <c r="G1299" s="6" t="s">
        <v>27</v>
      </c>
      <c r="H1299" s="6"/>
    </row>
    <row r="1300" spans="1:8" ht="14">
      <c r="A1300" s="4" t="s">
        <v>4</v>
      </c>
      <c r="B1300" s="5" t="s">
        <v>8</v>
      </c>
      <c r="C1300" s="5">
        <v>70.419166666666698</v>
      </c>
      <c r="D1300" s="5" t="s">
        <v>17867</v>
      </c>
      <c r="E1300" s="5" t="s">
        <v>10</v>
      </c>
      <c r="F1300" s="5" t="s">
        <v>11</v>
      </c>
      <c r="G1300" s="6" t="s">
        <v>75</v>
      </c>
      <c r="H1300" s="6"/>
    </row>
    <row r="1301" spans="1:8" ht="14">
      <c r="A1301" s="4" t="s">
        <v>4</v>
      </c>
      <c r="B1301" s="5" t="s">
        <v>8</v>
      </c>
      <c r="C1301" s="5">
        <v>70.419166666666698</v>
      </c>
      <c r="D1301" s="5" t="s">
        <v>17868</v>
      </c>
      <c r="E1301" s="5" t="s">
        <v>10</v>
      </c>
      <c r="F1301" s="5" t="s">
        <v>11</v>
      </c>
      <c r="G1301" s="6" t="s">
        <v>75</v>
      </c>
      <c r="H1301" s="6"/>
    </row>
    <row r="1302" spans="1:8" ht="14">
      <c r="A1302" s="4" t="s">
        <v>4</v>
      </c>
      <c r="B1302" s="5" t="s">
        <v>8</v>
      </c>
      <c r="C1302" s="5">
        <v>70.419166666666698</v>
      </c>
      <c r="D1302" s="5" t="s">
        <v>17869</v>
      </c>
      <c r="E1302" s="5" t="s">
        <v>10</v>
      </c>
      <c r="F1302" s="5" t="s">
        <v>11</v>
      </c>
      <c r="G1302" s="6" t="s">
        <v>387</v>
      </c>
      <c r="H1302" s="6"/>
    </row>
    <row r="1303" spans="1:8" ht="14">
      <c r="A1303" s="4" t="s">
        <v>4</v>
      </c>
      <c r="B1303" s="5" t="s">
        <v>8</v>
      </c>
      <c r="C1303" s="5">
        <v>70.419166666666698</v>
      </c>
      <c r="D1303" s="5" t="s">
        <v>17870</v>
      </c>
      <c r="E1303" s="5" t="s">
        <v>10</v>
      </c>
      <c r="F1303" s="5" t="s">
        <v>11</v>
      </c>
      <c r="G1303" s="6" t="s">
        <v>27</v>
      </c>
      <c r="H1303" s="6"/>
    </row>
    <row r="1304" spans="1:8" ht="14">
      <c r="A1304" s="4" t="s">
        <v>4</v>
      </c>
      <c r="B1304" s="5" t="s">
        <v>8</v>
      </c>
      <c r="C1304" s="5">
        <v>70.419166666666698</v>
      </c>
      <c r="D1304" s="5" t="s">
        <v>17871</v>
      </c>
      <c r="E1304" s="5" t="s">
        <v>10</v>
      </c>
      <c r="F1304" s="5" t="s">
        <v>11</v>
      </c>
      <c r="G1304" s="6" t="s">
        <v>1372</v>
      </c>
      <c r="H1304" s="6"/>
    </row>
    <row r="1305" spans="1:8" ht="14">
      <c r="A1305" s="4" t="s">
        <v>4</v>
      </c>
      <c r="B1305" s="5" t="s">
        <v>8</v>
      </c>
      <c r="C1305" s="5">
        <v>70.419166666666698</v>
      </c>
      <c r="D1305" s="5" t="s">
        <v>17872</v>
      </c>
      <c r="E1305" s="5" t="s">
        <v>10</v>
      </c>
      <c r="F1305" s="5" t="s">
        <v>11</v>
      </c>
      <c r="G1305" s="6" t="s">
        <v>27</v>
      </c>
      <c r="H1305" s="6"/>
    </row>
    <row r="1306" spans="1:8" ht="14">
      <c r="A1306" s="4" t="s">
        <v>4</v>
      </c>
      <c r="B1306" s="5" t="s">
        <v>8</v>
      </c>
      <c r="C1306" s="5">
        <v>70.419166666666698</v>
      </c>
      <c r="D1306" s="5" t="s">
        <v>17873</v>
      </c>
      <c r="E1306" s="5" t="s">
        <v>10</v>
      </c>
      <c r="F1306" s="5" t="s">
        <v>11</v>
      </c>
      <c r="G1306" s="6" t="s">
        <v>22</v>
      </c>
      <c r="H1306" s="6"/>
    </row>
    <row r="1307" spans="1:8" ht="14">
      <c r="A1307" s="4" t="s">
        <v>4</v>
      </c>
      <c r="B1307" s="5" t="s">
        <v>8</v>
      </c>
      <c r="C1307" s="5">
        <v>70.419166666666698</v>
      </c>
      <c r="D1307" s="5" t="s">
        <v>17874</v>
      </c>
      <c r="E1307" s="5" t="s">
        <v>10</v>
      </c>
      <c r="F1307" s="5" t="s">
        <v>11</v>
      </c>
      <c r="G1307" s="6" t="s">
        <v>387</v>
      </c>
      <c r="H1307" s="6"/>
    </row>
    <row r="1308" spans="1:8" ht="14">
      <c r="A1308" s="4" t="s">
        <v>4</v>
      </c>
      <c r="B1308" s="5" t="s">
        <v>8</v>
      </c>
      <c r="C1308" s="5">
        <v>70.419166666666698</v>
      </c>
      <c r="D1308" s="5" t="s">
        <v>17875</v>
      </c>
      <c r="E1308" s="5" t="s">
        <v>10</v>
      </c>
      <c r="F1308" s="5" t="s">
        <v>11</v>
      </c>
      <c r="G1308" s="6" t="s">
        <v>27</v>
      </c>
      <c r="H1308" s="6"/>
    </row>
    <row r="1309" spans="1:8" ht="14">
      <c r="A1309" s="4" t="s">
        <v>4</v>
      </c>
      <c r="B1309" s="5" t="s">
        <v>8</v>
      </c>
      <c r="C1309" s="5">
        <v>70.419166666666698</v>
      </c>
      <c r="D1309" s="5" t="s">
        <v>17876</v>
      </c>
      <c r="E1309" s="5" t="s">
        <v>10</v>
      </c>
      <c r="F1309" s="5" t="s">
        <v>11</v>
      </c>
      <c r="G1309" s="6" t="s">
        <v>27</v>
      </c>
      <c r="H1309" s="6"/>
    </row>
    <row r="1310" spans="1:8" ht="14">
      <c r="A1310" s="4" t="s">
        <v>4</v>
      </c>
      <c r="B1310" s="5" t="s">
        <v>8</v>
      </c>
      <c r="C1310" s="5">
        <v>70.419166666666698</v>
      </c>
      <c r="D1310" s="5" t="s">
        <v>17877</v>
      </c>
      <c r="E1310" s="5" t="s">
        <v>10</v>
      </c>
      <c r="F1310" s="5" t="s">
        <v>11</v>
      </c>
      <c r="G1310" s="6" t="s">
        <v>135</v>
      </c>
      <c r="H1310" s="6"/>
    </row>
    <row r="1311" spans="1:8" ht="14">
      <c r="A1311" s="4" t="s">
        <v>4</v>
      </c>
      <c r="B1311" s="5" t="s">
        <v>8</v>
      </c>
      <c r="C1311" s="5">
        <v>70.419166666666698</v>
      </c>
      <c r="D1311" s="5" t="s">
        <v>17878</v>
      </c>
      <c r="E1311" s="5" t="s">
        <v>10</v>
      </c>
      <c r="F1311" s="5" t="s">
        <v>11</v>
      </c>
      <c r="G1311" s="6" t="s">
        <v>75</v>
      </c>
      <c r="H1311" s="6"/>
    </row>
    <row r="1312" spans="1:8" ht="14">
      <c r="A1312" s="4" t="s">
        <v>4</v>
      </c>
      <c r="B1312" s="5" t="s">
        <v>8</v>
      </c>
      <c r="C1312" s="5">
        <v>70.419166666666698</v>
      </c>
      <c r="D1312" s="5" t="s">
        <v>17879</v>
      </c>
      <c r="E1312" s="5" t="s">
        <v>10</v>
      </c>
      <c r="F1312" s="5" t="s">
        <v>11</v>
      </c>
      <c r="G1312" s="6" t="s">
        <v>90</v>
      </c>
      <c r="H1312" s="6"/>
    </row>
    <row r="1313" spans="1:8" ht="14">
      <c r="A1313" s="4" t="s">
        <v>4</v>
      </c>
      <c r="B1313" s="5" t="s">
        <v>8</v>
      </c>
      <c r="C1313" s="5">
        <v>70.419166666666698</v>
      </c>
      <c r="D1313" s="5" t="s">
        <v>17880</v>
      </c>
      <c r="E1313" s="5" t="s">
        <v>10</v>
      </c>
      <c r="F1313" s="5" t="s">
        <v>11</v>
      </c>
      <c r="G1313" s="6" t="s">
        <v>38</v>
      </c>
      <c r="H1313" s="6"/>
    </row>
    <row r="1314" spans="1:8" ht="14">
      <c r="A1314" s="4" t="s">
        <v>4</v>
      </c>
      <c r="B1314" s="5" t="s">
        <v>8</v>
      </c>
      <c r="C1314" s="5">
        <v>70.419166666666698</v>
      </c>
      <c r="D1314" s="5" t="s">
        <v>17881</v>
      </c>
      <c r="E1314" s="5" t="s">
        <v>10</v>
      </c>
      <c r="F1314" s="5" t="s">
        <v>11</v>
      </c>
      <c r="G1314" s="6" t="s">
        <v>131</v>
      </c>
      <c r="H1314" s="6"/>
    </row>
    <row r="1315" spans="1:8" ht="14">
      <c r="A1315" s="4" t="s">
        <v>4</v>
      </c>
      <c r="B1315" s="5" t="s">
        <v>8</v>
      </c>
      <c r="C1315" s="5">
        <v>70.419166666666698</v>
      </c>
      <c r="D1315" s="5" t="s">
        <v>17882</v>
      </c>
      <c r="E1315" s="5" t="s">
        <v>10</v>
      </c>
      <c r="F1315" s="5" t="s">
        <v>11</v>
      </c>
      <c r="G1315" s="6" t="s">
        <v>90</v>
      </c>
      <c r="H1315" s="6"/>
    </row>
    <row r="1316" spans="1:8" ht="14">
      <c r="A1316" s="4" t="s">
        <v>4</v>
      </c>
      <c r="B1316" s="5" t="s">
        <v>8</v>
      </c>
      <c r="C1316" s="5">
        <v>70.419166666666698</v>
      </c>
      <c r="D1316" s="5" t="s">
        <v>17883</v>
      </c>
      <c r="E1316" s="5" t="s">
        <v>10</v>
      </c>
      <c r="F1316" s="5" t="s">
        <v>11</v>
      </c>
      <c r="G1316" s="6" t="s">
        <v>90</v>
      </c>
      <c r="H1316" s="6"/>
    </row>
    <row r="1317" spans="1:8" ht="14">
      <c r="A1317" s="4" t="s">
        <v>4</v>
      </c>
      <c r="B1317" s="5" t="s">
        <v>8</v>
      </c>
      <c r="C1317" s="5">
        <v>70.419166666666698</v>
      </c>
      <c r="D1317" s="5" t="s">
        <v>17884</v>
      </c>
      <c r="E1317" s="5" t="s">
        <v>10</v>
      </c>
      <c r="F1317" s="5" t="s">
        <v>11</v>
      </c>
      <c r="G1317" s="6" t="s">
        <v>90</v>
      </c>
      <c r="H1317" s="6"/>
    </row>
    <row r="1318" spans="1:8" ht="14">
      <c r="A1318" s="4" t="s">
        <v>4</v>
      </c>
      <c r="B1318" s="5" t="s">
        <v>8</v>
      </c>
      <c r="C1318" s="5">
        <v>70.419166666666698</v>
      </c>
      <c r="D1318" s="5" t="s">
        <v>17885</v>
      </c>
      <c r="E1318" s="5" t="s">
        <v>10</v>
      </c>
      <c r="F1318" s="5" t="s">
        <v>11</v>
      </c>
      <c r="G1318" s="6" t="s">
        <v>27</v>
      </c>
      <c r="H1318" s="6"/>
    </row>
    <row r="1319" spans="1:8" ht="14">
      <c r="A1319" s="4" t="s">
        <v>4</v>
      </c>
      <c r="B1319" s="5" t="s">
        <v>8</v>
      </c>
      <c r="C1319" s="5">
        <v>70.419166666666698</v>
      </c>
      <c r="D1319" s="5" t="s">
        <v>17886</v>
      </c>
      <c r="E1319" s="5" t="s">
        <v>10</v>
      </c>
      <c r="F1319" s="5" t="s">
        <v>11</v>
      </c>
      <c r="G1319" s="6" t="s">
        <v>131</v>
      </c>
      <c r="H1319" s="6"/>
    </row>
    <row r="1320" spans="1:8" ht="14">
      <c r="A1320" s="4" t="s">
        <v>4</v>
      </c>
      <c r="B1320" s="5" t="s">
        <v>8</v>
      </c>
      <c r="C1320" s="5">
        <v>70.419166666666698</v>
      </c>
      <c r="D1320" s="5" t="s">
        <v>17887</v>
      </c>
      <c r="E1320" s="5" t="s">
        <v>10</v>
      </c>
      <c r="F1320" s="5" t="s">
        <v>11</v>
      </c>
      <c r="G1320" s="6" t="s">
        <v>75</v>
      </c>
      <c r="H1320" s="6"/>
    </row>
    <row r="1321" spans="1:8" ht="14">
      <c r="A1321" s="4" t="s">
        <v>4</v>
      </c>
      <c r="B1321" s="5" t="s">
        <v>8</v>
      </c>
      <c r="C1321" s="5">
        <v>70.419166666666698</v>
      </c>
      <c r="D1321" s="5" t="s">
        <v>17888</v>
      </c>
      <c r="E1321" s="5" t="s">
        <v>10</v>
      </c>
      <c r="F1321" s="5" t="s">
        <v>11</v>
      </c>
      <c r="G1321" s="6" t="s">
        <v>131</v>
      </c>
      <c r="H1321" s="6"/>
    </row>
    <row r="1322" spans="1:8" ht="14">
      <c r="A1322" s="4" t="s">
        <v>4</v>
      </c>
      <c r="B1322" s="5" t="s">
        <v>8</v>
      </c>
      <c r="C1322" s="5">
        <v>70.419166666666698</v>
      </c>
      <c r="D1322" s="5" t="s">
        <v>17889</v>
      </c>
      <c r="E1322" s="5" t="s">
        <v>10</v>
      </c>
      <c r="F1322" s="5" t="s">
        <v>11</v>
      </c>
      <c r="G1322" s="6" t="s">
        <v>15</v>
      </c>
      <c r="H1322" s="6"/>
    </row>
    <row r="1323" spans="1:8" ht="14">
      <c r="A1323" s="4" t="s">
        <v>4</v>
      </c>
      <c r="B1323" s="5" t="s">
        <v>8</v>
      </c>
      <c r="C1323" s="5">
        <v>70.419166666666698</v>
      </c>
      <c r="D1323" s="5" t="s">
        <v>17890</v>
      </c>
      <c r="E1323" s="5" t="s">
        <v>10</v>
      </c>
      <c r="F1323" s="5" t="s">
        <v>11</v>
      </c>
      <c r="G1323" s="6" t="s">
        <v>22</v>
      </c>
      <c r="H1323" s="6"/>
    </row>
    <row r="1324" spans="1:8" ht="14">
      <c r="A1324" s="4" t="s">
        <v>4</v>
      </c>
      <c r="B1324" s="5" t="s">
        <v>8</v>
      </c>
      <c r="C1324" s="5">
        <v>70.419166666666698</v>
      </c>
      <c r="D1324" s="5" t="s">
        <v>17891</v>
      </c>
      <c r="E1324" s="5" t="s">
        <v>10</v>
      </c>
      <c r="F1324" s="5" t="s">
        <v>11</v>
      </c>
      <c r="G1324" s="6" t="s">
        <v>15</v>
      </c>
      <c r="H1324" s="6"/>
    </row>
    <row r="1325" spans="1:8" ht="14">
      <c r="A1325" s="4" t="s">
        <v>4</v>
      </c>
      <c r="B1325" s="5" t="s">
        <v>8</v>
      </c>
      <c r="C1325" s="5">
        <v>70.419166666666698</v>
      </c>
      <c r="D1325" s="5" t="s">
        <v>17892</v>
      </c>
      <c r="E1325" s="5" t="s">
        <v>10</v>
      </c>
      <c r="F1325" s="5" t="s">
        <v>11</v>
      </c>
      <c r="G1325" s="6" t="s">
        <v>73</v>
      </c>
      <c r="H1325" s="6"/>
    </row>
    <row r="1326" spans="1:8" ht="14">
      <c r="A1326" s="4" t="s">
        <v>4</v>
      </c>
      <c r="B1326" s="5" t="s">
        <v>8</v>
      </c>
      <c r="C1326" s="5">
        <v>70.419166666666698</v>
      </c>
      <c r="D1326" s="5" t="s">
        <v>17893</v>
      </c>
      <c r="E1326" s="5" t="s">
        <v>10</v>
      </c>
      <c r="F1326" s="5" t="s">
        <v>11</v>
      </c>
      <c r="G1326" s="6" t="s">
        <v>31</v>
      </c>
      <c r="H1326" s="6"/>
    </row>
    <row r="1327" spans="1:8" ht="14">
      <c r="A1327" s="4" t="s">
        <v>4</v>
      </c>
      <c r="B1327" s="5" t="s">
        <v>8</v>
      </c>
      <c r="C1327" s="5">
        <v>70.419166666666698</v>
      </c>
      <c r="D1327" s="5" t="s">
        <v>17894</v>
      </c>
      <c r="E1327" s="5" t="s">
        <v>10</v>
      </c>
      <c r="F1327" s="5" t="s">
        <v>11</v>
      </c>
      <c r="G1327" s="6" t="s">
        <v>387</v>
      </c>
      <c r="H1327" s="6"/>
    </row>
    <row r="1328" spans="1:8" ht="14">
      <c r="A1328" s="4" t="s">
        <v>4</v>
      </c>
      <c r="B1328" s="5" t="s">
        <v>8</v>
      </c>
      <c r="C1328" s="5">
        <v>70.419166666666698</v>
      </c>
      <c r="D1328" s="5" t="s">
        <v>17895</v>
      </c>
      <c r="E1328" s="5" t="s">
        <v>10</v>
      </c>
      <c r="F1328" s="5" t="s">
        <v>11</v>
      </c>
      <c r="G1328" s="6" t="s">
        <v>131</v>
      </c>
      <c r="H1328" s="6"/>
    </row>
    <row r="1329" spans="1:8" ht="14">
      <c r="A1329" s="4" t="s">
        <v>4</v>
      </c>
      <c r="B1329" s="5" t="s">
        <v>8</v>
      </c>
      <c r="C1329" s="5">
        <v>70.419166666666698</v>
      </c>
      <c r="D1329" s="5" t="s">
        <v>17896</v>
      </c>
      <c r="E1329" s="5" t="s">
        <v>10</v>
      </c>
      <c r="F1329" s="5" t="s">
        <v>11</v>
      </c>
      <c r="G1329" s="6" t="s">
        <v>131</v>
      </c>
      <c r="H1329" s="6"/>
    </row>
    <row r="1330" spans="1:8" ht="14">
      <c r="A1330" s="4" t="s">
        <v>4</v>
      </c>
      <c r="B1330" s="5" t="s">
        <v>8</v>
      </c>
      <c r="C1330" s="5">
        <v>70.419166666666698</v>
      </c>
      <c r="D1330" s="5" t="s">
        <v>17897</v>
      </c>
      <c r="E1330" s="5" t="s">
        <v>10</v>
      </c>
      <c r="F1330" s="5" t="s">
        <v>11</v>
      </c>
      <c r="G1330" s="6" t="s">
        <v>387</v>
      </c>
      <c r="H1330" s="6"/>
    </row>
    <row r="1331" spans="1:8" ht="14">
      <c r="A1331" s="4" t="s">
        <v>4</v>
      </c>
      <c r="B1331" s="5" t="s">
        <v>8</v>
      </c>
      <c r="C1331" s="5">
        <v>70.419166666666698</v>
      </c>
      <c r="D1331" s="5" t="s">
        <v>17898</v>
      </c>
      <c r="E1331" s="5" t="s">
        <v>10</v>
      </c>
      <c r="F1331" s="5" t="s">
        <v>11</v>
      </c>
      <c r="G1331" s="6" t="s">
        <v>73</v>
      </c>
      <c r="H1331" s="6"/>
    </row>
    <row r="1332" spans="1:8" ht="14">
      <c r="A1332" s="4" t="s">
        <v>4</v>
      </c>
      <c r="B1332" s="5" t="s">
        <v>8</v>
      </c>
      <c r="C1332" s="5">
        <v>70.419166666666698</v>
      </c>
      <c r="D1332" s="5" t="s">
        <v>17899</v>
      </c>
      <c r="E1332" s="5" t="s">
        <v>10</v>
      </c>
      <c r="F1332" s="5" t="s">
        <v>11</v>
      </c>
      <c r="G1332" s="6" t="s">
        <v>75</v>
      </c>
      <c r="H1332" s="6"/>
    </row>
    <row r="1333" spans="1:8" ht="14">
      <c r="A1333" s="4" t="s">
        <v>4</v>
      </c>
      <c r="B1333" s="5" t="s">
        <v>8</v>
      </c>
      <c r="C1333" s="5">
        <v>70.419166666666698</v>
      </c>
      <c r="D1333" s="5" t="s">
        <v>17900</v>
      </c>
      <c r="E1333" s="5" t="s">
        <v>10</v>
      </c>
      <c r="F1333" s="5" t="s">
        <v>11</v>
      </c>
      <c r="G1333" s="6" t="s">
        <v>75</v>
      </c>
      <c r="H1333" s="6"/>
    </row>
    <row r="1334" spans="1:8" ht="14">
      <c r="A1334" s="4" t="s">
        <v>4</v>
      </c>
      <c r="B1334" s="5" t="s">
        <v>8</v>
      </c>
      <c r="C1334" s="5">
        <v>70.419166666666698</v>
      </c>
      <c r="D1334" s="5" t="s">
        <v>17901</v>
      </c>
      <c r="E1334" s="5" t="s">
        <v>10</v>
      </c>
      <c r="F1334" s="5" t="s">
        <v>11</v>
      </c>
      <c r="G1334" s="6" t="s">
        <v>90</v>
      </c>
      <c r="H1334" s="6"/>
    </row>
    <row r="1335" spans="1:8" ht="14">
      <c r="A1335" s="4" t="s">
        <v>4</v>
      </c>
      <c r="B1335" s="5" t="s">
        <v>8</v>
      </c>
      <c r="C1335" s="5">
        <v>70.419166666666698</v>
      </c>
      <c r="D1335" s="5" t="s">
        <v>17902</v>
      </c>
      <c r="E1335" s="5" t="s">
        <v>10</v>
      </c>
      <c r="F1335" s="5" t="s">
        <v>11</v>
      </c>
      <c r="G1335" s="6" t="s">
        <v>1372</v>
      </c>
      <c r="H1335" s="6"/>
    </row>
    <row r="1336" spans="1:8" ht="14">
      <c r="A1336" s="4" t="s">
        <v>4</v>
      </c>
      <c r="B1336" s="5" t="s">
        <v>8</v>
      </c>
      <c r="C1336" s="5">
        <v>70.419166666666698</v>
      </c>
      <c r="D1336" s="5" t="s">
        <v>17903</v>
      </c>
      <c r="E1336" s="5" t="s">
        <v>10</v>
      </c>
      <c r="F1336" s="5" t="s">
        <v>11</v>
      </c>
      <c r="G1336" s="6" t="s">
        <v>75</v>
      </c>
      <c r="H1336" s="6"/>
    </row>
    <row r="1337" spans="1:8" ht="14">
      <c r="A1337" s="4" t="s">
        <v>4</v>
      </c>
      <c r="B1337" s="5" t="s">
        <v>8</v>
      </c>
      <c r="C1337" s="5">
        <v>70.419166666666698</v>
      </c>
      <c r="D1337" s="5" t="s">
        <v>17904</v>
      </c>
      <c r="E1337" s="5" t="s">
        <v>10</v>
      </c>
      <c r="F1337" s="5" t="s">
        <v>11</v>
      </c>
      <c r="G1337" s="6" t="s">
        <v>31</v>
      </c>
      <c r="H1337" s="6"/>
    </row>
    <row r="1338" spans="1:8" ht="14">
      <c r="A1338" s="4" t="s">
        <v>4</v>
      </c>
      <c r="B1338" s="5" t="s">
        <v>8</v>
      </c>
      <c r="C1338" s="5">
        <v>70.419166666666698</v>
      </c>
      <c r="D1338" s="5" t="s">
        <v>17905</v>
      </c>
      <c r="E1338" s="5" t="s">
        <v>10</v>
      </c>
      <c r="F1338" s="5" t="s">
        <v>11</v>
      </c>
      <c r="G1338" s="6" t="s">
        <v>15</v>
      </c>
      <c r="H1338" s="6"/>
    </row>
    <row r="1339" spans="1:8" ht="14">
      <c r="A1339" s="4" t="s">
        <v>4</v>
      </c>
      <c r="B1339" s="5" t="s">
        <v>8</v>
      </c>
      <c r="C1339" s="5">
        <v>70.419166666666698</v>
      </c>
      <c r="D1339" s="5" t="s">
        <v>17906</v>
      </c>
      <c r="E1339" s="5" t="s">
        <v>10</v>
      </c>
      <c r="F1339" s="5" t="s">
        <v>11</v>
      </c>
      <c r="G1339" s="6" t="s">
        <v>27</v>
      </c>
      <c r="H1339" s="6"/>
    </row>
    <row r="1340" spans="1:8" ht="14">
      <c r="A1340" s="4" t="s">
        <v>4</v>
      </c>
      <c r="B1340" s="5" t="s">
        <v>8</v>
      </c>
      <c r="C1340" s="5">
        <v>70.419166666666698</v>
      </c>
      <c r="D1340" s="5" t="s">
        <v>17907</v>
      </c>
      <c r="E1340" s="5" t="s">
        <v>10</v>
      </c>
      <c r="F1340" s="5" t="s">
        <v>11</v>
      </c>
      <c r="G1340" s="6" t="s">
        <v>40</v>
      </c>
      <c r="H1340" s="6"/>
    </row>
    <row r="1341" spans="1:8" ht="14">
      <c r="A1341" s="4" t="s">
        <v>4</v>
      </c>
      <c r="B1341" s="5" t="s">
        <v>8</v>
      </c>
      <c r="C1341" s="5">
        <v>70.419166666666698</v>
      </c>
      <c r="D1341" s="5" t="s">
        <v>17908</v>
      </c>
      <c r="E1341" s="5" t="s">
        <v>10</v>
      </c>
      <c r="F1341" s="5" t="s">
        <v>11</v>
      </c>
      <c r="G1341" s="6" t="s">
        <v>1372</v>
      </c>
      <c r="H1341" s="6"/>
    </row>
    <row r="1342" spans="1:8" ht="14">
      <c r="A1342" s="4" t="s">
        <v>4</v>
      </c>
      <c r="B1342" s="5" t="s">
        <v>8</v>
      </c>
      <c r="C1342" s="5">
        <v>70.419166666666698</v>
      </c>
      <c r="D1342" s="5" t="s">
        <v>17909</v>
      </c>
      <c r="E1342" s="5" t="s">
        <v>10</v>
      </c>
      <c r="F1342" s="5" t="s">
        <v>11</v>
      </c>
      <c r="G1342" s="6" t="s">
        <v>329</v>
      </c>
      <c r="H1342" s="6"/>
    </row>
    <row r="1343" spans="1:8" ht="14">
      <c r="A1343" s="4" t="s">
        <v>4</v>
      </c>
      <c r="B1343" s="5" t="s">
        <v>8</v>
      </c>
      <c r="C1343" s="5">
        <v>70.419166666666698</v>
      </c>
      <c r="D1343" s="5" t="s">
        <v>17910</v>
      </c>
      <c r="E1343" s="5" t="s">
        <v>10</v>
      </c>
      <c r="F1343" s="5" t="s">
        <v>11</v>
      </c>
      <c r="G1343" s="6" t="s">
        <v>75</v>
      </c>
      <c r="H1343" s="6"/>
    </row>
    <row r="1344" spans="1:8" ht="14">
      <c r="A1344" s="4" t="s">
        <v>4</v>
      </c>
      <c r="B1344" s="5" t="s">
        <v>8</v>
      </c>
      <c r="C1344" s="5">
        <v>70.419166666666698</v>
      </c>
      <c r="D1344" s="5" t="s">
        <v>17911</v>
      </c>
      <c r="E1344" s="5" t="s">
        <v>10</v>
      </c>
      <c r="F1344" s="5" t="s">
        <v>11</v>
      </c>
      <c r="G1344" s="6" t="s">
        <v>116</v>
      </c>
      <c r="H1344" s="6"/>
    </row>
    <row r="1345" spans="1:8" ht="14">
      <c r="A1345" s="4" t="s">
        <v>4</v>
      </c>
      <c r="B1345" s="5" t="s">
        <v>8</v>
      </c>
      <c r="C1345" s="5">
        <v>70.419166666666698</v>
      </c>
      <c r="D1345" s="5" t="s">
        <v>17912</v>
      </c>
      <c r="E1345" s="5" t="s">
        <v>10</v>
      </c>
      <c r="F1345" s="5" t="s">
        <v>11</v>
      </c>
      <c r="G1345" s="6" t="s">
        <v>75</v>
      </c>
      <c r="H1345" s="6"/>
    </row>
    <row r="1346" spans="1:8" ht="14">
      <c r="A1346" s="4" t="s">
        <v>4</v>
      </c>
      <c r="B1346" s="5" t="s">
        <v>8</v>
      </c>
      <c r="C1346" s="5">
        <v>70.419166666666698</v>
      </c>
      <c r="D1346" s="5" t="s">
        <v>17913</v>
      </c>
      <c r="E1346" s="5" t="s">
        <v>10</v>
      </c>
      <c r="F1346" s="5" t="s">
        <v>11</v>
      </c>
      <c r="G1346" s="6" t="s">
        <v>75</v>
      </c>
      <c r="H1346" s="6"/>
    </row>
    <row r="1347" spans="1:8" ht="14">
      <c r="A1347" s="4" t="s">
        <v>4</v>
      </c>
      <c r="B1347" s="5" t="s">
        <v>8</v>
      </c>
      <c r="C1347" s="5">
        <v>70.419166666666698</v>
      </c>
      <c r="D1347" s="5" t="s">
        <v>17914</v>
      </c>
      <c r="E1347" s="5" t="s">
        <v>10</v>
      </c>
      <c r="F1347" s="5" t="s">
        <v>11</v>
      </c>
      <c r="G1347" s="6" t="s">
        <v>116</v>
      </c>
      <c r="H1347" s="6"/>
    </row>
    <row r="1348" spans="1:8" ht="14">
      <c r="A1348" s="4" t="s">
        <v>4</v>
      </c>
      <c r="B1348" s="5" t="s">
        <v>8</v>
      </c>
      <c r="C1348" s="5">
        <v>70.419166666666698</v>
      </c>
      <c r="D1348" s="5" t="s">
        <v>17915</v>
      </c>
      <c r="E1348" s="5" t="s">
        <v>10</v>
      </c>
      <c r="F1348" s="5" t="s">
        <v>11</v>
      </c>
      <c r="G1348" s="6" t="s">
        <v>116</v>
      </c>
      <c r="H1348" s="6"/>
    </row>
    <row r="1349" spans="1:8" ht="14">
      <c r="A1349" s="4" t="s">
        <v>4</v>
      </c>
      <c r="B1349" s="5" t="s">
        <v>8</v>
      </c>
      <c r="C1349" s="5">
        <v>70.419166666666698</v>
      </c>
      <c r="D1349" s="5" t="s">
        <v>17916</v>
      </c>
      <c r="E1349" s="5" t="s">
        <v>10</v>
      </c>
      <c r="F1349" s="5" t="s">
        <v>11</v>
      </c>
      <c r="G1349" s="6" t="s">
        <v>150</v>
      </c>
      <c r="H1349" s="6"/>
    </row>
    <row r="1350" spans="1:8" ht="14">
      <c r="A1350" s="4" t="s">
        <v>4</v>
      </c>
      <c r="B1350" s="5" t="s">
        <v>8</v>
      </c>
      <c r="C1350" s="5">
        <v>70.419166666666698</v>
      </c>
      <c r="D1350" s="5" t="s">
        <v>17917</v>
      </c>
      <c r="E1350" s="5" t="s">
        <v>10</v>
      </c>
      <c r="F1350" s="5" t="s">
        <v>11</v>
      </c>
      <c r="G1350" s="6" t="s">
        <v>38</v>
      </c>
      <c r="H1350" s="6"/>
    </row>
    <row r="1351" spans="1:8" ht="14">
      <c r="A1351" s="4" t="s">
        <v>4</v>
      </c>
      <c r="B1351" s="5" t="s">
        <v>8</v>
      </c>
      <c r="C1351" s="5">
        <v>70.419166666666698</v>
      </c>
      <c r="D1351" s="5" t="s">
        <v>17918</v>
      </c>
      <c r="E1351" s="5" t="s">
        <v>10</v>
      </c>
      <c r="F1351" s="5" t="s">
        <v>11</v>
      </c>
      <c r="G1351" s="6" t="s">
        <v>31</v>
      </c>
      <c r="H1351" s="6"/>
    </row>
    <row r="1352" spans="1:8" ht="14">
      <c r="A1352" s="4" t="s">
        <v>4</v>
      </c>
      <c r="B1352" s="5" t="s">
        <v>8</v>
      </c>
      <c r="C1352" s="5">
        <v>70.419166666666698</v>
      </c>
      <c r="D1352" s="5" t="s">
        <v>17919</v>
      </c>
      <c r="E1352" s="5" t="s">
        <v>10</v>
      </c>
      <c r="F1352" s="5" t="s">
        <v>11</v>
      </c>
      <c r="G1352" s="6" t="s">
        <v>150</v>
      </c>
      <c r="H1352" s="6"/>
    </row>
    <row r="1353" spans="1:8" ht="14">
      <c r="A1353" s="4" t="s">
        <v>4</v>
      </c>
      <c r="B1353" s="5" t="s">
        <v>8</v>
      </c>
      <c r="C1353" s="5">
        <v>70.419166666666698</v>
      </c>
      <c r="D1353" s="5" t="s">
        <v>17920</v>
      </c>
      <c r="E1353" s="5" t="s">
        <v>10</v>
      </c>
      <c r="F1353" s="5" t="s">
        <v>11</v>
      </c>
      <c r="G1353" s="6" t="s">
        <v>60</v>
      </c>
      <c r="H1353" s="6"/>
    </row>
    <row r="1354" spans="1:8" ht="14">
      <c r="A1354" s="4" t="s">
        <v>4</v>
      </c>
      <c r="B1354" s="5" t="s">
        <v>8</v>
      </c>
      <c r="C1354" s="5">
        <v>70.419166666666698</v>
      </c>
      <c r="D1354" s="5" t="s">
        <v>17921</v>
      </c>
      <c r="E1354" s="5" t="s">
        <v>10</v>
      </c>
      <c r="F1354" s="5" t="s">
        <v>11</v>
      </c>
      <c r="G1354" s="6" t="s">
        <v>75</v>
      </c>
      <c r="H1354" s="6"/>
    </row>
    <row r="1355" spans="1:8" ht="14">
      <c r="A1355" s="4" t="s">
        <v>4</v>
      </c>
      <c r="B1355" s="5" t="s">
        <v>8</v>
      </c>
      <c r="C1355" s="5">
        <v>70.419166666666698</v>
      </c>
      <c r="D1355" s="5" t="s">
        <v>17922</v>
      </c>
      <c r="E1355" s="5" t="s">
        <v>10</v>
      </c>
      <c r="F1355" s="5" t="s">
        <v>11</v>
      </c>
      <c r="G1355" s="6" t="s">
        <v>75</v>
      </c>
      <c r="H1355" s="6"/>
    </row>
    <row r="1356" spans="1:8" ht="14">
      <c r="A1356" s="4" t="s">
        <v>4</v>
      </c>
      <c r="B1356" s="5" t="s">
        <v>8</v>
      </c>
      <c r="C1356" s="5">
        <v>70.419166666666698</v>
      </c>
      <c r="D1356" s="5" t="s">
        <v>17923</v>
      </c>
      <c r="E1356" s="5" t="s">
        <v>10</v>
      </c>
      <c r="F1356" s="5" t="s">
        <v>11</v>
      </c>
      <c r="G1356" s="6" t="s">
        <v>131</v>
      </c>
      <c r="H1356" s="6"/>
    </row>
    <row r="1357" spans="1:8" ht="14">
      <c r="A1357" s="4" t="s">
        <v>4</v>
      </c>
      <c r="B1357" s="5" t="s">
        <v>8</v>
      </c>
      <c r="C1357" s="5">
        <v>70.419166666666698</v>
      </c>
      <c r="D1357" s="5" t="s">
        <v>17924</v>
      </c>
      <c r="E1357" s="5" t="s">
        <v>10</v>
      </c>
      <c r="F1357" s="5" t="s">
        <v>11</v>
      </c>
      <c r="G1357" s="6" t="s">
        <v>40</v>
      </c>
      <c r="H1357" s="6"/>
    </row>
    <row r="1358" spans="1:8" ht="14">
      <c r="A1358" s="4" t="s">
        <v>4</v>
      </c>
      <c r="B1358" s="5" t="s">
        <v>8</v>
      </c>
      <c r="C1358" s="5">
        <v>70.419166666666698</v>
      </c>
      <c r="D1358" s="5" t="s">
        <v>17925</v>
      </c>
      <c r="E1358" s="5" t="s">
        <v>10</v>
      </c>
      <c r="F1358" s="5" t="s">
        <v>11</v>
      </c>
      <c r="G1358" s="6" t="s">
        <v>131</v>
      </c>
      <c r="H1358" s="6"/>
    </row>
    <row r="1359" spans="1:8" ht="14">
      <c r="A1359" s="4" t="s">
        <v>4</v>
      </c>
      <c r="B1359" s="5" t="s">
        <v>8</v>
      </c>
      <c r="C1359" s="5">
        <v>70.419166666666698</v>
      </c>
      <c r="D1359" s="5" t="s">
        <v>17926</v>
      </c>
      <c r="E1359" s="5" t="s">
        <v>10</v>
      </c>
      <c r="F1359" s="5" t="s">
        <v>11</v>
      </c>
      <c r="G1359" s="6" t="s">
        <v>75</v>
      </c>
      <c r="H1359" s="6"/>
    </row>
    <row r="1360" spans="1:8" ht="14">
      <c r="A1360" s="4" t="s">
        <v>4</v>
      </c>
      <c r="B1360" s="5" t="s">
        <v>8</v>
      </c>
      <c r="C1360" s="5">
        <v>70.419166666666698</v>
      </c>
      <c r="D1360" s="5" t="s">
        <v>17927</v>
      </c>
      <c r="E1360" s="5" t="s">
        <v>10</v>
      </c>
      <c r="F1360" s="5" t="s">
        <v>11</v>
      </c>
      <c r="G1360" s="6" t="s">
        <v>60</v>
      </c>
      <c r="H1360" s="6"/>
    </row>
    <row r="1361" spans="1:8" ht="14">
      <c r="A1361" s="4" t="s">
        <v>4</v>
      </c>
      <c r="B1361" s="5" t="s">
        <v>8</v>
      </c>
      <c r="C1361" s="5">
        <v>70.419166666666698</v>
      </c>
      <c r="D1361" s="5" t="s">
        <v>17928</v>
      </c>
      <c r="E1361" s="5" t="s">
        <v>10</v>
      </c>
      <c r="F1361" s="5" t="s">
        <v>11</v>
      </c>
      <c r="G1361" s="6" t="s">
        <v>75</v>
      </c>
      <c r="H1361" s="6"/>
    </row>
    <row r="1362" spans="1:8" ht="14">
      <c r="A1362" s="4" t="s">
        <v>4</v>
      </c>
      <c r="B1362" s="5" t="s">
        <v>8</v>
      </c>
      <c r="C1362" s="5">
        <v>70.419166666666698</v>
      </c>
      <c r="D1362" s="5" t="s">
        <v>17929</v>
      </c>
      <c r="E1362" s="5" t="s">
        <v>10</v>
      </c>
      <c r="F1362" s="5" t="s">
        <v>11</v>
      </c>
      <c r="G1362" s="6" t="s">
        <v>53</v>
      </c>
      <c r="H1362" s="6"/>
    </row>
    <row r="1363" spans="1:8" ht="14">
      <c r="A1363" s="4" t="s">
        <v>4</v>
      </c>
      <c r="B1363" s="5" t="s">
        <v>8</v>
      </c>
      <c r="C1363" s="5">
        <v>70.419166666666698</v>
      </c>
      <c r="D1363" s="5" t="s">
        <v>17930</v>
      </c>
      <c r="E1363" s="5" t="s">
        <v>10</v>
      </c>
      <c r="F1363" s="5" t="s">
        <v>11</v>
      </c>
      <c r="G1363" s="6" t="s">
        <v>15</v>
      </c>
      <c r="H1363" s="6"/>
    </row>
    <row r="1364" spans="1:8" ht="14">
      <c r="A1364" s="4" t="s">
        <v>4</v>
      </c>
      <c r="B1364" s="5" t="s">
        <v>8</v>
      </c>
      <c r="C1364" s="5">
        <v>70.419166666666698</v>
      </c>
      <c r="D1364" s="5" t="s">
        <v>17931</v>
      </c>
      <c r="E1364" s="5" t="s">
        <v>10</v>
      </c>
      <c r="F1364" s="5" t="s">
        <v>11</v>
      </c>
      <c r="G1364" s="6" t="s">
        <v>18</v>
      </c>
      <c r="H1364" s="6"/>
    </row>
    <row r="1365" spans="1:8" ht="14">
      <c r="A1365" s="4" t="s">
        <v>4</v>
      </c>
      <c r="B1365" s="5" t="s">
        <v>8</v>
      </c>
      <c r="C1365" s="5">
        <v>70.419166666666698</v>
      </c>
      <c r="D1365" s="5" t="s">
        <v>17932</v>
      </c>
      <c r="E1365" s="5" t="s">
        <v>10</v>
      </c>
      <c r="F1365" s="5" t="s">
        <v>11</v>
      </c>
      <c r="G1365" s="6" t="s">
        <v>60</v>
      </c>
      <c r="H1365" s="6"/>
    </row>
    <row r="1366" spans="1:8" ht="14">
      <c r="A1366" s="4" t="s">
        <v>4</v>
      </c>
      <c r="B1366" s="5" t="s">
        <v>8</v>
      </c>
      <c r="C1366" s="5">
        <v>70.419166666666698</v>
      </c>
      <c r="D1366" s="5" t="s">
        <v>17933</v>
      </c>
      <c r="E1366" s="5" t="s">
        <v>10</v>
      </c>
      <c r="F1366" s="5" t="s">
        <v>11</v>
      </c>
      <c r="G1366" s="6" t="s">
        <v>90</v>
      </c>
      <c r="H1366" s="6"/>
    </row>
    <row r="1367" spans="1:8" ht="14">
      <c r="A1367" s="4" t="s">
        <v>4</v>
      </c>
      <c r="B1367" s="5" t="s">
        <v>8</v>
      </c>
      <c r="C1367" s="5">
        <v>70.419166666666698</v>
      </c>
      <c r="D1367" s="5" t="s">
        <v>17934</v>
      </c>
      <c r="E1367" s="5" t="s">
        <v>10</v>
      </c>
      <c r="F1367" s="5" t="s">
        <v>11</v>
      </c>
      <c r="G1367" s="6" t="s">
        <v>60</v>
      </c>
      <c r="H1367" s="6"/>
    </row>
    <row r="1368" spans="1:8" ht="14">
      <c r="A1368" s="4" t="s">
        <v>4</v>
      </c>
      <c r="B1368" s="5" t="s">
        <v>8</v>
      </c>
      <c r="C1368" s="5">
        <v>70.419166666666698</v>
      </c>
      <c r="D1368" s="5" t="s">
        <v>17935</v>
      </c>
      <c r="E1368" s="5" t="s">
        <v>10</v>
      </c>
      <c r="F1368" s="5" t="s">
        <v>11</v>
      </c>
      <c r="G1368" s="6" t="s">
        <v>22</v>
      </c>
      <c r="H1368" s="6"/>
    </row>
    <row r="1369" spans="1:8" ht="14">
      <c r="A1369" s="4" t="s">
        <v>4</v>
      </c>
      <c r="B1369" s="5" t="s">
        <v>8</v>
      </c>
      <c r="C1369" s="5">
        <v>70.419166666666698</v>
      </c>
      <c r="D1369" s="5" t="s">
        <v>17936</v>
      </c>
      <c r="E1369" s="5" t="s">
        <v>10</v>
      </c>
      <c r="F1369" s="5" t="s">
        <v>11</v>
      </c>
      <c r="G1369" s="6" t="s">
        <v>38</v>
      </c>
      <c r="H1369" s="6"/>
    </row>
    <row r="1370" spans="1:8" ht="14">
      <c r="A1370" s="4" t="s">
        <v>4</v>
      </c>
      <c r="B1370" s="5" t="s">
        <v>8</v>
      </c>
      <c r="C1370" s="5">
        <v>70.419166666666698</v>
      </c>
      <c r="D1370" s="5" t="s">
        <v>17937</v>
      </c>
      <c r="E1370" s="5" t="s">
        <v>10</v>
      </c>
      <c r="F1370" s="5" t="s">
        <v>11</v>
      </c>
      <c r="G1370" s="6" t="s">
        <v>15</v>
      </c>
      <c r="H1370" s="6"/>
    </row>
    <row r="1371" spans="1:8" ht="14">
      <c r="A1371" s="4" t="s">
        <v>4</v>
      </c>
      <c r="B1371" s="5" t="s">
        <v>8</v>
      </c>
      <c r="C1371" s="5">
        <v>70.419166666666698</v>
      </c>
      <c r="D1371" s="5" t="s">
        <v>17938</v>
      </c>
      <c r="E1371" s="5" t="s">
        <v>10</v>
      </c>
      <c r="F1371" s="5" t="s">
        <v>11</v>
      </c>
      <c r="G1371" s="6" t="s">
        <v>75</v>
      </c>
      <c r="H1371" s="6"/>
    </row>
    <row r="1372" spans="1:8" ht="14">
      <c r="A1372" s="4" t="s">
        <v>4</v>
      </c>
      <c r="B1372" s="5" t="s">
        <v>8</v>
      </c>
      <c r="C1372" s="5">
        <v>70.419166666666698</v>
      </c>
      <c r="D1372" s="5" t="s">
        <v>17939</v>
      </c>
      <c r="E1372" s="5" t="s">
        <v>10</v>
      </c>
      <c r="F1372" s="5" t="s">
        <v>11</v>
      </c>
      <c r="G1372" s="6" t="s">
        <v>60</v>
      </c>
      <c r="H1372" s="6"/>
    </row>
    <row r="1373" spans="1:8" ht="14">
      <c r="A1373" s="4" t="s">
        <v>4</v>
      </c>
      <c r="B1373" s="5" t="s">
        <v>8</v>
      </c>
      <c r="C1373" s="5">
        <v>70.419166666666698</v>
      </c>
      <c r="D1373" s="5" t="s">
        <v>17940</v>
      </c>
      <c r="E1373" s="5" t="s">
        <v>10</v>
      </c>
      <c r="F1373" s="5" t="s">
        <v>11</v>
      </c>
      <c r="G1373" s="6" t="s">
        <v>27</v>
      </c>
      <c r="H1373" s="6"/>
    </row>
    <row r="1374" spans="1:8" ht="14">
      <c r="A1374" s="4" t="s">
        <v>4</v>
      </c>
      <c r="B1374" s="5" t="s">
        <v>8</v>
      </c>
      <c r="C1374" s="5">
        <v>70.419166666666698</v>
      </c>
      <c r="D1374" s="5" t="s">
        <v>17941</v>
      </c>
      <c r="E1374" s="5" t="s">
        <v>10</v>
      </c>
      <c r="F1374" s="5" t="s">
        <v>11</v>
      </c>
      <c r="G1374" s="6" t="s">
        <v>18</v>
      </c>
      <c r="H1374" s="6"/>
    </row>
    <row r="1375" spans="1:8" ht="14">
      <c r="A1375" s="4" t="s">
        <v>4</v>
      </c>
      <c r="B1375" s="5" t="s">
        <v>8</v>
      </c>
      <c r="C1375" s="5">
        <v>70.419166666666698</v>
      </c>
      <c r="D1375" s="5" t="s">
        <v>17942</v>
      </c>
      <c r="E1375" s="5" t="s">
        <v>10</v>
      </c>
      <c r="F1375" s="5" t="s">
        <v>11</v>
      </c>
      <c r="G1375" s="6" t="s">
        <v>90</v>
      </c>
      <c r="H1375" s="6"/>
    </row>
    <row r="1376" spans="1:8" ht="14">
      <c r="A1376" s="4" t="s">
        <v>4</v>
      </c>
      <c r="B1376" s="5" t="s">
        <v>8</v>
      </c>
      <c r="C1376" s="5">
        <v>70.419166666666698</v>
      </c>
      <c r="D1376" s="5" t="s">
        <v>17943</v>
      </c>
      <c r="E1376" s="5" t="s">
        <v>10</v>
      </c>
      <c r="F1376" s="5" t="s">
        <v>11</v>
      </c>
      <c r="G1376" s="6" t="s">
        <v>75</v>
      </c>
      <c r="H1376" s="6"/>
    </row>
    <row r="1377" spans="1:8" ht="14">
      <c r="A1377" s="4" t="s">
        <v>4</v>
      </c>
      <c r="B1377" s="5" t="s">
        <v>8</v>
      </c>
      <c r="C1377" s="5">
        <v>70.419166666666698</v>
      </c>
      <c r="D1377" s="5" t="s">
        <v>17944</v>
      </c>
      <c r="E1377" s="5" t="s">
        <v>10</v>
      </c>
      <c r="F1377" s="5" t="s">
        <v>11</v>
      </c>
      <c r="G1377" s="6" t="s">
        <v>18</v>
      </c>
      <c r="H1377" s="6"/>
    </row>
    <row r="1378" spans="1:8" ht="14">
      <c r="A1378" s="4" t="s">
        <v>4</v>
      </c>
      <c r="B1378" s="5" t="s">
        <v>8</v>
      </c>
      <c r="C1378" s="5">
        <v>70.419166666666698</v>
      </c>
      <c r="D1378" s="5" t="s">
        <v>17945</v>
      </c>
      <c r="E1378" s="5" t="s">
        <v>10</v>
      </c>
      <c r="F1378" s="5" t="s">
        <v>11</v>
      </c>
      <c r="G1378" s="6" t="s">
        <v>15</v>
      </c>
      <c r="H1378" s="6"/>
    </row>
    <row r="1379" spans="1:8" ht="14">
      <c r="A1379" s="4" t="s">
        <v>4</v>
      </c>
      <c r="B1379" s="5" t="s">
        <v>8</v>
      </c>
      <c r="C1379" s="5">
        <v>70.419166666666698</v>
      </c>
      <c r="D1379" s="5" t="s">
        <v>17946</v>
      </c>
      <c r="E1379" s="5" t="s">
        <v>10</v>
      </c>
      <c r="F1379" s="5" t="s">
        <v>11</v>
      </c>
      <c r="G1379" s="6" t="s">
        <v>73</v>
      </c>
      <c r="H1379" s="6"/>
    </row>
    <row r="1380" spans="1:8" ht="14">
      <c r="A1380" s="4" t="s">
        <v>4</v>
      </c>
      <c r="B1380" s="5" t="s">
        <v>8</v>
      </c>
      <c r="C1380" s="5">
        <v>70.419166666666698</v>
      </c>
      <c r="D1380" s="5" t="s">
        <v>17947</v>
      </c>
      <c r="E1380" s="5" t="s">
        <v>10</v>
      </c>
      <c r="F1380" s="5" t="s">
        <v>11</v>
      </c>
      <c r="G1380" s="6" t="s">
        <v>75</v>
      </c>
      <c r="H1380" s="6"/>
    </row>
    <row r="1381" spans="1:8" ht="14">
      <c r="A1381" s="4" t="s">
        <v>4</v>
      </c>
      <c r="B1381" s="5" t="s">
        <v>8</v>
      </c>
      <c r="C1381" s="5">
        <v>70.419166666666698</v>
      </c>
      <c r="D1381" s="5" t="s">
        <v>17948</v>
      </c>
      <c r="E1381" s="5" t="s">
        <v>10</v>
      </c>
      <c r="F1381" s="5" t="s">
        <v>11</v>
      </c>
      <c r="G1381" s="6" t="s">
        <v>75</v>
      </c>
      <c r="H1381" s="6"/>
    </row>
    <row r="1382" spans="1:8" ht="14">
      <c r="A1382" s="4" t="s">
        <v>4</v>
      </c>
      <c r="B1382" s="5" t="s">
        <v>8</v>
      </c>
      <c r="C1382" s="5">
        <v>70.419166666666698</v>
      </c>
      <c r="D1382" s="5" t="s">
        <v>17949</v>
      </c>
      <c r="E1382" s="5" t="s">
        <v>10</v>
      </c>
      <c r="F1382" s="5" t="s">
        <v>11</v>
      </c>
      <c r="G1382" s="6" t="s">
        <v>1787</v>
      </c>
      <c r="H1382" s="6"/>
    </row>
    <row r="1383" spans="1:8" ht="14">
      <c r="A1383" s="4" t="s">
        <v>4</v>
      </c>
      <c r="B1383" s="5" t="s">
        <v>8</v>
      </c>
      <c r="C1383" s="5">
        <v>70.419166666666698</v>
      </c>
      <c r="D1383" s="5" t="s">
        <v>17950</v>
      </c>
      <c r="E1383" s="5" t="s">
        <v>10</v>
      </c>
      <c r="F1383" s="5" t="s">
        <v>11</v>
      </c>
      <c r="G1383" s="6" t="s">
        <v>75</v>
      </c>
      <c r="H1383" s="6"/>
    </row>
    <row r="1384" spans="1:8" ht="14">
      <c r="A1384" s="4" t="s">
        <v>4</v>
      </c>
      <c r="B1384" s="5" t="s">
        <v>8</v>
      </c>
      <c r="C1384" s="5">
        <v>70.419166666666698</v>
      </c>
      <c r="D1384" s="5" t="s">
        <v>17951</v>
      </c>
      <c r="E1384" s="5" t="s">
        <v>10</v>
      </c>
      <c r="F1384" s="5" t="s">
        <v>11</v>
      </c>
      <c r="G1384" s="6" t="s">
        <v>22</v>
      </c>
      <c r="H1384" s="6"/>
    </row>
    <row r="1385" spans="1:8" ht="14">
      <c r="A1385" s="4" t="s">
        <v>4</v>
      </c>
      <c r="B1385" s="5" t="s">
        <v>8</v>
      </c>
      <c r="C1385" s="5">
        <v>70.419166666666698</v>
      </c>
      <c r="D1385" s="5" t="s">
        <v>17952</v>
      </c>
      <c r="E1385" s="5" t="s">
        <v>10</v>
      </c>
      <c r="F1385" s="5" t="s">
        <v>11</v>
      </c>
      <c r="G1385" s="6" t="s">
        <v>27</v>
      </c>
      <c r="H1385" s="6"/>
    </row>
    <row r="1386" spans="1:8" ht="14">
      <c r="A1386" s="4" t="s">
        <v>4</v>
      </c>
      <c r="B1386" s="5" t="s">
        <v>8</v>
      </c>
      <c r="C1386" s="5">
        <v>70.419166666666698</v>
      </c>
      <c r="D1386" s="5" t="s">
        <v>17953</v>
      </c>
      <c r="E1386" s="5" t="s">
        <v>10</v>
      </c>
      <c r="F1386" s="5" t="s">
        <v>11</v>
      </c>
      <c r="G1386" s="6" t="s">
        <v>75</v>
      </c>
      <c r="H1386" s="6"/>
    </row>
    <row r="1387" spans="1:8" ht="14">
      <c r="A1387" s="4" t="s">
        <v>4</v>
      </c>
      <c r="B1387" s="5" t="s">
        <v>8</v>
      </c>
      <c r="C1387" s="5">
        <v>70.419166666666698</v>
      </c>
      <c r="D1387" s="5" t="s">
        <v>17954</v>
      </c>
      <c r="E1387" s="5" t="s">
        <v>10</v>
      </c>
      <c r="F1387" s="5" t="s">
        <v>11</v>
      </c>
      <c r="G1387" s="6" t="s">
        <v>60</v>
      </c>
      <c r="H1387" s="6"/>
    </row>
    <row r="1388" spans="1:8" ht="14">
      <c r="A1388" s="4" t="s">
        <v>4</v>
      </c>
      <c r="B1388" s="5" t="s">
        <v>8</v>
      </c>
      <c r="C1388" s="5">
        <v>70.419166666666698</v>
      </c>
      <c r="D1388" s="5" t="s">
        <v>17955</v>
      </c>
      <c r="E1388" s="5" t="s">
        <v>10</v>
      </c>
      <c r="F1388" s="5" t="s">
        <v>11</v>
      </c>
      <c r="G1388" s="6" t="s">
        <v>135</v>
      </c>
      <c r="H1388" s="6"/>
    </row>
    <row r="1389" spans="1:8" ht="14">
      <c r="A1389" s="4" t="s">
        <v>4</v>
      </c>
      <c r="B1389" s="5" t="s">
        <v>8</v>
      </c>
      <c r="C1389" s="5">
        <v>70.419166666666698</v>
      </c>
      <c r="D1389" s="5" t="s">
        <v>17956</v>
      </c>
      <c r="E1389" s="5" t="s">
        <v>10</v>
      </c>
      <c r="F1389" s="5" t="s">
        <v>11</v>
      </c>
      <c r="G1389" s="6" t="s">
        <v>22</v>
      </c>
      <c r="H1389" s="6"/>
    </row>
    <row r="1390" spans="1:8" ht="14">
      <c r="A1390" s="4" t="s">
        <v>4</v>
      </c>
      <c r="B1390" s="5" t="s">
        <v>8</v>
      </c>
      <c r="C1390" s="5">
        <v>70.419166666666698</v>
      </c>
      <c r="D1390" s="5" t="s">
        <v>17957</v>
      </c>
      <c r="E1390" s="5" t="s">
        <v>10</v>
      </c>
      <c r="F1390" s="5" t="s">
        <v>11</v>
      </c>
      <c r="G1390" s="6" t="s">
        <v>38</v>
      </c>
      <c r="H1390" s="6"/>
    </row>
    <row r="1391" spans="1:8" ht="14">
      <c r="A1391" s="4" t="s">
        <v>4</v>
      </c>
      <c r="B1391" s="5" t="s">
        <v>8</v>
      </c>
      <c r="C1391" s="5">
        <v>70.419166666666698</v>
      </c>
      <c r="D1391" s="5" t="s">
        <v>17958</v>
      </c>
      <c r="E1391" s="5" t="s">
        <v>10</v>
      </c>
      <c r="F1391" s="5" t="s">
        <v>11</v>
      </c>
      <c r="G1391" s="6" t="s">
        <v>60</v>
      </c>
      <c r="H1391" s="6"/>
    </row>
    <row r="1392" spans="1:8" ht="14">
      <c r="A1392" s="4" t="s">
        <v>4</v>
      </c>
      <c r="B1392" s="5" t="s">
        <v>8</v>
      </c>
      <c r="C1392" s="5">
        <v>70.419166666666698</v>
      </c>
      <c r="D1392" s="5" t="s">
        <v>17959</v>
      </c>
      <c r="E1392" s="5" t="s">
        <v>10</v>
      </c>
      <c r="F1392" s="5" t="s">
        <v>11</v>
      </c>
      <c r="G1392" s="6" t="s">
        <v>90</v>
      </c>
      <c r="H1392" s="6"/>
    </row>
    <row r="1393" spans="1:8" ht="14">
      <c r="A1393" s="4" t="s">
        <v>4</v>
      </c>
      <c r="B1393" s="5" t="s">
        <v>8</v>
      </c>
      <c r="C1393" s="5">
        <v>70.419166666666698</v>
      </c>
      <c r="D1393" s="5" t="s">
        <v>17960</v>
      </c>
      <c r="E1393" s="5" t="s">
        <v>10</v>
      </c>
      <c r="F1393" s="5" t="s">
        <v>11</v>
      </c>
      <c r="G1393" s="6" t="s">
        <v>90</v>
      </c>
      <c r="H1393" s="6"/>
    </row>
    <row r="1394" spans="1:8" ht="14">
      <c r="A1394" s="4" t="s">
        <v>4</v>
      </c>
      <c r="B1394" s="5" t="s">
        <v>8</v>
      </c>
      <c r="C1394" s="5">
        <v>70.419166666666698</v>
      </c>
      <c r="D1394" s="5" t="s">
        <v>17961</v>
      </c>
      <c r="E1394" s="5" t="s">
        <v>10</v>
      </c>
      <c r="F1394" s="5" t="s">
        <v>11</v>
      </c>
      <c r="G1394" s="6" t="s">
        <v>90</v>
      </c>
      <c r="H1394" s="6"/>
    </row>
    <row r="1395" spans="1:8" ht="14">
      <c r="A1395" s="4" t="s">
        <v>4</v>
      </c>
      <c r="B1395" s="5" t="s">
        <v>8</v>
      </c>
      <c r="C1395" s="5">
        <v>70.419166666666698</v>
      </c>
      <c r="D1395" s="5" t="s">
        <v>17962</v>
      </c>
      <c r="E1395" s="5" t="s">
        <v>10</v>
      </c>
      <c r="F1395" s="5" t="s">
        <v>11</v>
      </c>
      <c r="G1395" s="6" t="s">
        <v>31</v>
      </c>
      <c r="H1395" s="6"/>
    </row>
    <row r="1396" spans="1:8" ht="14">
      <c r="A1396" s="4" t="s">
        <v>4</v>
      </c>
      <c r="B1396" s="5" t="s">
        <v>8</v>
      </c>
      <c r="C1396" s="5">
        <v>70.419166666666698</v>
      </c>
      <c r="D1396" s="5" t="s">
        <v>17963</v>
      </c>
      <c r="E1396" s="5" t="s">
        <v>10</v>
      </c>
      <c r="F1396" s="5" t="s">
        <v>11</v>
      </c>
      <c r="G1396" s="6" t="s">
        <v>75</v>
      </c>
      <c r="H1396" s="6"/>
    </row>
    <row r="1397" spans="1:8" ht="14">
      <c r="A1397" s="4" t="s">
        <v>4</v>
      </c>
      <c r="B1397" s="5" t="s">
        <v>8</v>
      </c>
      <c r="C1397" s="5">
        <v>70.419166666666698</v>
      </c>
      <c r="D1397" s="5" t="s">
        <v>17964</v>
      </c>
      <c r="E1397" s="5" t="s">
        <v>10</v>
      </c>
      <c r="F1397" s="5" t="s">
        <v>11</v>
      </c>
      <c r="G1397" s="6" t="s">
        <v>90</v>
      </c>
      <c r="H1397" s="6"/>
    </row>
    <row r="1398" spans="1:8" ht="14">
      <c r="A1398" s="4" t="s">
        <v>4</v>
      </c>
      <c r="B1398" s="5" t="s">
        <v>8</v>
      </c>
      <c r="C1398" s="5">
        <v>70.419166666666698</v>
      </c>
      <c r="D1398" s="5" t="s">
        <v>17965</v>
      </c>
      <c r="E1398" s="5" t="s">
        <v>10</v>
      </c>
      <c r="F1398" s="5" t="s">
        <v>11</v>
      </c>
      <c r="G1398" s="6" t="s">
        <v>116</v>
      </c>
      <c r="H1398" s="6"/>
    </row>
    <row r="1399" spans="1:8" ht="14">
      <c r="A1399" s="4" t="s">
        <v>4</v>
      </c>
      <c r="B1399" s="5" t="s">
        <v>8</v>
      </c>
      <c r="C1399" s="5">
        <v>70.419166666666698</v>
      </c>
      <c r="D1399" s="5" t="s">
        <v>17966</v>
      </c>
      <c r="E1399" s="5" t="s">
        <v>10</v>
      </c>
      <c r="F1399" s="5" t="s">
        <v>11</v>
      </c>
      <c r="G1399" s="6" t="s">
        <v>90</v>
      </c>
      <c r="H1399" s="6"/>
    </row>
    <row r="1400" spans="1:8" ht="14">
      <c r="A1400" s="4" t="s">
        <v>4</v>
      </c>
      <c r="B1400" s="5" t="s">
        <v>8</v>
      </c>
      <c r="C1400" s="5">
        <v>70.419166666666698</v>
      </c>
      <c r="D1400" s="5" t="s">
        <v>17967</v>
      </c>
      <c r="E1400" s="5" t="s">
        <v>10</v>
      </c>
      <c r="F1400" s="5" t="s">
        <v>11</v>
      </c>
      <c r="G1400" s="6" t="s">
        <v>31</v>
      </c>
      <c r="H1400" s="6"/>
    </row>
    <row r="1401" spans="1:8" ht="14">
      <c r="A1401" s="4" t="s">
        <v>4</v>
      </c>
      <c r="B1401" s="5" t="s">
        <v>8</v>
      </c>
      <c r="C1401" s="5">
        <v>70.419166666666698</v>
      </c>
      <c r="D1401" s="5" t="s">
        <v>17968</v>
      </c>
      <c r="E1401" s="5" t="s">
        <v>10</v>
      </c>
      <c r="F1401" s="5" t="s">
        <v>11</v>
      </c>
      <c r="G1401" s="6" t="s">
        <v>1372</v>
      </c>
      <c r="H1401" s="6"/>
    </row>
    <row r="1402" spans="1:8" ht="14">
      <c r="A1402" s="4" t="s">
        <v>4</v>
      </c>
      <c r="B1402" s="5" t="s">
        <v>8</v>
      </c>
      <c r="C1402" s="5">
        <v>70.419166666666698</v>
      </c>
      <c r="D1402" s="5" t="s">
        <v>17969</v>
      </c>
      <c r="E1402" s="5" t="s">
        <v>10</v>
      </c>
      <c r="F1402" s="5" t="s">
        <v>11</v>
      </c>
      <c r="G1402" s="6" t="s">
        <v>75</v>
      </c>
      <c r="H1402" s="6"/>
    </row>
    <row r="1403" spans="1:8" ht="14">
      <c r="A1403" s="4" t="s">
        <v>4</v>
      </c>
      <c r="B1403" s="5" t="s">
        <v>8</v>
      </c>
      <c r="C1403" s="5">
        <v>70.419166666666698</v>
      </c>
      <c r="D1403" s="5" t="s">
        <v>17970</v>
      </c>
      <c r="E1403" s="5" t="s">
        <v>10</v>
      </c>
      <c r="F1403" s="5" t="s">
        <v>11</v>
      </c>
      <c r="G1403" s="6" t="s">
        <v>22</v>
      </c>
      <c r="H1403" s="6"/>
    </row>
    <row r="1404" spans="1:8" ht="14">
      <c r="A1404" s="4" t="s">
        <v>4</v>
      </c>
      <c r="B1404" s="5" t="s">
        <v>8</v>
      </c>
      <c r="C1404" s="5">
        <v>70.419166666666698</v>
      </c>
      <c r="D1404" s="5" t="s">
        <v>17971</v>
      </c>
      <c r="E1404" s="5" t="s">
        <v>10</v>
      </c>
      <c r="F1404" s="5" t="s">
        <v>11</v>
      </c>
      <c r="G1404" s="6" t="s">
        <v>168</v>
      </c>
      <c r="H1404" s="6"/>
    </row>
    <row r="1405" spans="1:8" ht="14">
      <c r="A1405" s="4" t="s">
        <v>4</v>
      </c>
      <c r="B1405" s="5" t="s">
        <v>8</v>
      </c>
      <c r="C1405" s="5">
        <v>70.419166666666698</v>
      </c>
      <c r="D1405" s="5" t="s">
        <v>17972</v>
      </c>
      <c r="E1405" s="5" t="s">
        <v>10</v>
      </c>
      <c r="F1405" s="5" t="s">
        <v>11</v>
      </c>
      <c r="G1405" s="6" t="s">
        <v>38</v>
      </c>
      <c r="H1405" s="6"/>
    </row>
    <row r="1406" spans="1:8" ht="14">
      <c r="A1406" s="4" t="s">
        <v>4</v>
      </c>
      <c r="B1406" s="5" t="s">
        <v>8</v>
      </c>
      <c r="C1406" s="5">
        <v>70.419166666666698</v>
      </c>
      <c r="D1406" s="5" t="s">
        <v>17973</v>
      </c>
      <c r="E1406" s="5" t="s">
        <v>10</v>
      </c>
      <c r="F1406" s="5" t="s">
        <v>11</v>
      </c>
      <c r="G1406" s="6" t="s">
        <v>31</v>
      </c>
      <c r="H1406" s="6"/>
    </row>
    <row r="1407" spans="1:8" ht="14">
      <c r="A1407" s="4" t="s">
        <v>4</v>
      </c>
      <c r="B1407" s="5" t="s">
        <v>8</v>
      </c>
      <c r="C1407" s="5">
        <v>70.419166666666698</v>
      </c>
      <c r="D1407" s="5" t="s">
        <v>17974</v>
      </c>
      <c r="E1407" s="5" t="s">
        <v>10</v>
      </c>
      <c r="F1407" s="5" t="s">
        <v>11</v>
      </c>
      <c r="G1407" s="6" t="s">
        <v>18</v>
      </c>
      <c r="H1407" s="6"/>
    </row>
    <row r="1408" spans="1:8" ht="14">
      <c r="A1408" s="4" t="s">
        <v>4</v>
      </c>
      <c r="B1408" s="5" t="s">
        <v>8</v>
      </c>
      <c r="C1408" s="5">
        <v>70.419166666666698</v>
      </c>
      <c r="D1408" s="5" t="s">
        <v>17975</v>
      </c>
      <c r="E1408" s="5" t="s">
        <v>10</v>
      </c>
      <c r="F1408" s="5" t="s">
        <v>11</v>
      </c>
      <c r="G1408" s="6" t="s">
        <v>99</v>
      </c>
      <c r="H1408" s="6"/>
    </row>
    <row r="1409" spans="1:8" ht="14">
      <c r="A1409" s="4" t="s">
        <v>4</v>
      </c>
      <c r="B1409" s="5" t="s">
        <v>8</v>
      </c>
      <c r="C1409" s="5">
        <v>70.419166666666698</v>
      </c>
      <c r="D1409" s="5" t="s">
        <v>17976</v>
      </c>
      <c r="E1409" s="5" t="s">
        <v>10</v>
      </c>
      <c r="F1409" s="5" t="s">
        <v>11</v>
      </c>
      <c r="G1409" s="6" t="s">
        <v>75</v>
      </c>
      <c r="H1409" s="6"/>
    </row>
    <row r="1410" spans="1:8" ht="14">
      <c r="A1410" s="4" t="s">
        <v>4</v>
      </c>
      <c r="B1410" s="5" t="s">
        <v>8</v>
      </c>
      <c r="C1410" s="5">
        <v>70.419166666666698</v>
      </c>
      <c r="D1410" s="5" t="s">
        <v>17977</v>
      </c>
      <c r="E1410" s="5" t="s">
        <v>10</v>
      </c>
      <c r="F1410" s="5" t="s">
        <v>11</v>
      </c>
      <c r="G1410" s="6" t="s">
        <v>27</v>
      </c>
      <c r="H1410" s="6"/>
    </row>
    <row r="1411" spans="1:8" ht="14">
      <c r="A1411" s="4" t="s">
        <v>4</v>
      </c>
      <c r="B1411" s="5" t="s">
        <v>8</v>
      </c>
      <c r="C1411" s="5">
        <v>70.419166666666698</v>
      </c>
      <c r="D1411" s="5" t="s">
        <v>17978</v>
      </c>
      <c r="E1411" s="5" t="s">
        <v>10</v>
      </c>
      <c r="F1411" s="5" t="s">
        <v>11</v>
      </c>
      <c r="G1411" s="6" t="s">
        <v>950</v>
      </c>
      <c r="H1411" s="6"/>
    </row>
    <row r="1412" spans="1:8" ht="14">
      <c r="A1412" s="4" t="s">
        <v>4</v>
      </c>
      <c r="B1412" s="5" t="s">
        <v>8</v>
      </c>
      <c r="C1412" s="5">
        <v>70.419166666666698</v>
      </c>
      <c r="D1412" s="5" t="s">
        <v>17979</v>
      </c>
      <c r="E1412" s="5" t="s">
        <v>10</v>
      </c>
      <c r="F1412" s="5" t="s">
        <v>11</v>
      </c>
      <c r="G1412" s="6" t="s">
        <v>75</v>
      </c>
      <c r="H1412" s="6"/>
    </row>
    <row r="1413" spans="1:8" ht="14">
      <c r="A1413" s="4" t="s">
        <v>4</v>
      </c>
      <c r="B1413" s="5" t="s">
        <v>8</v>
      </c>
      <c r="C1413" s="5">
        <v>70.419166666666698</v>
      </c>
      <c r="D1413" s="5" t="s">
        <v>17980</v>
      </c>
      <c r="E1413" s="5" t="s">
        <v>10</v>
      </c>
      <c r="F1413" s="5" t="s">
        <v>11</v>
      </c>
      <c r="G1413" s="6" t="s">
        <v>60</v>
      </c>
      <c r="H1413" s="6"/>
    </row>
    <row r="1414" spans="1:8" ht="14">
      <c r="A1414" s="4" t="s">
        <v>4</v>
      </c>
      <c r="B1414" s="5" t="s">
        <v>8</v>
      </c>
      <c r="C1414" s="5">
        <v>70.419166666666698</v>
      </c>
      <c r="D1414" s="5" t="s">
        <v>17981</v>
      </c>
      <c r="E1414" s="5" t="s">
        <v>10</v>
      </c>
      <c r="F1414" s="5" t="s">
        <v>11</v>
      </c>
      <c r="G1414" s="6" t="s">
        <v>396</v>
      </c>
      <c r="H1414" s="6"/>
    </row>
    <row r="1415" spans="1:8" ht="14">
      <c r="A1415" s="4" t="s">
        <v>4</v>
      </c>
      <c r="B1415" s="5" t="s">
        <v>8</v>
      </c>
      <c r="C1415" s="5">
        <v>70.419166666666698</v>
      </c>
      <c r="D1415" s="5" t="s">
        <v>17982</v>
      </c>
      <c r="E1415" s="5" t="s">
        <v>10</v>
      </c>
      <c r="F1415" s="5" t="s">
        <v>11</v>
      </c>
      <c r="G1415" s="6" t="s">
        <v>482</v>
      </c>
      <c r="H1415" s="6"/>
    </row>
    <row r="1416" spans="1:8" ht="14">
      <c r="A1416" s="4" t="s">
        <v>4</v>
      </c>
      <c r="B1416" s="5" t="s">
        <v>8</v>
      </c>
      <c r="C1416" s="5">
        <v>70.419166666666698</v>
      </c>
      <c r="D1416" s="5" t="s">
        <v>17983</v>
      </c>
      <c r="E1416" s="5" t="s">
        <v>10</v>
      </c>
      <c r="F1416" s="5" t="s">
        <v>11</v>
      </c>
      <c r="G1416" s="6" t="s">
        <v>73</v>
      </c>
      <c r="H1416" s="6"/>
    </row>
    <row r="1417" spans="1:8" ht="14">
      <c r="A1417" s="4" t="s">
        <v>4</v>
      </c>
      <c r="B1417" s="5" t="s">
        <v>8</v>
      </c>
      <c r="C1417" s="5">
        <v>70.419166666666698</v>
      </c>
      <c r="D1417" s="5" t="s">
        <v>17984</v>
      </c>
      <c r="E1417" s="5" t="s">
        <v>10</v>
      </c>
      <c r="F1417" s="5" t="s">
        <v>11</v>
      </c>
      <c r="G1417" s="6" t="s">
        <v>950</v>
      </c>
      <c r="H1417" s="6"/>
    </row>
    <row r="1418" spans="1:8" ht="14">
      <c r="A1418" s="4" t="s">
        <v>4</v>
      </c>
      <c r="B1418" s="5" t="s">
        <v>8</v>
      </c>
      <c r="C1418" s="5">
        <v>70.419166666666698</v>
      </c>
      <c r="D1418" s="5" t="s">
        <v>17985</v>
      </c>
      <c r="E1418" s="5" t="s">
        <v>10</v>
      </c>
      <c r="F1418" s="5" t="s">
        <v>11</v>
      </c>
      <c r="G1418" s="6" t="s">
        <v>22</v>
      </c>
      <c r="H1418" s="6"/>
    </row>
    <row r="1419" spans="1:8" ht="14">
      <c r="A1419" s="4" t="s">
        <v>4</v>
      </c>
      <c r="B1419" s="5" t="s">
        <v>8</v>
      </c>
      <c r="C1419" s="5">
        <v>70.419166666666698</v>
      </c>
      <c r="D1419" s="5" t="s">
        <v>17986</v>
      </c>
      <c r="E1419" s="5" t="s">
        <v>10</v>
      </c>
      <c r="F1419" s="5" t="s">
        <v>11</v>
      </c>
      <c r="G1419" s="6" t="s">
        <v>27</v>
      </c>
      <c r="H1419" s="6"/>
    </row>
    <row r="1420" spans="1:8" ht="14">
      <c r="A1420" s="4" t="s">
        <v>4</v>
      </c>
      <c r="B1420" s="5" t="s">
        <v>8</v>
      </c>
      <c r="C1420" s="5">
        <v>70.419166666666698</v>
      </c>
      <c r="D1420" s="5" t="s">
        <v>17987</v>
      </c>
      <c r="E1420" s="5" t="s">
        <v>10</v>
      </c>
      <c r="F1420" s="5" t="s">
        <v>11</v>
      </c>
      <c r="G1420" s="6" t="s">
        <v>27</v>
      </c>
      <c r="H1420" s="6"/>
    </row>
    <row r="1421" spans="1:8" ht="14">
      <c r="A1421" s="4" t="s">
        <v>4</v>
      </c>
      <c r="B1421" s="5" t="s">
        <v>8</v>
      </c>
      <c r="C1421" s="5">
        <v>70.419166666666698</v>
      </c>
      <c r="D1421" s="5" t="s">
        <v>17988</v>
      </c>
      <c r="E1421" s="5" t="s">
        <v>10</v>
      </c>
      <c r="F1421" s="5" t="s">
        <v>11</v>
      </c>
      <c r="G1421" s="6" t="s">
        <v>75</v>
      </c>
      <c r="H1421" s="6"/>
    </row>
    <row r="1422" spans="1:8" ht="14">
      <c r="A1422" s="4" t="s">
        <v>4</v>
      </c>
      <c r="B1422" s="5" t="s">
        <v>8</v>
      </c>
      <c r="C1422" s="5">
        <v>70.419166666666698</v>
      </c>
      <c r="D1422" s="5" t="s">
        <v>17989</v>
      </c>
      <c r="E1422" s="5" t="s">
        <v>10</v>
      </c>
      <c r="F1422" s="5" t="s">
        <v>11</v>
      </c>
      <c r="G1422" s="6" t="s">
        <v>18</v>
      </c>
      <c r="H1422" s="6"/>
    </row>
    <row r="1423" spans="1:8" ht="14">
      <c r="A1423" s="4" t="s">
        <v>4</v>
      </c>
      <c r="B1423" s="5" t="s">
        <v>8</v>
      </c>
      <c r="C1423" s="5">
        <v>70.419166666666698</v>
      </c>
      <c r="D1423" s="5" t="s">
        <v>17990</v>
      </c>
      <c r="E1423" s="5" t="s">
        <v>10</v>
      </c>
      <c r="F1423" s="5" t="s">
        <v>11</v>
      </c>
      <c r="G1423" s="6" t="s">
        <v>1787</v>
      </c>
      <c r="H1423" s="6"/>
    </row>
    <row r="1424" spans="1:8" ht="14">
      <c r="A1424" s="4" t="s">
        <v>4</v>
      </c>
      <c r="B1424" s="5" t="s">
        <v>8</v>
      </c>
      <c r="C1424" s="5">
        <v>70.419166666666698</v>
      </c>
      <c r="D1424" s="5" t="s">
        <v>17991</v>
      </c>
      <c r="E1424" s="5" t="s">
        <v>10</v>
      </c>
      <c r="F1424" s="5" t="s">
        <v>11</v>
      </c>
      <c r="G1424" s="6" t="s">
        <v>15</v>
      </c>
      <c r="H1424" s="6"/>
    </row>
    <row r="1425" spans="1:8" ht="14">
      <c r="A1425" s="4" t="s">
        <v>4</v>
      </c>
      <c r="B1425" s="5" t="s">
        <v>8</v>
      </c>
      <c r="C1425" s="5">
        <v>70.419166666666698</v>
      </c>
      <c r="D1425" s="5" t="s">
        <v>17992</v>
      </c>
      <c r="E1425" s="5" t="s">
        <v>10</v>
      </c>
      <c r="F1425" s="5" t="s">
        <v>11</v>
      </c>
      <c r="G1425" s="6" t="s">
        <v>131</v>
      </c>
      <c r="H1425" s="6"/>
    </row>
    <row r="1426" spans="1:8" ht="14">
      <c r="A1426" s="4" t="s">
        <v>4</v>
      </c>
      <c r="B1426" s="5" t="s">
        <v>8</v>
      </c>
      <c r="C1426" s="5">
        <v>70.419166666666698</v>
      </c>
      <c r="D1426" s="5" t="s">
        <v>17993</v>
      </c>
      <c r="E1426" s="5" t="s">
        <v>10</v>
      </c>
      <c r="F1426" s="5" t="s">
        <v>11</v>
      </c>
      <c r="G1426" s="6" t="s">
        <v>15</v>
      </c>
      <c r="H1426" s="6"/>
    </row>
    <row r="1427" spans="1:8" ht="14">
      <c r="A1427" s="4" t="s">
        <v>4</v>
      </c>
      <c r="B1427" s="5" t="s">
        <v>8</v>
      </c>
      <c r="C1427" s="5">
        <v>70.419166666666698</v>
      </c>
      <c r="D1427" s="5" t="s">
        <v>17994</v>
      </c>
      <c r="E1427" s="5" t="s">
        <v>10</v>
      </c>
      <c r="F1427" s="5" t="s">
        <v>11</v>
      </c>
      <c r="G1427" s="6" t="s">
        <v>387</v>
      </c>
      <c r="H1427" s="6"/>
    </row>
    <row r="1428" spans="1:8" ht="14">
      <c r="A1428" s="4" t="s">
        <v>4</v>
      </c>
      <c r="B1428" s="5" t="s">
        <v>8</v>
      </c>
      <c r="C1428" s="5">
        <v>70.419166666666698</v>
      </c>
      <c r="D1428" s="5" t="s">
        <v>17995</v>
      </c>
      <c r="E1428" s="5" t="s">
        <v>10</v>
      </c>
      <c r="F1428" s="5" t="s">
        <v>11</v>
      </c>
      <c r="G1428" s="6" t="s">
        <v>53</v>
      </c>
      <c r="H1428" s="6"/>
    </row>
    <row r="1429" spans="1:8" ht="14">
      <c r="A1429" s="4" t="s">
        <v>4</v>
      </c>
      <c r="B1429" s="5" t="s">
        <v>8</v>
      </c>
      <c r="C1429" s="5">
        <v>70.419166666666698</v>
      </c>
      <c r="D1429" s="5" t="s">
        <v>17996</v>
      </c>
      <c r="E1429" s="5" t="s">
        <v>10</v>
      </c>
      <c r="F1429" s="5" t="s">
        <v>11</v>
      </c>
      <c r="G1429" s="6" t="s">
        <v>38</v>
      </c>
      <c r="H1429" s="6"/>
    </row>
    <row r="1430" spans="1:8" ht="14">
      <c r="A1430" s="4" t="s">
        <v>4</v>
      </c>
      <c r="B1430" s="5" t="s">
        <v>8</v>
      </c>
      <c r="C1430" s="5">
        <v>70.419166666666698</v>
      </c>
      <c r="D1430" s="5" t="s">
        <v>17997</v>
      </c>
      <c r="E1430" s="5" t="s">
        <v>10</v>
      </c>
      <c r="F1430" s="5" t="s">
        <v>11</v>
      </c>
      <c r="G1430" s="6" t="s">
        <v>7889</v>
      </c>
      <c r="H1430" s="6"/>
    </row>
    <row r="1431" spans="1:8" ht="14">
      <c r="A1431" s="4" t="s">
        <v>4</v>
      </c>
      <c r="B1431" s="5" t="s">
        <v>8</v>
      </c>
      <c r="C1431" s="5">
        <v>70.419166666666698</v>
      </c>
      <c r="D1431" s="5" t="s">
        <v>17998</v>
      </c>
      <c r="E1431" s="5" t="s">
        <v>10</v>
      </c>
      <c r="F1431" s="5" t="s">
        <v>11</v>
      </c>
      <c r="G1431" s="6" t="s">
        <v>131</v>
      </c>
      <c r="H1431" s="6"/>
    </row>
    <row r="1432" spans="1:8" ht="14">
      <c r="A1432" s="4" t="s">
        <v>4</v>
      </c>
      <c r="B1432" s="5" t="s">
        <v>8</v>
      </c>
      <c r="C1432" s="5">
        <v>70.419166666666698</v>
      </c>
      <c r="D1432" s="5" t="s">
        <v>17999</v>
      </c>
      <c r="E1432" s="5" t="s">
        <v>10</v>
      </c>
      <c r="F1432" s="5" t="s">
        <v>11</v>
      </c>
      <c r="G1432" s="6" t="s">
        <v>53</v>
      </c>
      <c r="H1432" s="6"/>
    </row>
    <row r="1433" spans="1:8" ht="14">
      <c r="A1433" s="4" t="s">
        <v>4</v>
      </c>
      <c r="B1433" s="5" t="s">
        <v>8</v>
      </c>
      <c r="C1433" s="5">
        <v>70.419166666666698</v>
      </c>
      <c r="D1433" s="5" t="s">
        <v>18000</v>
      </c>
      <c r="E1433" s="5" t="s">
        <v>10</v>
      </c>
      <c r="F1433" s="5" t="s">
        <v>11</v>
      </c>
      <c r="G1433" s="6" t="s">
        <v>60</v>
      </c>
      <c r="H1433" s="6"/>
    </row>
    <row r="1434" spans="1:8" ht="14">
      <c r="A1434" s="4" t="s">
        <v>4</v>
      </c>
      <c r="B1434" s="5" t="s">
        <v>8</v>
      </c>
      <c r="C1434" s="5">
        <v>70.419166666666698</v>
      </c>
      <c r="D1434" s="5" t="s">
        <v>18001</v>
      </c>
      <c r="E1434" s="5" t="s">
        <v>10</v>
      </c>
      <c r="F1434" s="5" t="s">
        <v>11</v>
      </c>
      <c r="G1434" s="6" t="s">
        <v>75</v>
      </c>
      <c r="H1434" s="6"/>
    </row>
    <row r="1435" spans="1:8" ht="14">
      <c r="A1435" s="4" t="s">
        <v>4</v>
      </c>
      <c r="B1435" s="5" t="s">
        <v>8</v>
      </c>
      <c r="C1435" s="5">
        <v>70.419166666666698</v>
      </c>
      <c r="D1435" s="5" t="s">
        <v>18002</v>
      </c>
      <c r="E1435" s="5" t="s">
        <v>10</v>
      </c>
      <c r="F1435" s="5" t="s">
        <v>11</v>
      </c>
      <c r="G1435" s="6" t="s">
        <v>75</v>
      </c>
      <c r="H1435" s="6"/>
    </row>
    <row r="1436" spans="1:8" ht="14">
      <c r="A1436" s="4" t="s">
        <v>4</v>
      </c>
      <c r="B1436" s="5" t="s">
        <v>8</v>
      </c>
      <c r="C1436" s="5">
        <v>70.419166666666698</v>
      </c>
      <c r="D1436" s="5" t="s">
        <v>18003</v>
      </c>
      <c r="E1436" s="5" t="s">
        <v>10</v>
      </c>
      <c r="F1436" s="5" t="s">
        <v>11</v>
      </c>
      <c r="G1436" s="6" t="s">
        <v>15</v>
      </c>
      <c r="H1436" s="6"/>
    </row>
    <row r="1437" spans="1:8" ht="14">
      <c r="A1437" s="4" t="s">
        <v>4</v>
      </c>
      <c r="B1437" s="5" t="s">
        <v>8</v>
      </c>
      <c r="C1437" s="5">
        <v>70.419166666666698</v>
      </c>
      <c r="D1437" s="5" t="s">
        <v>18004</v>
      </c>
      <c r="E1437" s="5" t="s">
        <v>10</v>
      </c>
      <c r="F1437" s="5" t="s">
        <v>11</v>
      </c>
      <c r="G1437" s="6" t="s">
        <v>20</v>
      </c>
      <c r="H1437" s="6"/>
    </row>
    <row r="1438" spans="1:8" ht="14">
      <c r="A1438" s="4" t="s">
        <v>4</v>
      </c>
      <c r="B1438" s="5" t="s">
        <v>8</v>
      </c>
      <c r="C1438" s="5">
        <v>70.419166666666698</v>
      </c>
      <c r="D1438" s="5" t="s">
        <v>18005</v>
      </c>
      <c r="E1438" s="5" t="s">
        <v>10</v>
      </c>
      <c r="F1438" s="5" t="s">
        <v>11</v>
      </c>
      <c r="G1438" s="6" t="s">
        <v>334</v>
      </c>
      <c r="H1438" s="6"/>
    </row>
    <row r="1439" spans="1:8" ht="14">
      <c r="A1439" s="4" t="s">
        <v>4</v>
      </c>
      <c r="B1439" s="5" t="s">
        <v>8</v>
      </c>
      <c r="C1439" s="5">
        <v>70.419166666666698</v>
      </c>
      <c r="D1439" s="5" t="s">
        <v>18006</v>
      </c>
      <c r="E1439" s="5" t="s">
        <v>10</v>
      </c>
      <c r="F1439" s="5" t="s">
        <v>11</v>
      </c>
      <c r="G1439" s="6" t="s">
        <v>20</v>
      </c>
      <c r="H1439" s="6"/>
    </row>
    <row r="1440" spans="1:8" ht="14">
      <c r="A1440" s="4" t="s">
        <v>4</v>
      </c>
      <c r="B1440" s="5" t="s">
        <v>8</v>
      </c>
      <c r="C1440" s="5">
        <v>70.419166666666698</v>
      </c>
      <c r="D1440" s="5" t="s">
        <v>18007</v>
      </c>
      <c r="E1440" s="5" t="s">
        <v>10</v>
      </c>
      <c r="F1440" s="5" t="s">
        <v>11</v>
      </c>
      <c r="G1440" s="6" t="s">
        <v>7889</v>
      </c>
      <c r="H1440" s="6"/>
    </row>
    <row r="1441" spans="1:8" ht="14">
      <c r="A1441" s="4" t="s">
        <v>4</v>
      </c>
      <c r="B1441" s="5" t="s">
        <v>8</v>
      </c>
      <c r="C1441" s="5">
        <v>70.419166666666698</v>
      </c>
      <c r="D1441" s="5" t="s">
        <v>18008</v>
      </c>
      <c r="E1441" s="5" t="s">
        <v>10</v>
      </c>
      <c r="F1441" s="5" t="s">
        <v>11</v>
      </c>
      <c r="G1441" s="6" t="s">
        <v>18</v>
      </c>
      <c r="H1441" s="6"/>
    </row>
    <row r="1442" spans="1:8" ht="14">
      <c r="A1442" s="4" t="s">
        <v>4</v>
      </c>
      <c r="B1442" s="5" t="s">
        <v>8</v>
      </c>
      <c r="C1442" s="5">
        <v>70.419166666666698</v>
      </c>
      <c r="D1442" s="5" t="s">
        <v>18009</v>
      </c>
      <c r="E1442" s="5" t="s">
        <v>10</v>
      </c>
      <c r="F1442" s="5" t="s">
        <v>11</v>
      </c>
      <c r="G1442" s="6" t="s">
        <v>18</v>
      </c>
      <c r="H1442" s="6"/>
    </row>
    <row r="1443" spans="1:8" ht="14">
      <c r="A1443" s="4" t="s">
        <v>4</v>
      </c>
      <c r="B1443" s="5" t="s">
        <v>8</v>
      </c>
      <c r="C1443" s="5">
        <v>70.419166666666698</v>
      </c>
      <c r="D1443" s="5" t="s">
        <v>18010</v>
      </c>
      <c r="E1443" s="5" t="s">
        <v>10</v>
      </c>
      <c r="F1443" s="5" t="s">
        <v>11</v>
      </c>
      <c r="G1443" s="6" t="s">
        <v>7889</v>
      </c>
      <c r="H1443" s="6"/>
    </row>
    <row r="1444" spans="1:8" ht="14">
      <c r="A1444" s="4" t="s">
        <v>4</v>
      </c>
      <c r="B1444" s="5" t="s">
        <v>8</v>
      </c>
      <c r="C1444" s="5">
        <v>70.419166666666698</v>
      </c>
      <c r="D1444" s="5" t="s">
        <v>18011</v>
      </c>
      <c r="E1444" s="5" t="s">
        <v>10</v>
      </c>
      <c r="F1444" s="5" t="s">
        <v>11</v>
      </c>
      <c r="G1444" s="6" t="s">
        <v>3878</v>
      </c>
      <c r="H1444" s="6"/>
    </row>
    <row r="1445" spans="1:8" ht="14">
      <c r="A1445" s="4" t="s">
        <v>4</v>
      </c>
      <c r="B1445" s="5" t="s">
        <v>8</v>
      </c>
      <c r="C1445" s="5">
        <v>70.419166666666698</v>
      </c>
      <c r="D1445" s="5" t="s">
        <v>18012</v>
      </c>
      <c r="E1445" s="5" t="s">
        <v>10</v>
      </c>
      <c r="F1445" s="5" t="s">
        <v>11</v>
      </c>
      <c r="G1445" s="6" t="s">
        <v>1372</v>
      </c>
      <c r="H1445" s="6"/>
    </row>
    <row r="1446" spans="1:8" ht="14">
      <c r="A1446" s="4" t="s">
        <v>4</v>
      </c>
      <c r="B1446" s="5" t="s">
        <v>8</v>
      </c>
      <c r="C1446" s="5">
        <v>70.419166666666698</v>
      </c>
      <c r="D1446" s="5" t="s">
        <v>18013</v>
      </c>
      <c r="E1446" s="5" t="s">
        <v>10</v>
      </c>
      <c r="F1446" s="5" t="s">
        <v>11</v>
      </c>
      <c r="G1446" s="6" t="s">
        <v>3878</v>
      </c>
      <c r="H1446" s="6"/>
    </row>
    <row r="1447" spans="1:8" ht="14">
      <c r="A1447" s="4" t="s">
        <v>4</v>
      </c>
      <c r="B1447" s="5" t="s">
        <v>8</v>
      </c>
      <c r="C1447" s="5">
        <v>70.419166666666698</v>
      </c>
      <c r="D1447" s="5" t="s">
        <v>18014</v>
      </c>
      <c r="E1447" s="5" t="s">
        <v>10</v>
      </c>
      <c r="F1447" s="5" t="s">
        <v>11</v>
      </c>
      <c r="G1447" s="6" t="s">
        <v>116</v>
      </c>
      <c r="H1447" s="6"/>
    </row>
    <row r="1448" spans="1:8" ht="14">
      <c r="A1448" s="4" t="s">
        <v>4</v>
      </c>
      <c r="B1448" s="5" t="s">
        <v>8</v>
      </c>
      <c r="C1448" s="5">
        <v>70.419166666666698</v>
      </c>
      <c r="D1448" s="5" t="s">
        <v>18015</v>
      </c>
      <c r="E1448" s="5" t="s">
        <v>10</v>
      </c>
      <c r="F1448" s="5" t="s">
        <v>11</v>
      </c>
      <c r="G1448" s="6" t="s">
        <v>75</v>
      </c>
      <c r="H1448" s="6"/>
    </row>
    <row r="1449" spans="1:8" ht="14">
      <c r="A1449" s="4" t="s">
        <v>4</v>
      </c>
      <c r="B1449" s="5" t="s">
        <v>8</v>
      </c>
      <c r="C1449" s="5">
        <v>70.419166666666698</v>
      </c>
      <c r="D1449" s="5" t="s">
        <v>18016</v>
      </c>
      <c r="E1449" s="5" t="s">
        <v>10</v>
      </c>
      <c r="F1449" s="5" t="s">
        <v>11</v>
      </c>
      <c r="G1449" s="6" t="s">
        <v>396</v>
      </c>
      <c r="H1449" s="6"/>
    </row>
    <row r="1450" spans="1:8" ht="14">
      <c r="A1450" s="4" t="s">
        <v>4</v>
      </c>
      <c r="B1450" s="5" t="s">
        <v>8</v>
      </c>
      <c r="C1450" s="5">
        <v>70.419166666666698</v>
      </c>
      <c r="D1450" s="5" t="s">
        <v>18017</v>
      </c>
      <c r="E1450" s="5" t="s">
        <v>10</v>
      </c>
      <c r="F1450" s="5" t="s">
        <v>11</v>
      </c>
      <c r="G1450" s="6" t="s">
        <v>131</v>
      </c>
      <c r="H1450" s="6"/>
    </row>
    <row r="1451" spans="1:8" ht="14">
      <c r="A1451" s="4" t="s">
        <v>4</v>
      </c>
      <c r="B1451" s="5" t="s">
        <v>8</v>
      </c>
      <c r="C1451" s="5">
        <v>70.419166666666698</v>
      </c>
      <c r="D1451" s="5" t="s">
        <v>18018</v>
      </c>
      <c r="E1451" s="5" t="s">
        <v>10</v>
      </c>
      <c r="F1451" s="5" t="s">
        <v>11</v>
      </c>
      <c r="G1451" s="6" t="s">
        <v>27</v>
      </c>
      <c r="H1451" s="6"/>
    </row>
    <row r="1452" spans="1:8" ht="14">
      <c r="A1452" s="4" t="s">
        <v>4</v>
      </c>
      <c r="B1452" s="5" t="s">
        <v>8</v>
      </c>
      <c r="C1452" s="5">
        <v>70.419166666666698</v>
      </c>
      <c r="D1452" s="5" t="s">
        <v>18019</v>
      </c>
      <c r="E1452" s="5" t="s">
        <v>10</v>
      </c>
      <c r="F1452" s="5" t="s">
        <v>11</v>
      </c>
      <c r="G1452" s="6" t="s">
        <v>73</v>
      </c>
      <c r="H1452" s="6"/>
    </row>
    <row r="1453" spans="1:8" ht="14">
      <c r="A1453" s="4" t="s">
        <v>4</v>
      </c>
      <c r="B1453" s="5" t="s">
        <v>8</v>
      </c>
      <c r="C1453" s="5">
        <v>70.419166666666698</v>
      </c>
      <c r="D1453" s="5" t="s">
        <v>18020</v>
      </c>
      <c r="E1453" s="5" t="s">
        <v>10</v>
      </c>
      <c r="F1453" s="5" t="s">
        <v>11</v>
      </c>
      <c r="G1453" s="6" t="s">
        <v>1372</v>
      </c>
      <c r="H1453" s="6"/>
    </row>
    <row r="1454" spans="1:8" ht="14">
      <c r="A1454" s="4" t="s">
        <v>4</v>
      </c>
      <c r="B1454" s="5" t="s">
        <v>8</v>
      </c>
      <c r="C1454" s="5">
        <v>70.419166666666698</v>
      </c>
      <c r="D1454" s="5" t="s">
        <v>18021</v>
      </c>
      <c r="E1454" s="5" t="s">
        <v>10</v>
      </c>
      <c r="F1454" s="5" t="s">
        <v>11</v>
      </c>
      <c r="G1454" s="6" t="s">
        <v>131</v>
      </c>
      <c r="H1454" s="6"/>
    </row>
    <row r="1455" spans="1:8" ht="14">
      <c r="A1455" s="4" t="s">
        <v>4</v>
      </c>
      <c r="B1455" s="5" t="s">
        <v>8</v>
      </c>
      <c r="C1455" s="5">
        <v>70.419166666666698</v>
      </c>
      <c r="D1455" s="5" t="s">
        <v>18022</v>
      </c>
      <c r="E1455" s="5" t="s">
        <v>10</v>
      </c>
      <c r="F1455" s="5" t="s">
        <v>11</v>
      </c>
      <c r="G1455" s="6" t="s">
        <v>15</v>
      </c>
      <c r="H1455" s="6"/>
    </row>
    <row r="1456" spans="1:8" ht="14">
      <c r="A1456" s="4" t="s">
        <v>4</v>
      </c>
      <c r="B1456" s="5" t="s">
        <v>8</v>
      </c>
      <c r="C1456" s="5">
        <v>70.419166666666698</v>
      </c>
      <c r="D1456" s="5" t="s">
        <v>18023</v>
      </c>
      <c r="E1456" s="5" t="s">
        <v>10</v>
      </c>
      <c r="F1456" s="5" t="s">
        <v>11</v>
      </c>
      <c r="G1456" s="6" t="s">
        <v>15</v>
      </c>
      <c r="H1456" s="6"/>
    </row>
    <row r="1457" spans="1:8" ht="14">
      <c r="A1457" s="4" t="s">
        <v>4</v>
      </c>
      <c r="B1457" s="5" t="s">
        <v>8</v>
      </c>
      <c r="C1457" s="5">
        <v>70.419166666666698</v>
      </c>
      <c r="D1457" s="5" t="s">
        <v>18024</v>
      </c>
      <c r="E1457" s="5" t="s">
        <v>10</v>
      </c>
      <c r="F1457" s="5" t="s">
        <v>11</v>
      </c>
      <c r="G1457" s="6" t="s">
        <v>90</v>
      </c>
      <c r="H1457" s="6"/>
    </row>
    <row r="1458" spans="1:8" ht="14">
      <c r="A1458" s="4" t="s">
        <v>4</v>
      </c>
      <c r="B1458" s="5" t="s">
        <v>8</v>
      </c>
      <c r="C1458" s="5">
        <v>70.419166666666698</v>
      </c>
      <c r="D1458" s="5" t="s">
        <v>18025</v>
      </c>
      <c r="E1458" s="5" t="s">
        <v>10</v>
      </c>
      <c r="F1458" s="5" t="s">
        <v>11</v>
      </c>
      <c r="G1458" s="6" t="s">
        <v>73</v>
      </c>
      <c r="H1458" s="6"/>
    </row>
    <row r="1459" spans="1:8" ht="14">
      <c r="A1459" s="4" t="s">
        <v>4</v>
      </c>
      <c r="B1459" s="5" t="s">
        <v>8</v>
      </c>
      <c r="C1459" s="5">
        <v>70.419166666666698</v>
      </c>
      <c r="D1459" s="5" t="s">
        <v>18026</v>
      </c>
      <c r="E1459" s="5" t="s">
        <v>10</v>
      </c>
      <c r="F1459" s="5" t="s">
        <v>11</v>
      </c>
      <c r="G1459" s="6" t="s">
        <v>1372</v>
      </c>
      <c r="H1459" s="6"/>
    </row>
    <row r="1460" spans="1:8" ht="14">
      <c r="A1460" s="4" t="s">
        <v>4</v>
      </c>
      <c r="B1460" s="5" t="s">
        <v>8</v>
      </c>
      <c r="C1460" s="5">
        <v>70.419166666666698</v>
      </c>
      <c r="D1460" s="5" t="s">
        <v>18027</v>
      </c>
      <c r="E1460" s="5" t="s">
        <v>10</v>
      </c>
      <c r="F1460" s="5" t="s">
        <v>11</v>
      </c>
      <c r="G1460" s="6" t="s">
        <v>15</v>
      </c>
      <c r="H1460" s="6"/>
    </row>
    <row r="1461" spans="1:8" ht="14">
      <c r="A1461" s="4" t="s">
        <v>4</v>
      </c>
      <c r="B1461" s="5" t="s">
        <v>8</v>
      </c>
      <c r="C1461" s="5">
        <v>70.419166666666698</v>
      </c>
      <c r="D1461" s="5" t="s">
        <v>18028</v>
      </c>
      <c r="E1461" s="5" t="s">
        <v>10</v>
      </c>
      <c r="F1461" s="5" t="s">
        <v>11</v>
      </c>
      <c r="G1461" s="6" t="s">
        <v>1372</v>
      </c>
      <c r="H1461" s="6"/>
    </row>
    <row r="1462" spans="1:8" ht="14">
      <c r="A1462" s="4" t="s">
        <v>4</v>
      </c>
      <c r="B1462" s="5" t="s">
        <v>8</v>
      </c>
      <c r="C1462" s="5">
        <v>70.419166666666698</v>
      </c>
      <c r="D1462" s="5" t="s">
        <v>18029</v>
      </c>
      <c r="E1462" s="5" t="s">
        <v>10</v>
      </c>
      <c r="F1462" s="5" t="s">
        <v>11</v>
      </c>
      <c r="G1462" s="6" t="s">
        <v>131</v>
      </c>
      <c r="H1462" s="6"/>
    </row>
    <row r="1463" spans="1:8" ht="14">
      <c r="A1463" s="4" t="s">
        <v>4</v>
      </c>
      <c r="B1463" s="5" t="s">
        <v>8</v>
      </c>
      <c r="C1463" s="5">
        <v>70.419166666666698</v>
      </c>
      <c r="D1463" s="5" t="s">
        <v>18030</v>
      </c>
      <c r="E1463" s="5" t="s">
        <v>10</v>
      </c>
      <c r="F1463" s="5" t="s">
        <v>11</v>
      </c>
      <c r="G1463" s="6" t="s">
        <v>27</v>
      </c>
      <c r="H1463" s="6"/>
    </row>
    <row r="1464" spans="1:8" ht="14">
      <c r="A1464" s="4" t="s">
        <v>4</v>
      </c>
      <c r="B1464" s="5" t="s">
        <v>8</v>
      </c>
      <c r="C1464" s="5">
        <v>70.419166666666698</v>
      </c>
      <c r="D1464" s="5" t="s">
        <v>18031</v>
      </c>
      <c r="E1464" s="5" t="s">
        <v>10</v>
      </c>
      <c r="F1464" s="5" t="s">
        <v>11</v>
      </c>
      <c r="G1464" s="6" t="s">
        <v>90</v>
      </c>
      <c r="H1464" s="6"/>
    </row>
    <row r="1465" spans="1:8" ht="14">
      <c r="A1465" s="4" t="s">
        <v>4</v>
      </c>
      <c r="B1465" s="5" t="s">
        <v>8</v>
      </c>
      <c r="C1465" s="5">
        <v>70.419166666666698</v>
      </c>
      <c r="D1465" s="5" t="s">
        <v>18032</v>
      </c>
      <c r="E1465" s="5" t="s">
        <v>10</v>
      </c>
      <c r="F1465" s="5" t="s">
        <v>11</v>
      </c>
      <c r="G1465" s="6" t="s">
        <v>482</v>
      </c>
      <c r="H1465" s="6"/>
    </row>
    <row r="1466" spans="1:8" ht="14">
      <c r="A1466" s="4" t="s">
        <v>4</v>
      </c>
      <c r="B1466" s="5" t="s">
        <v>8</v>
      </c>
      <c r="C1466" s="5">
        <v>70.419166666666698</v>
      </c>
      <c r="D1466" s="5" t="s">
        <v>18033</v>
      </c>
      <c r="E1466" s="5" t="s">
        <v>10</v>
      </c>
      <c r="F1466" s="5" t="s">
        <v>11</v>
      </c>
      <c r="G1466" s="6" t="s">
        <v>31</v>
      </c>
      <c r="H1466" s="6"/>
    </row>
    <row r="1467" spans="1:8" ht="14">
      <c r="A1467" s="4" t="s">
        <v>4</v>
      </c>
      <c r="B1467" s="5" t="s">
        <v>8</v>
      </c>
      <c r="C1467" s="5">
        <v>70.419166666666698</v>
      </c>
      <c r="D1467" s="5" t="s">
        <v>18034</v>
      </c>
      <c r="E1467" s="5" t="s">
        <v>10</v>
      </c>
      <c r="F1467" s="5" t="s">
        <v>11</v>
      </c>
      <c r="G1467" s="6" t="s">
        <v>888</v>
      </c>
      <c r="H1467" s="6"/>
    </row>
    <row r="1468" spans="1:8" ht="14">
      <c r="A1468" s="4" t="s">
        <v>4</v>
      </c>
      <c r="B1468" s="5" t="s">
        <v>8</v>
      </c>
      <c r="C1468" s="5">
        <v>70.419166666666698</v>
      </c>
      <c r="D1468" s="5" t="s">
        <v>18035</v>
      </c>
      <c r="E1468" s="5" t="s">
        <v>10</v>
      </c>
      <c r="F1468" s="5" t="s">
        <v>11</v>
      </c>
      <c r="G1468" s="6" t="s">
        <v>75</v>
      </c>
      <c r="H1468" s="6"/>
    </row>
    <row r="1469" spans="1:8" ht="14">
      <c r="A1469" s="4" t="s">
        <v>4</v>
      </c>
      <c r="B1469" s="5" t="s">
        <v>8</v>
      </c>
      <c r="C1469" s="5">
        <v>70.419166666666698</v>
      </c>
      <c r="D1469" s="5" t="s">
        <v>18036</v>
      </c>
      <c r="E1469" s="5" t="s">
        <v>10</v>
      </c>
      <c r="F1469" s="5" t="s">
        <v>11</v>
      </c>
      <c r="G1469" s="6" t="s">
        <v>15</v>
      </c>
      <c r="H1469" s="6"/>
    </row>
    <row r="1470" spans="1:8" ht="14">
      <c r="A1470" s="4" t="s">
        <v>4</v>
      </c>
      <c r="B1470" s="5" t="s">
        <v>8</v>
      </c>
      <c r="C1470" s="5">
        <v>70.419166666666698</v>
      </c>
      <c r="D1470" s="5" t="s">
        <v>18037</v>
      </c>
      <c r="E1470" s="5" t="s">
        <v>10</v>
      </c>
      <c r="F1470" s="5" t="s">
        <v>11</v>
      </c>
      <c r="G1470" s="6" t="s">
        <v>75</v>
      </c>
      <c r="H1470" s="6"/>
    </row>
    <row r="1471" spans="1:8" ht="14">
      <c r="A1471" s="4" t="s">
        <v>4</v>
      </c>
      <c r="B1471" s="5" t="s">
        <v>8</v>
      </c>
      <c r="C1471" s="5">
        <v>70.419166666666698</v>
      </c>
      <c r="D1471" s="5" t="s">
        <v>18038</v>
      </c>
      <c r="E1471" s="5" t="s">
        <v>10</v>
      </c>
      <c r="F1471" s="5" t="s">
        <v>11</v>
      </c>
      <c r="G1471" s="6" t="s">
        <v>75</v>
      </c>
      <c r="H1471" s="6"/>
    </row>
    <row r="1472" spans="1:8" ht="14">
      <c r="A1472" s="4" t="s">
        <v>4</v>
      </c>
      <c r="B1472" s="5" t="s">
        <v>8</v>
      </c>
      <c r="C1472" s="5">
        <v>70.419166666666698</v>
      </c>
      <c r="D1472" s="5" t="s">
        <v>18039</v>
      </c>
      <c r="E1472" s="5" t="s">
        <v>10</v>
      </c>
      <c r="F1472" s="5" t="s">
        <v>11</v>
      </c>
      <c r="G1472" s="6" t="s">
        <v>22</v>
      </c>
      <c r="H1472" s="6"/>
    </row>
    <row r="1473" spans="1:8" ht="14">
      <c r="A1473" s="4" t="s">
        <v>4</v>
      </c>
      <c r="B1473" s="5" t="s">
        <v>8</v>
      </c>
      <c r="C1473" s="5">
        <v>70.419166666666698</v>
      </c>
      <c r="D1473" s="5" t="s">
        <v>18040</v>
      </c>
      <c r="E1473" s="5" t="s">
        <v>10</v>
      </c>
      <c r="F1473" s="5" t="s">
        <v>11</v>
      </c>
      <c r="G1473" s="6" t="s">
        <v>75</v>
      </c>
      <c r="H1473" s="6"/>
    </row>
    <row r="1474" spans="1:8" ht="14">
      <c r="A1474" s="4" t="s">
        <v>4</v>
      </c>
      <c r="B1474" s="5" t="s">
        <v>8</v>
      </c>
      <c r="C1474" s="5">
        <v>70.419166666666698</v>
      </c>
      <c r="D1474" s="5" t="s">
        <v>18041</v>
      </c>
      <c r="E1474" s="5" t="s">
        <v>10</v>
      </c>
      <c r="F1474" s="5" t="s">
        <v>11</v>
      </c>
      <c r="G1474" s="6" t="s">
        <v>279</v>
      </c>
      <c r="H1474" s="6"/>
    </row>
    <row r="1475" spans="1:8" ht="14">
      <c r="A1475" s="4" t="s">
        <v>4</v>
      </c>
      <c r="B1475" s="5" t="s">
        <v>8</v>
      </c>
      <c r="C1475" s="5">
        <v>70.419166666666698</v>
      </c>
      <c r="D1475" s="5" t="s">
        <v>18042</v>
      </c>
      <c r="E1475" s="5" t="s">
        <v>10</v>
      </c>
      <c r="F1475" s="5" t="s">
        <v>11</v>
      </c>
      <c r="G1475" s="6" t="s">
        <v>20</v>
      </c>
      <c r="H1475" s="6"/>
    </row>
    <row r="1476" spans="1:8" ht="14">
      <c r="A1476" s="4" t="s">
        <v>4</v>
      </c>
      <c r="B1476" s="5" t="s">
        <v>8</v>
      </c>
      <c r="C1476" s="5">
        <v>70.419166666666698</v>
      </c>
      <c r="D1476" s="5" t="s">
        <v>18043</v>
      </c>
      <c r="E1476" s="5" t="s">
        <v>10</v>
      </c>
      <c r="F1476" s="5" t="s">
        <v>11</v>
      </c>
      <c r="G1476" s="6" t="s">
        <v>888</v>
      </c>
      <c r="H1476" s="6"/>
    </row>
    <row r="1477" spans="1:8" ht="14">
      <c r="A1477" s="4" t="s">
        <v>4</v>
      </c>
      <c r="B1477" s="5" t="s">
        <v>8</v>
      </c>
      <c r="C1477" s="5">
        <v>70.419166666666698</v>
      </c>
      <c r="D1477" s="5" t="s">
        <v>18044</v>
      </c>
      <c r="E1477" s="5" t="s">
        <v>10</v>
      </c>
      <c r="F1477" s="5" t="s">
        <v>11</v>
      </c>
      <c r="G1477" s="6" t="s">
        <v>75</v>
      </c>
      <c r="H1477" s="6"/>
    </row>
    <row r="1478" spans="1:8" ht="14">
      <c r="A1478" s="4" t="s">
        <v>4</v>
      </c>
      <c r="B1478" s="5" t="s">
        <v>8</v>
      </c>
      <c r="C1478" s="5">
        <v>70.419166666666698</v>
      </c>
      <c r="D1478" s="5" t="s">
        <v>18045</v>
      </c>
      <c r="E1478" s="5" t="s">
        <v>10</v>
      </c>
      <c r="F1478" s="5" t="s">
        <v>11</v>
      </c>
      <c r="G1478" s="6" t="s">
        <v>22</v>
      </c>
      <c r="H1478" s="6"/>
    </row>
    <row r="1479" spans="1:8" ht="14">
      <c r="A1479" s="4" t="s">
        <v>4</v>
      </c>
      <c r="B1479" s="5" t="s">
        <v>8</v>
      </c>
      <c r="C1479" s="5">
        <v>70.419166666666698</v>
      </c>
      <c r="D1479" s="5" t="s">
        <v>18046</v>
      </c>
      <c r="E1479" s="5" t="s">
        <v>10</v>
      </c>
      <c r="F1479" s="5" t="s">
        <v>11</v>
      </c>
      <c r="G1479" s="6" t="s">
        <v>75</v>
      </c>
      <c r="H1479" s="6"/>
    </row>
    <row r="1480" spans="1:8" ht="14">
      <c r="A1480" s="4" t="s">
        <v>4</v>
      </c>
      <c r="B1480" s="5" t="s">
        <v>8</v>
      </c>
      <c r="C1480" s="5">
        <v>70.419166666666698</v>
      </c>
      <c r="D1480" s="5" t="s">
        <v>18047</v>
      </c>
      <c r="E1480" s="5" t="s">
        <v>10</v>
      </c>
      <c r="F1480" s="5" t="s">
        <v>11</v>
      </c>
      <c r="G1480" s="6" t="s">
        <v>75</v>
      </c>
      <c r="H1480" s="6"/>
    </row>
    <row r="1481" spans="1:8" ht="14">
      <c r="A1481" s="4" t="s">
        <v>4</v>
      </c>
      <c r="B1481" s="5" t="s">
        <v>8</v>
      </c>
      <c r="C1481" s="5">
        <v>70.419166666666698</v>
      </c>
      <c r="D1481" s="5" t="s">
        <v>18048</v>
      </c>
      <c r="E1481" s="5" t="s">
        <v>10</v>
      </c>
      <c r="F1481" s="5" t="s">
        <v>11</v>
      </c>
      <c r="G1481" s="6" t="s">
        <v>15</v>
      </c>
      <c r="H1481" s="6"/>
    </row>
    <row r="1482" spans="1:8" ht="14">
      <c r="A1482" s="4" t="s">
        <v>4</v>
      </c>
      <c r="B1482" s="5" t="s">
        <v>8</v>
      </c>
      <c r="C1482" s="5">
        <v>70.419166666666698</v>
      </c>
      <c r="D1482" s="5" t="s">
        <v>18049</v>
      </c>
      <c r="E1482" s="5" t="s">
        <v>10</v>
      </c>
      <c r="F1482" s="5" t="s">
        <v>11</v>
      </c>
      <c r="G1482" s="6" t="s">
        <v>15</v>
      </c>
      <c r="H1482" s="6"/>
    </row>
    <row r="1483" spans="1:8" ht="14">
      <c r="A1483" s="4" t="s">
        <v>4</v>
      </c>
      <c r="B1483" s="5" t="s">
        <v>8</v>
      </c>
      <c r="C1483" s="5">
        <v>70.419166666666698</v>
      </c>
      <c r="D1483" s="5" t="s">
        <v>18050</v>
      </c>
      <c r="E1483" s="5" t="s">
        <v>10</v>
      </c>
      <c r="F1483" s="5" t="s">
        <v>11</v>
      </c>
      <c r="G1483" s="6" t="s">
        <v>40</v>
      </c>
      <c r="H1483" s="6"/>
    </row>
    <row r="1484" spans="1:8" ht="14">
      <c r="A1484" s="4" t="s">
        <v>4</v>
      </c>
      <c r="B1484" s="5" t="s">
        <v>8</v>
      </c>
      <c r="C1484" s="5">
        <v>70.419166666666698</v>
      </c>
      <c r="D1484" s="5" t="s">
        <v>18051</v>
      </c>
      <c r="E1484" s="5" t="s">
        <v>10</v>
      </c>
      <c r="F1484" s="5" t="s">
        <v>11</v>
      </c>
      <c r="G1484" s="6" t="s">
        <v>131</v>
      </c>
      <c r="H1484" s="6"/>
    </row>
    <row r="1485" spans="1:8" ht="14">
      <c r="A1485" s="4" t="s">
        <v>4</v>
      </c>
      <c r="B1485" s="5" t="s">
        <v>8</v>
      </c>
      <c r="C1485" s="5">
        <v>70.419166666666698</v>
      </c>
      <c r="D1485" s="5" t="s">
        <v>18052</v>
      </c>
      <c r="E1485" s="5" t="s">
        <v>10</v>
      </c>
      <c r="F1485" s="5" t="s">
        <v>11</v>
      </c>
      <c r="G1485" s="6" t="s">
        <v>950</v>
      </c>
      <c r="H1485" s="6"/>
    </row>
    <row r="1486" spans="1:8" ht="14">
      <c r="A1486" s="4" t="s">
        <v>4</v>
      </c>
      <c r="B1486" s="5" t="s">
        <v>8</v>
      </c>
      <c r="C1486" s="5">
        <v>70.419166666666698</v>
      </c>
      <c r="D1486" s="5" t="s">
        <v>18053</v>
      </c>
      <c r="E1486" s="5" t="s">
        <v>10</v>
      </c>
      <c r="F1486" s="5" t="s">
        <v>11</v>
      </c>
      <c r="G1486" s="6" t="s">
        <v>75</v>
      </c>
      <c r="H1486" s="6"/>
    </row>
    <row r="1487" spans="1:8" ht="14">
      <c r="A1487" s="4" t="s">
        <v>4</v>
      </c>
      <c r="B1487" s="5" t="s">
        <v>8</v>
      </c>
      <c r="C1487" s="5">
        <v>70.419166666666698</v>
      </c>
      <c r="D1487" s="5" t="s">
        <v>18054</v>
      </c>
      <c r="E1487" s="5" t="s">
        <v>10</v>
      </c>
      <c r="F1487" s="5" t="s">
        <v>11</v>
      </c>
      <c r="G1487" s="6" t="s">
        <v>11068</v>
      </c>
      <c r="H1487" s="6"/>
    </row>
    <row r="1488" spans="1:8" ht="14">
      <c r="A1488" s="4" t="s">
        <v>4</v>
      </c>
      <c r="B1488" s="5" t="s">
        <v>8</v>
      </c>
      <c r="C1488" s="5">
        <v>70.419166666666698</v>
      </c>
      <c r="D1488" s="5" t="s">
        <v>18055</v>
      </c>
      <c r="E1488" s="5" t="s">
        <v>10</v>
      </c>
      <c r="F1488" s="5" t="s">
        <v>11</v>
      </c>
      <c r="G1488" s="6" t="s">
        <v>11068</v>
      </c>
      <c r="H1488" s="6"/>
    </row>
    <row r="1489" spans="1:8" ht="14">
      <c r="A1489" s="4" t="s">
        <v>4</v>
      </c>
      <c r="B1489" s="5" t="s">
        <v>8</v>
      </c>
      <c r="C1489" s="5">
        <v>70.419166666666698</v>
      </c>
      <c r="D1489" s="5" t="s">
        <v>18056</v>
      </c>
      <c r="E1489" s="5" t="s">
        <v>10</v>
      </c>
      <c r="F1489" s="5" t="s">
        <v>11</v>
      </c>
      <c r="G1489" s="6" t="s">
        <v>11068</v>
      </c>
      <c r="H1489" s="6"/>
    </row>
    <row r="1490" spans="1:8" ht="14">
      <c r="A1490" s="4" t="s">
        <v>4</v>
      </c>
      <c r="B1490" s="5" t="s">
        <v>8</v>
      </c>
      <c r="C1490" s="5">
        <v>70.419166666666698</v>
      </c>
      <c r="D1490" s="5" t="s">
        <v>18057</v>
      </c>
      <c r="E1490" s="5" t="s">
        <v>10</v>
      </c>
      <c r="F1490" s="5" t="s">
        <v>11</v>
      </c>
      <c r="G1490" s="6" t="s">
        <v>11068</v>
      </c>
      <c r="H1490" s="6"/>
    </row>
    <row r="1491" spans="1:8" ht="14">
      <c r="A1491" s="4" t="s">
        <v>4</v>
      </c>
      <c r="B1491" s="5" t="s">
        <v>8</v>
      </c>
      <c r="C1491" s="5">
        <v>70.419166666666698</v>
      </c>
      <c r="D1491" s="5" t="s">
        <v>18058</v>
      </c>
      <c r="E1491" s="5" t="s">
        <v>10</v>
      </c>
      <c r="F1491" s="5" t="s">
        <v>11</v>
      </c>
      <c r="G1491" s="6" t="s">
        <v>18</v>
      </c>
      <c r="H1491" s="6"/>
    </row>
    <row r="1492" spans="1:8" ht="14">
      <c r="A1492" s="4" t="s">
        <v>4</v>
      </c>
      <c r="B1492" s="5" t="s">
        <v>8</v>
      </c>
      <c r="C1492" s="5">
        <v>70.419166666666698</v>
      </c>
      <c r="D1492" s="5" t="s">
        <v>18059</v>
      </c>
      <c r="E1492" s="5" t="s">
        <v>10</v>
      </c>
      <c r="F1492" s="5" t="s">
        <v>11</v>
      </c>
      <c r="G1492" s="6" t="s">
        <v>135</v>
      </c>
      <c r="H1492" s="6"/>
    </row>
    <row r="1493" spans="1:8" ht="14">
      <c r="A1493" s="4" t="s">
        <v>4</v>
      </c>
      <c r="B1493" s="5" t="s">
        <v>8</v>
      </c>
      <c r="C1493" s="5">
        <v>70.419166666666698</v>
      </c>
      <c r="D1493" s="5" t="s">
        <v>18060</v>
      </c>
      <c r="E1493" s="5" t="s">
        <v>10</v>
      </c>
      <c r="F1493" s="5" t="s">
        <v>11</v>
      </c>
      <c r="G1493" s="6" t="s">
        <v>888</v>
      </c>
      <c r="H1493" s="6"/>
    </row>
    <row r="1494" spans="1:8" ht="14">
      <c r="A1494" s="4" t="s">
        <v>4</v>
      </c>
      <c r="B1494" s="5" t="s">
        <v>8</v>
      </c>
      <c r="C1494" s="5">
        <v>70.419166666666698</v>
      </c>
      <c r="D1494" s="5" t="s">
        <v>18061</v>
      </c>
      <c r="E1494" s="5" t="s">
        <v>10</v>
      </c>
      <c r="F1494" s="5" t="s">
        <v>11</v>
      </c>
      <c r="G1494" s="6" t="s">
        <v>75</v>
      </c>
      <c r="H1494" s="6"/>
    </row>
    <row r="1495" spans="1:8" ht="14">
      <c r="A1495" s="4" t="s">
        <v>4</v>
      </c>
      <c r="B1495" s="5" t="s">
        <v>8</v>
      </c>
      <c r="C1495" s="5">
        <v>70.419166666666698</v>
      </c>
      <c r="D1495" s="5" t="s">
        <v>18062</v>
      </c>
      <c r="E1495" s="5" t="s">
        <v>10</v>
      </c>
      <c r="F1495" s="5" t="s">
        <v>11</v>
      </c>
      <c r="G1495" s="6" t="s">
        <v>18</v>
      </c>
      <c r="H1495" s="6"/>
    </row>
    <row r="1496" spans="1:8" ht="14">
      <c r="A1496" s="4" t="s">
        <v>4</v>
      </c>
      <c r="B1496" s="5" t="s">
        <v>8</v>
      </c>
      <c r="C1496" s="5">
        <v>70.419166666666698</v>
      </c>
      <c r="D1496" s="5" t="s">
        <v>18063</v>
      </c>
      <c r="E1496" s="5" t="s">
        <v>10</v>
      </c>
      <c r="F1496" s="5" t="s">
        <v>11</v>
      </c>
      <c r="G1496" s="6" t="s">
        <v>888</v>
      </c>
      <c r="H1496" s="6"/>
    </row>
    <row r="1497" spans="1:8" ht="14">
      <c r="A1497" s="4" t="s">
        <v>4</v>
      </c>
      <c r="B1497" s="5" t="s">
        <v>8</v>
      </c>
      <c r="C1497" s="5">
        <v>70.419166666666698</v>
      </c>
      <c r="D1497" s="5" t="s">
        <v>18064</v>
      </c>
      <c r="E1497" s="5" t="s">
        <v>10</v>
      </c>
      <c r="F1497" s="5" t="s">
        <v>11</v>
      </c>
      <c r="G1497" s="6" t="s">
        <v>75</v>
      </c>
      <c r="H1497" s="6"/>
    </row>
    <row r="1498" spans="1:8" ht="14">
      <c r="A1498" s="4" t="s">
        <v>4</v>
      </c>
      <c r="B1498" s="5" t="s">
        <v>8</v>
      </c>
      <c r="C1498" s="5">
        <v>70.419166666666698</v>
      </c>
      <c r="D1498" s="5" t="s">
        <v>18065</v>
      </c>
      <c r="E1498" s="5" t="s">
        <v>10</v>
      </c>
      <c r="F1498" s="5" t="s">
        <v>11</v>
      </c>
      <c r="G1498" s="6" t="s">
        <v>75</v>
      </c>
      <c r="H1498" s="6"/>
    </row>
    <row r="1499" spans="1:8" ht="14">
      <c r="A1499" s="4" t="s">
        <v>4</v>
      </c>
      <c r="B1499" s="5" t="s">
        <v>8</v>
      </c>
      <c r="C1499" s="5">
        <v>70.419166666666698</v>
      </c>
      <c r="D1499" s="5" t="s">
        <v>18066</v>
      </c>
      <c r="E1499" s="5" t="s">
        <v>10</v>
      </c>
      <c r="F1499" s="5" t="s">
        <v>11</v>
      </c>
      <c r="G1499" s="6" t="s">
        <v>27</v>
      </c>
      <c r="H1499" s="6"/>
    </row>
    <row r="1500" spans="1:8" ht="14">
      <c r="A1500" s="4" t="s">
        <v>4</v>
      </c>
      <c r="B1500" s="5" t="s">
        <v>8</v>
      </c>
      <c r="C1500" s="5">
        <v>70.419166666666698</v>
      </c>
      <c r="D1500" s="5" t="s">
        <v>18067</v>
      </c>
      <c r="E1500" s="5" t="s">
        <v>10</v>
      </c>
      <c r="F1500" s="5" t="s">
        <v>11</v>
      </c>
      <c r="G1500" s="6" t="s">
        <v>135</v>
      </c>
      <c r="H1500" s="6"/>
    </row>
    <row r="1501" spans="1:8" ht="14">
      <c r="A1501" s="4" t="s">
        <v>4</v>
      </c>
      <c r="B1501" s="5" t="s">
        <v>8</v>
      </c>
      <c r="C1501" s="5">
        <v>70.419166666666698</v>
      </c>
      <c r="D1501" s="5" t="s">
        <v>18068</v>
      </c>
      <c r="E1501" s="5" t="s">
        <v>10</v>
      </c>
      <c r="F1501" s="5" t="s">
        <v>11</v>
      </c>
      <c r="G1501" s="6" t="s">
        <v>396</v>
      </c>
      <c r="H1501" s="6"/>
    </row>
    <row r="1502" spans="1:8" ht="14">
      <c r="A1502" s="4" t="s">
        <v>4</v>
      </c>
      <c r="B1502" s="5" t="s">
        <v>8</v>
      </c>
      <c r="C1502" s="5">
        <v>70.419166666666698</v>
      </c>
      <c r="D1502" s="5" t="s">
        <v>18069</v>
      </c>
      <c r="E1502" s="5" t="s">
        <v>10</v>
      </c>
      <c r="F1502" s="5" t="s">
        <v>11</v>
      </c>
      <c r="G1502" s="6" t="s">
        <v>135</v>
      </c>
      <c r="H1502" s="6"/>
    </row>
    <row r="1503" spans="1:8" ht="14">
      <c r="A1503" s="4" t="s">
        <v>4</v>
      </c>
      <c r="B1503" s="5" t="s">
        <v>8</v>
      </c>
      <c r="C1503" s="5">
        <v>70.419166666666698</v>
      </c>
      <c r="D1503" s="5" t="s">
        <v>18070</v>
      </c>
      <c r="E1503" s="5" t="s">
        <v>10</v>
      </c>
      <c r="F1503" s="5" t="s">
        <v>11</v>
      </c>
      <c r="G1503" s="6" t="s">
        <v>27</v>
      </c>
      <c r="H1503" s="6"/>
    </row>
    <row r="1504" spans="1:8" ht="14">
      <c r="A1504" s="4" t="s">
        <v>4</v>
      </c>
      <c r="B1504" s="5" t="s">
        <v>8</v>
      </c>
      <c r="C1504" s="5">
        <v>70.419166666666698</v>
      </c>
      <c r="D1504" s="5" t="s">
        <v>18071</v>
      </c>
      <c r="E1504" s="5" t="s">
        <v>10</v>
      </c>
      <c r="F1504" s="5" t="s">
        <v>11</v>
      </c>
      <c r="G1504" s="6" t="s">
        <v>135</v>
      </c>
      <c r="H1504" s="6"/>
    </row>
    <row r="1505" spans="1:8" ht="14">
      <c r="A1505" s="4" t="s">
        <v>4</v>
      </c>
      <c r="B1505" s="5" t="s">
        <v>8</v>
      </c>
      <c r="C1505" s="5">
        <v>70.419166666666698</v>
      </c>
      <c r="D1505" s="5" t="s">
        <v>18072</v>
      </c>
      <c r="E1505" s="5" t="s">
        <v>10</v>
      </c>
      <c r="F1505" s="5" t="s">
        <v>11</v>
      </c>
      <c r="G1505" s="6" t="s">
        <v>90</v>
      </c>
      <c r="H1505" s="6"/>
    </row>
    <row r="1506" spans="1:8" ht="14">
      <c r="A1506" s="4" t="s">
        <v>4</v>
      </c>
      <c r="B1506" s="5" t="s">
        <v>8</v>
      </c>
      <c r="C1506" s="5">
        <v>70.419166666666698</v>
      </c>
      <c r="D1506" s="5" t="s">
        <v>18073</v>
      </c>
      <c r="E1506" s="5" t="s">
        <v>10</v>
      </c>
      <c r="F1506" s="5" t="s">
        <v>11</v>
      </c>
      <c r="G1506" s="6" t="s">
        <v>888</v>
      </c>
      <c r="H1506" s="6"/>
    </row>
    <row r="1507" spans="1:8" ht="14">
      <c r="A1507" s="4" t="s">
        <v>4</v>
      </c>
      <c r="B1507" s="5" t="s">
        <v>8</v>
      </c>
      <c r="C1507" s="5">
        <v>70.419166666666698</v>
      </c>
      <c r="D1507" s="5" t="s">
        <v>18074</v>
      </c>
      <c r="E1507" s="5" t="s">
        <v>10</v>
      </c>
      <c r="F1507" s="5" t="s">
        <v>11</v>
      </c>
      <c r="G1507" s="6" t="s">
        <v>482</v>
      </c>
      <c r="H1507" s="6"/>
    </row>
    <row r="1508" spans="1:8" ht="14">
      <c r="A1508" s="4" t="s">
        <v>4</v>
      </c>
      <c r="B1508" s="5" t="s">
        <v>8</v>
      </c>
      <c r="C1508" s="5">
        <v>70.419166666666698</v>
      </c>
      <c r="D1508" s="5" t="s">
        <v>18075</v>
      </c>
      <c r="E1508" s="5" t="s">
        <v>10</v>
      </c>
      <c r="F1508" s="5" t="s">
        <v>11</v>
      </c>
      <c r="G1508" s="6" t="s">
        <v>643</v>
      </c>
      <c r="H1508" s="6"/>
    </row>
    <row r="1509" spans="1:8" ht="14">
      <c r="A1509" s="4" t="s">
        <v>4</v>
      </c>
      <c r="B1509" s="5" t="s">
        <v>8</v>
      </c>
      <c r="C1509" s="5">
        <v>70.419166666666698</v>
      </c>
      <c r="D1509" s="5" t="s">
        <v>18076</v>
      </c>
      <c r="E1509" s="5" t="s">
        <v>10</v>
      </c>
      <c r="F1509" s="5" t="s">
        <v>11</v>
      </c>
      <c r="G1509" s="6" t="s">
        <v>90</v>
      </c>
      <c r="H1509" s="6"/>
    </row>
    <row r="1510" spans="1:8" ht="14">
      <c r="A1510" s="4" t="s">
        <v>4</v>
      </c>
      <c r="B1510" s="5" t="s">
        <v>8</v>
      </c>
      <c r="C1510" s="5">
        <v>70.419166666666698</v>
      </c>
      <c r="D1510" s="5" t="s">
        <v>18077</v>
      </c>
      <c r="E1510" s="5" t="s">
        <v>10</v>
      </c>
      <c r="F1510" s="5" t="s">
        <v>11</v>
      </c>
      <c r="G1510" s="6" t="s">
        <v>888</v>
      </c>
      <c r="H1510" s="6"/>
    </row>
    <row r="1511" spans="1:8" ht="14">
      <c r="A1511" s="4" t="s">
        <v>4</v>
      </c>
      <c r="B1511" s="5" t="s">
        <v>8</v>
      </c>
      <c r="C1511" s="5">
        <v>70.419166666666698</v>
      </c>
      <c r="D1511" s="5" t="s">
        <v>18078</v>
      </c>
      <c r="E1511" s="5" t="s">
        <v>10</v>
      </c>
      <c r="F1511" s="5" t="s">
        <v>11</v>
      </c>
      <c r="G1511" s="6" t="s">
        <v>38</v>
      </c>
      <c r="H1511" s="6"/>
    </row>
    <row r="1512" spans="1:8" ht="14">
      <c r="A1512" s="4" t="s">
        <v>4</v>
      </c>
      <c r="B1512" s="5" t="s">
        <v>8</v>
      </c>
      <c r="C1512" s="5">
        <v>70.419166666666698</v>
      </c>
      <c r="D1512" s="5" t="s">
        <v>18079</v>
      </c>
      <c r="E1512" s="5" t="s">
        <v>10</v>
      </c>
      <c r="F1512" s="5" t="s">
        <v>11</v>
      </c>
      <c r="G1512" s="6" t="s">
        <v>888</v>
      </c>
      <c r="H1512" s="6"/>
    </row>
    <row r="1513" spans="1:8" ht="14">
      <c r="A1513" s="4" t="s">
        <v>4</v>
      </c>
      <c r="B1513" s="5" t="s">
        <v>8</v>
      </c>
      <c r="C1513" s="5">
        <v>70.419166666666698</v>
      </c>
      <c r="D1513" s="5" t="s">
        <v>18080</v>
      </c>
      <c r="E1513" s="5" t="s">
        <v>10</v>
      </c>
      <c r="F1513" s="5" t="s">
        <v>11</v>
      </c>
      <c r="G1513" s="6" t="s">
        <v>888</v>
      </c>
      <c r="H1513" s="6"/>
    </row>
    <row r="1514" spans="1:8" ht="14">
      <c r="A1514" s="4" t="s">
        <v>4</v>
      </c>
      <c r="B1514" s="5" t="s">
        <v>8</v>
      </c>
      <c r="C1514" s="5">
        <v>70.419166666666698</v>
      </c>
      <c r="D1514" s="5" t="s">
        <v>18081</v>
      </c>
      <c r="E1514" s="5" t="s">
        <v>10</v>
      </c>
      <c r="F1514" s="5" t="s">
        <v>11</v>
      </c>
      <c r="G1514" s="6" t="s">
        <v>75</v>
      </c>
      <c r="H1514" s="6"/>
    </row>
    <row r="1515" spans="1:8" ht="14">
      <c r="A1515" s="4" t="s">
        <v>4</v>
      </c>
      <c r="B1515" s="5" t="s">
        <v>8</v>
      </c>
      <c r="C1515" s="5">
        <v>70.419166666666698</v>
      </c>
      <c r="D1515" s="5" t="s">
        <v>18082</v>
      </c>
      <c r="E1515" s="5" t="s">
        <v>10</v>
      </c>
      <c r="F1515" s="5" t="s">
        <v>11</v>
      </c>
      <c r="G1515" s="6" t="s">
        <v>482</v>
      </c>
      <c r="H1515" s="6"/>
    </row>
    <row r="1516" spans="1:8" ht="14">
      <c r="A1516" s="4" t="s">
        <v>4</v>
      </c>
      <c r="B1516" s="5" t="s">
        <v>8</v>
      </c>
      <c r="C1516" s="5">
        <v>70.419166666666698</v>
      </c>
      <c r="D1516" s="5" t="s">
        <v>18083</v>
      </c>
      <c r="E1516" s="5" t="s">
        <v>10</v>
      </c>
      <c r="F1516" s="5" t="s">
        <v>11</v>
      </c>
      <c r="G1516" s="6" t="s">
        <v>31</v>
      </c>
      <c r="H1516" s="6"/>
    </row>
    <row r="1517" spans="1:8" ht="14">
      <c r="A1517" s="4" t="s">
        <v>4</v>
      </c>
      <c r="B1517" s="5" t="s">
        <v>8</v>
      </c>
      <c r="C1517" s="5">
        <v>70.419166666666698</v>
      </c>
      <c r="D1517" s="5" t="s">
        <v>18084</v>
      </c>
      <c r="E1517" s="5" t="s">
        <v>10</v>
      </c>
      <c r="F1517" s="5" t="s">
        <v>11</v>
      </c>
      <c r="G1517" s="6" t="s">
        <v>888</v>
      </c>
      <c r="H1517" s="6"/>
    </row>
    <row r="1518" spans="1:8" ht="14">
      <c r="A1518" s="4" t="s">
        <v>4</v>
      </c>
      <c r="B1518" s="5" t="s">
        <v>8</v>
      </c>
      <c r="C1518" s="5">
        <v>70.419166666666698</v>
      </c>
      <c r="D1518" s="5" t="s">
        <v>18085</v>
      </c>
      <c r="E1518" s="5" t="s">
        <v>10</v>
      </c>
      <c r="F1518" s="5" t="s">
        <v>11</v>
      </c>
      <c r="G1518" s="6" t="s">
        <v>888</v>
      </c>
      <c r="H1518" s="6"/>
    </row>
    <row r="1519" spans="1:8" ht="14">
      <c r="A1519" s="4" t="s">
        <v>4</v>
      </c>
      <c r="B1519" s="5" t="s">
        <v>8</v>
      </c>
      <c r="C1519" s="5">
        <v>70.419166666666698</v>
      </c>
      <c r="D1519" s="5" t="s">
        <v>18086</v>
      </c>
      <c r="E1519" s="5" t="s">
        <v>10</v>
      </c>
      <c r="F1519" s="5" t="s">
        <v>11</v>
      </c>
      <c r="G1519" s="6" t="s">
        <v>75</v>
      </c>
      <c r="H1519" s="6"/>
    </row>
    <row r="1520" spans="1:8" ht="14">
      <c r="A1520" s="4" t="s">
        <v>4</v>
      </c>
      <c r="B1520" s="5" t="s">
        <v>8</v>
      </c>
      <c r="C1520" s="5">
        <v>70.419166666666698</v>
      </c>
      <c r="D1520" s="5" t="s">
        <v>18087</v>
      </c>
      <c r="E1520" s="5" t="s">
        <v>10</v>
      </c>
      <c r="F1520" s="5" t="s">
        <v>11</v>
      </c>
      <c r="G1520" s="6" t="s">
        <v>15</v>
      </c>
      <c r="H1520" s="6"/>
    </row>
    <row r="1521" spans="1:8" ht="14">
      <c r="A1521" s="4" t="s">
        <v>4</v>
      </c>
      <c r="B1521" s="5" t="s">
        <v>8</v>
      </c>
      <c r="C1521" s="5">
        <v>70.419166666666698</v>
      </c>
      <c r="D1521" s="5" t="s">
        <v>18088</v>
      </c>
      <c r="E1521" s="5" t="s">
        <v>10</v>
      </c>
      <c r="F1521" s="5" t="s">
        <v>11</v>
      </c>
      <c r="G1521" s="6" t="s">
        <v>888</v>
      </c>
      <c r="H1521" s="6"/>
    </row>
    <row r="1522" spans="1:8" ht="14">
      <c r="A1522" s="4" t="s">
        <v>4</v>
      </c>
      <c r="B1522" s="5" t="s">
        <v>8</v>
      </c>
      <c r="C1522" s="5">
        <v>70.419166666666698</v>
      </c>
      <c r="D1522" s="5" t="s">
        <v>18089</v>
      </c>
      <c r="E1522" s="5" t="s">
        <v>10</v>
      </c>
      <c r="F1522" s="5" t="s">
        <v>11</v>
      </c>
      <c r="G1522" s="6" t="s">
        <v>31</v>
      </c>
      <c r="H1522" s="6"/>
    </row>
    <row r="1523" spans="1:8" ht="14">
      <c r="A1523" s="4" t="s">
        <v>4</v>
      </c>
      <c r="B1523" s="5" t="s">
        <v>8</v>
      </c>
      <c r="C1523" s="5">
        <v>70.419166666666698</v>
      </c>
      <c r="D1523" s="5" t="s">
        <v>18090</v>
      </c>
      <c r="E1523" s="5" t="s">
        <v>10</v>
      </c>
      <c r="F1523" s="5" t="s">
        <v>11</v>
      </c>
      <c r="G1523" s="6" t="s">
        <v>27</v>
      </c>
      <c r="H1523" s="6"/>
    </row>
    <row r="1524" spans="1:8" ht="14">
      <c r="A1524" s="4" t="s">
        <v>4</v>
      </c>
      <c r="B1524" s="5" t="s">
        <v>8</v>
      </c>
      <c r="C1524" s="5">
        <v>70.419166666666698</v>
      </c>
      <c r="D1524" s="5" t="s">
        <v>18091</v>
      </c>
      <c r="E1524" s="5" t="s">
        <v>10</v>
      </c>
      <c r="F1524" s="5" t="s">
        <v>11</v>
      </c>
      <c r="G1524" s="6" t="s">
        <v>40</v>
      </c>
      <c r="H1524" s="6"/>
    </row>
    <row r="1525" spans="1:8" ht="14">
      <c r="A1525" s="4" t="s">
        <v>4</v>
      </c>
      <c r="B1525" s="5" t="s">
        <v>8</v>
      </c>
      <c r="C1525" s="5">
        <v>70.419166666666698</v>
      </c>
      <c r="D1525" s="5" t="s">
        <v>18092</v>
      </c>
      <c r="E1525" s="5" t="s">
        <v>10</v>
      </c>
      <c r="F1525" s="5" t="s">
        <v>11</v>
      </c>
      <c r="G1525" s="6" t="s">
        <v>888</v>
      </c>
      <c r="H1525" s="6"/>
    </row>
    <row r="1526" spans="1:8" ht="14">
      <c r="A1526" s="4" t="s">
        <v>4</v>
      </c>
      <c r="B1526" s="5" t="s">
        <v>8</v>
      </c>
      <c r="C1526" s="5">
        <v>70.419166666666698</v>
      </c>
      <c r="D1526" s="5" t="s">
        <v>18093</v>
      </c>
      <c r="E1526" s="5" t="s">
        <v>10</v>
      </c>
      <c r="F1526" s="5" t="s">
        <v>11</v>
      </c>
      <c r="G1526" s="6" t="s">
        <v>15</v>
      </c>
      <c r="H1526" s="6"/>
    </row>
    <row r="1527" spans="1:8" ht="14">
      <c r="A1527" s="4" t="s">
        <v>4</v>
      </c>
      <c r="B1527" s="5" t="s">
        <v>8</v>
      </c>
      <c r="C1527" s="5">
        <v>70.419166666666698</v>
      </c>
      <c r="D1527" s="5" t="s">
        <v>18094</v>
      </c>
      <c r="E1527" s="5" t="s">
        <v>10</v>
      </c>
      <c r="F1527" s="5" t="s">
        <v>11</v>
      </c>
      <c r="G1527" s="6" t="s">
        <v>31</v>
      </c>
      <c r="H1527" s="6"/>
    </row>
    <row r="1528" spans="1:8" ht="14">
      <c r="A1528" s="4" t="s">
        <v>4</v>
      </c>
      <c r="B1528" s="5" t="s">
        <v>8</v>
      </c>
      <c r="C1528" s="5">
        <v>70.419166666666698</v>
      </c>
      <c r="D1528" s="5" t="s">
        <v>18095</v>
      </c>
      <c r="E1528" s="5" t="s">
        <v>10</v>
      </c>
      <c r="F1528" s="5" t="s">
        <v>11</v>
      </c>
      <c r="G1528" s="6" t="s">
        <v>131</v>
      </c>
      <c r="H1528" s="6"/>
    </row>
    <row r="1529" spans="1:8" ht="14">
      <c r="A1529" s="4" t="s">
        <v>4</v>
      </c>
      <c r="B1529" s="5" t="s">
        <v>8</v>
      </c>
      <c r="C1529" s="5">
        <v>70.419166666666698</v>
      </c>
      <c r="D1529" s="5" t="s">
        <v>18096</v>
      </c>
      <c r="E1529" s="5" t="s">
        <v>10</v>
      </c>
      <c r="F1529" s="5" t="s">
        <v>11</v>
      </c>
      <c r="G1529" s="6" t="s">
        <v>888</v>
      </c>
      <c r="H1529" s="6"/>
    </row>
    <row r="1530" spans="1:8" ht="14">
      <c r="A1530" s="4" t="s">
        <v>4</v>
      </c>
      <c r="B1530" s="5" t="s">
        <v>8</v>
      </c>
      <c r="C1530" s="5">
        <v>70.419166666666698</v>
      </c>
      <c r="D1530" s="5" t="s">
        <v>18097</v>
      </c>
      <c r="E1530" s="5" t="s">
        <v>10</v>
      </c>
      <c r="F1530" s="5" t="s">
        <v>11</v>
      </c>
      <c r="G1530" s="6" t="s">
        <v>888</v>
      </c>
      <c r="H1530" s="6"/>
    </row>
    <row r="1531" spans="1:8" ht="14">
      <c r="A1531" s="4" t="s">
        <v>4</v>
      </c>
      <c r="B1531" s="5" t="s">
        <v>8</v>
      </c>
      <c r="C1531" s="5">
        <v>70.419166666666698</v>
      </c>
      <c r="D1531" s="5" t="s">
        <v>18098</v>
      </c>
      <c r="E1531" s="5" t="s">
        <v>10</v>
      </c>
      <c r="F1531" s="5" t="s">
        <v>11</v>
      </c>
      <c r="G1531" s="6" t="s">
        <v>75</v>
      </c>
      <c r="H1531" s="6"/>
    </row>
    <row r="1532" spans="1:8" ht="14">
      <c r="A1532" s="4" t="s">
        <v>4</v>
      </c>
      <c r="B1532" s="5" t="s">
        <v>8</v>
      </c>
      <c r="C1532" s="5">
        <v>70.419166666666698</v>
      </c>
      <c r="D1532" s="5" t="s">
        <v>18099</v>
      </c>
      <c r="E1532" s="5" t="s">
        <v>10</v>
      </c>
      <c r="F1532" s="5" t="s">
        <v>11</v>
      </c>
      <c r="G1532" s="6" t="s">
        <v>35</v>
      </c>
      <c r="H1532" s="6"/>
    </row>
    <row r="1533" spans="1:8" ht="14">
      <c r="A1533" s="4" t="s">
        <v>4</v>
      </c>
      <c r="B1533" s="5" t="s">
        <v>8</v>
      </c>
      <c r="C1533" s="5">
        <v>70.419166666666698</v>
      </c>
      <c r="D1533" s="5" t="s">
        <v>18100</v>
      </c>
      <c r="E1533" s="5" t="s">
        <v>10</v>
      </c>
      <c r="F1533" s="5" t="s">
        <v>11</v>
      </c>
      <c r="G1533" s="6" t="s">
        <v>38</v>
      </c>
      <c r="H1533" s="6"/>
    </row>
    <row r="1534" spans="1:8" ht="14">
      <c r="A1534" s="4" t="s">
        <v>4</v>
      </c>
      <c r="B1534" s="5" t="s">
        <v>8</v>
      </c>
      <c r="C1534" s="5">
        <v>70.419166666666698</v>
      </c>
      <c r="D1534" s="5" t="s">
        <v>18101</v>
      </c>
      <c r="E1534" s="5" t="s">
        <v>10</v>
      </c>
      <c r="F1534" s="5" t="s">
        <v>11</v>
      </c>
      <c r="G1534" s="6" t="s">
        <v>135</v>
      </c>
      <c r="H1534" s="6"/>
    </row>
    <row r="1535" spans="1:8" ht="14">
      <c r="A1535" s="4" t="s">
        <v>4</v>
      </c>
      <c r="B1535" s="5" t="s">
        <v>8</v>
      </c>
      <c r="C1535" s="5">
        <v>70.419166666666698</v>
      </c>
      <c r="D1535" s="5" t="s">
        <v>18102</v>
      </c>
      <c r="E1535" s="5" t="s">
        <v>10</v>
      </c>
      <c r="F1535" s="5" t="s">
        <v>11</v>
      </c>
      <c r="G1535" s="6" t="s">
        <v>888</v>
      </c>
      <c r="H1535" s="6"/>
    </row>
    <row r="1536" spans="1:8" ht="14">
      <c r="A1536" s="4" t="s">
        <v>4</v>
      </c>
      <c r="B1536" s="5" t="s">
        <v>8</v>
      </c>
      <c r="C1536" s="5">
        <v>70.419166666666698</v>
      </c>
      <c r="D1536" s="5" t="s">
        <v>18103</v>
      </c>
      <c r="E1536" s="5" t="s">
        <v>10</v>
      </c>
      <c r="F1536" s="5" t="s">
        <v>11</v>
      </c>
      <c r="G1536" s="6" t="s">
        <v>31</v>
      </c>
      <c r="H1536" s="6"/>
    </row>
    <row r="1537" spans="1:8" ht="14">
      <c r="A1537" s="4" t="s">
        <v>4</v>
      </c>
      <c r="B1537" s="5" t="s">
        <v>8</v>
      </c>
      <c r="C1537" s="5">
        <v>70.419166666666698</v>
      </c>
      <c r="D1537" s="5" t="s">
        <v>18104</v>
      </c>
      <c r="E1537" s="5" t="s">
        <v>10</v>
      </c>
      <c r="F1537" s="5" t="s">
        <v>11</v>
      </c>
      <c r="G1537" s="6" t="s">
        <v>643</v>
      </c>
      <c r="H1537" s="6"/>
    </row>
    <row r="1538" spans="1:8" ht="14">
      <c r="A1538" s="4" t="s">
        <v>4</v>
      </c>
      <c r="B1538" s="5" t="s">
        <v>8</v>
      </c>
      <c r="C1538" s="5">
        <v>70.419166666666698</v>
      </c>
      <c r="D1538" s="5" t="s">
        <v>18105</v>
      </c>
      <c r="E1538" s="5" t="s">
        <v>10</v>
      </c>
      <c r="F1538" s="5" t="s">
        <v>11</v>
      </c>
      <c r="G1538" s="6" t="s">
        <v>888</v>
      </c>
      <c r="H1538" s="6"/>
    </row>
    <row r="1539" spans="1:8" ht="14">
      <c r="A1539" s="4" t="s">
        <v>4</v>
      </c>
      <c r="B1539" s="5" t="s">
        <v>8</v>
      </c>
      <c r="C1539" s="5">
        <v>70.419166666666698</v>
      </c>
      <c r="D1539" s="5" t="s">
        <v>18106</v>
      </c>
      <c r="E1539" s="5" t="s">
        <v>10</v>
      </c>
      <c r="F1539" s="5" t="s">
        <v>11</v>
      </c>
      <c r="G1539" s="6" t="s">
        <v>3878</v>
      </c>
      <c r="H1539" s="6"/>
    </row>
    <row r="1540" spans="1:8" ht="14">
      <c r="A1540" s="4" t="s">
        <v>4</v>
      </c>
      <c r="B1540" s="5" t="s">
        <v>8</v>
      </c>
      <c r="C1540" s="5">
        <v>70.419166666666698</v>
      </c>
      <c r="D1540" s="5" t="s">
        <v>18107</v>
      </c>
      <c r="E1540" s="5" t="s">
        <v>10</v>
      </c>
      <c r="F1540" s="5" t="s">
        <v>11</v>
      </c>
      <c r="G1540" s="6" t="s">
        <v>15</v>
      </c>
      <c r="H1540" s="6"/>
    </row>
    <row r="1541" spans="1:8" ht="14">
      <c r="A1541" s="4" t="s">
        <v>4</v>
      </c>
      <c r="B1541" s="5" t="s">
        <v>8</v>
      </c>
      <c r="C1541" s="5">
        <v>70.419166666666698</v>
      </c>
      <c r="D1541" s="5" t="s">
        <v>18108</v>
      </c>
      <c r="E1541" s="5" t="s">
        <v>10</v>
      </c>
      <c r="F1541" s="5" t="s">
        <v>11</v>
      </c>
      <c r="G1541" s="6" t="s">
        <v>31</v>
      </c>
      <c r="H1541" s="6"/>
    </row>
    <row r="1542" spans="1:8" ht="14">
      <c r="A1542" s="4" t="s">
        <v>4</v>
      </c>
      <c r="B1542" s="5" t="s">
        <v>8</v>
      </c>
      <c r="C1542" s="5">
        <v>70.419166666666698</v>
      </c>
      <c r="D1542" s="5" t="s">
        <v>18109</v>
      </c>
      <c r="E1542" s="5" t="s">
        <v>10</v>
      </c>
      <c r="F1542" s="5" t="s">
        <v>11</v>
      </c>
      <c r="G1542" s="6" t="s">
        <v>75</v>
      </c>
      <c r="H1542" s="6"/>
    </row>
    <row r="1543" spans="1:8" ht="14">
      <c r="A1543" s="4" t="s">
        <v>4</v>
      </c>
      <c r="B1543" s="5" t="s">
        <v>8</v>
      </c>
      <c r="C1543" s="5">
        <v>70.419166666666698</v>
      </c>
      <c r="D1543" s="5" t="s">
        <v>18110</v>
      </c>
      <c r="E1543" s="5" t="s">
        <v>10</v>
      </c>
      <c r="F1543" s="5" t="s">
        <v>11</v>
      </c>
      <c r="G1543" s="6" t="s">
        <v>888</v>
      </c>
      <c r="H1543" s="6"/>
    </row>
    <row r="1544" spans="1:8" ht="14">
      <c r="A1544" s="4" t="s">
        <v>4</v>
      </c>
      <c r="B1544" s="5" t="s">
        <v>8</v>
      </c>
      <c r="C1544" s="5">
        <v>70.419166666666698</v>
      </c>
      <c r="D1544" s="5" t="s">
        <v>18111</v>
      </c>
      <c r="E1544" s="5" t="s">
        <v>10</v>
      </c>
      <c r="F1544" s="5" t="s">
        <v>11</v>
      </c>
      <c r="G1544" s="6" t="s">
        <v>31</v>
      </c>
      <c r="H1544" s="6"/>
    </row>
    <row r="1545" spans="1:8" ht="14">
      <c r="A1545" s="4" t="s">
        <v>4</v>
      </c>
      <c r="B1545" s="5" t="s">
        <v>8</v>
      </c>
      <c r="C1545" s="5">
        <v>70.419166666666698</v>
      </c>
      <c r="D1545" s="5" t="s">
        <v>18112</v>
      </c>
      <c r="E1545" s="5" t="s">
        <v>10</v>
      </c>
      <c r="F1545" s="5" t="s">
        <v>11</v>
      </c>
      <c r="G1545" s="6" t="s">
        <v>396</v>
      </c>
      <c r="H1545" s="6"/>
    </row>
    <row r="1546" spans="1:8" ht="14">
      <c r="A1546" s="4" t="s">
        <v>4</v>
      </c>
      <c r="B1546" s="5" t="s">
        <v>8</v>
      </c>
      <c r="C1546" s="5">
        <v>70.419166666666698</v>
      </c>
      <c r="D1546" s="5" t="s">
        <v>18113</v>
      </c>
      <c r="E1546" s="5" t="s">
        <v>10</v>
      </c>
      <c r="F1546" s="5" t="s">
        <v>11</v>
      </c>
      <c r="G1546" s="6" t="s">
        <v>31</v>
      </c>
      <c r="H1546" s="6"/>
    </row>
    <row r="1547" spans="1:8" ht="14">
      <c r="A1547" s="4" t="s">
        <v>4</v>
      </c>
      <c r="B1547" s="5" t="s">
        <v>8</v>
      </c>
      <c r="C1547" s="5">
        <v>70.419166666666698</v>
      </c>
      <c r="D1547" s="5" t="s">
        <v>18114</v>
      </c>
      <c r="E1547" s="5" t="s">
        <v>10</v>
      </c>
      <c r="F1547" s="5" t="s">
        <v>11</v>
      </c>
      <c r="G1547" s="6" t="s">
        <v>73</v>
      </c>
      <c r="H1547" s="6"/>
    </row>
    <row r="1548" spans="1:8" ht="14">
      <c r="A1548" s="4" t="s">
        <v>4</v>
      </c>
      <c r="B1548" s="5" t="s">
        <v>8</v>
      </c>
      <c r="C1548" s="5">
        <v>70.419166666666698</v>
      </c>
      <c r="D1548" s="5" t="s">
        <v>18115</v>
      </c>
      <c r="E1548" s="5" t="s">
        <v>10</v>
      </c>
      <c r="F1548" s="5" t="s">
        <v>11</v>
      </c>
      <c r="G1548" s="6" t="s">
        <v>15</v>
      </c>
      <c r="H1548" s="6"/>
    </row>
    <row r="1549" spans="1:8" ht="14">
      <c r="A1549" s="4" t="s">
        <v>4</v>
      </c>
      <c r="B1549" s="5" t="s">
        <v>8</v>
      </c>
      <c r="C1549" s="5">
        <v>70.419166666666698</v>
      </c>
      <c r="D1549" s="5" t="s">
        <v>18116</v>
      </c>
      <c r="E1549" s="5" t="s">
        <v>10</v>
      </c>
      <c r="F1549" s="5" t="s">
        <v>11</v>
      </c>
      <c r="G1549" s="6" t="s">
        <v>888</v>
      </c>
      <c r="H1549" s="6"/>
    </row>
    <row r="1550" spans="1:8" ht="14">
      <c r="A1550" s="4" t="s">
        <v>4</v>
      </c>
      <c r="B1550" s="5" t="s">
        <v>8</v>
      </c>
      <c r="C1550" s="5">
        <v>70.419166666666698</v>
      </c>
      <c r="D1550" s="5" t="s">
        <v>18117</v>
      </c>
      <c r="E1550" s="5" t="s">
        <v>10</v>
      </c>
      <c r="F1550" s="5" t="s">
        <v>11</v>
      </c>
      <c r="G1550" s="6" t="s">
        <v>888</v>
      </c>
      <c r="H1550" s="6"/>
    </row>
    <row r="1551" spans="1:8" ht="14">
      <c r="A1551" s="4" t="s">
        <v>4</v>
      </c>
      <c r="B1551" s="5" t="s">
        <v>8</v>
      </c>
      <c r="C1551" s="5">
        <v>70.419166666666698</v>
      </c>
      <c r="D1551" s="5" t="s">
        <v>18118</v>
      </c>
      <c r="E1551" s="5" t="s">
        <v>10</v>
      </c>
      <c r="F1551" s="5" t="s">
        <v>11</v>
      </c>
      <c r="G1551" s="6" t="s">
        <v>888</v>
      </c>
      <c r="H1551" s="6"/>
    </row>
    <row r="1552" spans="1:8" ht="14">
      <c r="A1552" s="4" t="s">
        <v>4</v>
      </c>
      <c r="B1552" s="5" t="s">
        <v>8</v>
      </c>
      <c r="C1552" s="5">
        <v>70.419166666666698</v>
      </c>
      <c r="D1552" s="5" t="s">
        <v>18119</v>
      </c>
      <c r="E1552" s="5" t="s">
        <v>10</v>
      </c>
      <c r="F1552" s="5" t="s">
        <v>11</v>
      </c>
      <c r="G1552" s="6" t="s">
        <v>75</v>
      </c>
      <c r="H1552" s="6"/>
    </row>
    <row r="1553" spans="1:8" ht="14">
      <c r="A1553" s="4" t="s">
        <v>4</v>
      </c>
      <c r="B1553" s="5" t="s">
        <v>8</v>
      </c>
      <c r="C1553" s="5">
        <v>70.419166666666698</v>
      </c>
      <c r="D1553" s="5" t="s">
        <v>18120</v>
      </c>
      <c r="E1553" s="5" t="s">
        <v>10</v>
      </c>
      <c r="F1553" s="5" t="s">
        <v>11</v>
      </c>
      <c r="G1553" s="6" t="s">
        <v>75</v>
      </c>
      <c r="H1553" s="6"/>
    </row>
    <row r="1554" spans="1:8" ht="14">
      <c r="A1554" s="4" t="s">
        <v>4</v>
      </c>
      <c r="B1554" s="5" t="s">
        <v>8</v>
      </c>
      <c r="C1554" s="5">
        <v>70.419166666666698</v>
      </c>
      <c r="D1554" s="5" t="s">
        <v>18121</v>
      </c>
      <c r="E1554" s="5" t="s">
        <v>10</v>
      </c>
      <c r="F1554" s="5" t="s">
        <v>11</v>
      </c>
      <c r="G1554" s="6" t="s">
        <v>888</v>
      </c>
      <c r="H1554" s="6"/>
    </row>
    <row r="1555" spans="1:8" ht="14">
      <c r="A1555" s="4" t="s">
        <v>4</v>
      </c>
      <c r="B1555" s="5" t="s">
        <v>8</v>
      </c>
      <c r="C1555" s="5">
        <v>70.419166666666698</v>
      </c>
      <c r="D1555" s="5" t="s">
        <v>18122</v>
      </c>
      <c r="E1555" s="5" t="s">
        <v>10</v>
      </c>
      <c r="F1555" s="5" t="s">
        <v>11</v>
      </c>
      <c r="G1555" s="6" t="s">
        <v>31</v>
      </c>
      <c r="H1555" s="6"/>
    </row>
    <row r="1556" spans="1:8" ht="14">
      <c r="A1556" s="4" t="s">
        <v>4</v>
      </c>
      <c r="B1556" s="5" t="s">
        <v>8</v>
      </c>
      <c r="C1556" s="5">
        <v>70.419166666666698</v>
      </c>
      <c r="D1556" s="5" t="s">
        <v>18123</v>
      </c>
      <c r="E1556" s="5" t="s">
        <v>10</v>
      </c>
      <c r="F1556" s="5" t="s">
        <v>11</v>
      </c>
      <c r="G1556" s="6" t="s">
        <v>73</v>
      </c>
      <c r="H1556" s="6"/>
    </row>
    <row r="1557" spans="1:8" ht="14">
      <c r="A1557" s="4" t="s">
        <v>4</v>
      </c>
      <c r="B1557" s="5" t="s">
        <v>8</v>
      </c>
      <c r="C1557" s="5">
        <v>70.419166666666698</v>
      </c>
      <c r="D1557" s="5" t="s">
        <v>18124</v>
      </c>
      <c r="E1557" s="5" t="s">
        <v>10</v>
      </c>
      <c r="F1557" s="5" t="s">
        <v>11</v>
      </c>
      <c r="G1557" s="6" t="s">
        <v>75</v>
      </c>
      <c r="H1557" s="6"/>
    </row>
    <row r="1558" spans="1:8" ht="14">
      <c r="A1558" s="4" t="s">
        <v>4</v>
      </c>
      <c r="B1558" s="5" t="s">
        <v>8</v>
      </c>
      <c r="C1558" s="5">
        <v>70.419166666666698</v>
      </c>
      <c r="D1558" s="5" t="s">
        <v>18125</v>
      </c>
      <c r="E1558" s="5" t="s">
        <v>10</v>
      </c>
      <c r="F1558" s="5" t="s">
        <v>11</v>
      </c>
      <c r="G1558" s="6" t="s">
        <v>888</v>
      </c>
      <c r="H1558" s="6"/>
    </row>
    <row r="1559" spans="1:8" ht="14">
      <c r="A1559" s="4" t="s">
        <v>4</v>
      </c>
      <c r="B1559" s="5" t="s">
        <v>8</v>
      </c>
      <c r="C1559" s="5">
        <v>70.419166666666698</v>
      </c>
      <c r="D1559" s="5" t="s">
        <v>18126</v>
      </c>
      <c r="E1559" s="5" t="s">
        <v>10</v>
      </c>
      <c r="F1559" s="5" t="s">
        <v>11</v>
      </c>
      <c r="G1559" s="6" t="s">
        <v>75</v>
      </c>
      <c r="H1559" s="6"/>
    </row>
    <row r="1560" spans="1:8" ht="14">
      <c r="A1560" s="4" t="s">
        <v>4</v>
      </c>
      <c r="B1560" s="5" t="s">
        <v>8</v>
      </c>
      <c r="C1560" s="5">
        <v>70.419166666666698</v>
      </c>
      <c r="D1560" s="5" t="s">
        <v>18127</v>
      </c>
      <c r="E1560" s="5" t="s">
        <v>10</v>
      </c>
      <c r="F1560" s="5" t="s">
        <v>11</v>
      </c>
      <c r="G1560" s="6" t="s">
        <v>38</v>
      </c>
      <c r="H1560" s="6"/>
    </row>
    <row r="1561" spans="1:8" ht="14">
      <c r="A1561" s="4" t="s">
        <v>4</v>
      </c>
      <c r="B1561" s="5" t="s">
        <v>8</v>
      </c>
      <c r="C1561" s="5">
        <v>70.419166666666698</v>
      </c>
      <c r="D1561" s="5" t="s">
        <v>18128</v>
      </c>
      <c r="E1561" s="5" t="s">
        <v>10</v>
      </c>
      <c r="F1561" s="5" t="s">
        <v>11</v>
      </c>
      <c r="G1561" s="6" t="s">
        <v>15</v>
      </c>
      <c r="H1561" s="6"/>
    </row>
    <row r="1562" spans="1:8" ht="14">
      <c r="A1562" s="4" t="s">
        <v>4</v>
      </c>
      <c r="B1562" s="5" t="s">
        <v>8</v>
      </c>
      <c r="C1562" s="5">
        <v>70.419166666666698</v>
      </c>
      <c r="D1562" s="5" t="s">
        <v>18129</v>
      </c>
      <c r="E1562" s="5" t="s">
        <v>10</v>
      </c>
      <c r="F1562" s="5" t="s">
        <v>11</v>
      </c>
      <c r="G1562" s="6" t="s">
        <v>31</v>
      </c>
      <c r="H1562" s="6"/>
    </row>
    <row r="1563" spans="1:8" ht="14">
      <c r="A1563" s="4" t="s">
        <v>4</v>
      </c>
      <c r="B1563" s="5" t="s">
        <v>8</v>
      </c>
      <c r="C1563" s="5">
        <v>70.419166666666698</v>
      </c>
      <c r="D1563" s="5" t="s">
        <v>18130</v>
      </c>
      <c r="E1563" s="5" t="s">
        <v>10</v>
      </c>
      <c r="F1563" s="5" t="s">
        <v>11</v>
      </c>
      <c r="G1563" s="6" t="s">
        <v>73</v>
      </c>
      <c r="H1563" s="6"/>
    </row>
    <row r="1564" spans="1:8" ht="14">
      <c r="A1564" s="4" t="s">
        <v>4</v>
      </c>
      <c r="B1564" s="5" t="s">
        <v>8</v>
      </c>
      <c r="C1564" s="5">
        <v>70.419166666666698</v>
      </c>
      <c r="D1564" s="5" t="s">
        <v>18131</v>
      </c>
      <c r="E1564" s="5" t="s">
        <v>10</v>
      </c>
      <c r="F1564" s="5" t="s">
        <v>11</v>
      </c>
      <c r="G1564" s="6" t="s">
        <v>387</v>
      </c>
      <c r="H1564" s="6"/>
    </row>
    <row r="1565" spans="1:8" ht="14">
      <c r="A1565" s="4" t="s">
        <v>4</v>
      </c>
      <c r="B1565" s="5" t="s">
        <v>8</v>
      </c>
      <c r="C1565" s="5">
        <v>70.419166666666698</v>
      </c>
      <c r="D1565" s="5" t="s">
        <v>18132</v>
      </c>
      <c r="E1565" s="5" t="s">
        <v>10</v>
      </c>
      <c r="F1565" s="5" t="s">
        <v>11</v>
      </c>
      <c r="G1565" s="6" t="s">
        <v>31</v>
      </c>
      <c r="H1565" s="6"/>
    </row>
    <row r="1566" spans="1:8" ht="14">
      <c r="A1566" s="4" t="s">
        <v>4</v>
      </c>
      <c r="B1566" s="5" t="s">
        <v>8</v>
      </c>
      <c r="C1566" s="5">
        <v>70.419166666666698</v>
      </c>
      <c r="D1566" s="5" t="s">
        <v>18133</v>
      </c>
      <c r="E1566" s="5" t="s">
        <v>10</v>
      </c>
      <c r="F1566" s="5" t="s">
        <v>11</v>
      </c>
      <c r="G1566" s="6" t="s">
        <v>75</v>
      </c>
      <c r="H1566" s="6"/>
    </row>
    <row r="1567" spans="1:8" ht="14">
      <c r="A1567" s="4" t="s">
        <v>4</v>
      </c>
      <c r="B1567" s="5" t="s">
        <v>8</v>
      </c>
      <c r="C1567" s="5">
        <v>70.419166666666698</v>
      </c>
      <c r="D1567" s="5" t="s">
        <v>18134</v>
      </c>
      <c r="E1567" s="5" t="s">
        <v>10</v>
      </c>
      <c r="F1567" s="5" t="s">
        <v>11</v>
      </c>
      <c r="G1567" s="6" t="s">
        <v>31</v>
      </c>
      <c r="H1567" s="6"/>
    </row>
    <row r="1568" spans="1:8" ht="14">
      <c r="A1568" s="4" t="s">
        <v>4</v>
      </c>
      <c r="B1568" s="5" t="s">
        <v>8</v>
      </c>
      <c r="C1568" s="5">
        <v>70.419166666666698</v>
      </c>
      <c r="D1568" s="5" t="s">
        <v>18135</v>
      </c>
      <c r="E1568" s="5" t="s">
        <v>10</v>
      </c>
      <c r="F1568" s="5" t="s">
        <v>11</v>
      </c>
      <c r="G1568" s="6" t="s">
        <v>31</v>
      </c>
      <c r="H1568" s="6"/>
    </row>
    <row r="1569" spans="1:8" ht="14">
      <c r="A1569" s="4" t="s">
        <v>4</v>
      </c>
      <c r="B1569" s="5" t="s">
        <v>8</v>
      </c>
      <c r="C1569" s="5">
        <v>70.419166666666698</v>
      </c>
      <c r="D1569" s="5" t="s">
        <v>18136</v>
      </c>
      <c r="E1569" s="5" t="s">
        <v>10</v>
      </c>
      <c r="F1569" s="5" t="s">
        <v>11</v>
      </c>
      <c r="G1569" s="6" t="s">
        <v>387</v>
      </c>
      <c r="H1569" s="6"/>
    </row>
    <row r="1570" spans="1:8" ht="14">
      <c r="A1570" s="4" t="s">
        <v>4</v>
      </c>
      <c r="B1570" s="5" t="s">
        <v>8</v>
      </c>
      <c r="C1570" s="5">
        <v>70.419166666666698</v>
      </c>
      <c r="D1570" s="5" t="s">
        <v>18137</v>
      </c>
      <c r="E1570" s="5" t="s">
        <v>10</v>
      </c>
      <c r="F1570" s="5" t="s">
        <v>11</v>
      </c>
      <c r="G1570" s="6" t="s">
        <v>75</v>
      </c>
      <c r="H1570" s="6"/>
    </row>
    <row r="1571" spans="1:8" ht="14">
      <c r="A1571" s="4" t="s">
        <v>4</v>
      </c>
      <c r="B1571" s="5" t="s">
        <v>8</v>
      </c>
      <c r="C1571" s="5">
        <v>70.419166666666698</v>
      </c>
      <c r="D1571" s="5" t="s">
        <v>18138</v>
      </c>
      <c r="E1571" s="5" t="s">
        <v>10</v>
      </c>
      <c r="F1571" s="5" t="s">
        <v>11</v>
      </c>
      <c r="G1571" s="6" t="s">
        <v>387</v>
      </c>
      <c r="H1571" s="6"/>
    </row>
    <row r="1572" spans="1:8" ht="14">
      <c r="A1572" s="4" t="s">
        <v>4</v>
      </c>
      <c r="B1572" s="5" t="s">
        <v>8</v>
      </c>
      <c r="C1572" s="5">
        <v>70.419166666666698</v>
      </c>
      <c r="D1572" s="5" t="s">
        <v>18139</v>
      </c>
      <c r="E1572" s="5" t="s">
        <v>10</v>
      </c>
      <c r="F1572" s="5" t="s">
        <v>11</v>
      </c>
      <c r="G1572" s="6" t="s">
        <v>482</v>
      </c>
      <c r="H1572" s="6"/>
    </row>
    <row r="1573" spans="1:8" ht="14">
      <c r="A1573" s="4" t="s">
        <v>4</v>
      </c>
      <c r="B1573" s="5" t="s">
        <v>8</v>
      </c>
      <c r="C1573" s="5">
        <v>70.419166666666698</v>
      </c>
      <c r="D1573" s="5" t="s">
        <v>18140</v>
      </c>
      <c r="E1573" s="5" t="s">
        <v>10</v>
      </c>
      <c r="F1573" s="5" t="s">
        <v>11</v>
      </c>
      <c r="G1573" s="6" t="s">
        <v>482</v>
      </c>
      <c r="H1573" s="6"/>
    </row>
    <row r="1574" spans="1:8" ht="14">
      <c r="A1574" s="4" t="s">
        <v>4</v>
      </c>
      <c r="B1574" s="5" t="s">
        <v>8</v>
      </c>
      <c r="C1574" s="5">
        <v>70.419166666666698</v>
      </c>
      <c r="D1574" s="5" t="s">
        <v>18141</v>
      </c>
      <c r="E1574" s="5" t="s">
        <v>10</v>
      </c>
      <c r="F1574" s="5" t="s">
        <v>11</v>
      </c>
      <c r="G1574" s="6" t="s">
        <v>75</v>
      </c>
      <c r="H1574" s="6"/>
    </row>
    <row r="1575" spans="1:8" ht="14">
      <c r="A1575" s="4" t="s">
        <v>4</v>
      </c>
      <c r="B1575" s="5" t="s">
        <v>8</v>
      </c>
      <c r="C1575" s="5">
        <v>70.419166666666698</v>
      </c>
      <c r="D1575" s="5" t="s">
        <v>18142</v>
      </c>
      <c r="E1575" s="5" t="s">
        <v>10</v>
      </c>
      <c r="F1575" s="5" t="s">
        <v>11</v>
      </c>
      <c r="G1575" s="6" t="s">
        <v>90</v>
      </c>
      <c r="H1575" s="6"/>
    </row>
    <row r="1576" spans="1:8" ht="14">
      <c r="A1576" s="4" t="s">
        <v>4</v>
      </c>
      <c r="B1576" s="5" t="s">
        <v>8</v>
      </c>
      <c r="C1576" s="5">
        <v>70.419166666666698</v>
      </c>
      <c r="D1576" s="5" t="s">
        <v>18143</v>
      </c>
      <c r="E1576" s="5" t="s">
        <v>10</v>
      </c>
      <c r="F1576" s="5" t="s">
        <v>11</v>
      </c>
      <c r="G1576" s="6" t="s">
        <v>75</v>
      </c>
      <c r="H1576" s="6"/>
    </row>
    <row r="1577" spans="1:8" ht="14">
      <c r="A1577" s="4" t="s">
        <v>4</v>
      </c>
      <c r="B1577" s="5" t="s">
        <v>8</v>
      </c>
      <c r="C1577" s="5">
        <v>70.419166666666698</v>
      </c>
      <c r="D1577" s="5" t="s">
        <v>18144</v>
      </c>
      <c r="E1577" s="5" t="s">
        <v>10</v>
      </c>
      <c r="F1577" s="5" t="s">
        <v>11</v>
      </c>
      <c r="G1577" s="6" t="s">
        <v>35</v>
      </c>
      <c r="H1577" s="6"/>
    </row>
    <row r="1578" spans="1:8" ht="14">
      <c r="A1578" s="4" t="s">
        <v>4</v>
      </c>
      <c r="B1578" s="5" t="s">
        <v>8</v>
      </c>
      <c r="C1578" s="5">
        <v>70.419166666666698</v>
      </c>
      <c r="D1578" s="5" t="s">
        <v>18145</v>
      </c>
      <c r="E1578" s="5" t="s">
        <v>10</v>
      </c>
      <c r="F1578" s="5" t="s">
        <v>11</v>
      </c>
      <c r="G1578" s="6" t="s">
        <v>31</v>
      </c>
      <c r="H1578" s="6"/>
    </row>
    <row r="1579" spans="1:8" ht="14">
      <c r="A1579" s="4" t="s">
        <v>4</v>
      </c>
      <c r="B1579" s="5" t="s">
        <v>8</v>
      </c>
      <c r="C1579" s="5">
        <v>70.419166666666698</v>
      </c>
      <c r="D1579" s="5" t="s">
        <v>18146</v>
      </c>
      <c r="E1579" s="5" t="s">
        <v>10</v>
      </c>
      <c r="F1579" s="5" t="s">
        <v>11</v>
      </c>
      <c r="G1579" s="6" t="s">
        <v>482</v>
      </c>
      <c r="H1579" s="6"/>
    </row>
    <row r="1580" spans="1:8" ht="14">
      <c r="A1580" s="4" t="s">
        <v>4</v>
      </c>
      <c r="B1580" s="5" t="s">
        <v>8</v>
      </c>
      <c r="C1580" s="5">
        <v>70.419166666666698</v>
      </c>
      <c r="D1580" s="5" t="s">
        <v>18147</v>
      </c>
      <c r="E1580" s="5" t="s">
        <v>10</v>
      </c>
      <c r="F1580" s="5" t="s">
        <v>11</v>
      </c>
      <c r="G1580" s="6" t="s">
        <v>482</v>
      </c>
      <c r="H1580" s="6"/>
    </row>
    <row r="1581" spans="1:8" ht="14">
      <c r="A1581" s="4" t="s">
        <v>4</v>
      </c>
      <c r="B1581" s="5" t="s">
        <v>8</v>
      </c>
      <c r="C1581" s="5">
        <v>70.419166666666698</v>
      </c>
      <c r="D1581" s="5" t="s">
        <v>18148</v>
      </c>
      <c r="E1581" s="5" t="s">
        <v>10</v>
      </c>
      <c r="F1581" s="5" t="s">
        <v>11</v>
      </c>
      <c r="G1581" s="6" t="s">
        <v>131</v>
      </c>
      <c r="H1581" s="6"/>
    </row>
    <row r="1582" spans="1:8" ht="14">
      <c r="A1582" s="4" t="s">
        <v>4</v>
      </c>
      <c r="B1582" s="5" t="s">
        <v>8</v>
      </c>
      <c r="C1582" s="5">
        <v>70.419166666666698</v>
      </c>
      <c r="D1582" s="5" t="s">
        <v>18149</v>
      </c>
      <c r="E1582" s="5" t="s">
        <v>10</v>
      </c>
      <c r="F1582" s="5" t="s">
        <v>11</v>
      </c>
      <c r="G1582" s="6" t="s">
        <v>950</v>
      </c>
      <c r="H1582" s="6"/>
    </row>
    <row r="1583" spans="1:8" ht="14">
      <c r="A1583" s="4" t="s">
        <v>4</v>
      </c>
      <c r="B1583" s="5" t="s">
        <v>8</v>
      </c>
      <c r="C1583" s="5">
        <v>70.419166666666698</v>
      </c>
      <c r="D1583" s="5" t="s">
        <v>18150</v>
      </c>
      <c r="E1583" s="5" t="s">
        <v>10</v>
      </c>
      <c r="F1583" s="5" t="s">
        <v>11</v>
      </c>
      <c r="G1583" s="6" t="s">
        <v>387</v>
      </c>
      <c r="H1583" s="6"/>
    </row>
    <row r="1584" spans="1:8" ht="14">
      <c r="A1584" s="4" t="s">
        <v>4</v>
      </c>
      <c r="B1584" s="5" t="s">
        <v>8</v>
      </c>
      <c r="C1584" s="5">
        <v>70.419166666666698</v>
      </c>
      <c r="D1584" s="5" t="s">
        <v>18151</v>
      </c>
      <c r="E1584" s="5" t="s">
        <v>10</v>
      </c>
      <c r="F1584" s="5" t="s">
        <v>11</v>
      </c>
      <c r="G1584" s="6" t="s">
        <v>387</v>
      </c>
      <c r="H1584" s="6"/>
    </row>
    <row r="1585" spans="1:8" ht="14">
      <c r="A1585" s="4" t="s">
        <v>4</v>
      </c>
      <c r="B1585" s="5" t="s">
        <v>8</v>
      </c>
      <c r="C1585" s="5">
        <v>70.419166666666698</v>
      </c>
      <c r="D1585" s="5" t="s">
        <v>18152</v>
      </c>
      <c r="E1585" s="5" t="s">
        <v>10</v>
      </c>
      <c r="F1585" s="5" t="s">
        <v>11</v>
      </c>
      <c r="G1585" s="6" t="s">
        <v>35</v>
      </c>
      <c r="H1585" s="6"/>
    </row>
    <row r="1586" spans="1:8" ht="14">
      <c r="A1586" s="4" t="s">
        <v>4</v>
      </c>
      <c r="B1586" s="5" t="s">
        <v>8</v>
      </c>
      <c r="C1586" s="5">
        <v>70.419166666666698</v>
      </c>
      <c r="D1586" s="5" t="s">
        <v>18153</v>
      </c>
      <c r="E1586" s="5" t="s">
        <v>10</v>
      </c>
      <c r="F1586" s="5" t="s">
        <v>11</v>
      </c>
      <c r="G1586" s="6" t="s">
        <v>73</v>
      </c>
      <c r="H1586" s="6"/>
    </row>
    <row r="1587" spans="1:8" ht="14">
      <c r="A1587" s="4" t="s">
        <v>4</v>
      </c>
      <c r="B1587" s="5" t="s">
        <v>8</v>
      </c>
      <c r="C1587" s="5">
        <v>70.419166666666698</v>
      </c>
      <c r="D1587" s="5" t="s">
        <v>18154</v>
      </c>
      <c r="E1587" s="5" t="s">
        <v>10</v>
      </c>
      <c r="F1587" s="5" t="s">
        <v>11</v>
      </c>
      <c r="G1587" s="6" t="s">
        <v>387</v>
      </c>
      <c r="H1587" s="6"/>
    </row>
    <row r="1588" spans="1:8" ht="14">
      <c r="A1588" s="4" t="s">
        <v>4</v>
      </c>
      <c r="B1588" s="5" t="s">
        <v>8</v>
      </c>
      <c r="C1588" s="5">
        <v>70.419166666666698</v>
      </c>
      <c r="D1588" s="5" t="s">
        <v>18155</v>
      </c>
      <c r="E1588" s="5" t="s">
        <v>10</v>
      </c>
      <c r="F1588" s="5" t="s">
        <v>11</v>
      </c>
      <c r="G1588" s="6" t="s">
        <v>135</v>
      </c>
      <c r="H1588" s="6"/>
    </row>
    <row r="1589" spans="1:8" ht="14">
      <c r="A1589" s="4" t="s">
        <v>4</v>
      </c>
      <c r="B1589" s="5" t="s">
        <v>8</v>
      </c>
      <c r="C1589" s="5">
        <v>70.419166666666698</v>
      </c>
      <c r="D1589" s="5" t="s">
        <v>18156</v>
      </c>
      <c r="E1589" s="5" t="s">
        <v>10</v>
      </c>
      <c r="F1589" s="5" t="s">
        <v>11</v>
      </c>
      <c r="G1589" s="6" t="s">
        <v>15</v>
      </c>
      <c r="H1589" s="6"/>
    </row>
    <row r="1590" spans="1:8" ht="14">
      <c r="A1590" s="4" t="s">
        <v>4</v>
      </c>
      <c r="B1590" s="5" t="s">
        <v>8</v>
      </c>
      <c r="C1590" s="5">
        <v>70.419166666666698</v>
      </c>
      <c r="D1590" s="5" t="s">
        <v>18157</v>
      </c>
      <c r="E1590" s="5" t="s">
        <v>10</v>
      </c>
      <c r="F1590" s="5" t="s">
        <v>11</v>
      </c>
      <c r="G1590" s="6" t="s">
        <v>15</v>
      </c>
      <c r="H1590" s="6"/>
    </row>
    <row r="1591" spans="1:8" ht="14">
      <c r="A1591" s="4" t="s">
        <v>4</v>
      </c>
      <c r="B1591" s="5" t="s">
        <v>8</v>
      </c>
      <c r="C1591" s="5">
        <v>70.419166666666698</v>
      </c>
      <c r="D1591" s="5" t="s">
        <v>18158</v>
      </c>
      <c r="E1591" s="5" t="s">
        <v>10</v>
      </c>
      <c r="F1591" s="5" t="s">
        <v>11</v>
      </c>
      <c r="G1591" s="6" t="s">
        <v>7889</v>
      </c>
      <c r="H1591" s="6"/>
    </row>
    <row r="1592" spans="1:8" ht="14">
      <c r="A1592" s="4" t="s">
        <v>4</v>
      </c>
      <c r="B1592" s="5" t="s">
        <v>8</v>
      </c>
      <c r="C1592" s="5">
        <v>70.419166666666698</v>
      </c>
      <c r="D1592" s="5" t="s">
        <v>18159</v>
      </c>
      <c r="E1592" s="5" t="s">
        <v>10</v>
      </c>
      <c r="F1592" s="5" t="s">
        <v>11</v>
      </c>
      <c r="G1592" s="6" t="s">
        <v>20</v>
      </c>
      <c r="H1592" s="6"/>
    </row>
    <row r="1593" spans="1:8" ht="14">
      <c r="A1593" s="4" t="s">
        <v>4</v>
      </c>
      <c r="B1593" s="5" t="s">
        <v>8</v>
      </c>
      <c r="C1593" s="5">
        <v>70.419166666666698</v>
      </c>
      <c r="D1593" s="5" t="s">
        <v>18160</v>
      </c>
      <c r="E1593" s="5" t="s">
        <v>10</v>
      </c>
      <c r="F1593" s="5" t="s">
        <v>11</v>
      </c>
      <c r="G1593" s="6" t="s">
        <v>40</v>
      </c>
      <c r="H1593" s="6"/>
    </row>
    <row r="1594" spans="1:8" ht="14">
      <c r="A1594" s="4" t="s">
        <v>4</v>
      </c>
      <c r="B1594" s="5" t="s">
        <v>8</v>
      </c>
      <c r="C1594" s="5">
        <v>70.419166666666698</v>
      </c>
      <c r="D1594" s="5" t="s">
        <v>18161</v>
      </c>
      <c r="E1594" s="5" t="s">
        <v>10</v>
      </c>
      <c r="F1594" s="5" t="s">
        <v>11</v>
      </c>
      <c r="G1594" s="6" t="s">
        <v>482</v>
      </c>
      <c r="H1594" s="6"/>
    </row>
    <row r="1595" spans="1:8" ht="14">
      <c r="A1595" s="4" t="s">
        <v>4</v>
      </c>
      <c r="B1595" s="5" t="s">
        <v>8</v>
      </c>
      <c r="C1595" s="5">
        <v>70.419166666666698</v>
      </c>
      <c r="D1595" s="5" t="s">
        <v>18162</v>
      </c>
      <c r="E1595" s="5" t="s">
        <v>10</v>
      </c>
      <c r="F1595" s="5" t="s">
        <v>11</v>
      </c>
      <c r="G1595" s="6" t="s">
        <v>7889</v>
      </c>
      <c r="H1595" s="6"/>
    </row>
    <row r="1596" spans="1:8" ht="14">
      <c r="A1596" s="4" t="s">
        <v>4</v>
      </c>
      <c r="B1596" s="5" t="s">
        <v>8</v>
      </c>
      <c r="C1596" s="5">
        <v>70.419166666666698</v>
      </c>
      <c r="D1596" s="5" t="s">
        <v>18163</v>
      </c>
      <c r="E1596" s="5" t="s">
        <v>10</v>
      </c>
      <c r="F1596" s="5" t="s">
        <v>11</v>
      </c>
      <c r="G1596" s="6" t="s">
        <v>20</v>
      </c>
      <c r="H1596" s="6"/>
    </row>
    <row r="1597" spans="1:8" ht="14">
      <c r="A1597" s="4" t="s">
        <v>4</v>
      </c>
      <c r="B1597" s="5" t="s">
        <v>8</v>
      </c>
      <c r="C1597" s="5">
        <v>70.419166666666698</v>
      </c>
      <c r="D1597" s="5" t="s">
        <v>18164</v>
      </c>
      <c r="E1597" s="5" t="s">
        <v>10</v>
      </c>
      <c r="F1597" s="5" t="s">
        <v>11</v>
      </c>
      <c r="G1597" s="6" t="s">
        <v>35</v>
      </c>
      <c r="H1597" s="6"/>
    </row>
    <row r="1598" spans="1:8" ht="14">
      <c r="A1598" s="4" t="s">
        <v>4</v>
      </c>
      <c r="B1598" s="5" t="s">
        <v>8</v>
      </c>
      <c r="C1598" s="5">
        <v>70.419166666666698</v>
      </c>
      <c r="D1598" s="5" t="s">
        <v>18165</v>
      </c>
      <c r="E1598" s="5" t="s">
        <v>10</v>
      </c>
      <c r="F1598" s="5" t="s">
        <v>11</v>
      </c>
      <c r="G1598" s="6" t="s">
        <v>20</v>
      </c>
      <c r="H1598" s="6"/>
    </row>
    <row r="1599" spans="1:8" ht="14">
      <c r="A1599" s="4" t="s">
        <v>4</v>
      </c>
      <c r="B1599" s="5" t="s">
        <v>8</v>
      </c>
      <c r="C1599" s="5">
        <v>70.419166666666698</v>
      </c>
      <c r="D1599" s="5" t="s">
        <v>18166</v>
      </c>
      <c r="E1599" s="5" t="s">
        <v>10</v>
      </c>
      <c r="F1599" s="5" t="s">
        <v>11</v>
      </c>
      <c r="G1599" s="6" t="s">
        <v>40</v>
      </c>
      <c r="H1599" s="6"/>
    </row>
    <row r="1600" spans="1:8" ht="14">
      <c r="A1600" s="4" t="s">
        <v>4</v>
      </c>
      <c r="B1600" s="5" t="s">
        <v>8</v>
      </c>
      <c r="C1600" s="5">
        <v>70.419166666666698</v>
      </c>
      <c r="D1600" s="5" t="s">
        <v>18167</v>
      </c>
      <c r="E1600" s="5" t="s">
        <v>10</v>
      </c>
      <c r="F1600" s="5" t="s">
        <v>11</v>
      </c>
      <c r="G1600" s="6" t="s">
        <v>31</v>
      </c>
      <c r="H1600" s="6"/>
    </row>
    <row r="1601" spans="1:8" ht="14">
      <c r="A1601" s="4" t="s">
        <v>4</v>
      </c>
      <c r="B1601" s="5" t="s">
        <v>8</v>
      </c>
      <c r="C1601" s="5">
        <v>70.419166666666698</v>
      </c>
      <c r="D1601" s="5" t="s">
        <v>18168</v>
      </c>
      <c r="E1601" s="5" t="s">
        <v>10</v>
      </c>
      <c r="F1601" s="5" t="s">
        <v>11</v>
      </c>
      <c r="G1601" s="6" t="s">
        <v>75</v>
      </c>
      <c r="H1601" s="6"/>
    </row>
    <row r="1602" spans="1:8" ht="14">
      <c r="A1602" s="4" t="s">
        <v>4</v>
      </c>
      <c r="B1602" s="5" t="s">
        <v>8</v>
      </c>
      <c r="C1602" s="5">
        <v>70.419166666666698</v>
      </c>
      <c r="D1602" s="5" t="s">
        <v>18169</v>
      </c>
      <c r="E1602" s="5" t="s">
        <v>10</v>
      </c>
      <c r="F1602" s="5" t="s">
        <v>11</v>
      </c>
      <c r="G1602" s="6" t="s">
        <v>53</v>
      </c>
      <c r="H1602" s="6"/>
    </row>
    <row r="1603" spans="1:8" ht="14">
      <c r="A1603" s="4" t="s">
        <v>4</v>
      </c>
      <c r="B1603" s="5" t="s">
        <v>8</v>
      </c>
      <c r="C1603" s="5">
        <v>70.419166666666698</v>
      </c>
      <c r="D1603" s="5" t="s">
        <v>18170</v>
      </c>
      <c r="E1603" s="5" t="s">
        <v>10</v>
      </c>
      <c r="F1603" s="5" t="s">
        <v>11</v>
      </c>
      <c r="G1603" s="6" t="s">
        <v>53</v>
      </c>
      <c r="H1603" s="6"/>
    </row>
    <row r="1604" spans="1:8" ht="14">
      <c r="A1604" s="4" t="s">
        <v>4</v>
      </c>
      <c r="B1604" s="5" t="s">
        <v>8</v>
      </c>
      <c r="C1604" s="5">
        <v>70.419166666666698</v>
      </c>
      <c r="D1604" s="5" t="s">
        <v>18171</v>
      </c>
      <c r="E1604" s="5" t="s">
        <v>10</v>
      </c>
      <c r="F1604" s="5" t="s">
        <v>11</v>
      </c>
      <c r="G1604" s="6" t="s">
        <v>18</v>
      </c>
      <c r="H1604" s="6"/>
    </row>
    <row r="1605" spans="1:8" ht="14">
      <c r="A1605" s="4" t="s">
        <v>4</v>
      </c>
      <c r="B1605" s="5" t="s">
        <v>8</v>
      </c>
      <c r="C1605" s="5">
        <v>70.419166666666698</v>
      </c>
      <c r="D1605" s="5" t="s">
        <v>18172</v>
      </c>
      <c r="E1605" s="5" t="s">
        <v>10</v>
      </c>
      <c r="F1605" s="5" t="s">
        <v>11</v>
      </c>
      <c r="G1605" s="6" t="s">
        <v>482</v>
      </c>
      <c r="H1605" s="6"/>
    </row>
    <row r="1606" spans="1:8" ht="14">
      <c r="A1606" s="4" t="s">
        <v>4</v>
      </c>
      <c r="B1606" s="5" t="s">
        <v>8</v>
      </c>
      <c r="C1606" s="5">
        <v>70.419166666666698</v>
      </c>
      <c r="D1606" s="5" t="s">
        <v>18173</v>
      </c>
      <c r="E1606" s="5" t="s">
        <v>10</v>
      </c>
      <c r="F1606" s="5" t="s">
        <v>11</v>
      </c>
      <c r="G1606" s="6" t="s">
        <v>888</v>
      </c>
      <c r="H1606" s="6"/>
    </row>
    <row r="1607" spans="1:8" ht="14">
      <c r="A1607" s="4" t="s">
        <v>4</v>
      </c>
      <c r="B1607" s="5" t="s">
        <v>8</v>
      </c>
      <c r="C1607" s="5">
        <v>70.419166666666698</v>
      </c>
      <c r="D1607" s="5" t="s">
        <v>18174</v>
      </c>
      <c r="E1607" s="5" t="s">
        <v>10</v>
      </c>
      <c r="F1607" s="5" t="s">
        <v>11</v>
      </c>
      <c r="G1607" s="6" t="s">
        <v>22</v>
      </c>
      <c r="H1607" s="6"/>
    </row>
    <row r="1608" spans="1:8" ht="14">
      <c r="A1608" s="4" t="s">
        <v>4</v>
      </c>
      <c r="B1608" s="5" t="s">
        <v>8</v>
      </c>
      <c r="C1608" s="5">
        <v>70.419166666666698</v>
      </c>
      <c r="D1608" s="5" t="s">
        <v>18175</v>
      </c>
      <c r="E1608" s="5" t="s">
        <v>10</v>
      </c>
      <c r="F1608" s="5" t="s">
        <v>11</v>
      </c>
      <c r="G1608" s="6" t="s">
        <v>22</v>
      </c>
      <c r="H1608" s="6"/>
    </row>
    <row r="1609" spans="1:8" ht="14">
      <c r="A1609" s="4" t="s">
        <v>4</v>
      </c>
      <c r="B1609" s="5" t="s">
        <v>8</v>
      </c>
      <c r="C1609" s="5">
        <v>70.419166666666698</v>
      </c>
      <c r="D1609" s="5" t="s">
        <v>18176</v>
      </c>
      <c r="E1609" s="5" t="s">
        <v>10</v>
      </c>
      <c r="F1609" s="5" t="s">
        <v>11</v>
      </c>
      <c r="G1609" s="6" t="s">
        <v>31</v>
      </c>
      <c r="H1609" s="6"/>
    </row>
    <row r="1610" spans="1:8" ht="14">
      <c r="A1610" s="4" t="s">
        <v>4</v>
      </c>
      <c r="B1610" s="5" t="s">
        <v>8</v>
      </c>
      <c r="C1610" s="5">
        <v>70.419166666666698</v>
      </c>
      <c r="D1610" s="5" t="s">
        <v>18177</v>
      </c>
      <c r="E1610" s="5" t="s">
        <v>10</v>
      </c>
      <c r="F1610" s="5" t="s">
        <v>11</v>
      </c>
      <c r="G1610" s="6" t="s">
        <v>482</v>
      </c>
      <c r="H1610" s="6"/>
    </row>
    <row r="1611" spans="1:8" ht="14">
      <c r="A1611" s="4" t="s">
        <v>4</v>
      </c>
      <c r="B1611" s="5" t="s">
        <v>8</v>
      </c>
      <c r="C1611" s="5">
        <v>70.419166666666698</v>
      </c>
      <c r="D1611" s="5" t="s">
        <v>18178</v>
      </c>
      <c r="E1611" s="5" t="s">
        <v>10</v>
      </c>
      <c r="F1611" s="5" t="s">
        <v>11</v>
      </c>
      <c r="G1611" s="6" t="s">
        <v>31</v>
      </c>
      <c r="H1611" s="6"/>
    </row>
    <row r="1612" spans="1:8" ht="14">
      <c r="A1612" s="4" t="s">
        <v>4</v>
      </c>
      <c r="B1612" s="5" t="s">
        <v>8</v>
      </c>
      <c r="C1612" s="5">
        <v>70.419166666666698</v>
      </c>
      <c r="D1612" s="5" t="s">
        <v>18179</v>
      </c>
      <c r="E1612" s="5" t="s">
        <v>10</v>
      </c>
      <c r="F1612" s="5" t="s">
        <v>11</v>
      </c>
      <c r="G1612" s="6" t="s">
        <v>231</v>
      </c>
      <c r="H1612" s="6"/>
    </row>
    <row r="1613" spans="1:8" ht="14">
      <c r="A1613" s="4" t="s">
        <v>4</v>
      </c>
      <c r="B1613" s="5" t="s">
        <v>8</v>
      </c>
      <c r="C1613" s="5">
        <v>70.419166666666698</v>
      </c>
      <c r="D1613" s="5" t="s">
        <v>18180</v>
      </c>
      <c r="E1613" s="5" t="s">
        <v>10</v>
      </c>
      <c r="F1613" s="5" t="s">
        <v>11</v>
      </c>
      <c r="G1613" s="6" t="s">
        <v>20</v>
      </c>
      <c r="H1613" s="6"/>
    </row>
    <row r="1614" spans="1:8" ht="14">
      <c r="A1614" s="4" t="s">
        <v>4</v>
      </c>
      <c r="B1614" s="5" t="s">
        <v>8</v>
      </c>
      <c r="C1614" s="5">
        <v>70.419166666666698</v>
      </c>
      <c r="D1614" s="5" t="s">
        <v>18181</v>
      </c>
      <c r="E1614" s="5" t="s">
        <v>10</v>
      </c>
      <c r="F1614" s="5" t="s">
        <v>11</v>
      </c>
      <c r="G1614" s="6" t="s">
        <v>236</v>
      </c>
      <c r="H1614" s="6"/>
    </row>
    <row r="1615" spans="1:8" ht="14">
      <c r="A1615" s="4" t="s">
        <v>4</v>
      </c>
      <c r="B1615" s="5" t="s">
        <v>8</v>
      </c>
      <c r="C1615" s="5">
        <v>70.419166666666698</v>
      </c>
      <c r="D1615" s="5" t="s">
        <v>18182</v>
      </c>
      <c r="E1615" s="5" t="s">
        <v>10</v>
      </c>
      <c r="F1615" s="5" t="s">
        <v>11</v>
      </c>
      <c r="G1615" s="6" t="s">
        <v>482</v>
      </c>
      <c r="H1615" s="6"/>
    </row>
    <row r="1616" spans="1:8" ht="14">
      <c r="A1616" s="4" t="s">
        <v>4</v>
      </c>
      <c r="B1616" s="5" t="s">
        <v>8</v>
      </c>
      <c r="C1616" s="5">
        <v>70.419166666666698</v>
      </c>
      <c r="D1616" s="5" t="s">
        <v>18183</v>
      </c>
      <c r="E1616" s="5" t="s">
        <v>10</v>
      </c>
      <c r="F1616" s="5" t="s">
        <v>11</v>
      </c>
      <c r="G1616" s="6" t="s">
        <v>20</v>
      </c>
      <c r="H1616" s="6"/>
    </row>
    <row r="1617" spans="1:8" ht="14">
      <c r="A1617" s="4" t="s">
        <v>4</v>
      </c>
      <c r="B1617" s="5" t="s">
        <v>8</v>
      </c>
      <c r="C1617" s="5">
        <v>70.419166666666698</v>
      </c>
      <c r="D1617" s="5" t="s">
        <v>18184</v>
      </c>
      <c r="E1617" s="5" t="s">
        <v>10</v>
      </c>
      <c r="F1617" s="5" t="s">
        <v>11</v>
      </c>
      <c r="G1617" s="6" t="s">
        <v>1048</v>
      </c>
      <c r="H1617" s="6"/>
    </row>
    <row r="1618" spans="1:8" ht="14">
      <c r="A1618" s="4" t="s">
        <v>4</v>
      </c>
      <c r="B1618" s="5" t="s">
        <v>8</v>
      </c>
      <c r="C1618" s="5">
        <v>70.419166666666698</v>
      </c>
      <c r="D1618" s="5" t="s">
        <v>18185</v>
      </c>
      <c r="E1618" s="5" t="s">
        <v>10</v>
      </c>
      <c r="F1618" s="5" t="s">
        <v>11</v>
      </c>
      <c r="G1618" s="6" t="s">
        <v>31</v>
      </c>
      <c r="H1618" s="6"/>
    </row>
    <row r="1619" spans="1:8" ht="14">
      <c r="A1619" s="4" t="s">
        <v>4</v>
      </c>
      <c r="B1619" s="5" t="s">
        <v>8</v>
      </c>
      <c r="C1619" s="5">
        <v>70.419166666666698</v>
      </c>
      <c r="D1619" s="5" t="s">
        <v>18186</v>
      </c>
      <c r="E1619" s="5" t="s">
        <v>10</v>
      </c>
      <c r="F1619" s="5" t="s">
        <v>11</v>
      </c>
      <c r="G1619" s="6" t="s">
        <v>22</v>
      </c>
      <c r="H1619" s="6"/>
    </row>
    <row r="1620" spans="1:8" ht="14">
      <c r="A1620" s="4" t="s">
        <v>4</v>
      </c>
      <c r="B1620" s="5" t="s">
        <v>8</v>
      </c>
      <c r="C1620" s="5">
        <v>70.419166666666698</v>
      </c>
      <c r="D1620" s="5" t="s">
        <v>18187</v>
      </c>
      <c r="E1620" s="5" t="s">
        <v>10</v>
      </c>
      <c r="F1620" s="5" t="s">
        <v>11</v>
      </c>
      <c r="G1620" s="6" t="s">
        <v>22</v>
      </c>
      <c r="H1620" s="6"/>
    </row>
    <row r="1621" spans="1:8" ht="14">
      <c r="A1621" s="4" t="s">
        <v>4</v>
      </c>
      <c r="B1621" s="5" t="s">
        <v>8</v>
      </c>
      <c r="C1621" s="5">
        <v>70.419166666666698</v>
      </c>
      <c r="D1621" s="5" t="s">
        <v>18188</v>
      </c>
      <c r="E1621" s="5" t="s">
        <v>10</v>
      </c>
      <c r="F1621" s="5" t="s">
        <v>11</v>
      </c>
      <c r="G1621" s="6" t="s">
        <v>22</v>
      </c>
      <c r="H1621" s="6"/>
    </row>
    <row r="1622" spans="1:8" ht="14">
      <c r="A1622" s="4" t="s">
        <v>4</v>
      </c>
      <c r="B1622" s="5" t="s">
        <v>8</v>
      </c>
      <c r="C1622" s="5">
        <v>70.419166666666698</v>
      </c>
      <c r="D1622" s="5" t="s">
        <v>18189</v>
      </c>
      <c r="E1622" s="5" t="s">
        <v>10</v>
      </c>
      <c r="F1622" s="5" t="s">
        <v>11</v>
      </c>
      <c r="G1622" s="6" t="s">
        <v>20</v>
      </c>
      <c r="H1622" s="6"/>
    </row>
    <row r="1623" spans="1:8" ht="14">
      <c r="A1623" s="4" t="s">
        <v>4</v>
      </c>
      <c r="B1623" s="5" t="s">
        <v>8</v>
      </c>
      <c r="C1623" s="5">
        <v>70.419166666666698</v>
      </c>
      <c r="D1623" s="5" t="s">
        <v>18190</v>
      </c>
      <c r="E1623" s="5" t="s">
        <v>10</v>
      </c>
      <c r="F1623" s="5" t="s">
        <v>11</v>
      </c>
      <c r="G1623" s="6" t="s">
        <v>40</v>
      </c>
      <c r="H1623" s="6"/>
    </row>
    <row r="1624" spans="1:8" ht="14">
      <c r="A1624" s="4" t="s">
        <v>4</v>
      </c>
      <c r="B1624" s="5" t="s">
        <v>8</v>
      </c>
      <c r="C1624" s="5">
        <v>70.419166666666698</v>
      </c>
      <c r="D1624" s="5" t="s">
        <v>18191</v>
      </c>
      <c r="E1624" s="5" t="s">
        <v>10</v>
      </c>
      <c r="F1624" s="5" t="s">
        <v>11</v>
      </c>
      <c r="G1624" s="6" t="s">
        <v>888</v>
      </c>
      <c r="H1624" s="6"/>
    </row>
    <row r="1625" spans="1:8" ht="14">
      <c r="A1625" s="4" t="s">
        <v>4</v>
      </c>
      <c r="B1625" s="5" t="s">
        <v>8</v>
      </c>
      <c r="C1625" s="5">
        <v>70.419166666666698</v>
      </c>
      <c r="D1625" s="5" t="s">
        <v>18192</v>
      </c>
      <c r="E1625" s="5" t="s">
        <v>10</v>
      </c>
      <c r="F1625" s="5" t="s">
        <v>11</v>
      </c>
      <c r="G1625" s="6" t="s">
        <v>135</v>
      </c>
      <c r="H1625" s="6"/>
    </row>
    <row r="1626" spans="1:8" ht="14">
      <c r="A1626" s="4" t="s">
        <v>4</v>
      </c>
      <c r="B1626" s="5" t="s">
        <v>8</v>
      </c>
      <c r="C1626" s="5">
        <v>70.419166666666698</v>
      </c>
      <c r="D1626" s="5" t="s">
        <v>18193</v>
      </c>
      <c r="E1626" s="5" t="s">
        <v>10</v>
      </c>
      <c r="F1626" s="5" t="s">
        <v>11</v>
      </c>
      <c r="G1626" s="6" t="s">
        <v>75</v>
      </c>
      <c r="H1626" s="6"/>
    </row>
    <row r="1627" spans="1:8" ht="14">
      <c r="A1627" s="4" t="s">
        <v>4</v>
      </c>
      <c r="B1627" s="5" t="s">
        <v>8</v>
      </c>
      <c r="C1627" s="5">
        <v>70.419166666666698</v>
      </c>
      <c r="D1627" s="5" t="s">
        <v>18194</v>
      </c>
      <c r="E1627" s="5" t="s">
        <v>10</v>
      </c>
      <c r="F1627" s="5" t="s">
        <v>11</v>
      </c>
      <c r="G1627" s="6" t="s">
        <v>236</v>
      </c>
      <c r="H1627" s="6"/>
    </row>
    <row r="1628" spans="1:8" ht="14">
      <c r="A1628" s="4" t="s">
        <v>4</v>
      </c>
      <c r="B1628" s="5" t="s">
        <v>8</v>
      </c>
      <c r="C1628" s="5">
        <v>70.419166666666698</v>
      </c>
      <c r="D1628" s="5" t="s">
        <v>18195</v>
      </c>
      <c r="E1628" s="5" t="s">
        <v>10</v>
      </c>
      <c r="F1628" s="5" t="s">
        <v>11</v>
      </c>
      <c r="G1628" s="6" t="s">
        <v>387</v>
      </c>
      <c r="H1628" s="6"/>
    </row>
    <row r="1629" spans="1:8" ht="14">
      <c r="A1629" s="4" t="s">
        <v>4</v>
      </c>
      <c r="B1629" s="5" t="s">
        <v>8</v>
      </c>
      <c r="C1629" s="5">
        <v>70.419166666666698</v>
      </c>
      <c r="D1629" s="5" t="s">
        <v>18196</v>
      </c>
      <c r="E1629" s="5" t="s">
        <v>10</v>
      </c>
      <c r="F1629" s="5" t="s">
        <v>11</v>
      </c>
      <c r="G1629" s="6" t="s">
        <v>18</v>
      </c>
      <c r="H1629" s="6"/>
    </row>
    <row r="1630" spans="1:8" ht="14">
      <c r="A1630" s="4" t="s">
        <v>4</v>
      </c>
      <c r="B1630" s="5" t="s">
        <v>8</v>
      </c>
      <c r="C1630" s="5">
        <v>70.419166666666698</v>
      </c>
      <c r="D1630" s="5" t="s">
        <v>18197</v>
      </c>
      <c r="E1630" s="5" t="s">
        <v>10</v>
      </c>
      <c r="F1630" s="5" t="s">
        <v>11</v>
      </c>
      <c r="G1630" s="6" t="s">
        <v>35</v>
      </c>
      <c r="H1630" s="6"/>
    </row>
    <row r="1631" spans="1:8" ht="14">
      <c r="A1631" s="4" t="s">
        <v>4</v>
      </c>
      <c r="B1631" s="5" t="s">
        <v>8</v>
      </c>
      <c r="C1631" s="5">
        <v>70.419166666666698</v>
      </c>
      <c r="D1631" s="5" t="s">
        <v>18198</v>
      </c>
      <c r="E1631" s="5" t="s">
        <v>10</v>
      </c>
      <c r="F1631" s="5" t="s">
        <v>11</v>
      </c>
      <c r="G1631" s="6" t="s">
        <v>18</v>
      </c>
      <c r="H1631" s="6"/>
    </row>
    <row r="1632" spans="1:8" ht="14">
      <c r="A1632" s="4" t="s">
        <v>4</v>
      </c>
      <c r="B1632" s="5" t="s">
        <v>8</v>
      </c>
      <c r="C1632" s="5">
        <v>70.419166666666698</v>
      </c>
      <c r="D1632" s="5" t="s">
        <v>18199</v>
      </c>
      <c r="E1632" s="5" t="s">
        <v>10</v>
      </c>
      <c r="F1632" s="5" t="s">
        <v>11</v>
      </c>
      <c r="G1632" s="6" t="s">
        <v>31</v>
      </c>
      <c r="H1632" s="6"/>
    </row>
    <row r="1633" spans="1:8" ht="14">
      <c r="A1633" s="4" t="s">
        <v>4</v>
      </c>
      <c r="B1633" s="5" t="s">
        <v>8</v>
      </c>
      <c r="C1633" s="5">
        <v>70.419166666666698</v>
      </c>
      <c r="D1633" s="5" t="s">
        <v>18200</v>
      </c>
      <c r="E1633" s="5" t="s">
        <v>10</v>
      </c>
      <c r="F1633" s="5" t="s">
        <v>11</v>
      </c>
      <c r="G1633" s="6" t="s">
        <v>18</v>
      </c>
      <c r="H1633" s="6"/>
    </row>
    <row r="1634" spans="1:8" ht="14">
      <c r="A1634" s="4" t="s">
        <v>4</v>
      </c>
      <c r="B1634" s="5" t="s">
        <v>8</v>
      </c>
      <c r="C1634" s="5">
        <v>70.419166666666698</v>
      </c>
      <c r="D1634" s="5" t="s">
        <v>18201</v>
      </c>
      <c r="E1634" s="5" t="s">
        <v>10</v>
      </c>
      <c r="F1634" s="5" t="s">
        <v>11</v>
      </c>
      <c r="G1634" s="6" t="s">
        <v>38</v>
      </c>
      <c r="H1634" s="6"/>
    </row>
    <row r="1635" spans="1:8" ht="14">
      <c r="A1635" s="4" t="s">
        <v>4</v>
      </c>
      <c r="B1635" s="5" t="s">
        <v>8</v>
      </c>
      <c r="C1635" s="5">
        <v>70.419166666666698</v>
      </c>
      <c r="D1635" s="5" t="s">
        <v>18202</v>
      </c>
      <c r="E1635" s="5" t="s">
        <v>10</v>
      </c>
      <c r="F1635" s="5" t="s">
        <v>11</v>
      </c>
      <c r="G1635" s="6" t="s">
        <v>75</v>
      </c>
      <c r="H1635" s="6"/>
    </row>
    <row r="1636" spans="1:8" ht="14">
      <c r="A1636" s="4" t="s">
        <v>4</v>
      </c>
      <c r="B1636" s="5" t="s">
        <v>8</v>
      </c>
      <c r="C1636" s="5">
        <v>70.419166666666698</v>
      </c>
      <c r="D1636" s="5" t="s">
        <v>18203</v>
      </c>
      <c r="E1636" s="5" t="s">
        <v>10</v>
      </c>
      <c r="F1636" s="5" t="s">
        <v>11</v>
      </c>
      <c r="G1636" s="6" t="s">
        <v>18</v>
      </c>
      <c r="H1636" s="6"/>
    </row>
    <row r="1637" spans="1:8" ht="14">
      <c r="A1637" s="4" t="s">
        <v>4</v>
      </c>
      <c r="B1637" s="5" t="s">
        <v>8</v>
      </c>
      <c r="C1637" s="5">
        <v>70.419166666666698</v>
      </c>
      <c r="D1637" s="5" t="s">
        <v>18204</v>
      </c>
      <c r="E1637" s="5" t="s">
        <v>10</v>
      </c>
      <c r="F1637" s="5" t="s">
        <v>11</v>
      </c>
      <c r="G1637" s="6" t="s">
        <v>31</v>
      </c>
      <c r="H1637" s="6"/>
    </row>
    <row r="1638" spans="1:8" ht="14">
      <c r="A1638" s="4" t="s">
        <v>4</v>
      </c>
      <c r="B1638" s="5" t="s">
        <v>8</v>
      </c>
      <c r="C1638" s="5">
        <v>70.419166666666698</v>
      </c>
      <c r="D1638" s="5" t="s">
        <v>18205</v>
      </c>
      <c r="E1638" s="5" t="s">
        <v>10</v>
      </c>
      <c r="F1638" s="5" t="s">
        <v>11</v>
      </c>
      <c r="G1638" s="6" t="s">
        <v>236</v>
      </c>
      <c r="H1638" s="6"/>
    </row>
    <row r="1639" spans="1:8" ht="14">
      <c r="A1639" s="4" t="s">
        <v>4</v>
      </c>
      <c r="B1639" s="5" t="s">
        <v>8</v>
      </c>
      <c r="C1639" s="5">
        <v>70.419166666666698</v>
      </c>
      <c r="D1639" s="5" t="s">
        <v>18206</v>
      </c>
      <c r="E1639" s="5" t="s">
        <v>10</v>
      </c>
      <c r="F1639" s="5" t="s">
        <v>11</v>
      </c>
      <c r="G1639" s="6" t="s">
        <v>950</v>
      </c>
      <c r="H1639" s="6"/>
    </row>
    <row r="1640" spans="1:8" ht="14">
      <c r="A1640" s="4" t="s">
        <v>4</v>
      </c>
      <c r="B1640" s="5" t="s">
        <v>8</v>
      </c>
      <c r="C1640" s="5">
        <v>70.419166666666698</v>
      </c>
      <c r="D1640" s="5" t="s">
        <v>18207</v>
      </c>
      <c r="E1640" s="5" t="s">
        <v>10</v>
      </c>
      <c r="F1640" s="5" t="s">
        <v>11</v>
      </c>
      <c r="G1640" s="6" t="s">
        <v>11068</v>
      </c>
      <c r="H1640" s="6"/>
    </row>
    <row r="1641" spans="1:8" ht="14">
      <c r="A1641" s="4" t="s">
        <v>4</v>
      </c>
      <c r="B1641" s="5" t="s">
        <v>8</v>
      </c>
      <c r="C1641" s="5">
        <v>70.419166666666698</v>
      </c>
      <c r="D1641" s="5" t="s">
        <v>18208</v>
      </c>
      <c r="E1641" s="5" t="s">
        <v>10</v>
      </c>
      <c r="F1641" s="5" t="s">
        <v>11</v>
      </c>
      <c r="G1641" s="6" t="s">
        <v>40</v>
      </c>
      <c r="H1641" s="6"/>
    </row>
    <row r="1642" spans="1:8" ht="14">
      <c r="A1642" s="4" t="s">
        <v>4</v>
      </c>
      <c r="B1642" s="5" t="s">
        <v>8</v>
      </c>
      <c r="C1642" s="5">
        <v>70.419166666666698</v>
      </c>
      <c r="D1642" s="5" t="s">
        <v>18209</v>
      </c>
      <c r="E1642" s="5" t="s">
        <v>10</v>
      </c>
      <c r="F1642" s="5" t="s">
        <v>11</v>
      </c>
      <c r="G1642" s="6" t="s">
        <v>387</v>
      </c>
      <c r="H1642" s="6"/>
    </row>
    <row r="1643" spans="1:8" ht="14">
      <c r="A1643" s="4" t="s">
        <v>4</v>
      </c>
      <c r="B1643" s="5" t="s">
        <v>8</v>
      </c>
      <c r="C1643" s="5">
        <v>70.419166666666698</v>
      </c>
      <c r="D1643" s="5" t="s">
        <v>18210</v>
      </c>
      <c r="E1643" s="5" t="s">
        <v>10</v>
      </c>
      <c r="F1643" s="5" t="s">
        <v>11</v>
      </c>
      <c r="G1643" s="6" t="s">
        <v>11068</v>
      </c>
      <c r="H1643" s="6"/>
    </row>
    <row r="1644" spans="1:8" ht="14">
      <c r="A1644" s="4" t="s">
        <v>4</v>
      </c>
      <c r="B1644" s="5" t="s">
        <v>8</v>
      </c>
      <c r="C1644" s="5">
        <v>70.419166666666698</v>
      </c>
      <c r="D1644" s="5" t="s">
        <v>18211</v>
      </c>
      <c r="E1644" s="5" t="s">
        <v>10</v>
      </c>
      <c r="F1644" s="5" t="s">
        <v>11</v>
      </c>
      <c r="G1644" s="6" t="s">
        <v>131</v>
      </c>
      <c r="H1644" s="6"/>
    </row>
    <row r="1645" spans="1:8" ht="14">
      <c r="A1645" s="4" t="s">
        <v>4</v>
      </c>
      <c r="B1645" s="5" t="s">
        <v>8</v>
      </c>
      <c r="C1645" s="5">
        <v>70.419166666666698</v>
      </c>
      <c r="D1645" s="5" t="s">
        <v>18212</v>
      </c>
      <c r="E1645" s="5" t="s">
        <v>10</v>
      </c>
      <c r="F1645" s="5" t="s">
        <v>11</v>
      </c>
      <c r="G1645" s="6" t="s">
        <v>11068</v>
      </c>
      <c r="H1645" s="6"/>
    </row>
    <row r="1646" spans="1:8" ht="14">
      <c r="A1646" s="4" t="s">
        <v>4</v>
      </c>
      <c r="B1646" s="5" t="s">
        <v>8</v>
      </c>
      <c r="C1646" s="5">
        <v>70.419166666666698</v>
      </c>
      <c r="D1646" s="5" t="s">
        <v>18213</v>
      </c>
      <c r="E1646" s="5" t="s">
        <v>10</v>
      </c>
      <c r="F1646" s="5" t="s">
        <v>11</v>
      </c>
      <c r="G1646" s="6" t="s">
        <v>18</v>
      </c>
      <c r="H1646" s="6"/>
    </row>
    <row r="1647" spans="1:8" ht="14">
      <c r="A1647" s="4" t="s">
        <v>4</v>
      </c>
      <c r="B1647" s="5" t="s">
        <v>8</v>
      </c>
      <c r="C1647" s="5">
        <v>70.419166666666698</v>
      </c>
      <c r="D1647" s="5" t="s">
        <v>18214</v>
      </c>
      <c r="E1647" s="5" t="s">
        <v>10</v>
      </c>
      <c r="F1647" s="5" t="s">
        <v>11</v>
      </c>
      <c r="G1647" s="6" t="s">
        <v>11068</v>
      </c>
      <c r="H1647" s="6"/>
    </row>
    <row r="1648" spans="1:8" ht="14">
      <c r="A1648" s="4" t="s">
        <v>4</v>
      </c>
      <c r="B1648" s="5" t="s">
        <v>8</v>
      </c>
      <c r="C1648" s="5">
        <v>70.419166666666698</v>
      </c>
      <c r="D1648" s="5" t="s">
        <v>18215</v>
      </c>
      <c r="E1648" s="5" t="s">
        <v>10</v>
      </c>
      <c r="F1648" s="5" t="s">
        <v>11</v>
      </c>
      <c r="G1648" s="6" t="s">
        <v>18</v>
      </c>
      <c r="H1648" s="6"/>
    </row>
    <row r="1649" spans="1:8" ht="14">
      <c r="A1649" s="4" t="s">
        <v>4</v>
      </c>
      <c r="B1649" s="5" t="s">
        <v>8</v>
      </c>
      <c r="C1649" s="5">
        <v>70.419166666666698</v>
      </c>
      <c r="D1649" s="5" t="s">
        <v>18216</v>
      </c>
      <c r="E1649" s="5" t="s">
        <v>10</v>
      </c>
      <c r="F1649" s="5" t="s">
        <v>11</v>
      </c>
      <c r="G1649" s="6" t="s">
        <v>75</v>
      </c>
      <c r="H1649" s="6"/>
    </row>
    <row r="1650" spans="1:8" ht="14">
      <c r="A1650" s="4" t="s">
        <v>4</v>
      </c>
      <c r="B1650" s="5" t="s">
        <v>8</v>
      </c>
      <c r="C1650" s="5">
        <v>70.419166666666698</v>
      </c>
      <c r="D1650" s="5" t="s">
        <v>18217</v>
      </c>
      <c r="E1650" s="5" t="s">
        <v>10</v>
      </c>
      <c r="F1650" s="5" t="s">
        <v>11</v>
      </c>
      <c r="G1650" s="6" t="s">
        <v>38</v>
      </c>
      <c r="H1650" s="6"/>
    </row>
    <row r="1651" spans="1:8" ht="14">
      <c r="A1651" s="4" t="s">
        <v>4</v>
      </c>
      <c r="B1651" s="5" t="s">
        <v>8</v>
      </c>
      <c r="C1651" s="5">
        <v>70.419166666666698</v>
      </c>
      <c r="D1651" s="5" t="s">
        <v>18218</v>
      </c>
      <c r="E1651" s="5" t="s">
        <v>10</v>
      </c>
      <c r="F1651" s="5" t="s">
        <v>11</v>
      </c>
      <c r="G1651" s="6" t="s">
        <v>15</v>
      </c>
      <c r="H1651" s="6"/>
    </row>
    <row r="1652" spans="1:8" ht="14">
      <c r="A1652" s="4" t="s">
        <v>4</v>
      </c>
      <c r="B1652" s="5" t="s">
        <v>8</v>
      </c>
      <c r="C1652" s="5">
        <v>70.419166666666698</v>
      </c>
      <c r="D1652" s="5" t="s">
        <v>18219</v>
      </c>
      <c r="E1652" s="5" t="s">
        <v>10</v>
      </c>
      <c r="F1652" s="5" t="s">
        <v>11</v>
      </c>
      <c r="G1652" s="6" t="s">
        <v>1787</v>
      </c>
      <c r="H1652" s="6"/>
    </row>
    <row r="1653" spans="1:8" ht="14">
      <c r="A1653" s="4" t="s">
        <v>4</v>
      </c>
      <c r="B1653" s="5" t="s">
        <v>8</v>
      </c>
      <c r="C1653" s="5">
        <v>70.419166666666698</v>
      </c>
      <c r="D1653" s="5" t="s">
        <v>18220</v>
      </c>
      <c r="E1653" s="5" t="s">
        <v>10</v>
      </c>
      <c r="F1653" s="5" t="s">
        <v>11</v>
      </c>
      <c r="G1653" s="6" t="s">
        <v>40</v>
      </c>
      <c r="H1653" s="6"/>
    </row>
    <row r="1654" spans="1:8" ht="14">
      <c r="A1654" s="4" t="s">
        <v>4</v>
      </c>
      <c r="B1654" s="5" t="s">
        <v>8</v>
      </c>
      <c r="C1654" s="5">
        <v>70.419166666666698</v>
      </c>
      <c r="D1654" s="5" t="s">
        <v>18221</v>
      </c>
      <c r="E1654" s="5" t="s">
        <v>10</v>
      </c>
      <c r="F1654" s="5" t="s">
        <v>11</v>
      </c>
      <c r="G1654" s="6" t="s">
        <v>40</v>
      </c>
      <c r="H1654" s="6"/>
    </row>
    <row r="1655" spans="1:8" ht="14">
      <c r="A1655" s="4" t="s">
        <v>4</v>
      </c>
      <c r="B1655" s="5" t="s">
        <v>8</v>
      </c>
      <c r="C1655" s="5">
        <v>70.419166666666698</v>
      </c>
      <c r="D1655" s="5" t="s">
        <v>18222</v>
      </c>
      <c r="E1655" s="5" t="s">
        <v>10</v>
      </c>
      <c r="F1655" s="5" t="s">
        <v>11</v>
      </c>
      <c r="G1655" s="6" t="s">
        <v>888</v>
      </c>
      <c r="H1655" s="6"/>
    </row>
    <row r="1656" spans="1:8" ht="14">
      <c r="A1656" s="4" t="s">
        <v>4</v>
      </c>
      <c r="B1656" s="5" t="s">
        <v>8</v>
      </c>
      <c r="C1656" s="5">
        <v>70.419166666666698</v>
      </c>
      <c r="D1656" s="5" t="s">
        <v>18223</v>
      </c>
      <c r="E1656" s="5" t="s">
        <v>10</v>
      </c>
      <c r="F1656" s="5" t="s">
        <v>11</v>
      </c>
      <c r="G1656" s="6" t="s">
        <v>11068</v>
      </c>
      <c r="H1656" s="6"/>
    </row>
    <row r="1657" spans="1:8" ht="14">
      <c r="A1657" s="4" t="s">
        <v>4</v>
      </c>
      <c r="B1657" s="5" t="s">
        <v>8</v>
      </c>
      <c r="C1657" s="5">
        <v>70.419166666666698</v>
      </c>
      <c r="D1657" s="5" t="s">
        <v>18224</v>
      </c>
      <c r="E1657" s="5" t="s">
        <v>10</v>
      </c>
      <c r="F1657" s="5" t="s">
        <v>11</v>
      </c>
      <c r="G1657" s="6" t="s">
        <v>150</v>
      </c>
      <c r="H1657" s="6"/>
    </row>
    <row r="1658" spans="1:8" ht="14">
      <c r="A1658" s="4" t="s">
        <v>4</v>
      </c>
      <c r="B1658" s="5" t="s">
        <v>8</v>
      </c>
      <c r="C1658" s="5">
        <v>70.419166666666698</v>
      </c>
      <c r="D1658" s="5" t="s">
        <v>18225</v>
      </c>
      <c r="E1658" s="5" t="s">
        <v>10</v>
      </c>
      <c r="F1658" s="5" t="s">
        <v>11</v>
      </c>
      <c r="G1658" s="6" t="s">
        <v>75</v>
      </c>
      <c r="H1658" s="6"/>
    </row>
    <row r="1659" spans="1:8" ht="14">
      <c r="A1659" s="4" t="s">
        <v>4</v>
      </c>
      <c r="B1659" s="5" t="s">
        <v>8</v>
      </c>
      <c r="C1659" s="5">
        <v>70.419166666666698</v>
      </c>
      <c r="D1659" s="5" t="s">
        <v>18226</v>
      </c>
      <c r="E1659" s="5" t="s">
        <v>10</v>
      </c>
      <c r="F1659" s="5" t="s">
        <v>11</v>
      </c>
      <c r="G1659" s="6" t="s">
        <v>18</v>
      </c>
      <c r="H1659" s="6"/>
    </row>
    <row r="1660" spans="1:8" ht="14">
      <c r="A1660" s="4" t="s">
        <v>4</v>
      </c>
      <c r="B1660" s="5" t="s">
        <v>8</v>
      </c>
      <c r="C1660" s="5">
        <v>70.419166666666698</v>
      </c>
      <c r="D1660" s="5" t="s">
        <v>18227</v>
      </c>
      <c r="E1660" s="5" t="s">
        <v>10</v>
      </c>
      <c r="F1660" s="5" t="s">
        <v>11</v>
      </c>
      <c r="G1660" s="6" t="s">
        <v>40</v>
      </c>
      <c r="H1660" s="6"/>
    </row>
    <row r="1661" spans="1:8" ht="14">
      <c r="A1661" s="4" t="s">
        <v>4</v>
      </c>
      <c r="B1661" s="5" t="s">
        <v>8</v>
      </c>
      <c r="C1661" s="5">
        <v>70.419166666666698</v>
      </c>
      <c r="D1661" s="5" t="s">
        <v>18228</v>
      </c>
      <c r="E1661" s="5" t="s">
        <v>10</v>
      </c>
      <c r="F1661" s="5" t="s">
        <v>11</v>
      </c>
      <c r="G1661" s="6" t="s">
        <v>1249</v>
      </c>
      <c r="H1661" s="6"/>
    </row>
    <row r="1662" spans="1:8" ht="14">
      <c r="A1662" s="4" t="s">
        <v>4</v>
      </c>
      <c r="B1662" s="5" t="s">
        <v>8</v>
      </c>
      <c r="C1662" s="5">
        <v>70.419166666666698</v>
      </c>
      <c r="D1662" s="5" t="s">
        <v>18229</v>
      </c>
      <c r="E1662" s="5" t="s">
        <v>10</v>
      </c>
      <c r="F1662" s="5" t="s">
        <v>11</v>
      </c>
      <c r="G1662" s="6" t="s">
        <v>18</v>
      </c>
      <c r="H1662" s="6"/>
    </row>
    <row r="1663" spans="1:8" ht="14">
      <c r="A1663" s="4" t="s">
        <v>4</v>
      </c>
      <c r="B1663" s="5" t="s">
        <v>8</v>
      </c>
      <c r="C1663" s="5">
        <v>70.419166666666698</v>
      </c>
      <c r="D1663" s="5" t="s">
        <v>18230</v>
      </c>
      <c r="E1663" s="5" t="s">
        <v>10</v>
      </c>
      <c r="F1663" s="5" t="s">
        <v>11</v>
      </c>
      <c r="G1663" s="6" t="s">
        <v>40</v>
      </c>
      <c r="H1663" s="6"/>
    </row>
    <row r="1664" spans="1:8" ht="14">
      <c r="A1664" s="4" t="s">
        <v>4</v>
      </c>
      <c r="B1664" s="5" t="s">
        <v>8</v>
      </c>
      <c r="C1664" s="5">
        <v>70.419166666666698</v>
      </c>
      <c r="D1664" s="5" t="s">
        <v>18231</v>
      </c>
      <c r="E1664" s="5" t="s">
        <v>10</v>
      </c>
      <c r="F1664" s="5" t="s">
        <v>11</v>
      </c>
      <c r="G1664" s="6" t="s">
        <v>73</v>
      </c>
      <c r="H1664" s="6"/>
    </row>
    <row r="1665" spans="1:8" ht="14">
      <c r="A1665" s="4" t="s">
        <v>4</v>
      </c>
      <c r="B1665" s="5" t="s">
        <v>8</v>
      </c>
      <c r="C1665" s="5">
        <v>70.419166666666698</v>
      </c>
      <c r="D1665" s="5" t="s">
        <v>18232</v>
      </c>
      <c r="E1665" s="5" t="s">
        <v>10</v>
      </c>
      <c r="F1665" s="5" t="s">
        <v>11</v>
      </c>
      <c r="G1665" s="6" t="s">
        <v>38</v>
      </c>
      <c r="H1665" s="6"/>
    </row>
    <row r="1666" spans="1:8" ht="14">
      <c r="A1666" s="4" t="s">
        <v>4</v>
      </c>
      <c r="B1666" s="5" t="s">
        <v>8</v>
      </c>
      <c r="C1666" s="5">
        <v>70.419166666666698</v>
      </c>
      <c r="D1666" s="5" t="s">
        <v>18233</v>
      </c>
      <c r="E1666" s="5" t="s">
        <v>10</v>
      </c>
      <c r="F1666" s="5" t="s">
        <v>11</v>
      </c>
      <c r="G1666" s="6" t="s">
        <v>512</v>
      </c>
      <c r="H1666" s="6"/>
    </row>
    <row r="1667" spans="1:8" ht="14">
      <c r="A1667" s="4" t="s">
        <v>4</v>
      </c>
      <c r="B1667" s="5" t="s">
        <v>8</v>
      </c>
      <c r="C1667" s="5">
        <v>70.419166666666698</v>
      </c>
      <c r="D1667" s="5" t="s">
        <v>18234</v>
      </c>
      <c r="E1667" s="5" t="s">
        <v>10</v>
      </c>
      <c r="F1667" s="5" t="s">
        <v>11</v>
      </c>
      <c r="G1667" s="6" t="s">
        <v>18</v>
      </c>
      <c r="H1667" s="6"/>
    </row>
    <row r="1668" spans="1:8" ht="14">
      <c r="A1668" s="4" t="s">
        <v>4</v>
      </c>
      <c r="B1668" s="5" t="s">
        <v>8</v>
      </c>
      <c r="C1668" s="5">
        <v>70.419166666666698</v>
      </c>
      <c r="D1668" s="5" t="s">
        <v>18235</v>
      </c>
      <c r="E1668" s="5" t="s">
        <v>10</v>
      </c>
      <c r="F1668" s="5" t="s">
        <v>11</v>
      </c>
      <c r="G1668" s="6" t="s">
        <v>22</v>
      </c>
      <c r="H1668" s="6"/>
    </row>
    <row r="1669" spans="1:8" ht="14">
      <c r="A1669" s="4" t="s">
        <v>4</v>
      </c>
      <c r="B1669" s="5" t="s">
        <v>8</v>
      </c>
      <c r="C1669" s="5">
        <v>70.419166666666698</v>
      </c>
      <c r="D1669" s="5" t="s">
        <v>18236</v>
      </c>
      <c r="E1669" s="5" t="s">
        <v>10</v>
      </c>
      <c r="F1669" s="5" t="s">
        <v>11</v>
      </c>
      <c r="G1669" s="6" t="s">
        <v>22</v>
      </c>
      <c r="H1669" s="6"/>
    </row>
    <row r="1670" spans="1:8" ht="14">
      <c r="A1670" s="4" t="s">
        <v>4</v>
      </c>
      <c r="B1670" s="5" t="s">
        <v>8</v>
      </c>
      <c r="C1670" s="5">
        <v>70.419166666666698</v>
      </c>
      <c r="D1670" s="5" t="s">
        <v>18237</v>
      </c>
      <c r="E1670" s="5" t="s">
        <v>10</v>
      </c>
      <c r="F1670" s="5" t="s">
        <v>11</v>
      </c>
      <c r="G1670" s="6" t="s">
        <v>35</v>
      </c>
      <c r="H1670" s="6"/>
    </row>
    <row r="1671" spans="1:8" ht="14">
      <c r="A1671" s="4" t="s">
        <v>4</v>
      </c>
      <c r="B1671" s="5" t="s">
        <v>8</v>
      </c>
      <c r="C1671" s="5">
        <v>70.419166666666698</v>
      </c>
      <c r="D1671" s="5" t="s">
        <v>18238</v>
      </c>
      <c r="E1671" s="5" t="s">
        <v>10</v>
      </c>
      <c r="F1671" s="5" t="s">
        <v>11</v>
      </c>
      <c r="G1671" s="6" t="s">
        <v>75</v>
      </c>
      <c r="H1671" s="6"/>
    </row>
    <row r="1672" spans="1:8" ht="14">
      <c r="A1672" s="4" t="s">
        <v>4</v>
      </c>
      <c r="B1672" s="5" t="s">
        <v>8</v>
      </c>
      <c r="C1672" s="5">
        <v>70.419166666666698</v>
      </c>
      <c r="D1672" s="5" t="s">
        <v>18239</v>
      </c>
      <c r="E1672" s="5" t="s">
        <v>10</v>
      </c>
      <c r="F1672" s="5" t="s">
        <v>11</v>
      </c>
      <c r="G1672" s="6" t="s">
        <v>888</v>
      </c>
      <c r="H1672" s="6"/>
    </row>
    <row r="1673" spans="1:8" ht="14">
      <c r="A1673" s="4" t="s">
        <v>4</v>
      </c>
      <c r="B1673" s="5" t="s">
        <v>8</v>
      </c>
      <c r="C1673" s="5">
        <v>70.419166666666698</v>
      </c>
      <c r="D1673" s="5" t="s">
        <v>18240</v>
      </c>
      <c r="E1673" s="5" t="s">
        <v>10</v>
      </c>
      <c r="F1673" s="5" t="s">
        <v>11</v>
      </c>
      <c r="G1673" s="6" t="s">
        <v>40</v>
      </c>
      <c r="H1673" s="6"/>
    </row>
    <row r="1674" spans="1:8" ht="14">
      <c r="A1674" s="4" t="s">
        <v>4</v>
      </c>
      <c r="B1674" s="5" t="s">
        <v>8</v>
      </c>
      <c r="C1674" s="5">
        <v>70.419166666666698</v>
      </c>
      <c r="D1674" s="5" t="s">
        <v>18241</v>
      </c>
      <c r="E1674" s="5" t="s">
        <v>10</v>
      </c>
      <c r="F1674" s="5" t="s">
        <v>11</v>
      </c>
      <c r="G1674" s="6" t="s">
        <v>15</v>
      </c>
      <c r="H1674" s="6"/>
    </row>
    <row r="1675" spans="1:8" ht="14">
      <c r="A1675" s="4" t="s">
        <v>4</v>
      </c>
      <c r="B1675" s="5" t="s">
        <v>8</v>
      </c>
      <c r="C1675" s="5">
        <v>70.419166666666698</v>
      </c>
      <c r="D1675" s="5" t="s">
        <v>18242</v>
      </c>
      <c r="E1675" s="5" t="s">
        <v>10</v>
      </c>
      <c r="F1675" s="5" t="s">
        <v>11</v>
      </c>
      <c r="G1675" s="6" t="s">
        <v>11068</v>
      </c>
      <c r="H1675" s="6"/>
    </row>
    <row r="1676" spans="1:8" ht="14">
      <c r="A1676" s="4" t="s">
        <v>4</v>
      </c>
      <c r="B1676" s="5" t="s">
        <v>8</v>
      </c>
      <c r="C1676" s="5">
        <v>70.419166666666698</v>
      </c>
      <c r="D1676" s="5" t="s">
        <v>18243</v>
      </c>
      <c r="E1676" s="5" t="s">
        <v>10</v>
      </c>
      <c r="F1676" s="5" t="s">
        <v>11</v>
      </c>
      <c r="G1676" s="6" t="s">
        <v>75</v>
      </c>
      <c r="H1676" s="6"/>
    </row>
    <row r="1677" spans="1:8" ht="14">
      <c r="A1677" s="4" t="s">
        <v>4</v>
      </c>
      <c r="B1677" s="5" t="s">
        <v>8</v>
      </c>
      <c r="C1677" s="5">
        <v>70.419166666666698</v>
      </c>
      <c r="D1677" s="5" t="s">
        <v>18244</v>
      </c>
      <c r="E1677" s="5" t="s">
        <v>10</v>
      </c>
      <c r="F1677" s="5" t="s">
        <v>11</v>
      </c>
      <c r="G1677" s="6" t="s">
        <v>75</v>
      </c>
      <c r="H1677" s="6"/>
    </row>
    <row r="1678" spans="1:8" ht="14">
      <c r="A1678" s="4" t="s">
        <v>4</v>
      </c>
      <c r="B1678" s="5" t="s">
        <v>8</v>
      </c>
      <c r="C1678" s="5">
        <v>70.419166666666698</v>
      </c>
      <c r="D1678" s="5" t="s">
        <v>18245</v>
      </c>
      <c r="E1678" s="5" t="s">
        <v>10</v>
      </c>
      <c r="F1678" s="5" t="s">
        <v>11</v>
      </c>
      <c r="G1678" s="6" t="s">
        <v>53</v>
      </c>
      <c r="H1678" s="6"/>
    </row>
    <row r="1679" spans="1:8" ht="14">
      <c r="A1679" s="4" t="s">
        <v>4</v>
      </c>
      <c r="B1679" s="5" t="s">
        <v>8</v>
      </c>
      <c r="C1679" s="5">
        <v>70.419166666666698</v>
      </c>
      <c r="D1679" s="5" t="s">
        <v>18246</v>
      </c>
      <c r="E1679" s="5" t="s">
        <v>10</v>
      </c>
      <c r="F1679" s="5" t="s">
        <v>11</v>
      </c>
      <c r="G1679" s="6" t="s">
        <v>53</v>
      </c>
      <c r="H1679" s="6"/>
    </row>
    <row r="1680" spans="1:8" ht="14">
      <c r="A1680" s="4" t="s">
        <v>4</v>
      </c>
      <c r="B1680" s="5" t="s">
        <v>8</v>
      </c>
      <c r="C1680" s="5">
        <v>70.419166666666698</v>
      </c>
      <c r="D1680" s="5" t="s">
        <v>18247</v>
      </c>
      <c r="E1680" s="5" t="s">
        <v>10</v>
      </c>
      <c r="F1680" s="5" t="s">
        <v>11</v>
      </c>
      <c r="G1680" s="6" t="s">
        <v>27</v>
      </c>
      <c r="H1680" s="6"/>
    </row>
    <row r="1681" spans="1:8" ht="14">
      <c r="A1681" s="4" t="s">
        <v>4</v>
      </c>
      <c r="B1681" s="5" t="s">
        <v>8</v>
      </c>
      <c r="C1681" s="5">
        <v>70.419166666666698</v>
      </c>
      <c r="D1681" s="5" t="s">
        <v>18248</v>
      </c>
      <c r="E1681" s="5" t="s">
        <v>10</v>
      </c>
      <c r="F1681" s="5" t="s">
        <v>11</v>
      </c>
      <c r="G1681" s="6" t="s">
        <v>75</v>
      </c>
      <c r="H1681" s="6"/>
    </row>
    <row r="1682" spans="1:8" ht="14">
      <c r="A1682" s="4" t="s">
        <v>4</v>
      </c>
      <c r="B1682" s="5" t="s">
        <v>8</v>
      </c>
      <c r="C1682" s="5">
        <v>70.419166666666698</v>
      </c>
      <c r="D1682" s="5" t="s">
        <v>18249</v>
      </c>
      <c r="E1682" s="5" t="s">
        <v>10</v>
      </c>
      <c r="F1682" s="5" t="s">
        <v>11</v>
      </c>
      <c r="G1682" s="6" t="s">
        <v>75</v>
      </c>
      <c r="H1682" s="6"/>
    </row>
    <row r="1683" spans="1:8" ht="14">
      <c r="A1683" s="4" t="s">
        <v>4</v>
      </c>
      <c r="B1683" s="5" t="s">
        <v>8</v>
      </c>
      <c r="C1683" s="5">
        <v>70.419166666666698</v>
      </c>
      <c r="D1683" s="5" t="s">
        <v>18250</v>
      </c>
      <c r="E1683" s="5" t="s">
        <v>10</v>
      </c>
      <c r="F1683" s="5" t="s">
        <v>11</v>
      </c>
      <c r="G1683" s="6" t="s">
        <v>22</v>
      </c>
      <c r="H1683" s="6"/>
    </row>
    <row r="1684" spans="1:8" ht="14">
      <c r="A1684" s="4" t="s">
        <v>4</v>
      </c>
      <c r="B1684" s="5" t="s">
        <v>8</v>
      </c>
      <c r="C1684" s="5">
        <v>70.419166666666698</v>
      </c>
      <c r="D1684" s="5" t="s">
        <v>18251</v>
      </c>
      <c r="E1684" s="5" t="s">
        <v>10</v>
      </c>
      <c r="F1684" s="5" t="s">
        <v>11</v>
      </c>
      <c r="G1684" s="6" t="s">
        <v>40</v>
      </c>
      <c r="H1684" s="6"/>
    </row>
    <row r="1685" spans="1:8" ht="14">
      <c r="A1685" s="4" t="s">
        <v>4</v>
      </c>
      <c r="B1685" s="5" t="s">
        <v>8</v>
      </c>
      <c r="C1685" s="5">
        <v>70.419166666666698</v>
      </c>
      <c r="D1685" s="5" t="s">
        <v>18252</v>
      </c>
      <c r="E1685" s="5" t="s">
        <v>10</v>
      </c>
      <c r="F1685" s="5" t="s">
        <v>11</v>
      </c>
      <c r="G1685" s="6" t="s">
        <v>40</v>
      </c>
      <c r="H1685" s="6"/>
    </row>
    <row r="1686" spans="1:8" ht="14">
      <c r="A1686" s="4" t="s">
        <v>4</v>
      </c>
      <c r="B1686" s="5" t="s">
        <v>8</v>
      </c>
      <c r="C1686" s="5">
        <v>70.419166666666698</v>
      </c>
      <c r="D1686" s="5" t="s">
        <v>18253</v>
      </c>
      <c r="E1686" s="5" t="s">
        <v>10</v>
      </c>
      <c r="F1686" s="5" t="s">
        <v>11</v>
      </c>
      <c r="G1686" s="6" t="s">
        <v>75</v>
      </c>
      <c r="H1686" s="6"/>
    </row>
    <row r="1687" spans="1:8" ht="14">
      <c r="A1687" s="4" t="s">
        <v>4</v>
      </c>
      <c r="B1687" s="5" t="s">
        <v>8</v>
      </c>
      <c r="C1687" s="5">
        <v>70.419166666666698</v>
      </c>
      <c r="D1687" s="5" t="s">
        <v>18254</v>
      </c>
      <c r="E1687" s="5" t="s">
        <v>10</v>
      </c>
      <c r="F1687" s="5" t="s">
        <v>11</v>
      </c>
      <c r="G1687" s="6" t="s">
        <v>35</v>
      </c>
      <c r="H1687" s="6"/>
    </row>
    <row r="1688" spans="1:8" ht="14">
      <c r="A1688" s="4" t="s">
        <v>4</v>
      </c>
      <c r="B1688" s="5" t="s">
        <v>8</v>
      </c>
      <c r="C1688" s="5">
        <v>70.419166666666698</v>
      </c>
      <c r="D1688" s="5" t="s">
        <v>18255</v>
      </c>
      <c r="E1688" s="5" t="s">
        <v>10</v>
      </c>
      <c r="F1688" s="5" t="s">
        <v>11</v>
      </c>
      <c r="G1688" s="6" t="s">
        <v>99</v>
      </c>
      <c r="H1688" s="6"/>
    </row>
    <row r="1689" spans="1:8" ht="14">
      <c r="A1689" s="4" t="s">
        <v>4</v>
      </c>
      <c r="B1689" s="5" t="s">
        <v>8</v>
      </c>
      <c r="C1689" s="5">
        <v>70.419166666666698</v>
      </c>
      <c r="D1689" s="5" t="s">
        <v>18256</v>
      </c>
      <c r="E1689" s="5" t="s">
        <v>10</v>
      </c>
      <c r="F1689" s="5" t="s">
        <v>11</v>
      </c>
      <c r="G1689" s="6" t="s">
        <v>31</v>
      </c>
      <c r="H1689" s="6"/>
    </row>
    <row r="1690" spans="1:8" ht="14">
      <c r="A1690" s="4" t="s">
        <v>4</v>
      </c>
      <c r="B1690" s="5" t="s">
        <v>8</v>
      </c>
      <c r="C1690" s="5">
        <v>70.419166666666698</v>
      </c>
      <c r="D1690" s="5" t="s">
        <v>18257</v>
      </c>
      <c r="E1690" s="5" t="s">
        <v>10</v>
      </c>
      <c r="F1690" s="5" t="s">
        <v>11</v>
      </c>
      <c r="G1690" s="6" t="s">
        <v>75</v>
      </c>
      <c r="H1690" s="6"/>
    </row>
    <row r="1691" spans="1:8" ht="14">
      <c r="A1691" s="4" t="s">
        <v>4</v>
      </c>
      <c r="B1691" s="5" t="s">
        <v>8</v>
      </c>
      <c r="C1691" s="5">
        <v>70.419166666666698</v>
      </c>
      <c r="D1691" s="5" t="s">
        <v>18258</v>
      </c>
      <c r="E1691" s="5" t="s">
        <v>10</v>
      </c>
      <c r="F1691" s="5" t="s">
        <v>11</v>
      </c>
      <c r="G1691" s="6" t="s">
        <v>75</v>
      </c>
      <c r="H1691" s="6"/>
    </row>
    <row r="1692" spans="1:8" ht="14">
      <c r="A1692" s="4" t="s">
        <v>4</v>
      </c>
      <c r="B1692" s="5" t="s">
        <v>8</v>
      </c>
      <c r="C1692" s="5">
        <v>70.419166666666698</v>
      </c>
      <c r="D1692" s="5" t="s">
        <v>18259</v>
      </c>
      <c r="E1692" s="5" t="s">
        <v>10</v>
      </c>
      <c r="F1692" s="5" t="s">
        <v>11</v>
      </c>
      <c r="G1692" s="6" t="s">
        <v>396</v>
      </c>
      <c r="H1692" s="6"/>
    </row>
    <row r="1693" spans="1:8" ht="14">
      <c r="A1693" s="4" t="s">
        <v>4</v>
      </c>
      <c r="B1693" s="5" t="s">
        <v>8</v>
      </c>
      <c r="C1693" s="5">
        <v>70.419166666666698</v>
      </c>
      <c r="D1693" s="5" t="s">
        <v>18260</v>
      </c>
      <c r="E1693" s="5" t="s">
        <v>10</v>
      </c>
      <c r="F1693" s="5" t="s">
        <v>11</v>
      </c>
      <c r="G1693" s="6" t="s">
        <v>131</v>
      </c>
      <c r="H1693" s="6"/>
    </row>
    <row r="1694" spans="1:8" ht="14">
      <c r="A1694" s="4" t="s">
        <v>4</v>
      </c>
      <c r="B1694" s="5" t="s">
        <v>8</v>
      </c>
      <c r="C1694" s="5">
        <v>70.419166666666698</v>
      </c>
      <c r="D1694" s="5" t="s">
        <v>18261</v>
      </c>
      <c r="E1694" s="5" t="s">
        <v>10</v>
      </c>
      <c r="F1694" s="5" t="s">
        <v>11</v>
      </c>
      <c r="G1694" s="6" t="s">
        <v>20</v>
      </c>
      <c r="H1694" s="6"/>
    </row>
    <row r="1695" spans="1:8" ht="14">
      <c r="A1695" s="4" t="s">
        <v>4</v>
      </c>
      <c r="B1695" s="5" t="s">
        <v>8</v>
      </c>
      <c r="C1695" s="5">
        <v>70.419166666666698</v>
      </c>
      <c r="D1695" s="5" t="s">
        <v>18262</v>
      </c>
      <c r="E1695" s="5" t="s">
        <v>10</v>
      </c>
      <c r="F1695" s="5" t="s">
        <v>11</v>
      </c>
      <c r="G1695" s="6" t="s">
        <v>131</v>
      </c>
      <c r="H1695" s="6"/>
    </row>
    <row r="1696" spans="1:8" ht="14">
      <c r="A1696" s="4" t="s">
        <v>4</v>
      </c>
      <c r="B1696" s="5" t="s">
        <v>8</v>
      </c>
      <c r="C1696" s="5">
        <v>70.419166666666698</v>
      </c>
      <c r="D1696" s="5" t="s">
        <v>18263</v>
      </c>
      <c r="E1696" s="5" t="s">
        <v>10</v>
      </c>
      <c r="F1696" s="5" t="s">
        <v>11</v>
      </c>
      <c r="G1696" s="6" t="s">
        <v>90</v>
      </c>
      <c r="H1696" s="6"/>
    </row>
    <row r="1697" spans="1:8" ht="14">
      <c r="A1697" s="4" t="s">
        <v>4</v>
      </c>
      <c r="B1697" s="5" t="s">
        <v>8</v>
      </c>
      <c r="C1697" s="5">
        <v>70.419166666666698</v>
      </c>
      <c r="D1697" s="5" t="s">
        <v>18264</v>
      </c>
      <c r="E1697" s="5" t="s">
        <v>10</v>
      </c>
      <c r="F1697" s="5" t="s">
        <v>11</v>
      </c>
      <c r="G1697" s="6" t="s">
        <v>75</v>
      </c>
      <c r="H1697" s="6"/>
    </row>
    <row r="1698" spans="1:8" ht="14">
      <c r="A1698" s="4" t="s">
        <v>4</v>
      </c>
      <c r="B1698" s="5" t="s">
        <v>8</v>
      </c>
      <c r="C1698" s="5">
        <v>70.419166666666698</v>
      </c>
      <c r="D1698" s="5" t="s">
        <v>18265</v>
      </c>
      <c r="E1698" s="5" t="s">
        <v>10</v>
      </c>
      <c r="F1698" s="5" t="s">
        <v>11</v>
      </c>
      <c r="G1698" s="6" t="s">
        <v>131</v>
      </c>
      <c r="H1698" s="6"/>
    </row>
    <row r="1699" spans="1:8" ht="14">
      <c r="A1699" s="4" t="s">
        <v>4</v>
      </c>
      <c r="B1699" s="5" t="s">
        <v>8</v>
      </c>
      <c r="C1699" s="5">
        <v>70.419166666666698</v>
      </c>
      <c r="D1699" s="5" t="s">
        <v>18266</v>
      </c>
      <c r="E1699" s="5" t="s">
        <v>10</v>
      </c>
      <c r="F1699" s="5" t="s">
        <v>11</v>
      </c>
      <c r="G1699" s="6" t="s">
        <v>20</v>
      </c>
      <c r="H1699" s="6"/>
    </row>
    <row r="1700" spans="1:8" ht="14">
      <c r="A1700" s="4" t="s">
        <v>4</v>
      </c>
      <c r="B1700" s="5" t="s">
        <v>8</v>
      </c>
      <c r="C1700" s="5">
        <v>70.419166666666698</v>
      </c>
      <c r="D1700" s="5" t="s">
        <v>18267</v>
      </c>
      <c r="E1700" s="5" t="s">
        <v>10</v>
      </c>
      <c r="F1700" s="5" t="s">
        <v>11</v>
      </c>
      <c r="G1700" s="6" t="s">
        <v>11068</v>
      </c>
      <c r="H1700" s="6"/>
    </row>
    <row r="1701" spans="1:8" ht="14">
      <c r="A1701" s="4" t="s">
        <v>4</v>
      </c>
      <c r="B1701" s="5" t="s">
        <v>8</v>
      </c>
      <c r="C1701" s="5">
        <v>70.419166666666698</v>
      </c>
      <c r="D1701" s="5" t="s">
        <v>18268</v>
      </c>
      <c r="E1701" s="5" t="s">
        <v>10</v>
      </c>
      <c r="F1701" s="5" t="s">
        <v>11</v>
      </c>
      <c r="G1701" s="6" t="s">
        <v>22</v>
      </c>
      <c r="H1701" s="6"/>
    </row>
    <row r="1702" spans="1:8" ht="14">
      <c r="A1702" s="4" t="s">
        <v>4</v>
      </c>
      <c r="B1702" s="5" t="s">
        <v>8</v>
      </c>
      <c r="C1702" s="5">
        <v>70.419166666666698</v>
      </c>
      <c r="D1702" s="5" t="s">
        <v>18269</v>
      </c>
      <c r="E1702" s="5" t="s">
        <v>10</v>
      </c>
      <c r="F1702" s="5" t="s">
        <v>11</v>
      </c>
      <c r="G1702" s="6" t="s">
        <v>279</v>
      </c>
      <c r="H1702" s="6"/>
    </row>
    <row r="1703" spans="1:8" ht="14">
      <c r="A1703" s="4" t="s">
        <v>4</v>
      </c>
      <c r="B1703" s="5" t="s">
        <v>8</v>
      </c>
      <c r="C1703" s="5">
        <v>70.419166666666698</v>
      </c>
      <c r="D1703" s="5" t="s">
        <v>18270</v>
      </c>
      <c r="E1703" s="5" t="s">
        <v>10</v>
      </c>
      <c r="F1703" s="5" t="s">
        <v>11</v>
      </c>
      <c r="G1703" s="6" t="s">
        <v>73</v>
      </c>
      <c r="H1703" s="6"/>
    </row>
    <row r="1704" spans="1:8" ht="14">
      <c r="A1704" s="4" t="s">
        <v>4</v>
      </c>
      <c r="B1704" s="5" t="s">
        <v>8</v>
      </c>
      <c r="C1704" s="5">
        <v>70.419166666666698</v>
      </c>
      <c r="D1704" s="5" t="s">
        <v>18271</v>
      </c>
      <c r="E1704" s="5" t="s">
        <v>10</v>
      </c>
      <c r="F1704" s="5" t="s">
        <v>11</v>
      </c>
      <c r="G1704" s="6" t="s">
        <v>75</v>
      </c>
      <c r="H1704" s="6"/>
    </row>
    <row r="1705" spans="1:8" ht="14">
      <c r="A1705" s="4" t="s">
        <v>4</v>
      </c>
      <c r="B1705" s="5" t="s">
        <v>8</v>
      </c>
      <c r="C1705" s="5">
        <v>70.419166666666698</v>
      </c>
      <c r="D1705" s="5" t="s">
        <v>18272</v>
      </c>
      <c r="E1705" s="5" t="s">
        <v>10</v>
      </c>
      <c r="F1705" s="5" t="s">
        <v>11</v>
      </c>
      <c r="G1705" s="6" t="s">
        <v>75</v>
      </c>
      <c r="H1705" s="6"/>
    </row>
    <row r="1706" spans="1:8" ht="14">
      <c r="A1706" s="4" t="s">
        <v>4</v>
      </c>
      <c r="B1706" s="5" t="s">
        <v>8</v>
      </c>
      <c r="C1706" s="5">
        <v>70.419166666666698</v>
      </c>
      <c r="D1706" s="5" t="s">
        <v>18273</v>
      </c>
      <c r="E1706" s="5" t="s">
        <v>10</v>
      </c>
      <c r="F1706" s="5" t="s">
        <v>11</v>
      </c>
      <c r="G1706" s="6" t="s">
        <v>73</v>
      </c>
      <c r="H1706" s="6"/>
    </row>
    <row r="1707" spans="1:8" ht="14">
      <c r="A1707" s="4" t="s">
        <v>4</v>
      </c>
      <c r="B1707" s="5" t="s">
        <v>8</v>
      </c>
      <c r="C1707" s="5">
        <v>70.419166666666698</v>
      </c>
      <c r="D1707" s="5" t="s">
        <v>18274</v>
      </c>
      <c r="E1707" s="5" t="s">
        <v>10</v>
      </c>
      <c r="F1707" s="5" t="s">
        <v>11</v>
      </c>
      <c r="G1707" s="6" t="s">
        <v>387</v>
      </c>
      <c r="H1707" s="6"/>
    </row>
    <row r="1708" spans="1:8" ht="14">
      <c r="A1708" s="4" t="s">
        <v>4</v>
      </c>
      <c r="B1708" s="5" t="s">
        <v>8</v>
      </c>
      <c r="C1708" s="5">
        <v>70.419166666666698</v>
      </c>
      <c r="D1708" s="5" t="s">
        <v>18275</v>
      </c>
      <c r="E1708" s="5" t="s">
        <v>10</v>
      </c>
      <c r="F1708" s="5" t="s">
        <v>11</v>
      </c>
      <c r="G1708" s="6" t="s">
        <v>18</v>
      </c>
      <c r="H1708" s="6"/>
    </row>
    <row r="1709" spans="1:8" ht="14">
      <c r="A1709" s="4" t="s">
        <v>4</v>
      </c>
      <c r="B1709" s="5" t="s">
        <v>8</v>
      </c>
      <c r="C1709" s="5">
        <v>70.419166666666698</v>
      </c>
      <c r="D1709" s="5" t="s">
        <v>18276</v>
      </c>
      <c r="E1709" s="5" t="s">
        <v>10</v>
      </c>
      <c r="F1709" s="5" t="s">
        <v>11</v>
      </c>
      <c r="G1709" s="6" t="s">
        <v>11068</v>
      </c>
      <c r="H1709" s="6"/>
    </row>
    <row r="1710" spans="1:8" ht="14">
      <c r="A1710" s="4" t="s">
        <v>4</v>
      </c>
      <c r="B1710" s="5" t="s">
        <v>8</v>
      </c>
      <c r="C1710" s="5">
        <v>70.419166666666698</v>
      </c>
      <c r="D1710" s="5" t="s">
        <v>18277</v>
      </c>
      <c r="E1710" s="5" t="s">
        <v>10</v>
      </c>
      <c r="F1710" s="5" t="s">
        <v>11</v>
      </c>
      <c r="G1710" s="6" t="s">
        <v>231</v>
      </c>
      <c r="H1710" s="6"/>
    </row>
    <row r="1711" spans="1:8" ht="14">
      <c r="A1711" s="4" t="s">
        <v>4</v>
      </c>
      <c r="B1711" s="5" t="s">
        <v>8</v>
      </c>
      <c r="C1711" s="5">
        <v>70.419166666666698</v>
      </c>
      <c r="D1711" s="5" t="s">
        <v>18278</v>
      </c>
      <c r="E1711" s="5" t="s">
        <v>10</v>
      </c>
      <c r="F1711" s="5" t="s">
        <v>11</v>
      </c>
      <c r="G1711" s="6" t="s">
        <v>18</v>
      </c>
      <c r="H1711" s="6"/>
    </row>
    <row r="1712" spans="1:8" ht="14">
      <c r="A1712" s="4" t="s">
        <v>4</v>
      </c>
      <c r="B1712" s="5" t="s">
        <v>8</v>
      </c>
      <c r="C1712" s="5">
        <v>70.419166666666698</v>
      </c>
      <c r="D1712" s="5" t="s">
        <v>18279</v>
      </c>
      <c r="E1712" s="5" t="s">
        <v>10</v>
      </c>
      <c r="F1712" s="5" t="s">
        <v>11</v>
      </c>
      <c r="G1712" s="6" t="s">
        <v>135</v>
      </c>
      <c r="H1712" s="6"/>
    </row>
    <row r="1713" spans="1:8" ht="14">
      <c r="A1713" s="4" t="s">
        <v>4</v>
      </c>
      <c r="B1713" s="5" t="s">
        <v>8</v>
      </c>
      <c r="C1713" s="5">
        <v>70.419166666666698</v>
      </c>
      <c r="D1713" s="5" t="s">
        <v>18280</v>
      </c>
      <c r="E1713" s="5" t="s">
        <v>10</v>
      </c>
      <c r="F1713" s="5" t="s">
        <v>11</v>
      </c>
      <c r="G1713" s="6" t="s">
        <v>135</v>
      </c>
      <c r="H1713" s="6"/>
    </row>
    <row r="1714" spans="1:8" ht="14">
      <c r="A1714" s="4" t="s">
        <v>4</v>
      </c>
      <c r="B1714" s="5" t="s">
        <v>8</v>
      </c>
      <c r="C1714" s="5">
        <v>70.419166666666698</v>
      </c>
      <c r="D1714" s="5" t="s">
        <v>18281</v>
      </c>
      <c r="E1714" s="5" t="s">
        <v>10</v>
      </c>
      <c r="F1714" s="5" t="s">
        <v>11</v>
      </c>
      <c r="G1714" s="6" t="s">
        <v>3878</v>
      </c>
      <c r="H1714" s="6"/>
    </row>
    <row r="1715" spans="1:8" ht="14">
      <c r="A1715" s="4" t="s">
        <v>4</v>
      </c>
      <c r="B1715" s="5" t="s">
        <v>8</v>
      </c>
      <c r="C1715" s="5">
        <v>70.419166666666698</v>
      </c>
      <c r="D1715" s="5" t="s">
        <v>18282</v>
      </c>
      <c r="E1715" s="5" t="s">
        <v>10</v>
      </c>
      <c r="F1715" s="5" t="s">
        <v>11</v>
      </c>
      <c r="G1715" s="6" t="s">
        <v>73</v>
      </c>
      <c r="H1715" s="6"/>
    </row>
    <row r="1716" spans="1:8" ht="14">
      <c r="A1716" s="4" t="s">
        <v>4</v>
      </c>
      <c r="B1716" s="5" t="s">
        <v>8</v>
      </c>
      <c r="C1716" s="5">
        <v>70.419166666666698</v>
      </c>
      <c r="D1716" s="5" t="s">
        <v>18283</v>
      </c>
      <c r="E1716" s="5" t="s">
        <v>10</v>
      </c>
      <c r="F1716" s="5" t="s">
        <v>11</v>
      </c>
      <c r="G1716" s="6" t="s">
        <v>40</v>
      </c>
      <c r="H1716" s="6"/>
    </row>
    <row r="1717" spans="1:8" ht="14">
      <c r="A1717" s="4" t="s">
        <v>4</v>
      </c>
      <c r="B1717" s="5" t="s">
        <v>8</v>
      </c>
      <c r="C1717" s="5">
        <v>70.419166666666698</v>
      </c>
      <c r="D1717" s="5" t="s">
        <v>18284</v>
      </c>
      <c r="E1717" s="5" t="s">
        <v>10</v>
      </c>
      <c r="F1717" s="5" t="s">
        <v>11</v>
      </c>
      <c r="G1717" s="6" t="s">
        <v>3878</v>
      </c>
      <c r="H1717" s="6"/>
    </row>
    <row r="1718" spans="1:8" ht="14">
      <c r="A1718" s="4" t="s">
        <v>4</v>
      </c>
      <c r="B1718" s="5" t="s">
        <v>8</v>
      </c>
      <c r="C1718" s="5">
        <v>70.419166666666698</v>
      </c>
      <c r="D1718" s="5" t="s">
        <v>18285</v>
      </c>
      <c r="E1718" s="5" t="s">
        <v>10</v>
      </c>
      <c r="F1718" s="5" t="s">
        <v>11</v>
      </c>
      <c r="G1718" s="6" t="s">
        <v>11068</v>
      </c>
      <c r="H1718" s="6"/>
    </row>
    <row r="1719" spans="1:8" ht="14">
      <c r="A1719" s="4" t="s">
        <v>4</v>
      </c>
      <c r="B1719" s="5" t="s">
        <v>8</v>
      </c>
      <c r="C1719" s="5">
        <v>70.419166666666698</v>
      </c>
      <c r="D1719" s="5" t="s">
        <v>18286</v>
      </c>
      <c r="E1719" s="5" t="s">
        <v>10</v>
      </c>
      <c r="F1719" s="5" t="s">
        <v>11</v>
      </c>
      <c r="G1719" s="6" t="s">
        <v>387</v>
      </c>
      <c r="H1719" s="6"/>
    </row>
    <row r="1720" spans="1:8" ht="14">
      <c r="A1720" s="4" t="s">
        <v>4</v>
      </c>
      <c r="B1720" s="5" t="s">
        <v>8</v>
      </c>
      <c r="C1720" s="5">
        <v>70.419166666666698</v>
      </c>
      <c r="D1720" s="5" t="s">
        <v>18287</v>
      </c>
      <c r="E1720" s="5" t="s">
        <v>10</v>
      </c>
      <c r="F1720" s="5" t="s">
        <v>11</v>
      </c>
      <c r="G1720" s="6" t="s">
        <v>15</v>
      </c>
      <c r="H1720" s="6"/>
    </row>
    <row r="1721" spans="1:8" ht="14">
      <c r="A1721" s="4" t="s">
        <v>4</v>
      </c>
      <c r="B1721" s="5" t="s">
        <v>8</v>
      </c>
      <c r="C1721" s="5">
        <v>70.419166666666698</v>
      </c>
      <c r="D1721" s="5" t="s">
        <v>18288</v>
      </c>
      <c r="E1721" s="5" t="s">
        <v>10</v>
      </c>
      <c r="F1721" s="5" t="s">
        <v>11</v>
      </c>
      <c r="G1721" s="6" t="s">
        <v>482</v>
      </c>
      <c r="H1721" s="6"/>
    </row>
    <row r="1722" spans="1:8" ht="14">
      <c r="A1722" s="4" t="s">
        <v>4</v>
      </c>
      <c r="B1722" s="5" t="s">
        <v>8</v>
      </c>
      <c r="C1722" s="5">
        <v>70.419166666666698</v>
      </c>
      <c r="D1722" s="5" t="s">
        <v>18289</v>
      </c>
      <c r="E1722" s="5" t="s">
        <v>10</v>
      </c>
      <c r="F1722" s="5" t="s">
        <v>11</v>
      </c>
      <c r="G1722" s="6" t="s">
        <v>38</v>
      </c>
      <c r="H1722" s="6"/>
    </row>
    <row r="1723" spans="1:8" ht="14">
      <c r="A1723" s="4" t="s">
        <v>4</v>
      </c>
      <c r="B1723" s="5" t="s">
        <v>8</v>
      </c>
      <c r="C1723" s="5">
        <v>70.419166666666698</v>
      </c>
      <c r="D1723" s="5" t="s">
        <v>18290</v>
      </c>
      <c r="E1723" s="5" t="s">
        <v>10</v>
      </c>
      <c r="F1723" s="5" t="s">
        <v>11</v>
      </c>
      <c r="G1723" s="6" t="s">
        <v>18</v>
      </c>
      <c r="H1723" s="6"/>
    </row>
    <row r="1724" spans="1:8" ht="14">
      <c r="A1724" s="4" t="s">
        <v>4</v>
      </c>
      <c r="B1724" s="5" t="s">
        <v>8</v>
      </c>
      <c r="C1724" s="5">
        <v>70.419166666666698</v>
      </c>
      <c r="D1724" s="5" t="s">
        <v>18291</v>
      </c>
      <c r="E1724" s="5" t="s">
        <v>10</v>
      </c>
      <c r="F1724" s="5" t="s">
        <v>11</v>
      </c>
      <c r="G1724" s="6" t="s">
        <v>482</v>
      </c>
      <c r="H1724" s="6"/>
    </row>
    <row r="1725" spans="1:8" ht="14">
      <c r="A1725" s="4" t="s">
        <v>4</v>
      </c>
      <c r="B1725" s="5" t="s">
        <v>8</v>
      </c>
      <c r="C1725" s="5">
        <v>70.419166666666698</v>
      </c>
      <c r="D1725" s="5" t="s">
        <v>18292</v>
      </c>
      <c r="E1725" s="5" t="s">
        <v>10</v>
      </c>
      <c r="F1725" s="5" t="s">
        <v>11</v>
      </c>
      <c r="G1725" s="6" t="s">
        <v>18</v>
      </c>
      <c r="H1725" s="6"/>
    </row>
    <row r="1726" spans="1:8" ht="14">
      <c r="A1726" s="4" t="s">
        <v>4</v>
      </c>
      <c r="B1726" s="5" t="s">
        <v>8</v>
      </c>
      <c r="C1726" s="5">
        <v>70.419166666666698</v>
      </c>
      <c r="D1726" s="5" t="s">
        <v>18293</v>
      </c>
      <c r="E1726" s="5" t="s">
        <v>10</v>
      </c>
      <c r="F1726" s="5" t="s">
        <v>11</v>
      </c>
      <c r="G1726" s="6" t="s">
        <v>38</v>
      </c>
      <c r="H1726" s="6"/>
    </row>
    <row r="1727" spans="1:8" ht="14">
      <c r="A1727" s="4" t="s">
        <v>4</v>
      </c>
      <c r="B1727" s="5" t="s">
        <v>8</v>
      </c>
      <c r="C1727" s="5">
        <v>70.419166666666698</v>
      </c>
      <c r="D1727" s="5" t="s">
        <v>18294</v>
      </c>
      <c r="E1727" s="5" t="s">
        <v>10</v>
      </c>
      <c r="F1727" s="5" t="s">
        <v>11</v>
      </c>
      <c r="G1727" s="6" t="s">
        <v>60</v>
      </c>
      <c r="H1727" s="6"/>
    </row>
    <row r="1728" spans="1:8" ht="14">
      <c r="A1728" s="4" t="s">
        <v>4</v>
      </c>
      <c r="B1728" s="5" t="s">
        <v>8</v>
      </c>
      <c r="C1728" s="5">
        <v>70.419166666666698</v>
      </c>
      <c r="D1728" s="5" t="s">
        <v>18295</v>
      </c>
      <c r="E1728" s="5" t="s">
        <v>10</v>
      </c>
      <c r="F1728" s="5" t="s">
        <v>11</v>
      </c>
      <c r="G1728" s="6" t="s">
        <v>20</v>
      </c>
      <c r="H1728" s="6"/>
    </row>
    <row r="1729" spans="1:8" ht="14">
      <c r="A1729" s="4" t="s">
        <v>4</v>
      </c>
      <c r="B1729" s="5" t="s">
        <v>8</v>
      </c>
      <c r="C1729" s="5">
        <v>70.419166666666698</v>
      </c>
      <c r="D1729" s="5" t="s">
        <v>18296</v>
      </c>
      <c r="E1729" s="5" t="s">
        <v>10</v>
      </c>
      <c r="F1729" s="5" t="s">
        <v>11</v>
      </c>
      <c r="G1729" s="6" t="s">
        <v>482</v>
      </c>
      <c r="H1729" s="6"/>
    </row>
    <row r="1730" spans="1:8" ht="14">
      <c r="A1730" s="4" t="s">
        <v>4</v>
      </c>
      <c r="B1730" s="5" t="s">
        <v>8</v>
      </c>
      <c r="C1730" s="5">
        <v>70.419166666666698</v>
      </c>
      <c r="D1730" s="5" t="s">
        <v>18297</v>
      </c>
      <c r="E1730" s="5" t="s">
        <v>10</v>
      </c>
      <c r="F1730" s="5" t="s">
        <v>11</v>
      </c>
      <c r="G1730" s="6" t="s">
        <v>512</v>
      </c>
      <c r="H1730" s="6"/>
    </row>
    <row r="1731" spans="1:8" ht="14">
      <c r="A1731" s="4" t="s">
        <v>4</v>
      </c>
      <c r="B1731" s="5" t="s">
        <v>8</v>
      </c>
      <c r="C1731" s="5">
        <v>70.419166666666698</v>
      </c>
      <c r="D1731" s="5" t="s">
        <v>18298</v>
      </c>
      <c r="E1731" s="5" t="s">
        <v>10</v>
      </c>
      <c r="F1731" s="5" t="s">
        <v>11</v>
      </c>
      <c r="G1731" s="6" t="s">
        <v>60</v>
      </c>
      <c r="H1731" s="6"/>
    </row>
    <row r="1732" spans="1:8" ht="14">
      <c r="A1732" s="4" t="s">
        <v>4</v>
      </c>
      <c r="B1732" s="5" t="s">
        <v>8</v>
      </c>
      <c r="C1732" s="5">
        <v>70.419166666666698</v>
      </c>
      <c r="D1732" s="5" t="s">
        <v>18299</v>
      </c>
      <c r="E1732" s="5" t="s">
        <v>10</v>
      </c>
      <c r="F1732" s="5" t="s">
        <v>11</v>
      </c>
      <c r="G1732" s="6" t="s">
        <v>131</v>
      </c>
      <c r="H1732" s="6"/>
    </row>
    <row r="1733" spans="1:8" ht="14">
      <c r="A1733" s="4" t="s">
        <v>4</v>
      </c>
      <c r="B1733" s="5" t="s">
        <v>8</v>
      </c>
      <c r="C1733" s="5">
        <v>70.419166666666698</v>
      </c>
      <c r="D1733" s="5" t="s">
        <v>18300</v>
      </c>
      <c r="E1733" s="5" t="s">
        <v>10</v>
      </c>
      <c r="F1733" s="5" t="s">
        <v>11</v>
      </c>
      <c r="G1733" s="6" t="s">
        <v>131</v>
      </c>
      <c r="H1733" s="6"/>
    </row>
    <row r="1734" spans="1:8" ht="14">
      <c r="A1734" s="4" t="s">
        <v>4</v>
      </c>
      <c r="B1734" s="5" t="s">
        <v>8</v>
      </c>
      <c r="C1734" s="5">
        <v>70.419166666666698</v>
      </c>
      <c r="D1734" s="5" t="s">
        <v>18301</v>
      </c>
      <c r="E1734" s="5" t="s">
        <v>10</v>
      </c>
      <c r="F1734" s="5" t="s">
        <v>11</v>
      </c>
      <c r="G1734" s="6" t="s">
        <v>18</v>
      </c>
      <c r="H1734" s="6"/>
    </row>
    <row r="1735" spans="1:8" ht="14">
      <c r="A1735" s="4" t="s">
        <v>4</v>
      </c>
      <c r="B1735" s="5" t="s">
        <v>8</v>
      </c>
      <c r="C1735" s="5">
        <v>70.419166666666698</v>
      </c>
      <c r="D1735" s="5" t="s">
        <v>18302</v>
      </c>
      <c r="E1735" s="5" t="s">
        <v>10</v>
      </c>
      <c r="F1735" s="5" t="s">
        <v>11</v>
      </c>
      <c r="G1735" s="6" t="s">
        <v>3878</v>
      </c>
      <c r="H1735" s="6"/>
    </row>
    <row r="1736" spans="1:8" ht="14">
      <c r="A1736" s="4" t="s">
        <v>4</v>
      </c>
      <c r="B1736" s="5" t="s">
        <v>8</v>
      </c>
      <c r="C1736" s="5">
        <v>70.419166666666698</v>
      </c>
      <c r="D1736" s="5" t="s">
        <v>18303</v>
      </c>
      <c r="E1736" s="5" t="s">
        <v>10</v>
      </c>
      <c r="F1736" s="5" t="s">
        <v>11</v>
      </c>
      <c r="G1736" s="6" t="s">
        <v>75</v>
      </c>
      <c r="H1736" s="6"/>
    </row>
    <row r="1737" spans="1:8" ht="14">
      <c r="A1737" s="4" t="s">
        <v>4</v>
      </c>
      <c r="B1737" s="5" t="s">
        <v>8</v>
      </c>
      <c r="C1737" s="5">
        <v>70.419166666666698</v>
      </c>
      <c r="D1737" s="5" t="s">
        <v>18304</v>
      </c>
      <c r="E1737" s="5" t="s">
        <v>10</v>
      </c>
      <c r="F1737" s="5" t="s">
        <v>11</v>
      </c>
      <c r="G1737" s="6" t="s">
        <v>15</v>
      </c>
      <c r="H1737" s="6"/>
    </row>
    <row r="1738" spans="1:8" ht="14">
      <c r="A1738" s="4" t="s">
        <v>4</v>
      </c>
      <c r="B1738" s="5" t="s">
        <v>8</v>
      </c>
      <c r="C1738" s="5">
        <v>70.419166666666698</v>
      </c>
      <c r="D1738" s="5" t="s">
        <v>18305</v>
      </c>
      <c r="E1738" s="5" t="s">
        <v>10</v>
      </c>
      <c r="F1738" s="5" t="s">
        <v>11</v>
      </c>
      <c r="G1738" s="6" t="s">
        <v>60</v>
      </c>
      <c r="H1738" s="6"/>
    </row>
    <row r="1739" spans="1:8" ht="14">
      <c r="A1739" s="4" t="s">
        <v>4</v>
      </c>
      <c r="B1739" s="5" t="s">
        <v>8</v>
      </c>
      <c r="C1739" s="5">
        <v>70.419166666666698</v>
      </c>
      <c r="D1739" s="5" t="s">
        <v>18306</v>
      </c>
      <c r="E1739" s="5" t="s">
        <v>10</v>
      </c>
      <c r="F1739" s="5" t="s">
        <v>11</v>
      </c>
      <c r="G1739" s="6" t="s">
        <v>38</v>
      </c>
      <c r="H1739" s="6"/>
    </row>
    <row r="1740" spans="1:8" ht="14">
      <c r="A1740" s="4" t="s">
        <v>4</v>
      </c>
      <c r="B1740" s="5" t="s">
        <v>8</v>
      </c>
      <c r="C1740" s="5">
        <v>70.419166666666698</v>
      </c>
      <c r="D1740" s="5" t="s">
        <v>18307</v>
      </c>
      <c r="E1740" s="5" t="s">
        <v>10</v>
      </c>
      <c r="F1740" s="5" t="s">
        <v>11</v>
      </c>
      <c r="G1740" s="6" t="s">
        <v>27</v>
      </c>
      <c r="H1740" s="6"/>
    </row>
    <row r="1741" spans="1:8" ht="14">
      <c r="A1741" s="4" t="s">
        <v>4</v>
      </c>
      <c r="B1741" s="5" t="s">
        <v>8</v>
      </c>
      <c r="C1741" s="5">
        <v>70.419166666666698</v>
      </c>
      <c r="D1741" s="5" t="s">
        <v>18308</v>
      </c>
      <c r="E1741" s="5" t="s">
        <v>10</v>
      </c>
      <c r="F1741" s="5" t="s">
        <v>11</v>
      </c>
      <c r="G1741" s="6" t="s">
        <v>387</v>
      </c>
      <c r="H1741" s="6"/>
    </row>
    <row r="1742" spans="1:8" ht="14">
      <c r="A1742" s="4" t="s">
        <v>4</v>
      </c>
      <c r="B1742" s="5" t="s">
        <v>8</v>
      </c>
      <c r="C1742" s="5">
        <v>70.419166666666698</v>
      </c>
      <c r="D1742" s="5" t="s">
        <v>18309</v>
      </c>
      <c r="E1742" s="5" t="s">
        <v>10</v>
      </c>
      <c r="F1742" s="5" t="s">
        <v>11</v>
      </c>
      <c r="G1742" s="6" t="s">
        <v>387</v>
      </c>
      <c r="H1742" s="6"/>
    </row>
    <row r="1743" spans="1:8" ht="14">
      <c r="A1743" s="4" t="s">
        <v>4</v>
      </c>
      <c r="B1743" s="5" t="s">
        <v>8</v>
      </c>
      <c r="C1743" s="5">
        <v>70.419166666666698</v>
      </c>
      <c r="D1743" s="5" t="s">
        <v>18310</v>
      </c>
      <c r="E1743" s="5" t="s">
        <v>10</v>
      </c>
      <c r="F1743" s="5" t="s">
        <v>11</v>
      </c>
      <c r="G1743" s="6" t="s">
        <v>18</v>
      </c>
      <c r="H1743" s="6"/>
    </row>
    <row r="1744" spans="1:8" ht="14">
      <c r="A1744" s="4" t="s">
        <v>4</v>
      </c>
      <c r="B1744" s="5" t="s">
        <v>8</v>
      </c>
      <c r="C1744" s="5">
        <v>70.419166666666698</v>
      </c>
      <c r="D1744" s="5" t="s">
        <v>18311</v>
      </c>
      <c r="E1744" s="5" t="s">
        <v>10</v>
      </c>
      <c r="F1744" s="5" t="s">
        <v>11</v>
      </c>
      <c r="G1744" s="6" t="s">
        <v>116</v>
      </c>
      <c r="H1744" s="6"/>
    </row>
    <row r="1745" spans="1:8" ht="14">
      <c r="A1745" s="4" t="s">
        <v>4</v>
      </c>
      <c r="B1745" s="5" t="s">
        <v>8</v>
      </c>
      <c r="C1745" s="5">
        <v>70.419166666666698</v>
      </c>
      <c r="D1745" s="5" t="s">
        <v>18312</v>
      </c>
      <c r="E1745" s="5" t="s">
        <v>10</v>
      </c>
      <c r="F1745" s="5" t="s">
        <v>11</v>
      </c>
      <c r="G1745" s="6" t="s">
        <v>482</v>
      </c>
      <c r="H1745" s="6"/>
    </row>
    <row r="1746" spans="1:8" ht="14">
      <c r="A1746" s="4" t="s">
        <v>4</v>
      </c>
      <c r="B1746" s="5" t="s">
        <v>8</v>
      </c>
      <c r="C1746" s="5">
        <v>70.419166666666698</v>
      </c>
      <c r="D1746" s="5" t="s">
        <v>18313</v>
      </c>
      <c r="E1746" s="5" t="s">
        <v>10</v>
      </c>
      <c r="F1746" s="5" t="s">
        <v>11</v>
      </c>
      <c r="G1746" s="6" t="s">
        <v>27</v>
      </c>
      <c r="H1746" s="6"/>
    </row>
    <row r="1747" spans="1:8" ht="14">
      <c r="A1747" s="4" t="s">
        <v>4</v>
      </c>
      <c r="B1747" s="5" t="s">
        <v>8</v>
      </c>
      <c r="C1747" s="5">
        <v>70.419166666666698</v>
      </c>
      <c r="D1747" s="5" t="s">
        <v>18314</v>
      </c>
      <c r="E1747" s="5" t="s">
        <v>10</v>
      </c>
      <c r="F1747" s="5" t="s">
        <v>11</v>
      </c>
      <c r="G1747" s="6" t="s">
        <v>18</v>
      </c>
      <c r="H1747" s="6"/>
    </row>
    <row r="1748" spans="1:8" ht="14">
      <c r="A1748" s="4" t="s">
        <v>4</v>
      </c>
      <c r="B1748" s="5" t="s">
        <v>8</v>
      </c>
      <c r="C1748" s="5">
        <v>70.419166666666698</v>
      </c>
      <c r="D1748" s="5" t="s">
        <v>18315</v>
      </c>
      <c r="E1748" s="5" t="s">
        <v>10</v>
      </c>
      <c r="F1748" s="5" t="s">
        <v>11</v>
      </c>
      <c r="G1748" s="6" t="s">
        <v>35</v>
      </c>
      <c r="H1748" s="6"/>
    </row>
    <row r="1749" spans="1:8" ht="14">
      <c r="A1749" s="4" t="s">
        <v>4</v>
      </c>
      <c r="B1749" s="5" t="s">
        <v>8</v>
      </c>
      <c r="C1749" s="5">
        <v>70.419166666666698</v>
      </c>
      <c r="D1749" s="5" t="s">
        <v>18316</v>
      </c>
      <c r="E1749" s="5" t="s">
        <v>10</v>
      </c>
      <c r="F1749" s="5" t="s">
        <v>11</v>
      </c>
      <c r="G1749" s="6" t="s">
        <v>27</v>
      </c>
      <c r="H1749" s="6"/>
    </row>
    <row r="1750" spans="1:8" ht="14">
      <c r="A1750" s="4" t="s">
        <v>4</v>
      </c>
      <c r="B1750" s="5" t="s">
        <v>8</v>
      </c>
      <c r="C1750" s="5">
        <v>70.419166666666698</v>
      </c>
      <c r="D1750" s="5" t="s">
        <v>18317</v>
      </c>
      <c r="E1750" s="5" t="s">
        <v>10</v>
      </c>
      <c r="F1750" s="5" t="s">
        <v>11</v>
      </c>
      <c r="G1750" s="6" t="s">
        <v>38</v>
      </c>
      <c r="H1750" s="6"/>
    </row>
    <row r="1751" spans="1:8" ht="14">
      <c r="A1751" s="4" t="s">
        <v>4</v>
      </c>
      <c r="B1751" s="5" t="s">
        <v>8</v>
      </c>
      <c r="C1751" s="5">
        <v>70.419166666666698</v>
      </c>
      <c r="D1751" s="5" t="s">
        <v>18318</v>
      </c>
      <c r="E1751" s="5" t="s">
        <v>10</v>
      </c>
      <c r="F1751" s="5" t="s">
        <v>11</v>
      </c>
      <c r="G1751" s="6" t="s">
        <v>512</v>
      </c>
      <c r="H1751" s="6"/>
    </row>
    <row r="1752" spans="1:8" ht="14">
      <c r="A1752" s="4" t="s">
        <v>4</v>
      </c>
      <c r="B1752" s="5" t="s">
        <v>8</v>
      </c>
      <c r="C1752" s="5">
        <v>70.419166666666698</v>
      </c>
      <c r="D1752" s="5" t="s">
        <v>18319</v>
      </c>
      <c r="E1752" s="5" t="s">
        <v>10</v>
      </c>
      <c r="F1752" s="5" t="s">
        <v>11</v>
      </c>
      <c r="G1752" s="6" t="s">
        <v>482</v>
      </c>
      <c r="H1752" s="6"/>
    </row>
    <row r="1753" spans="1:8" ht="14">
      <c r="A1753" s="4" t="s">
        <v>4</v>
      </c>
      <c r="B1753" s="5" t="s">
        <v>8</v>
      </c>
      <c r="C1753" s="5">
        <v>70.419166666666698</v>
      </c>
      <c r="D1753" s="5" t="s">
        <v>18320</v>
      </c>
      <c r="E1753" s="5" t="s">
        <v>10</v>
      </c>
      <c r="F1753" s="5" t="s">
        <v>11</v>
      </c>
      <c r="G1753" s="6" t="s">
        <v>27</v>
      </c>
      <c r="H1753" s="6"/>
    </row>
    <row r="1754" spans="1:8" ht="14">
      <c r="A1754" s="4" t="s">
        <v>4</v>
      </c>
      <c r="B1754" s="5" t="s">
        <v>8</v>
      </c>
      <c r="C1754" s="5">
        <v>70.419166666666698</v>
      </c>
      <c r="D1754" s="5" t="s">
        <v>18321</v>
      </c>
      <c r="E1754" s="5" t="s">
        <v>10</v>
      </c>
      <c r="F1754" s="5" t="s">
        <v>11</v>
      </c>
      <c r="G1754" s="6" t="s">
        <v>27</v>
      </c>
      <c r="H1754" s="6"/>
    </row>
    <row r="1755" spans="1:8" ht="14">
      <c r="A1755" s="4" t="s">
        <v>4</v>
      </c>
      <c r="B1755" s="5" t="s">
        <v>8</v>
      </c>
      <c r="C1755" s="5">
        <v>70.419166666666698</v>
      </c>
      <c r="D1755" s="5" t="s">
        <v>18322</v>
      </c>
      <c r="E1755" s="5" t="s">
        <v>10</v>
      </c>
      <c r="F1755" s="5" t="s">
        <v>11</v>
      </c>
      <c r="G1755" s="6" t="s">
        <v>7889</v>
      </c>
      <c r="H1755" s="6"/>
    </row>
    <row r="1756" spans="1:8" ht="14">
      <c r="A1756" s="4" t="s">
        <v>4</v>
      </c>
      <c r="B1756" s="5" t="s">
        <v>8</v>
      </c>
      <c r="C1756" s="5">
        <v>70.419166666666698</v>
      </c>
      <c r="D1756" s="5" t="s">
        <v>18323</v>
      </c>
      <c r="E1756" s="5" t="s">
        <v>10</v>
      </c>
      <c r="F1756" s="5" t="s">
        <v>11</v>
      </c>
      <c r="G1756" s="6" t="s">
        <v>31</v>
      </c>
      <c r="H1756" s="6"/>
    </row>
    <row r="1757" spans="1:8" ht="14">
      <c r="A1757" s="4" t="s">
        <v>4</v>
      </c>
      <c r="B1757" s="5" t="s">
        <v>8</v>
      </c>
      <c r="C1757" s="5">
        <v>70.419166666666698</v>
      </c>
      <c r="D1757" s="5" t="s">
        <v>18324</v>
      </c>
      <c r="E1757" s="5" t="s">
        <v>10</v>
      </c>
      <c r="F1757" s="5" t="s">
        <v>11</v>
      </c>
      <c r="G1757" s="6" t="s">
        <v>31</v>
      </c>
      <c r="H1757" s="6"/>
    </row>
    <row r="1758" spans="1:8" ht="14">
      <c r="A1758" s="4" t="s">
        <v>4</v>
      </c>
      <c r="B1758" s="5" t="s">
        <v>8</v>
      </c>
      <c r="C1758" s="5">
        <v>70.419166666666698</v>
      </c>
      <c r="D1758" s="5" t="s">
        <v>18325</v>
      </c>
      <c r="E1758" s="5" t="s">
        <v>10</v>
      </c>
      <c r="F1758" s="5" t="s">
        <v>11</v>
      </c>
      <c r="G1758" s="6" t="s">
        <v>18</v>
      </c>
      <c r="H1758" s="6"/>
    </row>
    <row r="1759" spans="1:8" ht="14">
      <c r="A1759" s="4" t="s">
        <v>4</v>
      </c>
      <c r="B1759" s="5" t="s">
        <v>8</v>
      </c>
      <c r="C1759" s="5">
        <v>70.419166666666698</v>
      </c>
      <c r="D1759" s="5" t="s">
        <v>18326</v>
      </c>
      <c r="E1759" s="5" t="s">
        <v>10</v>
      </c>
      <c r="F1759" s="5" t="s">
        <v>11</v>
      </c>
      <c r="G1759" s="6" t="s">
        <v>35</v>
      </c>
      <c r="H1759" s="6"/>
    </row>
    <row r="1760" spans="1:8" ht="14">
      <c r="A1760" s="4" t="s">
        <v>4</v>
      </c>
      <c r="B1760" s="5" t="s">
        <v>8</v>
      </c>
      <c r="C1760" s="5">
        <v>70.419166666666698</v>
      </c>
      <c r="D1760" s="5" t="s">
        <v>18327</v>
      </c>
      <c r="E1760" s="5" t="s">
        <v>10</v>
      </c>
      <c r="F1760" s="5" t="s">
        <v>11</v>
      </c>
      <c r="G1760" s="6" t="s">
        <v>15</v>
      </c>
      <c r="H1760" s="6"/>
    </row>
    <row r="1761" spans="1:8" ht="14">
      <c r="A1761" s="4" t="s">
        <v>4</v>
      </c>
      <c r="B1761" s="5" t="s">
        <v>8</v>
      </c>
      <c r="C1761" s="5">
        <v>70.419166666666698</v>
      </c>
      <c r="D1761" s="5" t="s">
        <v>18328</v>
      </c>
      <c r="E1761" s="5" t="s">
        <v>10</v>
      </c>
      <c r="F1761" s="5" t="s">
        <v>11</v>
      </c>
      <c r="G1761" s="6" t="s">
        <v>512</v>
      </c>
      <c r="H1761" s="6"/>
    </row>
    <row r="1762" spans="1:8" ht="14">
      <c r="A1762" s="4" t="s">
        <v>4</v>
      </c>
      <c r="B1762" s="5" t="s">
        <v>8</v>
      </c>
      <c r="C1762" s="5">
        <v>70.419166666666698</v>
      </c>
      <c r="D1762" s="5" t="s">
        <v>18329</v>
      </c>
      <c r="E1762" s="5" t="s">
        <v>10</v>
      </c>
      <c r="F1762" s="5" t="s">
        <v>11</v>
      </c>
      <c r="G1762" s="6" t="s">
        <v>1372</v>
      </c>
      <c r="H1762" s="6"/>
    </row>
    <row r="1763" spans="1:8" ht="14">
      <c r="A1763" s="4" t="s">
        <v>4</v>
      </c>
      <c r="B1763" s="5" t="s">
        <v>8</v>
      </c>
      <c r="C1763" s="5">
        <v>70.419166666666698</v>
      </c>
      <c r="D1763" s="5" t="s">
        <v>18330</v>
      </c>
      <c r="E1763" s="5" t="s">
        <v>10</v>
      </c>
      <c r="F1763" s="5" t="s">
        <v>11</v>
      </c>
      <c r="G1763" s="6" t="s">
        <v>31</v>
      </c>
      <c r="H1763" s="6"/>
    </row>
    <row r="1764" spans="1:8" ht="14">
      <c r="A1764" s="4" t="s">
        <v>4</v>
      </c>
      <c r="B1764" s="5" t="s">
        <v>8</v>
      </c>
      <c r="C1764" s="5">
        <v>70.419166666666698</v>
      </c>
      <c r="D1764" s="5" t="s">
        <v>18331</v>
      </c>
      <c r="E1764" s="5" t="s">
        <v>10</v>
      </c>
      <c r="F1764" s="5" t="s">
        <v>11</v>
      </c>
      <c r="G1764" s="6" t="s">
        <v>131</v>
      </c>
      <c r="H1764" s="6"/>
    </row>
    <row r="1765" spans="1:8" ht="14">
      <c r="A1765" s="4" t="s">
        <v>4</v>
      </c>
      <c r="B1765" s="5" t="s">
        <v>8</v>
      </c>
      <c r="C1765" s="5">
        <v>70.419166666666698</v>
      </c>
      <c r="D1765" s="5" t="s">
        <v>18332</v>
      </c>
      <c r="E1765" s="5" t="s">
        <v>10</v>
      </c>
      <c r="F1765" s="5" t="s">
        <v>11</v>
      </c>
      <c r="G1765" s="6" t="s">
        <v>131</v>
      </c>
      <c r="H1765" s="6"/>
    </row>
    <row r="1766" spans="1:8" ht="14">
      <c r="A1766" s="4" t="s">
        <v>4</v>
      </c>
      <c r="B1766" s="5" t="s">
        <v>8</v>
      </c>
      <c r="C1766" s="5">
        <v>70.419166666666698</v>
      </c>
      <c r="D1766" s="5" t="s">
        <v>18333</v>
      </c>
      <c r="E1766" s="5" t="s">
        <v>10</v>
      </c>
      <c r="F1766" s="5" t="s">
        <v>11</v>
      </c>
      <c r="G1766" s="6" t="s">
        <v>150</v>
      </c>
      <c r="H1766" s="6"/>
    </row>
    <row r="1767" spans="1:8" ht="14">
      <c r="A1767" s="4" t="s">
        <v>4</v>
      </c>
      <c r="B1767" s="5" t="s">
        <v>8</v>
      </c>
      <c r="C1767" s="5">
        <v>70.419166666666698</v>
      </c>
      <c r="D1767" s="5" t="s">
        <v>18334</v>
      </c>
      <c r="E1767" s="5" t="s">
        <v>10</v>
      </c>
      <c r="F1767" s="5" t="s">
        <v>11</v>
      </c>
      <c r="G1767" s="6" t="s">
        <v>22</v>
      </c>
      <c r="H1767" s="6"/>
    </row>
    <row r="1768" spans="1:8" ht="14">
      <c r="A1768" s="4" t="s">
        <v>4</v>
      </c>
      <c r="B1768" s="5" t="s">
        <v>8</v>
      </c>
      <c r="C1768" s="5">
        <v>70.419166666666698</v>
      </c>
      <c r="D1768" s="5" t="s">
        <v>18335</v>
      </c>
      <c r="E1768" s="5" t="s">
        <v>10</v>
      </c>
      <c r="F1768" s="5" t="s">
        <v>11</v>
      </c>
      <c r="G1768" s="6" t="s">
        <v>334</v>
      </c>
      <c r="H1768" s="6"/>
    </row>
    <row r="1769" spans="1:8" ht="14">
      <c r="A1769" s="4" t="s">
        <v>4</v>
      </c>
      <c r="B1769" s="5" t="s">
        <v>8</v>
      </c>
      <c r="C1769" s="5">
        <v>70.419166666666698</v>
      </c>
      <c r="D1769" s="5" t="s">
        <v>18336</v>
      </c>
      <c r="E1769" s="5" t="s">
        <v>10</v>
      </c>
      <c r="F1769" s="5" t="s">
        <v>11</v>
      </c>
      <c r="G1769" s="6" t="s">
        <v>135</v>
      </c>
      <c r="H1769" s="6"/>
    </row>
    <row r="1770" spans="1:8" ht="14">
      <c r="A1770" s="4" t="s">
        <v>4</v>
      </c>
      <c r="B1770" s="5" t="s">
        <v>8</v>
      </c>
      <c r="C1770" s="5">
        <v>70.419166666666698</v>
      </c>
      <c r="D1770" s="5" t="s">
        <v>18337</v>
      </c>
      <c r="E1770" s="5" t="s">
        <v>10</v>
      </c>
      <c r="F1770" s="5" t="s">
        <v>11</v>
      </c>
      <c r="G1770" s="6" t="s">
        <v>46</v>
      </c>
      <c r="H1770" s="6"/>
    </row>
    <row r="1771" spans="1:8" ht="14">
      <c r="A1771" s="4" t="s">
        <v>4</v>
      </c>
      <c r="B1771" s="5" t="s">
        <v>8</v>
      </c>
      <c r="C1771" s="5">
        <v>70.419166666666698</v>
      </c>
      <c r="D1771" s="5" t="s">
        <v>18338</v>
      </c>
      <c r="E1771" s="5" t="s">
        <v>10</v>
      </c>
      <c r="F1771" s="5" t="s">
        <v>11</v>
      </c>
      <c r="G1771" s="6" t="s">
        <v>236</v>
      </c>
      <c r="H1771" s="6"/>
    </row>
    <row r="1772" spans="1:8" ht="14">
      <c r="A1772" s="4" t="s">
        <v>4</v>
      </c>
      <c r="B1772" s="5" t="s">
        <v>8</v>
      </c>
      <c r="C1772" s="5">
        <v>70.419166666666698</v>
      </c>
      <c r="D1772" s="5" t="s">
        <v>18339</v>
      </c>
      <c r="E1772" s="5" t="s">
        <v>10</v>
      </c>
      <c r="F1772" s="5" t="s">
        <v>11</v>
      </c>
      <c r="G1772" s="6" t="s">
        <v>20</v>
      </c>
      <c r="H1772" s="6"/>
    </row>
    <row r="1773" spans="1:8" ht="14">
      <c r="A1773" s="4" t="s">
        <v>4</v>
      </c>
      <c r="B1773" s="5" t="s">
        <v>8</v>
      </c>
      <c r="C1773" s="5">
        <v>70.419166666666698</v>
      </c>
      <c r="D1773" s="5" t="s">
        <v>18340</v>
      </c>
      <c r="E1773" s="5" t="s">
        <v>10</v>
      </c>
      <c r="F1773" s="5" t="s">
        <v>11</v>
      </c>
      <c r="G1773" s="6" t="s">
        <v>60</v>
      </c>
      <c r="H1773" s="6"/>
    </row>
    <row r="1774" spans="1:8" ht="14">
      <c r="A1774" s="4" t="s">
        <v>4</v>
      </c>
      <c r="B1774" s="5" t="s">
        <v>8</v>
      </c>
      <c r="C1774" s="5">
        <v>70.419166666666698</v>
      </c>
      <c r="D1774" s="5" t="s">
        <v>18341</v>
      </c>
      <c r="E1774" s="5" t="s">
        <v>10</v>
      </c>
      <c r="F1774" s="5" t="s">
        <v>11</v>
      </c>
      <c r="G1774" s="6" t="s">
        <v>131</v>
      </c>
      <c r="H1774" s="6"/>
    </row>
    <row r="1775" spans="1:8" ht="14">
      <c r="A1775" s="4" t="s">
        <v>4</v>
      </c>
      <c r="B1775" s="5" t="s">
        <v>8</v>
      </c>
      <c r="C1775" s="5">
        <v>70.419166666666698</v>
      </c>
      <c r="D1775" s="5" t="s">
        <v>18342</v>
      </c>
      <c r="E1775" s="5" t="s">
        <v>10</v>
      </c>
      <c r="F1775" s="5" t="s">
        <v>11</v>
      </c>
      <c r="G1775" s="6" t="s">
        <v>31</v>
      </c>
      <c r="H1775" s="6"/>
    </row>
    <row r="1776" spans="1:8" ht="14">
      <c r="A1776" s="4" t="s">
        <v>4</v>
      </c>
      <c r="B1776" s="5" t="s">
        <v>8</v>
      </c>
      <c r="C1776" s="5">
        <v>70.419166666666698</v>
      </c>
      <c r="D1776" s="5" t="s">
        <v>18343</v>
      </c>
      <c r="E1776" s="5" t="s">
        <v>10</v>
      </c>
      <c r="F1776" s="5" t="s">
        <v>11</v>
      </c>
      <c r="G1776" s="6" t="s">
        <v>3878</v>
      </c>
      <c r="H1776" s="6"/>
    </row>
    <row r="1777" spans="1:8" ht="14">
      <c r="A1777" s="4" t="s">
        <v>4</v>
      </c>
      <c r="B1777" s="5" t="s">
        <v>8</v>
      </c>
      <c r="C1777" s="5">
        <v>70.419166666666698</v>
      </c>
      <c r="D1777" s="5" t="s">
        <v>18344</v>
      </c>
      <c r="E1777" s="5" t="s">
        <v>10</v>
      </c>
      <c r="F1777" s="5" t="s">
        <v>11</v>
      </c>
      <c r="G1777" s="6" t="s">
        <v>60</v>
      </c>
      <c r="H1777" s="6"/>
    </row>
    <row r="1778" spans="1:8" ht="14">
      <c r="A1778" s="4" t="s">
        <v>4</v>
      </c>
      <c r="B1778" s="5" t="s">
        <v>8</v>
      </c>
      <c r="C1778" s="5">
        <v>70.419166666666698</v>
      </c>
      <c r="D1778" s="5" t="s">
        <v>18345</v>
      </c>
      <c r="E1778" s="5" t="s">
        <v>10</v>
      </c>
      <c r="F1778" s="5" t="s">
        <v>11</v>
      </c>
      <c r="G1778" s="6" t="s">
        <v>22</v>
      </c>
      <c r="H1778" s="6"/>
    </row>
    <row r="1779" spans="1:8" ht="14">
      <c r="A1779" s="4" t="s">
        <v>4</v>
      </c>
      <c r="B1779" s="5" t="s">
        <v>8</v>
      </c>
      <c r="C1779" s="5">
        <v>70.419166666666698</v>
      </c>
      <c r="D1779" s="5" t="s">
        <v>18346</v>
      </c>
      <c r="E1779" s="5" t="s">
        <v>10</v>
      </c>
      <c r="F1779" s="5" t="s">
        <v>11</v>
      </c>
      <c r="G1779" s="6" t="s">
        <v>27</v>
      </c>
      <c r="H1779" s="6"/>
    </row>
    <row r="1780" spans="1:8" ht="14">
      <c r="A1780" s="4" t="s">
        <v>4</v>
      </c>
      <c r="B1780" s="5" t="s">
        <v>8</v>
      </c>
      <c r="C1780" s="5">
        <v>70.419166666666698</v>
      </c>
      <c r="D1780" s="5" t="s">
        <v>18347</v>
      </c>
      <c r="E1780" s="5" t="s">
        <v>10</v>
      </c>
      <c r="F1780" s="5" t="s">
        <v>11</v>
      </c>
      <c r="G1780" s="6" t="s">
        <v>60</v>
      </c>
      <c r="H1780" s="6"/>
    </row>
    <row r="1781" spans="1:8" ht="14">
      <c r="A1781" s="4" t="s">
        <v>4</v>
      </c>
      <c r="B1781" s="5" t="s">
        <v>8</v>
      </c>
      <c r="C1781" s="5">
        <v>70.419166666666698</v>
      </c>
      <c r="D1781" s="5" t="s">
        <v>18348</v>
      </c>
      <c r="E1781" s="5" t="s">
        <v>10</v>
      </c>
      <c r="F1781" s="5" t="s">
        <v>11</v>
      </c>
      <c r="G1781" s="6" t="s">
        <v>116</v>
      </c>
      <c r="H1781" s="6"/>
    </row>
    <row r="1782" spans="1:8" ht="14">
      <c r="A1782" s="4" t="s">
        <v>4</v>
      </c>
      <c r="B1782" s="5" t="s">
        <v>8</v>
      </c>
      <c r="C1782" s="5">
        <v>70.419166666666698</v>
      </c>
      <c r="D1782" s="5" t="s">
        <v>18349</v>
      </c>
      <c r="E1782" s="5" t="s">
        <v>10</v>
      </c>
      <c r="F1782" s="5" t="s">
        <v>11</v>
      </c>
      <c r="G1782" s="6" t="s">
        <v>20</v>
      </c>
      <c r="H1782" s="6"/>
    </row>
    <row r="1783" spans="1:8" ht="14">
      <c r="A1783" s="4" t="s">
        <v>4</v>
      </c>
      <c r="B1783" s="5" t="s">
        <v>8</v>
      </c>
      <c r="C1783" s="5">
        <v>70.419166666666698</v>
      </c>
      <c r="D1783" s="5" t="s">
        <v>18350</v>
      </c>
      <c r="E1783" s="5" t="s">
        <v>10</v>
      </c>
      <c r="F1783" s="5" t="s">
        <v>11</v>
      </c>
      <c r="G1783" s="6" t="s">
        <v>31</v>
      </c>
      <c r="H1783" s="6"/>
    </row>
    <row r="1784" spans="1:8" ht="14">
      <c r="A1784" s="4" t="s">
        <v>4</v>
      </c>
      <c r="B1784" s="5" t="s">
        <v>8</v>
      </c>
      <c r="C1784" s="5">
        <v>70.419166666666698</v>
      </c>
      <c r="D1784" s="5" t="s">
        <v>18351</v>
      </c>
      <c r="E1784" s="5" t="s">
        <v>10</v>
      </c>
      <c r="F1784" s="5" t="s">
        <v>11</v>
      </c>
      <c r="G1784" s="6" t="s">
        <v>22</v>
      </c>
      <c r="H1784" s="6"/>
    </row>
    <row r="1785" spans="1:8" ht="14">
      <c r="A1785" s="4" t="s">
        <v>4</v>
      </c>
      <c r="B1785" s="5" t="s">
        <v>8</v>
      </c>
      <c r="C1785" s="5">
        <v>70.419166666666698</v>
      </c>
      <c r="D1785" s="5" t="s">
        <v>18352</v>
      </c>
      <c r="E1785" s="5" t="s">
        <v>10</v>
      </c>
      <c r="F1785" s="5" t="s">
        <v>11</v>
      </c>
      <c r="G1785" s="6" t="s">
        <v>75</v>
      </c>
      <c r="H1785" s="6"/>
    </row>
    <row r="1786" spans="1:8" ht="14">
      <c r="A1786" s="4" t="s">
        <v>4</v>
      </c>
      <c r="B1786" s="5" t="s">
        <v>8</v>
      </c>
      <c r="C1786" s="5">
        <v>70.419166666666698</v>
      </c>
      <c r="D1786" s="5" t="s">
        <v>18353</v>
      </c>
      <c r="E1786" s="5" t="s">
        <v>10</v>
      </c>
      <c r="F1786" s="5" t="s">
        <v>11</v>
      </c>
      <c r="G1786" s="6" t="s">
        <v>27</v>
      </c>
      <c r="H1786" s="6"/>
    </row>
    <row r="1787" spans="1:8" ht="14">
      <c r="A1787" s="4" t="s">
        <v>4</v>
      </c>
      <c r="B1787" s="5" t="s">
        <v>8</v>
      </c>
      <c r="C1787" s="5">
        <v>70.419166666666698</v>
      </c>
      <c r="D1787" s="5" t="s">
        <v>18354</v>
      </c>
      <c r="E1787" s="5" t="s">
        <v>10</v>
      </c>
      <c r="F1787" s="5" t="s">
        <v>11</v>
      </c>
      <c r="G1787" s="6" t="s">
        <v>31</v>
      </c>
      <c r="H1787" s="6"/>
    </row>
    <row r="1788" spans="1:8" ht="14">
      <c r="A1788" s="4" t="s">
        <v>4</v>
      </c>
      <c r="B1788" s="5" t="s">
        <v>8</v>
      </c>
      <c r="C1788" s="5">
        <v>70.419166666666698</v>
      </c>
      <c r="D1788" s="5" t="s">
        <v>18355</v>
      </c>
      <c r="E1788" s="5" t="s">
        <v>10</v>
      </c>
      <c r="F1788" s="5" t="s">
        <v>11</v>
      </c>
      <c r="G1788" s="6" t="s">
        <v>75</v>
      </c>
      <c r="H1788" s="6"/>
    </row>
    <row r="1789" spans="1:8" ht="14">
      <c r="A1789" s="4" t="s">
        <v>4</v>
      </c>
      <c r="B1789" s="5" t="s">
        <v>8</v>
      </c>
      <c r="C1789" s="5">
        <v>70.419166666666698</v>
      </c>
      <c r="D1789" s="5" t="s">
        <v>18356</v>
      </c>
      <c r="E1789" s="5" t="s">
        <v>10</v>
      </c>
      <c r="F1789" s="5" t="s">
        <v>11</v>
      </c>
      <c r="G1789" s="6" t="s">
        <v>75</v>
      </c>
      <c r="H1789" s="6"/>
    </row>
    <row r="1790" spans="1:8" ht="14">
      <c r="A1790" s="4" t="s">
        <v>4</v>
      </c>
      <c r="B1790" s="5" t="s">
        <v>8</v>
      </c>
      <c r="C1790" s="5">
        <v>70.419166666666698</v>
      </c>
      <c r="D1790" s="5" t="s">
        <v>18357</v>
      </c>
      <c r="E1790" s="5" t="s">
        <v>10</v>
      </c>
      <c r="F1790" s="5" t="s">
        <v>11</v>
      </c>
      <c r="G1790" s="6" t="s">
        <v>75</v>
      </c>
      <c r="H1790" s="6"/>
    </row>
    <row r="1791" spans="1:8" ht="14">
      <c r="A1791" s="4" t="s">
        <v>4</v>
      </c>
      <c r="B1791" s="5" t="s">
        <v>8</v>
      </c>
      <c r="C1791" s="5">
        <v>70.419166666666698</v>
      </c>
      <c r="D1791" s="5" t="s">
        <v>18358</v>
      </c>
      <c r="E1791" s="5" t="s">
        <v>10</v>
      </c>
      <c r="F1791" s="5" t="s">
        <v>11</v>
      </c>
      <c r="G1791" s="6" t="s">
        <v>73</v>
      </c>
      <c r="H1791" s="6"/>
    </row>
    <row r="1792" spans="1:8" ht="14">
      <c r="A1792" s="4" t="s">
        <v>4</v>
      </c>
      <c r="B1792" s="5" t="s">
        <v>8</v>
      </c>
      <c r="C1792" s="5">
        <v>70.419166666666698</v>
      </c>
      <c r="D1792" s="5" t="s">
        <v>18359</v>
      </c>
      <c r="E1792" s="5" t="s">
        <v>10</v>
      </c>
      <c r="F1792" s="5" t="s">
        <v>11</v>
      </c>
      <c r="G1792" s="6" t="s">
        <v>482</v>
      </c>
      <c r="H1792" s="6"/>
    </row>
    <row r="1793" spans="1:8" ht="14">
      <c r="A1793" s="4" t="s">
        <v>4</v>
      </c>
      <c r="B1793" s="5" t="s">
        <v>8</v>
      </c>
      <c r="C1793" s="5">
        <v>70.419166666666698</v>
      </c>
      <c r="D1793" s="5" t="s">
        <v>18360</v>
      </c>
      <c r="E1793" s="5" t="s">
        <v>10</v>
      </c>
      <c r="F1793" s="5" t="s">
        <v>11</v>
      </c>
      <c r="G1793" s="6" t="s">
        <v>27</v>
      </c>
      <c r="H1793" s="6"/>
    </row>
    <row r="1794" spans="1:8" ht="14">
      <c r="A1794" s="4" t="s">
        <v>4</v>
      </c>
      <c r="B1794" s="5" t="s">
        <v>8</v>
      </c>
      <c r="C1794" s="5">
        <v>70.419166666666698</v>
      </c>
      <c r="D1794" s="5" t="s">
        <v>18361</v>
      </c>
      <c r="E1794" s="5" t="s">
        <v>10</v>
      </c>
      <c r="F1794" s="5" t="s">
        <v>11</v>
      </c>
      <c r="G1794" s="6" t="s">
        <v>31</v>
      </c>
      <c r="H1794" s="6"/>
    </row>
    <row r="1795" spans="1:8" ht="14">
      <c r="A1795" s="4" t="s">
        <v>4</v>
      </c>
      <c r="B1795" s="5" t="s">
        <v>8</v>
      </c>
      <c r="C1795" s="5">
        <v>70.419166666666698</v>
      </c>
      <c r="D1795" s="5" t="s">
        <v>18362</v>
      </c>
      <c r="E1795" s="5" t="s">
        <v>10</v>
      </c>
      <c r="F1795" s="5" t="s">
        <v>11</v>
      </c>
      <c r="G1795" s="6" t="s">
        <v>75</v>
      </c>
      <c r="H1795" s="6"/>
    </row>
    <row r="1796" spans="1:8" ht="14">
      <c r="A1796" s="4" t="s">
        <v>4</v>
      </c>
      <c r="B1796" s="5" t="s">
        <v>8</v>
      </c>
      <c r="C1796" s="5">
        <v>70.419166666666698</v>
      </c>
      <c r="D1796" s="5" t="s">
        <v>18363</v>
      </c>
      <c r="E1796" s="5" t="s">
        <v>10</v>
      </c>
      <c r="F1796" s="5" t="s">
        <v>11</v>
      </c>
      <c r="G1796" s="6" t="s">
        <v>75</v>
      </c>
      <c r="H1796" s="6"/>
    </row>
    <row r="1797" spans="1:8" ht="14">
      <c r="A1797" s="4" t="s">
        <v>4</v>
      </c>
      <c r="B1797" s="5" t="s">
        <v>8</v>
      </c>
      <c r="C1797" s="5">
        <v>70.419166666666698</v>
      </c>
      <c r="D1797" s="5" t="s">
        <v>18364</v>
      </c>
      <c r="E1797" s="5" t="s">
        <v>10</v>
      </c>
      <c r="F1797" s="5" t="s">
        <v>11</v>
      </c>
      <c r="G1797" s="6" t="s">
        <v>38</v>
      </c>
      <c r="H1797" s="6"/>
    </row>
    <row r="1798" spans="1:8" ht="14">
      <c r="A1798" s="4" t="s">
        <v>4</v>
      </c>
      <c r="B1798" s="5" t="s">
        <v>8</v>
      </c>
      <c r="C1798" s="5">
        <v>70.419166666666698</v>
      </c>
      <c r="D1798" s="5" t="s">
        <v>18365</v>
      </c>
      <c r="E1798" s="5" t="s">
        <v>10</v>
      </c>
      <c r="F1798" s="5" t="s">
        <v>11</v>
      </c>
      <c r="G1798" s="6" t="s">
        <v>888</v>
      </c>
      <c r="H1798" s="6"/>
    </row>
    <row r="1799" spans="1:8" ht="14">
      <c r="A1799" s="4" t="s">
        <v>4</v>
      </c>
      <c r="B1799" s="5" t="s">
        <v>8</v>
      </c>
      <c r="C1799" s="5">
        <v>70.419166666666698</v>
      </c>
      <c r="D1799" s="5" t="s">
        <v>18366</v>
      </c>
      <c r="E1799" s="5" t="s">
        <v>10</v>
      </c>
      <c r="F1799" s="5" t="s">
        <v>11</v>
      </c>
      <c r="G1799" s="6" t="s">
        <v>1372</v>
      </c>
      <c r="H1799" s="6"/>
    </row>
    <row r="1800" spans="1:8" ht="14">
      <c r="A1800" s="4" t="s">
        <v>4</v>
      </c>
      <c r="B1800" s="5" t="s">
        <v>8</v>
      </c>
      <c r="C1800" s="5">
        <v>70.419166666666698</v>
      </c>
      <c r="D1800" s="5" t="s">
        <v>18367</v>
      </c>
      <c r="E1800" s="5" t="s">
        <v>10</v>
      </c>
      <c r="F1800" s="5" t="s">
        <v>11</v>
      </c>
      <c r="G1800" s="6" t="s">
        <v>135</v>
      </c>
      <c r="H1800" s="6"/>
    </row>
    <row r="1801" spans="1:8" ht="14">
      <c r="A1801" s="4" t="s">
        <v>4</v>
      </c>
      <c r="B1801" s="5" t="s">
        <v>8</v>
      </c>
      <c r="C1801" s="5">
        <v>70.419166666666698</v>
      </c>
      <c r="D1801" s="5" t="s">
        <v>18368</v>
      </c>
      <c r="E1801" s="5" t="s">
        <v>10</v>
      </c>
      <c r="F1801" s="5" t="s">
        <v>11</v>
      </c>
      <c r="G1801" s="6" t="s">
        <v>73</v>
      </c>
      <c r="H1801" s="6"/>
    </row>
    <row r="1802" spans="1:8" ht="14">
      <c r="A1802" s="4" t="s">
        <v>4</v>
      </c>
      <c r="B1802" s="5" t="s">
        <v>8</v>
      </c>
      <c r="C1802" s="5">
        <v>70.419166666666698</v>
      </c>
      <c r="D1802" s="5" t="s">
        <v>18369</v>
      </c>
      <c r="E1802" s="5" t="s">
        <v>10</v>
      </c>
      <c r="F1802" s="5" t="s">
        <v>11</v>
      </c>
      <c r="G1802" s="6" t="s">
        <v>27</v>
      </c>
      <c r="H1802" s="6"/>
    </row>
    <row r="1803" spans="1:8" ht="14">
      <c r="A1803" s="4" t="s">
        <v>4</v>
      </c>
      <c r="B1803" s="5" t="s">
        <v>8</v>
      </c>
      <c r="C1803" s="5">
        <v>70.419166666666698</v>
      </c>
      <c r="D1803" s="5" t="s">
        <v>18370</v>
      </c>
      <c r="E1803" s="5" t="s">
        <v>10</v>
      </c>
      <c r="F1803" s="5" t="s">
        <v>11</v>
      </c>
      <c r="G1803" s="6" t="s">
        <v>27</v>
      </c>
      <c r="H1803" s="6"/>
    </row>
    <row r="1804" spans="1:8" ht="14">
      <c r="A1804" s="4" t="s">
        <v>4</v>
      </c>
      <c r="B1804" s="5" t="s">
        <v>8</v>
      </c>
      <c r="C1804" s="5">
        <v>70.419166666666698</v>
      </c>
      <c r="D1804" s="5" t="s">
        <v>18371</v>
      </c>
      <c r="E1804" s="5" t="s">
        <v>10</v>
      </c>
      <c r="F1804" s="5" t="s">
        <v>11</v>
      </c>
      <c r="G1804" s="6" t="s">
        <v>27</v>
      </c>
      <c r="H1804" s="6"/>
    </row>
    <row r="1805" spans="1:8" ht="14">
      <c r="A1805" s="4" t="s">
        <v>4</v>
      </c>
      <c r="B1805" s="5" t="s">
        <v>8</v>
      </c>
      <c r="C1805" s="5">
        <v>70.419166666666698</v>
      </c>
      <c r="D1805" s="5" t="s">
        <v>18372</v>
      </c>
      <c r="E1805" s="5" t="s">
        <v>10</v>
      </c>
      <c r="F1805" s="5" t="s">
        <v>11</v>
      </c>
      <c r="G1805" s="6" t="s">
        <v>22</v>
      </c>
      <c r="H1805" s="6"/>
    </row>
    <row r="1806" spans="1:8" ht="14">
      <c r="A1806" s="4" t="s">
        <v>4</v>
      </c>
      <c r="B1806" s="5" t="s">
        <v>8</v>
      </c>
      <c r="C1806" s="5">
        <v>70.419166666666698</v>
      </c>
      <c r="D1806" s="5" t="s">
        <v>18373</v>
      </c>
      <c r="E1806" s="5" t="s">
        <v>10</v>
      </c>
      <c r="F1806" s="5" t="s">
        <v>11</v>
      </c>
      <c r="G1806" s="6" t="s">
        <v>27</v>
      </c>
      <c r="H1806" s="6"/>
    </row>
    <row r="1807" spans="1:8" ht="14">
      <c r="A1807" s="4" t="s">
        <v>4</v>
      </c>
      <c r="B1807" s="5" t="s">
        <v>8</v>
      </c>
      <c r="C1807" s="5">
        <v>70.419166666666698</v>
      </c>
      <c r="D1807" s="5" t="s">
        <v>18374</v>
      </c>
      <c r="E1807" s="5" t="s">
        <v>10</v>
      </c>
      <c r="F1807" s="5" t="s">
        <v>11</v>
      </c>
      <c r="G1807" s="6" t="s">
        <v>482</v>
      </c>
      <c r="H1807" s="6"/>
    </row>
    <row r="1808" spans="1:8" ht="14">
      <c r="A1808" s="4" t="s">
        <v>4</v>
      </c>
      <c r="B1808" s="5" t="s">
        <v>8</v>
      </c>
      <c r="C1808" s="5">
        <v>70.419166666666698</v>
      </c>
      <c r="D1808" s="5" t="s">
        <v>18375</v>
      </c>
      <c r="E1808" s="5" t="s">
        <v>10</v>
      </c>
      <c r="F1808" s="5" t="s">
        <v>11</v>
      </c>
      <c r="G1808" s="6" t="s">
        <v>38</v>
      </c>
      <c r="H1808" s="6"/>
    </row>
    <row r="1809" spans="1:8" ht="14">
      <c r="A1809" s="4" t="s">
        <v>4</v>
      </c>
      <c r="B1809" s="5" t="s">
        <v>8</v>
      </c>
      <c r="C1809" s="5">
        <v>70.419166666666698</v>
      </c>
      <c r="D1809" s="5" t="s">
        <v>18376</v>
      </c>
      <c r="E1809" s="5" t="s">
        <v>10</v>
      </c>
      <c r="F1809" s="5" t="s">
        <v>11</v>
      </c>
      <c r="G1809" s="6" t="s">
        <v>27</v>
      </c>
      <c r="H1809" s="6"/>
    </row>
    <row r="1810" spans="1:8" ht="14">
      <c r="A1810" s="4" t="s">
        <v>4</v>
      </c>
      <c r="B1810" s="5" t="s">
        <v>8</v>
      </c>
      <c r="C1810" s="5">
        <v>70.419166666666698</v>
      </c>
      <c r="D1810" s="5" t="s">
        <v>18377</v>
      </c>
      <c r="E1810" s="5" t="s">
        <v>10</v>
      </c>
      <c r="F1810" s="5" t="s">
        <v>11</v>
      </c>
      <c r="G1810" s="6" t="s">
        <v>27</v>
      </c>
      <c r="H1810" s="6"/>
    </row>
    <row r="1811" spans="1:8" ht="14">
      <c r="A1811" s="4" t="s">
        <v>4</v>
      </c>
      <c r="B1811" s="5" t="s">
        <v>8</v>
      </c>
      <c r="C1811" s="5">
        <v>70.419166666666698</v>
      </c>
      <c r="D1811" s="5" t="s">
        <v>18378</v>
      </c>
      <c r="E1811" s="5" t="s">
        <v>10</v>
      </c>
      <c r="F1811" s="5" t="s">
        <v>11</v>
      </c>
      <c r="G1811" s="6" t="s">
        <v>75</v>
      </c>
      <c r="H1811" s="6"/>
    </row>
    <row r="1812" spans="1:8" ht="14">
      <c r="A1812" s="4" t="s">
        <v>4</v>
      </c>
      <c r="B1812" s="5" t="s">
        <v>8</v>
      </c>
      <c r="C1812" s="5">
        <v>70.419166666666698</v>
      </c>
      <c r="D1812" s="5" t="s">
        <v>18379</v>
      </c>
      <c r="E1812" s="5" t="s">
        <v>10</v>
      </c>
      <c r="F1812" s="5" t="s">
        <v>11</v>
      </c>
      <c r="G1812" s="6" t="s">
        <v>27</v>
      </c>
      <c r="H1812" s="6"/>
    </row>
    <row r="1813" spans="1:8" ht="14">
      <c r="A1813" s="4" t="s">
        <v>4</v>
      </c>
      <c r="B1813" s="5" t="s">
        <v>8</v>
      </c>
      <c r="C1813" s="5">
        <v>70.419166666666698</v>
      </c>
      <c r="D1813" s="5" t="s">
        <v>18380</v>
      </c>
      <c r="E1813" s="5" t="s">
        <v>10</v>
      </c>
      <c r="F1813" s="5" t="s">
        <v>11</v>
      </c>
      <c r="G1813" s="6" t="s">
        <v>20</v>
      </c>
      <c r="H1813" s="6"/>
    </row>
    <row r="1814" spans="1:8" ht="14">
      <c r="A1814" s="4" t="s">
        <v>4</v>
      </c>
      <c r="B1814" s="5" t="s">
        <v>8</v>
      </c>
      <c r="C1814" s="5">
        <v>70.419166666666698</v>
      </c>
      <c r="D1814" s="5" t="s">
        <v>18381</v>
      </c>
      <c r="E1814" s="5" t="s">
        <v>10</v>
      </c>
      <c r="F1814" s="5" t="s">
        <v>11</v>
      </c>
      <c r="G1814" s="6" t="s">
        <v>27</v>
      </c>
      <c r="H1814" s="6"/>
    </row>
    <row r="1815" spans="1:8" ht="14">
      <c r="A1815" s="4" t="s">
        <v>4</v>
      </c>
      <c r="B1815" s="5" t="s">
        <v>8</v>
      </c>
      <c r="C1815" s="5">
        <v>70.419166666666698</v>
      </c>
      <c r="D1815" s="5" t="s">
        <v>18382</v>
      </c>
      <c r="E1815" s="5" t="s">
        <v>10</v>
      </c>
      <c r="F1815" s="5" t="s">
        <v>11</v>
      </c>
      <c r="G1815" s="6" t="s">
        <v>27</v>
      </c>
      <c r="H1815" s="6"/>
    </row>
    <row r="1816" spans="1:8" ht="14">
      <c r="A1816" s="4" t="s">
        <v>4</v>
      </c>
      <c r="B1816" s="5" t="s">
        <v>8</v>
      </c>
      <c r="C1816" s="5">
        <v>70.419166666666698</v>
      </c>
      <c r="D1816" s="5" t="s">
        <v>18383</v>
      </c>
      <c r="E1816" s="5" t="s">
        <v>10</v>
      </c>
      <c r="F1816" s="5" t="s">
        <v>11</v>
      </c>
      <c r="G1816" s="6" t="s">
        <v>75</v>
      </c>
      <c r="H1816" s="6"/>
    </row>
    <row r="1817" spans="1:8" ht="14">
      <c r="A1817" s="4" t="s">
        <v>4</v>
      </c>
      <c r="B1817" s="5" t="s">
        <v>8</v>
      </c>
      <c r="C1817" s="5">
        <v>70.419166666666698</v>
      </c>
      <c r="D1817" s="5" t="s">
        <v>18384</v>
      </c>
      <c r="E1817" s="5" t="s">
        <v>10</v>
      </c>
      <c r="F1817" s="5" t="s">
        <v>11</v>
      </c>
      <c r="G1817" s="6" t="s">
        <v>27</v>
      </c>
      <c r="H1817" s="6"/>
    </row>
    <row r="1818" spans="1:8" ht="14">
      <c r="A1818" s="4" t="s">
        <v>4</v>
      </c>
      <c r="B1818" s="5" t="s">
        <v>8</v>
      </c>
      <c r="C1818" s="5">
        <v>70.419166666666698</v>
      </c>
      <c r="D1818" s="5" t="s">
        <v>18385</v>
      </c>
      <c r="E1818" s="5" t="s">
        <v>10</v>
      </c>
      <c r="F1818" s="5" t="s">
        <v>11</v>
      </c>
      <c r="G1818" s="6" t="s">
        <v>22</v>
      </c>
      <c r="H1818" s="6"/>
    </row>
    <row r="1819" spans="1:8" ht="14">
      <c r="A1819" s="4" t="s">
        <v>4</v>
      </c>
      <c r="B1819" s="5" t="s">
        <v>8</v>
      </c>
      <c r="C1819" s="5">
        <v>70.419166666666698</v>
      </c>
      <c r="D1819" s="5" t="s">
        <v>18386</v>
      </c>
      <c r="E1819" s="5" t="s">
        <v>10</v>
      </c>
      <c r="F1819" s="5" t="s">
        <v>11</v>
      </c>
      <c r="G1819" s="6" t="s">
        <v>27</v>
      </c>
      <c r="H1819" s="6"/>
    </row>
    <row r="1820" spans="1:8" ht="14">
      <c r="A1820" s="4" t="s">
        <v>4</v>
      </c>
      <c r="B1820" s="5" t="s">
        <v>8</v>
      </c>
      <c r="C1820" s="5">
        <v>70.419166666666698</v>
      </c>
      <c r="D1820" s="5" t="s">
        <v>18387</v>
      </c>
      <c r="E1820" s="5" t="s">
        <v>10</v>
      </c>
      <c r="F1820" s="5" t="s">
        <v>11</v>
      </c>
      <c r="G1820" s="6" t="s">
        <v>22</v>
      </c>
      <c r="H1820" s="6"/>
    </row>
    <row r="1821" spans="1:8" ht="14">
      <c r="A1821" s="4" t="s">
        <v>4</v>
      </c>
      <c r="B1821" s="5" t="s">
        <v>8</v>
      </c>
      <c r="C1821" s="5">
        <v>70.419166666666698</v>
      </c>
      <c r="D1821" s="5" t="s">
        <v>18388</v>
      </c>
      <c r="E1821" s="5" t="s">
        <v>10</v>
      </c>
      <c r="F1821" s="5" t="s">
        <v>11</v>
      </c>
      <c r="G1821" s="6" t="s">
        <v>22</v>
      </c>
      <c r="H1821" s="6"/>
    </row>
    <row r="1822" spans="1:8" ht="14">
      <c r="A1822" s="4" t="s">
        <v>4</v>
      </c>
      <c r="B1822" s="5" t="s">
        <v>8</v>
      </c>
      <c r="C1822" s="5">
        <v>70.419166666666698</v>
      </c>
      <c r="D1822" s="5" t="s">
        <v>18389</v>
      </c>
      <c r="E1822" s="5" t="s">
        <v>10</v>
      </c>
      <c r="F1822" s="5" t="s">
        <v>11</v>
      </c>
      <c r="G1822" s="6" t="s">
        <v>40</v>
      </c>
      <c r="H1822" s="6"/>
    </row>
    <row r="1823" spans="1:8" ht="14">
      <c r="A1823" s="4" t="s">
        <v>4</v>
      </c>
      <c r="B1823" s="5" t="s">
        <v>8</v>
      </c>
      <c r="C1823" s="5">
        <v>70.419166666666698</v>
      </c>
      <c r="D1823" s="5" t="s">
        <v>18390</v>
      </c>
      <c r="E1823" s="5" t="s">
        <v>10</v>
      </c>
      <c r="F1823" s="5" t="s">
        <v>11</v>
      </c>
      <c r="G1823" s="6" t="s">
        <v>27</v>
      </c>
      <c r="H1823" s="6"/>
    </row>
    <row r="1824" spans="1:8" ht="14">
      <c r="A1824" s="4" t="s">
        <v>4</v>
      </c>
      <c r="B1824" s="5" t="s">
        <v>8</v>
      </c>
      <c r="C1824" s="5">
        <v>70.419166666666698</v>
      </c>
      <c r="D1824" s="5" t="s">
        <v>18391</v>
      </c>
      <c r="E1824" s="5" t="s">
        <v>10</v>
      </c>
      <c r="F1824" s="5" t="s">
        <v>11</v>
      </c>
      <c r="G1824" s="6" t="s">
        <v>22</v>
      </c>
      <c r="H1824" s="6"/>
    </row>
    <row r="1825" spans="1:8" ht="14">
      <c r="A1825" s="4" t="s">
        <v>4</v>
      </c>
      <c r="B1825" s="5" t="s">
        <v>8</v>
      </c>
      <c r="C1825" s="5">
        <v>70.419166666666698</v>
      </c>
      <c r="D1825" s="5" t="s">
        <v>18392</v>
      </c>
      <c r="E1825" s="5" t="s">
        <v>10</v>
      </c>
      <c r="F1825" s="5" t="s">
        <v>11</v>
      </c>
      <c r="G1825" s="6" t="s">
        <v>75</v>
      </c>
      <c r="H1825" s="6"/>
    </row>
    <row r="1826" spans="1:8" ht="14">
      <c r="A1826" s="4" t="s">
        <v>4</v>
      </c>
      <c r="B1826" s="5" t="s">
        <v>8</v>
      </c>
      <c r="C1826" s="5">
        <v>70.419166666666698</v>
      </c>
      <c r="D1826" s="5" t="s">
        <v>18393</v>
      </c>
      <c r="E1826" s="5" t="s">
        <v>10</v>
      </c>
      <c r="F1826" s="5" t="s">
        <v>11</v>
      </c>
      <c r="G1826" s="6" t="s">
        <v>75</v>
      </c>
      <c r="H1826" s="6"/>
    </row>
    <row r="1827" spans="1:8" ht="14">
      <c r="A1827" s="4" t="s">
        <v>4</v>
      </c>
      <c r="B1827" s="5" t="s">
        <v>8</v>
      </c>
      <c r="C1827" s="5">
        <v>70.419166666666698</v>
      </c>
      <c r="D1827" s="5" t="s">
        <v>18394</v>
      </c>
      <c r="E1827" s="5" t="s">
        <v>10</v>
      </c>
      <c r="F1827" s="5" t="s">
        <v>11</v>
      </c>
      <c r="G1827" s="6" t="s">
        <v>38</v>
      </c>
      <c r="H1827" s="6"/>
    </row>
    <row r="1828" spans="1:8" ht="14">
      <c r="A1828" s="4" t="s">
        <v>4</v>
      </c>
      <c r="B1828" s="5" t="s">
        <v>8</v>
      </c>
      <c r="C1828" s="5">
        <v>70.419166666666698</v>
      </c>
      <c r="D1828" s="5" t="s">
        <v>18395</v>
      </c>
      <c r="E1828" s="5" t="s">
        <v>10</v>
      </c>
      <c r="F1828" s="5" t="s">
        <v>11</v>
      </c>
      <c r="G1828" s="6" t="s">
        <v>22</v>
      </c>
      <c r="H1828" s="6"/>
    </row>
    <row r="1829" spans="1:8" ht="14">
      <c r="A1829" s="4" t="s">
        <v>4</v>
      </c>
      <c r="B1829" s="5" t="s">
        <v>8</v>
      </c>
      <c r="C1829" s="5">
        <v>70.419166666666698</v>
      </c>
      <c r="D1829" s="5" t="s">
        <v>18396</v>
      </c>
      <c r="E1829" s="5" t="s">
        <v>10</v>
      </c>
      <c r="F1829" s="5" t="s">
        <v>11</v>
      </c>
      <c r="G1829" s="6" t="s">
        <v>27</v>
      </c>
      <c r="H1829" s="6"/>
    </row>
    <row r="1830" spans="1:8" ht="14">
      <c r="A1830" s="4" t="s">
        <v>4</v>
      </c>
      <c r="B1830" s="5" t="s">
        <v>8</v>
      </c>
      <c r="C1830" s="5">
        <v>70.419166666666698</v>
      </c>
      <c r="D1830" s="5" t="s">
        <v>18397</v>
      </c>
      <c r="E1830" s="5" t="s">
        <v>10</v>
      </c>
      <c r="F1830" s="5" t="s">
        <v>11</v>
      </c>
      <c r="G1830" s="6" t="s">
        <v>27</v>
      </c>
      <c r="H1830" s="6"/>
    </row>
    <row r="1831" spans="1:8" ht="14">
      <c r="A1831" s="4" t="s">
        <v>4</v>
      </c>
      <c r="B1831" s="5" t="s">
        <v>8</v>
      </c>
      <c r="C1831" s="5">
        <v>70.419166666666698</v>
      </c>
      <c r="D1831" s="5" t="s">
        <v>18398</v>
      </c>
      <c r="E1831" s="5" t="s">
        <v>10</v>
      </c>
      <c r="F1831" s="5" t="s">
        <v>11</v>
      </c>
      <c r="G1831" s="6" t="s">
        <v>73</v>
      </c>
      <c r="H1831" s="6"/>
    </row>
    <row r="1832" spans="1:8" ht="14">
      <c r="A1832" s="4" t="s">
        <v>4</v>
      </c>
      <c r="B1832" s="5" t="s">
        <v>8</v>
      </c>
      <c r="C1832" s="5">
        <v>70.419166666666698</v>
      </c>
      <c r="D1832" s="5" t="s">
        <v>18399</v>
      </c>
      <c r="E1832" s="5" t="s">
        <v>10</v>
      </c>
      <c r="F1832" s="5" t="s">
        <v>11</v>
      </c>
      <c r="G1832" s="6" t="s">
        <v>27</v>
      </c>
      <c r="H1832" s="6"/>
    </row>
    <row r="1833" spans="1:8" ht="14">
      <c r="A1833" s="4" t="s">
        <v>4</v>
      </c>
      <c r="B1833" s="5" t="s">
        <v>8</v>
      </c>
      <c r="C1833" s="5">
        <v>70.419166666666698</v>
      </c>
      <c r="D1833" s="5" t="s">
        <v>18400</v>
      </c>
      <c r="E1833" s="5" t="s">
        <v>10</v>
      </c>
      <c r="F1833" s="5" t="s">
        <v>11</v>
      </c>
      <c r="G1833" s="6" t="s">
        <v>22</v>
      </c>
      <c r="H1833" s="6"/>
    </row>
    <row r="1834" spans="1:8" ht="14">
      <c r="A1834" s="4" t="s">
        <v>4</v>
      </c>
      <c r="B1834" s="5" t="s">
        <v>8</v>
      </c>
      <c r="C1834" s="5">
        <v>70.419166666666698</v>
      </c>
      <c r="D1834" s="5" t="s">
        <v>18401</v>
      </c>
      <c r="E1834" s="5" t="s">
        <v>10</v>
      </c>
      <c r="F1834" s="5" t="s">
        <v>11</v>
      </c>
      <c r="G1834" s="6" t="s">
        <v>27</v>
      </c>
      <c r="H1834" s="6"/>
    </row>
    <row r="1835" spans="1:8" ht="14">
      <c r="A1835" s="4" t="s">
        <v>4</v>
      </c>
      <c r="B1835" s="5" t="s">
        <v>8</v>
      </c>
      <c r="C1835" s="5">
        <v>70.419166666666698</v>
      </c>
      <c r="D1835" s="5" t="s">
        <v>18402</v>
      </c>
      <c r="E1835" s="5" t="s">
        <v>10</v>
      </c>
      <c r="F1835" s="5" t="s">
        <v>11</v>
      </c>
      <c r="G1835" s="6" t="s">
        <v>131</v>
      </c>
      <c r="H1835" s="6"/>
    </row>
    <row r="1836" spans="1:8" ht="14">
      <c r="A1836" s="4" t="s">
        <v>4</v>
      </c>
      <c r="B1836" s="5" t="s">
        <v>8</v>
      </c>
      <c r="C1836" s="5">
        <v>70.419166666666698</v>
      </c>
      <c r="D1836" s="5" t="s">
        <v>18403</v>
      </c>
      <c r="E1836" s="5" t="s">
        <v>10</v>
      </c>
      <c r="F1836" s="5" t="s">
        <v>11</v>
      </c>
      <c r="G1836" s="6" t="s">
        <v>387</v>
      </c>
      <c r="H1836" s="6"/>
    </row>
    <row r="1837" spans="1:8" ht="14">
      <c r="A1837" s="4" t="s">
        <v>4</v>
      </c>
      <c r="B1837" s="5" t="s">
        <v>8</v>
      </c>
      <c r="C1837" s="5">
        <v>70.419166666666698</v>
      </c>
      <c r="D1837" s="5" t="s">
        <v>18404</v>
      </c>
      <c r="E1837" s="5" t="s">
        <v>10</v>
      </c>
      <c r="F1837" s="5" t="s">
        <v>11</v>
      </c>
      <c r="G1837" s="6" t="s">
        <v>75</v>
      </c>
      <c r="H1837" s="6"/>
    </row>
    <row r="1838" spans="1:8" ht="14">
      <c r="A1838" s="4" t="s">
        <v>4</v>
      </c>
      <c r="B1838" s="5" t="s">
        <v>8</v>
      </c>
      <c r="C1838" s="5">
        <v>70.419166666666698</v>
      </c>
      <c r="D1838" s="5" t="s">
        <v>18405</v>
      </c>
      <c r="E1838" s="5" t="s">
        <v>10</v>
      </c>
      <c r="F1838" s="5" t="s">
        <v>11</v>
      </c>
      <c r="G1838" s="6" t="s">
        <v>387</v>
      </c>
      <c r="H1838" s="6"/>
    </row>
    <row r="1839" spans="1:8" ht="14">
      <c r="A1839" s="4" t="s">
        <v>4</v>
      </c>
      <c r="B1839" s="5" t="s">
        <v>8</v>
      </c>
      <c r="C1839" s="5">
        <v>70.419166666666698</v>
      </c>
      <c r="D1839" s="5" t="s">
        <v>18406</v>
      </c>
      <c r="E1839" s="5" t="s">
        <v>10</v>
      </c>
      <c r="F1839" s="5" t="s">
        <v>11</v>
      </c>
      <c r="G1839" s="6" t="s">
        <v>116</v>
      </c>
      <c r="H1839" s="6"/>
    </row>
    <row r="1840" spans="1:8" ht="14">
      <c r="A1840" s="4" t="s">
        <v>4</v>
      </c>
      <c r="B1840" s="5" t="s">
        <v>8</v>
      </c>
      <c r="C1840" s="5">
        <v>70.419166666666698</v>
      </c>
      <c r="D1840" s="5" t="s">
        <v>18407</v>
      </c>
      <c r="E1840" s="5" t="s">
        <v>10</v>
      </c>
      <c r="F1840" s="5" t="s">
        <v>11</v>
      </c>
      <c r="G1840" s="6" t="s">
        <v>75</v>
      </c>
      <c r="H1840" s="6"/>
    </row>
    <row r="1841" spans="1:8" ht="14">
      <c r="A1841" s="4" t="s">
        <v>4</v>
      </c>
      <c r="B1841" s="5" t="s">
        <v>8</v>
      </c>
      <c r="C1841" s="5">
        <v>70.419166666666698</v>
      </c>
      <c r="D1841" s="5" t="s">
        <v>18408</v>
      </c>
      <c r="E1841" s="5" t="s">
        <v>10</v>
      </c>
      <c r="F1841" s="5" t="s">
        <v>11</v>
      </c>
      <c r="G1841" s="6" t="s">
        <v>75</v>
      </c>
      <c r="H1841" s="6"/>
    </row>
    <row r="1842" spans="1:8" ht="14">
      <c r="A1842" s="4" t="s">
        <v>4</v>
      </c>
      <c r="B1842" s="5" t="s">
        <v>8</v>
      </c>
      <c r="C1842" s="5">
        <v>70.419166666666698</v>
      </c>
      <c r="D1842" s="5" t="s">
        <v>18409</v>
      </c>
      <c r="E1842" s="5" t="s">
        <v>10</v>
      </c>
      <c r="F1842" s="5" t="s">
        <v>11</v>
      </c>
      <c r="G1842" s="6" t="s">
        <v>387</v>
      </c>
      <c r="H1842" s="6"/>
    </row>
    <row r="1843" spans="1:8" ht="14">
      <c r="A1843" s="4" t="s">
        <v>4</v>
      </c>
      <c r="B1843" s="5" t="s">
        <v>8</v>
      </c>
      <c r="C1843" s="5">
        <v>70.419166666666698</v>
      </c>
      <c r="D1843" s="5" t="s">
        <v>18410</v>
      </c>
      <c r="E1843" s="5" t="s">
        <v>10</v>
      </c>
      <c r="F1843" s="5" t="s">
        <v>11</v>
      </c>
      <c r="G1843" s="6" t="s">
        <v>27</v>
      </c>
      <c r="H1843" s="6"/>
    </row>
    <row r="1844" spans="1:8" ht="14">
      <c r="A1844" s="4" t="s">
        <v>4</v>
      </c>
      <c r="B1844" s="5" t="s">
        <v>8</v>
      </c>
      <c r="C1844" s="5">
        <v>70.419166666666698</v>
      </c>
      <c r="D1844" s="5" t="s">
        <v>18411</v>
      </c>
      <c r="E1844" s="5" t="s">
        <v>10</v>
      </c>
      <c r="F1844" s="5" t="s">
        <v>11</v>
      </c>
      <c r="G1844" s="6" t="s">
        <v>116</v>
      </c>
      <c r="H1844" s="6"/>
    </row>
    <row r="1845" spans="1:8" ht="14">
      <c r="A1845" s="4" t="s">
        <v>4</v>
      </c>
      <c r="B1845" s="5" t="s">
        <v>8</v>
      </c>
      <c r="C1845" s="5">
        <v>70.419166666666698</v>
      </c>
      <c r="D1845" s="5" t="s">
        <v>18412</v>
      </c>
      <c r="E1845" s="5" t="s">
        <v>10</v>
      </c>
      <c r="F1845" s="5" t="s">
        <v>11</v>
      </c>
      <c r="G1845" s="6" t="s">
        <v>27</v>
      </c>
      <c r="H1845" s="6"/>
    </row>
    <row r="1846" spans="1:8" ht="14">
      <c r="A1846" s="4" t="s">
        <v>4</v>
      </c>
      <c r="B1846" s="5" t="s">
        <v>8</v>
      </c>
      <c r="C1846" s="5">
        <v>70.419166666666698</v>
      </c>
      <c r="D1846" s="5" t="s">
        <v>18413</v>
      </c>
      <c r="E1846" s="5" t="s">
        <v>10</v>
      </c>
      <c r="F1846" s="5" t="s">
        <v>11</v>
      </c>
      <c r="G1846" s="6" t="s">
        <v>27</v>
      </c>
      <c r="H1846" s="6"/>
    </row>
    <row r="1847" spans="1:8" ht="14">
      <c r="A1847" s="4" t="s">
        <v>4</v>
      </c>
      <c r="B1847" s="5" t="s">
        <v>8</v>
      </c>
      <c r="C1847" s="5">
        <v>70.419166666666698</v>
      </c>
      <c r="D1847" s="5" t="s">
        <v>18414</v>
      </c>
      <c r="E1847" s="5" t="s">
        <v>10</v>
      </c>
      <c r="F1847" s="5" t="s">
        <v>11</v>
      </c>
      <c r="G1847" s="6" t="s">
        <v>22</v>
      </c>
      <c r="H1847" s="6"/>
    </row>
    <row r="1848" spans="1:8" ht="14">
      <c r="A1848" s="4" t="s">
        <v>4</v>
      </c>
      <c r="B1848" s="5" t="s">
        <v>8</v>
      </c>
      <c r="C1848" s="5">
        <v>70.419166666666698</v>
      </c>
      <c r="D1848" s="5" t="s">
        <v>18415</v>
      </c>
      <c r="E1848" s="5" t="s">
        <v>10</v>
      </c>
      <c r="F1848" s="5" t="s">
        <v>11</v>
      </c>
      <c r="G1848" s="6" t="s">
        <v>1372</v>
      </c>
      <c r="H1848" s="6"/>
    </row>
    <row r="1849" spans="1:8" ht="14">
      <c r="A1849" s="4" t="s">
        <v>4</v>
      </c>
      <c r="B1849" s="5" t="s">
        <v>8</v>
      </c>
      <c r="C1849" s="5">
        <v>70.419166666666698</v>
      </c>
      <c r="D1849" s="5" t="s">
        <v>18416</v>
      </c>
      <c r="E1849" s="5" t="s">
        <v>10</v>
      </c>
      <c r="F1849" s="5" t="s">
        <v>11</v>
      </c>
      <c r="G1849" s="6" t="s">
        <v>46</v>
      </c>
      <c r="H1849" s="6"/>
    </row>
    <row r="1850" spans="1:8" ht="14">
      <c r="A1850" s="4" t="s">
        <v>4</v>
      </c>
      <c r="B1850" s="5" t="s">
        <v>8</v>
      </c>
      <c r="C1850" s="5">
        <v>70.419166666666698</v>
      </c>
      <c r="D1850" s="5" t="s">
        <v>18417</v>
      </c>
      <c r="E1850" s="5" t="s">
        <v>10</v>
      </c>
      <c r="F1850" s="5" t="s">
        <v>11</v>
      </c>
      <c r="G1850" s="6" t="s">
        <v>27</v>
      </c>
      <c r="H1850" s="6"/>
    </row>
    <row r="1851" spans="1:8" ht="14">
      <c r="A1851" s="4" t="s">
        <v>4</v>
      </c>
      <c r="B1851" s="5" t="s">
        <v>8</v>
      </c>
      <c r="C1851" s="5">
        <v>70.419166666666698</v>
      </c>
      <c r="D1851" s="5" t="s">
        <v>18418</v>
      </c>
      <c r="E1851" s="5" t="s">
        <v>10</v>
      </c>
      <c r="F1851" s="5" t="s">
        <v>11</v>
      </c>
      <c r="G1851" s="6" t="s">
        <v>27</v>
      </c>
      <c r="H1851" s="6"/>
    </row>
    <row r="1852" spans="1:8" ht="14">
      <c r="A1852" s="4" t="s">
        <v>4</v>
      </c>
      <c r="B1852" s="5" t="s">
        <v>8</v>
      </c>
      <c r="C1852" s="5">
        <v>70.419166666666698</v>
      </c>
      <c r="D1852" s="5" t="s">
        <v>18419</v>
      </c>
      <c r="E1852" s="5" t="s">
        <v>10</v>
      </c>
      <c r="F1852" s="5" t="s">
        <v>11</v>
      </c>
      <c r="G1852" s="6" t="s">
        <v>27</v>
      </c>
      <c r="H1852" s="6"/>
    </row>
    <row r="1853" spans="1:8" ht="14">
      <c r="A1853" s="4" t="s">
        <v>4</v>
      </c>
      <c r="B1853" s="5" t="s">
        <v>8</v>
      </c>
      <c r="C1853" s="5">
        <v>70.419166666666698</v>
      </c>
      <c r="D1853" s="5" t="s">
        <v>18420</v>
      </c>
      <c r="E1853" s="5" t="s">
        <v>10</v>
      </c>
      <c r="F1853" s="5" t="s">
        <v>11</v>
      </c>
      <c r="G1853" s="6" t="s">
        <v>22</v>
      </c>
      <c r="H1853" s="6"/>
    </row>
    <row r="1854" spans="1:8" ht="14">
      <c r="A1854" s="4" t="s">
        <v>4</v>
      </c>
      <c r="B1854" s="5" t="s">
        <v>8</v>
      </c>
      <c r="C1854" s="5">
        <v>70.419166666666698</v>
      </c>
      <c r="D1854" s="5" t="s">
        <v>18421</v>
      </c>
      <c r="E1854" s="5" t="s">
        <v>10</v>
      </c>
      <c r="F1854" s="5" t="s">
        <v>11</v>
      </c>
      <c r="G1854" s="6" t="s">
        <v>27</v>
      </c>
      <c r="H1854" s="6"/>
    </row>
    <row r="1855" spans="1:8" ht="14">
      <c r="A1855" s="4" t="s">
        <v>4</v>
      </c>
      <c r="B1855" s="5" t="s">
        <v>8</v>
      </c>
      <c r="C1855" s="5">
        <v>70.419166666666698</v>
      </c>
      <c r="D1855" s="5" t="s">
        <v>18422</v>
      </c>
      <c r="E1855" s="5" t="s">
        <v>10</v>
      </c>
      <c r="F1855" s="5" t="s">
        <v>11</v>
      </c>
      <c r="G1855" s="6" t="s">
        <v>387</v>
      </c>
      <c r="H1855" s="6"/>
    </row>
    <row r="1856" spans="1:8" ht="14">
      <c r="A1856" s="4" t="s">
        <v>4</v>
      </c>
      <c r="B1856" s="5" t="s">
        <v>8</v>
      </c>
      <c r="C1856" s="5">
        <v>70.419166666666698</v>
      </c>
      <c r="D1856" s="5" t="s">
        <v>18423</v>
      </c>
      <c r="E1856" s="5" t="s">
        <v>10</v>
      </c>
      <c r="F1856" s="5" t="s">
        <v>11</v>
      </c>
      <c r="G1856" s="6" t="s">
        <v>75</v>
      </c>
      <c r="H1856" s="6"/>
    </row>
    <row r="1857" spans="1:8" ht="14">
      <c r="A1857" s="4" t="s">
        <v>4</v>
      </c>
      <c r="B1857" s="5" t="s">
        <v>8</v>
      </c>
      <c r="C1857" s="5">
        <v>70.419166666666698</v>
      </c>
      <c r="D1857" s="5" t="s">
        <v>18424</v>
      </c>
      <c r="E1857" s="5" t="s">
        <v>10</v>
      </c>
      <c r="F1857" s="5" t="s">
        <v>11</v>
      </c>
      <c r="G1857" s="6" t="s">
        <v>387</v>
      </c>
      <c r="H1857" s="6"/>
    </row>
    <row r="1858" spans="1:8" ht="14">
      <c r="A1858" s="4" t="s">
        <v>4</v>
      </c>
      <c r="B1858" s="5" t="s">
        <v>8</v>
      </c>
      <c r="C1858" s="5">
        <v>70.419166666666698</v>
      </c>
      <c r="D1858" s="5" t="s">
        <v>18425</v>
      </c>
      <c r="E1858" s="5" t="s">
        <v>10</v>
      </c>
      <c r="F1858" s="5" t="s">
        <v>11</v>
      </c>
      <c r="G1858" s="6" t="s">
        <v>131</v>
      </c>
      <c r="H1858" s="6"/>
    </row>
    <row r="1859" spans="1:8" ht="14">
      <c r="A1859" s="4" t="s">
        <v>4</v>
      </c>
      <c r="B1859" s="5" t="s">
        <v>8</v>
      </c>
      <c r="C1859" s="5">
        <v>70.419166666666698</v>
      </c>
      <c r="D1859" s="5" t="s">
        <v>18426</v>
      </c>
      <c r="E1859" s="5" t="s">
        <v>10</v>
      </c>
      <c r="F1859" s="5" t="s">
        <v>11</v>
      </c>
      <c r="G1859" s="6" t="s">
        <v>387</v>
      </c>
      <c r="H1859" s="6"/>
    </row>
    <row r="1860" spans="1:8" ht="14">
      <c r="A1860" s="4" t="s">
        <v>4</v>
      </c>
      <c r="B1860" s="5" t="s">
        <v>8</v>
      </c>
      <c r="C1860" s="5">
        <v>70.419166666666698</v>
      </c>
      <c r="D1860" s="5" t="s">
        <v>18427</v>
      </c>
      <c r="E1860" s="5" t="s">
        <v>10</v>
      </c>
      <c r="F1860" s="5" t="s">
        <v>11</v>
      </c>
      <c r="G1860" s="6" t="s">
        <v>22</v>
      </c>
      <c r="H1860" s="6"/>
    </row>
    <row r="1861" spans="1:8" ht="14">
      <c r="A1861" s="4" t="s">
        <v>4</v>
      </c>
      <c r="B1861" s="5" t="s">
        <v>8</v>
      </c>
      <c r="C1861" s="5">
        <v>70.419166666666698</v>
      </c>
      <c r="D1861" s="5" t="s">
        <v>18428</v>
      </c>
      <c r="E1861" s="5" t="s">
        <v>10</v>
      </c>
      <c r="F1861" s="5" t="s">
        <v>11</v>
      </c>
      <c r="G1861" s="6" t="s">
        <v>22</v>
      </c>
      <c r="H1861" s="6"/>
    </row>
    <row r="1862" spans="1:8" ht="14">
      <c r="A1862" s="4" t="s">
        <v>4</v>
      </c>
      <c r="B1862" s="5" t="s">
        <v>8</v>
      </c>
      <c r="C1862" s="5">
        <v>70.419166666666698</v>
      </c>
      <c r="D1862" s="5" t="s">
        <v>18429</v>
      </c>
      <c r="E1862" s="5" t="s">
        <v>10</v>
      </c>
      <c r="F1862" s="5" t="s">
        <v>11</v>
      </c>
      <c r="G1862" s="6" t="s">
        <v>22</v>
      </c>
      <c r="H1862" s="6"/>
    </row>
    <row r="1863" spans="1:8" ht="14">
      <c r="A1863" s="4" t="s">
        <v>4</v>
      </c>
      <c r="B1863" s="5" t="s">
        <v>8</v>
      </c>
      <c r="C1863" s="5">
        <v>70.419166666666698</v>
      </c>
      <c r="D1863" s="5" t="s">
        <v>18430</v>
      </c>
      <c r="E1863" s="5" t="s">
        <v>10</v>
      </c>
      <c r="F1863" s="5" t="s">
        <v>11</v>
      </c>
      <c r="G1863" s="6" t="s">
        <v>38</v>
      </c>
      <c r="H1863" s="6"/>
    </row>
    <row r="1864" spans="1:8" ht="14">
      <c r="A1864" s="4" t="s">
        <v>4</v>
      </c>
      <c r="B1864" s="5" t="s">
        <v>8</v>
      </c>
      <c r="C1864" s="5">
        <v>70.419166666666698</v>
      </c>
      <c r="D1864" s="5" t="s">
        <v>18431</v>
      </c>
      <c r="E1864" s="5" t="s">
        <v>10</v>
      </c>
      <c r="F1864" s="5" t="s">
        <v>11</v>
      </c>
      <c r="G1864" s="6" t="s">
        <v>387</v>
      </c>
      <c r="H1864" s="6"/>
    </row>
    <row r="1865" spans="1:8" ht="14">
      <c r="A1865" s="4" t="s">
        <v>4</v>
      </c>
      <c r="B1865" s="5" t="s">
        <v>8</v>
      </c>
      <c r="C1865" s="5">
        <v>70.419166666666698</v>
      </c>
      <c r="D1865" s="5" t="s">
        <v>18432</v>
      </c>
      <c r="E1865" s="5" t="s">
        <v>10</v>
      </c>
      <c r="F1865" s="5" t="s">
        <v>11</v>
      </c>
      <c r="G1865" s="6" t="s">
        <v>75</v>
      </c>
      <c r="H1865" s="6"/>
    </row>
    <row r="1866" spans="1:8" ht="14">
      <c r="A1866" s="4" t="s">
        <v>4</v>
      </c>
      <c r="B1866" s="5" t="s">
        <v>8</v>
      </c>
      <c r="C1866" s="5">
        <v>70.419166666666698</v>
      </c>
      <c r="D1866" s="5" t="s">
        <v>18433</v>
      </c>
      <c r="E1866" s="5" t="s">
        <v>10</v>
      </c>
      <c r="F1866" s="5" t="s">
        <v>11</v>
      </c>
      <c r="G1866" s="6" t="s">
        <v>168</v>
      </c>
      <c r="H1866" s="6"/>
    </row>
    <row r="1867" spans="1:8" ht="14">
      <c r="A1867" s="4" t="s">
        <v>4</v>
      </c>
      <c r="B1867" s="5" t="s">
        <v>8</v>
      </c>
      <c r="C1867" s="5">
        <v>70.419166666666698</v>
      </c>
      <c r="D1867" s="5" t="s">
        <v>18434</v>
      </c>
      <c r="E1867" s="5" t="s">
        <v>10</v>
      </c>
      <c r="F1867" s="5" t="s">
        <v>11</v>
      </c>
      <c r="G1867" s="6" t="s">
        <v>40</v>
      </c>
      <c r="H1867" s="6"/>
    </row>
    <row r="1868" spans="1:8" ht="14">
      <c r="A1868" s="4" t="s">
        <v>4</v>
      </c>
      <c r="B1868" s="5" t="s">
        <v>8</v>
      </c>
      <c r="C1868" s="5">
        <v>70.419166666666698</v>
      </c>
      <c r="D1868" s="5" t="s">
        <v>18435</v>
      </c>
      <c r="E1868" s="5" t="s">
        <v>10</v>
      </c>
      <c r="F1868" s="5" t="s">
        <v>11</v>
      </c>
      <c r="G1868" s="6" t="s">
        <v>40</v>
      </c>
      <c r="H1868" s="6"/>
    </row>
    <row r="1869" spans="1:8" ht="14">
      <c r="A1869" s="4" t="s">
        <v>4</v>
      </c>
      <c r="B1869" s="5" t="s">
        <v>8</v>
      </c>
      <c r="C1869" s="5">
        <v>70.419166666666698</v>
      </c>
      <c r="D1869" s="5" t="s">
        <v>18436</v>
      </c>
      <c r="E1869" s="5" t="s">
        <v>10</v>
      </c>
      <c r="F1869" s="5" t="s">
        <v>11</v>
      </c>
      <c r="G1869" s="6" t="s">
        <v>31</v>
      </c>
      <c r="H1869" s="6"/>
    </row>
    <row r="1870" spans="1:8" ht="14">
      <c r="A1870" s="4" t="s">
        <v>4</v>
      </c>
      <c r="B1870" s="5" t="s">
        <v>8</v>
      </c>
      <c r="C1870" s="5">
        <v>70.419166666666698</v>
      </c>
      <c r="D1870" s="5" t="s">
        <v>18437</v>
      </c>
      <c r="E1870" s="5" t="s">
        <v>10</v>
      </c>
      <c r="F1870" s="5" t="s">
        <v>11</v>
      </c>
      <c r="G1870" s="6" t="s">
        <v>38</v>
      </c>
      <c r="H1870" s="6"/>
    </row>
    <row r="1871" spans="1:8" ht="14">
      <c r="A1871" s="4" t="s">
        <v>4</v>
      </c>
      <c r="B1871" s="5" t="s">
        <v>8</v>
      </c>
      <c r="C1871" s="5">
        <v>70.419166666666698</v>
      </c>
      <c r="D1871" s="5" t="s">
        <v>18438</v>
      </c>
      <c r="E1871" s="5" t="s">
        <v>10</v>
      </c>
      <c r="F1871" s="5" t="s">
        <v>11</v>
      </c>
      <c r="G1871" s="6" t="s">
        <v>75</v>
      </c>
      <c r="H1871" s="6"/>
    </row>
    <row r="1872" spans="1:8" ht="14">
      <c r="A1872" s="4" t="s">
        <v>4</v>
      </c>
      <c r="B1872" s="5" t="s">
        <v>8</v>
      </c>
      <c r="C1872" s="5">
        <v>70.419166666666698</v>
      </c>
      <c r="D1872" s="5" t="s">
        <v>18439</v>
      </c>
      <c r="E1872" s="5" t="s">
        <v>10</v>
      </c>
      <c r="F1872" s="5" t="s">
        <v>11</v>
      </c>
      <c r="G1872" s="6" t="s">
        <v>75</v>
      </c>
      <c r="H1872" s="6"/>
    </row>
    <row r="1873" spans="1:8" ht="14">
      <c r="A1873" s="4" t="s">
        <v>4</v>
      </c>
      <c r="B1873" s="5" t="s">
        <v>8</v>
      </c>
      <c r="C1873" s="5">
        <v>70.419166666666698</v>
      </c>
      <c r="D1873" s="5" t="s">
        <v>18440</v>
      </c>
      <c r="E1873" s="5" t="s">
        <v>10</v>
      </c>
      <c r="F1873" s="5" t="s">
        <v>11</v>
      </c>
      <c r="G1873" s="6" t="s">
        <v>35</v>
      </c>
      <c r="H1873" s="6"/>
    </row>
    <row r="1874" spans="1:8" ht="14">
      <c r="A1874" s="4" t="s">
        <v>4</v>
      </c>
      <c r="B1874" s="5" t="s">
        <v>8</v>
      </c>
      <c r="C1874" s="5">
        <v>70.419166666666698</v>
      </c>
      <c r="D1874" s="5" t="s">
        <v>18441</v>
      </c>
      <c r="E1874" s="5" t="s">
        <v>10</v>
      </c>
      <c r="F1874" s="5" t="s">
        <v>11</v>
      </c>
      <c r="G1874" s="6" t="s">
        <v>15</v>
      </c>
      <c r="H1874" s="6"/>
    </row>
    <row r="1875" spans="1:8" ht="14">
      <c r="A1875" s="4" t="s">
        <v>4</v>
      </c>
      <c r="B1875" s="5" t="s">
        <v>8</v>
      </c>
      <c r="C1875" s="5">
        <v>70.419166666666698</v>
      </c>
      <c r="D1875" s="5" t="s">
        <v>18442</v>
      </c>
      <c r="E1875" s="5" t="s">
        <v>10</v>
      </c>
      <c r="F1875" s="5" t="s">
        <v>11</v>
      </c>
      <c r="G1875" s="6" t="s">
        <v>27</v>
      </c>
      <c r="H1875" s="6"/>
    </row>
    <row r="1876" spans="1:8" ht="14">
      <c r="A1876" s="4" t="s">
        <v>4</v>
      </c>
      <c r="B1876" s="5" t="s">
        <v>8</v>
      </c>
      <c r="C1876" s="5">
        <v>70.419166666666698</v>
      </c>
      <c r="D1876" s="5" t="s">
        <v>18443</v>
      </c>
      <c r="E1876" s="5" t="s">
        <v>10</v>
      </c>
      <c r="F1876" s="5" t="s">
        <v>11</v>
      </c>
      <c r="G1876" s="6" t="s">
        <v>27</v>
      </c>
      <c r="H1876" s="6"/>
    </row>
    <row r="1877" spans="1:8" ht="14">
      <c r="A1877" s="4" t="s">
        <v>4</v>
      </c>
      <c r="B1877" s="5" t="s">
        <v>8</v>
      </c>
      <c r="C1877" s="5">
        <v>70.419166666666698</v>
      </c>
      <c r="D1877" s="5" t="s">
        <v>18444</v>
      </c>
      <c r="E1877" s="5" t="s">
        <v>10</v>
      </c>
      <c r="F1877" s="5" t="s">
        <v>11</v>
      </c>
      <c r="G1877" s="6" t="s">
        <v>75</v>
      </c>
      <c r="H1877" s="6"/>
    </row>
    <row r="1878" spans="1:8" ht="14">
      <c r="A1878" s="4" t="s">
        <v>4</v>
      </c>
      <c r="B1878" s="5" t="s">
        <v>8</v>
      </c>
      <c r="C1878" s="5">
        <v>70.419166666666698</v>
      </c>
      <c r="D1878" s="5" t="s">
        <v>18445</v>
      </c>
      <c r="E1878" s="5" t="s">
        <v>10</v>
      </c>
      <c r="F1878" s="5" t="s">
        <v>11</v>
      </c>
      <c r="G1878" s="6" t="s">
        <v>15</v>
      </c>
      <c r="H1878" s="6"/>
    </row>
    <row r="1879" spans="1:8" ht="14">
      <c r="A1879" s="4" t="s">
        <v>4</v>
      </c>
      <c r="B1879" s="5" t="s">
        <v>8</v>
      </c>
      <c r="C1879" s="5">
        <v>70.419166666666698</v>
      </c>
      <c r="D1879" s="5" t="s">
        <v>18446</v>
      </c>
      <c r="E1879" s="5" t="s">
        <v>10</v>
      </c>
      <c r="F1879" s="5" t="s">
        <v>11</v>
      </c>
      <c r="G1879" s="6" t="s">
        <v>38</v>
      </c>
      <c r="H1879" s="6"/>
    </row>
    <row r="1880" spans="1:8" ht="14">
      <c r="A1880" s="4" t="s">
        <v>4</v>
      </c>
      <c r="B1880" s="5" t="s">
        <v>8</v>
      </c>
      <c r="C1880" s="5">
        <v>70.419166666666698</v>
      </c>
      <c r="D1880" s="5" t="s">
        <v>18447</v>
      </c>
      <c r="E1880" s="5" t="s">
        <v>10</v>
      </c>
      <c r="F1880" s="5" t="s">
        <v>11</v>
      </c>
      <c r="G1880" s="6" t="s">
        <v>99</v>
      </c>
      <c r="H1880" s="6"/>
    </row>
    <row r="1881" spans="1:8" ht="14">
      <c r="A1881" s="4" t="s">
        <v>4</v>
      </c>
      <c r="B1881" s="5" t="s">
        <v>8</v>
      </c>
      <c r="C1881" s="5">
        <v>70.419166666666698</v>
      </c>
      <c r="D1881" s="5" t="s">
        <v>18448</v>
      </c>
      <c r="E1881" s="5" t="s">
        <v>10</v>
      </c>
      <c r="F1881" s="5" t="s">
        <v>11</v>
      </c>
      <c r="G1881" s="6" t="s">
        <v>27</v>
      </c>
      <c r="H1881" s="6"/>
    </row>
    <row r="1882" spans="1:8" ht="14">
      <c r="A1882" s="4" t="s">
        <v>4</v>
      </c>
      <c r="B1882" s="5" t="s">
        <v>8</v>
      </c>
      <c r="C1882" s="5">
        <v>70.419166666666698</v>
      </c>
      <c r="D1882" s="5" t="s">
        <v>18449</v>
      </c>
      <c r="E1882" s="5" t="s">
        <v>10</v>
      </c>
      <c r="F1882" s="5" t="s">
        <v>11</v>
      </c>
      <c r="G1882" s="6" t="s">
        <v>387</v>
      </c>
      <c r="H1882" s="6"/>
    </row>
    <row r="1883" spans="1:8" ht="14">
      <c r="A1883" s="4" t="s">
        <v>4</v>
      </c>
      <c r="B1883" s="5" t="s">
        <v>8</v>
      </c>
      <c r="C1883" s="5">
        <v>70.419166666666698</v>
      </c>
      <c r="D1883" s="5" t="s">
        <v>18450</v>
      </c>
      <c r="E1883" s="5" t="s">
        <v>10</v>
      </c>
      <c r="F1883" s="5" t="s">
        <v>11</v>
      </c>
      <c r="G1883" s="6" t="s">
        <v>387</v>
      </c>
      <c r="H1883" s="6"/>
    </row>
    <row r="1884" spans="1:8" ht="14">
      <c r="A1884" s="4" t="s">
        <v>4</v>
      </c>
      <c r="B1884" s="5" t="s">
        <v>8</v>
      </c>
      <c r="C1884" s="5">
        <v>70.419166666666698</v>
      </c>
      <c r="D1884" s="5" t="s">
        <v>18451</v>
      </c>
      <c r="E1884" s="5" t="s">
        <v>10</v>
      </c>
      <c r="F1884" s="5" t="s">
        <v>11</v>
      </c>
      <c r="G1884" s="6" t="s">
        <v>27</v>
      </c>
      <c r="H1884" s="6"/>
    </row>
    <row r="1885" spans="1:8" ht="14">
      <c r="A1885" s="4" t="s">
        <v>4</v>
      </c>
      <c r="B1885" s="5" t="s">
        <v>8</v>
      </c>
      <c r="C1885" s="5">
        <v>70.419166666666698</v>
      </c>
      <c r="D1885" s="5" t="s">
        <v>18452</v>
      </c>
      <c r="E1885" s="5" t="s">
        <v>10</v>
      </c>
      <c r="F1885" s="5" t="s">
        <v>11</v>
      </c>
      <c r="G1885" s="6" t="s">
        <v>75</v>
      </c>
      <c r="H1885" s="6"/>
    </row>
    <row r="1886" spans="1:8" ht="14">
      <c r="A1886" s="4" t="s">
        <v>4</v>
      </c>
      <c r="B1886" s="5" t="s">
        <v>8</v>
      </c>
      <c r="C1886" s="5">
        <v>70.419166666666698</v>
      </c>
      <c r="D1886" s="5" t="s">
        <v>18453</v>
      </c>
      <c r="E1886" s="5" t="s">
        <v>10</v>
      </c>
      <c r="F1886" s="5" t="s">
        <v>11</v>
      </c>
      <c r="G1886" s="6" t="s">
        <v>131</v>
      </c>
      <c r="H1886" s="6"/>
    </row>
    <row r="1887" spans="1:8" ht="14">
      <c r="A1887" s="4" t="s">
        <v>4</v>
      </c>
      <c r="B1887" s="5" t="s">
        <v>8</v>
      </c>
      <c r="C1887" s="5">
        <v>70.419166666666698</v>
      </c>
      <c r="D1887" s="5" t="s">
        <v>18454</v>
      </c>
      <c r="E1887" s="5" t="s">
        <v>10</v>
      </c>
      <c r="F1887" s="5" t="s">
        <v>11</v>
      </c>
      <c r="G1887" s="6" t="s">
        <v>150</v>
      </c>
      <c r="H1887" s="6"/>
    </row>
    <row r="1888" spans="1:8" ht="14">
      <c r="A1888" s="4" t="s">
        <v>4</v>
      </c>
      <c r="B1888" s="5" t="s">
        <v>8</v>
      </c>
      <c r="C1888" s="5">
        <v>70.419166666666698</v>
      </c>
      <c r="D1888" s="5" t="s">
        <v>18455</v>
      </c>
      <c r="E1888" s="5" t="s">
        <v>10</v>
      </c>
      <c r="F1888" s="5" t="s">
        <v>11</v>
      </c>
      <c r="G1888" s="6" t="s">
        <v>18</v>
      </c>
      <c r="H1888" s="6"/>
    </row>
    <row r="1889" spans="1:8" ht="14">
      <c r="A1889" s="4" t="s">
        <v>4</v>
      </c>
      <c r="B1889" s="5" t="s">
        <v>8</v>
      </c>
      <c r="C1889" s="5">
        <v>70.419166666666698</v>
      </c>
      <c r="D1889" s="5" t="s">
        <v>18456</v>
      </c>
      <c r="E1889" s="5" t="s">
        <v>10</v>
      </c>
      <c r="F1889" s="5" t="s">
        <v>11</v>
      </c>
      <c r="G1889" s="6" t="s">
        <v>131</v>
      </c>
      <c r="H1889" s="6"/>
    </row>
    <row r="1890" spans="1:8" ht="14">
      <c r="A1890" s="4" t="s">
        <v>4</v>
      </c>
      <c r="B1890" s="5" t="s">
        <v>8</v>
      </c>
      <c r="C1890" s="5">
        <v>70.419166666666698</v>
      </c>
      <c r="D1890" s="5" t="s">
        <v>18457</v>
      </c>
      <c r="E1890" s="5" t="s">
        <v>10</v>
      </c>
      <c r="F1890" s="5" t="s">
        <v>11</v>
      </c>
      <c r="G1890" s="6" t="s">
        <v>168</v>
      </c>
      <c r="H1890" s="6"/>
    </row>
    <row r="1891" spans="1:8" ht="14">
      <c r="A1891" s="4" t="s">
        <v>4</v>
      </c>
      <c r="B1891" s="5" t="s">
        <v>8</v>
      </c>
      <c r="C1891" s="5">
        <v>70.419166666666698</v>
      </c>
      <c r="D1891" s="5" t="s">
        <v>18458</v>
      </c>
      <c r="E1891" s="5" t="s">
        <v>10</v>
      </c>
      <c r="F1891" s="5" t="s">
        <v>11</v>
      </c>
      <c r="G1891" s="6" t="s">
        <v>27</v>
      </c>
      <c r="H1891" s="6"/>
    </row>
    <row r="1892" spans="1:8" ht="14">
      <c r="A1892" s="4" t="s">
        <v>4</v>
      </c>
      <c r="B1892" s="5" t="s">
        <v>8</v>
      </c>
      <c r="C1892" s="5">
        <v>70.419166666666698</v>
      </c>
      <c r="D1892" s="5" t="s">
        <v>18459</v>
      </c>
      <c r="E1892" s="5" t="s">
        <v>10</v>
      </c>
      <c r="F1892" s="5" t="s">
        <v>11</v>
      </c>
      <c r="G1892" s="6" t="s">
        <v>75</v>
      </c>
      <c r="H1892" s="6"/>
    </row>
    <row r="1893" spans="1:8" ht="14">
      <c r="A1893" s="4" t="s">
        <v>4</v>
      </c>
      <c r="B1893" s="5" t="s">
        <v>8</v>
      </c>
      <c r="C1893" s="5">
        <v>70.419166666666698</v>
      </c>
      <c r="D1893" s="5" t="s">
        <v>18460</v>
      </c>
      <c r="E1893" s="5" t="s">
        <v>10</v>
      </c>
      <c r="F1893" s="5" t="s">
        <v>11</v>
      </c>
      <c r="G1893" s="6" t="s">
        <v>387</v>
      </c>
      <c r="H1893" s="6"/>
    </row>
    <row r="1894" spans="1:8" ht="14">
      <c r="A1894" s="4" t="s">
        <v>4</v>
      </c>
      <c r="B1894" s="5" t="s">
        <v>8</v>
      </c>
      <c r="C1894" s="5">
        <v>70.419166666666698</v>
      </c>
      <c r="D1894" s="5" t="s">
        <v>18461</v>
      </c>
      <c r="E1894" s="5" t="s">
        <v>10</v>
      </c>
      <c r="F1894" s="5" t="s">
        <v>11</v>
      </c>
      <c r="G1894" s="6" t="s">
        <v>131</v>
      </c>
      <c r="H1894" s="6"/>
    </row>
    <row r="1895" spans="1:8" ht="14">
      <c r="A1895" s="4" t="s">
        <v>4</v>
      </c>
      <c r="B1895" s="5" t="s">
        <v>8</v>
      </c>
      <c r="C1895" s="5">
        <v>70.419166666666698</v>
      </c>
      <c r="D1895" s="5" t="s">
        <v>18462</v>
      </c>
      <c r="E1895" s="5" t="s">
        <v>10</v>
      </c>
      <c r="F1895" s="5" t="s">
        <v>11</v>
      </c>
      <c r="G1895" s="6" t="s">
        <v>131</v>
      </c>
      <c r="H1895" s="6"/>
    </row>
    <row r="1896" spans="1:8" ht="14">
      <c r="A1896" s="4" t="s">
        <v>4</v>
      </c>
      <c r="B1896" s="5" t="s">
        <v>8</v>
      </c>
      <c r="C1896" s="5">
        <v>70.419166666666698</v>
      </c>
      <c r="D1896" s="5" t="s">
        <v>18463</v>
      </c>
      <c r="E1896" s="5" t="s">
        <v>10</v>
      </c>
      <c r="F1896" s="5" t="s">
        <v>11</v>
      </c>
      <c r="G1896" s="6" t="s">
        <v>22</v>
      </c>
      <c r="H1896" s="6"/>
    </row>
    <row r="1897" spans="1:8" ht="14">
      <c r="A1897" s="4" t="s">
        <v>4</v>
      </c>
      <c r="B1897" s="5" t="s">
        <v>8</v>
      </c>
      <c r="C1897" s="5">
        <v>70.419166666666698</v>
      </c>
      <c r="D1897" s="5" t="s">
        <v>18464</v>
      </c>
      <c r="E1897" s="5" t="s">
        <v>10</v>
      </c>
      <c r="F1897" s="5" t="s">
        <v>11</v>
      </c>
      <c r="G1897" s="6" t="s">
        <v>150</v>
      </c>
      <c r="H1897" s="6"/>
    </row>
    <row r="1898" spans="1:8" ht="14">
      <c r="A1898" s="4" t="s">
        <v>4</v>
      </c>
      <c r="B1898" s="5" t="s">
        <v>8</v>
      </c>
      <c r="C1898" s="5">
        <v>70.419166666666698</v>
      </c>
      <c r="D1898" s="5" t="s">
        <v>18465</v>
      </c>
      <c r="E1898" s="5" t="s">
        <v>10</v>
      </c>
      <c r="F1898" s="5" t="s">
        <v>11</v>
      </c>
      <c r="G1898" s="6" t="s">
        <v>18</v>
      </c>
      <c r="H1898" s="6"/>
    </row>
    <row r="1899" spans="1:8" ht="14">
      <c r="A1899" s="4" t="s">
        <v>4</v>
      </c>
      <c r="B1899" s="5" t="s">
        <v>8</v>
      </c>
      <c r="C1899" s="5">
        <v>70.419166666666698</v>
      </c>
      <c r="D1899" s="5" t="s">
        <v>18466</v>
      </c>
      <c r="E1899" s="5" t="s">
        <v>10</v>
      </c>
      <c r="F1899" s="5" t="s">
        <v>11</v>
      </c>
      <c r="G1899" s="6" t="s">
        <v>27</v>
      </c>
      <c r="H1899" s="6"/>
    </row>
    <row r="1900" spans="1:8" ht="14">
      <c r="A1900" s="4" t="s">
        <v>4</v>
      </c>
      <c r="B1900" s="5" t="s">
        <v>8</v>
      </c>
      <c r="C1900" s="5">
        <v>70.419166666666698</v>
      </c>
      <c r="D1900" s="5" t="s">
        <v>18467</v>
      </c>
      <c r="E1900" s="5" t="s">
        <v>10</v>
      </c>
      <c r="F1900" s="5" t="s">
        <v>11</v>
      </c>
      <c r="G1900" s="6" t="s">
        <v>15</v>
      </c>
      <c r="H1900" s="6"/>
    </row>
    <row r="1901" spans="1:8" ht="14">
      <c r="A1901" s="4" t="s">
        <v>4</v>
      </c>
      <c r="B1901" s="5" t="s">
        <v>8</v>
      </c>
      <c r="C1901" s="5">
        <v>70.419166666666698</v>
      </c>
      <c r="D1901" s="5" t="s">
        <v>18468</v>
      </c>
      <c r="E1901" s="5" t="s">
        <v>10</v>
      </c>
      <c r="F1901" s="5" t="s">
        <v>11</v>
      </c>
      <c r="G1901" s="6" t="s">
        <v>27</v>
      </c>
      <c r="H1901" s="6"/>
    </row>
    <row r="1902" spans="1:8" ht="14">
      <c r="A1902" s="4" t="s">
        <v>4</v>
      </c>
      <c r="B1902" s="5" t="s">
        <v>8</v>
      </c>
      <c r="C1902" s="5">
        <v>70.419166666666698</v>
      </c>
      <c r="D1902" s="5" t="s">
        <v>18469</v>
      </c>
      <c r="E1902" s="5" t="s">
        <v>10</v>
      </c>
      <c r="F1902" s="5" t="s">
        <v>11</v>
      </c>
      <c r="G1902" s="6" t="s">
        <v>53</v>
      </c>
      <c r="H1902" s="6"/>
    </row>
    <row r="1903" spans="1:8" ht="14">
      <c r="A1903" s="4" t="s">
        <v>4</v>
      </c>
      <c r="B1903" s="5" t="s">
        <v>8</v>
      </c>
      <c r="C1903" s="5">
        <v>70.419166666666698</v>
      </c>
      <c r="D1903" s="5" t="s">
        <v>18470</v>
      </c>
      <c r="E1903" s="5" t="s">
        <v>10</v>
      </c>
      <c r="F1903" s="5" t="s">
        <v>11</v>
      </c>
      <c r="G1903" s="6" t="s">
        <v>131</v>
      </c>
      <c r="H1903" s="6"/>
    </row>
    <row r="1904" spans="1:8" ht="14">
      <c r="A1904" s="4" t="s">
        <v>4</v>
      </c>
      <c r="B1904" s="5" t="s">
        <v>8</v>
      </c>
      <c r="C1904" s="5">
        <v>70.419166666666698</v>
      </c>
      <c r="D1904" s="5" t="s">
        <v>18471</v>
      </c>
      <c r="E1904" s="5" t="s">
        <v>10</v>
      </c>
      <c r="F1904" s="5" t="s">
        <v>11</v>
      </c>
      <c r="G1904" s="6" t="s">
        <v>15</v>
      </c>
      <c r="H1904" s="6"/>
    </row>
    <row r="1905" spans="1:8" ht="14">
      <c r="A1905" s="4" t="s">
        <v>4</v>
      </c>
      <c r="B1905" s="5" t="s">
        <v>8</v>
      </c>
      <c r="C1905" s="5">
        <v>70.419166666666698</v>
      </c>
      <c r="D1905" s="5" t="s">
        <v>18472</v>
      </c>
      <c r="E1905" s="5" t="s">
        <v>10</v>
      </c>
      <c r="F1905" s="5" t="s">
        <v>11</v>
      </c>
      <c r="G1905" s="6" t="s">
        <v>131</v>
      </c>
      <c r="H1905" s="6"/>
    </row>
    <row r="1906" spans="1:8" ht="14">
      <c r="A1906" s="4" t="s">
        <v>4</v>
      </c>
      <c r="B1906" s="5" t="s">
        <v>8</v>
      </c>
      <c r="C1906" s="5">
        <v>70.419166666666698</v>
      </c>
      <c r="D1906" s="5" t="s">
        <v>18473</v>
      </c>
      <c r="E1906" s="5" t="s">
        <v>10</v>
      </c>
      <c r="F1906" s="5" t="s">
        <v>11</v>
      </c>
      <c r="G1906" s="6" t="s">
        <v>1787</v>
      </c>
      <c r="H1906" s="6"/>
    </row>
    <row r="1907" spans="1:8" ht="14">
      <c r="A1907" s="4" t="s">
        <v>4</v>
      </c>
      <c r="B1907" s="5" t="s">
        <v>8</v>
      </c>
      <c r="C1907" s="5">
        <v>70.419166666666698</v>
      </c>
      <c r="D1907" s="5" t="s">
        <v>18474</v>
      </c>
      <c r="E1907" s="5" t="s">
        <v>10</v>
      </c>
      <c r="F1907" s="5" t="s">
        <v>11</v>
      </c>
      <c r="G1907" s="6" t="s">
        <v>90</v>
      </c>
      <c r="H1907" s="6"/>
    </row>
    <row r="1908" spans="1:8" ht="14">
      <c r="A1908" s="4" t="s">
        <v>4</v>
      </c>
      <c r="B1908" s="5" t="s">
        <v>8</v>
      </c>
      <c r="C1908" s="5">
        <v>70.419166666666698</v>
      </c>
      <c r="D1908" s="5" t="s">
        <v>18475</v>
      </c>
      <c r="E1908" s="5" t="s">
        <v>10</v>
      </c>
      <c r="F1908" s="5" t="s">
        <v>11</v>
      </c>
      <c r="G1908" s="6" t="s">
        <v>18</v>
      </c>
      <c r="H1908" s="6"/>
    </row>
    <row r="1909" spans="1:8" ht="14">
      <c r="A1909" s="4" t="s">
        <v>4</v>
      </c>
      <c r="B1909" s="5" t="s">
        <v>8</v>
      </c>
      <c r="C1909" s="5">
        <v>70.419166666666698</v>
      </c>
      <c r="D1909" s="5" t="s">
        <v>18476</v>
      </c>
      <c r="E1909" s="5" t="s">
        <v>10</v>
      </c>
      <c r="F1909" s="5" t="s">
        <v>11</v>
      </c>
      <c r="G1909" s="6" t="s">
        <v>22</v>
      </c>
      <c r="H1909" s="6"/>
    </row>
    <row r="1910" spans="1:8" ht="14">
      <c r="A1910" s="4" t="s">
        <v>4</v>
      </c>
      <c r="B1910" s="5" t="s">
        <v>8</v>
      </c>
      <c r="C1910" s="5">
        <v>70.419166666666698</v>
      </c>
      <c r="D1910" s="5" t="s">
        <v>18477</v>
      </c>
      <c r="E1910" s="5" t="s">
        <v>10</v>
      </c>
      <c r="F1910" s="5" t="s">
        <v>11</v>
      </c>
      <c r="G1910" s="6" t="s">
        <v>131</v>
      </c>
      <c r="H1910" s="6"/>
    </row>
    <row r="1911" spans="1:8" ht="14">
      <c r="A1911" s="4" t="s">
        <v>4</v>
      </c>
      <c r="B1911" s="5" t="s">
        <v>8</v>
      </c>
      <c r="C1911" s="5">
        <v>70.419166666666698</v>
      </c>
      <c r="D1911" s="5" t="s">
        <v>18478</v>
      </c>
      <c r="E1911" s="5" t="s">
        <v>10</v>
      </c>
      <c r="F1911" s="5" t="s">
        <v>11</v>
      </c>
      <c r="G1911" s="6" t="s">
        <v>387</v>
      </c>
      <c r="H1911" s="6"/>
    </row>
    <row r="1912" spans="1:8" ht="14">
      <c r="A1912" s="4" t="s">
        <v>4</v>
      </c>
      <c r="B1912" s="5" t="s">
        <v>8</v>
      </c>
      <c r="C1912" s="5">
        <v>70.419166666666698</v>
      </c>
      <c r="D1912" s="5" t="s">
        <v>18479</v>
      </c>
      <c r="E1912" s="5" t="s">
        <v>10</v>
      </c>
      <c r="F1912" s="5" t="s">
        <v>11</v>
      </c>
      <c r="G1912" s="6" t="s">
        <v>482</v>
      </c>
      <c r="H1912" s="6"/>
    </row>
    <row r="1913" spans="1:8" ht="14">
      <c r="A1913" s="4" t="s">
        <v>4</v>
      </c>
      <c r="B1913" s="5" t="s">
        <v>8</v>
      </c>
      <c r="C1913" s="5">
        <v>70.419166666666698</v>
      </c>
      <c r="D1913" s="5" t="s">
        <v>18480</v>
      </c>
      <c r="E1913" s="5" t="s">
        <v>10</v>
      </c>
      <c r="F1913" s="5" t="s">
        <v>11</v>
      </c>
      <c r="G1913" s="6" t="s">
        <v>236</v>
      </c>
      <c r="H1913" s="6"/>
    </row>
    <row r="1914" spans="1:8" ht="14">
      <c r="A1914" s="4" t="s">
        <v>4</v>
      </c>
      <c r="B1914" s="5" t="s">
        <v>8</v>
      </c>
      <c r="C1914" s="5">
        <v>70.419166666666698</v>
      </c>
      <c r="D1914" s="5" t="s">
        <v>18481</v>
      </c>
      <c r="E1914" s="5" t="s">
        <v>10</v>
      </c>
      <c r="F1914" s="5" t="s">
        <v>11</v>
      </c>
      <c r="G1914" s="6" t="s">
        <v>334</v>
      </c>
      <c r="H1914" s="6"/>
    </row>
    <row r="1915" spans="1:8" ht="14">
      <c r="A1915" s="4" t="s">
        <v>4</v>
      </c>
      <c r="B1915" s="5" t="s">
        <v>8</v>
      </c>
      <c r="C1915" s="5">
        <v>70.419166666666698</v>
      </c>
      <c r="D1915" s="5" t="s">
        <v>18482</v>
      </c>
      <c r="E1915" s="5" t="s">
        <v>10</v>
      </c>
      <c r="F1915" s="5" t="s">
        <v>11</v>
      </c>
      <c r="G1915" s="6" t="s">
        <v>75</v>
      </c>
      <c r="H1915" s="6"/>
    </row>
    <row r="1916" spans="1:8" ht="14">
      <c r="A1916" s="4" t="s">
        <v>4</v>
      </c>
      <c r="B1916" s="5" t="s">
        <v>8</v>
      </c>
      <c r="C1916" s="5">
        <v>70.419166666666698</v>
      </c>
      <c r="D1916" s="5" t="s">
        <v>18483</v>
      </c>
      <c r="E1916" s="5" t="s">
        <v>10</v>
      </c>
      <c r="F1916" s="5" t="s">
        <v>11</v>
      </c>
      <c r="G1916" s="6" t="s">
        <v>131</v>
      </c>
      <c r="H1916" s="6"/>
    </row>
    <row r="1917" spans="1:8" ht="14">
      <c r="A1917" s="4" t="s">
        <v>4</v>
      </c>
      <c r="B1917" s="5" t="s">
        <v>8</v>
      </c>
      <c r="C1917" s="5">
        <v>70.419166666666698</v>
      </c>
      <c r="D1917" s="5" t="s">
        <v>18484</v>
      </c>
      <c r="E1917" s="5" t="s">
        <v>10</v>
      </c>
      <c r="F1917" s="5" t="s">
        <v>11</v>
      </c>
      <c r="G1917" s="6" t="s">
        <v>22</v>
      </c>
      <c r="H1917" s="6"/>
    </row>
    <row r="1918" spans="1:8" ht="14">
      <c r="A1918" s="4" t="s">
        <v>4</v>
      </c>
      <c r="B1918" s="5" t="s">
        <v>8</v>
      </c>
      <c r="C1918" s="5">
        <v>70.419166666666698</v>
      </c>
      <c r="D1918" s="5" t="s">
        <v>18485</v>
      </c>
      <c r="E1918" s="5" t="s">
        <v>10</v>
      </c>
      <c r="F1918" s="5" t="s">
        <v>11</v>
      </c>
      <c r="G1918" s="6" t="s">
        <v>75</v>
      </c>
      <c r="H1918" s="6"/>
    </row>
    <row r="1919" spans="1:8" ht="14">
      <c r="A1919" s="4" t="s">
        <v>4</v>
      </c>
      <c r="B1919" s="5" t="s">
        <v>8</v>
      </c>
      <c r="C1919" s="5">
        <v>70.419166666666698</v>
      </c>
      <c r="D1919" s="5" t="s">
        <v>18486</v>
      </c>
      <c r="E1919" s="5" t="s">
        <v>10</v>
      </c>
      <c r="F1919" s="5" t="s">
        <v>11</v>
      </c>
      <c r="G1919" s="6" t="s">
        <v>131</v>
      </c>
      <c r="H1919" s="6"/>
    </row>
    <row r="1920" spans="1:8" ht="14">
      <c r="A1920" s="4" t="s">
        <v>4</v>
      </c>
      <c r="B1920" s="5" t="s">
        <v>8</v>
      </c>
      <c r="C1920" s="5">
        <v>70.419166666666698</v>
      </c>
      <c r="D1920" s="5" t="s">
        <v>18487</v>
      </c>
      <c r="E1920" s="5" t="s">
        <v>10</v>
      </c>
      <c r="F1920" s="5" t="s">
        <v>11</v>
      </c>
      <c r="G1920" s="6" t="s">
        <v>131</v>
      </c>
      <c r="H1920" s="6"/>
    </row>
    <row r="1921" spans="1:8" ht="14">
      <c r="A1921" s="4" t="s">
        <v>4</v>
      </c>
      <c r="B1921" s="5" t="s">
        <v>8</v>
      </c>
      <c r="C1921" s="5">
        <v>70.419166666666698</v>
      </c>
      <c r="D1921" s="5" t="s">
        <v>18488</v>
      </c>
      <c r="E1921" s="5" t="s">
        <v>10</v>
      </c>
      <c r="F1921" s="5" t="s">
        <v>11</v>
      </c>
      <c r="G1921" s="6" t="s">
        <v>131</v>
      </c>
      <c r="H1921" s="6"/>
    </row>
    <row r="1922" spans="1:8" ht="14">
      <c r="A1922" s="4" t="s">
        <v>4</v>
      </c>
      <c r="B1922" s="5" t="s">
        <v>8</v>
      </c>
      <c r="C1922" s="5">
        <v>70.419166666666698</v>
      </c>
      <c r="D1922" s="5" t="s">
        <v>18489</v>
      </c>
      <c r="E1922" s="5" t="s">
        <v>10</v>
      </c>
      <c r="F1922" s="5" t="s">
        <v>11</v>
      </c>
      <c r="G1922" s="6" t="s">
        <v>131</v>
      </c>
      <c r="H1922" s="6"/>
    </row>
    <row r="1923" spans="1:8" ht="14">
      <c r="A1923" s="4" t="s">
        <v>4</v>
      </c>
      <c r="B1923" s="5" t="s">
        <v>8</v>
      </c>
      <c r="C1923" s="5">
        <v>70.419166666666698</v>
      </c>
      <c r="D1923" s="5" t="s">
        <v>18490</v>
      </c>
      <c r="E1923" s="5" t="s">
        <v>10</v>
      </c>
      <c r="F1923" s="5" t="s">
        <v>11</v>
      </c>
      <c r="G1923" s="6" t="s">
        <v>75</v>
      </c>
      <c r="H1923" s="6"/>
    </row>
    <row r="1924" spans="1:8" ht="14">
      <c r="A1924" s="4" t="s">
        <v>4</v>
      </c>
      <c r="B1924" s="5" t="s">
        <v>8</v>
      </c>
      <c r="C1924" s="5">
        <v>70.419166666666698</v>
      </c>
      <c r="D1924" s="5" t="s">
        <v>18491</v>
      </c>
      <c r="E1924" s="5" t="s">
        <v>10</v>
      </c>
      <c r="F1924" s="5" t="s">
        <v>11</v>
      </c>
      <c r="G1924" s="6" t="s">
        <v>22</v>
      </c>
      <c r="H1924" s="6"/>
    </row>
    <row r="1925" spans="1:8" ht="14">
      <c r="A1925" s="4" t="s">
        <v>4</v>
      </c>
      <c r="B1925" s="5" t="s">
        <v>8</v>
      </c>
      <c r="C1925" s="5">
        <v>70.419166666666698</v>
      </c>
      <c r="D1925" s="5" t="s">
        <v>18492</v>
      </c>
      <c r="E1925" s="5" t="s">
        <v>10</v>
      </c>
      <c r="F1925" s="5" t="s">
        <v>11</v>
      </c>
      <c r="G1925" s="6" t="s">
        <v>131</v>
      </c>
      <c r="H1925" s="6"/>
    </row>
    <row r="1926" spans="1:8" ht="14">
      <c r="A1926" s="4" t="s">
        <v>4</v>
      </c>
      <c r="B1926" s="5" t="s">
        <v>8</v>
      </c>
      <c r="C1926" s="5">
        <v>70.419166666666698</v>
      </c>
      <c r="D1926" s="5" t="s">
        <v>18493</v>
      </c>
      <c r="E1926" s="5" t="s">
        <v>10</v>
      </c>
      <c r="F1926" s="5" t="s">
        <v>11</v>
      </c>
      <c r="G1926" s="6" t="s">
        <v>73</v>
      </c>
      <c r="H1926" s="6"/>
    </row>
    <row r="1927" spans="1:8" ht="14">
      <c r="A1927" s="4" t="s">
        <v>4</v>
      </c>
      <c r="B1927" s="5" t="s">
        <v>8</v>
      </c>
      <c r="C1927" s="5">
        <v>70.419166666666698</v>
      </c>
      <c r="D1927" s="5" t="s">
        <v>18494</v>
      </c>
      <c r="E1927" s="5" t="s">
        <v>10</v>
      </c>
      <c r="F1927" s="5" t="s">
        <v>11</v>
      </c>
      <c r="G1927" s="6" t="s">
        <v>135</v>
      </c>
      <c r="H1927" s="6"/>
    </row>
    <row r="1928" spans="1:8" ht="14">
      <c r="A1928" s="4" t="s">
        <v>4</v>
      </c>
      <c r="B1928" s="5" t="s">
        <v>8</v>
      </c>
      <c r="C1928" s="5">
        <v>70.419166666666698</v>
      </c>
      <c r="D1928" s="5" t="s">
        <v>18495</v>
      </c>
      <c r="E1928" s="5" t="s">
        <v>10</v>
      </c>
      <c r="F1928" s="5" t="s">
        <v>11</v>
      </c>
      <c r="G1928" s="6" t="s">
        <v>15</v>
      </c>
      <c r="H1928" s="6"/>
    </row>
    <row r="1929" spans="1:8" ht="14">
      <c r="A1929" s="4" t="s">
        <v>4</v>
      </c>
      <c r="B1929" s="5" t="s">
        <v>8</v>
      </c>
      <c r="C1929" s="5">
        <v>70.419166666666698</v>
      </c>
      <c r="D1929" s="5" t="s">
        <v>18496</v>
      </c>
      <c r="E1929" s="5" t="s">
        <v>10</v>
      </c>
      <c r="F1929" s="5" t="s">
        <v>11</v>
      </c>
      <c r="G1929" s="6" t="s">
        <v>18</v>
      </c>
      <c r="H1929" s="6"/>
    </row>
    <row r="1930" spans="1:8" ht="14">
      <c r="A1930" s="4" t="s">
        <v>4</v>
      </c>
      <c r="B1930" s="5" t="s">
        <v>8</v>
      </c>
      <c r="C1930" s="5">
        <v>70.419166666666698</v>
      </c>
      <c r="D1930" s="5" t="s">
        <v>18497</v>
      </c>
      <c r="E1930" s="5" t="s">
        <v>10</v>
      </c>
      <c r="F1930" s="5" t="s">
        <v>11</v>
      </c>
      <c r="G1930" s="6" t="s">
        <v>334</v>
      </c>
      <c r="H1930" s="6"/>
    </row>
    <row r="1931" spans="1:8" ht="14">
      <c r="A1931" s="4" t="s">
        <v>4</v>
      </c>
      <c r="B1931" s="5" t="s">
        <v>8</v>
      </c>
      <c r="C1931" s="5">
        <v>70.419166666666698</v>
      </c>
      <c r="D1931" s="5" t="s">
        <v>18498</v>
      </c>
      <c r="E1931" s="5" t="s">
        <v>10</v>
      </c>
      <c r="F1931" s="5" t="s">
        <v>11</v>
      </c>
      <c r="G1931" s="6" t="s">
        <v>135</v>
      </c>
      <c r="H1931" s="6"/>
    </row>
    <row r="1932" spans="1:8" ht="14">
      <c r="A1932" s="4" t="s">
        <v>4</v>
      </c>
      <c r="B1932" s="5" t="s">
        <v>8</v>
      </c>
      <c r="C1932" s="5">
        <v>70.419166666666698</v>
      </c>
      <c r="D1932" s="5" t="s">
        <v>18499</v>
      </c>
      <c r="E1932" s="5" t="s">
        <v>10</v>
      </c>
      <c r="F1932" s="5" t="s">
        <v>11</v>
      </c>
      <c r="G1932" s="6" t="s">
        <v>18</v>
      </c>
      <c r="H1932" s="6"/>
    </row>
    <row r="1933" spans="1:8" ht="14">
      <c r="A1933" s="4" t="s">
        <v>4</v>
      </c>
      <c r="B1933" s="5" t="s">
        <v>8</v>
      </c>
      <c r="C1933" s="5">
        <v>70.419166666666698</v>
      </c>
      <c r="D1933" s="5" t="s">
        <v>18500</v>
      </c>
      <c r="E1933" s="5" t="s">
        <v>10</v>
      </c>
      <c r="F1933" s="5" t="s">
        <v>11</v>
      </c>
      <c r="G1933" s="6" t="s">
        <v>131</v>
      </c>
      <c r="H1933" s="6"/>
    </row>
    <row r="1934" spans="1:8" ht="14">
      <c r="A1934" s="4" t="s">
        <v>4</v>
      </c>
      <c r="B1934" s="5" t="s">
        <v>8</v>
      </c>
      <c r="C1934" s="5">
        <v>70.419166666666698</v>
      </c>
      <c r="D1934" s="5" t="s">
        <v>18501</v>
      </c>
      <c r="E1934" s="5" t="s">
        <v>10</v>
      </c>
      <c r="F1934" s="5" t="s">
        <v>11</v>
      </c>
      <c r="G1934" s="6" t="s">
        <v>15</v>
      </c>
      <c r="H1934" s="6"/>
    </row>
    <row r="1935" spans="1:8" ht="14">
      <c r="A1935" s="4" t="s">
        <v>4</v>
      </c>
      <c r="B1935" s="5" t="s">
        <v>8</v>
      </c>
      <c r="C1935" s="5">
        <v>70.419166666666698</v>
      </c>
      <c r="D1935" s="5" t="s">
        <v>18502</v>
      </c>
      <c r="E1935" s="5" t="s">
        <v>10</v>
      </c>
      <c r="F1935" s="5" t="s">
        <v>11</v>
      </c>
      <c r="G1935" s="6" t="s">
        <v>131</v>
      </c>
      <c r="H1935" s="6"/>
    </row>
    <row r="1936" spans="1:8" ht="14">
      <c r="A1936" s="4" t="s">
        <v>4</v>
      </c>
      <c r="B1936" s="5" t="s">
        <v>8</v>
      </c>
      <c r="C1936" s="5">
        <v>70.419166666666698</v>
      </c>
      <c r="D1936" s="5" t="s">
        <v>18503</v>
      </c>
      <c r="E1936" s="5" t="s">
        <v>10</v>
      </c>
      <c r="F1936" s="5" t="s">
        <v>11</v>
      </c>
      <c r="G1936" s="6" t="s">
        <v>18</v>
      </c>
      <c r="H1936" s="6"/>
    </row>
    <row r="1937" spans="1:8" ht="14">
      <c r="A1937" s="4" t="s">
        <v>4</v>
      </c>
      <c r="B1937" s="5" t="s">
        <v>8</v>
      </c>
      <c r="C1937" s="5">
        <v>70.419166666666698</v>
      </c>
      <c r="D1937" s="5" t="s">
        <v>18504</v>
      </c>
      <c r="E1937" s="5" t="s">
        <v>10</v>
      </c>
      <c r="F1937" s="5" t="s">
        <v>11</v>
      </c>
      <c r="G1937" s="6" t="s">
        <v>131</v>
      </c>
      <c r="H1937" s="6"/>
    </row>
    <row r="1938" spans="1:8" ht="14">
      <c r="A1938" s="4" t="s">
        <v>4</v>
      </c>
      <c r="B1938" s="5" t="s">
        <v>8</v>
      </c>
      <c r="C1938" s="5">
        <v>70.419166666666698</v>
      </c>
      <c r="D1938" s="5" t="s">
        <v>18505</v>
      </c>
      <c r="E1938" s="5" t="s">
        <v>10</v>
      </c>
      <c r="F1938" s="5" t="s">
        <v>11</v>
      </c>
      <c r="G1938" s="6" t="s">
        <v>18</v>
      </c>
      <c r="H1938" s="6"/>
    </row>
    <row r="1939" spans="1:8" ht="14">
      <c r="A1939" s="4" t="s">
        <v>4</v>
      </c>
      <c r="B1939" s="5" t="s">
        <v>8</v>
      </c>
      <c r="C1939" s="5">
        <v>70.419166666666698</v>
      </c>
      <c r="D1939" s="5" t="s">
        <v>18506</v>
      </c>
      <c r="E1939" s="5" t="s">
        <v>10</v>
      </c>
      <c r="F1939" s="5" t="s">
        <v>11</v>
      </c>
      <c r="G1939" s="6" t="s">
        <v>75</v>
      </c>
      <c r="H1939" s="6"/>
    </row>
    <row r="1940" spans="1:8" ht="14">
      <c r="A1940" s="4" t="s">
        <v>4</v>
      </c>
      <c r="B1940" s="5" t="s">
        <v>8</v>
      </c>
      <c r="C1940" s="5">
        <v>70.419166666666698</v>
      </c>
      <c r="D1940" s="5" t="s">
        <v>18507</v>
      </c>
      <c r="E1940" s="5" t="s">
        <v>10</v>
      </c>
      <c r="F1940" s="5" t="s">
        <v>11</v>
      </c>
      <c r="G1940" s="6" t="s">
        <v>131</v>
      </c>
      <c r="H1940" s="6"/>
    </row>
    <row r="1941" spans="1:8" ht="14">
      <c r="A1941" s="4" t="s">
        <v>4</v>
      </c>
      <c r="B1941" s="5" t="s">
        <v>8</v>
      </c>
      <c r="C1941" s="5">
        <v>70.419166666666698</v>
      </c>
      <c r="D1941" s="5" t="s">
        <v>18508</v>
      </c>
      <c r="E1941" s="5" t="s">
        <v>10</v>
      </c>
      <c r="F1941" s="5" t="s">
        <v>11</v>
      </c>
      <c r="G1941" s="6" t="s">
        <v>18</v>
      </c>
      <c r="H1941" s="6"/>
    </row>
    <row r="1942" spans="1:8" ht="14">
      <c r="A1942" s="4" t="s">
        <v>4</v>
      </c>
      <c r="B1942" s="5" t="s">
        <v>8</v>
      </c>
      <c r="C1942" s="5">
        <v>70.419166666666698</v>
      </c>
      <c r="D1942" s="5" t="s">
        <v>18509</v>
      </c>
      <c r="E1942" s="5" t="s">
        <v>10</v>
      </c>
      <c r="F1942" s="5" t="s">
        <v>11</v>
      </c>
      <c r="G1942" s="6" t="s">
        <v>73</v>
      </c>
      <c r="H1942" s="6"/>
    </row>
    <row r="1943" spans="1:8" ht="14">
      <c r="A1943" s="4" t="s">
        <v>4</v>
      </c>
      <c r="B1943" s="5" t="s">
        <v>8</v>
      </c>
      <c r="C1943" s="5">
        <v>70.419166666666698</v>
      </c>
      <c r="D1943" s="5" t="s">
        <v>18510</v>
      </c>
      <c r="E1943" s="5" t="s">
        <v>10</v>
      </c>
      <c r="F1943" s="5" t="s">
        <v>11</v>
      </c>
      <c r="G1943" s="6" t="s">
        <v>40</v>
      </c>
      <c r="H1943" s="6"/>
    </row>
    <row r="1944" spans="1:8" ht="14">
      <c r="A1944" s="4" t="s">
        <v>4</v>
      </c>
      <c r="B1944" s="5" t="s">
        <v>8</v>
      </c>
      <c r="C1944" s="5">
        <v>70.419166666666698</v>
      </c>
      <c r="D1944" s="5" t="s">
        <v>18511</v>
      </c>
      <c r="E1944" s="5" t="s">
        <v>10</v>
      </c>
      <c r="F1944" s="5" t="s">
        <v>11</v>
      </c>
      <c r="G1944" s="6" t="s">
        <v>18</v>
      </c>
      <c r="H1944" s="6"/>
    </row>
    <row r="1945" spans="1:8" ht="14">
      <c r="A1945" s="4" t="s">
        <v>4</v>
      </c>
      <c r="B1945" s="5" t="s">
        <v>8</v>
      </c>
      <c r="C1945" s="5">
        <v>70.419166666666698</v>
      </c>
      <c r="D1945" s="5" t="s">
        <v>18512</v>
      </c>
      <c r="E1945" s="5" t="s">
        <v>10</v>
      </c>
      <c r="F1945" s="5" t="s">
        <v>11</v>
      </c>
      <c r="G1945" s="6" t="s">
        <v>131</v>
      </c>
      <c r="H1945" s="6"/>
    </row>
    <row r="1946" spans="1:8" ht="14">
      <c r="A1946" s="4" t="s">
        <v>4</v>
      </c>
      <c r="B1946" s="5" t="s">
        <v>8</v>
      </c>
      <c r="C1946" s="5">
        <v>70.419166666666698</v>
      </c>
      <c r="D1946" s="5" t="s">
        <v>18513</v>
      </c>
      <c r="E1946" s="5" t="s">
        <v>10</v>
      </c>
      <c r="F1946" s="5" t="s">
        <v>11</v>
      </c>
      <c r="G1946" s="6" t="s">
        <v>18</v>
      </c>
      <c r="H1946" s="6"/>
    </row>
    <row r="1947" spans="1:8" ht="14">
      <c r="A1947" s="4" t="s">
        <v>4</v>
      </c>
      <c r="B1947" s="5" t="s">
        <v>8</v>
      </c>
      <c r="C1947" s="5">
        <v>70.419166666666698</v>
      </c>
      <c r="D1947" s="5" t="s">
        <v>18514</v>
      </c>
      <c r="E1947" s="5" t="s">
        <v>10</v>
      </c>
      <c r="F1947" s="5" t="s">
        <v>11</v>
      </c>
      <c r="G1947" s="6" t="s">
        <v>131</v>
      </c>
      <c r="H1947" s="6"/>
    </row>
    <row r="1948" spans="1:8" ht="14">
      <c r="A1948" s="4" t="s">
        <v>4</v>
      </c>
      <c r="B1948" s="5" t="s">
        <v>8</v>
      </c>
      <c r="C1948" s="5">
        <v>70.419166666666698</v>
      </c>
      <c r="D1948" s="5" t="s">
        <v>18515</v>
      </c>
      <c r="E1948" s="5" t="s">
        <v>10</v>
      </c>
      <c r="F1948" s="5" t="s">
        <v>11</v>
      </c>
      <c r="G1948" s="6" t="s">
        <v>131</v>
      </c>
      <c r="H1948" s="6"/>
    </row>
    <row r="1949" spans="1:8" ht="14">
      <c r="A1949" s="4" t="s">
        <v>4</v>
      </c>
      <c r="B1949" s="5" t="s">
        <v>8</v>
      </c>
      <c r="C1949" s="5">
        <v>70.419166666666698</v>
      </c>
      <c r="D1949" s="5" t="s">
        <v>18516</v>
      </c>
      <c r="E1949" s="5" t="s">
        <v>10</v>
      </c>
      <c r="F1949" s="5" t="s">
        <v>11</v>
      </c>
      <c r="G1949" s="6" t="s">
        <v>75</v>
      </c>
      <c r="H1949" s="6"/>
    </row>
    <row r="1950" spans="1:8" ht="14">
      <c r="A1950" s="4" t="s">
        <v>4</v>
      </c>
      <c r="B1950" s="5" t="s">
        <v>8</v>
      </c>
      <c r="C1950" s="5">
        <v>70.419166666666698</v>
      </c>
      <c r="D1950" s="5" t="s">
        <v>18517</v>
      </c>
      <c r="E1950" s="5" t="s">
        <v>10</v>
      </c>
      <c r="F1950" s="5" t="s">
        <v>11</v>
      </c>
      <c r="G1950" s="6" t="s">
        <v>18</v>
      </c>
      <c r="H1950" s="6"/>
    </row>
    <row r="1951" spans="1:8" ht="14">
      <c r="A1951" s="4" t="s">
        <v>4</v>
      </c>
      <c r="B1951" s="5" t="s">
        <v>8</v>
      </c>
      <c r="C1951" s="5">
        <v>70.419166666666698</v>
      </c>
      <c r="D1951" s="5" t="s">
        <v>18518</v>
      </c>
      <c r="E1951" s="5" t="s">
        <v>10</v>
      </c>
      <c r="F1951" s="5" t="s">
        <v>11</v>
      </c>
      <c r="G1951" s="6" t="s">
        <v>18</v>
      </c>
      <c r="H1951" s="6"/>
    </row>
    <row r="1952" spans="1:8" ht="14">
      <c r="A1952" s="4" t="s">
        <v>4</v>
      </c>
      <c r="B1952" s="5" t="s">
        <v>8</v>
      </c>
      <c r="C1952" s="5">
        <v>70.419166666666698</v>
      </c>
      <c r="D1952" s="5" t="s">
        <v>18519</v>
      </c>
      <c r="E1952" s="5" t="s">
        <v>10</v>
      </c>
      <c r="F1952" s="5" t="s">
        <v>11</v>
      </c>
      <c r="G1952" s="6" t="s">
        <v>27</v>
      </c>
      <c r="H1952" s="6"/>
    </row>
    <row r="1953" spans="1:8" ht="14">
      <c r="A1953" s="4" t="s">
        <v>4</v>
      </c>
      <c r="B1953" s="5" t="s">
        <v>8</v>
      </c>
      <c r="C1953" s="5">
        <v>70.419166666666698</v>
      </c>
      <c r="D1953" s="5" t="s">
        <v>18520</v>
      </c>
      <c r="E1953" s="5" t="s">
        <v>10</v>
      </c>
      <c r="F1953" s="5" t="s">
        <v>11</v>
      </c>
      <c r="G1953" s="6" t="s">
        <v>135</v>
      </c>
      <c r="H1953" s="6"/>
    </row>
    <row r="1954" spans="1:8" ht="14">
      <c r="A1954" s="4" t="s">
        <v>4</v>
      </c>
      <c r="B1954" s="5" t="s">
        <v>8</v>
      </c>
      <c r="C1954" s="5">
        <v>70.419166666666698</v>
      </c>
      <c r="D1954" s="5" t="s">
        <v>18521</v>
      </c>
      <c r="E1954" s="5" t="s">
        <v>10</v>
      </c>
      <c r="F1954" s="5" t="s">
        <v>11</v>
      </c>
      <c r="G1954" s="6" t="s">
        <v>90</v>
      </c>
      <c r="H1954" s="6"/>
    </row>
    <row r="1955" spans="1:8" ht="14">
      <c r="A1955" s="4" t="s">
        <v>4</v>
      </c>
      <c r="B1955" s="5" t="s">
        <v>8</v>
      </c>
      <c r="C1955" s="5">
        <v>70.419166666666698</v>
      </c>
      <c r="D1955" s="5" t="s">
        <v>18522</v>
      </c>
      <c r="E1955" s="5" t="s">
        <v>10</v>
      </c>
      <c r="F1955" s="5" t="s">
        <v>11</v>
      </c>
      <c r="G1955" s="6" t="s">
        <v>18</v>
      </c>
      <c r="H1955" s="6"/>
    </row>
    <row r="1956" spans="1:8" ht="14">
      <c r="A1956" s="4" t="s">
        <v>4</v>
      </c>
      <c r="B1956" s="5" t="s">
        <v>8</v>
      </c>
      <c r="C1956" s="5">
        <v>70.419166666666698</v>
      </c>
      <c r="D1956" s="5" t="s">
        <v>18523</v>
      </c>
      <c r="E1956" s="5" t="s">
        <v>10</v>
      </c>
      <c r="F1956" s="5" t="s">
        <v>11</v>
      </c>
      <c r="G1956" s="6" t="s">
        <v>90</v>
      </c>
      <c r="H1956" s="6"/>
    </row>
    <row r="1957" spans="1:8" ht="14">
      <c r="A1957" s="4" t="s">
        <v>4</v>
      </c>
      <c r="B1957" s="5" t="s">
        <v>8</v>
      </c>
      <c r="C1957" s="5">
        <v>70.419166666666698</v>
      </c>
      <c r="D1957" s="5" t="s">
        <v>18524</v>
      </c>
      <c r="E1957" s="5" t="s">
        <v>10</v>
      </c>
      <c r="F1957" s="5" t="s">
        <v>11</v>
      </c>
      <c r="G1957" s="6" t="s">
        <v>18</v>
      </c>
      <c r="H1957" s="6"/>
    </row>
    <row r="1958" spans="1:8" ht="14">
      <c r="A1958" s="4" t="s">
        <v>4</v>
      </c>
      <c r="B1958" s="5" t="s">
        <v>8</v>
      </c>
      <c r="C1958" s="5">
        <v>70.419166666666698</v>
      </c>
      <c r="D1958" s="5" t="s">
        <v>18525</v>
      </c>
      <c r="E1958" s="5" t="s">
        <v>10</v>
      </c>
      <c r="F1958" s="5" t="s">
        <v>11</v>
      </c>
      <c r="G1958" s="6" t="s">
        <v>18</v>
      </c>
      <c r="H1958" s="6"/>
    </row>
    <row r="1959" spans="1:8" ht="14">
      <c r="A1959" s="4" t="s">
        <v>4</v>
      </c>
      <c r="B1959" s="5" t="s">
        <v>8</v>
      </c>
      <c r="C1959" s="5">
        <v>70.419166666666698</v>
      </c>
      <c r="D1959" s="5" t="s">
        <v>18526</v>
      </c>
      <c r="E1959" s="5" t="s">
        <v>10</v>
      </c>
      <c r="F1959" s="5" t="s">
        <v>11</v>
      </c>
      <c r="G1959" s="6" t="s">
        <v>27</v>
      </c>
      <c r="H1959" s="6"/>
    </row>
    <row r="1960" spans="1:8" ht="14">
      <c r="A1960" s="4" t="s">
        <v>4</v>
      </c>
      <c r="B1960" s="5" t="s">
        <v>8</v>
      </c>
      <c r="C1960" s="5">
        <v>70.419166666666698</v>
      </c>
      <c r="D1960" s="5" t="s">
        <v>18527</v>
      </c>
      <c r="E1960" s="5" t="s">
        <v>10</v>
      </c>
      <c r="F1960" s="5" t="s">
        <v>11</v>
      </c>
      <c r="G1960" s="6" t="s">
        <v>131</v>
      </c>
      <c r="H1960" s="6"/>
    </row>
    <row r="1961" spans="1:8" ht="14">
      <c r="A1961" s="4" t="s">
        <v>4</v>
      </c>
      <c r="B1961" s="5" t="s">
        <v>8</v>
      </c>
      <c r="C1961" s="5">
        <v>70.419166666666698</v>
      </c>
      <c r="D1961" s="5" t="s">
        <v>18528</v>
      </c>
      <c r="E1961" s="5" t="s">
        <v>10</v>
      </c>
      <c r="F1961" s="5" t="s">
        <v>11</v>
      </c>
      <c r="G1961" s="6" t="s">
        <v>18</v>
      </c>
      <c r="H1961" s="6"/>
    </row>
    <row r="1962" spans="1:8" ht="14">
      <c r="A1962" s="4" t="s">
        <v>4</v>
      </c>
      <c r="B1962" s="5" t="s">
        <v>8</v>
      </c>
      <c r="C1962" s="5">
        <v>70.419166666666698</v>
      </c>
      <c r="D1962" s="5" t="s">
        <v>18529</v>
      </c>
      <c r="E1962" s="5" t="s">
        <v>10</v>
      </c>
      <c r="F1962" s="5" t="s">
        <v>11</v>
      </c>
      <c r="G1962" s="6" t="s">
        <v>18</v>
      </c>
      <c r="H1962" s="6"/>
    </row>
    <row r="1963" spans="1:8" ht="14">
      <c r="A1963" s="4" t="s">
        <v>4</v>
      </c>
      <c r="B1963" s="5" t="s">
        <v>8</v>
      </c>
      <c r="C1963" s="5">
        <v>70.419166666666698</v>
      </c>
      <c r="D1963" s="5" t="s">
        <v>18530</v>
      </c>
      <c r="E1963" s="5" t="s">
        <v>10</v>
      </c>
      <c r="F1963" s="5" t="s">
        <v>11</v>
      </c>
      <c r="G1963" s="6" t="s">
        <v>40</v>
      </c>
      <c r="H1963" s="6"/>
    </row>
    <row r="1964" spans="1:8" ht="14">
      <c r="A1964" s="4" t="s">
        <v>4</v>
      </c>
      <c r="B1964" s="5" t="s">
        <v>8</v>
      </c>
      <c r="C1964" s="5">
        <v>70.419166666666698</v>
      </c>
      <c r="D1964" s="5" t="s">
        <v>18531</v>
      </c>
      <c r="E1964" s="5" t="s">
        <v>10</v>
      </c>
      <c r="F1964" s="5" t="s">
        <v>11</v>
      </c>
      <c r="G1964" s="6" t="s">
        <v>40</v>
      </c>
      <c r="H1964" s="6"/>
    </row>
    <row r="1965" spans="1:8" ht="14">
      <c r="A1965" s="4" t="s">
        <v>4</v>
      </c>
      <c r="B1965" s="5" t="s">
        <v>8</v>
      </c>
      <c r="C1965" s="5">
        <v>70.419166666666698</v>
      </c>
      <c r="D1965" s="5" t="s">
        <v>18532</v>
      </c>
      <c r="E1965" s="5" t="s">
        <v>10</v>
      </c>
      <c r="F1965" s="5" t="s">
        <v>11</v>
      </c>
      <c r="G1965" s="6" t="s">
        <v>18</v>
      </c>
      <c r="H1965" s="6"/>
    </row>
    <row r="1966" spans="1:8" ht="14">
      <c r="A1966" s="4" t="s">
        <v>4</v>
      </c>
      <c r="B1966" s="5" t="s">
        <v>8</v>
      </c>
      <c r="C1966" s="5">
        <v>70.419166666666698</v>
      </c>
      <c r="D1966" s="5" t="s">
        <v>18533</v>
      </c>
      <c r="E1966" s="5" t="s">
        <v>10</v>
      </c>
      <c r="F1966" s="5" t="s">
        <v>11</v>
      </c>
      <c r="G1966" s="6" t="s">
        <v>27</v>
      </c>
      <c r="H1966" s="6"/>
    </row>
    <row r="1967" spans="1:8" ht="14">
      <c r="A1967" s="4" t="s">
        <v>4</v>
      </c>
      <c r="B1967" s="5" t="s">
        <v>8</v>
      </c>
      <c r="C1967" s="5">
        <v>70.419166666666698</v>
      </c>
      <c r="D1967" s="5" t="s">
        <v>18534</v>
      </c>
      <c r="E1967" s="5" t="s">
        <v>10</v>
      </c>
      <c r="F1967" s="5" t="s">
        <v>11</v>
      </c>
      <c r="G1967" s="6" t="s">
        <v>31</v>
      </c>
      <c r="H1967" s="6"/>
    </row>
    <row r="1968" spans="1:8" ht="14">
      <c r="A1968" s="4" t="s">
        <v>4</v>
      </c>
      <c r="B1968" s="5" t="s">
        <v>8</v>
      </c>
      <c r="C1968" s="5">
        <v>70.419166666666698</v>
      </c>
      <c r="D1968" s="5" t="s">
        <v>18535</v>
      </c>
      <c r="E1968" s="5" t="s">
        <v>10</v>
      </c>
      <c r="F1968" s="5" t="s">
        <v>11</v>
      </c>
      <c r="G1968" s="6" t="s">
        <v>31</v>
      </c>
      <c r="H1968" s="6"/>
    </row>
    <row r="1969" spans="1:8" ht="14">
      <c r="A1969" s="4" t="s">
        <v>4</v>
      </c>
      <c r="B1969" s="5" t="s">
        <v>8</v>
      </c>
      <c r="C1969" s="5">
        <v>70.419166666666698</v>
      </c>
      <c r="D1969" s="5" t="s">
        <v>18536</v>
      </c>
      <c r="E1969" s="5" t="s">
        <v>10</v>
      </c>
      <c r="F1969" s="5" t="s">
        <v>11</v>
      </c>
      <c r="G1969" s="6" t="s">
        <v>22</v>
      </c>
      <c r="H1969" s="6"/>
    </row>
    <row r="1970" spans="1:8" ht="14">
      <c r="A1970" s="4" t="s">
        <v>4</v>
      </c>
      <c r="B1970" s="5" t="s">
        <v>8</v>
      </c>
      <c r="C1970" s="5">
        <v>70.419166666666698</v>
      </c>
      <c r="D1970" s="5" t="s">
        <v>18537</v>
      </c>
      <c r="E1970" s="5" t="s">
        <v>10</v>
      </c>
      <c r="F1970" s="5" t="s">
        <v>11</v>
      </c>
      <c r="G1970" s="6" t="s">
        <v>27</v>
      </c>
      <c r="H1970" s="6"/>
    </row>
    <row r="1971" spans="1:8" ht="14">
      <c r="A1971" s="4" t="s">
        <v>4</v>
      </c>
      <c r="B1971" s="5" t="s">
        <v>8</v>
      </c>
      <c r="C1971" s="5">
        <v>70.419166666666698</v>
      </c>
      <c r="D1971" s="5" t="s">
        <v>18538</v>
      </c>
      <c r="E1971" s="5" t="s">
        <v>10</v>
      </c>
      <c r="F1971" s="5" t="s">
        <v>11</v>
      </c>
      <c r="G1971" s="6" t="s">
        <v>131</v>
      </c>
      <c r="H1971" s="6"/>
    </row>
    <row r="1972" spans="1:8" ht="14">
      <c r="A1972" s="4" t="s">
        <v>4</v>
      </c>
      <c r="B1972" s="5" t="s">
        <v>8</v>
      </c>
      <c r="C1972" s="5">
        <v>70.419166666666698</v>
      </c>
      <c r="D1972" s="5" t="s">
        <v>18539</v>
      </c>
      <c r="E1972" s="5" t="s">
        <v>10</v>
      </c>
      <c r="F1972" s="5" t="s">
        <v>11</v>
      </c>
      <c r="G1972" s="6" t="s">
        <v>27</v>
      </c>
      <c r="H1972" s="6"/>
    </row>
    <row r="1973" spans="1:8" ht="14">
      <c r="A1973" s="4" t="s">
        <v>4</v>
      </c>
      <c r="B1973" s="5" t="s">
        <v>8</v>
      </c>
      <c r="C1973" s="5">
        <v>70.419166666666698</v>
      </c>
      <c r="D1973" s="5" t="s">
        <v>18540</v>
      </c>
      <c r="E1973" s="5" t="s">
        <v>10</v>
      </c>
      <c r="F1973" s="5" t="s">
        <v>11</v>
      </c>
      <c r="G1973" s="6" t="s">
        <v>131</v>
      </c>
      <c r="H1973" s="6"/>
    </row>
    <row r="1974" spans="1:8" ht="14">
      <c r="A1974" s="4" t="s">
        <v>4</v>
      </c>
      <c r="B1974" s="5" t="s">
        <v>8</v>
      </c>
      <c r="C1974" s="5">
        <v>70.419166666666698</v>
      </c>
      <c r="D1974" s="5" t="s">
        <v>18541</v>
      </c>
      <c r="E1974" s="5" t="s">
        <v>10</v>
      </c>
      <c r="F1974" s="5" t="s">
        <v>11</v>
      </c>
      <c r="G1974" s="6" t="s">
        <v>27</v>
      </c>
      <c r="H1974" s="6"/>
    </row>
    <row r="1975" spans="1:8" ht="14">
      <c r="A1975" s="4" t="s">
        <v>4</v>
      </c>
      <c r="B1975" s="5" t="s">
        <v>8</v>
      </c>
      <c r="C1975" s="5">
        <v>70.419166666666698</v>
      </c>
      <c r="D1975" s="5" t="s">
        <v>18542</v>
      </c>
      <c r="E1975" s="5" t="s">
        <v>10</v>
      </c>
      <c r="F1975" s="5" t="s">
        <v>11</v>
      </c>
      <c r="G1975" s="6" t="s">
        <v>131</v>
      </c>
      <c r="H1975" s="6"/>
    </row>
    <row r="1976" spans="1:8" ht="14">
      <c r="A1976" s="4" t="s">
        <v>4</v>
      </c>
      <c r="B1976" s="5" t="s">
        <v>8</v>
      </c>
      <c r="C1976" s="5">
        <v>70.419166666666698</v>
      </c>
      <c r="D1976" s="5" t="s">
        <v>18543</v>
      </c>
      <c r="E1976" s="5" t="s">
        <v>10</v>
      </c>
      <c r="F1976" s="5" t="s">
        <v>11</v>
      </c>
      <c r="G1976" s="6" t="s">
        <v>279</v>
      </c>
      <c r="H1976" s="6"/>
    </row>
    <row r="1977" spans="1:8" ht="14">
      <c r="A1977" s="4" t="s">
        <v>4</v>
      </c>
      <c r="B1977" s="5" t="s">
        <v>8</v>
      </c>
      <c r="C1977" s="5">
        <v>70.419166666666698</v>
      </c>
      <c r="D1977" s="5" t="s">
        <v>18544</v>
      </c>
      <c r="E1977" s="5" t="s">
        <v>10</v>
      </c>
      <c r="F1977" s="5" t="s">
        <v>11</v>
      </c>
      <c r="G1977" s="6" t="s">
        <v>329</v>
      </c>
      <c r="H1977" s="6"/>
    </row>
    <row r="1978" spans="1:8" ht="14">
      <c r="A1978" s="4" t="s">
        <v>4</v>
      </c>
      <c r="B1978" s="5" t="s">
        <v>8</v>
      </c>
      <c r="C1978" s="5">
        <v>70.419166666666698</v>
      </c>
      <c r="D1978" s="5" t="s">
        <v>18545</v>
      </c>
      <c r="E1978" s="5" t="s">
        <v>10</v>
      </c>
      <c r="F1978" s="5" t="s">
        <v>11</v>
      </c>
      <c r="G1978" s="6" t="s">
        <v>116</v>
      </c>
      <c r="H1978" s="6"/>
    </row>
    <row r="1979" spans="1:8" ht="14">
      <c r="A1979" s="4" t="s">
        <v>4</v>
      </c>
      <c r="B1979" s="5" t="s">
        <v>8</v>
      </c>
      <c r="C1979" s="5">
        <v>70.419166666666698</v>
      </c>
      <c r="D1979" s="5" t="s">
        <v>18546</v>
      </c>
      <c r="E1979" s="5" t="s">
        <v>10</v>
      </c>
      <c r="F1979" s="5" t="s">
        <v>11</v>
      </c>
      <c r="G1979" s="6" t="s">
        <v>168</v>
      </c>
      <c r="H1979" s="6"/>
    </row>
    <row r="1980" spans="1:8" ht="14">
      <c r="A1980" s="4" t="s">
        <v>4</v>
      </c>
      <c r="B1980" s="5" t="s">
        <v>8</v>
      </c>
      <c r="C1980" s="5">
        <v>70.419166666666698</v>
      </c>
      <c r="D1980" s="5" t="s">
        <v>18547</v>
      </c>
      <c r="E1980" s="5" t="s">
        <v>10</v>
      </c>
      <c r="F1980" s="5" t="s">
        <v>11</v>
      </c>
      <c r="G1980" s="6" t="s">
        <v>131</v>
      </c>
      <c r="H1980" s="6"/>
    </row>
    <row r="1981" spans="1:8" ht="14">
      <c r="A1981" s="4" t="s">
        <v>4</v>
      </c>
      <c r="B1981" s="5" t="s">
        <v>8</v>
      </c>
      <c r="C1981" s="5">
        <v>70.419166666666698</v>
      </c>
      <c r="D1981" s="5" t="s">
        <v>18548</v>
      </c>
      <c r="E1981" s="5" t="s">
        <v>10</v>
      </c>
      <c r="F1981" s="5" t="s">
        <v>11</v>
      </c>
      <c r="G1981" s="6" t="s">
        <v>116</v>
      </c>
      <c r="H1981" s="6"/>
    </row>
    <row r="1982" spans="1:8" ht="14">
      <c r="A1982" s="4" t="s">
        <v>4</v>
      </c>
      <c r="B1982" s="5" t="s">
        <v>8</v>
      </c>
      <c r="C1982" s="5">
        <v>70.419166666666698</v>
      </c>
      <c r="D1982" s="5" t="s">
        <v>18549</v>
      </c>
      <c r="E1982" s="5" t="s">
        <v>10</v>
      </c>
      <c r="F1982" s="5" t="s">
        <v>11</v>
      </c>
      <c r="G1982" s="6" t="s">
        <v>22</v>
      </c>
      <c r="H1982" s="6"/>
    </row>
    <row r="1983" spans="1:8" ht="14">
      <c r="A1983" s="4" t="s">
        <v>4</v>
      </c>
      <c r="B1983" s="5" t="s">
        <v>8</v>
      </c>
      <c r="C1983" s="5">
        <v>70.419166666666698</v>
      </c>
      <c r="D1983" s="5" t="s">
        <v>18550</v>
      </c>
      <c r="E1983" s="5" t="s">
        <v>10</v>
      </c>
      <c r="F1983" s="5" t="s">
        <v>11</v>
      </c>
      <c r="G1983" s="6" t="s">
        <v>131</v>
      </c>
      <c r="H1983" s="6"/>
    </row>
    <row r="1984" spans="1:8" ht="14">
      <c r="A1984" s="4" t="s">
        <v>4</v>
      </c>
      <c r="B1984" s="5" t="s">
        <v>8</v>
      </c>
      <c r="C1984" s="5">
        <v>70.419166666666698</v>
      </c>
      <c r="D1984" s="5" t="s">
        <v>18551</v>
      </c>
      <c r="E1984" s="5" t="s">
        <v>10</v>
      </c>
      <c r="F1984" s="5" t="s">
        <v>11</v>
      </c>
      <c r="G1984" s="6" t="s">
        <v>150</v>
      </c>
      <c r="H1984" s="6"/>
    </row>
    <row r="1985" spans="1:8" ht="14">
      <c r="A1985" s="4" t="s">
        <v>4</v>
      </c>
      <c r="B1985" s="5" t="s">
        <v>8</v>
      </c>
      <c r="C1985" s="5">
        <v>70.419166666666698</v>
      </c>
      <c r="D1985" s="5" t="s">
        <v>18552</v>
      </c>
      <c r="E1985" s="5" t="s">
        <v>10</v>
      </c>
      <c r="F1985" s="5" t="s">
        <v>11</v>
      </c>
      <c r="G1985" s="6" t="s">
        <v>27</v>
      </c>
      <c r="H1985" s="6"/>
    </row>
    <row r="1986" spans="1:8" ht="14">
      <c r="A1986" s="4" t="s">
        <v>4</v>
      </c>
      <c r="B1986" s="5" t="s">
        <v>8</v>
      </c>
      <c r="C1986" s="5">
        <v>70.419166666666698</v>
      </c>
      <c r="D1986" s="5" t="s">
        <v>18553</v>
      </c>
      <c r="E1986" s="5" t="s">
        <v>10</v>
      </c>
      <c r="F1986" s="5" t="s">
        <v>11</v>
      </c>
      <c r="G1986" s="6" t="s">
        <v>27</v>
      </c>
      <c r="H1986" s="6"/>
    </row>
    <row r="1987" spans="1:8" ht="14">
      <c r="A1987" s="4" t="s">
        <v>4</v>
      </c>
      <c r="B1987" s="5" t="s">
        <v>8</v>
      </c>
      <c r="C1987" s="5">
        <v>70.419166666666698</v>
      </c>
      <c r="D1987" s="5" t="s">
        <v>18554</v>
      </c>
      <c r="E1987" s="5" t="s">
        <v>10</v>
      </c>
      <c r="F1987" s="5" t="s">
        <v>11</v>
      </c>
      <c r="G1987" s="6" t="s">
        <v>75</v>
      </c>
      <c r="H1987" s="6"/>
    </row>
    <row r="1988" spans="1:8" ht="14">
      <c r="A1988" s="4" t="s">
        <v>4</v>
      </c>
      <c r="B1988" s="5" t="s">
        <v>8</v>
      </c>
      <c r="C1988" s="5">
        <v>70.419166666666698</v>
      </c>
      <c r="D1988" s="5" t="s">
        <v>18555</v>
      </c>
      <c r="E1988" s="5" t="s">
        <v>10</v>
      </c>
      <c r="F1988" s="5" t="s">
        <v>11</v>
      </c>
      <c r="G1988" s="6" t="s">
        <v>150</v>
      </c>
      <c r="H1988" s="6"/>
    </row>
    <row r="1989" spans="1:8" ht="14">
      <c r="A1989" s="4" t="s">
        <v>4</v>
      </c>
      <c r="B1989" s="5" t="s">
        <v>8</v>
      </c>
      <c r="C1989" s="5">
        <v>70.419166666666698</v>
      </c>
      <c r="D1989" s="5" t="s">
        <v>18556</v>
      </c>
      <c r="E1989" s="5" t="s">
        <v>10</v>
      </c>
      <c r="F1989" s="5" t="s">
        <v>11</v>
      </c>
      <c r="G1989" s="6" t="s">
        <v>27</v>
      </c>
      <c r="H1989" s="6"/>
    </row>
    <row r="1990" spans="1:8" ht="14">
      <c r="A1990" s="4" t="s">
        <v>4</v>
      </c>
      <c r="B1990" s="5" t="s">
        <v>8</v>
      </c>
      <c r="C1990" s="5">
        <v>70.419166666666698</v>
      </c>
      <c r="D1990" s="5" t="s">
        <v>18557</v>
      </c>
      <c r="E1990" s="5" t="s">
        <v>10</v>
      </c>
      <c r="F1990" s="5" t="s">
        <v>11</v>
      </c>
      <c r="G1990" s="6" t="s">
        <v>131</v>
      </c>
      <c r="H1990" s="6"/>
    </row>
    <row r="1991" spans="1:8" ht="14">
      <c r="A1991" s="4" t="s">
        <v>4</v>
      </c>
      <c r="B1991" s="5" t="s">
        <v>8</v>
      </c>
      <c r="C1991" s="5">
        <v>70.419166666666698</v>
      </c>
      <c r="D1991" s="5" t="s">
        <v>18558</v>
      </c>
      <c r="E1991" s="5" t="s">
        <v>10</v>
      </c>
      <c r="F1991" s="5" t="s">
        <v>11</v>
      </c>
      <c r="G1991" s="6" t="s">
        <v>38</v>
      </c>
      <c r="H1991" s="6"/>
    </row>
    <row r="1992" spans="1:8" ht="14">
      <c r="A1992" s="4" t="s">
        <v>4</v>
      </c>
      <c r="B1992" s="5" t="s">
        <v>8</v>
      </c>
      <c r="C1992" s="5">
        <v>70.419166666666698</v>
      </c>
      <c r="D1992" s="5" t="s">
        <v>18559</v>
      </c>
      <c r="E1992" s="5" t="s">
        <v>10</v>
      </c>
      <c r="F1992" s="5" t="s">
        <v>11</v>
      </c>
      <c r="G1992" s="6" t="s">
        <v>150</v>
      </c>
      <c r="H1992" s="6"/>
    </row>
    <row r="1993" spans="1:8" ht="14">
      <c r="A1993" s="4" t="s">
        <v>4</v>
      </c>
      <c r="B1993" s="5" t="s">
        <v>8</v>
      </c>
      <c r="C1993" s="5">
        <v>70.419166666666698</v>
      </c>
      <c r="D1993" s="5" t="s">
        <v>18560</v>
      </c>
      <c r="E1993" s="5" t="s">
        <v>10</v>
      </c>
      <c r="F1993" s="5" t="s">
        <v>11</v>
      </c>
      <c r="G1993" s="6" t="s">
        <v>22</v>
      </c>
      <c r="H1993" s="6"/>
    </row>
    <row r="1994" spans="1:8" ht="14">
      <c r="A1994" s="4" t="s">
        <v>4</v>
      </c>
      <c r="B1994" s="5" t="s">
        <v>8</v>
      </c>
      <c r="C1994" s="5">
        <v>70.419166666666698</v>
      </c>
      <c r="D1994" s="5" t="s">
        <v>18561</v>
      </c>
      <c r="E1994" s="5" t="s">
        <v>10</v>
      </c>
      <c r="F1994" s="5" t="s">
        <v>11</v>
      </c>
      <c r="G1994" s="6" t="s">
        <v>38</v>
      </c>
      <c r="H1994" s="6"/>
    </row>
    <row r="1995" spans="1:8" ht="14">
      <c r="A1995" s="4" t="s">
        <v>4</v>
      </c>
      <c r="B1995" s="5" t="s">
        <v>8</v>
      </c>
      <c r="C1995" s="5">
        <v>70.419166666666698</v>
      </c>
      <c r="D1995" s="5" t="s">
        <v>18562</v>
      </c>
      <c r="E1995" s="5" t="s">
        <v>10</v>
      </c>
      <c r="F1995" s="5" t="s">
        <v>11</v>
      </c>
      <c r="G1995" s="6" t="s">
        <v>75</v>
      </c>
      <c r="H1995" s="6"/>
    </row>
    <row r="1996" spans="1:8" ht="14">
      <c r="A1996" s="4" t="s">
        <v>4</v>
      </c>
      <c r="B1996" s="5" t="s">
        <v>8</v>
      </c>
      <c r="C1996" s="5">
        <v>70.419166666666698</v>
      </c>
      <c r="D1996" s="5" t="s">
        <v>18563</v>
      </c>
      <c r="E1996" s="5" t="s">
        <v>10</v>
      </c>
      <c r="F1996" s="5" t="s">
        <v>11</v>
      </c>
      <c r="G1996" s="6" t="s">
        <v>27</v>
      </c>
      <c r="H1996" s="6"/>
    </row>
    <row r="1997" spans="1:8" ht="14">
      <c r="A1997" s="4" t="s">
        <v>4</v>
      </c>
      <c r="B1997" s="5" t="s">
        <v>8</v>
      </c>
      <c r="C1997" s="5">
        <v>70.419166666666698</v>
      </c>
      <c r="D1997" s="5" t="s">
        <v>18564</v>
      </c>
      <c r="E1997" s="5" t="s">
        <v>10</v>
      </c>
      <c r="F1997" s="5" t="s">
        <v>11</v>
      </c>
      <c r="G1997" s="6" t="s">
        <v>38</v>
      </c>
      <c r="H1997" s="6"/>
    </row>
    <row r="1998" spans="1:8" ht="14">
      <c r="A1998" s="4" t="s">
        <v>4</v>
      </c>
      <c r="B1998" s="5" t="s">
        <v>8</v>
      </c>
      <c r="C1998" s="5">
        <v>70.419166666666698</v>
      </c>
      <c r="D1998" s="5" t="s">
        <v>18565</v>
      </c>
      <c r="E1998" s="5" t="s">
        <v>10</v>
      </c>
      <c r="F1998" s="5" t="s">
        <v>11</v>
      </c>
      <c r="G1998" s="6" t="s">
        <v>40</v>
      </c>
      <c r="H1998" s="6"/>
    </row>
    <row r="1999" spans="1:8" ht="14">
      <c r="A1999" s="4" t="s">
        <v>4</v>
      </c>
      <c r="B1999" s="5" t="s">
        <v>8</v>
      </c>
      <c r="C1999" s="5">
        <v>70.419166666666698</v>
      </c>
      <c r="D1999" s="5" t="s">
        <v>18566</v>
      </c>
      <c r="E1999" s="5" t="s">
        <v>10</v>
      </c>
      <c r="F1999" s="5" t="s">
        <v>11</v>
      </c>
      <c r="G1999" s="6" t="s">
        <v>22</v>
      </c>
      <c r="H1999" s="6"/>
    </row>
    <row r="2000" spans="1:8" ht="14">
      <c r="A2000" s="4" t="s">
        <v>4</v>
      </c>
      <c r="B2000" s="5" t="s">
        <v>8</v>
      </c>
      <c r="C2000" s="5">
        <v>70.419166666666698</v>
      </c>
      <c r="D2000" s="5" t="s">
        <v>18567</v>
      </c>
      <c r="E2000" s="5" t="s">
        <v>10</v>
      </c>
      <c r="F2000" s="5" t="s">
        <v>11</v>
      </c>
      <c r="G2000" s="6" t="s">
        <v>387</v>
      </c>
      <c r="H2000" s="6"/>
    </row>
    <row r="2001" spans="1:8" ht="14">
      <c r="A2001" s="4" t="s">
        <v>4</v>
      </c>
      <c r="B2001" s="5" t="s">
        <v>8</v>
      </c>
      <c r="C2001" s="5">
        <v>70.419166666666698</v>
      </c>
      <c r="D2001" s="5" t="s">
        <v>18568</v>
      </c>
      <c r="E2001" s="5" t="s">
        <v>10</v>
      </c>
      <c r="F2001" s="5" t="s">
        <v>11</v>
      </c>
      <c r="G2001" s="6" t="s">
        <v>38</v>
      </c>
      <c r="H2001" s="6"/>
    </row>
    <row r="2002" spans="1:8" ht="14">
      <c r="A2002" s="4" t="s">
        <v>4</v>
      </c>
      <c r="B2002" s="5" t="s">
        <v>8</v>
      </c>
      <c r="C2002" s="5">
        <v>70.419166666666698</v>
      </c>
      <c r="D2002" s="5" t="s">
        <v>18569</v>
      </c>
      <c r="E2002" s="5" t="s">
        <v>10</v>
      </c>
      <c r="F2002" s="5" t="s">
        <v>11</v>
      </c>
      <c r="G2002" s="6" t="s">
        <v>60</v>
      </c>
      <c r="H2002" s="6"/>
    </row>
    <row r="2003" spans="1:8" ht="14">
      <c r="A2003" s="4" t="s">
        <v>4</v>
      </c>
      <c r="B2003" s="5" t="s">
        <v>8</v>
      </c>
      <c r="C2003" s="5">
        <v>70.419166666666698</v>
      </c>
      <c r="D2003" s="5" t="s">
        <v>18570</v>
      </c>
      <c r="E2003" s="5" t="s">
        <v>10</v>
      </c>
      <c r="F2003" s="5" t="s">
        <v>11</v>
      </c>
      <c r="G2003" s="6" t="s">
        <v>3878</v>
      </c>
      <c r="H2003" s="6"/>
    </row>
    <row r="2004" spans="1:8" ht="14">
      <c r="A2004" s="4" t="s">
        <v>4</v>
      </c>
      <c r="B2004" s="5" t="s">
        <v>8</v>
      </c>
      <c r="C2004" s="5">
        <v>70.419166666666698</v>
      </c>
      <c r="D2004" s="5" t="s">
        <v>18571</v>
      </c>
      <c r="E2004" s="5" t="s">
        <v>10</v>
      </c>
      <c r="F2004" s="5" t="s">
        <v>11</v>
      </c>
      <c r="G2004" s="6" t="s">
        <v>22</v>
      </c>
      <c r="H2004" s="6"/>
    </row>
    <row r="2005" spans="1:8" ht="14">
      <c r="A2005" s="4" t="s">
        <v>4</v>
      </c>
      <c r="B2005" s="5" t="s">
        <v>8</v>
      </c>
      <c r="C2005" s="5">
        <v>70.419166666666698</v>
      </c>
      <c r="D2005" s="5" t="s">
        <v>18572</v>
      </c>
      <c r="E2005" s="5" t="s">
        <v>10</v>
      </c>
      <c r="F2005" s="5" t="s">
        <v>11</v>
      </c>
      <c r="G2005" s="6" t="s">
        <v>1372</v>
      </c>
      <c r="H2005" s="6"/>
    </row>
    <row r="2006" spans="1:8" ht="14">
      <c r="A2006" s="4" t="s">
        <v>4</v>
      </c>
      <c r="B2006" s="5" t="s">
        <v>8</v>
      </c>
      <c r="C2006" s="5">
        <v>70.419166666666698</v>
      </c>
      <c r="D2006" s="5" t="s">
        <v>18573</v>
      </c>
      <c r="E2006" s="5" t="s">
        <v>10</v>
      </c>
      <c r="F2006" s="5" t="s">
        <v>11</v>
      </c>
      <c r="G2006" s="6" t="s">
        <v>73</v>
      </c>
      <c r="H2006" s="6"/>
    </row>
    <row r="2007" spans="1:8" ht="14">
      <c r="A2007" s="4" t="s">
        <v>4</v>
      </c>
      <c r="B2007" s="5" t="s">
        <v>8</v>
      </c>
      <c r="C2007" s="5">
        <v>70.419166666666698</v>
      </c>
      <c r="D2007" s="5" t="s">
        <v>18574</v>
      </c>
      <c r="E2007" s="5" t="s">
        <v>10</v>
      </c>
      <c r="F2007" s="5" t="s">
        <v>11</v>
      </c>
      <c r="G2007" s="6" t="s">
        <v>22</v>
      </c>
      <c r="H2007" s="6"/>
    </row>
    <row r="2008" spans="1:8" ht="14">
      <c r="A2008" s="4" t="s">
        <v>4</v>
      </c>
      <c r="B2008" s="5" t="s">
        <v>8</v>
      </c>
      <c r="C2008" s="5">
        <v>70.419166666666698</v>
      </c>
      <c r="D2008" s="5" t="s">
        <v>18575</v>
      </c>
      <c r="E2008" s="5" t="s">
        <v>10</v>
      </c>
      <c r="F2008" s="5" t="s">
        <v>11</v>
      </c>
      <c r="G2008" s="6" t="s">
        <v>254</v>
      </c>
      <c r="H2008" s="6"/>
    </row>
    <row r="2009" spans="1:8" ht="14">
      <c r="A2009" s="4" t="s">
        <v>4</v>
      </c>
      <c r="B2009" s="5" t="s">
        <v>8</v>
      </c>
      <c r="C2009" s="5">
        <v>70.419166666666698</v>
      </c>
      <c r="D2009" s="5" t="s">
        <v>18576</v>
      </c>
      <c r="E2009" s="5" t="s">
        <v>10</v>
      </c>
      <c r="F2009" s="5" t="s">
        <v>11</v>
      </c>
      <c r="G2009" s="6" t="s">
        <v>1372</v>
      </c>
      <c r="H2009" s="6"/>
    </row>
    <row r="2010" spans="1:8" ht="14">
      <c r="A2010" s="4" t="s">
        <v>4</v>
      </c>
      <c r="B2010" s="5" t="s">
        <v>8</v>
      </c>
      <c r="C2010" s="5">
        <v>70.419166666666698</v>
      </c>
      <c r="D2010" s="5" t="s">
        <v>18577</v>
      </c>
      <c r="E2010" s="5" t="s">
        <v>10</v>
      </c>
      <c r="F2010" s="5" t="s">
        <v>11</v>
      </c>
      <c r="G2010" s="6" t="s">
        <v>75</v>
      </c>
      <c r="H2010" s="6"/>
    </row>
    <row r="2011" spans="1:8" ht="14">
      <c r="A2011" s="4" t="s">
        <v>4</v>
      </c>
      <c r="B2011" s="5" t="s">
        <v>8</v>
      </c>
      <c r="C2011" s="5">
        <v>70.419166666666698</v>
      </c>
      <c r="D2011" s="5" t="s">
        <v>18578</v>
      </c>
      <c r="E2011" s="5" t="s">
        <v>10</v>
      </c>
      <c r="F2011" s="5" t="s">
        <v>11</v>
      </c>
      <c r="G2011" s="6" t="s">
        <v>135</v>
      </c>
      <c r="H2011" s="6"/>
    </row>
    <row r="2012" spans="1:8" ht="14">
      <c r="A2012" s="4" t="s">
        <v>4</v>
      </c>
      <c r="B2012" s="5" t="s">
        <v>8</v>
      </c>
      <c r="C2012" s="5">
        <v>70.419166666666698</v>
      </c>
      <c r="D2012" s="5" t="s">
        <v>18579</v>
      </c>
      <c r="E2012" s="5" t="s">
        <v>10</v>
      </c>
      <c r="F2012" s="5" t="s">
        <v>11</v>
      </c>
      <c r="G2012" s="6" t="s">
        <v>15</v>
      </c>
      <c r="H2012" s="6"/>
    </row>
    <row r="2013" spans="1:8" ht="14">
      <c r="A2013" s="4" t="s">
        <v>4</v>
      </c>
      <c r="B2013" s="5" t="s">
        <v>8</v>
      </c>
      <c r="C2013" s="5">
        <v>70.419166666666698</v>
      </c>
      <c r="D2013" s="5" t="s">
        <v>18580</v>
      </c>
      <c r="E2013" s="5" t="s">
        <v>10</v>
      </c>
      <c r="F2013" s="5" t="s">
        <v>11</v>
      </c>
      <c r="G2013" s="6" t="s">
        <v>75</v>
      </c>
      <c r="H2013" s="6"/>
    </row>
    <row r="2014" spans="1:8" ht="14">
      <c r="A2014" s="4" t="s">
        <v>4</v>
      </c>
      <c r="B2014" s="5" t="s">
        <v>8</v>
      </c>
      <c r="C2014" s="5">
        <v>70.419166666666698</v>
      </c>
      <c r="D2014" s="5" t="s">
        <v>18581</v>
      </c>
      <c r="E2014" s="5" t="s">
        <v>10</v>
      </c>
      <c r="F2014" s="5" t="s">
        <v>11</v>
      </c>
      <c r="G2014" s="6" t="s">
        <v>387</v>
      </c>
      <c r="H2014" s="6"/>
    </row>
    <row r="2015" spans="1:8" ht="14">
      <c r="A2015" s="4" t="s">
        <v>4</v>
      </c>
      <c r="B2015" s="5" t="s">
        <v>8</v>
      </c>
      <c r="C2015" s="5">
        <v>70.419166666666698</v>
      </c>
      <c r="D2015" s="5" t="s">
        <v>18582</v>
      </c>
      <c r="E2015" s="5" t="s">
        <v>10</v>
      </c>
      <c r="F2015" s="5" t="s">
        <v>11</v>
      </c>
      <c r="G2015" s="6" t="s">
        <v>387</v>
      </c>
      <c r="H2015" s="6"/>
    </row>
    <row r="2016" spans="1:8" ht="14">
      <c r="A2016" s="4" t="s">
        <v>4</v>
      </c>
      <c r="B2016" s="5" t="s">
        <v>8</v>
      </c>
      <c r="C2016" s="5">
        <v>70.419166666666698</v>
      </c>
      <c r="D2016" s="5" t="s">
        <v>18583</v>
      </c>
      <c r="E2016" s="5" t="s">
        <v>10</v>
      </c>
      <c r="F2016" s="5" t="s">
        <v>11</v>
      </c>
      <c r="G2016" s="6" t="s">
        <v>27</v>
      </c>
      <c r="H2016" s="6"/>
    </row>
    <row r="2017" spans="1:8" ht="14">
      <c r="A2017" s="4" t="s">
        <v>4</v>
      </c>
      <c r="B2017" s="5" t="s">
        <v>8</v>
      </c>
      <c r="C2017" s="5">
        <v>70.419166666666698</v>
      </c>
      <c r="D2017" s="5" t="s">
        <v>18584</v>
      </c>
      <c r="E2017" s="5" t="s">
        <v>10</v>
      </c>
      <c r="F2017" s="5" t="s">
        <v>11</v>
      </c>
      <c r="G2017" s="6" t="s">
        <v>279</v>
      </c>
      <c r="H2017" s="6"/>
    </row>
    <row r="2018" spans="1:8" ht="14">
      <c r="A2018" s="4" t="s">
        <v>4</v>
      </c>
      <c r="B2018" s="5" t="s">
        <v>8</v>
      </c>
      <c r="C2018" s="5">
        <v>70.419166666666698</v>
      </c>
      <c r="D2018" s="5" t="s">
        <v>18585</v>
      </c>
      <c r="E2018" s="5" t="s">
        <v>10</v>
      </c>
      <c r="F2018" s="5" t="s">
        <v>11</v>
      </c>
      <c r="G2018" s="6" t="s">
        <v>135</v>
      </c>
      <c r="H2018" s="6"/>
    </row>
    <row r="2019" spans="1:8" ht="14">
      <c r="A2019" s="4" t="s">
        <v>4</v>
      </c>
      <c r="B2019" s="5" t="s">
        <v>8</v>
      </c>
      <c r="C2019" s="5">
        <v>70.419166666666698</v>
      </c>
      <c r="D2019" s="5" t="s">
        <v>18586</v>
      </c>
      <c r="E2019" s="5" t="s">
        <v>10</v>
      </c>
      <c r="F2019" s="5" t="s">
        <v>11</v>
      </c>
      <c r="G2019" s="6" t="s">
        <v>53</v>
      </c>
      <c r="H2019" s="6"/>
    </row>
    <row r="2020" spans="1:8" ht="14">
      <c r="A2020" s="4" t="s">
        <v>4</v>
      </c>
      <c r="B2020" s="5" t="s">
        <v>8</v>
      </c>
      <c r="C2020" s="5">
        <v>70.419166666666698</v>
      </c>
      <c r="D2020" s="5" t="s">
        <v>18587</v>
      </c>
      <c r="E2020" s="5" t="s">
        <v>10</v>
      </c>
      <c r="F2020" s="5" t="s">
        <v>11</v>
      </c>
      <c r="G2020" s="6" t="s">
        <v>31</v>
      </c>
      <c r="H2020" s="6"/>
    </row>
    <row r="2021" spans="1:8" ht="14">
      <c r="A2021" s="4" t="s">
        <v>4</v>
      </c>
      <c r="B2021" s="5" t="s">
        <v>8</v>
      </c>
      <c r="C2021" s="5">
        <v>70.419166666666698</v>
      </c>
      <c r="D2021" s="5" t="s">
        <v>18588</v>
      </c>
      <c r="E2021" s="5" t="s">
        <v>10</v>
      </c>
      <c r="F2021" s="5" t="s">
        <v>11</v>
      </c>
      <c r="G2021" s="6" t="s">
        <v>131</v>
      </c>
      <c r="H2021" s="6"/>
    </row>
    <row r="2022" spans="1:8" ht="14">
      <c r="A2022" s="4" t="s">
        <v>4</v>
      </c>
      <c r="B2022" s="5" t="s">
        <v>8</v>
      </c>
      <c r="C2022" s="5">
        <v>70.419166666666698</v>
      </c>
      <c r="D2022" s="5" t="s">
        <v>18589</v>
      </c>
      <c r="E2022" s="5" t="s">
        <v>10</v>
      </c>
      <c r="F2022" s="5" t="s">
        <v>11</v>
      </c>
      <c r="G2022" s="6" t="s">
        <v>387</v>
      </c>
      <c r="H2022" s="6"/>
    </row>
    <row r="2023" spans="1:8" ht="14">
      <c r="A2023" s="4" t="s">
        <v>4</v>
      </c>
      <c r="B2023" s="5" t="s">
        <v>8</v>
      </c>
      <c r="C2023" s="5">
        <v>70.419166666666698</v>
      </c>
      <c r="D2023" s="5" t="s">
        <v>18590</v>
      </c>
      <c r="E2023" s="5" t="s">
        <v>10</v>
      </c>
      <c r="F2023" s="5" t="s">
        <v>11</v>
      </c>
      <c r="G2023" s="6" t="s">
        <v>46</v>
      </c>
      <c r="H2023" s="6"/>
    </row>
    <row r="2024" spans="1:8" ht="14">
      <c r="A2024" s="4" t="s">
        <v>4</v>
      </c>
      <c r="B2024" s="5" t="s">
        <v>8</v>
      </c>
      <c r="C2024" s="5">
        <v>70.419166666666698</v>
      </c>
      <c r="D2024" s="5" t="s">
        <v>18591</v>
      </c>
      <c r="E2024" s="5" t="s">
        <v>10</v>
      </c>
      <c r="F2024" s="5" t="s">
        <v>11</v>
      </c>
      <c r="G2024" s="6" t="s">
        <v>1372</v>
      </c>
      <c r="H2024" s="6"/>
    </row>
    <row r="2025" spans="1:8" ht="14">
      <c r="A2025" s="4" t="s">
        <v>4</v>
      </c>
      <c r="B2025" s="5" t="s">
        <v>8</v>
      </c>
      <c r="C2025" s="5">
        <v>70.419166666666698</v>
      </c>
      <c r="D2025" s="5" t="s">
        <v>18592</v>
      </c>
      <c r="E2025" s="5" t="s">
        <v>10</v>
      </c>
      <c r="F2025" s="5" t="s">
        <v>11</v>
      </c>
      <c r="G2025" s="6" t="s">
        <v>22</v>
      </c>
      <c r="H2025" s="6"/>
    </row>
    <row r="2026" spans="1:8" ht="14">
      <c r="A2026" s="4" t="s">
        <v>4</v>
      </c>
      <c r="B2026" s="5" t="s">
        <v>8</v>
      </c>
      <c r="C2026" s="5">
        <v>70.419166666666698</v>
      </c>
      <c r="D2026" s="5" t="s">
        <v>18593</v>
      </c>
      <c r="E2026" s="5" t="s">
        <v>10</v>
      </c>
      <c r="F2026" s="5" t="s">
        <v>11</v>
      </c>
      <c r="G2026" s="6" t="s">
        <v>22</v>
      </c>
      <c r="H2026" s="6"/>
    </row>
    <row r="2027" spans="1:8" ht="14">
      <c r="A2027" s="4" t="s">
        <v>4</v>
      </c>
      <c r="B2027" s="5" t="s">
        <v>8</v>
      </c>
      <c r="C2027" s="5">
        <v>70.419166666666698</v>
      </c>
      <c r="D2027" s="5" t="s">
        <v>18594</v>
      </c>
      <c r="E2027" s="5" t="s">
        <v>10</v>
      </c>
      <c r="F2027" s="5" t="s">
        <v>11</v>
      </c>
      <c r="G2027" s="6" t="s">
        <v>75</v>
      </c>
      <c r="H2027" s="6"/>
    </row>
    <row r="2028" spans="1:8" ht="14">
      <c r="A2028" s="4" t="s">
        <v>4</v>
      </c>
      <c r="B2028" s="5" t="s">
        <v>8</v>
      </c>
      <c r="C2028" s="5">
        <v>70.419166666666698</v>
      </c>
      <c r="D2028" s="5" t="s">
        <v>18595</v>
      </c>
      <c r="E2028" s="5" t="s">
        <v>10</v>
      </c>
      <c r="F2028" s="5" t="s">
        <v>11</v>
      </c>
      <c r="G2028" s="6" t="s">
        <v>60</v>
      </c>
      <c r="H2028" s="6"/>
    </row>
    <row r="2029" spans="1:8" ht="14">
      <c r="A2029" s="4" t="s">
        <v>4</v>
      </c>
      <c r="B2029" s="5" t="s">
        <v>8</v>
      </c>
      <c r="C2029" s="5">
        <v>70.419166666666698</v>
      </c>
      <c r="D2029" s="5" t="s">
        <v>18596</v>
      </c>
      <c r="E2029" s="5" t="s">
        <v>10</v>
      </c>
      <c r="F2029" s="5" t="s">
        <v>11</v>
      </c>
      <c r="G2029" s="6" t="s">
        <v>60</v>
      </c>
      <c r="H2029" s="6"/>
    </row>
    <row r="2030" spans="1:8" ht="14">
      <c r="A2030" s="4" t="s">
        <v>4</v>
      </c>
      <c r="B2030" s="5" t="s">
        <v>8</v>
      </c>
      <c r="C2030" s="5">
        <v>70.419166666666698</v>
      </c>
      <c r="D2030" s="5" t="s">
        <v>18597</v>
      </c>
      <c r="E2030" s="5" t="s">
        <v>10</v>
      </c>
      <c r="F2030" s="5" t="s">
        <v>11</v>
      </c>
      <c r="G2030" s="6" t="s">
        <v>27</v>
      </c>
      <c r="H2030" s="6"/>
    </row>
    <row r="2031" spans="1:8" ht="14">
      <c r="A2031" s="4" t="s">
        <v>4</v>
      </c>
      <c r="B2031" s="5" t="s">
        <v>8</v>
      </c>
      <c r="C2031" s="5">
        <v>70.419166666666698</v>
      </c>
      <c r="D2031" s="5" t="s">
        <v>18598</v>
      </c>
      <c r="E2031" s="5" t="s">
        <v>10</v>
      </c>
      <c r="F2031" s="5" t="s">
        <v>11</v>
      </c>
      <c r="G2031" s="6" t="s">
        <v>15</v>
      </c>
      <c r="H2031" s="6"/>
    </row>
    <row r="2032" spans="1:8" ht="14">
      <c r="A2032" s="4" t="s">
        <v>4</v>
      </c>
      <c r="B2032" s="5" t="s">
        <v>8</v>
      </c>
      <c r="C2032" s="5">
        <v>70.419166666666698</v>
      </c>
      <c r="D2032" s="5" t="s">
        <v>18599</v>
      </c>
      <c r="E2032" s="5" t="s">
        <v>10</v>
      </c>
      <c r="F2032" s="5" t="s">
        <v>11</v>
      </c>
      <c r="G2032" s="6" t="s">
        <v>40</v>
      </c>
      <c r="H2032" s="6"/>
    </row>
    <row r="2033" spans="1:8" ht="14">
      <c r="A2033" s="4" t="s">
        <v>4</v>
      </c>
      <c r="B2033" s="5" t="s">
        <v>8</v>
      </c>
      <c r="C2033" s="5">
        <v>70.419166666666698</v>
      </c>
      <c r="D2033" s="5" t="s">
        <v>18600</v>
      </c>
      <c r="E2033" s="5" t="s">
        <v>10</v>
      </c>
      <c r="F2033" s="5" t="s">
        <v>11</v>
      </c>
      <c r="G2033" s="6" t="s">
        <v>22</v>
      </c>
      <c r="H2033" s="6"/>
    </row>
    <row r="2034" spans="1:8" ht="14">
      <c r="A2034" s="4" t="s">
        <v>4</v>
      </c>
      <c r="B2034" s="5" t="s">
        <v>8</v>
      </c>
      <c r="C2034" s="5">
        <v>70.419166666666698</v>
      </c>
      <c r="D2034" s="5" t="s">
        <v>18601</v>
      </c>
      <c r="E2034" s="5" t="s">
        <v>10</v>
      </c>
      <c r="F2034" s="5" t="s">
        <v>11</v>
      </c>
      <c r="G2034" s="6" t="s">
        <v>116</v>
      </c>
      <c r="H2034" s="6"/>
    </row>
    <row r="2035" spans="1:8" ht="14">
      <c r="A2035" s="4" t="s">
        <v>4</v>
      </c>
      <c r="B2035" s="5" t="s">
        <v>8</v>
      </c>
      <c r="C2035" s="5">
        <v>70.419166666666698</v>
      </c>
      <c r="D2035" s="5" t="s">
        <v>18602</v>
      </c>
      <c r="E2035" s="5" t="s">
        <v>10</v>
      </c>
      <c r="F2035" s="5" t="s">
        <v>11</v>
      </c>
      <c r="G2035" s="6" t="s">
        <v>116</v>
      </c>
      <c r="H2035" s="6"/>
    </row>
    <row r="2036" spans="1:8" ht="14">
      <c r="A2036" s="4" t="s">
        <v>4</v>
      </c>
      <c r="B2036" s="5" t="s">
        <v>8</v>
      </c>
      <c r="C2036" s="5">
        <v>70.419166666666698</v>
      </c>
      <c r="D2036" s="5" t="s">
        <v>18603</v>
      </c>
      <c r="E2036" s="5" t="s">
        <v>10</v>
      </c>
      <c r="F2036" s="5" t="s">
        <v>11</v>
      </c>
      <c r="G2036" s="6" t="s">
        <v>75</v>
      </c>
      <c r="H2036" s="6"/>
    </row>
    <row r="2037" spans="1:8" ht="14">
      <c r="A2037" s="4" t="s">
        <v>4</v>
      </c>
      <c r="B2037" s="5" t="s">
        <v>8</v>
      </c>
      <c r="C2037" s="5">
        <v>70.419166666666698</v>
      </c>
      <c r="D2037" s="5" t="s">
        <v>18604</v>
      </c>
      <c r="E2037" s="5" t="s">
        <v>10</v>
      </c>
      <c r="F2037" s="5" t="s">
        <v>11</v>
      </c>
      <c r="G2037" s="6" t="s">
        <v>18</v>
      </c>
      <c r="H2037" s="6"/>
    </row>
    <row r="2038" spans="1:8" ht="14">
      <c r="A2038" s="4" t="s">
        <v>4</v>
      </c>
      <c r="B2038" s="5" t="s">
        <v>8</v>
      </c>
      <c r="C2038" s="5">
        <v>70.419166666666698</v>
      </c>
      <c r="D2038" s="5" t="s">
        <v>18605</v>
      </c>
      <c r="E2038" s="5" t="s">
        <v>10</v>
      </c>
      <c r="F2038" s="5" t="s">
        <v>11</v>
      </c>
      <c r="G2038" s="6" t="s">
        <v>18</v>
      </c>
      <c r="H2038" s="6"/>
    </row>
    <row r="2039" spans="1:8" ht="14">
      <c r="A2039" s="4" t="s">
        <v>4</v>
      </c>
      <c r="B2039" s="5" t="s">
        <v>8</v>
      </c>
      <c r="C2039" s="5">
        <v>70.419166666666698</v>
      </c>
      <c r="D2039" s="5" t="s">
        <v>18606</v>
      </c>
      <c r="E2039" s="5" t="s">
        <v>10</v>
      </c>
      <c r="F2039" s="5" t="s">
        <v>11</v>
      </c>
      <c r="G2039" s="6" t="s">
        <v>22</v>
      </c>
      <c r="H2039" s="6"/>
    </row>
    <row r="2040" spans="1:8" ht="14">
      <c r="A2040" s="4" t="s">
        <v>4</v>
      </c>
      <c r="B2040" s="5" t="s">
        <v>8</v>
      </c>
      <c r="C2040" s="5">
        <v>70.419166666666698</v>
      </c>
      <c r="D2040" s="5" t="s">
        <v>18607</v>
      </c>
      <c r="E2040" s="5" t="s">
        <v>10</v>
      </c>
      <c r="F2040" s="5" t="s">
        <v>11</v>
      </c>
      <c r="G2040" s="6" t="s">
        <v>22</v>
      </c>
      <c r="H2040" s="6"/>
    </row>
    <row r="2041" spans="1:8" ht="14">
      <c r="A2041" s="4" t="s">
        <v>4</v>
      </c>
      <c r="B2041" s="5" t="s">
        <v>8</v>
      </c>
      <c r="C2041" s="5">
        <v>70.419166666666698</v>
      </c>
      <c r="D2041" s="5" t="s">
        <v>18608</v>
      </c>
      <c r="E2041" s="5" t="s">
        <v>10</v>
      </c>
      <c r="F2041" s="5" t="s">
        <v>11</v>
      </c>
      <c r="G2041" s="6" t="s">
        <v>75</v>
      </c>
      <c r="H2041" s="6"/>
    </row>
    <row r="2042" spans="1:8" ht="14">
      <c r="A2042" s="4" t="s">
        <v>4</v>
      </c>
      <c r="B2042" s="5" t="s">
        <v>8</v>
      </c>
      <c r="C2042" s="5">
        <v>70.419166666666698</v>
      </c>
      <c r="D2042" s="5" t="s">
        <v>18609</v>
      </c>
      <c r="E2042" s="5" t="s">
        <v>10</v>
      </c>
      <c r="F2042" s="5" t="s">
        <v>11</v>
      </c>
      <c r="G2042" s="6" t="s">
        <v>643</v>
      </c>
      <c r="H2042" s="6"/>
    </row>
    <row r="2043" spans="1:8" ht="14">
      <c r="A2043" s="4" t="s">
        <v>4</v>
      </c>
      <c r="B2043" s="5" t="s">
        <v>8</v>
      </c>
      <c r="C2043" s="5">
        <v>70.419166666666698</v>
      </c>
      <c r="D2043" s="5" t="s">
        <v>18610</v>
      </c>
      <c r="E2043" s="5" t="s">
        <v>10</v>
      </c>
      <c r="F2043" s="5" t="s">
        <v>11</v>
      </c>
      <c r="G2043" s="6" t="s">
        <v>135</v>
      </c>
      <c r="H2043" s="6"/>
    </row>
    <row r="2044" spans="1:8" ht="14">
      <c r="A2044" s="4" t="s">
        <v>4</v>
      </c>
      <c r="B2044" s="5" t="s">
        <v>8</v>
      </c>
      <c r="C2044" s="5">
        <v>70.419166666666698</v>
      </c>
      <c r="D2044" s="5" t="s">
        <v>18611</v>
      </c>
      <c r="E2044" s="5" t="s">
        <v>10</v>
      </c>
      <c r="F2044" s="5" t="s">
        <v>11</v>
      </c>
      <c r="G2044" s="6" t="s">
        <v>116</v>
      </c>
      <c r="H2044" s="6"/>
    </row>
    <row r="2045" spans="1:8" ht="14">
      <c r="A2045" s="4" t="s">
        <v>4</v>
      </c>
      <c r="B2045" s="5" t="s">
        <v>8</v>
      </c>
      <c r="C2045" s="5">
        <v>70.419166666666698</v>
      </c>
      <c r="D2045" s="5" t="s">
        <v>18612</v>
      </c>
      <c r="E2045" s="5" t="s">
        <v>10</v>
      </c>
      <c r="F2045" s="5" t="s">
        <v>11</v>
      </c>
      <c r="G2045" s="6" t="s">
        <v>75</v>
      </c>
      <c r="H2045" s="6"/>
    </row>
    <row r="2046" spans="1:8" ht="14">
      <c r="A2046" s="4" t="s">
        <v>4</v>
      </c>
      <c r="B2046" s="5" t="s">
        <v>8</v>
      </c>
      <c r="C2046" s="5">
        <v>70.419166666666698</v>
      </c>
      <c r="D2046" s="5" t="s">
        <v>18613</v>
      </c>
      <c r="E2046" s="5" t="s">
        <v>10</v>
      </c>
      <c r="F2046" s="5" t="s">
        <v>11</v>
      </c>
      <c r="G2046" s="6" t="s">
        <v>116</v>
      </c>
      <c r="H2046" s="6"/>
    </row>
    <row r="2047" spans="1:8" ht="14">
      <c r="A2047" s="4" t="s">
        <v>4</v>
      </c>
      <c r="B2047" s="5" t="s">
        <v>8</v>
      </c>
      <c r="C2047" s="5">
        <v>70.419166666666698</v>
      </c>
      <c r="D2047" s="5" t="s">
        <v>18614</v>
      </c>
      <c r="E2047" s="5" t="s">
        <v>10</v>
      </c>
      <c r="F2047" s="5" t="s">
        <v>11</v>
      </c>
      <c r="G2047" s="6" t="s">
        <v>22</v>
      </c>
      <c r="H2047" s="6"/>
    </row>
    <row r="2048" spans="1:8" ht="14">
      <c r="A2048" s="4" t="s">
        <v>4</v>
      </c>
      <c r="B2048" s="5" t="s">
        <v>8</v>
      </c>
      <c r="C2048" s="5">
        <v>70.419166666666698</v>
      </c>
      <c r="D2048" s="5" t="s">
        <v>18615</v>
      </c>
      <c r="E2048" s="5" t="s">
        <v>10</v>
      </c>
      <c r="F2048" s="5" t="s">
        <v>11</v>
      </c>
      <c r="G2048" s="6" t="s">
        <v>116</v>
      </c>
      <c r="H2048" s="6"/>
    </row>
    <row r="2049" spans="1:8" ht="14">
      <c r="A2049" s="4" t="s">
        <v>4</v>
      </c>
      <c r="B2049" s="5" t="s">
        <v>8</v>
      </c>
      <c r="C2049" s="5">
        <v>70.419166666666698</v>
      </c>
      <c r="D2049" s="5" t="s">
        <v>18616</v>
      </c>
      <c r="E2049" s="5" t="s">
        <v>10</v>
      </c>
      <c r="F2049" s="5" t="s">
        <v>11</v>
      </c>
      <c r="G2049" s="6" t="s">
        <v>78</v>
      </c>
      <c r="H2049" s="6"/>
    </row>
    <row r="2050" spans="1:8" ht="14">
      <c r="A2050" s="4" t="s">
        <v>4</v>
      </c>
      <c r="B2050" s="5" t="s">
        <v>8</v>
      </c>
      <c r="C2050" s="5">
        <v>70.419166666666698</v>
      </c>
      <c r="D2050" s="5" t="s">
        <v>18617</v>
      </c>
      <c r="E2050" s="5" t="s">
        <v>10</v>
      </c>
      <c r="F2050" s="5" t="s">
        <v>11</v>
      </c>
      <c r="G2050" s="6" t="s">
        <v>116</v>
      </c>
      <c r="H2050" s="6"/>
    </row>
    <row r="2051" spans="1:8" ht="14">
      <c r="A2051" s="4" t="s">
        <v>4</v>
      </c>
      <c r="B2051" s="5" t="s">
        <v>8</v>
      </c>
      <c r="C2051" s="5">
        <v>70.419166666666698</v>
      </c>
      <c r="D2051" s="5" t="s">
        <v>18618</v>
      </c>
      <c r="E2051" s="5" t="s">
        <v>10</v>
      </c>
      <c r="F2051" s="5" t="s">
        <v>11</v>
      </c>
      <c r="G2051" s="6" t="s">
        <v>13169</v>
      </c>
      <c r="H2051" s="6"/>
    </row>
    <row r="2052" spans="1:8" ht="14">
      <c r="A2052" s="4" t="s">
        <v>4</v>
      </c>
      <c r="B2052" s="5" t="s">
        <v>8</v>
      </c>
      <c r="C2052" s="5">
        <v>70.419166666666698</v>
      </c>
      <c r="D2052" s="5" t="s">
        <v>18619</v>
      </c>
      <c r="E2052" s="5" t="s">
        <v>10</v>
      </c>
      <c r="F2052" s="5" t="s">
        <v>11</v>
      </c>
      <c r="G2052" s="6" t="s">
        <v>27</v>
      </c>
      <c r="H2052" s="6"/>
    </row>
    <row r="2053" spans="1:8" ht="14">
      <c r="A2053" s="4" t="s">
        <v>4</v>
      </c>
      <c r="B2053" s="5" t="s">
        <v>8</v>
      </c>
      <c r="C2053" s="5">
        <v>70.419166666666698</v>
      </c>
      <c r="D2053" s="5" t="s">
        <v>18620</v>
      </c>
      <c r="E2053" s="5" t="s">
        <v>10</v>
      </c>
      <c r="F2053" s="5" t="s">
        <v>11</v>
      </c>
      <c r="G2053" s="6" t="s">
        <v>22</v>
      </c>
      <c r="H2053" s="6"/>
    </row>
    <row r="2054" spans="1:8" ht="14">
      <c r="A2054" s="4" t="s">
        <v>4</v>
      </c>
      <c r="B2054" s="5" t="s">
        <v>8</v>
      </c>
      <c r="C2054" s="5">
        <v>70.419166666666698</v>
      </c>
      <c r="D2054" s="5" t="s">
        <v>18621</v>
      </c>
      <c r="E2054" s="5" t="s">
        <v>10</v>
      </c>
      <c r="F2054" s="5" t="s">
        <v>11</v>
      </c>
      <c r="G2054" s="6" t="s">
        <v>131</v>
      </c>
      <c r="H2054" s="6"/>
    </row>
    <row r="2055" spans="1:8" ht="14">
      <c r="A2055" s="4" t="s">
        <v>4</v>
      </c>
      <c r="B2055" s="5" t="s">
        <v>8</v>
      </c>
      <c r="C2055" s="5">
        <v>70.419166666666698</v>
      </c>
      <c r="D2055" s="5" t="s">
        <v>18622</v>
      </c>
      <c r="E2055" s="5" t="s">
        <v>10</v>
      </c>
      <c r="F2055" s="5" t="s">
        <v>11</v>
      </c>
      <c r="G2055" s="6" t="s">
        <v>1372</v>
      </c>
      <c r="H2055" s="6"/>
    </row>
    <row r="2056" spans="1:8" ht="14">
      <c r="A2056" s="4" t="s">
        <v>4</v>
      </c>
      <c r="B2056" s="5" t="s">
        <v>8</v>
      </c>
      <c r="C2056" s="5">
        <v>70.419166666666698</v>
      </c>
      <c r="D2056" s="5" t="s">
        <v>18623</v>
      </c>
      <c r="E2056" s="5" t="s">
        <v>10</v>
      </c>
      <c r="F2056" s="5" t="s">
        <v>11</v>
      </c>
      <c r="G2056" s="6" t="s">
        <v>135</v>
      </c>
      <c r="H2056" s="6"/>
    </row>
    <row r="2057" spans="1:8" ht="14">
      <c r="A2057" s="4" t="s">
        <v>4</v>
      </c>
      <c r="B2057" s="5" t="s">
        <v>8</v>
      </c>
      <c r="C2057" s="5">
        <v>70.419166666666698</v>
      </c>
      <c r="D2057" s="5" t="s">
        <v>18624</v>
      </c>
      <c r="E2057" s="5" t="s">
        <v>10</v>
      </c>
      <c r="F2057" s="5" t="s">
        <v>11</v>
      </c>
      <c r="G2057" s="6" t="s">
        <v>131</v>
      </c>
      <c r="H2057" s="6"/>
    </row>
    <row r="2058" spans="1:8" ht="14">
      <c r="A2058" s="4" t="s">
        <v>4</v>
      </c>
      <c r="B2058" s="5" t="s">
        <v>8</v>
      </c>
      <c r="C2058" s="5">
        <v>70.419166666666698</v>
      </c>
      <c r="D2058" s="5" t="s">
        <v>18625</v>
      </c>
      <c r="E2058" s="5" t="s">
        <v>10</v>
      </c>
      <c r="F2058" s="5" t="s">
        <v>11</v>
      </c>
      <c r="G2058" s="6" t="s">
        <v>11068</v>
      </c>
      <c r="H2058" s="6"/>
    </row>
    <row r="2059" spans="1:8" ht="14">
      <c r="A2059" s="4" t="s">
        <v>4</v>
      </c>
      <c r="B2059" s="5" t="s">
        <v>8</v>
      </c>
      <c r="C2059" s="5">
        <v>70.419166666666698</v>
      </c>
      <c r="D2059" s="5" t="s">
        <v>18626</v>
      </c>
      <c r="E2059" s="5" t="s">
        <v>10</v>
      </c>
      <c r="F2059" s="5" t="s">
        <v>11</v>
      </c>
      <c r="G2059" s="6" t="s">
        <v>27</v>
      </c>
      <c r="H2059" s="6"/>
    </row>
    <row r="2060" spans="1:8" ht="14">
      <c r="A2060" s="4" t="s">
        <v>4</v>
      </c>
      <c r="B2060" s="5" t="s">
        <v>8</v>
      </c>
      <c r="C2060" s="5">
        <v>70.419166666666698</v>
      </c>
      <c r="D2060" s="5" t="s">
        <v>18627</v>
      </c>
      <c r="E2060" s="5" t="s">
        <v>10</v>
      </c>
      <c r="F2060" s="5" t="s">
        <v>11</v>
      </c>
      <c r="G2060" s="6" t="s">
        <v>75</v>
      </c>
      <c r="H2060" s="6"/>
    </row>
    <row r="2061" spans="1:8" ht="14">
      <c r="A2061" s="4" t="s">
        <v>4</v>
      </c>
      <c r="B2061" s="5" t="s">
        <v>8</v>
      </c>
      <c r="C2061" s="5">
        <v>70.419166666666698</v>
      </c>
      <c r="D2061" s="5" t="s">
        <v>18628</v>
      </c>
      <c r="E2061" s="5" t="s">
        <v>10</v>
      </c>
      <c r="F2061" s="5" t="s">
        <v>11</v>
      </c>
      <c r="G2061" s="6" t="s">
        <v>27</v>
      </c>
      <c r="H2061" s="6"/>
    </row>
    <row r="2062" spans="1:8" ht="14">
      <c r="A2062" s="4" t="s">
        <v>4</v>
      </c>
      <c r="B2062" s="5" t="s">
        <v>8</v>
      </c>
      <c r="C2062" s="5">
        <v>70.419166666666698</v>
      </c>
      <c r="D2062" s="5" t="s">
        <v>18629</v>
      </c>
      <c r="E2062" s="5" t="s">
        <v>10</v>
      </c>
      <c r="F2062" s="5" t="s">
        <v>11</v>
      </c>
      <c r="G2062" s="6" t="s">
        <v>27</v>
      </c>
      <c r="H2062" s="6"/>
    </row>
    <row r="2063" spans="1:8" ht="14">
      <c r="A2063" s="4" t="s">
        <v>4</v>
      </c>
      <c r="B2063" s="5" t="s">
        <v>8</v>
      </c>
      <c r="C2063" s="5">
        <v>70.419166666666698</v>
      </c>
      <c r="D2063" s="5" t="s">
        <v>18630</v>
      </c>
      <c r="E2063" s="5" t="s">
        <v>10</v>
      </c>
      <c r="F2063" s="5" t="s">
        <v>11</v>
      </c>
      <c r="G2063" s="6" t="s">
        <v>27</v>
      </c>
      <c r="H2063" s="6"/>
    </row>
    <row r="2064" spans="1:8" ht="14">
      <c r="A2064" s="4" t="s">
        <v>4</v>
      </c>
      <c r="B2064" s="5" t="s">
        <v>8</v>
      </c>
      <c r="C2064" s="5">
        <v>70.419166666666698</v>
      </c>
      <c r="D2064" s="5" t="s">
        <v>18631</v>
      </c>
      <c r="E2064" s="5" t="s">
        <v>10</v>
      </c>
      <c r="F2064" s="5" t="s">
        <v>11</v>
      </c>
      <c r="G2064" s="6" t="s">
        <v>11068</v>
      </c>
      <c r="H2064" s="6"/>
    </row>
    <row r="2065" spans="1:8" ht="14">
      <c r="A2065" s="4" t="s">
        <v>4</v>
      </c>
      <c r="B2065" s="5" t="s">
        <v>8</v>
      </c>
      <c r="C2065" s="5">
        <v>70.419166666666698</v>
      </c>
      <c r="D2065" s="5" t="s">
        <v>18632</v>
      </c>
      <c r="E2065" s="5" t="s">
        <v>10</v>
      </c>
      <c r="F2065" s="5" t="s">
        <v>11</v>
      </c>
      <c r="G2065" s="6" t="s">
        <v>27</v>
      </c>
      <c r="H2065" s="6"/>
    </row>
    <row r="2066" spans="1:8" ht="14">
      <c r="A2066" s="4" t="s">
        <v>4</v>
      </c>
      <c r="B2066" s="5" t="s">
        <v>8</v>
      </c>
      <c r="C2066" s="5">
        <v>70.419166666666698</v>
      </c>
      <c r="D2066" s="5" t="s">
        <v>18633</v>
      </c>
      <c r="E2066" s="5" t="s">
        <v>10</v>
      </c>
      <c r="F2066" s="5" t="s">
        <v>11</v>
      </c>
      <c r="G2066" s="6" t="s">
        <v>18</v>
      </c>
      <c r="H2066" s="6"/>
    </row>
    <row r="2067" spans="1:8" ht="14">
      <c r="A2067" s="4" t="s">
        <v>4</v>
      </c>
      <c r="B2067" s="5" t="s">
        <v>8</v>
      </c>
      <c r="C2067" s="5">
        <v>70.419166666666698</v>
      </c>
      <c r="D2067" s="5" t="s">
        <v>18634</v>
      </c>
      <c r="E2067" s="5" t="s">
        <v>10</v>
      </c>
      <c r="F2067" s="5" t="s">
        <v>11</v>
      </c>
      <c r="G2067" s="6" t="s">
        <v>27</v>
      </c>
      <c r="H2067" s="6"/>
    </row>
    <row r="2068" spans="1:8" ht="14">
      <c r="A2068" s="4" t="s">
        <v>4</v>
      </c>
      <c r="B2068" s="5" t="s">
        <v>8</v>
      </c>
      <c r="C2068" s="5">
        <v>70.419166666666698</v>
      </c>
      <c r="D2068" s="5" t="s">
        <v>18635</v>
      </c>
      <c r="E2068" s="5" t="s">
        <v>10</v>
      </c>
      <c r="F2068" s="5" t="s">
        <v>11</v>
      </c>
      <c r="G2068" s="6" t="s">
        <v>27</v>
      </c>
      <c r="H2068" s="6"/>
    </row>
    <row r="2069" spans="1:8" ht="14">
      <c r="A2069" s="4" t="s">
        <v>4</v>
      </c>
      <c r="B2069" s="5" t="s">
        <v>8</v>
      </c>
      <c r="C2069" s="5">
        <v>70.419166666666698</v>
      </c>
      <c r="D2069" s="5" t="s">
        <v>18636</v>
      </c>
      <c r="E2069" s="5" t="s">
        <v>10</v>
      </c>
      <c r="F2069" s="5" t="s">
        <v>11</v>
      </c>
      <c r="G2069" s="6" t="s">
        <v>11068</v>
      </c>
      <c r="H2069" s="6"/>
    </row>
    <row r="2070" spans="1:8" ht="14">
      <c r="A2070" s="4" t="s">
        <v>4</v>
      </c>
      <c r="B2070" s="5" t="s">
        <v>8</v>
      </c>
      <c r="C2070" s="5">
        <v>70.419166666666698</v>
      </c>
      <c r="D2070" s="5" t="s">
        <v>18637</v>
      </c>
      <c r="E2070" s="5" t="s">
        <v>10</v>
      </c>
      <c r="F2070" s="5" t="s">
        <v>11</v>
      </c>
      <c r="G2070" s="6" t="s">
        <v>27</v>
      </c>
      <c r="H2070" s="6"/>
    </row>
    <row r="2071" spans="1:8" ht="14">
      <c r="A2071" s="4" t="s">
        <v>4</v>
      </c>
      <c r="B2071" s="5" t="s">
        <v>8</v>
      </c>
      <c r="C2071" s="5">
        <v>70.419166666666698</v>
      </c>
      <c r="D2071" s="5" t="s">
        <v>18638</v>
      </c>
      <c r="E2071" s="5" t="s">
        <v>10</v>
      </c>
      <c r="F2071" s="5" t="s">
        <v>11</v>
      </c>
      <c r="G2071" s="6" t="s">
        <v>643</v>
      </c>
      <c r="H2071" s="6"/>
    </row>
    <row r="2072" spans="1:8" ht="14">
      <c r="A2072" s="4" t="s">
        <v>4</v>
      </c>
      <c r="B2072" s="5" t="s">
        <v>8</v>
      </c>
      <c r="C2072" s="5">
        <v>70.419166666666698</v>
      </c>
      <c r="D2072" s="5" t="s">
        <v>18639</v>
      </c>
      <c r="E2072" s="5" t="s">
        <v>10</v>
      </c>
      <c r="F2072" s="5" t="s">
        <v>11</v>
      </c>
      <c r="G2072" s="6" t="s">
        <v>27</v>
      </c>
      <c r="H2072" s="6"/>
    </row>
    <row r="2073" spans="1:8" ht="14">
      <c r="A2073" s="4" t="s">
        <v>4</v>
      </c>
      <c r="B2073" s="5" t="s">
        <v>8</v>
      </c>
      <c r="C2073" s="5">
        <v>70.419166666666698</v>
      </c>
      <c r="D2073" s="5" t="s">
        <v>18640</v>
      </c>
      <c r="E2073" s="5" t="s">
        <v>10</v>
      </c>
      <c r="F2073" s="5" t="s">
        <v>11</v>
      </c>
      <c r="G2073" s="6" t="s">
        <v>22</v>
      </c>
      <c r="H2073" s="6"/>
    </row>
    <row r="2074" spans="1:8" ht="14">
      <c r="A2074" s="4" t="s">
        <v>4</v>
      </c>
      <c r="B2074" s="5" t="s">
        <v>8</v>
      </c>
      <c r="C2074" s="5">
        <v>70.419166666666698</v>
      </c>
      <c r="D2074" s="5" t="s">
        <v>18641</v>
      </c>
      <c r="E2074" s="5" t="s">
        <v>10</v>
      </c>
      <c r="F2074" s="5" t="s">
        <v>11</v>
      </c>
      <c r="G2074" s="6" t="s">
        <v>11068</v>
      </c>
      <c r="H2074" s="6"/>
    </row>
    <row r="2075" spans="1:8" ht="14">
      <c r="A2075" s="4" t="s">
        <v>4</v>
      </c>
      <c r="B2075" s="5" t="s">
        <v>8</v>
      </c>
      <c r="C2075" s="5">
        <v>70.419166666666698</v>
      </c>
      <c r="D2075" s="5" t="s">
        <v>18642</v>
      </c>
      <c r="E2075" s="5" t="s">
        <v>10</v>
      </c>
      <c r="F2075" s="5" t="s">
        <v>11</v>
      </c>
      <c r="G2075" s="6" t="s">
        <v>643</v>
      </c>
      <c r="H2075" s="6"/>
    </row>
    <row r="2076" spans="1:8" ht="14">
      <c r="A2076" s="4" t="s">
        <v>4</v>
      </c>
      <c r="B2076" s="5" t="s">
        <v>8</v>
      </c>
      <c r="C2076" s="5">
        <v>70.419166666666698</v>
      </c>
      <c r="D2076" s="5" t="s">
        <v>18643</v>
      </c>
      <c r="E2076" s="5" t="s">
        <v>10</v>
      </c>
      <c r="F2076" s="5" t="s">
        <v>11</v>
      </c>
      <c r="G2076" s="6" t="s">
        <v>73</v>
      </c>
      <c r="H2076" s="6"/>
    </row>
    <row r="2077" spans="1:8" ht="14">
      <c r="A2077" s="4" t="s">
        <v>4</v>
      </c>
      <c r="B2077" s="5" t="s">
        <v>8</v>
      </c>
      <c r="C2077" s="5">
        <v>70.419166666666698</v>
      </c>
      <c r="D2077" s="5" t="s">
        <v>18644</v>
      </c>
      <c r="E2077" s="5" t="s">
        <v>10</v>
      </c>
      <c r="F2077" s="5" t="s">
        <v>11</v>
      </c>
      <c r="G2077" s="6" t="s">
        <v>512</v>
      </c>
      <c r="H2077" s="6"/>
    </row>
    <row r="2078" spans="1:8" ht="14">
      <c r="A2078" s="4" t="s">
        <v>4</v>
      </c>
      <c r="B2078" s="5" t="s">
        <v>8</v>
      </c>
      <c r="C2078" s="5">
        <v>70.419166666666698</v>
      </c>
      <c r="D2078" s="5" t="s">
        <v>18645</v>
      </c>
      <c r="E2078" s="5" t="s">
        <v>10</v>
      </c>
      <c r="F2078" s="5" t="s">
        <v>11</v>
      </c>
      <c r="G2078" s="6" t="s">
        <v>231</v>
      </c>
      <c r="H2078" s="6"/>
    </row>
    <row r="2079" spans="1:8" ht="14">
      <c r="A2079" s="4" t="s">
        <v>4</v>
      </c>
      <c r="B2079" s="5" t="s">
        <v>8</v>
      </c>
      <c r="C2079" s="5">
        <v>70.419166666666698</v>
      </c>
      <c r="D2079" s="5" t="s">
        <v>18646</v>
      </c>
      <c r="E2079" s="5" t="s">
        <v>10</v>
      </c>
      <c r="F2079" s="5" t="s">
        <v>11</v>
      </c>
      <c r="G2079" s="6" t="s">
        <v>27</v>
      </c>
      <c r="H2079" s="6"/>
    </row>
    <row r="2080" spans="1:8" ht="14">
      <c r="A2080" s="4" t="s">
        <v>4</v>
      </c>
      <c r="B2080" s="5" t="s">
        <v>8</v>
      </c>
      <c r="C2080" s="5">
        <v>70.419166666666698</v>
      </c>
      <c r="D2080" s="5" t="s">
        <v>18647</v>
      </c>
      <c r="E2080" s="5" t="s">
        <v>10</v>
      </c>
      <c r="F2080" s="5" t="s">
        <v>11</v>
      </c>
      <c r="G2080" s="6" t="s">
        <v>27</v>
      </c>
      <c r="H2080" s="6"/>
    </row>
    <row r="2081" spans="1:8" ht="14">
      <c r="A2081" s="4" t="s">
        <v>4</v>
      </c>
      <c r="B2081" s="5" t="s">
        <v>8</v>
      </c>
      <c r="C2081" s="5">
        <v>70.419166666666698</v>
      </c>
      <c r="D2081" s="5" t="s">
        <v>18648</v>
      </c>
      <c r="E2081" s="5" t="s">
        <v>10</v>
      </c>
      <c r="F2081" s="5" t="s">
        <v>11</v>
      </c>
      <c r="G2081" s="6" t="s">
        <v>27</v>
      </c>
      <c r="H2081" s="6"/>
    </row>
    <row r="2082" spans="1:8" ht="14">
      <c r="A2082" s="4" t="s">
        <v>4</v>
      </c>
      <c r="B2082" s="5" t="s">
        <v>8</v>
      </c>
      <c r="C2082" s="5">
        <v>70.419166666666698</v>
      </c>
      <c r="D2082" s="5" t="s">
        <v>18649</v>
      </c>
      <c r="E2082" s="5" t="s">
        <v>10</v>
      </c>
      <c r="F2082" s="5" t="s">
        <v>11</v>
      </c>
      <c r="G2082" s="6" t="s">
        <v>18</v>
      </c>
      <c r="H2082" s="6"/>
    </row>
    <row r="2083" spans="1:8" ht="14">
      <c r="A2083" s="4" t="s">
        <v>4</v>
      </c>
      <c r="B2083" s="5" t="s">
        <v>8</v>
      </c>
      <c r="C2083" s="5">
        <v>70.419166666666698</v>
      </c>
      <c r="D2083" s="5" t="s">
        <v>18650</v>
      </c>
      <c r="E2083" s="5" t="s">
        <v>10</v>
      </c>
      <c r="F2083" s="5" t="s">
        <v>11</v>
      </c>
      <c r="G2083" s="6" t="s">
        <v>75</v>
      </c>
      <c r="H2083" s="6"/>
    </row>
    <row r="2084" spans="1:8" ht="14">
      <c r="A2084" s="4" t="s">
        <v>4</v>
      </c>
      <c r="B2084" s="5" t="s">
        <v>8</v>
      </c>
      <c r="C2084" s="5">
        <v>70.419166666666698</v>
      </c>
      <c r="D2084" s="5" t="s">
        <v>18651</v>
      </c>
      <c r="E2084" s="5" t="s">
        <v>10</v>
      </c>
      <c r="F2084" s="5" t="s">
        <v>11</v>
      </c>
      <c r="G2084" s="6" t="s">
        <v>75</v>
      </c>
      <c r="H2084" s="6"/>
    </row>
    <row r="2085" spans="1:8" ht="14">
      <c r="A2085" s="4" t="s">
        <v>4</v>
      </c>
      <c r="B2085" s="5" t="s">
        <v>8</v>
      </c>
      <c r="C2085" s="5">
        <v>70.419166666666698</v>
      </c>
      <c r="D2085" s="5" t="s">
        <v>18652</v>
      </c>
      <c r="E2085" s="5" t="s">
        <v>10</v>
      </c>
      <c r="F2085" s="5" t="s">
        <v>11</v>
      </c>
      <c r="G2085" s="6" t="s">
        <v>168</v>
      </c>
      <c r="H2085" s="6"/>
    </row>
    <row r="2086" spans="1:8" ht="14">
      <c r="A2086" s="4" t="s">
        <v>4</v>
      </c>
      <c r="B2086" s="5" t="s">
        <v>8</v>
      </c>
      <c r="C2086" s="5">
        <v>70.419166666666698</v>
      </c>
      <c r="D2086" s="5" t="s">
        <v>18653</v>
      </c>
      <c r="E2086" s="5" t="s">
        <v>10</v>
      </c>
      <c r="F2086" s="5" t="s">
        <v>11</v>
      </c>
      <c r="G2086" s="6" t="s">
        <v>254</v>
      </c>
      <c r="H2086" s="6"/>
    </row>
    <row r="2087" spans="1:8" ht="14">
      <c r="A2087" s="4" t="s">
        <v>4</v>
      </c>
      <c r="B2087" s="5" t="s">
        <v>8</v>
      </c>
      <c r="C2087" s="5">
        <v>70.419166666666698</v>
      </c>
      <c r="D2087" s="5" t="s">
        <v>18654</v>
      </c>
      <c r="E2087" s="5" t="s">
        <v>10</v>
      </c>
      <c r="F2087" s="5" t="s">
        <v>11</v>
      </c>
      <c r="G2087" s="6" t="s">
        <v>22</v>
      </c>
      <c r="H2087" s="6"/>
    </row>
    <row r="2088" spans="1:8" ht="14">
      <c r="A2088" s="4" t="s">
        <v>4</v>
      </c>
      <c r="B2088" s="5" t="s">
        <v>8</v>
      </c>
      <c r="C2088" s="5">
        <v>70.419166666666698</v>
      </c>
      <c r="D2088" s="5" t="s">
        <v>18655</v>
      </c>
      <c r="E2088" s="5" t="s">
        <v>10</v>
      </c>
      <c r="F2088" s="5" t="s">
        <v>11</v>
      </c>
      <c r="G2088" s="6" t="s">
        <v>150</v>
      </c>
      <c r="H2088" s="6"/>
    </row>
    <row r="2089" spans="1:8" ht="14">
      <c r="A2089" s="4" t="s">
        <v>4</v>
      </c>
      <c r="B2089" s="5" t="s">
        <v>8</v>
      </c>
      <c r="C2089" s="5">
        <v>70.419166666666698</v>
      </c>
      <c r="D2089" s="5" t="s">
        <v>18656</v>
      </c>
      <c r="E2089" s="5" t="s">
        <v>10</v>
      </c>
      <c r="F2089" s="5" t="s">
        <v>11</v>
      </c>
      <c r="G2089" s="6" t="s">
        <v>22</v>
      </c>
      <c r="H2089" s="6"/>
    </row>
    <row r="2090" spans="1:8" ht="14">
      <c r="A2090" s="4" t="s">
        <v>4</v>
      </c>
      <c r="B2090" s="5" t="s">
        <v>8</v>
      </c>
      <c r="C2090" s="5">
        <v>70.419166666666698</v>
      </c>
      <c r="D2090" s="5" t="s">
        <v>18657</v>
      </c>
      <c r="E2090" s="5" t="s">
        <v>10</v>
      </c>
      <c r="F2090" s="5" t="s">
        <v>11</v>
      </c>
      <c r="G2090" s="6" t="s">
        <v>35</v>
      </c>
      <c r="H2090" s="6"/>
    </row>
    <row r="2091" spans="1:8" ht="14">
      <c r="A2091" s="4" t="s">
        <v>4</v>
      </c>
      <c r="B2091" s="5" t="s">
        <v>8</v>
      </c>
      <c r="C2091" s="5">
        <v>70.419166666666698</v>
      </c>
      <c r="D2091" s="5" t="s">
        <v>18658</v>
      </c>
      <c r="E2091" s="5" t="s">
        <v>10</v>
      </c>
      <c r="F2091" s="5" t="s">
        <v>11</v>
      </c>
      <c r="G2091" s="6" t="s">
        <v>22</v>
      </c>
      <c r="H2091" s="6"/>
    </row>
    <row r="2092" spans="1:8" ht="14">
      <c r="A2092" s="4" t="s">
        <v>4</v>
      </c>
      <c r="B2092" s="5" t="s">
        <v>8</v>
      </c>
      <c r="C2092" s="5">
        <v>70.419166666666698</v>
      </c>
      <c r="D2092" s="5" t="s">
        <v>18659</v>
      </c>
      <c r="E2092" s="5" t="s">
        <v>10</v>
      </c>
      <c r="F2092" s="5" t="s">
        <v>11</v>
      </c>
      <c r="G2092" s="6" t="s">
        <v>75</v>
      </c>
      <c r="H2092" s="6"/>
    </row>
    <row r="2093" spans="1:8" ht="14">
      <c r="A2093" s="4" t="s">
        <v>4</v>
      </c>
      <c r="B2093" s="5" t="s">
        <v>8</v>
      </c>
      <c r="C2093" s="5">
        <v>70.419166666666698</v>
      </c>
      <c r="D2093" s="5" t="s">
        <v>18660</v>
      </c>
      <c r="E2093" s="5" t="s">
        <v>10</v>
      </c>
      <c r="F2093" s="5" t="s">
        <v>11</v>
      </c>
      <c r="G2093" s="6" t="s">
        <v>35</v>
      </c>
      <c r="H2093" s="6"/>
    </row>
    <row r="2094" spans="1:8" ht="14">
      <c r="A2094" s="4" t="s">
        <v>4</v>
      </c>
      <c r="B2094" s="5" t="s">
        <v>8</v>
      </c>
      <c r="C2094" s="5">
        <v>70.419166666666698</v>
      </c>
      <c r="D2094" s="5" t="s">
        <v>18661</v>
      </c>
      <c r="E2094" s="5" t="s">
        <v>10</v>
      </c>
      <c r="F2094" s="5" t="s">
        <v>11</v>
      </c>
      <c r="G2094" s="6" t="s">
        <v>18</v>
      </c>
      <c r="H2094" s="6"/>
    </row>
    <row r="2095" spans="1:8" ht="14">
      <c r="A2095" s="4" t="s">
        <v>4</v>
      </c>
      <c r="B2095" s="5" t="s">
        <v>8</v>
      </c>
      <c r="C2095" s="5">
        <v>70.419166666666698</v>
      </c>
      <c r="D2095" s="5" t="s">
        <v>18662</v>
      </c>
      <c r="E2095" s="5" t="s">
        <v>10</v>
      </c>
      <c r="F2095" s="5" t="s">
        <v>11</v>
      </c>
      <c r="G2095" s="6" t="s">
        <v>22</v>
      </c>
      <c r="H2095" s="6"/>
    </row>
    <row r="2096" spans="1:8" ht="14">
      <c r="A2096" s="4" t="s">
        <v>4</v>
      </c>
      <c r="B2096" s="5" t="s">
        <v>8</v>
      </c>
      <c r="C2096" s="5">
        <v>70.419166666666698</v>
      </c>
      <c r="D2096" s="5" t="s">
        <v>18663</v>
      </c>
      <c r="E2096" s="5" t="s">
        <v>10</v>
      </c>
      <c r="F2096" s="5" t="s">
        <v>11</v>
      </c>
      <c r="G2096" s="6" t="s">
        <v>20</v>
      </c>
      <c r="H2096" s="6"/>
    </row>
    <row r="2097" spans="1:8" ht="14">
      <c r="A2097" s="4" t="s">
        <v>4</v>
      </c>
      <c r="B2097" s="5" t="s">
        <v>8</v>
      </c>
      <c r="C2097" s="5">
        <v>70.419166666666698</v>
      </c>
      <c r="D2097" s="5" t="s">
        <v>18664</v>
      </c>
      <c r="E2097" s="5" t="s">
        <v>10</v>
      </c>
      <c r="F2097" s="5" t="s">
        <v>11</v>
      </c>
      <c r="G2097" s="6" t="s">
        <v>18</v>
      </c>
      <c r="H2097" s="6"/>
    </row>
    <row r="2098" spans="1:8" ht="14">
      <c r="A2098" s="4" t="s">
        <v>4</v>
      </c>
      <c r="B2098" s="5" t="s">
        <v>8</v>
      </c>
      <c r="C2098" s="5">
        <v>70.419166666666698</v>
      </c>
      <c r="D2098" s="5" t="s">
        <v>18665</v>
      </c>
      <c r="E2098" s="5" t="s">
        <v>10</v>
      </c>
      <c r="F2098" s="5" t="s">
        <v>11</v>
      </c>
      <c r="G2098" s="6" t="s">
        <v>31</v>
      </c>
      <c r="H2098" s="6"/>
    </row>
    <row r="2099" spans="1:8" ht="14">
      <c r="A2099" s="4" t="s">
        <v>4</v>
      </c>
      <c r="B2099" s="5" t="s">
        <v>8</v>
      </c>
      <c r="C2099" s="5">
        <v>70.419166666666698</v>
      </c>
      <c r="D2099" s="5" t="s">
        <v>18666</v>
      </c>
      <c r="E2099" s="5" t="s">
        <v>10</v>
      </c>
      <c r="F2099" s="5" t="s">
        <v>11</v>
      </c>
      <c r="G2099" s="6" t="s">
        <v>20</v>
      </c>
      <c r="H2099" s="6"/>
    </row>
    <row r="2100" spans="1:8" ht="14">
      <c r="A2100" s="4" t="s">
        <v>4</v>
      </c>
      <c r="B2100" s="5" t="s">
        <v>8</v>
      </c>
      <c r="C2100" s="5">
        <v>70.419166666666698</v>
      </c>
      <c r="D2100" s="5" t="s">
        <v>18667</v>
      </c>
      <c r="E2100" s="5" t="s">
        <v>10</v>
      </c>
      <c r="F2100" s="5" t="s">
        <v>11</v>
      </c>
      <c r="G2100" s="6" t="s">
        <v>1372</v>
      </c>
      <c r="H2100" s="6"/>
    </row>
    <row r="2101" spans="1:8" ht="14">
      <c r="A2101" s="4" t="s">
        <v>4</v>
      </c>
      <c r="B2101" s="5" t="s">
        <v>8</v>
      </c>
      <c r="C2101" s="5">
        <v>70.419166666666698</v>
      </c>
      <c r="D2101" s="5" t="s">
        <v>18668</v>
      </c>
      <c r="E2101" s="5" t="s">
        <v>10</v>
      </c>
      <c r="F2101" s="5" t="s">
        <v>11</v>
      </c>
      <c r="G2101" s="6" t="s">
        <v>20</v>
      </c>
      <c r="H2101" s="6"/>
    </row>
    <row r="2102" spans="1:8" ht="14">
      <c r="A2102" s="4" t="s">
        <v>4</v>
      </c>
      <c r="B2102" s="5" t="s">
        <v>8</v>
      </c>
      <c r="C2102" s="5">
        <v>70.419166666666698</v>
      </c>
      <c r="D2102" s="5" t="s">
        <v>18669</v>
      </c>
      <c r="E2102" s="5" t="s">
        <v>10</v>
      </c>
      <c r="F2102" s="5" t="s">
        <v>11</v>
      </c>
      <c r="G2102" s="6" t="s">
        <v>38</v>
      </c>
      <c r="H2102" s="6"/>
    </row>
    <row r="2103" spans="1:8" ht="14">
      <c r="A2103" s="4" t="s">
        <v>4</v>
      </c>
      <c r="B2103" s="5" t="s">
        <v>8</v>
      </c>
      <c r="C2103" s="5">
        <v>70.419166666666698</v>
      </c>
      <c r="D2103" s="5" t="s">
        <v>18670</v>
      </c>
      <c r="E2103" s="5" t="s">
        <v>10</v>
      </c>
      <c r="F2103" s="5" t="s">
        <v>11</v>
      </c>
      <c r="G2103" s="6" t="s">
        <v>31</v>
      </c>
      <c r="H2103" s="6"/>
    </row>
    <row r="2104" spans="1:8" ht="14">
      <c r="A2104" s="4" t="s">
        <v>4</v>
      </c>
      <c r="B2104" s="5" t="s">
        <v>8</v>
      </c>
      <c r="C2104" s="5">
        <v>70.419166666666698</v>
      </c>
      <c r="D2104" s="5" t="s">
        <v>18671</v>
      </c>
      <c r="E2104" s="5" t="s">
        <v>10</v>
      </c>
      <c r="F2104" s="5" t="s">
        <v>11</v>
      </c>
      <c r="G2104" s="6" t="s">
        <v>75</v>
      </c>
      <c r="H2104" s="6"/>
    </row>
    <row r="2105" spans="1:8" ht="14">
      <c r="A2105" s="4" t="s">
        <v>4</v>
      </c>
      <c r="B2105" s="5" t="s">
        <v>8</v>
      </c>
      <c r="C2105" s="5">
        <v>70.419166666666698</v>
      </c>
      <c r="D2105" s="5" t="s">
        <v>18672</v>
      </c>
      <c r="E2105" s="5" t="s">
        <v>10</v>
      </c>
      <c r="F2105" s="5" t="s">
        <v>11</v>
      </c>
      <c r="G2105" s="6" t="s">
        <v>75</v>
      </c>
      <c r="H2105" s="6"/>
    </row>
    <row r="2106" spans="1:8" ht="14">
      <c r="A2106" s="4" t="s">
        <v>4</v>
      </c>
      <c r="B2106" s="5" t="s">
        <v>8</v>
      </c>
      <c r="C2106" s="5">
        <v>70.419166666666698</v>
      </c>
      <c r="D2106" s="5" t="s">
        <v>18673</v>
      </c>
      <c r="E2106" s="5" t="s">
        <v>10</v>
      </c>
      <c r="F2106" s="5" t="s">
        <v>11</v>
      </c>
      <c r="G2106" s="6" t="s">
        <v>38</v>
      </c>
      <c r="H2106" s="6"/>
    </row>
    <row r="2107" spans="1:8" ht="14">
      <c r="A2107" s="4" t="s">
        <v>4</v>
      </c>
      <c r="B2107" s="5" t="s">
        <v>8</v>
      </c>
      <c r="C2107" s="5">
        <v>70.419166666666698</v>
      </c>
      <c r="D2107" s="5" t="s">
        <v>18674</v>
      </c>
      <c r="E2107" s="5" t="s">
        <v>10</v>
      </c>
      <c r="F2107" s="5" t="s">
        <v>11</v>
      </c>
      <c r="G2107" s="6" t="s">
        <v>150</v>
      </c>
      <c r="H2107" s="6"/>
    </row>
    <row r="2108" spans="1:8" ht="14">
      <c r="A2108" s="4" t="s">
        <v>4</v>
      </c>
      <c r="B2108" s="5" t="s">
        <v>8</v>
      </c>
      <c r="C2108" s="5">
        <v>70.419166666666698</v>
      </c>
      <c r="D2108" s="5" t="s">
        <v>18675</v>
      </c>
      <c r="E2108" s="5" t="s">
        <v>10</v>
      </c>
      <c r="F2108" s="5" t="s">
        <v>11</v>
      </c>
      <c r="G2108" s="6" t="s">
        <v>279</v>
      </c>
      <c r="H2108" s="6"/>
    </row>
    <row r="2109" spans="1:8" ht="14">
      <c r="A2109" s="4" t="s">
        <v>4</v>
      </c>
      <c r="B2109" s="5" t="s">
        <v>8</v>
      </c>
      <c r="C2109" s="5">
        <v>70.419166666666698</v>
      </c>
      <c r="D2109" s="5" t="s">
        <v>18676</v>
      </c>
      <c r="E2109" s="5" t="s">
        <v>10</v>
      </c>
      <c r="F2109" s="5" t="s">
        <v>11</v>
      </c>
      <c r="G2109" s="6" t="s">
        <v>75</v>
      </c>
      <c r="H2109" s="6"/>
    </row>
    <row r="2110" spans="1:8" ht="14">
      <c r="A2110" s="4" t="s">
        <v>4</v>
      </c>
      <c r="B2110" s="5" t="s">
        <v>8</v>
      </c>
      <c r="C2110" s="5">
        <v>70.419166666666698</v>
      </c>
      <c r="D2110" s="5" t="s">
        <v>18677</v>
      </c>
      <c r="E2110" s="5" t="s">
        <v>10</v>
      </c>
      <c r="F2110" s="5" t="s">
        <v>11</v>
      </c>
      <c r="G2110" s="6" t="s">
        <v>18</v>
      </c>
      <c r="H2110" s="6"/>
    </row>
    <row r="2111" spans="1:8" ht="14">
      <c r="A2111" s="4" t="s">
        <v>4</v>
      </c>
      <c r="B2111" s="5" t="s">
        <v>8</v>
      </c>
      <c r="C2111" s="5">
        <v>70.419166666666698</v>
      </c>
      <c r="D2111" s="5" t="s">
        <v>18678</v>
      </c>
      <c r="E2111" s="5" t="s">
        <v>10</v>
      </c>
      <c r="F2111" s="5" t="s">
        <v>11</v>
      </c>
      <c r="G2111" s="6" t="s">
        <v>18</v>
      </c>
      <c r="H2111" s="6"/>
    </row>
    <row r="2112" spans="1:8" ht="14">
      <c r="A2112" s="4" t="s">
        <v>4</v>
      </c>
      <c r="B2112" s="5" t="s">
        <v>8</v>
      </c>
      <c r="C2112" s="5">
        <v>70.419166666666698</v>
      </c>
      <c r="D2112" s="5" t="s">
        <v>18679</v>
      </c>
      <c r="E2112" s="5" t="s">
        <v>10</v>
      </c>
      <c r="F2112" s="5" t="s">
        <v>11</v>
      </c>
      <c r="G2112" s="6" t="s">
        <v>75</v>
      </c>
      <c r="H2112" s="6"/>
    </row>
    <row r="2113" spans="1:8" ht="14">
      <c r="A2113" s="4" t="s">
        <v>4</v>
      </c>
      <c r="B2113" s="5" t="s">
        <v>8</v>
      </c>
      <c r="C2113" s="5">
        <v>70.419166666666698</v>
      </c>
      <c r="D2113" s="5" t="s">
        <v>18680</v>
      </c>
      <c r="E2113" s="5" t="s">
        <v>10</v>
      </c>
      <c r="F2113" s="5" t="s">
        <v>11</v>
      </c>
      <c r="G2113" s="6" t="s">
        <v>90</v>
      </c>
      <c r="H2113" s="6"/>
    </row>
    <row r="2114" spans="1:8" ht="14">
      <c r="A2114" s="4" t="s">
        <v>4</v>
      </c>
      <c r="B2114" s="5" t="s">
        <v>8</v>
      </c>
      <c r="C2114" s="5">
        <v>70.419166666666698</v>
      </c>
      <c r="D2114" s="5" t="s">
        <v>18681</v>
      </c>
      <c r="E2114" s="5" t="s">
        <v>10</v>
      </c>
      <c r="F2114" s="5" t="s">
        <v>11</v>
      </c>
      <c r="G2114" s="6" t="s">
        <v>22</v>
      </c>
      <c r="H2114" s="6"/>
    </row>
    <row r="2115" spans="1:8" ht="14">
      <c r="A2115" s="4" t="s">
        <v>4</v>
      </c>
      <c r="B2115" s="5" t="s">
        <v>8</v>
      </c>
      <c r="C2115" s="5">
        <v>70.419166666666698</v>
      </c>
      <c r="D2115" s="5" t="s">
        <v>18682</v>
      </c>
      <c r="E2115" s="5" t="s">
        <v>10</v>
      </c>
      <c r="F2115" s="5" t="s">
        <v>11</v>
      </c>
      <c r="G2115" s="6" t="s">
        <v>168</v>
      </c>
      <c r="H2115" s="6"/>
    </row>
    <row r="2116" spans="1:8" ht="14">
      <c r="A2116" s="4" t="s">
        <v>4</v>
      </c>
      <c r="B2116" s="5" t="s">
        <v>8</v>
      </c>
      <c r="C2116" s="5">
        <v>70.419166666666698</v>
      </c>
      <c r="D2116" s="5" t="s">
        <v>18683</v>
      </c>
      <c r="E2116" s="5" t="s">
        <v>10</v>
      </c>
      <c r="F2116" s="5" t="s">
        <v>11</v>
      </c>
      <c r="G2116" s="6" t="s">
        <v>131</v>
      </c>
      <c r="H2116" s="6"/>
    </row>
    <row r="2117" spans="1:8" ht="14">
      <c r="A2117" s="4" t="s">
        <v>4</v>
      </c>
      <c r="B2117" s="5" t="s">
        <v>8</v>
      </c>
      <c r="C2117" s="5">
        <v>70.419166666666698</v>
      </c>
      <c r="D2117" s="5" t="s">
        <v>18684</v>
      </c>
      <c r="E2117" s="5" t="s">
        <v>10</v>
      </c>
      <c r="F2117" s="5" t="s">
        <v>11</v>
      </c>
      <c r="G2117" s="6" t="s">
        <v>482</v>
      </c>
      <c r="H2117" s="6"/>
    </row>
    <row r="2118" spans="1:8" ht="14">
      <c r="A2118" s="4" t="s">
        <v>4</v>
      </c>
      <c r="B2118" s="5" t="s">
        <v>8</v>
      </c>
      <c r="C2118" s="5">
        <v>70.419166666666698</v>
      </c>
      <c r="D2118" s="5" t="s">
        <v>18685</v>
      </c>
      <c r="E2118" s="5" t="s">
        <v>10</v>
      </c>
      <c r="F2118" s="5" t="s">
        <v>11</v>
      </c>
      <c r="G2118" s="6" t="s">
        <v>46</v>
      </c>
      <c r="H2118" s="6"/>
    </row>
    <row r="2119" spans="1:8" ht="14">
      <c r="A2119" s="4" t="s">
        <v>4</v>
      </c>
      <c r="B2119" s="5" t="s">
        <v>8</v>
      </c>
      <c r="C2119" s="5">
        <v>70.419166666666698</v>
      </c>
      <c r="D2119" s="5" t="s">
        <v>18686</v>
      </c>
      <c r="E2119" s="5" t="s">
        <v>10</v>
      </c>
      <c r="F2119" s="5" t="s">
        <v>11</v>
      </c>
      <c r="G2119" s="6" t="s">
        <v>40</v>
      </c>
      <c r="H2119" s="6"/>
    </row>
    <row r="2120" spans="1:8" ht="14">
      <c r="A2120" s="4" t="s">
        <v>4</v>
      </c>
      <c r="B2120" s="5" t="s">
        <v>8</v>
      </c>
      <c r="C2120" s="5">
        <v>70.419166666666698</v>
      </c>
      <c r="D2120" s="5" t="s">
        <v>18687</v>
      </c>
      <c r="E2120" s="5" t="s">
        <v>10</v>
      </c>
      <c r="F2120" s="5" t="s">
        <v>11</v>
      </c>
      <c r="G2120" s="6" t="s">
        <v>18</v>
      </c>
      <c r="H2120" s="6"/>
    </row>
    <row r="2121" spans="1:8" ht="14">
      <c r="A2121" s="4" t="s">
        <v>4</v>
      </c>
      <c r="B2121" s="5" t="s">
        <v>8</v>
      </c>
      <c r="C2121" s="5">
        <v>70.419166666666698</v>
      </c>
      <c r="D2121" s="5" t="s">
        <v>18688</v>
      </c>
      <c r="E2121" s="5" t="s">
        <v>10</v>
      </c>
      <c r="F2121" s="5" t="s">
        <v>11</v>
      </c>
      <c r="G2121" s="6" t="s">
        <v>131</v>
      </c>
      <c r="H2121" s="6"/>
    </row>
    <row r="2122" spans="1:8" ht="14">
      <c r="A2122" s="4" t="s">
        <v>4</v>
      </c>
      <c r="B2122" s="5" t="s">
        <v>8</v>
      </c>
      <c r="C2122" s="5">
        <v>70.419166666666698</v>
      </c>
      <c r="D2122" s="5" t="s">
        <v>18689</v>
      </c>
      <c r="E2122" s="5" t="s">
        <v>10</v>
      </c>
      <c r="F2122" s="5" t="s">
        <v>11</v>
      </c>
      <c r="G2122" s="6" t="s">
        <v>1372</v>
      </c>
      <c r="H2122" s="6"/>
    </row>
    <row r="2123" spans="1:8" ht="14">
      <c r="A2123" s="4" t="s">
        <v>4</v>
      </c>
      <c r="B2123" s="5" t="s">
        <v>8</v>
      </c>
      <c r="C2123" s="5">
        <v>70.419166666666698</v>
      </c>
      <c r="D2123" s="5" t="s">
        <v>18690</v>
      </c>
      <c r="E2123" s="5" t="s">
        <v>10</v>
      </c>
      <c r="F2123" s="5" t="s">
        <v>11</v>
      </c>
      <c r="G2123" s="6" t="s">
        <v>116</v>
      </c>
      <c r="H2123" s="6"/>
    </row>
    <row r="2124" spans="1:8" ht="14">
      <c r="A2124" s="4" t="s">
        <v>4</v>
      </c>
      <c r="B2124" s="5" t="s">
        <v>8</v>
      </c>
      <c r="C2124" s="5">
        <v>70.419166666666698</v>
      </c>
      <c r="D2124" s="5" t="s">
        <v>18691</v>
      </c>
      <c r="E2124" s="5" t="s">
        <v>10</v>
      </c>
      <c r="F2124" s="5" t="s">
        <v>11</v>
      </c>
      <c r="G2124" s="6" t="s">
        <v>18</v>
      </c>
      <c r="H2124" s="6"/>
    </row>
    <row r="2125" spans="1:8" ht="14">
      <c r="A2125" s="4" t="s">
        <v>4</v>
      </c>
      <c r="B2125" s="5" t="s">
        <v>8</v>
      </c>
      <c r="C2125" s="5">
        <v>70.419166666666698</v>
      </c>
      <c r="D2125" s="5" t="s">
        <v>18692</v>
      </c>
      <c r="E2125" s="5" t="s">
        <v>10</v>
      </c>
      <c r="F2125" s="5" t="s">
        <v>11</v>
      </c>
      <c r="G2125" s="6" t="s">
        <v>27</v>
      </c>
      <c r="H2125" s="6"/>
    </row>
    <row r="2126" spans="1:8" ht="14">
      <c r="A2126" s="4" t="s">
        <v>4</v>
      </c>
      <c r="B2126" s="5" t="s">
        <v>8</v>
      </c>
      <c r="C2126" s="5">
        <v>70.419166666666698</v>
      </c>
      <c r="D2126" s="5" t="s">
        <v>18693</v>
      </c>
      <c r="E2126" s="5" t="s">
        <v>10</v>
      </c>
      <c r="F2126" s="5" t="s">
        <v>11</v>
      </c>
      <c r="G2126" s="6" t="s">
        <v>131</v>
      </c>
      <c r="H2126" s="6"/>
    </row>
    <row r="2127" spans="1:8" ht="14">
      <c r="A2127" s="4" t="s">
        <v>4</v>
      </c>
      <c r="B2127" s="5" t="s">
        <v>8</v>
      </c>
      <c r="C2127" s="5">
        <v>70.419166666666698</v>
      </c>
      <c r="D2127" s="5" t="s">
        <v>18694</v>
      </c>
      <c r="E2127" s="5" t="s">
        <v>10</v>
      </c>
      <c r="F2127" s="5" t="s">
        <v>11</v>
      </c>
      <c r="G2127" s="6" t="s">
        <v>131</v>
      </c>
      <c r="H2127" s="6"/>
    </row>
    <row r="2128" spans="1:8" ht="14">
      <c r="A2128" s="4" t="s">
        <v>4</v>
      </c>
      <c r="B2128" s="5" t="s">
        <v>8</v>
      </c>
      <c r="C2128" s="5">
        <v>70.419166666666698</v>
      </c>
      <c r="D2128" s="5" t="s">
        <v>18695</v>
      </c>
      <c r="E2128" s="5" t="s">
        <v>10</v>
      </c>
      <c r="F2128" s="5" t="s">
        <v>11</v>
      </c>
      <c r="G2128" s="6" t="s">
        <v>131</v>
      </c>
      <c r="H2128" s="6"/>
    </row>
    <row r="2129" spans="1:8" ht="14">
      <c r="A2129" s="4" t="s">
        <v>4</v>
      </c>
      <c r="B2129" s="5" t="s">
        <v>8</v>
      </c>
      <c r="C2129" s="5">
        <v>70.419166666666698</v>
      </c>
      <c r="D2129" s="5" t="s">
        <v>18696</v>
      </c>
      <c r="E2129" s="5" t="s">
        <v>10</v>
      </c>
      <c r="F2129" s="5" t="s">
        <v>11</v>
      </c>
      <c r="G2129" s="6" t="s">
        <v>90</v>
      </c>
      <c r="H2129" s="6"/>
    </row>
    <row r="2130" spans="1:8" ht="14">
      <c r="A2130" s="4" t="s">
        <v>4</v>
      </c>
      <c r="B2130" s="5" t="s">
        <v>8</v>
      </c>
      <c r="C2130" s="5">
        <v>70.419166666666698</v>
      </c>
      <c r="D2130" s="5" t="s">
        <v>18697</v>
      </c>
      <c r="E2130" s="5" t="s">
        <v>10</v>
      </c>
      <c r="F2130" s="5" t="s">
        <v>11</v>
      </c>
      <c r="G2130" s="6" t="s">
        <v>75</v>
      </c>
      <c r="H2130" s="6"/>
    </row>
    <row r="2131" spans="1:8" ht="14">
      <c r="A2131" s="4" t="s">
        <v>4</v>
      </c>
      <c r="B2131" s="5" t="s">
        <v>8</v>
      </c>
      <c r="C2131" s="5">
        <v>70.419166666666698</v>
      </c>
      <c r="D2131" s="5" t="s">
        <v>18698</v>
      </c>
      <c r="E2131" s="5" t="s">
        <v>10</v>
      </c>
      <c r="F2131" s="5" t="s">
        <v>11</v>
      </c>
      <c r="G2131" s="6" t="s">
        <v>18</v>
      </c>
      <c r="H2131" s="6"/>
    </row>
    <row r="2132" spans="1:8" ht="14">
      <c r="A2132" s="4" t="s">
        <v>4</v>
      </c>
      <c r="B2132" s="5" t="s">
        <v>8</v>
      </c>
      <c r="C2132" s="5">
        <v>70.419166666666698</v>
      </c>
      <c r="D2132" s="5" t="s">
        <v>18699</v>
      </c>
      <c r="E2132" s="5" t="s">
        <v>10</v>
      </c>
      <c r="F2132" s="5" t="s">
        <v>11</v>
      </c>
      <c r="G2132" s="6" t="s">
        <v>231</v>
      </c>
      <c r="H2132" s="6"/>
    </row>
    <row r="2133" spans="1:8" ht="14">
      <c r="A2133" s="4" t="s">
        <v>4</v>
      </c>
      <c r="B2133" s="5" t="s">
        <v>8</v>
      </c>
      <c r="C2133" s="5">
        <v>70.419166666666698</v>
      </c>
      <c r="D2133" s="5" t="s">
        <v>18700</v>
      </c>
      <c r="E2133" s="5" t="s">
        <v>10</v>
      </c>
      <c r="F2133" s="5" t="s">
        <v>11</v>
      </c>
      <c r="G2133" s="6" t="s">
        <v>27</v>
      </c>
      <c r="H2133" s="6"/>
    </row>
    <row r="2134" spans="1:8" ht="14">
      <c r="A2134" s="4" t="s">
        <v>4</v>
      </c>
      <c r="B2134" s="5" t="s">
        <v>8</v>
      </c>
      <c r="C2134" s="5">
        <v>70.419166666666698</v>
      </c>
      <c r="D2134" s="5" t="s">
        <v>18701</v>
      </c>
      <c r="E2134" s="5" t="s">
        <v>10</v>
      </c>
      <c r="F2134" s="5" t="s">
        <v>11</v>
      </c>
      <c r="G2134" s="6" t="s">
        <v>75</v>
      </c>
      <c r="H2134" s="6"/>
    </row>
    <row r="2135" spans="1:8" ht="14">
      <c r="A2135" s="4" t="s">
        <v>4</v>
      </c>
      <c r="B2135" s="5" t="s">
        <v>8</v>
      </c>
      <c r="C2135" s="5">
        <v>70.419166666666698</v>
      </c>
      <c r="D2135" s="5" t="s">
        <v>18702</v>
      </c>
      <c r="E2135" s="5" t="s">
        <v>10</v>
      </c>
      <c r="F2135" s="5" t="s">
        <v>11</v>
      </c>
      <c r="G2135" s="6" t="s">
        <v>27</v>
      </c>
      <c r="H2135" s="6"/>
    </row>
    <row r="2136" spans="1:8" ht="14">
      <c r="A2136" s="4" t="s">
        <v>4</v>
      </c>
      <c r="B2136" s="5" t="s">
        <v>8</v>
      </c>
      <c r="C2136" s="5">
        <v>70.419166666666698</v>
      </c>
      <c r="D2136" s="5" t="s">
        <v>18703</v>
      </c>
      <c r="E2136" s="5" t="s">
        <v>10</v>
      </c>
      <c r="F2136" s="5" t="s">
        <v>11</v>
      </c>
      <c r="G2136" s="6" t="s">
        <v>27</v>
      </c>
      <c r="H2136" s="6"/>
    </row>
    <row r="2137" spans="1:8" ht="14">
      <c r="A2137" s="4" t="s">
        <v>4</v>
      </c>
      <c r="B2137" s="5" t="s">
        <v>8</v>
      </c>
      <c r="C2137" s="5">
        <v>70.419166666666698</v>
      </c>
      <c r="D2137" s="5" t="s">
        <v>18704</v>
      </c>
      <c r="E2137" s="5" t="s">
        <v>10</v>
      </c>
      <c r="F2137" s="5" t="s">
        <v>11</v>
      </c>
      <c r="G2137" s="6" t="s">
        <v>40</v>
      </c>
      <c r="H2137" s="6"/>
    </row>
    <row r="2138" spans="1:8" ht="14">
      <c r="A2138" s="4" t="s">
        <v>4</v>
      </c>
      <c r="B2138" s="5" t="s">
        <v>8</v>
      </c>
      <c r="C2138" s="5">
        <v>70.419166666666698</v>
      </c>
      <c r="D2138" s="5" t="s">
        <v>18705</v>
      </c>
      <c r="E2138" s="5" t="s">
        <v>10</v>
      </c>
      <c r="F2138" s="5" t="s">
        <v>11</v>
      </c>
      <c r="G2138" s="6" t="s">
        <v>131</v>
      </c>
      <c r="H2138" s="6"/>
    </row>
    <row r="2139" spans="1:8" ht="14">
      <c r="A2139" s="4" t="s">
        <v>4</v>
      </c>
      <c r="B2139" s="5" t="s">
        <v>8</v>
      </c>
      <c r="C2139" s="5">
        <v>70.419166666666698</v>
      </c>
      <c r="D2139" s="5" t="s">
        <v>18706</v>
      </c>
      <c r="E2139" s="5" t="s">
        <v>10</v>
      </c>
      <c r="F2139" s="5" t="s">
        <v>11</v>
      </c>
      <c r="G2139" s="6" t="s">
        <v>75</v>
      </c>
      <c r="H2139" s="6"/>
    </row>
    <row r="2140" spans="1:8" ht="14">
      <c r="A2140" s="4" t="s">
        <v>4</v>
      </c>
      <c r="B2140" s="5" t="s">
        <v>8</v>
      </c>
      <c r="C2140" s="5">
        <v>70.419166666666698</v>
      </c>
      <c r="D2140" s="5" t="s">
        <v>18707</v>
      </c>
      <c r="E2140" s="5" t="s">
        <v>10</v>
      </c>
      <c r="F2140" s="5" t="s">
        <v>11</v>
      </c>
      <c r="G2140" s="6" t="s">
        <v>131</v>
      </c>
      <c r="H2140" s="6"/>
    </row>
    <row r="2141" spans="1:8" ht="14">
      <c r="A2141" s="4" t="s">
        <v>4</v>
      </c>
      <c r="B2141" s="5" t="s">
        <v>8</v>
      </c>
      <c r="C2141" s="5">
        <v>70.419166666666698</v>
      </c>
      <c r="D2141" s="5" t="s">
        <v>18708</v>
      </c>
      <c r="E2141" s="5" t="s">
        <v>10</v>
      </c>
      <c r="F2141" s="5" t="s">
        <v>11</v>
      </c>
      <c r="G2141" s="6" t="s">
        <v>1048</v>
      </c>
      <c r="H2141" s="6"/>
    </row>
    <row r="2142" spans="1:8" ht="14">
      <c r="A2142" s="4" t="s">
        <v>4</v>
      </c>
      <c r="B2142" s="5" t="s">
        <v>8</v>
      </c>
      <c r="C2142" s="5">
        <v>70.419166666666698</v>
      </c>
      <c r="D2142" s="5" t="s">
        <v>18709</v>
      </c>
      <c r="E2142" s="5" t="s">
        <v>10</v>
      </c>
      <c r="F2142" s="5" t="s">
        <v>11</v>
      </c>
      <c r="G2142" s="6" t="s">
        <v>22</v>
      </c>
      <c r="H2142" s="6"/>
    </row>
    <row r="2143" spans="1:8" ht="14">
      <c r="A2143" s="4" t="s">
        <v>4</v>
      </c>
      <c r="B2143" s="5" t="s">
        <v>8</v>
      </c>
      <c r="C2143" s="5">
        <v>70.419166666666698</v>
      </c>
      <c r="D2143" s="5" t="s">
        <v>18710</v>
      </c>
      <c r="E2143" s="5" t="s">
        <v>10</v>
      </c>
      <c r="F2143" s="5" t="s">
        <v>11</v>
      </c>
      <c r="G2143" s="6" t="s">
        <v>22</v>
      </c>
      <c r="H2143" s="6"/>
    </row>
    <row r="2144" spans="1:8" ht="14">
      <c r="A2144" s="4" t="s">
        <v>4</v>
      </c>
      <c r="B2144" s="5" t="s">
        <v>8</v>
      </c>
      <c r="C2144" s="5">
        <v>70.419166666666698</v>
      </c>
      <c r="D2144" s="5" t="s">
        <v>18711</v>
      </c>
      <c r="E2144" s="5" t="s">
        <v>10</v>
      </c>
      <c r="F2144" s="5" t="s">
        <v>11</v>
      </c>
      <c r="G2144" s="6" t="s">
        <v>20</v>
      </c>
      <c r="H2144" s="6"/>
    </row>
    <row r="2145" spans="1:8" ht="14">
      <c r="A2145" s="4" t="s">
        <v>4</v>
      </c>
      <c r="B2145" s="5" t="s">
        <v>8</v>
      </c>
      <c r="C2145" s="5">
        <v>70.419166666666698</v>
      </c>
      <c r="D2145" s="5" t="s">
        <v>18712</v>
      </c>
      <c r="E2145" s="5" t="s">
        <v>10</v>
      </c>
      <c r="F2145" s="5" t="s">
        <v>11</v>
      </c>
      <c r="G2145" s="6" t="s">
        <v>135</v>
      </c>
      <c r="H2145" s="6"/>
    </row>
    <row r="2146" spans="1:8" ht="14">
      <c r="A2146" s="4" t="s">
        <v>4</v>
      </c>
      <c r="B2146" s="5" t="s">
        <v>8</v>
      </c>
      <c r="C2146" s="5">
        <v>70.419166666666698</v>
      </c>
      <c r="D2146" s="5" t="s">
        <v>18713</v>
      </c>
      <c r="E2146" s="5" t="s">
        <v>10</v>
      </c>
      <c r="F2146" s="5" t="s">
        <v>11</v>
      </c>
      <c r="G2146" s="6" t="s">
        <v>1372</v>
      </c>
      <c r="H2146" s="6"/>
    </row>
    <row r="2147" spans="1:8" ht="14">
      <c r="A2147" s="4" t="s">
        <v>4</v>
      </c>
      <c r="B2147" s="5" t="s">
        <v>8</v>
      </c>
      <c r="C2147" s="5">
        <v>70.419166666666698</v>
      </c>
      <c r="D2147" s="5" t="s">
        <v>18714</v>
      </c>
      <c r="E2147" s="5" t="s">
        <v>10</v>
      </c>
      <c r="F2147" s="5" t="s">
        <v>11</v>
      </c>
      <c r="G2147" s="6" t="s">
        <v>20</v>
      </c>
      <c r="H2147" s="6"/>
    </row>
    <row r="2148" spans="1:8" ht="14">
      <c r="A2148" s="4" t="s">
        <v>4</v>
      </c>
      <c r="B2148" s="5" t="s">
        <v>8</v>
      </c>
      <c r="C2148" s="5">
        <v>70.419166666666698</v>
      </c>
      <c r="D2148" s="5" t="s">
        <v>18715</v>
      </c>
      <c r="E2148" s="5" t="s">
        <v>10</v>
      </c>
      <c r="F2148" s="5" t="s">
        <v>11</v>
      </c>
      <c r="G2148" s="6" t="s">
        <v>18</v>
      </c>
      <c r="H2148" s="6"/>
    </row>
    <row r="2149" spans="1:8" ht="14">
      <c r="A2149" s="4" t="s">
        <v>4</v>
      </c>
      <c r="B2149" s="5" t="s">
        <v>8</v>
      </c>
      <c r="C2149" s="5">
        <v>70.419166666666698</v>
      </c>
      <c r="D2149" s="5" t="s">
        <v>18716</v>
      </c>
      <c r="E2149" s="5" t="s">
        <v>10</v>
      </c>
      <c r="F2149" s="5" t="s">
        <v>11</v>
      </c>
      <c r="G2149" s="6" t="s">
        <v>135</v>
      </c>
      <c r="H2149" s="6"/>
    </row>
    <row r="2150" spans="1:8" ht="14">
      <c r="A2150" s="4" t="s">
        <v>4</v>
      </c>
      <c r="B2150" s="5" t="s">
        <v>8</v>
      </c>
      <c r="C2150" s="5">
        <v>70.419166666666698</v>
      </c>
      <c r="D2150" s="5" t="s">
        <v>18717</v>
      </c>
      <c r="E2150" s="5" t="s">
        <v>10</v>
      </c>
      <c r="F2150" s="5" t="s">
        <v>11</v>
      </c>
      <c r="G2150" s="6" t="s">
        <v>18</v>
      </c>
      <c r="H2150" s="6"/>
    </row>
    <row r="2151" spans="1:8" ht="14">
      <c r="A2151" s="4" t="s">
        <v>4</v>
      </c>
      <c r="B2151" s="5" t="s">
        <v>8</v>
      </c>
      <c r="C2151" s="5">
        <v>70.419166666666698</v>
      </c>
      <c r="D2151" s="5" t="s">
        <v>18718</v>
      </c>
      <c r="E2151" s="5" t="s">
        <v>10</v>
      </c>
      <c r="F2151" s="5" t="s">
        <v>11</v>
      </c>
      <c r="G2151" s="6" t="s">
        <v>75</v>
      </c>
      <c r="H2151" s="6"/>
    </row>
    <row r="2152" spans="1:8" ht="14">
      <c r="A2152" s="4" t="s">
        <v>4</v>
      </c>
      <c r="B2152" s="5" t="s">
        <v>8</v>
      </c>
      <c r="C2152" s="5">
        <v>70.419166666666698</v>
      </c>
      <c r="D2152" s="5" t="s">
        <v>18719</v>
      </c>
      <c r="E2152" s="5" t="s">
        <v>10</v>
      </c>
      <c r="F2152" s="5" t="s">
        <v>11</v>
      </c>
      <c r="G2152" s="6" t="s">
        <v>18</v>
      </c>
      <c r="H2152" s="6"/>
    </row>
    <row r="2153" spans="1:8" ht="14">
      <c r="A2153" s="4" t="s">
        <v>4</v>
      </c>
      <c r="B2153" s="5" t="s">
        <v>8</v>
      </c>
      <c r="C2153" s="5">
        <v>70.419166666666698</v>
      </c>
      <c r="D2153" s="5" t="s">
        <v>18720</v>
      </c>
      <c r="E2153" s="5" t="s">
        <v>10</v>
      </c>
      <c r="F2153" s="5" t="s">
        <v>11</v>
      </c>
      <c r="G2153" s="6" t="s">
        <v>75</v>
      </c>
      <c r="H2153" s="6"/>
    </row>
    <row r="2154" spans="1:8" ht="14">
      <c r="A2154" s="4" t="s">
        <v>4</v>
      </c>
      <c r="B2154" s="5" t="s">
        <v>8</v>
      </c>
      <c r="C2154" s="5">
        <v>70.419166666666698</v>
      </c>
      <c r="D2154" s="5" t="s">
        <v>18721</v>
      </c>
      <c r="E2154" s="5" t="s">
        <v>10</v>
      </c>
      <c r="F2154" s="5" t="s">
        <v>11</v>
      </c>
      <c r="G2154" s="6" t="s">
        <v>73</v>
      </c>
      <c r="H2154" s="6"/>
    </row>
    <row r="2155" spans="1:8" ht="14">
      <c r="A2155" s="4" t="s">
        <v>4</v>
      </c>
      <c r="B2155" s="5" t="s">
        <v>8</v>
      </c>
      <c r="C2155" s="5">
        <v>70.419166666666698</v>
      </c>
      <c r="D2155" s="5" t="s">
        <v>18722</v>
      </c>
      <c r="E2155" s="5" t="s">
        <v>10</v>
      </c>
      <c r="F2155" s="5" t="s">
        <v>11</v>
      </c>
      <c r="G2155" s="6" t="s">
        <v>73</v>
      </c>
      <c r="H2155" s="6"/>
    </row>
    <row r="2156" spans="1:8" ht="14">
      <c r="A2156" s="4" t="s">
        <v>4</v>
      </c>
      <c r="B2156" s="5" t="s">
        <v>8</v>
      </c>
      <c r="C2156" s="5">
        <v>70.419166666666698</v>
      </c>
      <c r="D2156" s="5" t="s">
        <v>18723</v>
      </c>
      <c r="E2156" s="5" t="s">
        <v>10</v>
      </c>
      <c r="F2156" s="5" t="s">
        <v>11</v>
      </c>
      <c r="G2156" s="6" t="s">
        <v>27</v>
      </c>
      <c r="H2156" s="6"/>
    </row>
    <row r="2157" spans="1:8" ht="14">
      <c r="A2157" s="4" t="s">
        <v>4</v>
      </c>
      <c r="B2157" s="5" t="s">
        <v>8</v>
      </c>
      <c r="C2157" s="5">
        <v>70.419166666666698</v>
      </c>
      <c r="D2157" s="5" t="s">
        <v>18724</v>
      </c>
      <c r="E2157" s="5" t="s">
        <v>10</v>
      </c>
      <c r="F2157" s="5" t="s">
        <v>11</v>
      </c>
      <c r="G2157" s="6" t="s">
        <v>7889</v>
      </c>
      <c r="H2157" s="6"/>
    </row>
    <row r="2158" spans="1:8" ht="14">
      <c r="A2158" s="4" t="s">
        <v>4</v>
      </c>
      <c r="B2158" s="5" t="s">
        <v>8</v>
      </c>
      <c r="C2158" s="5">
        <v>70.419166666666698</v>
      </c>
      <c r="D2158" s="5" t="s">
        <v>18725</v>
      </c>
      <c r="E2158" s="5" t="s">
        <v>10</v>
      </c>
      <c r="F2158" s="5" t="s">
        <v>11</v>
      </c>
      <c r="G2158" s="6" t="s">
        <v>15</v>
      </c>
      <c r="H2158" s="6"/>
    </row>
    <row r="2159" spans="1:8" ht="14">
      <c r="A2159" s="4" t="s">
        <v>4</v>
      </c>
      <c r="B2159" s="5" t="s">
        <v>8</v>
      </c>
      <c r="C2159" s="5">
        <v>70.419166666666698</v>
      </c>
      <c r="D2159" s="5" t="s">
        <v>18726</v>
      </c>
      <c r="E2159" s="5" t="s">
        <v>10</v>
      </c>
      <c r="F2159" s="5" t="s">
        <v>11</v>
      </c>
      <c r="G2159" s="6" t="s">
        <v>73</v>
      </c>
      <c r="H2159" s="6"/>
    </row>
    <row r="2160" spans="1:8" ht="14">
      <c r="A2160" s="4" t="s">
        <v>4</v>
      </c>
      <c r="B2160" s="5" t="s">
        <v>8</v>
      </c>
      <c r="C2160" s="5">
        <v>70.419166666666698</v>
      </c>
      <c r="D2160" s="5" t="s">
        <v>18727</v>
      </c>
      <c r="E2160" s="5" t="s">
        <v>10</v>
      </c>
      <c r="F2160" s="5" t="s">
        <v>11</v>
      </c>
      <c r="G2160" s="6" t="s">
        <v>22</v>
      </c>
      <c r="H2160" s="6"/>
    </row>
    <row r="2161" spans="1:8" ht="14">
      <c r="A2161" s="4" t="s">
        <v>4</v>
      </c>
      <c r="B2161" s="5" t="s">
        <v>8</v>
      </c>
      <c r="C2161" s="5">
        <v>70.419166666666698</v>
      </c>
      <c r="D2161" s="5" t="s">
        <v>18728</v>
      </c>
      <c r="E2161" s="5" t="s">
        <v>10</v>
      </c>
      <c r="F2161" s="5" t="s">
        <v>11</v>
      </c>
      <c r="G2161" s="6" t="s">
        <v>22</v>
      </c>
      <c r="H2161" s="6"/>
    </row>
    <row r="2162" spans="1:8" ht="14">
      <c r="A2162" s="4" t="s">
        <v>4</v>
      </c>
      <c r="B2162" s="5" t="s">
        <v>8</v>
      </c>
      <c r="C2162" s="5">
        <v>70.419166666666698</v>
      </c>
      <c r="D2162" s="5" t="s">
        <v>18729</v>
      </c>
      <c r="E2162" s="5" t="s">
        <v>10</v>
      </c>
      <c r="F2162" s="5" t="s">
        <v>11</v>
      </c>
      <c r="G2162" s="6" t="s">
        <v>73</v>
      </c>
      <c r="H2162" s="6"/>
    </row>
    <row r="2163" spans="1:8" ht="14">
      <c r="A2163" s="4" t="s">
        <v>4</v>
      </c>
      <c r="B2163" s="5" t="s">
        <v>8</v>
      </c>
      <c r="C2163" s="5">
        <v>70.419166666666698</v>
      </c>
      <c r="D2163" s="5" t="s">
        <v>18730</v>
      </c>
      <c r="E2163" s="5" t="s">
        <v>10</v>
      </c>
      <c r="F2163" s="5" t="s">
        <v>11</v>
      </c>
      <c r="G2163" s="6" t="s">
        <v>18</v>
      </c>
      <c r="H2163" s="6"/>
    </row>
    <row r="2164" spans="1:8" ht="14">
      <c r="A2164" s="4" t="s">
        <v>4</v>
      </c>
      <c r="B2164" s="5" t="s">
        <v>8</v>
      </c>
      <c r="C2164" s="5">
        <v>70.419166666666698</v>
      </c>
      <c r="D2164" s="5" t="s">
        <v>18731</v>
      </c>
      <c r="E2164" s="5" t="s">
        <v>10</v>
      </c>
      <c r="F2164" s="5" t="s">
        <v>11</v>
      </c>
      <c r="G2164" s="6" t="s">
        <v>27</v>
      </c>
      <c r="H2164" s="6"/>
    </row>
    <row r="2165" spans="1:8" ht="14">
      <c r="A2165" s="4" t="s">
        <v>4</v>
      </c>
      <c r="B2165" s="5" t="s">
        <v>8</v>
      </c>
      <c r="C2165" s="5">
        <v>70.419166666666698</v>
      </c>
      <c r="D2165" s="5" t="s">
        <v>18732</v>
      </c>
      <c r="E2165" s="5" t="s">
        <v>10</v>
      </c>
      <c r="F2165" s="5" t="s">
        <v>11</v>
      </c>
      <c r="G2165" s="6" t="s">
        <v>40</v>
      </c>
      <c r="H2165" s="6"/>
    </row>
    <row r="2166" spans="1:8" ht="14">
      <c r="A2166" s="4" t="s">
        <v>4</v>
      </c>
      <c r="B2166" s="5" t="s">
        <v>8</v>
      </c>
      <c r="C2166" s="5">
        <v>70.419166666666698</v>
      </c>
      <c r="D2166" s="5" t="s">
        <v>18733</v>
      </c>
      <c r="E2166" s="5" t="s">
        <v>10</v>
      </c>
      <c r="F2166" s="5" t="s">
        <v>11</v>
      </c>
      <c r="G2166" s="6" t="s">
        <v>73</v>
      </c>
      <c r="H2166" s="6"/>
    </row>
    <row r="2167" spans="1:8" ht="14">
      <c r="A2167" s="4" t="s">
        <v>4</v>
      </c>
      <c r="B2167" s="5" t="s">
        <v>8</v>
      </c>
      <c r="C2167" s="5">
        <v>70.419166666666698</v>
      </c>
      <c r="D2167" s="5" t="s">
        <v>18734</v>
      </c>
      <c r="E2167" s="5" t="s">
        <v>10</v>
      </c>
      <c r="F2167" s="5" t="s">
        <v>11</v>
      </c>
      <c r="G2167" s="6" t="s">
        <v>131</v>
      </c>
      <c r="H2167" s="6"/>
    </row>
    <row r="2168" spans="1:8" ht="14">
      <c r="A2168" s="4" t="s">
        <v>4</v>
      </c>
      <c r="B2168" s="5" t="s">
        <v>8</v>
      </c>
      <c r="C2168" s="5">
        <v>70.419166666666698</v>
      </c>
      <c r="D2168" s="5" t="s">
        <v>18735</v>
      </c>
      <c r="E2168" s="5" t="s">
        <v>10</v>
      </c>
      <c r="F2168" s="5" t="s">
        <v>11</v>
      </c>
      <c r="G2168" s="6" t="s">
        <v>40</v>
      </c>
      <c r="H2168" s="6"/>
    </row>
    <row r="2169" spans="1:8" ht="14">
      <c r="A2169" s="4" t="s">
        <v>4</v>
      </c>
      <c r="B2169" s="5" t="s">
        <v>8</v>
      </c>
      <c r="C2169" s="5">
        <v>70.419166666666698</v>
      </c>
      <c r="D2169" s="5" t="s">
        <v>18736</v>
      </c>
      <c r="E2169" s="5" t="s">
        <v>10</v>
      </c>
      <c r="F2169" s="5" t="s">
        <v>11</v>
      </c>
      <c r="G2169" s="6" t="s">
        <v>31</v>
      </c>
      <c r="H2169" s="6"/>
    </row>
    <row r="2170" spans="1:8" ht="14">
      <c r="A2170" s="4" t="s">
        <v>4</v>
      </c>
      <c r="B2170" s="5" t="s">
        <v>8</v>
      </c>
      <c r="C2170" s="5">
        <v>70.419166666666698</v>
      </c>
      <c r="D2170" s="5" t="s">
        <v>18737</v>
      </c>
      <c r="E2170" s="5" t="s">
        <v>10</v>
      </c>
      <c r="F2170" s="5" t="s">
        <v>11</v>
      </c>
      <c r="G2170" s="6" t="s">
        <v>75</v>
      </c>
      <c r="H2170" s="6"/>
    </row>
    <row r="2171" spans="1:8" ht="14">
      <c r="A2171" s="4" t="s">
        <v>4</v>
      </c>
      <c r="B2171" s="5" t="s">
        <v>8</v>
      </c>
      <c r="C2171" s="5">
        <v>70.419166666666698</v>
      </c>
      <c r="D2171" s="5" t="s">
        <v>18738</v>
      </c>
      <c r="E2171" s="5" t="s">
        <v>10</v>
      </c>
      <c r="F2171" s="5" t="s">
        <v>11</v>
      </c>
      <c r="G2171" s="6" t="s">
        <v>75</v>
      </c>
      <c r="H2171" s="6"/>
    </row>
    <row r="2172" spans="1:8" ht="14">
      <c r="A2172" s="4" t="s">
        <v>4</v>
      </c>
      <c r="B2172" s="5" t="s">
        <v>8</v>
      </c>
      <c r="C2172" s="5">
        <v>70.419166666666698</v>
      </c>
      <c r="D2172" s="5" t="s">
        <v>18739</v>
      </c>
      <c r="E2172" s="5" t="s">
        <v>10</v>
      </c>
      <c r="F2172" s="5" t="s">
        <v>11</v>
      </c>
      <c r="G2172" s="6" t="s">
        <v>18</v>
      </c>
      <c r="H2172" s="6"/>
    </row>
    <row r="2173" spans="1:8" ht="14">
      <c r="A2173" s="4" t="s">
        <v>4</v>
      </c>
      <c r="B2173" s="5" t="s">
        <v>8</v>
      </c>
      <c r="C2173" s="5">
        <v>70.419166666666698</v>
      </c>
      <c r="D2173" s="5" t="s">
        <v>18740</v>
      </c>
      <c r="E2173" s="5" t="s">
        <v>10</v>
      </c>
      <c r="F2173" s="5" t="s">
        <v>11</v>
      </c>
      <c r="G2173" s="6" t="s">
        <v>20</v>
      </c>
      <c r="H2173" s="6"/>
    </row>
    <row r="2174" spans="1:8" ht="14">
      <c r="A2174" s="4" t="s">
        <v>4</v>
      </c>
      <c r="B2174" s="5" t="s">
        <v>8</v>
      </c>
      <c r="C2174" s="5">
        <v>70.419166666666698</v>
      </c>
      <c r="D2174" s="5" t="s">
        <v>18741</v>
      </c>
      <c r="E2174" s="5" t="s">
        <v>10</v>
      </c>
      <c r="F2174" s="5" t="s">
        <v>11</v>
      </c>
      <c r="G2174" s="6" t="s">
        <v>75</v>
      </c>
      <c r="H2174" s="6"/>
    </row>
    <row r="2175" spans="1:8" ht="14">
      <c r="A2175" s="4" t="s">
        <v>4</v>
      </c>
      <c r="B2175" s="5" t="s">
        <v>8</v>
      </c>
      <c r="C2175" s="5">
        <v>70.419166666666698</v>
      </c>
      <c r="D2175" s="5" t="s">
        <v>18742</v>
      </c>
      <c r="E2175" s="5" t="s">
        <v>10</v>
      </c>
      <c r="F2175" s="5" t="s">
        <v>11</v>
      </c>
      <c r="G2175" s="6" t="s">
        <v>75</v>
      </c>
      <c r="H2175" s="6"/>
    </row>
    <row r="2176" spans="1:8" ht="14">
      <c r="A2176" s="4" t="s">
        <v>4</v>
      </c>
      <c r="B2176" s="5" t="s">
        <v>8</v>
      </c>
      <c r="C2176" s="5">
        <v>70.419166666666698</v>
      </c>
      <c r="D2176" s="5" t="s">
        <v>18743</v>
      </c>
      <c r="E2176" s="5" t="s">
        <v>10</v>
      </c>
      <c r="F2176" s="5" t="s">
        <v>11</v>
      </c>
      <c r="G2176" s="6" t="s">
        <v>482</v>
      </c>
      <c r="H2176" s="6"/>
    </row>
    <row r="2177" spans="1:8" ht="14">
      <c r="A2177" s="4" t="s">
        <v>4</v>
      </c>
      <c r="B2177" s="5" t="s">
        <v>8</v>
      </c>
      <c r="C2177" s="5">
        <v>70.419166666666698</v>
      </c>
      <c r="D2177" s="5" t="s">
        <v>18744</v>
      </c>
      <c r="E2177" s="5" t="s">
        <v>10</v>
      </c>
      <c r="F2177" s="5" t="s">
        <v>11</v>
      </c>
      <c r="G2177" s="6" t="s">
        <v>75</v>
      </c>
      <c r="H2177" s="6"/>
    </row>
    <row r="2178" spans="1:8" ht="14">
      <c r="A2178" s="4" t="s">
        <v>4</v>
      </c>
      <c r="B2178" s="5" t="s">
        <v>8</v>
      </c>
      <c r="C2178" s="5">
        <v>70.419166666666698</v>
      </c>
      <c r="D2178" s="5" t="s">
        <v>18745</v>
      </c>
      <c r="E2178" s="5" t="s">
        <v>10</v>
      </c>
      <c r="F2178" s="5" t="s">
        <v>11</v>
      </c>
      <c r="G2178" s="6" t="s">
        <v>387</v>
      </c>
      <c r="H2178" s="6"/>
    </row>
    <row r="2179" spans="1:8" ht="14">
      <c r="A2179" s="4" t="s">
        <v>4</v>
      </c>
      <c r="B2179" s="5" t="s">
        <v>8</v>
      </c>
      <c r="C2179" s="5">
        <v>70.419166666666698</v>
      </c>
      <c r="D2179" s="5" t="s">
        <v>18746</v>
      </c>
      <c r="E2179" s="5" t="s">
        <v>10</v>
      </c>
      <c r="F2179" s="5" t="s">
        <v>11</v>
      </c>
      <c r="G2179" s="6" t="s">
        <v>46</v>
      </c>
      <c r="H2179" s="6"/>
    </row>
    <row r="2180" spans="1:8" ht="14">
      <c r="A2180" s="4" t="s">
        <v>4</v>
      </c>
      <c r="B2180" s="5" t="s">
        <v>8</v>
      </c>
      <c r="C2180" s="5">
        <v>70.419166666666698</v>
      </c>
      <c r="D2180" s="5" t="s">
        <v>18747</v>
      </c>
      <c r="E2180" s="5" t="s">
        <v>10</v>
      </c>
      <c r="F2180" s="5" t="s">
        <v>11</v>
      </c>
      <c r="G2180" s="6" t="s">
        <v>75</v>
      </c>
      <c r="H2180" s="6"/>
    </row>
    <row r="2181" spans="1:8" ht="14">
      <c r="A2181" s="4" t="s">
        <v>4</v>
      </c>
      <c r="B2181" s="5" t="s">
        <v>8</v>
      </c>
      <c r="C2181" s="5">
        <v>70.419166666666698</v>
      </c>
      <c r="D2181" s="5" t="s">
        <v>18748</v>
      </c>
      <c r="E2181" s="5" t="s">
        <v>10</v>
      </c>
      <c r="F2181" s="5" t="s">
        <v>11</v>
      </c>
      <c r="G2181" s="6" t="s">
        <v>15</v>
      </c>
      <c r="H2181" s="6"/>
    </row>
    <row r="2182" spans="1:8" ht="14">
      <c r="A2182" s="4" t="s">
        <v>4</v>
      </c>
      <c r="B2182" s="5" t="s">
        <v>8</v>
      </c>
      <c r="C2182" s="5">
        <v>70.419166666666698</v>
      </c>
      <c r="D2182" s="5" t="s">
        <v>18749</v>
      </c>
      <c r="E2182" s="5" t="s">
        <v>10</v>
      </c>
      <c r="F2182" s="5" t="s">
        <v>11</v>
      </c>
      <c r="G2182" s="6" t="s">
        <v>35</v>
      </c>
      <c r="H2182" s="6"/>
    </row>
    <row r="2183" spans="1:8" ht="14">
      <c r="A2183" s="4" t="s">
        <v>4</v>
      </c>
      <c r="B2183" s="5" t="s">
        <v>8</v>
      </c>
      <c r="C2183" s="5">
        <v>70.419166666666698</v>
      </c>
      <c r="D2183" s="5" t="s">
        <v>18750</v>
      </c>
      <c r="E2183" s="5" t="s">
        <v>10</v>
      </c>
      <c r="F2183" s="5" t="s">
        <v>11</v>
      </c>
      <c r="G2183" s="6" t="s">
        <v>135</v>
      </c>
      <c r="H2183" s="6"/>
    </row>
    <row r="2184" spans="1:8" ht="14">
      <c r="A2184" s="4" t="s">
        <v>4</v>
      </c>
      <c r="B2184" s="5" t="s">
        <v>8</v>
      </c>
      <c r="C2184" s="5">
        <v>70.419166666666698</v>
      </c>
      <c r="D2184" s="5" t="s">
        <v>18751</v>
      </c>
      <c r="E2184" s="5" t="s">
        <v>10</v>
      </c>
      <c r="F2184" s="5" t="s">
        <v>11</v>
      </c>
      <c r="G2184" s="6" t="s">
        <v>888</v>
      </c>
      <c r="H2184" s="6"/>
    </row>
    <row r="2185" spans="1:8" ht="14">
      <c r="A2185" s="4" t="s">
        <v>4</v>
      </c>
      <c r="B2185" s="5" t="s">
        <v>8</v>
      </c>
      <c r="C2185" s="5">
        <v>70.419166666666698</v>
      </c>
      <c r="D2185" s="5" t="s">
        <v>18752</v>
      </c>
      <c r="E2185" s="5" t="s">
        <v>10</v>
      </c>
      <c r="F2185" s="5" t="s">
        <v>11</v>
      </c>
      <c r="G2185" s="6" t="s">
        <v>888</v>
      </c>
      <c r="H2185" s="6"/>
    </row>
    <row r="2186" spans="1:8" ht="14">
      <c r="A2186" s="4" t="s">
        <v>4</v>
      </c>
      <c r="B2186" s="5" t="s">
        <v>8</v>
      </c>
      <c r="C2186" s="5">
        <v>70.419166666666698</v>
      </c>
      <c r="D2186" s="5" t="s">
        <v>18753</v>
      </c>
      <c r="E2186" s="5" t="s">
        <v>10</v>
      </c>
      <c r="F2186" s="5" t="s">
        <v>11</v>
      </c>
      <c r="G2186" s="6" t="s">
        <v>27</v>
      </c>
      <c r="H2186" s="6"/>
    </row>
    <row r="2187" spans="1:8" ht="14">
      <c r="A2187" s="4" t="s">
        <v>4</v>
      </c>
      <c r="B2187" s="5" t="s">
        <v>8</v>
      </c>
      <c r="C2187" s="5">
        <v>70.419166666666698</v>
      </c>
      <c r="D2187" s="5" t="s">
        <v>18754</v>
      </c>
      <c r="E2187" s="5" t="s">
        <v>10</v>
      </c>
      <c r="F2187" s="5" t="s">
        <v>11</v>
      </c>
      <c r="G2187" s="6" t="s">
        <v>40</v>
      </c>
      <c r="H2187" s="6"/>
    </row>
    <row r="2188" spans="1:8" ht="14">
      <c r="A2188" s="4" t="s">
        <v>4</v>
      </c>
      <c r="B2188" s="5" t="s">
        <v>8</v>
      </c>
      <c r="C2188" s="5">
        <v>70.419166666666698</v>
      </c>
      <c r="D2188" s="5" t="s">
        <v>18755</v>
      </c>
      <c r="E2188" s="5" t="s">
        <v>10</v>
      </c>
      <c r="F2188" s="5" t="s">
        <v>11</v>
      </c>
      <c r="G2188" s="6" t="s">
        <v>131</v>
      </c>
      <c r="H2188" s="6"/>
    </row>
    <row r="2189" spans="1:8" ht="14">
      <c r="A2189" s="4" t="s">
        <v>4</v>
      </c>
      <c r="B2189" s="5" t="s">
        <v>8</v>
      </c>
      <c r="C2189" s="5">
        <v>70.419166666666698</v>
      </c>
      <c r="D2189" s="5" t="s">
        <v>18756</v>
      </c>
      <c r="E2189" s="5" t="s">
        <v>10</v>
      </c>
      <c r="F2189" s="5" t="s">
        <v>11</v>
      </c>
      <c r="G2189" s="6" t="s">
        <v>18</v>
      </c>
      <c r="H2189" s="6"/>
    </row>
    <row r="2190" spans="1:8" ht="14">
      <c r="A2190" s="4" t="s">
        <v>4</v>
      </c>
      <c r="B2190" s="5" t="s">
        <v>8</v>
      </c>
      <c r="C2190" s="5">
        <v>70.419166666666698</v>
      </c>
      <c r="D2190" s="5" t="s">
        <v>18757</v>
      </c>
      <c r="E2190" s="5" t="s">
        <v>10</v>
      </c>
      <c r="F2190" s="5" t="s">
        <v>11</v>
      </c>
      <c r="G2190" s="6" t="s">
        <v>38</v>
      </c>
      <c r="H2190" s="6"/>
    </row>
    <row r="2191" spans="1:8" ht="14">
      <c r="A2191" s="4" t="s">
        <v>4</v>
      </c>
      <c r="B2191" s="5" t="s">
        <v>8</v>
      </c>
      <c r="C2191" s="5">
        <v>70.419166666666698</v>
      </c>
      <c r="D2191" s="5" t="s">
        <v>18758</v>
      </c>
      <c r="E2191" s="5" t="s">
        <v>10</v>
      </c>
      <c r="F2191" s="5" t="s">
        <v>11</v>
      </c>
      <c r="G2191" s="6" t="s">
        <v>888</v>
      </c>
      <c r="H2191" s="6"/>
    </row>
    <row r="2192" spans="1:8" ht="14">
      <c r="A2192" s="4" t="s">
        <v>4</v>
      </c>
      <c r="B2192" s="5" t="s">
        <v>8</v>
      </c>
      <c r="C2192" s="5">
        <v>70.419166666666698</v>
      </c>
      <c r="D2192" s="5" t="s">
        <v>18759</v>
      </c>
      <c r="E2192" s="5" t="s">
        <v>10</v>
      </c>
      <c r="F2192" s="5" t="s">
        <v>11</v>
      </c>
      <c r="G2192" s="6" t="s">
        <v>27</v>
      </c>
      <c r="H2192" s="6"/>
    </row>
    <row r="2193" spans="1:8" ht="14">
      <c r="A2193" s="4" t="s">
        <v>4</v>
      </c>
      <c r="B2193" s="5" t="s">
        <v>8</v>
      </c>
      <c r="C2193" s="5">
        <v>70.419166666666698</v>
      </c>
      <c r="D2193" s="5" t="s">
        <v>18760</v>
      </c>
      <c r="E2193" s="5" t="s">
        <v>10</v>
      </c>
      <c r="F2193" s="5" t="s">
        <v>11</v>
      </c>
      <c r="G2193" s="6" t="s">
        <v>75</v>
      </c>
      <c r="H2193" s="6"/>
    </row>
    <row r="2194" spans="1:8" ht="14">
      <c r="A2194" s="4" t="s">
        <v>4</v>
      </c>
      <c r="B2194" s="5" t="s">
        <v>8</v>
      </c>
      <c r="C2194" s="5">
        <v>70.419166666666698</v>
      </c>
      <c r="D2194" s="5" t="s">
        <v>18761</v>
      </c>
      <c r="E2194" s="5" t="s">
        <v>10</v>
      </c>
      <c r="F2194" s="5" t="s">
        <v>11</v>
      </c>
      <c r="G2194" s="6" t="s">
        <v>99</v>
      </c>
      <c r="H2194" s="6"/>
    </row>
    <row r="2195" spans="1:8" ht="14">
      <c r="A2195" s="4" t="s">
        <v>4</v>
      </c>
      <c r="B2195" s="5" t="s">
        <v>8</v>
      </c>
      <c r="C2195" s="5">
        <v>70.419166666666698</v>
      </c>
      <c r="D2195" s="5" t="s">
        <v>18762</v>
      </c>
      <c r="E2195" s="5" t="s">
        <v>10</v>
      </c>
      <c r="F2195" s="5" t="s">
        <v>11</v>
      </c>
      <c r="G2195" s="6" t="s">
        <v>888</v>
      </c>
      <c r="H2195" s="6"/>
    </row>
    <row r="2196" spans="1:8" ht="14">
      <c r="A2196" s="4" t="s">
        <v>4</v>
      </c>
      <c r="B2196" s="5" t="s">
        <v>8</v>
      </c>
      <c r="C2196" s="5">
        <v>70.419166666666698</v>
      </c>
      <c r="D2196" s="5" t="s">
        <v>18763</v>
      </c>
      <c r="E2196" s="5" t="s">
        <v>10</v>
      </c>
      <c r="F2196" s="5" t="s">
        <v>11</v>
      </c>
      <c r="G2196" s="6" t="s">
        <v>40</v>
      </c>
      <c r="H2196" s="6"/>
    </row>
    <row r="2197" spans="1:8" ht="14">
      <c r="A2197" s="4" t="s">
        <v>4</v>
      </c>
      <c r="B2197" s="5" t="s">
        <v>8</v>
      </c>
      <c r="C2197" s="5">
        <v>70.419166666666698</v>
      </c>
      <c r="D2197" s="5" t="s">
        <v>18764</v>
      </c>
      <c r="E2197" s="5" t="s">
        <v>10</v>
      </c>
      <c r="F2197" s="5" t="s">
        <v>11</v>
      </c>
      <c r="G2197" s="6" t="s">
        <v>396</v>
      </c>
      <c r="H2197" s="6"/>
    </row>
    <row r="2198" spans="1:8" ht="14">
      <c r="A2198" s="4" t="s">
        <v>4</v>
      </c>
      <c r="B2198" s="5" t="s">
        <v>8</v>
      </c>
      <c r="C2198" s="5">
        <v>70.419166666666698</v>
      </c>
      <c r="D2198" s="5" t="s">
        <v>18765</v>
      </c>
      <c r="E2198" s="5" t="s">
        <v>10</v>
      </c>
      <c r="F2198" s="5" t="s">
        <v>11</v>
      </c>
      <c r="G2198" s="6" t="s">
        <v>75</v>
      </c>
      <c r="H2198" s="6"/>
    </row>
    <row r="2199" spans="1:8" ht="14">
      <c r="A2199" s="4" t="s">
        <v>4</v>
      </c>
      <c r="B2199" s="5" t="s">
        <v>8</v>
      </c>
      <c r="C2199" s="5">
        <v>70.419166666666698</v>
      </c>
      <c r="D2199" s="5" t="s">
        <v>18766</v>
      </c>
      <c r="E2199" s="5" t="s">
        <v>10</v>
      </c>
      <c r="F2199" s="5" t="s">
        <v>11</v>
      </c>
      <c r="G2199" s="6" t="s">
        <v>888</v>
      </c>
      <c r="H2199" s="6"/>
    </row>
    <row r="2200" spans="1:8" ht="14">
      <c r="A2200" s="4" t="s">
        <v>4</v>
      </c>
      <c r="B2200" s="5" t="s">
        <v>8</v>
      </c>
      <c r="C2200" s="5">
        <v>70.419166666666698</v>
      </c>
      <c r="D2200" s="5" t="s">
        <v>18767</v>
      </c>
      <c r="E2200" s="5" t="s">
        <v>10</v>
      </c>
      <c r="F2200" s="5" t="s">
        <v>11</v>
      </c>
      <c r="G2200" s="6" t="s">
        <v>73</v>
      </c>
      <c r="H2200" s="6"/>
    </row>
    <row r="2201" spans="1:8" ht="14">
      <c r="A2201" s="4" t="s">
        <v>4</v>
      </c>
      <c r="B2201" s="5" t="s">
        <v>8</v>
      </c>
      <c r="C2201" s="5">
        <v>70.419166666666698</v>
      </c>
      <c r="D2201" s="5" t="s">
        <v>18768</v>
      </c>
      <c r="E2201" s="5" t="s">
        <v>10</v>
      </c>
      <c r="F2201" s="5" t="s">
        <v>11</v>
      </c>
      <c r="G2201" s="6" t="s">
        <v>396</v>
      </c>
      <c r="H2201" s="6"/>
    </row>
    <row r="2202" spans="1:8" ht="14">
      <c r="A2202" s="4" t="s">
        <v>4</v>
      </c>
      <c r="B2202" s="5" t="s">
        <v>8</v>
      </c>
      <c r="C2202" s="5">
        <v>70.419166666666698</v>
      </c>
      <c r="D2202" s="5" t="s">
        <v>18769</v>
      </c>
      <c r="E2202" s="5" t="s">
        <v>10</v>
      </c>
      <c r="F2202" s="5" t="s">
        <v>11</v>
      </c>
      <c r="G2202" s="6" t="s">
        <v>75</v>
      </c>
      <c r="H2202" s="6"/>
    </row>
    <row r="2203" spans="1:8" ht="14">
      <c r="A2203" s="4" t="s">
        <v>4</v>
      </c>
      <c r="B2203" s="5" t="s">
        <v>8</v>
      </c>
      <c r="C2203" s="5">
        <v>70.419166666666698</v>
      </c>
      <c r="D2203" s="5" t="s">
        <v>18770</v>
      </c>
      <c r="E2203" s="5" t="s">
        <v>10</v>
      </c>
      <c r="F2203" s="5" t="s">
        <v>11</v>
      </c>
      <c r="G2203" s="6" t="s">
        <v>75</v>
      </c>
      <c r="H2203" s="6"/>
    </row>
    <row r="2204" spans="1:8" ht="14">
      <c r="A2204" s="4" t="s">
        <v>4</v>
      </c>
      <c r="B2204" s="5" t="s">
        <v>8</v>
      </c>
      <c r="C2204" s="5">
        <v>70.419166666666698</v>
      </c>
      <c r="D2204" s="5" t="s">
        <v>18771</v>
      </c>
      <c r="E2204" s="5" t="s">
        <v>10</v>
      </c>
      <c r="F2204" s="5" t="s">
        <v>11</v>
      </c>
      <c r="G2204" s="6" t="s">
        <v>888</v>
      </c>
      <c r="H2204" s="6"/>
    </row>
    <row r="2205" spans="1:8" ht="14">
      <c r="A2205" s="4" t="s">
        <v>4</v>
      </c>
      <c r="B2205" s="5" t="s">
        <v>8</v>
      </c>
      <c r="C2205" s="5">
        <v>70.419166666666698</v>
      </c>
      <c r="D2205" s="5" t="s">
        <v>18772</v>
      </c>
      <c r="E2205" s="5" t="s">
        <v>10</v>
      </c>
      <c r="F2205" s="5" t="s">
        <v>11</v>
      </c>
      <c r="G2205" s="6" t="s">
        <v>75</v>
      </c>
      <c r="H2205" s="6"/>
    </row>
    <row r="2206" spans="1:8" ht="14">
      <c r="A2206" s="4" t="s">
        <v>4</v>
      </c>
      <c r="B2206" s="5" t="s">
        <v>8</v>
      </c>
      <c r="C2206" s="5">
        <v>70.419166666666698</v>
      </c>
      <c r="D2206" s="5" t="s">
        <v>18773</v>
      </c>
      <c r="E2206" s="5" t="s">
        <v>10</v>
      </c>
      <c r="F2206" s="5" t="s">
        <v>11</v>
      </c>
      <c r="G2206" s="6" t="s">
        <v>43</v>
      </c>
      <c r="H2206" s="6"/>
    </row>
    <row r="2207" spans="1:8" ht="14">
      <c r="A2207" s="4" t="s">
        <v>4</v>
      </c>
      <c r="B2207" s="5" t="s">
        <v>8</v>
      </c>
      <c r="C2207" s="5">
        <v>70.419166666666698</v>
      </c>
      <c r="D2207" s="5" t="s">
        <v>18774</v>
      </c>
      <c r="E2207" s="5" t="s">
        <v>10</v>
      </c>
      <c r="F2207" s="5" t="s">
        <v>11</v>
      </c>
      <c r="G2207" s="6" t="s">
        <v>75</v>
      </c>
      <c r="H2207" s="6"/>
    </row>
    <row r="2208" spans="1:8" ht="14">
      <c r="A2208" s="4" t="s">
        <v>4</v>
      </c>
      <c r="B2208" s="5" t="s">
        <v>8</v>
      </c>
      <c r="C2208" s="5">
        <v>70.419166666666698</v>
      </c>
      <c r="D2208" s="5" t="s">
        <v>18775</v>
      </c>
      <c r="E2208" s="5" t="s">
        <v>10</v>
      </c>
      <c r="F2208" s="5" t="s">
        <v>11</v>
      </c>
      <c r="G2208" s="6" t="s">
        <v>75</v>
      </c>
      <c r="H2208" s="6"/>
    </row>
    <row r="2209" spans="1:8" ht="14">
      <c r="A2209" s="4" t="s">
        <v>4</v>
      </c>
      <c r="B2209" s="5" t="s">
        <v>8</v>
      </c>
      <c r="C2209" s="5">
        <v>70.419166666666698</v>
      </c>
      <c r="D2209" s="5" t="s">
        <v>18776</v>
      </c>
      <c r="E2209" s="5" t="s">
        <v>10</v>
      </c>
      <c r="F2209" s="5" t="s">
        <v>11</v>
      </c>
      <c r="G2209" s="6" t="s">
        <v>27</v>
      </c>
      <c r="H2209" s="6"/>
    </row>
    <row r="2210" spans="1:8" ht="14">
      <c r="A2210" s="4" t="s">
        <v>4</v>
      </c>
      <c r="B2210" s="5" t="s">
        <v>8</v>
      </c>
      <c r="C2210" s="5">
        <v>70.419166666666698</v>
      </c>
      <c r="D2210" s="5" t="s">
        <v>18777</v>
      </c>
      <c r="E2210" s="5" t="s">
        <v>10</v>
      </c>
      <c r="F2210" s="5" t="s">
        <v>11</v>
      </c>
      <c r="G2210" s="6" t="s">
        <v>46</v>
      </c>
      <c r="H2210" s="6"/>
    </row>
    <row r="2211" spans="1:8" ht="14">
      <c r="A2211" s="4" t="s">
        <v>4</v>
      </c>
      <c r="B2211" s="5" t="s">
        <v>8</v>
      </c>
      <c r="C2211" s="5">
        <v>70.419166666666698</v>
      </c>
      <c r="D2211" s="5" t="s">
        <v>18778</v>
      </c>
      <c r="E2211" s="5" t="s">
        <v>10</v>
      </c>
      <c r="F2211" s="5" t="s">
        <v>11</v>
      </c>
      <c r="G2211" s="6" t="s">
        <v>31</v>
      </c>
      <c r="H2211" s="6"/>
    </row>
    <row r="2212" spans="1:8" ht="14">
      <c r="A2212" s="4" t="s">
        <v>4</v>
      </c>
      <c r="B2212" s="5" t="s">
        <v>8</v>
      </c>
      <c r="C2212" s="5">
        <v>70.419166666666698</v>
      </c>
      <c r="D2212" s="5" t="s">
        <v>18779</v>
      </c>
      <c r="E2212" s="5" t="s">
        <v>10</v>
      </c>
      <c r="F2212" s="5" t="s">
        <v>11</v>
      </c>
      <c r="G2212" s="6" t="s">
        <v>27</v>
      </c>
      <c r="H2212" s="6"/>
    </row>
    <row r="2213" spans="1:8" ht="14">
      <c r="A2213" s="4" t="s">
        <v>4</v>
      </c>
      <c r="B2213" s="5" t="s">
        <v>8</v>
      </c>
      <c r="C2213" s="5">
        <v>70.419166666666698</v>
      </c>
      <c r="D2213" s="5" t="s">
        <v>18780</v>
      </c>
      <c r="E2213" s="5" t="s">
        <v>10</v>
      </c>
      <c r="F2213" s="5" t="s">
        <v>11</v>
      </c>
      <c r="G2213" s="6" t="s">
        <v>75</v>
      </c>
      <c r="H2213" s="6"/>
    </row>
    <row r="2214" spans="1:8" ht="14">
      <c r="A2214" s="4" t="s">
        <v>4</v>
      </c>
      <c r="B2214" s="5" t="s">
        <v>8</v>
      </c>
      <c r="C2214" s="5">
        <v>70.419166666666698</v>
      </c>
      <c r="D2214" s="5" t="s">
        <v>18781</v>
      </c>
      <c r="E2214" s="5" t="s">
        <v>10</v>
      </c>
      <c r="F2214" s="5" t="s">
        <v>11</v>
      </c>
      <c r="G2214" s="6" t="s">
        <v>135</v>
      </c>
      <c r="H2214" s="6"/>
    </row>
    <row r="2215" spans="1:8" ht="14">
      <c r="A2215" s="4" t="s">
        <v>4</v>
      </c>
      <c r="B2215" s="5" t="s">
        <v>8</v>
      </c>
      <c r="C2215" s="5">
        <v>70.419166666666698</v>
      </c>
      <c r="D2215" s="5" t="s">
        <v>18782</v>
      </c>
      <c r="E2215" s="5" t="s">
        <v>10</v>
      </c>
      <c r="F2215" s="5" t="s">
        <v>11</v>
      </c>
      <c r="G2215" s="6" t="s">
        <v>75</v>
      </c>
      <c r="H2215" s="6"/>
    </row>
    <row r="2216" spans="1:8" ht="14">
      <c r="A2216" s="4" t="s">
        <v>4</v>
      </c>
      <c r="B2216" s="5" t="s">
        <v>8</v>
      </c>
      <c r="C2216" s="5">
        <v>70.419166666666698</v>
      </c>
      <c r="D2216" s="5" t="s">
        <v>18783</v>
      </c>
      <c r="E2216" s="5" t="s">
        <v>10</v>
      </c>
      <c r="F2216" s="5" t="s">
        <v>11</v>
      </c>
      <c r="G2216" s="6" t="s">
        <v>1372</v>
      </c>
      <c r="H2216" s="6"/>
    </row>
    <row r="2217" spans="1:8" ht="14">
      <c r="A2217" s="4" t="s">
        <v>4</v>
      </c>
      <c r="B2217" s="5" t="s">
        <v>8</v>
      </c>
      <c r="C2217" s="5">
        <v>70.419166666666698</v>
      </c>
      <c r="D2217" s="5" t="s">
        <v>18784</v>
      </c>
      <c r="E2217" s="5" t="s">
        <v>10</v>
      </c>
      <c r="F2217" s="5" t="s">
        <v>11</v>
      </c>
      <c r="G2217" s="6" t="s">
        <v>75</v>
      </c>
      <c r="H2217" s="6"/>
    </row>
    <row r="2218" spans="1:8" ht="14">
      <c r="A2218" s="4" t="s">
        <v>4</v>
      </c>
      <c r="B2218" s="5" t="s">
        <v>8</v>
      </c>
      <c r="C2218" s="5">
        <v>70.419166666666698</v>
      </c>
      <c r="D2218" s="5" t="s">
        <v>18785</v>
      </c>
      <c r="E2218" s="5" t="s">
        <v>10</v>
      </c>
      <c r="F2218" s="5" t="s">
        <v>11</v>
      </c>
      <c r="G2218" s="6" t="s">
        <v>888</v>
      </c>
      <c r="H2218" s="6"/>
    </row>
    <row r="2219" spans="1:8" ht="14">
      <c r="A2219" s="4" t="s">
        <v>4</v>
      </c>
      <c r="B2219" s="5" t="s">
        <v>8</v>
      </c>
      <c r="C2219" s="5">
        <v>70.419166666666698</v>
      </c>
      <c r="D2219" s="5" t="s">
        <v>18786</v>
      </c>
      <c r="E2219" s="5" t="s">
        <v>10</v>
      </c>
      <c r="F2219" s="5" t="s">
        <v>11</v>
      </c>
      <c r="G2219" s="6" t="s">
        <v>15</v>
      </c>
      <c r="H2219" s="6"/>
    </row>
    <row r="2220" spans="1:8" ht="14">
      <c r="A2220" s="4" t="s">
        <v>4</v>
      </c>
      <c r="B2220" s="5" t="s">
        <v>8</v>
      </c>
      <c r="C2220" s="5">
        <v>70.419166666666698</v>
      </c>
      <c r="D2220" s="5" t="s">
        <v>18787</v>
      </c>
      <c r="E2220" s="5" t="s">
        <v>10</v>
      </c>
      <c r="F2220" s="5" t="s">
        <v>11</v>
      </c>
      <c r="G2220" s="6" t="s">
        <v>15</v>
      </c>
      <c r="H2220" s="6"/>
    </row>
    <row r="2221" spans="1:8" ht="14">
      <c r="A2221" s="4" t="s">
        <v>4</v>
      </c>
      <c r="B2221" s="5" t="s">
        <v>8</v>
      </c>
      <c r="C2221" s="5">
        <v>70.419166666666698</v>
      </c>
      <c r="D2221" s="5" t="s">
        <v>18788</v>
      </c>
      <c r="E2221" s="5" t="s">
        <v>10</v>
      </c>
      <c r="F2221" s="5" t="s">
        <v>11</v>
      </c>
      <c r="G2221" s="6" t="s">
        <v>131</v>
      </c>
      <c r="H2221" s="6"/>
    </row>
    <row r="2222" spans="1:8" ht="14">
      <c r="A2222" s="4" t="s">
        <v>4</v>
      </c>
      <c r="B2222" s="5" t="s">
        <v>8</v>
      </c>
      <c r="C2222" s="5">
        <v>70.419166666666698</v>
      </c>
      <c r="D2222" s="5" t="s">
        <v>18789</v>
      </c>
      <c r="E2222" s="5" t="s">
        <v>10</v>
      </c>
      <c r="F2222" s="5" t="s">
        <v>11</v>
      </c>
      <c r="G2222" s="6" t="s">
        <v>15</v>
      </c>
      <c r="H2222" s="6"/>
    </row>
    <row r="2223" spans="1:8" ht="14">
      <c r="A2223" s="4" t="s">
        <v>4</v>
      </c>
      <c r="B2223" s="5" t="s">
        <v>8</v>
      </c>
      <c r="C2223" s="5">
        <v>70.419166666666698</v>
      </c>
      <c r="D2223" s="5" t="s">
        <v>18790</v>
      </c>
      <c r="E2223" s="5" t="s">
        <v>10</v>
      </c>
      <c r="F2223" s="5" t="s">
        <v>11</v>
      </c>
      <c r="G2223" s="6" t="s">
        <v>15</v>
      </c>
      <c r="H2223" s="6"/>
    </row>
    <row r="2224" spans="1:8" ht="14">
      <c r="A2224" s="4" t="s">
        <v>4</v>
      </c>
      <c r="B2224" s="5" t="s">
        <v>8</v>
      </c>
      <c r="C2224" s="5">
        <v>70.419166666666698</v>
      </c>
      <c r="D2224" s="5" t="s">
        <v>18791</v>
      </c>
      <c r="E2224" s="5" t="s">
        <v>10</v>
      </c>
      <c r="F2224" s="5" t="s">
        <v>11</v>
      </c>
      <c r="G2224" s="6" t="s">
        <v>131</v>
      </c>
      <c r="H2224" s="6"/>
    </row>
    <row r="2225" spans="1:8" ht="14">
      <c r="A2225" s="4" t="s">
        <v>4</v>
      </c>
      <c r="B2225" s="5" t="s">
        <v>8</v>
      </c>
      <c r="C2225" s="5">
        <v>70.419166666666698</v>
      </c>
      <c r="D2225" s="5" t="s">
        <v>18792</v>
      </c>
      <c r="E2225" s="5" t="s">
        <v>10</v>
      </c>
      <c r="F2225" s="5" t="s">
        <v>11</v>
      </c>
      <c r="G2225" s="6" t="s">
        <v>131</v>
      </c>
      <c r="H2225" s="6"/>
    </row>
    <row r="2226" spans="1:8" ht="14">
      <c r="A2226" s="4" t="s">
        <v>4</v>
      </c>
      <c r="B2226" s="5" t="s">
        <v>8</v>
      </c>
      <c r="C2226" s="5">
        <v>70.419166666666698</v>
      </c>
      <c r="D2226" s="5" t="s">
        <v>18793</v>
      </c>
      <c r="E2226" s="5" t="s">
        <v>10</v>
      </c>
      <c r="F2226" s="5" t="s">
        <v>11</v>
      </c>
      <c r="G2226" s="6" t="s">
        <v>135</v>
      </c>
      <c r="H2226" s="6"/>
    </row>
    <row r="2227" spans="1:8" ht="14">
      <c r="A2227" s="4" t="s">
        <v>4</v>
      </c>
      <c r="B2227" s="5" t="s">
        <v>8</v>
      </c>
      <c r="C2227" s="5">
        <v>70.419166666666698</v>
      </c>
      <c r="D2227" s="5" t="s">
        <v>18794</v>
      </c>
      <c r="E2227" s="5" t="s">
        <v>10</v>
      </c>
      <c r="F2227" s="5" t="s">
        <v>11</v>
      </c>
      <c r="G2227" s="6" t="s">
        <v>482</v>
      </c>
      <c r="H2227" s="6"/>
    </row>
    <row r="2228" spans="1:8" ht="14">
      <c r="A2228" s="4" t="s">
        <v>4</v>
      </c>
      <c r="B2228" s="5" t="s">
        <v>8</v>
      </c>
      <c r="C2228" s="5">
        <v>70.419166666666698</v>
      </c>
      <c r="D2228" s="5" t="s">
        <v>18795</v>
      </c>
      <c r="E2228" s="5" t="s">
        <v>10</v>
      </c>
      <c r="F2228" s="5" t="s">
        <v>11</v>
      </c>
      <c r="G2228" s="6" t="s">
        <v>131</v>
      </c>
      <c r="H2228" s="6"/>
    </row>
    <row r="2229" spans="1:8" ht="14">
      <c r="A2229" s="4" t="s">
        <v>4</v>
      </c>
      <c r="B2229" s="5" t="s">
        <v>8</v>
      </c>
      <c r="C2229" s="5">
        <v>70.419166666666698</v>
      </c>
      <c r="D2229" s="5" t="s">
        <v>18796</v>
      </c>
      <c r="E2229" s="5" t="s">
        <v>10</v>
      </c>
      <c r="F2229" s="5" t="s">
        <v>11</v>
      </c>
      <c r="G2229" s="6" t="s">
        <v>40</v>
      </c>
      <c r="H2229" s="6"/>
    </row>
    <row r="2230" spans="1:8" ht="14">
      <c r="A2230" s="4" t="s">
        <v>4</v>
      </c>
      <c r="B2230" s="5" t="s">
        <v>8</v>
      </c>
      <c r="C2230" s="5">
        <v>70.419166666666698</v>
      </c>
      <c r="D2230" s="5" t="s">
        <v>18797</v>
      </c>
      <c r="E2230" s="5" t="s">
        <v>10</v>
      </c>
      <c r="F2230" s="5" t="s">
        <v>11</v>
      </c>
      <c r="G2230" s="6" t="s">
        <v>20</v>
      </c>
      <c r="H2230" s="6"/>
    </row>
    <row r="2231" spans="1:8" ht="14">
      <c r="A2231" s="4" t="s">
        <v>4</v>
      </c>
      <c r="B2231" s="5" t="s">
        <v>8</v>
      </c>
      <c r="C2231" s="5">
        <v>70.419166666666698</v>
      </c>
      <c r="D2231" s="5" t="s">
        <v>18798</v>
      </c>
      <c r="E2231" s="5" t="s">
        <v>10</v>
      </c>
      <c r="F2231" s="5" t="s">
        <v>11</v>
      </c>
      <c r="G2231" s="6" t="s">
        <v>888</v>
      </c>
      <c r="H2231" s="6"/>
    </row>
    <row r="2232" spans="1:8" ht="14">
      <c r="A2232" s="4" t="s">
        <v>4</v>
      </c>
      <c r="B2232" s="5" t="s">
        <v>8</v>
      </c>
      <c r="C2232" s="5">
        <v>70.419166666666698</v>
      </c>
      <c r="D2232" s="5" t="s">
        <v>18799</v>
      </c>
      <c r="E2232" s="5" t="s">
        <v>10</v>
      </c>
      <c r="F2232" s="5" t="s">
        <v>11</v>
      </c>
      <c r="G2232" s="6" t="s">
        <v>75</v>
      </c>
      <c r="H2232" s="6"/>
    </row>
    <row r="2233" spans="1:8" ht="14">
      <c r="A2233" s="4" t="s">
        <v>4</v>
      </c>
      <c r="B2233" s="5" t="s">
        <v>8</v>
      </c>
      <c r="C2233" s="5">
        <v>70.419166666666698</v>
      </c>
      <c r="D2233" s="5" t="s">
        <v>18800</v>
      </c>
      <c r="E2233" s="5" t="s">
        <v>10</v>
      </c>
      <c r="F2233" s="5" t="s">
        <v>11</v>
      </c>
      <c r="G2233" s="6" t="s">
        <v>75</v>
      </c>
      <c r="H2233" s="6"/>
    </row>
    <row r="2234" spans="1:8" ht="14">
      <c r="A2234" s="4" t="s">
        <v>4</v>
      </c>
      <c r="B2234" s="5" t="s">
        <v>8</v>
      </c>
      <c r="C2234" s="5">
        <v>70.419166666666698</v>
      </c>
      <c r="D2234" s="5" t="s">
        <v>18801</v>
      </c>
      <c r="E2234" s="5" t="s">
        <v>10</v>
      </c>
      <c r="F2234" s="5" t="s">
        <v>11</v>
      </c>
      <c r="G2234" s="6" t="s">
        <v>387</v>
      </c>
      <c r="H2234" s="6"/>
    </row>
    <row r="2235" spans="1:8" ht="14">
      <c r="A2235" s="4" t="s">
        <v>4</v>
      </c>
      <c r="B2235" s="5" t="s">
        <v>8</v>
      </c>
      <c r="C2235" s="5">
        <v>70.419166666666698</v>
      </c>
      <c r="D2235" s="5" t="s">
        <v>18802</v>
      </c>
      <c r="E2235" s="5" t="s">
        <v>10</v>
      </c>
      <c r="F2235" s="5" t="s">
        <v>11</v>
      </c>
      <c r="G2235" s="6" t="s">
        <v>75</v>
      </c>
      <c r="H2235" s="6"/>
    </row>
    <row r="2236" spans="1:8" ht="14">
      <c r="A2236" s="4" t="s">
        <v>4</v>
      </c>
      <c r="B2236" s="5" t="s">
        <v>8</v>
      </c>
      <c r="C2236" s="5">
        <v>70.419166666666698</v>
      </c>
      <c r="D2236" s="5" t="s">
        <v>18803</v>
      </c>
      <c r="E2236" s="5" t="s">
        <v>10</v>
      </c>
      <c r="F2236" s="5" t="s">
        <v>11</v>
      </c>
      <c r="G2236" s="6" t="s">
        <v>888</v>
      </c>
      <c r="H2236" s="6"/>
    </row>
    <row r="2237" spans="1:8" ht="14">
      <c r="A2237" s="4" t="s">
        <v>4</v>
      </c>
      <c r="B2237" s="5" t="s">
        <v>8</v>
      </c>
      <c r="C2237" s="5">
        <v>70.419166666666698</v>
      </c>
      <c r="D2237" s="5" t="s">
        <v>18804</v>
      </c>
      <c r="E2237" s="5" t="s">
        <v>10</v>
      </c>
      <c r="F2237" s="5" t="s">
        <v>11</v>
      </c>
      <c r="G2237" s="6" t="s">
        <v>40</v>
      </c>
      <c r="H2237" s="6"/>
    </row>
    <row r="2238" spans="1:8" ht="14">
      <c r="A2238" s="4" t="s">
        <v>4</v>
      </c>
      <c r="B2238" s="5" t="s">
        <v>8</v>
      </c>
      <c r="C2238" s="5">
        <v>70.419166666666698</v>
      </c>
      <c r="D2238" s="5" t="s">
        <v>18805</v>
      </c>
      <c r="E2238" s="5" t="s">
        <v>10</v>
      </c>
      <c r="F2238" s="5" t="s">
        <v>11</v>
      </c>
      <c r="G2238" s="6" t="s">
        <v>27</v>
      </c>
      <c r="H2238" s="6"/>
    </row>
    <row r="2239" spans="1:8" ht="14">
      <c r="A2239" s="4" t="s">
        <v>4</v>
      </c>
      <c r="B2239" s="5" t="s">
        <v>8</v>
      </c>
      <c r="C2239" s="5">
        <v>70.419166666666698</v>
      </c>
      <c r="D2239" s="5" t="s">
        <v>18806</v>
      </c>
      <c r="E2239" s="5" t="s">
        <v>10</v>
      </c>
      <c r="F2239" s="5" t="s">
        <v>11</v>
      </c>
      <c r="G2239" s="6" t="s">
        <v>27</v>
      </c>
      <c r="H2239" s="6"/>
    </row>
    <row r="2240" spans="1:8" ht="14">
      <c r="A2240" s="4" t="s">
        <v>4</v>
      </c>
      <c r="B2240" s="5" t="s">
        <v>8</v>
      </c>
      <c r="C2240" s="5">
        <v>70.419166666666698</v>
      </c>
      <c r="D2240" s="5" t="s">
        <v>18807</v>
      </c>
      <c r="E2240" s="5" t="s">
        <v>10</v>
      </c>
      <c r="F2240" s="5" t="s">
        <v>11</v>
      </c>
      <c r="G2240" s="6" t="s">
        <v>387</v>
      </c>
      <c r="H2240" s="6"/>
    </row>
    <row r="2241" spans="1:8" ht="14">
      <c r="A2241" s="4" t="s">
        <v>4</v>
      </c>
      <c r="B2241" s="5" t="s">
        <v>8</v>
      </c>
      <c r="C2241" s="5">
        <v>70.419166666666698</v>
      </c>
      <c r="D2241" s="5" t="s">
        <v>18808</v>
      </c>
      <c r="E2241" s="5" t="s">
        <v>10</v>
      </c>
      <c r="F2241" s="5" t="s">
        <v>11</v>
      </c>
      <c r="G2241" s="6" t="s">
        <v>27</v>
      </c>
      <c r="H2241" s="6"/>
    </row>
    <row r="2242" spans="1:8" ht="14">
      <c r="A2242" s="4" t="s">
        <v>4</v>
      </c>
      <c r="B2242" s="5" t="s">
        <v>8</v>
      </c>
      <c r="C2242" s="5">
        <v>70.419166666666698</v>
      </c>
      <c r="D2242" s="5" t="s">
        <v>18809</v>
      </c>
      <c r="E2242" s="5" t="s">
        <v>10</v>
      </c>
      <c r="F2242" s="5" t="s">
        <v>11</v>
      </c>
      <c r="G2242" s="6" t="s">
        <v>387</v>
      </c>
      <c r="H2242" s="6"/>
    </row>
    <row r="2243" spans="1:8" ht="14">
      <c r="A2243" s="4" t="s">
        <v>4</v>
      </c>
      <c r="B2243" s="5" t="s">
        <v>8</v>
      </c>
      <c r="C2243" s="5">
        <v>70.419166666666698</v>
      </c>
      <c r="D2243" s="5" t="s">
        <v>18810</v>
      </c>
      <c r="E2243" s="5" t="s">
        <v>10</v>
      </c>
      <c r="F2243" s="5" t="s">
        <v>11</v>
      </c>
      <c r="G2243" s="6" t="s">
        <v>888</v>
      </c>
      <c r="H2243" s="6"/>
    </row>
    <row r="2244" spans="1:8" ht="14">
      <c r="A2244" s="4" t="s">
        <v>4</v>
      </c>
      <c r="B2244" s="5" t="s">
        <v>8</v>
      </c>
      <c r="C2244" s="5">
        <v>70.419166666666698</v>
      </c>
      <c r="D2244" s="5" t="s">
        <v>18811</v>
      </c>
      <c r="E2244" s="5" t="s">
        <v>10</v>
      </c>
      <c r="F2244" s="5" t="s">
        <v>11</v>
      </c>
      <c r="G2244" s="6" t="s">
        <v>888</v>
      </c>
      <c r="H2244" s="6"/>
    </row>
    <row r="2245" spans="1:8" ht="14">
      <c r="A2245" s="4" t="s">
        <v>4</v>
      </c>
      <c r="B2245" s="5" t="s">
        <v>8</v>
      </c>
      <c r="C2245" s="5">
        <v>70.419166666666698</v>
      </c>
      <c r="D2245" s="5" t="s">
        <v>18812</v>
      </c>
      <c r="E2245" s="5" t="s">
        <v>10</v>
      </c>
      <c r="F2245" s="5" t="s">
        <v>11</v>
      </c>
      <c r="G2245" s="6" t="s">
        <v>38</v>
      </c>
      <c r="H2245" s="6"/>
    </row>
    <row r="2246" spans="1:8" ht="14">
      <c r="A2246" s="4" t="s">
        <v>4</v>
      </c>
      <c r="B2246" s="5" t="s">
        <v>8</v>
      </c>
      <c r="C2246" s="5">
        <v>70.419166666666698</v>
      </c>
      <c r="D2246" s="5" t="s">
        <v>18813</v>
      </c>
      <c r="E2246" s="5" t="s">
        <v>10</v>
      </c>
      <c r="F2246" s="5" t="s">
        <v>11</v>
      </c>
      <c r="G2246" s="6" t="s">
        <v>27</v>
      </c>
      <c r="H2246" s="6"/>
    </row>
    <row r="2247" spans="1:8" ht="14">
      <c r="A2247" s="4" t="s">
        <v>4</v>
      </c>
      <c r="B2247" s="5" t="s">
        <v>8</v>
      </c>
      <c r="C2247" s="5">
        <v>70.419166666666698</v>
      </c>
      <c r="D2247" s="5" t="s">
        <v>18814</v>
      </c>
      <c r="E2247" s="5" t="s">
        <v>10</v>
      </c>
      <c r="F2247" s="5" t="s">
        <v>11</v>
      </c>
      <c r="G2247" s="6" t="s">
        <v>116</v>
      </c>
      <c r="H2247" s="6"/>
    </row>
    <row r="2248" spans="1:8" ht="14">
      <c r="A2248" s="4" t="s">
        <v>4</v>
      </c>
      <c r="B2248" s="5" t="s">
        <v>8</v>
      </c>
      <c r="C2248" s="5">
        <v>70.419166666666698</v>
      </c>
      <c r="D2248" s="5" t="s">
        <v>18815</v>
      </c>
      <c r="E2248" s="5" t="s">
        <v>10</v>
      </c>
      <c r="F2248" s="5" t="s">
        <v>11</v>
      </c>
      <c r="G2248" s="6" t="s">
        <v>46</v>
      </c>
      <c r="H2248" s="6"/>
    </row>
    <row r="2249" spans="1:8" ht="14">
      <c r="A2249" s="4" t="s">
        <v>4</v>
      </c>
      <c r="B2249" s="5" t="s">
        <v>8</v>
      </c>
      <c r="C2249" s="5">
        <v>70.419166666666698</v>
      </c>
      <c r="D2249" s="5" t="s">
        <v>18816</v>
      </c>
      <c r="E2249" s="5" t="s">
        <v>10</v>
      </c>
      <c r="F2249" s="5" t="s">
        <v>11</v>
      </c>
      <c r="G2249" s="6" t="s">
        <v>387</v>
      </c>
      <c r="H2249" s="6"/>
    </row>
    <row r="2250" spans="1:8" ht="14">
      <c r="A2250" s="4" t="s">
        <v>4</v>
      </c>
      <c r="B2250" s="5" t="s">
        <v>8</v>
      </c>
      <c r="C2250" s="5">
        <v>70.419166666666698</v>
      </c>
      <c r="D2250" s="5" t="s">
        <v>18817</v>
      </c>
      <c r="E2250" s="5" t="s">
        <v>10</v>
      </c>
      <c r="F2250" s="5" t="s">
        <v>11</v>
      </c>
      <c r="G2250" s="6" t="s">
        <v>31</v>
      </c>
      <c r="H2250" s="6"/>
    </row>
    <row r="2251" spans="1:8" ht="14">
      <c r="A2251" s="4" t="s">
        <v>4</v>
      </c>
      <c r="B2251" s="5" t="s">
        <v>8</v>
      </c>
      <c r="C2251" s="5">
        <v>70.419166666666698</v>
      </c>
      <c r="D2251" s="5" t="s">
        <v>18818</v>
      </c>
      <c r="E2251" s="5" t="s">
        <v>10</v>
      </c>
      <c r="F2251" s="5" t="s">
        <v>11</v>
      </c>
      <c r="G2251" s="6" t="s">
        <v>116</v>
      </c>
      <c r="H2251" s="6"/>
    </row>
    <row r="2252" spans="1:8" ht="14">
      <c r="A2252" s="4" t="s">
        <v>4</v>
      </c>
      <c r="B2252" s="5" t="s">
        <v>8</v>
      </c>
      <c r="C2252" s="5">
        <v>70.419166666666698</v>
      </c>
      <c r="D2252" s="5" t="s">
        <v>18819</v>
      </c>
      <c r="E2252" s="5" t="s">
        <v>10</v>
      </c>
      <c r="F2252" s="5" t="s">
        <v>11</v>
      </c>
      <c r="G2252" s="6" t="s">
        <v>27</v>
      </c>
      <c r="H2252" s="6"/>
    </row>
    <row r="2253" spans="1:8" ht="14">
      <c r="A2253" s="4" t="s">
        <v>4</v>
      </c>
      <c r="B2253" s="5" t="s">
        <v>8</v>
      </c>
      <c r="C2253" s="5">
        <v>70.419166666666698</v>
      </c>
      <c r="D2253" s="5" t="s">
        <v>18820</v>
      </c>
      <c r="E2253" s="5" t="s">
        <v>10</v>
      </c>
      <c r="F2253" s="5" t="s">
        <v>11</v>
      </c>
      <c r="G2253" s="6" t="s">
        <v>22</v>
      </c>
      <c r="H2253" s="6"/>
    </row>
    <row r="2254" spans="1:8" ht="14">
      <c r="A2254" s="4" t="s">
        <v>4</v>
      </c>
      <c r="B2254" s="5" t="s">
        <v>8</v>
      </c>
      <c r="C2254" s="5">
        <v>70.419166666666698</v>
      </c>
      <c r="D2254" s="5" t="s">
        <v>18821</v>
      </c>
      <c r="E2254" s="5" t="s">
        <v>10</v>
      </c>
      <c r="F2254" s="5" t="s">
        <v>11</v>
      </c>
      <c r="G2254" s="6" t="s">
        <v>27</v>
      </c>
      <c r="H2254" s="6"/>
    </row>
    <row r="2255" spans="1:8" ht="14">
      <c r="A2255" s="4" t="s">
        <v>4</v>
      </c>
      <c r="B2255" s="5" t="s">
        <v>8</v>
      </c>
      <c r="C2255" s="5">
        <v>70.419166666666698</v>
      </c>
      <c r="D2255" s="5" t="s">
        <v>18822</v>
      </c>
      <c r="E2255" s="5" t="s">
        <v>10</v>
      </c>
      <c r="F2255" s="5" t="s">
        <v>11</v>
      </c>
      <c r="G2255" s="6" t="s">
        <v>75</v>
      </c>
      <c r="H2255" s="6"/>
    </row>
    <row r="2256" spans="1:8" ht="14">
      <c r="A2256" s="4" t="s">
        <v>4</v>
      </c>
      <c r="B2256" s="5" t="s">
        <v>8</v>
      </c>
      <c r="C2256" s="5">
        <v>70.419166666666698</v>
      </c>
      <c r="D2256" s="5" t="s">
        <v>18823</v>
      </c>
      <c r="E2256" s="5" t="s">
        <v>10</v>
      </c>
      <c r="F2256" s="5" t="s">
        <v>11</v>
      </c>
      <c r="G2256" s="6" t="s">
        <v>73</v>
      </c>
      <c r="H2256" s="6"/>
    </row>
    <row r="2257" spans="1:8" ht="14">
      <c r="A2257" s="4" t="s">
        <v>4</v>
      </c>
      <c r="B2257" s="5" t="s">
        <v>8</v>
      </c>
      <c r="C2257" s="5">
        <v>70.419166666666698</v>
      </c>
      <c r="D2257" s="5" t="s">
        <v>18824</v>
      </c>
      <c r="E2257" s="5" t="s">
        <v>10</v>
      </c>
      <c r="F2257" s="5" t="s">
        <v>11</v>
      </c>
      <c r="G2257" s="6" t="s">
        <v>73</v>
      </c>
      <c r="H2257" s="6"/>
    </row>
    <row r="2258" spans="1:8" ht="14">
      <c r="A2258" s="4" t="s">
        <v>4</v>
      </c>
      <c r="B2258" s="5" t="s">
        <v>8</v>
      </c>
      <c r="C2258" s="5">
        <v>70.419166666666698</v>
      </c>
      <c r="D2258" s="5" t="s">
        <v>18825</v>
      </c>
      <c r="E2258" s="5" t="s">
        <v>10</v>
      </c>
      <c r="F2258" s="5" t="s">
        <v>11</v>
      </c>
      <c r="G2258" s="6" t="s">
        <v>231</v>
      </c>
      <c r="H2258" s="6"/>
    </row>
    <row r="2259" spans="1:8" ht="14">
      <c r="A2259" s="4" t="s">
        <v>4</v>
      </c>
      <c r="B2259" s="5" t="s">
        <v>8</v>
      </c>
      <c r="C2259" s="5">
        <v>70.419166666666698</v>
      </c>
      <c r="D2259" s="5" t="s">
        <v>18826</v>
      </c>
      <c r="E2259" s="5" t="s">
        <v>10</v>
      </c>
      <c r="F2259" s="5" t="s">
        <v>11</v>
      </c>
      <c r="G2259" s="6" t="s">
        <v>15</v>
      </c>
      <c r="H2259" s="6"/>
    </row>
    <row r="2260" spans="1:8" ht="14">
      <c r="A2260" s="4" t="s">
        <v>4</v>
      </c>
      <c r="B2260" s="5" t="s">
        <v>8</v>
      </c>
      <c r="C2260" s="5">
        <v>70.419166666666698</v>
      </c>
      <c r="D2260" s="5" t="s">
        <v>18827</v>
      </c>
      <c r="E2260" s="5" t="s">
        <v>10</v>
      </c>
      <c r="F2260" s="5" t="s">
        <v>11</v>
      </c>
      <c r="G2260" s="6" t="s">
        <v>116</v>
      </c>
      <c r="H2260" s="6"/>
    </row>
    <row r="2261" spans="1:8" ht="14">
      <c r="A2261" s="4" t="s">
        <v>4</v>
      </c>
      <c r="B2261" s="5" t="s">
        <v>8</v>
      </c>
      <c r="C2261" s="5">
        <v>70.419166666666698</v>
      </c>
      <c r="D2261" s="5" t="s">
        <v>18828</v>
      </c>
      <c r="E2261" s="5" t="s">
        <v>10</v>
      </c>
      <c r="F2261" s="5" t="s">
        <v>11</v>
      </c>
      <c r="G2261" s="6" t="s">
        <v>27</v>
      </c>
      <c r="H2261" s="6"/>
    </row>
    <row r="2262" spans="1:8" ht="14">
      <c r="A2262" s="4" t="s">
        <v>4</v>
      </c>
      <c r="B2262" s="5" t="s">
        <v>8</v>
      </c>
      <c r="C2262" s="5">
        <v>70.419166666666698</v>
      </c>
      <c r="D2262" s="5" t="s">
        <v>18829</v>
      </c>
      <c r="E2262" s="5" t="s">
        <v>10</v>
      </c>
      <c r="F2262" s="5" t="s">
        <v>11</v>
      </c>
      <c r="G2262" s="6" t="s">
        <v>15</v>
      </c>
      <c r="H2262" s="6"/>
    </row>
    <row r="2263" spans="1:8" ht="14">
      <c r="A2263" s="4" t="s">
        <v>4</v>
      </c>
      <c r="B2263" s="5" t="s">
        <v>8</v>
      </c>
      <c r="C2263" s="5">
        <v>70.419166666666698</v>
      </c>
      <c r="D2263" s="5" t="s">
        <v>18830</v>
      </c>
      <c r="E2263" s="5" t="s">
        <v>10</v>
      </c>
      <c r="F2263" s="5" t="s">
        <v>11</v>
      </c>
      <c r="G2263" s="6" t="s">
        <v>131</v>
      </c>
      <c r="H2263" s="6"/>
    </row>
    <row r="2264" spans="1:8" ht="14">
      <c r="A2264" s="4" t="s">
        <v>4</v>
      </c>
      <c r="B2264" s="5" t="s">
        <v>8</v>
      </c>
      <c r="C2264" s="5">
        <v>70.419166666666698</v>
      </c>
      <c r="D2264" s="5" t="s">
        <v>18831</v>
      </c>
      <c r="E2264" s="5" t="s">
        <v>10</v>
      </c>
      <c r="F2264" s="5" t="s">
        <v>11</v>
      </c>
      <c r="G2264" s="6" t="s">
        <v>15</v>
      </c>
      <c r="H2264" s="6"/>
    </row>
    <row r="2265" spans="1:8" ht="14">
      <c r="A2265" s="4" t="s">
        <v>4</v>
      </c>
      <c r="B2265" s="5" t="s">
        <v>8</v>
      </c>
      <c r="C2265" s="5">
        <v>70.419166666666698</v>
      </c>
      <c r="D2265" s="5" t="s">
        <v>18832</v>
      </c>
      <c r="E2265" s="5" t="s">
        <v>10</v>
      </c>
      <c r="F2265" s="5" t="s">
        <v>11</v>
      </c>
      <c r="G2265" s="6" t="s">
        <v>22</v>
      </c>
      <c r="H2265" s="6"/>
    </row>
    <row r="2266" spans="1:8" ht="14">
      <c r="A2266" s="4" t="s">
        <v>4</v>
      </c>
      <c r="B2266" s="5" t="s">
        <v>8</v>
      </c>
      <c r="C2266" s="5">
        <v>70.419166666666698</v>
      </c>
      <c r="D2266" s="5" t="s">
        <v>18833</v>
      </c>
      <c r="E2266" s="5" t="s">
        <v>10</v>
      </c>
      <c r="F2266" s="5" t="s">
        <v>11</v>
      </c>
      <c r="G2266" s="6" t="s">
        <v>73</v>
      </c>
      <c r="H2266" s="6"/>
    </row>
    <row r="2267" spans="1:8" ht="14">
      <c r="A2267" s="4" t="s">
        <v>4</v>
      </c>
      <c r="B2267" s="5" t="s">
        <v>8</v>
      </c>
      <c r="C2267" s="5">
        <v>70.419166666666698</v>
      </c>
      <c r="D2267" s="5" t="s">
        <v>18834</v>
      </c>
      <c r="E2267" s="5" t="s">
        <v>10</v>
      </c>
      <c r="F2267" s="5" t="s">
        <v>11</v>
      </c>
      <c r="G2267" s="6" t="s">
        <v>15</v>
      </c>
      <c r="H2267" s="6"/>
    </row>
    <row r="2268" spans="1:8" ht="14">
      <c r="A2268" s="4" t="s">
        <v>4</v>
      </c>
      <c r="B2268" s="5" t="s">
        <v>8</v>
      </c>
      <c r="C2268" s="5">
        <v>70.419166666666698</v>
      </c>
      <c r="D2268" s="5" t="s">
        <v>18835</v>
      </c>
      <c r="E2268" s="5" t="s">
        <v>10</v>
      </c>
      <c r="F2268" s="5" t="s">
        <v>11</v>
      </c>
      <c r="G2268" s="6" t="s">
        <v>236</v>
      </c>
      <c r="H2268" s="6"/>
    </row>
    <row r="2269" spans="1:8" ht="14">
      <c r="A2269" s="4" t="s">
        <v>4</v>
      </c>
      <c r="B2269" s="5" t="s">
        <v>8</v>
      </c>
      <c r="C2269" s="5">
        <v>70.419166666666698</v>
      </c>
      <c r="D2269" s="5" t="s">
        <v>18836</v>
      </c>
      <c r="E2269" s="5" t="s">
        <v>10</v>
      </c>
      <c r="F2269" s="5" t="s">
        <v>11</v>
      </c>
      <c r="G2269" s="6" t="s">
        <v>18</v>
      </c>
      <c r="H2269" s="6"/>
    </row>
    <row r="2270" spans="1:8" ht="14">
      <c r="A2270" s="4" t="s">
        <v>4</v>
      </c>
      <c r="B2270" s="5" t="s">
        <v>8</v>
      </c>
      <c r="C2270" s="5">
        <v>70.419166666666698</v>
      </c>
      <c r="D2270" s="5" t="s">
        <v>18837</v>
      </c>
      <c r="E2270" s="5" t="s">
        <v>10</v>
      </c>
      <c r="F2270" s="5" t="s">
        <v>11</v>
      </c>
      <c r="G2270" s="6" t="s">
        <v>236</v>
      </c>
      <c r="H2270" s="6"/>
    </row>
    <row r="2271" spans="1:8" ht="14">
      <c r="A2271" s="4" t="s">
        <v>4</v>
      </c>
      <c r="B2271" s="5" t="s">
        <v>8</v>
      </c>
      <c r="C2271" s="5">
        <v>70.419166666666698</v>
      </c>
      <c r="D2271" s="5" t="s">
        <v>18838</v>
      </c>
      <c r="E2271" s="5" t="s">
        <v>10</v>
      </c>
      <c r="F2271" s="5" t="s">
        <v>11</v>
      </c>
      <c r="G2271" s="6" t="s">
        <v>27</v>
      </c>
      <c r="H2271" s="6"/>
    </row>
    <row r="2272" spans="1:8" ht="14">
      <c r="A2272" s="4" t="s">
        <v>4</v>
      </c>
      <c r="B2272" s="5" t="s">
        <v>8</v>
      </c>
      <c r="C2272" s="5">
        <v>70.419166666666698</v>
      </c>
      <c r="D2272" s="5" t="s">
        <v>18839</v>
      </c>
      <c r="E2272" s="5" t="s">
        <v>10</v>
      </c>
      <c r="F2272" s="5" t="s">
        <v>11</v>
      </c>
      <c r="G2272" s="6" t="s">
        <v>46</v>
      </c>
      <c r="H2272" s="6"/>
    </row>
    <row r="2273" spans="1:8" ht="14">
      <c r="A2273" s="4" t="s">
        <v>4</v>
      </c>
      <c r="B2273" s="5" t="s">
        <v>8</v>
      </c>
      <c r="C2273" s="5">
        <v>70.419166666666698</v>
      </c>
      <c r="D2273" s="5" t="s">
        <v>18840</v>
      </c>
      <c r="E2273" s="5" t="s">
        <v>10</v>
      </c>
      <c r="F2273" s="5" t="s">
        <v>11</v>
      </c>
      <c r="G2273" s="6" t="s">
        <v>27</v>
      </c>
      <c r="H2273" s="6"/>
    </row>
    <row r="2274" spans="1:8" ht="14">
      <c r="A2274" s="4" t="s">
        <v>4</v>
      </c>
      <c r="B2274" s="5" t="s">
        <v>8</v>
      </c>
      <c r="C2274" s="5">
        <v>70.419166666666698</v>
      </c>
      <c r="D2274" s="5" t="s">
        <v>18841</v>
      </c>
      <c r="E2274" s="5" t="s">
        <v>10</v>
      </c>
      <c r="F2274" s="5" t="s">
        <v>11</v>
      </c>
      <c r="G2274" s="6" t="s">
        <v>22</v>
      </c>
      <c r="H2274" s="6"/>
    </row>
    <row r="2275" spans="1:8" ht="14">
      <c r="A2275" s="4" t="s">
        <v>4</v>
      </c>
      <c r="B2275" s="5" t="s">
        <v>8</v>
      </c>
      <c r="C2275" s="5">
        <v>70.419166666666698</v>
      </c>
      <c r="D2275" s="5" t="s">
        <v>18842</v>
      </c>
      <c r="E2275" s="5" t="s">
        <v>10</v>
      </c>
      <c r="F2275" s="5" t="s">
        <v>11</v>
      </c>
      <c r="G2275" s="6" t="s">
        <v>27</v>
      </c>
      <c r="H2275" s="6"/>
    </row>
    <row r="2276" spans="1:8" ht="14">
      <c r="A2276" s="4" t="s">
        <v>4</v>
      </c>
      <c r="B2276" s="5" t="s">
        <v>8</v>
      </c>
      <c r="C2276" s="5">
        <v>70.419166666666698</v>
      </c>
      <c r="D2276" s="5" t="s">
        <v>18843</v>
      </c>
      <c r="E2276" s="5" t="s">
        <v>10</v>
      </c>
      <c r="F2276" s="5" t="s">
        <v>11</v>
      </c>
      <c r="G2276" s="6" t="s">
        <v>31</v>
      </c>
      <c r="H2276" s="6"/>
    </row>
    <row r="2277" spans="1:8" ht="14">
      <c r="A2277" s="4" t="s">
        <v>4</v>
      </c>
      <c r="B2277" s="5" t="s">
        <v>8</v>
      </c>
      <c r="C2277" s="5">
        <v>70.419166666666698</v>
      </c>
      <c r="D2277" s="5" t="s">
        <v>18844</v>
      </c>
      <c r="E2277" s="5" t="s">
        <v>10</v>
      </c>
      <c r="F2277" s="5" t="s">
        <v>11</v>
      </c>
      <c r="G2277" s="6" t="s">
        <v>75</v>
      </c>
      <c r="H2277" s="6"/>
    </row>
    <row r="2278" spans="1:8" ht="14">
      <c r="A2278" s="4" t="s">
        <v>4</v>
      </c>
      <c r="B2278" s="5" t="s">
        <v>8</v>
      </c>
      <c r="C2278" s="5">
        <v>70.419166666666698</v>
      </c>
      <c r="D2278" s="5" t="s">
        <v>18845</v>
      </c>
      <c r="E2278" s="5" t="s">
        <v>10</v>
      </c>
      <c r="F2278" s="5" t="s">
        <v>11</v>
      </c>
      <c r="G2278" s="6" t="s">
        <v>75</v>
      </c>
      <c r="H2278" s="6"/>
    </row>
    <row r="2279" spans="1:8" ht="14">
      <c r="A2279" s="4" t="s">
        <v>4</v>
      </c>
      <c r="B2279" s="5" t="s">
        <v>8</v>
      </c>
      <c r="C2279" s="5">
        <v>70.419166666666698</v>
      </c>
      <c r="D2279" s="5" t="s">
        <v>18846</v>
      </c>
      <c r="E2279" s="5" t="s">
        <v>10</v>
      </c>
      <c r="F2279" s="5" t="s">
        <v>11</v>
      </c>
      <c r="G2279" s="6" t="s">
        <v>27</v>
      </c>
      <c r="H2279" s="6"/>
    </row>
    <row r="2280" spans="1:8" ht="14">
      <c r="A2280" s="4" t="s">
        <v>4</v>
      </c>
      <c r="B2280" s="5" t="s">
        <v>8</v>
      </c>
      <c r="C2280" s="5">
        <v>70.419166666666698</v>
      </c>
      <c r="D2280" s="5" t="s">
        <v>18847</v>
      </c>
      <c r="E2280" s="5" t="s">
        <v>10</v>
      </c>
      <c r="F2280" s="5" t="s">
        <v>11</v>
      </c>
      <c r="G2280" s="6" t="s">
        <v>27</v>
      </c>
      <c r="H2280" s="6"/>
    </row>
    <row r="2281" spans="1:8" ht="14">
      <c r="A2281" s="4" t="s">
        <v>4</v>
      </c>
      <c r="B2281" s="5" t="s">
        <v>8</v>
      </c>
      <c r="C2281" s="5">
        <v>70.419166666666698</v>
      </c>
      <c r="D2281" s="5" t="s">
        <v>18848</v>
      </c>
      <c r="E2281" s="5" t="s">
        <v>10</v>
      </c>
      <c r="F2281" s="5" t="s">
        <v>11</v>
      </c>
      <c r="G2281" s="6" t="s">
        <v>27</v>
      </c>
      <c r="H2281" s="6"/>
    </row>
    <row r="2282" spans="1:8" ht="14">
      <c r="A2282" s="4" t="s">
        <v>4</v>
      </c>
      <c r="B2282" s="5" t="s">
        <v>8</v>
      </c>
      <c r="C2282" s="5">
        <v>70.419166666666698</v>
      </c>
      <c r="D2282" s="5" t="s">
        <v>18849</v>
      </c>
      <c r="E2282" s="5" t="s">
        <v>10</v>
      </c>
      <c r="F2282" s="5" t="s">
        <v>11</v>
      </c>
      <c r="G2282" s="6" t="s">
        <v>75</v>
      </c>
      <c r="H2282" s="6"/>
    </row>
    <row r="2283" spans="1:8" ht="14">
      <c r="A2283" s="4" t="s">
        <v>4</v>
      </c>
      <c r="B2283" s="5" t="s">
        <v>8</v>
      </c>
      <c r="C2283" s="5">
        <v>70.419166666666698</v>
      </c>
      <c r="D2283" s="5" t="s">
        <v>18850</v>
      </c>
      <c r="E2283" s="5" t="s">
        <v>10</v>
      </c>
      <c r="F2283" s="5" t="s">
        <v>11</v>
      </c>
      <c r="G2283" s="6" t="s">
        <v>22</v>
      </c>
      <c r="H2283" s="6"/>
    </row>
    <row r="2284" spans="1:8" ht="14">
      <c r="A2284" s="4" t="s">
        <v>4</v>
      </c>
      <c r="B2284" s="5" t="s">
        <v>8</v>
      </c>
      <c r="C2284" s="5">
        <v>70.419166666666698</v>
      </c>
      <c r="D2284" s="5" t="s">
        <v>18851</v>
      </c>
      <c r="E2284" s="5" t="s">
        <v>10</v>
      </c>
      <c r="F2284" s="5" t="s">
        <v>11</v>
      </c>
      <c r="G2284" s="6" t="s">
        <v>27</v>
      </c>
      <c r="H2284" s="6"/>
    </row>
    <row r="2285" spans="1:8" ht="14">
      <c r="A2285" s="4" t="s">
        <v>4</v>
      </c>
      <c r="B2285" s="5" t="s">
        <v>8</v>
      </c>
      <c r="C2285" s="5">
        <v>70.419166666666698</v>
      </c>
      <c r="D2285" s="5" t="s">
        <v>18852</v>
      </c>
      <c r="E2285" s="5" t="s">
        <v>10</v>
      </c>
      <c r="F2285" s="5" t="s">
        <v>11</v>
      </c>
      <c r="G2285" s="6" t="s">
        <v>22</v>
      </c>
      <c r="H2285" s="6"/>
    </row>
    <row r="2286" spans="1:8" ht="14">
      <c r="A2286" s="4" t="s">
        <v>4</v>
      </c>
      <c r="B2286" s="5" t="s">
        <v>8</v>
      </c>
      <c r="C2286" s="5">
        <v>70.419166666666698</v>
      </c>
      <c r="D2286" s="5" t="s">
        <v>18853</v>
      </c>
      <c r="E2286" s="5" t="s">
        <v>10</v>
      </c>
      <c r="F2286" s="5" t="s">
        <v>11</v>
      </c>
      <c r="G2286" s="6" t="s">
        <v>40</v>
      </c>
      <c r="H2286" s="6"/>
    </row>
    <row r="2287" spans="1:8" ht="14">
      <c r="A2287" s="4" t="s">
        <v>4</v>
      </c>
      <c r="B2287" s="5" t="s">
        <v>8</v>
      </c>
      <c r="C2287" s="5">
        <v>70.419166666666698</v>
      </c>
      <c r="D2287" s="5" t="s">
        <v>18854</v>
      </c>
      <c r="E2287" s="5" t="s">
        <v>10</v>
      </c>
      <c r="F2287" s="5" t="s">
        <v>11</v>
      </c>
      <c r="G2287" s="6" t="s">
        <v>131</v>
      </c>
      <c r="H2287" s="6"/>
    </row>
    <row r="2288" spans="1:8" ht="14">
      <c r="A2288" s="4" t="s">
        <v>4</v>
      </c>
      <c r="B2288" s="5" t="s">
        <v>8</v>
      </c>
      <c r="C2288" s="5">
        <v>70.419166666666698</v>
      </c>
      <c r="D2288" s="5" t="s">
        <v>18855</v>
      </c>
      <c r="E2288" s="5" t="s">
        <v>10</v>
      </c>
      <c r="F2288" s="5" t="s">
        <v>11</v>
      </c>
      <c r="G2288" s="6" t="s">
        <v>1372</v>
      </c>
      <c r="H2288" s="6"/>
    </row>
    <row r="2289" spans="1:8" ht="14">
      <c r="A2289" s="4" t="s">
        <v>4</v>
      </c>
      <c r="B2289" s="5" t="s">
        <v>8</v>
      </c>
      <c r="C2289" s="5">
        <v>70.419166666666698</v>
      </c>
      <c r="D2289" s="5" t="s">
        <v>18856</v>
      </c>
      <c r="E2289" s="5" t="s">
        <v>10</v>
      </c>
      <c r="F2289" s="5" t="s">
        <v>11</v>
      </c>
      <c r="G2289" s="6" t="s">
        <v>131</v>
      </c>
      <c r="H2289" s="6"/>
    </row>
    <row r="2290" spans="1:8" ht="14">
      <c r="A2290" s="4" t="s">
        <v>4</v>
      </c>
      <c r="B2290" s="5" t="s">
        <v>8</v>
      </c>
      <c r="C2290" s="5">
        <v>70.419166666666698</v>
      </c>
      <c r="D2290" s="5" t="s">
        <v>18857</v>
      </c>
      <c r="E2290" s="5" t="s">
        <v>10</v>
      </c>
      <c r="F2290" s="5" t="s">
        <v>11</v>
      </c>
      <c r="G2290" s="6" t="s">
        <v>22</v>
      </c>
      <c r="H2290" s="6"/>
    </row>
    <row r="2291" spans="1:8" ht="14">
      <c r="A2291" s="4" t="s">
        <v>4</v>
      </c>
      <c r="B2291" s="5" t="s">
        <v>8</v>
      </c>
      <c r="C2291" s="5">
        <v>70.419166666666698</v>
      </c>
      <c r="D2291" s="5" t="s">
        <v>18858</v>
      </c>
      <c r="E2291" s="5" t="s">
        <v>10</v>
      </c>
      <c r="F2291" s="5" t="s">
        <v>11</v>
      </c>
      <c r="G2291" s="6" t="s">
        <v>38</v>
      </c>
      <c r="H2291" s="6"/>
    </row>
    <row r="2292" spans="1:8" ht="14">
      <c r="A2292" s="4" t="s">
        <v>4</v>
      </c>
      <c r="B2292" s="5" t="s">
        <v>8</v>
      </c>
      <c r="C2292" s="5">
        <v>70.419166666666698</v>
      </c>
      <c r="D2292" s="5" t="s">
        <v>18859</v>
      </c>
      <c r="E2292" s="5" t="s">
        <v>10</v>
      </c>
      <c r="F2292" s="5" t="s">
        <v>11</v>
      </c>
      <c r="G2292" s="6" t="s">
        <v>387</v>
      </c>
      <c r="H2292" s="6"/>
    </row>
    <row r="2293" spans="1:8" ht="14">
      <c r="A2293" s="4" t="s">
        <v>4</v>
      </c>
      <c r="B2293" s="5" t="s">
        <v>8</v>
      </c>
      <c r="C2293" s="5">
        <v>70.419166666666698</v>
      </c>
      <c r="D2293" s="5" t="s">
        <v>18860</v>
      </c>
      <c r="E2293" s="5" t="s">
        <v>10</v>
      </c>
      <c r="F2293" s="5" t="s">
        <v>11</v>
      </c>
      <c r="G2293" s="6" t="s">
        <v>60</v>
      </c>
      <c r="H2293" s="6"/>
    </row>
    <row r="2294" spans="1:8" ht="14">
      <c r="A2294" s="4" t="s">
        <v>4</v>
      </c>
      <c r="B2294" s="5" t="s">
        <v>8</v>
      </c>
      <c r="C2294" s="5">
        <v>70.419166666666698</v>
      </c>
      <c r="D2294" s="5" t="s">
        <v>18861</v>
      </c>
      <c r="E2294" s="5" t="s">
        <v>10</v>
      </c>
      <c r="F2294" s="5" t="s">
        <v>11</v>
      </c>
      <c r="G2294" s="6" t="s">
        <v>27</v>
      </c>
      <c r="H2294" s="6"/>
    </row>
    <row r="2295" spans="1:8" ht="14">
      <c r="A2295" s="4" t="s">
        <v>4</v>
      </c>
      <c r="B2295" s="5" t="s">
        <v>8</v>
      </c>
      <c r="C2295" s="5">
        <v>70.419166666666698</v>
      </c>
      <c r="D2295" s="5" t="s">
        <v>18862</v>
      </c>
      <c r="E2295" s="5" t="s">
        <v>10</v>
      </c>
      <c r="F2295" s="5" t="s">
        <v>11</v>
      </c>
      <c r="G2295" s="6" t="s">
        <v>60</v>
      </c>
      <c r="H2295" s="6"/>
    </row>
    <row r="2296" spans="1:8" ht="14">
      <c r="A2296" s="4" t="s">
        <v>4</v>
      </c>
      <c r="B2296" s="5" t="s">
        <v>8</v>
      </c>
      <c r="C2296" s="5">
        <v>70.419166666666698</v>
      </c>
      <c r="D2296" s="5" t="s">
        <v>18863</v>
      </c>
      <c r="E2296" s="5" t="s">
        <v>10</v>
      </c>
      <c r="F2296" s="5" t="s">
        <v>11</v>
      </c>
      <c r="G2296" s="6" t="s">
        <v>22</v>
      </c>
      <c r="H2296" s="6"/>
    </row>
    <row r="2297" spans="1:8" ht="14">
      <c r="A2297" s="4" t="s">
        <v>4</v>
      </c>
      <c r="B2297" s="5" t="s">
        <v>8</v>
      </c>
      <c r="C2297" s="5">
        <v>70.419166666666698</v>
      </c>
      <c r="D2297" s="5" t="s">
        <v>18864</v>
      </c>
      <c r="E2297" s="5" t="s">
        <v>10</v>
      </c>
      <c r="F2297" s="5" t="s">
        <v>11</v>
      </c>
      <c r="G2297" s="6" t="s">
        <v>75</v>
      </c>
      <c r="H2297" s="6"/>
    </row>
    <row r="2298" spans="1:8" ht="14">
      <c r="A2298" s="4" t="s">
        <v>4</v>
      </c>
      <c r="B2298" s="5" t="s">
        <v>8</v>
      </c>
      <c r="C2298" s="5">
        <v>70.419166666666698</v>
      </c>
      <c r="D2298" s="5" t="s">
        <v>18865</v>
      </c>
      <c r="E2298" s="5" t="s">
        <v>10</v>
      </c>
      <c r="F2298" s="5" t="s">
        <v>11</v>
      </c>
      <c r="G2298" s="6" t="s">
        <v>387</v>
      </c>
      <c r="H2298" s="6"/>
    </row>
    <row r="2299" spans="1:8" ht="14">
      <c r="A2299" s="4" t="s">
        <v>4</v>
      </c>
      <c r="B2299" s="5" t="s">
        <v>8</v>
      </c>
      <c r="C2299" s="5">
        <v>70.419166666666698</v>
      </c>
      <c r="D2299" s="5" t="s">
        <v>18866</v>
      </c>
      <c r="E2299" s="5" t="s">
        <v>10</v>
      </c>
      <c r="F2299" s="5" t="s">
        <v>11</v>
      </c>
      <c r="G2299" s="6" t="s">
        <v>387</v>
      </c>
      <c r="H2299" s="6"/>
    </row>
    <row r="2300" spans="1:8" ht="14">
      <c r="A2300" s="4" t="s">
        <v>4</v>
      </c>
      <c r="B2300" s="5" t="s">
        <v>8</v>
      </c>
      <c r="C2300" s="5">
        <v>70.419166666666698</v>
      </c>
      <c r="D2300" s="5" t="s">
        <v>18867</v>
      </c>
      <c r="E2300" s="5" t="s">
        <v>10</v>
      </c>
      <c r="F2300" s="5" t="s">
        <v>11</v>
      </c>
      <c r="G2300" s="6" t="s">
        <v>75</v>
      </c>
      <c r="H2300" s="6"/>
    </row>
    <row r="2301" spans="1:8" ht="14">
      <c r="A2301" s="4" t="s">
        <v>4</v>
      </c>
      <c r="B2301" s="5" t="s">
        <v>8</v>
      </c>
      <c r="C2301" s="5">
        <v>70.419166666666698</v>
      </c>
      <c r="D2301" s="5" t="s">
        <v>18868</v>
      </c>
      <c r="E2301" s="5" t="s">
        <v>10</v>
      </c>
      <c r="F2301" s="5" t="s">
        <v>11</v>
      </c>
      <c r="G2301" s="6" t="s">
        <v>116</v>
      </c>
      <c r="H2301" s="6"/>
    </row>
    <row r="2302" spans="1:8" ht="14">
      <c r="A2302" s="4" t="s">
        <v>4</v>
      </c>
      <c r="B2302" s="5" t="s">
        <v>8</v>
      </c>
      <c r="C2302" s="5">
        <v>70.419166666666698</v>
      </c>
      <c r="D2302" s="5" t="s">
        <v>18869</v>
      </c>
      <c r="E2302" s="5" t="s">
        <v>10</v>
      </c>
      <c r="F2302" s="5" t="s">
        <v>11</v>
      </c>
      <c r="G2302" s="6" t="s">
        <v>31</v>
      </c>
      <c r="H2302" s="6"/>
    </row>
    <row r="2303" spans="1:8" ht="14">
      <c r="A2303" s="4" t="s">
        <v>4</v>
      </c>
      <c r="B2303" s="5" t="s">
        <v>8</v>
      </c>
      <c r="C2303" s="5">
        <v>70.419166666666698</v>
      </c>
      <c r="D2303" s="5" t="s">
        <v>18870</v>
      </c>
      <c r="E2303" s="5" t="s">
        <v>10</v>
      </c>
      <c r="F2303" s="5" t="s">
        <v>11</v>
      </c>
      <c r="G2303" s="6" t="s">
        <v>1372</v>
      </c>
      <c r="H2303" s="6"/>
    </row>
    <row r="2304" spans="1:8" ht="14">
      <c r="A2304" s="4" t="s">
        <v>4</v>
      </c>
      <c r="B2304" s="5" t="s">
        <v>8</v>
      </c>
      <c r="C2304" s="5">
        <v>70.419166666666698</v>
      </c>
      <c r="D2304" s="5" t="s">
        <v>18871</v>
      </c>
      <c r="E2304" s="5" t="s">
        <v>10</v>
      </c>
      <c r="F2304" s="5" t="s">
        <v>11</v>
      </c>
      <c r="G2304" s="6" t="s">
        <v>22</v>
      </c>
      <c r="H2304" s="6"/>
    </row>
    <row r="2305" spans="1:8" ht="14">
      <c r="A2305" s="4" t="s">
        <v>4</v>
      </c>
      <c r="B2305" s="5" t="s">
        <v>8</v>
      </c>
      <c r="C2305" s="5">
        <v>70.419166666666698</v>
      </c>
      <c r="D2305" s="5" t="s">
        <v>18872</v>
      </c>
      <c r="E2305" s="5" t="s">
        <v>10</v>
      </c>
      <c r="F2305" s="5" t="s">
        <v>11</v>
      </c>
      <c r="G2305" s="6" t="s">
        <v>482</v>
      </c>
      <c r="H2305" s="6"/>
    </row>
    <row r="2306" spans="1:8" ht="14">
      <c r="A2306" s="4" t="s">
        <v>4</v>
      </c>
      <c r="B2306" s="5" t="s">
        <v>8</v>
      </c>
      <c r="C2306" s="5">
        <v>70.419166666666698</v>
      </c>
      <c r="D2306" s="5" t="s">
        <v>18873</v>
      </c>
      <c r="E2306" s="5" t="s">
        <v>10</v>
      </c>
      <c r="F2306" s="5" t="s">
        <v>11</v>
      </c>
      <c r="G2306" s="6" t="s">
        <v>3878</v>
      </c>
      <c r="H2306" s="6"/>
    </row>
    <row r="2307" spans="1:8" ht="14">
      <c r="A2307" s="4" t="s">
        <v>4</v>
      </c>
      <c r="B2307" s="5" t="s">
        <v>8</v>
      </c>
      <c r="C2307" s="5">
        <v>70.419166666666698</v>
      </c>
      <c r="D2307" s="5" t="s">
        <v>18874</v>
      </c>
      <c r="E2307" s="5" t="s">
        <v>10</v>
      </c>
      <c r="F2307" s="5" t="s">
        <v>11</v>
      </c>
      <c r="G2307" s="6" t="s">
        <v>27</v>
      </c>
      <c r="H2307" s="6"/>
    </row>
    <row r="2308" spans="1:8" ht="14">
      <c r="A2308" s="4" t="s">
        <v>4</v>
      </c>
      <c r="B2308" s="5" t="s">
        <v>8</v>
      </c>
      <c r="C2308" s="5">
        <v>70.419166666666698</v>
      </c>
      <c r="D2308" s="5" t="s">
        <v>18875</v>
      </c>
      <c r="E2308" s="5" t="s">
        <v>10</v>
      </c>
      <c r="F2308" s="5" t="s">
        <v>11</v>
      </c>
      <c r="G2308" s="6" t="s">
        <v>22</v>
      </c>
      <c r="H2308" s="6"/>
    </row>
    <row r="2309" spans="1:8" ht="14">
      <c r="A2309" s="4" t="s">
        <v>4</v>
      </c>
      <c r="B2309" s="5" t="s">
        <v>8</v>
      </c>
      <c r="C2309" s="5">
        <v>70.419166666666698</v>
      </c>
      <c r="D2309" s="5" t="s">
        <v>18876</v>
      </c>
      <c r="E2309" s="5" t="s">
        <v>10</v>
      </c>
      <c r="F2309" s="5" t="s">
        <v>11</v>
      </c>
      <c r="G2309" s="6" t="s">
        <v>387</v>
      </c>
      <c r="H2309" s="6"/>
    </row>
    <row r="2310" spans="1:8" ht="14">
      <c r="A2310" s="4" t="s">
        <v>4</v>
      </c>
      <c r="B2310" s="5" t="s">
        <v>8</v>
      </c>
      <c r="C2310" s="5">
        <v>70.419166666666698</v>
      </c>
      <c r="D2310" s="5" t="s">
        <v>18877</v>
      </c>
      <c r="E2310" s="5" t="s">
        <v>10</v>
      </c>
      <c r="F2310" s="5" t="s">
        <v>11</v>
      </c>
      <c r="G2310" s="6" t="s">
        <v>90</v>
      </c>
      <c r="H2310" s="6"/>
    </row>
    <row r="2311" spans="1:8" ht="14">
      <c r="A2311" s="4" t="s">
        <v>4</v>
      </c>
      <c r="B2311" s="5" t="s">
        <v>8</v>
      </c>
      <c r="C2311" s="5">
        <v>70.419166666666698</v>
      </c>
      <c r="D2311" s="5" t="s">
        <v>18878</v>
      </c>
      <c r="E2311" s="5" t="s">
        <v>10</v>
      </c>
      <c r="F2311" s="5" t="s">
        <v>11</v>
      </c>
      <c r="G2311" s="6" t="s">
        <v>387</v>
      </c>
      <c r="H2311" s="6"/>
    </row>
    <row r="2312" spans="1:8" ht="14">
      <c r="A2312" s="4" t="s">
        <v>4</v>
      </c>
      <c r="B2312" s="5" t="s">
        <v>8</v>
      </c>
      <c r="C2312" s="5">
        <v>70.419166666666698</v>
      </c>
      <c r="D2312" s="5" t="s">
        <v>18879</v>
      </c>
      <c r="E2312" s="5" t="s">
        <v>10</v>
      </c>
      <c r="F2312" s="5" t="s">
        <v>11</v>
      </c>
      <c r="G2312" s="6" t="s">
        <v>90</v>
      </c>
      <c r="H2312" s="6"/>
    </row>
    <row r="2313" spans="1:8" ht="14">
      <c r="A2313" s="4" t="s">
        <v>4</v>
      </c>
      <c r="B2313" s="5" t="s">
        <v>8</v>
      </c>
      <c r="C2313" s="5">
        <v>70.419166666666698</v>
      </c>
      <c r="D2313" s="5" t="s">
        <v>18880</v>
      </c>
      <c r="E2313" s="5" t="s">
        <v>10</v>
      </c>
      <c r="F2313" s="5" t="s">
        <v>11</v>
      </c>
      <c r="G2313" s="6" t="s">
        <v>22</v>
      </c>
      <c r="H2313" s="6"/>
    </row>
    <row r="2314" spans="1:8" ht="14">
      <c r="A2314" s="4" t="s">
        <v>4</v>
      </c>
      <c r="B2314" s="5" t="s">
        <v>8</v>
      </c>
      <c r="C2314" s="5">
        <v>70.419166666666698</v>
      </c>
      <c r="D2314" s="5" t="s">
        <v>18881</v>
      </c>
      <c r="E2314" s="5" t="s">
        <v>10</v>
      </c>
      <c r="F2314" s="5" t="s">
        <v>11</v>
      </c>
      <c r="G2314" s="6" t="s">
        <v>387</v>
      </c>
      <c r="H2314" s="6"/>
    </row>
    <row r="2315" spans="1:8" ht="14">
      <c r="A2315" s="4" t="s">
        <v>4</v>
      </c>
      <c r="B2315" s="5" t="s">
        <v>8</v>
      </c>
      <c r="C2315" s="5">
        <v>70.419166666666698</v>
      </c>
      <c r="D2315" s="5" t="s">
        <v>18882</v>
      </c>
      <c r="E2315" s="5" t="s">
        <v>10</v>
      </c>
      <c r="F2315" s="5" t="s">
        <v>11</v>
      </c>
      <c r="G2315" s="6" t="s">
        <v>22</v>
      </c>
      <c r="H2315" s="6"/>
    </row>
    <row r="2316" spans="1:8" ht="14">
      <c r="A2316" s="4" t="s">
        <v>4</v>
      </c>
      <c r="B2316" s="5" t="s">
        <v>8</v>
      </c>
      <c r="C2316" s="5">
        <v>70.419166666666698</v>
      </c>
      <c r="D2316" s="5" t="s">
        <v>18883</v>
      </c>
      <c r="E2316" s="5" t="s">
        <v>10</v>
      </c>
      <c r="F2316" s="5" t="s">
        <v>11</v>
      </c>
      <c r="G2316" s="6" t="s">
        <v>27</v>
      </c>
      <c r="H2316" s="6"/>
    </row>
    <row r="2317" spans="1:8" ht="14">
      <c r="A2317" s="4" t="s">
        <v>4</v>
      </c>
      <c r="B2317" s="5" t="s">
        <v>8</v>
      </c>
      <c r="C2317" s="5">
        <v>70.419166666666698</v>
      </c>
      <c r="D2317" s="5" t="s">
        <v>18884</v>
      </c>
      <c r="E2317" s="5" t="s">
        <v>10</v>
      </c>
      <c r="F2317" s="5" t="s">
        <v>11</v>
      </c>
      <c r="G2317" s="6" t="s">
        <v>387</v>
      </c>
      <c r="H2317" s="6"/>
    </row>
    <row r="2318" spans="1:8" ht="14">
      <c r="A2318" s="4" t="s">
        <v>4</v>
      </c>
      <c r="B2318" s="5" t="s">
        <v>8</v>
      </c>
      <c r="C2318" s="5">
        <v>70.419166666666698</v>
      </c>
      <c r="D2318" s="5" t="s">
        <v>18885</v>
      </c>
      <c r="E2318" s="5" t="s">
        <v>10</v>
      </c>
      <c r="F2318" s="5" t="s">
        <v>11</v>
      </c>
      <c r="G2318" s="6" t="s">
        <v>75</v>
      </c>
      <c r="H2318" s="6"/>
    </row>
    <row r="2319" spans="1:8" ht="14">
      <c r="A2319" s="4" t="s">
        <v>4</v>
      </c>
      <c r="B2319" s="5" t="s">
        <v>8</v>
      </c>
      <c r="C2319" s="5">
        <v>70.419166666666698</v>
      </c>
      <c r="D2319" s="5" t="s">
        <v>18886</v>
      </c>
      <c r="E2319" s="5" t="s">
        <v>10</v>
      </c>
      <c r="F2319" s="5" t="s">
        <v>11</v>
      </c>
      <c r="G2319" s="6" t="s">
        <v>27</v>
      </c>
      <c r="H2319" s="6"/>
    </row>
    <row r="2320" spans="1:8" ht="14">
      <c r="A2320" s="4" t="s">
        <v>4</v>
      </c>
      <c r="B2320" s="5" t="s">
        <v>8</v>
      </c>
      <c r="C2320" s="5">
        <v>70.419166666666698</v>
      </c>
      <c r="D2320" s="5" t="s">
        <v>18887</v>
      </c>
      <c r="E2320" s="5" t="s">
        <v>10</v>
      </c>
      <c r="F2320" s="5" t="s">
        <v>11</v>
      </c>
      <c r="G2320" s="6" t="s">
        <v>387</v>
      </c>
      <c r="H2320" s="6"/>
    </row>
    <row r="2321" spans="1:8" ht="14">
      <c r="A2321" s="4" t="s">
        <v>4</v>
      </c>
      <c r="B2321" s="5" t="s">
        <v>8</v>
      </c>
      <c r="C2321" s="5">
        <v>70.419166666666698</v>
      </c>
      <c r="D2321" s="5" t="s">
        <v>18888</v>
      </c>
      <c r="E2321" s="5" t="s">
        <v>10</v>
      </c>
      <c r="F2321" s="5" t="s">
        <v>11</v>
      </c>
      <c r="G2321" s="6" t="s">
        <v>3878</v>
      </c>
      <c r="H2321" s="6"/>
    </row>
    <row r="2322" spans="1:8" ht="14">
      <c r="A2322" s="4" t="s">
        <v>4</v>
      </c>
      <c r="B2322" s="5" t="s">
        <v>8</v>
      </c>
      <c r="C2322" s="5">
        <v>70.419166666666698</v>
      </c>
      <c r="D2322" s="5" t="s">
        <v>18889</v>
      </c>
      <c r="E2322" s="5" t="s">
        <v>10</v>
      </c>
      <c r="F2322" s="5" t="s">
        <v>11</v>
      </c>
      <c r="G2322" s="6" t="s">
        <v>279</v>
      </c>
      <c r="H2322" s="6"/>
    </row>
    <row r="2323" spans="1:8" ht="14">
      <c r="A2323" s="4" t="s">
        <v>4</v>
      </c>
      <c r="B2323" s="5" t="s">
        <v>8</v>
      </c>
      <c r="C2323" s="5">
        <v>70.419166666666698</v>
      </c>
      <c r="D2323" s="5" t="s">
        <v>18890</v>
      </c>
      <c r="E2323" s="5" t="s">
        <v>10</v>
      </c>
      <c r="F2323" s="5" t="s">
        <v>11</v>
      </c>
      <c r="G2323" s="6" t="s">
        <v>22</v>
      </c>
      <c r="H2323" s="6"/>
    </row>
    <row r="2324" spans="1:8" ht="14">
      <c r="A2324" s="4" t="s">
        <v>4</v>
      </c>
      <c r="B2324" s="5" t="s">
        <v>8</v>
      </c>
      <c r="C2324" s="5">
        <v>70.419166666666698</v>
      </c>
      <c r="D2324" s="5" t="s">
        <v>18891</v>
      </c>
      <c r="E2324" s="5" t="s">
        <v>10</v>
      </c>
      <c r="F2324" s="5" t="s">
        <v>11</v>
      </c>
      <c r="G2324" s="6" t="s">
        <v>3878</v>
      </c>
      <c r="H2324" s="6"/>
    </row>
    <row r="2325" spans="1:8" ht="14">
      <c r="A2325" s="4" t="s">
        <v>4</v>
      </c>
      <c r="B2325" s="5" t="s">
        <v>8</v>
      </c>
      <c r="C2325" s="5">
        <v>70.419166666666698</v>
      </c>
      <c r="D2325" s="5" t="s">
        <v>18892</v>
      </c>
      <c r="E2325" s="5" t="s">
        <v>10</v>
      </c>
      <c r="F2325" s="5" t="s">
        <v>11</v>
      </c>
      <c r="G2325" s="6" t="s">
        <v>11068</v>
      </c>
      <c r="H2325" s="6"/>
    </row>
    <row r="2326" spans="1:8" ht="14">
      <c r="A2326" s="4" t="s">
        <v>4</v>
      </c>
      <c r="B2326" s="5" t="s">
        <v>8</v>
      </c>
      <c r="C2326" s="5">
        <v>70.419166666666698</v>
      </c>
      <c r="D2326" s="5" t="s">
        <v>18893</v>
      </c>
      <c r="E2326" s="5" t="s">
        <v>10</v>
      </c>
      <c r="F2326" s="5" t="s">
        <v>11</v>
      </c>
      <c r="G2326" s="6" t="s">
        <v>31</v>
      </c>
      <c r="H2326" s="6"/>
    </row>
    <row r="2327" spans="1:8" ht="14">
      <c r="A2327" s="4" t="s">
        <v>4</v>
      </c>
      <c r="B2327" s="5" t="s">
        <v>8</v>
      </c>
      <c r="C2327" s="5">
        <v>70.419166666666698</v>
      </c>
      <c r="D2327" s="5" t="s">
        <v>18894</v>
      </c>
      <c r="E2327" s="5" t="s">
        <v>10</v>
      </c>
      <c r="F2327" s="5" t="s">
        <v>11</v>
      </c>
      <c r="G2327" s="6" t="s">
        <v>131</v>
      </c>
      <c r="H2327" s="6"/>
    </row>
    <row r="2328" spans="1:8" ht="14">
      <c r="A2328" s="4" t="s">
        <v>4</v>
      </c>
      <c r="B2328" s="5" t="s">
        <v>8</v>
      </c>
      <c r="C2328" s="5">
        <v>70.419166666666698</v>
      </c>
      <c r="D2328" s="5" t="s">
        <v>18895</v>
      </c>
      <c r="E2328" s="5" t="s">
        <v>10</v>
      </c>
      <c r="F2328" s="5" t="s">
        <v>11</v>
      </c>
      <c r="G2328" s="6" t="s">
        <v>131</v>
      </c>
      <c r="H2328" s="6"/>
    </row>
    <row r="2329" spans="1:8" ht="14">
      <c r="A2329" s="4" t="s">
        <v>4</v>
      </c>
      <c r="B2329" s="5" t="s">
        <v>8</v>
      </c>
      <c r="C2329" s="5">
        <v>70.419166666666698</v>
      </c>
      <c r="D2329" s="5" t="s">
        <v>18896</v>
      </c>
      <c r="E2329" s="5" t="s">
        <v>10</v>
      </c>
      <c r="F2329" s="5" t="s">
        <v>11</v>
      </c>
      <c r="G2329" s="6" t="s">
        <v>31</v>
      </c>
      <c r="H2329" s="6"/>
    </row>
    <row r="2330" spans="1:8" ht="14">
      <c r="A2330" s="4" t="s">
        <v>4</v>
      </c>
      <c r="B2330" s="5" t="s">
        <v>8</v>
      </c>
      <c r="C2330" s="5">
        <v>70.419166666666698</v>
      </c>
      <c r="D2330" s="5" t="s">
        <v>18897</v>
      </c>
      <c r="E2330" s="5" t="s">
        <v>10</v>
      </c>
      <c r="F2330" s="5" t="s">
        <v>11</v>
      </c>
      <c r="G2330" s="6" t="s">
        <v>27</v>
      </c>
      <c r="H2330" s="6"/>
    </row>
    <row r="2331" spans="1:8" ht="14">
      <c r="A2331" s="4" t="s">
        <v>4</v>
      </c>
      <c r="B2331" s="5" t="s">
        <v>8</v>
      </c>
      <c r="C2331" s="5">
        <v>70.419166666666698</v>
      </c>
      <c r="D2331" s="5" t="s">
        <v>18898</v>
      </c>
      <c r="E2331" s="5" t="s">
        <v>10</v>
      </c>
      <c r="F2331" s="5" t="s">
        <v>11</v>
      </c>
      <c r="G2331" s="6" t="s">
        <v>75</v>
      </c>
      <c r="H2331" s="6"/>
    </row>
    <row r="2332" spans="1:8" ht="14">
      <c r="A2332" s="4" t="s">
        <v>4</v>
      </c>
      <c r="B2332" s="5" t="s">
        <v>8</v>
      </c>
      <c r="C2332" s="5">
        <v>70.419166666666698</v>
      </c>
      <c r="D2332" s="5" t="s">
        <v>18899</v>
      </c>
      <c r="E2332" s="5" t="s">
        <v>10</v>
      </c>
      <c r="F2332" s="5" t="s">
        <v>11</v>
      </c>
      <c r="G2332" s="6" t="s">
        <v>131</v>
      </c>
      <c r="H2332" s="6"/>
    </row>
    <row r="2333" spans="1:8" ht="14">
      <c r="A2333" s="4" t="s">
        <v>4</v>
      </c>
      <c r="B2333" s="5" t="s">
        <v>8</v>
      </c>
      <c r="C2333" s="5">
        <v>70.419166666666698</v>
      </c>
      <c r="D2333" s="5" t="s">
        <v>18900</v>
      </c>
      <c r="E2333" s="5" t="s">
        <v>10</v>
      </c>
      <c r="F2333" s="5" t="s">
        <v>11</v>
      </c>
      <c r="G2333" s="6" t="s">
        <v>31</v>
      </c>
      <c r="H2333" s="6"/>
    </row>
    <row r="2334" spans="1:8" ht="14">
      <c r="A2334" s="4" t="s">
        <v>4</v>
      </c>
      <c r="B2334" s="5" t="s">
        <v>8</v>
      </c>
      <c r="C2334" s="5">
        <v>70.419166666666698</v>
      </c>
      <c r="D2334" s="5" t="s">
        <v>18901</v>
      </c>
      <c r="E2334" s="5" t="s">
        <v>10</v>
      </c>
      <c r="F2334" s="5" t="s">
        <v>11</v>
      </c>
      <c r="G2334" s="6" t="s">
        <v>131</v>
      </c>
      <c r="H2334" s="6"/>
    </row>
    <row r="2335" spans="1:8" ht="14">
      <c r="A2335" s="4" t="s">
        <v>4</v>
      </c>
      <c r="B2335" s="5" t="s">
        <v>8</v>
      </c>
      <c r="C2335" s="5">
        <v>70.419166666666698</v>
      </c>
      <c r="D2335" s="5" t="s">
        <v>18902</v>
      </c>
      <c r="E2335" s="5" t="s">
        <v>10</v>
      </c>
      <c r="F2335" s="5" t="s">
        <v>11</v>
      </c>
      <c r="G2335" s="6" t="s">
        <v>27</v>
      </c>
      <c r="H2335" s="6"/>
    </row>
    <row r="2336" spans="1:8" ht="14">
      <c r="A2336" s="4" t="s">
        <v>4</v>
      </c>
      <c r="B2336" s="5" t="s">
        <v>8</v>
      </c>
      <c r="C2336" s="5">
        <v>70.419166666666698</v>
      </c>
      <c r="D2336" s="5" t="s">
        <v>18903</v>
      </c>
      <c r="E2336" s="5" t="s">
        <v>10</v>
      </c>
      <c r="F2336" s="5" t="s">
        <v>11</v>
      </c>
      <c r="G2336" s="6" t="s">
        <v>131</v>
      </c>
      <c r="H2336" s="6"/>
    </row>
    <row r="2337" spans="1:8" ht="14">
      <c r="A2337" s="4" t="s">
        <v>4</v>
      </c>
      <c r="B2337" s="5" t="s">
        <v>8</v>
      </c>
      <c r="C2337" s="5">
        <v>70.419166666666698</v>
      </c>
      <c r="D2337" s="5" t="s">
        <v>18904</v>
      </c>
      <c r="E2337" s="5" t="s">
        <v>10</v>
      </c>
      <c r="F2337" s="5" t="s">
        <v>11</v>
      </c>
      <c r="G2337" s="6" t="s">
        <v>90</v>
      </c>
      <c r="H2337" s="6"/>
    </row>
    <row r="2338" spans="1:8" ht="14">
      <c r="A2338" s="4" t="s">
        <v>4</v>
      </c>
      <c r="B2338" s="5" t="s">
        <v>8</v>
      </c>
      <c r="C2338" s="5">
        <v>70.419166666666698</v>
      </c>
      <c r="D2338" s="5" t="s">
        <v>18905</v>
      </c>
      <c r="E2338" s="5" t="s">
        <v>10</v>
      </c>
      <c r="F2338" s="5" t="s">
        <v>11</v>
      </c>
      <c r="G2338" s="6" t="s">
        <v>31</v>
      </c>
      <c r="H2338" s="6"/>
    </row>
    <row r="2339" spans="1:8" ht="14">
      <c r="A2339" s="4" t="s">
        <v>4</v>
      </c>
      <c r="B2339" s="5" t="s">
        <v>8</v>
      </c>
      <c r="C2339" s="5">
        <v>70.419166666666698</v>
      </c>
      <c r="D2339" s="5" t="s">
        <v>18906</v>
      </c>
      <c r="E2339" s="5" t="s">
        <v>10</v>
      </c>
      <c r="F2339" s="5" t="s">
        <v>11</v>
      </c>
      <c r="G2339" s="6" t="s">
        <v>27</v>
      </c>
      <c r="H2339" s="6"/>
    </row>
    <row r="2340" spans="1:8" ht="14">
      <c r="A2340" s="4" t="s">
        <v>4</v>
      </c>
      <c r="B2340" s="5" t="s">
        <v>8</v>
      </c>
      <c r="C2340" s="5">
        <v>70.419166666666698</v>
      </c>
      <c r="D2340" s="5" t="s">
        <v>18907</v>
      </c>
      <c r="E2340" s="5" t="s">
        <v>10</v>
      </c>
      <c r="F2340" s="5" t="s">
        <v>11</v>
      </c>
      <c r="G2340" s="6" t="s">
        <v>1372</v>
      </c>
      <c r="H2340" s="6"/>
    </row>
    <row r="2341" spans="1:8" ht="14">
      <c r="A2341" s="4" t="s">
        <v>4</v>
      </c>
      <c r="B2341" s="5" t="s">
        <v>8</v>
      </c>
      <c r="C2341" s="5">
        <v>70.419166666666698</v>
      </c>
      <c r="D2341" s="5" t="s">
        <v>18908</v>
      </c>
      <c r="E2341" s="5" t="s">
        <v>10</v>
      </c>
      <c r="F2341" s="5" t="s">
        <v>11</v>
      </c>
      <c r="G2341" s="6" t="s">
        <v>27</v>
      </c>
      <c r="H2341" s="6"/>
    </row>
    <row r="2342" spans="1:8" ht="14">
      <c r="A2342" s="4" t="s">
        <v>4</v>
      </c>
      <c r="B2342" s="5" t="s">
        <v>8</v>
      </c>
      <c r="C2342" s="5">
        <v>70.419166666666698</v>
      </c>
      <c r="D2342" s="5" t="s">
        <v>18909</v>
      </c>
      <c r="E2342" s="5" t="s">
        <v>10</v>
      </c>
      <c r="F2342" s="5" t="s">
        <v>11</v>
      </c>
      <c r="G2342" s="6" t="s">
        <v>90</v>
      </c>
      <c r="H2342" s="6"/>
    </row>
    <row r="2343" spans="1:8" ht="14">
      <c r="A2343" s="4" t="s">
        <v>4</v>
      </c>
      <c r="B2343" s="5" t="s">
        <v>8</v>
      </c>
      <c r="C2343" s="5">
        <v>70.419166666666698</v>
      </c>
      <c r="D2343" s="5" t="s">
        <v>18910</v>
      </c>
      <c r="E2343" s="5" t="s">
        <v>10</v>
      </c>
      <c r="F2343" s="5" t="s">
        <v>11</v>
      </c>
      <c r="G2343" s="6" t="s">
        <v>27</v>
      </c>
      <c r="H2343" s="6"/>
    </row>
    <row r="2344" spans="1:8" ht="14">
      <c r="A2344" s="4" t="s">
        <v>4</v>
      </c>
      <c r="B2344" s="5" t="s">
        <v>8</v>
      </c>
      <c r="C2344" s="5">
        <v>70.419166666666698</v>
      </c>
      <c r="D2344" s="5" t="s">
        <v>18911</v>
      </c>
      <c r="E2344" s="5" t="s">
        <v>10</v>
      </c>
      <c r="F2344" s="5" t="s">
        <v>11</v>
      </c>
      <c r="G2344" s="6" t="s">
        <v>75</v>
      </c>
      <c r="H2344" s="6"/>
    </row>
    <row r="2345" spans="1:8" ht="14">
      <c r="A2345" s="4" t="s">
        <v>4</v>
      </c>
      <c r="B2345" s="5" t="s">
        <v>8</v>
      </c>
      <c r="C2345" s="5">
        <v>70.419166666666698</v>
      </c>
      <c r="D2345" s="5" t="s">
        <v>18912</v>
      </c>
      <c r="E2345" s="5" t="s">
        <v>10</v>
      </c>
      <c r="F2345" s="5" t="s">
        <v>11</v>
      </c>
      <c r="G2345" s="6" t="s">
        <v>38</v>
      </c>
      <c r="H2345" s="6"/>
    </row>
    <row r="2346" spans="1:8" ht="14">
      <c r="A2346" s="4" t="s">
        <v>4</v>
      </c>
      <c r="B2346" s="5" t="s">
        <v>8</v>
      </c>
      <c r="C2346" s="5">
        <v>70.419166666666698</v>
      </c>
      <c r="D2346" s="5" t="s">
        <v>18913</v>
      </c>
      <c r="E2346" s="5" t="s">
        <v>10</v>
      </c>
      <c r="F2346" s="5" t="s">
        <v>11</v>
      </c>
      <c r="G2346" s="6" t="s">
        <v>35</v>
      </c>
      <c r="H2346" s="6"/>
    </row>
    <row r="2347" spans="1:8" ht="14">
      <c r="A2347" s="4" t="s">
        <v>4</v>
      </c>
      <c r="B2347" s="5" t="s">
        <v>8</v>
      </c>
      <c r="C2347" s="5">
        <v>70.419166666666698</v>
      </c>
      <c r="D2347" s="5" t="s">
        <v>18914</v>
      </c>
      <c r="E2347" s="5" t="s">
        <v>10</v>
      </c>
      <c r="F2347" s="5" t="s">
        <v>11</v>
      </c>
      <c r="G2347" s="6" t="s">
        <v>116</v>
      </c>
      <c r="H2347" s="6"/>
    </row>
    <row r="2348" spans="1:8" ht="14">
      <c r="A2348" s="4" t="s">
        <v>4</v>
      </c>
      <c r="B2348" s="5" t="s">
        <v>8</v>
      </c>
      <c r="C2348" s="5">
        <v>70.419166666666698</v>
      </c>
      <c r="D2348" s="5" t="s">
        <v>18915</v>
      </c>
      <c r="E2348" s="5" t="s">
        <v>10</v>
      </c>
      <c r="F2348" s="5" t="s">
        <v>11</v>
      </c>
      <c r="G2348" s="6" t="s">
        <v>73</v>
      </c>
      <c r="H2348" s="6"/>
    </row>
    <row r="2349" spans="1:8" ht="14">
      <c r="A2349" s="4" t="s">
        <v>4</v>
      </c>
      <c r="B2349" s="5" t="s">
        <v>8</v>
      </c>
      <c r="C2349" s="5">
        <v>70.419166666666698</v>
      </c>
      <c r="D2349" s="5" t="s">
        <v>18916</v>
      </c>
      <c r="E2349" s="5" t="s">
        <v>10</v>
      </c>
      <c r="F2349" s="5" t="s">
        <v>11</v>
      </c>
      <c r="G2349" s="6" t="s">
        <v>482</v>
      </c>
      <c r="H2349" s="6"/>
    </row>
    <row r="2350" spans="1:8" ht="14">
      <c r="A2350" s="4" t="s">
        <v>4</v>
      </c>
      <c r="B2350" s="5" t="s">
        <v>8</v>
      </c>
      <c r="C2350" s="5">
        <v>70.419166666666698</v>
      </c>
      <c r="D2350" s="5" t="s">
        <v>18917</v>
      </c>
      <c r="E2350" s="5" t="s">
        <v>10</v>
      </c>
      <c r="F2350" s="5" t="s">
        <v>11</v>
      </c>
      <c r="G2350" s="6" t="s">
        <v>11068</v>
      </c>
      <c r="H2350" s="6"/>
    </row>
    <row r="2351" spans="1:8" ht="14">
      <c r="A2351" s="4" t="s">
        <v>4</v>
      </c>
      <c r="B2351" s="5" t="s">
        <v>8</v>
      </c>
      <c r="C2351" s="5">
        <v>70.419166666666698</v>
      </c>
      <c r="D2351" s="5" t="s">
        <v>18918</v>
      </c>
      <c r="E2351" s="5" t="s">
        <v>10</v>
      </c>
      <c r="F2351" s="5" t="s">
        <v>11</v>
      </c>
      <c r="G2351" s="6" t="s">
        <v>18</v>
      </c>
      <c r="H2351" s="6"/>
    </row>
    <row r="2352" spans="1:8" ht="14">
      <c r="A2352" s="4" t="s">
        <v>4</v>
      </c>
      <c r="B2352" s="5" t="s">
        <v>8</v>
      </c>
      <c r="C2352" s="5">
        <v>70.419166666666698</v>
      </c>
      <c r="D2352" s="5" t="s">
        <v>18919</v>
      </c>
      <c r="E2352" s="5" t="s">
        <v>10</v>
      </c>
      <c r="F2352" s="5" t="s">
        <v>11</v>
      </c>
      <c r="G2352" s="6" t="s">
        <v>15</v>
      </c>
      <c r="H2352" s="6"/>
    </row>
    <row r="2353" spans="1:8" ht="14">
      <c r="A2353" s="4" t="s">
        <v>4</v>
      </c>
      <c r="B2353" s="5" t="s">
        <v>8</v>
      </c>
      <c r="C2353" s="5">
        <v>70.419166666666698</v>
      </c>
      <c r="D2353" s="5" t="s">
        <v>18920</v>
      </c>
      <c r="E2353" s="5" t="s">
        <v>10</v>
      </c>
      <c r="F2353" s="5" t="s">
        <v>11</v>
      </c>
      <c r="G2353" s="6" t="s">
        <v>22</v>
      </c>
      <c r="H2353" s="6"/>
    </row>
    <row r="2354" spans="1:8" ht="14">
      <c r="A2354" s="4" t="s">
        <v>4</v>
      </c>
      <c r="B2354" s="5" t="s">
        <v>8</v>
      </c>
      <c r="C2354" s="5">
        <v>70.419166666666698</v>
      </c>
      <c r="D2354" s="5" t="s">
        <v>18921</v>
      </c>
      <c r="E2354" s="5" t="s">
        <v>10</v>
      </c>
      <c r="F2354" s="5" t="s">
        <v>11</v>
      </c>
      <c r="G2354" s="6" t="s">
        <v>18</v>
      </c>
      <c r="H2354" s="6"/>
    </row>
    <row r="2355" spans="1:8" ht="14">
      <c r="A2355" s="4" t="s">
        <v>4</v>
      </c>
      <c r="B2355" s="5" t="s">
        <v>8</v>
      </c>
      <c r="C2355" s="5">
        <v>70.419166666666698</v>
      </c>
      <c r="D2355" s="5" t="s">
        <v>18922</v>
      </c>
      <c r="E2355" s="5" t="s">
        <v>10</v>
      </c>
      <c r="F2355" s="5" t="s">
        <v>11</v>
      </c>
      <c r="G2355" s="6" t="s">
        <v>15</v>
      </c>
      <c r="H2355" s="6"/>
    </row>
    <row r="2356" spans="1:8" ht="14">
      <c r="A2356" s="4" t="s">
        <v>4</v>
      </c>
      <c r="B2356" s="5" t="s">
        <v>8</v>
      </c>
      <c r="C2356" s="5">
        <v>70.419166666666698</v>
      </c>
      <c r="D2356" s="5" t="s">
        <v>18923</v>
      </c>
      <c r="E2356" s="5" t="s">
        <v>10</v>
      </c>
      <c r="F2356" s="5" t="s">
        <v>11</v>
      </c>
      <c r="G2356" s="6" t="s">
        <v>482</v>
      </c>
      <c r="H2356" s="6"/>
    </row>
    <row r="2357" spans="1:8" ht="14">
      <c r="A2357" s="4" t="s">
        <v>4</v>
      </c>
      <c r="B2357" s="5" t="s">
        <v>8</v>
      </c>
      <c r="C2357" s="5">
        <v>70.419166666666698</v>
      </c>
      <c r="D2357" s="5" t="s">
        <v>18924</v>
      </c>
      <c r="E2357" s="5" t="s">
        <v>10</v>
      </c>
      <c r="F2357" s="5" t="s">
        <v>11</v>
      </c>
      <c r="G2357" s="6" t="s">
        <v>75</v>
      </c>
      <c r="H2357" s="6"/>
    </row>
    <row r="2358" spans="1:8" ht="14">
      <c r="A2358" s="4" t="s">
        <v>4</v>
      </c>
      <c r="B2358" s="5" t="s">
        <v>8</v>
      </c>
      <c r="C2358" s="5">
        <v>70.419166666666698</v>
      </c>
      <c r="D2358" s="5" t="s">
        <v>18925</v>
      </c>
      <c r="E2358" s="5" t="s">
        <v>10</v>
      </c>
      <c r="F2358" s="5" t="s">
        <v>11</v>
      </c>
      <c r="G2358" s="6" t="s">
        <v>482</v>
      </c>
      <c r="H2358" s="6"/>
    </row>
    <row r="2359" spans="1:8" ht="14">
      <c r="A2359" s="4" t="s">
        <v>4</v>
      </c>
      <c r="B2359" s="5" t="s">
        <v>8</v>
      </c>
      <c r="C2359" s="5">
        <v>70.419166666666698</v>
      </c>
      <c r="D2359" s="5" t="s">
        <v>18926</v>
      </c>
      <c r="E2359" s="5" t="s">
        <v>10</v>
      </c>
      <c r="F2359" s="5" t="s">
        <v>11</v>
      </c>
      <c r="G2359" s="6" t="s">
        <v>27</v>
      </c>
      <c r="H2359" s="6"/>
    </row>
    <row r="2360" spans="1:8" ht="14">
      <c r="A2360" s="4" t="s">
        <v>4</v>
      </c>
      <c r="B2360" s="5" t="s">
        <v>8</v>
      </c>
      <c r="C2360" s="5">
        <v>70.419166666666698</v>
      </c>
      <c r="D2360" s="5" t="s">
        <v>18927</v>
      </c>
      <c r="E2360" s="5" t="s">
        <v>10</v>
      </c>
      <c r="F2360" s="5" t="s">
        <v>11</v>
      </c>
      <c r="G2360" s="6" t="s">
        <v>75</v>
      </c>
      <c r="H2360" s="6"/>
    </row>
    <row r="2361" spans="1:8" ht="14">
      <c r="A2361" s="4" t="s">
        <v>4</v>
      </c>
      <c r="B2361" s="5" t="s">
        <v>8</v>
      </c>
      <c r="C2361" s="5">
        <v>70.419166666666698</v>
      </c>
      <c r="D2361" s="5" t="s">
        <v>18928</v>
      </c>
      <c r="E2361" s="5" t="s">
        <v>10</v>
      </c>
      <c r="F2361" s="5" t="s">
        <v>11</v>
      </c>
      <c r="G2361" s="6" t="s">
        <v>27</v>
      </c>
      <c r="H2361" s="6"/>
    </row>
    <row r="2362" spans="1:8" ht="14">
      <c r="A2362" s="4" t="s">
        <v>4</v>
      </c>
      <c r="B2362" s="5" t="s">
        <v>8</v>
      </c>
      <c r="C2362" s="5">
        <v>70.419166666666698</v>
      </c>
      <c r="D2362" s="5" t="s">
        <v>18929</v>
      </c>
      <c r="E2362" s="5" t="s">
        <v>10</v>
      </c>
      <c r="F2362" s="5" t="s">
        <v>11</v>
      </c>
      <c r="G2362" s="6" t="s">
        <v>38</v>
      </c>
      <c r="H2362" s="6"/>
    </row>
    <row r="2363" spans="1:8" ht="14">
      <c r="A2363" s="4" t="s">
        <v>4</v>
      </c>
      <c r="B2363" s="5" t="s">
        <v>8</v>
      </c>
      <c r="C2363" s="5">
        <v>70.419166666666698</v>
      </c>
      <c r="D2363" s="5" t="s">
        <v>18930</v>
      </c>
      <c r="E2363" s="5" t="s">
        <v>10</v>
      </c>
      <c r="F2363" s="5" t="s">
        <v>11</v>
      </c>
      <c r="G2363" s="6" t="s">
        <v>116</v>
      </c>
      <c r="H2363" s="6"/>
    </row>
    <row r="2364" spans="1:8" ht="14">
      <c r="A2364" s="4" t="s">
        <v>4</v>
      </c>
      <c r="B2364" s="5" t="s">
        <v>8</v>
      </c>
      <c r="C2364" s="5">
        <v>70.419166666666698</v>
      </c>
      <c r="D2364" s="5" t="s">
        <v>18931</v>
      </c>
      <c r="E2364" s="5" t="s">
        <v>10</v>
      </c>
      <c r="F2364" s="5" t="s">
        <v>11</v>
      </c>
      <c r="G2364" s="6" t="s">
        <v>75</v>
      </c>
      <c r="H2364" s="6"/>
    </row>
    <row r="2365" spans="1:8" ht="14">
      <c r="A2365" s="4" t="s">
        <v>4</v>
      </c>
      <c r="B2365" s="5" t="s">
        <v>8</v>
      </c>
      <c r="C2365" s="5">
        <v>70.419166666666698</v>
      </c>
      <c r="D2365" s="5" t="s">
        <v>18932</v>
      </c>
      <c r="E2365" s="5" t="s">
        <v>10</v>
      </c>
      <c r="F2365" s="5" t="s">
        <v>11</v>
      </c>
      <c r="G2365" s="6" t="s">
        <v>73</v>
      </c>
      <c r="H2365" s="6"/>
    </row>
    <row r="2366" spans="1:8" ht="14">
      <c r="A2366" s="4" t="s">
        <v>4</v>
      </c>
      <c r="B2366" s="5" t="s">
        <v>8</v>
      </c>
      <c r="C2366" s="5">
        <v>70.419166666666698</v>
      </c>
      <c r="D2366" s="5" t="s">
        <v>18933</v>
      </c>
      <c r="E2366" s="5" t="s">
        <v>10</v>
      </c>
      <c r="F2366" s="5" t="s">
        <v>11</v>
      </c>
      <c r="G2366" s="6" t="s">
        <v>15</v>
      </c>
      <c r="H2366" s="6"/>
    </row>
    <row r="2367" spans="1:8" ht="14">
      <c r="A2367" s="4" t="s">
        <v>4</v>
      </c>
      <c r="B2367" s="5" t="s">
        <v>8</v>
      </c>
      <c r="C2367" s="5">
        <v>70.419166666666698</v>
      </c>
      <c r="D2367" s="5" t="s">
        <v>18934</v>
      </c>
      <c r="E2367" s="5" t="s">
        <v>10</v>
      </c>
      <c r="F2367" s="5" t="s">
        <v>11</v>
      </c>
      <c r="G2367" s="6" t="s">
        <v>27</v>
      </c>
      <c r="H2367" s="6"/>
    </row>
    <row r="2368" spans="1:8" ht="14">
      <c r="A2368" s="4" t="s">
        <v>4</v>
      </c>
      <c r="B2368" s="5" t="s">
        <v>8</v>
      </c>
      <c r="C2368" s="5">
        <v>70.419166666666698</v>
      </c>
      <c r="D2368" s="5" t="s">
        <v>18935</v>
      </c>
      <c r="E2368" s="5" t="s">
        <v>10</v>
      </c>
      <c r="F2368" s="5" t="s">
        <v>11</v>
      </c>
      <c r="G2368" s="6" t="s">
        <v>75</v>
      </c>
      <c r="H2368" s="6"/>
    </row>
    <row r="2369" spans="1:8" ht="14">
      <c r="A2369" s="4" t="s">
        <v>4</v>
      </c>
      <c r="B2369" s="5" t="s">
        <v>8</v>
      </c>
      <c r="C2369" s="5">
        <v>70.419166666666698</v>
      </c>
      <c r="D2369" s="5" t="s">
        <v>18936</v>
      </c>
      <c r="E2369" s="5" t="s">
        <v>10</v>
      </c>
      <c r="F2369" s="5" t="s">
        <v>11</v>
      </c>
      <c r="G2369" s="6" t="s">
        <v>116</v>
      </c>
      <c r="H2369" s="6"/>
    </row>
    <row r="2370" spans="1:8" ht="14">
      <c r="A2370" s="4" t="s">
        <v>4</v>
      </c>
      <c r="B2370" s="5" t="s">
        <v>8</v>
      </c>
      <c r="C2370" s="5">
        <v>70.419166666666698</v>
      </c>
      <c r="D2370" s="5" t="s">
        <v>18937</v>
      </c>
      <c r="E2370" s="5" t="s">
        <v>10</v>
      </c>
      <c r="F2370" s="5" t="s">
        <v>11</v>
      </c>
      <c r="G2370" s="6" t="s">
        <v>334</v>
      </c>
      <c r="H2370" s="6"/>
    </row>
    <row r="2371" spans="1:8" ht="14">
      <c r="A2371" s="4" t="s">
        <v>4</v>
      </c>
      <c r="B2371" s="5" t="s">
        <v>8</v>
      </c>
      <c r="C2371" s="5">
        <v>70.419166666666698</v>
      </c>
      <c r="D2371" s="5" t="s">
        <v>18938</v>
      </c>
      <c r="E2371" s="5" t="s">
        <v>10</v>
      </c>
      <c r="F2371" s="5" t="s">
        <v>11</v>
      </c>
      <c r="G2371" s="6" t="s">
        <v>75</v>
      </c>
      <c r="H2371" s="6"/>
    </row>
    <row r="2372" spans="1:8" ht="14">
      <c r="A2372" s="4" t="s">
        <v>4</v>
      </c>
      <c r="B2372" s="5" t="s">
        <v>8</v>
      </c>
      <c r="C2372" s="5">
        <v>70.419166666666698</v>
      </c>
      <c r="D2372" s="5" t="s">
        <v>18939</v>
      </c>
      <c r="E2372" s="5" t="s">
        <v>10</v>
      </c>
      <c r="F2372" s="5" t="s">
        <v>11</v>
      </c>
      <c r="G2372" s="6" t="s">
        <v>20</v>
      </c>
      <c r="H2372" s="6"/>
    </row>
    <row r="2373" spans="1:8" ht="14">
      <c r="A2373" s="4" t="s">
        <v>4</v>
      </c>
      <c r="B2373" s="5" t="s">
        <v>8</v>
      </c>
      <c r="C2373" s="5">
        <v>70.419166666666698</v>
      </c>
      <c r="D2373" s="5" t="s">
        <v>18940</v>
      </c>
      <c r="E2373" s="5" t="s">
        <v>10</v>
      </c>
      <c r="F2373" s="5" t="s">
        <v>11</v>
      </c>
      <c r="G2373" s="6" t="s">
        <v>31</v>
      </c>
      <c r="H2373" s="6"/>
    </row>
    <row r="2374" spans="1:8" ht="14">
      <c r="A2374" s="4" t="s">
        <v>4</v>
      </c>
      <c r="B2374" s="5" t="s">
        <v>8</v>
      </c>
      <c r="C2374" s="5">
        <v>70.419166666666698</v>
      </c>
      <c r="D2374" s="5" t="s">
        <v>18941</v>
      </c>
      <c r="E2374" s="5" t="s">
        <v>10</v>
      </c>
      <c r="F2374" s="5" t="s">
        <v>11</v>
      </c>
      <c r="G2374" s="6" t="s">
        <v>20</v>
      </c>
      <c r="H2374" s="6"/>
    </row>
    <row r="2375" spans="1:8" ht="14">
      <c r="A2375" s="4" t="s">
        <v>4</v>
      </c>
      <c r="B2375" s="5" t="s">
        <v>8</v>
      </c>
      <c r="C2375" s="5">
        <v>70.419166666666698</v>
      </c>
      <c r="D2375" s="5" t="s">
        <v>18942</v>
      </c>
      <c r="E2375" s="5" t="s">
        <v>10</v>
      </c>
      <c r="F2375" s="5" t="s">
        <v>11</v>
      </c>
      <c r="G2375" s="6" t="s">
        <v>18</v>
      </c>
      <c r="H2375" s="6"/>
    </row>
    <row r="2376" spans="1:8" ht="14">
      <c r="A2376" s="4" t="s">
        <v>4</v>
      </c>
      <c r="B2376" s="5" t="s">
        <v>8</v>
      </c>
      <c r="C2376" s="5">
        <v>70.419166666666698</v>
      </c>
      <c r="D2376" s="5" t="s">
        <v>18943</v>
      </c>
      <c r="E2376" s="5" t="s">
        <v>10</v>
      </c>
      <c r="F2376" s="5" t="s">
        <v>11</v>
      </c>
      <c r="G2376" s="6" t="s">
        <v>40</v>
      </c>
      <c r="H2376" s="6"/>
    </row>
    <row r="2377" spans="1:8" ht="14">
      <c r="A2377" s="4" t="s">
        <v>4</v>
      </c>
      <c r="B2377" s="5" t="s">
        <v>8</v>
      </c>
      <c r="C2377" s="5">
        <v>70.419166666666698</v>
      </c>
      <c r="D2377" s="5" t="s">
        <v>18944</v>
      </c>
      <c r="E2377" s="5" t="s">
        <v>10</v>
      </c>
      <c r="F2377" s="5" t="s">
        <v>11</v>
      </c>
      <c r="G2377" s="6" t="s">
        <v>75</v>
      </c>
      <c r="H2377" s="6"/>
    </row>
    <row r="2378" spans="1:8" ht="14">
      <c r="A2378" s="4" t="s">
        <v>4</v>
      </c>
      <c r="B2378" s="5" t="s">
        <v>8</v>
      </c>
      <c r="C2378" s="5">
        <v>70.419166666666698</v>
      </c>
      <c r="D2378" s="5" t="s">
        <v>18945</v>
      </c>
      <c r="E2378" s="5" t="s">
        <v>10</v>
      </c>
      <c r="F2378" s="5" t="s">
        <v>11</v>
      </c>
      <c r="G2378" s="6" t="s">
        <v>73</v>
      </c>
      <c r="H2378" s="6"/>
    </row>
    <row r="2379" spans="1:8" ht="14">
      <c r="A2379" s="4" t="s">
        <v>4</v>
      </c>
      <c r="B2379" s="5" t="s">
        <v>8</v>
      </c>
      <c r="C2379" s="5">
        <v>70.419166666666698</v>
      </c>
      <c r="D2379" s="5" t="s">
        <v>18946</v>
      </c>
      <c r="E2379" s="5" t="s">
        <v>10</v>
      </c>
      <c r="F2379" s="5" t="s">
        <v>11</v>
      </c>
      <c r="G2379" s="6" t="s">
        <v>75</v>
      </c>
      <c r="H2379" s="6"/>
    </row>
    <row r="2380" spans="1:8" ht="14">
      <c r="A2380" s="4" t="s">
        <v>4</v>
      </c>
      <c r="B2380" s="5" t="s">
        <v>8</v>
      </c>
      <c r="C2380" s="5">
        <v>70.419166666666698</v>
      </c>
      <c r="D2380" s="5" t="s">
        <v>18947</v>
      </c>
      <c r="E2380" s="5" t="s">
        <v>10</v>
      </c>
      <c r="F2380" s="5" t="s">
        <v>11</v>
      </c>
      <c r="G2380" s="6" t="s">
        <v>11068</v>
      </c>
      <c r="H2380" s="6"/>
    </row>
    <row r="2381" spans="1:8" ht="14">
      <c r="A2381" s="4" t="s">
        <v>4</v>
      </c>
      <c r="B2381" s="5" t="s">
        <v>8</v>
      </c>
      <c r="C2381" s="5">
        <v>70.419166666666698</v>
      </c>
      <c r="D2381" s="5" t="s">
        <v>18948</v>
      </c>
      <c r="E2381" s="5" t="s">
        <v>10</v>
      </c>
      <c r="F2381" s="5" t="s">
        <v>11</v>
      </c>
      <c r="G2381" s="6" t="s">
        <v>131</v>
      </c>
      <c r="H2381" s="6"/>
    </row>
    <row r="2382" spans="1:8" ht="14">
      <c r="A2382" s="4" t="s">
        <v>4</v>
      </c>
      <c r="B2382" s="5" t="s">
        <v>8</v>
      </c>
      <c r="C2382" s="5">
        <v>70.419166666666698</v>
      </c>
      <c r="D2382" s="5" t="s">
        <v>18949</v>
      </c>
      <c r="E2382" s="5" t="s">
        <v>10</v>
      </c>
      <c r="F2382" s="5" t="s">
        <v>11</v>
      </c>
      <c r="G2382" s="6" t="s">
        <v>236</v>
      </c>
      <c r="H2382" s="6"/>
    </row>
    <row r="2383" spans="1:8" ht="14">
      <c r="A2383" s="4" t="s">
        <v>4</v>
      </c>
      <c r="B2383" s="5" t="s">
        <v>8</v>
      </c>
      <c r="C2383" s="5">
        <v>70.419166666666698</v>
      </c>
      <c r="D2383" s="5" t="s">
        <v>18950</v>
      </c>
      <c r="E2383" s="5" t="s">
        <v>10</v>
      </c>
      <c r="F2383" s="5" t="s">
        <v>11</v>
      </c>
      <c r="G2383" s="6" t="s">
        <v>75</v>
      </c>
      <c r="H2383" s="6"/>
    </row>
    <row r="2384" spans="1:8" ht="14">
      <c r="A2384" s="4" t="s">
        <v>4</v>
      </c>
      <c r="B2384" s="5" t="s">
        <v>8</v>
      </c>
      <c r="C2384" s="5">
        <v>70.419166666666698</v>
      </c>
      <c r="D2384" s="5" t="s">
        <v>18951</v>
      </c>
      <c r="E2384" s="5" t="s">
        <v>10</v>
      </c>
      <c r="F2384" s="5" t="s">
        <v>11</v>
      </c>
      <c r="G2384" s="6" t="s">
        <v>236</v>
      </c>
      <c r="H2384" s="6"/>
    </row>
    <row r="2385" spans="1:8" ht="14">
      <c r="A2385" s="4" t="s">
        <v>4</v>
      </c>
      <c r="B2385" s="5" t="s">
        <v>8</v>
      </c>
      <c r="C2385" s="5">
        <v>70.419166666666698</v>
      </c>
      <c r="D2385" s="5" t="s">
        <v>18952</v>
      </c>
      <c r="E2385" s="5" t="s">
        <v>10</v>
      </c>
      <c r="F2385" s="5" t="s">
        <v>11</v>
      </c>
      <c r="G2385" s="6" t="s">
        <v>387</v>
      </c>
      <c r="H2385" s="6"/>
    </row>
    <row r="2386" spans="1:8" ht="14">
      <c r="A2386" s="4" t="s">
        <v>4</v>
      </c>
      <c r="B2386" s="5" t="s">
        <v>8</v>
      </c>
      <c r="C2386" s="5">
        <v>70.419166666666698</v>
      </c>
      <c r="D2386" s="5" t="s">
        <v>18953</v>
      </c>
      <c r="E2386" s="5" t="s">
        <v>10</v>
      </c>
      <c r="F2386" s="5" t="s">
        <v>11</v>
      </c>
      <c r="G2386" s="6" t="s">
        <v>888</v>
      </c>
      <c r="H2386" s="6"/>
    </row>
    <row r="2387" spans="1:8" ht="14">
      <c r="A2387" s="4" t="s">
        <v>4</v>
      </c>
      <c r="B2387" s="5" t="s">
        <v>8</v>
      </c>
      <c r="C2387" s="5">
        <v>70.419166666666698</v>
      </c>
      <c r="D2387" s="5" t="s">
        <v>18954</v>
      </c>
      <c r="E2387" s="5" t="s">
        <v>10</v>
      </c>
      <c r="F2387" s="5" t="s">
        <v>11</v>
      </c>
      <c r="G2387" s="6" t="s">
        <v>11068</v>
      </c>
      <c r="H2387" s="6"/>
    </row>
    <row r="2388" spans="1:8" ht="14">
      <c r="A2388" s="4" t="s">
        <v>4</v>
      </c>
      <c r="B2388" s="5" t="s">
        <v>8</v>
      </c>
      <c r="C2388" s="5">
        <v>70.419166666666698</v>
      </c>
      <c r="D2388" s="5" t="s">
        <v>18955</v>
      </c>
      <c r="E2388" s="5" t="s">
        <v>10</v>
      </c>
      <c r="F2388" s="5" t="s">
        <v>11</v>
      </c>
      <c r="G2388" s="6" t="s">
        <v>27</v>
      </c>
      <c r="H2388" s="6"/>
    </row>
    <row r="2389" spans="1:8" ht="14">
      <c r="A2389" s="4" t="s">
        <v>4</v>
      </c>
      <c r="B2389" s="5" t="s">
        <v>8</v>
      </c>
      <c r="C2389" s="5">
        <v>70.419166666666698</v>
      </c>
      <c r="D2389" s="5" t="s">
        <v>18956</v>
      </c>
      <c r="E2389" s="5" t="s">
        <v>10</v>
      </c>
      <c r="F2389" s="5" t="s">
        <v>11</v>
      </c>
      <c r="G2389" s="6" t="s">
        <v>131</v>
      </c>
      <c r="H2389" s="6"/>
    </row>
    <row r="2390" spans="1:8" ht="14">
      <c r="A2390" s="4" t="s">
        <v>4</v>
      </c>
      <c r="B2390" s="5" t="s">
        <v>8</v>
      </c>
      <c r="C2390" s="5">
        <v>70.419166666666698</v>
      </c>
      <c r="D2390" s="5" t="s">
        <v>18957</v>
      </c>
      <c r="E2390" s="5" t="s">
        <v>10</v>
      </c>
      <c r="F2390" s="5" t="s">
        <v>11</v>
      </c>
      <c r="G2390" s="6" t="s">
        <v>27</v>
      </c>
      <c r="H2390" s="6"/>
    </row>
    <row r="2391" spans="1:8" ht="14">
      <c r="A2391" s="4" t="s">
        <v>4</v>
      </c>
      <c r="B2391" s="5" t="s">
        <v>8</v>
      </c>
      <c r="C2391" s="5">
        <v>70.419166666666698</v>
      </c>
      <c r="D2391" s="5" t="s">
        <v>18958</v>
      </c>
      <c r="E2391" s="5" t="s">
        <v>10</v>
      </c>
      <c r="F2391" s="5" t="s">
        <v>11</v>
      </c>
      <c r="G2391" s="6" t="s">
        <v>27</v>
      </c>
      <c r="H2391" s="6"/>
    </row>
    <row r="2392" spans="1:8" ht="14">
      <c r="A2392" s="4" t="s">
        <v>4</v>
      </c>
      <c r="B2392" s="5" t="s">
        <v>8</v>
      </c>
      <c r="C2392" s="5">
        <v>70.419166666666698</v>
      </c>
      <c r="D2392" s="5" t="s">
        <v>18959</v>
      </c>
      <c r="E2392" s="5" t="s">
        <v>10</v>
      </c>
      <c r="F2392" s="5" t="s">
        <v>11</v>
      </c>
      <c r="G2392" s="6" t="s">
        <v>150</v>
      </c>
      <c r="H2392" s="6"/>
    </row>
    <row r="2393" spans="1:8" ht="14">
      <c r="A2393" s="4" t="s">
        <v>4</v>
      </c>
      <c r="B2393" s="5" t="s">
        <v>8</v>
      </c>
      <c r="C2393" s="5">
        <v>70.419166666666698</v>
      </c>
      <c r="D2393" s="5" t="s">
        <v>18960</v>
      </c>
      <c r="E2393" s="5" t="s">
        <v>10</v>
      </c>
      <c r="F2393" s="5" t="s">
        <v>11</v>
      </c>
      <c r="G2393" s="6" t="s">
        <v>75</v>
      </c>
      <c r="H2393" s="6"/>
    </row>
    <row r="2394" spans="1:8" ht="14">
      <c r="A2394" s="4" t="s">
        <v>4</v>
      </c>
      <c r="B2394" s="5" t="s">
        <v>8</v>
      </c>
      <c r="C2394" s="5">
        <v>70.419166666666698</v>
      </c>
      <c r="D2394" s="5" t="s">
        <v>18961</v>
      </c>
      <c r="E2394" s="5" t="s">
        <v>10</v>
      </c>
      <c r="F2394" s="5" t="s">
        <v>11</v>
      </c>
      <c r="G2394" s="6" t="s">
        <v>75</v>
      </c>
      <c r="H2394" s="6"/>
    </row>
    <row r="2395" spans="1:8" ht="14">
      <c r="A2395" s="4" t="s">
        <v>4</v>
      </c>
      <c r="B2395" s="5" t="s">
        <v>8</v>
      </c>
      <c r="C2395" s="5">
        <v>70.419166666666698</v>
      </c>
      <c r="D2395" s="5" t="s">
        <v>18962</v>
      </c>
      <c r="E2395" s="5" t="s">
        <v>10</v>
      </c>
      <c r="F2395" s="5" t="s">
        <v>11</v>
      </c>
      <c r="G2395" s="6" t="s">
        <v>53</v>
      </c>
      <c r="H2395" s="6"/>
    </row>
    <row r="2396" spans="1:8" ht="14">
      <c r="A2396" s="4" t="s">
        <v>4</v>
      </c>
      <c r="B2396" s="5" t="s">
        <v>8</v>
      </c>
      <c r="C2396" s="5">
        <v>70.419166666666698</v>
      </c>
      <c r="D2396" s="5" t="s">
        <v>18963</v>
      </c>
      <c r="E2396" s="5" t="s">
        <v>10</v>
      </c>
      <c r="F2396" s="5" t="s">
        <v>11</v>
      </c>
      <c r="G2396" s="6" t="s">
        <v>27</v>
      </c>
      <c r="H2396" s="6"/>
    </row>
    <row r="2397" spans="1:8" ht="14">
      <c r="A2397" s="4" t="s">
        <v>4</v>
      </c>
      <c r="B2397" s="5" t="s">
        <v>8</v>
      </c>
      <c r="C2397" s="5">
        <v>70.419166666666698</v>
      </c>
      <c r="D2397" s="5" t="s">
        <v>18964</v>
      </c>
      <c r="E2397" s="5" t="s">
        <v>10</v>
      </c>
      <c r="F2397" s="5" t="s">
        <v>11</v>
      </c>
      <c r="G2397" s="6" t="s">
        <v>75</v>
      </c>
      <c r="H2397" s="6"/>
    </row>
    <row r="2398" spans="1:8" ht="14">
      <c r="A2398" s="4" t="s">
        <v>4</v>
      </c>
      <c r="B2398" s="5" t="s">
        <v>8</v>
      </c>
      <c r="C2398" s="5">
        <v>70.419166666666698</v>
      </c>
      <c r="D2398" s="5" t="s">
        <v>18965</v>
      </c>
      <c r="E2398" s="5" t="s">
        <v>10</v>
      </c>
      <c r="F2398" s="5" t="s">
        <v>11</v>
      </c>
      <c r="G2398" s="6" t="s">
        <v>131</v>
      </c>
      <c r="H2398" s="6"/>
    </row>
    <row r="2399" spans="1:8" ht="14">
      <c r="A2399" s="4" t="s">
        <v>4</v>
      </c>
      <c r="B2399" s="5" t="s">
        <v>8</v>
      </c>
      <c r="C2399" s="5">
        <v>70.419166666666698</v>
      </c>
      <c r="D2399" s="5" t="s">
        <v>18966</v>
      </c>
      <c r="E2399" s="5" t="s">
        <v>10</v>
      </c>
      <c r="F2399" s="5" t="s">
        <v>11</v>
      </c>
      <c r="G2399" s="6" t="s">
        <v>75</v>
      </c>
      <c r="H2399" s="6"/>
    </row>
    <row r="2400" spans="1:8" ht="14">
      <c r="A2400" s="4" t="s">
        <v>4</v>
      </c>
      <c r="B2400" s="5" t="s">
        <v>8</v>
      </c>
      <c r="C2400" s="5">
        <v>70.419166666666698</v>
      </c>
      <c r="D2400" s="5" t="s">
        <v>18967</v>
      </c>
      <c r="E2400" s="5" t="s">
        <v>10</v>
      </c>
      <c r="F2400" s="5" t="s">
        <v>11</v>
      </c>
      <c r="G2400" s="6" t="s">
        <v>22</v>
      </c>
      <c r="H2400" s="6"/>
    </row>
    <row r="2401" spans="1:8" ht="14">
      <c r="A2401" s="4" t="s">
        <v>4</v>
      </c>
      <c r="B2401" s="5" t="s">
        <v>8</v>
      </c>
      <c r="C2401" s="5">
        <v>70.419166666666698</v>
      </c>
      <c r="D2401" s="5" t="s">
        <v>18968</v>
      </c>
      <c r="E2401" s="5" t="s">
        <v>10</v>
      </c>
      <c r="F2401" s="5" t="s">
        <v>11</v>
      </c>
      <c r="G2401" s="6" t="s">
        <v>387</v>
      </c>
      <c r="H2401" s="6"/>
    </row>
    <row r="2402" spans="1:8" ht="14">
      <c r="A2402" s="4" t="s">
        <v>4</v>
      </c>
      <c r="B2402" s="5" t="s">
        <v>8</v>
      </c>
      <c r="C2402" s="5">
        <v>70.419166666666698</v>
      </c>
      <c r="D2402" s="5" t="s">
        <v>18969</v>
      </c>
      <c r="E2402" s="5" t="s">
        <v>10</v>
      </c>
      <c r="F2402" s="5" t="s">
        <v>11</v>
      </c>
      <c r="G2402" s="6" t="s">
        <v>131</v>
      </c>
      <c r="H2402" s="6"/>
    </row>
    <row r="2403" spans="1:8" ht="14">
      <c r="A2403" s="4" t="s">
        <v>4</v>
      </c>
      <c r="B2403" s="5" t="s">
        <v>8</v>
      </c>
      <c r="C2403" s="5">
        <v>70.419166666666698</v>
      </c>
      <c r="D2403" s="5" t="s">
        <v>18970</v>
      </c>
      <c r="E2403" s="5" t="s">
        <v>10</v>
      </c>
      <c r="F2403" s="5" t="s">
        <v>11</v>
      </c>
      <c r="G2403" s="6" t="s">
        <v>53</v>
      </c>
      <c r="H2403" s="6"/>
    </row>
    <row r="2404" spans="1:8" ht="14">
      <c r="A2404" s="4" t="s">
        <v>4</v>
      </c>
      <c r="B2404" s="5" t="s">
        <v>8</v>
      </c>
      <c r="C2404" s="5">
        <v>70.419166666666698</v>
      </c>
      <c r="D2404" s="5" t="s">
        <v>18971</v>
      </c>
      <c r="E2404" s="5" t="s">
        <v>10</v>
      </c>
      <c r="F2404" s="5" t="s">
        <v>11</v>
      </c>
      <c r="G2404" s="6" t="s">
        <v>75</v>
      </c>
      <c r="H2404" s="6"/>
    </row>
    <row r="2405" spans="1:8" ht="14">
      <c r="A2405" s="4" t="s">
        <v>4</v>
      </c>
      <c r="B2405" s="5" t="s">
        <v>8</v>
      </c>
      <c r="C2405" s="5">
        <v>70.419166666666698</v>
      </c>
      <c r="D2405" s="5" t="s">
        <v>18972</v>
      </c>
      <c r="E2405" s="5" t="s">
        <v>10</v>
      </c>
      <c r="F2405" s="5" t="s">
        <v>11</v>
      </c>
      <c r="G2405" s="6" t="s">
        <v>20</v>
      </c>
      <c r="H2405" s="6"/>
    </row>
    <row r="2406" spans="1:8" ht="14">
      <c r="A2406" s="4" t="s">
        <v>4</v>
      </c>
      <c r="B2406" s="5" t="s">
        <v>8</v>
      </c>
      <c r="C2406" s="5">
        <v>70.419166666666698</v>
      </c>
      <c r="D2406" s="5" t="s">
        <v>18973</v>
      </c>
      <c r="E2406" s="5" t="s">
        <v>10</v>
      </c>
      <c r="F2406" s="5" t="s">
        <v>11</v>
      </c>
      <c r="G2406" s="6" t="s">
        <v>482</v>
      </c>
      <c r="H2406" s="6"/>
    </row>
    <row r="2407" spans="1:8" ht="14">
      <c r="A2407" s="4" t="s">
        <v>4</v>
      </c>
      <c r="B2407" s="5" t="s">
        <v>8</v>
      </c>
      <c r="C2407" s="5">
        <v>70.419166666666698</v>
      </c>
      <c r="D2407" s="5" t="s">
        <v>18974</v>
      </c>
      <c r="E2407" s="5" t="s">
        <v>10</v>
      </c>
      <c r="F2407" s="5" t="s">
        <v>11</v>
      </c>
      <c r="G2407" s="6" t="s">
        <v>482</v>
      </c>
      <c r="H2407" s="6"/>
    </row>
    <row r="2408" spans="1:8" ht="14">
      <c r="A2408" s="4" t="s">
        <v>4</v>
      </c>
      <c r="B2408" s="5" t="s">
        <v>8</v>
      </c>
      <c r="C2408" s="5">
        <v>70.419166666666698</v>
      </c>
      <c r="D2408" s="5" t="s">
        <v>18975</v>
      </c>
      <c r="E2408" s="5" t="s">
        <v>10</v>
      </c>
      <c r="F2408" s="5" t="s">
        <v>11</v>
      </c>
      <c r="G2408" s="6" t="s">
        <v>15</v>
      </c>
      <c r="H2408" s="6"/>
    </row>
    <row r="2409" spans="1:8" ht="14">
      <c r="A2409" s="4" t="s">
        <v>4</v>
      </c>
      <c r="B2409" s="5" t="s">
        <v>8</v>
      </c>
      <c r="C2409" s="5">
        <v>70.419166666666698</v>
      </c>
      <c r="D2409" s="5" t="s">
        <v>18976</v>
      </c>
      <c r="E2409" s="5" t="s">
        <v>10</v>
      </c>
      <c r="F2409" s="5" t="s">
        <v>11</v>
      </c>
      <c r="G2409" s="6" t="s">
        <v>888</v>
      </c>
      <c r="H2409" s="6"/>
    </row>
    <row r="2410" spans="1:8" ht="14">
      <c r="A2410" s="4" t="s">
        <v>4</v>
      </c>
      <c r="B2410" s="5" t="s">
        <v>8</v>
      </c>
      <c r="C2410" s="5">
        <v>70.419166666666698</v>
      </c>
      <c r="D2410" s="5" t="s">
        <v>18977</v>
      </c>
      <c r="E2410" s="5" t="s">
        <v>10</v>
      </c>
      <c r="F2410" s="5" t="s">
        <v>11</v>
      </c>
      <c r="G2410" s="6" t="s">
        <v>18</v>
      </c>
      <c r="H2410" s="6"/>
    </row>
    <row r="2411" spans="1:8" ht="14">
      <c r="A2411" s="4" t="s">
        <v>4</v>
      </c>
      <c r="B2411" s="5" t="s">
        <v>8</v>
      </c>
      <c r="C2411" s="5">
        <v>70.419166666666698</v>
      </c>
      <c r="D2411" s="5" t="s">
        <v>18978</v>
      </c>
      <c r="E2411" s="5" t="s">
        <v>10</v>
      </c>
      <c r="F2411" s="5" t="s">
        <v>11</v>
      </c>
      <c r="G2411" s="6" t="s">
        <v>18</v>
      </c>
      <c r="H2411" s="6"/>
    </row>
    <row r="2412" spans="1:8" ht="14">
      <c r="A2412" s="4" t="s">
        <v>4</v>
      </c>
      <c r="B2412" s="5" t="s">
        <v>8</v>
      </c>
      <c r="C2412" s="5">
        <v>70.419166666666698</v>
      </c>
      <c r="D2412" s="5" t="s">
        <v>18979</v>
      </c>
      <c r="E2412" s="5" t="s">
        <v>10</v>
      </c>
      <c r="F2412" s="5" t="s">
        <v>11</v>
      </c>
      <c r="G2412" s="6" t="s">
        <v>18</v>
      </c>
      <c r="H2412" s="6"/>
    </row>
    <row r="2413" spans="1:8" ht="14">
      <c r="A2413" s="4" t="s">
        <v>4</v>
      </c>
      <c r="B2413" s="5" t="s">
        <v>8</v>
      </c>
      <c r="C2413" s="5">
        <v>70.419166666666698</v>
      </c>
      <c r="D2413" s="5" t="s">
        <v>18980</v>
      </c>
      <c r="E2413" s="5" t="s">
        <v>10</v>
      </c>
      <c r="F2413" s="5" t="s">
        <v>11</v>
      </c>
      <c r="G2413" s="6" t="s">
        <v>75</v>
      </c>
      <c r="H2413" s="6"/>
    </row>
    <row r="2414" spans="1:8" ht="14">
      <c r="A2414" s="4" t="s">
        <v>4</v>
      </c>
      <c r="B2414" s="5" t="s">
        <v>8</v>
      </c>
      <c r="C2414" s="5">
        <v>70.419166666666698</v>
      </c>
      <c r="D2414" s="5" t="s">
        <v>18981</v>
      </c>
      <c r="E2414" s="5" t="s">
        <v>10</v>
      </c>
      <c r="F2414" s="5" t="s">
        <v>11</v>
      </c>
      <c r="G2414" s="6" t="s">
        <v>387</v>
      </c>
      <c r="H2414" s="6"/>
    </row>
    <row r="2415" spans="1:8" ht="14">
      <c r="A2415" s="4" t="s">
        <v>4</v>
      </c>
      <c r="B2415" s="5" t="s">
        <v>8</v>
      </c>
      <c r="C2415" s="5">
        <v>70.419166666666698</v>
      </c>
      <c r="D2415" s="5" t="s">
        <v>18982</v>
      </c>
      <c r="E2415" s="5" t="s">
        <v>10</v>
      </c>
      <c r="F2415" s="5" t="s">
        <v>11</v>
      </c>
      <c r="G2415" s="6" t="s">
        <v>18</v>
      </c>
      <c r="H2415" s="6"/>
    </row>
    <row r="2416" spans="1:8" ht="14">
      <c r="A2416" s="4" t="s">
        <v>4</v>
      </c>
      <c r="B2416" s="5" t="s">
        <v>8</v>
      </c>
      <c r="C2416" s="5">
        <v>70.419166666666698</v>
      </c>
      <c r="D2416" s="5" t="s">
        <v>18983</v>
      </c>
      <c r="E2416" s="5" t="s">
        <v>10</v>
      </c>
      <c r="F2416" s="5" t="s">
        <v>11</v>
      </c>
      <c r="G2416" s="6" t="s">
        <v>75</v>
      </c>
      <c r="H2416" s="6"/>
    </row>
    <row r="2417" spans="1:8" ht="14">
      <c r="A2417" s="4" t="s">
        <v>4</v>
      </c>
      <c r="B2417" s="5" t="s">
        <v>8</v>
      </c>
      <c r="C2417" s="5">
        <v>70.419166666666698</v>
      </c>
      <c r="D2417" s="5" t="s">
        <v>18984</v>
      </c>
      <c r="E2417" s="5" t="s">
        <v>10</v>
      </c>
      <c r="F2417" s="5" t="s">
        <v>11</v>
      </c>
      <c r="G2417" s="6" t="s">
        <v>15</v>
      </c>
      <c r="H2417" s="6"/>
    </row>
    <row r="2418" spans="1:8" ht="14">
      <c r="A2418" s="4" t="s">
        <v>4</v>
      </c>
      <c r="B2418" s="5" t="s">
        <v>8</v>
      </c>
      <c r="C2418" s="5">
        <v>70.419166666666698</v>
      </c>
      <c r="D2418" s="5" t="s">
        <v>18985</v>
      </c>
      <c r="E2418" s="5" t="s">
        <v>10</v>
      </c>
      <c r="F2418" s="5" t="s">
        <v>11</v>
      </c>
      <c r="G2418" s="6" t="s">
        <v>482</v>
      </c>
      <c r="H2418" s="6"/>
    </row>
    <row r="2419" spans="1:8" ht="14">
      <c r="A2419" s="4" t="s">
        <v>4</v>
      </c>
      <c r="B2419" s="5" t="s">
        <v>8</v>
      </c>
      <c r="C2419" s="5">
        <v>70.419166666666698</v>
      </c>
      <c r="D2419" s="5" t="s">
        <v>18986</v>
      </c>
      <c r="E2419" s="5" t="s">
        <v>10</v>
      </c>
      <c r="F2419" s="5" t="s">
        <v>11</v>
      </c>
      <c r="G2419" s="6" t="s">
        <v>60</v>
      </c>
      <c r="H2419" s="6"/>
    </row>
    <row r="2420" spans="1:8" ht="14">
      <c r="A2420" s="4" t="s">
        <v>4</v>
      </c>
      <c r="B2420" s="5" t="s">
        <v>8</v>
      </c>
      <c r="C2420" s="5">
        <v>70.419166666666698</v>
      </c>
      <c r="D2420" s="5" t="s">
        <v>18987</v>
      </c>
      <c r="E2420" s="5" t="s">
        <v>10</v>
      </c>
      <c r="F2420" s="5" t="s">
        <v>11</v>
      </c>
      <c r="G2420" s="6" t="s">
        <v>38</v>
      </c>
      <c r="H2420" s="6"/>
    </row>
    <row r="2421" spans="1:8" ht="14">
      <c r="A2421" s="4" t="s">
        <v>4</v>
      </c>
      <c r="B2421" s="5" t="s">
        <v>8</v>
      </c>
      <c r="C2421" s="5">
        <v>70.419166666666698</v>
      </c>
      <c r="D2421" s="5" t="s">
        <v>18988</v>
      </c>
      <c r="E2421" s="5" t="s">
        <v>10</v>
      </c>
      <c r="F2421" s="5" t="s">
        <v>11</v>
      </c>
      <c r="G2421" s="6" t="s">
        <v>20</v>
      </c>
      <c r="H2421" s="6"/>
    </row>
    <row r="2422" spans="1:8" ht="14">
      <c r="A2422" s="4" t="s">
        <v>4</v>
      </c>
      <c r="B2422" s="5" t="s">
        <v>8</v>
      </c>
      <c r="C2422" s="5">
        <v>70.419166666666698</v>
      </c>
      <c r="D2422" s="5" t="s">
        <v>18989</v>
      </c>
      <c r="E2422" s="5" t="s">
        <v>10</v>
      </c>
      <c r="F2422" s="5" t="s">
        <v>11</v>
      </c>
      <c r="G2422" s="6" t="s">
        <v>60</v>
      </c>
      <c r="H2422" s="6"/>
    </row>
    <row r="2423" spans="1:8" ht="14">
      <c r="A2423" s="4" t="s">
        <v>4</v>
      </c>
      <c r="B2423" s="5" t="s">
        <v>8</v>
      </c>
      <c r="C2423" s="5">
        <v>70.419166666666698</v>
      </c>
      <c r="D2423" s="5" t="s">
        <v>18990</v>
      </c>
      <c r="E2423" s="5" t="s">
        <v>10</v>
      </c>
      <c r="F2423" s="5" t="s">
        <v>11</v>
      </c>
      <c r="G2423" s="6" t="s">
        <v>27</v>
      </c>
      <c r="H2423" s="6"/>
    </row>
    <row r="2424" spans="1:8" ht="14">
      <c r="A2424" s="4" t="s">
        <v>4</v>
      </c>
      <c r="B2424" s="5" t="s">
        <v>8</v>
      </c>
      <c r="C2424" s="5">
        <v>70.419166666666698</v>
      </c>
      <c r="D2424" s="5" t="s">
        <v>18991</v>
      </c>
      <c r="E2424" s="5" t="s">
        <v>10</v>
      </c>
      <c r="F2424" s="5" t="s">
        <v>11</v>
      </c>
      <c r="G2424" s="6" t="s">
        <v>22</v>
      </c>
      <c r="H2424" s="6"/>
    </row>
    <row r="2425" spans="1:8" ht="14">
      <c r="A2425" s="4" t="s">
        <v>4</v>
      </c>
      <c r="B2425" s="5" t="s">
        <v>8</v>
      </c>
      <c r="C2425" s="5">
        <v>70.419166666666698</v>
      </c>
      <c r="D2425" s="5" t="s">
        <v>18992</v>
      </c>
      <c r="E2425" s="5" t="s">
        <v>10</v>
      </c>
      <c r="F2425" s="5" t="s">
        <v>11</v>
      </c>
      <c r="G2425" s="6" t="s">
        <v>387</v>
      </c>
      <c r="H2425" s="6"/>
    </row>
    <row r="2426" spans="1:8" ht="14">
      <c r="A2426" s="4" t="s">
        <v>4</v>
      </c>
      <c r="B2426" s="5" t="s">
        <v>8</v>
      </c>
      <c r="C2426" s="5">
        <v>70.419166666666698</v>
      </c>
      <c r="D2426" s="5" t="s">
        <v>18993</v>
      </c>
      <c r="E2426" s="5" t="s">
        <v>10</v>
      </c>
      <c r="F2426" s="5" t="s">
        <v>11</v>
      </c>
      <c r="G2426" s="6" t="s">
        <v>27</v>
      </c>
      <c r="H2426" s="6"/>
    </row>
    <row r="2427" spans="1:8" ht="14">
      <c r="A2427" s="4" t="s">
        <v>4</v>
      </c>
      <c r="B2427" s="5" t="s">
        <v>8</v>
      </c>
      <c r="C2427" s="5">
        <v>70.419166666666698</v>
      </c>
      <c r="D2427" s="5" t="s">
        <v>18994</v>
      </c>
      <c r="E2427" s="5" t="s">
        <v>10</v>
      </c>
      <c r="F2427" s="5" t="s">
        <v>11</v>
      </c>
      <c r="G2427" s="6" t="s">
        <v>18</v>
      </c>
      <c r="H2427" s="6"/>
    </row>
    <row r="2428" spans="1:8" ht="14">
      <c r="A2428" s="4" t="s">
        <v>4</v>
      </c>
      <c r="B2428" s="5" t="s">
        <v>8</v>
      </c>
      <c r="C2428" s="5">
        <v>70.419166666666698</v>
      </c>
      <c r="D2428" s="5" t="s">
        <v>18995</v>
      </c>
      <c r="E2428" s="5" t="s">
        <v>10</v>
      </c>
      <c r="F2428" s="5" t="s">
        <v>11</v>
      </c>
      <c r="G2428" s="6" t="s">
        <v>75</v>
      </c>
      <c r="H2428" s="6"/>
    </row>
    <row r="2429" spans="1:8" ht="14">
      <c r="A2429" s="4" t="s">
        <v>4</v>
      </c>
      <c r="B2429" s="5" t="s">
        <v>8</v>
      </c>
      <c r="C2429" s="5">
        <v>70.419166666666698</v>
      </c>
      <c r="D2429" s="5" t="s">
        <v>18996</v>
      </c>
      <c r="E2429" s="5" t="s">
        <v>10</v>
      </c>
      <c r="F2429" s="5" t="s">
        <v>11</v>
      </c>
      <c r="G2429" s="6" t="s">
        <v>20</v>
      </c>
      <c r="H2429" s="6"/>
    </row>
    <row r="2430" spans="1:8" ht="14">
      <c r="A2430" s="4" t="s">
        <v>4</v>
      </c>
      <c r="B2430" s="5" t="s">
        <v>8</v>
      </c>
      <c r="C2430" s="5">
        <v>70.419166666666698</v>
      </c>
      <c r="D2430" s="5" t="s">
        <v>18997</v>
      </c>
      <c r="E2430" s="5" t="s">
        <v>10</v>
      </c>
      <c r="F2430" s="5" t="s">
        <v>11</v>
      </c>
      <c r="G2430" s="6" t="s">
        <v>387</v>
      </c>
      <c r="H2430" s="6"/>
    </row>
    <row r="2431" spans="1:8" ht="14">
      <c r="A2431" s="4" t="s">
        <v>4</v>
      </c>
      <c r="B2431" s="5" t="s">
        <v>8</v>
      </c>
      <c r="C2431" s="5">
        <v>70.419166666666698</v>
      </c>
      <c r="D2431" s="5" t="s">
        <v>18998</v>
      </c>
      <c r="E2431" s="5" t="s">
        <v>10</v>
      </c>
      <c r="F2431" s="5" t="s">
        <v>11</v>
      </c>
      <c r="G2431" s="6" t="s">
        <v>60</v>
      </c>
      <c r="H2431" s="6"/>
    </row>
    <row r="2432" spans="1:8" ht="14">
      <c r="A2432" s="4" t="s">
        <v>4</v>
      </c>
      <c r="B2432" s="5" t="s">
        <v>8</v>
      </c>
      <c r="C2432" s="5">
        <v>70.419166666666698</v>
      </c>
      <c r="D2432" s="5" t="s">
        <v>18999</v>
      </c>
      <c r="E2432" s="5" t="s">
        <v>10</v>
      </c>
      <c r="F2432" s="5" t="s">
        <v>11</v>
      </c>
      <c r="G2432" s="6" t="s">
        <v>75</v>
      </c>
      <c r="H2432" s="6"/>
    </row>
    <row r="2433" spans="1:8" ht="14">
      <c r="A2433" s="4" t="s">
        <v>4</v>
      </c>
      <c r="B2433" s="5" t="s">
        <v>8</v>
      </c>
      <c r="C2433" s="5">
        <v>70.419166666666698</v>
      </c>
      <c r="D2433" s="5" t="s">
        <v>19000</v>
      </c>
      <c r="E2433" s="5" t="s">
        <v>10</v>
      </c>
      <c r="F2433" s="5" t="s">
        <v>11</v>
      </c>
      <c r="G2433" s="6" t="s">
        <v>482</v>
      </c>
      <c r="H2433" s="6"/>
    </row>
    <row r="2434" spans="1:8" ht="14">
      <c r="A2434" s="4" t="s">
        <v>4</v>
      </c>
      <c r="B2434" s="5" t="s">
        <v>8</v>
      </c>
      <c r="C2434" s="5">
        <v>70.419166666666698</v>
      </c>
      <c r="D2434" s="5" t="s">
        <v>19001</v>
      </c>
      <c r="E2434" s="5" t="s">
        <v>10</v>
      </c>
      <c r="F2434" s="5" t="s">
        <v>11</v>
      </c>
      <c r="G2434" s="6" t="s">
        <v>20</v>
      </c>
      <c r="H2434" s="6"/>
    </row>
    <row r="2435" spans="1:8" ht="14">
      <c r="A2435" s="4" t="s">
        <v>4</v>
      </c>
      <c r="B2435" s="5" t="s">
        <v>8</v>
      </c>
      <c r="C2435" s="5">
        <v>70.419166666666698</v>
      </c>
      <c r="D2435" s="5" t="s">
        <v>19002</v>
      </c>
      <c r="E2435" s="5" t="s">
        <v>10</v>
      </c>
      <c r="F2435" s="5" t="s">
        <v>11</v>
      </c>
      <c r="G2435" s="6" t="s">
        <v>15</v>
      </c>
      <c r="H2435" s="6"/>
    </row>
    <row r="2436" spans="1:8" ht="14">
      <c r="A2436" s="4" t="s">
        <v>4</v>
      </c>
      <c r="B2436" s="5" t="s">
        <v>8</v>
      </c>
      <c r="C2436" s="5">
        <v>70.419166666666698</v>
      </c>
      <c r="D2436" s="5" t="s">
        <v>19003</v>
      </c>
      <c r="E2436" s="5" t="s">
        <v>10</v>
      </c>
      <c r="F2436" s="5" t="s">
        <v>11</v>
      </c>
      <c r="G2436" s="6" t="s">
        <v>387</v>
      </c>
      <c r="H2436" s="6"/>
    </row>
    <row r="2437" spans="1:8" ht="14">
      <c r="A2437" s="4" t="s">
        <v>4</v>
      </c>
      <c r="B2437" s="5" t="s">
        <v>8</v>
      </c>
      <c r="C2437" s="5">
        <v>70.419166666666698</v>
      </c>
      <c r="D2437" s="5" t="s">
        <v>19004</v>
      </c>
      <c r="E2437" s="5" t="s">
        <v>10</v>
      </c>
      <c r="F2437" s="5" t="s">
        <v>11</v>
      </c>
      <c r="G2437" s="6" t="s">
        <v>482</v>
      </c>
      <c r="H2437" s="6"/>
    </row>
    <row r="2438" spans="1:8" ht="14">
      <c r="A2438" s="4" t="s">
        <v>4</v>
      </c>
      <c r="B2438" s="5" t="s">
        <v>8</v>
      </c>
      <c r="C2438" s="5">
        <v>70.419166666666698</v>
      </c>
      <c r="D2438" s="5" t="s">
        <v>19005</v>
      </c>
      <c r="E2438" s="5" t="s">
        <v>10</v>
      </c>
      <c r="F2438" s="5" t="s">
        <v>11</v>
      </c>
      <c r="G2438" s="6" t="s">
        <v>482</v>
      </c>
      <c r="H2438" s="6"/>
    </row>
    <row r="2439" spans="1:8" ht="14">
      <c r="A2439" s="4" t="s">
        <v>4</v>
      </c>
      <c r="B2439" s="5" t="s">
        <v>8</v>
      </c>
      <c r="C2439" s="5">
        <v>70.419166666666698</v>
      </c>
      <c r="D2439" s="5" t="s">
        <v>19006</v>
      </c>
      <c r="E2439" s="5" t="s">
        <v>10</v>
      </c>
      <c r="F2439" s="5" t="s">
        <v>11</v>
      </c>
      <c r="G2439" s="6" t="s">
        <v>75</v>
      </c>
      <c r="H2439" s="6"/>
    </row>
    <row r="2440" spans="1:8" ht="14">
      <c r="A2440" s="4" t="s">
        <v>4</v>
      </c>
      <c r="B2440" s="5" t="s">
        <v>8</v>
      </c>
      <c r="C2440" s="5">
        <v>70.419166666666698</v>
      </c>
      <c r="D2440" s="5" t="s">
        <v>19007</v>
      </c>
      <c r="E2440" s="5" t="s">
        <v>10</v>
      </c>
      <c r="F2440" s="5" t="s">
        <v>11</v>
      </c>
      <c r="G2440" s="6" t="s">
        <v>20</v>
      </c>
      <c r="H2440" s="6"/>
    </row>
    <row r="2441" spans="1:8" ht="14">
      <c r="A2441" s="4" t="s">
        <v>4</v>
      </c>
      <c r="B2441" s="5" t="s">
        <v>8</v>
      </c>
      <c r="C2441" s="5">
        <v>70.419166666666698</v>
      </c>
      <c r="D2441" s="5" t="s">
        <v>19008</v>
      </c>
      <c r="E2441" s="5" t="s">
        <v>10</v>
      </c>
      <c r="F2441" s="5" t="s">
        <v>11</v>
      </c>
      <c r="G2441" s="6" t="s">
        <v>482</v>
      </c>
      <c r="H2441" s="6"/>
    </row>
    <row r="2442" spans="1:8" ht="14">
      <c r="A2442" s="4" t="s">
        <v>4</v>
      </c>
      <c r="B2442" s="5" t="s">
        <v>8</v>
      </c>
      <c r="C2442" s="5">
        <v>70.419166666666698</v>
      </c>
      <c r="D2442" s="5" t="s">
        <v>19009</v>
      </c>
      <c r="E2442" s="5" t="s">
        <v>10</v>
      </c>
      <c r="F2442" s="5" t="s">
        <v>11</v>
      </c>
      <c r="G2442" s="6" t="s">
        <v>20</v>
      </c>
      <c r="H2442" s="6"/>
    </row>
    <row r="2443" spans="1:8" ht="14">
      <c r="A2443" s="4" t="s">
        <v>4</v>
      </c>
      <c r="B2443" s="5" t="s">
        <v>8</v>
      </c>
      <c r="C2443" s="5">
        <v>70.419166666666698</v>
      </c>
      <c r="D2443" s="5" t="s">
        <v>19010</v>
      </c>
      <c r="E2443" s="5" t="s">
        <v>10</v>
      </c>
      <c r="F2443" s="5" t="s">
        <v>11</v>
      </c>
      <c r="G2443" s="6" t="s">
        <v>18</v>
      </c>
      <c r="H2443" s="6"/>
    </row>
    <row r="2444" spans="1:8" ht="14">
      <c r="A2444" s="4" t="s">
        <v>4</v>
      </c>
      <c r="B2444" s="5" t="s">
        <v>8</v>
      </c>
      <c r="C2444" s="5">
        <v>70.419166666666698</v>
      </c>
      <c r="D2444" s="5" t="s">
        <v>19011</v>
      </c>
      <c r="E2444" s="5" t="s">
        <v>10</v>
      </c>
      <c r="F2444" s="5" t="s">
        <v>11</v>
      </c>
      <c r="G2444" s="6" t="s">
        <v>387</v>
      </c>
      <c r="H2444" s="6"/>
    </row>
    <row r="2445" spans="1:8" ht="14">
      <c r="A2445" s="4" t="s">
        <v>4</v>
      </c>
      <c r="B2445" s="5" t="s">
        <v>8</v>
      </c>
      <c r="C2445" s="5">
        <v>70.419166666666698</v>
      </c>
      <c r="D2445" s="5" t="s">
        <v>19012</v>
      </c>
      <c r="E2445" s="5" t="s">
        <v>10</v>
      </c>
      <c r="F2445" s="5" t="s">
        <v>11</v>
      </c>
      <c r="G2445" s="6" t="s">
        <v>387</v>
      </c>
      <c r="H2445" s="6"/>
    </row>
    <row r="2446" spans="1:8" ht="14">
      <c r="A2446" s="4" t="s">
        <v>4</v>
      </c>
      <c r="B2446" s="5" t="s">
        <v>8</v>
      </c>
      <c r="C2446" s="5">
        <v>70.419166666666698</v>
      </c>
      <c r="D2446" s="5" t="s">
        <v>19013</v>
      </c>
      <c r="E2446" s="5" t="s">
        <v>10</v>
      </c>
      <c r="F2446" s="5" t="s">
        <v>11</v>
      </c>
      <c r="G2446" s="6" t="s">
        <v>18</v>
      </c>
      <c r="H2446" s="6"/>
    </row>
    <row r="2447" spans="1:8" ht="14">
      <c r="A2447" s="4" t="s">
        <v>4</v>
      </c>
      <c r="B2447" s="5" t="s">
        <v>8</v>
      </c>
      <c r="C2447" s="5">
        <v>70.419166666666698</v>
      </c>
      <c r="D2447" s="5" t="s">
        <v>19014</v>
      </c>
      <c r="E2447" s="5" t="s">
        <v>10</v>
      </c>
      <c r="F2447" s="5" t="s">
        <v>11</v>
      </c>
      <c r="G2447" s="6" t="s">
        <v>18</v>
      </c>
      <c r="H2447" s="6"/>
    </row>
    <row r="2448" spans="1:8" ht="14">
      <c r="A2448" s="4" t="s">
        <v>4</v>
      </c>
      <c r="B2448" s="5" t="s">
        <v>8</v>
      </c>
      <c r="C2448" s="5">
        <v>70.419166666666698</v>
      </c>
      <c r="D2448" s="5" t="s">
        <v>19015</v>
      </c>
      <c r="E2448" s="5" t="s">
        <v>10</v>
      </c>
      <c r="F2448" s="5" t="s">
        <v>11</v>
      </c>
      <c r="G2448" s="6" t="s">
        <v>387</v>
      </c>
      <c r="H2448" s="6"/>
    </row>
    <row r="2449" spans="1:8" ht="14">
      <c r="A2449" s="4" t="s">
        <v>4</v>
      </c>
      <c r="B2449" s="5" t="s">
        <v>8</v>
      </c>
      <c r="C2449" s="5">
        <v>70.419166666666698</v>
      </c>
      <c r="D2449" s="5" t="s">
        <v>19016</v>
      </c>
      <c r="E2449" s="5" t="s">
        <v>10</v>
      </c>
      <c r="F2449" s="5" t="s">
        <v>11</v>
      </c>
      <c r="G2449" s="6" t="s">
        <v>40</v>
      </c>
      <c r="H2449" s="6"/>
    </row>
    <row r="2450" spans="1:8" ht="14">
      <c r="A2450" s="4" t="s">
        <v>4</v>
      </c>
      <c r="B2450" s="5" t="s">
        <v>8</v>
      </c>
      <c r="C2450" s="5">
        <v>70.419166666666698</v>
      </c>
      <c r="D2450" s="5" t="s">
        <v>19017</v>
      </c>
      <c r="E2450" s="5" t="s">
        <v>10</v>
      </c>
      <c r="F2450" s="5" t="s">
        <v>11</v>
      </c>
      <c r="G2450" s="6" t="s">
        <v>7889</v>
      </c>
      <c r="H2450" s="6"/>
    </row>
    <row r="2451" spans="1:8" ht="14">
      <c r="A2451" s="4" t="s">
        <v>4</v>
      </c>
      <c r="B2451" s="5" t="s">
        <v>8</v>
      </c>
      <c r="C2451" s="5">
        <v>70.419166666666698</v>
      </c>
      <c r="D2451" s="5" t="s">
        <v>19018</v>
      </c>
      <c r="E2451" s="5" t="s">
        <v>10</v>
      </c>
      <c r="F2451" s="5" t="s">
        <v>11</v>
      </c>
      <c r="G2451" s="6" t="s">
        <v>38</v>
      </c>
      <c r="H2451" s="6"/>
    </row>
    <row r="2452" spans="1:8" ht="14">
      <c r="A2452" s="4" t="s">
        <v>4</v>
      </c>
      <c r="B2452" s="5" t="s">
        <v>8</v>
      </c>
      <c r="C2452" s="5">
        <v>70.419166666666698</v>
      </c>
      <c r="D2452" s="5" t="s">
        <v>19019</v>
      </c>
      <c r="E2452" s="5" t="s">
        <v>10</v>
      </c>
      <c r="F2452" s="5" t="s">
        <v>11</v>
      </c>
      <c r="G2452" s="6" t="s">
        <v>387</v>
      </c>
      <c r="H2452" s="6"/>
    </row>
    <row r="2453" spans="1:8" ht="14">
      <c r="A2453" s="4" t="s">
        <v>4</v>
      </c>
      <c r="B2453" s="5" t="s">
        <v>8</v>
      </c>
      <c r="C2453" s="5">
        <v>70.419166666666698</v>
      </c>
      <c r="D2453" s="5" t="s">
        <v>19020</v>
      </c>
      <c r="E2453" s="5" t="s">
        <v>10</v>
      </c>
      <c r="F2453" s="5" t="s">
        <v>11</v>
      </c>
      <c r="G2453" s="6" t="s">
        <v>22</v>
      </c>
      <c r="H2453" s="6"/>
    </row>
    <row r="2454" spans="1:8" ht="14">
      <c r="A2454" s="4" t="s">
        <v>4</v>
      </c>
      <c r="B2454" s="5" t="s">
        <v>8</v>
      </c>
      <c r="C2454" s="5">
        <v>70.419166666666698</v>
      </c>
      <c r="D2454" s="5" t="s">
        <v>19021</v>
      </c>
      <c r="E2454" s="5" t="s">
        <v>10</v>
      </c>
      <c r="F2454" s="5" t="s">
        <v>11</v>
      </c>
      <c r="G2454" s="6" t="s">
        <v>20</v>
      </c>
      <c r="H2454" s="6"/>
    </row>
    <row r="2455" spans="1:8" ht="14">
      <c r="A2455" s="4" t="s">
        <v>4</v>
      </c>
      <c r="B2455" s="5" t="s">
        <v>8</v>
      </c>
      <c r="C2455" s="5">
        <v>70.419166666666698</v>
      </c>
      <c r="D2455" s="5" t="s">
        <v>19022</v>
      </c>
      <c r="E2455" s="5" t="s">
        <v>10</v>
      </c>
      <c r="F2455" s="5" t="s">
        <v>11</v>
      </c>
      <c r="G2455" s="6" t="s">
        <v>643</v>
      </c>
      <c r="H2455" s="6"/>
    </row>
    <row r="2456" spans="1:8" ht="14">
      <c r="A2456" s="4" t="s">
        <v>4</v>
      </c>
      <c r="B2456" s="5" t="s">
        <v>8</v>
      </c>
      <c r="C2456" s="5">
        <v>70.419166666666698</v>
      </c>
      <c r="D2456" s="5" t="s">
        <v>19023</v>
      </c>
      <c r="E2456" s="5" t="s">
        <v>10</v>
      </c>
      <c r="F2456" s="5" t="s">
        <v>11</v>
      </c>
      <c r="G2456" s="6" t="s">
        <v>75</v>
      </c>
      <c r="H2456" s="6"/>
    </row>
    <row r="2457" spans="1:8" ht="14">
      <c r="A2457" s="4" t="s">
        <v>4</v>
      </c>
      <c r="B2457" s="5" t="s">
        <v>8</v>
      </c>
      <c r="C2457" s="5">
        <v>70.419166666666698</v>
      </c>
      <c r="D2457" s="5" t="s">
        <v>19024</v>
      </c>
      <c r="E2457" s="5" t="s">
        <v>10</v>
      </c>
      <c r="F2457" s="5" t="s">
        <v>11</v>
      </c>
      <c r="G2457" s="6" t="s">
        <v>1372</v>
      </c>
      <c r="H2457" s="6"/>
    </row>
    <row r="2458" spans="1:8" ht="14">
      <c r="A2458" s="4" t="s">
        <v>4</v>
      </c>
      <c r="B2458" s="5" t="s">
        <v>8</v>
      </c>
      <c r="C2458" s="5">
        <v>70.419166666666698</v>
      </c>
      <c r="D2458" s="5" t="s">
        <v>19025</v>
      </c>
      <c r="E2458" s="5" t="s">
        <v>10</v>
      </c>
      <c r="F2458" s="5" t="s">
        <v>11</v>
      </c>
      <c r="G2458" s="6" t="s">
        <v>31</v>
      </c>
      <c r="H2458" s="6"/>
    </row>
    <row r="2459" spans="1:8" ht="14">
      <c r="A2459" s="4" t="s">
        <v>4</v>
      </c>
      <c r="B2459" s="5" t="s">
        <v>8</v>
      </c>
      <c r="C2459" s="5">
        <v>70.419166666666698</v>
      </c>
      <c r="D2459" s="5" t="s">
        <v>19026</v>
      </c>
      <c r="E2459" s="5" t="s">
        <v>10</v>
      </c>
      <c r="F2459" s="5" t="s">
        <v>11</v>
      </c>
      <c r="G2459" s="6" t="s">
        <v>75</v>
      </c>
      <c r="H2459" s="6"/>
    </row>
    <row r="2460" spans="1:8" ht="14">
      <c r="A2460" s="4" t="s">
        <v>4</v>
      </c>
      <c r="B2460" s="5" t="s">
        <v>8</v>
      </c>
      <c r="C2460" s="5">
        <v>70.419166666666698</v>
      </c>
      <c r="D2460" s="5" t="s">
        <v>19027</v>
      </c>
      <c r="E2460" s="5" t="s">
        <v>10</v>
      </c>
      <c r="F2460" s="5" t="s">
        <v>11</v>
      </c>
      <c r="G2460" s="6" t="s">
        <v>15</v>
      </c>
      <c r="H2460" s="6"/>
    </row>
    <row r="2461" spans="1:8" ht="14">
      <c r="A2461" s="4" t="s">
        <v>4</v>
      </c>
      <c r="B2461" s="5" t="s">
        <v>8</v>
      </c>
      <c r="C2461" s="5">
        <v>70.419166666666698</v>
      </c>
      <c r="D2461" s="5" t="s">
        <v>19028</v>
      </c>
      <c r="E2461" s="5" t="s">
        <v>10</v>
      </c>
      <c r="F2461" s="5" t="s">
        <v>11</v>
      </c>
      <c r="G2461" s="6" t="s">
        <v>387</v>
      </c>
      <c r="H2461" s="6"/>
    </row>
    <row r="2462" spans="1:8" ht="14">
      <c r="A2462" s="4" t="s">
        <v>4</v>
      </c>
      <c r="B2462" s="5" t="s">
        <v>8</v>
      </c>
      <c r="C2462" s="5">
        <v>70.419166666666698</v>
      </c>
      <c r="D2462" s="5" t="s">
        <v>19029</v>
      </c>
      <c r="E2462" s="5" t="s">
        <v>10</v>
      </c>
      <c r="F2462" s="5" t="s">
        <v>11</v>
      </c>
      <c r="G2462" s="6" t="s">
        <v>15</v>
      </c>
      <c r="H2462" s="6"/>
    </row>
    <row r="2463" spans="1:8" ht="14">
      <c r="A2463" s="4" t="s">
        <v>4</v>
      </c>
      <c r="B2463" s="5" t="s">
        <v>8</v>
      </c>
      <c r="C2463" s="5">
        <v>70.419166666666698</v>
      </c>
      <c r="D2463" s="5" t="s">
        <v>19030</v>
      </c>
      <c r="E2463" s="5" t="s">
        <v>10</v>
      </c>
      <c r="F2463" s="5" t="s">
        <v>11</v>
      </c>
      <c r="G2463" s="6" t="s">
        <v>75</v>
      </c>
      <c r="H2463" s="6"/>
    </row>
    <row r="2464" spans="1:8" ht="14">
      <c r="A2464" s="4" t="s">
        <v>4</v>
      </c>
      <c r="B2464" s="5" t="s">
        <v>8</v>
      </c>
      <c r="C2464" s="5">
        <v>70.419166666666698</v>
      </c>
      <c r="D2464" s="5" t="s">
        <v>19031</v>
      </c>
      <c r="E2464" s="5" t="s">
        <v>10</v>
      </c>
      <c r="F2464" s="5" t="s">
        <v>11</v>
      </c>
      <c r="G2464" s="6" t="s">
        <v>11068</v>
      </c>
      <c r="H2464" s="6"/>
    </row>
    <row r="2465" spans="1:8" ht="14">
      <c r="A2465" s="4" t="s">
        <v>4</v>
      </c>
      <c r="B2465" s="5" t="s">
        <v>8</v>
      </c>
      <c r="C2465" s="5">
        <v>70.419166666666698</v>
      </c>
      <c r="D2465" s="5" t="s">
        <v>19032</v>
      </c>
      <c r="E2465" s="5" t="s">
        <v>10</v>
      </c>
      <c r="F2465" s="5" t="s">
        <v>11</v>
      </c>
      <c r="G2465" s="6" t="s">
        <v>387</v>
      </c>
      <c r="H2465" s="6"/>
    </row>
    <row r="2466" spans="1:8" ht="14">
      <c r="A2466" s="4" t="s">
        <v>4</v>
      </c>
      <c r="B2466" s="5" t="s">
        <v>8</v>
      </c>
      <c r="C2466" s="5">
        <v>70.419166666666698</v>
      </c>
      <c r="D2466" s="5" t="s">
        <v>19033</v>
      </c>
      <c r="E2466" s="5" t="s">
        <v>10</v>
      </c>
      <c r="F2466" s="5" t="s">
        <v>11</v>
      </c>
      <c r="G2466" s="6" t="s">
        <v>38</v>
      </c>
      <c r="H2466" s="6"/>
    </row>
    <row r="2467" spans="1:8" ht="14">
      <c r="A2467" s="4" t="s">
        <v>4</v>
      </c>
      <c r="B2467" s="5" t="s">
        <v>8</v>
      </c>
      <c r="C2467" s="5">
        <v>70.419166666666698</v>
      </c>
      <c r="D2467" s="5" t="s">
        <v>19034</v>
      </c>
      <c r="E2467" s="5" t="s">
        <v>10</v>
      </c>
      <c r="F2467" s="5" t="s">
        <v>11</v>
      </c>
      <c r="G2467" s="6" t="s">
        <v>75</v>
      </c>
      <c r="H2467" s="6"/>
    </row>
    <row r="2468" spans="1:8" ht="14">
      <c r="A2468" s="4" t="s">
        <v>4</v>
      </c>
      <c r="B2468" s="5" t="s">
        <v>8</v>
      </c>
      <c r="C2468" s="5">
        <v>70.419166666666698</v>
      </c>
      <c r="D2468" s="5" t="s">
        <v>19035</v>
      </c>
      <c r="E2468" s="5" t="s">
        <v>10</v>
      </c>
      <c r="F2468" s="5" t="s">
        <v>11</v>
      </c>
      <c r="G2468" s="6" t="s">
        <v>73</v>
      </c>
      <c r="H2468" s="6"/>
    </row>
    <row r="2469" spans="1:8" ht="14">
      <c r="A2469" s="4" t="s">
        <v>4</v>
      </c>
      <c r="B2469" s="5" t="s">
        <v>8</v>
      </c>
      <c r="C2469" s="5">
        <v>70.419166666666698</v>
      </c>
      <c r="D2469" s="5" t="s">
        <v>19036</v>
      </c>
      <c r="E2469" s="5" t="s">
        <v>10</v>
      </c>
      <c r="F2469" s="5" t="s">
        <v>11</v>
      </c>
      <c r="G2469" s="6" t="s">
        <v>387</v>
      </c>
      <c r="H2469" s="6"/>
    </row>
    <row r="2470" spans="1:8" ht="14">
      <c r="A2470" s="4" t="s">
        <v>4</v>
      </c>
      <c r="B2470" s="5" t="s">
        <v>8</v>
      </c>
      <c r="C2470" s="5">
        <v>70.419166666666698</v>
      </c>
      <c r="D2470" s="5" t="s">
        <v>19037</v>
      </c>
      <c r="E2470" s="5" t="s">
        <v>10</v>
      </c>
      <c r="F2470" s="5" t="s">
        <v>11</v>
      </c>
      <c r="G2470" s="6" t="s">
        <v>15</v>
      </c>
      <c r="H2470" s="6"/>
    </row>
    <row r="2471" spans="1:8" ht="14">
      <c r="A2471" s="4" t="s">
        <v>4</v>
      </c>
      <c r="B2471" s="5" t="s">
        <v>8</v>
      </c>
      <c r="C2471" s="5">
        <v>70.419166666666698</v>
      </c>
      <c r="D2471" s="5" t="s">
        <v>19038</v>
      </c>
      <c r="E2471" s="5" t="s">
        <v>10</v>
      </c>
      <c r="F2471" s="5" t="s">
        <v>11</v>
      </c>
      <c r="G2471" s="6" t="s">
        <v>387</v>
      </c>
      <c r="H2471" s="6"/>
    </row>
    <row r="2472" spans="1:8" ht="14">
      <c r="A2472" s="4" t="s">
        <v>4</v>
      </c>
      <c r="B2472" s="5" t="s">
        <v>8</v>
      </c>
      <c r="C2472" s="5">
        <v>70.419166666666698</v>
      </c>
      <c r="D2472" s="5" t="s">
        <v>19039</v>
      </c>
      <c r="E2472" s="5" t="s">
        <v>10</v>
      </c>
      <c r="F2472" s="5" t="s">
        <v>11</v>
      </c>
      <c r="G2472" s="6" t="s">
        <v>387</v>
      </c>
      <c r="H2472" s="6"/>
    </row>
    <row r="2473" spans="1:8" ht="14">
      <c r="A2473" s="4" t="s">
        <v>4</v>
      </c>
      <c r="B2473" s="5" t="s">
        <v>8</v>
      </c>
      <c r="C2473" s="5">
        <v>70.419166666666698</v>
      </c>
      <c r="D2473" s="5" t="s">
        <v>19040</v>
      </c>
      <c r="E2473" s="5" t="s">
        <v>10</v>
      </c>
      <c r="F2473" s="5" t="s">
        <v>11</v>
      </c>
      <c r="G2473" s="6" t="s">
        <v>15</v>
      </c>
      <c r="H2473" s="6"/>
    </row>
    <row r="2474" spans="1:8" ht="14">
      <c r="A2474" s="4" t="s">
        <v>4</v>
      </c>
      <c r="B2474" s="5" t="s">
        <v>8</v>
      </c>
      <c r="C2474" s="5">
        <v>70.419166666666698</v>
      </c>
      <c r="D2474" s="5" t="s">
        <v>19041</v>
      </c>
      <c r="E2474" s="5" t="s">
        <v>10</v>
      </c>
      <c r="F2474" s="5" t="s">
        <v>11</v>
      </c>
      <c r="G2474" s="6" t="s">
        <v>31</v>
      </c>
      <c r="H2474" s="6"/>
    </row>
    <row r="2475" spans="1:8" ht="14">
      <c r="A2475" s="4" t="s">
        <v>4</v>
      </c>
      <c r="B2475" s="5" t="s">
        <v>8</v>
      </c>
      <c r="C2475" s="5">
        <v>70.419166666666698</v>
      </c>
      <c r="D2475" s="5" t="s">
        <v>19042</v>
      </c>
      <c r="E2475" s="5" t="s">
        <v>10</v>
      </c>
      <c r="F2475" s="5" t="s">
        <v>11</v>
      </c>
      <c r="G2475" s="6" t="s">
        <v>46</v>
      </c>
      <c r="H2475" s="6"/>
    </row>
    <row r="2476" spans="1:8" ht="14">
      <c r="A2476" s="4" t="s">
        <v>4</v>
      </c>
      <c r="B2476" s="5" t="s">
        <v>8</v>
      </c>
      <c r="C2476" s="5">
        <v>70.419166666666698</v>
      </c>
      <c r="D2476" s="5" t="s">
        <v>19043</v>
      </c>
      <c r="E2476" s="5" t="s">
        <v>10</v>
      </c>
      <c r="F2476" s="5" t="s">
        <v>11</v>
      </c>
      <c r="G2476" s="6" t="s">
        <v>888</v>
      </c>
      <c r="H2476" s="6"/>
    </row>
    <row r="2477" spans="1:8" ht="14">
      <c r="A2477" s="4" t="s">
        <v>4</v>
      </c>
      <c r="B2477" s="5" t="s">
        <v>8</v>
      </c>
      <c r="C2477" s="5">
        <v>70.419166666666698</v>
      </c>
      <c r="D2477" s="5" t="s">
        <v>19044</v>
      </c>
      <c r="E2477" s="5" t="s">
        <v>10</v>
      </c>
      <c r="F2477" s="5" t="s">
        <v>11</v>
      </c>
      <c r="G2477" s="6" t="s">
        <v>9968</v>
      </c>
      <c r="H2477" s="6"/>
    </row>
    <row r="2478" spans="1:8" ht="14">
      <c r="A2478" s="4" t="s">
        <v>4</v>
      </c>
      <c r="B2478" s="5" t="s">
        <v>8</v>
      </c>
      <c r="C2478" s="5">
        <v>70.419166666666698</v>
      </c>
      <c r="D2478" s="5" t="s">
        <v>19045</v>
      </c>
      <c r="E2478" s="5" t="s">
        <v>10</v>
      </c>
      <c r="F2478" s="5" t="s">
        <v>11</v>
      </c>
      <c r="G2478" s="6" t="s">
        <v>90</v>
      </c>
      <c r="H2478" s="6"/>
    </row>
    <row r="2479" spans="1:8" ht="14">
      <c r="A2479" s="4" t="s">
        <v>4</v>
      </c>
      <c r="B2479" s="5" t="s">
        <v>8</v>
      </c>
      <c r="C2479" s="5">
        <v>70.419166666666698</v>
      </c>
      <c r="D2479" s="5" t="s">
        <v>19046</v>
      </c>
      <c r="E2479" s="5" t="s">
        <v>10</v>
      </c>
      <c r="F2479" s="5" t="s">
        <v>11</v>
      </c>
      <c r="G2479" s="6" t="s">
        <v>27</v>
      </c>
      <c r="H2479" s="6"/>
    </row>
    <row r="2480" spans="1:8" ht="14">
      <c r="A2480" s="4" t="s">
        <v>4</v>
      </c>
      <c r="B2480" s="5" t="s">
        <v>8</v>
      </c>
      <c r="C2480" s="5">
        <v>70.419166666666698</v>
      </c>
      <c r="D2480" s="5" t="s">
        <v>19047</v>
      </c>
      <c r="E2480" s="5" t="s">
        <v>10</v>
      </c>
      <c r="F2480" s="5" t="s">
        <v>11</v>
      </c>
      <c r="G2480" s="6" t="s">
        <v>31</v>
      </c>
      <c r="H2480" s="6"/>
    </row>
    <row r="2481" spans="1:8" ht="14">
      <c r="A2481" s="4" t="s">
        <v>4</v>
      </c>
      <c r="B2481" s="5" t="s">
        <v>8</v>
      </c>
      <c r="C2481" s="5">
        <v>70.419166666666698</v>
      </c>
      <c r="D2481" s="5" t="s">
        <v>19048</v>
      </c>
      <c r="E2481" s="5" t="s">
        <v>10</v>
      </c>
      <c r="F2481" s="5" t="s">
        <v>11</v>
      </c>
      <c r="G2481" s="6" t="s">
        <v>73</v>
      </c>
      <c r="H2481" s="6"/>
    </row>
    <row r="2482" spans="1:8" ht="14">
      <c r="A2482" s="4" t="s">
        <v>4</v>
      </c>
      <c r="B2482" s="5" t="s">
        <v>8</v>
      </c>
      <c r="C2482" s="5">
        <v>70.419166666666698</v>
      </c>
      <c r="D2482" s="5" t="s">
        <v>19049</v>
      </c>
      <c r="E2482" s="5" t="s">
        <v>10</v>
      </c>
      <c r="F2482" s="5" t="s">
        <v>11</v>
      </c>
      <c r="G2482" s="6" t="s">
        <v>27</v>
      </c>
      <c r="H2482" s="6"/>
    </row>
    <row r="2483" spans="1:8" ht="14">
      <c r="A2483" s="4" t="s">
        <v>4</v>
      </c>
      <c r="B2483" s="5" t="s">
        <v>8</v>
      </c>
      <c r="C2483" s="5">
        <v>70.419166666666698</v>
      </c>
      <c r="D2483" s="5" t="s">
        <v>19050</v>
      </c>
      <c r="E2483" s="5" t="s">
        <v>10</v>
      </c>
      <c r="F2483" s="5" t="s">
        <v>11</v>
      </c>
      <c r="G2483" s="6" t="s">
        <v>888</v>
      </c>
      <c r="H2483" s="6"/>
    </row>
    <row r="2484" spans="1:8" ht="14">
      <c r="A2484" s="4" t="s">
        <v>4</v>
      </c>
      <c r="B2484" s="5" t="s">
        <v>8</v>
      </c>
      <c r="C2484" s="5">
        <v>70.419166666666698</v>
      </c>
      <c r="D2484" s="5" t="s">
        <v>19051</v>
      </c>
      <c r="E2484" s="5" t="s">
        <v>10</v>
      </c>
      <c r="F2484" s="5" t="s">
        <v>11</v>
      </c>
      <c r="G2484" s="6" t="s">
        <v>387</v>
      </c>
      <c r="H2484" s="6"/>
    </row>
    <row r="2485" spans="1:8" ht="14">
      <c r="A2485" s="4" t="s">
        <v>4</v>
      </c>
      <c r="B2485" s="5" t="s">
        <v>8</v>
      </c>
      <c r="C2485" s="5">
        <v>70.419166666666698</v>
      </c>
      <c r="D2485" s="5" t="s">
        <v>19052</v>
      </c>
      <c r="E2485" s="5" t="s">
        <v>10</v>
      </c>
      <c r="F2485" s="5" t="s">
        <v>11</v>
      </c>
      <c r="G2485" s="6" t="s">
        <v>75</v>
      </c>
      <c r="H2485" s="6"/>
    </row>
    <row r="2486" spans="1:8" ht="14">
      <c r="A2486" s="4" t="s">
        <v>4</v>
      </c>
      <c r="B2486" s="5" t="s">
        <v>8</v>
      </c>
      <c r="C2486" s="5">
        <v>70.419166666666698</v>
      </c>
      <c r="D2486" s="5" t="s">
        <v>19053</v>
      </c>
      <c r="E2486" s="5" t="s">
        <v>10</v>
      </c>
      <c r="F2486" s="5" t="s">
        <v>11</v>
      </c>
      <c r="G2486" s="6" t="s">
        <v>643</v>
      </c>
      <c r="H2486" s="6"/>
    </row>
    <row r="2487" spans="1:8" ht="14">
      <c r="A2487" s="4" t="s">
        <v>4</v>
      </c>
      <c r="B2487" s="5" t="s">
        <v>8</v>
      </c>
      <c r="C2487" s="5">
        <v>70.419166666666698</v>
      </c>
      <c r="D2487" s="5" t="s">
        <v>19054</v>
      </c>
      <c r="E2487" s="5" t="s">
        <v>10</v>
      </c>
      <c r="F2487" s="5" t="s">
        <v>11</v>
      </c>
      <c r="G2487" s="6" t="s">
        <v>73</v>
      </c>
      <c r="H2487" s="6"/>
    </row>
    <row r="2488" spans="1:8" ht="14">
      <c r="A2488" s="4" t="s">
        <v>4</v>
      </c>
      <c r="B2488" s="5" t="s">
        <v>8</v>
      </c>
      <c r="C2488" s="5">
        <v>70.419166666666698</v>
      </c>
      <c r="D2488" s="5" t="s">
        <v>19055</v>
      </c>
      <c r="E2488" s="5" t="s">
        <v>10</v>
      </c>
      <c r="F2488" s="5" t="s">
        <v>11</v>
      </c>
      <c r="G2488" s="6" t="s">
        <v>643</v>
      </c>
      <c r="H2488" s="6"/>
    </row>
    <row r="2489" spans="1:8" ht="14">
      <c r="A2489" s="4" t="s">
        <v>4</v>
      </c>
      <c r="B2489" s="5" t="s">
        <v>8</v>
      </c>
      <c r="C2489" s="5">
        <v>70.419166666666698</v>
      </c>
      <c r="D2489" s="5" t="s">
        <v>19056</v>
      </c>
      <c r="E2489" s="5" t="s">
        <v>10</v>
      </c>
      <c r="F2489" s="5" t="s">
        <v>11</v>
      </c>
      <c r="G2489" s="6" t="s">
        <v>18</v>
      </c>
      <c r="H2489" s="6"/>
    </row>
    <row r="2490" spans="1:8" ht="14">
      <c r="A2490" s="4" t="s">
        <v>4</v>
      </c>
      <c r="B2490" s="5" t="s">
        <v>8</v>
      </c>
      <c r="C2490" s="5">
        <v>70.419166666666698</v>
      </c>
      <c r="D2490" s="5" t="s">
        <v>19057</v>
      </c>
      <c r="E2490" s="5" t="s">
        <v>10</v>
      </c>
      <c r="F2490" s="5" t="s">
        <v>11</v>
      </c>
      <c r="G2490" s="6" t="s">
        <v>43</v>
      </c>
      <c r="H2490" s="6"/>
    </row>
    <row r="2491" spans="1:8" ht="14">
      <c r="A2491" s="4" t="s">
        <v>4</v>
      </c>
      <c r="B2491" s="5" t="s">
        <v>8</v>
      </c>
      <c r="C2491" s="5">
        <v>70.419166666666698</v>
      </c>
      <c r="D2491" s="5" t="s">
        <v>19058</v>
      </c>
      <c r="E2491" s="5" t="s">
        <v>10</v>
      </c>
      <c r="F2491" s="5" t="s">
        <v>11</v>
      </c>
      <c r="G2491" s="6" t="s">
        <v>18</v>
      </c>
      <c r="H2491" s="6"/>
    </row>
    <row r="2492" spans="1:8" ht="14">
      <c r="A2492" s="4" t="s">
        <v>4</v>
      </c>
      <c r="B2492" s="5" t="s">
        <v>8</v>
      </c>
      <c r="C2492" s="5">
        <v>70.419166666666698</v>
      </c>
      <c r="D2492" s="5" t="s">
        <v>19059</v>
      </c>
      <c r="E2492" s="5" t="s">
        <v>10</v>
      </c>
      <c r="F2492" s="5" t="s">
        <v>11</v>
      </c>
      <c r="G2492" s="6" t="s">
        <v>27</v>
      </c>
      <c r="H2492" s="6"/>
    </row>
    <row r="2493" spans="1:8" ht="14">
      <c r="A2493" s="4" t="s">
        <v>4</v>
      </c>
      <c r="B2493" s="5" t="s">
        <v>8</v>
      </c>
      <c r="C2493" s="5">
        <v>70.419166666666698</v>
      </c>
      <c r="D2493" s="5" t="s">
        <v>19060</v>
      </c>
      <c r="E2493" s="5" t="s">
        <v>10</v>
      </c>
      <c r="F2493" s="5" t="s">
        <v>11</v>
      </c>
      <c r="G2493" s="6" t="s">
        <v>75</v>
      </c>
      <c r="H2493" s="6"/>
    </row>
    <row r="2494" spans="1:8" ht="14">
      <c r="A2494" s="4" t="s">
        <v>4</v>
      </c>
      <c r="B2494" s="5" t="s">
        <v>8</v>
      </c>
      <c r="C2494" s="5">
        <v>70.419166666666698</v>
      </c>
      <c r="D2494" s="5" t="s">
        <v>19061</v>
      </c>
      <c r="E2494" s="5" t="s">
        <v>10</v>
      </c>
      <c r="F2494" s="5" t="s">
        <v>11</v>
      </c>
      <c r="G2494" s="6" t="s">
        <v>22</v>
      </c>
      <c r="H2494" s="6"/>
    </row>
    <row r="2495" spans="1:8" ht="14">
      <c r="A2495" s="4" t="s">
        <v>4</v>
      </c>
      <c r="B2495" s="5" t="s">
        <v>8</v>
      </c>
      <c r="C2495" s="5">
        <v>70.419166666666698</v>
      </c>
      <c r="D2495" s="5" t="s">
        <v>19062</v>
      </c>
      <c r="E2495" s="5" t="s">
        <v>10</v>
      </c>
      <c r="F2495" s="5" t="s">
        <v>11</v>
      </c>
      <c r="G2495" s="6" t="s">
        <v>643</v>
      </c>
      <c r="H2495" s="6"/>
    </row>
    <row r="2496" spans="1:8" ht="14">
      <c r="A2496" s="4" t="s">
        <v>4</v>
      </c>
      <c r="B2496" s="5" t="s">
        <v>8</v>
      </c>
      <c r="C2496" s="5">
        <v>70.419166666666698</v>
      </c>
      <c r="D2496" s="5" t="s">
        <v>19063</v>
      </c>
      <c r="E2496" s="5" t="s">
        <v>10</v>
      </c>
      <c r="F2496" s="5" t="s">
        <v>11</v>
      </c>
      <c r="G2496" s="6" t="s">
        <v>643</v>
      </c>
      <c r="H2496" s="6"/>
    </row>
    <row r="2497" spans="1:8" ht="14">
      <c r="A2497" s="4" t="s">
        <v>4</v>
      </c>
      <c r="B2497" s="5" t="s">
        <v>8</v>
      </c>
      <c r="C2497" s="5">
        <v>70.419166666666698</v>
      </c>
      <c r="D2497" s="5" t="s">
        <v>19064</v>
      </c>
      <c r="E2497" s="5" t="s">
        <v>10</v>
      </c>
      <c r="F2497" s="5" t="s">
        <v>11</v>
      </c>
      <c r="G2497" s="6" t="s">
        <v>22</v>
      </c>
      <c r="H2497" s="6"/>
    </row>
    <row r="2498" spans="1:8" ht="14">
      <c r="A2498" s="4" t="s">
        <v>4</v>
      </c>
      <c r="B2498" s="5" t="s">
        <v>8</v>
      </c>
      <c r="C2498" s="5">
        <v>70.419166666666698</v>
      </c>
      <c r="D2498" s="5" t="s">
        <v>19065</v>
      </c>
      <c r="E2498" s="5" t="s">
        <v>10</v>
      </c>
      <c r="F2498" s="5" t="s">
        <v>11</v>
      </c>
      <c r="G2498" s="6" t="s">
        <v>75</v>
      </c>
      <c r="H2498" s="6"/>
    </row>
    <row r="2499" spans="1:8" ht="14">
      <c r="A2499" s="4" t="s">
        <v>4</v>
      </c>
      <c r="B2499" s="5" t="s">
        <v>8</v>
      </c>
      <c r="C2499" s="5">
        <v>70.419166666666698</v>
      </c>
      <c r="D2499" s="5" t="s">
        <v>19066</v>
      </c>
      <c r="E2499" s="5" t="s">
        <v>10</v>
      </c>
      <c r="F2499" s="5" t="s">
        <v>11</v>
      </c>
      <c r="G2499" s="6" t="s">
        <v>1372</v>
      </c>
      <c r="H2499" s="6"/>
    </row>
    <row r="2500" spans="1:8" ht="14">
      <c r="A2500" s="4" t="s">
        <v>4</v>
      </c>
      <c r="B2500" s="5" t="s">
        <v>8</v>
      </c>
      <c r="C2500" s="5">
        <v>70.419166666666698</v>
      </c>
      <c r="D2500" s="5" t="s">
        <v>19067</v>
      </c>
      <c r="E2500" s="5" t="s">
        <v>10</v>
      </c>
      <c r="F2500" s="5" t="s">
        <v>11</v>
      </c>
      <c r="G2500" s="6" t="s">
        <v>18</v>
      </c>
      <c r="H2500" s="6"/>
    </row>
    <row r="2501" spans="1:8" ht="14">
      <c r="A2501" s="4" t="s">
        <v>4</v>
      </c>
      <c r="B2501" s="5" t="s">
        <v>8</v>
      </c>
      <c r="C2501" s="5">
        <v>70.419166666666698</v>
      </c>
      <c r="D2501" s="5" t="s">
        <v>19068</v>
      </c>
      <c r="E2501" s="5" t="s">
        <v>10</v>
      </c>
      <c r="F2501" s="5" t="s">
        <v>11</v>
      </c>
      <c r="G2501" s="6" t="s">
        <v>888</v>
      </c>
      <c r="H2501" s="6"/>
    </row>
    <row r="2502" spans="1:8" ht="14">
      <c r="A2502" s="4" t="s">
        <v>4</v>
      </c>
      <c r="B2502" s="5" t="s">
        <v>8</v>
      </c>
      <c r="C2502" s="5">
        <v>70.419166666666698</v>
      </c>
      <c r="D2502" s="5" t="s">
        <v>19069</v>
      </c>
      <c r="E2502" s="5" t="s">
        <v>10</v>
      </c>
      <c r="F2502" s="5" t="s">
        <v>11</v>
      </c>
      <c r="G2502" s="6" t="s">
        <v>131</v>
      </c>
      <c r="H2502" s="6"/>
    </row>
    <row r="2503" spans="1:8" ht="14">
      <c r="A2503" s="4" t="s">
        <v>4</v>
      </c>
      <c r="B2503" s="5" t="s">
        <v>8</v>
      </c>
      <c r="C2503" s="5">
        <v>70.419166666666698</v>
      </c>
      <c r="D2503" s="5" t="s">
        <v>19070</v>
      </c>
      <c r="E2503" s="5" t="s">
        <v>10</v>
      </c>
      <c r="F2503" s="5" t="s">
        <v>11</v>
      </c>
      <c r="G2503" s="6" t="s">
        <v>75</v>
      </c>
      <c r="H2503" s="6"/>
    </row>
    <row r="2504" spans="1:8" ht="14">
      <c r="A2504" s="4" t="s">
        <v>4</v>
      </c>
      <c r="B2504" s="5" t="s">
        <v>8</v>
      </c>
      <c r="C2504" s="5">
        <v>70.419166666666698</v>
      </c>
      <c r="D2504" s="5" t="s">
        <v>19071</v>
      </c>
      <c r="E2504" s="5" t="s">
        <v>10</v>
      </c>
      <c r="F2504" s="5" t="s">
        <v>11</v>
      </c>
      <c r="G2504" s="6" t="s">
        <v>18</v>
      </c>
      <c r="H2504" s="6"/>
    </row>
    <row r="2505" spans="1:8" ht="14">
      <c r="A2505" s="4" t="s">
        <v>4</v>
      </c>
      <c r="B2505" s="5" t="s">
        <v>8</v>
      </c>
      <c r="C2505" s="5">
        <v>70.419166666666698</v>
      </c>
      <c r="D2505" s="5" t="s">
        <v>19072</v>
      </c>
      <c r="E2505" s="5" t="s">
        <v>10</v>
      </c>
      <c r="F2505" s="5" t="s">
        <v>11</v>
      </c>
      <c r="G2505" s="6" t="s">
        <v>131</v>
      </c>
      <c r="H2505" s="6"/>
    </row>
    <row r="2506" spans="1:8" ht="14">
      <c r="A2506" s="4" t="s">
        <v>4</v>
      </c>
      <c r="B2506" s="5" t="s">
        <v>8</v>
      </c>
      <c r="C2506" s="5">
        <v>70.419166666666698</v>
      </c>
      <c r="D2506" s="5" t="s">
        <v>19073</v>
      </c>
      <c r="E2506" s="5" t="s">
        <v>10</v>
      </c>
      <c r="F2506" s="5" t="s">
        <v>11</v>
      </c>
      <c r="G2506" s="6" t="s">
        <v>22</v>
      </c>
      <c r="H2506" s="6"/>
    </row>
    <row r="2507" spans="1:8" ht="14">
      <c r="A2507" s="4" t="s">
        <v>4</v>
      </c>
      <c r="B2507" s="5" t="s">
        <v>8</v>
      </c>
      <c r="C2507" s="5">
        <v>70.419166666666698</v>
      </c>
      <c r="D2507" s="5" t="s">
        <v>19074</v>
      </c>
      <c r="E2507" s="5" t="s">
        <v>10</v>
      </c>
      <c r="F2507" s="5" t="s">
        <v>11</v>
      </c>
      <c r="G2507" s="6" t="s">
        <v>131</v>
      </c>
      <c r="H2507" s="6"/>
    </row>
    <row r="2508" spans="1:8" ht="14">
      <c r="A2508" s="4" t="s">
        <v>4</v>
      </c>
      <c r="B2508" s="5" t="s">
        <v>8</v>
      </c>
      <c r="C2508" s="5">
        <v>70.419166666666698</v>
      </c>
      <c r="D2508" s="5" t="s">
        <v>19075</v>
      </c>
      <c r="E2508" s="5" t="s">
        <v>10</v>
      </c>
      <c r="F2508" s="5" t="s">
        <v>11</v>
      </c>
      <c r="G2508" s="6" t="s">
        <v>387</v>
      </c>
      <c r="H2508" s="6"/>
    </row>
    <row r="2509" spans="1:8" ht="14">
      <c r="A2509" s="4" t="s">
        <v>4</v>
      </c>
      <c r="B2509" s="5" t="s">
        <v>8</v>
      </c>
      <c r="C2509" s="5">
        <v>70.419166666666698</v>
      </c>
      <c r="D2509" s="5" t="s">
        <v>19076</v>
      </c>
      <c r="E2509" s="5" t="s">
        <v>10</v>
      </c>
      <c r="F2509" s="5" t="s">
        <v>11</v>
      </c>
      <c r="G2509" s="6" t="s">
        <v>888</v>
      </c>
      <c r="H2509" s="6"/>
    </row>
    <row r="2510" spans="1:8" ht="14">
      <c r="A2510" s="4" t="s">
        <v>4</v>
      </c>
      <c r="B2510" s="5" t="s">
        <v>8</v>
      </c>
      <c r="C2510" s="5">
        <v>70.419166666666698</v>
      </c>
      <c r="D2510" s="5" t="s">
        <v>19077</v>
      </c>
      <c r="E2510" s="5" t="s">
        <v>10</v>
      </c>
      <c r="F2510" s="5" t="s">
        <v>11</v>
      </c>
      <c r="G2510" s="6" t="s">
        <v>31</v>
      </c>
      <c r="H2510" s="6"/>
    </row>
    <row r="2511" spans="1:8" ht="14">
      <c r="A2511" s="4" t="s">
        <v>4</v>
      </c>
      <c r="B2511" s="5" t="s">
        <v>8</v>
      </c>
      <c r="C2511" s="5">
        <v>70.419166666666698</v>
      </c>
      <c r="D2511" s="5" t="s">
        <v>19078</v>
      </c>
      <c r="E2511" s="5" t="s">
        <v>10</v>
      </c>
      <c r="F2511" s="5" t="s">
        <v>11</v>
      </c>
      <c r="G2511" s="6" t="s">
        <v>75</v>
      </c>
      <c r="H2511" s="6"/>
    </row>
    <row r="2512" spans="1:8" ht="14">
      <c r="A2512" s="4" t="s">
        <v>4</v>
      </c>
      <c r="B2512" s="5" t="s">
        <v>8</v>
      </c>
      <c r="C2512" s="5">
        <v>70.419166666666698</v>
      </c>
      <c r="D2512" s="5" t="s">
        <v>19079</v>
      </c>
      <c r="E2512" s="5" t="s">
        <v>10</v>
      </c>
      <c r="F2512" s="5" t="s">
        <v>11</v>
      </c>
      <c r="G2512" s="6" t="s">
        <v>888</v>
      </c>
      <c r="H2512" s="6"/>
    </row>
    <row r="2513" spans="1:8" ht="14">
      <c r="A2513" s="4" t="s">
        <v>4</v>
      </c>
      <c r="B2513" s="5" t="s">
        <v>8</v>
      </c>
      <c r="C2513" s="5">
        <v>70.419166666666698</v>
      </c>
      <c r="D2513" s="5" t="s">
        <v>19080</v>
      </c>
      <c r="E2513" s="5" t="s">
        <v>10</v>
      </c>
      <c r="F2513" s="5" t="s">
        <v>11</v>
      </c>
      <c r="G2513" s="6" t="s">
        <v>22</v>
      </c>
      <c r="H2513" s="6"/>
    </row>
    <row r="2514" spans="1:8" ht="14">
      <c r="A2514" s="4" t="s">
        <v>4</v>
      </c>
      <c r="B2514" s="5" t="s">
        <v>8</v>
      </c>
      <c r="C2514" s="5">
        <v>70.419166666666698</v>
      </c>
      <c r="D2514" s="5" t="s">
        <v>19081</v>
      </c>
      <c r="E2514" s="5" t="s">
        <v>10</v>
      </c>
      <c r="F2514" s="5" t="s">
        <v>11</v>
      </c>
      <c r="G2514" s="6" t="s">
        <v>75</v>
      </c>
      <c r="H2514" s="6"/>
    </row>
    <row r="2515" spans="1:8" ht="14">
      <c r="A2515" s="4" t="s">
        <v>4</v>
      </c>
      <c r="B2515" s="5" t="s">
        <v>8</v>
      </c>
      <c r="C2515" s="5">
        <v>70.419166666666698</v>
      </c>
      <c r="D2515" s="5" t="s">
        <v>19082</v>
      </c>
      <c r="E2515" s="5" t="s">
        <v>10</v>
      </c>
      <c r="F2515" s="5" t="s">
        <v>11</v>
      </c>
      <c r="G2515" s="6" t="s">
        <v>31</v>
      </c>
      <c r="H2515" s="6"/>
    </row>
    <row r="2516" spans="1:8" ht="14">
      <c r="A2516" s="4" t="s">
        <v>4</v>
      </c>
      <c r="B2516" s="5" t="s">
        <v>8</v>
      </c>
      <c r="C2516" s="5">
        <v>70.419166666666698</v>
      </c>
      <c r="D2516" s="5" t="s">
        <v>19083</v>
      </c>
      <c r="E2516" s="5" t="s">
        <v>10</v>
      </c>
      <c r="F2516" s="5" t="s">
        <v>11</v>
      </c>
      <c r="G2516" s="6" t="s">
        <v>27</v>
      </c>
      <c r="H2516" s="6"/>
    </row>
    <row r="2517" spans="1:8" ht="14">
      <c r="A2517" s="4" t="s">
        <v>4</v>
      </c>
      <c r="B2517" s="5" t="s">
        <v>8</v>
      </c>
      <c r="C2517" s="5">
        <v>70.419166666666698</v>
      </c>
      <c r="D2517" s="5" t="s">
        <v>19084</v>
      </c>
      <c r="E2517" s="5" t="s">
        <v>10</v>
      </c>
      <c r="F2517" s="5" t="s">
        <v>11</v>
      </c>
      <c r="G2517" s="6" t="s">
        <v>387</v>
      </c>
      <c r="H2517" s="6"/>
    </row>
    <row r="2518" spans="1:8" ht="14">
      <c r="A2518" s="4" t="s">
        <v>4</v>
      </c>
      <c r="B2518" s="5" t="s">
        <v>8</v>
      </c>
      <c r="C2518" s="5">
        <v>70.419166666666698</v>
      </c>
      <c r="D2518" s="5" t="s">
        <v>19085</v>
      </c>
      <c r="E2518" s="5" t="s">
        <v>10</v>
      </c>
      <c r="F2518" s="5" t="s">
        <v>11</v>
      </c>
      <c r="G2518" s="6" t="s">
        <v>131</v>
      </c>
      <c r="H2518" s="6"/>
    </row>
    <row r="2519" spans="1:8" ht="14">
      <c r="A2519" s="4" t="s">
        <v>4</v>
      </c>
      <c r="B2519" s="5" t="s">
        <v>8</v>
      </c>
      <c r="C2519" s="5">
        <v>70.419166666666698</v>
      </c>
      <c r="D2519" s="5" t="s">
        <v>19086</v>
      </c>
      <c r="E2519" s="5" t="s">
        <v>10</v>
      </c>
      <c r="F2519" s="5" t="s">
        <v>11</v>
      </c>
      <c r="G2519" s="6" t="s">
        <v>31</v>
      </c>
      <c r="H2519" s="6"/>
    </row>
    <row r="2520" spans="1:8" ht="14">
      <c r="A2520" s="4" t="s">
        <v>4</v>
      </c>
      <c r="B2520" s="5" t="s">
        <v>8</v>
      </c>
      <c r="C2520" s="5">
        <v>70.419166666666698</v>
      </c>
      <c r="D2520" s="5" t="s">
        <v>19087</v>
      </c>
      <c r="E2520" s="5" t="s">
        <v>10</v>
      </c>
      <c r="F2520" s="5" t="s">
        <v>11</v>
      </c>
      <c r="G2520" s="6" t="s">
        <v>131</v>
      </c>
      <c r="H2520" s="6"/>
    </row>
    <row r="2521" spans="1:8" ht="14">
      <c r="A2521" s="4" t="s">
        <v>4</v>
      </c>
      <c r="B2521" s="5" t="s">
        <v>8</v>
      </c>
      <c r="C2521" s="5">
        <v>70.419166666666698</v>
      </c>
      <c r="D2521" s="5" t="s">
        <v>19088</v>
      </c>
      <c r="E2521" s="5" t="s">
        <v>10</v>
      </c>
      <c r="F2521" s="5" t="s">
        <v>11</v>
      </c>
      <c r="G2521" s="6" t="s">
        <v>75</v>
      </c>
      <c r="H2521" s="6"/>
    </row>
    <row r="2522" spans="1:8" ht="14">
      <c r="A2522" s="4" t="s">
        <v>4</v>
      </c>
      <c r="B2522" s="5" t="s">
        <v>8</v>
      </c>
      <c r="C2522" s="5">
        <v>70.419166666666698</v>
      </c>
      <c r="D2522" s="5" t="s">
        <v>19089</v>
      </c>
      <c r="E2522" s="5" t="s">
        <v>10</v>
      </c>
      <c r="F2522" s="5" t="s">
        <v>11</v>
      </c>
      <c r="G2522" s="6" t="s">
        <v>11068</v>
      </c>
      <c r="H2522" s="6"/>
    </row>
    <row r="2523" spans="1:8" ht="14">
      <c r="A2523" s="4" t="s">
        <v>4</v>
      </c>
      <c r="B2523" s="5" t="s">
        <v>8</v>
      </c>
      <c r="C2523" s="5">
        <v>70.419166666666698</v>
      </c>
      <c r="D2523" s="5" t="s">
        <v>19090</v>
      </c>
      <c r="E2523" s="5" t="s">
        <v>10</v>
      </c>
      <c r="F2523" s="5" t="s">
        <v>11</v>
      </c>
      <c r="G2523" s="6" t="s">
        <v>888</v>
      </c>
      <c r="H2523" s="6"/>
    </row>
    <row r="2524" spans="1:8" ht="14">
      <c r="A2524" s="4" t="s">
        <v>4</v>
      </c>
      <c r="B2524" s="5" t="s">
        <v>8</v>
      </c>
      <c r="C2524" s="5">
        <v>70.419166666666698</v>
      </c>
      <c r="D2524" s="5" t="s">
        <v>19091</v>
      </c>
      <c r="E2524" s="5" t="s">
        <v>10</v>
      </c>
      <c r="F2524" s="5" t="s">
        <v>11</v>
      </c>
      <c r="G2524" s="6" t="s">
        <v>27</v>
      </c>
      <c r="H2524" s="6"/>
    </row>
    <row r="2525" spans="1:8" ht="14">
      <c r="A2525" s="4" t="s">
        <v>4</v>
      </c>
      <c r="B2525" s="5" t="s">
        <v>8</v>
      </c>
      <c r="C2525" s="5">
        <v>70.419166666666698</v>
      </c>
      <c r="D2525" s="5" t="s">
        <v>19092</v>
      </c>
      <c r="E2525" s="5" t="s">
        <v>10</v>
      </c>
      <c r="F2525" s="5" t="s">
        <v>11</v>
      </c>
      <c r="G2525" s="6" t="s">
        <v>888</v>
      </c>
      <c r="H2525" s="6"/>
    </row>
    <row r="2526" spans="1:8" ht="14">
      <c r="A2526" s="4" t="s">
        <v>4</v>
      </c>
      <c r="B2526" s="5" t="s">
        <v>8</v>
      </c>
      <c r="C2526" s="5">
        <v>70.419166666666698</v>
      </c>
      <c r="D2526" s="5" t="s">
        <v>19093</v>
      </c>
      <c r="E2526" s="5" t="s">
        <v>10</v>
      </c>
      <c r="F2526" s="5" t="s">
        <v>11</v>
      </c>
      <c r="G2526" s="6" t="s">
        <v>15</v>
      </c>
      <c r="H2526" s="6"/>
    </row>
    <row r="2527" spans="1:8" ht="14">
      <c r="A2527" s="4" t="s">
        <v>4</v>
      </c>
      <c r="B2527" s="5" t="s">
        <v>8</v>
      </c>
      <c r="C2527" s="5">
        <v>70.419166666666698</v>
      </c>
      <c r="D2527" s="5" t="s">
        <v>19094</v>
      </c>
      <c r="E2527" s="5" t="s">
        <v>10</v>
      </c>
      <c r="F2527" s="5" t="s">
        <v>11</v>
      </c>
      <c r="G2527" s="6" t="s">
        <v>131</v>
      </c>
      <c r="H2527" s="6"/>
    </row>
    <row r="2528" spans="1:8" ht="14">
      <c r="A2528" s="4" t="s">
        <v>4</v>
      </c>
      <c r="B2528" s="5" t="s">
        <v>8</v>
      </c>
      <c r="C2528" s="5">
        <v>70.419166666666698</v>
      </c>
      <c r="D2528" s="5" t="s">
        <v>19095</v>
      </c>
      <c r="E2528" s="5" t="s">
        <v>10</v>
      </c>
      <c r="F2528" s="5" t="s">
        <v>11</v>
      </c>
      <c r="G2528" s="6" t="s">
        <v>31</v>
      </c>
      <c r="H2528" s="6"/>
    </row>
    <row r="2529" spans="1:8" ht="14">
      <c r="A2529" s="4" t="s">
        <v>4</v>
      </c>
      <c r="B2529" s="5" t="s">
        <v>8</v>
      </c>
      <c r="C2529" s="5">
        <v>70.419166666666698</v>
      </c>
      <c r="D2529" s="5" t="s">
        <v>19096</v>
      </c>
      <c r="E2529" s="5" t="s">
        <v>10</v>
      </c>
      <c r="F2529" s="5" t="s">
        <v>11</v>
      </c>
      <c r="G2529" s="6" t="s">
        <v>31</v>
      </c>
      <c r="H2529" s="6"/>
    </row>
    <row r="2530" spans="1:8" ht="14">
      <c r="A2530" s="4" t="s">
        <v>4</v>
      </c>
      <c r="B2530" s="5" t="s">
        <v>8</v>
      </c>
      <c r="C2530" s="5">
        <v>70.419166666666698</v>
      </c>
      <c r="D2530" s="5" t="s">
        <v>19097</v>
      </c>
      <c r="E2530" s="5" t="s">
        <v>10</v>
      </c>
      <c r="F2530" s="5" t="s">
        <v>11</v>
      </c>
      <c r="G2530" s="6" t="s">
        <v>27</v>
      </c>
      <c r="H2530" s="6"/>
    </row>
    <row r="2531" spans="1:8" ht="14">
      <c r="A2531" s="4" t="s">
        <v>4</v>
      </c>
      <c r="B2531" s="5" t="s">
        <v>8</v>
      </c>
      <c r="C2531" s="5">
        <v>70.419166666666698</v>
      </c>
      <c r="D2531" s="5" t="s">
        <v>19098</v>
      </c>
      <c r="E2531" s="5" t="s">
        <v>10</v>
      </c>
      <c r="F2531" s="5" t="s">
        <v>11</v>
      </c>
      <c r="G2531" s="6" t="s">
        <v>18</v>
      </c>
      <c r="H2531" s="6"/>
    </row>
    <row r="2532" spans="1:8" ht="14">
      <c r="A2532" s="4" t="s">
        <v>4</v>
      </c>
      <c r="B2532" s="5" t="s">
        <v>8</v>
      </c>
      <c r="C2532" s="5">
        <v>70.419166666666698</v>
      </c>
      <c r="D2532" s="5" t="s">
        <v>19099</v>
      </c>
      <c r="E2532" s="5" t="s">
        <v>10</v>
      </c>
      <c r="F2532" s="5" t="s">
        <v>11</v>
      </c>
      <c r="G2532" s="6" t="s">
        <v>75</v>
      </c>
      <c r="H2532" s="6"/>
    </row>
    <row r="2533" spans="1:8" ht="14">
      <c r="A2533" s="4" t="s">
        <v>4</v>
      </c>
      <c r="B2533" s="5" t="s">
        <v>8</v>
      </c>
      <c r="C2533" s="5">
        <v>70.419166666666698</v>
      </c>
      <c r="D2533" s="5" t="s">
        <v>19100</v>
      </c>
      <c r="E2533" s="5" t="s">
        <v>10</v>
      </c>
      <c r="F2533" s="5" t="s">
        <v>11</v>
      </c>
      <c r="G2533" s="6" t="s">
        <v>27</v>
      </c>
      <c r="H2533" s="6"/>
    </row>
    <row r="2534" spans="1:8" ht="14">
      <c r="A2534" s="4" t="s">
        <v>4</v>
      </c>
      <c r="B2534" s="5" t="s">
        <v>8</v>
      </c>
      <c r="C2534" s="5">
        <v>70.419166666666698</v>
      </c>
      <c r="D2534" s="5" t="s">
        <v>19101</v>
      </c>
      <c r="E2534" s="5" t="s">
        <v>10</v>
      </c>
      <c r="F2534" s="5" t="s">
        <v>11</v>
      </c>
      <c r="G2534" s="6" t="s">
        <v>27</v>
      </c>
      <c r="H2534" s="6"/>
    </row>
    <row r="2535" spans="1:8" ht="14">
      <c r="A2535" s="4" t="s">
        <v>4</v>
      </c>
      <c r="B2535" s="5" t="s">
        <v>8</v>
      </c>
      <c r="C2535" s="5">
        <v>70.419166666666698</v>
      </c>
      <c r="D2535" s="5" t="s">
        <v>19102</v>
      </c>
      <c r="E2535" s="5" t="s">
        <v>10</v>
      </c>
      <c r="F2535" s="5" t="s">
        <v>11</v>
      </c>
      <c r="G2535" s="6" t="s">
        <v>396</v>
      </c>
      <c r="H2535" s="6"/>
    </row>
    <row r="2536" spans="1:8" ht="14">
      <c r="A2536" s="4" t="s">
        <v>4</v>
      </c>
      <c r="B2536" s="5" t="s">
        <v>8</v>
      </c>
      <c r="C2536" s="5">
        <v>70.419166666666698</v>
      </c>
      <c r="D2536" s="5" t="s">
        <v>19103</v>
      </c>
      <c r="E2536" s="5" t="s">
        <v>10</v>
      </c>
      <c r="F2536" s="5" t="s">
        <v>11</v>
      </c>
      <c r="G2536" s="6" t="s">
        <v>387</v>
      </c>
      <c r="H2536" s="6"/>
    </row>
    <row r="2537" spans="1:8" ht="14">
      <c r="A2537" s="4" t="s">
        <v>4</v>
      </c>
      <c r="B2537" s="5" t="s">
        <v>8</v>
      </c>
      <c r="C2537" s="5">
        <v>70.419166666666698</v>
      </c>
      <c r="D2537" s="5" t="s">
        <v>19104</v>
      </c>
      <c r="E2537" s="5" t="s">
        <v>10</v>
      </c>
      <c r="F2537" s="5" t="s">
        <v>11</v>
      </c>
      <c r="G2537" s="6" t="s">
        <v>27</v>
      </c>
      <c r="H2537" s="6"/>
    </row>
    <row r="2538" spans="1:8" ht="14">
      <c r="A2538" s="4" t="s">
        <v>4</v>
      </c>
      <c r="B2538" s="5" t="s">
        <v>8</v>
      </c>
      <c r="C2538" s="5">
        <v>70.419166666666698</v>
      </c>
      <c r="D2538" s="5" t="s">
        <v>19105</v>
      </c>
      <c r="E2538" s="5" t="s">
        <v>10</v>
      </c>
      <c r="F2538" s="5" t="s">
        <v>11</v>
      </c>
      <c r="G2538" s="6" t="s">
        <v>22</v>
      </c>
      <c r="H2538" s="6"/>
    </row>
    <row r="2539" spans="1:8" ht="14">
      <c r="A2539" s="4" t="s">
        <v>4</v>
      </c>
      <c r="B2539" s="5" t="s">
        <v>8</v>
      </c>
      <c r="C2539" s="5">
        <v>70.419166666666698</v>
      </c>
      <c r="D2539" s="5" t="s">
        <v>19106</v>
      </c>
      <c r="E2539" s="5" t="s">
        <v>10</v>
      </c>
      <c r="F2539" s="5" t="s">
        <v>11</v>
      </c>
      <c r="G2539" s="6" t="s">
        <v>888</v>
      </c>
      <c r="H2539" s="6"/>
    </row>
    <row r="2540" spans="1:8" ht="14">
      <c r="A2540" s="4" t="s">
        <v>4</v>
      </c>
      <c r="B2540" s="5" t="s">
        <v>8</v>
      </c>
      <c r="C2540" s="5">
        <v>70.419166666666698</v>
      </c>
      <c r="D2540" s="5" t="s">
        <v>19107</v>
      </c>
      <c r="E2540" s="5" t="s">
        <v>10</v>
      </c>
      <c r="F2540" s="5" t="s">
        <v>11</v>
      </c>
      <c r="G2540" s="6" t="s">
        <v>18</v>
      </c>
      <c r="H2540" s="6"/>
    </row>
    <row r="2541" spans="1:8" ht="14">
      <c r="A2541" s="4" t="s">
        <v>4</v>
      </c>
      <c r="B2541" s="5" t="s">
        <v>8</v>
      </c>
      <c r="C2541" s="5">
        <v>70.419166666666698</v>
      </c>
      <c r="D2541" s="5" t="s">
        <v>19108</v>
      </c>
      <c r="E2541" s="5" t="s">
        <v>10</v>
      </c>
      <c r="F2541" s="5" t="s">
        <v>11</v>
      </c>
      <c r="G2541" s="6" t="s">
        <v>22</v>
      </c>
      <c r="H2541" s="6"/>
    </row>
    <row r="2542" spans="1:8" ht="14">
      <c r="A2542" s="4" t="s">
        <v>4</v>
      </c>
      <c r="B2542" s="5" t="s">
        <v>8</v>
      </c>
      <c r="C2542" s="5">
        <v>70.419166666666698</v>
      </c>
      <c r="D2542" s="5" t="s">
        <v>19109</v>
      </c>
      <c r="E2542" s="5" t="s">
        <v>10</v>
      </c>
      <c r="F2542" s="5" t="s">
        <v>11</v>
      </c>
      <c r="G2542" s="6" t="s">
        <v>75</v>
      </c>
      <c r="H2542" s="6"/>
    </row>
    <row r="2543" spans="1:8" ht="14">
      <c r="A2543" s="4" t="s">
        <v>4</v>
      </c>
      <c r="B2543" s="5" t="s">
        <v>8</v>
      </c>
      <c r="C2543" s="5">
        <v>70.419166666666698</v>
      </c>
      <c r="D2543" s="5" t="s">
        <v>19110</v>
      </c>
      <c r="E2543" s="5" t="s">
        <v>10</v>
      </c>
      <c r="F2543" s="5" t="s">
        <v>11</v>
      </c>
      <c r="G2543" s="6" t="s">
        <v>27</v>
      </c>
      <c r="H2543" s="6"/>
    </row>
    <row r="2544" spans="1:8" ht="14">
      <c r="A2544" s="4" t="s">
        <v>4</v>
      </c>
      <c r="B2544" s="5" t="s">
        <v>8</v>
      </c>
      <c r="C2544" s="5">
        <v>70.419166666666698</v>
      </c>
      <c r="D2544" s="5" t="s">
        <v>19111</v>
      </c>
      <c r="E2544" s="5" t="s">
        <v>10</v>
      </c>
      <c r="F2544" s="5" t="s">
        <v>11</v>
      </c>
      <c r="G2544" s="6" t="s">
        <v>888</v>
      </c>
      <c r="H2544" s="6"/>
    </row>
    <row r="2545" spans="1:8" ht="14">
      <c r="A2545" s="4" t="s">
        <v>4</v>
      </c>
      <c r="B2545" s="5" t="s">
        <v>8</v>
      </c>
      <c r="C2545" s="5">
        <v>70.419166666666698</v>
      </c>
      <c r="D2545" s="5" t="s">
        <v>19112</v>
      </c>
      <c r="E2545" s="5" t="s">
        <v>10</v>
      </c>
      <c r="F2545" s="5" t="s">
        <v>11</v>
      </c>
      <c r="G2545" s="6" t="s">
        <v>73</v>
      </c>
      <c r="H2545" s="6"/>
    </row>
    <row r="2546" spans="1:8" ht="14">
      <c r="A2546" s="4" t="s">
        <v>4</v>
      </c>
      <c r="B2546" s="5" t="s">
        <v>8</v>
      </c>
      <c r="C2546" s="5">
        <v>70.419166666666698</v>
      </c>
      <c r="D2546" s="5" t="s">
        <v>19113</v>
      </c>
      <c r="E2546" s="5" t="s">
        <v>10</v>
      </c>
      <c r="F2546" s="5" t="s">
        <v>11</v>
      </c>
      <c r="G2546" s="6" t="s">
        <v>15</v>
      </c>
      <c r="H2546" s="6"/>
    </row>
    <row r="2547" spans="1:8" ht="14">
      <c r="A2547" s="4" t="s">
        <v>4</v>
      </c>
      <c r="B2547" s="5" t="s">
        <v>8</v>
      </c>
      <c r="C2547" s="5">
        <v>70.419166666666698</v>
      </c>
      <c r="D2547" s="5" t="s">
        <v>19114</v>
      </c>
      <c r="E2547" s="5" t="s">
        <v>10</v>
      </c>
      <c r="F2547" s="5" t="s">
        <v>11</v>
      </c>
      <c r="G2547" s="6" t="s">
        <v>27</v>
      </c>
      <c r="H2547" s="6"/>
    </row>
    <row r="2548" spans="1:8" ht="14">
      <c r="A2548" s="4" t="s">
        <v>4</v>
      </c>
      <c r="B2548" s="5" t="s">
        <v>8</v>
      </c>
      <c r="C2548" s="5">
        <v>70.419166666666698</v>
      </c>
      <c r="D2548" s="5" t="s">
        <v>19115</v>
      </c>
      <c r="E2548" s="5" t="s">
        <v>10</v>
      </c>
      <c r="F2548" s="5" t="s">
        <v>11</v>
      </c>
      <c r="G2548" s="6" t="s">
        <v>22</v>
      </c>
      <c r="H2548" s="6"/>
    </row>
    <row r="2549" spans="1:8" ht="14">
      <c r="A2549" s="4" t="s">
        <v>4</v>
      </c>
      <c r="B2549" s="5" t="s">
        <v>8</v>
      </c>
      <c r="C2549" s="5">
        <v>70.419166666666698</v>
      </c>
      <c r="D2549" s="5" t="s">
        <v>19116</v>
      </c>
      <c r="E2549" s="5" t="s">
        <v>10</v>
      </c>
      <c r="F2549" s="5" t="s">
        <v>11</v>
      </c>
      <c r="G2549" s="6" t="s">
        <v>387</v>
      </c>
      <c r="H2549" s="6"/>
    </row>
    <row r="2550" spans="1:8" ht="14">
      <c r="A2550" s="4" t="s">
        <v>4</v>
      </c>
      <c r="B2550" s="5" t="s">
        <v>8</v>
      </c>
      <c r="C2550" s="5">
        <v>70.419166666666698</v>
      </c>
      <c r="D2550" s="5" t="s">
        <v>19117</v>
      </c>
      <c r="E2550" s="5" t="s">
        <v>10</v>
      </c>
      <c r="F2550" s="5" t="s">
        <v>11</v>
      </c>
      <c r="G2550" s="6" t="s">
        <v>73</v>
      </c>
      <c r="H2550" s="6"/>
    </row>
    <row r="2551" spans="1:8" ht="14">
      <c r="A2551" s="4" t="s">
        <v>4</v>
      </c>
      <c r="B2551" s="5" t="s">
        <v>8</v>
      </c>
      <c r="C2551" s="5">
        <v>70.419166666666698</v>
      </c>
      <c r="D2551" s="5" t="s">
        <v>19118</v>
      </c>
      <c r="E2551" s="5" t="s">
        <v>10</v>
      </c>
      <c r="F2551" s="5" t="s">
        <v>11</v>
      </c>
      <c r="G2551" s="6" t="s">
        <v>15</v>
      </c>
      <c r="H2551" s="6"/>
    </row>
    <row r="2552" spans="1:8" ht="14">
      <c r="A2552" s="4" t="s">
        <v>4</v>
      </c>
      <c r="B2552" s="5" t="s">
        <v>8</v>
      </c>
      <c r="C2552" s="5">
        <v>70.419166666666698</v>
      </c>
      <c r="D2552" s="5" t="s">
        <v>19119</v>
      </c>
      <c r="E2552" s="5" t="s">
        <v>10</v>
      </c>
      <c r="F2552" s="5" t="s">
        <v>11</v>
      </c>
      <c r="G2552" s="6" t="s">
        <v>40</v>
      </c>
      <c r="H2552" s="6"/>
    </row>
    <row r="2553" spans="1:8" ht="14">
      <c r="A2553" s="4" t="s">
        <v>4</v>
      </c>
      <c r="B2553" s="5" t="s">
        <v>8</v>
      </c>
      <c r="C2553" s="5">
        <v>70.419166666666698</v>
      </c>
      <c r="D2553" s="5" t="s">
        <v>19120</v>
      </c>
      <c r="E2553" s="5" t="s">
        <v>10</v>
      </c>
      <c r="F2553" s="5" t="s">
        <v>11</v>
      </c>
      <c r="G2553" s="6" t="s">
        <v>387</v>
      </c>
      <c r="H2553" s="6"/>
    </row>
    <row r="2554" spans="1:8" ht="14">
      <c r="A2554" s="4" t="s">
        <v>4</v>
      </c>
      <c r="B2554" s="5" t="s">
        <v>8</v>
      </c>
      <c r="C2554" s="5">
        <v>70.419166666666698</v>
      </c>
      <c r="D2554" s="5" t="s">
        <v>19121</v>
      </c>
      <c r="E2554" s="5" t="s">
        <v>10</v>
      </c>
      <c r="F2554" s="5" t="s">
        <v>11</v>
      </c>
      <c r="G2554" s="6" t="s">
        <v>40</v>
      </c>
      <c r="H2554" s="6"/>
    </row>
    <row r="2555" spans="1:8" ht="14">
      <c r="A2555" s="4" t="s">
        <v>4</v>
      </c>
      <c r="B2555" s="5" t="s">
        <v>8</v>
      </c>
      <c r="C2555" s="5">
        <v>70.419166666666698</v>
      </c>
      <c r="D2555" s="5" t="s">
        <v>19122</v>
      </c>
      <c r="E2555" s="5" t="s">
        <v>10</v>
      </c>
      <c r="F2555" s="5" t="s">
        <v>11</v>
      </c>
      <c r="G2555" s="6" t="s">
        <v>11068</v>
      </c>
      <c r="H2555" s="6"/>
    </row>
    <row r="2556" spans="1:8" ht="14">
      <c r="A2556" s="4" t="s">
        <v>4</v>
      </c>
      <c r="B2556" s="5" t="s">
        <v>8</v>
      </c>
      <c r="C2556" s="5">
        <v>70.419166666666698</v>
      </c>
      <c r="D2556" s="5" t="s">
        <v>19123</v>
      </c>
      <c r="E2556" s="5" t="s">
        <v>10</v>
      </c>
      <c r="F2556" s="5" t="s">
        <v>11</v>
      </c>
      <c r="G2556" s="6" t="s">
        <v>40</v>
      </c>
      <c r="H2556" s="6"/>
    </row>
    <row r="2557" spans="1:8" ht="14">
      <c r="A2557" s="4" t="s">
        <v>4</v>
      </c>
      <c r="B2557" s="5" t="s">
        <v>8</v>
      </c>
      <c r="C2557" s="5">
        <v>70.419166666666698</v>
      </c>
      <c r="D2557" s="5" t="s">
        <v>19124</v>
      </c>
      <c r="E2557" s="5" t="s">
        <v>10</v>
      </c>
      <c r="F2557" s="5" t="s">
        <v>11</v>
      </c>
      <c r="G2557" s="6" t="s">
        <v>131</v>
      </c>
      <c r="H2557" s="6"/>
    </row>
    <row r="2558" spans="1:8" ht="14">
      <c r="A2558" s="4" t="s">
        <v>4</v>
      </c>
      <c r="B2558" s="5" t="s">
        <v>8</v>
      </c>
      <c r="C2558" s="5">
        <v>70.419166666666698</v>
      </c>
      <c r="D2558" s="5" t="s">
        <v>19125</v>
      </c>
      <c r="E2558" s="5" t="s">
        <v>10</v>
      </c>
      <c r="F2558" s="5" t="s">
        <v>11</v>
      </c>
      <c r="G2558" s="6" t="s">
        <v>387</v>
      </c>
      <c r="H2558" s="6"/>
    </row>
    <row r="2559" spans="1:8" ht="14">
      <c r="A2559" s="4" t="s">
        <v>4</v>
      </c>
      <c r="B2559" s="5" t="s">
        <v>8</v>
      </c>
      <c r="C2559" s="5">
        <v>70.419166666666698</v>
      </c>
      <c r="D2559" s="5" t="s">
        <v>19126</v>
      </c>
      <c r="E2559" s="5" t="s">
        <v>10</v>
      </c>
      <c r="F2559" s="5" t="s">
        <v>11</v>
      </c>
      <c r="G2559" s="6" t="s">
        <v>27</v>
      </c>
      <c r="H2559" s="6"/>
    </row>
    <row r="2560" spans="1:8" ht="14">
      <c r="A2560" s="4" t="s">
        <v>4</v>
      </c>
      <c r="B2560" s="5" t="s">
        <v>8</v>
      </c>
      <c r="C2560" s="5">
        <v>70.419166666666698</v>
      </c>
      <c r="D2560" s="5" t="s">
        <v>19127</v>
      </c>
      <c r="E2560" s="5" t="s">
        <v>10</v>
      </c>
      <c r="F2560" s="5" t="s">
        <v>11</v>
      </c>
      <c r="G2560" s="6" t="s">
        <v>888</v>
      </c>
      <c r="H2560" s="6"/>
    </row>
    <row r="2561" spans="1:8" ht="14">
      <c r="A2561" s="4" t="s">
        <v>4</v>
      </c>
      <c r="B2561" s="5" t="s">
        <v>8</v>
      </c>
      <c r="C2561" s="5">
        <v>70.419166666666698</v>
      </c>
      <c r="D2561" s="5" t="s">
        <v>19128</v>
      </c>
      <c r="E2561" s="5" t="s">
        <v>10</v>
      </c>
      <c r="F2561" s="5" t="s">
        <v>11</v>
      </c>
      <c r="G2561" s="6" t="s">
        <v>387</v>
      </c>
      <c r="H2561" s="6"/>
    </row>
    <row r="2562" spans="1:8" ht="14">
      <c r="A2562" s="4" t="s">
        <v>4</v>
      </c>
      <c r="B2562" s="5" t="s">
        <v>8</v>
      </c>
      <c r="C2562" s="5">
        <v>70.419166666666698</v>
      </c>
      <c r="D2562" s="5" t="s">
        <v>19129</v>
      </c>
      <c r="E2562" s="5" t="s">
        <v>10</v>
      </c>
      <c r="F2562" s="5" t="s">
        <v>11</v>
      </c>
      <c r="G2562" s="6" t="s">
        <v>18</v>
      </c>
      <c r="H2562" s="6"/>
    </row>
    <row r="2563" spans="1:8" ht="14">
      <c r="A2563" s="4" t="s">
        <v>4</v>
      </c>
      <c r="B2563" s="5" t="s">
        <v>8</v>
      </c>
      <c r="C2563" s="5">
        <v>70.419166666666698</v>
      </c>
      <c r="D2563" s="5" t="s">
        <v>19130</v>
      </c>
      <c r="E2563" s="5" t="s">
        <v>10</v>
      </c>
      <c r="F2563" s="5" t="s">
        <v>11</v>
      </c>
      <c r="G2563" s="6" t="s">
        <v>13169</v>
      </c>
      <c r="H2563" s="6"/>
    </row>
    <row r="2564" spans="1:8" ht="14">
      <c r="A2564" s="4" t="s">
        <v>4</v>
      </c>
      <c r="B2564" s="5" t="s">
        <v>8</v>
      </c>
      <c r="C2564" s="5">
        <v>70.419166666666698</v>
      </c>
      <c r="D2564" s="5" t="s">
        <v>19131</v>
      </c>
      <c r="E2564" s="5" t="s">
        <v>10</v>
      </c>
      <c r="F2564" s="5" t="s">
        <v>11</v>
      </c>
      <c r="G2564" s="6" t="s">
        <v>75</v>
      </c>
      <c r="H2564" s="6"/>
    </row>
    <row r="2565" spans="1:8" ht="14">
      <c r="A2565" s="4" t="s">
        <v>4</v>
      </c>
      <c r="B2565" s="5" t="s">
        <v>8</v>
      </c>
      <c r="C2565" s="5">
        <v>70.419166666666698</v>
      </c>
      <c r="D2565" s="5" t="s">
        <v>19132</v>
      </c>
      <c r="E2565" s="5" t="s">
        <v>10</v>
      </c>
      <c r="F2565" s="5" t="s">
        <v>11</v>
      </c>
      <c r="G2565" s="6" t="s">
        <v>27</v>
      </c>
      <c r="H2565" s="6"/>
    </row>
    <row r="2566" spans="1:8" ht="14">
      <c r="A2566" s="4" t="s">
        <v>4</v>
      </c>
      <c r="B2566" s="5" t="s">
        <v>8</v>
      </c>
      <c r="C2566" s="5">
        <v>70.419166666666698</v>
      </c>
      <c r="D2566" s="5" t="s">
        <v>19133</v>
      </c>
      <c r="E2566" s="5" t="s">
        <v>10</v>
      </c>
      <c r="F2566" s="5" t="s">
        <v>11</v>
      </c>
      <c r="G2566" s="6" t="s">
        <v>22</v>
      </c>
      <c r="H2566" s="6"/>
    </row>
    <row r="2567" spans="1:8" ht="14">
      <c r="A2567" s="4" t="s">
        <v>4</v>
      </c>
      <c r="B2567" s="5" t="s">
        <v>8</v>
      </c>
      <c r="C2567" s="5">
        <v>70.419166666666698</v>
      </c>
      <c r="D2567" s="5" t="s">
        <v>19134</v>
      </c>
      <c r="E2567" s="5" t="s">
        <v>10</v>
      </c>
      <c r="F2567" s="5" t="s">
        <v>11</v>
      </c>
      <c r="G2567" s="6" t="s">
        <v>75</v>
      </c>
      <c r="H2567" s="6"/>
    </row>
    <row r="2568" spans="1:8" ht="14">
      <c r="A2568" s="4" t="s">
        <v>4</v>
      </c>
      <c r="B2568" s="5" t="s">
        <v>8</v>
      </c>
      <c r="C2568" s="5">
        <v>70.419166666666698</v>
      </c>
      <c r="D2568" s="5" t="s">
        <v>19135</v>
      </c>
      <c r="E2568" s="5" t="s">
        <v>10</v>
      </c>
      <c r="F2568" s="5" t="s">
        <v>11</v>
      </c>
      <c r="G2568" s="6" t="s">
        <v>22</v>
      </c>
      <c r="H2568" s="6"/>
    </row>
    <row r="2569" spans="1:8" ht="14">
      <c r="A2569" s="4" t="s">
        <v>4</v>
      </c>
      <c r="B2569" s="5" t="s">
        <v>8</v>
      </c>
      <c r="C2569" s="5">
        <v>70.419166666666698</v>
      </c>
      <c r="D2569" s="5" t="s">
        <v>19136</v>
      </c>
      <c r="E2569" s="5" t="s">
        <v>10</v>
      </c>
      <c r="F2569" s="5" t="s">
        <v>11</v>
      </c>
      <c r="G2569" s="6" t="s">
        <v>131</v>
      </c>
      <c r="H2569" s="6"/>
    </row>
    <row r="2570" spans="1:8" ht="14">
      <c r="A2570" s="4" t="s">
        <v>4</v>
      </c>
      <c r="B2570" s="5" t="s">
        <v>8</v>
      </c>
      <c r="C2570" s="5">
        <v>70.419166666666698</v>
      </c>
      <c r="D2570" s="5" t="s">
        <v>19137</v>
      </c>
      <c r="E2570" s="5" t="s">
        <v>10</v>
      </c>
      <c r="F2570" s="5" t="s">
        <v>11</v>
      </c>
      <c r="G2570" s="6" t="s">
        <v>22</v>
      </c>
      <c r="H2570" s="6"/>
    </row>
    <row r="2571" spans="1:8" ht="14">
      <c r="A2571" s="4" t="s">
        <v>4</v>
      </c>
      <c r="B2571" s="5" t="s">
        <v>8</v>
      </c>
      <c r="C2571" s="5">
        <v>70.419166666666698</v>
      </c>
      <c r="D2571" s="5" t="s">
        <v>19138</v>
      </c>
      <c r="E2571" s="5" t="s">
        <v>10</v>
      </c>
      <c r="F2571" s="5" t="s">
        <v>11</v>
      </c>
      <c r="G2571" s="6" t="s">
        <v>60</v>
      </c>
      <c r="H2571" s="6"/>
    </row>
    <row r="2572" spans="1:8" ht="14">
      <c r="A2572" s="4" t="s">
        <v>4</v>
      </c>
      <c r="B2572" s="5" t="s">
        <v>8</v>
      </c>
      <c r="C2572" s="5">
        <v>70.419166666666698</v>
      </c>
      <c r="D2572" s="5" t="s">
        <v>19139</v>
      </c>
      <c r="E2572" s="5" t="s">
        <v>10</v>
      </c>
      <c r="F2572" s="5" t="s">
        <v>11</v>
      </c>
      <c r="G2572" s="6" t="s">
        <v>396</v>
      </c>
      <c r="H2572" s="6"/>
    </row>
    <row r="2573" spans="1:8" ht="14">
      <c r="A2573" s="4" t="s">
        <v>4</v>
      </c>
      <c r="B2573" s="5" t="s">
        <v>8</v>
      </c>
      <c r="C2573" s="5">
        <v>70.419166666666698</v>
      </c>
      <c r="D2573" s="5" t="s">
        <v>19140</v>
      </c>
      <c r="E2573" s="5" t="s">
        <v>10</v>
      </c>
      <c r="F2573" s="5" t="s">
        <v>11</v>
      </c>
      <c r="G2573" s="6" t="s">
        <v>75</v>
      </c>
      <c r="H2573" s="6"/>
    </row>
    <row r="2574" spans="1:8" ht="14">
      <c r="A2574" s="4" t="s">
        <v>4</v>
      </c>
      <c r="B2574" s="5" t="s">
        <v>8</v>
      </c>
      <c r="C2574" s="5">
        <v>70.419166666666698</v>
      </c>
      <c r="D2574" s="5" t="s">
        <v>19141</v>
      </c>
      <c r="E2574" s="5" t="s">
        <v>10</v>
      </c>
      <c r="F2574" s="5" t="s">
        <v>11</v>
      </c>
      <c r="G2574" s="6" t="s">
        <v>22</v>
      </c>
      <c r="H2574" s="6"/>
    </row>
    <row r="2575" spans="1:8" ht="14">
      <c r="A2575" s="4" t="s">
        <v>4</v>
      </c>
      <c r="B2575" s="5" t="s">
        <v>8</v>
      </c>
      <c r="C2575" s="5">
        <v>70.419166666666698</v>
      </c>
      <c r="D2575" s="5" t="s">
        <v>19142</v>
      </c>
      <c r="E2575" s="5" t="s">
        <v>10</v>
      </c>
      <c r="F2575" s="5" t="s">
        <v>11</v>
      </c>
      <c r="G2575" s="6" t="s">
        <v>131</v>
      </c>
      <c r="H2575" s="6"/>
    </row>
    <row r="2576" spans="1:8" ht="14">
      <c r="A2576" s="4" t="s">
        <v>4</v>
      </c>
      <c r="B2576" s="5" t="s">
        <v>8</v>
      </c>
      <c r="C2576" s="5">
        <v>70.419166666666698</v>
      </c>
      <c r="D2576" s="5" t="s">
        <v>19143</v>
      </c>
      <c r="E2576" s="5" t="s">
        <v>10</v>
      </c>
      <c r="F2576" s="5" t="s">
        <v>11</v>
      </c>
      <c r="G2576" s="6" t="s">
        <v>78</v>
      </c>
      <c r="H2576" s="6"/>
    </row>
    <row r="2577" spans="1:8" ht="14">
      <c r="A2577" s="4" t="s">
        <v>4</v>
      </c>
      <c r="B2577" s="5" t="s">
        <v>8</v>
      </c>
      <c r="C2577" s="5">
        <v>70.419166666666698</v>
      </c>
      <c r="D2577" s="5" t="s">
        <v>19144</v>
      </c>
      <c r="E2577" s="5" t="s">
        <v>10</v>
      </c>
      <c r="F2577" s="5" t="s">
        <v>11</v>
      </c>
      <c r="G2577" s="6" t="s">
        <v>31</v>
      </c>
      <c r="H2577" s="6"/>
    </row>
    <row r="2578" spans="1:8" ht="14">
      <c r="A2578" s="4" t="s">
        <v>4</v>
      </c>
      <c r="B2578" s="5" t="s">
        <v>8</v>
      </c>
      <c r="C2578" s="5">
        <v>70.419166666666698</v>
      </c>
      <c r="D2578" s="5" t="s">
        <v>19145</v>
      </c>
      <c r="E2578" s="5" t="s">
        <v>10</v>
      </c>
      <c r="F2578" s="5" t="s">
        <v>11</v>
      </c>
      <c r="G2578" s="6" t="s">
        <v>888</v>
      </c>
      <c r="H2578" s="6"/>
    </row>
    <row r="2579" spans="1:8" ht="14">
      <c r="A2579" s="4" t="s">
        <v>4</v>
      </c>
      <c r="B2579" s="5" t="s">
        <v>8</v>
      </c>
      <c r="C2579" s="5">
        <v>70.419166666666698</v>
      </c>
      <c r="D2579" s="5" t="s">
        <v>19146</v>
      </c>
      <c r="E2579" s="5" t="s">
        <v>10</v>
      </c>
      <c r="F2579" s="5" t="s">
        <v>11</v>
      </c>
      <c r="G2579" s="6" t="s">
        <v>15</v>
      </c>
      <c r="H2579" s="6"/>
    </row>
    <row r="2580" spans="1:8" ht="14">
      <c r="A2580" s="4" t="s">
        <v>4</v>
      </c>
      <c r="B2580" s="5" t="s">
        <v>8</v>
      </c>
      <c r="C2580" s="5">
        <v>70.419166666666698</v>
      </c>
      <c r="D2580" s="5" t="s">
        <v>19147</v>
      </c>
      <c r="E2580" s="5" t="s">
        <v>10</v>
      </c>
      <c r="F2580" s="5" t="s">
        <v>11</v>
      </c>
      <c r="G2580" s="6" t="s">
        <v>18</v>
      </c>
      <c r="H2580" s="6"/>
    </row>
    <row r="2581" spans="1:8" ht="14">
      <c r="A2581" s="4" t="s">
        <v>4</v>
      </c>
      <c r="B2581" s="5" t="s">
        <v>8</v>
      </c>
      <c r="C2581" s="5">
        <v>70.419166666666698</v>
      </c>
      <c r="D2581" s="5" t="s">
        <v>19148</v>
      </c>
      <c r="E2581" s="5" t="s">
        <v>10</v>
      </c>
      <c r="F2581" s="5" t="s">
        <v>11</v>
      </c>
      <c r="G2581" s="6" t="s">
        <v>53</v>
      </c>
      <c r="H2581" s="6"/>
    </row>
    <row r="2582" spans="1:8" ht="14">
      <c r="A2582" s="4" t="s">
        <v>4</v>
      </c>
      <c r="B2582" s="5" t="s">
        <v>8</v>
      </c>
      <c r="C2582" s="5">
        <v>70.419166666666698</v>
      </c>
      <c r="D2582" s="5" t="s">
        <v>19149</v>
      </c>
      <c r="E2582" s="5" t="s">
        <v>10</v>
      </c>
      <c r="F2582" s="5" t="s">
        <v>11</v>
      </c>
      <c r="G2582" s="6" t="s">
        <v>75</v>
      </c>
      <c r="H2582" s="6"/>
    </row>
    <row r="2583" spans="1:8" ht="14">
      <c r="A2583" s="4" t="s">
        <v>4</v>
      </c>
      <c r="B2583" s="5" t="s">
        <v>8</v>
      </c>
      <c r="C2583" s="5">
        <v>70.419166666666698</v>
      </c>
      <c r="D2583" s="5" t="s">
        <v>19150</v>
      </c>
      <c r="E2583" s="5" t="s">
        <v>10</v>
      </c>
      <c r="F2583" s="5" t="s">
        <v>11</v>
      </c>
      <c r="G2583" s="6" t="s">
        <v>11068</v>
      </c>
      <c r="H2583" s="6"/>
    </row>
    <row r="2584" spans="1:8" ht="14">
      <c r="A2584" s="4" t="s">
        <v>4</v>
      </c>
      <c r="B2584" s="5" t="s">
        <v>8</v>
      </c>
      <c r="C2584" s="5">
        <v>70.419166666666698</v>
      </c>
      <c r="D2584" s="5" t="s">
        <v>19151</v>
      </c>
      <c r="E2584" s="5" t="s">
        <v>10</v>
      </c>
      <c r="F2584" s="5" t="s">
        <v>11</v>
      </c>
      <c r="G2584" s="6" t="s">
        <v>75</v>
      </c>
      <c r="H2584" s="6"/>
    </row>
    <row r="2585" spans="1:8" ht="14">
      <c r="A2585" s="4" t="s">
        <v>4</v>
      </c>
      <c r="B2585" s="5" t="s">
        <v>8</v>
      </c>
      <c r="C2585" s="5">
        <v>70.419166666666698</v>
      </c>
      <c r="D2585" s="5" t="s">
        <v>19152</v>
      </c>
      <c r="E2585" s="5" t="s">
        <v>10</v>
      </c>
      <c r="F2585" s="5" t="s">
        <v>11</v>
      </c>
      <c r="G2585" s="6" t="s">
        <v>11068</v>
      </c>
      <c r="H2585" s="6"/>
    </row>
    <row r="2586" spans="1:8" ht="14">
      <c r="A2586" s="4" t="s">
        <v>4</v>
      </c>
      <c r="B2586" s="5" t="s">
        <v>8</v>
      </c>
      <c r="C2586" s="5">
        <v>70.419166666666698</v>
      </c>
      <c r="D2586" s="5" t="s">
        <v>19153</v>
      </c>
      <c r="E2586" s="5" t="s">
        <v>10</v>
      </c>
      <c r="F2586" s="5" t="s">
        <v>11</v>
      </c>
      <c r="G2586" s="6" t="s">
        <v>387</v>
      </c>
      <c r="H2586" s="6"/>
    </row>
    <row r="2587" spans="1:8" ht="14">
      <c r="A2587" s="4" t="s">
        <v>4</v>
      </c>
      <c r="B2587" s="5" t="s">
        <v>8</v>
      </c>
      <c r="C2587" s="5">
        <v>70.419166666666698</v>
      </c>
      <c r="D2587" s="5" t="s">
        <v>19154</v>
      </c>
      <c r="E2587" s="5" t="s">
        <v>10</v>
      </c>
      <c r="F2587" s="5" t="s">
        <v>11</v>
      </c>
      <c r="G2587" s="6" t="s">
        <v>387</v>
      </c>
      <c r="H2587" s="6"/>
    </row>
    <row r="2588" spans="1:8" ht="14">
      <c r="A2588" s="4" t="s">
        <v>4</v>
      </c>
      <c r="B2588" s="5" t="s">
        <v>8</v>
      </c>
      <c r="C2588" s="5">
        <v>70.419166666666698</v>
      </c>
      <c r="D2588" s="5" t="s">
        <v>19155</v>
      </c>
      <c r="E2588" s="5" t="s">
        <v>10</v>
      </c>
      <c r="F2588" s="5" t="s">
        <v>11</v>
      </c>
      <c r="G2588" s="6" t="s">
        <v>11068</v>
      </c>
      <c r="H2588" s="6"/>
    </row>
    <row r="2589" spans="1:8" ht="14">
      <c r="A2589" s="4" t="s">
        <v>4</v>
      </c>
      <c r="B2589" s="5" t="s">
        <v>8</v>
      </c>
      <c r="C2589" s="5">
        <v>70.419166666666698</v>
      </c>
      <c r="D2589" s="5" t="s">
        <v>19156</v>
      </c>
      <c r="E2589" s="5" t="s">
        <v>10</v>
      </c>
      <c r="F2589" s="5" t="s">
        <v>11</v>
      </c>
      <c r="G2589" s="6" t="s">
        <v>11068</v>
      </c>
      <c r="H2589" s="6"/>
    </row>
    <row r="2590" spans="1:8" ht="14">
      <c r="A2590" s="4" t="s">
        <v>4</v>
      </c>
      <c r="B2590" s="5" t="s">
        <v>8</v>
      </c>
      <c r="C2590" s="5">
        <v>70.419166666666698</v>
      </c>
      <c r="D2590" s="5" t="s">
        <v>19157</v>
      </c>
      <c r="E2590" s="5" t="s">
        <v>10</v>
      </c>
      <c r="F2590" s="5" t="s">
        <v>11</v>
      </c>
      <c r="G2590" s="6" t="s">
        <v>15</v>
      </c>
      <c r="H2590" s="6"/>
    </row>
    <row r="2591" spans="1:8" ht="14">
      <c r="A2591" s="4" t="s">
        <v>4</v>
      </c>
      <c r="B2591" s="5" t="s">
        <v>8</v>
      </c>
      <c r="C2591" s="5">
        <v>70.419166666666698</v>
      </c>
      <c r="D2591" s="5" t="s">
        <v>19158</v>
      </c>
      <c r="E2591" s="5" t="s">
        <v>10</v>
      </c>
      <c r="F2591" s="5" t="s">
        <v>11</v>
      </c>
      <c r="G2591" s="6" t="s">
        <v>888</v>
      </c>
      <c r="H2591" s="6"/>
    </row>
    <row r="2592" spans="1:8" ht="14">
      <c r="A2592" s="4" t="s">
        <v>4</v>
      </c>
      <c r="B2592" s="5" t="s">
        <v>8</v>
      </c>
      <c r="C2592" s="5">
        <v>70.419166666666698</v>
      </c>
      <c r="D2592" s="5" t="s">
        <v>19159</v>
      </c>
      <c r="E2592" s="5" t="s">
        <v>10</v>
      </c>
      <c r="F2592" s="5" t="s">
        <v>11</v>
      </c>
      <c r="G2592" s="6" t="s">
        <v>18</v>
      </c>
      <c r="H2592" s="6"/>
    </row>
    <row r="2593" spans="1:8" ht="14">
      <c r="A2593" s="4" t="s">
        <v>4</v>
      </c>
      <c r="B2593" s="5" t="s">
        <v>8</v>
      </c>
      <c r="C2593" s="5">
        <v>70.419166666666698</v>
      </c>
      <c r="D2593" s="5" t="s">
        <v>19160</v>
      </c>
      <c r="E2593" s="5" t="s">
        <v>10</v>
      </c>
      <c r="F2593" s="5" t="s">
        <v>11</v>
      </c>
      <c r="G2593" s="6" t="s">
        <v>11068</v>
      </c>
      <c r="H2593" s="6"/>
    </row>
    <row r="2594" spans="1:8" ht="14">
      <c r="A2594" s="4" t="s">
        <v>4</v>
      </c>
      <c r="B2594" s="5" t="s">
        <v>8</v>
      </c>
      <c r="C2594" s="5">
        <v>70.419166666666698</v>
      </c>
      <c r="D2594" s="5" t="s">
        <v>19161</v>
      </c>
      <c r="E2594" s="5" t="s">
        <v>10</v>
      </c>
      <c r="F2594" s="5" t="s">
        <v>11</v>
      </c>
      <c r="G2594" s="6" t="s">
        <v>131</v>
      </c>
      <c r="H2594" s="6"/>
    </row>
    <row r="2595" spans="1:8" ht="14">
      <c r="A2595" s="4" t="s">
        <v>4</v>
      </c>
      <c r="B2595" s="5" t="s">
        <v>8</v>
      </c>
      <c r="C2595" s="5">
        <v>70.419166666666698</v>
      </c>
      <c r="D2595" s="5" t="s">
        <v>19162</v>
      </c>
      <c r="E2595" s="5" t="s">
        <v>10</v>
      </c>
      <c r="F2595" s="5" t="s">
        <v>11</v>
      </c>
      <c r="G2595" s="6" t="s">
        <v>888</v>
      </c>
      <c r="H2595" s="6"/>
    </row>
    <row r="2596" spans="1:8" ht="14">
      <c r="A2596" s="4" t="s">
        <v>4</v>
      </c>
      <c r="B2596" s="5" t="s">
        <v>8</v>
      </c>
      <c r="C2596" s="5">
        <v>70.419166666666698</v>
      </c>
      <c r="D2596" s="5" t="s">
        <v>19163</v>
      </c>
      <c r="E2596" s="5" t="s">
        <v>10</v>
      </c>
      <c r="F2596" s="5" t="s">
        <v>11</v>
      </c>
      <c r="G2596" s="6" t="s">
        <v>131</v>
      </c>
      <c r="H2596" s="6"/>
    </row>
    <row r="2597" spans="1:8" ht="14">
      <c r="A2597" s="4" t="s">
        <v>4</v>
      </c>
      <c r="B2597" s="5" t="s">
        <v>8</v>
      </c>
      <c r="C2597" s="5">
        <v>70.419166666666698</v>
      </c>
      <c r="D2597" s="5" t="s">
        <v>19164</v>
      </c>
      <c r="E2597" s="5" t="s">
        <v>10</v>
      </c>
      <c r="F2597" s="5" t="s">
        <v>11</v>
      </c>
      <c r="G2597" s="6" t="s">
        <v>11068</v>
      </c>
      <c r="H2597" s="6"/>
    </row>
    <row r="2598" spans="1:8" ht="14">
      <c r="A2598" s="4" t="s">
        <v>4</v>
      </c>
      <c r="B2598" s="5" t="s">
        <v>8</v>
      </c>
      <c r="C2598" s="5">
        <v>70.419166666666698</v>
      </c>
      <c r="D2598" s="5" t="s">
        <v>19165</v>
      </c>
      <c r="E2598" s="5" t="s">
        <v>10</v>
      </c>
      <c r="F2598" s="5" t="s">
        <v>11</v>
      </c>
      <c r="G2598" s="6" t="s">
        <v>18</v>
      </c>
      <c r="H2598" s="6"/>
    </row>
    <row r="2599" spans="1:8" ht="14">
      <c r="A2599" s="4" t="s">
        <v>4</v>
      </c>
      <c r="B2599" s="5" t="s">
        <v>8</v>
      </c>
      <c r="C2599" s="5">
        <v>70.419166666666698</v>
      </c>
      <c r="D2599" s="5" t="s">
        <v>19166</v>
      </c>
      <c r="E2599" s="5" t="s">
        <v>10</v>
      </c>
      <c r="F2599" s="5" t="s">
        <v>11</v>
      </c>
      <c r="G2599" s="6" t="s">
        <v>18</v>
      </c>
      <c r="H2599" s="6"/>
    </row>
    <row r="2600" spans="1:8" ht="14">
      <c r="A2600" s="4" t="s">
        <v>4</v>
      </c>
      <c r="B2600" s="5" t="s">
        <v>8</v>
      </c>
      <c r="C2600" s="5">
        <v>70.419166666666698</v>
      </c>
      <c r="D2600" s="5" t="s">
        <v>19167</v>
      </c>
      <c r="E2600" s="5" t="s">
        <v>10</v>
      </c>
      <c r="F2600" s="5" t="s">
        <v>11</v>
      </c>
      <c r="G2600" s="6" t="s">
        <v>888</v>
      </c>
      <c r="H2600" s="6"/>
    </row>
    <row r="2601" spans="1:8" ht="14">
      <c r="A2601" s="4" t="s">
        <v>4</v>
      </c>
      <c r="B2601" s="5" t="s">
        <v>8</v>
      </c>
      <c r="C2601" s="5">
        <v>70.419166666666698</v>
      </c>
      <c r="D2601" s="5" t="s">
        <v>19168</v>
      </c>
      <c r="E2601" s="5" t="s">
        <v>10</v>
      </c>
      <c r="F2601" s="5" t="s">
        <v>11</v>
      </c>
      <c r="G2601" s="6" t="s">
        <v>31</v>
      </c>
      <c r="H2601" s="6"/>
    </row>
    <row r="2602" spans="1:8" ht="14">
      <c r="A2602" s="4" t="s">
        <v>4</v>
      </c>
      <c r="B2602" s="5" t="s">
        <v>8</v>
      </c>
      <c r="C2602" s="5">
        <v>70.419166666666698</v>
      </c>
      <c r="D2602" s="5" t="s">
        <v>19169</v>
      </c>
      <c r="E2602" s="5" t="s">
        <v>10</v>
      </c>
      <c r="F2602" s="5" t="s">
        <v>11</v>
      </c>
      <c r="G2602" s="6" t="s">
        <v>11068</v>
      </c>
      <c r="H2602" s="6"/>
    </row>
    <row r="2603" spans="1:8" ht="14">
      <c r="A2603" s="4" t="s">
        <v>4</v>
      </c>
      <c r="B2603" s="5" t="s">
        <v>8</v>
      </c>
      <c r="C2603" s="5">
        <v>70.419166666666698</v>
      </c>
      <c r="D2603" s="5" t="s">
        <v>19170</v>
      </c>
      <c r="E2603" s="5" t="s">
        <v>10</v>
      </c>
      <c r="F2603" s="5" t="s">
        <v>11</v>
      </c>
      <c r="G2603" s="6" t="s">
        <v>18</v>
      </c>
      <c r="H2603" s="6"/>
    </row>
    <row r="2604" spans="1:8" ht="14">
      <c r="A2604" s="4" t="s">
        <v>4</v>
      </c>
      <c r="B2604" s="5" t="s">
        <v>8</v>
      </c>
      <c r="C2604" s="5">
        <v>70.419166666666698</v>
      </c>
      <c r="D2604" s="5" t="s">
        <v>19171</v>
      </c>
      <c r="E2604" s="5" t="s">
        <v>10</v>
      </c>
      <c r="F2604" s="5" t="s">
        <v>11</v>
      </c>
      <c r="G2604" s="6" t="s">
        <v>11068</v>
      </c>
      <c r="H2604" s="6"/>
    </row>
    <row r="2605" spans="1:8" ht="14">
      <c r="A2605" s="4" t="s">
        <v>4</v>
      </c>
      <c r="B2605" s="5" t="s">
        <v>8</v>
      </c>
      <c r="C2605" s="5">
        <v>70.419166666666698</v>
      </c>
      <c r="D2605" s="5" t="s">
        <v>19172</v>
      </c>
      <c r="E2605" s="5" t="s">
        <v>10</v>
      </c>
      <c r="F2605" s="5" t="s">
        <v>11</v>
      </c>
      <c r="G2605" s="6" t="s">
        <v>512</v>
      </c>
      <c r="H2605" s="6"/>
    </row>
    <row r="2606" spans="1:8" ht="14">
      <c r="A2606" s="4" t="s">
        <v>4</v>
      </c>
      <c r="B2606" s="5" t="s">
        <v>8</v>
      </c>
      <c r="C2606" s="5">
        <v>70.419166666666698</v>
      </c>
      <c r="D2606" s="5" t="s">
        <v>19173</v>
      </c>
      <c r="E2606" s="5" t="s">
        <v>10</v>
      </c>
      <c r="F2606" s="5" t="s">
        <v>11</v>
      </c>
      <c r="G2606" s="6" t="s">
        <v>22</v>
      </c>
      <c r="H2606" s="6"/>
    </row>
    <row r="2607" spans="1:8" ht="14">
      <c r="A2607" s="4" t="s">
        <v>4</v>
      </c>
      <c r="B2607" s="5" t="s">
        <v>8</v>
      </c>
      <c r="C2607" s="5">
        <v>70.419166666666698</v>
      </c>
      <c r="D2607" s="5" t="s">
        <v>19174</v>
      </c>
      <c r="E2607" s="5" t="s">
        <v>10</v>
      </c>
      <c r="F2607" s="5" t="s">
        <v>11</v>
      </c>
      <c r="G2607" s="6" t="s">
        <v>18</v>
      </c>
      <c r="H2607" s="6"/>
    </row>
    <row r="2608" spans="1:8" ht="14">
      <c r="A2608" s="4" t="s">
        <v>4</v>
      </c>
      <c r="B2608" s="5" t="s">
        <v>8</v>
      </c>
      <c r="C2608" s="5">
        <v>70.419166666666698</v>
      </c>
      <c r="D2608" s="5" t="s">
        <v>19175</v>
      </c>
      <c r="E2608" s="5" t="s">
        <v>10</v>
      </c>
      <c r="F2608" s="5" t="s">
        <v>11</v>
      </c>
      <c r="G2608" s="6" t="s">
        <v>22</v>
      </c>
      <c r="H2608" s="6"/>
    </row>
    <row r="2609" spans="1:8" ht="14">
      <c r="A2609" s="4" t="s">
        <v>4</v>
      </c>
      <c r="B2609" s="5" t="s">
        <v>8</v>
      </c>
      <c r="C2609" s="5">
        <v>70.419166666666698</v>
      </c>
      <c r="D2609" s="5" t="s">
        <v>19176</v>
      </c>
      <c r="E2609" s="5" t="s">
        <v>10</v>
      </c>
      <c r="F2609" s="5" t="s">
        <v>11</v>
      </c>
      <c r="G2609" s="6" t="s">
        <v>22</v>
      </c>
      <c r="H2609" s="6"/>
    </row>
    <row r="2610" spans="1:8" ht="14">
      <c r="A2610" s="4" t="s">
        <v>4</v>
      </c>
      <c r="B2610" s="5" t="s">
        <v>8</v>
      </c>
      <c r="C2610" s="5">
        <v>70.419166666666698</v>
      </c>
      <c r="D2610" s="5" t="s">
        <v>19177</v>
      </c>
      <c r="E2610" s="5" t="s">
        <v>10</v>
      </c>
      <c r="F2610" s="5" t="s">
        <v>11</v>
      </c>
      <c r="G2610" s="6" t="s">
        <v>11068</v>
      </c>
      <c r="H2610" s="6"/>
    </row>
    <row r="2611" spans="1:8" ht="14">
      <c r="A2611" s="4" t="s">
        <v>4</v>
      </c>
      <c r="B2611" s="5" t="s">
        <v>8</v>
      </c>
      <c r="C2611" s="5">
        <v>70.419166666666698</v>
      </c>
      <c r="D2611" s="5" t="s">
        <v>19178</v>
      </c>
      <c r="E2611" s="5" t="s">
        <v>10</v>
      </c>
      <c r="F2611" s="5" t="s">
        <v>11</v>
      </c>
      <c r="G2611" s="6" t="s">
        <v>75</v>
      </c>
      <c r="H2611" s="6"/>
    </row>
    <row r="2612" spans="1:8" ht="14">
      <c r="A2612" s="4" t="s">
        <v>4</v>
      </c>
      <c r="B2612" s="5" t="s">
        <v>8</v>
      </c>
      <c r="C2612" s="5">
        <v>70.419166666666698</v>
      </c>
      <c r="D2612" s="5" t="s">
        <v>19179</v>
      </c>
      <c r="E2612" s="5" t="s">
        <v>10</v>
      </c>
      <c r="F2612" s="5" t="s">
        <v>11</v>
      </c>
      <c r="G2612" s="6" t="s">
        <v>27</v>
      </c>
      <c r="H2612" s="6"/>
    </row>
    <row r="2613" spans="1:8" ht="14">
      <c r="A2613" s="4" t="s">
        <v>4</v>
      </c>
      <c r="B2613" s="5" t="s">
        <v>8</v>
      </c>
      <c r="C2613" s="5">
        <v>70.419166666666698</v>
      </c>
      <c r="D2613" s="5" t="s">
        <v>19180</v>
      </c>
      <c r="E2613" s="5" t="s">
        <v>10</v>
      </c>
      <c r="F2613" s="5" t="s">
        <v>11</v>
      </c>
      <c r="G2613" s="6" t="s">
        <v>18</v>
      </c>
      <c r="H2613" s="6"/>
    </row>
    <row r="2614" spans="1:8" ht="14">
      <c r="A2614" s="4" t="s">
        <v>4</v>
      </c>
      <c r="B2614" s="5" t="s">
        <v>8</v>
      </c>
      <c r="C2614" s="5">
        <v>70.419166666666698</v>
      </c>
      <c r="D2614" s="5" t="s">
        <v>19181</v>
      </c>
      <c r="E2614" s="5" t="s">
        <v>10</v>
      </c>
      <c r="F2614" s="5" t="s">
        <v>11</v>
      </c>
      <c r="G2614" s="6" t="s">
        <v>31</v>
      </c>
      <c r="H2614" s="6"/>
    </row>
    <row r="2615" spans="1:8" ht="14">
      <c r="A2615" s="4" t="s">
        <v>4</v>
      </c>
      <c r="B2615" s="5" t="s">
        <v>8</v>
      </c>
      <c r="C2615" s="5">
        <v>70.419166666666698</v>
      </c>
      <c r="D2615" s="5" t="s">
        <v>19182</v>
      </c>
      <c r="E2615" s="5" t="s">
        <v>10</v>
      </c>
      <c r="F2615" s="5" t="s">
        <v>11</v>
      </c>
      <c r="G2615" s="6" t="s">
        <v>3878</v>
      </c>
      <c r="H2615" s="6"/>
    </row>
    <row r="2616" spans="1:8" ht="14">
      <c r="A2616" s="4" t="s">
        <v>4</v>
      </c>
      <c r="B2616" s="5" t="s">
        <v>8</v>
      </c>
      <c r="C2616" s="5">
        <v>70.419166666666698</v>
      </c>
      <c r="D2616" s="5" t="s">
        <v>19183</v>
      </c>
      <c r="E2616" s="5" t="s">
        <v>10</v>
      </c>
      <c r="F2616" s="5" t="s">
        <v>11</v>
      </c>
      <c r="G2616" s="6" t="s">
        <v>18</v>
      </c>
      <c r="H2616" s="6"/>
    </row>
    <row r="2617" spans="1:8" ht="14">
      <c r="A2617" s="4" t="s">
        <v>4</v>
      </c>
      <c r="B2617" s="5" t="s">
        <v>8</v>
      </c>
      <c r="C2617" s="5">
        <v>70.419166666666698</v>
      </c>
      <c r="D2617" s="5" t="s">
        <v>19184</v>
      </c>
      <c r="E2617" s="5" t="s">
        <v>10</v>
      </c>
      <c r="F2617" s="5" t="s">
        <v>11</v>
      </c>
      <c r="G2617" s="6" t="s">
        <v>75</v>
      </c>
      <c r="H2617" s="6"/>
    </row>
    <row r="2618" spans="1:8" ht="14">
      <c r="A2618" s="4" t="s">
        <v>4</v>
      </c>
      <c r="B2618" s="5" t="s">
        <v>8</v>
      </c>
      <c r="C2618" s="5">
        <v>70.419166666666698</v>
      </c>
      <c r="D2618" s="5" t="s">
        <v>19185</v>
      </c>
      <c r="E2618" s="5" t="s">
        <v>10</v>
      </c>
      <c r="F2618" s="5" t="s">
        <v>11</v>
      </c>
      <c r="G2618" s="6" t="s">
        <v>27</v>
      </c>
      <c r="H2618" s="6"/>
    </row>
    <row r="2619" spans="1:8" ht="14">
      <c r="A2619" s="4" t="s">
        <v>4</v>
      </c>
      <c r="B2619" s="5" t="s">
        <v>8</v>
      </c>
      <c r="C2619" s="5">
        <v>70.419166666666698</v>
      </c>
      <c r="D2619" s="5" t="s">
        <v>19186</v>
      </c>
      <c r="E2619" s="5" t="s">
        <v>10</v>
      </c>
      <c r="F2619" s="5" t="s">
        <v>11</v>
      </c>
      <c r="G2619" s="6" t="s">
        <v>31</v>
      </c>
      <c r="H2619" s="6"/>
    </row>
    <row r="2620" spans="1:8" ht="14">
      <c r="A2620" s="4" t="s">
        <v>4</v>
      </c>
      <c r="B2620" s="5" t="s">
        <v>8</v>
      </c>
      <c r="C2620" s="5">
        <v>70.419166666666698</v>
      </c>
      <c r="D2620" s="5" t="s">
        <v>19187</v>
      </c>
      <c r="E2620" s="5" t="s">
        <v>10</v>
      </c>
      <c r="F2620" s="5" t="s">
        <v>11</v>
      </c>
      <c r="G2620" s="6" t="s">
        <v>31</v>
      </c>
      <c r="H2620" s="6"/>
    </row>
    <row r="2621" spans="1:8" ht="14">
      <c r="A2621" s="4" t="s">
        <v>4</v>
      </c>
      <c r="B2621" s="5" t="s">
        <v>8</v>
      </c>
      <c r="C2621" s="5">
        <v>70.419166666666698</v>
      </c>
      <c r="D2621" s="5" t="s">
        <v>19188</v>
      </c>
      <c r="E2621" s="5" t="s">
        <v>10</v>
      </c>
      <c r="F2621" s="5" t="s">
        <v>11</v>
      </c>
      <c r="G2621" s="6" t="s">
        <v>11068</v>
      </c>
      <c r="H2621" s="6"/>
    </row>
    <row r="2622" spans="1:8" ht="14">
      <c r="A2622" s="4" t="s">
        <v>4</v>
      </c>
      <c r="B2622" s="5" t="s">
        <v>8</v>
      </c>
      <c r="C2622" s="5">
        <v>70.419166666666698</v>
      </c>
      <c r="D2622" s="5" t="s">
        <v>19189</v>
      </c>
      <c r="E2622" s="5" t="s">
        <v>10</v>
      </c>
      <c r="F2622" s="5" t="s">
        <v>11</v>
      </c>
      <c r="G2622" s="6" t="s">
        <v>27</v>
      </c>
      <c r="H2622" s="6"/>
    </row>
    <row r="2623" spans="1:8" ht="14">
      <c r="A2623" s="4" t="s">
        <v>4</v>
      </c>
      <c r="B2623" s="5" t="s">
        <v>8</v>
      </c>
      <c r="C2623" s="5">
        <v>70.419166666666698</v>
      </c>
      <c r="D2623" s="5" t="s">
        <v>19190</v>
      </c>
      <c r="E2623" s="5" t="s">
        <v>10</v>
      </c>
      <c r="F2623" s="5" t="s">
        <v>11</v>
      </c>
      <c r="G2623" s="6" t="s">
        <v>135</v>
      </c>
      <c r="H2623" s="6"/>
    </row>
    <row r="2624" spans="1:8" ht="14">
      <c r="A2624" s="4" t="s">
        <v>4</v>
      </c>
      <c r="B2624" s="5" t="s">
        <v>8</v>
      </c>
      <c r="C2624" s="5">
        <v>70.419166666666698</v>
      </c>
      <c r="D2624" s="5" t="s">
        <v>19191</v>
      </c>
      <c r="E2624" s="5" t="s">
        <v>10</v>
      </c>
      <c r="F2624" s="5" t="s">
        <v>11</v>
      </c>
      <c r="G2624" s="6" t="s">
        <v>53</v>
      </c>
      <c r="H2624" s="6"/>
    </row>
    <row r="2625" spans="1:8" ht="14">
      <c r="A2625" s="4" t="s">
        <v>4</v>
      </c>
      <c r="B2625" s="5" t="s">
        <v>8</v>
      </c>
      <c r="C2625" s="5">
        <v>70.419166666666698</v>
      </c>
      <c r="D2625" s="5" t="s">
        <v>19192</v>
      </c>
      <c r="E2625" s="5" t="s">
        <v>10</v>
      </c>
      <c r="F2625" s="5" t="s">
        <v>11</v>
      </c>
      <c r="G2625" s="6" t="s">
        <v>22</v>
      </c>
      <c r="H2625" s="6"/>
    </row>
    <row r="2626" spans="1:8" ht="14">
      <c r="A2626" s="4" t="s">
        <v>4</v>
      </c>
      <c r="B2626" s="5" t="s">
        <v>8</v>
      </c>
      <c r="C2626" s="5">
        <v>70.419166666666698</v>
      </c>
      <c r="D2626" s="5" t="s">
        <v>19193</v>
      </c>
      <c r="E2626" s="5" t="s">
        <v>10</v>
      </c>
      <c r="F2626" s="5" t="s">
        <v>11</v>
      </c>
      <c r="G2626" s="6" t="s">
        <v>75</v>
      </c>
      <c r="H2626" s="6"/>
    </row>
    <row r="2627" spans="1:8" ht="14">
      <c r="A2627" s="4" t="s">
        <v>4</v>
      </c>
      <c r="B2627" s="5" t="s">
        <v>8</v>
      </c>
      <c r="C2627" s="5">
        <v>70.419166666666698</v>
      </c>
      <c r="D2627" s="5" t="s">
        <v>19194</v>
      </c>
      <c r="E2627" s="5" t="s">
        <v>10</v>
      </c>
      <c r="F2627" s="5" t="s">
        <v>11</v>
      </c>
      <c r="G2627" s="6" t="s">
        <v>387</v>
      </c>
      <c r="H2627" s="6"/>
    </row>
    <row r="2628" spans="1:8" ht="14">
      <c r="A2628" s="4" t="s">
        <v>4</v>
      </c>
      <c r="B2628" s="5" t="s">
        <v>8</v>
      </c>
      <c r="C2628" s="5">
        <v>70.419166666666698</v>
      </c>
      <c r="D2628" s="5" t="s">
        <v>19195</v>
      </c>
      <c r="E2628" s="5" t="s">
        <v>10</v>
      </c>
      <c r="F2628" s="5" t="s">
        <v>11</v>
      </c>
      <c r="G2628" s="6" t="s">
        <v>31</v>
      </c>
      <c r="H2628" s="6"/>
    </row>
    <row r="2629" spans="1:8" ht="14">
      <c r="A2629" s="4" t="s">
        <v>4</v>
      </c>
      <c r="B2629" s="5" t="s">
        <v>8</v>
      </c>
      <c r="C2629" s="5">
        <v>70.419166666666698</v>
      </c>
      <c r="D2629" s="5" t="s">
        <v>19196</v>
      </c>
      <c r="E2629" s="5" t="s">
        <v>10</v>
      </c>
      <c r="F2629" s="5" t="s">
        <v>11</v>
      </c>
      <c r="G2629" s="6" t="s">
        <v>22</v>
      </c>
      <c r="H2629" s="6"/>
    </row>
    <row r="2630" spans="1:8" ht="14">
      <c r="A2630" s="4" t="s">
        <v>4</v>
      </c>
      <c r="B2630" s="5" t="s">
        <v>8</v>
      </c>
      <c r="C2630" s="5">
        <v>70.419166666666698</v>
      </c>
      <c r="D2630" s="5" t="s">
        <v>19197</v>
      </c>
      <c r="E2630" s="5" t="s">
        <v>10</v>
      </c>
      <c r="F2630" s="5" t="s">
        <v>11</v>
      </c>
      <c r="G2630" s="6" t="s">
        <v>31</v>
      </c>
      <c r="H2630" s="6"/>
    </row>
    <row r="2631" spans="1:8" ht="14">
      <c r="A2631" s="4" t="s">
        <v>4</v>
      </c>
      <c r="B2631" s="5" t="s">
        <v>8</v>
      </c>
      <c r="C2631" s="5">
        <v>70.419166666666698</v>
      </c>
      <c r="D2631" s="5" t="s">
        <v>19198</v>
      </c>
      <c r="E2631" s="5" t="s">
        <v>10</v>
      </c>
      <c r="F2631" s="5" t="s">
        <v>11</v>
      </c>
      <c r="G2631" s="6" t="s">
        <v>31</v>
      </c>
      <c r="H2631" s="6"/>
    </row>
    <row r="2632" spans="1:8" ht="14">
      <c r="A2632" s="4" t="s">
        <v>4</v>
      </c>
      <c r="B2632" s="5" t="s">
        <v>8</v>
      </c>
      <c r="C2632" s="5">
        <v>70.419166666666698</v>
      </c>
      <c r="D2632" s="5" t="s">
        <v>19199</v>
      </c>
      <c r="E2632" s="5" t="s">
        <v>10</v>
      </c>
      <c r="F2632" s="5" t="s">
        <v>11</v>
      </c>
      <c r="G2632" s="6" t="s">
        <v>888</v>
      </c>
      <c r="H2632" s="6"/>
    </row>
    <row r="2633" spans="1:8" ht="14">
      <c r="A2633" s="4" t="s">
        <v>4</v>
      </c>
      <c r="B2633" s="5" t="s">
        <v>8</v>
      </c>
      <c r="C2633" s="5">
        <v>70.419166666666698</v>
      </c>
      <c r="D2633" s="5" t="s">
        <v>19200</v>
      </c>
      <c r="E2633" s="5" t="s">
        <v>10</v>
      </c>
      <c r="F2633" s="5" t="s">
        <v>11</v>
      </c>
      <c r="G2633" s="6" t="s">
        <v>27</v>
      </c>
      <c r="H2633" s="6"/>
    </row>
    <row r="2634" spans="1:8" ht="14">
      <c r="A2634" s="4" t="s">
        <v>4</v>
      </c>
      <c r="B2634" s="5" t="s">
        <v>8</v>
      </c>
      <c r="C2634" s="5">
        <v>70.419166666666698</v>
      </c>
      <c r="D2634" s="5" t="s">
        <v>19201</v>
      </c>
      <c r="E2634" s="5" t="s">
        <v>10</v>
      </c>
      <c r="F2634" s="5" t="s">
        <v>11</v>
      </c>
      <c r="G2634" s="6" t="s">
        <v>31</v>
      </c>
      <c r="H2634" s="6"/>
    </row>
    <row r="2635" spans="1:8" ht="14">
      <c r="A2635" s="4" t="s">
        <v>4</v>
      </c>
      <c r="B2635" s="5" t="s">
        <v>8</v>
      </c>
      <c r="C2635" s="5">
        <v>70.419166666666698</v>
      </c>
      <c r="D2635" s="5" t="s">
        <v>19202</v>
      </c>
      <c r="E2635" s="5" t="s">
        <v>10</v>
      </c>
      <c r="F2635" s="5" t="s">
        <v>11</v>
      </c>
      <c r="G2635" s="6" t="s">
        <v>387</v>
      </c>
      <c r="H2635" s="6"/>
    </row>
    <row r="2636" spans="1:8" ht="14">
      <c r="A2636" s="4" t="s">
        <v>4</v>
      </c>
      <c r="B2636" s="5" t="s">
        <v>8</v>
      </c>
      <c r="C2636" s="5">
        <v>70.419166666666698</v>
      </c>
      <c r="D2636" s="5" t="s">
        <v>19203</v>
      </c>
      <c r="E2636" s="5" t="s">
        <v>10</v>
      </c>
      <c r="F2636" s="5" t="s">
        <v>11</v>
      </c>
      <c r="G2636" s="6" t="s">
        <v>31</v>
      </c>
      <c r="H2636" s="6"/>
    </row>
    <row r="2637" spans="1:8" ht="14">
      <c r="A2637" s="4" t="s">
        <v>4</v>
      </c>
      <c r="B2637" s="5" t="s">
        <v>8</v>
      </c>
      <c r="C2637" s="5">
        <v>70.419166666666698</v>
      </c>
      <c r="D2637" s="5" t="s">
        <v>19204</v>
      </c>
      <c r="E2637" s="5" t="s">
        <v>10</v>
      </c>
      <c r="F2637" s="5" t="s">
        <v>11</v>
      </c>
      <c r="G2637" s="6" t="s">
        <v>75</v>
      </c>
      <c r="H2637" s="6"/>
    </row>
    <row r="2638" spans="1:8" ht="14">
      <c r="A2638" s="4" t="s">
        <v>4</v>
      </c>
      <c r="B2638" s="5" t="s">
        <v>8</v>
      </c>
      <c r="C2638" s="5">
        <v>70.419166666666698</v>
      </c>
      <c r="D2638" s="5" t="s">
        <v>19205</v>
      </c>
      <c r="E2638" s="5" t="s">
        <v>10</v>
      </c>
      <c r="F2638" s="5" t="s">
        <v>11</v>
      </c>
      <c r="G2638" s="6" t="s">
        <v>11068</v>
      </c>
      <c r="H2638" s="6"/>
    </row>
    <row r="2639" spans="1:8" ht="14">
      <c r="A2639" s="4" t="s">
        <v>4</v>
      </c>
      <c r="B2639" s="5" t="s">
        <v>8</v>
      </c>
      <c r="C2639" s="5">
        <v>70.419166666666698</v>
      </c>
      <c r="D2639" s="5" t="s">
        <v>19206</v>
      </c>
      <c r="E2639" s="5" t="s">
        <v>10</v>
      </c>
      <c r="F2639" s="5" t="s">
        <v>11</v>
      </c>
      <c r="G2639" s="6" t="s">
        <v>20</v>
      </c>
      <c r="H2639" s="6"/>
    </row>
    <row r="2640" spans="1:8" ht="14">
      <c r="A2640" s="4" t="s">
        <v>4</v>
      </c>
      <c r="B2640" s="5" t="s">
        <v>8</v>
      </c>
      <c r="C2640" s="5">
        <v>70.419166666666698</v>
      </c>
      <c r="D2640" s="5" t="s">
        <v>19207</v>
      </c>
      <c r="E2640" s="5" t="s">
        <v>10</v>
      </c>
      <c r="F2640" s="5" t="s">
        <v>11</v>
      </c>
      <c r="G2640" s="6" t="s">
        <v>15</v>
      </c>
      <c r="H2640" s="6"/>
    </row>
    <row r="2641" spans="1:8" ht="14">
      <c r="A2641" s="4" t="s">
        <v>4</v>
      </c>
      <c r="B2641" s="5" t="s">
        <v>8</v>
      </c>
      <c r="C2641" s="5">
        <v>70.419166666666698</v>
      </c>
      <c r="D2641" s="5" t="s">
        <v>19208</v>
      </c>
      <c r="E2641" s="5" t="s">
        <v>10</v>
      </c>
      <c r="F2641" s="5" t="s">
        <v>11</v>
      </c>
      <c r="G2641" s="6" t="s">
        <v>131</v>
      </c>
      <c r="H2641" s="6"/>
    </row>
    <row r="2642" spans="1:8" ht="14">
      <c r="A2642" s="4" t="s">
        <v>4</v>
      </c>
      <c r="B2642" s="5" t="s">
        <v>8</v>
      </c>
      <c r="C2642" s="5">
        <v>70.419166666666698</v>
      </c>
      <c r="D2642" s="5" t="s">
        <v>19209</v>
      </c>
      <c r="E2642" s="5" t="s">
        <v>10</v>
      </c>
      <c r="F2642" s="5" t="s">
        <v>11</v>
      </c>
      <c r="G2642" s="6" t="s">
        <v>15</v>
      </c>
      <c r="H2642" s="6"/>
    </row>
    <row r="2643" spans="1:8" ht="14">
      <c r="A2643" s="4" t="s">
        <v>4</v>
      </c>
      <c r="B2643" s="5" t="s">
        <v>8</v>
      </c>
      <c r="C2643" s="5">
        <v>70.419166666666698</v>
      </c>
      <c r="D2643" s="5" t="s">
        <v>19210</v>
      </c>
      <c r="E2643" s="5" t="s">
        <v>10</v>
      </c>
      <c r="F2643" s="5" t="s">
        <v>11</v>
      </c>
      <c r="G2643" s="6" t="s">
        <v>40</v>
      </c>
      <c r="H2643" s="6"/>
    </row>
    <row r="2644" spans="1:8" ht="14">
      <c r="A2644" s="4" t="s">
        <v>4</v>
      </c>
      <c r="B2644" s="5" t="s">
        <v>8</v>
      </c>
      <c r="C2644" s="5">
        <v>70.419166666666698</v>
      </c>
      <c r="D2644" s="5" t="s">
        <v>19211</v>
      </c>
      <c r="E2644" s="5" t="s">
        <v>10</v>
      </c>
      <c r="F2644" s="5" t="s">
        <v>11</v>
      </c>
      <c r="G2644" s="6" t="s">
        <v>15</v>
      </c>
      <c r="H2644" s="6"/>
    </row>
    <row r="2645" spans="1:8" ht="14">
      <c r="A2645" s="4" t="s">
        <v>4</v>
      </c>
      <c r="B2645" s="5" t="s">
        <v>8</v>
      </c>
      <c r="C2645" s="5">
        <v>70.419166666666698</v>
      </c>
      <c r="D2645" s="5" t="s">
        <v>19212</v>
      </c>
      <c r="E2645" s="5" t="s">
        <v>10</v>
      </c>
      <c r="F2645" s="5" t="s">
        <v>11</v>
      </c>
      <c r="G2645" s="6" t="s">
        <v>888</v>
      </c>
      <c r="H2645" s="6"/>
    </row>
    <row r="2646" spans="1:8" ht="14">
      <c r="A2646" s="4" t="s">
        <v>4</v>
      </c>
      <c r="B2646" s="5" t="s">
        <v>8</v>
      </c>
      <c r="C2646" s="5">
        <v>70.419166666666698</v>
      </c>
      <c r="D2646" s="5" t="s">
        <v>19213</v>
      </c>
      <c r="E2646" s="5" t="s">
        <v>10</v>
      </c>
      <c r="F2646" s="5" t="s">
        <v>11</v>
      </c>
      <c r="G2646" s="6" t="s">
        <v>387</v>
      </c>
      <c r="H2646" s="6"/>
    </row>
    <row r="2647" spans="1:8" ht="14">
      <c r="A2647" s="4" t="s">
        <v>4</v>
      </c>
      <c r="B2647" s="5" t="s">
        <v>8</v>
      </c>
      <c r="C2647" s="5">
        <v>70.419166666666698</v>
      </c>
      <c r="D2647" s="5" t="s">
        <v>19214</v>
      </c>
      <c r="E2647" s="5" t="s">
        <v>10</v>
      </c>
      <c r="F2647" s="5" t="s">
        <v>11</v>
      </c>
      <c r="G2647" s="6" t="s">
        <v>279</v>
      </c>
      <c r="H2647" s="6"/>
    </row>
    <row r="2648" spans="1:8" ht="14">
      <c r="A2648" s="4" t="s">
        <v>4</v>
      </c>
      <c r="B2648" s="5" t="s">
        <v>8</v>
      </c>
      <c r="C2648" s="5">
        <v>70.419166666666698</v>
      </c>
      <c r="D2648" s="5" t="s">
        <v>19215</v>
      </c>
      <c r="E2648" s="5" t="s">
        <v>10</v>
      </c>
      <c r="F2648" s="5" t="s">
        <v>11</v>
      </c>
      <c r="G2648" s="6" t="s">
        <v>18</v>
      </c>
      <c r="H2648" s="6"/>
    </row>
    <row r="2649" spans="1:8" ht="14">
      <c r="A2649" s="4" t="s">
        <v>4</v>
      </c>
      <c r="B2649" s="5" t="s">
        <v>8</v>
      </c>
      <c r="C2649" s="5">
        <v>70.419166666666698</v>
      </c>
      <c r="D2649" s="5" t="s">
        <v>19216</v>
      </c>
      <c r="E2649" s="5" t="s">
        <v>10</v>
      </c>
      <c r="F2649" s="5" t="s">
        <v>11</v>
      </c>
      <c r="G2649" s="6" t="s">
        <v>75</v>
      </c>
      <c r="H2649" s="6"/>
    </row>
    <row r="2650" spans="1:8" ht="14">
      <c r="A2650" s="4" t="s">
        <v>4</v>
      </c>
      <c r="B2650" s="5" t="s">
        <v>8</v>
      </c>
      <c r="C2650" s="5">
        <v>70.419166666666698</v>
      </c>
      <c r="D2650" s="5" t="s">
        <v>19217</v>
      </c>
      <c r="E2650" s="5" t="s">
        <v>10</v>
      </c>
      <c r="F2650" s="5" t="s">
        <v>11</v>
      </c>
      <c r="G2650" s="6" t="s">
        <v>888</v>
      </c>
      <c r="H2650" s="6"/>
    </row>
    <row r="2651" spans="1:8" ht="14">
      <c r="A2651" s="4" t="s">
        <v>4</v>
      </c>
      <c r="B2651" s="5" t="s">
        <v>8</v>
      </c>
      <c r="C2651" s="5">
        <v>70.419166666666698</v>
      </c>
      <c r="D2651" s="5" t="s">
        <v>19218</v>
      </c>
      <c r="E2651" s="5" t="s">
        <v>10</v>
      </c>
      <c r="F2651" s="5" t="s">
        <v>11</v>
      </c>
      <c r="G2651" s="6" t="s">
        <v>27</v>
      </c>
      <c r="H2651" s="6"/>
    </row>
    <row r="2652" spans="1:8" ht="14">
      <c r="A2652" s="4" t="s">
        <v>4</v>
      </c>
      <c r="B2652" s="5" t="s">
        <v>8</v>
      </c>
      <c r="C2652" s="5">
        <v>70.419166666666698</v>
      </c>
      <c r="D2652" s="5" t="s">
        <v>19219</v>
      </c>
      <c r="E2652" s="5" t="s">
        <v>10</v>
      </c>
      <c r="F2652" s="5" t="s">
        <v>11</v>
      </c>
      <c r="G2652" s="6" t="s">
        <v>15</v>
      </c>
      <c r="H2652" s="6"/>
    </row>
    <row r="2653" spans="1:8" ht="14">
      <c r="A2653" s="4" t="s">
        <v>4</v>
      </c>
      <c r="B2653" s="5" t="s">
        <v>8</v>
      </c>
      <c r="C2653" s="5">
        <v>70.419166666666698</v>
      </c>
      <c r="D2653" s="5" t="s">
        <v>19220</v>
      </c>
      <c r="E2653" s="5" t="s">
        <v>10</v>
      </c>
      <c r="F2653" s="5" t="s">
        <v>11</v>
      </c>
      <c r="G2653" s="6" t="s">
        <v>73</v>
      </c>
      <c r="H2653" s="6"/>
    </row>
    <row r="2654" spans="1:8" ht="14">
      <c r="A2654" s="4" t="s">
        <v>4</v>
      </c>
      <c r="B2654" s="5" t="s">
        <v>8</v>
      </c>
      <c r="C2654" s="5">
        <v>70.419166666666698</v>
      </c>
      <c r="D2654" s="5" t="s">
        <v>19221</v>
      </c>
      <c r="E2654" s="5" t="s">
        <v>10</v>
      </c>
      <c r="F2654" s="5" t="s">
        <v>11</v>
      </c>
      <c r="G2654" s="6" t="s">
        <v>75</v>
      </c>
      <c r="H2654" s="6"/>
    </row>
    <row r="2655" spans="1:8" ht="14">
      <c r="A2655" s="4" t="s">
        <v>4</v>
      </c>
      <c r="B2655" s="5" t="s">
        <v>8</v>
      </c>
      <c r="C2655" s="5">
        <v>70.419166666666698</v>
      </c>
      <c r="D2655" s="5" t="s">
        <v>19222</v>
      </c>
      <c r="E2655" s="5" t="s">
        <v>10</v>
      </c>
      <c r="F2655" s="5" t="s">
        <v>11</v>
      </c>
      <c r="G2655" s="6" t="s">
        <v>15</v>
      </c>
      <c r="H2655" s="6"/>
    </row>
    <row r="2656" spans="1:8" ht="14">
      <c r="A2656" s="4" t="s">
        <v>4</v>
      </c>
      <c r="B2656" s="5" t="s">
        <v>8</v>
      </c>
      <c r="C2656" s="5">
        <v>70.419166666666698</v>
      </c>
      <c r="D2656" s="5" t="s">
        <v>19223</v>
      </c>
      <c r="E2656" s="5" t="s">
        <v>10</v>
      </c>
      <c r="F2656" s="5" t="s">
        <v>11</v>
      </c>
      <c r="G2656" s="6" t="s">
        <v>11068</v>
      </c>
      <c r="H2656" s="6"/>
    </row>
    <row r="2657" spans="1:8" ht="14">
      <c r="A2657" s="4" t="s">
        <v>4</v>
      </c>
      <c r="B2657" s="5" t="s">
        <v>8</v>
      </c>
      <c r="C2657" s="5">
        <v>70.419166666666698</v>
      </c>
      <c r="D2657" s="5" t="s">
        <v>19224</v>
      </c>
      <c r="E2657" s="5" t="s">
        <v>10</v>
      </c>
      <c r="F2657" s="5" t="s">
        <v>11</v>
      </c>
      <c r="G2657" s="6" t="s">
        <v>150</v>
      </c>
      <c r="H2657" s="6"/>
    </row>
    <row r="2658" spans="1:8" ht="14">
      <c r="A2658" s="4" t="s">
        <v>4</v>
      </c>
      <c r="B2658" s="5" t="s">
        <v>8</v>
      </c>
      <c r="C2658" s="5">
        <v>70.419166666666698</v>
      </c>
      <c r="D2658" s="5" t="s">
        <v>19225</v>
      </c>
      <c r="E2658" s="5" t="s">
        <v>10</v>
      </c>
      <c r="F2658" s="5" t="s">
        <v>11</v>
      </c>
      <c r="G2658" s="6" t="s">
        <v>888</v>
      </c>
      <c r="H2658" s="6"/>
    </row>
    <row r="2659" spans="1:8" ht="14">
      <c r="A2659" s="4" t="s">
        <v>4</v>
      </c>
      <c r="B2659" s="5" t="s">
        <v>8</v>
      </c>
      <c r="C2659" s="5">
        <v>70.419166666666698</v>
      </c>
      <c r="D2659" s="5" t="s">
        <v>19226</v>
      </c>
      <c r="E2659" s="5" t="s">
        <v>10</v>
      </c>
      <c r="F2659" s="5" t="s">
        <v>11</v>
      </c>
      <c r="G2659" s="6" t="s">
        <v>75</v>
      </c>
      <c r="H2659" s="6"/>
    </row>
    <row r="2660" spans="1:8" ht="14">
      <c r="A2660" s="4" t="s">
        <v>4</v>
      </c>
      <c r="B2660" s="5" t="s">
        <v>8</v>
      </c>
      <c r="C2660" s="5">
        <v>70.419166666666698</v>
      </c>
      <c r="D2660" s="5" t="s">
        <v>19227</v>
      </c>
      <c r="E2660" s="5" t="s">
        <v>10</v>
      </c>
      <c r="F2660" s="5" t="s">
        <v>11</v>
      </c>
      <c r="G2660" s="6" t="s">
        <v>11068</v>
      </c>
      <c r="H2660" s="6"/>
    </row>
    <row r="2661" spans="1:8" ht="14">
      <c r="A2661" s="4" t="s">
        <v>4</v>
      </c>
      <c r="B2661" s="5" t="s">
        <v>8</v>
      </c>
      <c r="C2661" s="5">
        <v>70.419166666666698</v>
      </c>
      <c r="D2661" s="5" t="s">
        <v>19228</v>
      </c>
      <c r="E2661" s="5" t="s">
        <v>10</v>
      </c>
      <c r="F2661" s="5" t="s">
        <v>11</v>
      </c>
      <c r="G2661" s="6" t="s">
        <v>75</v>
      </c>
      <c r="H2661" s="6"/>
    </row>
    <row r="2662" spans="1:8" ht="14">
      <c r="A2662" s="4" t="s">
        <v>4</v>
      </c>
      <c r="B2662" s="5" t="s">
        <v>8</v>
      </c>
      <c r="C2662" s="5">
        <v>70.419166666666698</v>
      </c>
      <c r="D2662" s="5" t="s">
        <v>19229</v>
      </c>
      <c r="E2662" s="5" t="s">
        <v>10</v>
      </c>
      <c r="F2662" s="5" t="s">
        <v>11</v>
      </c>
      <c r="G2662" s="6" t="s">
        <v>27</v>
      </c>
      <c r="H2662" s="6"/>
    </row>
    <row r="2663" spans="1:8" ht="14">
      <c r="A2663" s="4" t="s">
        <v>4</v>
      </c>
      <c r="B2663" s="5" t="s">
        <v>8</v>
      </c>
      <c r="C2663" s="5">
        <v>70.419166666666698</v>
      </c>
      <c r="D2663" s="5" t="s">
        <v>19230</v>
      </c>
      <c r="E2663" s="5" t="s">
        <v>10</v>
      </c>
      <c r="F2663" s="5" t="s">
        <v>11</v>
      </c>
      <c r="G2663" s="6" t="s">
        <v>11068</v>
      </c>
      <c r="H2663" s="6"/>
    </row>
    <row r="2664" spans="1:8" ht="14">
      <c r="A2664" s="4" t="s">
        <v>4</v>
      </c>
      <c r="B2664" s="5" t="s">
        <v>8</v>
      </c>
      <c r="C2664" s="5">
        <v>70.419166666666698</v>
      </c>
      <c r="D2664" s="5" t="s">
        <v>19231</v>
      </c>
      <c r="E2664" s="5" t="s">
        <v>10</v>
      </c>
      <c r="F2664" s="5" t="s">
        <v>11</v>
      </c>
      <c r="G2664" s="6" t="s">
        <v>888</v>
      </c>
      <c r="H2664" s="6"/>
    </row>
    <row r="2665" spans="1:8" ht="14">
      <c r="A2665" s="4" t="s">
        <v>4</v>
      </c>
      <c r="B2665" s="5" t="s">
        <v>8</v>
      </c>
      <c r="C2665" s="5">
        <v>70.419166666666698</v>
      </c>
      <c r="D2665" s="5" t="s">
        <v>19232</v>
      </c>
      <c r="E2665" s="5" t="s">
        <v>10</v>
      </c>
      <c r="F2665" s="5" t="s">
        <v>11</v>
      </c>
      <c r="G2665" s="6" t="s">
        <v>18</v>
      </c>
      <c r="H2665" s="6"/>
    </row>
    <row r="2666" spans="1:8" ht="14">
      <c r="A2666" s="4" t="s">
        <v>4</v>
      </c>
      <c r="B2666" s="5" t="s">
        <v>8</v>
      </c>
      <c r="C2666" s="5">
        <v>70.419166666666698</v>
      </c>
      <c r="D2666" s="5" t="s">
        <v>19233</v>
      </c>
      <c r="E2666" s="5" t="s">
        <v>10</v>
      </c>
      <c r="F2666" s="5" t="s">
        <v>11</v>
      </c>
      <c r="G2666" s="6" t="s">
        <v>18</v>
      </c>
      <c r="H2666" s="6"/>
    </row>
    <row r="2667" spans="1:8" ht="14">
      <c r="A2667" s="4" t="s">
        <v>4</v>
      </c>
      <c r="B2667" s="5" t="s">
        <v>8</v>
      </c>
      <c r="C2667" s="5">
        <v>70.419166666666698</v>
      </c>
      <c r="D2667" s="5" t="s">
        <v>19234</v>
      </c>
      <c r="E2667" s="5" t="s">
        <v>10</v>
      </c>
      <c r="F2667" s="5" t="s">
        <v>11</v>
      </c>
      <c r="G2667" s="6" t="s">
        <v>18</v>
      </c>
      <c r="H2667" s="6"/>
    </row>
    <row r="2668" spans="1:8" ht="14">
      <c r="A2668" s="4" t="s">
        <v>4</v>
      </c>
      <c r="B2668" s="5" t="s">
        <v>8</v>
      </c>
      <c r="C2668" s="5">
        <v>70.419166666666698</v>
      </c>
      <c r="D2668" s="5" t="s">
        <v>19235</v>
      </c>
      <c r="E2668" s="5" t="s">
        <v>10</v>
      </c>
      <c r="F2668" s="5" t="s">
        <v>11</v>
      </c>
      <c r="G2668" s="6" t="s">
        <v>75</v>
      </c>
      <c r="H2668" s="6"/>
    </row>
    <row r="2669" spans="1:8" ht="14">
      <c r="A2669" s="4" t="s">
        <v>4</v>
      </c>
      <c r="B2669" s="5" t="s">
        <v>8</v>
      </c>
      <c r="C2669" s="5">
        <v>70.419166666666698</v>
      </c>
      <c r="D2669" s="5" t="s">
        <v>19236</v>
      </c>
      <c r="E2669" s="5" t="s">
        <v>10</v>
      </c>
      <c r="F2669" s="5" t="s">
        <v>11</v>
      </c>
      <c r="G2669" s="6" t="s">
        <v>75</v>
      </c>
      <c r="H2669" s="6"/>
    </row>
    <row r="2670" spans="1:8" ht="14">
      <c r="A2670" s="4" t="s">
        <v>4</v>
      </c>
      <c r="B2670" s="5" t="s">
        <v>8</v>
      </c>
      <c r="C2670" s="5">
        <v>70.419166666666698</v>
      </c>
      <c r="D2670" s="5" t="s">
        <v>19237</v>
      </c>
      <c r="E2670" s="5" t="s">
        <v>10</v>
      </c>
      <c r="F2670" s="5" t="s">
        <v>11</v>
      </c>
      <c r="G2670" s="6" t="s">
        <v>20</v>
      </c>
      <c r="H2670" s="6"/>
    </row>
    <row r="2671" spans="1:8" ht="14">
      <c r="A2671" s="4" t="s">
        <v>4</v>
      </c>
      <c r="B2671" s="5" t="s">
        <v>8</v>
      </c>
      <c r="C2671" s="5">
        <v>70.419166666666698</v>
      </c>
      <c r="D2671" s="5" t="s">
        <v>19238</v>
      </c>
      <c r="E2671" s="5" t="s">
        <v>10</v>
      </c>
      <c r="F2671" s="5" t="s">
        <v>11</v>
      </c>
      <c r="G2671" s="6" t="s">
        <v>15</v>
      </c>
      <c r="H2671" s="6"/>
    </row>
    <row r="2672" spans="1:8" ht="14">
      <c r="A2672" s="4" t="s">
        <v>4</v>
      </c>
      <c r="B2672" s="5" t="s">
        <v>8</v>
      </c>
      <c r="C2672" s="5">
        <v>70.419166666666698</v>
      </c>
      <c r="D2672" s="5" t="s">
        <v>19239</v>
      </c>
      <c r="E2672" s="5" t="s">
        <v>10</v>
      </c>
      <c r="F2672" s="5" t="s">
        <v>11</v>
      </c>
      <c r="G2672" s="6" t="s">
        <v>27</v>
      </c>
      <c r="H2672" s="6"/>
    </row>
    <row r="2673" spans="1:8" ht="14">
      <c r="A2673" s="4" t="s">
        <v>4</v>
      </c>
      <c r="B2673" s="5" t="s">
        <v>8</v>
      </c>
      <c r="C2673" s="5">
        <v>70.419166666666698</v>
      </c>
      <c r="D2673" s="5" t="s">
        <v>19240</v>
      </c>
      <c r="E2673" s="5" t="s">
        <v>10</v>
      </c>
      <c r="F2673" s="5" t="s">
        <v>11</v>
      </c>
      <c r="G2673" s="6" t="s">
        <v>35</v>
      </c>
      <c r="H2673" s="6"/>
    </row>
    <row r="2674" spans="1:8" ht="14">
      <c r="A2674" s="4" t="s">
        <v>4</v>
      </c>
      <c r="B2674" s="5" t="s">
        <v>8</v>
      </c>
      <c r="C2674" s="5">
        <v>70.419166666666698</v>
      </c>
      <c r="D2674" s="5" t="s">
        <v>19241</v>
      </c>
      <c r="E2674" s="5" t="s">
        <v>10</v>
      </c>
      <c r="F2674" s="5" t="s">
        <v>11</v>
      </c>
      <c r="G2674" s="6" t="s">
        <v>18</v>
      </c>
      <c r="H2674" s="6"/>
    </row>
    <row r="2675" spans="1:8" ht="14">
      <c r="A2675" s="4" t="s">
        <v>4</v>
      </c>
      <c r="B2675" s="5" t="s">
        <v>8</v>
      </c>
      <c r="C2675" s="5">
        <v>70.419166666666698</v>
      </c>
      <c r="D2675" s="5" t="s">
        <v>19242</v>
      </c>
      <c r="E2675" s="5" t="s">
        <v>10</v>
      </c>
      <c r="F2675" s="5" t="s">
        <v>11</v>
      </c>
      <c r="G2675" s="6" t="s">
        <v>38</v>
      </c>
      <c r="H2675" s="6"/>
    </row>
    <row r="2676" spans="1:8" ht="14">
      <c r="A2676" s="4" t="s">
        <v>4</v>
      </c>
      <c r="B2676" s="5" t="s">
        <v>8</v>
      </c>
      <c r="C2676" s="5">
        <v>70.419166666666698</v>
      </c>
      <c r="D2676" s="5" t="s">
        <v>19243</v>
      </c>
      <c r="E2676" s="5" t="s">
        <v>10</v>
      </c>
      <c r="F2676" s="5" t="s">
        <v>11</v>
      </c>
      <c r="G2676" s="6" t="s">
        <v>27</v>
      </c>
      <c r="H2676" s="6"/>
    </row>
    <row r="2677" spans="1:8" ht="14">
      <c r="A2677" s="4" t="s">
        <v>4</v>
      </c>
      <c r="B2677" s="5" t="s">
        <v>8</v>
      </c>
      <c r="C2677" s="5">
        <v>70.419166666666698</v>
      </c>
      <c r="D2677" s="5" t="s">
        <v>19244</v>
      </c>
      <c r="E2677" s="5" t="s">
        <v>10</v>
      </c>
      <c r="F2677" s="5" t="s">
        <v>11</v>
      </c>
      <c r="G2677" s="6" t="s">
        <v>135</v>
      </c>
      <c r="H2677" s="6"/>
    </row>
    <row r="2678" spans="1:8" ht="14">
      <c r="A2678" s="4" t="s">
        <v>4</v>
      </c>
      <c r="B2678" s="5" t="s">
        <v>8</v>
      </c>
      <c r="C2678" s="5">
        <v>70.419166666666698</v>
      </c>
      <c r="D2678" s="5" t="s">
        <v>19245</v>
      </c>
      <c r="E2678" s="5" t="s">
        <v>10</v>
      </c>
      <c r="F2678" s="5" t="s">
        <v>11</v>
      </c>
      <c r="G2678" s="6" t="s">
        <v>888</v>
      </c>
      <c r="H2678" s="6"/>
    </row>
    <row r="2679" spans="1:8" ht="14">
      <c r="A2679" s="4" t="s">
        <v>4</v>
      </c>
      <c r="B2679" s="5" t="s">
        <v>8</v>
      </c>
      <c r="C2679" s="5">
        <v>70.419166666666698</v>
      </c>
      <c r="D2679" s="5" t="s">
        <v>19246</v>
      </c>
      <c r="E2679" s="5" t="s">
        <v>10</v>
      </c>
      <c r="F2679" s="5" t="s">
        <v>11</v>
      </c>
      <c r="G2679" s="6" t="s">
        <v>27</v>
      </c>
      <c r="H2679" s="6"/>
    </row>
    <row r="2680" spans="1:8" ht="14">
      <c r="A2680" s="4" t="s">
        <v>4</v>
      </c>
      <c r="B2680" s="5" t="s">
        <v>8</v>
      </c>
      <c r="C2680" s="5">
        <v>70.419166666666698</v>
      </c>
      <c r="D2680" s="5" t="s">
        <v>19247</v>
      </c>
      <c r="E2680" s="5" t="s">
        <v>10</v>
      </c>
      <c r="F2680" s="5" t="s">
        <v>11</v>
      </c>
      <c r="G2680" s="6" t="s">
        <v>40</v>
      </c>
      <c r="H2680" s="6"/>
    </row>
    <row r="2681" spans="1:8" ht="14">
      <c r="A2681" s="4" t="s">
        <v>4</v>
      </c>
      <c r="B2681" s="5" t="s">
        <v>8</v>
      </c>
      <c r="C2681" s="5">
        <v>70.419166666666698</v>
      </c>
      <c r="D2681" s="5" t="s">
        <v>19248</v>
      </c>
      <c r="E2681" s="5" t="s">
        <v>10</v>
      </c>
      <c r="F2681" s="5" t="s">
        <v>11</v>
      </c>
      <c r="G2681" s="6" t="s">
        <v>20</v>
      </c>
      <c r="H2681" s="6"/>
    </row>
    <row r="2682" spans="1:8" ht="14">
      <c r="A2682" s="4" t="s">
        <v>4</v>
      </c>
      <c r="B2682" s="5" t="s">
        <v>8</v>
      </c>
      <c r="C2682" s="5">
        <v>70.419166666666698</v>
      </c>
      <c r="D2682" s="5" t="s">
        <v>19249</v>
      </c>
      <c r="E2682" s="5" t="s">
        <v>10</v>
      </c>
      <c r="F2682" s="5" t="s">
        <v>11</v>
      </c>
      <c r="G2682" s="6" t="s">
        <v>75</v>
      </c>
      <c r="H2682" s="6"/>
    </row>
    <row r="2683" spans="1:8" ht="14">
      <c r="A2683" s="4" t="s">
        <v>4</v>
      </c>
      <c r="B2683" s="5" t="s">
        <v>8</v>
      </c>
      <c r="C2683" s="5">
        <v>70.419166666666698</v>
      </c>
      <c r="D2683" s="5" t="s">
        <v>19250</v>
      </c>
      <c r="E2683" s="5" t="s">
        <v>10</v>
      </c>
      <c r="F2683" s="5" t="s">
        <v>11</v>
      </c>
      <c r="G2683" s="6" t="s">
        <v>888</v>
      </c>
      <c r="H2683" s="6"/>
    </row>
    <row r="2684" spans="1:8" ht="14">
      <c r="A2684" s="4" t="s">
        <v>4</v>
      </c>
      <c r="B2684" s="5" t="s">
        <v>8</v>
      </c>
      <c r="C2684" s="5">
        <v>70.419166666666698</v>
      </c>
      <c r="D2684" s="5" t="s">
        <v>19251</v>
      </c>
      <c r="E2684" s="5" t="s">
        <v>10</v>
      </c>
      <c r="F2684" s="5" t="s">
        <v>11</v>
      </c>
      <c r="G2684" s="6" t="s">
        <v>131</v>
      </c>
      <c r="H2684" s="6"/>
    </row>
    <row r="2685" spans="1:8" ht="14">
      <c r="A2685" s="4" t="s">
        <v>4</v>
      </c>
      <c r="B2685" s="5" t="s">
        <v>8</v>
      </c>
      <c r="C2685" s="5">
        <v>70.419166666666698</v>
      </c>
      <c r="D2685" s="5" t="s">
        <v>19252</v>
      </c>
      <c r="E2685" s="5" t="s">
        <v>10</v>
      </c>
      <c r="F2685" s="5" t="s">
        <v>11</v>
      </c>
      <c r="G2685" s="6" t="s">
        <v>73</v>
      </c>
      <c r="H2685" s="6"/>
    </row>
    <row r="2686" spans="1:8" ht="14">
      <c r="A2686" s="4" t="s">
        <v>4</v>
      </c>
      <c r="B2686" s="5" t="s">
        <v>8</v>
      </c>
      <c r="C2686" s="5">
        <v>70.419166666666698</v>
      </c>
      <c r="D2686" s="5" t="s">
        <v>19253</v>
      </c>
      <c r="E2686" s="5" t="s">
        <v>10</v>
      </c>
      <c r="F2686" s="5" t="s">
        <v>11</v>
      </c>
      <c r="G2686" s="6" t="s">
        <v>15</v>
      </c>
      <c r="H2686" s="6"/>
    </row>
    <row r="2687" spans="1:8" ht="14">
      <c r="A2687" s="4" t="s">
        <v>4</v>
      </c>
      <c r="B2687" s="5" t="s">
        <v>8</v>
      </c>
      <c r="C2687" s="5">
        <v>70.419166666666698</v>
      </c>
      <c r="D2687" s="5" t="s">
        <v>19254</v>
      </c>
      <c r="E2687" s="5" t="s">
        <v>10</v>
      </c>
      <c r="F2687" s="5" t="s">
        <v>11</v>
      </c>
      <c r="G2687" s="6" t="s">
        <v>75</v>
      </c>
      <c r="H2687" s="6"/>
    </row>
    <row r="2688" spans="1:8" ht="14">
      <c r="A2688" s="4" t="s">
        <v>4</v>
      </c>
      <c r="B2688" s="5" t="s">
        <v>8</v>
      </c>
      <c r="C2688" s="5">
        <v>70.419166666666698</v>
      </c>
      <c r="D2688" s="5" t="s">
        <v>19255</v>
      </c>
      <c r="E2688" s="5" t="s">
        <v>10</v>
      </c>
      <c r="F2688" s="5" t="s">
        <v>11</v>
      </c>
      <c r="G2688" s="6" t="s">
        <v>20</v>
      </c>
      <c r="H2688" s="6"/>
    </row>
    <row r="2689" spans="1:8" ht="14">
      <c r="A2689" s="4" t="s">
        <v>4</v>
      </c>
      <c r="B2689" s="5" t="s">
        <v>8</v>
      </c>
      <c r="C2689" s="5">
        <v>70.419166666666698</v>
      </c>
      <c r="D2689" s="5" t="s">
        <v>19256</v>
      </c>
      <c r="E2689" s="5" t="s">
        <v>10</v>
      </c>
      <c r="F2689" s="5" t="s">
        <v>11</v>
      </c>
      <c r="G2689" s="6" t="s">
        <v>643</v>
      </c>
      <c r="H2689" s="6"/>
    </row>
    <row r="2690" spans="1:8" ht="14">
      <c r="A2690" s="4" t="s">
        <v>4</v>
      </c>
      <c r="B2690" s="5" t="s">
        <v>8</v>
      </c>
      <c r="C2690" s="5">
        <v>70.419166666666698</v>
      </c>
      <c r="D2690" s="5" t="s">
        <v>19257</v>
      </c>
      <c r="E2690" s="5" t="s">
        <v>10</v>
      </c>
      <c r="F2690" s="5" t="s">
        <v>11</v>
      </c>
      <c r="G2690" s="6" t="s">
        <v>20</v>
      </c>
      <c r="H2690" s="6"/>
    </row>
    <row r="2691" spans="1:8" ht="14">
      <c r="A2691" s="4" t="s">
        <v>4</v>
      </c>
      <c r="B2691" s="5" t="s">
        <v>8</v>
      </c>
      <c r="C2691" s="5">
        <v>70.419166666666698</v>
      </c>
      <c r="D2691" s="5" t="s">
        <v>19258</v>
      </c>
      <c r="E2691" s="5" t="s">
        <v>10</v>
      </c>
      <c r="F2691" s="5" t="s">
        <v>11</v>
      </c>
      <c r="G2691" s="6" t="s">
        <v>12</v>
      </c>
      <c r="H2691" s="6"/>
    </row>
    <row r="2692" spans="1:8" ht="14">
      <c r="A2692" s="4" t="s">
        <v>4</v>
      </c>
      <c r="B2692" s="5" t="s">
        <v>8</v>
      </c>
      <c r="C2692" s="5">
        <v>70.419166666666698</v>
      </c>
      <c r="D2692" s="5" t="s">
        <v>19259</v>
      </c>
      <c r="E2692" s="5" t="s">
        <v>10</v>
      </c>
      <c r="F2692" s="5" t="s">
        <v>11</v>
      </c>
      <c r="G2692" s="6" t="s">
        <v>236</v>
      </c>
      <c r="H2692" s="6"/>
    </row>
    <row r="2693" spans="1:8" ht="14">
      <c r="A2693" s="4" t="s">
        <v>4</v>
      </c>
      <c r="B2693" s="5" t="s">
        <v>8</v>
      </c>
      <c r="C2693" s="5">
        <v>70.419166666666698</v>
      </c>
      <c r="D2693" s="5" t="s">
        <v>19260</v>
      </c>
      <c r="E2693" s="5" t="s">
        <v>10</v>
      </c>
      <c r="F2693" s="5" t="s">
        <v>11</v>
      </c>
      <c r="G2693" s="6" t="s">
        <v>888</v>
      </c>
      <c r="H2693" s="6"/>
    </row>
    <row r="2694" spans="1:8" ht="14">
      <c r="A2694" s="4" t="s">
        <v>4</v>
      </c>
      <c r="B2694" s="5" t="s">
        <v>8</v>
      </c>
      <c r="C2694" s="5">
        <v>70.419166666666698</v>
      </c>
      <c r="D2694" s="5" t="s">
        <v>19261</v>
      </c>
      <c r="E2694" s="5" t="s">
        <v>10</v>
      </c>
      <c r="F2694" s="5" t="s">
        <v>11</v>
      </c>
      <c r="G2694" s="6" t="s">
        <v>31</v>
      </c>
      <c r="H2694" s="6"/>
    </row>
    <row r="2695" spans="1:8" ht="14">
      <c r="A2695" s="4" t="s">
        <v>4</v>
      </c>
      <c r="B2695" s="5" t="s">
        <v>8</v>
      </c>
      <c r="C2695" s="5">
        <v>70.419166666666698</v>
      </c>
      <c r="D2695" s="5" t="s">
        <v>19262</v>
      </c>
      <c r="E2695" s="5" t="s">
        <v>10</v>
      </c>
      <c r="F2695" s="5" t="s">
        <v>11</v>
      </c>
      <c r="G2695" s="6" t="s">
        <v>60</v>
      </c>
      <c r="H2695" s="6"/>
    </row>
    <row r="2696" spans="1:8" ht="14">
      <c r="A2696" s="4" t="s">
        <v>4</v>
      </c>
      <c r="B2696" s="5" t="s">
        <v>8</v>
      </c>
      <c r="C2696" s="5">
        <v>70.419166666666698</v>
      </c>
      <c r="D2696" s="5" t="s">
        <v>19263</v>
      </c>
      <c r="E2696" s="5" t="s">
        <v>10</v>
      </c>
      <c r="F2696" s="5" t="s">
        <v>11</v>
      </c>
      <c r="G2696" s="6" t="s">
        <v>60</v>
      </c>
      <c r="H2696" s="6"/>
    </row>
    <row r="2697" spans="1:8" ht="14">
      <c r="A2697" s="4" t="s">
        <v>4</v>
      </c>
      <c r="B2697" s="5" t="s">
        <v>8</v>
      </c>
      <c r="C2697" s="5">
        <v>70.419166666666698</v>
      </c>
      <c r="D2697" s="5" t="s">
        <v>19264</v>
      </c>
      <c r="E2697" s="5" t="s">
        <v>10</v>
      </c>
      <c r="F2697" s="5" t="s">
        <v>11</v>
      </c>
      <c r="G2697" s="6" t="s">
        <v>27</v>
      </c>
      <c r="H2697" s="6"/>
    </row>
    <row r="2698" spans="1:8" ht="14">
      <c r="A2698" s="4" t="s">
        <v>4</v>
      </c>
      <c r="B2698" s="5" t="s">
        <v>8</v>
      </c>
      <c r="C2698" s="5">
        <v>70.419166666666698</v>
      </c>
      <c r="D2698" s="5" t="s">
        <v>19265</v>
      </c>
      <c r="E2698" s="5" t="s">
        <v>10</v>
      </c>
      <c r="F2698" s="5" t="s">
        <v>11</v>
      </c>
      <c r="G2698" s="6" t="s">
        <v>131</v>
      </c>
      <c r="H2698" s="6"/>
    </row>
    <row r="2699" spans="1:8" ht="14">
      <c r="A2699" s="4" t="s">
        <v>4</v>
      </c>
      <c r="B2699" s="5" t="s">
        <v>8</v>
      </c>
      <c r="C2699" s="5">
        <v>70.419166666666698</v>
      </c>
      <c r="D2699" s="5" t="s">
        <v>19266</v>
      </c>
      <c r="E2699" s="5" t="s">
        <v>10</v>
      </c>
      <c r="F2699" s="5" t="s">
        <v>11</v>
      </c>
      <c r="G2699" s="6" t="s">
        <v>15</v>
      </c>
      <c r="H2699" s="6"/>
    </row>
    <row r="2700" spans="1:8" ht="14">
      <c r="A2700" s="4" t="s">
        <v>4</v>
      </c>
      <c r="B2700" s="5" t="s">
        <v>8</v>
      </c>
      <c r="C2700" s="5">
        <v>70.419166666666698</v>
      </c>
      <c r="D2700" s="5" t="s">
        <v>19267</v>
      </c>
      <c r="E2700" s="5" t="s">
        <v>10</v>
      </c>
      <c r="F2700" s="5" t="s">
        <v>11</v>
      </c>
      <c r="G2700" s="6" t="s">
        <v>18</v>
      </c>
      <c r="H2700" s="6"/>
    </row>
    <row r="2701" spans="1:8" ht="14">
      <c r="A2701" s="4" t="s">
        <v>4</v>
      </c>
      <c r="B2701" s="5" t="s">
        <v>8</v>
      </c>
      <c r="C2701" s="5">
        <v>70.419166666666698</v>
      </c>
      <c r="D2701" s="5" t="s">
        <v>19268</v>
      </c>
      <c r="E2701" s="5" t="s">
        <v>10</v>
      </c>
      <c r="F2701" s="5" t="s">
        <v>11</v>
      </c>
      <c r="G2701" s="6" t="s">
        <v>60</v>
      </c>
      <c r="H2701" s="6"/>
    </row>
    <row r="2702" spans="1:8" ht="14">
      <c r="A2702" s="4" t="s">
        <v>4</v>
      </c>
      <c r="B2702" s="5" t="s">
        <v>8</v>
      </c>
      <c r="C2702" s="5">
        <v>70.419166666666698</v>
      </c>
      <c r="D2702" s="5" t="s">
        <v>19269</v>
      </c>
      <c r="E2702" s="5" t="s">
        <v>10</v>
      </c>
      <c r="F2702" s="5" t="s">
        <v>11</v>
      </c>
      <c r="G2702" s="6" t="s">
        <v>27</v>
      </c>
      <c r="H2702" s="6"/>
    </row>
    <row r="2703" spans="1:8" ht="14">
      <c r="A2703" s="4" t="s">
        <v>4</v>
      </c>
      <c r="B2703" s="5" t="s">
        <v>8</v>
      </c>
      <c r="C2703" s="5">
        <v>70.419166666666698</v>
      </c>
      <c r="D2703" s="5" t="s">
        <v>19270</v>
      </c>
      <c r="E2703" s="5" t="s">
        <v>10</v>
      </c>
      <c r="F2703" s="5" t="s">
        <v>11</v>
      </c>
      <c r="G2703" s="6" t="s">
        <v>43</v>
      </c>
      <c r="H2703" s="6"/>
    </row>
    <row r="2704" spans="1:8" ht="14">
      <c r="A2704" s="4" t="s">
        <v>4</v>
      </c>
      <c r="B2704" s="5" t="s">
        <v>8</v>
      </c>
      <c r="C2704" s="5">
        <v>70.419166666666698</v>
      </c>
      <c r="D2704" s="5" t="s">
        <v>19271</v>
      </c>
      <c r="E2704" s="5" t="s">
        <v>10</v>
      </c>
      <c r="F2704" s="5" t="s">
        <v>11</v>
      </c>
      <c r="G2704" s="6" t="s">
        <v>22</v>
      </c>
      <c r="H2704" s="6"/>
    </row>
    <row r="2705" spans="1:8" ht="14">
      <c r="A2705" s="4" t="s">
        <v>4</v>
      </c>
      <c r="B2705" s="5" t="s">
        <v>8</v>
      </c>
      <c r="C2705" s="5">
        <v>70.419166666666698</v>
      </c>
      <c r="D2705" s="5" t="s">
        <v>19272</v>
      </c>
      <c r="E2705" s="5" t="s">
        <v>10</v>
      </c>
      <c r="F2705" s="5" t="s">
        <v>11</v>
      </c>
      <c r="G2705" s="6" t="s">
        <v>73</v>
      </c>
      <c r="H2705" s="6"/>
    </row>
    <row r="2706" spans="1:8" ht="14">
      <c r="A2706" s="4" t="s">
        <v>4</v>
      </c>
      <c r="B2706" s="5" t="s">
        <v>8</v>
      </c>
      <c r="C2706" s="5">
        <v>70.419166666666698</v>
      </c>
      <c r="D2706" s="5" t="s">
        <v>19273</v>
      </c>
      <c r="E2706" s="5" t="s">
        <v>10</v>
      </c>
      <c r="F2706" s="5" t="s">
        <v>11</v>
      </c>
      <c r="G2706" s="6" t="s">
        <v>131</v>
      </c>
      <c r="H2706" s="6"/>
    </row>
    <row r="2707" spans="1:8" ht="14">
      <c r="A2707" s="4" t="s">
        <v>4</v>
      </c>
      <c r="B2707" s="5" t="s">
        <v>8</v>
      </c>
      <c r="C2707" s="5">
        <v>70.419166666666698</v>
      </c>
      <c r="D2707" s="5" t="s">
        <v>19274</v>
      </c>
      <c r="E2707" s="5" t="s">
        <v>10</v>
      </c>
      <c r="F2707" s="5" t="s">
        <v>11</v>
      </c>
      <c r="G2707" s="6" t="s">
        <v>73</v>
      </c>
      <c r="H2707" s="6"/>
    </row>
    <row r="2708" spans="1:8" ht="14">
      <c r="A2708" s="4" t="s">
        <v>4</v>
      </c>
      <c r="B2708" s="5" t="s">
        <v>8</v>
      </c>
      <c r="C2708" s="5">
        <v>70.419166666666698</v>
      </c>
      <c r="D2708" s="5" t="s">
        <v>19275</v>
      </c>
      <c r="E2708" s="5" t="s">
        <v>10</v>
      </c>
      <c r="F2708" s="5" t="s">
        <v>11</v>
      </c>
      <c r="G2708" s="6" t="s">
        <v>20</v>
      </c>
      <c r="H2708" s="6"/>
    </row>
    <row r="2709" spans="1:8" ht="14">
      <c r="A2709" s="4" t="s">
        <v>4</v>
      </c>
      <c r="B2709" s="5" t="s">
        <v>8</v>
      </c>
      <c r="C2709" s="5">
        <v>70.419166666666698</v>
      </c>
      <c r="D2709" s="5" t="s">
        <v>19276</v>
      </c>
      <c r="E2709" s="5" t="s">
        <v>10</v>
      </c>
      <c r="F2709" s="5" t="s">
        <v>11</v>
      </c>
      <c r="G2709" s="6" t="s">
        <v>15</v>
      </c>
      <c r="H2709" s="6"/>
    </row>
    <row r="2710" spans="1:8" ht="14">
      <c r="A2710" s="4" t="s">
        <v>4</v>
      </c>
      <c r="B2710" s="5" t="s">
        <v>8</v>
      </c>
      <c r="C2710" s="5">
        <v>70.419166666666698</v>
      </c>
      <c r="D2710" s="5" t="s">
        <v>19277</v>
      </c>
      <c r="E2710" s="5" t="s">
        <v>10</v>
      </c>
      <c r="F2710" s="5" t="s">
        <v>11</v>
      </c>
      <c r="G2710" s="6" t="s">
        <v>27</v>
      </c>
      <c r="H2710" s="6"/>
    </row>
    <row r="2711" spans="1:8" ht="14">
      <c r="A2711" s="4" t="s">
        <v>4</v>
      </c>
      <c r="B2711" s="5" t="s">
        <v>8</v>
      </c>
      <c r="C2711" s="5">
        <v>70.419166666666698</v>
      </c>
      <c r="D2711" s="5" t="s">
        <v>19278</v>
      </c>
      <c r="E2711" s="5" t="s">
        <v>10</v>
      </c>
      <c r="F2711" s="5" t="s">
        <v>11</v>
      </c>
      <c r="G2711" s="6" t="s">
        <v>27</v>
      </c>
      <c r="H2711" s="6"/>
    </row>
    <row r="2712" spans="1:8" ht="14">
      <c r="A2712" s="4" t="s">
        <v>4</v>
      </c>
      <c r="B2712" s="5" t="s">
        <v>8</v>
      </c>
      <c r="C2712" s="5">
        <v>70.419166666666698</v>
      </c>
      <c r="D2712" s="5" t="s">
        <v>19279</v>
      </c>
      <c r="E2712" s="5" t="s">
        <v>10</v>
      </c>
      <c r="F2712" s="5" t="s">
        <v>11</v>
      </c>
      <c r="G2712" s="6" t="s">
        <v>20</v>
      </c>
      <c r="H2712" s="6"/>
    </row>
    <row r="2713" spans="1:8" ht="14">
      <c r="A2713" s="4" t="s">
        <v>4</v>
      </c>
      <c r="B2713" s="5" t="s">
        <v>8</v>
      </c>
      <c r="C2713" s="5">
        <v>70.419166666666698</v>
      </c>
      <c r="D2713" s="5" t="s">
        <v>19280</v>
      </c>
      <c r="E2713" s="5" t="s">
        <v>10</v>
      </c>
      <c r="F2713" s="5" t="s">
        <v>11</v>
      </c>
      <c r="G2713" s="6" t="s">
        <v>27</v>
      </c>
      <c r="H2713" s="6"/>
    </row>
    <row r="2714" spans="1:8" ht="14">
      <c r="A2714" s="4" t="s">
        <v>4</v>
      </c>
      <c r="B2714" s="5" t="s">
        <v>8</v>
      </c>
      <c r="C2714" s="5">
        <v>70.419166666666698</v>
      </c>
      <c r="D2714" s="5" t="s">
        <v>19281</v>
      </c>
      <c r="E2714" s="5" t="s">
        <v>10</v>
      </c>
      <c r="F2714" s="5" t="s">
        <v>11</v>
      </c>
      <c r="G2714" s="6" t="s">
        <v>75</v>
      </c>
      <c r="H2714" s="6"/>
    </row>
    <row r="2715" spans="1:8" ht="14">
      <c r="A2715" s="4" t="s">
        <v>4</v>
      </c>
      <c r="B2715" s="5" t="s">
        <v>8</v>
      </c>
      <c r="C2715" s="5">
        <v>70.419166666666698</v>
      </c>
      <c r="D2715" s="5" t="s">
        <v>19282</v>
      </c>
      <c r="E2715" s="5" t="s">
        <v>10</v>
      </c>
      <c r="F2715" s="5" t="s">
        <v>11</v>
      </c>
      <c r="G2715" s="6" t="s">
        <v>15</v>
      </c>
      <c r="H2715" s="6"/>
    </row>
    <row r="2716" spans="1:8" ht="14">
      <c r="A2716" s="4" t="s">
        <v>4</v>
      </c>
      <c r="B2716" s="5" t="s">
        <v>8</v>
      </c>
      <c r="C2716" s="5">
        <v>70.419166666666698</v>
      </c>
      <c r="D2716" s="5" t="s">
        <v>19283</v>
      </c>
      <c r="E2716" s="5" t="s">
        <v>10</v>
      </c>
      <c r="F2716" s="5" t="s">
        <v>11</v>
      </c>
      <c r="G2716" s="6" t="s">
        <v>31</v>
      </c>
      <c r="H2716" s="6"/>
    </row>
    <row r="2717" spans="1:8" ht="14">
      <c r="A2717" s="4" t="s">
        <v>4</v>
      </c>
      <c r="B2717" s="5" t="s">
        <v>8</v>
      </c>
      <c r="C2717" s="5">
        <v>70.419166666666698</v>
      </c>
      <c r="D2717" s="5" t="s">
        <v>19284</v>
      </c>
      <c r="E2717" s="5" t="s">
        <v>10</v>
      </c>
      <c r="F2717" s="5" t="s">
        <v>11</v>
      </c>
      <c r="G2717" s="6" t="s">
        <v>75</v>
      </c>
      <c r="H2717" s="6"/>
    </row>
    <row r="2718" spans="1:8" ht="14">
      <c r="A2718" s="4" t="s">
        <v>4</v>
      </c>
      <c r="B2718" s="5" t="s">
        <v>8</v>
      </c>
      <c r="C2718" s="5">
        <v>70.419166666666698</v>
      </c>
      <c r="D2718" s="5" t="s">
        <v>19285</v>
      </c>
      <c r="E2718" s="5" t="s">
        <v>10</v>
      </c>
      <c r="F2718" s="5" t="s">
        <v>11</v>
      </c>
      <c r="G2718" s="6" t="s">
        <v>31</v>
      </c>
      <c r="H2718" s="6"/>
    </row>
    <row r="2719" spans="1:8" ht="14">
      <c r="A2719" s="4" t="s">
        <v>4</v>
      </c>
      <c r="B2719" s="5" t="s">
        <v>8</v>
      </c>
      <c r="C2719" s="5">
        <v>70.419166666666698</v>
      </c>
      <c r="D2719" s="5" t="s">
        <v>19286</v>
      </c>
      <c r="E2719" s="5" t="s">
        <v>10</v>
      </c>
      <c r="F2719" s="5" t="s">
        <v>11</v>
      </c>
      <c r="G2719" s="6" t="s">
        <v>75</v>
      </c>
      <c r="H2719" s="6"/>
    </row>
    <row r="2720" spans="1:8" ht="14">
      <c r="A2720" s="4" t="s">
        <v>4</v>
      </c>
      <c r="B2720" s="5" t="s">
        <v>8</v>
      </c>
      <c r="C2720" s="5">
        <v>70.419166666666698</v>
      </c>
      <c r="D2720" s="5" t="s">
        <v>19287</v>
      </c>
      <c r="E2720" s="5" t="s">
        <v>10</v>
      </c>
      <c r="F2720" s="5" t="s">
        <v>11</v>
      </c>
      <c r="G2720" s="6" t="s">
        <v>22</v>
      </c>
      <c r="H2720" s="6"/>
    </row>
    <row r="2721" spans="1:8" ht="14">
      <c r="A2721" s="4" t="s">
        <v>4</v>
      </c>
      <c r="B2721" s="5" t="s">
        <v>8</v>
      </c>
      <c r="C2721" s="5">
        <v>70.419166666666698</v>
      </c>
      <c r="D2721" s="5" t="s">
        <v>19288</v>
      </c>
      <c r="E2721" s="5" t="s">
        <v>10</v>
      </c>
      <c r="F2721" s="5" t="s">
        <v>11</v>
      </c>
      <c r="G2721" s="6" t="s">
        <v>27</v>
      </c>
      <c r="H2721" s="6"/>
    </row>
    <row r="2722" spans="1:8" ht="14">
      <c r="A2722" s="4" t="s">
        <v>4</v>
      </c>
      <c r="B2722" s="5" t="s">
        <v>8</v>
      </c>
      <c r="C2722" s="5">
        <v>70.419166666666698</v>
      </c>
      <c r="D2722" s="5" t="s">
        <v>19289</v>
      </c>
      <c r="E2722" s="5" t="s">
        <v>10</v>
      </c>
      <c r="F2722" s="5" t="s">
        <v>11</v>
      </c>
      <c r="G2722" s="6" t="s">
        <v>22</v>
      </c>
      <c r="H2722" s="6"/>
    </row>
    <row r="2723" spans="1:8" ht="14">
      <c r="A2723" s="4" t="s">
        <v>4</v>
      </c>
      <c r="B2723" s="5" t="s">
        <v>8</v>
      </c>
      <c r="C2723" s="5">
        <v>70.419166666666698</v>
      </c>
      <c r="D2723" s="5" t="s">
        <v>19290</v>
      </c>
      <c r="E2723" s="5" t="s">
        <v>10</v>
      </c>
      <c r="F2723" s="5" t="s">
        <v>11</v>
      </c>
      <c r="G2723" s="6" t="s">
        <v>236</v>
      </c>
      <c r="H2723" s="6"/>
    </row>
    <row r="2724" spans="1:8" ht="14">
      <c r="A2724" s="4" t="s">
        <v>4</v>
      </c>
      <c r="B2724" s="5" t="s">
        <v>8</v>
      </c>
      <c r="C2724" s="5">
        <v>70.419166666666698</v>
      </c>
      <c r="D2724" s="5" t="s">
        <v>19291</v>
      </c>
      <c r="E2724" s="5" t="s">
        <v>10</v>
      </c>
      <c r="F2724" s="5" t="s">
        <v>11</v>
      </c>
      <c r="G2724" s="6" t="s">
        <v>27</v>
      </c>
      <c r="H2724" s="6"/>
    </row>
    <row r="2725" spans="1:8" ht="14">
      <c r="A2725" s="4" t="s">
        <v>4</v>
      </c>
      <c r="B2725" s="5" t="s">
        <v>8</v>
      </c>
      <c r="C2725" s="5">
        <v>70.419166666666698</v>
      </c>
      <c r="D2725" s="5" t="s">
        <v>19292</v>
      </c>
      <c r="E2725" s="5" t="s">
        <v>10</v>
      </c>
      <c r="F2725" s="5" t="s">
        <v>11</v>
      </c>
      <c r="G2725" s="6" t="s">
        <v>31</v>
      </c>
      <c r="H2725" s="6"/>
    </row>
    <row r="2726" spans="1:8" ht="14">
      <c r="A2726" s="4" t="s">
        <v>4</v>
      </c>
      <c r="B2726" s="5" t="s">
        <v>8</v>
      </c>
      <c r="C2726" s="5">
        <v>70.419166666666698</v>
      </c>
      <c r="D2726" s="5" t="s">
        <v>19293</v>
      </c>
      <c r="E2726" s="5" t="s">
        <v>10</v>
      </c>
      <c r="F2726" s="5" t="s">
        <v>11</v>
      </c>
      <c r="G2726" s="6" t="s">
        <v>75</v>
      </c>
      <c r="H2726" s="6"/>
    </row>
    <row r="2727" spans="1:8" ht="14">
      <c r="A2727" s="4" t="s">
        <v>4</v>
      </c>
      <c r="B2727" s="5" t="s">
        <v>8</v>
      </c>
      <c r="C2727" s="5">
        <v>70.419166666666698</v>
      </c>
      <c r="D2727" s="5" t="s">
        <v>19294</v>
      </c>
      <c r="E2727" s="5" t="s">
        <v>10</v>
      </c>
      <c r="F2727" s="5" t="s">
        <v>11</v>
      </c>
      <c r="G2727" s="6" t="s">
        <v>22</v>
      </c>
      <c r="H2727" s="6"/>
    </row>
    <row r="2728" spans="1:8" ht="14">
      <c r="A2728" s="4" t="s">
        <v>4</v>
      </c>
      <c r="B2728" s="5" t="s">
        <v>8</v>
      </c>
      <c r="C2728" s="5">
        <v>70.419166666666698</v>
      </c>
      <c r="D2728" s="5" t="s">
        <v>19295</v>
      </c>
      <c r="E2728" s="5" t="s">
        <v>10</v>
      </c>
      <c r="F2728" s="5" t="s">
        <v>11</v>
      </c>
      <c r="G2728" s="6" t="s">
        <v>116</v>
      </c>
      <c r="H2728" s="6"/>
    </row>
    <row r="2729" spans="1:8" ht="14">
      <c r="A2729" s="4" t="s">
        <v>4</v>
      </c>
      <c r="B2729" s="5" t="s">
        <v>8</v>
      </c>
      <c r="C2729" s="5">
        <v>70.419166666666698</v>
      </c>
      <c r="D2729" s="5" t="s">
        <v>19296</v>
      </c>
      <c r="E2729" s="5" t="s">
        <v>10</v>
      </c>
      <c r="F2729" s="5" t="s">
        <v>11</v>
      </c>
      <c r="G2729" s="6" t="s">
        <v>22</v>
      </c>
      <c r="H2729" s="6"/>
    </row>
    <row r="2730" spans="1:8" ht="14">
      <c r="A2730" s="4" t="s">
        <v>4</v>
      </c>
      <c r="B2730" s="5" t="s">
        <v>8</v>
      </c>
      <c r="C2730" s="5">
        <v>70.419166666666698</v>
      </c>
      <c r="D2730" s="5" t="s">
        <v>19297</v>
      </c>
      <c r="E2730" s="5" t="s">
        <v>10</v>
      </c>
      <c r="F2730" s="5" t="s">
        <v>11</v>
      </c>
      <c r="G2730" s="6" t="s">
        <v>27</v>
      </c>
      <c r="H2730" s="6"/>
    </row>
    <row r="2731" spans="1:8" ht="14">
      <c r="A2731" s="4" t="s">
        <v>4</v>
      </c>
      <c r="B2731" s="5" t="s">
        <v>8</v>
      </c>
      <c r="C2731" s="5">
        <v>70.419166666666698</v>
      </c>
      <c r="D2731" s="5" t="s">
        <v>19298</v>
      </c>
      <c r="E2731" s="5" t="s">
        <v>10</v>
      </c>
      <c r="F2731" s="5" t="s">
        <v>11</v>
      </c>
      <c r="G2731" s="6" t="s">
        <v>31</v>
      </c>
      <c r="H2731" s="6"/>
    </row>
    <row r="2732" spans="1:8" ht="14">
      <c r="A2732" s="4" t="s">
        <v>4</v>
      </c>
      <c r="B2732" s="5" t="s">
        <v>8</v>
      </c>
      <c r="C2732" s="5">
        <v>70.419166666666698</v>
      </c>
      <c r="D2732" s="5" t="s">
        <v>19299</v>
      </c>
      <c r="E2732" s="5" t="s">
        <v>10</v>
      </c>
      <c r="F2732" s="5" t="s">
        <v>11</v>
      </c>
      <c r="G2732" s="6" t="s">
        <v>18</v>
      </c>
      <c r="H2732" s="6"/>
    </row>
    <row r="2733" spans="1:8" ht="14">
      <c r="A2733" s="4" t="s">
        <v>4</v>
      </c>
      <c r="B2733" s="5" t="s">
        <v>8</v>
      </c>
      <c r="C2733" s="5">
        <v>70.419166666666698</v>
      </c>
      <c r="D2733" s="5" t="s">
        <v>19300</v>
      </c>
      <c r="E2733" s="5" t="s">
        <v>10</v>
      </c>
      <c r="F2733" s="5" t="s">
        <v>11</v>
      </c>
      <c r="G2733" s="6" t="s">
        <v>20</v>
      </c>
      <c r="H2733" s="6"/>
    </row>
    <row r="2734" spans="1:8" ht="14">
      <c r="A2734" s="4" t="s">
        <v>4</v>
      </c>
      <c r="B2734" s="5" t="s">
        <v>8</v>
      </c>
      <c r="C2734" s="5">
        <v>70.419166666666698</v>
      </c>
      <c r="D2734" s="5" t="s">
        <v>19301</v>
      </c>
      <c r="E2734" s="5" t="s">
        <v>10</v>
      </c>
      <c r="F2734" s="5" t="s">
        <v>11</v>
      </c>
      <c r="G2734" s="6" t="s">
        <v>60</v>
      </c>
      <c r="H2734" s="6"/>
    </row>
    <row r="2735" spans="1:8" ht="14">
      <c r="A2735" s="4" t="s">
        <v>4</v>
      </c>
      <c r="B2735" s="5" t="s">
        <v>8</v>
      </c>
      <c r="C2735" s="5">
        <v>70.419166666666698</v>
      </c>
      <c r="D2735" s="5" t="s">
        <v>19302</v>
      </c>
      <c r="E2735" s="5" t="s">
        <v>10</v>
      </c>
      <c r="F2735" s="5" t="s">
        <v>11</v>
      </c>
      <c r="G2735" s="6" t="s">
        <v>135</v>
      </c>
      <c r="H2735" s="6"/>
    </row>
    <row r="2736" spans="1:8" ht="14">
      <c r="A2736" s="4" t="s">
        <v>4</v>
      </c>
      <c r="B2736" s="5" t="s">
        <v>8</v>
      </c>
      <c r="C2736" s="5">
        <v>70.419166666666698</v>
      </c>
      <c r="D2736" s="5" t="s">
        <v>19303</v>
      </c>
      <c r="E2736" s="5" t="s">
        <v>10</v>
      </c>
      <c r="F2736" s="5" t="s">
        <v>11</v>
      </c>
      <c r="G2736" s="6" t="s">
        <v>18</v>
      </c>
      <c r="H2736" s="6"/>
    </row>
    <row r="2737" spans="1:8" ht="14">
      <c r="A2737" s="4" t="s">
        <v>4</v>
      </c>
      <c r="B2737" s="5" t="s">
        <v>8</v>
      </c>
      <c r="C2737" s="5">
        <v>70.419166666666698</v>
      </c>
      <c r="D2737" s="5" t="s">
        <v>19304</v>
      </c>
      <c r="E2737" s="5" t="s">
        <v>10</v>
      </c>
      <c r="F2737" s="5" t="s">
        <v>11</v>
      </c>
      <c r="G2737" s="6" t="s">
        <v>31</v>
      </c>
      <c r="H2737" s="6"/>
    </row>
    <row r="2738" spans="1:8" ht="14">
      <c r="A2738" s="4" t="s">
        <v>4</v>
      </c>
      <c r="B2738" s="5" t="s">
        <v>8</v>
      </c>
      <c r="C2738" s="5">
        <v>70.419166666666698</v>
      </c>
      <c r="D2738" s="5" t="s">
        <v>19305</v>
      </c>
      <c r="E2738" s="5" t="s">
        <v>10</v>
      </c>
      <c r="F2738" s="5" t="s">
        <v>11</v>
      </c>
      <c r="G2738" s="6" t="s">
        <v>40</v>
      </c>
      <c r="H2738" s="6"/>
    </row>
    <row r="2739" spans="1:8" ht="14">
      <c r="A2739" s="4" t="s">
        <v>4</v>
      </c>
      <c r="B2739" s="5" t="s">
        <v>8</v>
      </c>
      <c r="C2739" s="5">
        <v>70.419166666666698</v>
      </c>
      <c r="D2739" s="5" t="s">
        <v>19306</v>
      </c>
      <c r="E2739" s="5" t="s">
        <v>10</v>
      </c>
      <c r="F2739" s="5" t="s">
        <v>11</v>
      </c>
      <c r="G2739" s="6" t="s">
        <v>75</v>
      </c>
      <c r="H2739" s="6"/>
    </row>
    <row r="2740" spans="1:8" ht="14">
      <c r="A2740" s="4" t="s">
        <v>4</v>
      </c>
      <c r="B2740" s="5" t="s">
        <v>8</v>
      </c>
      <c r="C2740" s="5">
        <v>70.419166666666698</v>
      </c>
      <c r="D2740" s="5" t="s">
        <v>19307</v>
      </c>
      <c r="E2740" s="5" t="s">
        <v>10</v>
      </c>
      <c r="F2740" s="5" t="s">
        <v>11</v>
      </c>
      <c r="G2740" s="6" t="s">
        <v>11068</v>
      </c>
      <c r="H2740" s="6"/>
    </row>
    <row r="2741" spans="1:8" ht="14">
      <c r="A2741" s="4" t="s">
        <v>4</v>
      </c>
      <c r="B2741" s="5" t="s">
        <v>8</v>
      </c>
      <c r="C2741" s="5">
        <v>70.419166666666698</v>
      </c>
      <c r="D2741" s="5" t="s">
        <v>19308</v>
      </c>
      <c r="E2741" s="5" t="s">
        <v>10</v>
      </c>
      <c r="F2741" s="5" t="s">
        <v>11</v>
      </c>
      <c r="G2741" s="6" t="s">
        <v>38</v>
      </c>
      <c r="H2741" s="6"/>
    </row>
    <row r="2742" spans="1:8" ht="14">
      <c r="A2742" s="4" t="s">
        <v>4</v>
      </c>
      <c r="B2742" s="5" t="s">
        <v>8</v>
      </c>
      <c r="C2742" s="5">
        <v>70.419166666666698</v>
      </c>
      <c r="D2742" s="5" t="s">
        <v>19309</v>
      </c>
      <c r="E2742" s="5" t="s">
        <v>10</v>
      </c>
      <c r="F2742" s="5" t="s">
        <v>11</v>
      </c>
      <c r="G2742" s="6" t="s">
        <v>75</v>
      </c>
      <c r="H2742" s="6"/>
    </row>
    <row r="2743" spans="1:8" ht="14">
      <c r="A2743" s="4" t="s">
        <v>4</v>
      </c>
      <c r="B2743" s="5" t="s">
        <v>8</v>
      </c>
      <c r="C2743" s="5">
        <v>70.419166666666698</v>
      </c>
      <c r="D2743" s="5" t="s">
        <v>19310</v>
      </c>
      <c r="E2743" s="5" t="s">
        <v>10</v>
      </c>
      <c r="F2743" s="5" t="s">
        <v>11</v>
      </c>
      <c r="G2743" s="6" t="s">
        <v>75</v>
      </c>
      <c r="H2743" s="6"/>
    </row>
    <row r="2744" spans="1:8" ht="14">
      <c r="A2744" s="4" t="s">
        <v>4</v>
      </c>
      <c r="B2744" s="5" t="s">
        <v>8</v>
      </c>
      <c r="C2744" s="5">
        <v>70.419166666666698</v>
      </c>
      <c r="D2744" s="5" t="s">
        <v>19311</v>
      </c>
      <c r="E2744" s="5" t="s">
        <v>10</v>
      </c>
      <c r="F2744" s="5" t="s">
        <v>11</v>
      </c>
      <c r="G2744" s="6" t="s">
        <v>75</v>
      </c>
      <c r="H2744" s="6"/>
    </row>
    <row r="2745" spans="1:8" ht="14">
      <c r="A2745" s="4" t="s">
        <v>4</v>
      </c>
      <c r="B2745" s="5" t="s">
        <v>8</v>
      </c>
      <c r="C2745" s="5">
        <v>70.419166666666698</v>
      </c>
      <c r="D2745" s="5" t="s">
        <v>19312</v>
      </c>
      <c r="E2745" s="5" t="s">
        <v>10</v>
      </c>
      <c r="F2745" s="5" t="s">
        <v>11</v>
      </c>
      <c r="G2745" s="6" t="s">
        <v>75</v>
      </c>
      <c r="H2745" s="6"/>
    </row>
    <row r="2746" spans="1:8" ht="14">
      <c r="A2746" s="4" t="s">
        <v>4</v>
      </c>
      <c r="B2746" s="5" t="s">
        <v>8</v>
      </c>
      <c r="C2746" s="5">
        <v>70.419166666666698</v>
      </c>
      <c r="D2746" s="5" t="s">
        <v>19313</v>
      </c>
      <c r="E2746" s="5" t="s">
        <v>10</v>
      </c>
      <c r="F2746" s="5" t="s">
        <v>11</v>
      </c>
      <c r="G2746" s="6" t="s">
        <v>3878</v>
      </c>
      <c r="H2746" s="6"/>
    </row>
    <row r="2747" spans="1:8" ht="14">
      <c r="A2747" s="4" t="s">
        <v>4</v>
      </c>
      <c r="B2747" s="5" t="s">
        <v>8</v>
      </c>
      <c r="C2747" s="5">
        <v>70.419166666666698</v>
      </c>
      <c r="D2747" s="5" t="s">
        <v>19314</v>
      </c>
      <c r="E2747" s="5" t="s">
        <v>10</v>
      </c>
      <c r="F2747" s="5" t="s">
        <v>11</v>
      </c>
      <c r="G2747" s="6" t="s">
        <v>60</v>
      </c>
      <c r="H2747" s="6"/>
    </row>
    <row r="2748" spans="1:8" ht="14">
      <c r="A2748" s="4" t="s">
        <v>4</v>
      </c>
      <c r="B2748" s="5" t="s">
        <v>8</v>
      </c>
      <c r="C2748" s="5">
        <v>70.419166666666698</v>
      </c>
      <c r="D2748" s="5" t="s">
        <v>19315</v>
      </c>
      <c r="E2748" s="5" t="s">
        <v>10</v>
      </c>
      <c r="F2748" s="5" t="s">
        <v>11</v>
      </c>
      <c r="G2748" s="6" t="s">
        <v>116</v>
      </c>
      <c r="H2748" s="6"/>
    </row>
    <row r="2749" spans="1:8" ht="14">
      <c r="A2749" s="4" t="s">
        <v>4</v>
      </c>
      <c r="B2749" s="5" t="s">
        <v>8</v>
      </c>
      <c r="C2749" s="5">
        <v>70.419166666666698</v>
      </c>
      <c r="D2749" s="5" t="s">
        <v>19316</v>
      </c>
      <c r="E2749" s="5" t="s">
        <v>10</v>
      </c>
      <c r="F2749" s="5" t="s">
        <v>11</v>
      </c>
      <c r="G2749" s="6" t="s">
        <v>27</v>
      </c>
      <c r="H2749" s="6"/>
    </row>
  </sheetData>
  <customSheetViews>
    <customSheetView guid="{E909E9E6-3D82-427C-8887-C0BD78A6FE38}" filter="1" showAutoFilter="1">
      <pageMargins left="0.7" right="0.7" top="0.75" bottom="0.75" header="0.3" footer="0.3"/>
      <autoFilter ref="A1:I88" xr:uid="{00000000-0000-0000-0000-000000000000}"/>
    </customSheetView>
    <customSheetView guid="{7A8D932D-DD1C-486F-A156-E8F3F846A19E}" filter="1" showAutoFilter="1">
      <pageMargins left="0.7" right="0.7" top="0.75" bottom="0.75" header="0.3" footer="0.3"/>
      <autoFilter ref="A1:I88" xr:uid="{00000000-0000-0000-0000-000000000000}"/>
    </customSheetView>
    <customSheetView guid="{165C34DA-0FE4-4BB9-906E-183EB72FCD05}" filter="1" showAutoFilter="1">
      <pageMargins left="0.7" right="0.7" top="0.75" bottom="0.75" header="0.3" footer="0.3"/>
      <autoFilter ref="A1:I88" xr:uid="{00000000-0000-0000-0000-000000000000}"/>
    </customSheetView>
    <customSheetView guid="{661E41C3-9B51-4DD2-B2CC-5BD4DD8E7E14}" filter="1" showAutoFilter="1">
      <pageMargins left="0.7" right="0.7" top="0.75" bottom="0.75" header="0.3" footer="0.3"/>
      <autoFilter ref="A1:I88" xr:uid="{00000000-0000-0000-0000-000000000000}"/>
    </customSheetView>
    <customSheetView guid="{9F919068-BA94-4D74-AA8E-144C084BF8EA}" filter="1" showAutoFilter="1">
      <pageMargins left="0.7" right="0.7" top="0.75" bottom="0.75" header="0.3" footer="0.3"/>
      <autoFilter ref="A1:I88" xr:uid="{00000000-0000-0000-0000-000000000000}"/>
    </customSheetView>
    <customSheetView guid="{9DDBD555-CE07-4570-86C6-7A90A9D38D1C}" filter="1" showAutoFilter="1">
      <pageMargins left="0.7" right="0.7" top="0.75" bottom="0.75" header="0.3" footer="0.3"/>
      <autoFilter ref="A1:I88" xr:uid="{00000000-0000-0000-0000-000000000000}"/>
    </customSheetView>
    <customSheetView guid="{67B63929-4E0D-4608-BBCC-841045DF85DB}" filter="1" showAutoFilter="1">
      <pageMargins left="0.7" right="0.7" top="0.75" bottom="0.75" header="0.3" footer="0.3"/>
      <autoFilter ref="A1:I88" xr:uid="{00000000-0000-0000-0000-000000000000}"/>
    </customSheetView>
  </customSheetViews>
  <phoneticPr fontId="26" type="noConversion"/>
  <dataValidations count="1">
    <dataValidation type="list" allowBlank="1" sqref="H2:H2749" xr:uid="{00000000-0002-0000-0600-000000000000}">
      <formula1>"Done"</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8" width="9.81640625" customWidth="1"/>
    <col min="9" max="26" width="8.7265625" customWidth="1"/>
  </cols>
  <sheetData>
    <row r="1" spans="1:8" ht="15.75" customHeight="1">
      <c r="A1" s="1" t="s">
        <v>0</v>
      </c>
      <c r="B1" s="2" t="s">
        <v>1</v>
      </c>
      <c r="C1" s="2" t="s">
        <v>2</v>
      </c>
      <c r="D1" s="2" t="s">
        <v>3</v>
      </c>
      <c r="E1" s="2" t="s">
        <v>4</v>
      </c>
      <c r="F1" s="2" t="s">
        <v>5</v>
      </c>
      <c r="G1" s="3" t="s">
        <v>6</v>
      </c>
      <c r="H1" s="3" t="s">
        <v>7</v>
      </c>
    </row>
    <row r="2" spans="1:8" ht="15.75" customHeight="1">
      <c r="A2" s="4" t="s">
        <v>4</v>
      </c>
      <c r="B2" s="5" t="s">
        <v>8</v>
      </c>
      <c r="C2" s="5">
        <v>70.419166666666698</v>
      </c>
      <c r="D2" s="5" t="s">
        <v>19317</v>
      </c>
      <c r="E2" s="5" t="s">
        <v>10</v>
      </c>
      <c r="F2" s="5" t="s">
        <v>11</v>
      </c>
      <c r="G2" s="6" t="s">
        <v>15</v>
      </c>
      <c r="H2" s="6"/>
    </row>
    <row r="3" spans="1:8" ht="15.75" customHeight="1">
      <c r="A3" s="4" t="s">
        <v>4</v>
      </c>
      <c r="B3" s="5" t="s">
        <v>8</v>
      </c>
      <c r="C3" s="5">
        <v>70.419166666666698</v>
      </c>
      <c r="D3" s="5" t="s">
        <v>19318</v>
      </c>
      <c r="E3" s="5" t="s">
        <v>10</v>
      </c>
      <c r="F3" s="5" t="s">
        <v>11</v>
      </c>
      <c r="G3" s="6" t="s">
        <v>135</v>
      </c>
      <c r="H3" s="6"/>
    </row>
    <row r="4" spans="1:8" ht="15.75" customHeight="1">
      <c r="A4" s="4" t="s">
        <v>4</v>
      </c>
      <c r="B4" s="5" t="s">
        <v>8</v>
      </c>
      <c r="C4" s="5">
        <v>70.419166666666698</v>
      </c>
      <c r="D4" s="5" t="s">
        <v>19319</v>
      </c>
      <c r="E4" s="5" t="s">
        <v>10</v>
      </c>
      <c r="F4" s="5" t="s">
        <v>11</v>
      </c>
      <c r="G4" s="6" t="s">
        <v>11068</v>
      </c>
      <c r="H4" s="6"/>
    </row>
    <row r="5" spans="1:8" ht="15.75" customHeight="1">
      <c r="A5" s="4" t="s">
        <v>4</v>
      </c>
      <c r="B5" s="5" t="s">
        <v>8</v>
      </c>
      <c r="C5" s="5">
        <v>70.419166666666698</v>
      </c>
      <c r="D5" s="5" t="s">
        <v>19320</v>
      </c>
      <c r="E5" s="5" t="s">
        <v>10</v>
      </c>
      <c r="F5" s="5" t="s">
        <v>11</v>
      </c>
      <c r="G5" s="6" t="s">
        <v>75</v>
      </c>
      <c r="H5" s="6"/>
    </row>
    <row r="6" spans="1:8" ht="15.75" customHeight="1">
      <c r="A6" s="4" t="s">
        <v>4</v>
      </c>
      <c r="B6" s="5" t="s">
        <v>8</v>
      </c>
      <c r="C6" s="5">
        <v>70.419166666666698</v>
      </c>
      <c r="D6" s="5" t="s">
        <v>19321</v>
      </c>
      <c r="E6" s="5" t="s">
        <v>10</v>
      </c>
      <c r="F6" s="5" t="s">
        <v>11</v>
      </c>
      <c r="G6" s="6" t="s">
        <v>116</v>
      </c>
      <c r="H6" s="6"/>
    </row>
    <row r="7" spans="1:8" ht="15.75" customHeight="1">
      <c r="A7" s="4" t="s">
        <v>4</v>
      </c>
      <c r="B7" s="5" t="s">
        <v>8</v>
      </c>
      <c r="C7" s="5">
        <v>70.419166666666698</v>
      </c>
      <c r="D7" s="5" t="s">
        <v>19322</v>
      </c>
      <c r="E7" s="5" t="s">
        <v>10</v>
      </c>
      <c r="F7" s="5" t="s">
        <v>11</v>
      </c>
      <c r="G7" s="6" t="s">
        <v>22</v>
      </c>
      <c r="H7" s="6"/>
    </row>
    <row r="8" spans="1:8" ht="15.75" customHeight="1">
      <c r="A8" s="4" t="s">
        <v>4</v>
      </c>
      <c r="B8" s="5" t="s">
        <v>8</v>
      </c>
      <c r="C8" s="5">
        <v>70.419166666666698</v>
      </c>
      <c r="D8" s="5" t="s">
        <v>19323</v>
      </c>
      <c r="E8" s="5" t="s">
        <v>10</v>
      </c>
      <c r="F8" s="5" t="s">
        <v>11</v>
      </c>
      <c r="G8" s="6" t="s">
        <v>75</v>
      </c>
      <c r="H8" s="6"/>
    </row>
    <row r="9" spans="1:8" ht="15.75" customHeight="1">
      <c r="A9" s="4" t="s">
        <v>4</v>
      </c>
      <c r="B9" s="5" t="s">
        <v>8</v>
      </c>
      <c r="C9" s="5">
        <v>70.419166666666698</v>
      </c>
      <c r="D9" s="5" t="s">
        <v>19324</v>
      </c>
      <c r="E9" s="5" t="s">
        <v>10</v>
      </c>
      <c r="F9" s="5" t="s">
        <v>11</v>
      </c>
      <c r="G9" s="6" t="s">
        <v>116</v>
      </c>
      <c r="H9" s="6"/>
    </row>
    <row r="10" spans="1:8" ht="15.75" customHeight="1">
      <c r="A10" s="4" t="s">
        <v>4</v>
      </c>
      <c r="B10" s="5" t="s">
        <v>8</v>
      </c>
      <c r="C10" s="5">
        <v>70.419166666666698</v>
      </c>
      <c r="D10" s="5" t="s">
        <v>19325</v>
      </c>
      <c r="E10" s="5" t="s">
        <v>10</v>
      </c>
      <c r="F10" s="5" t="s">
        <v>11</v>
      </c>
      <c r="G10" s="6" t="s">
        <v>40</v>
      </c>
      <c r="H10" s="6"/>
    </row>
    <row r="11" spans="1:8" ht="15.75" customHeight="1">
      <c r="A11" s="4" t="s">
        <v>4</v>
      </c>
      <c r="B11" s="5" t="s">
        <v>8</v>
      </c>
      <c r="C11" s="5">
        <v>70.419166666666698</v>
      </c>
      <c r="D11" s="5" t="s">
        <v>19326</v>
      </c>
      <c r="E11" s="5" t="s">
        <v>10</v>
      </c>
      <c r="F11" s="5" t="s">
        <v>11</v>
      </c>
      <c r="G11" s="6" t="s">
        <v>90</v>
      </c>
      <c r="H11" s="6"/>
    </row>
    <row r="12" spans="1:8" ht="15.75" customHeight="1">
      <c r="A12" s="4" t="s">
        <v>4</v>
      </c>
      <c r="B12" s="5" t="s">
        <v>8</v>
      </c>
      <c r="C12" s="5">
        <v>70.419166666666698</v>
      </c>
      <c r="D12" s="5" t="s">
        <v>19327</v>
      </c>
      <c r="E12" s="5" t="s">
        <v>10</v>
      </c>
      <c r="F12" s="5" t="s">
        <v>11</v>
      </c>
      <c r="G12" s="6" t="s">
        <v>31</v>
      </c>
      <c r="H12" s="6"/>
    </row>
    <row r="13" spans="1:8" ht="15.75" customHeight="1">
      <c r="A13" s="4" t="s">
        <v>4</v>
      </c>
      <c r="B13" s="5" t="s">
        <v>8</v>
      </c>
      <c r="C13" s="5">
        <v>70.419166666666698</v>
      </c>
      <c r="D13" s="5" t="s">
        <v>19328</v>
      </c>
      <c r="E13" s="5" t="s">
        <v>10</v>
      </c>
      <c r="F13" s="5" t="s">
        <v>11</v>
      </c>
      <c r="G13" s="6" t="s">
        <v>31</v>
      </c>
      <c r="H13" s="6"/>
    </row>
    <row r="14" spans="1:8" ht="15.75" customHeight="1">
      <c r="A14" s="4" t="s">
        <v>4</v>
      </c>
      <c r="B14" s="5" t="s">
        <v>8</v>
      </c>
      <c r="C14" s="5">
        <v>70.419166666666698</v>
      </c>
      <c r="D14" s="5" t="s">
        <v>19329</v>
      </c>
      <c r="E14" s="5" t="s">
        <v>10</v>
      </c>
      <c r="F14" s="5" t="s">
        <v>11</v>
      </c>
      <c r="G14" s="6" t="s">
        <v>22</v>
      </c>
      <c r="H14" s="6"/>
    </row>
    <row r="15" spans="1:8" ht="15.75" customHeight="1">
      <c r="A15" s="4" t="s">
        <v>4</v>
      </c>
      <c r="B15" s="5" t="s">
        <v>8</v>
      </c>
      <c r="C15" s="5">
        <v>70.419166666666698</v>
      </c>
      <c r="D15" s="5" t="s">
        <v>19330</v>
      </c>
      <c r="E15" s="5" t="s">
        <v>10</v>
      </c>
      <c r="F15" s="5" t="s">
        <v>11</v>
      </c>
      <c r="G15" s="6" t="s">
        <v>116</v>
      </c>
      <c r="H15" s="6"/>
    </row>
    <row r="16" spans="1:8" ht="15.75" customHeight="1">
      <c r="A16" s="4" t="s">
        <v>4</v>
      </c>
      <c r="B16" s="5" t="s">
        <v>8</v>
      </c>
      <c r="C16" s="5">
        <v>70.419166666666698</v>
      </c>
      <c r="D16" s="5" t="s">
        <v>19331</v>
      </c>
      <c r="E16" s="5" t="s">
        <v>10</v>
      </c>
      <c r="F16" s="5" t="s">
        <v>11</v>
      </c>
      <c r="G16" s="6" t="s">
        <v>116</v>
      </c>
      <c r="H16" s="6"/>
    </row>
    <row r="17" spans="1:8" ht="15.75" customHeight="1">
      <c r="A17" s="4" t="s">
        <v>4</v>
      </c>
      <c r="B17" s="5" t="s">
        <v>8</v>
      </c>
      <c r="C17" s="5">
        <v>70.419166666666698</v>
      </c>
      <c r="D17" s="5" t="s">
        <v>19332</v>
      </c>
      <c r="E17" s="5" t="s">
        <v>10</v>
      </c>
      <c r="F17" s="5" t="s">
        <v>11</v>
      </c>
      <c r="G17" s="6" t="s">
        <v>75</v>
      </c>
      <c r="H17" s="6"/>
    </row>
    <row r="18" spans="1:8" ht="15.75" customHeight="1">
      <c r="A18" s="4" t="s">
        <v>4</v>
      </c>
      <c r="B18" s="5" t="s">
        <v>8</v>
      </c>
      <c r="C18" s="5">
        <v>70.419166666666698</v>
      </c>
      <c r="D18" s="5" t="s">
        <v>19333</v>
      </c>
      <c r="E18" s="5" t="s">
        <v>10</v>
      </c>
      <c r="F18" s="5" t="s">
        <v>11</v>
      </c>
      <c r="G18" s="6" t="s">
        <v>15</v>
      </c>
      <c r="H18" s="6"/>
    </row>
    <row r="19" spans="1:8" ht="15.75" customHeight="1">
      <c r="A19" s="4" t="s">
        <v>4</v>
      </c>
      <c r="B19" s="5" t="s">
        <v>8</v>
      </c>
      <c r="C19" s="5">
        <v>70.419166666666698</v>
      </c>
      <c r="D19" s="5" t="s">
        <v>19334</v>
      </c>
      <c r="E19" s="5" t="s">
        <v>10</v>
      </c>
      <c r="F19" s="5" t="s">
        <v>11</v>
      </c>
      <c r="G19" s="6" t="s">
        <v>15</v>
      </c>
      <c r="H19" s="6"/>
    </row>
    <row r="20" spans="1:8" ht="15.75" customHeight="1">
      <c r="A20" s="4" t="s">
        <v>4</v>
      </c>
      <c r="B20" s="5" t="s">
        <v>8</v>
      </c>
      <c r="C20" s="5">
        <v>70.419166666666698</v>
      </c>
      <c r="D20" s="5" t="s">
        <v>19335</v>
      </c>
      <c r="E20" s="5" t="s">
        <v>10</v>
      </c>
      <c r="F20" s="5" t="s">
        <v>11</v>
      </c>
      <c r="G20" s="6" t="s">
        <v>888</v>
      </c>
      <c r="H20" s="6"/>
    </row>
    <row r="21" spans="1:8" ht="15.75" customHeight="1">
      <c r="A21" s="4" t="s">
        <v>4</v>
      </c>
      <c r="B21" s="5" t="s">
        <v>8</v>
      </c>
      <c r="C21" s="5">
        <v>70.419166666666698</v>
      </c>
      <c r="D21" s="5" t="s">
        <v>19336</v>
      </c>
      <c r="E21" s="5" t="s">
        <v>10</v>
      </c>
      <c r="F21" s="5" t="s">
        <v>11</v>
      </c>
      <c r="G21" s="6" t="s">
        <v>75</v>
      </c>
      <c r="H21" s="6"/>
    </row>
    <row r="22" spans="1:8" ht="15.75" customHeight="1">
      <c r="A22" s="4" t="s">
        <v>4</v>
      </c>
      <c r="B22" s="5" t="s">
        <v>8</v>
      </c>
      <c r="C22" s="5">
        <v>70.419166666666698</v>
      </c>
      <c r="D22" s="5" t="s">
        <v>19337</v>
      </c>
      <c r="E22" s="5" t="s">
        <v>10</v>
      </c>
      <c r="F22" s="5" t="s">
        <v>11</v>
      </c>
      <c r="G22" s="6" t="s">
        <v>11068</v>
      </c>
      <c r="H22" s="6"/>
    </row>
    <row r="23" spans="1:8" ht="15.75" customHeight="1">
      <c r="A23" s="4" t="s">
        <v>4</v>
      </c>
      <c r="B23" s="5" t="s">
        <v>8</v>
      </c>
      <c r="C23" s="5">
        <v>70.419166666666698</v>
      </c>
      <c r="D23" s="5" t="s">
        <v>19338</v>
      </c>
      <c r="E23" s="5" t="s">
        <v>10</v>
      </c>
      <c r="F23" s="5" t="s">
        <v>11</v>
      </c>
      <c r="G23" s="6" t="s">
        <v>22</v>
      </c>
      <c r="H23" s="6"/>
    </row>
    <row r="24" spans="1:8" ht="14">
      <c r="A24" s="4" t="s">
        <v>4</v>
      </c>
      <c r="B24" s="5" t="s">
        <v>8</v>
      </c>
      <c r="C24" s="5">
        <v>70.419166666666698</v>
      </c>
      <c r="D24" s="5" t="s">
        <v>19339</v>
      </c>
      <c r="E24" s="5" t="s">
        <v>10</v>
      </c>
      <c r="F24" s="5" t="s">
        <v>11</v>
      </c>
      <c r="G24" s="6" t="s">
        <v>888</v>
      </c>
      <c r="H24" s="6"/>
    </row>
    <row r="25" spans="1:8" ht="14">
      <c r="A25" s="4" t="s">
        <v>4</v>
      </c>
      <c r="B25" s="5" t="s">
        <v>8</v>
      </c>
      <c r="C25" s="5">
        <v>70.419166666666698</v>
      </c>
      <c r="D25" s="5" t="s">
        <v>19340</v>
      </c>
      <c r="E25" s="5" t="s">
        <v>10</v>
      </c>
      <c r="F25" s="5" t="s">
        <v>11</v>
      </c>
      <c r="G25" s="6" t="s">
        <v>131</v>
      </c>
      <c r="H25" s="6"/>
    </row>
    <row r="26" spans="1:8" ht="14">
      <c r="A26" s="4" t="s">
        <v>4</v>
      </c>
      <c r="B26" s="5" t="s">
        <v>8</v>
      </c>
      <c r="C26" s="5">
        <v>70.419166666666698</v>
      </c>
      <c r="D26" s="5" t="s">
        <v>19341</v>
      </c>
      <c r="E26" s="5" t="s">
        <v>10</v>
      </c>
      <c r="F26" s="5" t="s">
        <v>11</v>
      </c>
      <c r="G26" s="6" t="s">
        <v>387</v>
      </c>
      <c r="H26" s="6"/>
    </row>
    <row r="27" spans="1:8" ht="14">
      <c r="A27" s="4" t="s">
        <v>4</v>
      </c>
      <c r="B27" s="5" t="s">
        <v>8</v>
      </c>
      <c r="C27" s="5">
        <v>70.419166666666698</v>
      </c>
      <c r="D27" s="5" t="s">
        <v>19342</v>
      </c>
      <c r="E27" s="5" t="s">
        <v>10</v>
      </c>
      <c r="F27" s="5" t="s">
        <v>11</v>
      </c>
      <c r="G27" s="6" t="s">
        <v>27</v>
      </c>
      <c r="H27" s="6"/>
    </row>
    <row r="28" spans="1:8" ht="14">
      <c r="A28" s="4" t="s">
        <v>4</v>
      </c>
      <c r="B28" s="5" t="s">
        <v>8</v>
      </c>
      <c r="C28" s="5">
        <v>70.419166666666698</v>
      </c>
      <c r="D28" s="5" t="s">
        <v>19343</v>
      </c>
      <c r="E28" s="5" t="s">
        <v>10</v>
      </c>
      <c r="F28" s="5" t="s">
        <v>11</v>
      </c>
      <c r="G28" s="6" t="s">
        <v>22</v>
      </c>
      <c r="H28" s="6"/>
    </row>
    <row r="29" spans="1:8" ht="14">
      <c r="A29" s="4" t="s">
        <v>4</v>
      </c>
      <c r="B29" s="5" t="s">
        <v>8</v>
      </c>
      <c r="C29" s="5">
        <v>70.419166666666698</v>
      </c>
      <c r="D29" s="5" t="s">
        <v>19344</v>
      </c>
      <c r="E29" s="5" t="s">
        <v>10</v>
      </c>
      <c r="F29" s="5" t="s">
        <v>11</v>
      </c>
      <c r="G29" s="6" t="s">
        <v>75</v>
      </c>
      <c r="H29" s="6"/>
    </row>
    <row r="30" spans="1:8" ht="14">
      <c r="A30" s="4" t="s">
        <v>4</v>
      </c>
      <c r="B30" s="5" t="s">
        <v>8</v>
      </c>
      <c r="C30" s="5">
        <v>70.419166666666698</v>
      </c>
      <c r="D30" s="5" t="s">
        <v>19345</v>
      </c>
      <c r="E30" s="5" t="s">
        <v>10</v>
      </c>
      <c r="F30" s="5" t="s">
        <v>11</v>
      </c>
      <c r="G30" s="6" t="s">
        <v>18</v>
      </c>
      <c r="H30" s="6"/>
    </row>
    <row r="31" spans="1:8" ht="14">
      <c r="A31" s="4" t="s">
        <v>4</v>
      </c>
      <c r="B31" s="5" t="s">
        <v>8</v>
      </c>
      <c r="C31" s="5">
        <v>70.419166666666698</v>
      </c>
      <c r="D31" s="5" t="s">
        <v>19346</v>
      </c>
      <c r="E31" s="5" t="s">
        <v>10</v>
      </c>
      <c r="F31" s="5" t="s">
        <v>11</v>
      </c>
      <c r="G31" s="6" t="s">
        <v>75</v>
      </c>
      <c r="H31" s="6"/>
    </row>
    <row r="32" spans="1:8" ht="14">
      <c r="A32" s="4" t="s">
        <v>4</v>
      </c>
      <c r="B32" s="5" t="s">
        <v>8</v>
      </c>
      <c r="C32" s="5">
        <v>70.419166666666698</v>
      </c>
      <c r="D32" s="5" t="s">
        <v>19347</v>
      </c>
      <c r="E32" s="5" t="s">
        <v>10</v>
      </c>
      <c r="F32" s="5" t="s">
        <v>11</v>
      </c>
      <c r="G32" s="6" t="s">
        <v>75</v>
      </c>
      <c r="H32" s="6"/>
    </row>
    <row r="33" spans="1:8" ht="14">
      <c r="A33" s="4" t="s">
        <v>4</v>
      </c>
      <c r="B33" s="5" t="s">
        <v>8</v>
      </c>
      <c r="C33" s="5">
        <v>70.419166666666698</v>
      </c>
      <c r="D33" s="5" t="s">
        <v>19348</v>
      </c>
      <c r="E33" s="5" t="s">
        <v>10</v>
      </c>
      <c r="F33" s="5" t="s">
        <v>11</v>
      </c>
      <c r="G33" s="6" t="s">
        <v>31</v>
      </c>
      <c r="H33" s="6"/>
    </row>
    <row r="34" spans="1:8" ht="14">
      <c r="A34" s="4" t="s">
        <v>4</v>
      </c>
      <c r="B34" s="5" t="s">
        <v>8</v>
      </c>
      <c r="C34" s="5">
        <v>70.419166666666698</v>
      </c>
      <c r="D34" s="5" t="s">
        <v>19349</v>
      </c>
      <c r="E34" s="5" t="s">
        <v>10</v>
      </c>
      <c r="F34" s="5" t="s">
        <v>11</v>
      </c>
      <c r="G34" s="6" t="s">
        <v>31</v>
      </c>
      <c r="H34" s="6"/>
    </row>
    <row r="35" spans="1:8" ht="14">
      <c r="A35" s="4" t="s">
        <v>4</v>
      </c>
      <c r="B35" s="5" t="s">
        <v>8</v>
      </c>
      <c r="C35" s="5">
        <v>70.419166666666698</v>
      </c>
      <c r="D35" s="5" t="s">
        <v>19350</v>
      </c>
      <c r="E35" s="5" t="s">
        <v>10</v>
      </c>
      <c r="F35" s="5" t="s">
        <v>11</v>
      </c>
      <c r="G35" s="6" t="s">
        <v>27</v>
      </c>
      <c r="H35" s="6"/>
    </row>
    <row r="36" spans="1:8" ht="14">
      <c r="A36" s="4" t="s">
        <v>4</v>
      </c>
      <c r="B36" s="5" t="s">
        <v>8</v>
      </c>
      <c r="C36" s="5">
        <v>70.419166666666698</v>
      </c>
      <c r="D36" s="5" t="s">
        <v>19351</v>
      </c>
      <c r="E36" s="5" t="s">
        <v>10</v>
      </c>
      <c r="F36" s="5" t="s">
        <v>11</v>
      </c>
      <c r="G36" s="6" t="s">
        <v>27</v>
      </c>
      <c r="H36" s="6"/>
    </row>
    <row r="37" spans="1:8" ht="14">
      <c r="A37" s="4" t="s">
        <v>4</v>
      </c>
      <c r="B37" s="5" t="s">
        <v>8</v>
      </c>
      <c r="C37" s="5">
        <v>70.419166666666698</v>
      </c>
      <c r="D37" s="5" t="s">
        <v>19352</v>
      </c>
      <c r="E37" s="5" t="s">
        <v>10</v>
      </c>
      <c r="F37" s="5" t="s">
        <v>11</v>
      </c>
      <c r="G37" s="6" t="s">
        <v>387</v>
      </c>
      <c r="H37" s="6"/>
    </row>
    <row r="38" spans="1:8" ht="14">
      <c r="A38" s="4" t="s">
        <v>4</v>
      </c>
      <c r="B38" s="5" t="s">
        <v>8</v>
      </c>
      <c r="C38" s="5">
        <v>70.419166666666698</v>
      </c>
      <c r="D38" s="5" t="s">
        <v>19353</v>
      </c>
      <c r="E38" s="5" t="s">
        <v>10</v>
      </c>
      <c r="F38" s="5" t="s">
        <v>11</v>
      </c>
      <c r="G38" s="6" t="s">
        <v>18</v>
      </c>
      <c r="H38" s="6"/>
    </row>
    <row r="39" spans="1:8" ht="14">
      <c r="A39" s="4" t="s">
        <v>4</v>
      </c>
      <c r="B39" s="5" t="s">
        <v>8</v>
      </c>
      <c r="C39" s="5">
        <v>70.419166666666698</v>
      </c>
      <c r="D39" s="5" t="s">
        <v>19354</v>
      </c>
      <c r="E39" s="5" t="s">
        <v>10</v>
      </c>
      <c r="F39" s="5" t="s">
        <v>11</v>
      </c>
      <c r="G39" s="6" t="s">
        <v>131</v>
      </c>
      <c r="H39" s="6"/>
    </row>
    <row r="40" spans="1:8" ht="14">
      <c r="A40" s="4" t="s">
        <v>4</v>
      </c>
      <c r="B40" s="5" t="s">
        <v>8</v>
      </c>
      <c r="C40" s="5">
        <v>70.419166666666698</v>
      </c>
      <c r="D40" s="5" t="s">
        <v>19355</v>
      </c>
      <c r="E40" s="5" t="s">
        <v>10</v>
      </c>
      <c r="F40" s="5" t="s">
        <v>11</v>
      </c>
      <c r="G40" s="6" t="s">
        <v>31</v>
      </c>
      <c r="H40" s="6"/>
    </row>
    <row r="41" spans="1:8" ht="14">
      <c r="A41" s="4" t="s">
        <v>4</v>
      </c>
      <c r="B41" s="5" t="s">
        <v>8</v>
      </c>
      <c r="C41" s="5">
        <v>70.419166666666698</v>
      </c>
      <c r="D41" s="5" t="s">
        <v>19356</v>
      </c>
      <c r="E41" s="5" t="s">
        <v>10</v>
      </c>
      <c r="F41" s="5" t="s">
        <v>11</v>
      </c>
      <c r="G41" s="6" t="s">
        <v>11068</v>
      </c>
      <c r="H41" s="6"/>
    </row>
    <row r="42" spans="1:8" ht="14">
      <c r="A42" s="4" t="s">
        <v>4</v>
      </c>
      <c r="B42" s="5" t="s">
        <v>8</v>
      </c>
      <c r="C42" s="5">
        <v>70.419166666666698</v>
      </c>
      <c r="D42" s="5" t="s">
        <v>19357</v>
      </c>
      <c r="E42" s="5" t="s">
        <v>10</v>
      </c>
      <c r="F42" s="5" t="s">
        <v>11</v>
      </c>
      <c r="G42" s="6" t="s">
        <v>11068</v>
      </c>
      <c r="H42" s="6"/>
    </row>
    <row r="43" spans="1:8" ht="14">
      <c r="A43" s="4" t="s">
        <v>4</v>
      </c>
      <c r="B43" s="5" t="s">
        <v>8</v>
      </c>
      <c r="C43" s="5">
        <v>70.419166666666698</v>
      </c>
      <c r="D43" s="5" t="s">
        <v>19358</v>
      </c>
      <c r="E43" s="5" t="s">
        <v>10</v>
      </c>
      <c r="F43" s="5" t="s">
        <v>11</v>
      </c>
      <c r="G43" s="6" t="s">
        <v>131</v>
      </c>
      <c r="H43" s="6"/>
    </row>
    <row r="44" spans="1:8" ht="14">
      <c r="A44" s="4" t="s">
        <v>4</v>
      </c>
      <c r="B44" s="5" t="s">
        <v>8</v>
      </c>
      <c r="C44" s="5">
        <v>70.419166666666698</v>
      </c>
      <c r="D44" s="5" t="s">
        <v>19359</v>
      </c>
      <c r="E44" s="5" t="s">
        <v>10</v>
      </c>
      <c r="F44" s="5" t="s">
        <v>11</v>
      </c>
      <c r="G44" s="6" t="s">
        <v>75</v>
      </c>
      <c r="H44" s="6"/>
    </row>
    <row r="45" spans="1:8" ht="14">
      <c r="A45" s="4" t="s">
        <v>4</v>
      </c>
      <c r="B45" s="5" t="s">
        <v>8</v>
      </c>
      <c r="C45" s="5">
        <v>70.419166666666698</v>
      </c>
      <c r="D45" s="5" t="s">
        <v>19360</v>
      </c>
      <c r="E45" s="5" t="s">
        <v>10</v>
      </c>
      <c r="F45" s="5" t="s">
        <v>11</v>
      </c>
      <c r="G45" s="6" t="s">
        <v>27</v>
      </c>
      <c r="H45" s="6"/>
    </row>
    <row r="46" spans="1:8" ht="14">
      <c r="A46" s="4" t="s">
        <v>4</v>
      </c>
      <c r="B46" s="5" t="s">
        <v>8</v>
      </c>
      <c r="C46" s="5">
        <v>70.419166666666698</v>
      </c>
      <c r="D46" s="5" t="s">
        <v>19361</v>
      </c>
      <c r="E46" s="5" t="s">
        <v>10</v>
      </c>
      <c r="F46" s="5" t="s">
        <v>11</v>
      </c>
      <c r="G46" s="6" t="s">
        <v>116</v>
      </c>
      <c r="H46" s="6"/>
    </row>
    <row r="47" spans="1:8" ht="14">
      <c r="A47" s="4" t="s">
        <v>4</v>
      </c>
      <c r="B47" s="5" t="s">
        <v>8</v>
      </c>
      <c r="C47" s="5">
        <v>70.419166666666698</v>
      </c>
      <c r="D47" s="5" t="s">
        <v>19362</v>
      </c>
      <c r="E47" s="5" t="s">
        <v>10</v>
      </c>
      <c r="F47" s="5" t="s">
        <v>11</v>
      </c>
      <c r="G47" s="6" t="s">
        <v>75</v>
      </c>
      <c r="H47" s="6"/>
    </row>
    <row r="48" spans="1:8" ht="14">
      <c r="A48" s="4" t="s">
        <v>4</v>
      </c>
      <c r="B48" s="5" t="s">
        <v>8</v>
      </c>
      <c r="C48" s="5">
        <v>70.419166666666698</v>
      </c>
      <c r="D48" s="5" t="s">
        <v>19363</v>
      </c>
      <c r="E48" s="5" t="s">
        <v>10</v>
      </c>
      <c r="F48" s="5" t="s">
        <v>11</v>
      </c>
      <c r="G48" s="6" t="s">
        <v>131</v>
      </c>
      <c r="H48" s="6"/>
    </row>
    <row r="49" spans="1:8" ht="14">
      <c r="A49" s="4" t="s">
        <v>4</v>
      </c>
      <c r="B49" s="5" t="s">
        <v>8</v>
      </c>
      <c r="C49" s="5">
        <v>70.419166666666698</v>
      </c>
      <c r="D49" s="5" t="s">
        <v>19364</v>
      </c>
      <c r="E49" s="5" t="s">
        <v>10</v>
      </c>
      <c r="F49" s="5" t="s">
        <v>11</v>
      </c>
      <c r="G49" s="6" t="s">
        <v>18</v>
      </c>
      <c r="H49" s="6"/>
    </row>
    <row r="50" spans="1:8" ht="14">
      <c r="A50" s="4" t="s">
        <v>4</v>
      </c>
      <c r="B50" s="5" t="s">
        <v>8</v>
      </c>
      <c r="C50" s="5">
        <v>70.419166666666698</v>
      </c>
      <c r="D50" s="5" t="s">
        <v>19365</v>
      </c>
      <c r="E50" s="5" t="s">
        <v>10</v>
      </c>
      <c r="F50" s="5" t="s">
        <v>11</v>
      </c>
      <c r="G50" s="6" t="s">
        <v>27</v>
      </c>
      <c r="H50" s="6"/>
    </row>
    <row r="51" spans="1:8" ht="14">
      <c r="A51" s="4" t="s">
        <v>4</v>
      </c>
      <c r="B51" s="5" t="s">
        <v>8</v>
      </c>
      <c r="C51" s="5">
        <v>70.419166666666698</v>
      </c>
      <c r="D51" s="5" t="s">
        <v>19366</v>
      </c>
      <c r="E51" s="5" t="s">
        <v>10</v>
      </c>
      <c r="F51" s="5" t="s">
        <v>11</v>
      </c>
      <c r="G51" s="6" t="s">
        <v>27</v>
      </c>
      <c r="H51" s="6"/>
    </row>
    <row r="52" spans="1:8" ht="14">
      <c r="A52" s="4" t="s">
        <v>4</v>
      </c>
      <c r="B52" s="5" t="s">
        <v>8</v>
      </c>
      <c r="C52" s="5">
        <v>70.419166666666698</v>
      </c>
      <c r="D52" s="5" t="s">
        <v>19367</v>
      </c>
      <c r="E52" s="5" t="s">
        <v>10</v>
      </c>
      <c r="F52" s="5" t="s">
        <v>11</v>
      </c>
      <c r="G52" s="6" t="s">
        <v>31</v>
      </c>
      <c r="H52" s="6"/>
    </row>
    <row r="53" spans="1:8" ht="14">
      <c r="A53" s="4" t="s">
        <v>4</v>
      </c>
      <c r="B53" s="5" t="s">
        <v>8</v>
      </c>
      <c r="C53" s="5">
        <v>70.419166666666698</v>
      </c>
      <c r="D53" s="5" t="s">
        <v>19368</v>
      </c>
      <c r="E53" s="5" t="s">
        <v>10</v>
      </c>
      <c r="F53" s="5" t="s">
        <v>11</v>
      </c>
      <c r="G53" s="6" t="s">
        <v>27</v>
      </c>
      <c r="H53" s="6"/>
    </row>
    <row r="54" spans="1:8" ht="14">
      <c r="A54" s="4" t="s">
        <v>4</v>
      </c>
      <c r="B54" s="5" t="s">
        <v>8</v>
      </c>
      <c r="C54" s="5">
        <v>70.419166666666698</v>
      </c>
      <c r="D54" s="5" t="s">
        <v>19369</v>
      </c>
      <c r="E54" s="5" t="s">
        <v>10</v>
      </c>
      <c r="F54" s="5" t="s">
        <v>11</v>
      </c>
      <c r="G54" s="6" t="s">
        <v>75</v>
      </c>
      <c r="H54" s="6"/>
    </row>
    <row r="55" spans="1:8" ht="14">
      <c r="A55" s="4" t="s">
        <v>4</v>
      </c>
      <c r="B55" s="5" t="s">
        <v>8</v>
      </c>
      <c r="C55" s="5">
        <v>70.419166666666698</v>
      </c>
      <c r="D55" s="5" t="s">
        <v>19370</v>
      </c>
      <c r="E55" s="5" t="s">
        <v>10</v>
      </c>
      <c r="F55" s="5" t="s">
        <v>11</v>
      </c>
      <c r="G55" s="6" t="s">
        <v>1372</v>
      </c>
      <c r="H55" s="6"/>
    </row>
    <row r="56" spans="1:8" ht="14">
      <c r="A56" s="4" t="s">
        <v>4</v>
      </c>
      <c r="B56" s="5" t="s">
        <v>8</v>
      </c>
      <c r="C56" s="5">
        <v>70.419166666666698</v>
      </c>
      <c r="D56" s="5" t="s">
        <v>19371</v>
      </c>
      <c r="E56" s="5" t="s">
        <v>10</v>
      </c>
      <c r="F56" s="5" t="s">
        <v>11</v>
      </c>
      <c r="G56" s="6" t="s">
        <v>27</v>
      </c>
      <c r="H56" s="6"/>
    </row>
    <row r="57" spans="1:8" ht="14">
      <c r="A57" s="4" t="s">
        <v>4</v>
      </c>
      <c r="B57" s="5" t="s">
        <v>8</v>
      </c>
      <c r="C57" s="5">
        <v>70.419166666666698</v>
      </c>
      <c r="D57" s="5" t="s">
        <v>19372</v>
      </c>
      <c r="E57" s="5" t="s">
        <v>10</v>
      </c>
      <c r="F57" s="5" t="s">
        <v>11</v>
      </c>
      <c r="G57" s="6" t="s">
        <v>131</v>
      </c>
      <c r="H57" s="6"/>
    </row>
    <row r="58" spans="1:8" ht="14">
      <c r="A58" s="4" t="s">
        <v>4</v>
      </c>
      <c r="B58" s="5" t="s">
        <v>8</v>
      </c>
      <c r="C58" s="5">
        <v>70.419166666666698</v>
      </c>
      <c r="D58" s="5" t="s">
        <v>19373</v>
      </c>
      <c r="E58" s="5" t="s">
        <v>10</v>
      </c>
      <c r="F58" s="5" t="s">
        <v>11</v>
      </c>
      <c r="G58" s="6" t="s">
        <v>27</v>
      </c>
      <c r="H58" s="6"/>
    </row>
    <row r="59" spans="1:8" ht="14">
      <c r="A59" s="4" t="s">
        <v>4</v>
      </c>
      <c r="B59" s="5" t="s">
        <v>8</v>
      </c>
      <c r="C59" s="5">
        <v>70.419166666666698</v>
      </c>
      <c r="D59" s="5" t="s">
        <v>19374</v>
      </c>
      <c r="E59" s="5" t="s">
        <v>10</v>
      </c>
      <c r="F59" s="5" t="s">
        <v>11</v>
      </c>
      <c r="G59" s="6" t="s">
        <v>75</v>
      </c>
      <c r="H59" s="6"/>
    </row>
    <row r="60" spans="1:8" ht="14">
      <c r="A60" s="4" t="s">
        <v>4</v>
      </c>
      <c r="B60" s="5" t="s">
        <v>8</v>
      </c>
      <c r="C60" s="5">
        <v>70.419166666666698</v>
      </c>
      <c r="D60" s="5" t="s">
        <v>19375</v>
      </c>
      <c r="E60" s="5" t="s">
        <v>10</v>
      </c>
      <c r="F60" s="5" t="s">
        <v>11</v>
      </c>
      <c r="G60" s="6" t="s">
        <v>75</v>
      </c>
      <c r="H60" s="6"/>
    </row>
    <row r="61" spans="1:8" ht="14">
      <c r="A61" s="4" t="s">
        <v>4</v>
      </c>
      <c r="B61" s="5" t="s">
        <v>8</v>
      </c>
      <c r="C61" s="5">
        <v>70.419166666666698</v>
      </c>
      <c r="D61" s="5" t="s">
        <v>19376</v>
      </c>
      <c r="E61" s="5" t="s">
        <v>10</v>
      </c>
      <c r="F61" s="5" t="s">
        <v>11</v>
      </c>
      <c r="G61" s="6" t="s">
        <v>888</v>
      </c>
      <c r="H61" s="6"/>
    </row>
    <row r="62" spans="1:8" ht="14">
      <c r="A62" s="4" t="s">
        <v>4</v>
      </c>
      <c r="B62" s="5" t="s">
        <v>8</v>
      </c>
      <c r="C62" s="5">
        <v>70.419166666666698</v>
      </c>
      <c r="D62" s="5" t="s">
        <v>19377</v>
      </c>
      <c r="E62" s="5" t="s">
        <v>10</v>
      </c>
      <c r="F62" s="5" t="s">
        <v>11</v>
      </c>
      <c r="G62" s="6" t="s">
        <v>38</v>
      </c>
      <c r="H62" s="6"/>
    </row>
    <row r="63" spans="1:8" ht="14">
      <c r="A63" s="4" t="s">
        <v>4</v>
      </c>
      <c r="B63" s="5" t="s">
        <v>8</v>
      </c>
      <c r="C63" s="5">
        <v>70.419166666666698</v>
      </c>
      <c r="D63" s="5" t="s">
        <v>19378</v>
      </c>
      <c r="E63" s="5" t="s">
        <v>10</v>
      </c>
      <c r="F63" s="5" t="s">
        <v>11</v>
      </c>
      <c r="G63" s="6" t="s">
        <v>75</v>
      </c>
      <c r="H63" s="6"/>
    </row>
    <row r="64" spans="1:8" ht="14">
      <c r="A64" s="4" t="s">
        <v>4</v>
      </c>
      <c r="B64" s="5" t="s">
        <v>8</v>
      </c>
      <c r="C64" s="5">
        <v>70.419166666666698</v>
      </c>
      <c r="D64" s="5" t="s">
        <v>19379</v>
      </c>
      <c r="E64" s="5" t="s">
        <v>10</v>
      </c>
      <c r="F64" s="5" t="s">
        <v>11</v>
      </c>
      <c r="G64" s="6" t="s">
        <v>31</v>
      </c>
      <c r="H64" s="6"/>
    </row>
    <row r="65" spans="1:8" ht="14">
      <c r="A65" s="4" t="s">
        <v>4</v>
      </c>
      <c r="B65" s="5" t="s">
        <v>8</v>
      </c>
      <c r="C65" s="5">
        <v>70.419166666666698</v>
      </c>
      <c r="D65" s="5" t="s">
        <v>19380</v>
      </c>
      <c r="E65" s="5" t="s">
        <v>10</v>
      </c>
      <c r="F65" s="5" t="s">
        <v>11</v>
      </c>
      <c r="G65" s="6" t="s">
        <v>15</v>
      </c>
      <c r="H65" s="6"/>
    </row>
    <row r="66" spans="1:8" ht="14">
      <c r="A66" s="4" t="s">
        <v>4</v>
      </c>
      <c r="B66" s="5" t="s">
        <v>8</v>
      </c>
      <c r="C66" s="5">
        <v>70.419166666666698</v>
      </c>
      <c r="D66" s="5" t="s">
        <v>19381</v>
      </c>
      <c r="E66" s="5" t="s">
        <v>10</v>
      </c>
      <c r="F66" s="5" t="s">
        <v>11</v>
      </c>
      <c r="G66" s="6" t="s">
        <v>73</v>
      </c>
      <c r="H66" s="6"/>
    </row>
    <row r="67" spans="1:8" ht="14">
      <c r="A67" s="4" t="s">
        <v>4</v>
      </c>
      <c r="B67" s="5" t="s">
        <v>8</v>
      </c>
      <c r="C67" s="5">
        <v>70.419166666666698</v>
      </c>
      <c r="D67" s="5" t="s">
        <v>19382</v>
      </c>
      <c r="E67" s="5" t="s">
        <v>10</v>
      </c>
      <c r="F67" s="5" t="s">
        <v>11</v>
      </c>
      <c r="G67" s="6" t="s">
        <v>131</v>
      </c>
      <c r="H67" s="6"/>
    </row>
    <row r="68" spans="1:8" ht="14">
      <c r="A68" s="4" t="s">
        <v>4</v>
      </c>
      <c r="B68" s="5" t="s">
        <v>8</v>
      </c>
      <c r="C68" s="5">
        <v>70.419166666666698</v>
      </c>
      <c r="D68" s="5" t="s">
        <v>19383</v>
      </c>
      <c r="E68" s="5" t="s">
        <v>10</v>
      </c>
      <c r="F68" s="5" t="s">
        <v>11</v>
      </c>
      <c r="G68" s="6" t="s">
        <v>22</v>
      </c>
      <c r="H68" s="6"/>
    </row>
    <row r="69" spans="1:8" ht="14">
      <c r="A69" s="4" t="s">
        <v>4</v>
      </c>
      <c r="B69" s="5" t="s">
        <v>8</v>
      </c>
      <c r="C69" s="5">
        <v>70.419166666666698</v>
      </c>
      <c r="D69" s="5" t="s">
        <v>19384</v>
      </c>
      <c r="E69" s="5" t="s">
        <v>10</v>
      </c>
      <c r="F69" s="5" t="s">
        <v>11</v>
      </c>
      <c r="G69" s="6" t="s">
        <v>131</v>
      </c>
      <c r="H69" s="6"/>
    </row>
    <row r="70" spans="1:8" ht="14">
      <c r="A70" s="4" t="s">
        <v>4</v>
      </c>
      <c r="B70" s="5" t="s">
        <v>8</v>
      </c>
      <c r="C70" s="5">
        <v>70.419166666666698</v>
      </c>
      <c r="D70" s="5" t="s">
        <v>19385</v>
      </c>
      <c r="E70" s="5" t="s">
        <v>10</v>
      </c>
      <c r="F70" s="5" t="s">
        <v>11</v>
      </c>
      <c r="G70" s="6" t="s">
        <v>75</v>
      </c>
      <c r="H70" s="6"/>
    </row>
    <row r="71" spans="1:8" ht="14">
      <c r="A71" s="4" t="s">
        <v>4</v>
      </c>
      <c r="B71" s="5" t="s">
        <v>8</v>
      </c>
      <c r="C71" s="5">
        <v>70.419166666666698</v>
      </c>
      <c r="D71" s="5" t="s">
        <v>19386</v>
      </c>
      <c r="E71" s="5" t="s">
        <v>10</v>
      </c>
      <c r="F71" s="5" t="s">
        <v>11</v>
      </c>
      <c r="G71" s="6" t="s">
        <v>131</v>
      </c>
      <c r="H71" s="6"/>
    </row>
    <row r="72" spans="1:8" ht="14">
      <c r="A72" s="4" t="s">
        <v>4</v>
      </c>
      <c r="B72" s="5" t="s">
        <v>8</v>
      </c>
      <c r="C72" s="5">
        <v>70.419166666666698</v>
      </c>
      <c r="D72" s="5" t="s">
        <v>19387</v>
      </c>
      <c r="E72" s="5" t="s">
        <v>10</v>
      </c>
      <c r="F72" s="5" t="s">
        <v>11</v>
      </c>
      <c r="G72" s="6" t="s">
        <v>75</v>
      </c>
      <c r="H72" s="6"/>
    </row>
    <row r="73" spans="1:8" ht="14">
      <c r="A73" s="4" t="s">
        <v>4</v>
      </c>
      <c r="B73" s="5" t="s">
        <v>8</v>
      </c>
      <c r="C73" s="5">
        <v>70.419166666666698</v>
      </c>
      <c r="D73" s="5" t="s">
        <v>19388</v>
      </c>
      <c r="E73" s="5" t="s">
        <v>10</v>
      </c>
      <c r="F73" s="5" t="s">
        <v>11</v>
      </c>
      <c r="G73" s="6" t="s">
        <v>27</v>
      </c>
      <c r="H73" s="6"/>
    </row>
    <row r="74" spans="1:8" ht="14">
      <c r="A74" s="4" t="s">
        <v>4</v>
      </c>
      <c r="B74" s="5" t="s">
        <v>8</v>
      </c>
      <c r="C74" s="5">
        <v>70.419166666666698</v>
      </c>
      <c r="D74" s="5" t="s">
        <v>19389</v>
      </c>
      <c r="E74" s="5" t="s">
        <v>10</v>
      </c>
      <c r="F74" s="5" t="s">
        <v>11</v>
      </c>
      <c r="G74" s="6" t="s">
        <v>1372</v>
      </c>
      <c r="H74" s="6"/>
    </row>
    <row r="75" spans="1:8" ht="14">
      <c r="A75" s="4" t="s">
        <v>4</v>
      </c>
      <c r="B75" s="5" t="s">
        <v>8</v>
      </c>
      <c r="C75" s="5">
        <v>70.419166666666698</v>
      </c>
      <c r="D75" s="5" t="s">
        <v>19390</v>
      </c>
      <c r="E75" s="5" t="s">
        <v>10</v>
      </c>
      <c r="F75" s="5" t="s">
        <v>11</v>
      </c>
      <c r="G75" s="6" t="s">
        <v>18</v>
      </c>
      <c r="H75" s="6"/>
    </row>
    <row r="76" spans="1:8" ht="14">
      <c r="A76" s="4" t="s">
        <v>4</v>
      </c>
      <c r="B76" s="5" t="s">
        <v>8</v>
      </c>
      <c r="C76" s="5">
        <v>70.419166666666698</v>
      </c>
      <c r="D76" s="5" t="s">
        <v>19391</v>
      </c>
      <c r="E76" s="5" t="s">
        <v>10</v>
      </c>
      <c r="F76" s="5" t="s">
        <v>11</v>
      </c>
      <c r="G76" s="6" t="s">
        <v>27</v>
      </c>
      <c r="H76" s="6"/>
    </row>
    <row r="77" spans="1:8" ht="14">
      <c r="A77" s="4" t="s">
        <v>4</v>
      </c>
      <c r="B77" s="5" t="s">
        <v>8</v>
      </c>
      <c r="C77" s="5">
        <v>70.419166666666698</v>
      </c>
      <c r="D77" s="5" t="s">
        <v>19392</v>
      </c>
      <c r="E77" s="5" t="s">
        <v>10</v>
      </c>
      <c r="F77" s="5" t="s">
        <v>11</v>
      </c>
      <c r="G77" s="6" t="s">
        <v>27</v>
      </c>
      <c r="H77" s="6"/>
    </row>
    <row r="78" spans="1:8" ht="14">
      <c r="A78" s="4" t="s">
        <v>4</v>
      </c>
      <c r="B78" s="5" t="s">
        <v>8</v>
      </c>
      <c r="C78" s="5">
        <v>70.419166666666698</v>
      </c>
      <c r="D78" s="5" t="s">
        <v>19393</v>
      </c>
      <c r="E78" s="5" t="s">
        <v>10</v>
      </c>
      <c r="F78" s="5" t="s">
        <v>11</v>
      </c>
      <c r="G78" s="6" t="s">
        <v>131</v>
      </c>
      <c r="H78" s="6"/>
    </row>
    <row r="79" spans="1:8" ht="14">
      <c r="A79" s="4" t="s">
        <v>4</v>
      </c>
      <c r="B79" s="5" t="s">
        <v>8</v>
      </c>
      <c r="C79" s="5">
        <v>70.419166666666698</v>
      </c>
      <c r="D79" s="5" t="s">
        <v>19394</v>
      </c>
      <c r="E79" s="5" t="s">
        <v>10</v>
      </c>
      <c r="F79" s="5" t="s">
        <v>11</v>
      </c>
      <c r="G79" s="6" t="s">
        <v>131</v>
      </c>
      <c r="H79" s="6"/>
    </row>
    <row r="80" spans="1:8" ht="14">
      <c r="A80" s="4" t="s">
        <v>4</v>
      </c>
      <c r="B80" s="5" t="s">
        <v>8</v>
      </c>
      <c r="C80" s="5">
        <v>70.419166666666698</v>
      </c>
      <c r="D80" s="5" t="s">
        <v>19395</v>
      </c>
      <c r="E80" s="5" t="s">
        <v>10</v>
      </c>
      <c r="F80" s="5" t="s">
        <v>11</v>
      </c>
      <c r="G80" s="6" t="s">
        <v>38</v>
      </c>
      <c r="H80" s="6"/>
    </row>
    <row r="81" spans="1:8" ht="14">
      <c r="A81" s="4" t="s">
        <v>4</v>
      </c>
      <c r="B81" s="5" t="s">
        <v>8</v>
      </c>
      <c r="C81" s="5">
        <v>70.419166666666698</v>
      </c>
      <c r="D81" s="5" t="s">
        <v>19396</v>
      </c>
      <c r="E81" s="5" t="s">
        <v>10</v>
      </c>
      <c r="F81" s="5" t="s">
        <v>11</v>
      </c>
      <c r="G81" s="6" t="s">
        <v>75</v>
      </c>
      <c r="H81" s="6"/>
    </row>
    <row r="82" spans="1:8" ht="14">
      <c r="A82" s="4" t="s">
        <v>4</v>
      </c>
      <c r="B82" s="5" t="s">
        <v>8</v>
      </c>
      <c r="C82" s="5">
        <v>70.419166666666698</v>
      </c>
      <c r="D82" s="5" t="s">
        <v>19397</v>
      </c>
      <c r="E82" s="5" t="s">
        <v>10</v>
      </c>
      <c r="F82" s="5" t="s">
        <v>11</v>
      </c>
      <c r="G82" s="6" t="s">
        <v>18</v>
      </c>
      <c r="H82" s="6"/>
    </row>
    <row r="83" spans="1:8" ht="14">
      <c r="A83" s="4" t="s">
        <v>4</v>
      </c>
      <c r="B83" s="5" t="s">
        <v>8</v>
      </c>
      <c r="C83" s="5">
        <v>70.419166666666698</v>
      </c>
      <c r="D83" s="5" t="s">
        <v>19398</v>
      </c>
      <c r="E83" s="5" t="s">
        <v>10</v>
      </c>
      <c r="F83" s="5" t="s">
        <v>11</v>
      </c>
      <c r="G83" s="6" t="s">
        <v>643</v>
      </c>
      <c r="H83" s="6"/>
    </row>
    <row r="84" spans="1:8" ht="14">
      <c r="A84" s="4" t="s">
        <v>4</v>
      </c>
      <c r="B84" s="5" t="s">
        <v>8</v>
      </c>
      <c r="C84" s="5">
        <v>70.419166666666698</v>
      </c>
      <c r="D84" s="5" t="s">
        <v>19399</v>
      </c>
      <c r="E84" s="5" t="s">
        <v>10</v>
      </c>
      <c r="F84" s="5" t="s">
        <v>11</v>
      </c>
      <c r="G84" s="6" t="s">
        <v>75</v>
      </c>
      <c r="H84" s="6"/>
    </row>
    <row r="85" spans="1:8" ht="14">
      <c r="A85" s="4" t="s">
        <v>4</v>
      </c>
      <c r="B85" s="5" t="s">
        <v>8</v>
      </c>
      <c r="C85" s="5">
        <v>70.419166666666698</v>
      </c>
      <c r="D85" s="5" t="s">
        <v>19400</v>
      </c>
      <c r="E85" s="5" t="s">
        <v>10</v>
      </c>
      <c r="F85" s="5" t="s">
        <v>11</v>
      </c>
      <c r="G85" s="6" t="s">
        <v>131</v>
      </c>
      <c r="H85" s="6"/>
    </row>
    <row r="86" spans="1:8" ht="14">
      <c r="A86" s="4" t="s">
        <v>4</v>
      </c>
      <c r="B86" s="5" t="s">
        <v>8</v>
      </c>
      <c r="C86" s="5">
        <v>70.419166666666698</v>
      </c>
      <c r="D86" s="5" t="s">
        <v>19401</v>
      </c>
      <c r="E86" s="5" t="s">
        <v>10</v>
      </c>
      <c r="F86" s="5" t="s">
        <v>11</v>
      </c>
      <c r="G86" s="6" t="s">
        <v>888</v>
      </c>
      <c r="H86" s="6"/>
    </row>
    <row r="87" spans="1:8" ht="14">
      <c r="A87" s="4" t="s">
        <v>4</v>
      </c>
      <c r="B87" s="5" t="s">
        <v>8</v>
      </c>
      <c r="C87" s="5">
        <v>70.419166666666698</v>
      </c>
      <c r="D87" s="5" t="s">
        <v>19402</v>
      </c>
      <c r="E87" s="5" t="s">
        <v>10</v>
      </c>
      <c r="F87" s="5" t="s">
        <v>11</v>
      </c>
      <c r="G87" s="6" t="s">
        <v>131</v>
      </c>
      <c r="H87" s="6"/>
    </row>
    <row r="88" spans="1:8" ht="14">
      <c r="A88" s="4" t="s">
        <v>4</v>
      </c>
      <c r="B88" s="5" t="s">
        <v>8</v>
      </c>
      <c r="C88" s="5">
        <v>70.419166666666698</v>
      </c>
      <c r="D88" s="5" t="s">
        <v>19403</v>
      </c>
      <c r="E88" s="5" t="s">
        <v>10</v>
      </c>
      <c r="F88" s="5" t="s">
        <v>11</v>
      </c>
      <c r="G88" s="6" t="s">
        <v>20</v>
      </c>
      <c r="H88" s="6"/>
    </row>
    <row r="89" spans="1:8" ht="14">
      <c r="A89" s="4" t="s">
        <v>4</v>
      </c>
      <c r="B89" s="5" t="s">
        <v>8</v>
      </c>
      <c r="C89" s="5">
        <v>70.419166666666698</v>
      </c>
      <c r="D89" s="5" t="s">
        <v>19404</v>
      </c>
      <c r="E89" s="5" t="s">
        <v>10</v>
      </c>
      <c r="F89" s="5" t="s">
        <v>11</v>
      </c>
      <c r="G89" s="6" t="s">
        <v>31</v>
      </c>
      <c r="H89" s="6"/>
    </row>
    <row r="90" spans="1:8" ht="14">
      <c r="A90" s="4" t="s">
        <v>4</v>
      </c>
      <c r="B90" s="5" t="s">
        <v>8</v>
      </c>
      <c r="C90" s="5">
        <v>70.419166666666698</v>
      </c>
      <c r="D90" s="5" t="s">
        <v>19405</v>
      </c>
      <c r="E90" s="5" t="s">
        <v>10</v>
      </c>
      <c r="F90" s="5" t="s">
        <v>11</v>
      </c>
      <c r="G90" s="6" t="s">
        <v>7889</v>
      </c>
      <c r="H90" s="6"/>
    </row>
    <row r="91" spans="1:8" ht="14">
      <c r="A91" s="4" t="s">
        <v>4</v>
      </c>
      <c r="B91" s="5" t="s">
        <v>8</v>
      </c>
      <c r="C91" s="5">
        <v>70.419166666666698</v>
      </c>
      <c r="D91" s="5" t="s">
        <v>19406</v>
      </c>
      <c r="E91" s="5" t="s">
        <v>10</v>
      </c>
      <c r="F91" s="5" t="s">
        <v>11</v>
      </c>
      <c r="G91" s="6" t="s">
        <v>20</v>
      </c>
      <c r="H91" s="6"/>
    </row>
    <row r="92" spans="1:8" ht="14">
      <c r="A92" s="4" t="s">
        <v>4</v>
      </c>
      <c r="B92" s="5" t="s">
        <v>8</v>
      </c>
      <c r="C92" s="5">
        <v>70.419166666666698</v>
      </c>
      <c r="D92" s="5" t="s">
        <v>19407</v>
      </c>
      <c r="E92" s="5" t="s">
        <v>10</v>
      </c>
      <c r="F92" s="5" t="s">
        <v>11</v>
      </c>
      <c r="G92" s="6" t="s">
        <v>888</v>
      </c>
      <c r="H92" s="6"/>
    </row>
    <row r="93" spans="1:8" ht="14">
      <c r="A93" s="4" t="s">
        <v>4</v>
      </c>
      <c r="B93" s="5" t="s">
        <v>8</v>
      </c>
      <c r="C93" s="5">
        <v>70.419166666666698</v>
      </c>
      <c r="D93" s="5" t="s">
        <v>19408</v>
      </c>
      <c r="E93" s="5" t="s">
        <v>10</v>
      </c>
      <c r="F93" s="5" t="s">
        <v>11</v>
      </c>
      <c r="G93" s="6" t="s">
        <v>1372</v>
      </c>
      <c r="H93" s="6"/>
    </row>
    <row r="94" spans="1:8" ht="14">
      <c r="A94" s="4" t="s">
        <v>4</v>
      </c>
      <c r="B94" s="5" t="s">
        <v>8</v>
      </c>
      <c r="C94" s="5">
        <v>70.419166666666698</v>
      </c>
      <c r="D94" s="5" t="s">
        <v>19409</v>
      </c>
      <c r="E94" s="5" t="s">
        <v>10</v>
      </c>
      <c r="F94" s="5" t="s">
        <v>11</v>
      </c>
      <c r="G94" s="6" t="s">
        <v>18</v>
      </c>
      <c r="H94" s="6"/>
    </row>
    <row r="95" spans="1:8" ht="14">
      <c r="A95" s="4" t="s">
        <v>4</v>
      </c>
      <c r="B95" s="5" t="s">
        <v>8</v>
      </c>
      <c r="C95" s="5">
        <v>70.419166666666698</v>
      </c>
      <c r="D95" s="5" t="s">
        <v>19410</v>
      </c>
      <c r="E95" s="5" t="s">
        <v>10</v>
      </c>
      <c r="F95" s="5" t="s">
        <v>11</v>
      </c>
      <c r="G95" s="6" t="s">
        <v>888</v>
      </c>
      <c r="H95" s="6"/>
    </row>
    <row r="96" spans="1:8" ht="14">
      <c r="A96" s="4" t="s">
        <v>4</v>
      </c>
      <c r="B96" s="5" t="s">
        <v>8</v>
      </c>
      <c r="C96" s="5">
        <v>70.419166666666698</v>
      </c>
      <c r="D96" s="5" t="s">
        <v>19411</v>
      </c>
      <c r="E96" s="5" t="s">
        <v>10</v>
      </c>
      <c r="F96" s="5" t="s">
        <v>11</v>
      </c>
      <c r="G96" s="6" t="s">
        <v>131</v>
      </c>
      <c r="H96" s="6"/>
    </row>
    <row r="97" spans="1:8" ht="14">
      <c r="A97" s="4" t="s">
        <v>4</v>
      </c>
      <c r="B97" s="5" t="s">
        <v>8</v>
      </c>
      <c r="C97" s="5">
        <v>70.419166666666698</v>
      </c>
      <c r="D97" s="5" t="s">
        <v>19412</v>
      </c>
      <c r="E97" s="5" t="s">
        <v>10</v>
      </c>
      <c r="F97" s="5" t="s">
        <v>11</v>
      </c>
      <c r="G97" s="6" t="s">
        <v>888</v>
      </c>
      <c r="H97" s="6"/>
    </row>
    <row r="98" spans="1:8" ht="14">
      <c r="A98" s="4" t="s">
        <v>4</v>
      </c>
      <c r="B98" s="5" t="s">
        <v>8</v>
      </c>
      <c r="C98" s="5">
        <v>70.419166666666698</v>
      </c>
      <c r="D98" s="5" t="s">
        <v>19413</v>
      </c>
      <c r="E98" s="5" t="s">
        <v>10</v>
      </c>
      <c r="F98" s="5" t="s">
        <v>11</v>
      </c>
      <c r="G98" s="6" t="s">
        <v>131</v>
      </c>
      <c r="H98" s="6"/>
    </row>
    <row r="99" spans="1:8" ht="14">
      <c r="A99" s="4" t="s">
        <v>4</v>
      </c>
      <c r="B99" s="5" t="s">
        <v>8</v>
      </c>
      <c r="C99" s="5">
        <v>70.419166666666698</v>
      </c>
      <c r="D99" s="5" t="s">
        <v>19414</v>
      </c>
      <c r="E99" s="5" t="s">
        <v>10</v>
      </c>
      <c r="F99" s="5" t="s">
        <v>11</v>
      </c>
      <c r="G99" s="6" t="s">
        <v>90</v>
      </c>
      <c r="H99" s="6"/>
    </row>
    <row r="100" spans="1:8" ht="14">
      <c r="A100" s="4" t="s">
        <v>4</v>
      </c>
      <c r="B100" s="5" t="s">
        <v>8</v>
      </c>
      <c r="C100" s="5">
        <v>70.419166666666698</v>
      </c>
      <c r="D100" s="5" t="s">
        <v>19415</v>
      </c>
      <c r="E100" s="5" t="s">
        <v>10</v>
      </c>
      <c r="F100" s="5" t="s">
        <v>11</v>
      </c>
      <c r="G100" s="6" t="s">
        <v>90</v>
      </c>
      <c r="H100" s="6"/>
    </row>
    <row r="101" spans="1:8" ht="14">
      <c r="A101" s="4" t="s">
        <v>4</v>
      </c>
      <c r="B101" s="5" t="s">
        <v>8</v>
      </c>
      <c r="C101" s="5">
        <v>70.419166666666698</v>
      </c>
      <c r="D101" s="5" t="s">
        <v>19416</v>
      </c>
      <c r="E101" s="5" t="s">
        <v>10</v>
      </c>
      <c r="F101" s="5" t="s">
        <v>11</v>
      </c>
      <c r="G101" s="6" t="s">
        <v>90</v>
      </c>
      <c r="H101" s="6"/>
    </row>
    <row r="102" spans="1:8" ht="14">
      <c r="A102" s="4" t="s">
        <v>4</v>
      </c>
      <c r="B102" s="5" t="s">
        <v>8</v>
      </c>
      <c r="C102" s="5">
        <v>70.419166666666698</v>
      </c>
      <c r="D102" s="5" t="s">
        <v>19417</v>
      </c>
      <c r="E102" s="5" t="s">
        <v>10</v>
      </c>
      <c r="F102" s="5" t="s">
        <v>11</v>
      </c>
      <c r="G102" s="6" t="s">
        <v>27</v>
      </c>
      <c r="H102" s="6"/>
    </row>
    <row r="103" spans="1:8" ht="14">
      <c r="A103" s="4" t="s">
        <v>4</v>
      </c>
      <c r="B103" s="5" t="s">
        <v>8</v>
      </c>
      <c r="C103" s="5">
        <v>70.419166666666698</v>
      </c>
      <c r="D103" s="5" t="s">
        <v>19418</v>
      </c>
      <c r="E103" s="5" t="s">
        <v>10</v>
      </c>
      <c r="F103" s="5" t="s">
        <v>11</v>
      </c>
      <c r="G103" s="6" t="s">
        <v>31</v>
      </c>
      <c r="H103" s="6"/>
    </row>
    <row r="104" spans="1:8" ht="14">
      <c r="A104" s="4" t="s">
        <v>4</v>
      </c>
      <c r="B104" s="5" t="s">
        <v>8</v>
      </c>
      <c r="C104" s="5">
        <v>70.419166666666698</v>
      </c>
      <c r="D104" s="5" t="s">
        <v>19419</v>
      </c>
      <c r="E104" s="5" t="s">
        <v>10</v>
      </c>
      <c r="F104" s="5" t="s">
        <v>11</v>
      </c>
      <c r="G104" s="6" t="s">
        <v>31</v>
      </c>
      <c r="H104" s="6"/>
    </row>
    <row r="105" spans="1:8" ht="14">
      <c r="A105" s="4" t="s">
        <v>4</v>
      </c>
      <c r="B105" s="5" t="s">
        <v>8</v>
      </c>
      <c r="C105" s="5">
        <v>70.419166666666698</v>
      </c>
      <c r="D105" s="5" t="s">
        <v>19420</v>
      </c>
      <c r="E105" s="5" t="s">
        <v>10</v>
      </c>
      <c r="F105" s="5" t="s">
        <v>11</v>
      </c>
      <c r="G105" s="6" t="s">
        <v>75</v>
      </c>
      <c r="H105" s="6"/>
    </row>
    <row r="106" spans="1:8" ht="14">
      <c r="A106" s="4" t="s">
        <v>4</v>
      </c>
      <c r="B106" s="5" t="s">
        <v>8</v>
      </c>
      <c r="C106" s="5">
        <v>70.419166666666698</v>
      </c>
      <c r="D106" s="5" t="s">
        <v>19421</v>
      </c>
      <c r="E106" s="5" t="s">
        <v>10</v>
      </c>
      <c r="F106" s="5" t="s">
        <v>11</v>
      </c>
      <c r="G106" s="6" t="s">
        <v>75</v>
      </c>
      <c r="H106" s="6"/>
    </row>
    <row r="107" spans="1:8" ht="14">
      <c r="A107" s="4" t="s">
        <v>4</v>
      </c>
      <c r="B107" s="5" t="s">
        <v>8</v>
      </c>
      <c r="C107" s="5">
        <v>70.419166666666698</v>
      </c>
      <c r="D107" s="5" t="s">
        <v>19422</v>
      </c>
      <c r="E107" s="5" t="s">
        <v>10</v>
      </c>
      <c r="F107" s="5" t="s">
        <v>11</v>
      </c>
      <c r="G107" s="6" t="s">
        <v>236</v>
      </c>
      <c r="H107" s="6"/>
    </row>
    <row r="108" spans="1:8" ht="14">
      <c r="A108" s="4" t="s">
        <v>4</v>
      </c>
      <c r="B108" s="5" t="s">
        <v>8</v>
      </c>
      <c r="C108" s="5">
        <v>70.419166666666698</v>
      </c>
      <c r="D108" s="5" t="s">
        <v>19423</v>
      </c>
      <c r="E108" s="5" t="s">
        <v>10</v>
      </c>
      <c r="F108" s="5" t="s">
        <v>11</v>
      </c>
      <c r="G108" s="6" t="s">
        <v>3878</v>
      </c>
      <c r="H108" s="6"/>
    </row>
    <row r="109" spans="1:8" ht="14">
      <c r="A109" s="4" t="s">
        <v>4</v>
      </c>
      <c r="B109" s="5" t="s">
        <v>8</v>
      </c>
      <c r="C109" s="5">
        <v>70.419166666666698</v>
      </c>
      <c r="D109" s="5" t="s">
        <v>19424</v>
      </c>
      <c r="E109" s="5" t="s">
        <v>10</v>
      </c>
      <c r="F109" s="5" t="s">
        <v>11</v>
      </c>
      <c r="G109" s="6" t="s">
        <v>27</v>
      </c>
      <c r="H109" s="6"/>
    </row>
    <row r="110" spans="1:8" ht="14">
      <c r="A110" s="4" t="s">
        <v>4</v>
      </c>
      <c r="B110" s="5" t="s">
        <v>8</v>
      </c>
      <c r="C110" s="5">
        <v>70.419166666666698</v>
      </c>
      <c r="D110" s="5" t="s">
        <v>19425</v>
      </c>
      <c r="E110" s="5" t="s">
        <v>10</v>
      </c>
      <c r="F110" s="5" t="s">
        <v>11</v>
      </c>
      <c r="G110" s="6" t="s">
        <v>31</v>
      </c>
      <c r="H110" s="6"/>
    </row>
    <row r="111" spans="1:8" ht="14">
      <c r="A111" s="4" t="s">
        <v>4</v>
      </c>
      <c r="B111" s="5" t="s">
        <v>8</v>
      </c>
      <c r="C111" s="5">
        <v>70.419166666666698</v>
      </c>
      <c r="D111" s="5" t="s">
        <v>19426</v>
      </c>
      <c r="E111" s="5" t="s">
        <v>10</v>
      </c>
      <c r="F111" s="5" t="s">
        <v>11</v>
      </c>
      <c r="G111" s="6" t="s">
        <v>236</v>
      </c>
      <c r="H111" s="6"/>
    </row>
    <row r="112" spans="1:8" ht="14">
      <c r="A112" s="4" t="s">
        <v>4</v>
      </c>
      <c r="B112" s="5" t="s">
        <v>8</v>
      </c>
      <c r="C112" s="5">
        <v>70.419166666666698</v>
      </c>
      <c r="D112" s="5" t="s">
        <v>19427</v>
      </c>
      <c r="E112" s="5" t="s">
        <v>10</v>
      </c>
      <c r="F112" s="5" t="s">
        <v>11</v>
      </c>
      <c r="G112" s="6" t="s">
        <v>888</v>
      </c>
      <c r="H112" s="6"/>
    </row>
    <row r="113" spans="1:8" ht="14">
      <c r="A113" s="4" t="s">
        <v>4</v>
      </c>
      <c r="B113" s="5" t="s">
        <v>8</v>
      </c>
      <c r="C113" s="5">
        <v>70.419166666666698</v>
      </c>
      <c r="D113" s="5" t="s">
        <v>19428</v>
      </c>
      <c r="E113" s="5" t="s">
        <v>10</v>
      </c>
      <c r="F113" s="5" t="s">
        <v>11</v>
      </c>
      <c r="G113" s="6" t="s">
        <v>31</v>
      </c>
      <c r="H113" s="6"/>
    </row>
    <row r="114" spans="1:8" ht="14">
      <c r="A114" s="4" t="s">
        <v>4</v>
      </c>
      <c r="B114" s="5" t="s">
        <v>8</v>
      </c>
      <c r="C114" s="5">
        <v>70.419166666666698</v>
      </c>
      <c r="D114" s="5" t="s">
        <v>19429</v>
      </c>
      <c r="E114" s="5" t="s">
        <v>10</v>
      </c>
      <c r="F114" s="5" t="s">
        <v>11</v>
      </c>
      <c r="G114" s="6" t="s">
        <v>15</v>
      </c>
      <c r="H114" s="6"/>
    </row>
    <row r="115" spans="1:8" ht="14">
      <c r="A115" s="4" t="s">
        <v>4</v>
      </c>
      <c r="B115" s="5" t="s">
        <v>8</v>
      </c>
      <c r="C115" s="5">
        <v>70.419166666666698</v>
      </c>
      <c r="D115" s="5" t="s">
        <v>19430</v>
      </c>
      <c r="E115" s="5" t="s">
        <v>10</v>
      </c>
      <c r="F115" s="5" t="s">
        <v>11</v>
      </c>
      <c r="G115" s="6" t="s">
        <v>387</v>
      </c>
      <c r="H115" s="6"/>
    </row>
    <row r="116" spans="1:8" ht="14">
      <c r="A116" s="4" t="s">
        <v>4</v>
      </c>
      <c r="B116" s="5" t="s">
        <v>8</v>
      </c>
      <c r="C116" s="5">
        <v>70.419166666666698</v>
      </c>
      <c r="D116" s="5" t="s">
        <v>19431</v>
      </c>
      <c r="E116" s="5" t="s">
        <v>10</v>
      </c>
      <c r="F116" s="5" t="s">
        <v>11</v>
      </c>
      <c r="G116" s="6" t="s">
        <v>131</v>
      </c>
      <c r="H116" s="6"/>
    </row>
    <row r="117" spans="1:8" ht="14">
      <c r="A117" s="4" t="s">
        <v>4</v>
      </c>
      <c r="B117" s="5" t="s">
        <v>8</v>
      </c>
      <c r="C117" s="5">
        <v>70.419166666666698</v>
      </c>
      <c r="D117" s="5" t="s">
        <v>19432</v>
      </c>
      <c r="E117" s="5" t="s">
        <v>10</v>
      </c>
      <c r="F117" s="5" t="s">
        <v>11</v>
      </c>
      <c r="G117" s="6" t="s">
        <v>18</v>
      </c>
      <c r="H117" s="6"/>
    </row>
    <row r="118" spans="1:8" ht="14">
      <c r="A118" s="4" t="s">
        <v>4</v>
      </c>
      <c r="B118" s="5" t="s">
        <v>8</v>
      </c>
      <c r="C118" s="5">
        <v>70.419166666666698</v>
      </c>
      <c r="D118" s="5" t="s">
        <v>19433</v>
      </c>
      <c r="E118" s="5" t="s">
        <v>10</v>
      </c>
      <c r="F118" s="5" t="s">
        <v>11</v>
      </c>
      <c r="G118" s="6" t="s">
        <v>888</v>
      </c>
      <c r="H118" s="6"/>
    </row>
    <row r="119" spans="1:8" ht="14">
      <c r="A119" s="4" t="s">
        <v>4</v>
      </c>
      <c r="B119" s="5" t="s">
        <v>8</v>
      </c>
      <c r="C119" s="5">
        <v>70.419166666666698</v>
      </c>
      <c r="D119" s="5" t="s">
        <v>19434</v>
      </c>
      <c r="E119" s="5" t="s">
        <v>10</v>
      </c>
      <c r="F119" s="5" t="s">
        <v>11</v>
      </c>
      <c r="G119" s="6" t="s">
        <v>53</v>
      </c>
      <c r="H119" s="6"/>
    </row>
    <row r="120" spans="1:8" ht="14">
      <c r="A120" s="4" t="s">
        <v>4</v>
      </c>
      <c r="B120" s="5" t="s">
        <v>8</v>
      </c>
      <c r="C120" s="5">
        <v>70.419166666666698</v>
      </c>
      <c r="D120" s="5" t="s">
        <v>19435</v>
      </c>
      <c r="E120" s="5" t="s">
        <v>10</v>
      </c>
      <c r="F120" s="5" t="s">
        <v>11</v>
      </c>
      <c r="G120" s="6" t="s">
        <v>12</v>
      </c>
      <c r="H120" s="6"/>
    </row>
    <row r="121" spans="1:8" ht="14">
      <c r="A121" s="4" t="s">
        <v>4</v>
      </c>
      <c r="B121" s="5" t="s">
        <v>8</v>
      </c>
      <c r="C121" s="5">
        <v>70.419166666666698</v>
      </c>
      <c r="D121" s="5" t="s">
        <v>19436</v>
      </c>
      <c r="E121" s="5" t="s">
        <v>10</v>
      </c>
      <c r="F121" s="5" t="s">
        <v>11</v>
      </c>
      <c r="G121" s="6" t="s">
        <v>20</v>
      </c>
      <c r="H121" s="6"/>
    </row>
    <row r="122" spans="1:8" ht="14">
      <c r="A122" s="4" t="s">
        <v>4</v>
      </c>
      <c r="B122" s="5" t="s">
        <v>8</v>
      </c>
      <c r="C122" s="5">
        <v>70.419166666666698</v>
      </c>
      <c r="D122" s="5" t="s">
        <v>19437</v>
      </c>
      <c r="E122" s="5" t="s">
        <v>10</v>
      </c>
      <c r="F122" s="5" t="s">
        <v>11</v>
      </c>
      <c r="G122" s="6" t="s">
        <v>12</v>
      </c>
      <c r="H122" s="6"/>
    </row>
    <row r="123" spans="1:8" ht="14">
      <c r="A123" s="4" t="s">
        <v>4</v>
      </c>
      <c r="B123" s="5" t="s">
        <v>8</v>
      </c>
      <c r="C123" s="5">
        <v>70.419166666666698</v>
      </c>
      <c r="D123" s="5" t="s">
        <v>19438</v>
      </c>
      <c r="E123" s="5" t="s">
        <v>10</v>
      </c>
      <c r="F123" s="5" t="s">
        <v>11</v>
      </c>
      <c r="G123" s="6" t="s">
        <v>131</v>
      </c>
      <c r="H123" s="6"/>
    </row>
    <row r="124" spans="1:8" ht="14">
      <c r="A124" s="4" t="s">
        <v>4</v>
      </c>
      <c r="B124" s="5" t="s">
        <v>8</v>
      </c>
      <c r="C124" s="5">
        <v>70.419166666666698</v>
      </c>
      <c r="D124" s="5" t="s">
        <v>19439</v>
      </c>
      <c r="E124" s="5" t="s">
        <v>10</v>
      </c>
      <c r="F124" s="5" t="s">
        <v>11</v>
      </c>
      <c r="G124" s="6" t="s">
        <v>75</v>
      </c>
      <c r="H124" s="6"/>
    </row>
    <row r="125" spans="1:8" ht="14">
      <c r="A125" s="4" t="s">
        <v>4</v>
      </c>
      <c r="B125" s="5" t="s">
        <v>8</v>
      </c>
      <c r="C125" s="5">
        <v>70.419166666666698</v>
      </c>
      <c r="D125" s="5" t="s">
        <v>19440</v>
      </c>
      <c r="E125" s="5" t="s">
        <v>10</v>
      </c>
      <c r="F125" s="5" t="s">
        <v>11</v>
      </c>
      <c r="G125" s="6" t="s">
        <v>131</v>
      </c>
      <c r="H125" s="6"/>
    </row>
    <row r="126" spans="1:8" ht="14">
      <c r="A126" s="4" t="s">
        <v>4</v>
      </c>
      <c r="B126" s="5" t="s">
        <v>8</v>
      </c>
      <c r="C126" s="5">
        <v>70.419166666666698</v>
      </c>
      <c r="D126" s="5" t="s">
        <v>19441</v>
      </c>
      <c r="E126" s="5" t="s">
        <v>10</v>
      </c>
      <c r="F126" s="5" t="s">
        <v>11</v>
      </c>
      <c r="G126" s="6" t="s">
        <v>131</v>
      </c>
      <c r="H126" s="6"/>
    </row>
    <row r="127" spans="1:8" ht="14">
      <c r="A127" s="4" t="s">
        <v>4</v>
      </c>
      <c r="B127" s="5" t="s">
        <v>8</v>
      </c>
      <c r="C127" s="5">
        <v>70.419166666666698</v>
      </c>
      <c r="D127" s="5" t="s">
        <v>19442</v>
      </c>
      <c r="E127" s="5" t="s">
        <v>10</v>
      </c>
      <c r="F127" s="5" t="s">
        <v>11</v>
      </c>
      <c r="G127" s="6" t="s">
        <v>27</v>
      </c>
      <c r="H127" s="6"/>
    </row>
    <row r="128" spans="1:8" ht="14">
      <c r="A128" s="4" t="s">
        <v>4</v>
      </c>
      <c r="B128" s="5" t="s">
        <v>8</v>
      </c>
      <c r="C128" s="5">
        <v>70.419166666666698</v>
      </c>
      <c r="D128" s="5" t="s">
        <v>19443</v>
      </c>
      <c r="E128" s="5" t="s">
        <v>10</v>
      </c>
      <c r="F128" s="5" t="s">
        <v>11</v>
      </c>
      <c r="G128" s="6" t="s">
        <v>27</v>
      </c>
      <c r="H128" s="6"/>
    </row>
    <row r="129" spans="1:8" ht="14">
      <c r="A129" s="4" t="s">
        <v>4</v>
      </c>
      <c r="B129" s="5" t="s">
        <v>8</v>
      </c>
      <c r="C129" s="5">
        <v>70.419166666666698</v>
      </c>
      <c r="D129" s="5" t="s">
        <v>19444</v>
      </c>
      <c r="E129" s="5" t="s">
        <v>10</v>
      </c>
      <c r="F129" s="5" t="s">
        <v>11</v>
      </c>
      <c r="G129" s="6" t="s">
        <v>131</v>
      </c>
      <c r="H129" s="6"/>
    </row>
    <row r="130" spans="1:8" ht="14">
      <c r="A130" s="4" t="s">
        <v>4</v>
      </c>
      <c r="B130" s="5" t="s">
        <v>8</v>
      </c>
      <c r="C130" s="5">
        <v>70.419166666666698</v>
      </c>
      <c r="D130" s="5" t="s">
        <v>19445</v>
      </c>
      <c r="E130" s="5" t="s">
        <v>10</v>
      </c>
      <c r="F130" s="5" t="s">
        <v>11</v>
      </c>
      <c r="G130" s="6" t="s">
        <v>20</v>
      </c>
      <c r="H130" s="6"/>
    </row>
    <row r="131" spans="1:8" ht="14">
      <c r="A131" s="4" t="s">
        <v>4</v>
      </c>
      <c r="B131" s="5" t="s">
        <v>8</v>
      </c>
      <c r="C131" s="5">
        <v>70.419166666666698</v>
      </c>
      <c r="D131" s="5" t="s">
        <v>19446</v>
      </c>
      <c r="E131" s="5" t="s">
        <v>10</v>
      </c>
      <c r="F131" s="5" t="s">
        <v>11</v>
      </c>
      <c r="G131" s="6" t="s">
        <v>131</v>
      </c>
      <c r="H131" s="6"/>
    </row>
    <row r="132" spans="1:8" ht="14">
      <c r="A132" s="4" t="s">
        <v>4</v>
      </c>
      <c r="B132" s="5" t="s">
        <v>8</v>
      </c>
      <c r="C132" s="5">
        <v>70.419166666666698</v>
      </c>
      <c r="D132" s="5" t="s">
        <v>19447</v>
      </c>
      <c r="E132" s="5" t="s">
        <v>10</v>
      </c>
      <c r="F132" s="5" t="s">
        <v>11</v>
      </c>
      <c r="G132" s="6" t="s">
        <v>131</v>
      </c>
      <c r="H132" s="6"/>
    </row>
    <row r="133" spans="1:8" ht="14">
      <c r="A133" s="4" t="s">
        <v>4</v>
      </c>
      <c r="B133" s="5" t="s">
        <v>8</v>
      </c>
      <c r="C133" s="5">
        <v>70.419166666666698</v>
      </c>
      <c r="D133" s="5" t="s">
        <v>19448</v>
      </c>
      <c r="E133" s="5" t="s">
        <v>10</v>
      </c>
      <c r="F133" s="5" t="s">
        <v>11</v>
      </c>
      <c r="G133" s="6" t="s">
        <v>15</v>
      </c>
      <c r="H133" s="6"/>
    </row>
    <row r="134" spans="1:8" ht="14">
      <c r="A134" s="4" t="s">
        <v>4</v>
      </c>
      <c r="B134" s="5" t="s">
        <v>8</v>
      </c>
      <c r="C134" s="5">
        <v>70.419166666666698</v>
      </c>
      <c r="D134" s="5" t="s">
        <v>19449</v>
      </c>
      <c r="E134" s="5" t="s">
        <v>10</v>
      </c>
      <c r="F134" s="5" t="s">
        <v>11</v>
      </c>
      <c r="G134" s="6" t="s">
        <v>31</v>
      </c>
      <c r="H134" s="6"/>
    </row>
    <row r="135" spans="1:8" ht="14">
      <c r="A135" s="4" t="s">
        <v>4</v>
      </c>
      <c r="B135" s="5" t="s">
        <v>8</v>
      </c>
      <c r="C135" s="5">
        <v>70.419166666666698</v>
      </c>
      <c r="D135" s="5" t="s">
        <v>19450</v>
      </c>
      <c r="E135" s="5" t="s">
        <v>10</v>
      </c>
      <c r="F135" s="5" t="s">
        <v>11</v>
      </c>
      <c r="G135" s="6" t="s">
        <v>31</v>
      </c>
      <c r="H135" s="6"/>
    </row>
    <row r="136" spans="1:8" ht="14">
      <c r="A136" s="4" t="s">
        <v>4</v>
      </c>
      <c r="B136" s="5" t="s">
        <v>8</v>
      </c>
      <c r="C136" s="5">
        <v>70.419166666666698</v>
      </c>
      <c r="D136" s="5" t="s">
        <v>19451</v>
      </c>
      <c r="E136" s="5" t="s">
        <v>10</v>
      </c>
      <c r="F136" s="5" t="s">
        <v>11</v>
      </c>
      <c r="G136" s="6" t="s">
        <v>888</v>
      </c>
      <c r="H136" s="6"/>
    </row>
    <row r="137" spans="1:8" ht="14">
      <c r="A137" s="4" t="s">
        <v>4</v>
      </c>
      <c r="B137" s="5" t="s">
        <v>8</v>
      </c>
      <c r="C137" s="5">
        <v>70.419166666666698</v>
      </c>
      <c r="D137" s="5" t="s">
        <v>19452</v>
      </c>
      <c r="E137" s="5" t="s">
        <v>10</v>
      </c>
      <c r="F137" s="5" t="s">
        <v>11</v>
      </c>
      <c r="G137" s="6" t="s">
        <v>236</v>
      </c>
      <c r="H137" s="6"/>
    </row>
    <row r="138" spans="1:8" ht="14">
      <c r="A138" s="4" t="s">
        <v>4</v>
      </c>
      <c r="B138" s="5" t="s">
        <v>8</v>
      </c>
      <c r="C138" s="5">
        <v>70.419166666666698</v>
      </c>
      <c r="D138" s="5" t="s">
        <v>19453</v>
      </c>
      <c r="E138" s="5" t="s">
        <v>10</v>
      </c>
      <c r="F138" s="5" t="s">
        <v>11</v>
      </c>
      <c r="G138" s="6" t="s">
        <v>75</v>
      </c>
      <c r="H138" s="6"/>
    </row>
    <row r="139" spans="1:8" ht="14">
      <c r="A139" s="4" t="s">
        <v>4</v>
      </c>
      <c r="B139" s="5" t="s">
        <v>8</v>
      </c>
      <c r="C139" s="5">
        <v>70.419166666666698</v>
      </c>
      <c r="D139" s="5" t="s">
        <v>19454</v>
      </c>
      <c r="E139" s="5" t="s">
        <v>10</v>
      </c>
      <c r="F139" s="5" t="s">
        <v>11</v>
      </c>
      <c r="G139" s="6" t="s">
        <v>75</v>
      </c>
      <c r="H139" s="6"/>
    </row>
    <row r="140" spans="1:8" ht="14">
      <c r="A140" s="4" t="s">
        <v>4</v>
      </c>
      <c r="B140" s="5" t="s">
        <v>8</v>
      </c>
      <c r="C140" s="5">
        <v>70.419166666666698</v>
      </c>
      <c r="D140" s="5" t="s">
        <v>19455</v>
      </c>
      <c r="E140" s="5" t="s">
        <v>10</v>
      </c>
      <c r="F140" s="5" t="s">
        <v>11</v>
      </c>
      <c r="G140" s="6" t="s">
        <v>27</v>
      </c>
      <c r="H140" s="6"/>
    </row>
    <row r="141" spans="1:8" ht="14">
      <c r="A141" s="4" t="s">
        <v>4</v>
      </c>
      <c r="B141" s="5" t="s">
        <v>8</v>
      </c>
      <c r="C141" s="5">
        <v>70.419166666666698</v>
      </c>
      <c r="D141" s="5" t="s">
        <v>19456</v>
      </c>
      <c r="E141" s="5" t="s">
        <v>10</v>
      </c>
      <c r="F141" s="5" t="s">
        <v>11</v>
      </c>
      <c r="G141" s="6" t="s">
        <v>31</v>
      </c>
      <c r="H141" s="6"/>
    </row>
    <row r="142" spans="1:8" ht="14">
      <c r="A142" s="4" t="s">
        <v>4</v>
      </c>
      <c r="B142" s="5" t="s">
        <v>8</v>
      </c>
      <c r="C142" s="5">
        <v>70.419166666666698</v>
      </c>
      <c r="D142" s="5" t="s">
        <v>19457</v>
      </c>
      <c r="E142" s="5" t="s">
        <v>10</v>
      </c>
      <c r="F142" s="5" t="s">
        <v>11</v>
      </c>
      <c r="G142" s="6" t="s">
        <v>31</v>
      </c>
      <c r="H142" s="6"/>
    </row>
    <row r="143" spans="1:8" ht="14">
      <c r="A143" s="4" t="s">
        <v>4</v>
      </c>
      <c r="B143" s="5" t="s">
        <v>8</v>
      </c>
      <c r="C143" s="5">
        <v>70.419166666666698</v>
      </c>
      <c r="D143" s="5" t="s">
        <v>19458</v>
      </c>
      <c r="E143" s="5" t="s">
        <v>10</v>
      </c>
      <c r="F143" s="5" t="s">
        <v>11</v>
      </c>
      <c r="G143" s="6" t="s">
        <v>888</v>
      </c>
      <c r="H143" s="6"/>
    </row>
    <row r="144" spans="1:8" ht="14">
      <c r="A144" s="4" t="s">
        <v>4</v>
      </c>
      <c r="B144" s="5" t="s">
        <v>8</v>
      </c>
      <c r="C144" s="5">
        <v>70.419166666666698</v>
      </c>
      <c r="D144" s="5" t="s">
        <v>19459</v>
      </c>
      <c r="E144" s="5" t="s">
        <v>10</v>
      </c>
      <c r="F144" s="5" t="s">
        <v>11</v>
      </c>
      <c r="G144" s="6" t="s">
        <v>116</v>
      </c>
      <c r="H144" s="6"/>
    </row>
    <row r="145" spans="1:8" ht="14">
      <c r="A145" s="4" t="s">
        <v>4</v>
      </c>
      <c r="B145" s="5" t="s">
        <v>8</v>
      </c>
      <c r="C145" s="5">
        <v>70.419166666666698</v>
      </c>
      <c r="D145" s="5" t="s">
        <v>19460</v>
      </c>
      <c r="E145" s="5" t="s">
        <v>10</v>
      </c>
      <c r="F145" s="5" t="s">
        <v>11</v>
      </c>
      <c r="G145" s="6" t="s">
        <v>236</v>
      </c>
      <c r="H145" s="6"/>
    </row>
    <row r="146" spans="1:8" ht="14">
      <c r="A146" s="4" t="s">
        <v>4</v>
      </c>
      <c r="B146" s="5" t="s">
        <v>8</v>
      </c>
      <c r="C146" s="5">
        <v>70.419166666666698</v>
      </c>
      <c r="D146" s="5" t="s">
        <v>19461</v>
      </c>
      <c r="E146" s="5" t="s">
        <v>10</v>
      </c>
      <c r="F146" s="5" t="s">
        <v>11</v>
      </c>
      <c r="G146" s="6" t="s">
        <v>15</v>
      </c>
      <c r="H146" s="6"/>
    </row>
    <row r="147" spans="1:8" ht="14">
      <c r="A147" s="4" t="s">
        <v>4</v>
      </c>
      <c r="B147" s="5" t="s">
        <v>8</v>
      </c>
      <c r="C147" s="5">
        <v>70.419166666666698</v>
      </c>
      <c r="D147" s="5" t="s">
        <v>19462</v>
      </c>
      <c r="E147" s="5" t="s">
        <v>10</v>
      </c>
      <c r="F147" s="5" t="s">
        <v>11</v>
      </c>
      <c r="G147" s="6" t="s">
        <v>15</v>
      </c>
      <c r="H147" s="6"/>
    </row>
    <row r="148" spans="1:8" ht="14">
      <c r="A148" s="4" t="s">
        <v>4</v>
      </c>
      <c r="B148" s="5" t="s">
        <v>8</v>
      </c>
      <c r="C148" s="5">
        <v>70.419166666666698</v>
      </c>
      <c r="D148" s="5" t="s">
        <v>19463</v>
      </c>
      <c r="E148" s="5" t="s">
        <v>10</v>
      </c>
      <c r="F148" s="5" t="s">
        <v>11</v>
      </c>
      <c r="G148" s="6" t="s">
        <v>888</v>
      </c>
      <c r="H148" s="6"/>
    </row>
    <row r="149" spans="1:8" ht="14">
      <c r="A149" s="4" t="s">
        <v>4</v>
      </c>
      <c r="B149" s="5" t="s">
        <v>8</v>
      </c>
      <c r="C149" s="5">
        <v>70.419166666666698</v>
      </c>
      <c r="D149" s="5" t="s">
        <v>19464</v>
      </c>
      <c r="E149" s="5" t="s">
        <v>10</v>
      </c>
      <c r="F149" s="5" t="s">
        <v>11</v>
      </c>
      <c r="G149" s="6" t="s">
        <v>116</v>
      </c>
      <c r="H149" s="6"/>
    </row>
    <row r="150" spans="1:8" ht="14">
      <c r="A150" s="4" t="s">
        <v>4</v>
      </c>
      <c r="B150" s="5" t="s">
        <v>8</v>
      </c>
      <c r="C150" s="5">
        <v>70.419166666666698</v>
      </c>
      <c r="D150" s="5" t="s">
        <v>19465</v>
      </c>
      <c r="E150" s="5" t="s">
        <v>10</v>
      </c>
      <c r="F150" s="5" t="s">
        <v>11</v>
      </c>
      <c r="G150" s="6" t="s">
        <v>60</v>
      </c>
      <c r="H150" s="6"/>
    </row>
    <row r="151" spans="1:8" ht="14">
      <c r="A151" s="4" t="s">
        <v>4</v>
      </c>
      <c r="B151" s="5" t="s">
        <v>8</v>
      </c>
      <c r="C151" s="5">
        <v>70.419166666666698</v>
      </c>
      <c r="D151" s="5" t="s">
        <v>19466</v>
      </c>
      <c r="E151" s="5" t="s">
        <v>10</v>
      </c>
      <c r="F151" s="5" t="s">
        <v>11</v>
      </c>
      <c r="G151" s="6" t="s">
        <v>643</v>
      </c>
      <c r="H151" s="6"/>
    </row>
    <row r="152" spans="1:8" ht="14">
      <c r="A152" s="4" t="s">
        <v>4</v>
      </c>
      <c r="B152" s="5" t="s">
        <v>8</v>
      </c>
      <c r="C152" s="5">
        <v>70.419166666666698</v>
      </c>
      <c r="D152" s="5" t="s">
        <v>19467</v>
      </c>
      <c r="E152" s="5" t="s">
        <v>10</v>
      </c>
      <c r="F152" s="5" t="s">
        <v>11</v>
      </c>
      <c r="G152" s="6" t="s">
        <v>888</v>
      </c>
      <c r="H152" s="6"/>
    </row>
    <row r="153" spans="1:8" ht="14">
      <c r="A153" s="4" t="s">
        <v>4</v>
      </c>
      <c r="B153" s="5" t="s">
        <v>8</v>
      </c>
      <c r="C153" s="5">
        <v>70.419166666666698</v>
      </c>
      <c r="D153" s="5" t="s">
        <v>19468</v>
      </c>
      <c r="E153" s="5" t="s">
        <v>10</v>
      </c>
      <c r="F153" s="5" t="s">
        <v>11</v>
      </c>
      <c r="G153" s="6" t="s">
        <v>131</v>
      </c>
      <c r="H153" s="6"/>
    </row>
    <row r="154" spans="1:8" ht="14">
      <c r="A154" s="4" t="s">
        <v>4</v>
      </c>
      <c r="B154" s="5" t="s">
        <v>8</v>
      </c>
      <c r="C154" s="5">
        <v>70.419166666666698</v>
      </c>
      <c r="D154" s="5" t="s">
        <v>19469</v>
      </c>
      <c r="E154" s="5" t="s">
        <v>10</v>
      </c>
      <c r="F154" s="5" t="s">
        <v>11</v>
      </c>
      <c r="G154" s="6" t="s">
        <v>60</v>
      </c>
      <c r="H154" s="6"/>
    </row>
    <row r="155" spans="1:8" ht="14">
      <c r="A155" s="4" t="s">
        <v>4</v>
      </c>
      <c r="B155" s="5" t="s">
        <v>8</v>
      </c>
      <c r="C155" s="5">
        <v>70.419166666666698</v>
      </c>
      <c r="D155" s="5" t="s">
        <v>19470</v>
      </c>
      <c r="E155" s="5" t="s">
        <v>10</v>
      </c>
      <c r="F155" s="5" t="s">
        <v>11</v>
      </c>
      <c r="G155" s="6" t="s">
        <v>131</v>
      </c>
      <c r="H155" s="6"/>
    </row>
    <row r="156" spans="1:8" ht="14">
      <c r="A156" s="4" t="s">
        <v>4</v>
      </c>
      <c r="B156" s="5" t="s">
        <v>8</v>
      </c>
      <c r="C156" s="5">
        <v>70.419166666666698</v>
      </c>
      <c r="D156" s="5" t="s">
        <v>19471</v>
      </c>
      <c r="E156" s="5" t="s">
        <v>10</v>
      </c>
      <c r="F156" s="5" t="s">
        <v>11</v>
      </c>
      <c r="G156" s="6" t="s">
        <v>22</v>
      </c>
      <c r="H156" s="6"/>
    </row>
    <row r="157" spans="1:8" ht="14">
      <c r="A157" s="4" t="s">
        <v>4</v>
      </c>
      <c r="B157" s="5" t="s">
        <v>8</v>
      </c>
      <c r="C157" s="5">
        <v>70.419166666666698</v>
      </c>
      <c r="D157" s="5" t="s">
        <v>19472</v>
      </c>
      <c r="E157" s="5" t="s">
        <v>10</v>
      </c>
      <c r="F157" s="5" t="s">
        <v>11</v>
      </c>
      <c r="G157" s="6" t="s">
        <v>888</v>
      </c>
      <c r="H157" s="6"/>
    </row>
    <row r="158" spans="1:8" ht="14">
      <c r="A158" s="4" t="s">
        <v>4</v>
      </c>
      <c r="B158" s="5" t="s">
        <v>8</v>
      </c>
      <c r="C158" s="5">
        <v>70.419166666666698</v>
      </c>
      <c r="D158" s="5" t="s">
        <v>19473</v>
      </c>
      <c r="E158" s="5" t="s">
        <v>10</v>
      </c>
      <c r="F158" s="5" t="s">
        <v>11</v>
      </c>
      <c r="G158" s="6" t="s">
        <v>15</v>
      </c>
      <c r="H158" s="6"/>
    </row>
    <row r="159" spans="1:8" ht="14">
      <c r="A159" s="4" t="s">
        <v>4</v>
      </c>
      <c r="B159" s="5" t="s">
        <v>8</v>
      </c>
      <c r="C159" s="5">
        <v>70.419166666666698</v>
      </c>
      <c r="D159" s="5" t="s">
        <v>19474</v>
      </c>
      <c r="E159" s="5" t="s">
        <v>10</v>
      </c>
      <c r="F159" s="5" t="s">
        <v>11</v>
      </c>
      <c r="G159" s="6" t="s">
        <v>22</v>
      </c>
      <c r="H159" s="6"/>
    </row>
    <row r="160" spans="1:8" ht="14">
      <c r="A160" s="4" t="s">
        <v>4</v>
      </c>
      <c r="B160" s="5" t="s">
        <v>8</v>
      </c>
      <c r="C160" s="5">
        <v>70.419166666666698</v>
      </c>
      <c r="D160" s="5" t="s">
        <v>19475</v>
      </c>
      <c r="E160" s="5" t="s">
        <v>10</v>
      </c>
      <c r="F160" s="5" t="s">
        <v>11</v>
      </c>
      <c r="G160" s="6" t="s">
        <v>231</v>
      </c>
      <c r="H160" s="6"/>
    </row>
    <row r="161" spans="1:8" ht="14">
      <c r="A161" s="4" t="s">
        <v>4</v>
      </c>
      <c r="B161" s="5" t="s">
        <v>8</v>
      </c>
      <c r="C161" s="5">
        <v>70.419166666666698</v>
      </c>
      <c r="D161" s="5" t="s">
        <v>19476</v>
      </c>
      <c r="E161" s="5" t="s">
        <v>10</v>
      </c>
      <c r="F161" s="5" t="s">
        <v>11</v>
      </c>
      <c r="G161" s="6" t="s">
        <v>236</v>
      </c>
      <c r="H161" s="6"/>
    </row>
    <row r="162" spans="1:8" ht="14">
      <c r="A162" s="4" t="s">
        <v>4</v>
      </c>
      <c r="B162" s="5" t="s">
        <v>8</v>
      </c>
      <c r="C162" s="5">
        <v>70.419166666666698</v>
      </c>
      <c r="D162" s="5" t="s">
        <v>19477</v>
      </c>
      <c r="E162" s="5" t="s">
        <v>10</v>
      </c>
      <c r="F162" s="5" t="s">
        <v>11</v>
      </c>
      <c r="G162" s="6" t="s">
        <v>38</v>
      </c>
      <c r="H162" s="6"/>
    </row>
    <row r="163" spans="1:8" ht="14">
      <c r="A163" s="4" t="s">
        <v>4</v>
      </c>
      <c r="B163" s="5" t="s">
        <v>8</v>
      </c>
      <c r="C163" s="5">
        <v>70.419166666666698</v>
      </c>
      <c r="D163" s="5" t="s">
        <v>19478</v>
      </c>
      <c r="E163" s="5" t="s">
        <v>10</v>
      </c>
      <c r="F163" s="5" t="s">
        <v>11</v>
      </c>
      <c r="G163" s="6" t="s">
        <v>20</v>
      </c>
      <c r="H163" s="6"/>
    </row>
    <row r="164" spans="1:8" ht="14">
      <c r="A164" s="4" t="s">
        <v>4</v>
      </c>
      <c r="B164" s="5" t="s">
        <v>8</v>
      </c>
      <c r="C164" s="5">
        <v>70.419166666666698</v>
      </c>
      <c r="D164" s="5" t="s">
        <v>19479</v>
      </c>
      <c r="E164" s="5" t="s">
        <v>10</v>
      </c>
      <c r="F164" s="5" t="s">
        <v>11</v>
      </c>
      <c r="G164" s="6" t="s">
        <v>18</v>
      </c>
      <c r="H164" s="6"/>
    </row>
    <row r="165" spans="1:8" ht="14">
      <c r="A165" s="4" t="s">
        <v>4</v>
      </c>
      <c r="B165" s="5" t="s">
        <v>8</v>
      </c>
      <c r="C165" s="5">
        <v>70.419166666666698</v>
      </c>
      <c r="D165" s="5" t="s">
        <v>19480</v>
      </c>
      <c r="E165" s="5" t="s">
        <v>10</v>
      </c>
      <c r="F165" s="5" t="s">
        <v>11</v>
      </c>
      <c r="G165" s="6" t="s">
        <v>22</v>
      </c>
      <c r="H165" s="6"/>
    </row>
    <row r="166" spans="1:8" ht="14">
      <c r="A166" s="4" t="s">
        <v>4</v>
      </c>
      <c r="B166" s="5" t="s">
        <v>8</v>
      </c>
      <c r="C166" s="5">
        <v>70.419166666666698</v>
      </c>
      <c r="D166" s="5" t="s">
        <v>19481</v>
      </c>
      <c r="E166" s="5" t="s">
        <v>10</v>
      </c>
      <c r="F166" s="5" t="s">
        <v>11</v>
      </c>
      <c r="G166" s="6" t="s">
        <v>20</v>
      </c>
      <c r="H166" s="6"/>
    </row>
    <row r="167" spans="1:8" ht="14">
      <c r="A167" s="4" t="s">
        <v>4</v>
      </c>
      <c r="B167" s="5" t="s">
        <v>8</v>
      </c>
      <c r="C167" s="5">
        <v>70.419166666666698</v>
      </c>
      <c r="D167" s="5" t="s">
        <v>19482</v>
      </c>
      <c r="E167" s="5" t="s">
        <v>10</v>
      </c>
      <c r="F167" s="5" t="s">
        <v>11</v>
      </c>
      <c r="G167" s="6" t="s">
        <v>18</v>
      </c>
      <c r="H167" s="6"/>
    </row>
    <row r="168" spans="1:8" ht="14">
      <c r="A168" s="4" t="s">
        <v>4</v>
      </c>
      <c r="B168" s="5" t="s">
        <v>8</v>
      </c>
      <c r="C168" s="5">
        <v>70.419166666666698</v>
      </c>
      <c r="D168" s="5" t="s">
        <v>19483</v>
      </c>
      <c r="E168" s="5" t="s">
        <v>10</v>
      </c>
      <c r="F168" s="5" t="s">
        <v>11</v>
      </c>
      <c r="G168" s="6" t="s">
        <v>131</v>
      </c>
      <c r="H168" s="6"/>
    </row>
    <row r="169" spans="1:8" ht="14">
      <c r="A169" s="4" t="s">
        <v>4</v>
      </c>
      <c r="B169" s="5" t="s">
        <v>8</v>
      </c>
      <c r="C169" s="5">
        <v>70.419166666666698</v>
      </c>
      <c r="D169" s="5" t="s">
        <v>19484</v>
      </c>
      <c r="E169" s="5" t="s">
        <v>10</v>
      </c>
      <c r="F169" s="5" t="s">
        <v>11</v>
      </c>
      <c r="G169" s="6" t="s">
        <v>60</v>
      </c>
      <c r="H169" s="6"/>
    </row>
    <row r="170" spans="1:8" ht="14">
      <c r="A170" s="4" t="s">
        <v>4</v>
      </c>
      <c r="B170" s="5" t="s">
        <v>8</v>
      </c>
      <c r="C170" s="5">
        <v>70.419166666666698</v>
      </c>
      <c r="D170" s="5" t="s">
        <v>19485</v>
      </c>
      <c r="E170" s="5" t="s">
        <v>10</v>
      </c>
      <c r="F170" s="5" t="s">
        <v>11</v>
      </c>
      <c r="G170" s="6" t="s">
        <v>888</v>
      </c>
      <c r="H170" s="6"/>
    </row>
    <row r="171" spans="1:8" ht="14">
      <c r="A171" s="4" t="s">
        <v>4</v>
      </c>
      <c r="B171" s="5" t="s">
        <v>8</v>
      </c>
      <c r="C171" s="5">
        <v>70.419166666666698</v>
      </c>
      <c r="D171" s="5" t="s">
        <v>19486</v>
      </c>
      <c r="E171" s="5" t="s">
        <v>10</v>
      </c>
      <c r="F171" s="5" t="s">
        <v>11</v>
      </c>
      <c r="G171" s="6" t="s">
        <v>18</v>
      </c>
      <c r="H171" s="6"/>
    </row>
    <row r="172" spans="1:8" ht="14">
      <c r="A172" s="4" t="s">
        <v>4</v>
      </c>
      <c r="B172" s="5" t="s">
        <v>8</v>
      </c>
      <c r="C172" s="5">
        <v>70.419166666666698</v>
      </c>
      <c r="D172" s="5" t="s">
        <v>19487</v>
      </c>
      <c r="E172" s="5" t="s">
        <v>10</v>
      </c>
      <c r="F172" s="5" t="s">
        <v>11</v>
      </c>
      <c r="G172" s="6" t="s">
        <v>38</v>
      </c>
      <c r="H172" s="6"/>
    </row>
    <row r="173" spans="1:8" ht="14">
      <c r="A173" s="4" t="s">
        <v>4</v>
      </c>
      <c r="B173" s="5" t="s">
        <v>8</v>
      </c>
      <c r="C173" s="5">
        <v>70.419166666666698</v>
      </c>
      <c r="D173" s="5" t="s">
        <v>19488</v>
      </c>
      <c r="E173" s="5" t="s">
        <v>10</v>
      </c>
      <c r="F173" s="5" t="s">
        <v>11</v>
      </c>
      <c r="G173" s="6" t="s">
        <v>7889</v>
      </c>
      <c r="H173" s="6"/>
    </row>
    <row r="174" spans="1:8" ht="14">
      <c r="A174" s="4" t="s">
        <v>4</v>
      </c>
      <c r="B174" s="5" t="s">
        <v>8</v>
      </c>
      <c r="C174" s="5">
        <v>70.419166666666698</v>
      </c>
      <c r="D174" s="5" t="s">
        <v>19489</v>
      </c>
      <c r="E174" s="5" t="s">
        <v>10</v>
      </c>
      <c r="F174" s="5" t="s">
        <v>11</v>
      </c>
      <c r="G174" s="6" t="s">
        <v>131</v>
      </c>
      <c r="H174" s="6"/>
    </row>
    <row r="175" spans="1:8" ht="14">
      <c r="A175" s="4" t="s">
        <v>4</v>
      </c>
      <c r="B175" s="5" t="s">
        <v>8</v>
      </c>
      <c r="C175" s="5">
        <v>70.419166666666698</v>
      </c>
      <c r="D175" s="5" t="s">
        <v>19490</v>
      </c>
      <c r="E175" s="5" t="s">
        <v>10</v>
      </c>
      <c r="F175" s="5" t="s">
        <v>11</v>
      </c>
      <c r="G175" s="6" t="s">
        <v>46</v>
      </c>
      <c r="H175" s="6"/>
    </row>
    <row r="176" spans="1:8" ht="14">
      <c r="A176" s="4" t="s">
        <v>4</v>
      </c>
      <c r="B176" s="5" t="s">
        <v>8</v>
      </c>
      <c r="C176" s="5">
        <v>70.419166666666698</v>
      </c>
      <c r="D176" s="5" t="s">
        <v>19491</v>
      </c>
      <c r="E176" s="5" t="s">
        <v>10</v>
      </c>
      <c r="F176" s="5" t="s">
        <v>11</v>
      </c>
      <c r="G176" s="6" t="s">
        <v>60</v>
      </c>
      <c r="H176" s="6"/>
    </row>
    <row r="177" spans="1:8" ht="14">
      <c r="A177" s="4" t="s">
        <v>4</v>
      </c>
      <c r="B177" s="5" t="s">
        <v>8</v>
      </c>
      <c r="C177" s="5">
        <v>70.419166666666698</v>
      </c>
      <c r="D177" s="5" t="s">
        <v>19492</v>
      </c>
      <c r="E177" s="5" t="s">
        <v>10</v>
      </c>
      <c r="F177" s="5" t="s">
        <v>11</v>
      </c>
      <c r="G177" s="6" t="s">
        <v>22</v>
      </c>
      <c r="H177" s="6"/>
    </row>
    <row r="178" spans="1:8" ht="14">
      <c r="A178" s="4" t="s">
        <v>4</v>
      </c>
      <c r="B178" s="5" t="s">
        <v>8</v>
      </c>
      <c r="C178" s="5">
        <v>70.419166666666698</v>
      </c>
      <c r="D178" s="5" t="s">
        <v>19493</v>
      </c>
      <c r="E178" s="5" t="s">
        <v>10</v>
      </c>
      <c r="F178" s="5" t="s">
        <v>11</v>
      </c>
      <c r="G178" s="6" t="s">
        <v>254</v>
      </c>
      <c r="H178" s="6"/>
    </row>
    <row r="179" spans="1:8" ht="14">
      <c r="A179" s="4" t="s">
        <v>4</v>
      </c>
      <c r="B179" s="5" t="s">
        <v>8</v>
      </c>
      <c r="C179" s="5">
        <v>70.419166666666698</v>
      </c>
      <c r="D179" s="5" t="s">
        <v>19494</v>
      </c>
      <c r="E179" s="5" t="s">
        <v>10</v>
      </c>
      <c r="F179" s="5" t="s">
        <v>11</v>
      </c>
      <c r="G179" s="6" t="s">
        <v>75</v>
      </c>
      <c r="H179" s="6"/>
    </row>
    <row r="180" spans="1:8" ht="14">
      <c r="A180" s="4" t="s">
        <v>4</v>
      </c>
      <c r="B180" s="5" t="s">
        <v>8</v>
      </c>
      <c r="C180" s="5">
        <v>70.419166666666698</v>
      </c>
      <c r="D180" s="5" t="s">
        <v>19495</v>
      </c>
      <c r="E180" s="5" t="s">
        <v>10</v>
      </c>
      <c r="F180" s="5" t="s">
        <v>11</v>
      </c>
      <c r="G180" s="6" t="s">
        <v>18</v>
      </c>
      <c r="H180" s="6"/>
    </row>
    <row r="181" spans="1:8" ht="14">
      <c r="A181" s="4" t="s">
        <v>4</v>
      </c>
      <c r="B181" s="5" t="s">
        <v>8</v>
      </c>
      <c r="C181" s="5">
        <v>70.419166666666698</v>
      </c>
      <c r="D181" s="5" t="s">
        <v>19496</v>
      </c>
      <c r="E181" s="5" t="s">
        <v>10</v>
      </c>
      <c r="F181" s="5" t="s">
        <v>11</v>
      </c>
      <c r="G181" s="6" t="s">
        <v>90</v>
      </c>
      <c r="H181" s="6"/>
    </row>
    <row r="182" spans="1:8" ht="14">
      <c r="A182" s="4" t="s">
        <v>4</v>
      </c>
      <c r="B182" s="5" t="s">
        <v>8</v>
      </c>
      <c r="C182" s="5">
        <v>70.419166666666698</v>
      </c>
      <c r="D182" s="5" t="s">
        <v>19497</v>
      </c>
      <c r="E182" s="5" t="s">
        <v>10</v>
      </c>
      <c r="F182" s="5" t="s">
        <v>11</v>
      </c>
      <c r="G182" s="6" t="s">
        <v>116</v>
      </c>
      <c r="H182" s="6"/>
    </row>
    <row r="183" spans="1:8" ht="14">
      <c r="A183" s="4" t="s">
        <v>4</v>
      </c>
      <c r="B183" s="5" t="s">
        <v>8</v>
      </c>
      <c r="C183" s="5">
        <v>70.419166666666698</v>
      </c>
      <c r="D183" s="5" t="s">
        <v>19498</v>
      </c>
      <c r="E183" s="5" t="s">
        <v>10</v>
      </c>
      <c r="F183" s="5" t="s">
        <v>11</v>
      </c>
      <c r="G183" s="6" t="s">
        <v>888</v>
      </c>
      <c r="H183" s="6"/>
    </row>
    <row r="184" spans="1:8" ht="14">
      <c r="A184" s="4" t="s">
        <v>4</v>
      </c>
      <c r="B184" s="5" t="s">
        <v>8</v>
      </c>
      <c r="C184" s="5">
        <v>70.419166666666698</v>
      </c>
      <c r="D184" s="5" t="s">
        <v>19499</v>
      </c>
      <c r="E184" s="5" t="s">
        <v>10</v>
      </c>
      <c r="F184" s="5" t="s">
        <v>11</v>
      </c>
      <c r="G184" s="6" t="s">
        <v>888</v>
      </c>
      <c r="H184" s="6"/>
    </row>
    <row r="185" spans="1:8" ht="14">
      <c r="A185" s="4" t="s">
        <v>4</v>
      </c>
      <c r="B185" s="5" t="s">
        <v>8</v>
      </c>
      <c r="C185" s="5">
        <v>70.419166666666698</v>
      </c>
      <c r="D185" s="5" t="s">
        <v>19500</v>
      </c>
      <c r="E185" s="5" t="s">
        <v>10</v>
      </c>
      <c r="F185" s="5" t="s">
        <v>11</v>
      </c>
      <c r="G185" s="6" t="s">
        <v>18</v>
      </c>
      <c r="H185" s="6"/>
    </row>
    <row r="186" spans="1:8" ht="14">
      <c r="A186" s="4" t="s">
        <v>4</v>
      </c>
      <c r="B186" s="5" t="s">
        <v>8</v>
      </c>
      <c r="C186" s="5">
        <v>70.419166666666698</v>
      </c>
      <c r="D186" s="5" t="s">
        <v>19501</v>
      </c>
      <c r="E186" s="5" t="s">
        <v>10</v>
      </c>
      <c r="F186" s="5" t="s">
        <v>11</v>
      </c>
      <c r="G186" s="6" t="s">
        <v>31</v>
      </c>
      <c r="H186" s="6"/>
    </row>
    <row r="187" spans="1:8" ht="14">
      <c r="A187" s="4" t="s">
        <v>4</v>
      </c>
      <c r="B187" s="5" t="s">
        <v>8</v>
      </c>
      <c r="C187" s="5">
        <v>70.419166666666698</v>
      </c>
      <c r="D187" s="5" t="s">
        <v>19502</v>
      </c>
      <c r="E187" s="5" t="s">
        <v>10</v>
      </c>
      <c r="F187" s="5" t="s">
        <v>11</v>
      </c>
      <c r="G187" s="6" t="s">
        <v>18</v>
      </c>
      <c r="H187" s="6"/>
    </row>
    <row r="188" spans="1:8" ht="14">
      <c r="A188" s="4" t="s">
        <v>4</v>
      </c>
      <c r="B188" s="5" t="s">
        <v>8</v>
      </c>
      <c r="C188" s="5">
        <v>70.419166666666698</v>
      </c>
      <c r="D188" s="5" t="s">
        <v>19503</v>
      </c>
      <c r="E188" s="5" t="s">
        <v>10</v>
      </c>
      <c r="F188" s="5" t="s">
        <v>11</v>
      </c>
      <c r="G188" s="6" t="s">
        <v>75</v>
      </c>
      <c r="H188" s="6"/>
    </row>
    <row r="189" spans="1:8" ht="14">
      <c r="A189" s="4" t="s">
        <v>4</v>
      </c>
      <c r="B189" s="5" t="s">
        <v>8</v>
      </c>
      <c r="C189" s="5">
        <v>70.419166666666698</v>
      </c>
      <c r="D189" s="5" t="s">
        <v>19504</v>
      </c>
      <c r="E189" s="5" t="s">
        <v>10</v>
      </c>
      <c r="F189" s="5" t="s">
        <v>11</v>
      </c>
      <c r="G189" s="6" t="s">
        <v>482</v>
      </c>
      <c r="H189" s="6"/>
    </row>
    <row r="190" spans="1:8" ht="14">
      <c r="A190" s="4" t="s">
        <v>4</v>
      </c>
      <c r="B190" s="5" t="s">
        <v>8</v>
      </c>
      <c r="C190" s="5">
        <v>70.419166666666698</v>
      </c>
      <c r="D190" s="5" t="s">
        <v>19505</v>
      </c>
      <c r="E190" s="5" t="s">
        <v>10</v>
      </c>
      <c r="F190" s="5" t="s">
        <v>11</v>
      </c>
      <c r="G190" s="6" t="s">
        <v>75</v>
      </c>
      <c r="H190" s="6"/>
    </row>
    <row r="191" spans="1:8" ht="14">
      <c r="A191" s="4" t="s">
        <v>4</v>
      </c>
      <c r="B191" s="5" t="s">
        <v>8</v>
      </c>
      <c r="C191" s="5">
        <v>70.419166666666698</v>
      </c>
      <c r="D191" s="5" t="s">
        <v>19506</v>
      </c>
      <c r="E191" s="5" t="s">
        <v>10</v>
      </c>
      <c r="F191" s="5" t="s">
        <v>11</v>
      </c>
      <c r="G191" s="6" t="s">
        <v>18</v>
      </c>
      <c r="H191" s="6"/>
    </row>
    <row r="192" spans="1:8" ht="14">
      <c r="A192" s="4" t="s">
        <v>4</v>
      </c>
      <c r="B192" s="5" t="s">
        <v>8</v>
      </c>
      <c r="C192" s="5">
        <v>70.419166666666698</v>
      </c>
      <c r="D192" s="5" t="s">
        <v>19507</v>
      </c>
      <c r="E192" s="5" t="s">
        <v>10</v>
      </c>
      <c r="F192" s="5" t="s">
        <v>11</v>
      </c>
      <c r="G192" s="6" t="s">
        <v>20</v>
      </c>
      <c r="H192" s="6"/>
    </row>
    <row r="193" spans="1:8" ht="14">
      <c r="A193" s="4" t="s">
        <v>4</v>
      </c>
      <c r="B193" s="5" t="s">
        <v>8</v>
      </c>
      <c r="C193" s="5">
        <v>70.419166666666698</v>
      </c>
      <c r="D193" s="5" t="s">
        <v>19508</v>
      </c>
      <c r="E193" s="5" t="s">
        <v>10</v>
      </c>
      <c r="F193" s="5" t="s">
        <v>11</v>
      </c>
      <c r="G193" s="6" t="s">
        <v>131</v>
      </c>
      <c r="H193" s="6"/>
    </row>
    <row r="194" spans="1:8" ht="14">
      <c r="A194" s="4" t="s">
        <v>4</v>
      </c>
      <c r="B194" s="5" t="s">
        <v>8</v>
      </c>
      <c r="C194" s="5">
        <v>70.419166666666698</v>
      </c>
      <c r="D194" s="5" t="s">
        <v>19509</v>
      </c>
      <c r="E194" s="5" t="s">
        <v>10</v>
      </c>
      <c r="F194" s="5" t="s">
        <v>11</v>
      </c>
      <c r="G194" s="6" t="s">
        <v>60</v>
      </c>
      <c r="H194" s="6"/>
    </row>
    <row r="195" spans="1:8" ht="14">
      <c r="A195" s="4" t="s">
        <v>4</v>
      </c>
      <c r="B195" s="5" t="s">
        <v>8</v>
      </c>
      <c r="C195" s="5">
        <v>70.419166666666698</v>
      </c>
      <c r="D195" s="5" t="s">
        <v>19510</v>
      </c>
      <c r="E195" s="5" t="s">
        <v>10</v>
      </c>
      <c r="F195" s="5" t="s">
        <v>11</v>
      </c>
      <c r="G195" s="6" t="s">
        <v>75</v>
      </c>
      <c r="H195" s="6"/>
    </row>
    <row r="196" spans="1:8" ht="14">
      <c r="A196" s="4" t="s">
        <v>4</v>
      </c>
      <c r="B196" s="5" t="s">
        <v>8</v>
      </c>
      <c r="C196" s="5">
        <v>70.419166666666698</v>
      </c>
      <c r="D196" s="5" t="s">
        <v>19511</v>
      </c>
      <c r="E196" s="5" t="s">
        <v>10</v>
      </c>
      <c r="F196" s="5" t="s">
        <v>11</v>
      </c>
      <c r="G196" s="6" t="s">
        <v>18</v>
      </c>
      <c r="H196" s="6"/>
    </row>
    <row r="197" spans="1:8" ht="14">
      <c r="A197" s="4" t="s">
        <v>4</v>
      </c>
      <c r="B197" s="5" t="s">
        <v>8</v>
      </c>
      <c r="C197" s="5">
        <v>70.419166666666698</v>
      </c>
      <c r="D197" s="5" t="s">
        <v>19512</v>
      </c>
      <c r="E197" s="5" t="s">
        <v>10</v>
      </c>
      <c r="F197" s="5" t="s">
        <v>11</v>
      </c>
      <c r="G197" s="6" t="s">
        <v>90</v>
      </c>
      <c r="H197" s="6"/>
    </row>
    <row r="198" spans="1:8" ht="14">
      <c r="A198" s="4" t="s">
        <v>4</v>
      </c>
      <c r="B198" s="5" t="s">
        <v>8</v>
      </c>
      <c r="C198" s="5">
        <v>70.419166666666698</v>
      </c>
      <c r="D198" s="5" t="s">
        <v>19513</v>
      </c>
      <c r="E198" s="5" t="s">
        <v>10</v>
      </c>
      <c r="F198" s="5" t="s">
        <v>11</v>
      </c>
      <c r="G198" s="6" t="s">
        <v>75</v>
      </c>
      <c r="H198" s="6"/>
    </row>
    <row r="199" spans="1:8" ht="14">
      <c r="A199" s="4" t="s">
        <v>4</v>
      </c>
      <c r="B199" s="5" t="s">
        <v>8</v>
      </c>
      <c r="C199" s="5">
        <v>70.419166666666698</v>
      </c>
      <c r="D199" s="5" t="s">
        <v>19514</v>
      </c>
      <c r="E199" s="5" t="s">
        <v>10</v>
      </c>
      <c r="F199" s="5" t="s">
        <v>11</v>
      </c>
      <c r="G199" s="6" t="s">
        <v>329</v>
      </c>
      <c r="H199" s="6"/>
    </row>
    <row r="200" spans="1:8" ht="14">
      <c r="A200" s="4" t="s">
        <v>4</v>
      </c>
      <c r="B200" s="5" t="s">
        <v>8</v>
      </c>
      <c r="C200" s="5">
        <v>70.419166666666698</v>
      </c>
      <c r="D200" s="5" t="s">
        <v>19515</v>
      </c>
      <c r="E200" s="5" t="s">
        <v>10</v>
      </c>
      <c r="F200" s="5" t="s">
        <v>11</v>
      </c>
      <c r="G200" s="6" t="s">
        <v>27</v>
      </c>
      <c r="H200" s="6"/>
    </row>
    <row r="201" spans="1:8" ht="14">
      <c r="A201" s="4" t="s">
        <v>4</v>
      </c>
      <c r="B201" s="5" t="s">
        <v>8</v>
      </c>
      <c r="C201" s="5">
        <v>70.419166666666698</v>
      </c>
      <c r="D201" s="5" t="s">
        <v>19516</v>
      </c>
      <c r="E201" s="5" t="s">
        <v>10</v>
      </c>
      <c r="F201" s="5" t="s">
        <v>11</v>
      </c>
      <c r="G201" s="6" t="s">
        <v>15</v>
      </c>
      <c r="H201" s="6"/>
    </row>
    <row r="202" spans="1:8" ht="14">
      <c r="A202" s="4" t="s">
        <v>4</v>
      </c>
      <c r="B202" s="5" t="s">
        <v>8</v>
      </c>
      <c r="C202" s="5">
        <v>70.419166666666698</v>
      </c>
      <c r="D202" s="5" t="s">
        <v>19517</v>
      </c>
      <c r="E202" s="5" t="s">
        <v>10</v>
      </c>
      <c r="F202" s="5" t="s">
        <v>11</v>
      </c>
      <c r="G202" s="6" t="s">
        <v>27</v>
      </c>
      <c r="H202" s="6"/>
    </row>
    <row r="203" spans="1:8" ht="14">
      <c r="A203" s="4" t="s">
        <v>4</v>
      </c>
      <c r="B203" s="5" t="s">
        <v>8</v>
      </c>
      <c r="C203" s="5">
        <v>70.419166666666698</v>
      </c>
      <c r="D203" s="5" t="s">
        <v>19518</v>
      </c>
      <c r="E203" s="5" t="s">
        <v>10</v>
      </c>
      <c r="F203" s="5" t="s">
        <v>11</v>
      </c>
      <c r="G203" s="6" t="s">
        <v>27</v>
      </c>
      <c r="H203" s="6"/>
    </row>
    <row r="204" spans="1:8" ht="14">
      <c r="A204" s="4" t="s">
        <v>4</v>
      </c>
      <c r="B204" s="5" t="s">
        <v>8</v>
      </c>
      <c r="C204" s="5">
        <v>70.419166666666698</v>
      </c>
      <c r="D204" s="5" t="s">
        <v>19519</v>
      </c>
      <c r="E204" s="5" t="s">
        <v>10</v>
      </c>
      <c r="F204" s="5" t="s">
        <v>11</v>
      </c>
      <c r="G204" s="6" t="s">
        <v>27</v>
      </c>
      <c r="H204" s="6"/>
    </row>
    <row r="205" spans="1:8" ht="14">
      <c r="A205" s="4" t="s">
        <v>4</v>
      </c>
      <c r="B205" s="5" t="s">
        <v>8</v>
      </c>
      <c r="C205" s="5">
        <v>70.419166666666698</v>
      </c>
      <c r="D205" s="5" t="s">
        <v>19520</v>
      </c>
      <c r="E205" s="5" t="s">
        <v>10</v>
      </c>
      <c r="F205" s="5" t="s">
        <v>11</v>
      </c>
      <c r="G205" s="6" t="s">
        <v>27</v>
      </c>
      <c r="H205" s="6"/>
    </row>
    <row r="206" spans="1:8" ht="14">
      <c r="A206" s="4" t="s">
        <v>4</v>
      </c>
      <c r="B206" s="5" t="s">
        <v>8</v>
      </c>
      <c r="C206" s="5">
        <v>70.419166666666698</v>
      </c>
      <c r="D206" s="5" t="s">
        <v>19521</v>
      </c>
      <c r="E206" s="5" t="s">
        <v>10</v>
      </c>
      <c r="F206" s="5" t="s">
        <v>11</v>
      </c>
      <c r="G206" s="6" t="s">
        <v>18</v>
      </c>
      <c r="H206" s="6"/>
    </row>
    <row r="207" spans="1:8" ht="14">
      <c r="A207" s="4" t="s">
        <v>4</v>
      </c>
      <c r="B207" s="5" t="s">
        <v>8</v>
      </c>
      <c r="C207" s="5">
        <v>70.419166666666698</v>
      </c>
      <c r="D207" s="5" t="s">
        <v>19522</v>
      </c>
      <c r="E207" s="5" t="s">
        <v>10</v>
      </c>
      <c r="F207" s="5" t="s">
        <v>11</v>
      </c>
      <c r="G207" s="6" t="s">
        <v>40</v>
      </c>
      <c r="H207" s="6"/>
    </row>
    <row r="208" spans="1:8" ht="14">
      <c r="A208" s="4" t="s">
        <v>4</v>
      </c>
      <c r="B208" s="5" t="s">
        <v>8</v>
      </c>
      <c r="C208" s="5">
        <v>70.419166666666698</v>
      </c>
      <c r="D208" s="5" t="s">
        <v>19523</v>
      </c>
      <c r="E208" s="5" t="s">
        <v>10</v>
      </c>
      <c r="F208" s="5" t="s">
        <v>11</v>
      </c>
      <c r="G208" s="6" t="s">
        <v>27</v>
      </c>
      <c r="H208" s="6"/>
    </row>
    <row r="209" spans="1:8" ht="14">
      <c r="A209" s="4" t="s">
        <v>4</v>
      </c>
      <c r="B209" s="5" t="s">
        <v>8</v>
      </c>
      <c r="C209" s="5">
        <v>70.419166666666698</v>
      </c>
      <c r="D209" s="5" t="s">
        <v>19524</v>
      </c>
      <c r="E209" s="5" t="s">
        <v>10</v>
      </c>
      <c r="F209" s="5" t="s">
        <v>11</v>
      </c>
      <c r="G209" s="6" t="s">
        <v>18</v>
      </c>
      <c r="H209" s="6"/>
    </row>
    <row r="210" spans="1:8" ht="14">
      <c r="A210" s="4" t="s">
        <v>4</v>
      </c>
      <c r="B210" s="5" t="s">
        <v>8</v>
      </c>
      <c r="C210" s="5">
        <v>70.419166666666698</v>
      </c>
      <c r="D210" s="5" t="s">
        <v>19525</v>
      </c>
      <c r="E210" s="5" t="s">
        <v>10</v>
      </c>
      <c r="F210" s="5" t="s">
        <v>11</v>
      </c>
      <c r="G210" s="6" t="s">
        <v>27</v>
      </c>
      <c r="H210" s="6"/>
    </row>
    <row r="211" spans="1:8" ht="14">
      <c r="A211" s="4" t="s">
        <v>4</v>
      </c>
      <c r="B211" s="5" t="s">
        <v>8</v>
      </c>
      <c r="C211" s="5">
        <v>70.419166666666698</v>
      </c>
      <c r="D211" s="5" t="s">
        <v>19526</v>
      </c>
      <c r="E211" s="5" t="s">
        <v>10</v>
      </c>
      <c r="F211" s="5" t="s">
        <v>11</v>
      </c>
      <c r="G211" s="6" t="s">
        <v>27</v>
      </c>
      <c r="H211" s="6"/>
    </row>
    <row r="212" spans="1:8" ht="14">
      <c r="A212" s="4" t="s">
        <v>4</v>
      </c>
      <c r="B212" s="5" t="s">
        <v>8</v>
      </c>
      <c r="C212" s="5">
        <v>70.419166666666698</v>
      </c>
      <c r="D212" s="5" t="s">
        <v>19527</v>
      </c>
      <c r="E212" s="5" t="s">
        <v>10</v>
      </c>
      <c r="F212" s="5" t="s">
        <v>11</v>
      </c>
      <c r="G212" s="6" t="s">
        <v>27</v>
      </c>
      <c r="H212" s="6"/>
    </row>
    <row r="213" spans="1:8" ht="14">
      <c r="A213" s="4" t="s">
        <v>4</v>
      </c>
      <c r="B213" s="5" t="s">
        <v>8</v>
      </c>
      <c r="C213" s="5">
        <v>70.419166666666698</v>
      </c>
      <c r="D213" s="5" t="s">
        <v>19528</v>
      </c>
      <c r="E213" s="5" t="s">
        <v>10</v>
      </c>
      <c r="F213" s="5" t="s">
        <v>11</v>
      </c>
      <c r="G213" s="6" t="s">
        <v>27</v>
      </c>
      <c r="H213" s="6"/>
    </row>
    <row r="214" spans="1:8" ht="14">
      <c r="A214" s="4" t="s">
        <v>4</v>
      </c>
      <c r="B214" s="5" t="s">
        <v>8</v>
      </c>
      <c r="C214" s="5">
        <v>70.419166666666698</v>
      </c>
      <c r="D214" s="5" t="s">
        <v>19529</v>
      </c>
      <c r="E214" s="5" t="s">
        <v>10</v>
      </c>
      <c r="F214" s="5" t="s">
        <v>11</v>
      </c>
      <c r="G214" s="6" t="s">
        <v>387</v>
      </c>
      <c r="H214" s="6"/>
    </row>
    <row r="215" spans="1:8" ht="14">
      <c r="A215" s="4" t="s">
        <v>4</v>
      </c>
      <c r="B215" s="5" t="s">
        <v>8</v>
      </c>
      <c r="C215" s="5">
        <v>70.419166666666698</v>
      </c>
      <c r="D215" s="5" t="s">
        <v>19530</v>
      </c>
      <c r="E215" s="5" t="s">
        <v>10</v>
      </c>
      <c r="F215" s="5" t="s">
        <v>11</v>
      </c>
      <c r="G215" s="6" t="s">
        <v>27</v>
      </c>
      <c r="H215" s="6"/>
    </row>
    <row r="216" spans="1:8" ht="14">
      <c r="A216" s="4" t="s">
        <v>4</v>
      </c>
      <c r="B216" s="5" t="s">
        <v>8</v>
      </c>
      <c r="C216" s="5">
        <v>70.419166666666698</v>
      </c>
      <c r="D216" s="5" t="s">
        <v>19531</v>
      </c>
      <c r="E216" s="5" t="s">
        <v>10</v>
      </c>
      <c r="F216" s="5" t="s">
        <v>11</v>
      </c>
      <c r="G216" s="6" t="s">
        <v>22</v>
      </c>
      <c r="H216" s="6"/>
    </row>
    <row r="217" spans="1:8" ht="14">
      <c r="A217" s="4" t="s">
        <v>4</v>
      </c>
      <c r="B217" s="5" t="s">
        <v>8</v>
      </c>
      <c r="C217" s="5">
        <v>70.419166666666698</v>
      </c>
      <c r="D217" s="5" t="s">
        <v>19532</v>
      </c>
      <c r="E217" s="5" t="s">
        <v>10</v>
      </c>
      <c r="F217" s="5" t="s">
        <v>11</v>
      </c>
      <c r="G217" s="6" t="s">
        <v>27</v>
      </c>
      <c r="H217" s="6"/>
    </row>
    <row r="218" spans="1:8" ht="14">
      <c r="A218" s="4" t="s">
        <v>4</v>
      </c>
      <c r="B218" s="5" t="s">
        <v>8</v>
      </c>
      <c r="C218" s="5">
        <v>70.419166666666698</v>
      </c>
      <c r="D218" s="5" t="s">
        <v>19533</v>
      </c>
      <c r="E218" s="5" t="s">
        <v>10</v>
      </c>
      <c r="F218" s="5" t="s">
        <v>11</v>
      </c>
      <c r="G218" s="6" t="s">
        <v>131</v>
      </c>
      <c r="H218" s="6"/>
    </row>
    <row r="219" spans="1:8" ht="14">
      <c r="A219" s="4" t="s">
        <v>4</v>
      </c>
      <c r="B219" s="5" t="s">
        <v>8</v>
      </c>
      <c r="C219" s="5">
        <v>70.419166666666698</v>
      </c>
      <c r="D219" s="5" t="s">
        <v>19534</v>
      </c>
      <c r="E219" s="5" t="s">
        <v>10</v>
      </c>
      <c r="F219" s="5" t="s">
        <v>11</v>
      </c>
      <c r="G219" s="6" t="s">
        <v>3878</v>
      </c>
      <c r="H219" s="6"/>
    </row>
    <row r="220" spans="1:8" ht="14">
      <c r="A220" s="4" t="s">
        <v>4</v>
      </c>
      <c r="B220" s="5" t="s">
        <v>8</v>
      </c>
      <c r="C220" s="5">
        <v>70.419166666666698</v>
      </c>
      <c r="D220" s="5" t="s">
        <v>19535</v>
      </c>
      <c r="E220" s="5" t="s">
        <v>10</v>
      </c>
      <c r="F220" s="5" t="s">
        <v>11</v>
      </c>
      <c r="G220" s="6" t="s">
        <v>116</v>
      </c>
      <c r="H220" s="6"/>
    </row>
    <row r="221" spans="1:8" ht="14">
      <c r="A221" s="4" t="s">
        <v>4</v>
      </c>
      <c r="B221" s="5" t="s">
        <v>8</v>
      </c>
      <c r="C221" s="5">
        <v>70.419166666666698</v>
      </c>
      <c r="D221" s="5" t="s">
        <v>19536</v>
      </c>
      <c r="E221" s="5" t="s">
        <v>10</v>
      </c>
      <c r="F221" s="5" t="s">
        <v>11</v>
      </c>
      <c r="G221" s="6" t="s">
        <v>131</v>
      </c>
      <c r="H221" s="6"/>
    </row>
    <row r="222" spans="1:8" ht="14">
      <c r="A222" s="4" t="s">
        <v>4</v>
      </c>
      <c r="B222" s="5" t="s">
        <v>8</v>
      </c>
      <c r="C222" s="5">
        <v>70.419166666666698</v>
      </c>
      <c r="D222" s="5" t="s">
        <v>19537</v>
      </c>
      <c r="E222" s="5" t="s">
        <v>10</v>
      </c>
      <c r="F222" s="5" t="s">
        <v>11</v>
      </c>
      <c r="G222" s="6" t="s">
        <v>3878</v>
      </c>
      <c r="H222" s="6"/>
    </row>
    <row r="223" spans="1:8" ht="14">
      <c r="A223" s="4" t="s">
        <v>4</v>
      </c>
      <c r="B223" s="5" t="s">
        <v>8</v>
      </c>
      <c r="C223" s="5">
        <v>70.419166666666698</v>
      </c>
      <c r="D223" s="5" t="s">
        <v>19538</v>
      </c>
      <c r="E223" s="5" t="s">
        <v>10</v>
      </c>
      <c r="F223" s="5" t="s">
        <v>11</v>
      </c>
      <c r="G223" s="6" t="s">
        <v>27</v>
      </c>
      <c r="H223" s="6"/>
    </row>
    <row r="224" spans="1:8" ht="14">
      <c r="A224" s="4" t="s">
        <v>4</v>
      </c>
      <c r="B224" s="5" t="s">
        <v>8</v>
      </c>
      <c r="C224" s="5">
        <v>70.419166666666698</v>
      </c>
      <c r="D224" s="5" t="s">
        <v>19539</v>
      </c>
      <c r="E224" s="5" t="s">
        <v>10</v>
      </c>
      <c r="F224" s="5" t="s">
        <v>11</v>
      </c>
      <c r="G224" s="6" t="s">
        <v>99</v>
      </c>
      <c r="H224" s="6"/>
    </row>
    <row r="225" spans="1:8" ht="14">
      <c r="A225" s="4" t="s">
        <v>4</v>
      </c>
      <c r="B225" s="5" t="s">
        <v>8</v>
      </c>
      <c r="C225" s="5">
        <v>70.419166666666698</v>
      </c>
      <c r="D225" s="5" t="s">
        <v>19540</v>
      </c>
      <c r="E225" s="5" t="s">
        <v>10</v>
      </c>
      <c r="F225" s="5" t="s">
        <v>11</v>
      </c>
      <c r="G225" s="6" t="s">
        <v>27</v>
      </c>
      <c r="H225" s="6"/>
    </row>
    <row r="226" spans="1:8" ht="14">
      <c r="A226" s="4" t="s">
        <v>4</v>
      </c>
      <c r="B226" s="5" t="s">
        <v>8</v>
      </c>
      <c r="C226" s="5">
        <v>70.419166666666698</v>
      </c>
      <c r="D226" s="5" t="s">
        <v>19541</v>
      </c>
      <c r="E226" s="5" t="s">
        <v>10</v>
      </c>
      <c r="F226" s="5" t="s">
        <v>11</v>
      </c>
      <c r="G226" s="6" t="s">
        <v>27</v>
      </c>
      <c r="H226" s="6"/>
    </row>
    <row r="227" spans="1:8" ht="14">
      <c r="A227" s="4" t="s">
        <v>4</v>
      </c>
      <c r="B227" s="5" t="s">
        <v>8</v>
      </c>
      <c r="C227" s="5">
        <v>70.419166666666698</v>
      </c>
      <c r="D227" s="5" t="s">
        <v>19542</v>
      </c>
      <c r="E227" s="5" t="s">
        <v>10</v>
      </c>
      <c r="F227" s="5" t="s">
        <v>11</v>
      </c>
      <c r="G227" s="6" t="s">
        <v>75</v>
      </c>
      <c r="H227" s="6"/>
    </row>
    <row r="228" spans="1:8" ht="14">
      <c r="A228" s="4" t="s">
        <v>4</v>
      </c>
      <c r="B228" s="5" t="s">
        <v>8</v>
      </c>
      <c r="C228" s="5">
        <v>70.419166666666698</v>
      </c>
      <c r="D228" s="5" t="s">
        <v>19543</v>
      </c>
      <c r="E228" s="5" t="s">
        <v>10</v>
      </c>
      <c r="F228" s="5" t="s">
        <v>11</v>
      </c>
      <c r="G228" s="6" t="s">
        <v>27</v>
      </c>
      <c r="H228" s="6"/>
    </row>
    <row r="229" spans="1:8" ht="14">
      <c r="A229" s="4" t="s">
        <v>4</v>
      </c>
      <c r="B229" s="5" t="s">
        <v>8</v>
      </c>
      <c r="C229" s="5">
        <v>70.419166666666698</v>
      </c>
      <c r="D229" s="5" t="s">
        <v>19544</v>
      </c>
      <c r="E229" s="5" t="s">
        <v>10</v>
      </c>
      <c r="F229" s="5" t="s">
        <v>11</v>
      </c>
      <c r="G229" s="6" t="s">
        <v>38</v>
      </c>
      <c r="H229" s="6"/>
    </row>
    <row r="230" spans="1:8" ht="14">
      <c r="A230" s="4" t="s">
        <v>4</v>
      </c>
      <c r="B230" s="5" t="s">
        <v>8</v>
      </c>
      <c r="C230" s="5">
        <v>70.419166666666698</v>
      </c>
      <c r="D230" s="5" t="s">
        <v>19545</v>
      </c>
      <c r="E230" s="5" t="s">
        <v>10</v>
      </c>
      <c r="F230" s="5" t="s">
        <v>11</v>
      </c>
      <c r="G230" s="6" t="s">
        <v>22</v>
      </c>
      <c r="H230" s="6"/>
    </row>
    <row r="231" spans="1:8" ht="14">
      <c r="A231" s="4" t="s">
        <v>4</v>
      </c>
      <c r="B231" s="5" t="s">
        <v>8</v>
      </c>
      <c r="C231" s="5">
        <v>70.419166666666698</v>
      </c>
      <c r="D231" s="5" t="s">
        <v>19546</v>
      </c>
      <c r="E231" s="5" t="s">
        <v>10</v>
      </c>
      <c r="F231" s="5" t="s">
        <v>11</v>
      </c>
      <c r="G231" s="6" t="s">
        <v>27</v>
      </c>
      <c r="H231" s="6"/>
    </row>
    <row r="232" spans="1:8" ht="14">
      <c r="A232" s="4" t="s">
        <v>4</v>
      </c>
      <c r="B232" s="5" t="s">
        <v>8</v>
      </c>
      <c r="C232" s="5">
        <v>70.419166666666698</v>
      </c>
      <c r="D232" s="5" t="s">
        <v>19547</v>
      </c>
      <c r="E232" s="5" t="s">
        <v>10</v>
      </c>
      <c r="F232" s="5" t="s">
        <v>11</v>
      </c>
      <c r="G232" s="6" t="s">
        <v>22</v>
      </c>
      <c r="H232" s="6"/>
    </row>
    <row r="233" spans="1:8" ht="14">
      <c r="A233" s="4" t="s">
        <v>4</v>
      </c>
      <c r="B233" s="5" t="s">
        <v>8</v>
      </c>
      <c r="C233" s="5">
        <v>70.419166666666698</v>
      </c>
      <c r="D233" s="5" t="s">
        <v>19548</v>
      </c>
      <c r="E233" s="5" t="s">
        <v>10</v>
      </c>
      <c r="F233" s="5" t="s">
        <v>11</v>
      </c>
      <c r="G233" s="6" t="s">
        <v>27</v>
      </c>
      <c r="H233" s="6"/>
    </row>
    <row r="234" spans="1:8" ht="14">
      <c r="A234" s="4" t="s">
        <v>4</v>
      </c>
      <c r="B234" s="5" t="s">
        <v>8</v>
      </c>
      <c r="C234" s="5">
        <v>70.419166666666698</v>
      </c>
      <c r="D234" s="5" t="s">
        <v>19549</v>
      </c>
      <c r="E234" s="5" t="s">
        <v>10</v>
      </c>
      <c r="F234" s="5" t="s">
        <v>11</v>
      </c>
      <c r="G234" s="6" t="s">
        <v>150</v>
      </c>
      <c r="H234" s="6"/>
    </row>
    <row r="235" spans="1:8" ht="14">
      <c r="A235" s="4" t="s">
        <v>4</v>
      </c>
      <c r="B235" s="5" t="s">
        <v>8</v>
      </c>
      <c r="C235" s="5">
        <v>70.419166666666698</v>
      </c>
      <c r="D235" s="5" t="s">
        <v>19550</v>
      </c>
      <c r="E235" s="5" t="s">
        <v>10</v>
      </c>
      <c r="F235" s="5" t="s">
        <v>11</v>
      </c>
      <c r="G235" s="6" t="s">
        <v>116</v>
      </c>
      <c r="H235" s="6"/>
    </row>
    <row r="236" spans="1:8" ht="14">
      <c r="A236" s="4" t="s">
        <v>4</v>
      </c>
      <c r="B236" s="5" t="s">
        <v>8</v>
      </c>
      <c r="C236" s="5">
        <v>70.419166666666698</v>
      </c>
      <c r="D236" s="5" t="s">
        <v>19551</v>
      </c>
      <c r="E236" s="5" t="s">
        <v>10</v>
      </c>
      <c r="F236" s="5" t="s">
        <v>11</v>
      </c>
      <c r="G236" s="6" t="s">
        <v>131</v>
      </c>
      <c r="H236" s="6"/>
    </row>
    <row r="237" spans="1:8" ht="14">
      <c r="A237" s="4" t="s">
        <v>4</v>
      </c>
      <c r="B237" s="5" t="s">
        <v>8</v>
      </c>
      <c r="C237" s="5">
        <v>70.419166666666698</v>
      </c>
      <c r="D237" s="5" t="s">
        <v>19552</v>
      </c>
      <c r="E237" s="5" t="s">
        <v>10</v>
      </c>
      <c r="F237" s="5" t="s">
        <v>11</v>
      </c>
      <c r="G237" s="6" t="s">
        <v>1559</v>
      </c>
      <c r="H237" s="6"/>
    </row>
    <row r="238" spans="1:8" ht="14">
      <c r="A238" s="4" t="s">
        <v>4</v>
      </c>
      <c r="B238" s="5" t="s">
        <v>8</v>
      </c>
      <c r="C238" s="5">
        <v>70.419166666666698</v>
      </c>
      <c r="D238" s="5" t="s">
        <v>19553</v>
      </c>
      <c r="E238" s="5" t="s">
        <v>10</v>
      </c>
      <c r="F238" s="5" t="s">
        <v>11</v>
      </c>
      <c r="G238" s="6" t="s">
        <v>53</v>
      </c>
      <c r="H238" s="6"/>
    </row>
    <row r="239" spans="1:8" ht="14">
      <c r="A239" s="4" t="s">
        <v>4</v>
      </c>
      <c r="B239" s="5" t="s">
        <v>8</v>
      </c>
      <c r="C239" s="5">
        <v>70.419166666666698</v>
      </c>
      <c r="D239" s="5" t="s">
        <v>19554</v>
      </c>
      <c r="E239" s="5" t="s">
        <v>10</v>
      </c>
      <c r="F239" s="5" t="s">
        <v>11</v>
      </c>
      <c r="G239" s="6" t="s">
        <v>231</v>
      </c>
      <c r="H239" s="6"/>
    </row>
    <row r="240" spans="1:8" ht="14">
      <c r="A240" s="4" t="s">
        <v>4</v>
      </c>
      <c r="B240" s="5" t="s">
        <v>8</v>
      </c>
      <c r="C240" s="5">
        <v>70.419166666666698</v>
      </c>
      <c r="D240" s="5" t="s">
        <v>19555</v>
      </c>
      <c r="E240" s="5" t="s">
        <v>10</v>
      </c>
      <c r="F240" s="5" t="s">
        <v>11</v>
      </c>
      <c r="G240" s="6" t="s">
        <v>75</v>
      </c>
      <c r="H240" s="6"/>
    </row>
    <row r="241" spans="1:8" ht="14">
      <c r="A241" s="4" t="s">
        <v>4</v>
      </c>
      <c r="B241" s="5" t="s">
        <v>8</v>
      </c>
      <c r="C241" s="5">
        <v>70.419166666666698</v>
      </c>
      <c r="D241" s="5" t="s">
        <v>19556</v>
      </c>
      <c r="E241" s="5" t="s">
        <v>10</v>
      </c>
      <c r="F241" s="5" t="s">
        <v>11</v>
      </c>
      <c r="G241" s="6" t="s">
        <v>231</v>
      </c>
      <c r="H241" s="6"/>
    </row>
    <row r="242" spans="1:8" ht="14">
      <c r="A242" s="4" t="s">
        <v>4</v>
      </c>
      <c r="B242" s="5" t="s">
        <v>8</v>
      </c>
      <c r="C242" s="5">
        <v>70.419166666666698</v>
      </c>
      <c r="D242" s="5" t="s">
        <v>19557</v>
      </c>
      <c r="E242" s="5" t="s">
        <v>10</v>
      </c>
      <c r="F242" s="5" t="s">
        <v>11</v>
      </c>
      <c r="G242" s="6" t="s">
        <v>131</v>
      </c>
      <c r="H242" s="6"/>
    </row>
    <row r="243" spans="1:8" ht="14">
      <c r="A243" s="4" t="s">
        <v>4</v>
      </c>
      <c r="B243" s="5" t="s">
        <v>8</v>
      </c>
      <c r="C243" s="5">
        <v>70.419166666666698</v>
      </c>
      <c r="D243" s="5" t="s">
        <v>19558</v>
      </c>
      <c r="E243" s="5" t="s">
        <v>10</v>
      </c>
      <c r="F243" s="5" t="s">
        <v>11</v>
      </c>
      <c r="G243" s="6" t="s">
        <v>27</v>
      </c>
      <c r="H243" s="6"/>
    </row>
    <row r="244" spans="1:8" ht="14">
      <c r="A244" s="4" t="s">
        <v>4</v>
      </c>
      <c r="B244" s="5" t="s">
        <v>8</v>
      </c>
      <c r="C244" s="5">
        <v>70.419166666666698</v>
      </c>
      <c r="D244" s="5" t="s">
        <v>19559</v>
      </c>
      <c r="E244" s="5" t="s">
        <v>10</v>
      </c>
      <c r="F244" s="5" t="s">
        <v>11</v>
      </c>
      <c r="G244" s="6" t="s">
        <v>18</v>
      </c>
      <c r="H244" s="6"/>
    </row>
    <row r="245" spans="1:8" ht="14">
      <c r="A245" s="4" t="s">
        <v>4</v>
      </c>
      <c r="B245" s="5" t="s">
        <v>8</v>
      </c>
      <c r="C245" s="5">
        <v>70.419166666666698</v>
      </c>
      <c r="D245" s="5" t="s">
        <v>19560</v>
      </c>
      <c r="E245" s="5" t="s">
        <v>10</v>
      </c>
      <c r="F245" s="5" t="s">
        <v>11</v>
      </c>
      <c r="G245" s="6" t="s">
        <v>20</v>
      </c>
      <c r="H245" s="6"/>
    </row>
    <row r="246" spans="1:8" ht="14">
      <c r="A246" s="4" t="s">
        <v>4</v>
      </c>
      <c r="B246" s="5" t="s">
        <v>8</v>
      </c>
      <c r="C246" s="5">
        <v>70.419166666666698</v>
      </c>
      <c r="D246" s="5" t="s">
        <v>19561</v>
      </c>
      <c r="E246" s="5" t="s">
        <v>10</v>
      </c>
      <c r="F246" s="5" t="s">
        <v>11</v>
      </c>
      <c r="G246" s="6" t="s">
        <v>20</v>
      </c>
      <c r="H246" s="6"/>
    </row>
    <row r="247" spans="1:8" ht="14">
      <c r="A247" s="4" t="s">
        <v>4</v>
      </c>
      <c r="B247" s="5" t="s">
        <v>8</v>
      </c>
      <c r="C247" s="5">
        <v>70.419166666666698</v>
      </c>
      <c r="D247" s="5" t="s">
        <v>19562</v>
      </c>
      <c r="E247" s="5" t="s">
        <v>10</v>
      </c>
      <c r="F247" s="5" t="s">
        <v>11</v>
      </c>
      <c r="G247" s="6" t="s">
        <v>27</v>
      </c>
      <c r="H247" s="6"/>
    </row>
    <row r="248" spans="1:8" ht="14">
      <c r="A248" s="4" t="s">
        <v>4</v>
      </c>
      <c r="B248" s="5" t="s">
        <v>8</v>
      </c>
      <c r="C248" s="5">
        <v>70.419166666666698</v>
      </c>
      <c r="D248" s="5" t="s">
        <v>19563</v>
      </c>
      <c r="E248" s="5" t="s">
        <v>10</v>
      </c>
      <c r="F248" s="5" t="s">
        <v>11</v>
      </c>
      <c r="G248" s="6" t="s">
        <v>15</v>
      </c>
      <c r="H248" s="6"/>
    </row>
    <row r="249" spans="1:8" ht="14">
      <c r="A249" s="4" t="s">
        <v>4</v>
      </c>
      <c r="B249" s="5" t="s">
        <v>8</v>
      </c>
      <c r="C249" s="5">
        <v>70.419166666666698</v>
      </c>
      <c r="D249" s="5" t="s">
        <v>19564</v>
      </c>
      <c r="E249" s="5" t="s">
        <v>10</v>
      </c>
      <c r="F249" s="5" t="s">
        <v>11</v>
      </c>
      <c r="G249" s="6" t="s">
        <v>22</v>
      </c>
      <c r="H249" s="6"/>
    </row>
    <row r="250" spans="1:8" ht="14">
      <c r="A250" s="4" t="s">
        <v>4</v>
      </c>
      <c r="B250" s="5" t="s">
        <v>8</v>
      </c>
      <c r="C250" s="5">
        <v>70.419166666666698</v>
      </c>
      <c r="D250" s="5" t="s">
        <v>19565</v>
      </c>
      <c r="E250" s="5" t="s">
        <v>10</v>
      </c>
      <c r="F250" s="5" t="s">
        <v>11</v>
      </c>
      <c r="G250" s="6" t="s">
        <v>20</v>
      </c>
      <c r="H250" s="6"/>
    </row>
    <row r="251" spans="1:8" ht="14">
      <c r="A251" s="4" t="s">
        <v>4</v>
      </c>
      <c r="B251" s="5" t="s">
        <v>8</v>
      </c>
      <c r="C251" s="5">
        <v>70.419166666666698</v>
      </c>
      <c r="D251" s="5" t="s">
        <v>19566</v>
      </c>
      <c r="E251" s="5" t="s">
        <v>10</v>
      </c>
      <c r="F251" s="5" t="s">
        <v>11</v>
      </c>
      <c r="G251" s="6" t="s">
        <v>22</v>
      </c>
      <c r="H251" s="6"/>
    </row>
    <row r="252" spans="1:8" ht="14">
      <c r="A252" s="4" t="s">
        <v>4</v>
      </c>
      <c r="B252" s="5" t="s">
        <v>8</v>
      </c>
      <c r="C252" s="5">
        <v>70.419166666666698</v>
      </c>
      <c r="D252" s="5" t="s">
        <v>19567</v>
      </c>
      <c r="E252" s="5" t="s">
        <v>10</v>
      </c>
      <c r="F252" s="5" t="s">
        <v>11</v>
      </c>
      <c r="G252" s="6" t="s">
        <v>131</v>
      </c>
      <c r="H252" s="6"/>
    </row>
    <row r="253" spans="1:8" ht="14">
      <c r="A253" s="4" t="s">
        <v>4</v>
      </c>
      <c r="B253" s="5" t="s">
        <v>8</v>
      </c>
      <c r="C253" s="5">
        <v>70.419166666666698</v>
      </c>
      <c r="D253" s="5" t="s">
        <v>19568</v>
      </c>
      <c r="E253" s="5" t="s">
        <v>10</v>
      </c>
      <c r="F253" s="5" t="s">
        <v>11</v>
      </c>
      <c r="G253" s="6" t="s">
        <v>31</v>
      </c>
      <c r="H253" s="6"/>
    </row>
    <row r="254" spans="1:8" ht="14">
      <c r="A254" s="4" t="s">
        <v>4</v>
      </c>
      <c r="B254" s="5" t="s">
        <v>8</v>
      </c>
      <c r="C254" s="5">
        <v>70.419166666666698</v>
      </c>
      <c r="D254" s="5" t="s">
        <v>19569</v>
      </c>
      <c r="E254" s="5" t="s">
        <v>10</v>
      </c>
      <c r="F254" s="5" t="s">
        <v>11</v>
      </c>
      <c r="G254" s="6" t="s">
        <v>236</v>
      </c>
      <c r="H254" s="6"/>
    </row>
    <row r="255" spans="1:8" ht="14">
      <c r="A255" s="4" t="s">
        <v>4</v>
      </c>
      <c r="B255" s="5" t="s">
        <v>8</v>
      </c>
      <c r="C255" s="5">
        <v>70.419166666666698</v>
      </c>
      <c r="D255" s="5" t="s">
        <v>19570</v>
      </c>
      <c r="E255" s="5" t="s">
        <v>10</v>
      </c>
      <c r="F255" s="5" t="s">
        <v>11</v>
      </c>
      <c r="G255" s="6" t="s">
        <v>116</v>
      </c>
      <c r="H255" s="6"/>
    </row>
    <row r="256" spans="1:8" ht="14">
      <c r="A256" s="4" t="s">
        <v>4</v>
      </c>
      <c r="B256" s="5" t="s">
        <v>8</v>
      </c>
      <c r="C256" s="5">
        <v>70.419166666666698</v>
      </c>
      <c r="D256" s="5" t="s">
        <v>19571</v>
      </c>
      <c r="E256" s="5" t="s">
        <v>10</v>
      </c>
      <c r="F256" s="5" t="s">
        <v>11</v>
      </c>
      <c r="G256" s="6" t="s">
        <v>116</v>
      </c>
      <c r="H256" s="6"/>
    </row>
    <row r="257" spans="1:8" ht="14">
      <c r="A257" s="4" t="s">
        <v>4</v>
      </c>
      <c r="B257" s="5" t="s">
        <v>8</v>
      </c>
      <c r="C257" s="5">
        <v>70.419166666666698</v>
      </c>
      <c r="D257" s="5" t="s">
        <v>19572</v>
      </c>
      <c r="E257" s="5" t="s">
        <v>10</v>
      </c>
      <c r="F257" s="5" t="s">
        <v>11</v>
      </c>
      <c r="G257" s="6" t="s">
        <v>22</v>
      </c>
      <c r="H257" s="6"/>
    </row>
    <row r="258" spans="1:8" ht="14">
      <c r="A258" s="4" t="s">
        <v>4</v>
      </c>
      <c r="B258" s="5" t="s">
        <v>8</v>
      </c>
      <c r="C258" s="5">
        <v>70.419166666666698</v>
      </c>
      <c r="D258" s="5" t="s">
        <v>19573</v>
      </c>
      <c r="E258" s="5" t="s">
        <v>10</v>
      </c>
      <c r="F258" s="5" t="s">
        <v>11</v>
      </c>
      <c r="G258" s="6" t="s">
        <v>18</v>
      </c>
      <c r="H258" s="6"/>
    </row>
    <row r="259" spans="1:8" ht="14">
      <c r="A259" s="4" t="s">
        <v>4</v>
      </c>
      <c r="B259" s="5" t="s">
        <v>8</v>
      </c>
      <c r="C259" s="5">
        <v>70.419166666666698</v>
      </c>
      <c r="D259" s="5" t="s">
        <v>19574</v>
      </c>
      <c r="E259" s="5" t="s">
        <v>10</v>
      </c>
      <c r="F259" s="5" t="s">
        <v>11</v>
      </c>
      <c r="G259" s="6" t="s">
        <v>22</v>
      </c>
      <c r="H259" s="6"/>
    </row>
    <row r="260" spans="1:8" ht="14">
      <c r="A260" s="4" t="s">
        <v>4</v>
      </c>
      <c r="B260" s="5" t="s">
        <v>8</v>
      </c>
      <c r="C260" s="5">
        <v>70.419166666666698</v>
      </c>
      <c r="D260" s="5" t="s">
        <v>19575</v>
      </c>
      <c r="E260" s="5" t="s">
        <v>10</v>
      </c>
      <c r="F260" s="5" t="s">
        <v>11</v>
      </c>
      <c r="G260" s="6" t="s">
        <v>18</v>
      </c>
      <c r="H260" s="6"/>
    </row>
    <row r="261" spans="1:8" ht="14">
      <c r="A261" s="4" t="s">
        <v>4</v>
      </c>
      <c r="B261" s="5" t="s">
        <v>8</v>
      </c>
      <c r="C261" s="5">
        <v>70.419166666666698</v>
      </c>
      <c r="D261" s="5" t="s">
        <v>19576</v>
      </c>
      <c r="E261" s="5" t="s">
        <v>10</v>
      </c>
      <c r="F261" s="5" t="s">
        <v>11</v>
      </c>
      <c r="G261" s="6" t="s">
        <v>53</v>
      </c>
      <c r="H261" s="6"/>
    </row>
    <row r="262" spans="1:8" ht="14">
      <c r="A262" s="4" t="s">
        <v>4</v>
      </c>
      <c r="B262" s="5" t="s">
        <v>8</v>
      </c>
      <c r="C262" s="5">
        <v>70.419166666666698</v>
      </c>
      <c r="D262" s="5" t="s">
        <v>19577</v>
      </c>
      <c r="E262" s="5" t="s">
        <v>10</v>
      </c>
      <c r="F262" s="5" t="s">
        <v>11</v>
      </c>
      <c r="G262" s="6" t="s">
        <v>75</v>
      </c>
      <c r="H262" s="6"/>
    </row>
    <row r="263" spans="1:8" ht="14">
      <c r="A263" s="4" t="s">
        <v>4</v>
      </c>
      <c r="B263" s="5" t="s">
        <v>8</v>
      </c>
      <c r="C263" s="5">
        <v>70.419166666666698</v>
      </c>
      <c r="D263" s="5" t="s">
        <v>19578</v>
      </c>
      <c r="E263" s="5" t="s">
        <v>10</v>
      </c>
      <c r="F263" s="5" t="s">
        <v>11</v>
      </c>
      <c r="G263" s="6" t="s">
        <v>22</v>
      </c>
      <c r="H263" s="6"/>
    </row>
    <row r="264" spans="1:8" ht="14">
      <c r="A264" s="4" t="s">
        <v>4</v>
      </c>
      <c r="B264" s="5" t="s">
        <v>8</v>
      </c>
      <c r="C264" s="5">
        <v>70.419166666666698</v>
      </c>
      <c r="D264" s="5" t="s">
        <v>19579</v>
      </c>
      <c r="E264" s="5" t="s">
        <v>10</v>
      </c>
      <c r="F264" s="5" t="s">
        <v>11</v>
      </c>
      <c r="G264" s="6" t="s">
        <v>60</v>
      </c>
      <c r="H264" s="6"/>
    </row>
    <row r="265" spans="1:8" ht="14">
      <c r="A265" s="4" t="s">
        <v>4</v>
      </c>
      <c r="B265" s="5" t="s">
        <v>8</v>
      </c>
      <c r="C265" s="5">
        <v>70.419166666666698</v>
      </c>
      <c r="D265" s="5" t="s">
        <v>19580</v>
      </c>
      <c r="E265" s="5" t="s">
        <v>10</v>
      </c>
      <c r="F265" s="5" t="s">
        <v>11</v>
      </c>
      <c r="G265" s="6" t="s">
        <v>75</v>
      </c>
      <c r="H265" s="6"/>
    </row>
    <row r="266" spans="1:8" ht="14">
      <c r="A266" s="4" t="s">
        <v>4</v>
      </c>
      <c r="B266" s="5" t="s">
        <v>8</v>
      </c>
      <c r="C266" s="5">
        <v>70.419166666666698</v>
      </c>
      <c r="D266" s="5" t="s">
        <v>19581</v>
      </c>
      <c r="E266" s="5" t="s">
        <v>10</v>
      </c>
      <c r="F266" s="5" t="s">
        <v>11</v>
      </c>
      <c r="G266" s="6" t="s">
        <v>75</v>
      </c>
      <c r="H266" s="6"/>
    </row>
    <row r="267" spans="1:8" ht="14">
      <c r="A267" s="4" t="s">
        <v>4</v>
      </c>
      <c r="B267" s="5" t="s">
        <v>8</v>
      </c>
      <c r="C267" s="5">
        <v>70.419166666666698</v>
      </c>
      <c r="D267" s="5" t="s">
        <v>19582</v>
      </c>
      <c r="E267" s="5" t="s">
        <v>10</v>
      </c>
      <c r="F267" s="5" t="s">
        <v>11</v>
      </c>
      <c r="G267" s="6" t="s">
        <v>27</v>
      </c>
      <c r="H267" s="6"/>
    </row>
    <row r="268" spans="1:8" ht="14">
      <c r="A268" s="4" t="s">
        <v>4</v>
      </c>
      <c r="B268" s="5" t="s">
        <v>8</v>
      </c>
      <c r="C268" s="5">
        <v>70.419166666666698</v>
      </c>
      <c r="D268" s="5" t="s">
        <v>19583</v>
      </c>
      <c r="E268" s="5" t="s">
        <v>10</v>
      </c>
      <c r="F268" s="5" t="s">
        <v>11</v>
      </c>
      <c r="G268" s="6" t="s">
        <v>99</v>
      </c>
      <c r="H268" s="6"/>
    </row>
    <row r="269" spans="1:8" ht="14">
      <c r="A269" s="4" t="s">
        <v>4</v>
      </c>
      <c r="B269" s="5" t="s">
        <v>8</v>
      </c>
      <c r="C269" s="5">
        <v>70.419166666666698</v>
      </c>
      <c r="D269" s="5" t="s">
        <v>19584</v>
      </c>
      <c r="E269" s="5" t="s">
        <v>10</v>
      </c>
      <c r="F269" s="5" t="s">
        <v>11</v>
      </c>
      <c r="G269" s="6" t="s">
        <v>396</v>
      </c>
      <c r="H269" s="6"/>
    </row>
    <row r="270" spans="1:8" ht="14">
      <c r="A270" s="4" t="s">
        <v>4</v>
      </c>
      <c r="B270" s="5" t="s">
        <v>8</v>
      </c>
      <c r="C270" s="5">
        <v>70.419166666666698</v>
      </c>
      <c r="D270" s="5" t="s">
        <v>19585</v>
      </c>
      <c r="E270" s="5" t="s">
        <v>10</v>
      </c>
      <c r="F270" s="5" t="s">
        <v>11</v>
      </c>
      <c r="G270" s="6" t="s">
        <v>27</v>
      </c>
      <c r="H270" s="6"/>
    </row>
    <row r="271" spans="1:8" ht="14">
      <c r="A271" s="4" t="s">
        <v>4</v>
      </c>
      <c r="B271" s="5" t="s">
        <v>8</v>
      </c>
      <c r="C271" s="5">
        <v>70.419166666666698</v>
      </c>
      <c r="D271" s="5" t="s">
        <v>19586</v>
      </c>
      <c r="E271" s="5" t="s">
        <v>10</v>
      </c>
      <c r="F271" s="5" t="s">
        <v>11</v>
      </c>
      <c r="G271" s="6" t="s">
        <v>27</v>
      </c>
      <c r="H271" s="6"/>
    </row>
    <row r="272" spans="1:8" ht="14">
      <c r="A272" s="4" t="s">
        <v>4</v>
      </c>
      <c r="B272" s="5" t="s">
        <v>8</v>
      </c>
      <c r="C272" s="5">
        <v>70.419166666666698</v>
      </c>
      <c r="D272" s="5" t="s">
        <v>19587</v>
      </c>
      <c r="E272" s="5" t="s">
        <v>10</v>
      </c>
      <c r="F272" s="5" t="s">
        <v>11</v>
      </c>
      <c r="G272" s="6" t="s">
        <v>27</v>
      </c>
      <c r="H272" s="6"/>
    </row>
    <row r="273" spans="1:8" ht="14">
      <c r="A273" s="4" t="s">
        <v>4</v>
      </c>
      <c r="B273" s="5" t="s">
        <v>8</v>
      </c>
      <c r="C273" s="5">
        <v>70.419166666666698</v>
      </c>
      <c r="D273" s="5" t="s">
        <v>19588</v>
      </c>
      <c r="E273" s="5" t="s">
        <v>10</v>
      </c>
      <c r="F273" s="5" t="s">
        <v>11</v>
      </c>
      <c r="G273" s="6" t="s">
        <v>15</v>
      </c>
      <c r="H273" s="6"/>
    </row>
    <row r="274" spans="1:8" ht="14">
      <c r="A274" s="4" t="s">
        <v>4</v>
      </c>
      <c r="B274" s="5" t="s">
        <v>8</v>
      </c>
      <c r="C274" s="5">
        <v>70.419166666666698</v>
      </c>
      <c r="D274" s="5" t="s">
        <v>19589</v>
      </c>
      <c r="E274" s="5" t="s">
        <v>10</v>
      </c>
      <c r="F274" s="5" t="s">
        <v>11</v>
      </c>
      <c r="G274" s="6" t="s">
        <v>15</v>
      </c>
      <c r="H274" s="6"/>
    </row>
    <row r="275" spans="1:8" ht="14">
      <c r="A275" s="4" t="s">
        <v>4</v>
      </c>
      <c r="B275" s="5" t="s">
        <v>8</v>
      </c>
      <c r="C275" s="5">
        <v>70.419166666666698</v>
      </c>
      <c r="D275" s="5" t="s">
        <v>19590</v>
      </c>
      <c r="E275" s="5" t="s">
        <v>10</v>
      </c>
      <c r="F275" s="5" t="s">
        <v>11</v>
      </c>
      <c r="G275" s="6" t="s">
        <v>31</v>
      </c>
      <c r="H275" s="6"/>
    </row>
    <row r="276" spans="1:8" ht="14">
      <c r="A276" s="4" t="s">
        <v>4</v>
      </c>
      <c r="B276" s="5" t="s">
        <v>8</v>
      </c>
      <c r="C276" s="5">
        <v>70.419166666666698</v>
      </c>
      <c r="D276" s="5" t="s">
        <v>19591</v>
      </c>
      <c r="E276" s="5" t="s">
        <v>10</v>
      </c>
      <c r="F276" s="5" t="s">
        <v>11</v>
      </c>
      <c r="G276" s="6" t="s">
        <v>387</v>
      </c>
      <c r="H276" s="6"/>
    </row>
    <row r="277" spans="1:8" ht="14">
      <c r="A277" s="4" t="s">
        <v>4</v>
      </c>
      <c r="B277" s="5" t="s">
        <v>8</v>
      </c>
      <c r="C277" s="5">
        <v>70.419166666666698</v>
      </c>
      <c r="D277" s="5" t="s">
        <v>19592</v>
      </c>
      <c r="E277" s="5" t="s">
        <v>10</v>
      </c>
      <c r="F277" s="5" t="s">
        <v>11</v>
      </c>
      <c r="G277" s="6" t="s">
        <v>482</v>
      </c>
      <c r="H277" s="6"/>
    </row>
    <row r="278" spans="1:8" ht="14">
      <c r="A278" s="4" t="s">
        <v>4</v>
      </c>
      <c r="B278" s="5" t="s">
        <v>8</v>
      </c>
      <c r="C278" s="5">
        <v>70.419166666666698</v>
      </c>
      <c r="D278" s="5" t="s">
        <v>19593</v>
      </c>
      <c r="E278" s="5" t="s">
        <v>10</v>
      </c>
      <c r="F278" s="5" t="s">
        <v>11</v>
      </c>
      <c r="G278" s="6" t="s">
        <v>40</v>
      </c>
      <c r="H278" s="6"/>
    </row>
    <row r="279" spans="1:8" ht="14">
      <c r="A279" s="4" t="s">
        <v>4</v>
      </c>
      <c r="B279" s="5" t="s">
        <v>8</v>
      </c>
      <c r="C279" s="5">
        <v>70.419166666666698</v>
      </c>
      <c r="D279" s="5" t="s">
        <v>19594</v>
      </c>
      <c r="E279" s="5" t="s">
        <v>10</v>
      </c>
      <c r="F279" s="5" t="s">
        <v>11</v>
      </c>
      <c r="G279" s="6" t="s">
        <v>75</v>
      </c>
      <c r="H279" s="6"/>
    </row>
    <row r="280" spans="1:8" ht="14">
      <c r="A280" s="4" t="s">
        <v>4</v>
      </c>
      <c r="B280" s="5" t="s">
        <v>8</v>
      </c>
      <c r="C280" s="5">
        <v>70.419166666666698</v>
      </c>
      <c r="D280" s="5" t="s">
        <v>19595</v>
      </c>
      <c r="E280" s="5" t="s">
        <v>10</v>
      </c>
      <c r="F280" s="5" t="s">
        <v>11</v>
      </c>
      <c r="G280" s="6" t="s">
        <v>116</v>
      </c>
      <c r="H280" s="6"/>
    </row>
    <row r="281" spans="1:8" ht="14">
      <c r="A281" s="4" t="s">
        <v>4</v>
      </c>
      <c r="B281" s="5" t="s">
        <v>8</v>
      </c>
      <c r="C281" s="5">
        <v>70.419166666666698</v>
      </c>
      <c r="D281" s="5" t="s">
        <v>19596</v>
      </c>
      <c r="E281" s="5" t="s">
        <v>10</v>
      </c>
      <c r="F281" s="5" t="s">
        <v>11</v>
      </c>
      <c r="G281" s="6" t="s">
        <v>15</v>
      </c>
      <c r="H281" s="6"/>
    </row>
    <row r="282" spans="1:8" ht="14">
      <c r="A282" s="4" t="s">
        <v>4</v>
      </c>
      <c r="B282" s="5" t="s">
        <v>8</v>
      </c>
      <c r="C282" s="5">
        <v>70.419166666666698</v>
      </c>
      <c r="D282" s="5" t="s">
        <v>19597</v>
      </c>
      <c r="E282" s="5" t="s">
        <v>10</v>
      </c>
      <c r="F282" s="5" t="s">
        <v>11</v>
      </c>
      <c r="G282" s="6" t="s">
        <v>1372</v>
      </c>
      <c r="H282" s="6"/>
    </row>
    <row r="283" spans="1:8" ht="14">
      <c r="A283" s="4" t="s">
        <v>4</v>
      </c>
      <c r="B283" s="5" t="s">
        <v>8</v>
      </c>
      <c r="C283" s="5">
        <v>70.419166666666698</v>
      </c>
      <c r="D283" s="5" t="s">
        <v>19598</v>
      </c>
      <c r="E283" s="5" t="s">
        <v>10</v>
      </c>
      <c r="F283" s="5" t="s">
        <v>11</v>
      </c>
      <c r="G283" s="6" t="s">
        <v>75</v>
      </c>
      <c r="H283" s="6"/>
    </row>
    <row r="284" spans="1:8" ht="14">
      <c r="A284" s="4" t="s">
        <v>4</v>
      </c>
      <c r="B284" s="5" t="s">
        <v>8</v>
      </c>
      <c r="C284" s="5">
        <v>70.419166666666698</v>
      </c>
      <c r="D284" s="5" t="s">
        <v>19599</v>
      </c>
      <c r="E284" s="5" t="s">
        <v>10</v>
      </c>
      <c r="F284" s="5" t="s">
        <v>11</v>
      </c>
      <c r="G284" s="6" t="s">
        <v>116</v>
      </c>
      <c r="H284" s="6"/>
    </row>
    <row r="285" spans="1:8" ht="14">
      <c r="A285" s="4" t="s">
        <v>4</v>
      </c>
      <c r="B285" s="5" t="s">
        <v>8</v>
      </c>
      <c r="C285" s="5">
        <v>70.419166666666698</v>
      </c>
      <c r="D285" s="5" t="s">
        <v>19600</v>
      </c>
      <c r="E285" s="5" t="s">
        <v>10</v>
      </c>
      <c r="F285" s="5" t="s">
        <v>11</v>
      </c>
      <c r="G285" s="6" t="s">
        <v>75</v>
      </c>
      <c r="H285" s="6"/>
    </row>
    <row r="286" spans="1:8" ht="14">
      <c r="A286" s="4" t="s">
        <v>4</v>
      </c>
      <c r="B286" s="5" t="s">
        <v>8</v>
      </c>
      <c r="C286" s="5">
        <v>70.419166666666698</v>
      </c>
      <c r="D286" s="5" t="s">
        <v>19601</v>
      </c>
      <c r="E286" s="5" t="s">
        <v>10</v>
      </c>
      <c r="F286" s="5" t="s">
        <v>11</v>
      </c>
      <c r="G286" s="6" t="s">
        <v>90</v>
      </c>
      <c r="H286" s="6"/>
    </row>
    <row r="287" spans="1:8" ht="14">
      <c r="A287" s="4" t="s">
        <v>4</v>
      </c>
      <c r="B287" s="5" t="s">
        <v>8</v>
      </c>
      <c r="C287" s="5">
        <v>70.419166666666698</v>
      </c>
      <c r="D287" s="5" t="s">
        <v>19602</v>
      </c>
      <c r="E287" s="5" t="s">
        <v>10</v>
      </c>
      <c r="F287" s="5" t="s">
        <v>11</v>
      </c>
      <c r="G287" s="6" t="s">
        <v>75</v>
      </c>
      <c r="H287" s="6"/>
    </row>
    <row r="288" spans="1:8" ht="14">
      <c r="A288" s="4" t="s">
        <v>4</v>
      </c>
      <c r="B288" s="5" t="s">
        <v>8</v>
      </c>
      <c r="C288" s="5">
        <v>70.419166666666698</v>
      </c>
      <c r="D288" s="5" t="s">
        <v>19603</v>
      </c>
      <c r="E288" s="5" t="s">
        <v>10</v>
      </c>
      <c r="F288" s="5" t="s">
        <v>11</v>
      </c>
      <c r="G288" s="6" t="s">
        <v>131</v>
      </c>
      <c r="H288" s="6"/>
    </row>
    <row r="289" spans="1:8" ht="14">
      <c r="A289" s="4" t="s">
        <v>4</v>
      </c>
      <c r="B289" s="5" t="s">
        <v>8</v>
      </c>
      <c r="C289" s="5">
        <v>70.419166666666698</v>
      </c>
      <c r="D289" s="5" t="s">
        <v>19604</v>
      </c>
      <c r="E289" s="5" t="s">
        <v>10</v>
      </c>
      <c r="F289" s="5" t="s">
        <v>11</v>
      </c>
      <c r="G289" s="6" t="s">
        <v>116</v>
      </c>
      <c r="H289" s="6"/>
    </row>
    <row r="290" spans="1:8" ht="14">
      <c r="A290" s="4" t="s">
        <v>4</v>
      </c>
      <c r="B290" s="5" t="s">
        <v>8</v>
      </c>
      <c r="C290" s="5">
        <v>70.419166666666698</v>
      </c>
      <c r="D290" s="5" t="s">
        <v>19605</v>
      </c>
      <c r="E290" s="5" t="s">
        <v>10</v>
      </c>
      <c r="F290" s="5" t="s">
        <v>11</v>
      </c>
      <c r="G290" s="6" t="s">
        <v>131</v>
      </c>
      <c r="H290" s="6"/>
    </row>
    <row r="291" spans="1:8" ht="14">
      <c r="A291" s="4" t="s">
        <v>4</v>
      </c>
      <c r="B291" s="5" t="s">
        <v>8</v>
      </c>
      <c r="C291" s="5">
        <v>70.419166666666698</v>
      </c>
      <c r="D291" s="5" t="s">
        <v>19606</v>
      </c>
      <c r="E291" s="5" t="s">
        <v>10</v>
      </c>
      <c r="F291" s="5" t="s">
        <v>11</v>
      </c>
      <c r="G291" s="6" t="s">
        <v>15</v>
      </c>
      <c r="H291" s="6"/>
    </row>
    <row r="292" spans="1:8" ht="14">
      <c r="A292" s="4" t="s">
        <v>4</v>
      </c>
      <c r="B292" s="5" t="s">
        <v>8</v>
      </c>
      <c r="C292" s="5">
        <v>70.419166666666698</v>
      </c>
      <c r="D292" s="5" t="s">
        <v>19607</v>
      </c>
      <c r="E292" s="5" t="s">
        <v>10</v>
      </c>
      <c r="F292" s="5" t="s">
        <v>11</v>
      </c>
      <c r="G292" s="6" t="s">
        <v>131</v>
      </c>
      <c r="H292" s="6"/>
    </row>
    <row r="293" spans="1:8" ht="14">
      <c r="A293" s="4" t="s">
        <v>4</v>
      </c>
      <c r="B293" s="5" t="s">
        <v>8</v>
      </c>
      <c r="C293" s="5">
        <v>70.419166666666698</v>
      </c>
      <c r="D293" s="5" t="s">
        <v>19608</v>
      </c>
      <c r="E293" s="5" t="s">
        <v>10</v>
      </c>
      <c r="F293" s="5" t="s">
        <v>11</v>
      </c>
      <c r="G293" s="6" t="s">
        <v>90</v>
      </c>
      <c r="H293" s="6"/>
    </row>
    <row r="294" spans="1:8" ht="14">
      <c r="A294" s="4" t="s">
        <v>4</v>
      </c>
      <c r="B294" s="5" t="s">
        <v>8</v>
      </c>
      <c r="C294" s="5">
        <v>70.419166666666698</v>
      </c>
      <c r="D294" s="5" t="s">
        <v>19609</v>
      </c>
      <c r="E294" s="5" t="s">
        <v>10</v>
      </c>
      <c r="F294" s="5" t="s">
        <v>11</v>
      </c>
      <c r="G294" s="6" t="s">
        <v>131</v>
      </c>
      <c r="H294" s="6"/>
    </row>
    <row r="295" spans="1:8" ht="14">
      <c r="A295" s="4" t="s">
        <v>4</v>
      </c>
      <c r="B295" s="5" t="s">
        <v>8</v>
      </c>
      <c r="C295" s="5">
        <v>70.419166666666698</v>
      </c>
      <c r="D295" s="5" t="s">
        <v>19610</v>
      </c>
      <c r="E295" s="5" t="s">
        <v>10</v>
      </c>
      <c r="F295" s="5" t="s">
        <v>11</v>
      </c>
      <c r="G295" s="6" t="s">
        <v>90</v>
      </c>
      <c r="H295" s="6"/>
    </row>
    <row r="296" spans="1:8" ht="14">
      <c r="A296" s="4" t="s">
        <v>4</v>
      </c>
      <c r="B296" s="5" t="s">
        <v>8</v>
      </c>
      <c r="C296" s="5">
        <v>70.419166666666698</v>
      </c>
      <c r="D296" s="5" t="s">
        <v>19611</v>
      </c>
      <c r="E296" s="5" t="s">
        <v>10</v>
      </c>
      <c r="F296" s="5" t="s">
        <v>11</v>
      </c>
      <c r="G296" s="6" t="s">
        <v>31</v>
      </c>
      <c r="H296" s="6"/>
    </row>
    <row r="297" spans="1:8" ht="14">
      <c r="A297" s="4" t="s">
        <v>4</v>
      </c>
      <c r="B297" s="5" t="s">
        <v>8</v>
      </c>
      <c r="C297" s="5">
        <v>70.419166666666698</v>
      </c>
      <c r="D297" s="5" t="s">
        <v>19612</v>
      </c>
      <c r="E297" s="5" t="s">
        <v>10</v>
      </c>
      <c r="F297" s="5" t="s">
        <v>11</v>
      </c>
      <c r="G297" s="6" t="s">
        <v>131</v>
      </c>
      <c r="H297" s="6"/>
    </row>
    <row r="298" spans="1:8" ht="14">
      <c r="A298" s="4" t="s">
        <v>4</v>
      </c>
      <c r="B298" s="5" t="s">
        <v>8</v>
      </c>
      <c r="C298" s="5">
        <v>70.419166666666698</v>
      </c>
      <c r="D298" s="5" t="s">
        <v>19613</v>
      </c>
      <c r="E298" s="5" t="s">
        <v>10</v>
      </c>
      <c r="F298" s="5" t="s">
        <v>11</v>
      </c>
      <c r="G298" s="6" t="s">
        <v>31</v>
      </c>
      <c r="H298" s="6"/>
    </row>
    <row r="299" spans="1:8" ht="14">
      <c r="A299" s="4" t="s">
        <v>4</v>
      </c>
      <c r="B299" s="5" t="s">
        <v>8</v>
      </c>
      <c r="C299" s="5">
        <v>70.419166666666698</v>
      </c>
      <c r="D299" s="5" t="s">
        <v>19614</v>
      </c>
      <c r="E299" s="5" t="s">
        <v>10</v>
      </c>
      <c r="F299" s="5" t="s">
        <v>11</v>
      </c>
      <c r="G299" s="6" t="s">
        <v>131</v>
      </c>
      <c r="H299" s="6"/>
    </row>
    <row r="300" spans="1:8" ht="14">
      <c r="A300" s="4" t="s">
        <v>4</v>
      </c>
      <c r="B300" s="5" t="s">
        <v>8</v>
      </c>
      <c r="C300" s="5">
        <v>70.419166666666698</v>
      </c>
      <c r="D300" s="5" t="s">
        <v>19615</v>
      </c>
      <c r="E300" s="5" t="s">
        <v>10</v>
      </c>
      <c r="F300" s="5" t="s">
        <v>11</v>
      </c>
      <c r="G300" s="6" t="s">
        <v>73</v>
      </c>
      <c r="H300" s="6"/>
    </row>
    <row r="301" spans="1:8" ht="14">
      <c r="A301" s="4" t="s">
        <v>4</v>
      </c>
      <c r="B301" s="5" t="s">
        <v>8</v>
      </c>
      <c r="C301" s="5">
        <v>70.419166666666698</v>
      </c>
      <c r="D301" s="5" t="s">
        <v>19616</v>
      </c>
      <c r="E301" s="5" t="s">
        <v>10</v>
      </c>
      <c r="F301" s="5" t="s">
        <v>11</v>
      </c>
      <c r="G301" s="6" t="s">
        <v>20</v>
      </c>
      <c r="H301" s="6"/>
    </row>
    <row r="302" spans="1:8" ht="14">
      <c r="A302" s="4" t="s">
        <v>4</v>
      </c>
      <c r="B302" s="5" t="s">
        <v>8</v>
      </c>
      <c r="C302" s="5">
        <v>70.419166666666698</v>
      </c>
      <c r="D302" s="5" t="s">
        <v>19617</v>
      </c>
      <c r="E302" s="5" t="s">
        <v>10</v>
      </c>
      <c r="F302" s="5" t="s">
        <v>11</v>
      </c>
      <c r="G302" s="6" t="s">
        <v>20</v>
      </c>
      <c r="H302" s="6"/>
    </row>
    <row r="303" spans="1:8" ht="14">
      <c r="A303" s="4" t="s">
        <v>4</v>
      </c>
      <c r="B303" s="5" t="s">
        <v>8</v>
      </c>
      <c r="C303" s="5">
        <v>70.419166666666698</v>
      </c>
      <c r="D303" s="5" t="s">
        <v>19618</v>
      </c>
      <c r="E303" s="5" t="s">
        <v>10</v>
      </c>
      <c r="F303" s="5" t="s">
        <v>11</v>
      </c>
      <c r="G303" s="6" t="s">
        <v>40</v>
      </c>
      <c r="H303" s="6"/>
    </row>
    <row r="304" spans="1:8" ht="14">
      <c r="A304" s="4" t="s">
        <v>4</v>
      </c>
      <c r="B304" s="5" t="s">
        <v>8</v>
      </c>
      <c r="C304" s="5">
        <v>70.419166666666698</v>
      </c>
      <c r="D304" s="5" t="s">
        <v>19619</v>
      </c>
      <c r="E304" s="5" t="s">
        <v>10</v>
      </c>
      <c r="F304" s="5" t="s">
        <v>11</v>
      </c>
      <c r="G304" s="6" t="s">
        <v>1372</v>
      </c>
      <c r="H304" s="6"/>
    </row>
    <row r="305" spans="1:8" ht="14">
      <c r="A305" s="4" t="s">
        <v>4</v>
      </c>
      <c r="B305" s="5" t="s">
        <v>8</v>
      </c>
      <c r="C305" s="5">
        <v>70.419166666666698</v>
      </c>
      <c r="D305" s="5" t="s">
        <v>19620</v>
      </c>
      <c r="E305" s="5" t="s">
        <v>10</v>
      </c>
      <c r="F305" s="5" t="s">
        <v>11</v>
      </c>
      <c r="G305" s="6" t="s">
        <v>15</v>
      </c>
      <c r="H305" s="6"/>
    </row>
    <row r="306" spans="1:8" ht="14">
      <c r="A306" s="4" t="s">
        <v>4</v>
      </c>
      <c r="B306" s="5" t="s">
        <v>8</v>
      </c>
      <c r="C306" s="5">
        <v>70.419166666666698</v>
      </c>
      <c r="D306" s="5" t="s">
        <v>19621</v>
      </c>
      <c r="E306" s="5" t="s">
        <v>10</v>
      </c>
      <c r="F306" s="5" t="s">
        <v>11</v>
      </c>
      <c r="G306" s="6" t="s">
        <v>18</v>
      </c>
      <c r="H306" s="6"/>
    </row>
    <row r="307" spans="1:8" ht="14">
      <c r="A307" s="4" t="s">
        <v>4</v>
      </c>
      <c r="B307" s="5" t="s">
        <v>8</v>
      </c>
      <c r="C307" s="5">
        <v>70.419166666666698</v>
      </c>
      <c r="D307" s="5" t="s">
        <v>19622</v>
      </c>
      <c r="E307" s="5" t="s">
        <v>10</v>
      </c>
      <c r="F307" s="5" t="s">
        <v>11</v>
      </c>
      <c r="G307" s="6" t="s">
        <v>643</v>
      </c>
      <c r="H307" s="6"/>
    </row>
    <row r="308" spans="1:8" ht="14">
      <c r="A308" s="4" t="s">
        <v>4</v>
      </c>
      <c r="B308" s="5" t="s">
        <v>8</v>
      </c>
      <c r="C308" s="5">
        <v>70.419166666666698</v>
      </c>
      <c r="D308" s="5" t="s">
        <v>19623</v>
      </c>
      <c r="E308" s="5" t="s">
        <v>10</v>
      </c>
      <c r="F308" s="5" t="s">
        <v>11</v>
      </c>
      <c r="G308" s="6" t="s">
        <v>643</v>
      </c>
      <c r="H308" s="6"/>
    </row>
    <row r="309" spans="1:8" ht="14">
      <c r="A309" s="4" t="s">
        <v>4</v>
      </c>
      <c r="B309" s="5" t="s">
        <v>8</v>
      </c>
      <c r="C309" s="5">
        <v>70.419166666666698</v>
      </c>
      <c r="D309" s="5" t="s">
        <v>19624</v>
      </c>
      <c r="E309" s="5" t="s">
        <v>10</v>
      </c>
      <c r="F309" s="5" t="s">
        <v>11</v>
      </c>
      <c r="G309" s="6" t="s">
        <v>75</v>
      </c>
      <c r="H309" s="6"/>
    </row>
    <row r="310" spans="1:8" ht="14">
      <c r="A310" s="4" t="s">
        <v>4</v>
      </c>
      <c r="B310" s="5" t="s">
        <v>8</v>
      </c>
      <c r="C310" s="5">
        <v>70.419166666666698</v>
      </c>
      <c r="D310" s="5" t="s">
        <v>19625</v>
      </c>
      <c r="E310" s="5" t="s">
        <v>10</v>
      </c>
      <c r="F310" s="5" t="s">
        <v>11</v>
      </c>
      <c r="G310" s="6" t="s">
        <v>75</v>
      </c>
      <c r="H310" s="6"/>
    </row>
    <row r="311" spans="1:8" ht="14">
      <c r="A311" s="4" t="s">
        <v>4</v>
      </c>
      <c r="B311" s="5" t="s">
        <v>8</v>
      </c>
      <c r="C311" s="5">
        <v>70.419166666666698</v>
      </c>
      <c r="D311" s="5" t="s">
        <v>19626</v>
      </c>
      <c r="E311" s="5" t="s">
        <v>10</v>
      </c>
      <c r="F311" s="5" t="s">
        <v>11</v>
      </c>
      <c r="G311" s="6" t="s">
        <v>75</v>
      </c>
      <c r="H311" s="6"/>
    </row>
    <row r="312" spans="1:8" ht="14">
      <c r="A312" s="4" t="s">
        <v>4</v>
      </c>
      <c r="B312" s="5" t="s">
        <v>8</v>
      </c>
      <c r="C312" s="5">
        <v>70.419166666666698</v>
      </c>
      <c r="D312" s="5" t="s">
        <v>19627</v>
      </c>
      <c r="E312" s="5" t="s">
        <v>10</v>
      </c>
      <c r="F312" s="5" t="s">
        <v>11</v>
      </c>
      <c r="G312" s="6" t="s">
        <v>643</v>
      </c>
      <c r="H312" s="6"/>
    </row>
    <row r="313" spans="1:8" ht="14">
      <c r="A313" s="4" t="s">
        <v>4</v>
      </c>
      <c r="B313" s="5" t="s">
        <v>8</v>
      </c>
      <c r="C313" s="5">
        <v>70.419166666666698</v>
      </c>
      <c r="D313" s="5" t="s">
        <v>19628</v>
      </c>
      <c r="E313" s="5" t="s">
        <v>10</v>
      </c>
      <c r="F313" s="5" t="s">
        <v>11</v>
      </c>
      <c r="G313" s="6" t="s">
        <v>135</v>
      </c>
      <c r="H313" s="6"/>
    </row>
    <row r="314" spans="1:8" ht="14">
      <c r="A314" s="4" t="s">
        <v>4</v>
      </c>
      <c r="B314" s="5" t="s">
        <v>8</v>
      </c>
      <c r="C314" s="5">
        <v>70.419166666666698</v>
      </c>
      <c r="D314" s="5" t="s">
        <v>19629</v>
      </c>
      <c r="E314" s="5" t="s">
        <v>10</v>
      </c>
      <c r="F314" s="5" t="s">
        <v>11</v>
      </c>
      <c r="G314" s="6" t="s">
        <v>75</v>
      </c>
      <c r="H314" s="6"/>
    </row>
    <row r="315" spans="1:8" ht="14">
      <c r="A315" s="4" t="s">
        <v>4</v>
      </c>
      <c r="B315" s="5" t="s">
        <v>8</v>
      </c>
      <c r="C315" s="5">
        <v>70.419166666666698</v>
      </c>
      <c r="D315" s="5" t="s">
        <v>19630</v>
      </c>
      <c r="E315" s="5" t="s">
        <v>10</v>
      </c>
      <c r="F315" s="5" t="s">
        <v>11</v>
      </c>
      <c r="G315" s="6" t="s">
        <v>387</v>
      </c>
      <c r="H315" s="6"/>
    </row>
    <row r="316" spans="1:8" ht="14">
      <c r="A316" s="4" t="s">
        <v>4</v>
      </c>
      <c r="B316" s="5" t="s">
        <v>8</v>
      </c>
      <c r="C316" s="5">
        <v>70.419166666666698</v>
      </c>
      <c r="D316" s="5" t="s">
        <v>19631</v>
      </c>
      <c r="E316" s="5" t="s">
        <v>10</v>
      </c>
      <c r="F316" s="5" t="s">
        <v>11</v>
      </c>
      <c r="G316" s="6" t="s">
        <v>131</v>
      </c>
      <c r="H316" s="6"/>
    </row>
    <row r="317" spans="1:8" ht="14">
      <c r="A317" s="4" t="s">
        <v>4</v>
      </c>
      <c r="B317" s="5" t="s">
        <v>8</v>
      </c>
      <c r="C317" s="5">
        <v>70.419166666666698</v>
      </c>
      <c r="D317" s="5" t="s">
        <v>19632</v>
      </c>
      <c r="E317" s="5" t="s">
        <v>10</v>
      </c>
      <c r="F317" s="5" t="s">
        <v>11</v>
      </c>
      <c r="G317" s="6" t="s">
        <v>150</v>
      </c>
      <c r="H317" s="6"/>
    </row>
    <row r="318" spans="1:8" ht="14">
      <c r="A318" s="4" t="s">
        <v>4</v>
      </c>
      <c r="B318" s="5" t="s">
        <v>8</v>
      </c>
      <c r="C318" s="5">
        <v>70.419166666666698</v>
      </c>
      <c r="D318" s="5" t="s">
        <v>19633</v>
      </c>
      <c r="E318" s="5" t="s">
        <v>10</v>
      </c>
      <c r="F318" s="5" t="s">
        <v>11</v>
      </c>
      <c r="G318" s="6" t="s">
        <v>131</v>
      </c>
      <c r="H318" s="6"/>
    </row>
    <row r="319" spans="1:8" ht="14">
      <c r="A319" s="4" t="s">
        <v>4</v>
      </c>
      <c r="B319" s="5" t="s">
        <v>8</v>
      </c>
      <c r="C319" s="5">
        <v>70.419166666666698</v>
      </c>
      <c r="D319" s="5" t="s">
        <v>19634</v>
      </c>
      <c r="E319" s="5" t="s">
        <v>10</v>
      </c>
      <c r="F319" s="5" t="s">
        <v>11</v>
      </c>
      <c r="G319" s="6" t="s">
        <v>18</v>
      </c>
      <c r="H319" s="6"/>
    </row>
    <row r="320" spans="1:8" ht="14">
      <c r="A320" s="4" t="s">
        <v>4</v>
      </c>
      <c r="B320" s="5" t="s">
        <v>8</v>
      </c>
      <c r="C320" s="5">
        <v>70.419166666666698</v>
      </c>
      <c r="D320" s="5" t="s">
        <v>19635</v>
      </c>
      <c r="E320" s="5" t="s">
        <v>10</v>
      </c>
      <c r="F320" s="5" t="s">
        <v>11</v>
      </c>
      <c r="G320" s="6" t="s">
        <v>75</v>
      </c>
      <c r="H320" s="6"/>
    </row>
    <row r="321" spans="1:8" ht="14">
      <c r="A321" s="4" t="s">
        <v>4</v>
      </c>
      <c r="B321" s="5" t="s">
        <v>8</v>
      </c>
      <c r="C321" s="5">
        <v>70.419166666666698</v>
      </c>
      <c r="D321" s="5" t="s">
        <v>19636</v>
      </c>
      <c r="E321" s="5" t="s">
        <v>10</v>
      </c>
      <c r="F321" s="5" t="s">
        <v>11</v>
      </c>
      <c r="G321" s="6" t="s">
        <v>11068</v>
      </c>
      <c r="H321" s="6"/>
    </row>
    <row r="322" spans="1:8" ht="14">
      <c r="A322" s="4" t="s">
        <v>4</v>
      </c>
      <c r="B322" s="5" t="s">
        <v>8</v>
      </c>
      <c r="C322" s="5">
        <v>70.419166666666698</v>
      </c>
      <c r="D322" s="5" t="s">
        <v>19637</v>
      </c>
      <c r="E322" s="5" t="s">
        <v>10</v>
      </c>
      <c r="F322" s="5" t="s">
        <v>11</v>
      </c>
      <c r="G322" s="6" t="s">
        <v>18</v>
      </c>
      <c r="H322" s="6"/>
    </row>
    <row r="323" spans="1:8" ht="14">
      <c r="A323" s="4" t="s">
        <v>4</v>
      </c>
      <c r="B323" s="5" t="s">
        <v>8</v>
      </c>
      <c r="C323" s="5">
        <v>70.419166666666698</v>
      </c>
      <c r="D323" s="5" t="s">
        <v>19638</v>
      </c>
      <c r="E323" s="5" t="s">
        <v>10</v>
      </c>
      <c r="F323" s="5" t="s">
        <v>11</v>
      </c>
      <c r="G323" s="6" t="s">
        <v>888</v>
      </c>
      <c r="H323" s="6"/>
    </row>
    <row r="324" spans="1:8" ht="14">
      <c r="A324" s="4" t="s">
        <v>4</v>
      </c>
      <c r="B324" s="5" t="s">
        <v>8</v>
      </c>
      <c r="C324" s="5">
        <v>70.419166666666698</v>
      </c>
      <c r="D324" s="5" t="s">
        <v>19639</v>
      </c>
      <c r="E324" s="5" t="s">
        <v>10</v>
      </c>
      <c r="F324" s="5" t="s">
        <v>11</v>
      </c>
      <c r="G324" s="6" t="s">
        <v>18</v>
      </c>
      <c r="H324" s="6"/>
    </row>
    <row r="325" spans="1:8" ht="14">
      <c r="A325" s="4" t="s">
        <v>4</v>
      </c>
      <c r="B325" s="5" t="s">
        <v>8</v>
      </c>
      <c r="C325" s="5">
        <v>70.419166666666698</v>
      </c>
      <c r="D325" s="5" t="s">
        <v>19640</v>
      </c>
      <c r="E325" s="5" t="s">
        <v>10</v>
      </c>
      <c r="F325" s="5" t="s">
        <v>11</v>
      </c>
      <c r="G325" s="6" t="s">
        <v>90</v>
      </c>
      <c r="H325" s="6"/>
    </row>
    <row r="326" spans="1:8" ht="14">
      <c r="A326" s="4" t="s">
        <v>4</v>
      </c>
      <c r="B326" s="5" t="s">
        <v>8</v>
      </c>
      <c r="C326" s="5">
        <v>70.419166666666698</v>
      </c>
      <c r="D326" s="5" t="s">
        <v>19641</v>
      </c>
      <c r="E326" s="5" t="s">
        <v>10</v>
      </c>
      <c r="F326" s="5" t="s">
        <v>11</v>
      </c>
      <c r="G326" s="6" t="s">
        <v>27</v>
      </c>
      <c r="H326" s="6"/>
    </row>
    <row r="327" spans="1:8" ht="14">
      <c r="A327" s="4" t="s">
        <v>4</v>
      </c>
      <c r="B327" s="5" t="s">
        <v>8</v>
      </c>
      <c r="C327" s="5">
        <v>70.419166666666698</v>
      </c>
      <c r="D327" s="5" t="s">
        <v>19642</v>
      </c>
      <c r="E327" s="5" t="s">
        <v>10</v>
      </c>
      <c r="F327" s="5" t="s">
        <v>11</v>
      </c>
      <c r="G327" s="6" t="s">
        <v>75</v>
      </c>
      <c r="H327" s="6"/>
    </row>
    <row r="328" spans="1:8" ht="14">
      <c r="A328" s="4" t="s">
        <v>4</v>
      </c>
      <c r="B328" s="5" t="s">
        <v>8</v>
      </c>
      <c r="C328" s="5">
        <v>70.419166666666698</v>
      </c>
      <c r="D328" s="5" t="s">
        <v>19643</v>
      </c>
      <c r="E328" s="5" t="s">
        <v>10</v>
      </c>
      <c r="F328" s="5" t="s">
        <v>11</v>
      </c>
      <c r="G328" s="6" t="s">
        <v>643</v>
      </c>
      <c r="H328" s="6"/>
    </row>
    <row r="329" spans="1:8" ht="14">
      <c r="A329" s="4" t="s">
        <v>4</v>
      </c>
      <c r="B329" s="5" t="s">
        <v>8</v>
      </c>
      <c r="C329" s="5">
        <v>70.419166666666698</v>
      </c>
      <c r="D329" s="5" t="s">
        <v>19644</v>
      </c>
      <c r="E329" s="5" t="s">
        <v>10</v>
      </c>
      <c r="F329" s="5" t="s">
        <v>11</v>
      </c>
      <c r="G329" s="6" t="s">
        <v>75</v>
      </c>
      <c r="H329" s="6"/>
    </row>
    <row r="330" spans="1:8" ht="14">
      <c r="A330" s="4" t="s">
        <v>4</v>
      </c>
      <c r="B330" s="5" t="s">
        <v>8</v>
      </c>
      <c r="C330" s="5">
        <v>70.419166666666698</v>
      </c>
      <c r="D330" s="5" t="s">
        <v>19645</v>
      </c>
      <c r="E330" s="5" t="s">
        <v>10</v>
      </c>
      <c r="F330" s="5" t="s">
        <v>11</v>
      </c>
      <c r="G330" s="6" t="s">
        <v>643</v>
      </c>
      <c r="H330" s="6"/>
    </row>
    <row r="331" spans="1:8" ht="14">
      <c r="A331" s="4" t="s">
        <v>4</v>
      </c>
      <c r="B331" s="5" t="s">
        <v>8</v>
      </c>
      <c r="C331" s="5">
        <v>70.419166666666698</v>
      </c>
      <c r="D331" s="5" t="s">
        <v>19646</v>
      </c>
      <c r="E331" s="5" t="s">
        <v>10</v>
      </c>
      <c r="F331" s="5" t="s">
        <v>11</v>
      </c>
      <c r="G331" s="6" t="s">
        <v>27</v>
      </c>
      <c r="H331" s="6"/>
    </row>
    <row r="332" spans="1:8" ht="14">
      <c r="A332" s="4" t="s">
        <v>4</v>
      </c>
      <c r="B332" s="5" t="s">
        <v>8</v>
      </c>
      <c r="C332" s="5">
        <v>70.419166666666698</v>
      </c>
      <c r="D332" s="5" t="s">
        <v>19647</v>
      </c>
      <c r="E332" s="5" t="s">
        <v>10</v>
      </c>
      <c r="F332" s="5" t="s">
        <v>11</v>
      </c>
      <c r="G332" s="6" t="s">
        <v>75</v>
      </c>
      <c r="H332" s="6"/>
    </row>
    <row r="333" spans="1:8" ht="14">
      <c r="A333" s="4" t="s">
        <v>4</v>
      </c>
      <c r="B333" s="5" t="s">
        <v>8</v>
      </c>
      <c r="C333" s="5">
        <v>70.419166666666698</v>
      </c>
      <c r="D333" s="5" t="s">
        <v>19648</v>
      </c>
      <c r="E333" s="5" t="s">
        <v>10</v>
      </c>
      <c r="F333" s="5" t="s">
        <v>11</v>
      </c>
      <c r="G333" s="6" t="s">
        <v>131</v>
      </c>
      <c r="H333" s="6"/>
    </row>
    <row r="334" spans="1:8" ht="14">
      <c r="A334" s="4" t="s">
        <v>4</v>
      </c>
      <c r="B334" s="5" t="s">
        <v>8</v>
      </c>
      <c r="C334" s="5">
        <v>70.419166666666698</v>
      </c>
      <c r="D334" s="5" t="s">
        <v>19649</v>
      </c>
      <c r="E334" s="5" t="s">
        <v>10</v>
      </c>
      <c r="F334" s="5" t="s">
        <v>11</v>
      </c>
      <c r="G334" s="6" t="s">
        <v>1372</v>
      </c>
      <c r="H334" s="6"/>
    </row>
    <row r="335" spans="1:8" ht="14">
      <c r="A335" s="4" t="s">
        <v>4</v>
      </c>
      <c r="B335" s="5" t="s">
        <v>8</v>
      </c>
      <c r="C335" s="5">
        <v>70.419166666666698</v>
      </c>
      <c r="D335" s="5" t="s">
        <v>19650</v>
      </c>
      <c r="E335" s="5" t="s">
        <v>10</v>
      </c>
      <c r="F335" s="5" t="s">
        <v>11</v>
      </c>
      <c r="G335" s="6" t="s">
        <v>75</v>
      </c>
      <c r="H335" s="6"/>
    </row>
    <row r="336" spans="1:8" ht="14">
      <c r="A336" s="4" t="s">
        <v>4</v>
      </c>
      <c r="B336" s="5" t="s">
        <v>8</v>
      </c>
      <c r="C336" s="5">
        <v>70.419166666666698</v>
      </c>
      <c r="D336" s="5" t="s">
        <v>19651</v>
      </c>
      <c r="E336" s="5" t="s">
        <v>10</v>
      </c>
      <c r="F336" s="5" t="s">
        <v>11</v>
      </c>
      <c r="G336" s="6" t="s">
        <v>131</v>
      </c>
      <c r="H336" s="6"/>
    </row>
    <row r="337" spans="1:8" ht="14">
      <c r="A337" s="4" t="s">
        <v>4</v>
      </c>
      <c r="B337" s="5" t="s">
        <v>8</v>
      </c>
      <c r="C337" s="5">
        <v>70.419166666666698</v>
      </c>
      <c r="D337" s="5" t="s">
        <v>19652</v>
      </c>
      <c r="E337" s="5" t="s">
        <v>10</v>
      </c>
      <c r="F337" s="5" t="s">
        <v>11</v>
      </c>
      <c r="G337" s="6" t="s">
        <v>18</v>
      </c>
      <c r="H337" s="6"/>
    </row>
    <row r="338" spans="1:8" ht="14">
      <c r="A338" s="4" t="s">
        <v>4</v>
      </c>
      <c r="B338" s="5" t="s">
        <v>8</v>
      </c>
      <c r="C338" s="5">
        <v>70.419166666666698</v>
      </c>
      <c r="D338" s="5" t="s">
        <v>19653</v>
      </c>
      <c r="E338" s="5" t="s">
        <v>10</v>
      </c>
      <c r="F338" s="5" t="s">
        <v>11</v>
      </c>
      <c r="G338" s="6" t="s">
        <v>75</v>
      </c>
      <c r="H338" s="6"/>
    </row>
    <row r="339" spans="1:8" ht="14">
      <c r="A339" s="4" t="s">
        <v>4</v>
      </c>
      <c r="B339" s="5" t="s">
        <v>8</v>
      </c>
      <c r="C339" s="5">
        <v>70.419166666666698</v>
      </c>
      <c r="D339" s="5" t="s">
        <v>19654</v>
      </c>
      <c r="E339" s="5" t="s">
        <v>10</v>
      </c>
      <c r="F339" s="5" t="s">
        <v>11</v>
      </c>
      <c r="G339" s="6" t="s">
        <v>27</v>
      </c>
      <c r="H339" s="6"/>
    </row>
    <row r="340" spans="1:8" ht="14">
      <c r="A340" s="4" t="s">
        <v>4</v>
      </c>
      <c r="B340" s="5" t="s">
        <v>8</v>
      </c>
      <c r="C340" s="5">
        <v>70.419166666666698</v>
      </c>
      <c r="D340" s="5" t="s">
        <v>19655</v>
      </c>
      <c r="E340" s="5" t="s">
        <v>10</v>
      </c>
      <c r="F340" s="5" t="s">
        <v>11</v>
      </c>
      <c r="G340" s="6" t="s">
        <v>18</v>
      </c>
      <c r="H340" s="6"/>
    </row>
    <row r="341" spans="1:8" ht="14">
      <c r="A341" s="4" t="s">
        <v>4</v>
      </c>
      <c r="B341" s="5" t="s">
        <v>8</v>
      </c>
      <c r="C341" s="5">
        <v>70.419166666666698</v>
      </c>
      <c r="D341" s="5" t="s">
        <v>19656</v>
      </c>
      <c r="E341" s="5" t="s">
        <v>10</v>
      </c>
      <c r="F341" s="5" t="s">
        <v>11</v>
      </c>
      <c r="G341" s="6" t="s">
        <v>75</v>
      </c>
      <c r="H341" s="6"/>
    </row>
    <row r="342" spans="1:8" ht="14">
      <c r="A342" s="4" t="s">
        <v>4</v>
      </c>
      <c r="B342" s="5" t="s">
        <v>8</v>
      </c>
      <c r="C342" s="5">
        <v>70.419166666666698</v>
      </c>
      <c r="D342" s="5" t="s">
        <v>19657</v>
      </c>
      <c r="E342" s="5" t="s">
        <v>10</v>
      </c>
      <c r="F342" s="5" t="s">
        <v>11</v>
      </c>
      <c r="G342" s="6" t="s">
        <v>18</v>
      </c>
      <c r="H342" s="6"/>
    </row>
    <row r="343" spans="1:8" ht="14">
      <c r="A343" s="4" t="s">
        <v>4</v>
      </c>
      <c r="B343" s="5" t="s">
        <v>8</v>
      </c>
      <c r="C343" s="5">
        <v>70.419166666666698</v>
      </c>
      <c r="D343" s="5" t="s">
        <v>19658</v>
      </c>
      <c r="E343" s="5" t="s">
        <v>10</v>
      </c>
      <c r="F343" s="5" t="s">
        <v>11</v>
      </c>
      <c r="G343" s="6" t="s">
        <v>22</v>
      </c>
      <c r="H343" s="6"/>
    </row>
    <row r="344" spans="1:8" ht="14">
      <c r="A344" s="4" t="s">
        <v>4</v>
      </c>
      <c r="B344" s="5" t="s">
        <v>8</v>
      </c>
      <c r="C344" s="5">
        <v>70.419166666666698</v>
      </c>
      <c r="D344" s="5" t="s">
        <v>19659</v>
      </c>
      <c r="E344" s="5" t="s">
        <v>10</v>
      </c>
      <c r="F344" s="5" t="s">
        <v>11</v>
      </c>
      <c r="G344" s="6" t="s">
        <v>18</v>
      </c>
      <c r="H344" s="6"/>
    </row>
    <row r="345" spans="1:8" ht="14">
      <c r="A345" s="4" t="s">
        <v>4</v>
      </c>
      <c r="B345" s="5" t="s">
        <v>8</v>
      </c>
      <c r="C345" s="5">
        <v>70.419166666666698</v>
      </c>
      <c r="D345" s="5" t="s">
        <v>19660</v>
      </c>
      <c r="E345" s="5" t="s">
        <v>10</v>
      </c>
      <c r="F345" s="5" t="s">
        <v>11</v>
      </c>
      <c r="G345" s="6" t="s">
        <v>18</v>
      </c>
      <c r="H345" s="6"/>
    </row>
    <row r="346" spans="1:8" ht="14">
      <c r="A346" s="4" t="s">
        <v>4</v>
      </c>
      <c r="B346" s="5" t="s">
        <v>8</v>
      </c>
      <c r="C346" s="5">
        <v>70.419166666666698</v>
      </c>
      <c r="D346" s="5" t="s">
        <v>19661</v>
      </c>
      <c r="E346" s="5" t="s">
        <v>10</v>
      </c>
      <c r="F346" s="5" t="s">
        <v>11</v>
      </c>
      <c r="G346" s="6" t="s">
        <v>27</v>
      </c>
      <c r="H346" s="6"/>
    </row>
    <row r="347" spans="1:8" ht="14">
      <c r="A347" s="4" t="s">
        <v>4</v>
      </c>
      <c r="B347" s="5" t="s">
        <v>8</v>
      </c>
      <c r="C347" s="5">
        <v>70.419166666666698</v>
      </c>
      <c r="D347" s="5" t="s">
        <v>19662</v>
      </c>
      <c r="E347" s="5" t="s">
        <v>10</v>
      </c>
      <c r="F347" s="5" t="s">
        <v>11</v>
      </c>
      <c r="G347" s="6" t="s">
        <v>40</v>
      </c>
      <c r="H347" s="6"/>
    </row>
    <row r="348" spans="1:8" ht="14">
      <c r="A348" s="4" t="s">
        <v>4</v>
      </c>
      <c r="B348" s="5" t="s">
        <v>8</v>
      </c>
      <c r="C348" s="5">
        <v>70.419166666666698</v>
      </c>
      <c r="D348" s="5" t="s">
        <v>19663</v>
      </c>
      <c r="E348" s="5" t="s">
        <v>10</v>
      </c>
      <c r="F348" s="5" t="s">
        <v>11</v>
      </c>
      <c r="G348" s="6" t="s">
        <v>75</v>
      </c>
      <c r="H348" s="6"/>
    </row>
    <row r="349" spans="1:8" ht="14">
      <c r="A349" s="4" t="s">
        <v>4</v>
      </c>
      <c r="B349" s="5" t="s">
        <v>8</v>
      </c>
      <c r="C349" s="5">
        <v>70.419166666666698</v>
      </c>
      <c r="D349" s="5" t="s">
        <v>19664</v>
      </c>
      <c r="E349" s="5" t="s">
        <v>10</v>
      </c>
      <c r="F349" s="5" t="s">
        <v>11</v>
      </c>
      <c r="G349" s="6" t="s">
        <v>387</v>
      </c>
      <c r="H349" s="6"/>
    </row>
    <row r="350" spans="1:8" ht="14">
      <c r="A350" s="4" t="s">
        <v>4</v>
      </c>
      <c r="B350" s="5" t="s">
        <v>8</v>
      </c>
      <c r="C350" s="5">
        <v>70.419166666666698</v>
      </c>
      <c r="D350" s="5" t="s">
        <v>19665</v>
      </c>
      <c r="E350" s="5" t="s">
        <v>10</v>
      </c>
      <c r="F350" s="5" t="s">
        <v>11</v>
      </c>
      <c r="G350" s="6" t="s">
        <v>18</v>
      </c>
      <c r="H350" s="6"/>
    </row>
    <row r="351" spans="1:8" ht="14">
      <c r="A351" s="4" t="s">
        <v>4</v>
      </c>
      <c r="B351" s="5" t="s">
        <v>8</v>
      </c>
      <c r="C351" s="5">
        <v>70.419166666666698</v>
      </c>
      <c r="D351" s="5" t="s">
        <v>19666</v>
      </c>
      <c r="E351" s="5" t="s">
        <v>10</v>
      </c>
      <c r="F351" s="5" t="s">
        <v>11</v>
      </c>
      <c r="G351" s="6" t="s">
        <v>18</v>
      </c>
      <c r="H351" s="6"/>
    </row>
    <row r="352" spans="1:8" ht="14">
      <c r="A352" s="4" t="s">
        <v>4</v>
      </c>
      <c r="B352" s="5" t="s">
        <v>8</v>
      </c>
      <c r="C352" s="5">
        <v>70.419166666666698</v>
      </c>
      <c r="D352" s="5" t="s">
        <v>19667</v>
      </c>
      <c r="E352" s="5" t="s">
        <v>10</v>
      </c>
      <c r="F352" s="5" t="s">
        <v>11</v>
      </c>
      <c r="G352" s="6" t="s">
        <v>888</v>
      </c>
      <c r="H352" s="6"/>
    </row>
    <row r="353" spans="1:8" ht="14">
      <c r="A353" s="4" t="s">
        <v>4</v>
      </c>
      <c r="B353" s="5" t="s">
        <v>8</v>
      </c>
      <c r="C353" s="5">
        <v>70.419166666666698</v>
      </c>
      <c r="D353" s="5" t="s">
        <v>19668</v>
      </c>
      <c r="E353" s="5" t="s">
        <v>10</v>
      </c>
      <c r="F353" s="5" t="s">
        <v>11</v>
      </c>
      <c r="G353" s="6" t="s">
        <v>27</v>
      </c>
      <c r="H353" s="6"/>
    </row>
    <row r="354" spans="1:8" ht="14">
      <c r="A354" s="4" t="s">
        <v>4</v>
      </c>
      <c r="B354" s="5" t="s">
        <v>8</v>
      </c>
      <c r="C354" s="5">
        <v>70.419166666666698</v>
      </c>
      <c r="D354" s="5" t="s">
        <v>19669</v>
      </c>
      <c r="E354" s="5" t="s">
        <v>10</v>
      </c>
      <c r="F354" s="5" t="s">
        <v>11</v>
      </c>
      <c r="G354" s="6" t="s">
        <v>27</v>
      </c>
      <c r="H354" s="6"/>
    </row>
    <row r="355" spans="1:8" ht="14">
      <c r="A355" s="4" t="s">
        <v>4</v>
      </c>
      <c r="B355" s="5" t="s">
        <v>8</v>
      </c>
      <c r="C355" s="5">
        <v>70.419166666666698</v>
      </c>
      <c r="D355" s="5" t="s">
        <v>19670</v>
      </c>
      <c r="E355" s="5" t="s">
        <v>10</v>
      </c>
      <c r="F355" s="5" t="s">
        <v>11</v>
      </c>
      <c r="G355" s="6" t="s">
        <v>27</v>
      </c>
      <c r="H355" s="6"/>
    </row>
    <row r="356" spans="1:8" ht="14">
      <c r="A356" s="4" t="s">
        <v>4</v>
      </c>
      <c r="B356" s="5" t="s">
        <v>8</v>
      </c>
      <c r="C356" s="5">
        <v>70.419166666666698</v>
      </c>
      <c r="D356" s="5" t="s">
        <v>19671</v>
      </c>
      <c r="E356" s="5" t="s">
        <v>10</v>
      </c>
      <c r="F356" s="5" t="s">
        <v>11</v>
      </c>
      <c r="G356" s="6" t="s">
        <v>31</v>
      </c>
      <c r="H356" s="6"/>
    </row>
    <row r="357" spans="1:8" ht="14">
      <c r="A357" s="4" t="s">
        <v>4</v>
      </c>
      <c r="B357" s="5" t="s">
        <v>8</v>
      </c>
      <c r="C357" s="5">
        <v>70.419166666666698</v>
      </c>
      <c r="D357" s="5" t="s">
        <v>19672</v>
      </c>
      <c r="E357" s="5" t="s">
        <v>10</v>
      </c>
      <c r="F357" s="5" t="s">
        <v>11</v>
      </c>
      <c r="G357" s="6" t="s">
        <v>888</v>
      </c>
      <c r="H357" s="6"/>
    </row>
    <row r="358" spans="1:8" ht="14">
      <c r="A358" s="4" t="s">
        <v>4</v>
      </c>
      <c r="B358" s="5" t="s">
        <v>8</v>
      </c>
      <c r="C358" s="5">
        <v>70.419166666666698</v>
      </c>
      <c r="D358" s="5" t="s">
        <v>19673</v>
      </c>
      <c r="E358" s="5" t="s">
        <v>10</v>
      </c>
      <c r="F358" s="5" t="s">
        <v>11</v>
      </c>
      <c r="G358" s="6" t="s">
        <v>888</v>
      </c>
      <c r="H358" s="6"/>
    </row>
    <row r="359" spans="1:8" ht="14">
      <c r="A359" s="4" t="s">
        <v>4</v>
      </c>
      <c r="B359" s="5" t="s">
        <v>8</v>
      </c>
      <c r="C359" s="5">
        <v>70.419166666666698</v>
      </c>
      <c r="D359" s="5" t="s">
        <v>19674</v>
      </c>
      <c r="E359" s="5" t="s">
        <v>10</v>
      </c>
      <c r="F359" s="5" t="s">
        <v>11</v>
      </c>
      <c r="G359" s="6" t="s">
        <v>27</v>
      </c>
      <c r="H359" s="6"/>
    </row>
    <row r="360" spans="1:8" ht="14">
      <c r="A360" s="4" t="s">
        <v>4</v>
      </c>
      <c r="B360" s="5" t="s">
        <v>8</v>
      </c>
      <c r="C360" s="5">
        <v>70.419166666666698</v>
      </c>
      <c r="D360" s="5" t="s">
        <v>19675</v>
      </c>
      <c r="E360" s="5" t="s">
        <v>10</v>
      </c>
      <c r="F360" s="5" t="s">
        <v>11</v>
      </c>
      <c r="G360" s="6" t="s">
        <v>387</v>
      </c>
      <c r="H360" s="6"/>
    </row>
    <row r="361" spans="1:8" ht="14">
      <c r="A361" s="4" t="s">
        <v>4</v>
      </c>
      <c r="B361" s="5" t="s">
        <v>8</v>
      </c>
      <c r="C361" s="5">
        <v>70.419166666666698</v>
      </c>
      <c r="D361" s="5" t="s">
        <v>19676</v>
      </c>
      <c r="E361" s="5" t="s">
        <v>10</v>
      </c>
      <c r="F361" s="5" t="s">
        <v>11</v>
      </c>
      <c r="G361" s="6" t="s">
        <v>396</v>
      </c>
      <c r="H361" s="6"/>
    </row>
    <row r="362" spans="1:8" ht="14">
      <c r="A362" s="4" t="s">
        <v>4</v>
      </c>
      <c r="B362" s="5" t="s">
        <v>8</v>
      </c>
      <c r="C362" s="5">
        <v>70.419166666666698</v>
      </c>
      <c r="D362" s="5" t="s">
        <v>19677</v>
      </c>
      <c r="E362" s="5" t="s">
        <v>10</v>
      </c>
      <c r="F362" s="5" t="s">
        <v>11</v>
      </c>
      <c r="G362" s="6" t="s">
        <v>888</v>
      </c>
      <c r="H362" s="6"/>
    </row>
    <row r="363" spans="1:8" ht="14">
      <c r="A363" s="4" t="s">
        <v>4</v>
      </c>
      <c r="B363" s="5" t="s">
        <v>8</v>
      </c>
      <c r="C363" s="5">
        <v>70.419166666666698</v>
      </c>
      <c r="D363" s="5" t="s">
        <v>19678</v>
      </c>
      <c r="E363" s="5" t="s">
        <v>10</v>
      </c>
      <c r="F363" s="5" t="s">
        <v>11</v>
      </c>
      <c r="G363" s="6" t="s">
        <v>27</v>
      </c>
      <c r="H363" s="6"/>
    </row>
    <row r="364" spans="1:8" ht="14">
      <c r="A364" s="4" t="s">
        <v>4</v>
      </c>
      <c r="B364" s="5" t="s">
        <v>8</v>
      </c>
      <c r="C364" s="5">
        <v>70.419166666666698</v>
      </c>
      <c r="D364" s="5" t="s">
        <v>19679</v>
      </c>
      <c r="E364" s="5" t="s">
        <v>10</v>
      </c>
      <c r="F364" s="5" t="s">
        <v>11</v>
      </c>
      <c r="G364" s="6" t="s">
        <v>75</v>
      </c>
      <c r="H364" s="6"/>
    </row>
    <row r="365" spans="1:8" ht="14">
      <c r="A365" s="4" t="s">
        <v>4</v>
      </c>
      <c r="B365" s="5" t="s">
        <v>8</v>
      </c>
      <c r="C365" s="5">
        <v>70.419166666666698</v>
      </c>
      <c r="D365" s="5" t="s">
        <v>19680</v>
      </c>
      <c r="E365" s="5" t="s">
        <v>10</v>
      </c>
      <c r="F365" s="5" t="s">
        <v>11</v>
      </c>
      <c r="G365" s="6" t="s">
        <v>643</v>
      </c>
      <c r="H365" s="6"/>
    </row>
    <row r="366" spans="1:8" ht="14">
      <c r="A366" s="4" t="s">
        <v>4</v>
      </c>
      <c r="B366" s="5" t="s">
        <v>8</v>
      </c>
      <c r="C366" s="5">
        <v>70.419166666666698</v>
      </c>
      <c r="D366" s="5" t="s">
        <v>19681</v>
      </c>
      <c r="E366" s="5" t="s">
        <v>10</v>
      </c>
      <c r="F366" s="5" t="s">
        <v>11</v>
      </c>
      <c r="G366" s="6" t="s">
        <v>27</v>
      </c>
      <c r="H366" s="6"/>
    </row>
    <row r="367" spans="1:8" ht="14">
      <c r="A367" s="4" t="s">
        <v>4</v>
      </c>
      <c r="B367" s="5" t="s">
        <v>8</v>
      </c>
      <c r="C367" s="5">
        <v>70.419166666666698</v>
      </c>
      <c r="D367" s="5" t="s">
        <v>19682</v>
      </c>
      <c r="E367" s="5" t="s">
        <v>10</v>
      </c>
      <c r="F367" s="5" t="s">
        <v>11</v>
      </c>
      <c r="G367" s="6" t="s">
        <v>131</v>
      </c>
      <c r="H367" s="6"/>
    </row>
    <row r="368" spans="1:8" ht="14">
      <c r="A368" s="4" t="s">
        <v>4</v>
      </c>
      <c r="B368" s="5" t="s">
        <v>8</v>
      </c>
      <c r="C368" s="5">
        <v>70.419166666666698</v>
      </c>
      <c r="D368" s="5" t="s">
        <v>19683</v>
      </c>
      <c r="E368" s="5" t="s">
        <v>10</v>
      </c>
      <c r="F368" s="5" t="s">
        <v>11</v>
      </c>
      <c r="G368" s="6" t="s">
        <v>73</v>
      </c>
      <c r="H368" s="6"/>
    </row>
    <row r="369" spans="1:8" ht="14">
      <c r="A369" s="4" t="s">
        <v>4</v>
      </c>
      <c r="B369" s="5" t="s">
        <v>8</v>
      </c>
      <c r="C369" s="5">
        <v>70.419166666666698</v>
      </c>
      <c r="D369" s="5" t="s">
        <v>19684</v>
      </c>
      <c r="E369" s="5" t="s">
        <v>10</v>
      </c>
      <c r="F369" s="5" t="s">
        <v>11</v>
      </c>
      <c r="G369" s="6" t="s">
        <v>75</v>
      </c>
      <c r="H369" s="6"/>
    </row>
    <row r="370" spans="1:8" ht="14">
      <c r="A370" s="4" t="s">
        <v>4</v>
      </c>
      <c r="B370" s="5" t="s">
        <v>8</v>
      </c>
      <c r="C370" s="5">
        <v>70.419166666666698</v>
      </c>
      <c r="D370" s="5" t="s">
        <v>19685</v>
      </c>
      <c r="E370" s="5" t="s">
        <v>10</v>
      </c>
      <c r="F370" s="5" t="s">
        <v>11</v>
      </c>
      <c r="G370" s="6" t="s">
        <v>643</v>
      </c>
      <c r="H370" s="6"/>
    </row>
    <row r="371" spans="1:8" ht="14">
      <c r="A371" s="4" t="s">
        <v>4</v>
      </c>
      <c r="B371" s="5" t="s">
        <v>8</v>
      </c>
      <c r="C371" s="5">
        <v>70.419166666666698</v>
      </c>
      <c r="D371" s="5" t="s">
        <v>19686</v>
      </c>
      <c r="E371" s="5" t="s">
        <v>10</v>
      </c>
      <c r="F371" s="5" t="s">
        <v>11</v>
      </c>
      <c r="G371" s="6" t="s">
        <v>888</v>
      </c>
      <c r="H371" s="6"/>
    </row>
    <row r="372" spans="1:8" ht="14">
      <c r="A372" s="4" t="s">
        <v>4</v>
      </c>
      <c r="B372" s="5" t="s">
        <v>8</v>
      </c>
      <c r="C372" s="5">
        <v>70.419166666666698</v>
      </c>
      <c r="D372" s="5" t="s">
        <v>19687</v>
      </c>
      <c r="E372" s="5" t="s">
        <v>10</v>
      </c>
      <c r="F372" s="5" t="s">
        <v>11</v>
      </c>
      <c r="G372" s="6" t="s">
        <v>131</v>
      </c>
      <c r="H372" s="6"/>
    </row>
    <row r="373" spans="1:8" ht="14">
      <c r="A373" s="4" t="s">
        <v>4</v>
      </c>
      <c r="B373" s="5" t="s">
        <v>8</v>
      </c>
      <c r="C373" s="5">
        <v>70.419166666666698</v>
      </c>
      <c r="D373" s="5" t="s">
        <v>19688</v>
      </c>
      <c r="E373" s="5" t="s">
        <v>10</v>
      </c>
      <c r="F373" s="5" t="s">
        <v>11</v>
      </c>
      <c r="G373" s="6" t="s">
        <v>75</v>
      </c>
      <c r="H373" s="6"/>
    </row>
    <row r="374" spans="1:8" ht="14">
      <c r="A374" s="4" t="s">
        <v>4</v>
      </c>
      <c r="B374" s="5" t="s">
        <v>8</v>
      </c>
      <c r="C374" s="5">
        <v>70.419166666666698</v>
      </c>
      <c r="D374" s="5" t="s">
        <v>19689</v>
      </c>
      <c r="E374" s="5" t="s">
        <v>10</v>
      </c>
      <c r="F374" s="5" t="s">
        <v>11</v>
      </c>
      <c r="G374" s="6" t="s">
        <v>73</v>
      </c>
      <c r="H374" s="6"/>
    </row>
    <row r="375" spans="1:8" ht="14">
      <c r="A375" s="4" t="s">
        <v>4</v>
      </c>
      <c r="B375" s="5" t="s">
        <v>8</v>
      </c>
      <c r="C375" s="5">
        <v>70.419166666666698</v>
      </c>
      <c r="D375" s="5" t="s">
        <v>19690</v>
      </c>
      <c r="E375" s="5" t="s">
        <v>10</v>
      </c>
      <c r="F375" s="5" t="s">
        <v>11</v>
      </c>
      <c r="G375" s="6" t="s">
        <v>27</v>
      </c>
      <c r="H375" s="6"/>
    </row>
    <row r="376" spans="1:8" ht="14">
      <c r="A376" s="4" t="s">
        <v>4</v>
      </c>
      <c r="B376" s="5" t="s">
        <v>8</v>
      </c>
      <c r="C376" s="5">
        <v>70.419166666666698</v>
      </c>
      <c r="D376" s="5" t="s">
        <v>19691</v>
      </c>
      <c r="E376" s="5" t="s">
        <v>10</v>
      </c>
      <c r="F376" s="5" t="s">
        <v>11</v>
      </c>
      <c r="G376" s="6" t="s">
        <v>73</v>
      </c>
      <c r="H376" s="6"/>
    </row>
    <row r="377" spans="1:8" ht="14">
      <c r="A377" s="4" t="s">
        <v>4</v>
      </c>
      <c r="B377" s="5" t="s">
        <v>8</v>
      </c>
      <c r="C377" s="5">
        <v>70.419166666666698</v>
      </c>
      <c r="D377" s="5" t="s">
        <v>19692</v>
      </c>
      <c r="E377" s="5" t="s">
        <v>10</v>
      </c>
      <c r="F377" s="5" t="s">
        <v>11</v>
      </c>
      <c r="G377" s="6" t="s">
        <v>888</v>
      </c>
      <c r="H377" s="6"/>
    </row>
    <row r="378" spans="1:8" ht="14">
      <c r="A378" s="4" t="s">
        <v>4</v>
      </c>
      <c r="B378" s="5" t="s">
        <v>8</v>
      </c>
      <c r="C378" s="5">
        <v>70.419166666666698</v>
      </c>
      <c r="D378" s="5" t="s">
        <v>19693</v>
      </c>
      <c r="E378" s="5" t="s">
        <v>10</v>
      </c>
      <c r="F378" s="5" t="s">
        <v>11</v>
      </c>
      <c r="G378" s="6" t="s">
        <v>387</v>
      </c>
      <c r="H378" s="6"/>
    </row>
    <row r="379" spans="1:8" ht="14">
      <c r="A379" s="4" t="s">
        <v>4</v>
      </c>
      <c r="B379" s="5" t="s">
        <v>8</v>
      </c>
      <c r="C379" s="5">
        <v>70.419166666666698</v>
      </c>
      <c r="D379" s="5" t="s">
        <v>19694</v>
      </c>
      <c r="E379" s="5" t="s">
        <v>10</v>
      </c>
      <c r="F379" s="5" t="s">
        <v>11</v>
      </c>
      <c r="G379" s="6" t="s">
        <v>75</v>
      </c>
      <c r="H379" s="6"/>
    </row>
    <row r="380" spans="1:8" ht="14">
      <c r="A380" s="4" t="s">
        <v>4</v>
      </c>
      <c r="B380" s="5" t="s">
        <v>8</v>
      </c>
      <c r="C380" s="5">
        <v>70.419166666666698</v>
      </c>
      <c r="D380" s="5" t="s">
        <v>19695</v>
      </c>
      <c r="E380" s="5" t="s">
        <v>10</v>
      </c>
      <c r="F380" s="5" t="s">
        <v>11</v>
      </c>
      <c r="G380" s="6" t="s">
        <v>15</v>
      </c>
      <c r="H380" s="6"/>
    </row>
    <row r="381" spans="1:8" ht="14">
      <c r="A381" s="4" t="s">
        <v>4</v>
      </c>
      <c r="B381" s="5" t="s">
        <v>8</v>
      </c>
      <c r="C381" s="5">
        <v>70.419166666666698</v>
      </c>
      <c r="D381" s="5" t="s">
        <v>19696</v>
      </c>
      <c r="E381" s="5" t="s">
        <v>10</v>
      </c>
      <c r="F381" s="5" t="s">
        <v>11</v>
      </c>
      <c r="G381" s="6" t="s">
        <v>75</v>
      </c>
      <c r="H381" s="6"/>
    </row>
    <row r="382" spans="1:8" ht="14">
      <c r="A382" s="4" t="s">
        <v>4</v>
      </c>
      <c r="B382" s="5" t="s">
        <v>8</v>
      </c>
      <c r="C382" s="5">
        <v>70.419166666666698</v>
      </c>
      <c r="D382" s="5" t="s">
        <v>19697</v>
      </c>
      <c r="E382" s="5" t="s">
        <v>10</v>
      </c>
      <c r="F382" s="5" t="s">
        <v>11</v>
      </c>
      <c r="G382" s="6" t="s">
        <v>387</v>
      </c>
      <c r="H382" s="6"/>
    </row>
    <row r="383" spans="1:8" ht="14">
      <c r="A383" s="4" t="s">
        <v>4</v>
      </c>
      <c r="B383" s="5" t="s">
        <v>8</v>
      </c>
      <c r="C383" s="5">
        <v>70.419166666666698</v>
      </c>
      <c r="D383" s="5" t="s">
        <v>19698</v>
      </c>
      <c r="E383" s="5" t="s">
        <v>10</v>
      </c>
      <c r="F383" s="5" t="s">
        <v>11</v>
      </c>
      <c r="G383" s="6" t="s">
        <v>27</v>
      </c>
      <c r="H383" s="6"/>
    </row>
    <row r="384" spans="1:8" ht="14">
      <c r="A384" s="4" t="s">
        <v>4</v>
      </c>
      <c r="B384" s="5" t="s">
        <v>8</v>
      </c>
      <c r="C384" s="5">
        <v>70.419166666666698</v>
      </c>
      <c r="D384" s="5" t="s">
        <v>19699</v>
      </c>
      <c r="E384" s="5" t="s">
        <v>10</v>
      </c>
      <c r="F384" s="5" t="s">
        <v>11</v>
      </c>
      <c r="G384" s="6" t="s">
        <v>643</v>
      </c>
      <c r="H384" s="6"/>
    </row>
    <row r="385" spans="1:8" ht="14">
      <c r="A385" s="4" t="s">
        <v>4</v>
      </c>
      <c r="B385" s="5" t="s">
        <v>8</v>
      </c>
      <c r="C385" s="5">
        <v>70.419166666666698</v>
      </c>
      <c r="D385" s="5" t="s">
        <v>19700</v>
      </c>
      <c r="E385" s="5" t="s">
        <v>10</v>
      </c>
      <c r="F385" s="5" t="s">
        <v>11</v>
      </c>
      <c r="G385" s="6" t="s">
        <v>116</v>
      </c>
      <c r="H385" s="6"/>
    </row>
    <row r="386" spans="1:8" ht="14">
      <c r="A386" s="4" t="s">
        <v>4</v>
      </c>
      <c r="B386" s="5" t="s">
        <v>8</v>
      </c>
      <c r="C386" s="5">
        <v>70.419166666666698</v>
      </c>
      <c r="D386" s="5" t="s">
        <v>19701</v>
      </c>
      <c r="E386" s="5" t="s">
        <v>10</v>
      </c>
      <c r="F386" s="5" t="s">
        <v>11</v>
      </c>
      <c r="G386" s="6" t="s">
        <v>31</v>
      </c>
      <c r="H386" s="6"/>
    </row>
    <row r="387" spans="1:8" ht="14">
      <c r="A387" s="4" t="s">
        <v>4</v>
      </c>
      <c r="B387" s="5" t="s">
        <v>8</v>
      </c>
      <c r="C387" s="5">
        <v>70.419166666666698</v>
      </c>
      <c r="D387" s="5" t="s">
        <v>19702</v>
      </c>
      <c r="E387" s="5" t="s">
        <v>10</v>
      </c>
      <c r="F387" s="5" t="s">
        <v>11</v>
      </c>
      <c r="G387" s="6" t="s">
        <v>78</v>
      </c>
      <c r="H387" s="6"/>
    </row>
    <row r="388" spans="1:8" ht="14">
      <c r="A388" s="4" t="s">
        <v>4</v>
      </c>
      <c r="B388" s="5" t="s">
        <v>8</v>
      </c>
      <c r="C388" s="5">
        <v>70.419166666666698</v>
      </c>
      <c r="D388" s="5" t="s">
        <v>19703</v>
      </c>
      <c r="E388" s="5" t="s">
        <v>10</v>
      </c>
      <c r="F388" s="5" t="s">
        <v>11</v>
      </c>
      <c r="G388" s="6" t="s">
        <v>75</v>
      </c>
      <c r="H388" s="6"/>
    </row>
    <row r="389" spans="1:8" ht="14">
      <c r="A389" s="4" t="s">
        <v>4</v>
      </c>
      <c r="B389" s="5" t="s">
        <v>8</v>
      </c>
      <c r="C389" s="5">
        <v>70.419166666666698</v>
      </c>
      <c r="D389" s="5" t="s">
        <v>19704</v>
      </c>
      <c r="E389" s="5" t="s">
        <v>10</v>
      </c>
      <c r="F389" s="5" t="s">
        <v>11</v>
      </c>
      <c r="G389" s="6" t="s">
        <v>40</v>
      </c>
      <c r="H389" s="6"/>
    </row>
    <row r="390" spans="1:8" ht="14">
      <c r="A390" s="4" t="s">
        <v>4</v>
      </c>
      <c r="B390" s="5" t="s">
        <v>8</v>
      </c>
      <c r="C390" s="5">
        <v>70.419166666666698</v>
      </c>
      <c r="D390" s="5" t="s">
        <v>19705</v>
      </c>
      <c r="E390" s="5" t="s">
        <v>10</v>
      </c>
      <c r="F390" s="5" t="s">
        <v>11</v>
      </c>
      <c r="G390" s="6" t="s">
        <v>643</v>
      </c>
      <c r="H390" s="6"/>
    </row>
    <row r="391" spans="1:8" ht="14">
      <c r="A391" s="4" t="s">
        <v>4</v>
      </c>
      <c r="B391" s="5" t="s">
        <v>8</v>
      </c>
      <c r="C391" s="5">
        <v>70.419166666666698</v>
      </c>
      <c r="D391" s="5" t="s">
        <v>19706</v>
      </c>
      <c r="E391" s="5" t="s">
        <v>10</v>
      </c>
      <c r="F391" s="5" t="s">
        <v>11</v>
      </c>
      <c r="G391" s="6" t="s">
        <v>73</v>
      </c>
      <c r="H391" s="6"/>
    </row>
    <row r="392" spans="1:8" ht="14">
      <c r="A392" s="4" t="s">
        <v>4</v>
      </c>
      <c r="B392" s="5" t="s">
        <v>8</v>
      </c>
      <c r="C392" s="5">
        <v>70.419166666666698</v>
      </c>
      <c r="D392" s="5" t="s">
        <v>19707</v>
      </c>
      <c r="E392" s="5" t="s">
        <v>10</v>
      </c>
      <c r="F392" s="5" t="s">
        <v>11</v>
      </c>
      <c r="G392" s="6" t="s">
        <v>15</v>
      </c>
      <c r="H392" s="6"/>
    </row>
    <row r="393" spans="1:8" ht="14">
      <c r="A393" s="4" t="s">
        <v>4</v>
      </c>
      <c r="B393" s="5" t="s">
        <v>8</v>
      </c>
      <c r="C393" s="5">
        <v>70.419166666666698</v>
      </c>
      <c r="D393" s="5" t="s">
        <v>19708</v>
      </c>
      <c r="E393" s="5" t="s">
        <v>10</v>
      </c>
      <c r="F393" s="5" t="s">
        <v>11</v>
      </c>
      <c r="G393" s="6" t="s">
        <v>3878</v>
      </c>
      <c r="H393" s="6"/>
    </row>
    <row r="394" spans="1:8" ht="14">
      <c r="A394" s="4" t="s">
        <v>4</v>
      </c>
      <c r="B394" s="5" t="s">
        <v>8</v>
      </c>
      <c r="C394" s="5">
        <v>70.419166666666698</v>
      </c>
      <c r="D394" s="5" t="s">
        <v>19709</v>
      </c>
      <c r="E394" s="5" t="s">
        <v>10</v>
      </c>
      <c r="F394" s="5" t="s">
        <v>11</v>
      </c>
      <c r="G394" s="6" t="s">
        <v>334</v>
      </c>
      <c r="H394" s="6"/>
    </row>
    <row r="395" spans="1:8" ht="14">
      <c r="A395" s="4" t="s">
        <v>4</v>
      </c>
      <c r="B395" s="5" t="s">
        <v>8</v>
      </c>
      <c r="C395" s="5">
        <v>70.419166666666698</v>
      </c>
      <c r="D395" s="5" t="s">
        <v>19710</v>
      </c>
      <c r="E395" s="5" t="s">
        <v>10</v>
      </c>
      <c r="F395" s="5" t="s">
        <v>11</v>
      </c>
      <c r="G395" s="6" t="s">
        <v>15</v>
      </c>
      <c r="H395" s="6"/>
    </row>
    <row r="396" spans="1:8" ht="14">
      <c r="A396" s="4" t="s">
        <v>4</v>
      </c>
      <c r="B396" s="5" t="s">
        <v>8</v>
      </c>
      <c r="C396" s="5">
        <v>70.419166666666698</v>
      </c>
      <c r="D396" s="5" t="s">
        <v>19711</v>
      </c>
      <c r="E396" s="5" t="s">
        <v>10</v>
      </c>
      <c r="F396" s="5" t="s">
        <v>11</v>
      </c>
      <c r="G396" s="6" t="s">
        <v>643</v>
      </c>
      <c r="H396" s="6"/>
    </row>
    <row r="397" spans="1:8" ht="14">
      <c r="A397" s="4" t="s">
        <v>4</v>
      </c>
      <c r="B397" s="5" t="s">
        <v>8</v>
      </c>
      <c r="C397" s="5">
        <v>70.419166666666698</v>
      </c>
      <c r="D397" s="5" t="s">
        <v>19712</v>
      </c>
      <c r="E397" s="5" t="s">
        <v>10</v>
      </c>
      <c r="F397" s="5" t="s">
        <v>11</v>
      </c>
      <c r="G397" s="6" t="s">
        <v>131</v>
      </c>
      <c r="H397" s="6"/>
    </row>
    <row r="398" spans="1:8" ht="14">
      <c r="A398" s="4" t="s">
        <v>4</v>
      </c>
      <c r="B398" s="5" t="s">
        <v>8</v>
      </c>
      <c r="C398" s="5">
        <v>70.419166666666698</v>
      </c>
      <c r="D398" s="5" t="s">
        <v>19713</v>
      </c>
      <c r="E398" s="5" t="s">
        <v>10</v>
      </c>
      <c r="F398" s="5" t="s">
        <v>11</v>
      </c>
      <c r="G398" s="6" t="s">
        <v>888</v>
      </c>
      <c r="H398" s="6"/>
    </row>
    <row r="399" spans="1:8" ht="14">
      <c r="A399" s="4" t="s">
        <v>4</v>
      </c>
      <c r="B399" s="5" t="s">
        <v>8</v>
      </c>
      <c r="C399" s="5">
        <v>70.419166666666698</v>
      </c>
      <c r="D399" s="5" t="s">
        <v>19714</v>
      </c>
      <c r="E399" s="5" t="s">
        <v>10</v>
      </c>
      <c r="F399" s="5" t="s">
        <v>11</v>
      </c>
      <c r="G399" s="6" t="s">
        <v>131</v>
      </c>
      <c r="H399" s="6"/>
    </row>
    <row r="400" spans="1:8" ht="14">
      <c r="A400" s="4" t="s">
        <v>4</v>
      </c>
      <c r="B400" s="5" t="s">
        <v>8</v>
      </c>
      <c r="C400" s="5">
        <v>70.419166666666698</v>
      </c>
      <c r="D400" s="5" t="s">
        <v>19715</v>
      </c>
      <c r="E400" s="5" t="s">
        <v>10</v>
      </c>
      <c r="F400" s="5" t="s">
        <v>11</v>
      </c>
      <c r="G400" s="6" t="s">
        <v>15</v>
      </c>
      <c r="H400" s="6"/>
    </row>
    <row r="401" spans="1:8" ht="14">
      <c r="A401" s="4" t="s">
        <v>4</v>
      </c>
      <c r="B401" s="5" t="s">
        <v>8</v>
      </c>
      <c r="C401" s="5">
        <v>70.419166666666698</v>
      </c>
      <c r="D401" s="5" t="s">
        <v>19716</v>
      </c>
      <c r="E401" s="5" t="s">
        <v>10</v>
      </c>
      <c r="F401" s="5" t="s">
        <v>11</v>
      </c>
      <c r="G401" s="6" t="s">
        <v>27</v>
      </c>
      <c r="H401" s="6"/>
    </row>
    <row r="402" spans="1:8" ht="14">
      <c r="A402" s="4" t="s">
        <v>4</v>
      </c>
      <c r="B402" s="5" t="s">
        <v>8</v>
      </c>
      <c r="C402" s="5">
        <v>70.419166666666698</v>
      </c>
      <c r="D402" s="5" t="s">
        <v>19717</v>
      </c>
      <c r="E402" s="5" t="s">
        <v>10</v>
      </c>
      <c r="F402" s="5" t="s">
        <v>11</v>
      </c>
      <c r="G402" s="6" t="s">
        <v>888</v>
      </c>
      <c r="H402" s="6"/>
    </row>
    <row r="403" spans="1:8" ht="14">
      <c r="A403" s="4" t="s">
        <v>4</v>
      </c>
      <c r="B403" s="5" t="s">
        <v>8</v>
      </c>
      <c r="C403" s="5">
        <v>70.419166666666698</v>
      </c>
      <c r="D403" s="5" t="s">
        <v>19718</v>
      </c>
      <c r="E403" s="5" t="s">
        <v>10</v>
      </c>
      <c r="F403" s="5" t="s">
        <v>11</v>
      </c>
      <c r="G403" s="6" t="s">
        <v>135</v>
      </c>
      <c r="H403" s="6"/>
    </row>
    <row r="404" spans="1:8" ht="14">
      <c r="A404" s="4" t="s">
        <v>4</v>
      </c>
      <c r="B404" s="5" t="s">
        <v>8</v>
      </c>
      <c r="C404" s="5">
        <v>70.419166666666698</v>
      </c>
      <c r="D404" s="5" t="s">
        <v>19719</v>
      </c>
      <c r="E404" s="5" t="s">
        <v>10</v>
      </c>
      <c r="F404" s="5" t="s">
        <v>11</v>
      </c>
      <c r="G404" s="6" t="s">
        <v>888</v>
      </c>
      <c r="H404" s="6"/>
    </row>
    <row r="405" spans="1:8" ht="14">
      <c r="A405" s="4" t="s">
        <v>4</v>
      </c>
      <c r="B405" s="5" t="s">
        <v>8</v>
      </c>
      <c r="C405" s="5">
        <v>70.419166666666698</v>
      </c>
      <c r="D405" s="5" t="s">
        <v>19720</v>
      </c>
      <c r="E405" s="5" t="s">
        <v>10</v>
      </c>
      <c r="F405" s="5" t="s">
        <v>11</v>
      </c>
      <c r="G405" s="6" t="s">
        <v>38</v>
      </c>
      <c r="H405" s="6"/>
    </row>
    <row r="406" spans="1:8" ht="14">
      <c r="A406" s="4" t="s">
        <v>4</v>
      </c>
      <c r="B406" s="5" t="s">
        <v>8</v>
      </c>
      <c r="C406" s="5">
        <v>70.419166666666698</v>
      </c>
      <c r="D406" s="5" t="s">
        <v>19721</v>
      </c>
      <c r="E406" s="5" t="s">
        <v>10</v>
      </c>
      <c r="F406" s="5" t="s">
        <v>11</v>
      </c>
      <c r="G406" s="6" t="s">
        <v>38</v>
      </c>
      <c r="H406" s="6"/>
    </row>
    <row r="407" spans="1:8" ht="14">
      <c r="A407" s="4" t="s">
        <v>4</v>
      </c>
      <c r="B407" s="5" t="s">
        <v>8</v>
      </c>
      <c r="C407" s="5">
        <v>70.419166666666698</v>
      </c>
      <c r="D407" s="5" t="s">
        <v>19722</v>
      </c>
      <c r="E407" s="5" t="s">
        <v>10</v>
      </c>
      <c r="F407" s="5" t="s">
        <v>11</v>
      </c>
      <c r="G407" s="6" t="s">
        <v>15</v>
      </c>
      <c r="H407" s="6"/>
    </row>
    <row r="408" spans="1:8" ht="14">
      <c r="A408" s="4" t="s">
        <v>4</v>
      </c>
      <c r="B408" s="5" t="s">
        <v>8</v>
      </c>
      <c r="C408" s="5">
        <v>70.419166666666698</v>
      </c>
      <c r="D408" s="5" t="s">
        <v>19723</v>
      </c>
      <c r="E408" s="5" t="s">
        <v>10</v>
      </c>
      <c r="F408" s="5" t="s">
        <v>11</v>
      </c>
      <c r="G408" s="6" t="s">
        <v>888</v>
      </c>
      <c r="H408" s="6"/>
    </row>
    <row r="409" spans="1:8" ht="14">
      <c r="A409" s="4" t="s">
        <v>4</v>
      </c>
      <c r="B409" s="5" t="s">
        <v>8</v>
      </c>
      <c r="C409" s="5">
        <v>70.419166666666698</v>
      </c>
      <c r="D409" s="5" t="s">
        <v>19724</v>
      </c>
      <c r="E409" s="5" t="s">
        <v>10</v>
      </c>
      <c r="F409" s="5" t="s">
        <v>11</v>
      </c>
      <c r="G409" s="6" t="s">
        <v>888</v>
      </c>
      <c r="H409" s="6"/>
    </row>
    <row r="410" spans="1:8" ht="14">
      <c r="A410" s="4" t="s">
        <v>4</v>
      </c>
      <c r="B410" s="5" t="s">
        <v>8</v>
      </c>
      <c r="C410" s="5">
        <v>70.419166666666698</v>
      </c>
      <c r="D410" s="5" t="s">
        <v>19725</v>
      </c>
      <c r="E410" s="5" t="s">
        <v>10</v>
      </c>
      <c r="F410" s="5" t="s">
        <v>11</v>
      </c>
      <c r="G410" s="6" t="s">
        <v>888</v>
      </c>
      <c r="H410" s="6"/>
    </row>
    <row r="411" spans="1:8" ht="14">
      <c r="A411" s="4" t="s">
        <v>4</v>
      </c>
      <c r="B411" s="5" t="s">
        <v>8</v>
      </c>
      <c r="C411" s="5">
        <v>70.419166666666698</v>
      </c>
      <c r="D411" s="5" t="s">
        <v>19726</v>
      </c>
      <c r="E411" s="5" t="s">
        <v>10</v>
      </c>
      <c r="F411" s="5" t="s">
        <v>11</v>
      </c>
      <c r="G411" s="6" t="s">
        <v>3878</v>
      </c>
      <c r="H411" s="6"/>
    </row>
    <row r="412" spans="1:8" ht="14">
      <c r="A412" s="4" t="s">
        <v>4</v>
      </c>
      <c r="B412" s="5" t="s">
        <v>8</v>
      </c>
      <c r="C412" s="5">
        <v>70.419166666666698</v>
      </c>
      <c r="D412" s="5" t="s">
        <v>19727</v>
      </c>
      <c r="E412" s="5" t="s">
        <v>10</v>
      </c>
      <c r="F412" s="5" t="s">
        <v>11</v>
      </c>
      <c r="G412" s="6" t="s">
        <v>31</v>
      </c>
      <c r="H412" s="6"/>
    </row>
    <row r="413" spans="1:8" ht="14">
      <c r="A413" s="4" t="s">
        <v>4</v>
      </c>
      <c r="B413" s="5" t="s">
        <v>8</v>
      </c>
      <c r="C413" s="5">
        <v>70.419166666666698</v>
      </c>
      <c r="D413" s="5" t="s">
        <v>19728</v>
      </c>
      <c r="E413" s="5" t="s">
        <v>10</v>
      </c>
      <c r="F413" s="5" t="s">
        <v>11</v>
      </c>
      <c r="G413" s="6" t="s">
        <v>75</v>
      </c>
      <c r="H413" s="6"/>
    </row>
    <row r="414" spans="1:8" ht="14">
      <c r="A414" s="4" t="s">
        <v>4</v>
      </c>
      <c r="B414" s="5" t="s">
        <v>8</v>
      </c>
      <c r="C414" s="5">
        <v>70.419166666666698</v>
      </c>
      <c r="D414" s="5" t="s">
        <v>19729</v>
      </c>
      <c r="E414" s="5" t="s">
        <v>10</v>
      </c>
      <c r="F414" s="5" t="s">
        <v>11</v>
      </c>
      <c r="G414" s="6" t="s">
        <v>75</v>
      </c>
      <c r="H414" s="6"/>
    </row>
    <row r="415" spans="1:8" ht="14">
      <c r="A415" s="4" t="s">
        <v>4</v>
      </c>
      <c r="B415" s="5" t="s">
        <v>8</v>
      </c>
      <c r="C415" s="5">
        <v>70.419166666666698</v>
      </c>
      <c r="D415" s="5" t="s">
        <v>19730</v>
      </c>
      <c r="E415" s="5" t="s">
        <v>10</v>
      </c>
      <c r="F415" s="5" t="s">
        <v>11</v>
      </c>
      <c r="G415" s="6" t="s">
        <v>387</v>
      </c>
      <c r="H415" s="6"/>
    </row>
    <row r="416" spans="1:8" ht="14">
      <c r="A416" s="4" t="s">
        <v>4</v>
      </c>
      <c r="B416" s="5" t="s">
        <v>8</v>
      </c>
      <c r="C416" s="5">
        <v>70.419166666666698</v>
      </c>
      <c r="D416" s="5" t="s">
        <v>19731</v>
      </c>
      <c r="E416" s="5" t="s">
        <v>10</v>
      </c>
      <c r="F416" s="5" t="s">
        <v>11</v>
      </c>
      <c r="G416" s="6" t="s">
        <v>31</v>
      </c>
      <c r="H416" s="6"/>
    </row>
    <row r="417" spans="1:8" ht="14">
      <c r="A417" s="4" t="s">
        <v>4</v>
      </c>
      <c r="B417" s="5" t="s">
        <v>8</v>
      </c>
      <c r="C417" s="5">
        <v>70.419166666666698</v>
      </c>
      <c r="D417" s="5" t="s">
        <v>19732</v>
      </c>
      <c r="E417" s="5" t="s">
        <v>10</v>
      </c>
      <c r="F417" s="5" t="s">
        <v>11</v>
      </c>
      <c r="G417" s="6" t="s">
        <v>75</v>
      </c>
      <c r="H417" s="6"/>
    </row>
    <row r="418" spans="1:8" ht="14">
      <c r="A418" s="4" t="s">
        <v>4</v>
      </c>
      <c r="B418" s="5" t="s">
        <v>8</v>
      </c>
      <c r="C418" s="5">
        <v>70.419166666666698</v>
      </c>
      <c r="D418" s="5" t="s">
        <v>19733</v>
      </c>
      <c r="E418" s="5" t="s">
        <v>10</v>
      </c>
      <c r="F418" s="5" t="s">
        <v>11</v>
      </c>
      <c r="G418" s="6" t="s">
        <v>131</v>
      </c>
      <c r="H418" s="6"/>
    </row>
    <row r="419" spans="1:8" ht="14">
      <c r="A419" s="4" t="s">
        <v>4</v>
      </c>
      <c r="B419" s="5" t="s">
        <v>8</v>
      </c>
      <c r="C419" s="5">
        <v>70.419166666666698</v>
      </c>
      <c r="D419" s="5" t="s">
        <v>19734</v>
      </c>
      <c r="E419" s="5" t="s">
        <v>10</v>
      </c>
      <c r="F419" s="5" t="s">
        <v>11</v>
      </c>
      <c r="G419" s="6" t="s">
        <v>482</v>
      </c>
      <c r="H419" s="6"/>
    </row>
    <row r="420" spans="1:8" ht="14">
      <c r="A420" s="4" t="s">
        <v>4</v>
      </c>
      <c r="B420" s="5" t="s">
        <v>8</v>
      </c>
      <c r="C420" s="5">
        <v>70.419166666666698</v>
      </c>
      <c r="D420" s="5" t="s">
        <v>19735</v>
      </c>
      <c r="E420" s="5" t="s">
        <v>10</v>
      </c>
      <c r="F420" s="5" t="s">
        <v>11</v>
      </c>
      <c r="G420" s="6" t="s">
        <v>888</v>
      </c>
      <c r="H420" s="6"/>
    </row>
    <row r="421" spans="1:8" ht="14">
      <c r="A421" s="4" t="s">
        <v>4</v>
      </c>
      <c r="B421" s="5" t="s">
        <v>8</v>
      </c>
      <c r="C421" s="5">
        <v>70.419166666666698</v>
      </c>
      <c r="D421" s="5" t="s">
        <v>19736</v>
      </c>
      <c r="E421" s="5" t="s">
        <v>10</v>
      </c>
      <c r="F421" s="5" t="s">
        <v>11</v>
      </c>
      <c r="G421" s="6" t="s">
        <v>27</v>
      </c>
      <c r="H421" s="6"/>
    </row>
    <row r="422" spans="1:8" ht="14">
      <c r="A422" s="4" t="s">
        <v>4</v>
      </c>
      <c r="B422" s="5" t="s">
        <v>8</v>
      </c>
      <c r="C422" s="5">
        <v>70.419166666666698</v>
      </c>
      <c r="D422" s="5" t="s">
        <v>19737</v>
      </c>
      <c r="E422" s="5" t="s">
        <v>10</v>
      </c>
      <c r="F422" s="5" t="s">
        <v>11</v>
      </c>
      <c r="G422" s="6" t="s">
        <v>131</v>
      </c>
      <c r="H422" s="6"/>
    </row>
    <row r="423" spans="1:8" ht="14">
      <c r="A423" s="4" t="s">
        <v>4</v>
      </c>
      <c r="B423" s="5" t="s">
        <v>8</v>
      </c>
      <c r="C423" s="5">
        <v>70.419166666666698</v>
      </c>
      <c r="D423" s="5" t="s">
        <v>19738</v>
      </c>
      <c r="E423" s="5" t="s">
        <v>10</v>
      </c>
      <c r="F423" s="5" t="s">
        <v>11</v>
      </c>
      <c r="G423" s="6" t="s">
        <v>31</v>
      </c>
      <c r="H423" s="6"/>
    </row>
    <row r="424" spans="1:8" ht="14">
      <c r="A424" s="4" t="s">
        <v>4</v>
      </c>
      <c r="B424" s="5" t="s">
        <v>8</v>
      </c>
      <c r="C424" s="5">
        <v>70.419166666666698</v>
      </c>
      <c r="D424" s="5" t="s">
        <v>19739</v>
      </c>
      <c r="E424" s="5" t="s">
        <v>10</v>
      </c>
      <c r="F424" s="5" t="s">
        <v>11</v>
      </c>
      <c r="G424" s="6" t="s">
        <v>38</v>
      </c>
      <c r="H424" s="6"/>
    </row>
    <row r="425" spans="1:8" ht="14">
      <c r="A425" s="4" t="s">
        <v>4</v>
      </c>
      <c r="B425" s="5" t="s">
        <v>8</v>
      </c>
      <c r="C425" s="5">
        <v>70.419166666666698</v>
      </c>
      <c r="D425" s="5" t="s">
        <v>19740</v>
      </c>
      <c r="E425" s="5" t="s">
        <v>10</v>
      </c>
      <c r="F425" s="5" t="s">
        <v>11</v>
      </c>
      <c r="G425" s="6" t="s">
        <v>31</v>
      </c>
      <c r="H425" s="6"/>
    </row>
    <row r="426" spans="1:8" ht="14">
      <c r="A426" s="4" t="s">
        <v>4</v>
      </c>
      <c r="B426" s="5" t="s">
        <v>8</v>
      </c>
      <c r="C426" s="5">
        <v>70.419166666666698</v>
      </c>
      <c r="D426" s="5" t="s">
        <v>19741</v>
      </c>
      <c r="E426" s="5" t="s">
        <v>10</v>
      </c>
      <c r="F426" s="5" t="s">
        <v>11</v>
      </c>
      <c r="G426" s="6" t="s">
        <v>131</v>
      </c>
      <c r="H426" s="6"/>
    </row>
    <row r="427" spans="1:8" ht="14">
      <c r="A427" s="4" t="s">
        <v>4</v>
      </c>
      <c r="B427" s="5" t="s">
        <v>8</v>
      </c>
      <c r="C427" s="5">
        <v>70.419166666666698</v>
      </c>
      <c r="D427" s="5" t="s">
        <v>19742</v>
      </c>
      <c r="E427" s="5" t="s">
        <v>10</v>
      </c>
      <c r="F427" s="5" t="s">
        <v>11</v>
      </c>
      <c r="G427" s="6" t="s">
        <v>131</v>
      </c>
      <c r="H427" s="6"/>
    </row>
    <row r="428" spans="1:8" ht="14">
      <c r="A428" s="4" t="s">
        <v>4</v>
      </c>
      <c r="B428" s="5" t="s">
        <v>8</v>
      </c>
      <c r="C428" s="5">
        <v>70.419166666666698</v>
      </c>
      <c r="D428" s="5" t="s">
        <v>19743</v>
      </c>
      <c r="E428" s="5" t="s">
        <v>10</v>
      </c>
      <c r="F428" s="5" t="s">
        <v>11</v>
      </c>
      <c r="G428" s="6" t="s">
        <v>888</v>
      </c>
      <c r="H428" s="6"/>
    </row>
    <row r="429" spans="1:8" ht="14">
      <c r="A429" s="4" t="s">
        <v>4</v>
      </c>
      <c r="B429" s="5" t="s">
        <v>8</v>
      </c>
      <c r="C429" s="5">
        <v>70.419166666666698</v>
      </c>
      <c r="D429" s="5" t="s">
        <v>19744</v>
      </c>
      <c r="E429" s="5" t="s">
        <v>10</v>
      </c>
      <c r="F429" s="5" t="s">
        <v>11</v>
      </c>
      <c r="G429" s="6" t="s">
        <v>22</v>
      </c>
      <c r="H429" s="6"/>
    </row>
    <row r="430" spans="1:8" ht="14">
      <c r="A430" s="4" t="s">
        <v>4</v>
      </c>
      <c r="B430" s="5" t="s">
        <v>8</v>
      </c>
      <c r="C430" s="5">
        <v>70.419166666666698</v>
      </c>
      <c r="D430" s="5" t="s">
        <v>19745</v>
      </c>
      <c r="E430" s="5" t="s">
        <v>10</v>
      </c>
      <c r="F430" s="5" t="s">
        <v>11</v>
      </c>
      <c r="G430" s="6" t="s">
        <v>75</v>
      </c>
      <c r="H430" s="6"/>
    </row>
    <row r="431" spans="1:8" ht="14">
      <c r="A431" s="4" t="s">
        <v>4</v>
      </c>
      <c r="B431" s="5" t="s">
        <v>8</v>
      </c>
      <c r="C431" s="5">
        <v>70.419166666666698</v>
      </c>
      <c r="D431" s="5" t="s">
        <v>19746</v>
      </c>
      <c r="E431" s="5" t="s">
        <v>10</v>
      </c>
      <c r="F431" s="5" t="s">
        <v>11</v>
      </c>
      <c r="G431" s="6" t="s">
        <v>18</v>
      </c>
      <c r="H431" s="6"/>
    </row>
    <row r="432" spans="1:8" ht="14">
      <c r="A432" s="4" t="s">
        <v>4</v>
      </c>
      <c r="B432" s="5" t="s">
        <v>8</v>
      </c>
      <c r="C432" s="5">
        <v>70.419166666666698</v>
      </c>
      <c r="D432" s="5" t="s">
        <v>19747</v>
      </c>
      <c r="E432" s="5" t="s">
        <v>10</v>
      </c>
      <c r="F432" s="5" t="s">
        <v>11</v>
      </c>
      <c r="G432" s="6" t="s">
        <v>38</v>
      </c>
      <c r="H432" s="6"/>
    </row>
    <row r="433" spans="1:8" ht="14">
      <c r="A433" s="4" t="s">
        <v>4</v>
      </c>
      <c r="B433" s="5" t="s">
        <v>8</v>
      </c>
      <c r="C433" s="5">
        <v>70.419166666666698</v>
      </c>
      <c r="D433" s="5" t="s">
        <v>19748</v>
      </c>
      <c r="E433" s="5" t="s">
        <v>10</v>
      </c>
      <c r="F433" s="5" t="s">
        <v>11</v>
      </c>
      <c r="G433" s="6" t="s">
        <v>31</v>
      </c>
      <c r="H433" s="6"/>
    </row>
    <row r="434" spans="1:8" ht="14">
      <c r="A434" s="4" t="s">
        <v>4</v>
      </c>
      <c r="B434" s="5" t="s">
        <v>8</v>
      </c>
      <c r="C434" s="5">
        <v>70.419166666666698</v>
      </c>
      <c r="D434" s="5" t="s">
        <v>19749</v>
      </c>
      <c r="E434" s="5" t="s">
        <v>10</v>
      </c>
      <c r="F434" s="5" t="s">
        <v>11</v>
      </c>
      <c r="G434" s="6" t="s">
        <v>22</v>
      </c>
      <c r="H434" s="6"/>
    </row>
    <row r="435" spans="1:8" ht="14">
      <c r="A435" s="4" t="s">
        <v>4</v>
      </c>
      <c r="B435" s="5" t="s">
        <v>8</v>
      </c>
      <c r="C435" s="5">
        <v>70.419166666666698</v>
      </c>
      <c r="D435" s="5" t="s">
        <v>19750</v>
      </c>
      <c r="E435" s="5" t="s">
        <v>10</v>
      </c>
      <c r="F435" s="5" t="s">
        <v>11</v>
      </c>
      <c r="G435" s="6" t="s">
        <v>22</v>
      </c>
      <c r="H435" s="6"/>
    </row>
    <row r="436" spans="1:8" ht="14">
      <c r="A436" s="4" t="s">
        <v>4</v>
      </c>
      <c r="B436" s="5" t="s">
        <v>8</v>
      </c>
      <c r="C436" s="5">
        <v>70.419166666666698</v>
      </c>
      <c r="D436" s="5" t="s">
        <v>19751</v>
      </c>
      <c r="E436" s="5" t="s">
        <v>10</v>
      </c>
      <c r="F436" s="5" t="s">
        <v>11</v>
      </c>
      <c r="G436" s="6" t="s">
        <v>387</v>
      </c>
      <c r="H436" s="6"/>
    </row>
    <row r="437" spans="1:8" ht="14">
      <c r="A437" s="4" t="s">
        <v>4</v>
      </c>
      <c r="B437" s="5" t="s">
        <v>8</v>
      </c>
      <c r="C437" s="5">
        <v>70.419166666666698</v>
      </c>
      <c r="D437" s="5" t="s">
        <v>19752</v>
      </c>
      <c r="E437" s="5" t="s">
        <v>10</v>
      </c>
      <c r="F437" s="5" t="s">
        <v>11</v>
      </c>
      <c r="G437" s="6" t="s">
        <v>38</v>
      </c>
      <c r="H437" s="6"/>
    </row>
    <row r="438" spans="1:8" ht="14">
      <c r="A438" s="4" t="s">
        <v>4</v>
      </c>
      <c r="B438" s="5" t="s">
        <v>8</v>
      </c>
      <c r="C438" s="5">
        <v>70.419166666666698</v>
      </c>
      <c r="D438" s="5" t="s">
        <v>19753</v>
      </c>
      <c r="E438" s="5" t="s">
        <v>10</v>
      </c>
      <c r="F438" s="5" t="s">
        <v>11</v>
      </c>
      <c r="G438" s="6" t="s">
        <v>38</v>
      </c>
      <c r="H438" s="6"/>
    </row>
    <row r="439" spans="1:8" ht="14">
      <c r="A439" s="4" t="s">
        <v>4</v>
      </c>
      <c r="B439" s="5" t="s">
        <v>8</v>
      </c>
      <c r="C439" s="5">
        <v>70.419166666666698</v>
      </c>
      <c r="D439" s="5" t="s">
        <v>19754</v>
      </c>
      <c r="E439" s="5" t="s">
        <v>10</v>
      </c>
      <c r="F439" s="5" t="s">
        <v>11</v>
      </c>
      <c r="G439" s="6" t="s">
        <v>11068</v>
      </c>
      <c r="H439" s="6"/>
    </row>
    <row r="440" spans="1:8" ht="14">
      <c r="A440" s="4" t="s">
        <v>4</v>
      </c>
      <c r="B440" s="5" t="s">
        <v>8</v>
      </c>
      <c r="C440" s="5">
        <v>70.419166666666698</v>
      </c>
      <c r="D440" s="5" t="s">
        <v>19755</v>
      </c>
      <c r="E440" s="5" t="s">
        <v>10</v>
      </c>
      <c r="F440" s="5" t="s">
        <v>11</v>
      </c>
      <c r="G440" s="6" t="s">
        <v>31</v>
      </c>
      <c r="H440" s="6"/>
    </row>
    <row r="441" spans="1:8" ht="14">
      <c r="A441" s="4" t="s">
        <v>4</v>
      </c>
      <c r="B441" s="5" t="s">
        <v>8</v>
      </c>
      <c r="C441" s="5">
        <v>70.419166666666698</v>
      </c>
      <c r="D441" s="5" t="s">
        <v>19756</v>
      </c>
      <c r="E441" s="5" t="s">
        <v>10</v>
      </c>
      <c r="F441" s="5" t="s">
        <v>11</v>
      </c>
      <c r="G441" s="6" t="s">
        <v>31</v>
      </c>
      <c r="H441" s="6"/>
    </row>
    <row r="442" spans="1:8" ht="14">
      <c r="A442" s="4" t="s">
        <v>4</v>
      </c>
      <c r="B442" s="5" t="s">
        <v>8</v>
      </c>
      <c r="C442" s="5">
        <v>70.419166666666698</v>
      </c>
      <c r="D442" s="5" t="s">
        <v>19757</v>
      </c>
      <c r="E442" s="5" t="s">
        <v>10</v>
      </c>
      <c r="F442" s="5" t="s">
        <v>11</v>
      </c>
      <c r="G442" s="6" t="s">
        <v>396</v>
      </c>
      <c r="H442" s="6"/>
    </row>
    <row r="443" spans="1:8" ht="14">
      <c r="A443" s="4" t="s">
        <v>4</v>
      </c>
      <c r="B443" s="5" t="s">
        <v>8</v>
      </c>
      <c r="C443" s="5">
        <v>70.419166666666698</v>
      </c>
      <c r="D443" s="5" t="s">
        <v>19758</v>
      </c>
      <c r="E443" s="5" t="s">
        <v>10</v>
      </c>
      <c r="F443" s="5" t="s">
        <v>11</v>
      </c>
      <c r="G443" s="6" t="s">
        <v>27</v>
      </c>
      <c r="H443" s="6"/>
    </row>
    <row r="444" spans="1:8" ht="14">
      <c r="A444" s="4" t="s">
        <v>4</v>
      </c>
      <c r="B444" s="5" t="s">
        <v>8</v>
      </c>
      <c r="C444" s="5">
        <v>70.419166666666698</v>
      </c>
      <c r="D444" s="5" t="s">
        <v>19759</v>
      </c>
      <c r="E444" s="5" t="s">
        <v>10</v>
      </c>
      <c r="F444" s="5" t="s">
        <v>11</v>
      </c>
      <c r="G444" s="6" t="s">
        <v>11068</v>
      </c>
      <c r="H444" s="6"/>
    </row>
    <row r="445" spans="1:8" ht="14">
      <c r="A445" s="4" t="s">
        <v>4</v>
      </c>
      <c r="B445" s="5" t="s">
        <v>8</v>
      </c>
      <c r="C445" s="5">
        <v>70.419166666666698</v>
      </c>
      <c r="D445" s="5" t="s">
        <v>19760</v>
      </c>
      <c r="E445" s="5" t="s">
        <v>10</v>
      </c>
      <c r="F445" s="5" t="s">
        <v>11</v>
      </c>
      <c r="G445" s="6" t="s">
        <v>75</v>
      </c>
      <c r="H445" s="6"/>
    </row>
    <row r="446" spans="1:8" ht="14">
      <c r="A446" s="4" t="s">
        <v>4</v>
      </c>
      <c r="B446" s="5" t="s">
        <v>8</v>
      </c>
      <c r="C446" s="5">
        <v>70.419166666666698</v>
      </c>
      <c r="D446" s="5" t="s">
        <v>19761</v>
      </c>
      <c r="E446" s="5" t="s">
        <v>10</v>
      </c>
      <c r="F446" s="5" t="s">
        <v>11</v>
      </c>
      <c r="G446" s="6" t="s">
        <v>11068</v>
      </c>
      <c r="H446" s="6"/>
    </row>
    <row r="447" spans="1:8" ht="14">
      <c r="A447" s="4" t="s">
        <v>4</v>
      </c>
      <c r="B447" s="5" t="s">
        <v>8</v>
      </c>
      <c r="C447" s="5">
        <v>70.419166666666698</v>
      </c>
      <c r="D447" s="5" t="s">
        <v>19762</v>
      </c>
      <c r="E447" s="5" t="s">
        <v>10</v>
      </c>
      <c r="F447" s="5" t="s">
        <v>11</v>
      </c>
      <c r="G447" s="6" t="s">
        <v>482</v>
      </c>
      <c r="H447" s="6"/>
    </row>
    <row r="448" spans="1:8" ht="14">
      <c r="A448" s="4" t="s">
        <v>4</v>
      </c>
      <c r="B448" s="5" t="s">
        <v>8</v>
      </c>
      <c r="C448" s="5">
        <v>70.419166666666698</v>
      </c>
      <c r="D448" s="5" t="s">
        <v>19763</v>
      </c>
      <c r="E448" s="5" t="s">
        <v>10</v>
      </c>
      <c r="F448" s="5" t="s">
        <v>11</v>
      </c>
      <c r="G448" s="6" t="s">
        <v>75</v>
      </c>
      <c r="H448" s="6"/>
    </row>
    <row r="449" spans="1:8" ht="14">
      <c r="A449" s="4" t="s">
        <v>4</v>
      </c>
      <c r="B449" s="5" t="s">
        <v>8</v>
      </c>
      <c r="C449" s="5">
        <v>70.419166666666698</v>
      </c>
      <c r="D449" s="5" t="s">
        <v>19764</v>
      </c>
      <c r="E449" s="5" t="s">
        <v>10</v>
      </c>
      <c r="F449" s="5" t="s">
        <v>11</v>
      </c>
      <c r="G449" s="6" t="s">
        <v>131</v>
      </c>
      <c r="H449" s="6"/>
    </row>
    <row r="450" spans="1:8" ht="14">
      <c r="A450" s="4" t="s">
        <v>4</v>
      </c>
      <c r="B450" s="5" t="s">
        <v>8</v>
      </c>
      <c r="C450" s="5">
        <v>70.419166666666698</v>
      </c>
      <c r="D450" s="5" t="s">
        <v>19765</v>
      </c>
      <c r="E450" s="5" t="s">
        <v>10</v>
      </c>
      <c r="F450" s="5" t="s">
        <v>11</v>
      </c>
      <c r="G450" s="6" t="s">
        <v>75</v>
      </c>
      <c r="H450" s="6"/>
    </row>
    <row r="451" spans="1:8" ht="14">
      <c r="A451" s="4" t="s">
        <v>4</v>
      </c>
      <c r="B451" s="5" t="s">
        <v>8</v>
      </c>
      <c r="C451" s="5">
        <v>70.419166666666698</v>
      </c>
      <c r="D451" s="5" t="s">
        <v>19766</v>
      </c>
      <c r="E451" s="5" t="s">
        <v>10</v>
      </c>
      <c r="F451" s="5" t="s">
        <v>11</v>
      </c>
      <c r="G451" s="6" t="s">
        <v>131</v>
      </c>
      <c r="H451" s="6"/>
    </row>
    <row r="452" spans="1:8" ht="14">
      <c r="A452" s="4" t="s">
        <v>4</v>
      </c>
      <c r="B452" s="5" t="s">
        <v>8</v>
      </c>
      <c r="C452" s="5">
        <v>70.419166666666698</v>
      </c>
      <c r="D452" s="5" t="s">
        <v>19767</v>
      </c>
      <c r="E452" s="5" t="s">
        <v>10</v>
      </c>
      <c r="F452" s="5" t="s">
        <v>11</v>
      </c>
      <c r="G452" s="6" t="s">
        <v>15</v>
      </c>
      <c r="H452" s="6"/>
    </row>
    <row r="453" spans="1:8" ht="14">
      <c r="A453" s="4" t="s">
        <v>4</v>
      </c>
      <c r="B453" s="5" t="s">
        <v>8</v>
      </c>
      <c r="C453" s="5">
        <v>70.419166666666698</v>
      </c>
      <c r="D453" s="5" t="s">
        <v>19768</v>
      </c>
      <c r="E453" s="5" t="s">
        <v>10</v>
      </c>
      <c r="F453" s="5" t="s">
        <v>11</v>
      </c>
      <c r="G453" s="6" t="s">
        <v>116</v>
      </c>
      <c r="H453" s="6"/>
    </row>
    <row r="454" spans="1:8" ht="14">
      <c r="A454" s="4" t="s">
        <v>4</v>
      </c>
      <c r="B454" s="5" t="s">
        <v>8</v>
      </c>
      <c r="C454" s="5">
        <v>70.419166666666698</v>
      </c>
      <c r="D454" s="5" t="s">
        <v>19769</v>
      </c>
      <c r="E454" s="5" t="s">
        <v>10</v>
      </c>
      <c r="F454" s="5" t="s">
        <v>11</v>
      </c>
      <c r="G454" s="6" t="s">
        <v>131</v>
      </c>
      <c r="H454" s="6"/>
    </row>
    <row r="455" spans="1:8" ht="14">
      <c r="A455" s="4" t="s">
        <v>4</v>
      </c>
      <c r="B455" s="5" t="s">
        <v>8</v>
      </c>
      <c r="C455" s="5">
        <v>70.419166666666698</v>
      </c>
      <c r="D455" s="5" t="s">
        <v>19770</v>
      </c>
      <c r="E455" s="5" t="s">
        <v>10</v>
      </c>
      <c r="F455" s="5" t="s">
        <v>11</v>
      </c>
      <c r="G455" s="6" t="s">
        <v>131</v>
      </c>
      <c r="H455" s="6"/>
    </row>
    <row r="456" spans="1:8" ht="14">
      <c r="A456" s="4" t="s">
        <v>4</v>
      </c>
      <c r="B456" s="5" t="s">
        <v>8</v>
      </c>
      <c r="C456" s="5">
        <v>70.419166666666698</v>
      </c>
      <c r="D456" s="5" t="s">
        <v>19771</v>
      </c>
      <c r="E456" s="5" t="s">
        <v>10</v>
      </c>
      <c r="F456" s="5" t="s">
        <v>11</v>
      </c>
      <c r="G456" s="6" t="s">
        <v>75</v>
      </c>
      <c r="H456" s="6"/>
    </row>
    <row r="457" spans="1:8" ht="14">
      <c r="A457" s="4" t="s">
        <v>4</v>
      </c>
      <c r="B457" s="5" t="s">
        <v>8</v>
      </c>
      <c r="C457" s="5">
        <v>70.419166666666698</v>
      </c>
      <c r="D457" s="5" t="s">
        <v>19772</v>
      </c>
      <c r="E457" s="5" t="s">
        <v>10</v>
      </c>
      <c r="F457" s="5" t="s">
        <v>11</v>
      </c>
      <c r="G457" s="6" t="s">
        <v>116</v>
      </c>
      <c r="H457" s="6"/>
    </row>
    <row r="458" spans="1:8" ht="14">
      <c r="A458" s="4" t="s">
        <v>4</v>
      </c>
      <c r="B458" s="5" t="s">
        <v>8</v>
      </c>
      <c r="C458" s="5">
        <v>70.419166666666698</v>
      </c>
      <c r="D458" s="5" t="s">
        <v>19773</v>
      </c>
      <c r="E458" s="5" t="s">
        <v>10</v>
      </c>
      <c r="F458" s="5" t="s">
        <v>11</v>
      </c>
      <c r="G458" s="6" t="s">
        <v>116</v>
      </c>
      <c r="H458" s="6"/>
    </row>
    <row r="459" spans="1:8" ht="14">
      <c r="A459" s="4" t="s">
        <v>4</v>
      </c>
      <c r="B459" s="5" t="s">
        <v>8</v>
      </c>
      <c r="C459" s="5">
        <v>70.419166666666698</v>
      </c>
      <c r="D459" s="5" t="s">
        <v>19774</v>
      </c>
      <c r="E459" s="5" t="s">
        <v>10</v>
      </c>
      <c r="F459" s="5" t="s">
        <v>11</v>
      </c>
      <c r="G459" s="6" t="s">
        <v>27</v>
      </c>
      <c r="H459" s="6"/>
    </row>
    <row r="460" spans="1:8" ht="14">
      <c r="A460" s="4" t="s">
        <v>4</v>
      </c>
      <c r="B460" s="5" t="s">
        <v>8</v>
      </c>
      <c r="C460" s="5">
        <v>70.419166666666698</v>
      </c>
      <c r="D460" s="5" t="s">
        <v>19775</v>
      </c>
      <c r="E460" s="5" t="s">
        <v>10</v>
      </c>
      <c r="F460" s="5" t="s">
        <v>11</v>
      </c>
      <c r="G460" s="6" t="s">
        <v>131</v>
      </c>
      <c r="H460" s="6"/>
    </row>
    <row r="461" spans="1:8" ht="14">
      <c r="A461" s="4" t="s">
        <v>4</v>
      </c>
      <c r="B461" s="5" t="s">
        <v>8</v>
      </c>
      <c r="C461" s="5">
        <v>70.419166666666698</v>
      </c>
      <c r="D461" s="5" t="s">
        <v>19776</v>
      </c>
      <c r="E461" s="5" t="s">
        <v>10</v>
      </c>
      <c r="F461" s="5" t="s">
        <v>11</v>
      </c>
      <c r="G461" s="6" t="s">
        <v>40</v>
      </c>
      <c r="H461" s="6"/>
    </row>
    <row r="462" spans="1:8" ht="14">
      <c r="A462" s="4" t="s">
        <v>4</v>
      </c>
      <c r="B462" s="5" t="s">
        <v>8</v>
      </c>
      <c r="C462" s="5">
        <v>70.419166666666698</v>
      </c>
      <c r="D462" s="5" t="s">
        <v>19777</v>
      </c>
      <c r="E462" s="5" t="s">
        <v>10</v>
      </c>
      <c r="F462" s="5" t="s">
        <v>11</v>
      </c>
      <c r="G462" s="6" t="s">
        <v>27</v>
      </c>
      <c r="H462" s="6"/>
    </row>
    <row r="463" spans="1:8" ht="14">
      <c r="A463" s="4" t="s">
        <v>4</v>
      </c>
      <c r="B463" s="5" t="s">
        <v>8</v>
      </c>
      <c r="C463" s="5">
        <v>70.419166666666698</v>
      </c>
      <c r="D463" s="5" t="s">
        <v>19778</v>
      </c>
      <c r="E463" s="5" t="s">
        <v>10</v>
      </c>
      <c r="F463" s="5" t="s">
        <v>11</v>
      </c>
      <c r="G463" s="6" t="s">
        <v>75</v>
      </c>
      <c r="H463" s="6"/>
    </row>
    <row r="464" spans="1:8" ht="14">
      <c r="A464" s="4" t="s">
        <v>4</v>
      </c>
      <c r="B464" s="5" t="s">
        <v>8</v>
      </c>
      <c r="C464" s="5">
        <v>70.419166666666698</v>
      </c>
      <c r="D464" s="5" t="s">
        <v>19779</v>
      </c>
      <c r="E464" s="5" t="s">
        <v>10</v>
      </c>
      <c r="F464" s="5" t="s">
        <v>11</v>
      </c>
      <c r="G464" s="6" t="s">
        <v>131</v>
      </c>
      <c r="H464" s="6"/>
    </row>
    <row r="465" spans="1:8" ht="14">
      <c r="A465" s="4" t="s">
        <v>4</v>
      </c>
      <c r="B465" s="5" t="s">
        <v>8</v>
      </c>
      <c r="C465" s="5">
        <v>70.419166666666698</v>
      </c>
      <c r="D465" s="5" t="s">
        <v>19780</v>
      </c>
      <c r="E465" s="5" t="s">
        <v>10</v>
      </c>
      <c r="F465" s="5" t="s">
        <v>11</v>
      </c>
      <c r="G465" s="6" t="s">
        <v>27</v>
      </c>
      <c r="H465" s="6"/>
    </row>
    <row r="466" spans="1:8" ht="14">
      <c r="A466" s="4" t="s">
        <v>4</v>
      </c>
      <c r="B466" s="5" t="s">
        <v>8</v>
      </c>
      <c r="C466" s="5">
        <v>70.419166666666698</v>
      </c>
      <c r="D466" s="5" t="s">
        <v>19781</v>
      </c>
      <c r="E466" s="5" t="s">
        <v>10</v>
      </c>
      <c r="F466" s="5" t="s">
        <v>11</v>
      </c>
      <c r="G466" s="6" t="s">
        <v>27</v>
      </c>
      <c r="H466" s="6"/>
    </row>
    <row r="467" spans="1:8" ht="14">
      <c r="A467" s="4" t="s">
        <v>4</v>
      </c>
      <c r="B467" s="5" t="s">
        <v>8</v>
      </c>
      <c r="C467" s="5">
        <v>70.419166666666698</v>
      </c>
      <c r="D467" s="5" t="s">
        <v>19782</v>
      </c>
      <c r="E467" s="5" t="s">
        <v>10</v>
      </c>
      <c r="F467" s="5" t="s">
        <v>11</v>
      </c>
      <c r="G467" s="6" t="s">
        <v>27</v>
      </c>
      <c r="H467" s="6"/>
    </row>
    <row r="468" spans="1:8" ht="14">
      <c r="A468" s="4" t="s">
        <v>4</v>
      </c>
      <c r="B468" s="5" t="s">
        <v>8</v>
      </c>
      <c r="C468" s="5">
        <v>70.419166666666698</v>
      </c>
      <c r="D468" s="5" t="s">
        <v>19783</v>
      </c>
      <c r="E468" s="5" t="s">
        <v>10</v>
      </c>
      <c r="F468" s="5" t="s">
        <v>11</v>
      </c>
      <c r="G468" s="6" t="s">
        <v>131</v>
      </c>
      <c r="H468" s="6"/>
    </row>
    <row r="469" spans="1:8" ht="14">
      <c r="A469" s="4" t="s">
        <v>4</v>
      </c>
      <c r="B469" s="5" t="s">
        <v>8</v>
      </c>
      <c r="C469" s="5">
        <v>70.419166666666698</v>
      </c>
      <c r="D469" s="5" t="s">
        <v>19784</v>
      </c>
      <c r="E469" s="5" t="s">
        <v>10</v>
      </c>
      <c r="F469" s="5" t="s">
        <v>11</v>
      </c>
      <c r="G469" s="6" t="s">
        <v>90</v>
      </c>
      <c r="H469" s="6"/>
    </row>
    <row r="470" spans="1:8" ht="14">
      <c r="A470" s="4" t="s">
        <v>4</v>
      </c>
      <c r="B470" s="5" t="s">
        <v>8</v>
      </c>
      <c r="C470" s="5">
        <v>70.419166666666698</v>
      </c>
      <c r="D470" s="5" t="s">
        <v>19785</v>
      </c>
      <c r="E470" s="5" t="s">
        <v>10</v>
      </c>
      <c r="F470" s="5" t="s">
        <v>11</v>
      </c>
      <c r="G470" s="6" t="s">
        <v>131</v>
      </c>
      <c r="H470" s="6"/>
    </row>
    <row r="471" spans="1:8" ht="14">
      <c r="A471" s="4" t="s">
        <v>4</v>
      </c>
      <c r="B471" s="5" t="s">
        <v>8</v>
      </c>
      <c r="C471" s="5">
        <v>70.419166666666698</v>
      </c>
      <c r="D471" s="5" t="s">
        <v>19786</v>
      </c>
      <c r="E471" s="5" t="s">
        <v>10</v>
      </c>
      <c r="F471" s="5" t="s">
        <v>11</v>
      </c>
      <c r="G471" s="6" t="s">
        <v>78</v>
      </c>
      <c r="H471" s="6"/>
    </row>
    <row r="472" spans="1:8" ht="14">
      <c r="A472" s="4" t="s">
        <v>4</v>
      </c>
      <c r="B472" s="5" t="s">
        <v>8</v>
      </c>
      <c r="C472" s="5">
        <v>70.419166666666698</v>
      </c>
      <c r="D472" s="5" t="s">
        <v>19787</v>
      </c>
      <c r="E472" s="5" t="s">
        <v>10</v>
      </c>
      <c r="F472" s="5" t="s">
        <v>11</v>
      </c>
      <c r="G472" s="6" t="s">
        <v>27</v>
      </c>
      <c r="H472" s="6"/>
    </row>
    <row r="473" spans="1:8" ht="14">
      <c r="A473" s="4" t="s">
        <v>4</v>
      </c>
      <c r="B473" s="5" t="s">
        <v>8</v>
      </c>
      <c r="C473" s="5">
        <v>70.419166666666698</v>
      </c>
      <c r="D473" s="5" t="s">
        <v>19788</v>
      </c>
      <c r="E473" s="5" t="s">
        <v>10</v>
      </c>
      <c r="F473" s="5" t="s">
        <v>11</v>
      </c>
      <c r="G473" s="6" t="s">
        <v>131</v>
      </c>
      <c r="H473" s="6"/>
    </row>
    <row r="474" spans="1:8" ht="14">
      <c r="A474" s="4" t="s">
        <v>4</v>
      </c>
      <c r="B474" s="5" t="s">
        <v>8</v>
      </c>
      <c r="C474" s="5">
        <v>70.419166666666698</v>
      </c>
      <c r="D474" s="5" t="s">
        <v>19789</v>
      </c>
      <c r="E474" s="5" t="s">
        <v>10</v>
      </c>
      <c r="F474" s="5" t="s">
        <v>11</v>
      </c>
      <c r="G474" s="6" t="s">
        <v>116</v>
      </c>
      <c r="H474" s="6"/>
    </row>
    <row r="475" spans="1:8" ht="14">
      <c r="A475" s="4" t="s">
        <v>4</v>
      </c>
      <c r="B475" s="5" t="s">
        <v>8</v>
      </c>
      <c r="C475" s="5">
        <v>70.419166666666698</v>
      </c>
      <c r="D475" s="5" t="s">
        <v>19790</v>
      </c>
      <c r="E475" s="5" t="s">
        <v>10</v>
      </c>
      <c r="F475" s="5" t="s">
        <v>11</v>
      </c>
      <c r="G475" s="6" t="s">
        <v>131</v>
      </c>
      <c r="H475" s="6"/>
    </row>
    <row r="476" spans="1:8" ht="14">
      <c r="A476" s="4" t="s">
        <v>4</v>
      </c>
      <c r="B476" s="5" t="s">
        <v>8</v>
      </c>
      <c r="C476" s="5">
        <v>70.419166666666698</v>
      </c>
      <c r="D476" s="5" t="s">
        <v>19791</v>
      </c>
      <c r="E476" s="5" t="s">
        <v>10</v>
      </c>
      <c r="F476" s="5" t="s">
        <v>11</v>
      </c>
      <c r="G476" s="6" t="s">
        <v>131</v>
      </c>
      <c r="H476" s="6"/>
    </row>
    <row r="477" spans="1:8" ht="14">
      <c r="A477" s="4" t="s">
        <v>4</v>
      </c>
      <c r="B477" s="5" t="s">
        <v>8</v>
      </c>
      <c r="C477" s="5">
        <v>70.419166666666698</v>
      </c>
      <c r="D477" s="5" t="s">
        <v>19792</v>
      </c>
      <c r="E477" s="5" t="s">
        <v>10</v>
      </c>
      <c r="F477" s="5" t="s">
        <v>11</v>
      </c>
      <c r="G477" s="6" t="s">
        <v>131</v>
      </c>
      <c r="H477" s="6"/>
    </row>
    <row r="478" spans="1:8" ht="14">
      <c r="A478" s="4" t="s">
        <v>4</v>
      </c>
      <c r="B478" s="5" t="s">
        <v>8</v>
      </c>
      <c r="C478" s="5">
        <v>70.419166666666698</v>
      </c>
      <c r="D478" s="5" t="s">
        <v>19793</v>
      </c>
      <c r="E478" s="5" t="s">
        <v>10</v>
      </c>
      <c r="F478" s="5" t="s">
        <v>11</v>
      </c>
      <c r="G478" s="6" t="s">
        <v>135</v>
      </c>
      <c r="H478" s="6"/>
    </row>
    <row r="479" spans="1:8" ht="14">
      <c r="A479" s="4" t="s">
        <v>4</v>
      </c>
      <c r="B479" s="5" t="s">
        <v>8</v>
      </c>
      <c r="C479" s="5">
        <v>70.419166666666698</v>
      </c>
      <c r="D479" s="5" t="s">
        <v>19794</v>
      </c>
      <c r="E479" s="5" t="s">
        <v>10</v>
      </c>
      <c r="F479" s="5" t="s">
        <v>11</v>
      </c>
      <c r="G479" s="6" t="s">
        <v>18</v>
      </c>
      <c r="H479" s="6"/>
    </row>
    <row r="480" spans="1:8" ht="14">
      <c r="A480" s="4" t="s">
        <v>4</v>
      </c>
      <c r="B480" s="5" t="s">
        <v>8</v>
      </c>
      <c r="C480" s="5">
        <v>70.419166666666698</v>
      </c>
      <c r="D480" s="5" t="s">
        <v>19795</v>
      </c>
      <c r="E480" s="5" t="s">
        <v>10</v>
      </c>
      <c r="F480" s="5" t="s">
        <v>11</v>
      </c>
      <c r="G480" s="6" t="s">
        <v>18</v>
      </c>
      <c r="H480" s="6"/>
    </row>
    <row r="481" spans="1:8" ht="14">
      <c r="A481" s="4" t="s">
        <v>4</v>
      </c>
      <c r="B481" s="5" t="s">
        <v>8</v>
      </c>
      <c r="C481" s="5">
        <v>70.419166666666698</v>
      </c>
      <c r="D481" s="5" t="s">
        <v>19796</v>
      </c>
      <c r="E481" s="5" t="s">
        <v>10</v>
      </c>
      <c r="F481" s="5" t="s">
        <v>11</v>
      </c>
      <c r="G481" s="6" t="s">
        <v>482</v>
      </c>
      <c r="H481" s="6"/>
    </row>
    <row r="482" spans="1:8" ht="14">
      <c r="A482" s="4" t="s">
        <v>4</v>
      </c>
      <c r="B482" s="5" t="s">
        <v>8</v>
      </c>
      <c r="C482" s="5">
        <v>70.419166666666698</v>
      </c>
      <c r="D482" s="5" t="s">
        <v>19797</v>
      </c>
      <c r="E482" s="5" t="s">
        <v>10</v>
      </c>
      <c r="F482" s="5" t="s">
        <v>11</v>
      </c>
      <c r="G482" s="6" t="s">
        <v>75</v>
      </c>
      <c r="H482" s="6"/>
    </row>
    <row r="483" spans="1:8" ht="14">
      <c r="A483" s="4" t="s">
        <v>4</v>
      </c>
      <c r="B483" s="5" t="s">
        <v>8</v>
      </c>
      <c r="C483" s="5">
        <v>70.419166666666698</v>
      </c>
      <c r="D483" s="5" t="s">
        <v>19798</v>
      </c>
      <c r="E483" s="5" t="s">
        <v>10</v>
      </c>
      <c r="F483" s="5" t="s">
        <v>11</v>
      </c>
      <c r="G483" s="6" t="s">
        <v>482</v>
      </c>
      <c r="H483" s="6"/>
    </row>
    <row r="484" spans="1:8" ht="14">
      <c r="A484" s="4" t="s">
        <v>4</v>
      </c>
      <c r="B484" s="5" t="s">
        <v>8</v>
      </c>
      <c r="C484" s="5">
        <v>70.419166666666698</v>
      </c>
      <c r="D484" s="5" t="s">
        <v>19799</v>
      </c>
      <c r="E484" s="5" t="s">
        <v>10</v>
      </c>
      <c r="F484" s="5" t="s">
        <v>11</v>
      </c>
      <c r="G484" s="6" t="s">
        <v>27</v>
      </c>
      <c r="H484" s="6"/>
    </row>
    <row r="485" spans="1:8" ht="14">
      <c r="A485" s="4" t="s">
        <v>4</v>
      </c>
      <c r="B485" s="5" t="s">
        <v>8</v>
      </c>
      <c r="C485" s="5">
        <v>70.419166666666698</v>
      </c>
      <c r="D485" s="5" t="s">
        <v>19800</v>
      </c>
      <c r="E485" s="5" t="s">
        <v>10</v>
      </c>
      <c r="F485" s="5" t="s">
        <v>11</v>
      </c>
      <c r="G485" s="6" t="s">
        <v>18</v>
      </c>
      <c r="H485" s="6"/>
    </row>
    <row r="486" spans="1:8" ht="14">
      <c r="A486" s="4" t="s">
        <v>4</v>
      </c>
      <c r="B486" s="5" t="s">
        <v>8</v>
      </c>
      <c r="C486" s="5">
        <v>70.419166666666698</v>
      </c>
      <c r="D486" s="5" t="s">
        <v>19801</v>
      </c>
      <c r="E486" s="5" t="s">
        <v>10</v>
      </c>
      <c r="F486" s="5" t="s">
        <v>11</v>
      </c>
      <c r="G486" s="6" t="s">
        <v>18</v>
      </c>
      <c r="H486" s="6"/>
    </row>
    <row r="487" spans="1:8" ht="14">
      <c r="A487" s="4" t="s">
        <v>4</v>
      </c>
      <c r="B487" s="5" t="s">
        <v>8</v>
      </c>
      <c r="C487" s="5">
        <v>70.419166666666698</v>
      </c>
      <c r="D487" s="5" t="s">
        <v>19802</v>
      </c>
      <c r="E487" s="5" t="s">
        <v>10</v>
      </c>
      <c r="F487" s="5" t="s">
        <v>11</v>
      </c>
      <c r="G487" s="6" t="s">
        <v>15</v>
      </c>
      <c r="H487" s="6"/>
    </row>
    <row r="488" spans="1:8" ht="14">
      <c r="A488" s="4" t="s">
        <v>4</v>
      </c>
      <c r="B488" s="5" t="s">
        <v>8</v>
      </c>
      <c r="C488" s="5">
        <v>70.419166666666698</v>
      </c>
      <c r="D488" s="5" t="s">
        <v>19803</v>
      </c>
      <c r="E488" s="5" t="s">
        <v>10</v>
      </c>
      <c r="F488" s="5" t="s">
        <v>11</v>
      </c>
      <c r="G488" s="6" t="s">
        <v>18</v>
      </c>
      <c r="H488" s="6"/>
    </row>
    <row r="489" spans="1:8" ht="14">
      <c r="A489" s="4" t="s">
        <v>4</v>
      </c>
      <c r="B489" s="5" t="s">
        <v>8</v>
      </c>
      <c r="C489" s="5">
        <v>70.419166666666698</v>
      </c>
      <c r="D489" s="5" t="s">
        <v>19804</v>
      </c>
      <c r="E489" s="5" t="s">
        <v>10</v>
      </c>
      <c r="F489" s="5" t="s">
        <v>11</v>
      </c>
      <c r="G489" s="6" t="s">
        <v>18</v>
      </c>
      <c r="H489" s="6"/>
    </row>
    <row r="490" spans="1:8" ht="14">
      <c r="A490" s="4" t="s">
        <v>4</v>
      </c>
      <c r="B490" s="5" t="s">
        <v>8</v>
      </c>
      <c r="C490" s="5">
        <v>70.419166666666698</v>
      </c>
      <c r="D490" s="5" t="s">
        <v>19805</v>
      </c>
      <c r="E490" s="5" t="s">
        <v>10</v>
      </c>
      <c r="F490" s="5" t="s">
        <v>11</v>
      </c>
      <c r="G490" s="6" t="s">
        <v>131</v>
      </c>
      <c r="H490" s="6"/>
    </row>
    <row r="491" spans="1:8" ht="14">
      <c r="A491" s="4" t="s">
        <v>4</v>
      </c>
      <c r="B491" s="5" t="s">
        <v>8</v>
      </c>
      <c r="C491" s="5">
        <v>70.419166666666698</v>
      </c>
      <c r="D491" s="5" t="s">
        <v>19806</v>
      </c>
      <c r="E491" s="5" t="s">
        <v>10</v>
      </c>
      <c r="F491" s="5" t="s">
        <v>11</v>
      </c>
      <c r="G491" s="6" t="s">
        <v>18</v>
      </c>
      <c r="H491" s="6"/>
    </row>
    <row r="492" spans="1:8" ht="14">
      <c r="A492" s="4" t="s">
        <v>4</v>
      </c>
      <c r="B492" s="5" t="s">
        <v>8</v>
      </c>
      <c r="C492" s="5">
        <v>70.419166666666698</v>
      </c>
      <c r="D492" s="5" t="s">
        <v>19807</v>
      </c>
      <c r="E492" s="5" t="s">
        <v>10</v>
      </c>
      <c r="F492" s="5" t="s">
        <v>11</v>
      </c>
      <c r="G492" s="6" t="s">
        <v>18</v>
      </c>
      <c r="H492" s="6"/>
    </row>
    <row r="493" spans="1:8" ht="14">
      <c r="A493" s="4" t="s">
        <v>4</v>
      </c>
      <c r="B493" s="5" t="s">
        <v>8</v>
      </c>
      <c r="C493" s="5">
        <v>70.419166666666698</v>
      </c>
      <c r="D493" s="5" t="s">
        <v>19808</v>
      </c>
      <c r="E493" s="5" t="s">
        <v>10</v>
      </c>
      <c r="F493" s="5" t="s">
        <v>11</v>
      </c>
      <c r="G493" s="6" t="s">
        <v>18</v>
      </c>
      <c r="H493" s="6"/>
    </row>
    <row r="494" spans="1:8" ht="14">
      <c r="A494" s="4" t="s">
        <v>4</v>
      </c>
      <c r="B494" s="5" t="s">
        <v>8</v>
      </c>
      <c r="C494" s="5">
        <v>70.419166666666698</v>
      </c>
      <c r="D494" s="5" t="s">
        <v>19809</v>
      </c>
      <c r="E494" s="5" t="s">
        <v>10</v>
      </c>
      <c r="F494" s="5" t="s">
        <v>11</v>
      </c>
      <c r="G494" s="6" t="s">
        <v>18</v>
      </c>
      <c r="H494" s="6"/>
    </row>
    <row r="495" spans="1:8" ht="14">
      <c r="A495" s="4" t="s">
        <v>4</v>
      </c>
      <c r="B495" s="5" t="s">
        <v>8</v>
      </c>
      <c r="C495" s="5">
        <v>70.419166666666698</v>
      </c>
      <c r="D495" s="5" t="s">
        <v>19810</v>
      </c>
      <c r="E495" s="5" t="s">
        <v>10</v>
      </c>
      <c r="F495" s="5" t="s">
        <v>11</v>
      </c>
      <c r="G495" s="6" t="s">
        <v>18</v>
      </c>
      <c r="H495" s="6"/>
    </row>
    <row r="496" spans="1:8" ht="14">
      <c r="A496" s="4" t="s">
        <v>4</v>
      </c>
      <c r="B496" s="5" t="s">
        <v>8</v>
      </c>
      <c r="C496" s="5">
        <v>70.419166666666698</v>
      </c>
      <c r="D496" s="5" t="s">
        <v>19811</v>
      </c>
      <c r="E496" s="5" t="s">
        <v>10</v>
      </c>
      <c r="F496" s="5" t="s">
        <v>11</v>
      </c>
      <c r="G496" s="6" t="s">
        <v>18</v>
      </c>
      <c r="H496" s="6"/>
    </row>
    <row r="497" spans="1:8" ht="14">
      <c r="A497" s="4" t="s">
        <v>4</v>
      </c>
      <c r="B497" s="5" t="s">
        <v>8</v>
      </c>
      <c r="C497" s="5">
        <v>70.419166666666698</v>
      </c>
      <c r="D497" s="5" t="s">
        <v>19812</v>
      </c>
      <c r="E497" s="5" t="s">
        <v>10</v>
      </c>
      <c r="F497" s="5" t="s">
        <v>11</v>
      </c>
      <c r="G497" s="6" t="s">
        <v>18</v>
      </c>
      <c r="H497" s="6"/>
    </row>
    <row r="498" spans="1:8" ht="14">
      <c r="A498" s="4" t="s">
        <v>4</v>
      </c>
      <c r="B498" s="5" t="s">
        <v>8</v>
      </c>
      <c r="C498" s="5">
        <v>70.419166666666698</v>
      </c>
      <c r="D498" s="5" t="s">
        <v>19813</v>
      </c>
      <c r="E498" s="5" t="s">
        <v>10</v>
      </c>
      <c r="F498" s="5" t="s">
        <v>11</v>
      </c>
      <c r="G498" s="6" t="s">
        <v>75</v>
      </c>
      <c r="H498" s="6"/>
    </row>
    <row r="499" spans="1:8" ht="14">
      <c r="A499" s="4" t="s">
        <v>4</v>
      </c>
      <c r="B499" s="5" t="s">
        <v>8</v>
      </c>
      <c r="C499" s="5">
        <v>70.419166666666698</v>
      </c>
      <c r="D499" s="5" t="s">
        <v>19814</v>
      </c>
      <c r="E499" s="5" t="s">
        <v>10</v>
      </c>
      <c r="F499" s="5" t="s">
        <v>11</v>
      </c>
      <c r="G499" s="6" t="s">
        <v>18</v>
      </c>
      <c r="H499" s="6"/>
    </row>
    <row r="500" spans="1:8" ht="14">
      <c r="A500" s="4" t="s">
        <v>4</v>
      </c>
      <c r="B500" s="5" t="s">
        <v>8</v>
      </c>
      <c r="C500" s="5">
        <v>70.419166666666698</v>
      </c>
      <c r="D500" s="5" t="s">
        <v>19815</v>
      </c>
      <c r="E500" s="5" t="s">
        <v>10</v>
      </c>
      <c r="F500" s="5" t="s">
        <v>11</v>
      </c>
      <c r="G500" s="6" t="s">
        <v>18</v>
      </c>
      <c r="H500" s="6"/>
    </row>
    <row r="501" spans="1:8" ht="14">
      <c r="A501" s="4" t="s">
        <v>4</v>
      </c>
      <c r="B501" s="5" t="s">
        <v>8</v>
      </c>
      <c r="C501" s="5">
        <v>70.419166666666698</v>
      </c>
      <c r="D501" s="5" t="s">
        <v>19816</v>
      </c>
      <c r="E501" s="5" t="s">
        <v>10</v>
      </c>
      <c r="F501" s="5" t="s">
        <v>11</v>
      </c>
      <c r="G501" s="6" t="s">
        <v>18</v>
      </c>
      <c r="H501" s="6"/>
    </row>
    <row r="502" spans="1:8" ht="14">
      <c r="A502" s="4" t="s">
        <v>4</v>
      </c>
      <c r="B502" s="5" t="s">
        <v>8</v>
      </c>
      <c r="C502" s="5">
        <v>70.419166666666698</v>
      </c>
      <c r="D502" s="5" t="s">
        <v>19817</v>
      </c>
      <c r="E502" s="5" t="s">
        <v>10</v>
      </c>
      <c r="F502" s="5" t="s">
        <v>11</v>
      </c>
      <c r="G502" s="6" t="s">
        <v>387</v>
      </c>
      <c r="H502" s="6"/>
    </row>
    <row r="503" spans="1:8" ht="14">
      <c r="A503" s="4" t="s">
        <v>4</v>
      </c>
      <c r="B503" s="5" t="s">
        <v>8</v>
      </c>
      <c r="C503" s="5">
        <v>70.419166666666698</v>
      </c>
      <c r="D503" s="5" t="s">
        <v>19818</v>
      </c>
      <c r="E503" s="5" t="s">
        <v>10</v>
      </c>
      <c r="F503" s="5" t="s">
        <v>11</v>
      </c>
      <c r="G503" s="6" t="s">
        <v>131</v>
      </c>
      <c r="H503" s="6"/>
    </row>
    <row r="504" spans="1:8" ht="14">
      <c r="A504" s="4" t="s">
        <v>4</v>
      </c>
      <c r="B504" s="5" t="s">
        <v>8</v>
      </c>
      <c r="C504" s="5">
        <v>70.419166666666698</v>
      </c>
      <c r="D504" s="5" t="s">
        <v>19819</v>
      </c>
      <c r="E504" s="5" t="s">
        <v>10</v>
      </c>
      <c r="F504" s="5" t="s">
        <v>11</v>
      </c>
      <c r="G504" s="6" t="s">
        <v>38</v>
      </c>
      <c r="H504" s="6"/>
    </row>
    <row r="505" spans="1:8" ht="14">
      <c r="A505" s="4" t="s">
        <v>4</v>
      </c>
      <c r="B505" s="5" t="s">
        <v>8</v>
      </c>
      <c r="C505" s="5">
        <v>70.419166666666698</v>
      </c>
      <c r="D505" s="5" t="s">
        <v>19820</v>
      </c>
      <c r="E505" s="5" t="s">
        <v>10</v>
      </c>
      <c r="F505" s="5" t="s">
        <v>11</v>
      </c>
      <c r="G505" s="6" t="s">
        <v>27</v>
      </c>
      <c r="H505" s="6"/>
    </row>
    <row r="506" spans="1:8" ht="14">
      <c r="A506" s="4" t="s">
        <v>4</v>
      </c>
      <c r="B506" s="5" t="s">
        <v>8</v>
      </c>
      <c r="C506" s="5">
        <v>70.419166666666698</v>
      </c>
      <c r="D506" s="5" t="s">
        <v>19821</v>
      </c>
      <c r="E506" s="5" t="s">
        <v>10</v>
      </c>
      <c r="F506" s="5" t="s">
        <v>11</v>
      </c>
      <c r="G506" s="6" t="s">
        <v>27</v>
      </c>
      <c r="H506" s="6"/>
    </row>
    <row r="507" spans="1:8" ht="14">
      <c r="A507" s="4" t="s">
        <v>4</v>
      </c>
      <c r="B507" s="5" t="s">
        <v>8</v>
      </c>
      <c r="C507" s="5">
        <v>70.419166666666698</v>
      </c>
      <c r="D507" s="5" t="s">
        <v>19822</v>
      </c>
      <c r="E507" s="5" t="s">
        <v>10</v>
      </c>
      <c r="F507" s="5" t="s">
        <v>11</v>
      </c>
      <c r="G507" s="6" t="s">
        <v>38</v>
      </c>
      <c r="H507" s="6"/>
    </row>
    <row r="508" spans="1:8" ht="14">
      <c r="A508" s="4" t="s">
        <v>4</v>
      </c>
      <c r="B508" s="5" t="s">
        <v>8</v>
      </c>
      <c r="C508" s="5">
        <v>70.419166666666698</v>
      </c>
      <c r="D508" s="5" t="s">
        <v>19823</v>
      </c>
      <c r="E508" s="5" t="s">
        <v>10</v>
      </c>
      <c r="F508" s="5" t="s">
        <v>11</v>
      </c>
      <c r="G508" s="6" t="s">
        <v>27</v>
      </c>
      <c r="H508" s="6"/>
    </row>
    <row r="509" spans="1:8" ht="14">
      <c r="A509" s="4" t="s">
        <v>4</v>
      </c>
      <c r="B509" s="5" t="s">
        <v>8</v>
      </c>
      <c r="C509" s="5">
        <v>70.419166666666698</v>
      </c>
      <c r="D509" s="5" t="s">
        <v>19824</v>
      </c>
      <c r="E509" s="5" t="s">
        <v>10</v>
      </c>
      <c r="F509" s="5" t="s">
        <v>11</v>
      </c>
      <c r="G509" s="6" t="s">
        <v>38</v>
      </c>
      <c r="H509" s="6"/>
    </row>
    <row r="510" spans="1:8" ht="14">
      <c r="A510" s="4" t="s">
        <v>4</v>
      </c>
      <c r="B510" s="5" t="s">
        <v>8</v>
      </c>
      <c r="C510" s="5">
        <v>70.419166666666698</v>
      </c>
      <c r="D510" s="5" t="s">
        <v>19825</v>
      </c>
      <c r="E510" s="5" t="s">
        <v>10</v>
      </c>
      <c r="F510" s="5" t="s">
        <v>11</v>
      </c>
      <c r="G510" s="6" t="s">
        <v>888</v>
      </c>
      <c r="H510" s="6"/>
    </row>
    <row r="511" spans="1:8" ht="14">
      <c r="A511" s="4" t="s">
        <v>4</v>
      </c>
      <c r="B511" s="5" t="s">
        <v>8</v>
      </c>
      <c r="C511" s="5">
        <v>70.419166666666698</v>
      </c>
      <c r="D511" s="5" t="s">
        <v>19826</v>
      </c>
      <c r="E511" s="5" t="s">
        <v>10</v>
      </c>
      <c r="F511" s="5" t="s">
        <v>11</v>
      </c>
      <c r="G511" s="6" t="s">
        <v>38</v>
      </c>
      <c r="H511" s="6"/>
    </row>
    <row r="512" spans="1:8" ht="14">
      <c r="A512" s="4" t="s">
        <v>4</v>
      </c>
      <c r="B512" s="5" t="s">
        <v>8</v>
      </c>
      <c r="C512" s="5">
        <v>70.419166666666698</v>
      </c>
      <c r="D512" s="5" t="s">
        <v>19827</v>
      </c>
      <c r="E512" s="5" t="s">
        <v>10</v>
      </c>
      <c r="F512" s="5" t="s">
        <v>11</v>
      </c>
      <c r="G512" s="6" t="s">
        <v>78</v>
      </c>
      <c r="H512" s="6"/>
    </row>
    <row r="513" spans="1:8" ht="14">
      <c r="A513" s="4" t="s">
        <v>4</v>
      </c>
      <c r="B513" s="5" t="s">
        <v>8</v>
      </c>
      <c r="C513" s="5">
        <v>70.419166666666698</v>
      </c>
      <c r="D513" s="5" t="s">
        <v>19828</v>
      </c>
      <c r="E513" s="5" t="s">
        <v>10</v>
      </c>
      <c r="F513" s="5" t="s">
        <v>11</v>
      </c>
      <c r="G513" s="6" t="s">
        <v>40</v>
      </c>
      <c r="H513" s="6"/>
    </row>
    <row r="514" spans="1:8" ht="14">
      <c r="A514" s="4" t="s">
        <v>4</v>
      </c>
      <c r="B514" s="5" t="s">
        <v>8</v>
      </c>
      <c r="C514" s="5">
        <v>70.419166666666698</v>
      </c>
      <c r="D514" s="5" t="s">
        <v>19829</v>
      </c>
      <c r="E514" s="5" t="s">
        <v>10</v>
      </c>
      <c r="F514" s="5" t="s">
        <v>11</v>
      </c>
      <c r="G514" s="6" t="s">
        <v>31</v>
      </c>
      <c r="H514" s="6"/>
    </row>
    <row r="515" spans="1:8" ht="14">
      <c r="A515" s="4" t="s">
        <v>4</v>
      </c>
      <c r="B515" s="5" t="s">
        <v>8</v>
      </c>
      <c r="C515" s="5">
        <v>70.419166666666698</v>
      </c>
      <c r="D515" s="5" t="s">
        <v>19830</v>
      </c>
      <c r="E515" s="5" t="s">
        <v>10</v>
      </c>
      <c r="F515" s="5" t="s">
        <v>11</v>
      </c>
      <c r="G515" s="6" t="s">
        <v>35</v>
      </c>
      <c r="H515" s="6"/>
    </row>
    <row r="516" spans="1:8" ht="14">
      <c r="A516" s="4" t="s">
        <v>4</v>
      </c>
      <c r="B516" s="5" t="s">
        <v>8</v>
      </c>
      <c r="C516" s="5">
        <v>70.419166666666698</v>
      </c>
      <c r="D516" s="5" t="s">
        <v>19831</v>
      </c>
      <c r="E516" s="5" t="s">
        <v>10</v>
      </c>
      <c r="F516" s="5" t="s">
        <v>11</v>
      </c>
      <c r="G516" s="6" t="s">
        <v>15</v>
      </c>
      <c r="H516" s="6"/>
    </row>
    <row r="517" spans="1:8" ht="14">
      <c r="A517" s="4" t="s">
        <v>4</v>
      </c>
      <c r="B517" s="5" t="s">
        <v>8</v>
      </c>
      <c r="C517" s="5">
        <v>70.419166666666698</v>
      </c>
      <c r="D517" s="5" t="s">
        <v>19832</v>
      </c>
      <c r="E517" s="5" t="s">
        <v>10</v>
      </c>
      <c r="F517" s="5" t="s">
        <v>11</v>
      </c>
      <c r="G517" s="6" t="s">
        <v>27</v>
      </c>
      <c r="H517" s="6"/>
    </row>
    <row r="518" spans="1:8" ht="14">
      <c r="A518" s="4" t="s">
        <v>4</v>
      </c>
      <c r="B518" s="5" t="s">
        <v>8</v>
      </c>
      <c r="C518" s="5">
        <v>70.419166666666698</v>
      </c>
      <c r="D518" s="5" t="s">
        <v>19833</v>
      </c>
      <c r="E518" s="5" t="s">
        <v>10</v>
      </c>
      <c r="F518" s="5" t="s">
        <v>11</v>
      </c>
      <c r="G518" s="6" t="s">
        <v>1372</v>
      </c>
      <c r="H518" s="6"/>
    </row>
    <row r="519" spans="1:8" ht="14">
      <c r="A519" s="4" t="s">
        <v>4</v>
      </c>
      <c r="B519" s="5" t="s">
        <v>8</v>
      </c>
      <c r="C519" s="5">
        <v>70.419166666666698</v>
      </c>
      <c r="D519" s="5" t="s">
        <v>19834</v>
      </c>
      <c r="E519" s="5" t="s">
        <v>10</v>
      </c>
      <c r="F519" s="5" t="s">
        <v>11</v>
      </c>
      <c r="G519" s="6" t="s">
        <v>1372</v>
      </c>
      <c r="H519" s="6"/>
    </row>
    <row r="520" spans="1:8" ht="14">
      <c r="A520" s="4" t="s">
        <v>4</v>
      </c>
      <c r="B520" s="5" t="s">
        <v>8</v>
      </c>
      <c r="C520" s="5">
        <v>70.419166666666698</v>
      </c>
      <c r="D520" s="5" t="s">
        <v>19835</v>
      </c>
      <c r="E520" s="5" t="s">
        <v>10</v>
      </c>
      <c r="F520" s="5" t="s">
        <v>11</v>
      </c>
      <c r="G520" s="6" t="s">
        <v>75</v>
      </c>
      <c r="H520" s="6"/>
    </row>
    <row r="521" spans="1:8" ht="14">
      <c r="A521" s="4" t="s">
        <v>4</v>
      </c>
      <c r="B521" s="5" t="s">
        <v>8</v>
      </c>
      <c r="C521" s="5">
        <v>70.419166666666698</v>
      </c>
      <c r="D521" s="5" t="s">
        <v>19836</v>
      </c>
      <c r="E521" s="5" t="s">
        <v>10</v>
      </c>
      <c r="F521" s="5" t="s">
        <v>11</v>
      </c>
      <c r="G521" s="6" t="s">
        <v>75</v>
      </c>
      <c r="H521" s="6"/>
    </row>
    <row r="522" spans="1:8" ht="14">
      <c r="A522" s="4" t="s">
        <v>4</v>
      </c>
      <c r="B522" s="5" t="s">
        <v>8</v>
      </c>
      <c r="C522" s="5">
        <v>70.419166666666698</v>
      </c>
      <c r="D522" s="5" t="s">
        <v>19837</v>
      </c>
      <c r="E522" s="5" t="s">
        <v>10</v>
      </c>
      <c r="F522" s="5" t="s">
        <v>11</v>
      </c>
      <c r="G522" s="6" t="s">
        <v>73</v>
      </c>
      <c r="H522" s="6"/>
    </row>
    <row r="523" spans="1:8" ht="14">
      <c r="A523" s="4" t="s">
        <v>4</v>
      </c>
      <c r="B523" s="5" t="s">
        <v>8</v>
      </c>
      <c r="C523" s="5">
        <v>70.419166666666698</v>
      </c>
      <c r="D523" s="5" t="s">
        <v>19838</v>
      </c>
      <c r="E523" s="5" t="s">
        <v>10</v>
      </c>
      <c r="F523" s="5" t="s">
        <v>11</v>
      </c>
      <c r="G523" s="6" t="s">
        <v>38</v>
      </c>
      <c r="H523" s="6"/>
    </row>
    <row r="524" spans="1:8" ht="14">
      <c r="A524" s="4" t="s">
        <v>4</v>
      </c>
      <c r="B524" s="5" t="s">
        <v>8</v>
      </c>
      <c r="C524" s="5">
        <v>70.419166666666698</v>
      </c>
      <c r="D524" s="5" t="s">
        <v>19839</v>
      </c>
      <c r="E524" s="5" t="s">
        <v>10</v>
      </c>
      <c r="F524" s="5" t="s">
        <v>11</v>
      </c>
      <c r="G524" s="6" t="s">
        <v>75</v>
      </c>
      <c r="H524" s="6"/>
    </row>
    <row r="525" spans="1:8" ht="14">
      <c r="A525" s="4" t="s">
        <v>4</v>
      </c>
      <c r="B525" s="5" t="s">
        <v>8</v>
      </c>
      <c r="C525" s="5">
        <v>70.419166666666698</v>
      </c>
      <c r="D525" s="5" t="s">
        <v>19840</v>
      </c>
      <c r="E525" s="5" t="s">
        <v>10</v>
      </c>
      <c r="F525" s="5" t="s">
        <v>11</v>
      </c>
      <c r="G525" s="6" t="s">
        <v>73</v>
      </c>
      <c r="H525" s="6"/>
    </row>
    <row r="526" spans="1:8" ht="14">
      <c r="A526" s="4" t="s">
        <v>4</v>
      </c>
      <c r="B526" s="5" t="s">
        <v>8</v>
      </c>
      <c r="C526" s="5">
        <v>70.419166666666698</v>
      </c>
      <c r="D526" s="5" t="s">
        <v>19841</v>
      </c>
      <c r="E526" s="5" t="s">
        <v>10</v>
      </c>
      <c r="F526" s="5" t="s">
        <v>11</v>
      </c>
      <c r="G526" s="6" t="s">
        <v>27</v>
      </c>
      <c r="H526" s="6"/>
    </row>
    <row r="527" spans="1:8" ht="14">
      <c r="A527" s="4" t="s">
        <v>4</v>
      </c>
      <c r="B527" s="5" t="s">
        <v>8</v>
      </c>
      <c r="C527" s="5">
        <v>70.419166666666698</v>
      </c>
      <c r="D527" s="5" t="s">
        <v>19842</v>
      </c>
      <c r="E527" s="5" t="s">
        <v>10</v>
      </c>
      <c r="F527" s="5" t="s">
        <v>11</v>
      </c>
      <c r="G527" s="6" t="s">
        <v>27</v>
      </c>
      <c r="H527" s="6"/>
    </row>
    <row r="528" spans="1:8" ht="14">
      <c r="A528" s="4" t="s">
        <v>4</v>
      </c>
      <c r="B528" s="5" t="s">
        <v>8</v>
      </c>
      <c r="C528" s="5">
        <v>70.419166666666698</v>
      </c>
      <c r="D528" s="5" t="s">
        <v>19843</v>
      </c>
      <c r="E528" s="5" t="s">
        <v>10</v>
      </c>
      <c r="F528" s="5" t="s">
        <v>11</v>
      </c>
      <c r="G528" s="6" t="s">
        <v>75</v>
      </c>
      <c r="H528" s="6"/>
    </row>
    <row r="529" spans="1:8" ht="14">
      <c r="A529" s="4" t="s">
        <v>4</v>
      </c>
      <c r="B529" s="5" t="s">
        <v>8</v>
      </c>
      <c r="C529" s="5">
        <v>70.419166666666698</v>
      </c>
      <c r="D529" s="5" t="s">
        <v>19844</v>
      </c>
      <c r="E529" s="5" t="s">
        <v>10</v>
      </c>
      <c r="F529" s="5" t="s">
        <v>11</v>
      </c>
      <c r="G529" s="6" t="s">
        <v>75</v>
      </c>
      <c r="H529" s="6"/>
    </row>
    <row r="530" spans="1:8" ht="14">
      <c r="A530" s="4" t="s">
        <v>4</v>
      </c>
      <c r="B530" s="5" t="s">
        <v>8</v>
      </c>
      <c r="C530" s="5">
        <v>70.419166666666698</v>
      </c>
      <c r="D530" s="5" t="s">
        <v>19845</v>
      </c>
      <c r="E530" s="5" t="s">
        <v>10</v>
      </c>
      <c r="F530" s="5" t="s">
        <v>11</v>
      </c>
      <c r="G530" s="6" t="s">
        <v>15</v>
      </c>
      <c r="H530" s="6"/>
    </row>
    <row r="531" spans="1:8" ht="14">
      <c r="A531" s="4" t="s">
        <v>4</v>
      </c>
      <c r="B531" s="5" t="s">
        <v>8</v>
      </c>
      <c r="C531" s="5">
        <v>70.419166666666698</v>
      </c>
      <c r="D531" s="5" t="s">
        <v>19846</v>
      </c>
      <c r="E531" s="5" t="s">
        <v>10</v>
      </c>
      <c r="F531" s="5" t="s">
        <v>11</v>
      </c>
      <c r="G531" s="6" t="s">
        <v>75</v>
      </c>
      <c r="H531" s="6"/>
    </row>
    <row r="532" spans="1:8" ht="14">
      <c r="A532" s="4" t="s">
        <v>4</v>
      </c>
      <c r="B532" s="5" t="s">
        <v>8</v>
      </c>
      <c r="C532" s="5">
        <v>70.419166666666698</v>
      </c>
      <c r="D532" s="5" t="s">
        <v>19847</v>
      </c>
      <c r="E532" s="5" t="s">
        <v>10</v>
      </c>
      <c r="F532" s="5" t="s">
        <v>11</v>
      </c>
      <c r="G532" s="6" t="s">
        <v>73</v>
      </c>
      <c r="H532" s="6"/>
    </row>
    <row r="533" spans="1:8" ht="14">
      <c r="A533" s="4" t="s">
        <v>4</v>
      </c>
      <c r="B533" s="5" t="s">
        <v>8</v>
      </c>
      <c r="C533" s="5">
        <v>70.419166666666698</v>
      </c>
      <c r="D533" s="5" t="s">
        <v>19848</v>
      </c>
      <c r="E533" s="5" t="s">
        <v>10</v>
      </c>
      <c r="F533" s="5" t="s">
        <v>11</v>
      </c>
      <c r="G533" s="6" t="s">
        <v>482</v>
      </c>
      <c r="H533" s="6"/>
    </row>
    <row r="534" spans="1:8" ht="14">
      <c r="A534" s="4" t="s">
        <v>4</v>
      </c>
      <c r="B534" s="5" t="s">
        <v>8</v>
      </c>
      <c r="C534" s="5">
        <v>70.419166666666698</v>
      </c>
      <c r="D534" s="5" t="s">
        <v>19849</v>
      </c>
      <c r="E534" s="5" t="s">
        <v>10</v>
      </c>
      <c r="F534" s="5" t="s">
        <v>11</v>
      </c>
      <c r="G534" s="6" t="s">
        <v>1372</v>
      </c>
      <c r="H534" s="6"/>
    </row>
    <row r="535" spans="1:8" ht="14">
      <c r="A535" s="4" t="s">
        <v>4</v>
      </c>
      <c r="B535" s="5" t="s">
        <v>8</v>
      </c>
      <c r="C535" s="5">
        <v>70.419166666666698</v>
      </c>
      <c r="D535" s="5" t="s">
        <v>19850</v>
      </c>
      <c r="E535" s="5" t="s">
        <v>10</v>
      </c>
      <c r="F535" s="5" t="s">
        <v>11</v>
      </c>
      <c r="G535" s="6" t="s">
        <v>73</v>
      </c>
      <c r="H535" s="6"/>
    </row>
    <row r="536" spans="1:8" ht="14">
      <c r="A536" s="4" t="s">
        <v>4</v>
      </c>
      <c r="B536" s="5" t="s">
        <v>8</v>
      </c>
      <c r="C536" s="5">
        <v>70.419166666666698</v>
      </c>
      <c r="D536" s="5" t="s">
        <v>19851</v>
      </c>
      <c r="E536" s="5" t="s">
        <v>10</v>
      </c>
      <c r="F536" s="5" t="s">
        <v>11</v>
      </c>
      <c r="G536" s="6" t="s">
        <v>75</v>
      </c>
      <c r="H536" s="6"/>
    </row>
    <row r="537" spans="1:8" ht="14">
      <c r="A537" s="4" t="s">
        <v>4</v>
      </c>
      <c r="B537" s="5" t="s">
        <v>8</v>
      </c>
      <c r="C537" s="5">
        <v>70.419166666666698</v>
      </c>
      <c r="D537" s="5" t="s">
        <v>19852</v>
      </c>
      <c r="E537" s="5" t="s">
        <v>10</v>
      </c>
      <c r="F537" s="5" t="s">
        <v>11</v>
      </c>
      <c r="G537" s="6" t="s">
        <v>15</v>
      </c>
      <c r="H537" s="6"/>
    </row>
    <row r="538" spans="1:8" ht="14">
      <c r="A538" s="4" t="s">
        <v>4</v>
      </c>
      <c r="B538" s="5" t="s">
        <v>8</v>
      </c>
      <c r="C538" s="5">
        <v>70.419166666666698</v>
      </c>
      <c r="D538" s="5" t="s">
        <v>19853</v>
      </c>
      <c r="E538" s="5" t="s">
        <v>10</v>
      </c>
      <c r="F538" s="5" t="s">
        <v>11</v>
      </c>
      <c r="G538" s="6" t="s">
        <v>387</v>
      </c>
      <c r="H538" s="6"/>
    </row>
    <row r="539" spans="1:8" ht="14">
      <c r="A539" s="4" t="s">
        <v>4</v>
      </c>
      <c r="B539" s="5" t="s">
        <v>8</v>
      </c>
      <c r="C539" s="5">
        <v>70.419166666666698</v>
      </c>
      <c r="D539" s="5" t="s">
        <v>19854</v>
      </c>
      <c r="E539" s="5" t="s">
        <v>10</v>
      </c>
      <c r="F539" s="5" t="s">
        <v>11</v>
      </c>
      <c r="G539" s="6" t="s">
        <v>27</v>
      </c>
      <c r="H539" s="6"/>
    </row>
    <row r="540" spans="1:8" ht="14">
      <c r="A540" s="4" t="s">
        <v>4</v>
      </c>
      <c r="B540" s="5" t="s">
        <v>8</v>
      </c>
      <c r="C540" s="5">
        <v>70.419166666666698</v>
      </c>
      <c r="D540" s="5" t="s">
        <v>19855</v>
      </c>
      <c r="E540" s="5" t="s">
        <v>10</v>
      </c>
      <c r="F540" s="5" t="s">
        <v>11</v>
      </c>
      <c r="G540" s="6" t="s">
        <v>75</v>
      </c>
      <c r="H540" s="6"/>
    </row>
    <row r="541" spans="1:8" ht="14">
      <c r="A541" s="4" t="s">
        <v>4</v>
      </c>
      <c r="B541" s="5" t="s">
        <v>8</v>
      </c>
      <c r="C541" s="5">
        <v>70.419166666666698</v>
      </c>
      <c r="D541" s="5" t="s">
        <v>19856</v>
      </c>
      <c r="E541" s="5" t="s">
        <v>10</v>
      </c>
      <c r="F541" s="5" t="s">
        <v>11</v>
      </c>
      <c r="G541" s="6" t="s">
        <v>75</v>
      </c>
      <c r="H541" s="6"/>
    </row>
    <row r="542" spans="1:8" ht="14">
      <c r="A542" s="4" t="s">
        <v>4</v>
      </c>
      <c r="B542" s="5" t="s">
        <v>8</v>
      </c>
      <c r="C542" s="5">
        <v>70.419166666666698</v>
      </c>
      <c r="D542" s="5" t="s">
        <v>19857</v>
      </c>
      <c r="E542" s="5" t="s">
        <v>10</v>
      </c>
      <c r="F542" s="5" t="s">
        <v>11</v>
      </c>
      <c r="G542" s="6" t="s">
        <v>40</v>
      </c>
      <c r="H542" s="6"/>
    </row>
    <row r="543" spans="1:8" ht="14">
      <c r="A543" s="4" t="s">
        <v>4</v>
      </c>
      <c r="B543" s="5" t="s">
        <v>8</v>
      </c>
      <c r="C543" s="5">
        <v>70.419166666666698</v>
      </c>
      <c r="D543" s="5" t="s">
        <v>19858</v>
      </c>
      <c r="E543" s="5" t="s">
        <v>10</v>
      </c>
      <c r="F543" s="5" t="s">
        <v>11</v>
      </c>
      <c r="G543" s="6" t="s">
        <v>387</v>
      </c>
      <c r="H543" s="6"/>
    </row>
    <row r="544" spans="1:8" ht="14">
      <c r="A544" s="4" t="s">
        <v>4</v>
      </c>
      <c r="B544" s="5" t="s">
        <v>8</v>
      </c>
      <c r="C544" s="5">
        <v>70.419166666666698</v>
      </c>
      <c r="D544" s="5" t="s">
        <v>19859</v>
      </c>
      <c r="E544" s="5" t="s">
        <v>10</v>
      </c>
      <c r="F544" s="5" t="s">
        <v>11</v>
      </c>
      <c r="G544" s="6" t="s">
        <v>35</v>
      </c>
      <c r="H544" s="6"/>
    </row>
    <row r="545" spans="1:8" ht="14">
      <c r="A545" s="4" t="s">
        <v>4</v>
      </c>
      <c r="B545" s="5" t="s">
        <v>8</v>
      </c>
      <c r="C545" s="5">
        <v>70.419166666666698</v>
      </c>
      <c r="D545" s="5" t="s">
        <v>19860</v>
      </c>
      <c r="E545" s="5" t="s">
        <v>10</v>
      </c>
      <c r="F545" s="5" t="s">
        <v>11</v>
      </c>
      <c r="G545" s="6" t="s">
        <v>15</v>
      </c>
      <c r="H545" s="6"/>
    </row>
    <row r="546" spans="1:8" ht="14">
      <c r="A546" s="4" t="s">
        <v>4</v>
      </c>
      <c r="B546" s="5" t="s">
        <v>8</v>
      </c>
      <c r="C546" s="5">
        <v>70.419166666666698</v>
      </c>
      <c r="D546" s="5" t="s">
        <v>19861</v>
      </c>
      <c r="E546" s="5" t="s">
        <v>10</v>
      </c>
      <c r="F546" s="5" t="s">
        <v>11</v>
      </c>
      <c r="G546" s="6" t="s">
        <v>1787</v>
      </c>
      <c r="H546" s="6"/>
    </row>
    <row r="547" spans="1:8" ht="14">
      <c r="A547" s="4" t="s">
        <v>4</v>
      </c>
      <c r="B547" s="5" t="s">
        <v>8</v>
      </c>
      <c r="C547" s="5">
        <v>70.419166666666698</v>
      </c>
      <c r="D547" s="5" t="s">
        <v>19862</v>
      </c>
      <c r="E547" s="5" t="s">
        <v>10</v>
      </c>
      <c r="F547" s="5" t="s">
        <v>11</v>
      </c>
      <c r="G547" s="6" t="s">
        <v>27</v>
      </c>
      <c r="H547" s="6"/>
    </row>
    <row r="548" spans="1:8" ht="14">
      <c r="A548" s="4" t="s">
        <v>4</v>
      </c>
      <c r="B548" s="5" t="s">
        <v>8</v>
      </c>
      <c r="C548" s="5">
        <v>70.419166666666698</v>
      </c>
      <c r="D548" s="5" t="s">
        <v>19863</v>
      </c>
      <c r="E548" s="5" t="s">
        <v>10</v>
      </c>
      <c r="F548" s="5" t="s">
        <v>11</v>
      </c>
      <c r="G548" s="6" t="s">
        <v>75</v>
      </c>
      <c r="H548" s="6"/>
    </row>
    <row r="549" spans="1:8" ht="14">
      <c r="A549" s="4" t="s">
        <v>4</v>
      </c>
      <c r="B549" s="5" t="s">
        <v>8</v>
      </c>
      <c r="C549" s="5">
        <v>70.419166666666698</v>
      </c>
      <c r="D549" s="5" t="s">
        <v>19864</v>
      </c>
      <c r="E549" s="5" t="s">
        <v>10</v>
      </c>
      <c r="F549" s="5" t="s">
        <v>11</v>
      </c>
      <c r="G549" s="6" t="s">
        <v>27</v>
      </c>
      <c r="H549" s="6"/>
    </row>
    <row r="550" spans="1:8" ht="14">
      <c r="A550" s="4" t="s">
        <v>4</v>
      </c>
      <c r="B550" s="5" t="s">
        <v>8</v>
      </c>
      <c r="C550" s="5">
        <v>70.419166666666698</v>
      </c>
      <c r="D550" s="5" t="s">
        <v>19865</v>
      </c>
      <c r="E550" s="5" t="s">
        <v>10</v>
      </c>
      <c r="F550" s="5" t="s">
        <v>11</v>
      </c>
      <c r="G550" s="6" t="s">
        <v>73</v>
      </c>
      <c r="H550" s="6"/>
    </row>
    <row r="551" spans="1:8" ht="14">
      <c r="A551" s="4" t="s">
        <v>4</v>
      </c>
      <c r="B551" s="5" t="s">
        <v>8</v>
      </c>
      <c r="C551" s="5">
        <v>70.419166666666698</v>
      </c>
      <c r="D551" s="5" t="s">
        <v>19866</v>
      </c>
      <c r="E551" s="5" t="s">
        <v>10</v>
      </c>
      <c r="F551" s="5" t="s">
        <v>11</v>
      </c>
      <c r="G551" s="6" t="s">
        <v>75</v>
      </c>
      <c r="H551" s="6"/>
    </row>
    <row r="552" spans="1:8" ht="14">
      <c r="A552" s="4" t="s">
        <v>4</v>
      </c>
      <c r="B552" s="5" t="s">
        <v>8</v>
      </c>
      <c r="C552" s="5">
        <v>70.419166666666698</v>
      </c>
      <c r="D552" s="5" t="s">
        <v>19867</v>
      </c>
      <c r="E552" s="5" t="s">
        <v>10</v>
      </c>
      <c r="F552" s="5" t="s">
        <v>11</v>
      </c>
      <c r="G552" s="6" t="s">
        <v>334</v>
      </c>
      <c r="H552" s="6"/>
    </row>
    <row r="553" spans="1:8" ht="14">
      <c r="A553" s="4" t="s">
        <v>4</v>
      </c>
      <c r="B553" s="5" t="s">
        <v>8</v>
      </c>
      <c r="C553" s="5">
        <v>70.419166666666698</v>
      </c>
      <c r="D553" s="5" t="s">
        <v>19868</v>
      </c>
      <c r="E553" s="5" t="s">
        <v>10</v>
      </c>
      <c r="F553" s="5" t="s">
        <v>11</v>
      </c>
      <c r="G553" s="6" t="s">
        <v>27</v>
      </c>
      <c r="H553" s="6"/>
    </row>
    <row r="554" spans="1:8" ht="14">
      <c r="A554" s="4" t="s">
        <v>4</v>
      </c>
      <c r="B554" s="5" t="s">
        <v>8</v>
      </c>
      <c r="C554" s="5">
        <v>70.419166666666698</v>
      </c>
      <c r="D554" s="5" t="s">
        <v>19869</v>
      </c>
      <c r="E554" s="5" t="s">
        <v>10</v>
      </c>
      <c r="F554" s="5" t="s">
        <v>11</v>
      </c>
      <c r="G554" s="6" t="s">
        <v>27</v>
      </c>
      <c r="H554" s="6"/>
    </row>
    <row r="555" spans="1:8" ht="14">
      <c r="A555" s="4" t="s">
        <v>4</v>
      </c>
      <c r="B555" s="5" t="s">
        <v>8</v>
      </c>
      <c r="C555" s="5">
        <v>70.419166666666698</v>
      </c>
      <c r="D555" s="5" t="s">
        <v>19870</v>
      </c>
      <c r="E555" s="5" t="s">
        <v>10</v>
      </c>
      <c r="F555" s="5" t="s">
        <v>11</v>
      </c>
      <c r="G555" s="6" t="s">
        <v>73</v>
      </c>
      <c r="H555" s="6"/>
    </row>
    <row r="556" spans="1:8" ht="14">
      <c r="A556" s="4" t="s">
        <v>4</v>
      </c>
      <c r="B556" s="5" t="s">
        <v>8</v>
      </c>
      <c r="C556" s="5">
        <v>70.419166666666698</v>
      </c>
      <c r="D556" s="5" t="s">
        <v>19871</v>
      </c>
      <c r="E556" s="5" t="s">
        <v>10</v>
      </c>
      <c r="F556" s="5" t="s">
        <v>11</v>
      </c>
      <c r="G556" s="6" t="s">
        <v>131</v>
      </c>
      <c r="H556" s="6"/>
    </row>
    <row r="557" spans="1:8" ht="14">
      <c r="A557" s="4" t="s">
        <v>4</v>
      </c>
      <c r="B557" s="5" t="s">
        <v>8</v>
      </c>
      <c r="C557" s="5">
        <v>70.419166666666698</v>
      </c>
      <c r="D557" s="5" t="s">
        <v>19872</v>
      </c>
      <c r="E557" s="5" t="s">
        <v>10</v>
      </c>
      <c r="F557" s="5" t="s">
        <v>11</v>
      </c>
      <c r="G557" s="6" t="s">
        <v>168</v>
      </c>
      <c r="H557" s="6"/>
    </row>
    <row r="558" spans="1:8" ht="14">
      <c r="A558" s="4" t="s">
        <v>4</v>
      </c>
      <c r="B558" s="5" t="s">
        <v>8</v>
      </c>
      <c r="C558" s="5">
        <v>70.419166666666698</v>
      </c>
      <c r="D558" s="5" t="s">
        <v>19873</v>
      </c>
      <c r="E558" s="5" t="s">
        <v>10</v>
      </c>
      <c r="F558" s="5" t="s">
        <v>11</v>
      </c>
      <c r="G558" s="6" t="s">
        <v>27</v>
      </c>
      <c r="H558" s="6"/>
    </row>
    <row r="559" spans="1:8" ht="14">
      <c r="A559" s="4" t="s">
        <v>4</v>
      </c>
      <c r="B559" s="5" t="s">
        <v>8</v>
      </c>
      <c r="C559" s="5">
        <v>70.419166666666698</v>
      </c>
      <c r="D559" s="5" t="s">
        <v>19874</v>
      </c>
      <c r="E559" s="5" t="s">
        <v>10</v>
      </c>
      <c r="F559" s="5" t="s">
        <v>11</v>
      </c>
      <c r="G559" s="6" t="s">
        <v>27</v>
      </c>
      <c r="H559" s="6"/>
    </row>
    <row r="560" spans="1:8" ht="14">
      <c r="A560" s="4" t="s">
        <v>4</v>
      </c>
      <c r="B560" s="5" t="s">
        <v>8</v>
      </c>
      <c r="C560" s="5">
        <v>70.419166666666698</v>
      </c>
      <c r="D560" s="5" t="s">
        <v>19875</v>
      </c>
      <c r="E560" s="5" t="s">
        <v>10</v>
      </c>
      <c r="F560" s="5" t="s">
        <v>11</v>
      </c>
      <c r="G560" s="6" t="s">
        <v>35</v>
      </c>
      <c r="H560" s="6"/>
    </row>
    <row r="561" spans="1:8" ht="14">
      <c r="A561" s="4" t="s">
        <v>4</v>
      </c>
      <c r="B561" s="5" t="s">
        <v>8</v>
      </c>
      <c r="C561" s="5">
        <v>70.419166666666698</v>
      </c>
      <c r="D561" s="5" t="s">
        <v>19876</v>
      </c>
      <c r="E561" s="5" t="s">
        <v>10</v>
      </c>
      <c r="F561" s="5" t="s">
        <v>11</v>
      </c>
      <c r="G561" s="6" t="s">
        <v>512</v>
      </c>
      <c r="H561" s="6"/>
    </row>
    <row r="562" spans="1:8" ht="14">
      <c r="A562" s="4" t="s">
        <v>4</v>
      </c>
      <c r="B562" s="5" t="s">
        <v>8</v>
      </c>
      <c r="C562" s="5">
        <v>70.419166666666698</v>
      </c>
      <c r="D562" s="5" t="s">
        <v>19877</v>
      </c>
      <c r="E562" s="5" t="s">
        <v>10</v>
      </c>
      <c r="F562" s="5" t="s">
        <v>11</v>
      </c>
      <c r="G562" s="6" t="s">
        <v>22</v>
      </c>
      <c r="H562" s="6"/>
    </row>
    <row r="563" spans="1:8" ht="14">
      <c r="A563" s="4" t="s">
        <v>4</v>
      </c>
      <c r="B563" s="5" t="s">
        <v>8</v>
      </c>
      <c r="C563" s="5">
        <v>70.419166666666698</v>
      </c>
      <c r="D563" s="5" t="s">
        <v>19878</v>
      </c>
      <c r="E563" s="5" t="s">
        <v>10</v>
      </c>
      <c r="F563" s="5" t="s">
        <v>11</v>
      </c>
      <c r="G563" s="6" t="s">
        <v>75</v>
      </c>
      <c r="H563" s="6"/>
    </row>
    <row r="564" spans="1:8" ht="14">
      <c r="A564" s="4" t="s">
        <v>4</v>
      </c>
      <c r="B564" s="5" t="s">
        <v>8</v>
      </c>
      <c r="C564" s="5">
        <v>70.419166666666698</v>
      </c>
      <c r="D564" s="5" t="s">
        <v>19879</v>
      </c>
      <c r="E564" s="5" t="s">
        <v>10</v>
      </c>
      <c r="F564" s="5" t="s">
        <v>11</v>
      </c>
      <c r="G564" s="6" t="s">
        <v>75</v>
      </c>
      <c r="H564" s="6"/>
    </row>
    <row r="565" spans="1:8" ht="14">
      <c r="A565" s="4" t="s">
        <v>4</v>
      </c>
      <c r="B565" s="5" t="s">
        <v>8</v>
      </c>
      <c r="C565" s="5">
        <v>70.419166666666698</v>
      </c>
      <c r="D565" s="5" t="s">
        <v>19880</v>
      </c>
      <c r="E565" s="5" t="s">
        <v>10</v>
      </c>
      <c r="F565" s="5" t="s">
        <v>11</v>
      </c>
      <c r="G565" s="6" t="s">
        <v>482</v>
      </c>
      <c r="H565" s="6"/>
    </row>
    <row r="566" spans="1:8" ht="14">
      <c r="A566" s="4" t="s">
        <v>4</v>
      </c>
      <c r="B566" s="5" t="s">
        <v>8</v>
      </c>
      <c r="C566" s="5">
        <v>70.419166666666698</v>
      </c>
      <c r="D566" s="5" t="s">
        <v>19881</v>
      </c>
      <c r="E566" s="5" t="s">
        <v>10</v>
      </c>
      <c r="F566" s="5" t="s">
        <v>11</v>
      </c>
      <c r="G566" s="6" t="s">
        <v>131</v>
      </c>
      <c r="H566" s="6"/>
    </row>
    <row r="567" spans="1:8" ht="14">
      <c r="A567" s="4" t="s">
        <v>4</v>
      </c>
      <c r="B567" s="5" t="s">
        <v>8</v>
      </c>
      <c r="C567" s="5">
        <v>70.419166666666698</v>
      </c>
      <c r="D567" s="5" t="s">
        <v>19882</v>
      </c>
      <c r="E567" s="5" t="s">
        <v>10</v>
      </c>
      <c r="F567" s="5" t="s">
        <v>11</v>
      </c>
      <c r="G567" s="6" t="s">
        <v>75</v>
      </c>
      <c r="H567" s="6"/>
    </row>
    <row r="568" spans="1:8" ht="14">
      <c r="A568" s="4" t="s">
        <v>4</v>
      </c>
      <c r="B568" s="5" t="s">
        <v>8</v>
      </c>
      <c r="C568" s="5">
        <v>70.419166666666698</v>
      </c>
      <c r="D568" s="5" t="s">
        <v>19883</v>
      </c>
      <c r="E568" s="5" t="s">
        <v>10</v>
      </c>
      <c r="F568" s="5" t="s">
        <v>11</v>
      </c>
      <c r="G568" s="6" t="s">
        <v>27</v>
      </c>
      <c r="H568" s="6"/>
    </row>
    <row r="569" spans="1:8" ht="14">
      <c r="A569" s="4" t="s">
        <v>4</v>
      </c>
      <c r="B569" s="5" t="s">
        <v>8</v>
      </c>
      <c r="C569" s="5">
        <v>70.419166666666698</v>
      </c>
      <c r="D569" s="5" t="s">
        <v>19884</v>
      </c>
      <c r="E569" s="5" t="s">
        <v>10</v>
      </c>
      <c r="F569" s="5" t="s">
        <v>11</v>
      </c>
      <c r="G569" s="6" t="s">
        <v>38</v>
      </c>
      <c r="H569" s="6"/>
    </row>
    <row r="570" spans="1:8" ht="14">
      <c r="A570" s="4" t="s">
        <v>4</v>
      </c>
      <c r="B570" s="5" t="s">
        <v>8</v>
      </c>
      <c r="C570" s="5">
        <v>70.419166666666698</v>
      </c>
      <c r="D570" s="5" t="s">
        <v>19885</v>
      </c>
      <c r="E570" s="5" t="s">
        <v>10</v>
      </c>
      <c r="F570" s="5" t="s">
        <v>11</v>
      </c>
      <c r="G570" s="6" t="s">
        <v>15</v>
      </c>
      <c r="H570" s="6"/>
    </row>
    <row r="571" spans="1:8" ht="14">
      <c r="A571" s="4" t="s">
        <v>4</v>
      </c>
      <c r="B571" s="5" t="s">
        <v>8</v>
      </c>
      <c r="C571" s="5">
        <v>70.419166666666698</v>
      </c>
      <c r="D571" s="5" t="s">
        <v>19886</v>
      </c>
      <c r="E571" s="5" t="s">
        <v>10</v>
      </c>
      <c r="F571" s="5" t="s">
        <v>11</v>
      </c>
      <c r="G571" s="6" t="s">
        <v>131</v>
      </c>
      <c r="H571" s="6"/>
    </row>
    <row r="572" spans="1:8" ht="14">
      <c r="A572" s="4" t="s">
        <v>4</v>
      </c>
      <c r="B572" s="5" t="s">
        <v>8</v>
      </c>
      <c r="C572" s="5">
        <v>70.419166666666698</v>
      </c>
      <c r="D572" s="5" t="s">
        <v>19887</v>
      </c>
      <c r="E572" s="5" t="s">
        <v>10</v>
      </c>
      <c r="F572" s="5" t="s">
        <v>11</v>
      </c>
      <c r="G572" s="6" t="s">
        <v>31</v>
      </c>
      <c r="H572" s="6"/>
    </row>
    <row r="573" spans="1:8" ht="14">
      <c r="A573" s="4" t="s">
        <v>4</v>
      </c>
      <c r="B573" s="5" t="s">
        <v>8</v>
      </c>
      <c r="C573" s="5">
        <v>70.419166666666698</v>
      </c>
      <c r="D573" s="5" t="s">
        <v>19888</v>
      </c>
      <c r="E573" s="5" t="s">
        <v>10</v>
      </c>
      <c r="F573" s="5" t="s">
        <v>11</v>
      </c>
      <c r="G573" s="6" t="s">
        <v>22</v>
      </c>
      <c r="H573" s="6"/>
    </row>
    <row r="574" spans="1:8" ht="14">
      <c r="A574" s="4" t="s">
        <v>4</v>
      </c>
      <c r="B574" s="5" t="s">
        <v>8</v>
      </c>
      <c r="C574" s="5">
        <v>70.419166666666698</v>
      </c>
      <c r="D574" s="5" t="s">
        <v>19889</v>
      </c>
      <c r="E574" s="5" t="s">
        <v>10</v>
      </c>
      <c r="F574" s="5" t="s">
        <v>11</v>
      </c>
      <c r="G574" s="6" t="s">
        <v>43</v>
      </c>
      <c r="H574" s="6"/>
    </row>
    <row r="575" spans="1:8" ht="14">
      <c r="A575" s="4" t="s">
        <v>4</v>
      </c>
      <c r="B575" s="5" t="s">
        <v>8</v>
      </c>
      <c r="C575" s="5">
        <v>70.419166666666698</v>
      </c>
      <c r="D575" s="5" t="s">
        <v>19890</v>
      </c>
      <c r="E575" s="5" t="s">
        <v>10</v>
      </c>
      <c r="F575" s="5" t="s">
        <v>11</v>
      </c>
      <c r="G575" s="6" t="s">
        <v>1372</v>
      </c>
      <c r="H575" s="6"/>
    </row>
    <row r="576" spans="1:8" ht="14">
      <c r="A576" s="4" t="s">
        <v>4</v>
      </c>
      <c r="B576" s="5" t="s">
        <v>8</v>
      </c>
      <c r="C576" s="5">
        <v>70.419166666666698</v>
      </c>
      <c r="D576" s="5" t="s">
        <v>19891</v>
      </c>
      <c r="E576" s="5" t="s">
        <v>10</v>
      </c>
      <c r="F576" s="5" t="s">
        <v>11</v>
      </c>
      <c r="G576" s="6" t="s">
        <v>3878</v>
      </c>
      <c r="H576" s="6"/>
    </row>
    <row r="577" spans="1:8" ht="14">
      <c r="A577" s="4" t="s">
        <v>4</v>
      </c>
      <c r="B577" s="5" t="s">
        <v>8</v>
      </c>
      <c r="C577" s="5">
        <v>70.419166666666698</v>
      </c>
      <c r="D577" s="5" t="s">
        <v>19892</v>
      </c>
      <c r="E577" s="5" t="s">
        <v>10</v>
      </c>
      <c r="F577" s="5" t="s">
        <v>11</v>
      </c>
      <c r="G577" s="6" t="s">
        <v>131</v>
      </c>
      <c r="H577" s="6"/>
    </row>
    <row r="578" spans="1:8" ht="14">
      <c r="A578" s="4" t="s">
        <v>4</v>
      </c>
      <c r="B578" s="5" t="s">
        <v>8</v>
      </c>
      <c r="C578" s="5">
        <v>70.419166666666698</v>
      </c>
      <c r="D578" s="5" t="s">
        <v>19893</v>
      </c>
      <c r="E578" s="5" t="s">
        <v>10</v>
      </c>
      <c r="F578" s="5" t="s">
        <v>11</v>
      </c>
      <c r="G578" s="6" t="s">
        <v>73</v>
      </c>
      <c r="H578" s="6"/>
    </row>
    <row r="579" spans="1:8" ht="14">
      <c r="A579" s="4" t="s">
        <v>4</v>
      </c>
      <c r="B579" s="5" t="s">
        <v>8</v>
      </c>
      <c r="C579" s="5">
        <v>70.419166666666698</v>
      </c>
      <c r="D579" s="5" t="s">
        <v>19894</v>
      </c>
      <c r="E579" s="5" t="s">
        <v>10</v>
      </c>
      <c r="F579" s="5" t="s">
        <v>11</v>
      </c>
      <c r="G579" s="6" t="s">
        <v>90</v>
      </c>
      <c r="H579" s="6"/>
    </row>
    <row r="580" spans="1:8" ht="14">
      <c r="A580" s="4" t="s">
        <v>4</v>
      </c>
      <c r="B580" s="5" t="s">
        <v>8</v>
      </c>
      <c r="C580" s="5">
        <v>70.419166666666698</v>
      </c>
      <c r="D580" s="5" t="s">
        <v>19895</v>
      </c>
      <c r="E580" s="5" t="s">
        <v>10</v>
      </c>
      <c r="F580" s="5" t="s">
        <v>11</v>
      </c>
      <c r="G580" s="6" t="s">
        <v>75</v>
      </c>
      <c r="H580" s="6"/>
    </row>
    <row r="581" spans="1:8" ht="14">
      <c r="A581" s="4" t="s">
        <v>4</v>
      </c>
      <c r="B581" s="5" t="s">
        <v>8</v>
      </c>
      <c r="C581" s="5">
        <v>70.419166666666698</v>
      </c>
      <c r="D581" s="5" t="s">
        <v>19896</v>
      </c>
      <c r="E581" s="5" t="s">
        <v>10</v>
      </c>
      <c r="F581" s="5" t="s">
        <v>11</v>
      </c>
      <c r="G581" s="6" t="s">
        <v>75</v>
      </c>
      <c r="H581" s="6"/>
    </row>
    <row r="582" spans="1:8" ht="14">
      <c r="A582" s="4" t="s">
        <v>4</v>
      </c>
      <c r="B582" s="5" t="s">
        <v>8</v>
      </c>
      <c r="C582" s="5">
        <v>70.419166666666698</v>
      </c>
      <c r="D582" s="5" t="s">
        <v>19897</v>
      </c>
      <c r="E582" s="5" t="s">
        <v>10</v>
      </c>
      <c r="F582" s="5" t="s">
        <v>11</v>
      </c>
      <c r="G582" s="6" t="s">
        <v>75</v>
      </c>
      <c r="H582" s="6"/>
    </row>
    <row r="583" spans="1:8" ht="14">
      <c r="A583" s="4" t="s">
        <v>4</v>
      </c>
      <c r="B583" s="5" t="s">
        <v>8</v>
      </c>
      <c r="C583" s="5">
        <v>70.419166666666698</v>
      </c>
      <c r="D583" s="5" t="s">
        <v>19898</v>
      </c>
      <c r="E583" s="5" t="s">
        <v>10</v>
      </c>
      <c r="F583" s="5" t="s">
        <v>11</v>
      </c>
      <c r="G583" s="6" t="s">
        <v>38</v>
      </c>
      <c r="H583" s="6"/>
    </row>
    <row r="584" spans="1:8" ht="14">
      <c r="A584" s="4" t="s">
        <v>4</v>
      </c>
      <c r="B584" s="5" t="s">
        <v>8</v>
      </c>
      <c r="C584" s="5">
        <v>70.419166666666698</v>
      </c>
      <c r="D584" s="5" t="s">
        <v>19899</v>
      </c>
      <c r="E584" s="5" t="s">
        <v>10</v>
      </c>
      <c r="F584" s="5" t="s">
        <v>11</v>
      </c>
      <c r="G584" s="6" t="s">
        <v>75</v>
      </c>
      <c r="H584" s="6"/>
    </row>
    <row r="585" spans="1:8" ht="14">
      <c r="A585" s="4" t="s">
        <v>4</v>
      </c>
      <c r="B585" s="5" t="s">
        <v>8</v>
      </c>
      <c r="C585" s="5">
        <v>70.419166666666698</v>
      </c>
      <c r="D585" s="5" t="s">
        <v>19900</v>
      </c>
      <c r="E585" s="5" t="s">
        <v>10</v>
      </c>
      <c r="F585" s="5" t="s">
        <v>11</v>
      </c>
      <c r="G585" s="6" t="s">
        <v>99</v>
      </c>
      <c r="H585" s="6"/>
    </row>
    <row r="586" spans="1:8" ht="14">
      <c r="A586" s="4" t="s">
        <v>4</v>
      </c>
      <c r="B586" s="5" t="s">
        <v>8</v>
      </c>
      <c r="C586" s="5">
        <v>70.419166666666698</v>
      </c>
      <c r="D586" s="5" t="s">
        <v>19901</v>
      </c>
      <c r="E586" s="5" t="s">
        <v>10</v>
      </c>
      <c r="F586" s="5" t="s">
        <v>11</v>
      </c>
      <c r="G586" s="6" t="s">
        <v>73</v>
      </c>
      <c r="H586" s="6"/>
    </row>
    <row r="587" spans="1:8" ht="14">
      <c r="A587" s="4" t="s">
        <v>4</v>
      </c>
      <c r="B587" s="5" t="s">
        <v>8</v>
      </c>
      <c r="C587" s="5">
        <v>70.419166666666698</v>
      </c>
      <c r="D587" s="5" t="s">
        <v>19902</v>
      </c>
      <c r="E587" s="5" t="s">
        <v>10</v>
      </c>
      <c r="F587" s="5" t="s">
        <v>11</v>
      </c>
      <c r="G587" s="6" t="s">
        <v>27</v>
      </c>
      <c r="H587" s="6"/>
    </row>
    <row r="588" spans="1:8" ht="14">
      <c r="A588" s="4" t="s">
        <v>4</v>
      </c>
      <c r="B588" s="5" t="s">
        <v>8</v>
      </c>
      <c r="C588" s="5">
        <v>70.419166666666698</v>
      </c>
      <c r="D588" s="5" t="s">
        <v>19903</v>
      </c>
      <c r="E588" s="5" t="s">
        <v>10</v>
      </c>
      <c r="F588" s="5" t="s">
        <v>11</v>
      </c>
      <c r="G588" s="6" t="s">
        <v>131</v>
      </c>
      <c r="H588" s="6"/>
    </row>
    <row r="589" spans="1:8" ht="14">
      <c r="A589" s="4" t="s">
        <v>4</v>
      </c>
      <c r="B589" s="5" t="s">
        <v>8</v>
      </c>
      <c r="C589" s="5">
        <v>70.419166666666698</v>
      </c>
      <c r="D589" s="5" t="s">
        <v>19904</v>
      </c>
      <c r="E589" s="5" t="s">
        <v>10</v>
      </c>
      <c r="F589" s="5" t="s">
        <v>11</v>
      </c>
      <c r="G589" s="6" t="s">
        <v>75</v>
      </c>
      <c r="H589" s="6"/>
    </row>
    <row r="590" spans="1:8" ht="14">
      <c r="A590" s="4" t="s">
        <v>4</v>
      </c>
      <c r="B590" s="5" t="s">
        <v>8</v>
      </c>
      <c r="C590" s="5">
        <v>70.419166666666698</v>
      </c>
      <c r="D590" s="5" t="s">
        <v>19905</v>
      </c>
      <c r="E590" s="5" t="s">
        <v>10</v>
      </c>
      <c r="F590" s="5" t="s">
        <v>11</v>
      </c>
      <c r="G590" s="6" t="s">
        <v>116</v>
      </c>
      <c r="H590" s="6"/>
    </row>
    <row r="591" spans="1:8" ht="14">
      <c r="A591" s="4" t="s">
        <v>4</v>
      </c>
      <c r="B591" s="5" t="s">
        <v>8</v>
      </c>
      <c r="C591" s="5">
        <v>70.419166666666698</v>
      </c>
      <c r="D591" s="5" t="s">
        <v>19906</v>
      </c>
      <c r="E591" s="5" t="s">
        <v>10</v>
      </c>
      <c r="F591" s="5" t="s">
        <v>11</v>
      </c>
      <c r="G591" s="6" t="s">
        <v>75</v>
      </c>
      <c r="H591" s="6"/>
    </row>
    <row r="592" spans="1:8" ht="14">
      <c r="A592" s="4" t="s">
        <v>4</v>
      </c>
      <c r="B592" s="5" t="s">
        <v>8</v>
      </c>
      <c r="C592" s="5">
        <v>70.419166666666698</v>
      </c>
      <c r="D592" s="5" t="s">
        <v>19907</v>
      </c>
      <c r="E592" s="5" t="s">
        <v>10</v>
      </c>
      <c r="F592" s="5" t="s">
        <v>11</v>
      </c>
      <c r="G592" s="6" t="s">
        <v>75</v>
      </c>
      <c r="H592" s="6"/>
    </row>
    <row r="593" spans="1:8" ht="14">
      <c r="A593" s="4" t="s">
        <v>4</v>
      </c>
      <c r="B593" s="5" t="s">
        <v>8</v>
      </c>
      <c r="C593" s="5">
        <v>70.419166666666698</v>
      </c>
      <c r="D593" s="5" t="s">
        <v>19908</v>
      </c>
      <c r="E593" s="5" t="s">
        <v>10</v>
      </c>
      <c r="F593" s="5" t="s">
        <v>11</v>
      </c>
      <c r="G593" s="6" t="s">
        <v>131</v>
      </c>
      <c r="H593" s="6"/>
    </row>
    <row r="594" spans="1:8" ht="14">
      <c r="A594" s="4" t="s">
        <v>4</v>
      </c>
      <c r="B594" s="5" t="s">
        <v>8</v>
      </c>
      <c r="C594" s="5">
        <v>70.419166666666698</v>
      </c>
      <c r="D594" s="5" t="s">
        <v>19909</v>
      </c>
      <c r="E594" s="5" t="s">
        <v>10</v>
      </c>
      <c r="F594" s="5" t="s">
        <v>11</v>
      </c>
      <c r="G594" s="6" t="s">
        <v>73</v>
      </c>
      <c r="H594" s="6"/>
    </row>
    <row r="595" spans="1:8" ht="14">
      <c r="A595" s="4" t="s">
        <v>4</v>
      </c>
      <c r="B595" s="5" t="s">
        <v>8</v>
      </c>
      <c r="C595" s="5">
        <v>70.419166666666698</v>
      </c>
      <c r="D595" s="5" t="s">
        <v>19910</v>
      </c>
      <c r="E595" s="5" t="s">
        <v>10</v>
      </c>
      <c r="F595" s="5" t="s">
        <v>11</v>
      </c>
      <c r="G595" s="6" t="s">
        <v>27</v>
      </c>
      <c r="H595" s="6"/>
    </row>
    <row r="596" spans="1:8" ht="14">
      <c r="A596" s="4" t="s">
        <v>4</v>
      </c>
      <c r="B596" s="5" t="s">
        <v>8</v>
      </c>
      <c r="C596" s="5">
        <v>70.419166666666698</v>
      </c>
      <c r="D596" s="5" t="s">
        <v>19911</v>
      </c>
      <c r="E596" s="5" t="s">
        <v>10</v>
      </c>
      <c r="F596" s="5" t="s">
        <v>11</v>
      </c>
      <c r="G596" s="6" t="s">
        <v>75</v>
      </c>
      <c r="H596" s="6"/>
    </row>
    <row r="597" spans="1:8" ht="14">
      <c r="A597" s="4" t="s">
        <v>4</v>
      </c>
      <c r="B597" s="5" t="s">
        <v>8</v>
      </c>
      <c r="C597" s="5">
        <v>70.419166666666698</v>
      </c>
      <c r="D597" s="5" t="s">
        <v>19912</v>
      </c>
      <c r="E597" s="5" t="s">
        <v>10</v>
      </c>
      <c r="F597" s="5" t="s">
        <v>11</v>
      </c>
      <c r="G597" s="6" t="s">
        <v>131</v>
      </c>
      <c r="H597" s="6"/>
    </row>
    <row r="598" spans="1:8" ht="14">
      <c r="A598" s="4" t="s">
        <v>4</v>
      </c>
      <c r="B598" s="5" t="s">
        <v>8</v>
      </c>
      <c r="C598" s="5">
        <v>70.419166666666698</v>
      </c>
      <c r="D598" s="5" t="s">
        <v>19913</v>
      </c>
      <c r="E598" s="5" t="s">
        <v>10</v>
      </c>
      <c r="F598" s="5" t="s">
        <v>11</v>
      </c>
      <c r="G598" s="6" t="s">
        <v>116</v>
      </c>
      <c r="H598" s="6"/>
    </row>
    <row r="599" spans="1:8" ht="14">
      <c r="A599" s="4" t="s">
        <v>4</v>
      </c>
      <c r="B599" s="5" t="s">
        <v>8</v>
      </c>
      <c r="C599" s="5">
        <v>70.419166666666698</v>
      </c>
      <c r="D599" s="5" t="s">
        <v>19914</v>
      </c>
      <c r="E599" s="5" t="s">
        <v>10</v>
      </c>
      <c r="F599" s="5" t="s">
        <v>11</v>
      </c>
      <c r="G599" s="6" t="s">
        <v>75</v>
      </c>
      <c r="H599" s="6"/>
    </row>
    <row r="600" spans="1:8" ht="14">
      <c r="A600" s="4" t="s">
        <v>4</v>
      </c>
      <c r="B600" s="5" t="s">
        <v>8</v>
      </c>
      <c r="C600" s="5">
        <v>70.419166666666698</v>
      </c>
      <c r="D600" s="5" t="s">
        <v>19915</v>
      </c>
      <c r="E600" s="5" t="s">
        <v>10</v>
      </c>
      <c r="F600" s="5" t="s">
        <v>11</v>
      </c>
      <c r="G600" s="6" t="s">
        <v>18</v>
      </c>
      <c r="H600" s="6"/>
    </row>
    <row r="601" spans="1:8" ht="14">
      <c r="A601" s="4" t="s">
        <v>4</v>
      </c>
      <c r="B601" s="5" t="s">
        <v>8</v>
      </c>
      <c r="C601" s="5">
        <v>70.419166666666698</v>
      </c>
      <c r="D601" s="5" t="s">
        <v>19916</v>
      </c>
      <c r="E601" s="5" t="s">
        <v>10</v>
      </c>
      <c r="F601" s="5" t="s">
        <v>11</v>
      </c>
      <c r="G601" s="6" t="s">
        <v>1559</v>
      </c>
      <c r="H601" s="6"/>
    </row>
    <row r="602" spans="1:8" ht="14">
      <c r="A602" s="4" t="s">
        <v>4</v>
      </c>
      <c r="B602" s="5" t="s">
        <v>8</v>
      </c>
      <c r="C602" s="5">
        <v>70.419166666666698</v>
      </c>
      <c r="D602" s="5" t="s">
        <v>19917</v>
      </c>
      <c r="E602" s="5" t="s">
        <v>10</v>
      </c>
      <c r="F602" s="5" t="s">
        <v>11</v>
      </c>
      <c r="G602" s="6" t="s">
        <v>73</v>
      </c>
      <c r="H602" s="6"/>
    </row>
    <row r="603" spans="1:8" ht="14">
      <c r="A603" s="4" t="s">
        <v>4</v>
      </c>
      <c r="B603" s="5" t="s">
        <v>8</v>
      </c>
      <c r="C603" s="5">
        <v>70.419166666666698</v>
      </c>
      <c r="D603" s="5" t="s">
        <v>19918</v>
      </c>
      <c r="E603" s="5" t="s">
        <v>10</v>
      </c>
      <c r="F603" s="5" t="s">
        <v>11</v>
      </c>
      <c r="G603" s="6" t="s">
        <v>135</v>
      </c>
      <c r="H603" s="6"/>
    </row>
    <row r="604" spans="1:8" ht="14">
      <c r="A604" s="4" t="s">
        <v>4</v>
      </c>
      <c r="B604" s="5" t="s">
        <v>8</v>
      </c>
      <c r="C604" s="5">
        <v>70.419166666666698</v>
      </c>
      <c r="D604" s="5" t="s">
        <v>19919</v>
      </c>
      <c r="E604" s="5" t="s">
        <v>10</v>
      </c>
      <c r="F604" s="5" t="s">
        <v>11</v>
      </c>
      <c r="G604" s="6" t="s">
        <v>73</v>
      </c>
      <c r="H604" s="6"/>
    </row>
    <row r="605" spans="1:8" ht="14">
      <c r="A605" s="4" t="s">
        <v>4</v>
      </c>
      <c r="B605" s="5" t="s">
        <v>8</v>
      </c>
      <c r="C605" s="5">
        <v>70.419166666666698</v>
      </c>
      <c r="D605" s="5" t="s">
        <v>19920</v>
      </c>
      <c r="E605" s="5" t="s">
        <v>10</v>
      </c>
      <c r="F605" s="5" t="s">
        <v>11</v>
      </c>
      <c r="G605" s="6" t="s">
        <v>40</v>
      </c>
      <c r="H605" s="6"/>
    </row>
    <row r="606" spans="1:8" ht="14">
      <c r="A606" s="4" t="s">
        <v>4</v>
      </c>
      <c r="B606" s="5" t="s">
        <v>8</v>
      </c>
      <c r="C606" s="5">
        <v>70.419166666666698</v>
      </c>
      <c r="D606" s="5" t="s">
        <v>19921</v>
      </c>
      <c r="E606" s="5" t="s">
        <v>10</v>
      </c>
      <c r="F606" s="5" t="s">
        <v>11</v>
      </c>
      <c r="G606" s="6" t="s">
        <v>334</v>
      </c>
      <c r="H606" s="6"/>
    </row>
    <row r="607" spans="1:8" ht="14">
      <c r="A607" s="4" t="s">
        <v>4</v>
      </c>
      <c r="B607" s="5" t="s">
        <v>8</v>
      </c>
      <c r="C607" s="5">
        <v>70.419166666666698</v>
      </c>
      <c r="D607" s="5" t="s">
        <v>19922</v>
      </c>
      <c r="E607" s="5" t="s">
        <v>10</v>
      </c>
      <c r="F607" s="5" t="s">
        <v>11</v>
      </c>
      <c r="G607" s="6" t="s">
        <v>75</v>
      </c>
      <c r="H607" s="6"/>
    </row>
    <row r="608" spans="1:8" ht="14">
      <c r="A608" s="4" t="s">
        <v>4</v>
      </c>
      <c r="B608" s="5" t="s">
        <v>8</v>
      </c>
      <c r="C608" s="5">
        <v>70.419166666666698</v>
      </c>
      <c r="D608" s="5" t="s">
        <v>19923</v>
      </c>
      <c r="E608" s="5" t="s">
        <v>10</v>
      </c>
      <c r="F608" s="5" t="s">
        <v>11</v>
      </c>
      <c r="G608" s="6" t="s">
        <v>73</v>
      </c>
      <c r="H608" s="6"/>
    </row>
    <row r="609" spans="1:8" ht="14">
      <c r="A609" s="4" t="s">
        <v>4</v>
      </c>
      <c r="B609" s="5" t="s">
        <v>8</v>
      </c>
      <c r="C609" s="5">
        <v>70.419166666666698</v>
      </c>
      <c r="D609" s="5" t="s">
        <v>19924</v>
      </c>
      <c r="E609" s="5" t="s">
        <v>10</v>
      </c>
      <c r="F609" s="5" t="s">
        <v>11</v>
      </c>
      <c r="G609" s="6" t="s">
        <v>38</v>
      </c>
      <c r="H609" s="6"/>
    </row>
    <row r="610" spans="1:8" ht="14">
      <c r="A610" s="4" t="s">
        <v>4</v>
      </c>
      <c r="B610" s="5" t="s">
        <v>8</v>
      </c>
      <c r="C610" s="5">
        <v>70.419166666666698</v>
      </c>
      <c r="D610" s="5" t="s">
        <v>19925</v>
      </c>
      <c r="E610" s="5" t="s">
        <v>10</v>
      </c>
      <c r="F610" s="5" t="s">
        <v>11</v>
      </c>
      <c r="G610" s="6" t="s">
        <v>236</v>
      </c>
      <c r="H610" s="6"/>
    </row>
    <row r="611" spans="1:8" ht="14">
      <c r="A611" s="4" t="s">
        <v>4</v>
      </c>
      <c r="B611" s="5" t="s">
        <v>8</v>
      </c>
      <c r="C611" s="5">
        <v>70.419166666666698</v>
      </c>
      <c r="D611" s="5" t="s">
        <v>19926</v>
      </c>
      <c r="E611" s="5" t="s">
        <v>10</v>
      </c>
      <c r="F611" s="5" t="s">
        <v>11</v>
      </c>
      <c r="G611" s="6" t="s">
        <v>60</v>
      </c>
      <c r="H611" s="6"/>
    </row>
    <row r="612" spans="1:8" ht="14">
      <c r="A612" s="4" t="s">
        <v>4</v>
      </c>
      <c r="B612" s="5" t="s">
        <v>8</v>
      </c>
      <c r="C612" s="5">
        <v>70.419166666666698</v>
      </c>
      <c r="D612" s="5" t="s">
        <v>19927</v>
      </c>
      <c r="E612" s="5" t="s">
        <v>10</v>
      </c>
      <c r="F612" s="5" t="s">
        <v>11</v>
      </c>
      <c r="G612" s="6" t="s">
        <v>18</v>
      </c>
      <c r="H612" s="6"/>
    </row>
    <row r="613" spans="1:8" ht="14">
      <c r="A613" s="4" t="s">
        <v>4</v>
      </c>
      <c r="B613" s="5" t="s">
        <v>8</v>
      </c>
      <c r="C613" s="5">
        <v>70.419166666666698</v>
      </c>
      <c r="D613" s="5" t="s">
        <v>19928</v>
      </c>
      <c r="E613" s="5" t="s">
        <v>10</v>
      </c>
      <c r="F613" s="5" t="s">
        <v>11</v>
      </c>
      <c r="G613" s="6" t="s">
        <v>27</v>
      </c>
      <c r="H613" s="6"/>
    </row>
    <row r="614" spans="1:8" ht="14">
      <c r="A614" s="4" t="s">
        <v>4</v>
      </c>
      <c r="B614" s="5" t="s">
        <v>8</v>
      </c>
      <c r="C614" s="5">
        <v>70.419166666666698</v>
      </c>
      <c r="D614" s="5" t="s">
        <v>19929</v>
      </c>
      <c r="E614" s="5" t="s">
        <v>10</v>
      </c>
      <c r="F614" s="5" t="s">
        <v>11</v>
      </c>
      <c r="G614" s="6" t="s">
        <v>18</v>
      </c>
      <c r="H614" s="6"/>
    </row>
    <row r="615" spans="1:8" ht="14">
      <c r="A615" s="4" t="s">
        <v>4</v>
      </c>
      <c r="B615" s="5" t="s">
        <v>8</v>
      </c>
      <c r="C615" s="5">
        <v>70.419166666666698</v>
      </c>
      <c r="D615" s="5" t="s">
        <v>19930</v>
      </c>
      <c r="E615" s="5" t="s">
        <v>10</v>
      </c>
      <c r="F615" s="5" t="s">
        <v>11</v>
      </c>
      <c r="G615" s="6" t="s">
        <v>18</v>
      </c>
      <c r="H615" s="6"/>
    </row>
    <row r="616" spans="1:8" ht="14">
      <c r="A616" s="4" t="s">
        <v>4</v>
      </c>
      <c r="B616" s="5" t="s">
        <v>8</v>
      </c>
      <c r="C616" s="5">
        <v>70.419166666666698</v>
      </c>
      <c r="D616" s="5" t="s">
        <v>19931</v>
      </c>
      <c r="E616" s="5" t="s">
        <v>10</v>
      </c>
      <c r="F616" s="5" t="s">
        <v>11</v>
      </c>
      <c r="G616" s="6" t="s">
        <v>950</v>
      </c>
      <c r="H616" s="6"/>
    </row>
    <row r="617" spans="1:8" ht="14">
      <c r="A617" s="4" t="s">
        <v>4</v>
      </c>
      <c r="B617" s="5" t="s">
        <v>8</v>
      </c>
      <c r="C617" s="5">
        <v>70.419166666666698</v>
      </c>
      <c r="D617" s="5" t="s">
        <v>19932</v>
      </c>
      <c r="E617" s="5" t="s">
        <v>10</v>
      </c>
      <c r="F617" s="5" t="s">
        <v>11</v>
      </c>
      <c r="G617" s="6" t="s">
        <v>18</v>
      </c>
      <c r="H617" s="6"/>
    </row>
    <row r="618" spans="1:8" ht="14">
      <c r="A618" s="4" t="s">
        <v>4</v>
      </c>
      <c r="B618" s="5" t="s">
        <v>8</v>
      </c>
      <c r="C618" s="5">
        <v>70.419166666666698</v>
      </c>
      <c r="D618" s="5" t="s">
        <v>19933</v>
      </c>
      <c r="E618" s="5" t="s">
        <v>10</v>
      </c>
      <c r="F618" s="5" t="s">
        <v>11</v>
      </c>
      <c r="G618" s="6" t="s">
        <v>27</v>
      </c>
      <c r="H618" s="6"/>
    </row>
    <row r="619" spans="1:8" ht="14">
      <c r="A619" s="4" t="s">
        <v>4</v>
      </c>
      <c r="B619" s="5" t="s">
        <v>8</v>
      </c>
      <c r="C619" s="5">
        <v>70.419166666666698</v>
      </c>
      <c r="D619" s="5" t="s">
        <v>19934</v>
      </c>
      <c r="E619" s="5" t="s">
        <v>10</v>
      </c>
      <c r="F619" s="5" t="s">
        <v>11</v>
      </c>
      <c r="G619" s="6" t="s">
        <v>22</v>
      </c>
      <c r="H619" s="6"/>
    </row>
    <row r="620" spans="1:8" ht="14">
      <c r="A620" s="4" t="s">
        <v>4</v>
      </c>
      <c r="B620" s="5" t="s">
        <v>8</v>
      </c>
      <c r="C620" s="5">
        <v>70.419166666666698</v>
      </c>
      <c r="D620" s="5" t="s">
        <v>19935</v>
      </c>
      <c r="E620" s="5" t="s">
        <v>10</v>
      </c>
      <c r="F620" s="5" t="s">
        <v>11</v>
      </c>
      <c r="G620" s="6" t="s">
        <v>75</v>
      </c>
      <c r="H620" s="6"/>
    </row>
    <row r="621" spans="1:8" ht="14">
      <c r="A621" s="4" t="s">
        <v>4</v>
      </c>
      <c r="B621" s="5" t="s">
        <v>8</v>
      </c>
      <c r="C621" s="5">
        <v>70.419166666666698</v>
      </c>
      <c r="D621" s="5" t="s">
        <v>19936</v>
      </c>
      <c r="E621" s="5" t="s">
        <v>10</v>
      </c>
      <c r="F621" s="5" t="s">
        <v>11</v>
      </c>
      <c r="G621" s="6" t="s">
        <v>15</v>
      </c>
      <c r="H621" s="6"/>
    </row>
    <row r="622" spans="1:8" ht="14">
      <c r="A622" s="4" t="s">
        <v>4</v>
      </c>
      <c r="B622" s="5" t="s">
        <v>8</v>
      </c>
      <c r="C622" s="5">
        <v>70.419166666666698</v>
      </c>
      <c r="D622" s="5" t="s">
        <v>19937</v>
      </c>
      <c r="E622" s="5" t="s">
        <v>10</v>
      </c>
      <c r="F622" s="5" t="s">
        <v>11</v>
      </c>
      <c r="G622" s="6" t="s">
        <v>254</v>
      </c>
      <c r="H622" s="6"/>
    </row>
    <row r="623" spans="1:8" ht="14">
      <c r="A623" s="4" t="s">
        <v>4</v>
      </c>
      <c r="B623" s="5" t="s">
        <v>8</v>
      </c>
      <c r="C623" s="5">
        <v>70.419166666666698</v>
      </c>
      <c r="D623" s="5" t="s">
        <v>19938</v>
      </c>
      <c r="E623" s="5" t="s">
        <v>10</v>
      </c>
      <c r="F623" s="5" t="s">
        <v>11</v>
      </c>
      <c r="G623" s="6" t="s">
        <v>75</v>
      </c>
      <c r="H623" s="6"/>
    </row>
    <row r="624" spans="1:8" ht="14">
      <c r="A624" s="4" t="s">
        <v>4</v>
      </c>
      <c r="B624" s="5" t="s">
        <v>8</v>
      </c>
      <c r="C624" s="5">
        <v>70.419166666666698</v>
      </c>
      <c r="D624" s="5" t="s">
        <v>19939</v>
      </c>
      <c r="E624" s="5" t="s">
        <v>10</v>
      </c>
      <c r="F624" s="5" t="s">
        <v>11</v>
      </c>
      <c r="G624" s="6" t="s">
        <v>27</v>
      </c>
      <c r="H624" s="6"/>
    </row>
    <row r="625" spans="1:8" ht="14">
      <c r="A625" s="4" t="s">
        <v>4</v>
      </c>
      <c r="B625" s="5" t="s">
        <v>8</v>
      </c>
      <c r="C625" s="5">
        <v>70.419166666666698</v>
      </c>
      <c r="D625" s="5" t="s">
        <v>19940</v>
      </c>
      <c r="E625" s="5" t="s">
        <v>10</v>
      </c>
      <c r="F625" s="5" t="s">
        <v>11</v>
      </c>
      <c r="G625" s="6" t="s">
        <v>18</v>
      </c>
      <c r="H625" s="6"/>
    </row>
    <row r="626" spans="1:8" ht="14">
      <c r="A626" s="4" t="s">
        <v>4</v>
      </c>
      <c r="B626" s="5" t="s">
        <v>8</v>
      </c>
      <c r="C626" s="5">
        <v>70.419166666666698</v>
      </c>
      <c r="D626" s="5" t="s">
        <v>19941</v>
      </c>
      <c r="E626" s="5" t="s">
        <v>10</v>
      </c>
      <c r="F626" s="5" t="s">
        <v>11</v>
      </c>
      <c r="G626" s="6" t="s">
        <v>75</v>
      </c>
      <c r="H626" s="6"/>
    </row>
    <row r="627" spans="1:8" ht="14">
      <c r="A627" s="4" t="s">
        <v>4</v>
      </c>
      <c r="B627" s="5" t="s">
        <v>8</v>
      </c>
      <c r="C627" s="5">
        <v>70.419166666666698</v>
      </c>
      <c r="D627" s="5" t="s">
        <v>19942</v>
      </c>
      <c r="E627" s="5" t="s">
        <v>10</v>
      </c>
      <c r="F627" s="5" t="s">
        <v>11</v>
      </c>
      <c r="G627" s="6" t="s">
        <v>75</v>
      </c>
      <c r="H627" s="6"/>
    </row>
    <row r="628" spans="1:8" ht="14">
      <c r="A628" s="4" t="s">
        <v>4</v>
      </c>
      <c r="B628" s="5" t="s">
        <v>8</v>
      </c>
      <c r="C628" s="5">
        <v>70.419166666666698</v>
      </c>
      <c r="D628" s="5" t="s">
        <v>19943</v>
      </c>
      <c r="E628" s="5" t="s">
        <v>10</v>
      </c>
      <c r="F628" s="5" t="s">
        <v>11</v>
      </c>
      <c r="G628" s="6" t="s">
        <v>75</v>
      </c>
      <c r="H628" s="6"/>
    </row>
    <row r="629" spans="1:8" ht="14">
      <c r="A629" s="4" t="s">
        <v>4</v>
      </c>
      <c r="B629" s="5" t="s">
        <v>8</v>
      </c>
      <c r="C629" s="5">
        <v>70.419166666666698</v>
      </c>
      <c r="D629" s="5" t="s">
        <v>19944</v>
      </c>
      <c r="E629" s="5" t="s">
        <v>10</v>
      </c>
      <c r="F629" s="5" t="s">
        <v>11</v>
      </c>
      <c r="G629" s="6" t="s">
        <v>18</v>
      </c>
      <c r="H629" s="6"/>
    </row>
    <row r="630" spans="1:8" ht="14">
      <c r="A630" s="4" t="s">
        <v>4</v>
      </c>
      <c r="B630" s="5" t="s">
        <v>8</v>
      </c>
      <c r="C630" s="5">
        <v>70.419166666666698</v>
      </c>
      <c r="D630" s="5" t="s">
        <v>19945</v>
      </c>
      <c r="E630" s="5" t="s">
        <v>10</v>
      </c>
      <c r="F630" s="5" t="s">
        <v>11</v>
      </c>
      <c r="G630" s="6" t="s">
        <v>27</v>
      </c>
      <c r="H630" s="6"/>
    </row>
    <row r="631" spans="1:8" ht="14">
      <c r="A631" s="4" t="s">
        <v>4</v>
      </c>
      <c r="B631" s="5" t="s">
        <v>8</v>
      </c>
      <c r="C631" s="5">
        <v>70.419166666666698</v>
      </c>
      <c r="D631" s="5" t="s">
        <v>19946</v>
      </c>
      <c r="E631" s="5" t="s">
        <v>10</v>
      </c>
      <c r="F631" s="5" t="s">
        <v>11</v>
      </c>
      <c r="G631" s="6" t="s">
        <v>20</v>
      </c>
      <c r="H631" s="6"/>
    </row>
    <row r="632" spans="1:8" ht="14">
      <c r="A632" s="4" t="s">
        <v>4</v>
      </c>
      <c r="B632" s="5" t="s">
        <v>8</v>
      </c>
      <c r="C632" s="5">
        <v>70.419166666666698</v>
      </c>
      <c r="D632" s="5" t="s">
        <v>19947</v>
      </c>
      <c r="E632" s="5" t="s">
        <v>10</v>
      </c>
      <c r="F632" s="5" t="s">
        <v>11</v>
      </c>
      <c r="G632" s="6" t="s">
        <v>22</v>
      </c>
      <c r="H632" s="6"/>
    </row>
    <row r="633" spans="1:8" ht="14">
      <c r="A633" s="4" t="s">
        <v>4</v>
      </c>
      <c r="B633" s="5" t="s">
        <v>8</v>
      </c>
      <c r="C633" s="5">
        <v>70.419166666666698</v>
      </c>
      <c r="D633" s="5" t="s">
        <v>19948</v>
      </c>
      <c r="E633" s="5" t="s">
        <v>10</v>
      </c>
      <c r="F633" s="5" t="s">
        <v>11</v>
      </c>
      <c r="G633" s="6" t="s">
        <v>60</v>
      </c>
      <c r="H633" s="6"/>
    </row>
    <row r="634" spans="1:8" ht="14">
      <c r="A634" s="4" t="s">
        <v>4</v>
      </c>
      <c r="B634" s="5" t="s">
        <v>8</v>
      </c>
      <c r="C634" s="5">
        <v>70.419166666666698</v>
      </c>
      <c r="D634" s="5" t="s">
        <v>19949</v>
      </c>
      <c r="E634" s="5" t="s">
        <v>10</v>
      </c>
      <c r="F634" s="5" t="s">
        <v>11</v>
      </c>
      <c r="G634" s="6" t="s">
        <v>11068</v>
      </c>
      <c r="H634" s="6"/>
    </row>
    <row r="635" spans="1:8" ht="14">
      <c r="A635" s="4" t="s">
        <v>4</v>
      </c>
      <c r="B635" s="5" t="s">
        <v>8</v>
      </c>
      <c r="C635" s="5">
        <v>70.419166666666698</v>
      </c>
      <c r="D635" s="5" t="s">
        <v>19950</v>
      </c>
      <c r="E635" s="5" t="s">
        <v>10</v>
      </c>
      <c r="F635" s="5" t="s">
        <v>11</v>
      </c>
      <c r="G635" s="6" t="s">
        <v>31</v>
      </c>
      <c r="H635" s="6"/>
    </row>
    <row r="636" spans="1:8" ht="14">
      <c r="A636" s="4" t="s">
        <v>4</v>
      </c>
      <c r="B636" s="5" t="s">
        <v>8</v>
      </c>
      <c r="C636" s="5">
        <v>70.419166666666698</v>
      </c>
      <c r="D636" s="5" t="s">
        <v>19951</v>
      </c>
      <c r="E636" s="5" t="s">
        <v>10</v>
      </c>
      <c r="F636" s="5" t="s">
        <v>11</v>
      </c>
      <c r="G636" s="6" t="s">
        <v>11068</v>
      </c>
      <c r="H636" s="6"/>
    </row>
    <row r="637" spans="1:8" ht="14">
      <c r="A637" s="4" t="s">
        <v>4</v>
      </c>
      <c r="B637" s="5" t="s">
        <v>8</v>
      </c>
      <c r="C637" s="5">
        <v>70.419166666666698</v>
      </c>
      <c r="D637" s="5" t="s">
        <v>19952</v>
      </c>
      <c r="E637" s="5" t="s">
        <v>10</v>
      </c>
      <c r="F637" s="5" t="s">
        <v>11</v>
      </c>
      <c r="G637" s="6" t="s">
        <v>38</v>
      </c>
      <c r="H637" s="6"/>
    </row>
    <row r="638" spans="1:8" ht="14">
      <c r="A638" s="4" t="s">
        <v>4</v>
      </c>
      <c r="B638" s="5" t="s">
        <v>8</v>
      </c>
      <c r="C638" s="5">
        <v>70.419166666666698</v>
      </c>
      <c r="D638" s="5" t="s">
        <v>19953</v>
      </c>
      <c r="E638" s="5" t="s">
        <v>10</v>
      </c>
      <c r="F638" s="5" t="s">
        <v>11</v>
      </c>
      <c r="G638" s="6" t="s">
        <v>60</v>
      </c>
      <c r="H638" s="6"/>
    </row>
    <row r="639" spans="1:8" ht="14">
      <c r="A639" s="4" t="s">
        <v>4</v>
      </c>
      <c r="B639" s="5" t="s">
        <v>8</v>
      </c>
      <c r="C639" s="5">
        <v>70.419166666666698</v>
      </c>
      <c r="D639" s="5" t="s">
        <v>19954</v>
      </c>
      <c r="E639" s="5" t="s">
        <v>10</v>
      </c>
      <c r="F639" s="5" t="s">
        <v>11</v>
      </c>
      <c r="G639" s="6" t="s">
        <v>334</v>
      </c>
      <c r="H639" s="6"/>
    </row>
    <row r="640" spans="1:8" ht="14">
      <c r="A640" s="4" t="s">
        <v>4</v>
      </c>
      <c r="B640" s="5" t="s">
        <v>8</v>
      </c>
      <c r="C640" s="5">
        <v>70.419166666666698</v>
      </c>
      <c r="D640" s="5" t="s">
        <v>19955</v>
      </c>
      <c r="E640" s="5" t="s">
        <v>10</v>
      </c>
      <c r="F640" s="5" t="s">
        <v>11</v>
      </c>
      <c r="G640" s="6" t="s">
        <v>38</v>
      </c>
      <c r="H640" s="6"/>
    </row>
    <row r="641" spans="1:8" ht="14">
      <c r="A641" s="4" t="s">
        <v>4</v>
      </c>
      <c r="B641" s="5" t="s">
        <v>8</v>
      </c>
      <c r="C641" s="5">
        <v>70.419166666666698</v>
      </c>
      <c r="D641" s="5" t="s">
        <v>19956</v>
      </c>
      <c r="E641" s="5" t="s">
        <v>10</v>
      </c>
      <c r="F641" s="5" t="s">
        <v>11</v>
      </c>
      <c r="G641" s="6" t="s">
        <v>18</v>
      </c>
      <c r="H641" s="6"/>
    </row>
    <row r="642" spans="1:8" ht="14">
      <c r="A642" s="4" t="s">
        <v>4</v>
      </c>
      <c r="B642" s="5" t="s">
        <v>8</v>
      </c>
      <c r="C642" s="5">
        <v>70.419166666666698</v>
      </c>
      <c r="D642" s="5" t="s">
        <v>19957</v>
      </c>
      <c r="E642" s="5" t="s">
        <v>10</v>
      </c>
      <c r="F642" s="5" t="s">
        <v>11</v>
      </c>
      <c r="G642" s="6" t="s">
        <v>38</v>
      </c>
      <c r="H642" s="6"/>
    </row>
    <row r="643" spans="1:8" ht="14">
      <c r="A643" s="4" t="s">
        <v>4</v>
      </c>
      <c r="B643" s="5" t="s">
        <v>8</v>
      </c>
      <c r="C643" s="5">
        <v>70.419166666666698</v>
      </c>
      <c r="D643" s="5" t="s">
        <v>19958</v>
      </c>
      <c r="E643" s="5" t="s">
        <v>10</v>
      </c>
      <c r="F643" s="5" t="s">
        <v>11</v>
      </c>
      <c r="G643" s="6" t="s">
        <v>60</v>
      </c>
      <c r="H643" s="6"/>
    </row>
    <row r="644" spans="1:8" ht="14">
      <c r="A644" s="4" t="s">
        <v>4</v>
      </c>
      <c r="B644" s="5" t="s">
        <v>8</v>
      </c>
      <c r="C644" s="5">
        <v>70.419166666666698</v>
      </c>
      <c r="D644" s="5" t="s">
        <v>19959</v>
      </c>
      <c r="E644" s="5" t="s">
        <v>10</v>
      </c>
      <c r="F644" s="5" t="s">
        <v>11</v>
      </c>
      <c r="G644" s="6" t="s">
        <v>20</v>
      </c>
      <c r="H644" s="6"/>
    </row>
    <row r="645" spans="1:8" ht="14">
      <c r="A645" s="4" t="s">
        <v>4</v>
      </c>
      <c r="B645" s="5" t="s">
        <v>8</v>
      </c>
      <c r="C645" s="5">
        <v>70.419166666666698</v>
      </c>
      <c r="D645" s="5" t="s">
        <v>19960</v>
      </c>
      <c r="E645" s="5" t="s">
        <v>10</v>
      </c>
      <c r="F645" s="5" t="s">
        <v>11</v>
      </c>
      <c r="G645" s="6" t="s">
        <v>20</v>
      </c>
      <c r="H645" s="6"/>
    </row>
    <row r="646" spans="1:8" ht="14">
      <c r="A646" s="4" t="s">
        <v>4</v>
      </c>
      <c r="B646" s="5" t="s">
        <v>8</v>
      </c>
      <c r="C646" s="5">
        <v>70.419166666666698</v>
      </c>
      <c r="D646" s="5" t="s">
        <v>19961</v>
      </c>
      <c r="E646" s="5" t="s">
        <v>10</v>
      </c>
      <c r="F646" s="5" t="s">
        <v>11</v>
      </c>
      <c r="G646" s="6" t="s">
        <v>40</v>
      </c>
      <c r="H646" s="6"/>
    </row>
    <row r="647" spans="1:8" ht="14">
      <c r="A647" s="4" t="s">
        <v>4</v>
      </c>
      <c r="B647" s="5" t="s">
        <v>8</v>
      </c>
      <c r="C647" s="5">
        <v>70.419166666666698</v>
      </c>
      <c r="D647" s="5" t="s">
        <v>19962</v>
      </c>
      <c r="E647" s="5" t="s">
        <v>10</v>
      </c>
      <c r="F647" s="5" t="s">
        <v>11</v>
      </c>
      <c r="G647" s="6" t="s">
        <v>131</v>
      </c>
      <c r="H647" s="6"/>
    </row>
    <row r="648" spans="1:8" ht="14">
      <c r="A648" s="4" t="s">
        <v>4</v>
      </c>
      <c r="B648" s="5" t="s">
        <v>8</v>
      </c>
      <c r="C648" s="5">
        <v>70.419166666666698</v>
      </c>
      <c r="D648" s="5" t="s">
        <v>19963</v>
      </c>
      <c r="E648" s="5" t="s">
        <v>10</v>
      </c>
      <c r="F648" s="5" t="s">
        <v>11</v>
      </c>
      <c r="G648" s="6" t="s">
        <v>60</v>
      </c>
      <c r="H648" s="6"/>
    </row>
    <row r="649" spans="1:8" ht="14">
      <c r="A649" s="4" t="s">
        <v>4</v>
      </c>
      <c r="B649" s="5" t="s">
        <v>8</v>
      </c>
      <c r="C649" s="5">
        <v>70.419166666666698</v>
      </c>
      <c r="D649" s="5" t="s">
        <v>19964</v>
      </c>
      <c r="E649" s="5" t="s">
        <v>10</v>
      </c>
      <c r="F649" s="5" t="s">
        <v>11</v>
      </c>
      <c r="G649" s="6" t="s">
        <v>20</v>
      </c>
      <c r="H649" s="6"/>
    </row>
    <row r="650" spans="1:8" ht="14">
      <c r="A650" s="4" t="s">
        <v>4</v>
      </c>
      <c r="B650" s="5" t="s">
        <v>8</v>
      </c>
      <c r="C650" s="5">
        <v>70.419166666666698</v>
      </c>
      <c r="D650" s="5" t="s">
        <v>19965</v>
      </c>
      <c r="E650" s="5" t="s">
        <v>10</v>
      </c>
      <c r="F650" s="5" t="s">
        <v>11</v>
      </c>
      <c r="G650" s="6" t="s">
        <v>60</v>
      </c>
      <c r="H650" s="6"/>
    </row>
    <row r="651" spans="1:8" ht="14">
      <c r="A651" s="4" t="s">
        <v>4</v>
      </c>
      <c r="B651" s="5" t="s">
        <v>8</v>
      </c>
      <c r="C651" s="5">
        <v>70.419166666666698</v>
      </c>
      <c r="D651" s="5" t="s">
        <v>19966</v>
      </c>
      <c r="E651" s="5" t="s">
        <v>10</v>
      </c>
      <c r="F651" s="5" t="s">
        <v>11</v>
      </c>
      <c r="G651" s="6" t="s">
        <v>20</v>
      </c>
      <c r="H651" s="6"/>
    </row>
    <row r="652" spans="1:8" ht="14">
      <c r="A652" s="4" t="s">
        <v>4</v>
      </c>
      <c r="B652" s="5" t="s">
        <v>8</v>
      </c>
      <c r="C652" s="5">
        <v>70.419166666666698</v>
      </c>
      <c r="D652" s="5" t="s">
        <v>19967</v>
      </c>
      <c r="E652" s="5" t="s">
        <v>10</v>
      </c>
      <c r="F652" s="5" t="s">
        <v>11</v>
      </c>
      <c r="G652" s="6" t="s">
        <v>60</v>
      </c>
      <c r="H652" s="6"/>
    </row>
    <row r="653" spans="1:8" ht="14">
      <c r="A653" s="4" t="s">
        <v>4</v>
      </c>
      <c r="B653" s="5" t="s">
        <v>8</v>
      </c>
      <c r="C653" s="5">
        <v>70.419166666666698</v>
      </c>
      <c r="D653" s="5" t="s">
        <v>19968</v>
      </c>
      <c r="E653" s="5" t="s">
        <v>10</v>
      </c>
      <c r="F653" s="5" t="s">
        <v>11</v>
      </c>
      <c r="G653" s="6" t="s">
        <v>20</v>
      </c>
      <c r="H653" s="6"/>
    </row>
    <row r="654" spans="1:8" ht="14">
      <c r="A654" s="4" t="s">
        <v>4</v>
      </c>
      <c r="B654" s="5" t="s">
        <v>8</v>
      </c>
      <c r="C654" s="5">
        <v>70.419166666666698</v>
      </c>
      <c r="D654" s="5" t="s">
        <v>19969</v>
      </c>
      <c r="E654" s="5" t="s">
        <v>10</v>
      </c>
      <c r="F654" s="5" t="s">
        <v>11</v>
      </c>
      <c r="G654" s="6" t="s">
        <v>73</v>
      </c>
      <c r="H654" s="6"/>
    </row>
    <row r="655" spans="1:8" ht="14">
      <c r="A655" s="4" t="s">
        <v>4</v>
      </c>
      <c r="B655" s="5" t="s">
        <v>8</v>
      </c>
      <c r="C655" s="5">
        <v>70.419166666666698</v>
      </c>
      <c r="D655" s="5" t="s">
        <v>19970</v>
      </c>
      <c r="E655" s="5" t="s">
        <v>10</v>
      </c>
      <c r="F655" s="5" t="s">
        <v>11</v>
      </c>
      <c r="G655" s="6" t="s">
        <v>20</v>
      </c>
      <c r="H655" s="6"/>
    </row>
    <row r="656" spans="1:8" ht="14">
      <c r="A656" s="4" t="s">
        <v>4</v>
      </c>
      <c r="B656" s="5" t="s">
        <v>8</v>
      </c>
      <c r="C656" s="5">
        <v>70.419166666666698</v>
      </c>
      <c r="D656" s="5" t="s">
        <v>19971</v>
      </c>
      <c r="E656" s="5" t="s">
        <v>10</v>
      </c>
      <c r="F656" s="5" t="s">
        <v>11</v>
      </c>
      <c r="G656" s="6" t="s">
        <v>236</v>
      </c>
      <c r="H656" s="6"/>
    </row>
    <row r="657" spans="1:8" ht="14">
      <c r="A657" s="4" t="s">
        <v>4</v>
      </c>
      <c r="B657" s="5" t="s">
        <v>8</v>
      </c>
      <c r="C657" s="5">
        <v>70.419166666666698</v>
      </c>
      <c r="D657" s="5" t="s">
        <v>19972</v>
      </c>
      <c r="E657" s="5" t="s">
        <v>10</v>
      </c>
      <c r="F657" s="5" t="s">
        <v>11</v>
      </c>
      <c r="G657" s="6" t="s">
        <v>40</v>
      </c>
      <c r="H657" s="6"/>
    </row>
    <row r="658" spans="1:8" ht="14">
      <c r="A658" s="4" t="s">
        <v>4</v>
      </c>
      <c r="B658" s="5" t="s">
        <v>8</v>
      </c>
      <c r="C658" s="5">
        <v>70.419166666666698</v>
      </c>
      <c r="D658" s="5" t="s">
        <v>19973</v>
      </c>
      <c r="E658" s="5" t="s">
        <v>10</v>
      </c>
      <c r="F658" s="5" t="s">
        <v>11</v>
      </c>
      <c r="G658" s="6" t="s">
        <v>15</v>
      </c>
      <c r="H658" s="6"/>
    </row>
    <row r="659" spans="1:8" ht="14">
      <c r="A659" s="4" t="s">
        <v>4</v>
      </c>
      <c r="B659" s="5" t="s">
        <v>8</v>
      </c>
      <c r="C659" s="5">
        <v>70.419166666666698</v>
      </c>
      <c r="D659" s="5" t="s">
        <v>19974</v>
      </c>
      <c r="E659" s="5" t="s">
        <v>10</v>
      </c>
      <c r="F659" s="5" t="s">
        <v>11</v>
      </c>
      <c r="G659" s="6" t="s">
        <v>15</v>
      </c>
      <c r="H659" s="6"/>
    </row>
    <row r="660" spans="1:8" ht="14">
      <c r="A660" s="4" t="s">
        <v>4</v>
      </c>
      <c r="B660" s="5" t="s">
        <v>8</v>
      </c>
      <c r="C660" s="5">
        <v>70.419166666666698</v>
      </c>
      <c r="D660" s="5" t="s">
        <v>19975</v>
      </c>
      <c r="E660" s="5" t="s">
        <v>10</v>
      </c>
      <c r="F660" s="5" t="s">
        <v>11</v>
      </c>
      <c r="G660" s="6" t="s">
        <v>46</v>
      </c>
      <c r="H660" s="6"/>
    </row>
    <row r="661" spans="1:8" ht="14">
      <c r="A661" s="4" t="s">
        <v>4</v>
      </c>
      <c r="B661" s="5" t="s">
        <v>8</v>
      </c>
      <c r="C661" s="5">
        <v>70.419166666666698</v>
      </c>
      <c r="D661" s="5" t="s">
        <v>19976</v>
      </c>
      <c r="E661" s="5" t="s">
        <v>10</v>
      </c>
      <c r="F661" s="5" t="s">
        <v>11</v>
      </c>
      <c r="G661" s="6" t="s">
        <v>75</v>
      </c>
      <c r="H661" s="6"/>
    </row>
    <row r="662" spans="1:8" ht="14">
      <c r="A662" s="4" t="s">
        <v>4</v>
      </c>
      <c r="B662" s="5" t="s">
        <v>8</v>
      </c>
      <c r="C662" s="5">
        <v>70.419166666666698</v>
      </c>
      <c r="D662" s="5" t="s">
        <v>19977</v>
      </c>
      <c r="E662" s="5" t="s">
        <v>10</v>
      </c>
      <c r="F662" s="5" t="s">
        <v>11</v>
      </c>
      <c r="G662" s="6" t="s">
        <v>131</v>
      </c>
      <c r="H662" s="6"/>
    </row>
    <row r="663" spans="1:8" ht="14">
      <c r="A663" s="4" t="s">
        <v>4</v>
      </c>
      <c r="B663" s="5" t="s">
        <v>8</v>
      </c>
      <c r="C663" s="5">
        <v>70.419166666666698</v>
      </c>
      <c r="D663" s="5" t="s">
        <v>19978</v>
      </c>
      <c r="E663" s="5" t="s">
        <v>10</v>
      </c>
      <c r="F663" s="5" t="s">
        <v>11</v>
      </c>
      <c r="G663" s="6" t="s">
        <v>9968</v>
      </c>
      <c r="H663" s="6"/>
    </row>
    <row r="664" spans="1:8" ht="14">
      <c r="A664" s="4" t="s">
        <v>4</v>
      </c>
      <c r="B664" s="5" t="s">
        <v>8</v>
      </c>
      <c r="C664" s="5">
        <v>70.419166666666698</v>
      </c>
      <c r="D664" s="5" t="s">
        <v>19979</v>
      </c>
      <c r="E664" s="5" t="s">
        <v>10</v>
      </c>
      <c r="F664" s="5" t="s">
        <v>11</v>
      </c>
      <c r="G664" s="6" t="s">
        <v>131</v>
      </c>
      <c r="H664" s="6"/>
    </row>
    <row r="665" spans="1:8" ht="14">
      <c r="A665" s="4" t="s">
        <v>4</v>
      </c>
      <c r="B665" s="5" t="s">
        <v>8</v>
      </c>
      <c r="C665" s="5">
        <v>70.419166666666698</v>
      </c>
      <c r="D665" s="5" t="s">
        <v>19980</v>
      </c>
      <c r="E665" s="5" t="s">
        <v>10</v>
      </c>
      <c r="F665" s="5" t="s">
        <v>11</v>
      </c>
      <c r="G665" s="6" t="s">
        <v>73</v>
      </c>
      <c r="H665" s="6"/>
    </row>
    <row r="666" spans="1:8" ht="14">
      <c r="A666" s="4" t="s">
        <v>4</v>
      </c>
      <c r="B666" s="5" t="s">
        <v>8</v>
      </c>
      <c r="C666" s="5">
        <v>70.419166666666698</v>
      </c>
      <c r="D666" s="5" t="s">
        <v>19981</v>
      </c>
      <c r="E666" s="5" t="s">
        <v>10</v>
      </c>
      <c r="F666" s="5" t="s">
        <v>11</v>
      </c>
      <c r="G666" s="6" t="s">
        <v>60</v>
      </c>
      <c r="H666" s="6"/>
    </row>
    <row r="667" spans="1:8" ht="14">
      <c r="A667" s="4" t="s">
        <v>4</v>
      </c>
      <c r="B667" s="5" t="s">
        <v>8</v>
      </c>
      <c r="C667" s="5">
        <v>70.419166666666698</v>
      </c>
      <c r="D667" s="5" t="s">
        <v>19982</v>
      </c>
      <c r="E667" s="5" t="s">
        <v>10</v>
      </c>
      <c r="F667" s="5" t="s">
        <v>11</v>
      </c>
      <c r="G667" s="6" t="s">
        <v>11068</v>
      </c>
      <c r="H667" s="6"/>
    </row>
    <row r="668" spans="1:8" ht="14">
      <c r="A668" s="4" t="s">
        <v>4</v>
      </c>
      <c r="B668" s="5" t="s">
        <v>8</v>
      </c>
      <c r="C668" s="5">
        <v>70.419166666666698</v>
      </c>
      <c r="D668" s="5" t="s">
        <v>19983</v>
      </c>
      <c r="E668" s="5" t="s">
        <v>10</v>
      </c>
      <c r="F668" s="5" t="s">
        <v>11</v>
      </c>
      <c r="G668" s="6" t="s">
        <v>135</v>
      </c>
      <c r="H668" s="6"/>
    </row>
    <row r="669" spans="1:8" ht="14">
      <c r="A669" s="4" t="s">
        <v>4</v>
      </c>
      <c r="B669" s="5" t="s">
        <v>8</v>
      </c>
      <c r="C669" s="5">
        <v>70.419166666666698</v>
      </c>
      <c r="D669" s="5" t="s">
        <v>19984</v>
      </c>
      <c r="E669" s="5" t="s">
        <v>10</v>
      </c>
      <c r="F669" s="5" t="s">
        <v>11</v>
      </c>
      <c r="G669" s="6" t="s">
        <v>22</v>
      </c>
      <c r="H669" s="6"/>
    </row>
    <row r="670" spans="1:8" ht="14">
      <c r="A670" s="4" t="s">
        <v>4</v>
      </c>
      <c r="B670" s="5" t="s">
        <v>8</v>
      </c>
      <c r="C670" s="5">
        <v>70.419166666666698</v>
      </c>
      <c r="D670" s="5" t="s">
        <v>19985</v>
      </c>
      <c r="E670" s="5" t="s">
        <v>10</v>
      </c>
      <c r="F670" s="5" t="s">
        <v>11</v>
      </c>
      <c r="G670" s="6" t="s">
        <v>22</v>
      </c>
      <c r="H670" s="6"/>
    </row>
    <row r="671" spans="1:8" ht="14">
      <c r="A671" s="4" t="s">
        <v>4</v>
      </c>
      <c r="B671" s="5" t="s">
        <v>8</v>
      </c>
      <c r="C671" s="5">
        <v>70.419166666666698</v>
      </c>
      <c r="D671" s="5" t="s">
        <v>19986</v>
      </c>
      <c r="E671" s="5" t="s">
        <v>10</v>
      </c>
      <c r="F671" s="5" t="s">
        <v>11</v>
      </c>
      <c r="G671" s="6" t="s">
        <v>90</v>
      </c>
      <c r="H671" s="6"/>
    </row>
    <row r="672" spans="1:8" ht="14">
      <c r="A672" s="4" t="s">
        <v>4</v>
      </c>
      <c r="B672" s="5" t="s">
        <v>8</v>
      </c>
      <c r="C672" s="5">
        <v>70.419166666666698</v>
      </c>
      <c r="D672" s="5" t="s">
        <v>19987</v>
      </c>
      <c r="E672" s="5" t="s">
        <v>10</v>
      </c>
      <c r="F672" s="5" t="s">
        <v>11</v>
      </c>
      <c r="G672" s="6" t="s">
        <v>15</v>
      </c>
      <c r="H672" s="6"/>
    </row>
    <row r="673" spans="1:8" ht="14">
      <c r="A673" s="4" t="s">
        <v>4</v>
      </c>
      <c r="B673" s="5" t="s">
        <v>8</v>
      </c>
      <c r="C673" s="5">
        <v>70.419166666666698</v>
      </c>
      <c r="D673" s="5" t="s">
        <v>19988</v>
      </c>
      <c r="E673" s="5" t="s">
        <v>10</v>
      </c>
      <c r="F673" s="5" t="s">
        <v>11</v>
      </c>
      <c r="G673" s="6" t="s">
        <v>22</v>
      </c>
      <c r="H673" s="6"/>
    </row>
    <row r="674" spans="1:8" ht="14">
      <c r="A674" s="4" t="s">
        <v>4</v>
      </c>
      <c r="B674" s="5" t="s">
        <v>8</v>
      </c>
      <c r="C674" s="5">
        <v>70.419166666666698</v>
      </c>
      <c r="D674" s="5" t="s">
        <v>19989</v>
      </c>
      <c r="E674" s="5" t="s">
        <v>10</v>
      </c>
      <c r="F674" s="5" t="s">
        <v>11</v>
      </c>
      <c r="G674" s="6" t="s">
        <v>11068</v>
      </c>
      <c r="H674" s="6"/>
    </row>
    <row r="675" spans="1:8" ht="14">
      <c r="A675" s="4" t="s">
        <v>4</v>
      </c>
      <c r="B675" s="5" t="s">
        <v>8</v>
      </c>
      <c r="C675" s="5">
        <v>70.419166666666698</v>
      </c>
      <c r="D675" s="5" t="s">
        <v>19990</v>
      </c>
      <c r="E675" s="5" t="s">
        <v>10</v>
      </c>
      <c r="F675" s="5" t="s">
        <v>11</v>
      </c>
      <c r="G675" s="6" t="s">
        <v>18</v>
      </c>
      <c r="H675" s="6"/>
    </row>
    <row r="676" spans="1:8" ht="14">
      <c r="A676" s="4" t="s">
        <v>4</v>
      </c>
      <c r="B676" s="5" t="s">
        <v>8</v>
      </c>
      <c r="C676" s="5">
        <v>70.419166666666698</v>
      </c>
      <c r="D676" s="5" t="s">
        <v>19991</v>
      </c>
      <c r="E676" s="5" t="s">
        <v>10</v>
      </c>
      <c r="F676" s="5" t="s">
        <v>11</v>
      </c>
      <c r="G676" s="6" t="s">
        <v>75</v>
      </c>
      <c r="H676" s="6"/>
    </row>
    <row r="677" spans="1:8" ht="14">
      <c r="A677" s="4" t="s">
        <v>4</v>
      </c>
      <c r="B677" s="5" t="s">
        <v>8</v>
      </c>
      <c r="C677" s="5">
        <v>70.419166666666698</v>
      </c>
      <c r="D677" s="5" t="s">
        <v>19992</v>
      </c>
      <c r="E677" s="5" t="s">
        <v>10</v>
      </c>
      <c r="F677" s="5" t="s">
        <v>11</v>
      </c>
      <c r="G677" s="6" t="s">
        <v>38</v>
      </c>
      <c r="H677" s="6"/>
    </row>
    <row r="678" spans="1:8" ht="14">
      <c r="A678" s="4" t="s">
        <v>4</v>
      </c>
      <c r="B678" s="5" t="s">
        <v>8</v>
      </c>
      <c r="C678" s="5">
        <v>70.419166666666698</v>
      </c>
      <c r="D678" s="5" t="s">
        <v>19993</v>
      </c>
      <c r="E678" s="5" t="s">
        <v>10</v>
      </c>
      <c r="F678" s="5" t="s">
        <v>11</v>
      </c>
      <c r="G678" s="6" t="s">
        <v>90</v>
      </c>
      <c r="H678" s="6"/>
    </row>
    <row r="679" spans="1:8" ht="14">
      <c r="A679" s="4" t="s">
        <v>4</v>
      </c>
      <c r="B679" s="5" t="s">
        <v>8</v>
      </c>
      <c r="C679" s="5">
        <v>70.419166666666698</v>
      </c>
      <c r="D679" s="5" t="s">
        <v>19994</v>
      </c>
      <c r="E679" s="5" t="s">
        <v>10</v>
      </c>
      <c r="F679" s="5" t="s">
        <v>11</v>
      </c>
      <c r="G679" s="6" t="s">
        <v>643</v>
      </c>
      <c r="H679" s="6"/>
    </row>
    <row r="680" spans="1:8" ht="14">
      <c r="A680" s="4" t="s">
        <v>4</v>
      </c>
      <c r="B680" s="5" t="s">
        <v>8</v>
      </c>
      <c r="C680" s="5">
        <v>70.419166666666698</v>
      </c>
      <c r="D680" s="5" t="s">
        <v>19995</v>
      </c>
      <c r="E680" s="5" t="s">
        <v>10</v>
      </c>
      <c r="F680" s="5" t="s">
        <v>11</v>
      </c>
      <c r="G680" s="6" t="s">
        <v>90</v>
      </c>
      <c r="H680" s="6"/>
    </row>
    <row r="681" spans="1:8" ht="14">
      <c r="A681" s="4" t="s">
        <v>4</v>
      </c>
      <c r="B681" s="5" t="s">
        <v>8</v>
      </c>
      <c r="C681" s="5">
        <v>70.419166666666698</v>
      </c>
      <c r="D681" s="5" t="s">
        <v>19996</v>
      </c>
      <c r="E681" s="5" t="s">
        <v>10</v>
      </c>
      <c r="F681" s="5" t="s">
        <v>11</v>
      </c>
      <c r="G681" s="6" t="s">
        <v>40</v>
      </c>
      <c r="H681" s="6"/>
    </row>
    <row r="682" spans="1:8" ht="14">
      <c r="A682" s="4" t="s">
        <v>4</v>
      </c>
      <c r="B682" s="5" t="s">
        <v>8</v>
      </c>
      <c r="C682" s="5">
        <v>70.419166666666698</v>
      </c>
      <c r="D682" s="5" t="s">
        <v>19997</v>
      </c>
      <c r="E682" s="5" t="s">
        <v>10</v>
      </c>
      <c r="F682" s="5" t="s">
        <v>11</v>
      </c>
      <c r="G682" s="6" t="s">
        <v>22</v>
      </c>
      <c r="H682" s="6"/>
    </row>
    <row r="683" spans="1:8" ht="14">
      <c r="A683" s="4" t="s">
        <v>4</v>
      </c>
      <c r="B683" s="5" t="s">
        <v>8</v>
      </c>
      <c r="C683" s="5">
        <v>70.419166666666698</v>
      </c>
      <c r="D683" s="5" t="s">
        <v>19998</v>
      </c>
      <c r="E683" s="5" t="s">
        <v>10</v>
      </c>
      <c r="F683" s="5" t="s">
        <v>11</v>
      </c>
      <c r="G683" s="6" t="s">
        <v>15</v>
      </c>
      <c r="H683" s="6"/>
    </row>
    <row r="684" spans="1:8" ht="14">
      <c r="A684" s="4" t="s">
        <v>4</v>
      </c>
      <c r="B684" s="5" t="s">
        <v>8</v>
      </c>
      <c r="C684" s="5">
        <v>70.419166666666698</v>
      </c>
      <c r="D684" s="5" t="s">
        <v>19999</v>
      </c>
      <c r="E684" s="5" t="s">
        <v>10</v>
      </c>
      <c r="F684" s="5" t="s">
        <v>11</v>
      </c>
      <c r="G684" s="6" t="s">
        <v>22</v>
      </c>
      <c r="H684" s="6"/>
    </row>
    <row r="685" spans="1:8" ht="14">
      <c r="A685" s="4" t="s">
        <v>4</v>
      </c>
      <c r="B685" s="5" t="s">
        <v>8</v>
      </c>
      <c r="C685" s="5">
        <v>70.419166666666698</v>
      </c>
      <c r="D685" s="5" t="s">
        <v>20000</v>
      </c>
      <c r="E685" s="5" t="s">
        <v>10</v>
      </c>
      <c r="F685" s="5" t="s">
        <v>11</v>
      </c>
      <c r="G685" s="6" t="s">
        <v>75</v>
      </c>
      <c r="H685" s="6"/>
    </row>
    <row r="686" spans="1:8" ht="14">
      <c r="A686" s="4" t="s">
        <v>4</v>
      </c>
      <c r="B686" s="5" t="s">
        <v>8</v>
      </c>
      <c r="C686" s="5">
        <v>70.419166666666698</v>
      </c>
      <c r="D686" s="5" t="s">
        <v>20001</v>
      </c>
      <c r="E686" s="5" t="s">
        <v>10</v>
      </c>
      <c r="F686" s="5" t="s">
        <v>11</v>
      </c>
      <c r="G686" s="6" t="s">
        <v>73</v>
      </c>
      <c r="H686" s="6"/>
    </row>
    <row r="687" spans="1:8" ht="14">
      <c r="A687" s="4" t="s">
        <v>4</v>
      </c>
      <c r="B687" s="5" t="s">
        <v>8</v>
      </c>
      <c r="C687" s="5">
        <v>70.419166666666698</v>
      </c>
      <c r="D687" s="5" t="s">
        <v>20002</v>
      </c>
      <c r="E687" s="5" t="s">
        <v>10</v>
      </c>
      <c r="F687" s="5" t="s">
        <v>11</v>
      </c>
      <c r="G687" s="6" t="s">
        <v>31</v>
      </c>
      <c r="H687" s="6"/>
    </row>
    <row r="688" spans="1:8" ht="14">
      <c r="A688" s="4" t="s">
        <v>4</v>
      </c>
      <c r="B688" s="5" t="s">
        <v>8</v>
      </c>
      <c r="C688" s="5">
        <v>70.419166666666698</v>
      </c>
      <c r="D688" s="5" t="s">
        <v>20003</v>
      </c>
      <c r="E688" s="5" t="s">
        <v>10</v>
      </c>
      <c r="F688" s="5" t="s">
        <v>11</v>
      </c>
      <c r="G688" s="6" t="s">
        <v>73</v>
      </c>
      <c r="H688" s="6"/>
    </row>
    <row r="689" spans="1:8" ht="14">
      <c r="A689" s="4" t="s">
        <v>4</v>
      </c>
      <c r="B689" s="5" t="s">
        <v>8</v>
      </c>
      <c r="C689" s="5">
        <v>70.419166666666698</v>
      </c>
      <c r="D689" s="5" t="s">
        <v>20004</v>
      </c>
      <c r="E689" s="5" t="s">
        <v>10</v>
      </c>
      <c r="F689" s="5" t="s">
        <v>11</v>
      </c>
      <c r="G689" s="6" t="s">
        <v>75</v>
      </c>
      <c r="H689" s="6"/>
    </row>
    <row r="690" spans="1:8" ht="14">
      <c r="A690" s="4" t="s">
        <v>4</v>
      </c>
      <c r="B690" s="5" t="s">
        <v>8</v>
      </c>
      <c r="C690" s="5">
        <v>70.419166666666698</v>
      </c>
      <c r="D690" s="5" t="s">
        <v>20005</v>
      </c>
      <c r="E690" s="5" t="s">
        <v>10</v>
      </c>
      <c r="F690" s="5" t="s">
        <v>11</v>
      </c>
      <c r="G690" s="6" t="s">
        <v>31</v>
      </c>
      <c r="H690" s="6"/>
    </row>
    <row r="691" spans="1:8" ht="14">
      <c r="A691" s="4" t="s">
        <v>4</v>
      </c>
      <c r="B691" s="5" t="s">
        <v>8</v>
      </c>
      <c r="C691" s="5">
        <v>70.419166666666698</v>
      </c>
      <c r="D691" s="5" t="s">
        <v>20006</v>
      </c>
      <c r="E691" s="5" t="s">
        <v>10</v>
      </c>
      <c r="F691" s="5" t="s">
        <v>11</v>
      </c>
      <c r="G691" s="6" t="s">
        <v>75</v>
      </c>
      <c r="H691" s="6"/>
    </row>
    <row r="692" spans="1:8" ht="14">
      <c r="A692" s="4" t="s">
        <v>4</v>
      </c>
      <c r="B692" s="5" t="s">
        <v>8</v>
      </c>
      <c r="C692" s="5">
        <v>70.419166666666698</v>
      </c>
      <c r="D692" s="5" t="s">
        <v>20007</v>
      </c>
      <c r="E692" s="5" t="s">
        <v>10</v>
      </c>
      <c r="F692" s="5" t="s">
        <v>11</v>
      </c>
      <c r="G692" s="6" t="s">
        <v>27</v>
      </c>
      <c r="H692" s="6"/>
    </row>
    <row r="693" spans="1:8" ht="14">
      <c r="A693" s="4" t="s">
        <v>4</v>
      </c>
      <c r="B693" s="5" t="s">
        <v>8</v>
      </c>
      <c r="C693" s="5">
        <v>70.419166666666698</v>
      </c>
      <c r="D693" s="5" t="s">
        <v>20008</v>
      </c>
      <c r="E693" s="5" t="s">
        <v>10</v>
      </c>
      <c r="F693" s="5" t="s">
        <v>11</v>
      </c>
      <c r="G693" s="6" t="s">
        <v>40</v>
      </c>
      <c r="H693" s="6"/>
    </row>
    <row r="694" spans="1:8" ht="14">
      <c r="A694" s="4" t="s">
        <v>4</v>
      </c>
      <c r="B694" s="5" t="s">
        <v>8</v>
      </c>
      <c r="C694" s="5">
        <v>70.419166666666698</v>
      </c>
      <c r="D694" s="5" t="s">
        <v>20009</v>
      </c>
      <c r="E694" s="5" t="s">
        <v>10</v>
      </c>
      <c r="F694" s="5" t="s">
        <v>11</v>
      </c>
      <c r="G694" s="6" t="s">
        <v>75</v>
      </c>
      <c r="H694" s="6"/>
    </row>
    <row r="695" spans="1:8" ht="14">
      <c r="A695" s="4" t="s">
        <v>4</v>
      </c>
      <c r="B695" s="5" t="s">
        <v>8</v>
      </c>
      <c r="C695" s="5">
        <v>70.419166666666698</v>
      </c>
      <c r="D695" s="5" t="s">
        <v>20010</v>
      </c>
      <c r="E695" s="5" t="s">
        <v>10</v>
      </c>
      <c r="F695" s="5" t="s">
        <v>11</v>
      </c>
      <c r="G695" s="6" t="s">
        <v>22</v>
      </c>
      <c r="H695" s="6"/>
    </row>
    <row r="696" spans="1:8" ht="14">
      <c r="A696" s="4" t="s">
        <v>4</v>
      </c>
      <c r="B696" s="5" t="s">
        <v>8</v>
      </c>
      <c r="C696" s="5">
        <v>70.419166666666698</v>
      </c>
      <c r="D696" s="5" t="s">
        <v>20011</v>
      </c>
      <c r="E696" s="5" t="s">
        <v>10</v>
      </c>
      <c r="F696" s="5" t="s">
        <v>11</v>
      </c>
      <c r="G696" s="6" t="s">
        <v>387</v>
      </c>
      <c r="H696" s="6"/>
    </row>
    <row r="697" spans="1:8" ht="14">
      <c r="A697" s="4" t="s">
        <v>4</v>
      </c>
      <c r="B697" s="5" t="s">
        <v>8</v>
      </c>
      <c r="C697" s="5">
        <v>70.419166666666698</v>
      </c>
      <c r="D697" s="5" t="s">
        <v>20012</v>
      </c>
      <c r="E697" s="5" t="s">
        <v>10</v>
      </c>
      <c r="F697" s="5" t="s">
        <v>11</v>
      </c>
      <c r="G697" s="6" t="s">
        <v>231</v>
      </c>
      <c r="H697" s="6"/>
    </row>
    <row r="698" spans="1:8" ht="14">
      <c r="A698" s="4" t="s">
        <v>4</v>
      </c>
      <c r="B698" s="5" t="s">
        <v>8</v>
      </c>
      <c r="C698" s="5">
        <v>70.419166666666698</v>
      </c>
      <c r="D698" s="5" t="s">
        <v>20013</v>
      </c>
      <c r="E698" s="5" t="s">
        <v>10</v>
      </c>
      <c r="F698" s="5" t="s">
        <v>11</v>
      </c>
      <c r="G698" s="6" t="s">
        <v>15</v>
      </c>
      <c r="H698" s="6"/>
    </row>
    <row r="699" spans="1:8" ht="14">
      <c r="A699" s="4" t="s">
        <v>4</v>
      </c>
      <c r="B699" s="5" t="s">
        <v>8</v>
      </c>
      <c r="C699" s="5">
        <v>70.419166666666698</v>
      </c>
      <c r="D699" s="5" t="s">
        <v>20014</v>
      </c>
      <c r="E699" s="5" t="s">
        <v>10</v>
      </c>
      <c r="F699" s="5" t="s">
        <v>11</v>
      </c>
      <c r="G699" s="6" t="s">
        <v>75</v>
      </c>
      <c r="H699" s="6"/>
    </row>
    <row r="700" spans="1:8" ht="14">
      <c r="A700" s="4" t="s">
        <v>4</v>
      </c>
      <c r="B700" s="5" t="s">
        <v>8</v>
      </c>
      <c r="C700" s="5">
        <v>70.419166666666698</v>
      </c>
      <c r="D700" s="5" t="s">
        <v>20015</v>
      </c>
      <c r="E700" s="5" t="s">
        <v>10</v>
      </c>
      <c r="F700" s="5" t="s">
        <v>11</v>
      </c>
      <c r="G700" s="6" t="s">
        <v>131</v>
      </c>
      <c r="H700" s="6"/>
    </row>
    <row r="701" spans="1:8" ht="14">
      <c r="A701" s="4" t="s">
        <v>4</v>
      </c>
      <c r="B701" s="5" t="s">
        <v>8</v>
      </c>
      <c r="C701" s="5">
        <v>70.419166666666698</v>
      </c>
      <c r="D701" s="5" t="s">
        <v>20016</v>
      </c>
      <c r="E701" s="5" t="s">
        <v>10</v>
      </c>
      <c r="F701" s="5" t="s">
        <v>11</v>
      </c>
      <c r="G701" s="6" t="s">
        <v>75</v>
      </c>
      <c r="H701" s="6"/>
    </row>
    <row r="702" spans="1:8" ht="14">
      <c r="A702" s="4" t="s">
        <v>4</v>
      </c>
      <c r="B702" s="5" t="s">
        <v>8</v>
      </c>
      <c r="C702" s="5">
        <v>70.419166666666698</v>
      </c>
      <c r="D702" s="5" t="s">
        <v>20017</v>
      </c>
      <c r="E702" s="5" t="s">
        <v>10</v>
      </c>
      <c r="F702" s="5" t="s">
        <v>11</v>
      </c>
      <c r="G702" s="6" t="s">
        <v>131</v>
      </c>
      <c r="H702" s="6"/>
    </row>
    <row r="703" spans="1:8" ht="14">
      <c r="A703" s="4" t="s">
        <v>4</v>
      </c>
      <c r="B703" s="5" t="s">
        <v>8</v>
      </c>
      <c r="C703" s="5">
        <v>70.419166666666698</v>
      </c>
      <c r="D703" s="5" t="s">
        <v>20018</v>
      </c>
      <c r="E703" s="5" t="s">
        <v>10</v>
      </c>
      <c r="F703" s="5" t="s">
        <v>11</v>
      </c>
      <c r="G703" s="6" t="s">
        <v>75</v>
      </c>
      <c r="H703" s="6"/>
    </row>
    <row r="704" spans="1:8" ht="14">
      <c r="A704" s="4" t="s">
        <v>4</v>
      </c>
      <c r="B704" s="5" t="s">
        <v>8</v>
      </c>
      <c r="C704" s="5">
        <v>70.419166666666698</v>
      </c>
      <c r="D704" s="5" t="s">
        <v>20019</v>
      </c>
      <c r="E704" s="5" t="s">
        <v>10</v>
      </c>
      <c r="F704" s="5" t="s">
        <v>11</v>
      </c>
      <c r="G704" s="6" t="s">
        <v>131</v>
      </c>
      <c r="H704" s="6"/>
    </row>
    <row r="705" spans="1:8" ht="14">
      <c r="A705" s="4" t="s">
        <v>4</v>
      </c>
      <c r="B705" s="5" t="s">
        <v>8</v>
      </c>
      <c r="C705" s="5">
        <v>70.419166666666698</v>
      </c>
      <c r="D705" s="5" t="s">
        <v>20020</v>
      </c>
      <c r="E705" s="5" t="s">
        <v>10</v>
      </c>
      <c r="F705" s="5" t="s">
        <v>11</v>
      </c>
      <c r="G705" s="6" t="s">
        <v>75</v>
      </c>
      <c r="H705" s="6"/>
    </row>
    <row r="706" spans="1:8" ht="14">
      <c r="A706" s="4" t="s">
        <v>4</v>
      </c>
      <c r="B706" s="5" t="s">
        <v>8</v>
      </c>
      <c r="C706" s="5">
        <v>70.419166666666698</v>
      </c>
      <c r="D706" s="5" t="s">
        <v>20021</v>
      </c>
      <c r="E706" s="5" t="s">
        <v>10</v>
      </c>
      <c r="F706" s="5" t="s">
        <v>11</v>
      </c>
      <c r="G706" s="6" t="s">
        <v>31</v>
      </c>
      <c r="H706" s="6"/>
    </row>
    <row r="707" spans="1:8" ht="14">
      <c r="A707" s="4" t="s">
        <v>4</v>
      </c>
      <c r="B707" s="5" t="s">
        <v>8</v>
      </c>
      <c r="C707" s="5">
        <v>70.419166666666698</v>
      </c>
      <c r="D707" s="5" t="s">
        <v>20022</v>
      </c>
      <c r="E707" s="5" t="s">
        <v>10</v>
      </c>
      <c r="F707" s="5" t="s">
        <v>11</v>
      </c>
      <c r="G707" s="6" t="s">
        <v>31</v>
      </c>
      <c r="H707" s="6"/>
    </row>
    <row r="708" spans="1:8" ht="14">
      <c r="A708" s="4" t="s">
        <v>4</v>
      </c>
      <c r="B708" s="5" t="s">
        <v>8</v>
      </c>
      <c r="C708" s="5">
        <v>70.419166666666698</v>
      </c>
      <c r="D708" s="5" t="s">
        <v>20023</v>
      </c>
      <c r="E708" s="5" t="s">
        <v>10</v>
      </c>
      <c r="F708" s="5" t="s">
        <v>11</v>
      </c>
      <c r="G708" s="6" t="s">
        <v>31</v>
      </c>
      <c r="H708" s="6"/>
    </row>
    <row r="709" spans="1:8" ht="14">
      <c r="A709" s="4" t="s">
        <v>4</v>
      </c>
      <c r="B709" s="5" t="s">
        <v>8</v>
      </c>
      <c r="C709" s="5">
        <v>70.419166666666698</v>
      </c>
      <c r="D709" s="5" t="s">
        <v>20024</v>
      </c>
      <c r="E709" s="5" t="s">
        <v>10</v>
      </c>
      <c r="F709" s="5" t="s">
        <v>11</v>
      </c>
      <c r="G709" s="6" t="s">
        <v>135</v>
      </c>
      <c r="H709" s="6"/>
    </row>
    <row r="710" spans="1:8" ht="14">
      <c r="A710" s="4" t="s">
        <v>4</v>
      </c>
      <c r="B710" s="5" t="s">
        <v>8</v>
      </c>
      <c r="C710" s="5">
        <v>70.419166666666698</v>
      </c>
      <c r="D710" s="5" t="s">
        <v>20025</v>
      </c>
      <c r="E710" s="5" t="s">
        <v>10</v>
      </c>
      <c r="F710" s="5" t="s">
        <v>11</v>
      </c>
      <c r="G710" s="6" t="s">
        <v>31</v>
      </c>
      <c r="H710" s="6"/>
    </row>
    <row r="711" spans="1:8" ht="14">
      <c r="A711" s="4" t="s">
        <v>4</v>
      </c>
      <c r="B711" s="5" t="s">
        <v>8</v>
      </c>
      <c r="C711" s="5">
        <v>70.419166666666698</v>
      </c>
      <c r="D711" s="5" t="s">
        <v>20026</v>
      </c>
      <c r="E711" s="5" t="s">
        <v>10</v>
      </c>
      <c r="F711" s="5" t="s">
        <v>11</v>
      </c>
      <c r="G711" s="6" t="s">
        <v>31</v>
      </c>
      <c r="H711" s="6"/>
    </row>
    <row r="712" spans="1:8" ht="14">
      <c r="A712" s="4" t="s">
        <v>4</v>
      </c>
      <c r="B712" s="5" t="s">
        <v>8</v>
      </c>
      <c r="C712" s="5">
        <v>70.419166666666698</v>
      </c>
      <c r="D712" s="5" t="s">
        <v>20027</v>
      </c>
      <c r="E712" s="5" t="s">
        <v>10</v>
      </c>
      <c r="F712" s="5" t="s">
        <v>11</v>
      </c>
      <c r="G712" s="6" t="s">
        <v>482</v>
      </c>
      <c r="H712" s="6"/>
    </row>
    <row r="713" spans="1:8" ht="14">
      <c r="A713" s="4" t="s">
        <v>4</v>
      </c>
      <c r="B713" s="5" t="s">
        <v>8</v>
      </c>
      <c r="C713" s="5">
        <v>70.419166666666698</v>
      </c>
      <c r="D713" s="5" t="s">
        <v>20028</v>
      </c>
      <c r="E713" s="5" t="s">
        <v>10</v>
      </c>
      <c r="F713" s="5" t="s">
        <v>11</v>
      </c>
      <c r="G713" s="6" t="s">
        <v>75</v>
      </c>
      <c r="H713" s="6"/>
    </row>
    <row r="714" spans="1:8" ht="14">
      <c r="A714" s="4" t="s">
        <v>4</v>
      </c>
      <c r="B714" s="5" t="s">
        <v>8</v>
      </c>
      <c r="C714" s="5">
        <v>70.419166666666698</v>
      </c>
      <c r="D714" s="5" t="s">
        <v>20029</v>
      </c>
      <c r="E714" s="5" t="s">
        <v>10</v>
      </c>
      <c r="F714" s="5" t="s">
        <v>11</v>
      </c>
      <c r="G714" s="6" t="s">
        <v>131</v>
      </c>
      <c r="H714" s="6"/>
    </row>
    <row r="715" spans="1:8" ht="14">
      <c r="A715" s="4" t="s">
        <v>4</v>
      </c>
      <c r="B715" s="5" t="s">
        <v>8</v>
      </c>
      <c r="C715" s="5">
        <v>70.419166666666698</v>
      </c>
      <c r="D715" s="5" t="s">
        <v>20030</v>
      </c>
      <c r="E715" s="5" t="s">
        <v>10</v>
      </c>
      <c r="F715" s="5" t="s">
        <v>11</v>
      </c>
      <c r="G715" s="6" t="s">
        <v>75</v>
      </c>
      <c r="H715" s="6"/>
    </row>
    <row r="716" spans="1:8" ht="14">
      <c r="A716" s="4" t="s">
        <v>4</v>
      </c>
      <c r="B716" s="5" t="s">
        <v>8</v>
      </c>
      <c r="C716" s="5">
        <v>70.419166666666698</v>
      </c>
      <c r="D716" s="5" t="s">
        <v>20031</v>
      </c>
      <c r="E716" s="5" t="s">
        <v>10</v>
      </c>
      <c r="F716" s="5" t="s">
        <v>11</v>
      </c>
      <c r="G716" s="6" t="s">
        <v>387</v>
      </c>
      <c r="H716" s="6"/>
    </row>
    <row r="717" spans="1:8" ht="14">
      <c r="A717" s="4" t="s">
        <v>4</v>
      </c>
      <c r="B717" s="5" t="s">
        <v>8</v>
      </c>
      <c r="C717" s="5">
        <v>70.419166666666698</v>
      </c>
      <c r="D717" s="5" t="s">
        <v>20032</v>
      </c>
      <c r="E717" s="5" t="s">
        <v>10</v>
      </c>
      <c r="F717" s="5" t="s">
        <v>11</v>
      </c>
      <c r="G717" s="6" t="s">
        <v>12</v>
      </c>
      <c r="H717" s="6"/>
    </row>
    <row r="718" spans="1:8" ht="14">
      <c r="A718" s="4" t="s">
        <v>4</v>
      </c>
      <c r="B718" s="5" t="s">
        <v>8</v>
      </c>
      <c r="C718" s="5">
        <v>70.419166666666698</v>
      </c>
      <c r="D718" s="5" t="s">
        <v>20033</v>
      </c>
      <c r="E718" s="5" t="s">
        <v>10</v>
      </c>
      <c r="F718" s="5" t="s">
        <v>11</v>
      </c>
      <c r="G718" s="6" t="s">
        <v>387</v>
      </c>
      <c r="H718" s="6"/>
    </row>
    <row r="719" spans="1:8" ht="14">
      <c r="A719" s="4" t="s">
        <v>4</v>
      </c>
      <c r="B719" s="5" t="s">
        <v>8</v>
      </c>
      <c r="C719" s="5">
        <v>70.419166666666698</v>
      </c>
      <c r="D719" s="5" t="s">
        <v>20034</v>
      </c>
      <c r="E719" s="5" t="s">
        <v>10</v>
      </c>
      <c r="F719" s="5" t="s">
        <v>11</v>
      </c>
      <c r="G719" s="6" t="s">
        <v>73</v>
      </c>
      <c r="H719" s="6"/>
    </row>
    <row r="720" spans="1:8" ht="14">
      <c r="A720" s="4" t="s">
        <v>4</v>
      </c>
      <c r="B720" s="5" t="s">
        <v>8</v>
      </c>
      <c r="C720" s="5">
        <v>70.419166666666698</v>
      </c>
      <c r="D720" s="5" t="s">
        <v>20035</v>
      </c>
      <c r="E720" s="5" t="s">
        <v>10</v>
      </c>
      <c r="F720" s="5" t="s">
        <v>11</v>
      </c>
      <c r="G720" s="6" t="s">
        <v>31</v>
      </c>
      <c r="H720" s="6"/>
    </row>
    <row r="721" spans="1:8" ht="14">
      <c r="A721" s="4" t="s">
        <v>4</v>
      </c>
      <c r="B721" s="5" t="s">
        <v>8</v>
      </c>
      <c r="C721" s="5">
        <v>70.419166666666698</v>
      </c>
      <c r="D721" s="5" t="s">
        <v>20036</v>
      </c>
      <c r="E721" s="5" t="s">
        <v>10</v>
      </c>
      <c r="F721" s="5" t="s">
        <v>11</v>
      </c>
      <c r="G721" s="6" t="s">
        <v>38</v>
      </c>
      <c r="H721" s="6"/>
    </row>
    <row r="722" spans="1:8" ht="14">
      <c r="A722" s="4" t="s">
        <v>4</v>
      </c>
      <c r="B722" s="5" t="s">
        <v>8</v>
      </c>
      <c r="C722" s="5">
        <v>70.419166666666698</v>
      </c>
      <c r="D722" s="5" t="s">
        <v>20037</v>
      </c>
      <c r="E722" s="5" t="s">
        <v>10</v>
      </c>
      <c r="F722" s="5" t="s">
        <v>11</v>
      </c>
      <c r="G722" s="6" t="s">
        <v>60</v>
      </c>
      <c r="H722" s="6"/>
    </row>
    <row r="723" spans="1:8" ht="14">
      <c r="A723" s="4" t="s">
        <v>4</v>
      </c>
      <c r="B723" s="5" t="s">
        <v>8</v>
      </c>
      <c r="C723" s="5">
        <v>70.419166666666698</v>
      </c>
      <c r="D723" s="5" t="s">
        <v>20038</v>
      </c>
      <c r="E723" s="5" t="s">
        <v>10</v>
      </c>
      <c r="F723" s="5" t="s">
        <v>11</v>
      </c>
      <c r="G723" s="6" t="s">
        <v>40</v>
      </c>
      <c r="H723" s="6"/>
    </row>
    <row r="724" spans="1:8" ht="14">
      <c r="A724" s="4" t="s">
        <v>4</v>
      </c>
      <c r="B724" s="5" t="s">
        <v>8</v>
      </c>
      <c r="C724" s="5">
        <v>70.419166666666698</v>
      </c>
      <c r="D724" s="5" t="s">
        <v>20039</v>
      </c>
      <c r="E724" s="5" t="s">
        <v>10</v>
      </c>
      <c r="F724" s="5" t="s">
        <v>11</v>
      </c>
      <c r="G724" s="6" t="s">
        <v>387</v>
      </c>
      <c r="H724" s="6"/>
    </row>
    <row r="725" spans="1:8" ht="14">
      <c r="A725" s="4" t="s">
        <v>4</v>
      </c>
      <c r="B725" s="5" t="s">
        <v>8</v>
      </c>
      <c r="C725" s="5">
        <v>70.419166666666698</v>
      </c>
      <c r="D725" s="5" t="s">
        <v>20040</v>
      </c>
      <c r="E725" s="5" t="s">
        <v>10</v>
      </c>
      <c r="F725" s="5" t="s">
        <v>11</v>
      </c>
      <c r="G725" s="6" t="s">
        <v>116</v>
      </c>
      <c r="H725" s="6"/>
    </row>
    <row r="726" spans="1:8" ht="14">
      <c r="A726" s="4" t="s">
        <v>4</v>
      </c>
      <c r="B726" s="5" t="s">
        <v>8</v>
      </c>
      <c r="C726" s="5">
        <v>70.419166666666698</v>
      </c>
      <c r="D726" s="5" t="s">
        <v>20041</v>
      </c>
      <c r="E726" s="5" t="s">
        <v>10</v>
      </c>
      <c r="F726" s="5" t="s">
        <v>11</v>
      </c>
      <c r="G726" s="6" t="s">
        <v>15</v>
      </c>
      <c r="H726" s="6"/>
    </row>
    <row r="727" spans="1:8" ht="14">
      <c r="A727" s="4" t="s">
        <v>4</v>
      </c>
      <c r="B727" s="5" t="s">
        <v>8</v>
      </c>
      <c r="C727" s="5">
        <v>70.419166666666698</v>
      </c>
      <c r="D727" s="5" t="s">
        <v>20042</v>
      </c>
      <c r="E727" s="5" t="s">
        <v>10</v>
      </c>
      <c r="F727" s="5" t="s">
        <v>11</v>
      </c>
      <c r="G727" s="6" t="s">
        <v>20</v>
      </c>
      <c r="H727" s="6"/>
    </row>
    <row r="728" spans="1:8" ht="14">
      <c r="A728" s="4" t="s">
        <v>4</v>
      </c>
      <c r="B728" s="5" t="s">
        <v>8</v>
      </c>
      <c r="C728" s="5">
        <v>70.419166666666698</v>
      </c>
      <c r="D728" s="5" t="s">
        <v>20043</v>
      </c>
      <c r="E728" s="5" t="s">
        <v>10</v>
      </c>
      <c r="F728" s="5" t="s">
        <v>11</v>
      </c>
      <c r="G728" s="6" t="s">
        <v>22</v>
      </c>
      <c r="H728" s="6"/>
    </row>
    <row r="729" spans="1:8" ht="14">
      <c r="A729" s="4" t="s">
        <v>4</v>
      </c>
      <c r="B729" s="5" t="s">
        <v>8</v>
      </c>
      <c r="C729" s="5">
        <v>70.419166666666698</v>
      </c>
      <c r="D729" s="5" t="s">
        <v>20044</v>
      </c>
      <c r="E729" s="5" t="s">
        <v>10</v>
      </c>
      <c r="F729" s="5" t="s">
        <v>11</v>
      </c>
      <c r="G729" s="6" t="s">
        <v>38</v>
      </c>
      <c r="H729" s="6"/>
    </row>
    <row r="730" spans="1:8" ht="14">
      <c r="A730" s="4" t="s">
        <v>4</v>
      </c>
      <c r="B730" s="5" t="s">
        <v>8</v>
      </c>
      <c r="C730" s="5">
        <v>70.419166666666698</v>
      </c>
      <c r="D730" s="5" t="s">
        <v>20045</v>
      </c>
      <c r="E730" s="5" t="s">
        <v>10</v>
      </c>
      <c r="F730" s="5" t="s">
        <v>11</v>
      </c>
      <c r="G730" s="6" t="s">
        <v>116</v>
      </c>
      <c r="H730" s="6"/>
    </row>
    <row r="731" spans="1:8" ht="14">
      <c r="A731" s="4" t="s">
        <v>4</v>
      </c>
      <c r="B731" s="5" t="s">
        <v>8</v>
      </c>
      <c r="C731" s="5">
        <v>70.419166666666698</v>
      </c>
      <c r="D731" s="5" t="s">
        <v>20046</v>
      </c>
      <c r="E731" s="5" t="s">
        <v>10</v>
      </c>
      <c r="F731" s="5" t="s">
        <v>11</v>
      </c>
      <c r="G731" s="6" t="s">
        <v>75</v>
      </c>
      <c r="H731" s="6"/>
    </row>
    <row r="732" spans="1:8" ht="14">
      <c r="A732" s="4" t="s">
        <v>4</v>
      </c>
      <c r="B732" s="5" t="s">
        <v>8</v>
      </c>
      <c r="C732" s="5">
        <v>70.419166666666698</v>
      </c>
      <c r="D732" s="5" t="s">
        <v>20047</v>
      </c>
      <c r="E732" s="5" t="s">
        <v>10</v>
      </c>
      <c r="F732" s="5" t="s">
        <v>11</v>
      </c>
      <c r="G732" s="6" t="s">
        <v>18</v>
      </c>
      <c r="H732" s="6"/>
    </row>
    <row r="733" spans="1:8" ht="14">
      <c r="A733" s="4" t="s">
        <v>4</v>
      </c>
      <c r="B733" s="5" t="s">
        <v>8</v>
      </c>
      <c r="C733" s="5">
        <v>70.419166666666698</v>
      </c>
      <c r="D733" s="5" t="s">
        <v>20048</v>
      </c>
      <c r="E733" s="5" t="s">
        <v>10</v>
      </c>
      <c r="F733" s="5" t="s">
        <v>11</v>
      </c>
      <c r="G733" s="6" t="s">
        <v>131</v>
      </c>
      <c r="H733" s="6"/>
    </row>
    <row r="734" spans="1:8" ht="14">
      <c r="A734" s="4" t="s">
        <v>4</v>
      </c>
      <c r="B734" s="5" t="s">
        <v>8</v>
      </c>
      <c r="C734" s="5">
        <v>70.419166666666698</v>
      </c>
      <c r="D734" s="5" t="s">
        <v>20049</v>
      </c>
      <c r="E734" s="5" t="s">
        <v>10</v>
      </c>
      <c r="F734" s="5" t="s">
        <v>11</v>
      </c>
      <c r="G734" s="6" t="s">
        <v>60</v>
      </c>
      <c r="H734" s="6"/>
    </row>
    <row r="735" spans="1:8" ht="14">
      <c r="A735" s="4" t="s">
        <v>4</v>
      </c>
      <c r="B735" s="5" t="s">
        <v>8</v>
      </c>
      <c r="C735" s="5">
        <v>70.419166666666698</v>
      </c>
      <c r="D735" s="5" t="s">
        <v>20050</v>
      </c>
      <c r="E735" s="5" t="s">
        <v>10</v>
      </c>
      <c r="F735" s="5" t="s">
        <v>11</v>
      </c>
      <c r="G735" s="6" t="s">
        <v>60</v>
      </c>
      <c r="H735" s="6"/>
    </row>
    <row r="736" spans="1:8" ht="14">
      <c r="A736" s="4" t="s">
        <v>4</v>
      </c>
      <c r="B736" s="5" t="s">
        <v>8</v>
      </c>
      <c r="C736" s="5">
        <v>70.419166666666698</v>
      </c>
      <c r="D736" s="5" t="s">
        <v>20051</v>
      </c>
      <c r="E736" s="5" t="s">
        <v>10</v>
      </c>
      <c r="F736" s="5" t="s">
        <v>11</v>
      </c>
      <c r="G736" s="6" t="s">
        <v>75</v>
      </c>
      <c r="H736" s="6"/>
    </row>
    <row r="737" spans="1:8" ht="14">
      <c r="A737" s="4" t="s">
        <v>4</v>
      </c>
      <c r="B737" s="5" t="s">
        <v>8</v>
      </c>
      <c r="C737" s="5">
        <v>70.419166666666698</v>
      </c>
      <c r="D737" s="5" t="s">
        <v>20052</v>
      </c>
      <c r="E737" s="5" t="s">
        <v>10</v>
      </c>
      <c r="F737" s="5" t="s">
        <v>11</v>
      </c>
      <c r="G737" s="6" t="s">
        <v>60</v>
      </c>
      <c r="H737" s="6"/>
    </row>
    <row r="738" spans="1:8" ht="14">
      <c r="A738" s="4" t="s">
        <v>4</v>
      </c>
      <c r="B738" s="5" t="s">
        <v>8</v>
      </c>
      <c r="C738" s="5">
        <v>70.419166666666698</v>
      </c>
      <c r="D738" s="5" t="s">
        <v>20053</v>
      </c>
      <c r="E738" s="5" t="s">
        <v>10</v>
      </c>
      <c r="F738" s="5" t="s">
        <v>11</v>
      </c>
      <c r="G738" s="6" t="s">
        <v>387</v>
      </c>
      <c r="H738" s="6"/>
    </row>
    <row r="739" spans="1:8" ht="14">
      <c r="A739" s="4" t="s">
        <v>4</v>
      </c>
      <c r="B739" s="5" t="s">
        <v>8</v>
      </c>
      <c r="C739" s="5">
        <v>70.419166666666698</v>
      </c>
      <c r="D739" s="5" t="s">
        <v>20054</v>
      </c>
      <c r="E739" s="5" t="s">
        <v>10</v>
      </c>
      <c r="F739" s="5" t="s">
        <v>11</v>
      </c>
      <c r="G739" s="6" t="s">
        <v>22</v>
      </c>
      <c r="H739" s="6"/>
    </row>
    <row r="740" spans="1:8" ht="14">
      <c r="A740" s="4" t="s">
        <v>4</v>
      </c>
      <c r="B740" s="5" t="s">
        <v>8</v>
      </c>
      <c r="C740" s="5">
        <v>70.419166666666698</v>
      </c>
      <c r="D740" s="5" t="s">
        <v>20055</v>
      </c>
      <c r="E740" s="5" t="s">
        <v>10</v>
      </c>
      <c r="F740" s="5" t="s">
        <v>11</v>
      </c>
      <c r="G740" s="6" t="s">
        <v>75</v>
      </c>
      <c r="H740" s="6"/>
    </row>
    <row r="741" spans="1:8" ht="14">
      <c r="A741" s="4" t="s">
        <v>4</v>
      </c>
      <c r="B741" s="5" t="s">
        <v>8</v>
      </c>
      <c r="C741" s="5">
        <v>70.419166666666698</v>
      </c>
      <c r="D741" s="5" t="s">
        <v>20056</v>
      </c>
      <c r="E741" s="5" t="s">
        <v>10</v>
      </c>
      <c r="F741" s="5" t="s">
        <v>11</v>
      </c>
      <c r="G741" s="6" t="s">
        <v>22</v>
      </c>
      <c r="H741" s="6"/>
    </row>
    <row r="742" spans="1:8" ht="14">
      <c r="A742" s="4" t="s">
        <v>4</v>
      </c>
      <c r="B742" s="5" t="s">
        <v>8</v>
      </c>
      <c r="C742" s="5">
        <v>70.419166666666698</v>
      </c>
      <c r="D742" s="5" t="s">
        <v>20057</v>
      </c>
      <c r="E742" s="5" t="s">
        <v>10</v>
      </c>
      <c r="F742" s="5" t="s">
        <v>11</v>
      </c>
      <c r="G742" s="6" t="s">
        <v>116</v>
      </c>
      <c r="H742" s="6"/>
    </row>
    <row r="743" spans="1:8" ht="14">
      <c r="A743" s="4" t="s">
        <v>4</v>
      </c>
      <c r="B743" s="5" t="s">
        <v>8</v>
      </c>
      <c r="C743" s="5">
        <v>70.419166666666698</v>
      </c>
      <c r="D743" s="5" t="s">
        <v>20058</v>
      </c>
      <c r="E743" s="5" t="s">
        <v>10</v>
      </c>
      <c r="F743" s="5" t="s">
        <v>11</v>
      </c>
      <c r="G743" s="6" t="s">
        <v>27</v>
      </c>
      <c r="H743" s="6"/>
    </row>
    <row r="744" spans="1:8" ht="14">
      <c r="A744" s="4" t="s">
        <v>4</v>
      </c>
      <c r="B744" s="5" t="s">
        <v>8</v>
      </c>
      <c r="C744" s="5">
        <v>70.419166666666698</v>
      </c>
      <c r="D744" s="5" t="s">
        <v>20059</v>
      </c>
      <c r="E744" s="5" t="s">
        <v>10</v>
      </c>
      <c r="F744" s="5" t="s">
        <v>11</v>
      </c>
      <c r="G744" s="6" t="s">
        <v>387</v>
      </c>
      <c r="H744" s="6"/>
    </row>
    <row r="745" spans="1:8" ht="14">
      <c r="A745" s="4" t="s">
        <v>4</v>
      </c>
      <c r="B745" s="5" t="s">
        <v>8</v>
      </c>
      <c r="C745" s="5">
        <v>70.419166666666698</v>
      </c>
      <c r="D745" s="5" t="s">
        <v>20060</v>
      </c>
      <c r="E745" s="5" t="s">
        <v>10</v>
      </c>
      <c r="F745" s="5" t="s">
        <v>11</v>
      </c>
      <c r="G745" s="6" t="s">
        <v>22</v>
      </c>
      <c r="H745" s="6"/>
    </row>
    <row r="746" spans="1:8" ht="14">
      <c r="A746" s="4" t="s">
        <v>4</v>
      </c>
      <c r="B746" s="5" t="s">
        <v>8</v>
      </c>
      <c r="C746" s="5">
        <v>70.419166666666698</v>
      </c>
      <c r="D746" s="5" t="s">
        <v>20061</v>
      </c>
      <c r="E746" s="5" t="s">
        <v>10</v>
      </c>
      <c r="F746" s="5" t="s">
        <v>11</v>
      </c>
      <c r="G746" s="6" t="s">
        <v>27</v>
      </c>
      <c r="H746" s="6"/>
    </row>
    <row r="747" spans="1:8" ht="14">
      <c r="A747" s="4" t="s">
        <v>4</v>
      </c>
      <c r="B747" s="5" t="s">
        <v>8</v>
      </c>
      <c r="C747" s="5">
        <v>70.419166666666698</v>
      </c>
      <c r="D747" s="5" t="s">
        <v>20062</v>
      </c>
      <c r="E747" s="5" t="s">
        <v>10</v>
      </c>
      <c r="F747" s="5" t="s">
        <v>11</v>
      </c>
      <c r="G747" s="6" t="s">
        <v>131</v>
      </c>
      <c r="H747" s="6"/>
    </row>
    <row r="748" spans="1:8" ht="14">
      <c r="A748" s="4" t="s">
        <v>4</v>
      </c>
      <c r="B748" s="5" t="s">
        <v>8</v>
      </c>
      <c r="C748" s="5">
        <v>70.419166666666698</v>
      </c>
      <c r="D748" s="5" t="s">
        <v>20063</v>
      </c>
      <c r="E748" s="5" t="s">
        <v>10</v>
      </c>
      <c r="F748" s="5" t="s">
        <v>11</v>
      </c>
      <c r="G748" s="6" t="s">
        <v>20</v>
      </c>
      <c r="H748" s="6"/>
    </row>
    <row r="749" spans="1:8" ht="14">
      <c r="A749" s="4" t="s">
        <v>4</v>
      </c>
      <c r="B749" s="5" t="s">
        <v>8</v>
      </c>
      <c r="C749" s="5">
        <v>70.419166666666698</v>
      </c>
      <c r="D749" s="5" t="s">
        <v>20064</v>
      </c>
      <c r="E749" s="5" t="s">
        <v>10</v>
      </c>
      <c r="F749" s="5" t="s">
        <v>11</v>
      </c>
      <c r="G749" s="6" t="s">
        <v>75</v>
      </c>
      <c r="H749" s="6"/>
    </row>
    <row r="750" spans="1:8" ht="14">
      <c r="A750" s="4" t="s">
        <v>4</v>
      </c>
      <c r="B750" s="5" t="s">
        <v>8</v>
      </c>
      <c r="C750" s="5">
        <v>70.419166666666698</v>
      </c>
      <c r="D750" s="5" t="s">
        <v>20065</v>
      </c>
      <c r="E750" s="5" t="s">
        <v>10</v>
      </c>
      <c r="F750" s="5" t="s">
        <v>11</v>
      </c>
      <c r="G750" s="6" t="s">
        <v>60</v>
      </c>
      <c r="H750" s="6"/>
    </row>
    <row r="751" spans="1:8" ht="14">
      <c r="A751" s="4" t="s">
        <v>4</v>
      </c>
      <c r="B751" s="5" t="s">
        <v>8</v>
      </c>
      <c r="C751" s="5">
        <v>70.419166666666698</v>
      </c>
      <c r="D751" s="5" t="s">
        <v>20066</v>
      </c>
      <c r="E751" s="5" t="s">
        <v>10</v>
      </c>
      <c r="F751" s="5" t="s">
        <v>11</v>
      </c>
      <c r="G751" s="6" t="s">
        <v>387</v>
      </c>
      <c r="H751" s="6"/>
    </row>
    <row r="752" spans="1:8" ht="14">
      <c r="A752" s="4" t="s">
        <v>4</v>
      </c>
      <c r="B752" s="5" t="s">
        <v>8</v>
      </c>
      <c r="C752" s="5">
        <v>70.419166666666698</v>
      </c>
      <c r="D752" s="5" t="s">
        <v>20067</v>
      </c>
      <c r="E752" s="5" t="s">
        <v>10</v>
      </c>
      <c r="F752" s="5" t="s">
        <v>11</v>
      </c>
      <c r="G752" s="6" t="s">
        <v>20</v>
      </c>
      <c r="H752" s="6"/>
    </row>
    <row r="753" spans="1:8" ht="14">
      <c r="A753" s="4" t="s">
        <v>4</v>
      </c>
      <c r="B753" s="5" t="s">
        <v>8</v>
      </c>
      <c r="C753" s="5">
        <v>70.419166666666698</v>
      </c>
      <c r="D753" s="5" t="s">
        <v>20068</v>
      </c>
      <c r="E753" s="5" t="s">
        <v>10</v>
      </c>
      <c r="F753" s="5" t="s">
        <v>11</v>
      </c>
      <c r="G753" s="6" t="s">
        <v>27</v>
      </c>
      <c r="H753" s="6"/>
    </row>
    <row r="754" spans="1:8" ht="14">
      <c r="A754" s="4" t="s">
        <v>4</v>
      </c>
      <c r="B754" s="5" t="s">
        <v>8</v>
      </c>
      <c r="C754" s="5">
        <v>70.419166666666698</v>
      </c>
      <c r="D754" s="5" t="s">
        <v>20069</v>
      </c>
      <c r="E754" s="5" t="s">
        <v>10</v>
      </c>
      <c r="F754" s="5" t="s">
        <v>11</v>
      </c>
      <c r="G754" s="6" t="s">
        <v>482</v>
      </c>
      <c r="H754" s="6"/>
    </row>
    <row r="755" spans="1:8" ht="14">
      <c r="A755" s="4" t="s">
        <v>4</v>
      </c>
      <c r="B755" s="5" t="s">
        <v>8</v>
      </c>
      <c r="C755" s="5">
        <v>70.419166666666698</v>
      </c>
      <c r="D755" s="5" t="s">
        <v>20070</v>
      </c>
      <c r="E755" s="5" t="s">
        <v>10</v>
      </c>
      <c r="F755" s="5" t="s">
        <v>11</v>
      </c>
      <c r="G755" s="6" t="s">
        <v>60</v>
      </c>
      <c r="H755" s="6"/>
    </row>
    <row r="756" spans="1:8" ht="14">
      <c r="A756" s="4" t="s">
        <v>4</v>
      </c>
      <c r="B756" s="5" t="s">
        <v>8</v>
      </c>
      <c r="C756" s="5">
        <v>70.419166666666698</v>
      </c>
      <c r="D756" s="5" t="s">
        <v>20071</v>
      </c>
      <c r="E756" s="5" t="s">
        <v>10</v>
      </c>
      <c r="F756" s="5" t="s">
        <v>11</v>
      </c>
      <c r="G756" s="6" t="s">
        <v>482</v>
      </c>
      <c r="H756" s="6"/>
    </row>
    <row r="757" spans="1:8" ht="14">
      <c r="A757" s="4" t="s">
        <v>4</v>
      </c>
      <c r="B757" s="5" t="s">
        <v>8</v>
      </c>
      <c r="C757" s="5">
        <v>70.419166666666698</v>
      </c>
      <c r="D757" s="5" t="s">
        <v>20072</v>
      </c>
      <c r="E757" s="5" t="s">
        <v>10</v>
      </c>
      <c r="F757" s="5" t="s">
        <v>11</v>
      </c>
      <c r="G757" s="6" t="s">
        <v>40</v>
      </c>
      <c r="H757" s="6"/>
    </row>
    <row r="758" spans="1:8" ht="14">
      <c r="A758" s="4" t="s">
        <v>4</v>
      </c>
      <c r="B758" s="5" t="s">
        <v>8</v>
      </c>
      <c r="C758" s="5">
        <v>70.419166666666698</v>
      </c>
      <c r="D758" s="5" t="s">
        <v>20073</v>
      </c>
      <c r="E758" s="5" t="s">
        <v>10</v>
      </c>
      <c r="F758" s="5" t="s">
        <v>11</v>
      </c>
      <c r="G758" s="6" t="s">
        <v>75</v>
      </c>
      <c r="H758" s="6"/>
    </row>
    <row r="759" spans="1:8" ht="14">
      <c r="A759" s="4" t="s">
        <v>4</v>
      </c>
      <c r="B759" s="5" t="s">
        <v>8</v>
      </c>
      <c r="C759" s="5">
        <v>70.419166666666698</v>
      </c>
      <c r="D759" s="5" t="s">
        <v>20074</v>
      </c>
      <c r="E759" s="5" t="s">
        <v>10</v>
      </c>
      <c r="F759" s="5" t="s">
        <v>11</v>
      </c>
      <c r="G759" s="6" t="s">
        <v>22</v>
      </c>
      <c r="H759" s="6"/>
    </row>
    <row r="760" spans="1:8" ht="14">
      <c r="A760" s="4" t="s">
        <v>4</v>
      </c>
      <c r="B760" s="5" t="s">
        <v>8</v>
      </c>
      <c r="C760" s="5">
        <v>70.419166666666698</v>
      </c>
      <c r="D760" s="5" t="s">
        <v>20075</v>
      </c>
      <c r="E760" s="5" t="s">
        <v>10</v>
      </c>
      <c r="F760" s="5" t="s">
        <v>11</v>
      </c>
      <c r="G760" s="6" t="s">
        <v>60</v>
      </c>
      <c r="H760" s="6"/>
    </row>
    <row r="761" spans="1:8" ht="14">
      <c r="A761" s="4" t="s">
        <v>4</v>
      </c>
      <c r="B761" s="5" t="s">
        <v>8</v>
      </c>
      <c r="C761" s="5">
        <v>70.419166666666698</v>
      </c>
      <c r="D761" s="5" t="s">
        <v>20076</v>
      </c>
      <c r="E761" s="5" t="s">
        <v>10</v>
      </c>
      <c r="F761" s="5" t="s">
        <v>11</v>
      </c>
      <c r="G761" s="6" t="s">
        <v>27</v>
      </c>
      <c r="H761" s="6"/>
    </row>
    <row r="762" spans="1:8" ht="14">
      <c r="A762" s="4" t="s">
        <v>4</v>
      </c>
      <c r="B762" s="5" t="s">
        <v>8</v>
      </c>
      <c r="C762" s="5">
        <v>70.419166666666698</v>
      </c>
      <c r="D762" s="5" t="s">
        <v>20077</v>
      </c>
      <c r="E762" s="5" t="s">
        <v>10</v>
      </c>
      <c r="F762" s="5" t="s">
        <v>11</v>
      </c>
      <c r="G762" s="6" t="s">
        <v>27</v>
      </c>
      <c r="H762" s="6"/>
    </row>
    <row r="763" spans="1:8" ht="14">
      <c r="A763" s="4" t="s">
        <v>4</v>
      </c>
      <c r="B763" s="5" t="s">
        <v>8</v>
      </c>
      <c r="C763" s="5">
        <v>70.419166666666698</v>
      </c>
      <c r="D763" s="5" t="s">
        <v>20078</v>
      </c>
      <c r="E763" s="5" t="s">
        <v>10</v>
      </c>
      <c r="F763" s="5" t="s">
        <v>11</v>
      </c>
      <c r="G763" s="6" t="s">
        <v>27</v>
      </c>
      <c r="H763" s="6"/>
    </row>
    <row r="764" spans="1:8" ht="14">
      <c r="A764" s="4" t="s">
        <v>4</v>
      </c>
      <c r="B764" s="5" t="s">
        <v>8</v>
      </c>
      <c r="C764" s="5">
        <v>70.419166666666698</v>
      </c>
      <c r="D764" s="5" t="s">
        <v>20079</v>
      </c>
      <c r="E764" s="5" t="s">
        <v>10</v>
      </c>
      <c r="F764" s="5" t="s">
        <v>11</v>
      </c>
      <c r="G764" s="6" t="s">
        <v>60</v>
      </c>
      <c r="H764" s="6"/>
    </row>
    <row r="765" spans="1:8" ht="14">
      <c r="A765" s="4" t="s">
        <v>4</v>
      </c>
      <c r="B765" s="5" t="s">
        <v>8</v>
      </c>
      <c r="C765" s="5">
        <v>70.419166666666698</v>
      </c>
      <c r="D765" s="5" t="s">
        <v>20080</v>
      </c>
      <c r="E765" s="5" t="s">
        <v>10</v>
      </c>
      <c r="F765" s="5" t="s">
        <v>11</v>
      </c>
      <c r="G765" s="6" t="s">
        <v>236</v>
      </c>
      <c r="H765" s="6"/>
    </row>
    <row r="766" spans="1:8" ht="14">
      <c r="A766" s="4" t="s">
        <v>4</v>
      </c>
      <c r="B766" s="5" t="s">
        <v>8</v>
      </c>
      <c r="C766" s="5">
        <v>70.419166666666698</v>
      </c>
      <c r="D766" s="5" t="s">
        <v>20081</v>
      </c>
      <c r="E766" s="5" t="s">
        <v>10</v>
      </c>
      <c r="F766" s="5" t="s">
        <v>11</v>
      </c>
      <c r="G766" s="6" t="s">
        <v>15</v>
      </c>
      <c r="H766" s="6"/>
    </row>
    <row r="767" spans="1:8" ht="14">
      <c r="A767" s="4" t="s">
        <v>4</v>
      </c>
      <c r="B767" s="5" t="s">
        <v>8</v>
      </c>
      <c r="C767" s="5">
        <v>70.419166666666698</v>
      </c>
      <c r="D767" s="5" t="s">
        <v>20082</v>
      </c>
      <c r="E767" s="5" t="s">
        <v>10</v>
      </c>
      <c r="F767" s="5" t="s">
        <v>11</v>
      </c>
      <c r="G767" s="6" t="s">
        <v>482</v>
      </c>
      <c r="H767" s="6"/>
    </row>
    <row r="768" spans="1:8" ht="14">
      <c r="A768" s="4" t="s">
        <v>4</v>
      </c>
      <c r="B768" s="5" t="s">
        <v>8</v>
      </c>
      <c r="C768" s="5">
        <v>70.419166666666698</v>
      </c>
      <c r="D768" s="5" t="s">
        <v>20083</v>
      </c>
      <c r="E768" s="5" t="s">
        <v>10</v>
      </c>
      <c r="F768" s="5" t="s">
        <v>11</v>
      </c>
      <c r="G768" s="6" t="s">
        <v>75</v>
      </c>
      <c r="H768" s="6"/>
    </row>
    <row r="769" spans="1:8" ht="14">
      <c r="A769" s="4" t="s">
        <v>4</v>
      </c>
      <c r="B769" s="5" t="s">
        <v>8</v>
      </c>
      <c r="C769" s="5">
        <v>70.419166666666698</v>
      </c>
      <c r="D769" s="5" t="s">
        <v>20084</v>
      </c>
      <c r="E769" s="5" t="s">
        <v>10</v>
      </c>
      <c r="F769" s="5" t="s">
        <v>11</v>
      </c>
      <c r="G769" s="6" t="s">
        <v>482</v>
      </c>
      <c r="H769" s="6"/>
    </row>
    <row r="770" spans="1:8" ht="14">
      <c r="A770" s="4" t="s">
        <v>4</v>
      </c>
      <c r="B770" s="5" t="s">
        <v>8</v>
      </c>
      <c r="C770" s="5">
        <v>70.419166666666698</v>
      </c>
      <c r="D770" s="5" t="s">
        <v>20085</v>
      </c>
      <c r="E770" s="5" t="s">
        <v>10</v>
      </c>
      <c r="F770" s="5" t="s">
        <v>11</v>
      </c>
      <c r="G770" s="6" t="s">
        <v>20</v>
      </c>
      <c r="H770" s="6"/>
    </row>
    <row r="771" spans="1:8" ht="14">
      <c r="A771" s="4" t="s">
        <v>4</v>
      </c>
      <c r="B771" s="5" t="s">
        <v>8</v>
      </c>
      <c r="C771" s="5">
        <v>70.419166666666698</v>
      </c>
      <c r="D771" s="5" t="s">
        <v>20086</v>
      </c>
      <c r="E771" s="5" t="s">
        <v>10</v>
      </c>
      <c r="F771" s="5" t="s">
        <v>11</v>
      </c>
      <c r="G771" s="6" t="s">
        <v>482</v>
      </c>
      <c r="H771" s="6"/>
    </row>
    <row r="772" spans="1:8" ht="14">
      <c r="A772" s="4" t="s">
        <v>4</v>
      </c>
      <c r="B772" s="5" t="s">
        <v>8</v>
      </c>
      <c r="C772" s="5">
        <v>70.419166666666698</v>
      </c>
      <c r="D772" s="5" t="s">
        <v>20087</v>
      </c>
      <c r="E772" s="5" t="s">
        <v>10</v>
      </c>
      <c r="F772" s="5" t="s">
        <v>11</v>
      </c>
      <c r="G772" s="6" t="s">
        <v>20</v>
      </c>
      <c r="H772" s="6"/>
    </row>
    <row r="773" spans="1:8" ht="14">
      <c r="A773" s="4" t="s">
        <v>4</v>
      </c>
      <c r="B773" s="5" t="s">
        <v>8</v>
      </c>
      <c r="C773" s="5">
        <v>70.419166666666698</v>
      </c>
      <c r="D773" s="5" t="s">
        <v>20088</v>
      </c>
      <c r="E773" s="5" t="s">
        <v>10</v>
      </c>
      <c r="F773" s="5" t="s">
        <v>11</v>
      </c>
      <c r="G773" s="6" t="s">
        <v>482</v>
      </c>
      <c r="H773" s="6"/>
    </row>
    <row r="774" spans="1:8" ht="14">
      <c r="A774" s="4" t="s">
        <v>4</v>
      </c>
      <c r="B774" s="5" t="s">
        <v>8</v>
      </c>
      <c r="C774" s="5">
        <v>70.419166666666698</v>
      </c>
      <c r="D774" s="5" t="s">
        <v>20089</v>
      </c>
      <c r="E774" s="5" t="s">
        <v>10</v>
      </c>
      <c r="F774" s="5" t="s">
        <v>11</v>
      </c>
      <c r="G774" s="6" t="s">
        <v>60</v>
      </c>
      <c r="H774" s="6"/>
    </row>
    <row r="775" spans="1:8" ht="14">
      <c r="A775" s="4" t="s">
        <v>4</v>
      </c>
      <c r="B775" s="5" t="s">
        <v>8</v>
      </c>
      <c r="C775" s="5">
        <v>70.419166666666698</v>
      </c>
      <c r="D775" s="5" t="s">
        <v>20090</v>
      </c>
      <c r="E775" s="5" t="s">
        <v>10</v>
      </c>
      <c r="F775" s="5" t="s">
        <v>11</v>
      </c>
      <c r="G775" s="6" t="s">
        <v>60</v>
      </c>
      <c r="H775" s="6"/>
    </row>
    <row r="776" spans="1:8" ht="14">
      <c r="A776" s="4" t="s">
        <v>4</v>
      </c>
      <c r="B776" s="5" t="s">
        <v>8</v>
      </c>
      <c r="C776" s="5">
        <v>70.419166666666698</v>
      </c>
      <c r="D776" s="5" t="s">
        <v>20091</v>
      </c>
      <c r="E776" s="5" t="s">
        <v>10</v>
      </c>
      <c r="F776" s="5" t="s">
        <v>11</v>
      </c>
      <c r="G776" s="6" t="s">
        <v>20</v>
      </c>
      <c r="H776" s="6"/>
    </row>
    <row r="777" spans="1:8" ht="14">
      <c r="A777" s="4" t="s">
        <v>4</v>
      </c>
      <c r="B777" s="5" t="s">
        <v>8</v>
      </c>
      <c r="C777" s="5">
        <v>70.419166666666698</v>
      </c>
      <c r="D777" s="5" t="s">
        <v>20092</v>
      </c>
      <c r="E777" s="5" t="s">
        <v>10</v>
      </c>
      <c r="F777" s="5" t="s">
        <v>11</v>
      </c>
      <c r="G777" s="6" t="s">
        <v>75</v>
      </c>
      <c r="H777" s="6"/>
    </row>
    <row r="778" spans="1:8" ht="14">
      <c r="A778" s="4" t="s">
        <v>4</v>
      </c>
      <c r="B778" s="5" t="s">
        <v>8</v>
      </c>
      <c r="C778" s="5">
        <v>70.419166666666698</v>
      </c>
      <c r="D778" s="5" t="s">
        <v>20093</v>
      </c>
      <c r="E778" s="5" t="s">
        <v>10</v>
      </c>
      <c r="F778" s="5" t="s">
        <v>11</v>
      </c>
      <c r="G778" s="6" t="s">
        <v>11068</v>
      </c>
      <c r="H778" s="6"/>
    </row>
    <row r="779" spans="1:8" ht="14">
      <c r="A779" s="4" t="s">
        <v>4</v>
      </c>
      <c r="B779" s="5" t="s">
        <v>8</v>
      </c>
      <c r="C779" s="5">
        <v>70.419166666666698</v>
      </c>
      <c r="D779" s="5" t="s">
        <v>20094</v>
      </c>
      <c r="E779" s="5" t="s">
        <v>10</v>
      </c>
      <c r="F779" s="5" t="s">
        <v>11</v>
      </c>
      <c r="G779" s="6" t="s">
        <v>73</v>
      </c>
      <c r="H779" s="6"/>
    </row>
    <row r="780" spans="1:8" ht="14">
      <c r="A780" s="4" t="s">
        <v>4</v>
      </c>
      <c r="B780" s="5" t="s">
        <v>8</v>
      </c>
      <c r="C780" s="5">
        <v>70.419166666666698</v>
      </c>
      <c r="D780" s="5" t="s">
        <v>20095</v>
      </c>
      <c r="E780" s="5" t="s">
        <v>10</v>
      </c>
      <c r="F780" s="5" t="s">
        <v>11</v>
      </c>
      <c r="G780" s="6" t="s">
        <v>1249</v>
      </c>
      <c r="H780" s="6"/>
    </row>
    <row r="781" spans="1:8" ht="14">
      <c r="A781" s="4" t="s">
        <v>4</v>
      </c>
      <c r="B781" s="5" t="s">
        <v>8</v>
      </c>
      <c r="C781" s="5">
        <v>70.419166666666698</v>
      </c>
      <c r="D781" s="5" t="s">
        <v>20096</v>
      </c>
      <c r="E781" s="5" t="s">
        <v>10</v>
      </c>
      <c r="F781" s="5" t="s">
        <v>11</v>
      </c>
      <c r="G781" s="6" t="s">
        <v>75</v>
      </c>
      <c r="H781" s="6"/>
    </row>
    <row r="782" spans="1:8" ht="14">
      <c r="A782" s="4" t="s">
        <v>4</v>
      </c>
      <c r="B782" s="5" t="s">
        <v>8</v>
      </c>
      <c r="C782" s="5">
        <v>70.419166666666698</v>
      </c>
      <c r="D782" s="5" t="s">
        <v>20097</v>
      </c>
      <c r="E782" s="5" t="s">
        <v>10</v>
      </c>
      <c r="F782" s="5" t="s">
        <v>11</v>
      </c>
      <c r="G782" s="6" t="s">
        <v>60</v>
      </c>
      <c r="H782" s="6"/>
    </row>
    <row r="783" spans="1:8" ht="14">
      <c r="A783" s="4" t="s">
        <v>4</v>
      </c>
      <c r="B783" s="5" t="s">
        <v>8</v>
      </c>
      <c r="C783" s="5">
        <v>70.419166666666698</v>
      </c>
      <c r="D783" s="5" t="s">
        <v>20098</v>
      </c>
      <c r="E783" s="5" t="s">
        <v>10</v>
      </c>
      <c r="F783" s="5" t="s">
        <v>11</v>
      </c>
      <c r="G783" s="6" t="s">
        <v>60</v>
      </c>
      <c r="H783" s="6"/>
    </row>
    <row r="784" spans="1:8" ht="14">
      <c r="A784" s="4" t="s">
        <v>4</v>
      </c>
      <c r="B784" s="5" t="s">
        <v>8</v>
      </c>
      <c r="C784" s="5">
        <v>70.419166666666698</v>
      </c>
      <c r="D784" s="5" t="s">
        <v>20099</v>
      </c>
      <c r="E784" s="5" t="s">
        <v>10</v>
      </c>
      <c r="F784" s="5" t="s">
        <v>11</v>
      </c>
      <c r="G784" s="6" t="s">
        <v>53</v>
      </c>
      <c r="H784" s="6"/>
    </row>
    <row r="785" spans="1:8" ht="14">
      <c r="A785" s="4" t="s">
        <v>4</v>
      </c>
      <c r="B785" s="5" t="s">
        <v>8</v>
      </c>
      <c r="C785" s="5">
        <v>70.419166666666698</v>
      </c>
      <c r="D785" s="5" t="s">
        <v>20100</v>
      </c>
      <c r="E785" s="5" t="s">
        <v>10</v>
      </c>
      <c r="F785" s="5" t="s">
        <v>11</v>
      </c>
      <c r="G785" s="6" t="s">
        <v>60</v>
      </c>
      <c r="H785" s="6"/>
    </row>
    <row r="786" spans="1:8" ht="14">
      <c r="A786" s="4" t="s">
        <v>4</v>
      </c>
      <c r="B786" s="5" t="s">
        <v>8</v>
      </c>
      <c r="C786" s="5">
        <v>70.419166666666698</v>
      </c>
      <c r="D786" s="5" t="s">
        <v>20101</v>
      </c>
      <c r="E786" s="5" t="s">
        <v>10</v>
      </c>
      <c r="F786" s="5" t="s">
        <v>11</v>
      </c>
      <c r="G786" s="6" t="s">
        <v>387</v>
      </c>
      <c r="H786" s="6"/>
    </row>
    <row r="787" spans="1:8" ht="14">
      <c r="A787" s="4" t="s">
        <v>4</v>
      </c>
      <c r="B787" s="5" t="s">
        <v>8</v>
      </c>
      <c r="C787" s="5">
        <v>70.419166666666698</v>
      </c>
      <c r="D787" s="5" t="s">
        <v>20102</v>
      </c>
      <c r="E787" s="5" t="s">
        <v>10</v>
      </c>
      <c r="F787" s="5" t="s">
        <v>11</v>
      </c>
      <c r="G787" s="6" t="s">
        <v>60</v>
      </c>
      <c r="H787" s="6"/>
    </row>
    <row r="788" spans="1:8" ht="14">
      <c r="A788" s="4" t="s">
        <v>4</v>
      </c>
      <c r="B788" s="5" t="s">
        <v>8</v>
      </c>
      <c r="C788" s="5">
        <v>70.419166666666698</v>
      </c>
      <c r="D788" s="5" t="s">
        <v>20103</v>
      </c>
      <c r="E788" s="5" t="s">
        <v>10</v>
      </c>
      <c r="F788" s="5" t="s">
        <v>11</v>
      </c>
      <c r="G788" s="6" t="s">
        <v>60</v>
      </c>
      <c r="H788" s="6"/>
    </row>
    <row r="789" spans="1:8" ht="14">
      <c r="A789" s="4" t="s">
        <v>4</v>
      </c>
      <c r="B789" s="5" t="s">
        <v>8</v>
      </c>
      <c r="C789" s="5">
        <v>70.419166666666698</v>
      </c>
      <c r="D789" s="5" t="s">
        <v>20104</v>
      </c>
      <c r="E789" s="5" t="s">
        <v>10</v>
      </c>
      <c r="F789" s="5" t="s">
        <v>11</v>
      </c>
      <c r="G789" s="6" t="s">
        <v>131</v>
      </c>
      <c r="H789" s="6"/>
    </row>
    <row r="790" spans="1:8" ht="14">
      <c r="A790" s="4" t="s">
        <v>4</v>
      </c>
      <c r="B790" s="5" t="s">
        <v>8</v>
      </c>
      <c r="C790" s="5">
        <v>70.419166666666698</v>
      </c>
      <c r="D790" s="5" t="s">
        <v>20105</v>
      </c>
      <c r="E790" s="5" t="s">
        <v>10</v>
      </c>
      <c r="F790" s="5" t="s">
        <v>11</v>
      </c>
      <c r="G790" s="6" t="s">
        <v>27</v>
      </c>
      <c r="H790" s="6"/>
    </row>
    <row r="791" spans="1:8" ht="14">
      <c r="A791" s="4" t="s">
        <v>4</v>
      </c>
      <c r="B791" s="5" t="s">
        <v>8</v>
      </c>
      <c r="C791" s="5">
        <v>70.419166666666698</v>
      </c>
      <c r="D791" s="5" t="s">
        <v>20106</v>
      </c>
      <c r="E791" s="5" t="s">
        <v>10</v>
      </c>
      <c r="F791" s="5" t="s">
        <v>11</v>
      </c>
      <c r="G791" s="6" t="s">
        <v>75</v>
      </c>
      <c r="H791" s="6"/>
    </row>
    <row r="792" spans="1:8" ht="14">
      <c r="A792" s="4" t="s">
        <v>4</v>
      </c>
      <c r="B792" s="5" t="s">
        <v>8</v>
      </c>
      <c r="C792" s="5">
        <v>70.419166666666698</v>
      </c>
      <c r="D792" s="5" t="s">
        <v>20107</v>
      </c>
      <c r="E792" s="5" t="s">
        <v>10</v>
      </c>
      <c r="F792" s="5" t="s">
        <v>11</v>
      </c>
      <c r="G792" s="6" t="s">
        <v>131</v>
      </c>
      <c r="H792" s="6"/>
    </row>
    <row r="793" spans="1:8" ht="14">
      <c r="A793" s="4" t="s">
        <v>4</v>
      </c>
      <c r="B793" s="5" t="s">
        <v>8</v>
      </c>
      <c r="C793" s="5">
        <v>70.419166666666698</v>
      </c>
      <c r="D793" s="5" t="s">
        <v>20108</v>
      </c>
      <c r="E793" s="5" t="s">
        <v>10</v>
      </c>
      <c r="F793" s="5" t="s">
        <v>11</v>
      </c>
      <c r="G793" s="6" t="s">
        <v>75</v>
      </c>
      <c r="H793" s="6"/>
    </row>
    <row r="794" spans="1:8" ht="14">
      <c r="A794" s="4" t="s">
        <v>4</v>
      </c>
      <c r="B794" s="5" t="s">
        <v>8</v>
      </c>
      <c r="C794" s="5">
        <v>70.419166666666698</v>
      </c>
      <c r="D794" s="5" t="s">
        <v>20109</v>
      </c>
      <c r="E794" s="5" t="s">
        <v>10</v>
      </c>
      <c r="F794" s="5" t="s">
        <v>11</v>
      </c>
      <c r="G794" s="6" t="s">
        <v>60</v>
      </c>
      <c r="H794" s="6"/>
    </row>
    <row r="795" spans="1:8" ht="14">
      <c r="A795" s="4" t="s">
        <v>4</v>
      </c>
      <c r="B795" s="5" t="s">
        <v>8</v>
      </c>
      <c r="C795" s="5">
        <v>70.419166666666698</v>
      </c>
      <c r="D795" s="5" t="s">
        <v>20110</v>
      </c>
      <c r="E795" s="5" t="s">
        <v>10</v>
      </c>
      <c r="F795" s="5" t="s">
        <v>11</v>
      </c>
      <c r="G795" s="6" t="s">
        <v>131</v>
      </c>
      <c r="H795" s="6"/>
    </row>
    <row r="796" spans="1:8" ht="14">
      <c r="A796" s="4" t="s">
        <v>4</v>
      </c>
      <c r="B796" s="5" t="s">
        <v>8</v>
      </c>
      <c r="C796" s="5">
        <v>70.419166666666698</v>
      </c>
      <c r="D796" s="5" t="s">
        <v>20111</v>
      </c>
      <c r="E796" s="5" t="s">
        <v>10</v>
      </c>
      <c r="F796" s="5" t="s">
        <v>11</v>
      </c>
      <c r="G796" s="6" t="s">
        <v>60</v>
      </c>
      <c r="H796" s="6"/>
    </row>
    <row r="797" spans="1:8" ht="14">
      <c r="A797" s="4" t="s">
        <v>4</v>
      </c>
      <c r="B797" s="5" t="s">
        <v>8</v>
      </c>
      <c r="C797" s="5">
        <v>70.419166666666698</v>
      </c>
      <c r="D797" s="5" t="s">
        <v>20112</v>
      </c>
      <c r="E797" s="5" t="s">
        <v>10</v>
      </c>
      <c r="F797" s="5" t="s">
        <v>11</v>
      </c>
      <c r="G797" s="6" t="s">
        <v>60</v>
      </c>
      <c r="H797" s="6"/>
    </row>
    <row r="798" spans="1:8" ht="14">
      <c r="A798" s="4" t="s">
        <v>4</v>
      </c>
      <c r="B798" s="5" t="s">
        <v>8</v>
      </c>
      <c r="C798" s="5">
        <v>70.419166666666698</v>
      </c>
      <c r="D798" s="5" t="s">
        <v>20113</v>
      </c>
      <c r="E798" s="5" t="s">
        <v>10</v>
      </c>
      <c r="F798" s="5" t="s">
        <v>11</v>
      </c>
      <c r="G798" s="6" t="s">
        <v>60</v>
      </c>
      <c r="H798" s="6"/>
    </row>
    <row r="799" spans="1:8" ht="14">
      <c r="A799" s="4" t="s">
        <v>4</v>
      </c>
      <c r="B799" s="5" t="s">
        <v>8</v>
      </c>
      <c r="C799" s="5">
        <v>70.419166666666698</v>
      </c>
      <c r="D799" s="5" t="s">
        <v>20114</v>
      </c>
      <c r="E799" s="5" t="s">
        <v>10</v>
      </c>
      <c r="F799" s="5" t="s">
        <v>11</v>
      </c>
      <c r="G799" s="6" t="s">
        <v>38</v>
      </c>
      <c r="H799" s="6"/>
    </row>
    <row r="800" spans="1:8" ht="14">
      <c r="A800" s="4" t="s">
        <v>4</v>
      </c>
      <c r="B800" s="5" t="s">
        <v>8</v>
      </c>
      <c r="C800" s="5">
        <v>70.419166666666698</v>
      </c>
      <c r="D800" s="5" t="s">
        <v>20115</v>
      </c>
      <c r="E800" s="5" t="s">
        <v>10</v>
      </c>
      <c r="F800" s="5" t="s">
        <v>11</v>
      </c>
      <c r="G800" s="6" t="s">
        <v>27</v>
      </c>
      <c r="H800" s="6"/>
    </row>
    <row r="801" spans="1:8" ht="14">
      <c r="A801" s="4" t="s">
        <v>4</v>
      </c>
      <c r="B801" s="5" t="s">
        <v>8</v>
      </c>
      <c r="C801" s="5">
        <v>70.419166666666698</v>
      </c>
      <c r="D801" s="5" t="s">
        <v>20116</v>
      </c>
      <c r="E801" s="5" t="s">
        <v>10</v>
      </c>
      <c r="F801" s="5" t="s">
        <v>11</v>
      </c>
      <c r="G801" s="6" t="s">
        <v>27</v>
      </c>
      <c r="H801" s="6"/>
    </row>
    <row r="802" spans="1:8" ht="14">
      <c r="A802" s="4" t="s">
        <v>4</v>
      </c>
      <c r="B802" s="5" t="s">
        <v>8</v>
      </c>
      <c r="C802" s="5">
        <v>70.419166666666698</v>
      </c>
      <c r="D802" s="5" t="s">
        <v>20117</v>
      </c>
      <c r="E802" s="5" t="s">
        <v>10</v>
      </c>
      <c r="F802" s="5" t="s">
        <v>11</v>
      </c>
      <c r="G802" s="6" t="s">
        <v>35</v>
      </c>
      <c r="H802" s="6"/>
    </row>
    <row r="803" spans="1:8" ht="14">
      <c r="A803" s="4" t="s">
        <v>4</v>
      </c>
      <c r="B803" s="5" t="s">
        <v>8</v>
      </c>
      <c r="C803" s="5">
        <v>70.419166666666698</v>
      </c>
      <c r="D803" s="5" t="s">
        <v>20118</v>
      </c>
      <c r="E803" s="5" t="s">
        <v>10</v>
      </c>
      <c r="F803" s="5" t="s">
        <v>11</v>
      </c>
      <c r="G803" s="6" t="s">
        <v>40</v>
      </c>
      <c r="H803" s="6"/>
    </row>
    <row r="804" spans="1:8" ht="14">
      <c r="A804" s="4" t="s">
        <v>4</v>
      </c>
      <c r="B804" s="5" t="s">
        <v>8</v>
      </c>
      <c r="C804" s="5">
        <v>70.419166666666698</v>
      </c>
      <c r="D804" s="5" t="s">
        <v>20119</v>
      </c>
      <c r="E804" s="5" t="s">
        <v>10</v>
      </c>
      <c r="F804" s="5" t="s">
        <v>11</v>
      </c>
      <c r="G804" s="6" t="s">
        <v>60</v>
      </c>
      <c r="H804" s="6"/>
    </row>
    <row r="805" spans="1:8" ht="14">
      <c r="A805" s="4" t="s">
        <v>4</v>
      </c>
      <c r="B805" s="5" t="s">
        <v>8</v>
      </c>
      <c r="C805" s="5">
        <v>70.419166666666698</v>
      </c>
      <c r="D805" s="5" t="s">
        <v>20120</v>
      </c>
      <c r="E805" s="5" t="s">
        <v>10</v>
      </c>
      <c r="F805" s="5" t="s">
        <v>11</v>
      </c>
      <c r="G805" s="6" t="s">
        <v>482</v>
      </c>
      <c r="H805" s="6"/>
    </row>
    <row r="806" spans="1:8" ht="14">
      <c r="A806" s="4" t="s">
        <v>4</v>
      </c>
      <c r="B806" s="5" t="s">
        <v>8</v>
      </c>
      <c r="C806" s="5">
        <v>70.419166666666698</v>
      </c>
      <c r="D806" s="5" t="s">
        <v>20121</v>
      </c>
      <c r="E806" s="5" t="s">
        <v>10</v>
      </c>
      <c r="F806" s="5" t="s">
        <v>11</v>
      </c>
      <c r="G806" s="6" t="s">
        <v>387</v>
      </c>
      <c r="H806" s="6"/>
    </row>
    <row r="807" spans="1:8" ht="14">
      <c r="A807" s="4" t="s">
        <v>4</v>
      </c>
      <c r="B807" s="5" t="s">
        <v>8</v>
      </c>
      <c r="C807" s="5">
        <v>70.419166666666698</v>
      </c>
      <c r="D807" s="5" t="s">
        <v>20122</v>
      </c>
      <c r="E807" s="5" t="s">
        <v>10</v>
      </c>
      <c r="F807" s="5" t="s">
        <v>11</v>
      </c>
      <c r="G807" s="6" t="s">
        <v>60</v>
      </c>
      <c r="H807" s="6"/>
    </row>
    <row r="808" spans="1:8" ht="14">
      <c r="A808" s="4" t="s">
        <v>4</v>
      </c>
      <c r="B808" s="5" t="s">
        <v>8</v>
      </c>
      <c r="C808" s="5">
        <v>70.419166666666698</v>
      </c>
      <c r="D808" s="5" t="s">
        <v>20123</v>
      </c>
      <c r="E808" s="5" t="s">
        <v>10</v>
      </c>
      <c r="F808" s="5" t="s">
        <v>11</v>
      </c>
      <c r="G808" s="6" t="s">
        <v>60</v>
      </c>
      <c r="H808" s="6"/>
    </row>
    <row r="809" spans="1:8" ht="14">
      <c r="A809" s="4" t="s">
        <v>4</v>
      </c>
      <c r="B809" s="5" t="s">
        <v>8</v>
      </c>
      <c r="C809" s="5">
        <v>70.419166666666698</v>
      </c>
      <c r="D809" s="5" t="s">
        <v>20124</v>
      </c>
      <c r="E809" s="5" t="s">
        <v>10</v>
      </c>
      <c r="F809" s="5" t="s">
        <v>11</v>
      </c>
      <c r="G809" s="6" t="s">
        <v>75</v>
      </c>
      <c r="H809" s="6"/>
    </row>
    <row r="810" spans="1:8" ht="14">
      <c r="A810" s="4" t="s">
        <v>4</v>
      </c>
      <c r="B810" s="5" t="s">
        <v>8</v>
      </c>
      <c r="C810" s="5">
        <v>70.419166666666698</v>
      </c>
      <c r="D810" s="5" t="s">
        <v>20125</v>
      </c>
      <c r="E810" s="5" t="s">
        <v>10</v>
      </c>
      <c r="F810" s="5" t="s">
        <v>11</v>
      </c>
      <c r="G810" s="6" t="s">
        <v>75</v>
      </c>
      <c r="H810" s="6"/>
    </row>
    <row r="811" spans="1:8" ht="14">
      <c r="A811" s="4" t="s">
        <v>4</v>
      </c>
      <c r="B811" s="5" t="s">
        <v>8</v>
      </c>
      <c r="C811" s="5">
        <v>70.419166666666698</v>
      </c>
      <c r="D811" s="5" t="s">
        <v>20126</v>
      </c>
      <c r="E811" s="5" t="s">
        <v>10</v>
      </c>
      <c r="F811" s="5" t="s">
        <v>11</v>
      </c>
      <c r="G811" s="6" t="s">
        <v>60</v>
      </c>
      <c r="H811" s="6"/>
    </row>
    <row r="812" spans="1:8" ht="14">
      <c r="A812" s="4" t="s">
        <v>4</v>
      </c>
      <c r="B812" s="5" t="s">
        <v>8</v>
      </c>
      <c r="C812" s="5">
        <v>70.419166666666698</v>
      </c>
      <c r="D812" s="5" t="s">
        <v>20127</v>
      </c>
      <c r="E812" s="5" t="s">
        <v>10</v>
      </c>
      <c r="F812" s="5" t="s">
        <v>11</v>
      </c>
      <c r="G812" s="6" t="s">
        <v>18</v>
      </c>
      <c r="H812" s="6"/>
    </row>
    <row r="813" spans="1:8" ht="14">
      <c r="A813" s="4" t="s">
        <v>4</v>
      </c>
      <c r="B813" s="5" t="s">
        <v>8</v>
      </c>
      <c r="C813" s="5">
        <v>70.419166666666698</v>
      </c>
      <c r="D813" s="5" t="s">
        <v>20128</v>
      </c>
      <c r="E813" s="5" t="s">
        <v>10</v>
      </c>
      <c r="F813" s="5" t="s">
        <v>11</v>
      </c>
      <c r="G813" s="6" t="s">
        <v>60</v>
      </c>
      <c r="H813" s="6"/>
    </row>
    <row r="814" spans="1:8" ht="14">
      <c r="A814" s="4" t="s">
        <v>4</v>
      </c>
      <c r="B814" s="5" t="s">
        <v>8</v>
      </c>
      <c r="C814" s="5">
        <v>70.419166666666698</v>
      </c>
      <c r="D814" s="5" t="s">
        <v>20129</v>
      </c>
      <c r="E814" s="5" t="s">
        <v>10</v>
      </c>
      <c r="F814" s="5" t="s">
        <v>11</v>
      </c>
      <c r="G814" s="6" t="s">
        <v>90</v>
      </c>
      <c r="H814" s="6"/>
    </row>
    <row r="815" spans="1:8" ht="14">
      <c r="A815" s="4" t="s">
        <v>4</v>
      </c>
      <c r="B815" s="5" t="s">
        <v>8</v>
      </c>
      <c r="C815" s="5">
        <v>70.419166666666698</v>
      </c>
      <c r="D815" s="5" t="s">
        <v>20130</v>
      </c>
      <c r="E815" s="5" t="s">
        <v>10</v>
      </c>
      <c r="F815" s="5" t="s">
        <v>11</v>
      </c>
      <c r="G815" s="6" t="s">
        <v>135</v>
      </c>
      <c r="H815" s="6"/>
    </row>
    <row r="816" spans="1:8" ht="14">
      <c r="A816" s="4" t="s">
        <v>4</v>
      </c>
      <c r="B816" s="5" t="s">
        <v>8</v>
      </c>
      <c r="C816" s="5">
        <v>70.419166666666698</v>
      </c>
      <c r="D816" s="5" t="s">
        <v>20131</v>
      </c>
      <c r="E816" s="5" t="s">
        <v>10</v>
      </c>
      <c r="F816" s="5" t="s">
        <v>11</v>
      </c>
      <c r="G816" s="6" t="s">
        <v>60</v>
      </c>
      <c r="H816" s="6"/>
    </row>
    <row r="817" spans="1:8" ht="14">
      <c r="A817" s="4" t="s">
        <v>4</v>
      </c>
      <c r="B817" s="5" t="s">
        <v>8</v>
      </c>
      <c r="C817" s="5">
        <v>70.419166666666698</v>
      </c>
      <c r="D817" s="5" t="s">
        <v>20132</v>
      </c>
      <c r="E817" s="5" t="s">
        <v>10</v>
      </c>
      <c r="F817" s="5" t="s">
        <v>11</v>
      </c>
      <c r="G817" s="6" t="s">
        <v>60</v>
      </c>
      <c r="H817" s="6"/>
    </row>
    <row r="818" spans="1:8" ht="14">
      <c r="A818" s="4" t="s">
        <v>4</v>
      </c>
      <c r="B818" s="5" t="s">
        <v>8</v>
      </c>
      <c r="C818" s="5">
        <v>70.419166666666698</v>
      </c>
      <c r="D818" s="5" t="s">
        <v>20133</v>
      </c>
      <c r="E818" s="5" t="s">
        <v>10</v>
      </c>
      <c r="F818" s="5" t="s">
        <v>11</v>
      </c>
      <c r="G818" s="6" t="s">
        <v>60</v>
      </c>
      <c r="H818" s="6"/>
    </row>
    <row r="819" spans="1:8" ht="14">
      <c r="A819" s="4" t="s">
        <v>4</v>
      </c>
      <c r="B819" s="5" t="s">
        <v>8</v>
      </c>
      <c r="C819" s="5">
        <v>70.419166666666698</v>
      </c>
      <c r="D819" s="5" t="s">
        <v>20134</v>
      </c>
      <c r="E819" s="5" t="s">
        <v>10</v>
      </c>
      <c r="F819" s="5" t="s">
        <v>11</v>
      </c>
      <c r="G819" s="6" t="s">
        <v>482</v>
      </c>
      <c r="H819" s="6"/>
    </row>
    <row r="820" spans="1:8" ht="14">
      <c r="A820" s="4" t="s">
        <v>4</v>
      </c>
      <c r="B820" s="5" t="s">
        <v>8</v>
      </c>
      <c r="C820" s="5">
        <v>70.419166666666698</v>
      </c>
      <c r="D820" s="5" t="s">
        <v>20135</v>
      </c>
      <c r="E820" s="5" t="s">
        <v>10</v>
      </c>
      <c r="F820" s="5" t="s">
        <v>11</v>
      </c>
      <c r="G820" s="6" t="s">
        <v>60</v>
      </c>
      <c r="H820" s="6"/>
    </row>
    <row r="821" spans="1:8" ht="14">
      <c r="A821" s="4" t="s">
        <v>4</v>
      </c>
      <c r="B821" s="5" t="s">
        <v>8</v>
      </c>
      <c r="C821" s="5">
        <v>70.419166666666698</v>
      </c>
      <c r="D821" s="5" t="s">
        <v>20136</v>
      </c>
      <c r="E821" s="5" t="s">
        <v>10</v>
      </c>
      <c r="F821" s="5" t="s">
        <v>11</v>
      </c>
      <c r="G821" s="6" t="s">
        <v>60</v>
      </c>
      <c r="H821" s="6"/>
    </row>
    <row r="822" spans="1:8" ht="14">
      <c r="A822" s="4" t="s">
        <v>4</v>
      </c>
      <c r="B822" s="5" t="s">
        <v>8</v>
      </c>
      <c r="C822" s="5">
        <v>70.419166666666698</v>
      </c>
      <c r="D822" s="5" t="s">
        <v>20137</v>
      </c>
      <c r="E822" s="5" t="s">
        <v>10</v>
      </c>
      <c r="F822" s="5" t="s">
        <v>11</v>
      </c>
      <c r="G822" s="6" t="s">
        <v>482</v>
      </c>
      <c r="H822" s="6"/>
    </row>
    <row r="823" spans="1:8" ht="14">
      <c r="A823" s="4" t="s">
        <v>4</v>
      </c>
      <c r="B823" s="5" t="s">
        <v>8</v>
      </c>
      <c r="C823" s="5">
        <v>70.419166666666698</v>
      </c>
      <c r="D823" s="5" t="s">
        <v>20138</v>
      </c>
      <c r="E823" s="5" t="s">
        <v>10</v>
      </c>
      <c r="F823" s="5" t="s">
        <v>11</v>
      </c>
      <c r="G823" s="6" t="s">
        <v>22</v>
      </c>
      <c r="H823" s="6"/>
    </row>
    <row r="824" spans="1:8" ht="14">
      <c r="A824" s="4" t="s">
        <v>4</v>
      </c>
      <c r="B824" s="5" t="s">
        <v>8</v>
      </c>
      <c r="C824" s="5">
        <v>70.419166666666698</v>
      </c>
      <c r="D824" s="5" t="s">
        <v>20139</v>
      </c>
      <c r="E824" s="5" t="s">
        <v>10</v>
      </c>
      <c r="F824" s="5" t="s">
        <v>11</v>
      </c>
      <c r="G824" s="6" t="s">
        <v>22</v>
      </c>
      <c r="H824" s="6"/>
    </row>
    <row r="825" spans="1:8" ht="14">
      <c r="A825" s="4" t="s">
        <v>4</v>
      </c>
      <c r="B825" s="5" t="s">
        <v>8</v>
      </c>
      <c r="C825" s="5">
        <v>70.419166666666698</v>
      </c>
      <c r="D825" s="5" t="s">
        <v>20140</v>
      </c>
      <c r="E825" s="5" t="s">
        <v>10</v>
      </c>
      <c r="F825" s="5" t="s">
        <v>11</v>
      </c>
      <c r="G825" s="6" t="s">
        <v>387</v>
      </c>
      <c r="H825" s="6"/>
    </row>
    <row r="826" spans="1:8" ht="14">
      <c r="A826" s="4" t="s">
        <v>4</v>
      </c>
      <c r="B826" s="5" t="s">
        <v>8</v>
      </c>
      <c r="C826" s="5">
        <v>70.419166666666698</v>
      </c>
      <c r="D826" s="5" t="s">
        <v>20141</v>
      </c>
      <c r="E826" s="5" t="s">
        <v>10</v>
      </c>
      <c r="F826" s="5" t="s">
        <v>11</v>
      </c>
      <c r="G826" s="6" t="s">
        <v>22</v>
      </c>
      <c r="H826" s="6"/>
    </row>
    <row r="827" spans="1:8" ht="14">
      <c r="A827" s="4" t="s">
        <v>4</v>
      </c>
      <c r="B827" s="5" t="s">
        <v>8</v>
      </c>
      <c r="C827" s="5">
        <v>70.419166666666698</v>
      </c>
      <c r="D827" s="5" t="s">
        <v>20142</v>
      </c>
      <c r="E827" s="5" t="s">
        <v>10</v>
      </c>
      <c r="F827" s="5" t="s">
        <v>11</v>
      </c>
      <c r="G827" s="6" t="s">
        <v>35</v>
      </c>
      <c r="H827" s="6"/>
    </row>
    <row r="828" spans="1:8" ht="14">
      <c r="A828" s="4" t="s">
        <v>4</v>
      </c>
      <c r="B828" s="5" t="s">
        <v>8</v>
      </c>
      <c r="C828" s="5">
        <v>70.419166666666698</v>
      </c>
      <c r="D828" s="5" t="s">
        <v>20143</v>
      </c>
      <c r="E828" s="5" t="s">
        <v>10</v>
      </c>
      <c r="F828" s="5" t="s">
        <v>11</v>
      </c>
      <c r="G828" s="6" t="s">
        <v>35</v>
      </c>
      <c r="H828" s="6"/>
    </row>
    <row r="829" spans="1:8" ht="14">
      <c r="A829" s="4" t="s">
        <v>4</v>
      </c>
      <c r="B829" s="5" t="s">
        <v>8</v>
      </c>
      <c r="C829" s="5">
        <v>70.419166666666698</v>
      </c>
      <c r="D829" s="5" t="s">
        <v>20144</v>
      </c>
      <c r="E829" s="5" t="s">
        <v>10</v>
      </c>
      <c r="F829" s="5" t="s">
        <v>11</v>
      </c>
      <c r="G829" s="6" t="s">
        <v>888</v>
      </c>
      <c r="H829" s="6"/>
    </row>
    <row r="830" spans="1:8" ht="14">
      <c r="A830" s="4" t="s">
        <v>4</v>
      </c>
      <c r="B830" s="5" t="s">
        <v>8</v>
      </c>
      <c r="C830" s="5">
        <v>70.419166666666698</v>
      </c>
      <c r="D830" s="5" t="s">
        <v>20145</v>
      </c>
      <c r="E830" s="5" t="s">
        <v>10</v>
      </c>
      <c r="F830" s="5" t="s">
        <v>11</v>
      </c>
      <c r="G830" s="6" t="s">
        <v>27</v>
      </c>
      <c r="H830" s="6"/>
    </row>
    <row r="831" spans="1:8" ht="14">
      <c r="A831" s="4" t="s">
        <v>4</v>
      </c>
      <c r="B831" s="5" t="s">
        <v>8</v>
      </c>
      <c r="C831" s="5">
        <v>70.419166666666698</v>
      </c>
      <c r="D831" s="5" t="s">
        <v>20146</v>
      </c>
      <c r="E831" s="5" t="s">
        <v>10</v>
      </c>
      <c r="F831" s="5" t="s">
        <v>11</v>
      </c>
      <c r="G831" s="6" t="s">
        <v>888</v>
      </c>
      <c r="H831" s="6"/>
    </row>
    <row r="832" spans="1:8" ht="14">
      <c r="A832" s="4" t="s">
        <v>4</v>
      </c>
      <c r="B832" s="5" t="s">
        <v>8</v>
      </c>
      <c r="C832" s="5">
        <v>70.419166666666698</v>
      </c>
      <c r="D832" s="5" t="s">
        <v>20147</v>
      </c>
      <c r="E832" s="5" t="s">
        <v>10</v>
      </c>
      <c r="F832" s="5" t="s">
        <v>11</v>
      </c>
      <c r="G832" s="6" t="s">
        <v>60</v>
      </c>
      <c r="H832" s="6"/>
    </row>
    <row r="833" spans="1:8" ht="14">
      <c r="A833" s="4" t="s">
        <v>4</v>
      </c>
      <c r="B833" s="5" t="s">
        <v>8</v>
      </c>
      <c r="C833" s="5">
        <v>70.419166666666698</v>
      </c>
      <c r="D833" s="5" t="s">
        <v>20148</v>
      </c>
      <c r="E833" s="5" t="s">
        <v>10</v>
      </c>
      <c r="F833" s="5" t="s">
        <v>11</v>
      </c>
      <c r="G833" s="6" t="s">
        <v>78</v>
      </c>
      <c r="H833" s="6"/>
    </row>
    <row r="834" spans="1:8" ht="14">
      <c r="A834" s="4" t="s">
        <v>4</v>
      </c>
      <c r="B834" s="5" t="s">
        <v>8</v>
      </c>
      <c r="C834" s="5">
        <v>70.419166666666698</v>
      </c>
      <c r="D834" s="5" t="s">
        <v>20149</v>
      </c>
      <c r="E834" s="5" t="s">
        <v>10</v>
      </c>
      <c r="F834" s="5" t="s">
        <v>11</v>
      </c>
      <c r="G834" s="6" t="s">
        <v>60</v>
      </c>
      <c r="H834" s="6"/>
    </row>
    <row r="835" spans="1:8" ht="14">
      <c r="A835" s="4" t="s">
        <v>4</v>
      </c>
      <c r="B835" s="5" t="s">
        <v>8</v>
      </c>
      <c r="C835" s="5">
        <v>70.419166666666698</v>
      </c>
      <c r="D835" s="5" t="s">
        <v>20150</v>
      </c>
      <c r="E835" s="5" t="s">
        <v>10</v>
      </c>
      <c r="F835" s="5" t="s">
        <v>11</v>
      </c>
      <c r="G835" s="6" t="s">
        <v>888</v>
      </c>
      <c r="H835" s="6"/>
    </row>
    <row r="836" spans="1:8" ht="14">
      <c r="A836" s="4" t="s">
        <v>4</v>
      </c>
      <c r="B836" s="5" t="s">
        <v>8</v>
      </c>
      <c r="C836" s="5">
        <v>70.419166666666698</v>
      </c>
      <c r="D836" s="5" t="s">
        <v>20151</v>
      </c>
      <c r="E836" s="5" t="s">
        <v>10</v>
      </c>
      <c r="F836" s="5" t="s">
        <v>11</v>
      </c>
      <c r="G836" s="6" t="s">
        <v>75</v>
      </c>
      <c r="H836" s="6"/>
    </row>
    <row r="837" spans="1:8" ht="14">
      <c r="A837" s="4" t="s">
        <v>4</v>
      </c>
      <c r="B837" s="5" t="s">
        <v>8</v>
      </c>
      <c r="C837" s="5">
        <v>70.419166666666698</v>
      </c>
      <c r="D837" s="5" t="s">
        <v>20152</v>
      </c>
      <c r="E837" s="5" t="s">
        <v>10</v>
      </c>
      <c r="F837" s="5" t="s">
        <v>11</v>
      </c>
      <c r="G837" s="6" t="s">
        <v>888</v>
      </c>
      <c r="H837" s="6"/>
    </row>
    <row r="838" spans="1:8" ht="14">
      <c r="A838" s="4" t="s">
        <v>4</v>
      </c>
      <c r="B838" s="5" t="s">
        <v>8</v>
      </c>
      <c r="C838" s="5">
        <v>70.419166666666698</v>
      </c>
      <c r="D838" s="5" t="s">
        <v>20153</v>
      </c>
      <c r="E838" s="5" t="s">
        <v>10</v>
      </c>
      <c r="F838" s="5" t="s">
        <v>11</v>
      </c>
      <c r="G838" s="6" t="s">
        <v>40</v>
      </c>
      <c r="H838" s="6"/>
    </row>
    <row r="839" spans="1:8" ht="14">
      <c r="A839" s="4" t="s">
        <v>4</v>
      </c>
      <c r="B839" s="5" t="s">
        <v>8</v>
      </c>
      <c r="C839" s="5">
        <v>70.419166666666698</v>
      </c>
      <c r="D839" s="5" t="s">
        <v>20154</v>
      </c>
      <c r="E839" s="5" t="s">
        <v>10</v>
      </c>
      <c r="F839" s="5" t="s">
        <v>11</v>
      </c>
      <c r="G839" s="6" t="s">
        <v>15</v>
      </c>
      <c r="H839" s="6"/>
    </row>
    <row r="840" spans="1:8" ht="14">
      <c r="A840" s="4" t="s">
        <v>4</v>
      </c>
      <c r="B840" s="5" t="s">
        <v>8</v>
      </c>
      <c r="C840" s="5">
        <v>70.419166666666698</v>
      </c>
      <c r="D840" s="5" t="s">
        <v>20155</v>
      </c>
      <c r="E840" s="5" t="s">
        <v>10</v>
      </c>
      <c r="F840" s="5" t="s">
        <v>11</v>
      </c>
      <c r="G840" s="6" t="s">
        <v>116</v>
      </c>
      <c r="H840" s="6"/>
    </row>
    <row r="841" spans="1:8" ht="14">
      <c r="A841" s="4" t="s">
        <v>4</v>
      </c>
      <c r="B841" s="5" t="s">
        <v>8</v>
      </c>
      <c r="C841" s="5">
        <v>70.419166666666698</v>
      </c>
      <c r="D841" s="5" t="s">
        <v>20156</v>
      </c>
      <c r="E841" s="5" t="s">
        <v>10</v>
      </c>
      <c r="F841" s="5" t="s">
        <v>11</v>
      </c>
      <c r="G841" s="6" t="s">
        <v>18</v>
      </c>
      <c r="H841" s="6"/>
    </row>
    <row r="842" spans="1:8" ht="14">
      <c r="A842" s="4" t="s">
        <v>4</v>
      </c>
      <c r="B842" s="5" t="s">
        <v>8</v>
      </c>
      <c r="C842" s="5">
        <v>70.419166666666698</v>
      </c>
      <c r="D842" s="5" t="s">
        <v>20157</v>
      </c>
      <c r="E842" s="5" t="s">
        <v>10</v>
      </c>
      <c r="F842" s="5" t="s">
        <v>11</v>
      </c>
      <c r="G842" s="6" t="s">
        <v>116</v>
      </c>
      <c r="H842" s="6"/>
    </row>
    <row r="843" spans="1:8" ht="14">
      <c r="A843" s="4" t="s">
        <v>4</v>
      </c>
      <c r="B843" s="5" t="s">
        <v>8</v>
      </c>
      <c r="C843" s="5">
        <v>70.419166666666698</v>
      </c>
      <c r="D843" s="5" t="s">
        <v>20158</v>
      </c>
      <c r="E843" s="5" t="s">
        <v>10</v>
      </c>
      <c r="F843" s="5" t="s">
        <v>11</v>
      </c>
      <c r="G843" s="6" t="s">
        <v>116</v>
      </c>
      <c r="H843" s="6"/>
    </row>
    <row r="844" spans="1:8" ht="14">
      <c r="A844" s="4" t="s">
        <v>4</v>
      </c>
      <c r="B844" s="5" t="s">
        <v>8</v>
      </c>
      <c r="C844" s="5">
        <v>70.419166666666698</v>
      </c>
      <c r="D844" s="5" t="s">
        <v>20159</v>
      </c>
      <c r="E844" s="5" t="s">
        <v>10</v>
      </c>
      <c r="F844" s="5" t="s">
        <v>11</v>
      </c>
      <c r="G844" s="6" t="s">
        <v>73</v>
      </c>
      <c r="H844" s="6"/>
    </row>
    <row r="845" spans="1:8" ht="14">
      <c r="A845" s="4" t="s">
        <v>4</v>
      </c>
      <c r="B845" s="5" t="s">
        <v>8</v>
      </c>
      <c r="C845" s="5">
        <v>70.419166666666698</v>
      </c>
      <c r="D845" s="5" t="s">
        <v>20160</v>
      </c>
      <c r="E845" s="5" t="s">
        <v>10</v>
      </c>
      <c r="F845" s="5" t="s">
        <v>11</v>
      </c>
      <c r="G845" s="6" t="s">
        <v>75</v>
      </c>
      <c r="H845" s="6"/>
    </row>
    <row r="846" spans="1:8" ht="14">
      <c r="A846" s="4" t="s">
        <v>4</v>
      </c>
      <c r="B846" s="5" t="s">
        <v>8</v>
      </c>
      <c r="C846" s="5">
        <v>70.419166666666698</v>
      </c>
      <c r="D846" s="5" t="s">
        <v>20161</v>
      </c>
      <c r="E846" s="5" t="s">
        <v>10</v>
      </c>
      <c r="F846" s="5" t="s">
        <v>11</v>
      </c>
      <c r="G846" s="6" t="s">
        <v>888</v>
      </c>
      <c r="H846" s="6"/>
    </row>
    <row r="847" spans="1:8" ht="14">
      <c r="A847" s="4" t="s">
        <v>4</v>
      </c>
      <c r="B847" s="5" t="s">
        <v>8</v>
      </c>
      <c r="C847" s="5">
        <v>70.419166666666698</v>
      </c>
      <c r="D847" s="5" t="s">
        <v>20162</v>
      </c>
      <c r="E847" s="5" t="s">
        <v>10</v>
      </c>
      <c r="F847" s="5" t="s">
        <v>11</v>
      </c>
      <c r="G847" s="6" t="s">
        <v>946</v>
      </c>
      <c r="H847" s="6"/>
    </row>
    <row r="848" spans="1:8" ht="14">
      <c r="A848" s="4" t="s">
        <v>4</v>
      </c>
      <c r="B848" s="5" t="s">
        <v>8</v>
      </c>
      <c r="C848" s="5">
        <v>70.419166666666698</v>
      </c>
      <c r="D848" s="5" t="s">
        <v>20163</v>
      </c>
      <c r="E848" s="5" t="s">
        <v>10</v>
      </c>
      <c r="F848" s="5" t="s">
        <v>11</v>
      </c>
      <c r="G848" s="6" t="s">
        <v>512</v>
      </c>
      <c r="H848" s="6"/>
    </row>
    <row r="849" spans="1:8" ht="14">
      <c r="A849" s="4" t="s">
        <v>4</v>
      </c>
      <c r="B849" s="5" t="s">
        <v>8</v>
      </c>
      <c r="C849" s="5">
        <v>70.419166666666698</v>
      </c>
      <c r="D849" s="5" t="s">
        <v>20164</v>
      </c>
      <c r="E849" s="5" t="s">
        <v>10</v>
      </c>
      <c r="F849" s="5" t="s">
        <v>11</v>
      </c>
      <c r="G849" s="6" t="s">
        <v>27</v>
      </c>
      <c r="H849" s="6"/>
    </row>
    <row r="850" spans="1:8" ht="14">
      <c r="A850" s="4" t="s">
        <v>4</v>
      </c>
      <c r="B850" s="5" t="s">
        <v>8</v>
      </c>
      <c r="C850" s="5">
        <v>70.419166666666698</v>
      </c>
      <c r="D850" s="5" t="s">
        <v>20165</v>
      </c>
      <c r="E850" s="5" t="s">
        <v>10</v>
      </c>
      <c r="F850" s="5" t="s">
        <v>11</v>
      </c>
      <c r="G850" s="6" t="s">
        <v>946</v>
      </c>
      <c r="H850" s="6"/>
    </row>
    <row r="851" spans="1:8" ht="14">
      <c r="A851" s="4" t="s">
        <v>4</v>
      </c>
      <c r="B851" s="5" t="s">
        <v>8</v>
      </c>
      <c r="C851" s="5">
        <v>70.419166666666698</v>
      </c>
      <c r="D851" s="5" t="s">
        <v>20166</v>
      </c>
      <c r="E851" s="5" t="s">
        <v>10</v>
      </c>
      <c r="F851" s="5" t="s">
        <v>11</v>
      </c>
      <c r="G851" s="6" t="s">
        <v>888</v>
      </c>
      <c r="H851" s="6"/>
    </row>
    <row r="852" spans="1:8" ht="14">
      <c r="A852" s="4" t="s">
        <v>4</v>
      </c>
      <c r="B852" s="5" t="s">
        <v>8</v>
      </c>
      <c r="C852" s="5">
        <v>70.419166666666698</v>
      </c>
      <c r="D852" s="5" t="s">
        <v>20167</v>
      </c>
      <c r="E852" s="5" t="s">
        <v>10</v>
      </c>
      <c r="F852" s="5" t="s">
        <v>11</v>
      </c>
      <c r="G852" s="6" t="s">
        <v>387</v>
      </c>
      <c r="H852" s="6"/>
    </row>
    <row r="853" spans="1:8" ht="14">
      <c r="A853" s="4" t="s">
        <v>4</v>
      </c>
      <c r="B853" s="5" t="s">
        <v>8</v>
      </c>
      <c r="C853" s="5">
        <v>70.419166666666698</v>
      </c>
      <c r="D853" s="5" t="s">
        <v>20168</v>
      </c>
      <c r="E853" s="5" t="s">
        <v>10</v>
      </c>
      <c r="F853" s="5" t="s">
        <v>11</v>
      </c>
      <c r="G853" s="6" t="s">
        <v>60</v>
      </c>
      <c r="H853" s="6"/>
    </row>
    <row r="854" spans="1:8" ht="14">
      <c r="A854" s="4" t="s">
        <v>4</v>
      </c>
      <c r="B854" s="5" t="s">
        <v>8</v>
      </c>
      <c r="C854" s="5">
        <v>70.419166666666698</v>
      </c>
      <c r="D854" s="5" t="s">
        <v>20169</v>
      </c>
      <c r="E854" s="5" t="s">
        <v>10</v>
      </c>
      <c r="F854" s="5" t="s">
        <v>11</v>
      </c>
      <c r="G854" s="6" t="s">
        <v>946</v>
      </c>
      <c r="H854" s="6"/>
    </row>
    <row r="855" spans="1:8" ht="14">
      <c r="A855" s="4" t="s">
        <v>4</v>
      </c>
      <c r="B855" s="5" t="s">
        <v>8</v>
      </c>
      <c r="C855" s="5">
        <v>70.419166666666698</v>
      </c>
      <c r="D855" s="5" t="s">
        <v>20170</v>
      </c>
      <c r="E855" s="5" t="s">
        <v>10</v>
      </c>
      <c r="F855" s="5" t="s">
        <v>11</v>
      </c>
      <c r="G855" s="6" t="s">
        <v>888</v>
      </c>
      <c r="H855" s="6"/>
    </row>
    <row r="856" spans="1:8" ht="14">
      <c r="A856" s="4" t="s">
        <v>4</v>
      </c>
      <c r="B856" s="5" t="s">
        <v>8</v>
      </c>
      <c r="C856" s="5">
        <v>70.419166666666698</v>
      </c>
      <c r="D856" s="5" t="s">
        <v>20171</v>
      </c>
      <c r="E856" s="5" t="s">
        <v>10</v>
      </c>
      <c r="F856" s="5" t="s">
        <v>11</v>
      </c>
      <c r="G856" s="6" t="s">
        <v>18</v>
      </c>
      <c r="H856" s="6"/>
    </row>
    <row r="857" spans="1:8" ht="14">
      <c r="A857" s="4" t="s">
        <v>4</v>
      </c>
      <c r="B857" s="5" t="s">
        <v>8</v>
      </c>
      <c r="C857" s="5">
        <v>70.419166666666698</v>
      </c>
      <c r="D857" s="5" t="s">
        <v>20172</v>
      </c>
      <c r="E857" s="5" t="s">
        <v>10</v>
      </c>
      <c r="F857" s="5" t="s">
        <v>11</v>
      </c>
      <c r="G857" s="6" t="s">
        <v>27</v>
      </c>
      <c r="H857" s="6"/>
    </row>
    <row r="858" spans="1:8" ht="14">
      <c r="A858" s="4" t="s">
        <v>4</v>
      </c>
      <c r="B858" s="5" t="s">
        <v>8</v>
      </c>
      <c r="C858" s="5">
        <v>70.419166666666698</v>
      </c>
      <c r="D858" s="5" t="s">
        <v>20173</v>
      </c>
      <c r="E858" s="5" t="s">
        <v>10</v>
      </c>
      <c r="F858" s="5" t="s">
        <v>11</v>
      </c>
      <c r="G858" s="6" t="s">
        <v>60</v>
      </c>
      <c r="H858" s="6"/>
    </row>
    <row r="859" spans="1:8" ht="14">
      <c r="A859" s="4" t="s">
        <v>4</v>
      </c>
      <c r="B859" s="5" t="s">
        <v>8</v>
      </c>
      <c r="C859" s="5">
        <v>70.419166666666698</v>
      </c>
      <c r="D859" s="5" t="s">
        <v>20174</v>
      </c>
      <c r="E859" s="5" t="s">
        <v>10</v>
      </c>
      <c r="F859" s="5" t="s">
        <v>11</v>
      </c>
      <c r="G859" s="6" t="s">
        <v>75</v>
      </c>
      <c r="H859" s="6"/>
    </row>
    <row r="860" spans="1:8" ht="14">
      <c r="A860" s="4" t="s">
        <v>4</v>
      </c>
      <c r="B860" s="5" t="s">
        <v>8</v>
      </c>
      <c r="C860" s="5">
        <v>70.419166666666698</v>
      </c>
      <c r="D860" s="5" t="s">
        <v>20175</v>
      </c>
      <c r="E860" s="5" t="s">
        <v>10</v>
      </c>
      <c r="F860" s="5" t="s">
        <v>11</v>
      </c>
      <c r="G860" s="6" t="s">
        <v>27</v>
      </c>
      <c r="H860" s="6"/>
    </row>
    <row r="861" spans="1:8" ht="14">
      <c r="A861" s="4" t="s">
        <v>4</v>
      </c>
      <c r="B861" s="5" t="s">
        <v>8</v>
      </c>
      <c r="C861" s="5">
        <v>70.419166666666698</v>
      </c>
      <c r="D861" s="5" t="s">
        <v>20176</v>
      </c>
      <c r="E861" s="5" t="s">
        <v>10</v>
      </c>
      <c r="F861" s="5" t="s">
        <v>11</v>
      </c>
      <c r="G861" s="6" t="s">
        <v>60</v>
      </c>
      <c r="H861" s="6"/>
    </row>
    <row r="862" spans="1:8" ht="14">
      <c r="A862" s="4" t="s">
        <v>4</v>
      </c>
      <c r="B862" s="5" t="s">
        <v>8</v>
      </c>
      <c r="C862" s="5">
        <v>70.419166666666698</v>
      </c>
      <c r="D862" s="5" t="s">
        <v>20177</v>
      </c>
      <c r="E862" s="5" t="s">
        <v>10</v>
      </c>
      <c r="F862" s="5" t="s">
        <v>11</v>
      </c>
      <c r="G862" s="6" t="s">
        <v>27</v>
      </c>
      <c r="H862" s="6"/>
    </row>
    <row r="863" spans="1:8" ht="14">
      <c r="A863" s="4" t="s">
        <v>4</v>
      </c>
      <c r="B863" s="5" t="s">
        <v>8</v>
      </c>
      <c r="C863" s="5">
        <v>70.419166666666698</v>
      </c>
      <c r="D863" s="5" t="s">
        <v>20178</v>
      </c>
      <c r="E863" s="5" t="s">
        <v>10</v>
      </c>
      <c r="F863" s="5" t="s">
        <v>11</v>
      </c>
      <c r="G863" s="6" t="s">
        <v>60</v>
      </c>
      <c r="H863" s="6"/>
    </row>
    <row r="864" spans="1:8" ht="14">
      <c r="A864" s="4" t="s">
        <v>4</v>
      </c>
      <c r="B864" s="5" t="s">
        <v>8</v>
      </c>
      <c r="C864" s="5">
        <v>70.419166666666698</v>
      </c>
      <c r="D864" s="5" t="s">
        <v>20179</v>
      </c>
      <c r="E864" s="5" t="s">
        <v>10</v>
      </c>
      <c r="F864" s="5" t="s">
        <v>11</v>
      </c>
      <c r="G864" s="6" t="s">
        <v>888</v>
      </c>
      <c r="H864" s="6"/>
    </row>
    <row r="865" spans="1:8" ht="14">
      <c r="A865" s="4" t="s">
        <v>4</v>
      </c>
      <c r="B865" s="5" t="s">
        <v>8</v>
      </c>
      <c r="C865" s="5">
        <v>70.419166666666698</v>
      </c>
      <c r="D865" s="5" t="s">
        <v>20180</v>
      </c>
      <c r="E865" s="5" t="s">
        <v>10</v>
      </c>
      <c r="F865" s="5" t="s">
        <v>11</v>
      </c>
      <c r="G865" s="6" t="s">
        <v>643</v>
      </c>
      <c r="H865" s="6"/>
    </row>
    <row r="866" spans="1:8" ht="14">
      <c r="A866" s="4" t="s">
        <v>4</v>
      </c>
      <c r="B866" s="5" t="s">
        <v>8</v>
      </c>
      <c r="C866" s="5">
        <v>70.419166666666698</v>
      </c>
      <c r="D866" s="5" t="s">
        <v>20181</v>
      </c>
      <c r="E866" s="5" t="s">
        <v>10</v>
      </c>
      <c r="F866" s="5" t="s">
        <v>11</v>
      </c>
      <c r="G866" s="6" t="s">
        <v>18</v>
      </c>
      <c r="H866" s="6"/>
    </row>
    <row r="867" spans="1:8" ht="14">
      <c r="A867" s="4" t="s">
        <v>4</v>
      </c>
      <c r="B867" s="5" t="s">
        <v>8</v>
      </c>
      <c r="C867" s="5">
        <v>70.419166666666698</v>
      </c>
      <c r="D867" s="5" t="s">
        <v>20182</v>
      </c>
      <c r="E867" s="5" t="s">
        <v>10</v>
      </c>
      <c r="F867" s="5" t="s">
        <v>11</v>
      </c>
      <c r="G867" s="6" t="s">
        <v>18</v>
      </c>
      <c r="H867" s="6"/>
    </row>
    <row r="868" spans="1:8" ht="14">
      <c r="A868" s="4" t="s">
        <v>4</v>
      </c>
      <c r="B868" s="5" t="s">
        <v>8</v>
      </c>
      <c r="C868" s="5">
        <v>70.419166666666698</v>
      </c>
      <c r="D868" s="5" t="s">
        <v>20183</v>
      </c>
      <c r="E868" s="5" t="s">
        <v>10</v>
      </c>
      <c r="F868" s="5" t="s">
        <v>11</v>
      </c>
      <c r="G868" s="6" t="s">
        <v>60</v>
      </c>
      <c r="H868" s="6"/>
    </row>
    <row r="869" spans="1:8" ht="14">
      <c r="A869" s="4" t="s">
        <v>4</v>
      </c>
      <c r="B869" s="5" t="s">
        <v>8</v>
      </c>
      <c r="C869" s="5">
        <v>70.419166666666698</v>
      </c>
      <c r="D869" s="5" t="s">
        <v>20184</v>
      </c>
      <c r="E869" s="5" t="s">
        <v>10</v>
      </c>
      <c r="F869" s="5" t="s">
        <v>11</v>
      </c>
      <c r="G869" s="6" t="s">
        <v>18</v>
      </c>
      <c r="H869" s="6"/>
    </row>
    <row r="870" spans="1:8" ht="14">
      <c r="A870" s="4" t="s">
        <v>4</v>
      </c>
      <c r="B870" s="5" t="s">
        <v>8</v>
      </c>
      <c r="C870" s="5">
        <v>70.419166666666698</v>
      </c>
      <c r="D870" s="5" t="s">
        <v>20185</v>
      </c>
      <c r="E870" s="5" t="s">
        <v>10</v>
      </c>
      <c r="F870" s="5" t="s">
        <v>11</v>
      </c>
      <c r="G870" s="6" t="s">
        <v>22</v>
      </c>
      <c r="H870" s="6"/>
    </row>
    <row r="871" spans="1:8" ht="14">
      <c r="A871" s="4" t="s">
        <v>4</v>
      </c>
      <c r="B871" s="5" t="s">
        <v>8</v>
      </c>
      <c r="C871" s="5">
        <v>70.419166666666698</v>
      </c>
      <c r="D871" s="5" t="s">
        <v>20186</v>
      </c>
      <c r="E871" s="5" t="s">
        <v>10</v>
      </c>
      <c r="F871" s="5" t="s">
        <v>11</v>
      </c>
      <c r="G871" s="6" t="s">
        <v>18</v>
      </c>
      <c r="H871" s="6"/>
    </row>
    <row r="872" spans="1:8" ht="14">
      <c r="A872" s="4" t="s">
        <v>4</v>
      </c>
      <c r="B872" s="5" t="s">
        <v>8</v>
      </c>
      <c r="C872" s="5">
        <v>70.419166666666698</v>
      </c>
      <c r="D872" s="5" t="s">
        <v>20187</v>
      </c>
      <c r="E872" s="5" t="s">
        <v>10</v>
      </c>
      <c r="F872" s="5" t="s">
        <v>11</v>
      </c>
      <c r="G872" s="6" t="s">
        <v>888</v>
      </c>
      <c r="H872" s="6"/>
    </row>
    <row r="873" spans="1:8" ht="14">
      <c r="A873" s="4" t="s">
        <v>4</v>
      </c>
      <c r="B873" s="5" t="s">
        <v>8</v>
      </c>
      <c r="C873" s="5">
        <v>70.419166666666698</v>
      </c>
      <c r="D873" s="5" t="s">
        <v>20188</v>
      </c>
      <c r="E873" s="5" t="s">
        <v>10</v>
      </c>
      <c r="F873" s="5" t="s">
        <v>11</v>
      </c>
      <c r="G873" s="6" t="s">
        <v>888</v>
      </c>
      <c r="H873" s="6"/>
    </row>
    <row r="874" spans="1:8" ht="14">
      <c r="A874" s="4" t="s">
        <v>4</v>
      </c>
      <c r="B874" s="5" t="s">
        <v>8</v>
      </c>
      <c r="C874" s="5">
        <v>70.419166666666698</v>
      </c>
      <c r="D874" s="5" t="s">
        <v>20189</v>
      </c>
      <c r="E874" s="5" t="s">
        <v>10</v>
      </c>
      <c r="F874" s="5" t="s">
        <v>11</v>
      </c>
      <c r="G874" s="6" t="s">
        <v>888</v>
      </c>
      <c r="H874" s="6"/>
    </row>
    <row r="875" spans="1:8" ht="14">
      <c r="A875" s="4" t="s">
        <v>4</v>
      </c>
      <c r="B875" s="5" t="s">
        <v>8</v>
      </c>
      <c r="C875" s="5">
        <v>70.419166666666698</v>
      </c>
      <c r="D875" s="5" t="s">
        <v>20190</v>
      </c>
      <c r="E875" s="5" t="s">
        <v>10</v>
      </c>
      <c r="F875" s="5" t="s">
        <v>11</v>
      </c>
      <c r="G875" s="6" t="s">
        <v>888</v>
      </c>
      <c r="H875" s="6"/>
    </row>
    <row r="876" spans="1:8" ht="14">
      <c r="A876" s="4" t="s">
        <v>4</v>
      </c>
      <c r="B876" s="5" t="s">
        <v>8</v>
      </c>
      <c r="C876" s="5">
        <v>70.419166666666698</v>
      </c>
      <c r="D876" s="5" t="s">
        <v>20191</v>
      </c>
      <c r="E876" s="5" t="s">
        <v>10</v>
      </c>
      <c r="F876" s="5" t="s">
        <v>11</v>
      </c>
      <c r="G876" s="6" t="s">
        <v>18</v>
      </c>
      <c r="H876" s="6"/>
    </row>
    <row r="877" spans="1:8" ht="14">
      <c r="A877" s="4" t="s">
        <v>4</v>
      </c>
      <c r="B877" s="5" t="s">
        <v>8</v>
      </c>
      <c r="C877" s="5">
        <v>70.419166666666698</v>
      </c>
      <c r="D877" s="5" t="s">
        <v>20192</v>
      </c>
      <c r="E877" s="5" t="s">
        <v>10</v>
      </c>
      <c r="F877" s="5" t="s">
        <v>11</v>
      </c>
      <c r="G877" s="6" t="s">
        <v>888</v>
      </c>
      <c r="H877" s="6"/>
    </row>
    <row r="878" spans="1:8" ht="14">
      <c r="A878" s="4" t="s">
        <v>4</v>
      </c>
      <c r="B878" s="5" t="s">
        <v>8</v>
      </c>
      <c r="C878" s="5">
        <v>70.419166666666698</v>
      </c>
      <c r="D878" s="5" t="s">
        <v>20193</v>
      </c>
      <c r="E878" s="5" t="s">
        <v>10</v>
      </c>
      <c r="F878" s="5" t="s">
        <v>11</v>
      </c>
      <c r="G878" s="6" t="s">
        <v>387</v>
      </c>
      <c r="H878" s="6"/>
    </row>
    <row r="879" spans="1:8" ht="14">
      <c r="A879" s="4" t="s">
        <v>4</v>
      </c>
      <c r="B879" s="5" t="s">
        <v>8</v>
      </c>
      <c r="C879" s="5">
        <v>70.419166666666698</v>
      </c>
      <c r="D879" s="5" t="s">
        <v>20194</v>
      </c>
      <c r="E879" s="5" t="s">
        <v>10</v>
      </c>
      <c r="F879" s="5" t="s">
        <v>11</v>
      </c>
      <c r="G879" s="6" t="s">
        <v>396</v>
      </c>
      <c r="H879" s="6"/>
    </row>
    <row r="880" spans="1:8" ht="14">
      <c r="A880" s="4" t="s">
        <v>4</v>
      </c>
      <c r="B880" s="5" t="s">
        <v>8</v>
      </c>
      <c r="C880" s="5">
        <v>70.419166666666698</v>
      </c>
      <c r="D880" s="5" t="s">
        <v>20195</v>
      </c>
      <c r="E880" s="5" t="s">
        <v>10</v>
      </c>
      <c r="F880" s="5" t="s">
        <v>11</v>
      </c>
      <c r="G880" s="6" t="s">
        <v>60</v>
      </c>
      <c r="H880" s="6"/>
    </row>
    <row r="881" spans="1:8" ht="14">
      <c r="A881" s="4" t="s">
        <v>4</v>
      </c>
      <c r="B881" s="5" t="s">
        <v>8</v>
      </c>
      <c r="C881" s="5">
        <v>70.419166666666698</v>
      </c>
      <c r="D881" s="5" t="s">
        <v>20196</v>
      </c>
      <c r="E881" s="5" t="s">
        <v>10</v>
      </c>
      <c r="F881" s="5" t="s">
        <v>11</v>
      </c>
      <c r="G881" s="6" t="s">
        <v>888</v>
      </c>
      <c r="H881" s="6"/>
    </row>
    <row r="882" spans="1:8" ht="14">
      <c r="A882" s="4" t="s">
        <v>4</v>
      </c>
      <c r="B882" s="5" t="s">
        <v>8</v>
      </c>
      <c r="C882" s="5">
        <v>70.419166666666698</v>
      </c>
      <c r="D882" s="5" t="s">
        <v>20197</v>
      </c>
      <c r="E882" s="5" t="s">
        <v>10</v>
      </c>
      <c r="F882" s="5" t="s">
        <v>11</v>
      </c>
      <c r="G882" s="6" t="s">
        <v>73</v>
      </c>
      <c r="H882" s="6"/>
    </row>
    <row r="883" spans="1:8" ht="14">
      <c r="A883" s="4" t="s">
        <v>4</v>
      </c>
      <c r="B883" s="5" t="s">
        <v>8</v>
      </c>
      <c r="C883" s="5">
        <v>70.419166666666698</v>
      </c>
      <c r="D883" s="5" t="s">
        <v>20198</v>
      </c>
      <c r="E883" s="5" t="s">
        <v>10</v>
      </c>
      <c r="F883" s="5" t="s">
        <v>11</v>
      </c>
      <c r="G883" s="6" t="s">
        <v>73</v>
      </c>
      <c r="H883" s="6"/>
    </row>
    <row r="884" spans="1:8" ht="14">
      <c r="A884" s="4" t="s">
        <v>4</v>
      </c>
      <c r="B884" s="5" t="s">
        <v>8</v>
      </c>
      <c r="C884" s="5">
        <v>70.419166666666698</v>
      </c>
      <c r="D884" s="5" t="s">
        <v>20199</v>
      </c>
      <c r="E884" s="5" t="s">
        <v>10</v>
      </c>
      <c r="F884" s="5" t="s">
        <v>11</v>
      </c>
      <c r="G884" s="6" t="s">
        <v>1372</v>
      </c>
      <c r="H884" s="6"/>
    </row>
    <row r="885" spans="1:8" ht="14">
      <c r="A885" s="4" t="s">
        <v>4</v>
      </c>
      <c r="B885" s="5" t="s">
        <v>8</v>
      </c>
      <c r="C885" s="5">
        <v>70.419166666666698</v>
      </c>
      <c r="D885" s="5" t="s">
        <v>20200</v>
      </c>
      <c r="E885" s="5" t="s">
        <v>10</v>
      </c>
      <c r="F885" s="5" t="s">
        <v>11</v>
      </c>
      <c r="G885" s="6" t="s">
        <v>75</v>
      </c>
      <c r="H885" s="6"/>
    </row>
    <row r="886" spans="1:8" ht="14">
      <c r="A886" s="4" t="s">
        <v>4</v>
      </c>
      <c r="B886" s="5" t="s">
        <v>8</v>
      </c>
      <c r="C886" s="5">
        <v>70.419166666666698</v>
      </c>
      <c r="D886" s="5" t="s">
        <v>20201</v>
      </c>
      <c r="E886" s="5" t="s">
        <v>10</v>
      </c>
      <c r="F886" s="5" t="s">
        <v>11</v>
      </c>
      <c r="G886" s="6" t="s">
        <v>75</v>
      </c>
      <c r="H886" s="6"/>
    </row>
    <row r="887" spans="1:8" ht="14">
      <c r="A887" s="4" t="s">
        <v>4</v>
      </c>
      <c r="B887" s="5" t="s">
        <v>8</v>
      </c>
      <c r="C887" s="5">
        <v>70.419166666666698</v>
      </c>
      <c r="D887" s="5" t="s">
        <v>20202</v>
      </c>
      <c r="E887" s="5" t="s">
        <v>10</v>
      </c>
      <c r="F887" s="5" t="s">
        <v>11</v>
      </c>
      <c r="G887" s="6" t="s">
        <v>888</v>
      </c>
      <c r="H887" s="6"/>
    </row>
    <row r="888" spans="1:8" ht="14">
      <c r="A888" s="4" t="s">
        <v>4</v>
      </c>
      <c r="B888" s="5" t="s">
        <v>8</v>
      </c>
      <c r="C888" s="5">
        <v>70.419166666666698</v>
      </c>
      <c r="D888" s="5" t="s">
        <v>20203</v>
      </c>
      <c r="E888" s="5" t="s">
        <v>10</v>
      </c>
      <c r="F888" s="5" t="s">
        <v>11</v>
      </c>
      <c r="G888" s="6" t="s">
        <v>75</v>
      </c>
      <c r="H888" s="6"/>
    </row>
    <row r="889" spans="1:8" ht="14">
      <c r="A889" s="4" t="s">
        <v>4</v>
      </c>
      <c r="B889" s="5" t="s">
        <v>8</v>
      </c>
      <c r="C889" s="5">
        <v>70.419166666666698</v>
      </c>
      <c r="D889" s="5" t="s">
        <v>20204</v>
      </c>
      <c r="E889" s="5" t="s">
        <v>10</v>
      </c>
      <c r="F889" s="5" t="s">
        <v>11</v>
      </c>
      <c r="G889" s="6" t="s">
        <v>888</v>
      </c>
      <c r="H889" s="6"/>
    </row>
    <row r="890" spans="1:8" ht="14">
      <c r="A890" s="4" t="s">
        <v>4</v>
      </c>
      <c r="B890" s="5" t="s">
        <v>8</v>
      </c>
      <c r="C890" s="5">
        <v>70.419166666666698</v>
      </c>
      <c r="D890" s="5" t="s">
        <v>20205</v>
      </c>
      <c r="E890" s="5" t="s">
        <v>10</v>
      </c>
      <c r="F890" s="5" t="s">
        <v>11</v>
      </c>
      <c r="G890" s="6" t="s">
        <v>27</v>
      </c>
      <c r="H890" s="6"/>
    </row>
    <row r="891" spans="1:8" ht="14">
      <c r="A891" s="4" t="s">
        <v>4</v>
      </c>
      <c r="B891" s="5" t="s">
        <v>8</v>
      </c>
      <c r="C891" s="5">
        <v>70.419166666666698</v>
      </c>
      <c r="D891" s="5" t="s">
        <v>20206</v>
      </c>
      <c r="E891" s="5" t="s">
        <v>10</v>
      </c>
      <c r="F891" s="5" t="s">
        <v>11</v>
      </c>
      <c r="G891" s="6" t="s">
        <v>75</v>
      </c>
      <c r="H891" s="6"/>
    </row>
    <row r="892" spans="1:8" ht="14">
      <c r="A892" s="4" t="s">
        <v>4</v>
      </c>
      <c r="B892" s="5" t="s">
        <v>8</v>
      </c>
      <c r="C892" s="5">
        <v>70.419166666666698</v>
      </c>
      <c r="D892" s="5" t="s">
        <v>20207</v>
      </c>
      <c r="E892" s="5" t="s">
        <v>10</v>
      </c>
      <c r="F892" s="5" t="s">
        <v>11</v>
      </c>
      <c r="G892" s="6" t="s">
        <v>75</v>
      </c>
      <c r="H892" s="6"/>
    </row>
    <row r="893" spans="1:8" ht="14">
      <c r="A893" s="4" t="s">
        <v>4</v>
      </c>
      <c r="B893" s="5" t="s">
        <v>8</v>
      </c>
      <c r="C893" s="5">
        <v>70.419166666666698</v>
      </c>
      <c r="D893" s="5" t="s">
        <v>20208</v>
      </c>
      <c r="E893" s="5" t="s">
        <v>10</v>
      </c>
      <c r="F893" s="5" t="s">
        <v>11</v>
      </c>
      <c r="G893" s="6" t="s">
        <v>888</v>
      </c>
      <c r="H893" s="6"/>
    </row>
    <row r="894" spans="1:8" ht="14">
      <c r="A894" s="4" t="s">
        <v>4</v>
      </c>
      <c r="B894" s="5" t="s">
        <v>8</v>
      </c>
      <c r="C894" s="5">
        <v>70.419166666666698</v>
      </c>
      <c r="D894" s="5" t="s">
        <v>20209</v>
      </c>
      <c r="E894" s="5" t="s">
        <v>10</v>
      </c>
      <c r="F894" s="5" t="s">
        <v>11</v>
      </c>
      <c r="G894" s="6" t="s">
        <v>888</v>
      </c>
      <c r="H894" s="6"/>
    </row>
    <row r="895" spans="1:8" ht="14">
      <c r="A895" s="4" t="s">
        <v>4</v>
      </c>
      <c r="B895" s="5" t="s">
        <v>8</v>
      </c>
      <c r="C895" s="5">
        <v>70.419166666666698</v>
      </c>
      <c r="D895" s="5" t="s">
        <v>20210</v>
      </c>
      <c r="E895" s="5" t="s">
        <v>10</v>
      </c>
      <c r="F895" s="5" t="s">
        <v>11</v>
      </c>
      <c r="G895" s="6" t="s">
        <v>387</v>
      </c>
      <c r="H895" s="6"/>
    </row>
    <row r="896" spans="1:8" ht="14">
      <c r="A896" s="4" t="s">
        <v>4</v>
      </c>
      <c r="B896" s="5" t="s">
        <v>8</v>
      </c>
      <c r="C896" s="5">
        <v>70.419166666666698</v>
      </c>
      <c r="D896" s="5" t="s">
        <v>20211</v>
      </c>
      <c r="E896" s="5" t="s">
        <v>10</v>
      </c>
      <c r="F896" s="5" t="s">
        <v>11</v>
      </c>
      <c r="G896" s="6" t="s">
        <v>60</v>
      </c>
      <c r="H896" s="6"/>
    </row>
    <row r="897" spans="1:8" ht="14">
      <c r="A897" s="4" t="s">
        <v>4</v>
      </c>
      <c r="B897" s="5" t="s">
        <v>8</v>
      </c>
      <c r="C897" s="5">
        <v>70.419166666666698</v>
      </c>
      <c r="D897" s="5" t="s">
        <v>20212</v>
      </c>
      <c r="E897" s="5" t="s">
        <v>10</v>
      </c>
      <c r="F897" s="5" t="s">
        <v>11</v>
      </c>
      <c r="G897" s="6" t="s">
        <v>75</v>
      </c>
      <c r="H897" s="6"/>
    </row>
    <row r="898" spans="1:8" ht="14">
      <c r="A898" s="4" t="s">
        <v>4</v>
      </c>
      <c r="B898" s="5" t="s">
        <v>8</v>
      </c>
      <c r="C898" s="5">
        <v>70.419166666666698</v>
      </c>
      <c r="D898" s="5" t="s">
        <v>20213</v>
      </c>
      <c r="E898" s="5" t="s">
        <v>10</v>
      </c>
      <c r="F898" s="5" t="s">
        <v>11</v>
      </c>
      <c r="G898" s="6" t="s">
        <v>888</v>
      </c>
      <c r="H898" s="6"/>
    </row>
    <row r="899" spans="1:8" ht="14">
      <c r="A899" s="4" t="s">
        <v>4</v>
      </c>
      <c r="B899" s="5" t="s">
        <v>8</v>
      </c>
      <c r="C899" s="5">
        <v>70.419166666666698</v>
      </c>
      <c r="D899" s="5" t="s">
        <v>20214</v>
      </c>
      <c r="E899" s="5" t="s">
        <v>10</v>
      </c>
      <c r="F899" s="5" t="s">
        <v>11</v>
      </c>
      <c r="G899" s="6" t="s">
        <v>888</v>
      </c>
      <c r="H899" s="6"/>
    </row>
    <row r="900" spans="1:8" ht="14">
      <c r="A900" s="4" t="s">
        <v>4</v>
      </c>
      <c r="B900" s="5" t="s">
        <v>8</v>
      </c>
      <c r="C900" s="5">
        <v>70.419166666666698</v>
      </c>
      <c r="D900" s="5" t="s">
        <v>20215</v>
      </c>
      <c r="E900" s="5" t="s">
        <v>10</v>
      </c>
      <c r="F900" s="5" t="s">
        <v>11</v>
      </c>
      <c r="G900" s="6" t="s">
        <v>75</v>
      </c>
      <c r="H900" s="6"/>
    </row>
    <row r="901" spans="1:8" ht="14">
      <c r="A901" s="4" t="s">
        <v>4</v>
      </c>
      <c r="B901" s="5" t="s">
        <v>8</v>
      </c>
      <c r="C901" s="5">
        <v>70.419166666666698</v>
      </c>
      <c r="D901" s="5" t="s">
        <v>20216</v>
      </c>
      <c r="E901" s="5" t="s">
        <v>10</v>
      </c>
      <c r="F901" s="5" t="s">
        <v>11</v>
      </c>
      <c r="G901" s="6" t="s">
        <v>40</v>
      </c>
      <c r="H901" s="6"/>
    </row>
    <row r="902" spans="1:8" ht="14">
      <c r="A902" s="4" t="s">
        <v>4</v>
      </c>
      <c r="B902" s="5" t="s">
        <v>8</v>
      </c>
      <c r="C902" s="5">
        <v>70.419166666666698</v>
      </c>
      <c r="D902" s="5" t="s">
        <v>20217</v>
      </c>
      <c r="E902" s="5" t="s">
        <v>10</v>
      </c>
      <c r="F902" s="5" t="s">
        <v>11</v>
      </c>
      <c r="G902" s="6" t="s">
        <v>888</v>
      </c>
      <c r="H902" s="6"/>
    </row>
    <row r="903" spans="1:8" ht="14">
      <c r="A903" s="4" t="s">
        <v>4</v>
      </c>
      <c r="B903" s="5" t="s">
        <v>8</v>
      </c>
      <c r="C903" s="5">
        <v>70.419166666666698</v>
      </c>
      <c r="D903" s="5" t="s">
        <v>20218</v>
      </c>
      <c r="E903" s="5" t="s">
        <v>10</v>
      </c>
      <c r="F903" s="5" t="s">
        <v>11</v>
      </c>
      <c r="G903" s="6" t="s">
        <v>888</v>
      </c>
      <c r="H903" s="6"/>
    </row>
    <row r="904" spans="1:8" ht="14">
      <c r="A904" s="4" t="s">
        <v>4</v>
      </c>
      <c r="B904" s="5" t="s">
        <v>8</v>
      </c>
      <c r="C904" s="5">
        <v>70.419166666666698</v>
      </c>
      <c r="D904" s="5" t="s">
        <v>20219</v>
      </c>
      <c r="E904" s="5" t="s">
        <v>10</v>
      </c>
      <c r="F904" s="5" t="s">
        <v>11</v>
      </c>
      <c r="G904" s="6" t="s">
        <v>75</v>
      </c>
      <c r="H904" s="6"/>
    </row>
    <row r="905" spans="1:8" ht="14">
      <c r="A905" s="4" t="s">
        <v>4</v>
      </c>
      <c r="B905" s="5" t="s">
        <v>8</v>
      </c>
      <c r="C905" s="5">
        <v>70.419166666666698</v>
      </c>
      <c r="D905" s="5" t="s">
        <v>20220</v>
      </c>
      <c r="E905" s="5" t="s">
        <v>10</v>
      </c>
      <c r="F905" s="5" t="s">
        <v>11</v>
      </c>
      <c r="G905" s="6" t="s">
        <v>27</v>
      </c>
      <c r="H905" s="6"/>
    </row>
    <row r="906" spans="1:8" ht="14">
      <c r="A906" s="4" t="s">
        <v>4</v>
      </c>
      <c r="B906" s="5" t="s">
        <v>8</v>
      </c>
      <c r="C906" s="5">
        <v>70.419166666666698</v>
      </c>
      <c r="D906" s="5" t="s">
        <v>20221</v>
      </c>
      <c r="E906" s="5" t="s">
        <v>10</v>
      </c>
      <c r="F906" s="5" t="s">
        <v>11</v>
      </c>
      <c r="G906" s="6" t="s">
        <v>73</v>
      </c>
      <c r="H906" s="6"/>
    </row>
    <row r="907" spans="1:8" ht="14">
      <c r="A907" s="4" t="s">
        <v>4</v>
      </c>
      <c r="B907" s="5" t="s">
        <v>8</v>
      </c>
      <c r="C907" s="5">
        <v>70.419166666666698</v>
      </c>
      <c r="D907" s="5" t="s">
        <v>20222</v>
      </c>
      <c r="E907" s="5" t="s">
        <v>10</v>
      </c>
      <c r="F907" s="5" t="s">
        <v>11</v>
      </c>
      <c r="G907" s="6" t="s">
        <v>60</v>
      </c>
      <c r="H907" s="6"/>
    </row>
    <row r="908" spans="1:8" ht="14">
      <c r="A908" s="4" t="s">
        <v>4</v>
      </c>
      <c r="B908" s="5" t="s">
        <v>8</v>
      </c>
      <c r="C908" s="5">
        <v>70.419166666666698</v>
      </c>
      <c r="D908" s="5" t="s">
        <v>20223</v>
      </c>
      <c r="E908" s="5" t="s">
        <v>10</v>
      </c>
      <c r="F908" s="5" t="s">
        <v>11</v>
      </c>
      <c r="G908" s="6" t="s">
        <v>888</v>
      </c>
      <c r="H908" s="6"/>
    </row>
    <row r="909" spans="1:8" ht="14">
      <c r="A909" s="4" t="s">
        <v>4</v>
      </c>
      <c r="B909" s="5" t="s">
        <v>8</v>
      </c>
      <c r="C909" s="5">
        <v>70.419166666666698</v>
      </c>
      <c r="D909" s="5" t="s">
        <v>20224</v>
      </c>
      <c r="E909" s="5" t="s">
        <v>10</v>
      </c>
      <c r="F909" s="5" t="s">
        <v>11</v>
      </c>
      <c r="G909" s="6" t="s">
        <v>1372</v>
      </c>
      <c r="H909" s="6"/>
    </row>
    <row r="910" spans="1:8" ht="14">
      <c r="A910" s="4" t="s">
        <v>4</v>
      </c>
      <c r="B910" s="5" t="s">
        <v>8</v>
      </c>
      <c r="C910" s="5">
        <v>70.419166666666698</v>
      </c>
      <c r="D910" s="5" t="s">
        <v>20225</v>
      </c>
      <c r="E910" s="5" t="s">
        <v>10</v>
      </c>
      <c r="F910" s="5" t="s">
        <v>11</v>
      </c>
      <c r="G910" s="6" t="s">
        <v>888</v>
      </c>
      <c r="H910" s="6"/>
    </row>
    <row r="911" spans="1:8" ht="14">
      <c r="A911" s="4" t="s">
        <v>4</v>
      </c>
      <c r="B911" s="5" t="s">
        <v>8</v>
      </c>
      <c r="C911" s="5">
        <v>70.419166666666698</v>
      </c>
      <c r="D911" s="5" t="s">
        <v>20226</v>
      </c>
      <c r="E911" s="5" t="s">
        <v>10</v>
      </c>
      <c r="F911" s="5" t="s">
        <v>11</v>
      </c>
      <c r="G911" s="6" t="s">
        <v>27</v>
      </c>
      <c r="H911" s="6"/>
    </row>
    <row r="912" spans="1:8" ht="14">
      <c r="A912" s="4" t="s">
        <v>4</v>
      </c>
      <c r="B912" s="5" t="s">
        <v>8</v>
      </c>
      <c r="C912" s="5">
        <v>70.419166666666698</v>
      </c>
      <c r="D912" s="5" t="s">
        <v>20227</v>
      </c>
      <c r="E912" s="5" t="s">
        <v>10</v>
      </c>
      <c r="F912" s="5" t="s">
        <v>11</v>
      </c>
      <c r="G912" s="6" t="s">
        <v>75</v>
      </c>
      <c r="H912" s="6"/>
    </row>
    <row r="913" spans="1:8" ht="14">
      <c r="A913" s="4" t="s">
        <v>4</v>
      </c>
      <c r="B913" s="5" t="s">
        <v>8</v>
      </c>
      <c r="C913" s="5">
        <v>70.419166666666698</v>
      </c>
      <c r="D913" s="5" t="s">
        <v>20228</v>
      </c>
      <c r="E913" s="5" t="s">
        <v>10</v>
      </c>
      <c r="F913" s="5" t="s">
        <v>11</v>
      </c>
      <c r="G913" s="6" t="s">
        <v>888</v>
      </c>
      <c r="H913" s="6"/>
    </row>
    <row r="914" spans="1:8" ht="14">
      <c r="A914" s="4" t="s">
        <v>4</v>
      </c>
      <c r="B914" s="5" t="s">
        <v>8</v>
      </c>
      <c r="C914" s="5">
        <v>70.419166666666698</v>
      </c>
      <c r="D914" s="5" t="s">
        <v>20229</v>
      </c>
      <c r="E914" s="5" t="s">
        <v>10</v>
      </c>
      <c r="F914" s="5" t="s">
        <v>11</v>
      </c>
      <c r="G914" s="6" t="s">
        <v>15</v>
      </c>
      <c r="H914" s="6"/>
    </row>
    <row r="915" spans="1:8" ht="14">
      <c r="A915" s="4" t="s">
        <v>4</v>
      </c>
      <c r="B915" s="5" t="s">
        <v>8</v>
      </c>
      <c r="C915" s="5">
        <v>70.419166666666698</v>
      </c>
      <c r="D915" s="5" t="s">
        <v>20230</v>
      </c>
      <c r="E915" s="5" t="s">
        <v>10</v>
      </c>
      <c r="F915" s="5" t="s">
        <v>11</v>
      </c>
      <c r="G915" s="6" t="s">
        <v>27</v>
      </c>
      <c r="H915" s="6"/>
    </row>
    <row r="916" spans="1:8" ht="14">
      <c r="A916" s="4" t="s">
        <v>4</v>
      </c>
      <c r="B916" s="5" t="s">
        <v>8</v>
      </c>
      <c r="C916" s="5">
        <v>70.419166666666698</v>
      </c>
      <c r="D916" s="5" t="s">
        <v>20231</v>
      </c>
      <c r="E916" s="5" t="s">
        <v>10</v>
      </c>
      <c r="F916" s="5" t="s">
        <v>11</v>
      </c>
      <c r="G916" s="6" t="s">
        <v>888</v>
      </c>
      <c r="H916" s="6"/>
    </row>
    <row r="917" spans="1:8" ht="14">
      <c r="A917" s="4" t="s">
        <v>4</v>
      </c>
      <c r="B917" s="5" t="s">
        <v>8</v>
      </c>
      <c r="C917" s="5">
        <v>70.419166666666698</v>
      </c>
      <c r="D917" s="5" t="s">
        <v>20232</v>
      </c>
      <c r="E917" s="5" t="s">
        <v>10</v>
      </c>
      <c r="F917" s="5" t="s">
        <v>11</v>
      </c>
      <c r="G917" s="6" t="s">
        <v>11068</v>
      </c>
      <c r="H917" s="6"/>
    </row>
    <row r="918" spans="1:8" ht="14">
      <c r="A918" s="4" t="s">
        <v>4</v>
      </c>
      <c r="B918" s="5" t="s">
        <v>8</v>
      </c>
      <c r="C918" s="5">
        <v>70.419166666666698</v>
      </c>
      <c r="D918" s="5" t="s">
        <v>20233</v>
      </c>
      <c r="E918" s="5" t="s">
        <v>10</v>
      </c>
      <c r="F918" s="5" t="s">
        <v>11</v>
      </c>
      <c r="G918" s="6" t="s">
        <v>11068</v>
      </c>
      <c r="H918" s="6"/>
    </row>
    <row r="919" spans="1:8" ht="14">
      <c r="A919" s="4" t="s">
        <v>4</v>
      </c>
      <c r="B919" s="5" t="s">
        <v>8</v>
      </c>
      <c r="C919" s="5">
        <v>70.419166666666698</v>
      </c>
      <c r="D919" s="5" t="s">
        <v>20234</v>
      </c>
      <c r="E919" s="5" t="s">
        <v>10</v>
      </c>
      <c r="F919" s="5" t="s">
        <v>11</v>
      </c>
      <c r="G919" s="6" t="s">
        <v>888</v>
      </c>
      <c r="H919" s="6"/>
    </row>
    <row r="920" spans="1:8" ht="14">
      <c r="A920" s="4" t="s">
        <v>4</v>
      </c>
      <c r="B920" s="5" t="s">
        <v>8</v>
      </c>
      <c r="C920" s="5">
        <v>70.419166666666698</v>
      </c>
      <c r="D920" s="5" t="s">
        <v>20235</v>
      </c>
      <c r="E920" s="5" t="s">
        <v>10</v>
      </c>
      <c r="F920" s="5" t="s">
        <v>11</v>
      </c>
      <c r="G920" s="6" t="s">
        <v>75</v>
      </c>
      <c r="H920" s="6"/>
    </row>
    <row r="921" spans="1:8" ht="14">
      <c r="A921" s="4" t="s">
        <v>4</v>
      </c>
      <c r="B921" s="5" t="s">
        <v>8</v>
      </c>
      <c r="C921" s="5">
        <v>70.419166666666698</v>
      </c>
      <c r="D921" s="5" t="s">
        <v>20236</v>
      </c>
      <c r="E921" s="5" t="s">
        <v>10</v>
      </c>
      <c r="F921" s="5" t="s">
        <v>11</v>
      </c>
      <c r="G921" s="6" t="s">
        <v>75</v>
      </c>
      <c r="H921" s="6"/>
    </row>
    <row r="922" spans="1:8" ht="14">
      <c r="A922" s="4" t="s">
        <v>4</v>
      </c>
      <c r="B922" s="5" t="s">
        <v>8</v>
      </c>
      <c r="C922" s="5">
        <v>70.419166666666698</v>
      </c>
      <c r="D922" s="5" t="s">
        <v>20237</v>
      </c>
      <c r="E922" s="5" t="s">
        <v>10</v>
      </c>
      <c r="F922" s="5" t="s">
        <v>11</v>
      </c>
      <c r="G922" s="6" t="s">
        <v>18</v>
      </c>
      <c r="H922" s="6"/>
    </row>
    <row r="923" spans="1:8" ht="14">
      <c r="A923" s="4" t="s">
        <v>4</v>
      </c>
      <c r="B923" s="5" t="s">
        <v>8</v>
      </c>
      <c r="C923" s="5">
        <v>70.419166666666698</v>
      </c>
      <c r="D923" s="5" t="s">
        <v>20238</v>
      </c>
      <c r="E923" s="5" t="s">
        <v>10</v>
      </c>
      <c r="F923" s="5" t="s">
        <v>11</v>
      </c>
      <c r="G923" s="6" t="s">
        <v>888</v>
      </c>
      <c r="H923" s="6"/>
    </row>
    <row r="924" spans="1:8" ht="14">
      <c r="A924" s="4" t="s">
        <v>4</v>
      </c>
      <c r="B924" s="5" t="s">
        <v>8</v>
      </c>
      <c r="C924" s="5">
        <v>70.419166666666698</v>
      </c>
      <c r="D924" s="5" t="s">
        <v>20239</v>
      </c>
      <c r="E924" s="5" t="s">
        <v>10</v>
      </c>
      <c r="F924" s="5" t="s">
        <v>11</v>
      </c>
      <c r="G924" s="6" t="s">
        <v>18</v>
      </c>
      <c r="H924" s="6"/>
    </row>
    <row r="925" spans="1:8" ht="14">
      <c r="A925" s="4" t="s">
        <v>4</v>
      </c>
      <c r="B925" s="5" t="s">
        <v>8</v>
      </c>
      <c r="C925" s="5">
        <v>70.419166666666698</v>
      </c>
      <c r="D925" s="5" t="s">
        <v>20240</v>
      </c>
      <c r="E925" s="5" t="s">
        <v>10</v>
      </c>
      <c r="F925" s="5" t="s">
        <v>11</v>
      </c>
      <c r="G925" s="6" t="s">
        <v>18</v>
      </c>
      <c r="H925" s="6"/>
    </row>
    <row r="926" spans="1:8" ht="14">
      <c r="A926" s="4" t="s">
        <v>4</v>
      </c>
      <c r="B926" s="5" t="s">
        <v>8</v>
      </c>
      <c r="C926" s="5">
        <v>70.419166666666698</v>
      </c>
      <c r="D926" s="5" t="s">
        <v>20241</v>
      </c>
      <c r="E926" s="5" t="s">
        <v>10</v>
      </c>
      <c r="F926" s="5" t="s">
        <v>11</v>
      </c>
      <c r="G926" s="6" t="s">
        <v>888</v>
      </c>
      <c r="H926" s="6"/>
    </row>
    <row r="927" spans="1:8" ht="14">
      <c r="A927" s="4" t="s">
        <v>4</v>
      </c>
      <c r="B927" s="5" t="s">
        <v>8</v>
      </c>
      <c r="C927" s="5">
        <v>70.419166666666698</v>
      </c>
      <c r="D927" s="5" t="s">
        <v>20242</v>
      </c>
      <c r="E927" s="5" t="s">
        <v>10</v>
      </c>
      <c r="F927" s="5" t="s">
        <v>11</v>
      </c>
      <c r="G927" s="6" t="s">
        <v>888</v>
      </c>
      <c r="H927" s="6"/>
    </row>
    <row r="928" spans="1:8" ht="14">
      <c r="A928" s="4" t="s">
        <v>4</v>
      </c>
      <c r="B928" s="5" t="s">
        <v>8</v>
      </c>
      <c r="C928" s="5">
        <v>70.419166666666698</v>
      </c>
      <c r="D928" s="5" t="s">
        <v>20243</v>
      </c>
      <c r="E928" s="5" t="s">
        <v>10</v>
      </c>
      <c r="F928" s="5" t="s">
        <v>11</v>
      </c>
      <c r="G928" s="6" t="s">
        <v>75</v>
      </c>
      <c r="H928" s="6"/>
    </row>
    <row r="929" spans="1:8" ht="14">
      <c r="A929" s="4" t="s">
        <v>4</v>
      </c>
      <c r="B929" s="5" t="s">
        <v>8</v>
      </c>
      <c r="C929" s="5">
        <v>70.419166666666698</v>
      </c>
      <c r="D929" s="5" t="s">
        <v>20244</v>
      </c>
      <c r="E929" s="5" t="s">
        <v>10</v>
      </c>
      <c r="F929" s="5" t="s">
        <v>11</v>
      </c>
      <c r="G929" s="6" t="s">
        <v>888</v>
      </c>
      <c r="H929" s="6"/>
    </row>
    <row r="930" spans="1:8" ht="14">
      <c r="A930" s="4" t="s">
        <v>4</v>
      </c>
      <c r="B930" s="5" t="s">
        <v>8</v>
      </c>
      <c r="C930" s="5">
        <v>70.419166666666698</v>
      </c>
      <c r="D930" s="5" t="s">
        <v>20245</v>
      </c>
      <c r="E930" s="5" t="s">
        <v>10</v>
      </c>
      <c r="F930" s="5" t="s">
        <v>11</v>
      </c>
      <c r="G930" s="6" t="s">
        <v>888</v>
      </c>
      <c r="H930" s="6"/>
    </row>
    <row r="931" spans="1:8" ht="14">
      <c r="A931" s="4" t="s">
        <v>4</v>
      </c>
      <c r="B931" s="5" t="s">
        <v>8</v>
      </c>
      <c r="C931" s="5">
        <v>70.419166666666698</v>
      </c>
      <c r="D931" s="5" t="s">
        <v>20246</v>
      </c>
      <c r="E931" s="5" t="s">
        <v>10</v>
      </c>
      <c r="F931" s="5" t="s">
        <v>11</v>
      </c>
      <c r="G931" s="6" t="s">
        <v>31</v>
      </c>
      <c r="H931" s="6"/>
    </row>
    <row r="932" spans="1:8" ht="14">
      <c r="A932" s="4" t="s">
        <v>4</v>
      </c>
      <c r="B932" s="5" t="s">
        <v>8</v>
      </c>
      <c r="C932" s="5">
        <v>70.419166666666698</v>
      </c>
      <c r="D932" s="5" t="s">
        <v>20247</v>
      </c>
      <c r="E932" s="5" t="s">
        <v>10</v>
      </c>
      <c r="F932" s="5" t="s">
        <v>11</v>
      </c>
      <c r="G932" s="6" t="s">
        <v>888</v>
      </c>
      <c r="H932" s="6"/>
    </row>
    <row r="933" spans="1:8" ht="14">
      <c r="A933" s="4" t="s">
        <v>4</v>
      </c>
      <c r="B933" s="5" t="s">
        <v>8</v>
      </c>
      <c r="C933" s="5">
        <v>70.419166666666698</v>
      </c>
      <c r="D933" s="5" t="s">
        <v>20248</v>
      </c>
      <c r="E933" s="5" t="s">
        <v>10</v>
      </c>
      <c r="F933" s="5" t="s">
        <v>11</v>
      </c>
      <c r="G933" s="6" t="s">
        <v>22</v>
      </c>
      <c r="H933" s="6"/>
    </row>
    <row r="934" spans="1:8" ht="14">
      <c r="A934" s="4" t="s">
        <v>4</v>
      </c>
      <c r="B934" s="5" t="s">
        <v>8</v>
      </c>
      <c r="C934" s="5">
        <v>70.419166666666698</v>
      </c>
      <c r="D934" s="5" t="s">
        <v>20249</v>
      </c>
      <c r="E934" s="5" t="s">
        <v>10</v>
      </c>
      <c r="F934" s="5" t="s">
        <v>11</v>
      </c>
      <c r="G934" s="6" t="s">
        <v>22</v>
      </c>
      <c r="H934" s="6"/>
    </row>
    <row r="935" spans="1:8" ht="14">
      <c r="A935" s="4" t="s">
        <v>4</v>
      </c>
      <c r="B935" s="5" t="s">
        <v>8</v>
      </c>
      <c r="C935" s="5">
        <v>70.419166666666698</v>
      </c>
      <c r="D935" s="5" t="s">
        <v>20250</v>
      </c>
      <c r="E935" s="5" t="s">
        <v>10</v>
      </c>
      <c r="F935" s="5" t="s">
        <v>11</v>
      </c>
      <c r="G935" s="6" t="s">
        <v>888</v>
      </c>
      <c r="H935" s="6"/>
    </row>
    <row r="936" spans="1:8" ht="14">
      <c r="A936" s="4" t="s">
        <v>4</v>
      </c>
      <c r="B936" s="5" t="s">
        <v>8</v>
      </c>
      <c r="C936" s="5">
        <v>70.419166666666698</v>
      </c>
      <c r="D936" s="5" t="s">
        <v>20251</v>
      </c>
      <c r="E936" s="5" t="s">
        <v>10</v>
      </c>
      <c r="F936" s="5" t="s">
        <v>11</v>
      </c>
      <c r="G936" s="6" t="s">
        <v>18</v>
      </c>
      <c r="H936" s="6"/>
    </row>
    <row r="937" spans="1:8" ht="14">
      <c r="A937" s="4" t="s">
        <v>4</v>
      </c>
      <c r="B937" s="5" t="s">
        <v>8</v>
      </c>
      <c r="C937" s="5">
        <v>70.419166666666698</v>
      </c>
      <c r="D937" s="5" t="s">
        <v>20252</v>
      </c>
      <c r="E937" s="5" t="s">
        <v>10</v>
      </c>
      <c r="F937" s="5" t="s">
        <v>11</v>
      </c>
      <c r="G937" s="6" t="s">
        <v>1372</v>
      </c>
      <c r="H937" s="6"/>
    </row>
    <row r="938" spans="1:8" ht="14">
      <c r="A938" s="4" t="s">
        <v>4</v>
      </c>
      <c r="B938" s="5" t="s">
        <v>8</v>
      </c>
      <c r="C938" s="5">
        <v>70.419166666666698</v>
      </c>
      <c r="D938" s="5" t="s">
        <v>20253</v>
      </c>
      <c r="E938" s="5" t="s">
        <v>10</v>
      </c>
      <c r="F938" s="5" t="s">
        <v>11</v>
      </c>
      <c r="G938" s="6" t="s">
        <v>888</v>
      </c>
      <c r="H938" s="6"/>
    </row>
    <row r="939" spans="1:8" ht="14">
      <c r="A939" s="4" t="s">
        <v>4</v>
      </c>
      <c r="B939" s="5" t="s">
        <v>8</v>
      </c>
      <c r="C939" s="5">
        <v>70.419166666666698</v>
      </c>
      <c r="D939" s="5" t="s">
        <v>20254</v>
      </c>
      <c r="E939" s="5" t="s">
        <v>10</v>
      </c>
      <c r="F939" s="5" t="s">
        <v>11</v>
      </c>
      <c r="G939" s="6" t="s">
        <v>888</v>
      </c>
      <c r="H939" s="6"/>
    </row>
    <row r="940" spans="1:8" ht="14">
      <c r="A940" s="4" t="s">
        <v>4</v>
      </c>
      <c r="B940" s="5" t="s">
        <v>8</v>
      </c>
      <c r="C940" s="5">
        <v>70.419166666666698</v>
      </c>
      <c r="D940" s="5" t="s">
        <v>20255</v>
      </c>
      <c r="E940" s="5" t="s">
        <v>10</v>
      </c>
      <c r="F940" s="5" t="s">
        <v>11</v>
      </c>
      <c r="G940" s="6" t="s">
        <v>27</v>
      </c>
      <c r="H940" s="6"/>
    </row>
    <row r="941" spans="1:8" ht="14">
      <c r="A941" s="4" t="s">
        <v>4</v>
      </c>
      <c r="B941" s="5" t="s">
        <v>8</v>
      </c>
      <c r="C941" s="5">
        <v>70.419166666666698</v>
      </c>
      <c r="D941" s="5" t="s">
        <v>20256</v>
      </c>
      <c r="E941" s="5" t="s">
        <v>10</v>
      </c>
      <c r="F941" s="5" t="s">
        <v>11</v>
      </c>
      <c r="G941" s="6" t="s">
        <v>20</v>
      </c>
      <c r="H941" s="6"/>
    </row>
    <row r="942" spans="1:8" ht="14">
      <c r="A942" s="4" t="s">
        <v>4</v>
      </c>
      <c r="B942" s="5" t="s">
        <v>8</v>
      </c>
      <c r="C942" s="5">
        <v>70.419166666666698</v>
      </c>
      <c r="D942" s="5" t="s">
        <v>20257</v>
      </c>
      <c r="E942" s="5" t="s">
        <v>10</v>
      </c>
      <c r="F942" s="5" t="s">
        <v>11</v>
      </c>
      <c r="G942" s="6" t="s">
        <v>27</v>
      </c>
      <c r="H942" s="6"/>
    </row>
    <row r="943" spans="1:8" ht="14">
      <c r="A943" s="4" t="s">
        <v>4</v>
      </c>
      <c r="B943" s="5" t="s">
        <v>8</v>
      </c>
      <c r="C943" s="5">
        <v>70.419166666666698</v>
      </c>
      <c r="D943" s="5" t="s">
        <v>20258</v>
      </c>
      <c r="E943" s="5" t="s">
        <v>10</v>
      </c>
      <c r="F943" s="5" t="s">
        <v>11</v>
      </c>
      <c r="G943" s="6" t="s">
        <v>888</v>
      </c>
      <c r="H943" s="6"/>
    </row>
    <row r="944" spans="1:8" ht="14">
      <c r="A944" s="4" t="s">
        <v>4</v>
      </c>
      <c r="B944" s="5" t="s">
        <v>8</v>
      </c>
      <c r="C944" s="5">
        <v>70.419166666666698</v>
      </c>
      <c r="D944" s="5" t="s">
        <v>20259</v>
      </c>
      <c r="E944" s="5" t="s">
        <v>10</v>
      </c>
      <c r="F944" s="5" t="s">
        <v>11</v>
      </c>
      <c r="G944" s="6" t="s">
        <v>643</v>
      </c>
      <c r="H944" s="6"/>
    </row>
    <row r="945" spans="1:8" ht="14">
      <c r="A945" s="4" t="s">
        <v>4</v>
      </c>
      <c r="B945" s="5" t="s">
        <v>8</v>
      </c>
      <c r="C945" s="5">
        <v>70.419166666666698</v>
      </c>
      <c r="D945" s="5" t="s">
        <v>20260</v>
      </c>
      <c r="E945" s="5" t="s">
        <v>10</v>
      </c>
      <c r="F945" s="5" t="s">
        <v>11</v>
      </c>
      <c r="G945" s="6" t="s">
        <v>888</v>
      </c>
      <c r="H945" s="6"/>
    </row>
    <row r="946" spans="1:8" ht="14">
      <c r="A946" s="4" t="s">
        <v>4</v>
      </c>
      <c r="B946" s="5" t="s">
        <v>8</v>
      </c>
      <c r="C946" s="5">
        <v>70.419166666666698</v>
      </c>
      <c r="D946" s="5" t="s">
        <v>20261</v>
      </c>
      <c r="E946" s="5" t="s">
        <v>10</v>
      </c>
      <c r="F946" s="5" t="s">
        <v>11</v>
      </c>
      <c r="G946" s="6" t="s">
        <v>116</v>
      </c>
      <c r="H946" s="6"/>
    </row>
    <row r="947" spans="1:8" ht="14">
      <c r="A947" s="4" t="s">
        <v>4</v>
      </c>
      <c r="B947" s="5" t="s">
        <v>8</v>
      </c>
      <c r="C947" s="5">
        <v>70.419166666666698</v>
      </c>
      <c r="D947" s="5" t="s">
        <v>20262</v>
      </c>
      <c r="E947" s="5" t="s">
        <v>10</v>
      </c>
      <c r="F947" s="5" t="s">
        <v>11</v>
      </c>
      <c r="G947" s="6" t="s">
        <v>75</v>
      </c>
      <c r="H947" s="6"/>
    </row>
    <row r="948" spans="1:8" ht="14">
      <c r="A948" s="4" t="s">
        <v>4</v>
      </c>
      <c r="B948" s="5" t="s">
        <v>8</v>
      </c>
      <c r="C948" s="5">
        <v>70.419166666666698</v>
      </c>
      <c r="D948" s="5" t="s">
        <v>20263</v>
      </c>
      <c r="E948" s="5" t="s">
        <v>10</v>
      </c>
      <c r="F948" s="5" t="s">
        <v>11</v>
      </c>
      <c r="G948" s="6" t="s">
        <v>7334</v>
      </c>
      <c r="H948" s="6"/>
    </row>
    <row r="949" spans="1:8" ht="14">
      <c r="A949" s="4" t="s">
        <v>4</v>
      </c>
      <c r="B949" s="5" t="s">
        <v>8</v>
      </c>
      <c r="C949" s="5">
        <v>70.419166666666698</v>
      </c>
      <c r="D949" s="5" t="s">
        <v>20264</v>
      </c>
      <c r="E949" s="5" t="s">
        <v>10</v>
      </c>
      <c r="F949" s="5" t="s">
        <v>11</v>
      </c>
      <c r="G949" s="6" t="s">
        <v>1787</v>
      </c>
      <c r="H949" s="6"/>
    </row>
    <row r="950" spans="1:8" ht="14">
      <c r="A950" s="4" t="s">
        <v>4</v>
      </c>
      <c r="B950" s="5" t="s">
        <v>8</v>
      </c>
      <c r="C950" s="5">
        <v>70.419166666666698</v>
      </c>
      <c r="D950" s="5" t="s">
        <v>20265</v>
      </c>
      <c r="E950" s="5" t="s">
        <v>10</v>
      </c>
      <c r="F950" s="5" t="s">
        <v>11</v>
      </c>
      <c r="G950" s="6" t="s">
        <v>18</v>
      </c>
      <c r="H950" s="6"/>
    </row>
    <row r="951" spans="1:8" ht="14">
      <c r="A951" s="4" t="s">
        <v>4</v>
      </c>
      <c r="B951" s="5" t="s">
        <v>8</v>
      </c>
      <c r="C951" s="5">
        <v>70.419166666666698</v>
      </c>
      <c r="D951" s="5" t="s">
        <v>20266</v>
      </c>
      <c r="E951" s="5" t="s">
        <v>10</v>
      </c>
      <c r="F951" s="5" t="s">
        <v>11</v>
      </c>
      <c r="G951" s="6" t="s">
        <v>116</v>
      </c>
      <c r="H951" s="6"/>
    </row>
    <row r="952" spans="1:8" ht="14">
      <c r="A952" s="4" t="s">
        <v>4</v>
      </c>
      <c r="B952" s="5" t="s">
        <v>8</v>
      </c>
      <c r="C952" s="5">
        <v>70.419166666666698</v>
      </c>
      <c r="D952" s="5" t="s">
        <v>20267</v>
      </c>
      <c r="E952" s="5" t="s">
        <v>10</v>
      </c>
      <c r="F952" s="5" t="s">
        <v>11</v>
      </c>
      <c r="G952" s="6" t="s">
        <v>15</v>
      </c>
      <c r="H952" s="6"/>
    </row>
    <row r="953" spans="1:8" ht="14">
      <c r="A953" s="4" t="s">
        <v>4</v>
      </c>
      <c r="B953" s="5" t="s">
        <v>8</v>
      </c>
      <c r="C953" s="5">
        <v>70.419166666666698</v>
      </c>
      <c r="D953" s="5" t="s">
        <v>20268</v>
      </c>
      <c r="E953" s="5" t="s">
        <v>10</v>
      </c>
      <c r="F953" s="5" t="s">
        <v>11</v>
      </c>
      <c r="G953" s="6" t="s">
        <v>18</v>
      </c>
      <c r="H953" s="6"/>
    </row>
    <row r="954" spans="1:8" ht="14">
      <c r="A954" s="4" t="s">
        <v>4</v>
      </c>
      <c r="B954" s="5" t="s">
        <v>8</v>
      </c>
      <c r="C954" s="5">
        <v>70.419166666666698</v>
      </c>
      <c r="D954" s="5" t="s">
        <v>20269</v>
      </c>
      <c r="E954" s="5" t="s">
        <v>10</v>
      </c>
      <c r="F954" s="5" t="s">
        <v>11</v>
      </c>
      <c r="G954" s="6" t="s">
        <v>73</v>
      </c>
      <c r="H954" s="6"/>
    </row>
    <row r="955" spans="1:8" ht="14">
      <c r="A955" s="4" t="s">
        <v>4</v>
      </c>
      <c r="B955" s="5" t="s">
        <v>8</v>
      </c>
      <c r="C955" s="5">
        <v>70.419166666666698</v>
      </c>
      <c r="D955" s="5" t="s">
        <v>20270</v>
      </c>
      <c r="E955" s="5" t="s">
        <v>10</v>
      </c>
      <c r="F955" s="5" t="s">
        <v>11</v>
      </c>
      <c r="G955" s="6" t="s">
        <v>131</v>
      </c>
      <c r="H955" s="6"/>
    </row>
    <row r="956" spans="1:8" ht="14">
      <c r="A956" s="4" t="s">
        <v>4</v>
      </c>
      <c r="B956" s="5" t="s">
        <v>8</v>
      </c>
      <c r="C956" s="5">
        <v>70.419166666666698</v>
      </c>
      <c r="D956" s="5" t="s">
        <v>20271</v>
      </c>
      <c r="E956" s="5" t="s">
        <v>10</v>
      </c>
      <c r="F956" s="5" t="s">
        <v>11</v>
      </c>
      <c r="G956" s="6" t="s">
        <v>73</v>
      </c>
      <c r="H956" s="6"/>
    </row>
    <row r="957" spans="1:8" ht="14">
      <c r="A957" s="4" t="s">
        <v>4</v>
      </c>
      <c r="B957" s="5" t="s">
        <v>8</v>
      </c>
      <c r="C957" s="5">
        <v>70.419166666666698</v>
      </c>
      <c r="D957" s="5" t="s">
        <v>20272</v>
      </c>
      <c r="E957" s="5" t="s">
        <v>10</v>
      </c>
      <c r="F957" s="5" t="s">
        <v>11</v>
      </c>
      <c r="G957" s="6" t="s">
        <v>131</v>
      </c>
      <c r="H957" s="6"/>
    </row>
    <row r="958" spans="1:8" ht="14">
      <c r="A958" s="4" t="s">
        <v>4</v>
      </c>
      <c r="B958" s="5" t="s">
        <v>8</v>
      </c>
      <c r="C958" s="5">
        <v>70.419166666666698</v>
      </c>
      <c r="D958" s="5" t="s">
        <v>20273</v>
      </c>
      <c r="E958" s="5" t="s">
        <v>10</v>
      </c>
      <c r="F958" s="5" t="s">
        <v>11</v>
      </c>
      <c r="G958" s="6" t="s">
        <v>888</v>
      </c>
      <c r="H958" s="6"/>
    </row>
    <row r="959" spans="1:8" ht="14">
      <c r="A959" s="4" t="s">
        <v>4</v>
      </c>
      <c r="B959" s="5" t="s">
        <v>8</v>
      </c>
      <c r="C959" s="5">
        <v>70.419166666666698</v>
      </c>
      <c r="D959" s="5" t="s">
        <v>20274</v>
      </c>
      <c r="E959" s="5" t="s">
        <v>10</v>
      </c>
      <c r="F959" s="5" t="s">
        <v>11</v>
      </c>
      <c r="G959" s="6" t="s">
        <v>75</v>
      </c>
      <c r="H959" s="6"/>
    </row>
    <row r="960" spans="1:8" ht="14">
      <c r="A960" s="4" t="s">
        <v>4</v>
      </c>
      <c r="B960" s="5" t="s">
        <v>8</v>
      </c>
      <c r="C960" s="5">
        <v>70.419166666666698</v>
      </c>
      <c r="D960" s="5" t="s">
        <v>20275</v>
      </c>
      <c r="E960" s="5" t="s">
        <v>10</v>
      </c>
      <c r="F960" s="5" t="s">
        <v>11</v>
      </c>
      <c r="G960" s="6" t="s">
        <v>131</v>
      </c>
      <c r="H960" s="6"/>
    </row>
    <row r="961" spans="1:8" ht="14">
      <c r="A961" s="4" t="s">
        <v>4</v>
      </c>
      <c r="B961" s="5" t="s">
        <v>8</v>
      </c>
      <c r="C961" s="5">
        <v>70.419166666666698</v>
      </c>
      <c r="D961" s="5" t="s">
        <v>20276</v>
      </c>
      <c r="E961" s="5" t="s">
        <v>10</v>
      </c>
      <c r="F961" s="5" t="s">
        <v>11</v>
      </c>
      <c r="G961" s="6" t="s">
        <v>75</v>
      </c>
      <c r="H961" s="6"/>
    </row>
    <row r="962" spans="1:8" ht="14">
      <c r="A962" s="4" t="s">
        <v>4</v>
      </c>
      <c r="B962" s="5" t="s">
        <v>8</v>
      </c>
      <c r="C962" s="5">
        <v>70.419166666666698</v>
      </c>
      <c r="D962" s="5" t="s">
        <v>20277</v>
      </c>
      <c r="E962" s="5" t="s">
        <v>10</v>
      </c>
      <c r="F962" s="5" t="s">
        <v>11</v>
      </c>
      <c r="G962" s="6" t="s">
        <v>131</v>
      </c>
      <c r="H962" s="6"/>
    </row>
    <row r="963" spans="1:8" ht="14">
      <c r="A963" s="4" t="s">
        <v>4</v>
      </c>
      <c r="B963" s="5" t="s">
        <v>8</v>
      </c>
      <c r="C963" s="5">
        <v>70.419166666666698</v>
      </c>
      <c r="D963" s="5" t="s">
        <v>20278</v>
      </c>
      <c r="E963" s="5" t="s">
        <v>10</v>
      </c>
      <c r="F963" s="5" t="s">
        <v>11</v>
      </c>
      <c r="G963" s="6" t="s">
        <v>131</v>
      </c>
      <c r="H963" s="6"/>
    </row>
    <row r="964" spans="1:8" ht="14">
      <c r="A964" s="4" t="s">
        <v>4</v>
      </c>
      <c r="B964" s="5" t="s">
        <v>8</v>
      </c>
      <c r="C964" s="5">
        <v>70.419166666666698</v>
      </c>
      <c r="D964" s="5" t="s">
        <v>20279</v>
      </c>
      <c r="E964" s="5" t="s">
        <v>10</v>
      </c>
      <c r="F964" s="5" t="s">
        <v>11</v>
      </c>
      <c r="G964" s="6" t="s">
        <v>387</v>
      </c>
      <c r="H964" s="6"/>
    </row>
    <row r="965" spans="1:8" ht="14">
      <c r="A965" s="4" t="s">
        <v>4</v>
      </c>
      <c r="B965" s="5" t="s">
        <v>8</v>
      </c>
      <c r="C965" s="5">
        <v>70.419166666666698</v>
      </c>
      <c r="D965" s="5" t="s">
        <v>20280</v>
      </c>
      <c r="E965" s="5" t="s">
        <v>10</v>
      </c>
      <c r="F965" s="5" t="s">
        <v>11</v>
      </c>
      <c r="G965" s="6" t="s">
        <v>15</v>
      </c>
      <c r="H965" s="6"/>
    </row>
    <row r="966" spans="1:8" ht="14">
      <c r="A966" s="4" t="s">
        <v>4</v>
      </c>
      <c r="B966" s="5" t="s">
        <v>8</v>
      </c>
      <c r="C966" s="5">
        <v>70.419166666666698</v>
      </c>
      <c r="D966" s="5" t="s">
        <v>20281</v>
      </c>
      <c r="E966" s="5" t="s">
        <v>10</v>
      </c>
      <c r="F966" s="5" t="s">
        <v>11</v>
      </c>
      <c r="G966" s="6" t="s">
        <v>22</v>
      </c>
      <c r="H966" s="6"/>
    </row>
    <row r="967" spans="1:8" ht="14">
      <c r="A967" s="4" t="s">
        <v>4</v>
      </c>
      <c r="B967" s="5" t="s">
        <v>8</v>
      </c>
      <c r="C967" s="5">
        <v>70.419166666666698</v>
      </c>
      <c r="D967" s="5" t="s">
        <v>20282</v>
      </c>
      <c r="E967" s="5" t="s">
        <v>10</v>
      </c>
      <c r="F967" s="5" t="s">
        <v>11</v>
      </c>
      <c r="G967" s="6" t="s">
        <v>131</v>
      </c>
      <c r="H967" s="6"/>
    </row>
    <row r="968" spans="1:8" ht="14">
      <c r="A968" s="4" t="s">
        <v>4</v>
      </c>
      <c r="B968" s="5" t="s">
        <v>8</v>
      </c>
      <c r="C968" s="5">
        <v>70.419166666666698</v>
      </c>
      <c r="D968" s="5" t="s">
        <v>20283</v>
      </c>
      <c r="E968" s="5" t="s">
        <v>10</v>
      </c>
      <c r="F968" s="5" t="s">
        <v>11</v>
      </c>
      <c r="G968" s="6" t="s">
        <v>22</v>
      </c>
      <c r="H968" s="6"/>
    </row>
    <row r="969" spans="1:8" ht="14">
      <c r="A969" s="4" t="s">
        <v>4</v>
      </c>
      <c r="B969" s="5" t="s">
        <v>8</v>
      </c>
      <c r="C969" s="5">
        <v>70.419166666666698</v>
      </c>
      <c r="D969" s="5" t="s">
        <v>20284</v>
      </c>
      <c r="E969" s="5" t="s">
        <v>10</v>
      </c>
      <c r="F969" s="5" t="s">
        <v>11</v>
      </c>
      <c r="G969" s="6" t="s">
        <v>643</v>
      </c>
      <c r="H969" s="6"/>
    </row>
    <row r="970" spans="1:8" ht="14">
      <c r="A970" s="4" t="s">
        <v>4</v>
      </c>
      <c r="B970" s="5" t="s">
        <v>8</v>
      </c>
      <c r="C970" s="5">
        <v>70.419166666666698</v>
      </c>
      <c r="D970" s="5" t="s">
        <v>20285</v>
      </c>
      <c r="E970" s="5" t="s">
        <v>10</v>
      </c>
      <c r="F970" s="5" t="s">
        <v>11</v>
      </c>
      <c r="G970" s="6" t="s">
        <v>643</v>
      </c>
      <c r="H970" s="6"/>
    </row>
    <row r="971" spans="1:8" ht="14">
      <c r="A971" s="4" t="s">
        <v>4</v>
      </c>
      <c r="B971" s="5" t="s">
        <v>8</v>
      </c>
      <c r="C971" s="5">
        <v>70.419166666666698</v>
      </c>
      <c r="D971" s="5" t="s">
        <v>20286</v>
      </c>
      <c r="E971" s="5" t="s">
        <v>10</v>
      </c>
      <c r="F971" s="5" t="s">
        <v>11</v>
      </c>
      <c r="G971" s="6" t="s">
        <v>387</v>
      </c>
      <c r="H971" s="6"/>
    </row>
    <row r="972" spans="1:8" ht="14">
      <c r="A972" s="4" t="s">
        <v>4</v>
      </c>
      <c r="B972" s="5" t="s">
        <v>8</v>
      </c>
      <c r="C972" s="5">
        <v>70.419166666666698</v>
      </c>
      <c r="D972" s="5" t="s">
        <v>20287</v>
      </c>
      <c r="E972" s="5" t="s">
        <v>10</v>
      </c>
      <c r="F972" s="5" t="s">
        <v>11</v>
      </c>
      <c r="G972" s="6" t="s">
        <v>22</v>
      </c>
      <c r="H972" s="6"/>
    </row>
    <row r="973" spans="1:8" ht="14">
      <c r="A973" s="4" t="s">
        <v>4</v>
      </c>
      <c r="B973" s="5" t="s">
        <v>8</v>
      </c>
      <c r="C973" s="5">
        <v>70.419166666666698</v>
      </c>
      <c r="D973" s="5" t="s">
        <v>20288</v>
      </c>
      <c r="E973" s="5" t="s">
        <v>10</v>
      </c>
      <c r="F973" s="5" t="s">
        <v>11</v>
      </c>
      <c r="G973" s="6" t="s">
        <v>20</v>
      </c>
      <c r="H973" s="6"/>
    </row>
    <row r="974" spans="1:8" ht="14">
      <c r="A974" s="4" t="s">
        <v>4</v>
      </c>
      <c r="B974" s="5" t="s">
        <v>8</v>
      </c>
      <c r="C974" s="5">
        <v>70.419166666666698</v>
      </c>
      <c r="D974" s="5" t="s">
        <v>20289</v>
      </c>
      <c r="E974" s="5" t="s">
        <v>10</v>
      </c>
      <c r="F974" s="5" t="s">
        <v>11</v>
      </c>
      <c r="G974" s="6" t="s">
        <v>15</v>
      </c>
      <c r="H974" s="6"/>
    </row>
    <row r="975" spans="1:8" ht="14">
      <c r="A975" s="4" t="s">
        <v>4</v>
      </c>
      <c r="B975" s="5" t="s">
        <v>8</v>
      </c>
      <c r="C975" s="5">
        <v>70.419166666666698</v>
      </c>
      <c r="D975" s="5" t="s">
        <v>20290</v>
      </c>
      <c r="E975" s="5" t="s">
        <v>10</v>
      </c>
      <c r="F975" s="5" t="s">
        <v>11</v>
      </c>
      <c r="G975" s="6" t="s">
        <v>643</v>
      </c>
      <c r="H975" s="6"/>
    </row>
    <row r="976" spans="1:8" ht="14">
      <c r="A976" s="4" t="s">
        <v>4</v>
      </c>
      <c r="B976" s="5" t="s">
        <v>8</v>
      </c>
      <c r="C976" s="5">
        <v>70.419166666666698</v>
      </c>
      <c r="D976" s="5" t="s">
        <v>20291</v>
      </c>
      <c r="E976" s="5" t="s">
        <v>10</v>
      </c>
      <c r="F976" s="5" t="s">
        <v>11</v>
      </c>
      <c r="G976" s="6" t="s">
        <v>643</v>
      </c>
      <c r="H976" s="6"/>
    </row>
    <row r="977" spans="1:8" ht="14">
      <c r="A977" s="4" t="s">
        <v>4</v>
      </c>
      <c r="B977" s="5" t="s">
        <v>8</v>
      </c>
      <c r="C977" s="5">
        <v>70.419166666666698</v>
      </c>
      <c r="D977" s="5" t="s">
        <v>20292</v>
      </c>
      <c r="E977" s="5" t="s">
        <v>10</v>
      </c>
      <c r="F977" s="5" t="s">
        <v>11</v>
      </c>
      <c r="G977" s="6" t="s">
        <v>75</v>
      </c>
      <c r="H977" s="6"/>
    </row>
    <row r="978" spans="1:8" ht="14">
      <c r="A978" s="4" t="s">
        <v>4</v>
      </c>
      <c r="B978" s="5" t="s">
        <v>8</v>
      </c>
      <c r="C978" s="5">
        <v>70.419166666666698</v>
      </c>
      <c r="D978" s="5" t="s">
        <v>20293</v>
      </c>
      <c r="E978" s="5" t="s">
        <v>10</v>
      </c>
      <c r="F978" s="5" t="s">
        <v>11</v>
      </c>
      <c r="G978" s="6" t="s">
        <v>135</v>
      </c>
      <c r="H978" s="6"/>
    </row>
    <row r="979" spans="1:8" ht="14">
      <c r="A979" s="4" t="s">
        <v>4</v>
      </c>
      <c r="B979" s="5" t="s">
        <v>8</v>
      </c>
      <c r="C979" s="5">
        <v>70.419166666666698</v>
      </c>
      <c r="D979" s="5" t="s">
        <v>20294</v>
      </c>
      <c r="E979" s="5" t="s">
        <v>10</v>
      </c>
      <c r="F979" s="5" t="s">
        <v>11</v>
      </c>
      <c r="G979" s="6" t="s">
        <v>387</v>
      </c>
      <c r="H979" s="6"/>
    </row>
    <row r="980" spans="1:8" ht="14">
      <c r="A980" s="4" t="s">
        <v>4</v>
      </c>
      <c r="B980" s="5" t="s">
        <v>8</v>
      </c>
      <c r="C980" s="5">
        <v>70.419166666666698</v>
      </c>
      <c r="D980" s="5" t="s">
        <v>20295</v>
      </c>
      <c r="E980" s="5" t="s">
        <v>10</v>
      </c>
      <c r="F980" s="5" t="s">
        <v>11</v>
      </c>
      <c r="G980" s="6" t="s">
        <v>27</v>
      </c>
      <c r="H980" s="6"/>
    </row>
    <row r="981" spans="1:8" ht="14">
      <c r="A981" s="4" t="s">
        <v>4</v>
      </c>
      <c r="B981" s="5" t="s">
        <v>8</v>
      </c>
      <c r="C981" s="5">
        <v>70.419166666666698</v>
      </c>
      <c r="D981" s="5" t="s">
        <v>20296</v>
      </c>
      <c r="E981" s="5" t="s">
        <v>10</v>
      </c>
      <c r="F981" s="5" t="s">
        <v>11</v>
      </c>
      <c r="G981" s="6" t="s">
        <v>43</v>
      </c>
      <c r="H981" s="6"/>
    </row>
    <row r="982" spans="1:8" ht="14">
      <c r="A982" s="4" t="s">
        <v>4</v>
      </c>
      <c r="B982" s="5" t="s">
        <v>8</v>
      </c>
      <c r="C982" s="5">
        <v>70.419166666666698</v>
      </c>
      <c r="D982" s="5" t="s">
        <v>20297</v>
      </c>
      <c r="E982" s="5" t="s">
        <v>10</v>
      </c>
      <c r="F982" s="5" t="s">
        <v>11</v>
      </c>
      <c r="G982" s="6" t="s">
        <v>75</v>
      </c>
      <c r="H982" s="6"/>
    </row>
    <row r="983" spans="1:8" ht="14">
      <c r="A983" s="4" t="s">
        <v>4</v>
      </c>
      <c r="B983" s="5" t="s">
        <v>8</v>
      </c>
      <c r="C983" s="5">
        <v>70.419166666666698</v>
      </c>
      <c r="D983" s="5" t="s">
        <v>20298</v>
      </c>
      <c r="E983" s="5" t="s">
        <v>10</v>
      </c>
      <c r="F983" s="5" t="s">
        <v>11</v>
      </c>
      <c r="G983" s="6" t="s">
        <v>643</v>
      </c>
      <c r="H983" s="6"/>
    </row>
    <row r="984" spans="1:8" ht="14">
      <c r="A984" s="4" t="s">
        <v>4</v>
      </c>
      <c r="B984" s="5" t="s">
        <v>8</v>
      </c>
      <c r="C984" s="5">
        <v>70.419166666666698</v>
      </c>
      <c r="D984" s="5" t="s">
        <v>20299</v>
      </c>
      <c r="E984" s="5" t="s">
        <v>10</v>
      </c>
      <c r="F984" s="5" t="s">
        <v>11</v>
      </c>
      <c r="G984" s="6" t="s">
        <v>27</v>
      </c>
      <c r="H984" s="6"/>
    </row>
    <row r="985" spans="1:8" ht="14">
      <c r="A985" s="4" t="s">
        <v>4</v>
      </c>
      <c r="B985" s="5" t="s">
        <v>8</v>
      </c>
      <c r="C985" s="5">
        <v>70.419166666666698</v>
      </c>
      <c r="D985" s="5" t="s">
        <v>20300</v>
      </c>
      <c r="E985" s="5" t="s">
        <v>10</v>
      </c>
      <c r="F985" s="5" t="s">
        <v>11</v>
      </c>
      <c r="G985" s="6" t="s">
        <v>27</v>
      </c>
      <c r="H985" s="6"/>
    </row>
    <row r="986" spans="1:8" ht="14">
      <c r="A986" s="4" t="s">
        <v>4</v>
      </c>
      <c r="B986" s="5" t="s">
        <v>8</v>
      </c>
      <c r="C986" s="5">
        <v>70.419166666666698</v>
      </c>
      <c r="D986" s="5" t="s">
        <v>20301</v>
      </c>
      <c r="E986" s="5" t="s">
        <v>10</v>
      </c>
      <c r="F986" s="5" t="s">
        <v>11</v>
      </c>
      <c r="G986" s="6" t="s">
        <v>27</v>
      </c>
      <c r="H986" s="6"/>
    </row>
    <row r="987" spans="1:8" ht="14">
      <c r="A987" s="4" t="s">
        <v>4</v>
      </c>
      <c r="B987" s="5" t="s">
        <v>8</v>
      </c>
      <c r="C987" s="5">
        <v>70.419166666666698</v>
      </c>
      <c r="D987" s="5" t="s">
        <v>20302</v>
      </c>
      <c r="E987" s="5" t="s">
        <v>10</v>
      </c>
      <c r="F987" s="5" t="s">
        <v>11</v>
      </c>
      <c r="G987" s="6" t="s">
        <v>38</v>
      </c>
      <c r="H987" s="6"/>
    </row>
    <row r="988" spans="1:8" ht="14">
      <c r="A988" s="4" t="s">
        <v>4</v>
      </c>
      <c r="B988" s="5" t="s">
        <v>8</v>
      </c>
      <c r="C988" s="5">
        <v>70.419166666666698</v>
      </c>
      <c r="D988" s="5" t="s">
        <v>20303</v>
      </c>
      <c r="E988" s="5" t="s">
        <v>10</v>
      </c>
      <c r="F988" s="5" t="s">
        <v>11</v>
      </c>
      <c r="G988" s="6" t="s">
        <v>135</v>
      </c>
      <c r="H988" s="6"/>
    </row>
    <row r="989" spans="1:8" ht="14">
      <c r="A989" s="4" t="s">
        <v>4</v>
      </c>
      <c r="B989" s="5" t="s">
        <v>8</v>
      </c>
      <c r="C989" s="5">
        <v>70.419166666666698</v>
      </c>
      <c r="D989" s="5" t="s">
        <v>20304</v>
      </c>
      <c r="E989" s="5" t="s">
        <v>10</v>
      </c>
      <c r="F989" s="5" t="s">
        <v>11</v>
      </c>
      <c r="G989" s="6" t="s">
        <v>131</v>
      </c>
      <c r="H989" s="6"/>
    </row>
    <row r="990" spans="1:8" ht="14">
      <c r="A990" s="4" t="s">
        <v>4</v>
      </c>
      <c r="B990" s="5" t="s">
        <v>8</v>
      </c>
      <c r="C990" s="5">
        <v>70.419166666666698</v>
      </c>
      <c r="D990" s="5" t="s">
        <v>20305</v>
      </c>
      <c r="E990" s="5" t="s">
        <v>10</v>
      </c>
      <c r="F990" s="5" t="s">
        <v>11</v>
      </c>
      <c r="G990" s="6" t="s">
        <v>27</v>
      </c>
      <c r="H990" s="6"/>
    </row>
    <row r="991" spans="1:8" ht="14">
      <c r="A991" s="4" t="s">
        <v>4</v>
      </c>
      <c r="B991" s="5" t="s">
        <v>8</v>
      </c>
      <c r="C991" s="5">
        <v>70.419166666666698</v>
      </c>
      <c r="D991" s="5" t="s">
        <v>20306</v>
      </c>
      <c r="E991" s="5" t="s">
        <v>10</v>
      </c>
      <c r="F991" s="5" t="s">
        <v>11</v>
      </c>
      <c r="G991" s="6" t="s">
        <v>75</v>
      </c>
      <c r="H991" s="6"/>
    </row>
    <row r="992" spans="1:8" ht="14">
      <c r="A992" s="4" t="s">
        <v>4</v>
      </c>
      <c r="B992" s="5" t="s">
        <v>8</v>
      </c>
      <c r="C992" s="5">
        <v>70.419166666666698</v>
      </c>
      <c r="D992" s="5" t="s">
        <v>20307</v>
      </c>
      <c r="E992" s="5" t="s">
        <v>10</v>
      </c>
      <c r="F992" s="5" t="s">
        <v>11</v>
      </c>
      <c r="G992" s="6" t="s">
        <v>131</v>
      </c>
      <c r="H992" s="6"/>
    </row>
    <row r="993" spans="1:8" ht="14">
      <c r="A993" s="4" t="s">
        <v>4</v>
      </c>
      <c r="B993" s="5" t="s">
        <v>8</v>
      </c>
      <c r="C993" s="5">
        <v>70.419166666666698</v>
      </c>
      <c r="D993" s="5" t="s">
        <v>20308</v>
      </c>
      <c r="E993" s="5" t="s">
        <v>10</v>
      </c>
      <c r="F993" s="5" t="s">
        <v>11</v>
      </c>
      <c r="G993" s="6" t="s">
        <v>135</v>
      </c>
      <c r="H993" s="6"/>
    </row>
    <row r="994" spans="1:8" ht="14">
      <c r="A994" s="4" t="s">
        <v>4</v>
      </c>
      <c r="B994" s="5" t="s">
        <v>8</v>
      </c>
      <c r="C994" s="5">
        <v>70.419166666666698</v>
      </c>
      <c r="D994" s="5" t="s">
        <v>20309</v>
      </c>
      <c r="E994" s="5" t="s">
        <v>10</v>
      </c>
      <c r="F994" s="5" t="s">
        <v>11</v>
      </c>
      <c r="G994" s="6" t="s">
        <v>131</v>
      </c>
      <c r="H994" s="6"/>
    </row>
    <row r="995" spans="1:8" ht="14">
      <c r="A995" s="4" t="s">
        <v>4</v>
      </c>
      <c r="B995" s="5" t="s">
        <v>8</v>
      </c>
      <c r="C995" s="5">
        <v>70.419166666666698</v>
      </c>
      <c r="D995" s="5" t="s">
        <v>20310</v>
      </c>
      <c r="E995" s="5" t="s">
        <v>10</v>
      </c>
      <c r="F995" s="5" t="s">
        <v>11</v>
      </c>
      <c r="G995" s="6" t="s">
        <v>27</v>
      </c>
      <c r="H995" s="6"/>
    </row>
    <row r="996" spans="1:8" ht="14">
      <c r="A996" s="4" t="s">
        <v>4</v>
      </c>
      <c r="B996" s="5" t="s">
        <v>8</v>
      </c>
      <c r="C996" s="5">
        <v>70.419166666666698</v>
      </c>
      <c r="D996" s="5" t="s">
        <v>20311</v>
      </c>
      <c r="E996" s="5" t="s">
        <v>10</v>
      </c>
      <c r="F996" s="5" t="s">
        <v>11</v>
      </c>
      <c r="G996" s="6" t="s">
        <v>888</v>
      </c>
      <c r="H996" s="6"/>
    </row>
    <row r="997" spans="1:8" ht="14">
      <c r="A997" s="4" t="s">
        <v>4</v>
      </c>
      <c r="B997" s="5" t="s">
        <v>8</v>
      </c>
      <c r="C997" s="5">
        <v>70.419166666666698</v>
      </c>
      <c r="D997" s="5" t="s">
        <v>20312</v>
      </c>
      <c r="E997" s="5" t="s">
        <v>10</v>
      </c>
      <c r="F997" s="5" t="s">
        <v>11</v>
      </c>
      <c r="G997" s="6" t="s">
        <v>482</v>
      </c>
      <c r="H997" s="6"/>
    </row>
    <row r="998" spans="1:8" ht="14">
      <c r="A998" s="4" t="s">
        <v>4</v>
      </c>
      <c r="B998" s="5" t="s">
        <v>8</v>
      </c>
      <c r="C998" s="5">
        <v>70.419166666666698</v>
      </c>
      <c r="D998" s="5" t="s">
        <v>20313</v>
      </c>
      <c r="E998" s="5" t="s">
        <v>10</v>
      </c>
      <c r="F998" s="5" t="s">
        <v>11</v>
      </c>
      <c r="G998" s="6" t="s">
        <v>387</v>
      </c>
      <c r="H998" s="6"/>
    </row>
    <row r="999" spans="1:8" ht="14">
      <c r="A999" s="4" t="s">
        <v>4</v>
      </c>
      <c r="B999" s="5" t="s">
        <v>8</v>
      </c>
      <c r="C999" s="5">
        <v>70.419166666666698</v>
      </c>
      <c r="D999" s="5" t="s">
        <v>20314</v>
      </c>
      <c r="E999" s="5" t="s">
        <v>10</v>
      </c>
      <c r="F999" s="5" t="s">
        <v>11</v>
      </c>
      <c r="G999" s="6" t="s">
        <v>20</v>
      </c>
      <c r="H999" s="6"/>
    </row>
    <row r="1000" spans="1:8" ht="14">
      <c r="A1000" s="4" t="s">
        <v>4</v>
      </c>
      <c r="B1000" s="5" t="s">
        <v>8</v>
      </c>
      <c r="C1000" s="5">
        <v>70.419166666666698</v>
      </c>
      <c r="D1000" s="5" t="s">
        <v>20315</v>
      </c>
      <c r="E1000" s="5" t="s">
        <v>10</v>
      </c>
      <c r="F1000" s="5" t="s">
        <v>11</v>
      </c>
      <c r="G1000" s="6" t="s">
        <v>75</v>
      </c>
      <c r="H1000" s="6"/>
    </row>
    <row r="1001" spans="1:8" ht="14">
      <c r="A1001" s="4" t="s">
        <v>4</v>
      </c>
      <c r="B1001" s="5" t="s">
        <v>8</v>
      </c>
      <c r="C1001" s="5">
        <v>70.419166666666698</v>
      </c>
      <c r="D1001" s="5" t="s">
        <v>20316</v>
      </c>
      <c r="E1001" s="5" t="s">
        <v>10</v>
      </c>
      <c r="F1001" s="5" t="s">
        <v>11</v>
      </c>
      <c r="G1001" s="6" t="s">
        <v>75</v>
      </c>
      <c r="H1001" s="6"/>
    </row>
    <row r="1002" spans="1:8" ht="14">
      <c r="A1002" s="4" t="s">
        <v>4</v>
      </c>
      <c r="B1002" s="5" t="s">
        <v>8</v>
      </c>
      <c r="C1002" s="5">
        <v>70.419166666666698</v>
      </c>
      <c r="D1002" s="5" t="s">
        <v>20317</v>
      </c>
      <c r="E1002" s="5" t="s">
        <v>10</v>
      </c>
      <c r="F1002" s="5" t="s">
        <v>11</v>
      </c>
      <c r="G1002" s="6" t="s">
        <v>22</v>
      </c>
      <c r="H1002" s="6"/>
    </row>
    <row r="1003" spans="1:8" ht="14">
      <c r="A1003" s="4" t="s">
        <v>4</v>
      </c>
      <c r="B1003" s="5" t="s">
        <v>8</v>
      </c>
      <c r="C1003" s="5">
        <v>70.419166666666698</v>
      </c>
      <c r="D1003" s="5" t="s">
        <v>20318</v>
      </c>
      <c r="E1003" s="5" t="s">
        <v>10</v>
      </c>
      <c r="F1003" s="5" t="s">
        <v>11</v>
      </c>
      <c r="G1003" s="6" t="s">
        <v>387</v>
      </c>
      <c r="H1003" s="6"/>
    </row>
    <row r="1004" spans="1:8" ht="14">
      <c r="A1004" s="4" t="s">
        <v>4</v>
      </c>
      <c r="B1004" s="5" t="s">
        <v>8</v>
      </c>
      <c r="C1004" s="5">
        <v>70.419166666666698</v>
      </c>
      <c r="D1004" s="5" t="s">
        <v>20319</v>
      </c>
      <c r="E1004" s="5" t="s">
        <v>10</v>
      </c>
      <c r="F1004" s="5" t="s">
        <v>11</v>
      </c>
      <c r="G1004" s="6" t="s">
        <v>22</v>
      </c>
      <c r="H1004" s="6"/>
    </row>
    <row r="1005" spans="1:8" ht="14">
      <c r="A1005" s="4" t="s">
        <v>4</v>
      </c>
      <c r="B1005" s="5" t="s">
        <v>8</v>
      </c>
      <c r="C1005" s="5">
        <v>70.419166666666698</v>
      </c>
      <c r="D1005" s="5" t="s">
        <v>20320</v>
      </c>
      <c r="E1005" s="5" t="s">
        <v>10</v>
      </c>
      <c r="F1005" s="5" t="s">
        <v>11</v>
      </c>
      <c r="G1005" s="6" t="s">
        <v>387</v>
      </c>
      <c r="H1005" s="6"/>
    </row>
    <row r="1006" spans="1:8" ht="14">
      <c r="A1006" s="4" t="s">
        <v>4</v>
      </c>
      <c r="B1006" s="5" t="s">
        <v>8</v>
      </c>
      <c r="C1006" s="5">
        <v>70.419166666666698</v>
      </c>
      <c r="D1006" s="5" t="s">
        <v>20321</v>
      </c>
      <c r="E1006" s="5" t="s">
        <v>10</v>
      </c>
      <c r="F1006" s="5" t="s">
        <v>11</v>
      </c>
      <c r="G1006" s="6" t="s">
        <v>31</v>
      </c>
      <c r="H1006" s="6"/>
    </row>
    <row r="1007" spans="1:8" ht="14">
      <c r="A1007" s="4" t="s">
        <v>4</v>
      </c>
      <c r="B1007" s="5" t="s">
        <v>8</v>
      </c>
      <c r="C1007" s="5">
        <v>70.419166666666698</v>
      </c>
      <c r="D1007" s="5" t="s">
        <v>20322</v>
      </c>
      <c r="E1007" s="5" t="s">
        <v>10</v>
      </c>
      <c r="F1007" s="5" t="s">
        <v>11</v>
      </c>
      <c r="G1007" s="6" t="s">
        <v>131</v>
      </c>
      <c r="H1007" s="6"/>
    </row>
    <row r="1008" spans="1:8" ht="14">
      <c r="A1008" s="4" t="s">
        <v>4</v>
      </c>
      <c r="B1008" s="5" t="s">
        <v>8</v>
      </c>
      <c r="C1008" s="5">
        <v>70.419166666666698</v>
      </c>
      <c r="D1008" s="5" t="s">
        <v>20323</v>
      </c>
      <c r="E1008" s="5" t="s">
        <v>10</v>
      </c>
      <c r="F1008" s="5" t="s">
        <v>11</v>
      </c>
      <c r="G1008" s="6" t="s">
        <v>40</v>
      </c>
      <c r="H1008" s="6"/>
    </row>
    <row r="1009" spans="1:8" ht="14">
      <c r="A1009" s="4" t="s">
        <v>4</v>
      </c>
      <c r="B1009" s="5" t="s">
        <v>8</v>
      </c>
      <c r="C1009" s="5">
        <v>70.419166666666698</v>
      </c>
      <c r="D1009" s="5" t="s">
        <v>20324</v>
      </c>
      <c r="E1009" s="5" t="s">
        <v>10</v>
      </c>
      <c r="F1009" s="5" t="s">
        <v>11</v>
      </c>
      <c r="G1009" s="6" t="s">
        <v>40</v>
      </c>
      <c r="H1009" s="6"/>
    </row>
    <row r="1010" spans="1:8" ht="14">
      <c r="A1010" s="4" t="s">
        <v>4</v>
      </c>
      <c r="B1010" s="5" t="s">
        <v>8</v>
      </c>
      <c r="C1010" s="5">
        <v>70.419166666666698</v>
      </c>
      <c r="D1010" s="5" t="s">
        <v>20325</v>
      </c>
      <c r="E1010" s="5" t="s">
        <v>10</v>
      </c>
      <c r="F1010" s="5" t="s">
        <v>11</v>
      </c>
      <c r="G1010" s="6" t="s">
        <v>387</v>
      </c>
      <c r="H1010" s="6"/>
    </row>
    <row r="1011" spans="1:8" ht="14">
      <c r="A1011" s="4" t="s">
        <v>4</v>
      </c>
      <c r="B1011" s="5" t="s">
        <v>8</v>
      </c>
      <c r="C1011" s="5">
        <v>70.419166666666698</v>
      </c>
      <c r="D1011" s="5" t="s">
        <v>20326</v>
      </c>
      <c r="E1011" s="5" t="s">
        <v>10</v>
      </c>
      <c r="F1011" s="5" t="s">
        <v>11</v>
      </c>
      <c r="G1011" s="6" t="s">
        <v>22</v>
      </c>
      <c r="H1011" s="6"/>
    </row>
    <row r="1012" spans="1:8" ht="14">
      <c r="A1012" s="4" t="s">
        <v>4</v>
      </c>
      <c r="B1012" s="5" t="s">
        <v>8</v>
      </c>
      <c r="C1012" s="5">
        <v>70.419166666666698</v>
      </c>
      <c r="D1012" s="5" t="s">
        <v>20327</v>
      </c>
      <c r="E1012" s="5" t="s">
        <v>10</v>
      </c>
      <c r="F1012" s="5" t="s">
        <v>11</v>
      </c>
      <c r="G1012" s="6" t="s">
        <v>22</v>
      </c>
      <c r="H1012" s="6"/>
    </row>
    <row r="1013" spans="1:8" ht="14">
      <c r="A1013" s="4" t="s">
        <v>4</v>
      </c>
      <c r="B1013" s="5" t="s">
        <v>8</v>
      </c>
      <c r="C1013" s="5">
        <v>70.419166666666698</v>
      </c>
      <c r="D1013" s="5" t="s">
        <v>20328</v>
      </c>
      <c r="E1013" s="5" t="s">
        <v>10</v>
      </c>
      <c r="F1013" s="5" t="s">
        <v>11</v>
      </c>
      <c r="G1013" s="6" t="s">
        <v>22</v>
      </c>
      <c r="H1013" s="6"/>
    </row>
    <row r="1014" spans="1:8" ht="14">
      <c r="A1014" s="4" t="s">
        <v>4</v>
      </c>
      <c r="B1014" s="5" t="s">
        <v>8</v>
      </c>
      <c r="C1014" s="5">
        <v>70.419166666666698</v>
      </c>
      <c r="D1014" s="5" t="s">
        <v>20329</v>
      </c>
      <c r="E1014" s="5" t="s">
        <v>10</v>
      </c>
      <c r="F1014" s="5" t="s">
        <v>11</v>
      </c>
      <c r="G1014" s="6" t="s">
        <v>38</v>
      </c>
      <c r="H1014" s="6"/>
    </row>
    <row r="1015" spans="1:8" ht="14">
      <c r="A1015" s="4" t="s">
        <v>4</v>
      </c>
      <c r="B1015" s="5" t="s">
        <v>8</v>
      </c>
      <c r="C1015" s="5">
        <v>70.419166666666698</v>
      </c>
      <c r="D1015" s="5" t="s">
        <v>20330</v>
      </c>
      <c r="E1015" s="5" t="s">
        <v>10</v>
      </c>
      <c r="F1015" s="5" t="s">
        <v>11</v>
      </c>
      <c r="G1015" s="6" t="s">
        <v>27</v>
      </c>
      <c r="H1015" s="6"/>
    </row>
    <row r="1016" spans="1:8" ht="14">
      <c r="A1016" s="4" t="s">
        <v>4</v>
      </c>
      <c r="B1016" s="5" t="s">
        <v>8</v>
      </c>
      <c r="C1016" s="5">
        <v>70.419166666666698</v>
      </c>
      <c r="D1016" s="5" t="s">
        <v>20331</v>
      </c>
      <c r="E1016" s="5" t="s">
        <v>10</v>
      </c>
      <c r="F1016" s="5" t="s">
        <v>11</v>
      </c>
      <c r="G1016" s="6" t="s">
        <v>35</v>
      </c>
      <c r="H1016" s="6"/>
    </row>
    <row r="1017" spans="1:8" ht="14">
      <c r="A1017" s="4" t="s">
        <v>4</v>
      </c>
      <c r="B1017" s="5" t="s">
        <v>8</v>
      </c>
      <c r="C1017" s="5">
        <v>70.419166666666698</v>
      </c>
      <c r="D1017" s="5" t="s">
        <v>20332</v>
      </c>
      <c r="E1017" s="5" t="s">
        <v>10</v>
      </c>
      <c r="F1017" s="5" t="s">
        <v>11</v>
      </c>
      <c r="G1017" s="6" t="s">
        <v>135</v>
      </c>
      <c r="H1017" s="6"/>
    </row>
    <row r="1018" spans="1:8" ht="14">
      <c r="A1018" s="4" t="s">
        <v>4</v>
      </c>
      <c r="B1018" s="5" t="s">
        <v>8</v>
      </c>
      <c r="C1018" s="5">
        <v>70.419166666666698</v>
      </c>
      <c r="D1018" s="5" t="s">
        <v>20333</v>
      </c>
      <c r="E1018" s="5" t="s">
        <v>10</v>
      </c>
      <c r="F1018" s="5" t="s">
        <v>11</v>
      </c>
      <c r="G1018" s="6" t="s">
        <v>135</v>
      </c>
      <c r="H1018" s="6"/>
    </row>
    <row r="1019" spans="1:8" ht="14">
      <c r="A1019" s="4" t="s">
        <v>4</v>
      </c>
      <c r="B1019" s="5" t="s">
        <v>8</v>
      </c>
      <c r="C1019" s="5">
        <v>70.419166666666698</v>
      </c>
      <c r="D1019" s="5" t="s">
        <v>20334</v>
      </c>
      <c r="E1019" s="5" t="s">
        <v>10</v>
      </c>
      <c r="F1019" s="5" t="s">
        <v>11</v>
      </c>
      <c r="G1019" s="6" t="s">
        <v>11068</v>
      </c>
      <c r="H1019" s="6"/>
    </row>
    <row r="1020" spans="1:8" ht="14">
      <c r="A1020" s="4" t="s">
        <v>4</v>
      </c>
      <c r="B1020" s="5" t="s">
        <v>8</v>
      </c>
      <c r="C1020" s="5">
        <v>70.419166666666698</v>
      </c>
      <c r="D1020" s="5" t="s">
        <v>20335</v>
      </c>
      <c r="E1020" s="5" t="s">
        <v>10</v>
      </c>
      <c r="F1020" s="5" t="s">
        <v>11</v>
      </c>
      <c r="G1020" s="6" t="s">
        <v>27</v>
      </c>
      <c r="H1020" s="6"/>
    </row>
    <row r="1021" spans="1:8" ht="14">
      <c r="A1021" s="4" t="s">
        <v>4</v>
      </c>
      <c r="B1021" s="5" t="s">
        <v>8</v>
      </c>
      <c r="C1021" s="5">
        <v>70.419166666666698</v>
      </c>
      <c r="D1021" s="5" t="s">
        <v>20336</v>
      </c>
      <c r="E1021" s="5" t="s">
        <v>10</v>
      </c>
      <c r="F1021" s="5" t="s">
        <v>11</v>
      </c>
      <c r="G1021" s="6" t="s">
        <v>888</v>
      </c>
      <c r="H1021" s="6"/>
    </row>
    <row r="1022" spans="1:8" ht="14">
      <c r="A1022" s="4" t="s">
        <v>4</v>
      </c>
      <c r="B1022" s="5" t="s">
        <v>8</v>
      </c>
      <c r="C1022" s="5">
        <v>70.419166666666698</v>
      </c>
      <c r="D1022" s="5" t="s">
        <v>20337</v>
      </c>
      <c r="E1022" s="5" t="s">
        <v>10</v>
      </c>
      <c r="F1022" s="5" t="s">
        <v>11</v>
      </c>
      <c r="G1022" s="6" t="s">
        <v>38</v>
      </c>
      <c r="H1022" s="6"/>
    </row>
    <row r="1023" spans="1:8" ht="14">
      <c r="A1023" s="4" t="s">
        <v>4</v>
      </c>
      <c r="B1023" s="5" t="s">
        <v>8</v>
      </c>
      <c r="C1023" s="5">
        <v>70.419166666666698</v>
      </c>
      <c r="D1023" s="5" t="s">
        <v>20338</v>
      </c>
      <c r="E1023" s="5" t="s">
        <v>10</v>
      </c>
      <c r="F1023" s="5" t="s">
        <v>11</v>
      </c>
      <c r="G1023" s="6" t="s">
        <v>135</v>
      </c>
      <c r="H1023" s="6"/>
    </row>
    <row r="1024" spans="1:8" ht="14">
      <c r="A1024" s="4" t="s">
        <v>4</v>
      </c>
      <c r="B1024" s="5" t="s">
        <v>8</v>
      </c>
      <c r="C1024" s="5">
        <v>70.419166666666698</v>
      </c>
      <c r="D1024" s="5" t="s">
        <v>20339</v>
      </c>
      <c r="E1024" s="5" t="s">
        <v>10</v>
      </c>
      <c r="F1024" s="5" t="s">
        <v>11</v>
      </c>
      <c r="G1024" s="6" t="s">
        <v>387</v>
      </c>
      <c r="H1024" s="6"/>
    </row>
    <row r="1025" spans="1:8" ht="14">
      <c r="A1025" s="4" t="s">
        <v>4</v>
      </c>
      <c r="B1025" s="5" t="s">
        <v>8</v>
      </c>
      <c r="C1025" s="5">
        <v>70.419166666666698</v>
      </c>
      <c r="D1025" s="5" t="s">
        <v>20340</v>
      </c>
      <c r="E1025" s="5" t="s">
        <v>10</v>
      </c>
      <c r="F1025" s="5" t="s">
        <v>11</v>
      </c>
      <c r="G1025" s="6" t="s">
        <v>482</v>
      </c>
      <c r="H1025" s="6"/>
    </row>
    <row r="1026" spans="1:8" ht="14">
      <c r="A1026" s="4" t="s">
        <v>4</v>
      </c>
      <c r="B1026" s="5" t="s">
        <v>8</v>
      </c>
      <c r="C1026" s="5">
        <v>70.419166666666698</v>
      </c>
      <c r="D1026" s="5" t="s">
        <v>20341</v>
      </c>
      <c r="E1026" s="5" t="s">
        <v>10</v>
      </c>
      <c r="F1026" s="5" t="s">
        <v>11</v>
      </c>
      <c r="G1026" s="6" t="s">
        <v>482</v>
      </c>
      <c r="H1026" s="6"/>
    </row>
    <row r="1027" spans="1:8" ht="14">
      <c r="A1027" s="4" t="s">
        <v>4</v>
      </c>
      <c r="B1027" s="5" t="s">
        <v>8</v>
      </c>
      <c r="C1027" s="5">
        <v>70.419166666666698</v>
      </c>
      <c r="D1027" s="5" t="s">
        <v>20342</v>
      </c>
      <c r="E1027" s="5" t="s">
        <v>10</v>
      </c>
      <c r="F1027" s="5" t="s">
        <v>11</v>
      </c>
      <c r="G1027" s="6" t="s">
        <v>387</v>
      </c>
      <c r="H1027" s="6"/>
    </row>
    <row r="1028" spans="1:8" ht="14">
      <c r="A1028" s="4" t="s">
        <v>4</v>
      </c>
      <c r="B1028" s="5" t="s">
        <v>8</v>
      </c>
      <c r="C1028" s="5">
        <v>70.419166666666698</v>
      </c>
      <c r="D1028" s="5" t="s">
        <v>20343</v>
      </c>
      <c r="E1028" s="5" t="s">
        <v>10</v>
      </c>
      <c r="F1028" s="5" t="s">
        <v>11</v>
      </c>
      <c r="G1028" s="6" t="s">
        <v>75</v>
      </c>
      <c r="H1028" s="6"/>
    </row>
    <row r="1029" spans="1:8" ht="14">
      <c r="A1029" s="4" t="s">
        <v>4</v>
      </c>
      <c r="B1029" s="5" t="s">
        <v>8</v>
      </c>
      <c r="C1029" s="5">
        <v>70.419166666666698</v>
      </c>
      <c r="D1029" s="5" t="s">
        <v>20344</v>
      </c>
      <c r="E1029" s="5" t="s">
        <v>10</v>
      </c>
      <c r="F1029" s="5" t="s">
        <v>11</v>
      </c>
      <c r="G1029" s="6" t="s">
        <v>38</v>
      </c>
      <c r="H1029" s="6"/>
    </row>
    <row r="1030" spans="1:8" ht="14">
      <c r="A1030" s="4" t="s">
        <v>4</v>
      </c>
      <c r="B1030" s="5" t="s">
        <v>8</v>
      </c>
      <c r="C1030" s="5">
        <v>70.419166666666698</v>
      </c>
      <c r="D1030" s="5" t="s">
        <v>20345</v>
      </c>
      <c r="E1030" s="5" t="s">
        <v>10</v>
      </c>
      <c r="F1030" s="5" t="s">
        <v>11</v>
      </c>
      <c r="G1030" s="6" t="s">
        <v>888</v>
      </c>
      <c r="H1030" s="6"/>
    </row>
    <row r="1031" spans="1:8" ht="14">
      <c r="A1031" s="4" t="s">
        <v>4</v>
      </c>
      <c r="B1031" s="5" t="s">
        <v>8</v>
      </c>
      <c r="C1031" s="5">
        <v>70.419166666666698</v>
      </c>
      <c r="D1031" s="5" t="s">
        <v>20346</v>
      </c>
      <c r="E1031" s="5" t="s">
        <v>10</v>
      </c>
      <c r="F1031" s="5" t="s">
        <v>11</v>
      </c>
      <c r="G1031" s="6" t="s">
        <v>90</v>
      </c>
      <c r="H1031" s="6"/>
    </row>
    <row r="1032" spans="1:8" ht="14">
      <c r="A1032" s="4" t="s">
        <v>4</v>
      </c>
      <c r="B1032" s="5" t="s">
        <v>8</v>
      </c>
      <c r="C1032" s="5">
        <v>70.419166666666698</v>
      </c>
      <c r="D1032" s="5" t="s">
        <v>20347</v>
      </c>
      <c r="E1032" s="5" t="s">
        <v>10</v>
      </c>
      <c r="F1032" s="5" t="s">
        <v>11</v>
      </c>
      <c r="G1032" s="6" t="s">
        <v>75</v>
      </c>
      <c r="H1032" s="6"/>
    </row>
    <row r="1033" spans="1:8" ht="14">
      <c r="A1033" s="4" t="s">
        <v>4</v>
      </c>
      <c r="B1033" s="5" t="s">
        <v>8</v>
      </c>
      <c r="C1033" s="5">
        <v>70.419166666666698</v>
      </c>
      <c r="D1033" s="5" t="s">
        <v>20348</v>
      </c>
      <c r="E1033" s="5" t="s">
        <v>10</v>
      </c>
      <c r="F1033" s="5" t="s">
        <v>11</v>
      </c>
      <c r="G1033" s="6" t="s">
        <v>888</v>
      </c>
      <c r="H1033" s="6"/>
    </row>
    <row r="1034" spans="1:8" ht="14">
      <c r="A1034" s="4" t="s">
        <v>4</v>
      </c>
      <c r="B1034" s="5" t="s">
        <v>8</v>
      </c>
      <c r="C1034" s="5">
        <v>70.419166666666698</v>
      </c>
      <c r="D1034" s="5" t="s">
        <v>20349</v>
      </c>
      <c r="E1034" s="5" t="s">
        <v>10</v>
      </c>
      <c r="F1034" s="5" t="s">
        <v>11</v>
      </c>
      <c r="G1034" s="6" t="s">
        <v>888</v>
      </c>
      <c r="H1034" s="6"/>
    </row>
    <row r="1035" spans="1:8" ht="14">
      <c r="A1035" s="4" t="s">
        <v>4</v>
      </c>
      <c r="B1035" s="5" t="s">
        <v>8</v>
      </c>
      <c r="C1035" s="5">
        <v>70.419166666666698</v>
      </c>
      <c r="D1035" s="5" t="s">
        <v>20350</v>
      </c>
      <c r="E1035" s="5" t="s">
        <v>10</v>
      </c>
      <c r="F1035" s="5" t="s">
        <v>11</v>
      </c>
      <c r="G1035" s="6" t="s">
        <v>27</v>
      </c>
      <c r="H1035" s="6"/>
    </row>
    <row r="1036" spans="1:8" ht="14">
      <c r="A1036" s="4" t="s">
        <v>4</v>
      </c>
      <c r="B1036" s="5" t="s">
        <v>8</v>
      </c>
      <c r="C1036" s="5">
        <v>70.419166666666698</v>
      </c>
      <c r="D1036" s="5" t="s">
        <v>20351</v>
      </c>
      <c r="E1036" s="5" t="s">
        <v>10</v>
      </c>
      <c r="F1036" s="5" t="s">
        <v>11</v>
      </c>
      <c r="G1036" s="6" t="s">
        <v>888</v>
      </c>
      <c r="H1036" s="6"/>
    </row>
    <row r="1037" spans="1:8" ht="14">
      <c r="A1037" s="4" t="s">
        <v>4</v>
      </c>
      <c r="B1037" s="5" t="s">
        <v>8</v>
      </c>
      <c r="C1037" s="5">
        <v>70.419166666666698</v>
      </c>
      <c r="D1037" s="5" t="s">
        <v>20352</v>
      </c>
      <c r="E1037" s="5" t="s">
        <v>10</v>
      </c>
      <c r="F1037" s="5" t="s">
        <v>11</v>
      </c>
      <c r="G1037" s="6" t="s">
        <v>75</v>
      </c>
      <c r="H1037" s="6"/>
    </row>
    <row r="1038" spans="1:8" ht="14">
      <c r="A1038" s="4" t="s">
        <v>4</v>
      </c>
      <c r="B1038" s="5" t="s">
        <v>8</v>
      </c>
      <c r="C1038" s="5">
        <v>70.419166666666698</v>
      </c>
      <c r="D1038" s="5" t="s">
        <v>20353</v>
      </c>
      <c r="E1038" s="5" t="s">
        <v>10</v>
      </c>
      <c r="F1038" s="5" t="s">
        <v>11</v>
      </c>
      <c r="G1038" s="6" t="s">
        <v>75</v>
      </c>
      <c r="H1038" s="6"/>
    </row>
    <row r="1039" spans="1:8" ht="14">
      <c r="A1039" s="4" t="s">
        <v>4</v>
      </c>
      <c r="B1039" s="5" t="s">
        <v>8</v>
      </c>
      <c r="C1039" s="5">
        <v>70.419166666666698</v>
      </c>
      <c r="D1039" s="5" t="s">
        <v>20354</v>
      </c>
      <c r="E1039" s="5" t="s">
        <v>10</v>
      </c>
      <c r="F1039" s="5" t="s">
        <v>11</v>
      </c>
      <c r="G1039" s="6" t="s">
        <v>131</v>
      </c>
      <c r="H1039" s="6"/>
    </row>
    <row r="1040" spans="1:8" ht="14">
      <c r="A1040" s="4" t="s">
        <v>4</v>
      </c>
      <c r="B1040" s="5" t="s">
        <v>8</v>
      </c>
      <c r="C1040" s="5">
        <v>70.419166666666698</v>
      </c>
      <c r="D1040" s="5" t="s">
        <v>20355</v>
      </c>
      <c r="E1040" s="5" t="s">
        <v>10</v>
      </c>
      <c r="F1040" s="5" t="s">
        <v>11</v>
      </c>
      <c r="G1040" s="6" t="s">
        <v>135</v>
      </c>
      <c r="H1040" s="6"/>
    </row>
    <row r="1041" spans="1:8" ht="14">
      <c r="A1041" s="4" t="s">
        <v>4</v>
      </c>
      <c r="B1041" s="5" t="s">
        <v>8</v>
      </c>
      <c r="C1041" s="5">
        <v>70.419166666666698</v>
      </c>
      <c r="D1041" s="5" t="s">
        <v>20356</v>
      </c>
      <c r="E1041" s="5" t="s">
        <v>10</v>
      </c>
      <c r="F1041" s="5" t="s">
        <v>11</v>
      </c>
      <c r="G1041" s="6" t="s">
        <v>482</v>
      </c>
      <c r="H1041" s="6"/>
    </row>
    <row r="1042" spans="1:8" ht="14">
      <c r="A1042" s="4" t="s">
        <v>4</v>
      </c>
      <c r="B1042" s="5" t="s">
        <v>8</v>
      </c>
      <c r="C1042" s="5">
        <v>70.419166666666698</v>
      </c>
      <c r="D1042" s="5" t="s">
        <v>20357</v>
      </c>
      <c r="E1042" s="5" t="s">
        <v>10</v>
      </c>
      <c r="F1042" s="5" t="s">
        <v>11</v>
      </c>
      <c r="G1042" s="6" t="s">
        <v>482</v>
      </c>
      <c r="H1042" s="6"/>
    </row>
    <row r="1043" spans="1:8" ht="14">
      <c r="A1043" s="4" t="s">
        <v>4</v>
      </c>
      <c r="B1043" s="5" t="s">
        <v>8</v>
      </c>
      <c r="C1043" s="5">
        <v>70.419166666666698</v>
      </c>
      <c r="D1043" s="5" t="s">
        <v>20358</v>
      </c>
      <c r="E1043" s="5" t="s">
        <v>10</v>
      </c>
      <c r="F1043" s="5" t="s">
        <v>11</v>
      </c>
      <c r="G1043" s="6" t="s">
        <v>482</v>
      </c>
      <c r="H1043" s="6"/>
    </row>
    <row r="1044" spans="1:8" ht="14">
      <c r="A1044" s="4" t="s">
        <v>4</v>
      </c>
      <c r="B1044" s="5" t="s">
        <v>8</v>
      </c>
      <c r="C1044" s="5">
        <v>70.419166666666698</v>
      </c>
      <c r="D1044" s="5" t="s">
        <v>20359</v>
      </c>
      <c r="E1044" s="5" t="s">
        <v>10</v>
      </c>
      <c r="F1044" s="5" t="s">
        <v>11</v>
      </c>
      <c r="G1044" s="6" t="s">
        <v>482</v>
      </c>
      <c r="H1044" s="6"/>
    </row>
    <row r="1045" spans="1:8" ht="14">
      <c r="A1045" s="4" t="s">
        <v>4</v>
      </c>
      <c r="B1045" s="5" t="s">
        <v>8</v>
      </c>
      <c r="C1045" s="5">
        <v>70.419166666666698</v>
      </c>
      <c r="D1045" s="5" t="s">
        <v>20360</v>
      </c>
      <c r="E1045" s="5" t="s">
        <v>10</v>
      </c>
      <c r="F1045" s="5" t="s">
        <v>11</v>
      </c>
      <c r="G1045" s="6" t="s">
        <v>482</v>
      </c>
      <c r="H1045" s="6"/>
    </row>
    <row r="1046" spans="1:8" ht="14">
      <c r="A1046" s="4" t="s">
        <v>4</v>
      </c>
      <c r="B1046" s="5" t="s">
        <v>8</v>
      </c>
      <c r="C1046" s="5">
        <v>70.419166666666698</v>
      </c>
      <c r="D1046" s="5" t="s">
        <v>20361</v>
      </c>
      <c r="E1046" s="5" t="s">
        <v>10</v>
      </c>
      <c r="F1046" s="5" t="s">
        <v>11</v>
      </c>
      <c r="G1046" s="6" t="s">
        <v>482</v>
      </c>
      <c r="H1046" s="6"/>
    </row>
    <row r="1047" spans="1:8" ht="14">
      <c r="A1047" s="4" t="s">
        <v>4</v>
      </c>
      <c r="B1047" s="5" t="s">
        <v>8</v>
      </c>
      <c r="C1047" s="5">
        <v>70.419166666666698</v>
      </c>
      <c r="D1047" s="5" t="s">
        <v>20362</v>
      </c>
      <c r="E1047" s="5" t="s">
        <v>10</v>
      </c>
      <c r="F1047" s="5" t="s">
        <v>11</v>
      </c>
      <c r="G1047" s="6" t="s">
        <v>888</v>
      </c>
      <c r="H1047" s="6"/>
    </row>
    <row r="1048" spans="1:8" ht="14">
      <c r="A1048" s="4" t="s">
        <v>4</v>
      </c>
      <c r="B1048" s="5" t="s">
        <v>8</v>
      </c>
      <c r="C1048" s="5">
        <v>70.419166666666698</v>
      </c>
      <c r="D1048" s="5" t="s">
        <v>20363</v>
      </c>
      <c r="E1048" s="5" t="s">
        <v>10</v>
      </c>
      <c r="F1048" s="5" t="s">
        <v>11</v>
      </c>
      <c r="G1048" s="6" t="s">
        <v>75</v>
      </c>
      <c r="H1048" s="6"/>
    </row>
    <row r="1049" spans="1:8" ht="14">
      <c r="A1049" s="4" t="s">
        <v>4</v>
      </c>
      <c r="B1049" s="5" t="s">
        <v>8</v>
      </c>
      <c r="C1049" s="5">
        <v>70.419166666666698</v>
      </c>
      <c r="D1049" s="5" t="s">
        <v>20364</v>
      </c>
      <c r="E1049" s="5" t="s">
        <v>10</v>
      </c>
      <c r="F1049" s="5" t="s">
        <v>11</v>
      </c>
      <c r="G1049" s="6" t="s">
        <v>38</v>
      </c>
      <c r="H1049" s="6"/>
    </row>
    <row r="1050" spans="1:8" ht="14">
      <c r="A1050" s="4" t="s">
        <v>4</v>
      </c>
      <c r="B1050" s="5" t="s">
        <v>8</v>
      </c>
      <c r="C1050" s="5">
        <v>70.419166666666698</v>
      </c>
      <c r="D1050" s="5" t="s">
        <v>20365</v>
      </c>
      <c r="E1050" s="5" t="s">
        <v>10</v>
      </c>
      <c r="F1050" s="5" t="s">
        <v>11</v>
      </c>
      <c r="G1050" s="6" t="s">
        <v>78</v>
      </c>
      <c r="H1050" s="6"/>
    </row>
    <row r="1051" spans="1:8" ht="14">
      <c r="A1051" s="4" t="s">
        <v>4</v>
      </c>
      <c r="B1051" s="5" t="s">
        <v>8</v>
      </c>
      <c r="C1051" s="5">
        <v>70.419166666666698</v>
      </c>
      <c r="D1051" s="5" t="s">
        <v>20366</v>
      </c>
      <c r="E1051" s="5" t="s">
        <v>10</v>
      </c>
      <c r="F1051" s="5" t="s">
        <v>11</v>
      </c>
      <c r="G1051" s="6" t="s">
        <v>482</v>
      </c>
      <c r="H1051" s="6"/>
    </row>
    <row r="1052" spans="1:8" ht="14">
      <c r="A1052" s="4" t="s">
        <v>4</v>
      </c>
      <c r="B1052" s="5" t="s">
        <v>8</v>
      </c>
      <c r="C1052" s="5">
        <v>70.419166666666698</v>
      </c>
      <c r="D1052" s="5" t="s">
        <v>20367</v>
      </c>
      <c r="E1052" s="5" t="s">
        <v>10</v>
      </c>
      <c r="F1052" s="5" t="s">
        <v>11</v>
      </c>
      <c r="G1052" s="6" t="s">
        <v>46</v>
      </c>
      <c r="H1052" s="6"/>
    </row>
    <row r="1053" spans="1:8" ht="14">
      <c r="A1053" s="4" t="s">
        <v>4</v>
      </c>
      <c r="B1053" s="5" t="s">
        <v>8</v>
      </c>
      <c r="C1053" s="5">
        <v>70.419166666666698</v>
      </c>
      <c r="D1053" s="5" t="s">
        <v>20368</v>
      </c>
      <c r="E1053" s="5" t="s">
        <v>10</v>
      </c>
      <c r="F1053" s="5" t="s">
        <v>11</v>
      </c>
      <c r="G1053" s="6" t="s">
        <v>75</v>
      </c>
      <c r="H1053" s="6"/>
    </row>
    <row r="1054" spans="1:8" ht="14">
      <c r="A1054" s="4" t="s">
        <v>4</v>
      </c>
      <c r="B1054" s="5" t="s">
        <v>8</v>
      </c>
      <c r="C1054" s="5">
        <v>70.419166666666698</v>
      </c>
      <c r="D1054" s="5" t="s">
        <v>20369</v>
      </c>
      <c r="E1054" s="5" t="s">
        <v>10</v>
      </c>
      <c r="F1054" s="5" t="s">
        <v>11</v>
      </c>
      <c r="G1054" s="6" t="s">
        <v>38</v>
      </c>
      <c r="H1054" s="6"/>
    </row>
    <row r="1055" spans="1:8" ht="14">
      <c r="A1055" s="4" t="s">
        <v>4</v>
      </c>
      <c r="B1055" s="5" t="s">
        <v>8</v>
      </c>
      <c r="C1055" s="5">
        <v>70.419166666666698</v>
      </c>
      <c r="D1055" s="5" t="s">
        <v>20370</v>
      </c>
      <c r="E1055" s="5" t="s">
        <v>10</v>
      </c>
      <c r="F1055" s="5" t="s">
        <v>11</v>
      </c>
      <c r="G1055" s="6" t="s">
        <v>13169</v>
      </c>
      <c r="H1055" s="6"/>
    </row>
    <row r="1056" spans="1:8" ht="14">
      <c r="A1056" s="4" t="s">
        <v>4</v>
      </c>
      <c r="B1056" s="5" t="s">
        <v>8</v>
      </c>
      <c r="C1056" s="5">
        <v>70.419166666666698</v>
      </c>
      <c r="D1056" s="5" t="s">
        <v>20371</v>
      </c>
      <c r="E1056" s="5" t="s">
        <v>10</v>
      </c>
      <c r="F1056" s="5" t="s">
        <v>11</v>
      </c>
      <c r="G1056" s="6" t="s">
        <v>73</v>
      </c>
      <c r="H1056" s="6"/>
    </row>
    <row r="1057" spans="1:8" ht="14">
      <c r="A1057" s="4" t="s">
        <v>4</v>
      </c>
      <c r="B1057" s="5" t="s">
        <v>8</v>
      </c>
      <c r="C1057" s="5">
        <v>70.419166666666698</v>
      </c>
      <c r="D1057" s="5" t="s">
        <v>20372</v>
      </c>
      <c r="E1057" s="5" t="s">
        <v>10</v>
      </c>
      <c r="F1057" s="5" t="s">
        <v>11</v>
      </c>
      <c r="G1057" s="6" t="s">
        <v>18</v>
      </c>
      <c r="H1057" s="6"/>
    </row>
    <row r="1058" spans="1:8" ht="14">
      <c r="A1058" s="4" t="s">
        <v>4</v>
      </c>
      <c r="B1058" s="5" t="s">
        <v>8</v>
      </c>
      <c r="C1058" s="5">
        <v>70.419166666666698</v>
      </c>
      <c r="D1058" s="5" t="s">
        <v>20373</v>
      </c>
      <c r="E1058" s="5" t="s">
        <v>10</v>
      </c>
      <c r="F1058" s="5" t="s">
        <v>11</v>
      </c>
      <c r="G1058" s="6" t="s">
        <v>135</v>
      </c>
      <c r="H1058" s="6"/>
    </row>
    <row r="1059" spans="1:8" ht="14">
      <c r="A1059" s="4" t="s">
        <v>4</v>
      </c>
      <c r="B1059" s="5" t="s">
        <v>8</v>
      </c>
      <c r="C1059" s="5">
        <v>70.419166666666698</v>
      </c>
      <c r="D1059" s="5" t="s">
        <v>20374</v>
      </c>
      <c r="E1059" s="5" t="s">
        <v>10</v>
      </c>
      <c r="F1059" s="5" t="s">
        <v>11</v>
      </c>
      <c r="G1059" s="6" t="s">
        <v>18</v>
      </c>
      <c r="H1059" s="6"/>
    </row>
    <row r="1060" spans="1:8" ht="14">
      <c r="A1060" s="4" t="s">
        <v>4</v>
      </c>
      <c r="B1060" s="5" t="s">
        <v>8</v>
      </c>
      <c r="C1060" s="5">
        <v>70.419166666666698</v>
      </c>
      <c r="D1060" s="5" t="s">
        <v>20375</v>
      </c>
      <c r="E1060" s="5" t="s">
        <v>10</v>
      </c>
      <c r="F1060" s="5" t="s">
        <v>11</v>
      </c>
      <c r="G1060" s="6" t="s">
        <v>131</v>
      </c>
      <c r="H1060" s="6"/>
    </row>
    <row r="1061" spans="1:8" ht="14">
      <c r="A1061" s="4" t="s">
        <v>4</v>
      </c>
      <c r="B1061" s="5" t="s">
        <v>8</v>
      </c>
      <c r="C1061" s="5">
        <v>70.419166666666698</v>
      </c>
      <c r="D1061" s="5" t="s">
        <v>20376</v>
      </c>
      <c r="E1061" s="5" t="s">
        <v>10</v>
      </c>
      <c r="F1061" s="5" t="s">
        <v>11</v>
      </c>
      <c r="G1061" s="6" t="s">
        <v>131</v>
      </c>
      <c r="H1061" s="6"/>
    </row>
    <row r="1062" spans="1:8" ht="14">
      <c r="A1062" s="4" t="s">
        <v>4</v>
      </c>
      <c r="B1062" s="5" t="s">
        <v>8</v>
      </c>
      <c r="C1062" s="5">
        <v>70.419166666666698</v>
      </c>
      <c r="D1062" s="5" t="s">
        <v>20377</v>
      </c>
      <c r="E1062" s="5" t="s">
        <v>10</v>
      </c>
      <c r="F1062" s="5" t="s">
        <v>11</v>
      </c>
      <c r="G1062" s="6" t="s">
        <v>135</v>
      </c>
      <c r="H1062" s="6"/>
    </row>
    <row r="1063" spans="1:8" ht="14">
      <c r="A1063" s="4" t="s">
        <v>4</v>
      </c>
      <c r="B1063" s="5" t="s">
        <v>8</v>
      </c>
      <c r="C1063" s="5">
        <v>70.419166666666698</v>
      </c>
      <c r="D1063" s="5" t="s">
        <v>20378</v>
      </c>
      <c r="E1063" s="5" t="s">
        <v>10</v>
      </c>
      <c r="F1063" s="5" t="s">
        <v>11</v>
      </c>
      <c r="G1063" s="6" t="s">
        <v>950</v>
      </c>
      <c r="H1063" s="6"/>
    </row>
    <row r="1064" spans="1:8" ht="14">
      <c r="A1064" s="4" t="s">
        <v>4</v>
      </c>
      <c r="B1064" s="5" t="s">
        <v>8</v>
      </c>
      <c r="C1064" s="5">
        <v>70.419166666666698</v>
      </c>
      <c r="D1064" s="5" t="s">
        <v>20379</v>
      </c>
      <c r="E1064" s="5" t="s">
        <v>10</v>
      </c>
      <c r="F1064" s="5" t="s">
        <v>11</v>
      </c>
      <c r="G1064" s="6" t="s">
        <v>18</v>
      </c>
      <c r="H1064" s="6"/>
    </row>
    <row r="1065" spans="1:8" ht="14">
      <c r="A1065" s="4" t="s">
        <v>4</v>
      </c>
      <c r="B1065" s="5" t="s">
        <v>8</v>
      </c>
      <c r="C1065" s="5">
        <v>70.419166666666698</v>
      </c>
      <c r="D1065" s="5" t="s">
        <v>20380</v>
      </c>
      <c r="E1065" s="5" t="s">
        <v>10</v>
      </c>
      <c r="F1065" s="5" t="s">
        <v>11</v>
      </c>
      <c r="G1065" s="6" t="s">
        <v>482</v>
      </c>
      <c r="H1065" s="6"/>
    </row>
    <row r="1066" spans="1:8" ht="14">
      <c r="A1066" s="4" t="s">
        <v>4</v>
      </c>
      <c r="B1066" s="5" t="s">
        <v>8</v>
      </c>
      <c r="C1066" s="5">
        <v>70.419166666666698</v>
      </c>
      <c r="D1066" s="5" t="s">
        <v>20381</v>
      </c>
      <c r="E1066" s="5" t="s">
        <v>10</v>
      </c>
      <c r="F1066" s="5" t="s">
        <v>11</v>
      </c>
      <c r="G1066" s="6" t="s">
        <v>888</v>
      </c>
      <c r="H1066" s="6"/>
    </row>
    <row r="1067" spans="1:8" ht="14">
      <c r="A1067" s="4" t="s">
        <v>4</v>
      </c>
      <c r="B1067" s="5" t="s">
        <v>8</v>
      </c>
      <c r="C1067" s="5">
        <v>70.419166666666698</v>
      </c>
      <c r="D1067" s="5" t="s">
        <v>20382</v>
      </c>
      <c r="E1067" s="5" t="s">
        <v>10</v>
      </c>
      <c r="F1067" s="5" t="s">
        <v>11</v>
      </c>
      <c r="G1067" s="6" t="s">
        <v>387</v>
      </c>
      <c r="H1067" s="6"/>
    </row>
    <row r="1068" spans="1:8" ht="14">
      <c r="A1068" s="4" t="s">
        <v>4</v>
      </c>
      <c r="B1068" s="5" t="s">
        <v>8</v>
      </c>
      <c r="C1068" s="5">
        <v>70.419166666666698</v>
      </c>
      <c r="D1068" s="5" t="s">
        <v>20383</v>
      </c>
      <c r="E1068" s="5" t="s">
        <v>10</v>
      </c>
      <c r="F1068" s="5" t="s">
        <v>11</v>
      </c>
      <c r="G1068" s="6" t="s">
        <v>482</v>
      </c>
      <c r="H1068" s="6"/>
    </row>
    <row r="1069" spans="1:8" ht="14">
      <c r="A1069" s="4" t="s">
        <v>4</v>
      </c>
      <c r="B1069" s="5" t="s">
        <v>8</v>
      </c>
      <c r="C1069" s="5">
        <v>70.419166666666698</v>
      </c>
      <c r="D1069" s="5" t="s">
        <v>20384</v>
      </c>
      <c r="E1069" s="5" t="s">
        <v>10</v>
      </c>
      <c r="F1069" s="5" t="s">
        <v>11</v>
      </c>
      <c r="G1069" s="6" t="s">
        <v>73</v>
      </c>
      <c r="H1069" s="6"/>
    </row>
    <row r="1070" spans="1:8" ht="14">
      <c r="A1070" s="4" t="s">
        <v>4</v>
      </c>
      <c r="B1070" s="5" t="s">
        <v>8</v>
      </c>
      <c r="C1070" s="5">
        <v>70.419166666666698</v>
      </c>
      <c r="D1070" s="5" t="s">
        <v>20385</v>
      </c>
      <c r="E1070" s="5" t="s">
        <v>10</v>
      </c>
      <c r="F1070" s="5" t="s">
        <v>11</v>
      </c>
      <c r="G1070" s="6" t="s">
        <v>482</v>
      </c>
      <c r="H1070" s="6"/>
    </row>
    <row r="1071" spans="1:8" ht="14">
      <c r="A1071" s="4" t="s">
        <v>4</v>
      </c>
      <c r="B1071" s="5" t="s">
        <v>8</v>
      </c>
      <c r="C1071" s="5">
        <v>70.419166666666698</v>
      </c>
      <c r="D1071" s="5" t="s">
        <v>20386</v>
      </c>
      <c r="E1071" s="5" t="s">
        <v>10</v>
      </c>
      <c r="F1071" s="5" t="s">
        <v>11</v>
      </c>
      <c r="G1071" s="6" t="s">
        <v>53</v>
      </c>
      <c r="H1071" s="6"/>
    </row>
    <row r="1072" spans="1:8" ht="14">
      <c r="A1072" s="4" t="s">
        <v>4</v>
      </c>
      <c r="B1072" s="5" t="s">
        <v>8</v>
      </c>
      <c r="C1072" s="5">
        <v>70.419166666666698</v>
      </c>
      <c r="D1072" s="5" t="s">
        <v>20387</v>
      </c>
      <c r="E1072" s="5" t="s">
        <v>10</v>
      </c>
      <c r="F1072" s="5" t="s">
        <v>11</v>
      </c>
      <c r="G1072" s="6" t="s">
        <v>27</v>
      </c>
      <c r="H1072" s="6"/>
    </row>
    <row r="1073" spans="1:8" ht="14">
      <c r="A1073" s="4" t="s">
        <v>4</v>
      </c>
      <c r="B1073" s="5" t="s">
        <v>8</v>
      </c>
      <c r="C1073" s="5">
        <v>70.419166666666698</v>
      </c>
      <c r="D1073" s="5" t="s">
        <v>20388</v>
      </c>
      <c r="E1073" s="5" t="s">
        <v>10</v>
      </c>
      <c r="F1073" s="5" t="s">
        <v>11</v>
      </c>
      <c r="G1073" s="6" t="s">
        <v>888</v>
      </c>
      <c r="H1073" s="6"/>
    </row>
    <row r="1074" spans="1:8" ht="14">
      <c r="A1074" s="4" t="s">
        <v>4</v>
      </c>
      <c r="B1074" s="5" t="s">
        <v>8</v>
      </c>
      <c r="C1074" s="5">
        <v>70.419166666666698</v>
      </c>
      <c r="D1074" s="5" t="s">
        <v>20389</v>
      </c>
      <c r="E1074" s="5" t="s">
        <v>10</v>
      </c>
      <c r="F1074" s="5" t="s">
        <v>11</v>
      </c>
      <c r="G1074" s="6" t="s">
        <v>950</v>
      </c>
      <c r="H1074" s="6"/>
    </row>
    <row r="1075" spans="1:8" ht="14">
      <c r="A1075" s="4" t="s">
        <v>4</v>
      </c>
      <c r="B1075" s="5" t="s">
        <v>8</v>
      </c>
      <c r="C1075" s="5">
        <v>70.419166666666698</v>
      </c>
      <c r="D1075" s="5" t="s">
        <v>20390</v>
      </c>
      <c r="E1075" s="5" t="s">
        <v>10</v>
      </c>
      <c r="F1075" s="5" t="s">
        <v>11</v>
      </c>
      <c r="G1075" s="6" t="s">
        <v>888</v>
      </c>
      <c r="H1075" s="6"/>
    </row>
    <row r="1076" spans="1:8" ht="14">
      <c r="A1076" s="4" t="s">
        <v>4</v>
      </c>
      <c r="B1076" s="5" t="s">
        <v>8</v>
      </c>
      <c r="C1076" s="5">
        <v>70.419166666666698</v>
      </c>
      <c r="D1076" s="5" t="s">
        <v>20391</v>
      </c>
      <c r="E1076" s="5" t="s">
        <v>10</v>
      </c>
      <c r="F1076" s="5" t="s">
        <v>11</v>
      </c>
      <c r="G1076" s="6" t="s">
        <v>888</v>
      </c>
      <c r="H1076" s="6"/>
    </row>
    <row r="1077" spans="1:8" ht="14">
      <c r="A1077" s="4" t="s">
        <v>4</v>
      </c>
      <c r="B1077" s="5" t="s">
        <v>8</v>
      </c>
      <c r="C1077" s="5">
        <v>70.419166666666698</v>
      </c>
      <c r="D1077" s="5" t="s">
        <v>20392</v>
      </c>
      <c r="E1077" s="5" t="s">
        <v>10</v>
      </c>
      <c r="F1077" s="5" t="s">
        <v>11</v>
      </c>
      <c r="G1077" s="6" t="s">
        <v>75</v>
      </c>
      <c r="H1077" s="6"/>
    </row>
    <row r="1078" spans="1:8" ht="14">
      <c r="A1078" s="4" t="s">
        <v>4</v>
      </c>
      <c r="B1078" s="5" t="s">
        <v>8</v>
      </c>
      <c r="C1078" s="5">
        <v>70.419166666666698</v>
      </c>
      <c r="D1078" s="5" t="s">
        <v>20393</v>
      </c>
      <c r="E1078" s="5" t="s">
        <v>10</v>
      </c>
      <c r="F1078" s="5" t="s">
        <v>11</v>
      </c>
      <c r="G1078" s="6" t="s">
        <v>75</v>
      </c>
      <c r="H1078" s="6"/>
    </row>
    <row r="1079" spans="1:8" ht="14">
      <c r="A1079" s="4" t="s">
        <v>4</v>
      </c>
      <c r="B1079" s="5" t="s">
        <v>8</v>
      </c>
      <c r="C1079" s="5">
        <v>70.419166666666698</v>
      </c>
      <c r="D1079" s="5" t="s">
        <v>20394</v>
      </c>
      <c r="E1079" s="5" t="s">
        <v>10</v>
      </c>
      <c r="F1079" s="5" t="s">
        <v>11</v>
      </c>
      <c r="G1079" s="6" t="s">
        <v>888</v>
      </c>
      <c r="H1079" s="6"/>
    </row>
    <row r="1080" spans="1:8" ht="14">
      <c r="A1080" s="4" t="s">
        <v>4</v>
      </c>
      <c r="B1080" s="5" t="s">
        <v>8</v>
      </c>
      <c r="C1080" s="5">
        <v>70.419166666666698</v>
      </c>
      <c r="D1080" s="5" t="s">
        <v>20395</v>
      </c>
      <c r="E1080" s="5" t="s">
        <v>10</v>
      </c>
      <c r="F1080" s="5" t="s">
        <v>11</v>
      </c>
      <c r="G1080" s="6" t="s">
        <v>15</v>
      </c>
      <c r="H1080" s="6"/>
    </row>
    <row r="1081" spans="1:8" ht="14">
      <c r="A1081" s="4" t="s">
        <v>4</v>
      </c>
      <c r="B1081" s="5" t="s">
        <v>8</v>
      </c>
      <c r="C1081" s="5">
        <v>70.419166666666698</v>
      </c>
      <c r="D1081" s="5" t="s">
        <v>20396</v>
      </c>
      <c r="E1081" s="5" t="s">
        <v>10</v>
      </c>
      <c r="F1081" s="5" t="s">
        <v>11</v>
      </c>
      <c r="G1081" s="6" t="s">
        <v>31</v>
      </c>
      <c r="H1081" s="6"/>
    </row>
    <row r="1082" spans="1:8" ht="14">
      <c r="A1082" s="4" t="s">
        <v>4</v>
      </c>
      <c r="B1082" s="5" t="s">
        <v>8</v>
      </c>
      <c r="C1082" s="5">
        <v>70.419166666666698</v>
      </c>
      <c r="D1082" s="5" t="s">
        <v>20397</v>
      </c>
      <c r="E1082" s="5" t="s">
        <v>10</v>
      </c>
      <c r="F1082" s="5" t="s">
        <v>11</v>
      </c>
      <c r="G1082" s="6" t="s">
        <v>35</v>
      </c>
      <c r="H1082" s="6"/>
    </row>
    <row r="1083" spans="1:8" ht="14">
      <c r="A1083" s="4" t="s">
        <v>4</v>
      </c>
      <c r="B1083" s="5" t="s">
        <v>8</v>
      </c>
      <c r="C1083" s="5">
        <v>70.419166666666698</v>
      </c>
      <c r="D1083" s="5" t="s">
        <v>20398</v>
      </c>
      <c r="E1083" s="5" t="s">
        <v>10</v>
      </c>
      <c r="F1083" s="5" t="s">
        <v>11</v>
      </c>
      <c r="G1083" s="6" t="s">
        <v>75</v>
      </c>
      <c r="H1083" s="6"/>
    </row>
    <row r="1084" spans="1:8" ht="14">
      <c r="A1084" s="4" t="s">
        <v>4</v>
      </c>
      <c r="B1084" s="5" t="s">
        <v>8</v>
      </c>
      <c r="C1084" s="5">
        <v>70.419166666666698</v>
      </c>
      <c r="D1084" s="5" t="s">
        <v>20399</v>
      </c>
      <c r="E1084" s="5" t="s">
        <v>10</v>
      </c>
      <c r="F1084" s="5" t="s">
        <v>11</v>
      </c>
      <c r="G1084" s="6" t="s">
        <v>135</v>
      </c>
      <c r="H1084" s="6"/>
    </row>
    <row r="1085" spans="1:8" ht="14">
      <c r="A1085" s="4" t="s">
        <v>4</v>
      </c>
      <c r="B1085" s="5" t="s">
        <v>8</v>
      </c>
      <c r="C1085" s="5">
        <v>70.419166666666698</v>
      </c>
      <c r="D1085" s="5" t="s">
        <v>20400</v>
      </c>
      <c r="E1085" s="5" t="s">
        <v>10</v>
      </c>
      <c r="F1085" s="5" t="s">
        <v>11</v>
      </c>
      <c r="G1085" s="6" t="s">
        <v>888</v>
      </c>
      <c r="H1085" s="6"/>
    </row>
    <row r="1086" spans="1:8" ht="14">
      <c r="A1086" s="4" t="s">
        <v>4</v>
      </c>
      <c r="B1086" s="5" t="s">
        <v>8</v>
      </c>
      <c r="C1086" s="5">
        <v>70.419166666666698</v>
      </c>
      <c r="D1086" s="5" t="s">
        <v>20401</v>
      </c>
      <c r="E1086" s="5" t="s">
        <v>10</v>
      </c>
      <c r="F1086" s="5" t="s">
        <v>11</v>
      </c>
      <c r="G1086" s="6" t="s">
        <v>888</v>
      </c>
      <c r="H1086" s="6"/>
    </row>
    <row r="1087" spans="1:8" ht="14">
      <c r="A1087" s="4" t="s">
        <v>4</v>
      </c>
      <c r="B1087" s="5" t="s">
        <v>8</v>
      </c>
      <c r="C1087" s="5">
        <v>70.419166666666698</v>
      </c>
      <c r="D1087" s="5" t="s">
        <v>20402</v>
      </c>
      <c r="E1087" s="5" t="s">
        <v>10</v>
      </c>
      <c r="F1087" s="5" t="s">
        <v>11</v>
      </c>
      <c r="G1087" s="6" t="s">
        <v>15</v>
      </c>
      <c r="H1087" s="6"/>
    </row>
    <row r="1088" spans="1:8" ht="14">
      <c r="A1088" s="4" t="s">
        <v>4</v>
      </c>
      <c r="B1088" s="5" t="s">
        <v>8</v>
      </c>
      <c r="C1088" s="5">
        <v>70.419166666666698</v>
      </c>
      <c r="D1088" s="5" t="s">
        <v>20403</v>
      </c>
      <c r="E1088" s="5" t="s">
        <v>10</v>
      </c>
      <c r="F1088" s="5" t="s">
        <v>11</v>
      </c>
      <c r="G1088" s="6" t="s">
        <v>27</v>
      </c>
      <c r="H1088" s="6"/>
    </row>
    <row r="1089" spans="1:8" ht="14">
      <c r="A1089" s="4" t="s">
        <v>4</v>
      </c>
      <c r="B1089" s="5" t="s">
        <v>8</v>
      </c>
      <c r="C1089" s="5">
        <v>70.419166666666698</v>
      </c>
      <c r="D1089" s="5" t="s">
        <v>20404</v>
      </c>
      <c r="E1089" s="5" t="s">
        <v>10</v>
      </c>
      <c r="F1089" s="5" t="s">
        <v>11</v>
      </c>
      <c r="G1089" s="6" t="s">
        <v>38</v>
      </c>
      <c r="H1089" s="6"/>
    </row>
    <row r="1090" spans="1:8" ht="14">
      <c r="A1090" s="4" t="s">
        <v>4</v>
      </c>
      <c r="B1090" s="5" t="s">
        <v>8</v>
      </c>
      <c r="C1090" s="5">
        <v>70.419166666666698</v>
      </c>
      <c r="D1090" s="5" t="s">
        <v>20405</v>
      </c>
      <c r="E1090" s="5" t="s">
        <v>10</v>
      </c>
      <c r="F1090" s="5" t="s">
        <v>11</v>
      </c>
      <c r="G1090" s="6" t="s">
        <v>946</v>
      </c>
      <c r="H1090" s="6"/>
    </row>
    <row r="1091" spans="1:8" ht="14">
      <c r="A1091" s="4" t="s">
        <v>4</v>
      </c>
      <c r="B1091" s="5" t="s">
        <v>8</v>
      </c>
      <c r="C1091" s="5">
        <v>70.419166666666698</v>
      </c>
      <c r="D1091" s="5" t="s">
        <v>20406</v>
      </c>
      <c r="E1091" s="5" t="s">
        <v>10</v>
      </c>
      <c r="F1091" s="5" t="s">
        <v>11</v>
      </c>
      <c r="G1091" s="6" t="s">
        <v>31</v>
      </c>
      <c r="H1091" s="6"/>
    </row>
    <row r="1092" spans="1:8" ht="14">
      <c r="A1092" s="4" t="s">
        <v>4</v>
      </c>
      <c r="B1092" s="5" t="s">
        <v>8</v>
      </c>
      <c r="C1092" s="5">
        <v>70.419166666666698</v>
      </c>
      <c r="D1092" s="5" t="s">
        <v>20407</v>
      </c>
      <c r="E1092" s="5" t="s">
        <v>10</v>
      </c>
      <c r="F1092" s="5" t="s">
        <v>11</v>
      </c>
      <c r="G1092" s="6" t="s">
        <v>482</v>
      </c>
      <c r="H1092" s="6"/>
    </row>
    <row r="1093" spans="1:8" ht="14">
      <c r="A1093" s="4" t="s">
        <v>4</v>
      </c>
      <c r="B1093" s="5" t="s">
        <v>8</v>
      </c>
      <c r="C1093" s="5">
        <v>70.419166666666698</v>
      </c>
      <c r="D1093" s="5" t="s">
        <v>20408</v>
      </c>
      <c r="E1093" s="5" t="s">
        <v>10</v>
      </c>
      <c r="F1093" s="5" t="s">
        <v>11</v>
      </c>
      <c r="G1093" s="6" t="s">
        <v>135</v>
      </c>
      <c r="H1093" s="6"/>
    </row>
    <row r="1094" spans="1:8" ht="14">
      <c r="A1094" s="4" t="s">
        <v>4</v>
      </c>
      <c r="B1094" s="5" t="s">
        <v>8</v>
      </c>
      <c r="C1094" s="5">
        <v>70.419166666666698</v>
      </c>
      <c r="D1094" s="5" t="s">
        <v>20409</v>
      </c>
      <c r="E1094" s="5" t="s">
        <v>10</v>
      </c>
      <c r="F1094" s="5" t="s">
        <v>11</v>
      </c>
      <c r="G1094" s="6" t="s">
        <v>75</v>
      </c>
      <c r="H1094" s="6"/>
    </row>
    <row r="1095" spans="1:8" ht="14">
      <c r="A1095" s="4" t="s">
        <v>4</v>
      </c>
      <c r="B1095" s="5" t="s">
        <v>8</v>
      </c>
      <c r="C1095" s="5">
        <v>70.419166666666698</v>
      </c>
      <c r="D1095" s="5" t="s">
        <v>20410</v>
      </c>
      <c r="E1095" s="5" t="s">
        <v>10</v>
      </c>
      <c r="F1095" s="5" t="s">
        <v>11</v>
      </c>
      <c r="G1095" s="6" t="s">
        <v>482</v>
      </c>
      <c r="H1095" s="6"/>
    </row>
    <row r="1096" spans="1:8" ht="14">
      <c r="A1096" s="4" t="s">
        <v>4</v>
      </c>
      <c r="B1096" s="5" t="s">
        <v>8</v>
      </c>
      <c r="C1096" s="5">
        <v>70.419166666666698</v>
      </c>
      <c r="D1096" s="5" t="s">
        <v>20411</v>
      </c>
      <c r="E1096" s="5" t="s">
        <v>10</v>
      </c>
      <c r="F1096" s="5" t="s">
        <v>11</v>
      </c>
      <c r="G1096" s="6" t="s">
        <v>18</v>
      </c>
      <c r="H1096" s="6"/>
    </row>
    <row r="1097" spans="1:8" ht="14">
      <c r="A1097" s="4" t="s">
        <v>4</v>
      </c>
      <c r="B1097" s="5" t="s">
        <v>8</v>
      </c>
      <c r="C1097" s="5">
        <v>70.419166666666698</v>
      </c>
      <c r="D1097" s="5" t="s">
        <v>20412</v>
      </c>
      <c r="E1097" s="5" t="s">
        <v>10</v>
      </c>
      <c r="F1097" s="5" t="s">
        <v>11</v>
      </c>
      <c r="G1097" s="6" t="s">
        <v>482</v>
      </c>
      <c r="H1097" s="6"/>
    </row>
    <row r="1098" spans="1:8" ht="14">
      <c r="A1098" s="4" t="s">
        <v>4</v>
      </c>
      <c r="B1098" s="5" t="s">
        <v>8</v>
      </c>
      <c r="C1098" s="5">
        <v>70.419166666666698</v>
      </c>
      <c r="D1098" s="5" t="s">
        <v>20413</v>
      </c>
      <c r="E1098" s="5" t="s">
        <v>10</v>
      </c>
      <c r="F1098" s="5" t="s">
        <v>11</v>
      </c>
      <c r="G1098" s="6" t="s">
        <v>18</v>
      </c>
      <c r="H1098" s="6"/>
    </row>
    <row r="1099" spans="1:8" ht="14">
      <c r="A1099" s="4" t="s">
        <v>4</v>
      </c>
      <c r="B1099" s="5" t="s">
        <v>8</v>
      </c>
      <c r="C1099" s="5">
        <v>70.419166666666698</v>
      </c>
      <c r="D1099" s="5" t="s">
        <v>20414</v>
      </c>
      <c r="E1099" s="5" t="s">
        <v>10</v>
      </c>
      <c r="F1099" s="5" t="s">
        <v>11</v>
      </c>
      <c r="G1099" s="6" t="s">
        <v>888</v>
      </c>
      <c r="H1099" s="6"/>
    </row>
    <row r="1100" spans="1:8" ht="14">
      <c r="A1100" s="4" t="s">
        <v>4</v>
      </c>
      <c r="B1100" s="5" t="s">
        <v>8</v>
      </c>
      <c r="C1100" s="5">
        <v>70.419166666666698</v>
      </c>
      <c r="D1100" s="5" t="s">
        <v>20415</v>
      </c>
      <c r="E1100" s="5" t="s">
        <v>10</v>
      </c>
      <c r="F1100" s="5" t="s">
        <v>11</v>
      </c>
      <c r="G1100" s="6" t="s">
        <v>643</v>
      </c>
      <c r="H1100" s="6"/>
    </row>
    <row r="1101" spans="1:8" ht="14">
      <c r="A1101" s="4" t="s">
        <v>4</v>
      </c>
      <c r="B1101" s="5" t="s">
        <v>8</v>
      </c>
      <c r="C1101" s="5">
        <v>70.419166666666698</v>
      </c>
      <c r="D1101" s="5" t="s">
        <v>20416</v>
      </c>
      <c r="E1101" s="5" t="s">
        <v>10</v>
      </c>
      <c r="F1101" s="5" t="s">
        <v>11</v>
      </c>
      <c r="G1101" s="6" t="s">
        <v>75</v>
      </c>
      <c r="H1101" s="6"/>
    </row>
    <row r="1102" spans="1:8" ht="14">
      <c r="A1102" s="4" t="s">
        <v>4</v>
      </c>
      <c r="B1102" s="5" t="s">
        <v>8</v>
      </c>
      <c r="C1102" s="5">
        <v>70.419166666666698</v>
      </c>
      <c r="D1102" s="5" t="s">
        <v>20417</v>
      </c>
      <c r="E1102" s="5" t="s">
        <v>10</v>
      </c>
      <c r="F1102" s="5" t="s">
        <v>11</v>
      </c>
      <c r="G1102" s="6" t="s">
        <v>75</v>
      </c>
      <c r="H1102" s="6"/>
    </row>
    <row r="1103" spans="1:8" ht="14">
      <c r="A1103" s="4" t="s">
        <v>4</v>
      </c>
      <c r="B1103" s="5" t="s">
        <v>8</v>
      </c>
      <c r="C1103" s="5">
        <v>70.419166666666698</v>
      </c>
      <c r="D1103" s="5" t="s">
        <v>20418</v>
      </c>
      <c r="E1103" s="5" t="s">
        <v>10</v>
      </c>
      <c r="F1103" s="5" t="s">
        <v>11</v>
      </c>
      <c r="G1103" s="6" t="s">
        <v>27</v>
      </c>
      <c r="H1103" s="6"/>
    </row>
    <row r="1104" spans="1:8" ht="14">
      <c r="A1104" s="4" t="s">
        <v>4</v>
      </c>
      <c r="B1104" s="5" t="s">
        <v>8</v>
      </c>
      <c r="C1104" s="5">
        <v>70.419166666666698</v>
      </c>
      <c r="D1104" s="5" t="s">
        <v>20419</v>
      </c>
      <c r="E1104" s="5" t="s">
        <v>10</v>
      </c>
      <c r="F1104" s="5" t="s">
        <v>11</v>
      </c>
      <c r="G1104" s="6" t="s">
        <v>46</v>
      </c>
      <c r="H1104" s="6"/>
    </row>
    <row r="1105" spans="1:8" ht="14">
      <c r="A1105" s="4" t="s">
        <v>4</v>
      </c>
      <c r="B1105" s="5" t="s">
        <v>8</v>
      </c>
      <c r="C1105" s="5">
        <v>70.419166666666698</v>
      </c>
      <c r="D1105" s="5" t="s">
        <v>20420</v>
      </c>
      <c r="E1105" s="5" t="s">
        <v>10</v>
      </c>
      <c r="F1105" s="5" t="s">
        <v>11</v>
      </c>
      <c r="G1105" s="6" t="s">
        <v>90</v>
      </c>
      <c r="H1105" s="6"/>
    </row>
    <row r="1106" spans="1:8" ht="14">
      <c r="A1106" s="4" t="s">
        <v>4</v>
      </c>
      <c r="B1106" s="5" t="s">
        <v>8</v>
      </c>
      <c r="C1106" s="5">
        <v>70.419166666666698</v>
      </c>
      <c r="D1106" s="5" t="s">
        <v>20421</v>
      </c>
      <c r="E1106" s="5" t="s">
        <v>10</v>
      </c>
      <c r="F1106" s="5" t="s">
        <v>11</v>
      </c>
      <c r="G1106" s="6" t="s">
        <v>482</v>
      </c>
      <c r="H1106" s="6"/>
    </row>
    <row r="1107" spans="1:8" ht="14">
      <c r="A1107" s="4" t="s">
        <v>4</v>
      </c>
      <c r="B1107" s="5" t="s">
        <v>8</v>
      </c>
      <c r="C1107" s="5">
        <v>70.419166666666698</v>
      </c>
      <c r="D1107" s="5" t="s">
        <v>20422</v>
      </c>
      <c r="E1107" s="5" t="s">
        <v>10</v>
      </c>
      <c r="F1107" s="5" t="s">
        <v>11</v>
      </c>
      <c r="G1107" s="6" t="s">
        <v>11068</v>
      </c>
      <c r="H1107" s="6"/>
    </row>
    <row r="1108" spans="1:8" ht="14">
      <c r="A1108" s="4" t="s">
        <v>4</v>
      </c>
      <c r="B1108" s="5" t="s">
        <v>8</v>
      </c>
      <c r="C1108" s="5">
        <v>70.419166666666698</v>
      </c>
      <c r="D1108" s="5" t="s">
        <v>20423</v>
      </c>
      <c r="E1108" s="5" t="s">
        <v>10</v>
      </c>
      <c r="F1108" s="5" t="s">
        <v>11</v>
      </c>
      <c r="G1108" s="6" t="s">
        <v>482</v>
      </c>
      <c r="H1108" s="6"/>
    </row>
    <row r="1109" spans="1:8" ht="14">
      <c r="A1109" s="4" t="s">
        <v>4</v>
      </c>
      <c r="B1109" s="5" t="s">
        <v>8</v>
      </c>
      <c r="C1109" s="5">
        <v>70.419166666666698</v>
      </c>
      <c r="D1109" s="5" t="s">
        <v>20424</v>
      </c>
      <c r="E1109" s="5" t="s">
        <v>10</v>
      </c>
      <c r="F1109" s="5" t="s">
        <v>11</v>
      </c>
      <c r="G1109" s="6" t="s">
        <v>22</v>
      </c>
      <c r="H1109" s="6"/>
    </row>
    <row r="1110" spans="1:8" ht="14">
      <c r="A1110" s="4" t="s">
        <v>4</v>
      </c>
      <c r="B1110" s="5" t="s">
        <v>8</v>
      </c>
      <c r="C1110" s="5">
        <v>70.419166666666698</v>
      </c>
      <c r="D1110" s="5" t="s">
        <v>20425</v>
      </c>
      <c r="E1110" s="5" t="s">
        <v>10</v>
      </c>
      <c r="F1110" s="5" t="s">
        <v>11</v>
      </c>
      <c r="G1110" s="6" t="s">
        <v>11068</v>
      </c>
      <c r="H1110" s="6"/>
    </row>
    <row r="1111" spans="1:8" ht="14">
      <c r="A1111" s="4" t="s">
        <v>4</v>
      </c>
      <c r="B1111" s="5" t="s">
        <v>8</v>
      </c>
      <c r="C1111" s="5">
        <v>70.419166666666698</v>
      </c>
      <c r="D1111" s="5" t="s">
        <v>20426</v>
      </c>
      <c r="E1111" s="5" t="s">
        <v>10</v>
      </c>
      <c r="F1111" s="5" t="s">
        <v>11</v>
      </c>
      <c r="G1111" s="6" t="s">
        <v>20</v>
      </c>
      <c r="H1111" s="6"/>
    </row>
    <row r="1112" spans="1:8" ht="14">
      <c r="A1112" s="4" t="s">
        <v>4</v>
      </c>
      <c r="B1112" s="5" t="s">
        <v>8</v>
      </c>
      <c r="C1112" s="5">
        <v>70.419166666666698</v>
      </c>
      <c r="D1112" s="5" t="s">
        <v>20427</v>
      </c>
      <c r="E1112" s="5" t="s">
        <v>10</v>
      </c>
      <c r="F1112" s="5" t="s">
        <v>11</v>
      </c>
      <c r="G1112" s="6" t="s">
        <v>18</v>
      </c>
      <c r="H1112" s="6"/>
    </row>
    <row r="1113" spans="1:8" ht="14">
      <c r="A1113" s="4" t="s">
        <v>4</v>
      </c>
      <c r="B1113" s="5" t="s">
        <v>8</v>
      </c>
      <c r="C1113" s="5">
        <v>70.419166666666698</v>
      </c>
      <c r="D1113" s="5" t="s">
        <v>20428</v>
      </c>
      <c r="E1113" s="5" t="s">
        <v>10</v>
      </c>
      <c r="F1113" s="5" t="s">
        <v>11</v>
      </c>
      <c r="G1113" s="6" t="s">
        <v>75</v>
      </c>
      <c r="H1113" s="6"/>
    </row>
    <row r="1114" spans="1:8" ht="14">
      <c r="A1114" s="4" t="s">
        <v>4</v>
      </c>
      <c r="B1114" s="5" t="s">
        <v>8</v>
      </c>
      <c r="C1114" s="5">
        <v>70.419166666666698</v>
      </c>
      <c r="D1114" s="5" t="s">
        <v>20429</v>
      </c>
      <c r="E1114" s="5" t="s">
        <v>10</v>
      </c>
      <c r="F1114" s="5" t="s">
        <v>11</v>
      </c>
      <c r="G1114" s="6" t="s">
        <v>40</v>
      </c>
      <c r="H1114" s="6"/>
    </row>
    <row r="1115" spans="1:8" ht="14">
      <c r="A1115" s="4" t="s">
        <v>4</v>
      </c>
      <c r="B1115" s="5" t="s">
        <v>8</v>
      </c>
      <c r="C1115" s="5">
        <v>70.419166666666698</v>
      </c>
      <c r="D1115" s="5" t="s">
        <v>20430</v>
      </c>
      <c r="E1115" s="5" t="s">
        <v>10</v>
      </c>
      <c r="F1115" s="5" t="s">
        <v>11</v>
      </c>
      <c r="G1115" s="6" t="s">
        <v>512</v>
      </c>
      <c r="H1115" s="6"/>
    </row>
    <row r="1116" spans="1:8" ht="14">
      <c r="A1116" s="4" t="s">
        <v>4</v>
      </c>
      <c r="B1116" s="5" t="s">
        <v>8</v>
      </c>
      <c r="C1116" s="5">
        <v>70.419166666666698</v>
      </c>
      <c r="D1116" s="5" t="s">
        <v>20431</v>
      </c>
      <c r="E1116" s="5" t="s">
        <v>10</v>
      </c>
      <c r="F1116" s="5" t="s">
        <v>11</v>
      </c>
      <c r="G1116" s="6" t="s">
        <v>75</v>
      </c>
      <c r="H1116" s="6"/>
    </row>
    <row r="1117" spans="1:8" ht="14">
      <c r="A1117" s="4" t="s">
        <v>4</v>
      </c>
      <c r="B1117" s="5" t="s">
        <v>8</v>
      </c>
      <c r="C1117" s="5">
        <v>70.419166666666698</v>
      </c>
      <c r="D1117" s="5" t="s">
        <v>20432</v>
      </c>
      <c r="E1117" s="5" t="s">
        <v>10</v>
      </c>
      <c r="F1117" s="5" t="s">
        <v>11</v>
      </c>
      <c r="G1117" s="6" t="s">
        <v>254</v>
      </c>
      <c r="H1117" s="6"/>
    </row>
    <row r="1118" spans="1:8" ht="14">
      <c r="A1118" s="4" t="s">
        <v>4</v>
      </c>
      <c r="B1118" s="5" t="s">
        <v>8</v>
      </c>
      <c r="C1118" s="5">
        <v>70.419166666666698</v>
      </c>
      <c r="D1118" s="5" t="s">
        <v>20433</v>
      </c>
      <c r="E1118" s="5" t="s">
        <v>10</v>
      </c>
      <c r="F1118" s="5" t="s">
        <v>11</v>
      </c>
      <c r="G1118" s="6" t="s">
        <v>334</v>
      </c>
      <c r="H1118" s="6"/>
    </row>
    <row r="1119" spans="1:8" ht="14">
      <c r="A1119" s="4" t="s">
        <v>4</v>
      </c>
      <c r="B1119" s="5" t="s">
        <v>8</v>
      </c>
      <c r="C1119" s="5">
        <v>70.419166666666698</v>
      </c>
      <c r="D1119" s="5" t="s">
        <v>20434</v>
      </c>
      <c r="E1119" s="5" t="s">
        <v>10</v>
      </c>
      <c r="F1119" s="5" t="s">
        <v>11</v>
      </c>
      <c r="G1119" s="6" t="s">
        <v>31</v>
      </c>
      <c r="H1119" s="6"/>
    </row>
    <row r="1120" spans="1:8" ht="14">
      <c r="A1120" s="4" t="s">
        <v>4</v>
      </c>
      <c r="B1120" s="5" t="s">
        <v>8</v>
      </c>
      <c r="C1120" s="5">
        <v>70.419166666666698</v>
      </c>
      <c r="D1120" s="5" t="s">
        <v>20435</v>
      </c>
      <c r="E1120" s="5" t="s">
        <v>10</v>
      </c>
      <c r="F1120" s="5" t="s">
        <v>11</v>
      </c>
      <c r="G1120" s="6" t="s">
        <v>512</v>
      </c>
      <c r="H1120" s="6"/>
    </row>
    <row r="1121" spans="1:8" ht="14">
      <c r="A1121" s="4" t="s">
        <v>4</v>
      </c>
      <c r="B1121" s="5" t="s">
        <v>8</v>
      </c>
      <c r="C1121" s="5">
        <v>70.419166666666698</v>
      </c>
      <c r="D1121" s="5" t="s">
        <v>20436</v>
      </c>
      <c r="E1121" s="5" t="s">
        <v>10</v>
      </c>
      <c r="F1121" s="5" t="s">
        <v>11</v>
      </c>
      <c r="G1121" s="6" t="s">
        <v>18</v>
      </c>
      <c r="H1121" s="6"/>
    </row>
    <row r="1122" spans="1:8" ht="14">
      <c r="A1122" s="4" t="s">
        <v>4</v>
      </c>
      <c r="B1122" s="5" t="s">
        <v>8</v>
      </c>
      <c r="C1122" s="5">
        <v>70.419166666666698</v>
      </c>
      <c r="D1122" s="5" t="s">
        <v>20437</v>
      </c>
      <c r="E1122" s="5" t="s">
        <v>10</v>
      </c>
      <c r="F1122" s="5" t="s">
        <v>11</v>
      </c>
      <c r="G1122" s="6" t="s">
        <v>75</v>
      </c>
      <c r="H1122" s="6"/>
    </row>
    <row r="1123" spans="1:8" ht="14">
      <c r="A1123" s="4" t="s">
        <v>4</v>
      </c>
      <c r="B1123" s="5" t="s">
        <v>8</v>
      </c>
      <c r="C1123" s="5">
        <v>70.419166666666698</v>
      </c>
      <c r="D1123" s="5" t="s">
        <v>20438</v>
      </c>
      <c r="E1123" s="5" t="s">
        <v>10</v>
      </c>
      <c r="F1123" s="5" t="s">
        <v>11</v>
      </c>
      <c r="G1123" s="6" t="s">
        <v>482</v>
      </c>
      <c r="H1123" s="6"/>
    </row>
    <row r="1124" spans="1:8" ht="14">
      <c r="A1124" s="4" t="s">
        <v>4</v>
      </c>
      <c r="B1124" s="5" t="s">
        <v>8</v>
      </c>
      <c r="C1124" s="5">
        <v>70.419166666666698</v>
      </c>
      <c r="D1124" s="5" t="s">
        <v>20439</v>
      </c>
      <c r="E1124" s="5" t="s">
        <v>10</v>
      </c>
      <c r="F1124" s="5" t="s">
        <v>11</v>
      </c>
      <c r="G1124" s="6" t="s">
        <v>482</v>
      </c>
      <c r="H1124" s="6"/>
    </row>
    <row r="1125" spans="1:8" ht="14">
      <c r="A1125" s="4" t="s">
        <v>4</v>
      </c>
      <c r="B1125" s="5" t="s">
        <v>8</v>
      </c>
      <c r="C1125" s="5">
        <v>70.419166666666698</v>
      </c>
      <c r="D1125" s="5" t="s">
        <v>20440</v>
      </c>
      <c r="E1125" s="5" t="s">
        <v>10</v>
      </c>
      <c r="F1125" s="5" t="s">
        <v>11</v>
      </c>
      <c r="G1125" s="6" t="s">
        <v>31</v>
      </c>
      <c r="H1125" s="6"/>
    </row>
    <row r="1126" spans="1:8" ht="14">
      <c r="A1126" s="4" t="s">
        <v>4</v>
      </c>
      <c r="B1126" s="5" t="s">
        <v>8</v>
      </c>
      <c r="C1126" s="5">
        <v>70.419166666666698</v>
      </c>
      <c r="D1126" s="5" t="s">
        <v>20441</v>
      </c>
      <c r="E1126" s="5" t="s">
        <v>10</v>
      </c>
      <c r="F1126" s="5" t="s">
        <v>11</v>
      </c>
      <c r="G1126" s="6" t="s">
        <v>131</v>
      </c>
      <c r="H1126" s="6"/>
    </row>
    <row r="1127" spans="1:8" ht="14">
      <c r="A1127" s="4" t="s">
        <v>4</v>
      </c>
      <c r="B1127" s="5" t="s">
        <v>8</v>
      </c>
      <c r="C1127" s="5">
        <v>70.419166666666698</v>
      </c>
      <c r="D1127" s="5" t="s">
        <v>20442</v>
      </c>
      <c r="E1127" s="5" t="s">
        <v>10</v>
      </c>
      <c r="F1127" s="5" t="s">
        <v>11</v>
      </c>
      <c r="G1127" s="6" t="s">
        <v>27</v>
      </c>
      <c r="H1127" s="6"/>
    </row>
    <row r="1128" spans="1:8" ht="14">
      <c r="A1128" s="4" t="s">
        <v>4</v>
      </c>
      <c r="B1128" s="5" t="s">
        <v>8</v>
      </c>
      <c r="C1128" s="5">
        <v>70.419166666666698</v>
      </c>
      <c r="D1128" s="5" t="s">
        <v>20443</v>
      </c>
      <c r="E1128" s="5" t="s">
        <v>10</v>
      </c>
      <c r="F1128" s="5" t="s">
        <v>11</v>
      </c>
      <c r="G1128" s="6" t="s">
        <v>35</v>
      </c>
      <c r="H1128" s="6"/>
    </row>
    <row r="1129" spans="1:8" ht="14">
      <c r="A1129" s="4" t="s">
        <v>4</v>
      </c>
      <c r="B1129" s="5" t="s">
        <v>8</v>
      </c>
      <c r="C1129" s="5">
        <v>70.419166666666698</v>
      </c>
      <c r="D1129" s="5" t="s">
        <v>20444</v>
      </c>
      <c r="E1129" s="5" t="s">
        <v>10</v>
      </c>
      <c r="F1129" s="5" t="s">
        <v>11</v>
      </c>
      <c r="G1129" s="6" t="s">
        <v>27</v>
      </c>
      <c r="H1129" s="6"/>
    </row>
    <row r="1130" spans="1:8" ht="14">
      <c r="A1130" s="4" t="s">
        <v>4</v>
      </c>
      <c r="B1130" s="5" t="s">
        <v>8</v>
      </c>
      <c r="C1130" s="5">
        <v>70.419166666666698</v>
      </c>
      <c r="D1130" s="5" t="s">
        <v>20445</v>
      </c>
      <c r="E1130" s="5" t="s">
        <v>10</v>
      </c>
      <c r="F1130" s="5" t="s">
        <v>11</v>
      </c>
      <c r="G1130" s="6" t="s">
        <v>482</v>
      </c>
      <c r="H1130" s="6"/>
    </row>
    <row r="1131" spans="1:8" ht="14">
      <c r="A1131" s="4" t="s">
        <v>4</v>
      </c>
      <c r="B1131" s="5" t="s">
        <v>8</v>
      </c>
      <c r="C1131" s="5">
        <v>70.419166666666698</v>
      </c>
      <c r="D1131" s="5" t="s">
        <v>20446</v>
      </c>
      <c r="E1131" s="5" t="s">
        <v>10</v>
      </c>
      <c r="F1131" s="5" t="s">
        <v>11</v>
      </c>
      <c r="G1131" s="6" t="s">
        <v>35</v>
      </c>
      <c r="H1131" s="6"/>
    </row>
    <row r="1132" spans="1:8" ht="14">
      <c r="A1132" s="4" t="s">
        <v>4</v>
      </c>
      <c r="B1132" s="5" t="s">
        <v>8</v>
      </c>
      <c r="C1132" s="5">
        <v>70.419166666666698</v>
      </c>
      <c r="D1132" s="5" t="s">
        <v>20447</v>
      </c>
      <c r="E1132" s="5" t="s">
        <v>10</v>
      </c>
      <c r="F1132" s="5" t="s">
        <v>11</v>
      </c>
      <c r="G1132" s="6" t="s">
        <v>18</v>
      </c>
      <c r="H1132" s="6"/>
    </row>
    <row r="1133" spans="1:8" ht="14">
      <c r="A1133" s="4" t="s">
        <v>4</v>
      </c>
      <c r="B1133" s="5" t="s">
        <v>8</v>
      </c>
      <c r="C1133" s="5">
        <v>70.419166666666698</v>
      </c>
      <c r="D1133" s="5" t="s">
        <v>20448</v>
      </c>
      <c r="E1133" s="5" t="s">
        <v>10</v>
      </c>
      <c r="F1133" s="5" t="s">
        <v>11</v>
      </c>
      <c r="G1133" s="6" t="s">
        <v>73</v>
      </c>
      <c r="H1133" s="6"/>
    </row>
    <row r="1134" spans="1:8" ht="14">
      <c r="A1134" s="4" t="s">
        <v>4</v>
      </c>
      <c r="B1134" s="5" t="s">
        <v>8</v>
      </c>
      <c r="C1134" s="5">
        <v>70.419166666666698</v>
      </c>
      <c r="D1134" s="5" t="s">
        <v>20449</v>
      </c>
      <c r="E1134" s="5" t="s">
        <v>10</v>
      </c>
      <c r="F1134" s="5" t="s">
        <v>11</v>
      </c>
      <c r="G1134" s="6" t="s">
        <v>150</v>
      </c>
      <c r="H1134" s="6"/>
    </row>
    <row r="1135" spans="1:8" ht="14">
      <c r="A1135" s="4" t="s">
        <v>4</v>
      </c>
      <c r="B1135" s="5" t="s">
        <v>8</v>
      </c>
      <c r="C1135" s="5">
        <v>70.419166666666698</v>
      </c>
      <c r="D1135" s="5" t="s">
        <v>20450</v>
      </c>
      <c r="E1135" s="5" t="s">
        <v>10</v>
      </c>
      <c r="F1135" s="5" t="s">
        <v>11</v>
      </c>
      <c r="G1135" s="6" t="s">
        <v>135</v>
      </c>
      <c r="H1135" s="6"/>
    </row>
    <row r="1136" spans="1:8" ht="14">
      <c r="A1136" s="4" t="s">
        <v>4</v>
      </c>
      <c r="B1136" s="5" t="s">
        <v>8</v>
      </c>
      <c r="C1136" s="5">
        <v>70.419166666666698</v>
      </c>
      <c r="D1136" s="5" t="s">
        <v>20451</v>
      </c>
      <c r="E1136" s="5" t="s">
        <v>10</v>
      </c>
      <c r="F1136" s="5" t="s">
        <v>11</v>
      </c>
      <c r="G1136" s="6" t="s">
        <v>18</v>
      </c>
      <c r="H1136" s="6"/>
    </row>
    <row r="1137" spans="1:8" ht="14">
      <c r="A1137" s="4" t="s">
        <v>4</v>
      </c>
      <c r="B1137" s="5" t="s">
        <v>8</v>
      </c>
      <c r="C1137" s="5">
        <v>70.419166666666698</v>
      </c>
      <c r="D1137" s="5" t="s">
        <v>20452</v>
      </c>
      <c r="E1137" s="5" t="s">
        <v>10</v>
      </c>
      <c r="F1137" s="5" t="s">
        <v>11</v>
      </c>
      <c r="G1137" s="6" t="s">
        <v>75</v>
      </c>
      <c r="H1137" s="6"/>
    </row>
    <row r="1138" spans="1:8" ht="14">
      <c r="A1138" s="4" t="s">
        <v>4</v>
      </c>
      <c r="B1138" s="5" t="s">
        <v>8</v>
      </c>
      <c r="C1138" s="5">
        <v>70.419166666666698</v>
      </c>
      <c r="D1138" s="5" t="s">
        <v>20453</v>
      </c>
      <c r="E1138" s="5" t="s">
        <v>10</v>
      </c>
      <c r="F1138" s="5" t="s">
        <v>11</v>
      </c>
      <c r="G1138" s="6" t="s">
        <v>279</v>
      </c>
      <c r="H1138" s="6"/>
    </row>
    <row r="1139" spans="1:8" ht="14">
      <c r="A1139" s="4" t="s">
        <v>4</v>
      </c>
      <c r="B1139" s="5" t="s">
        <v>8</v>
      </c>
      <c r="C1139" s="5">
        <v>70.419166666666698</v>
      </c>
      <c r="D1139" s="5" t="s">
        <v>20454</v>
      </c>
      <c r="E1139" s="5" t="s">
        <v>10</v>
      </c>
      <c r="F1139" s="5" t="s">
        <v>11</v>
      </c>
      <c r="G1139" s="6" t="s">
        <v>387</v>
      </c>
      <c r="H1139" s="6"/>
    </row>
    <row r="1140" spans="1:8" ht="14">
      <c r="A1140" s="4" t="s">
        <v>4</v>
      </c>
      <c r="B1140" s="5" t="s">
        <v>8</v>
      </c>
      <c r="C1140" s="5">
        <v>70.419166666666698</v>
      </c>
      <c r="D1140" s="5" t="s">
        <v>20455</v>
      </c>
      <c r="E1140" s="5" t="s">
        <v>10</v>
      </c>
      <c r="F1140" s="5" t="s">
        <v>11</v>
      </c>
      <c r="G1140" s="6" t="s">
        <v>75</v>
      </c>
      <c r="H1140" s="6"/>
    </row>
    <row r="1141" spans="1:8" ht="14">
      <c r="A1141" s="4" t="s">
        <v>4</v>
      </c>
      <c r="B1141" s="5" t="s">
        <v>8</v>
      </c>
      <c r="C1141" s="5">
        <v>70.419166666666698</v>
      </c>
      <c r="D1141" s="5" t="s">
        <v>20456</v>
      </c>
      <c r="E1141" s="5" t="s">
        <v>10</v>
      </c>
      <c r="F1141" s="5" t="s">
        <v>11</v>
      </c>
      <c r="G1141" s="6" t="s">
        <v>73</v>
      </c>
      <c r="H1141" s="6"/>
    </row>
    <row r="1142" spans="1:8" ht="14">
      <c r="A1142" s="4" t="s">
        <v>4</v>
      </c>
      <c r="B1142" s="5" t="s">
        <v>8</v>
      </c>
      <c r="C1142" s="5">
        <v>70.419166666666698</v>
      </c>
      <c r="D1142" s="5" t="s">
        <v>20457</v>
      </c>
      <c r="E1142" s="5" t="s">
        <v>10</v>
      </c>
      <c r="F1142" s="5" t="s">
        <v>11</v>
      </c>
      <c r="G1142" s="6" t="s">
        <v>31</v>
      </c>
      <c r="H1142" s="6"/>
    </row>
    <row r="1143" spans="1:8" ht="14">
      <c r="A1143" s="4" t="s">
        <v>4</v>
      </c>
      <c r="B1143" s="5" t="s">
        <v>8</v>
      </c>
      <c r="C1143" s="5">
        <v>70.419166666666698</v>
      </c>
      <c r="D1143" s="5" t="s">
        <v>20458</v>
      </c>
      <c r="E1143" s="5" t="s">
        <v>10</v>
      </c>
      <c r="F1143" s="5" t="s">
        <v>11</v>
      </c>
      <c r="G1143" s="6" t="s">
        <v>27</v>
      </c>
      <c r="H1143" s="6"/>
    </row>
    <row r="1144" spans="1:8" ht="14">
      <c r="A1144" s="4" t="s">
        <v>4</v>
      </c>
      <c r="B1144" s="5" t="s">
        <v>8</v>
      </c>
      <c r="C1144" s="5">
        <v>70.419166666666698</v>
      </c>
      <c r="D1144" s="5" t="s">
        <v>20459</v>
      </c>
      <c r="E1144" s="5" t="s">
        <v>10</v>
      </c>
      <c r="F1144" s="5" t="s">
        <v>11</v>
      </c>
      <c r="G1144" s="6" t="s">
        <v>20</v>
      </c>
      <c r="H1144" s="6"/>
    </row>
    <row r="1145" spans="1:8" ht="14">
      <c r="A1145" s="4" t="s">
        <v>4</v>
      </c>
      <c r="B1145" s="5" t="s">
        <v>8</v>
      </c>
      <c r="C1145" s="5">
        <v>70.419166666666698</v>
      </c>
      <c r="D1145" s="5" t="s">
        <v>20460</v>
      </c>
      <c r="E1145" s="5" t="s">
        <v>10</v>
      </c>
      <c r="F1145" s="5" t="s">
        <v>11</v>
      </c>
      <c r="G1145" s="6" t="s">
        <v>27</v>
      </c>
      <c r="H1145" s="6"/>
    </row>
    <row r="1146" spans="1:8" ht="14">
      <c r="A1146" s="4" t="s">
        <v>4</v>
      </c>
      <c r="B1146" s="5" t="s">
        <v>8</v>
      </c>
      <c r="C1146" s="5">
        <v>70.419166666666698</v>
      </c>
      <c r="D1146" s="5" t="s">
        <v>20461</v>
      </c>
      <c r="E1146" s="5" t="s">
        <v>10</v>
      </c>
      <c r="F1146" s="5" t="s">
        <v>11</v>
      </c>
      <c r="G1146" s="6" t="s">
        <v>27</v>
      </c>
      <c r="H1146" s="6"/>
    </row>
    <row r="1147" spans="1:8" ht="14">
      <c r="A1147" s="4" t="s">
        <v>4</v>
      </c>
      <c r="B1147" s="5" t="s">
        <v>8</v>
      </c>
      <c r="C1147" s="5">
        <v>70.419166666666698</v>
      </c>
      <c r="D1147" s="5" t="s">
        <v>20462</v>
      </c>
      <c r="E1147" s="5" t="s">
        <v>10</v>
      </c>
      <c r="F1147" s="5" t="s">
        <v>11</v>
      </c>
      <c r="G1147" s="6" t="s">
        <v>35</v>
      </c>
      <c r="H1147" s="6"/>
    </row>
    <row r="1148" spans="1:8" ht="14">
      <c r="A1148" s="4" t="s">
        <v>4</v>
      </c>
      <c r="B1148" s="5" t="s">
        <v>8</v>
      </c>
      <c r="C1148" s="5">
        <v>70.419166666666698</v>
      </c>
      <c r="D1148" s="5" t="s">
        <v>20463</v>
      </c>
      <c r="E1148" s="5" t="s">
        <v>10</v>
      </c>
      <c r="F1148" s="5" t="s">
        <v>11</v>
      </c>
      <c r="G1148" s="6" t="s">
        <v>75</v>
      </c>
      <c r="H1148" s="6"/>
    </row>
    <row r="1149" spans="1:8" ht="14">
      <c r="A1149" s="4" t="s">
        <v>4</v>
      </c>
      <c r="B1149" s="5" t="s">
        <v>8</v>
      </c>
      <c r="C1149" s="5">
        <v>70.419166666666698</v>
      </c>
      <c r="D1149" s="5" t="s">
        <v>20464</v>
      </c>
      <c r="E1149" s="5" t="s">
        <v>10</v>
      </c>
      <c r="F1149" s="5" t="s">
        <v>11</v>
      </c>
      <c r="G1149" s="6" t="s">
        <v>31</v>
      </c>
      <c r="H1149" s="6"/>
    </row>
    <row r="1150" spans="1:8" ht="14">
      <c r="A1150" s="4" t="s">
        <v>4</v>
      </c>
      <c r="B1150" s="5" t="s">
        <v>8</v>
      </c>
      <c r="C1150" s="5">
        <v>70.419166666666698</v>
      </c>
      <c r="D1150" s="5" t="s">
        <v>20465</v>
      </c>
      <c r="E1150" s="5" t="s">
        <v>10</v>
      </c>
      <c r="F1150" s="5" t="s">
        <v>11</v>
      </c>
      <c r="G1150" s="6" t="s">
        <v>15</v>
      </c>
      <c r="H1150" s="6"/>
    </row>
    <row r="1151" spans="1:8" ht="14">
      <c r="A1151" s="4" t="s">
        <v>4</v>
      </c>
      <c r="B1151" s="5" t="s">
        <v>8</v>
      </c>
      <c r="C1151" s="5">
        <v>70.419166666666698</v>
      </c>
      <c r="D1151" s="5" t="s">
        <v>20466</v>
      </c>
      <c r="E1151" s="5" t="s">
        <v>10</v>
      </c>
      <c r="F1151" s="5" t="s">
        <v>11</v>
      </c>
      <c r="G1151" s="6" t="s">
        <v>73</v>
      </c>
      <c r="H1151" s="6"/>
    </row>
    <row r="1152" spans="1:8" ht="14">
      <c r="A1152" s="4" t="s">
        <v>4</v>
      </c>
      <c r="B1152" s="5" t="s">
        <v>8</v>
      </c>
      <c r="C1152" s="5">
        <v>70.419166666666698</v>
      </c>
      <c r="D1152" s="5" t="s">
        <v>20467</v>
      </c>
      <c r="E1152" s="5" t="s">
        <v>10</v>
      </c>
      <c r="F1152" s="5" t="s">
        <v>11</v>
      </c>
      <c r="G1152" s="6" t="s">
        <v>131</v>
      </c>
      <c r="H1152" s="6"/>
    </row>
    <row r="1153" spans="1:8" ht="14">
      <c r="A1153" s="4" t="s">
        <v>4</v>
      </c>
      <c r="B1153" s="5" t="s">
        <v>8</v>
      </c>
      <c r="C1153" s="5">
        <v>70.419166666666698</v>
      </c>
      <c r="D1153" s="5" t="s">
        <v>20468</v>
      </c>
      <c r="E1153" s="5" t="s">
        <v>10</v>
      </c>
      <c r="F1153" s="5" t="s">
        <v>11</v>
      </c>
      <c r="G1153" s="6" t="s">
        <v>40</v>
      </c>
      <c r="H1153" s="6"/>
    </row>
    <row r="1154" spans="1:8" ht="14">
      <c r="A1154" s="4" t="s">
        <v>4</v>
      </c>
      <c r="B1154" s="5" t="s">
        <v>8</v>
      </c>
      <c r="C1154" s="5">
        <v>70.419166666666698</v>
      </c>
      <c r="D1154" s="5" t="s">
        <v>20469</v>
      </c>
      <c r="E1154" s="5" t="s">
        <v>10</v>
      </c>
      <c r="F1154" s="5" t="s">
        <v>11</v>
      </c>
      <c r="G1154" s="6" t="s">
        <v>40</v>
      </c>
      <c r="H1154" s="6"/>
    </row>
    <row r="1155" spans="1:8" ht="14">
      <c r="A1155" s="4" t="s">
        <v>4</v>
      </c>
      <c r="B1155" s="5" t="s">
        <v>8</v>
      </c>
      <c r="C1155" s="5">
        <v>70.419166666666698</v>
      </c>
      <c r="D1155" s="5" t="s">
        <v>20470</v>
      </c>
      <c r="E1155" s="5" t="s">
        <v>10</v>
      </c>
      <c r="F1155" s="5" t="s">
        <v>11</v>
      </c>
      <c r="G1155" s="6" t="s">
        <v>22</v>
      </c>
      <c r="H1155" s="6"/>
    </row>
    <row r="1156" spans="1:8" ht="14">
      <c r="A1156" s="4" t="s">
        <v>4</v>
      </c>
      <c r="B1156" s="5" t="s">
        <v>8</v>
      </c>
      <c r="C1156" s="5">
        <v>70.419166666666698</v>
      </c>
      <c r="D1156" s="5" t="s">
        <v>20471</v>
      </c>
      <c r="E1156" s="5" t="s">
        <v>10</v>
      </c>
      <c r="F1156" s="5" t="s">
        <v>11</v>
      </c>
      <c r="G1156" s="6" t="s">
        <v>15</v>
      </c>
      <c r="H1156" s="6"/>
    </row>
    <row r="1157" spans="1:8" ht="14">
      <c r="A1157" s="4" t="s">
        <v>4</v>
      </c>
      <c r="B1157" s="5" t="s">
        <v>8</v>
      </c>
      <c r="C1157" s="5">
        <v>70.419166666666698</v>
      </c>
      <c r="D1157" s="5" t="s">
        <v>20472</v>
      </c>
      <c r="E1157" s="5" t="s">
        <v>10</v>
      </c>
      <c r="F1157" s="5" t="s">
        <v>11</v>
      </c>
      <c r="G1157" s="6" t="s">
        <v>1787</v>
      </c>
      <c r="H1157" s="6"/>
    </row>
    <row r="1158" spans="1:8" ht="14">
      <c r="A1158" s="4" t="s">
        <v>4</v>
      </c>
      <c r="B1158" s="5" t="s">
        <v>8</v>
      </c>
      <c r="C1158" s="5">
        <v>70.419166666666698</v>
      </c>
      <c r="D1158" s="5" t="s">
        <v>20473</v>
      </c>
      <c r="E1158" s="5" t="s">
        <v>10</v>
      </c>
      <c r="F1158" s="5" t="s">
        <v>11</v>
      </c>
      <c r="G1158" s="6" t="s">
        <v>75</v>
      </c>
      <c r="H1158" s="6"/>
    </row>
    <row r="1159" spans="1:8" ht="14">
      <c r="A1159" s="4" t="s">
        <v>4</v>
      </c>
      <c r="B1159" s="5" t="s">
        <v>8</v>
      </c>
      <c r="C1159" s="5">
        <v>70.419166666666698</v>
      </c>
      <c r="D1159" s="5" t="s">
        <v>20474</v>
      </c>
      <c r="E1159" s="5" t="s">
        <v>10</v>
      </c>
      <c r="F1159" s="5" t="s">
        <v>11</v>
      </c>
      <c r="G1159" s="6" t="s">
        <v>75</v>
      </c>
      <c r="H1159" s="6"/>
    </row>
    <row r="1160" spans="1:8" ht="14">
      <c r="A1160" s="4" t="s">
        <v>4</v>
      </c>
      <c r="B1160" s="5" t="s">
        <v>8</v>
      </c>
      <c r="C1160" s="5">
        <v>70.419166666666698</v>
      </c>
      <c r="D1160" s="5" t="s">
        <v>20475</v>
      </c>
      <c r="E1160" s="5" t="s">
        <v>10</v>
      </c>
      <c r="F1160" s="5" t="s">
        <v>11</v>
      </c>
      <c r="G1160" s="6" t="s">
        <v>18</v>
      </c>
      <c r="H1160" s="6"/>
    </row>
    <row r="1161" spans="1:8" ht="14">
      <c r="A1161" s="4" t="s">
        <v>4</v>
      </c>
      <c r="B1161" s="5" t="s">
        <v>8</v>
      </c>
      <c r="C1161" s="5">
        <v>70.419166666666698</v>
      </c>
      <c r="D1161" s="5" t="s">
        <v>20476</v>
      </c>
      <c r="E1161" s="5" t="s">
        <v>10</v>
      </c>
      <c r="F1161" s="5" t="s">
        <v>11</v>
      </c>
      <c r="G1161" s="6" t="s">
        <v>18</v>
      </c>
      <c r="H1161" s="6"/>
    </row>
    <row r="1162" spans="1:8" ht="14">
      <c r="A1162" s="4" t="s">
        <v>4</v>
      </c>
      <c r="B1162" s="5" t="s">
        <v>8</v>
      </c>
      <c r="C1162" s="5">
        <v>70.419166666666698</v>
      </c>
      <c r="D1162" s="5" t="s">
        <v>20477</v>
      </c>
      <c r="E1162" s="5" t="s">
        <v>10</v>
      </c>
      <c r="F1162" s="5" t="s">
        <v>11</v>
      </c>
      <c r="G1162" s="6" t="s">
        <v>22</v>
      </c>
      <c r="H1162" s="6"/>
    </row>
    <row r="1163" spans="1:8" ht="14">
      <c r="A1163" s="4" t="s">
        <v>4</v>
      </c>
      <c r="B1163" s="5" t="s">
        <v>8</v>
      </c>
      <c r="C1163" s="5">
        <v>70.419166666666698</v>
      </c>
      <c r="D1163" s="5" t="s">
        <v>20478</v>
      </c>
      <c r="E1163" s="5" t="s">
        <v>10</v>
      </c>
      <c r="F1163" s="5" t="s">
        <v>11</v>
      </c>
      <c r="G1163" s="6" t="s">
        <v>22</v>
      </c>
      <c r="H1163" s="6"/>
    </row>
    <row r="1164" spans="1:8" ht="14">
      <c r="A1164" s="4" t="s">
        <v>4</v>
      </c>
      <c r="B1164" s="5" t="s">
        <v>8</v>
      </c>
      <c r="C1164" s="5">
        <v>70.419166666666698</v>
      </c>
      <c r="D1164" s="5" t="s">
        <v>20479</v>
      </c>
      <c r="E1164" s="5" t="s">
        <v>10</v>
      </c>
      <c r="F1164" s="5" t="s">
        <v>11</v>
      </c>
      <c r="G1164" s="6" t="s">
        <v>131</v>
      </c>
      <c r="H1164" s="6"/>
    </row>
    <row r="1165" spans="1:8" ht="14">
      <c r="A1165" s="4" t="s">
        <v>4</v>
      </c>
      <c r="B1165" s="5" t="s">
        <v>8</v>
      </c>
      <c r="C1165" s="5">
        <v>70.419166666666698</v>
      </c>
      <c r="D1165" s="5" t="s">
        <v>20480</v>
      </c>
      <c r="E1165" s="5" t="s">
        <v>10</v>
      </c>
      <c r="F1165" s="5" t="s">
        <v>11</v>
      </c>
      <c r="G1165" s="6" t="s">
        <v>27</v>
      </c>
      <c r="H1165" s="6"/>
    </row>
    <row r="1166" spans="1:8" ht="14">
      <c r="A1166" s="4" t="s">
        <v>4</v>
      </c>
      <c r="B1166" s="5" t="s">
        <v>8</v>
      </c>
      <c r="C1166" s="5">
        <v>70.419166666666698</v>
      </c>
      <c r="D1166" s="5" t="s">
        <v>20481</v>
      </c>
      <c r="E1166" s="5" t="s">
        <v>10</v>
      </c>
      <c r="F1166" s="5" t="s">
        <v>11</v>
      </c>
      <c r="G1166" s="6" t="s">
        <v>279</v>
      </c>
      <c r="H1166" s="6"/>
    </row>
    <row r="1167" spans="1:8" ht="14">
      <c r="A1167" s="4" t="s">
        <v>4</v>
      </c>
      <c r="B1167" s="5" t="s">
        <v>8</v>
      </c>
      <c r="C1167" s="5">
        <v>70.419166666666698</v>
      </c>
      <c r="D1167" s="5" t="s">
        <v>20482</v>
      </c>
      <c r="E1167" s="5" t="s">
        <v>10</v>
      </c>
      <c r="F1167" s="5" t="s">
        <v>11</v>
      </c>
      <c r="G1167" s="6" t="s">
        <v>11068</v>
      </c>
      <c r="H1167" s="6"/>
    </row>
    <row r="1168" spans="1:8" ht="14">
      <c r="A1168" s="4" t="s">
        <v>4</v>
      </c>
      <c r="B1168" s="5" t="s">
        <v>8</v>
      </c>
      <c r="C1168" s="5">
        <v>70.419166666666698</v>
      </c>
      <c r="D1168" s="5" t="s">
        <v>20483</v>
      </c>
      <c r="E1168" s="5" t="s">
        <v>10</v>
      </c>
      <c r="F1168" s="5" t="s">
        <v>11</v>
      </c>
      <c r="G1168" s="6" t="s">
        <v>75</v>
      </c>
      <c r="H1168" s="6"/>
    </row>
    <row r="1169" spans="1:8" ht="14">
      <c r="A1169" s="4" t="s">
        <v>4</v>
      </c>
      <c r="B1169" s="5" t="s">
        <v>8</v>
      </c>
      <c r="C1169" s="5">
        <v>70.419166666666698</v>
      </c>
      <c r="D1169" s="5" t="s">
        <v>20484</v>
      </c>
      <c r="E1169" s="5" t="s">
        <v>10</v>
      </c>
      <c r="F1169" s="5" t="s">
        <v>11</v>
      </c>
      <c r="G1169" s="6" t="s">
        <v>18</v>
      </c>
      <c r="H1169" s="6"/>
    </row>
    <row r="1170" spans="1:8" ht="14">
      <c r="A1170" s="4" t="s">
        <v>4</v>
      </c>
      <c r="B1170" s="5" t="s">
        <v>8</v>
      </c>
      <c r="C1170" s="5">
        <v>70.419166666666698</v>
      </c>
      <c r="D1170" s="5" t="s">
        <v>20485</v>
      </c>
      <c r="E1170" s="5" t="s">
        <v>10</v>
      </c>
      <c r="F1170" s="5" t="s">
        <v>11</v>
      </c>
      <c r="G1170" s="6" t="s">
        <v>11068</v>
      </c>
      <c r="H1170" s="6"/>
    </row>
    <row r="1171" spans="1:8" ht="14">
      <c r="A1171" s="4" t="s">
        <v>4</v>
      </c>
      <c r="B1171" s="5" t="s">
        <v>8</v>
      </c>
      <c r="C1171" s="5">
        <v>70.419166666666698</v>
      </c>
      <c r="D1171" s="5" t="s">
        <v>20486</v>
      </c>
      <c r="E1171" s="5" t="s">
        <v>10</v>
      </c>
      <c r="F1171" s="5" t="s">
        <v>11</v>
      </c>
      <c r="G1171" s="6" t="s">
        <v>75</v>
      </c>
      <c r="H1171" s="6"/>
    </row>
    <row r="1172" spans="1:8" ht="14">
      <c r="A1172" s="4" t="s">
        <v>4</v>
      </c>
      <c r="B1172" s="5" t="s">
        <v>8</v>
      </c>
      <c r="C1172" s="5">
        <v>70.419166666666698</v>
      </c>
      <c r="D1172" s="5" t="s">
        <v>20487</v>
      </c>
      <c r="E1172" s="5" t="s">
        <v>10</v>
      </c>
      <c r="F1172" s="5" t="s">
        <v>11</v>
      </c>
      <c r="G1172" s="6" t="s">
        <v>75</v>
      </c>
      <c r="H1172" s="6"/>
    </row>
    <row r="1173" spans="1:8" ht="14">
      <c r="A1173" s="4" t="s">
        <v>4</v>
      </c>
      <c r="B1173" s="5" t="s">
        <v>8</v>
      </c>
      <c r="C1173" s="5">
        <v>70.419166666666698</v>
      </c>
      <c r="D1173" s="5" t="s">
        <v>20488</v>
      </c>
      <c r="E1173" s="5" t="s">
        <v>10</v>
      </c>
      <c r="F1173" s="5" t="s">
        <v>11</v>
      </c>
      <c r="G1173" s="6" t="s">
        <v>18</v>
      </c>
      <c r="H1173" s="6"/>
    </row>
    <row r="1174" spans="1:8" ht="14">
      <c r="A1174" s="4" t="s">
        <v>4</v>
      </c>
      <c r="B1174" s="5" t="s">
        <v>8</v>
      </c>
      <c r="C1174" s="5">
        <v>70.419166666666698</v>
      </c>
      <c r="D1174" s="5" t="s">
        <v>20489</v>
      </c>
      <c r="E1174" s="5" t="s">
        <v>10</v>
      </c>
      <c r="F1174" s="5" t="s">
        <v>11</v>
      </c>
      <c r="G1174" s="6" t="s">
        <v>135</v>
      </c>
      <c r="H1174" s="6"/>
    </row>
    <row r="1175" spans="1:8" ht="14">
      <c r="A1175" s="4" t="s">
        <v>4</v>
      </c>
      <c r="B1175" s="5" t="s">
        <v>8</v>
      </c>
      <c r="C1175" s="5">
        <v>70.419166666666698</v>
      </c>
      <c r="D1175" s="5" t="s">
        <v>20490</v>
      </c>
      <c r="E1175" s="5" t="s">
        <v>10</v>
      </c>
      <c r="F1175" s="5" t="s">
        <v>11</v>
      </c>
      <c r="G1175" s="6" t="s">
        <v>40</v>
      </c>
      <c r="H1175" s="6"/>
    </row>
    <row r="1176" spans="1:8" ht="14">
      <c r="A1176" s="4" t="s">
        <v>4</v>
      </c>
      <c r="B1176" s="5" t="s">
        <v>8</v>
      </c>
      <c r="C1176" s="5">
        <v>70.419166666666698</v>
      </c>
      <c r="D1176" s="5" t="s">
        <v>20491</v>
      </c>
      <c r="E1176" s="5" t="s">
        <v>10</v>
      </c>
      <c r="F1176" s="5" t="s">
        <v>11</v>
      </c>
      <c r="G1176" s="6" t="s">
        <v>75</v>
      </c>
      <c r="H1176" s="6"/>
    </row>
    <row r="1177" spans="1:8" ht="14">
      <c r="A1177" s="4" t="s">
        <v>4</v>
      </c>
      <c r="B1177" s="5" t="s">
        <v>8</v>
      </c>
      <c r="C1177" s="5">
        <v>70.419166666666698</v>
      </c>
      <c r="D1177" s="5" t="s">
        <v>20492</v>
      </c>
      <c r="E1177" s="5" t="s">
        <v>10</v>
      </c>
      <c r="F1177" s="5" t="s">
        <v>11</v>
      </c>
      <c r="G1177" s="6" t="s">
        <v>40</v>
      </c>
      <c r="H1177" s="6"/>
    </row>
    <row r="1178" spans="1:8" ht="14">
      <c r="A1178" s="4" t="s">
        <v>4</v>
      </c>
      <c r="B1178" s="5" t="s">
        <v>8</v>
      </c>
      <c r="C1178" s="5">
        <v>70.419166666666698</v>
      </c>
      <c r="D1178" s="5" t="s">
        <v>20493</v>
      </c>
      <c r="E1178" s="5" t="s">
        <v>10</v>
      </c>
      <c r="F1178" s="5" t="s">
        <v>11</v>
      </c>
      <c r="G1178" s="6" t="s">
        <v>75</v>
      </c>
      <c r="H1178" s="6"/>
    </row>
    <row r="1179" spans="1:8" ht="14">
      <c r="A1179" s="4" t="s">
        <v>4</v>
      </c>
      <c r="B1179" s="5" t="s">
        <v>8</v>
      </c>
      <c r="C1179" s="5">
        <v>70.419166666666698</v>
      </c>
      <c r="D1179" s="5" t="s">
        <v>20494</v>
      </c>
      <c r="E1179" s="5" t="s">
        <v>10</v>
      </c>
      <c r="F1179" s="5" t="s">
        <v>11</v>
      </c>
      <c r="G1179" s="6" t="s">
        <v>116</v>
      </c>
      <c r="H1179" s="6"/>
    </row>
    <row r="1180" spans="1:8" ht="14">
      <c r="A1180" s="4" t="s">
        <v>4</v>
      </c>
      <c r="B1180" s="5" t="s">
        <v>8</v>
      </c>
      <c r="C1180" s="5">
        <v>70.419166666666698</v>
      </c>
      <c r="D1180" s="5" t="s">
        <v>20495</v>
      </c>
      <c r="E1180" s="5" t="s">
        <v>10</v>
      </c>
      <c r="F1180" s="5" t="s">
        <v>11</v>
      </c>
      <c r="G1180" s="6" t="s">
        <v>15</v>
      </c>
      <c r="H1180" s="6"/>
    </row>
    <row r="1181" spans="1:8" ht="14">
      <c r="A1181" s="4" t="s">
        <v>4</v>
      </c>
      <c r="B1181" s="5" t="s">
        <v>8</v>
      </c>
      <c r="C1181" s="5">
        <v>70.419166666666698</v>
      </c>
      <c r="D1181" s="5" t="s">
        <v>20496</v>
      </c>
      <c r="E1181" s="5" t="s">
        <v>10</v>
      </c>
      <c r="F1181" s="5" t="s">
        <v>11</v>
      </c>
      <c r="G1181" s="6" t="s">
        <v>75</v>
      </c>
      <c r="H1181" s="6"/>
    </row>
    <row r="1182" spans="1:8" ht="14">
      <c r="A1182" s="4" t="s">
        <v>4</v>
      </c>
      <c r="B1182" s="5" t="s">
        <v>8</v>
      </c>
      <c r="C1182" s="5">
        <v>70.419166666666698</v>
      </c>
      <c r="D1182" s="5" t="s">
        <v>20497</v>
      </c>
      <c r="E1182" s="5" t="s">
        <v>10</v>
      </c>
      <c r="F1182" s="5" t="s">
        <v>11</v>
      </c>
      <c r="G1182" s="6" t="s">
        <v>18</v>
      </c>
      <c r="H1182" s="6"/>
    </row>
    <row r="1183" spans="1:8" ht="14">
      <c r="A1183" s="4" t="s">
        <v>4</v>
      </c>
      <c r="B1183" s="5" t="s">
        <v>8</v>
      </c>
      <c r="C1183" s="5">
        <v>70.419166666666698</v>
      </c>
      <c r="D1183" s="5" t="s">
        <v>20498</v>
      </c>
      <c r="E1183" s="5" t="s">
        <v>10</v>
      </c>
      <c r="F1183" s="5" t="s">
        <v>11</v>
      </c>
      <c r="G1183" s="6" t="s">
        <v>27</v>
      </c>
      <c r="H1183" s="6"/>
    </row>
    <row r="1184" spans="1:8" ht="14">
      <c r="A1184" s="4" t="s">
        <v>4</v>
      </c>
      <c r="B1184" s="5" t="s">
        <v>8</v>
      </c>
      <c r="C1184" s="5">
        <v>70.419166666666698</v>
      </c>
      <c r="D1184" s="5" t="s">
        <v>20499</v>
      </c>
      <c r="E1184" s="5" t="s">
        <v>10</v>
      </c>
      <c r="F1184" s="5" t="s">
        <v>11</v>
      </c>
      <c r="G1184" s="6" t="s">
        <v>18</v>
      </c>
      <c r="H1184" s="6"/>
    </row>
    <row r="1185" spans="1:8" ht="14">
      <c r="A1185" s="4" t="s">
        <v>4</v>
      </c>
      <c r="B1185" s="5" t="s">
        <v>8</v>
      </c>
      <c r="C1185" s="5">
        <v>70.419166666666698</v>
      </c>
      <c r="D1185" s="5" t="s">
        <v>20500</v>
      </c>
      <c r="E1185" s="5" t="s">
        <v>10</v>
      </c>
      <c r="F1185" s="5" t="s">
        <v>11</v>
      </c>
      <c r="G1185" s="6" t="s">
        <v>38</v>
      </c>
      <c r="H1185" s="6"/>
    </row>
    <row r="1186" spans="1:8" ht="14">
      <c r="A1186" s="4" t="s">
        <v>4</v>
      </c>
      <c r="B1186" s="5" t="s">
        <v>8</v>
      </c>
      <c r="C1186" s="5">
        <v>70.419166666666698</v>
      </c>
      <c r="D1186" s="5" t="s">
        <v>20501</v>
      </c>
      <c r="E1186" s="5" t="s">
        <v>10</v>
      </c>
      <c r="F1186" s="5" t="s">
        <v>11</v>
      </c>
      <c r="G1186" s="6" t="s">
        <v>73</v>
      </c>
      <c r="H1186" s="6"/>
    </row>
    <row r="1187" spans="1:8" ht="14">
      <c r="A1187" s="4" t="s">
        <v>4</v>
      </c>
      <c r="B1187" s="5" t="s">
        <v>8</v>
      </c>
      <c r="C1187" s="5">
        <v>70.419166666666698</v>
      </c>
      <c r="D1187" s="5" t="s">
        <v>20502</v>
      </c>
      <c r="E1187" s="5" t="s">
        <v>10</v>
      </c>
      <c r="F1187" s="5" t="s">
        <v>11</v>
      </c>
      <c r="G1187" s="6" t="s">
        <v>38</v>
      </c>
      <c r="H1187" s="6"/>
    </row>
    <row r="1188" spans="1:8" ht="14">
      <c r="A1188" s="4" t="s">
        <v>4</v>
      </c>
      <c r="B1188" s="5" t="s">
        <v>8</v>
      </c>
      <c r="C1188" s="5">
        <v>70.419166666666698</v>
      </c>
      <c r="D1188" s="5" t="s">
        <v>20503</v>
      </c>
      <c r="E1188" s="5" t="s">
        <v>10</v>
      </c>
      <c r="F1188" s="5" t="s">
        <v>11</v>
      </c>
      <c r="G1188" s="6" t="s">
        <v>20</v>
      </c>
      <c r="H1188" s="6"/>
    </row>
    <row r="1189" spans="1:8" ht="14">
      <c r="A1189" s="4" t="s">
        <v>4</v>
      </c>
      <c r="B1189" s="5" t="s">
        <v>8</v>
      </c>
      <c r="C1189" s="5">
        <v>70.419166666666698</v>
      </c>
      <c r="D1189" s="5" t="s">
        <v>20504</v>
      </c>
      <c r="E1189" s="5" t="s">
        <v>10</v>
      </c>
      <c r="F1189" s="5" t="s">
        <v>11</v>
      </c>
      <c r="G1189" s="6" t="s">
        <v>75</v>
      </c>
      <c r="H1189" s="6"/>
    </row>
    <row r="1190" spans="1:8" ht="14">
      <c r="A1190" s="4" t="s">
        <v>4</v>
      </c>
      <c r="B1190" s="5" t="s">
        <v>8</v>
      </c>
      <c r="C1190" s="5">
        <v>70.419166666666698</v>
      </c>
      <c r="D1190" s="5" t="s">
        <v>20505</v>
      </c>
      <c r="E1190" s="5" t="s">
        <v>10</v>
      </c>
      <c r="F1190" s="5" t="s">
        <v>11</v>
      </c>
      <c r="G1190" s="6" t="s">
        <v>75</v>
      </c>
      <c r="H1190" s="6"/>
    </row>
    <row r="1191" spans="1:8" ht="14">
      <c r="A1191" s="4" t="s">
        <v>4</v>
      </c>
      <c r="B1191" s="5" t="s">
        <v>8</v>
      </c>
      <c r="C1191" s="5">
        <v>70.419166666666698</v>
      </c>
      <c r="D1191" s="5" t="s">
        <v>20506</v>
      </c>
      <c r="E1191" s="5" t="s">
        <v>10</v>
      </c>
      <c r="F1191" s="5" t="s">
        <v>11</v>
      </c>
      <c r="G1191" s="6" t="s">
        <v>1372</v>
      </c>
      <c r="H1191" s="6"/>
    </row>
    <row r="1192" spans="1:8" ht="14">
      <c r="A1192" s="4" t="s">
        <v>4</v>
      </c>
      <c r="B1192" s="5" t="s">
        <v>8</v>
      </c>
      <c r="C1192" s="5">
        <v>70.419166666666698</v>
      </c>
      <c r="D1192" s="5" t="s">
        <v>20507</v>
      </c>
      <c r="E1192" s="5" t="s">
        <v>10</v>
      </c>
      <c r="F1192" s="5" t="s">
        <v>11</v>
      </c>
      <c r="G1192" s="6" t="s">
        <v>75</v>
      </c>
      <c r="H1192" s="6"/>
    </row>
    <row r="1193" spans="1:8" ht="14">
      <c r="A1193" s="4" t="s">
        <v>4</v>
      </c>
      <c r="B1193" s="5" t="s">
        <v>8</v>
      </c>
      <c r="C1193" s="5">
        <v>70.419166666666698</v>
      </c>
      <c r="D1193" s="5" t="s">
        <v>20508</v>
      </c>
      <c r="E1193" s="5" t="s">
        <v>10</v>
      </c>
      <c r="F1193" s="5" t="s">
        <v>11</v>
      </c>
      <c r="G1193" s="6" t="s">
        <v>1372</v>
      </c>
      <c r="H1193" s="6"/>
    </row>
    <row r="1194" spans="1:8" ht="14">
      <c r="A1194" s="4" t="s">
        <v>4</v>
      </c>
      <c r="B1194" s="5" t="s">
        <v>8</v>
      </c>
      <c r="C1194" s="5">
        <v>70.419166666666698</v>
      </c>
      <c r="D1194" s="5" t="s">
        <v>20509</v>
      </c>
      <c r="E1194" s="5" t="s">
        <v>10</v>
      </c>
      <c r="F1194" s="5" t="s">
        <v>11</v>
      </c>
      <c r="G1194" s="6" t="s">
        <v>27</v>
      </c>
      <c r="H1194" s="6"/>
    </row>
    <row r="1195" spans="1:8" ht="14">
      <c r="A1195" s="4" t="s">
        <v>4</v>
      </c>
      <c r="B1195" s="5" t="s">
        <v>8</v>
      </c>
      <c r="C1195" s="5">
        <v>70.419166666666698</v>
      </c>
      <c r="D1195" s="5" t="s">
        <v>20510</v>
      </c>
      <c r="E1195" s="5" t="s">
        <v>10</v>
      </c>
      <c r="F1195" s="5" t="s">
        <v>11</v>
      </c>
      <c r="G1195" s="6" t="s">
        <v>40</v>
      </c>
      <c r="H1195" s="6"/>
    </row>
    <row r="1196" spans="1:8" ht="14">
      <c r="A1196" s="4" t="s">
        <v>4</v>
      </c>
      <c r="B1196" s="5" t="s">
        <v>8</v>
      </c>
      <c r="C1196" s="5">
        <v>70.419166666666698</v>
      </c>
      <c r="D1196" s="5" t="s">
        <v>20511</v>
      </c>
      <c r="E1196" s="5" t="s">
        <v>10</v>
      </c>
      <c r="F1196" s="5" t="s">
        <v>11</v>
      </c>
      <c r="G1196" s="6" t="s">
        <v>40</v>
      </c>
      <c r="H1196" s="6"/>
    </row>
    <row r="1197" spans="1:8" ht="14">
      <c r="A1197" s="4" t="s">
        <v>4</v>
      </c>
      <c r="B1197" s="5" t="s">
        <v>8</v>
      </c>
      <c r="C1197" s="5">
        <v>70.419166666666698</v>
      </c>
      <c r="D1197" s="5" t="s">
        <v>20512</v>
      </c>
      <c r="E1197" s="5" t="s">
        <v>10</v>
      </c>
      <c r="F1197" s="5" t="s">
        <v>11</v>
      </c>
      <c r="G1197" s="6" t="s">
        <v>20</v>
      </c>
      <c r="H1197" s="6"/>
    </row>
    <row r="1198" spans="1:8" ht="14">
      <c r="A1198" s="4" t="s">
        <v>4</v>
      </c>
      <c r="B1198" s="5" t="s">
        <v>8</v>
      </c>
      <c r="C1198" s="5">
        <v>70.419166666666698</v>
      </c>
      <c r="D1198" s="5" t="s">
        <v>20513</v>
      </c>
      <c r="E1198" s="5" t="s">
        <v>10</v>
      </c>
      <c r="F1198" s="5" t="s">
        <v>11</v>
      </c>
      <c r="G1198" s="6" t="s">
        <v>15</v>
      </c>
      <c r="H1198" s="6"/>
    </row>
    <row r="1199" spans="1:8" ht="14">
      <c r="A1199" s="4" t="s">
        <v>4</v>
      </c>
      <c r="B1199" s="5" t="s">
        <v>8</v>
      </c>
      <c r="C1199" s="5">
        <v>70.419166666666698</v>
      </c>
      <c r="D1199" s="5" t="s">
        <v>20514</v>
      </c>
      <c r="E1199" s="5" t="s">
        <v>10</v>
      </c>
      <c r="F1199" s="5" t="s">
        <v>11</v>
      </c>
      <c r="G1199" s="6" t="s">
        <v>31</v>
      </c>
      <c r="H1199" s="6"/>
    </row>
    <row r="1200" spans="1:8" ht="14">
      <c r="A1200" s="4" t="s">
        <v>4</v>
      </c>
      <c r="B1200" s="5" t="s">
        <v>8</v>
      </c>
      <c r="C1200" s="5">
        <v>70.419166666666698</v>
      </c>
      <c r="D1200" s="5" t="s">
        <v>20515</v>
      </c>
      <c r="E1200" s="5" t="s">
        <v>10</v>
      </c>
      <c r="F1200" s="5" t="s">
        <v>11</v>
      </c>
      <c r="G1200" s="6" t="s">
        <v>75</v>
      </c>
      <c r="H1200" s="6"/>
    </row>
    <row r="1201" spans="1:8" ht="14">
      <c r="A1201" s="4" t="s">
        <v>4</v>
      </c>
      <c r="B1201" s="5" t="s">
        <v>8</v>
      </c>
      <c r="C1201" s="5">
        <v>70.419166666666698</v>
      </c>
      <c r="D1201" s="5" t="s">
        <v>20516</v>
      </c>
      <c r="E1201" s="5" t="s">
        <v>10</v>
      </c>
      <c r="F1201" s="5" t="s">
        <v>11</v>
      </c>
      <c r="G1201" s="6" t="s">
        <v>38</v>
      </c>
      <c r="H1201" s="6"/>
    </row>
    <row r="1202" spans="1:8" ht="14">
      <c r="A1202" s="4" t="s">
        <v>4</v>
      </c>
      <c r="B1202" s="5" t="s">
        <v>8</v>
      </c>
      <c r="C1202" s="5">
        <v>70.419166666666698</v>
      </c>
      <c r="D1202" s="5" t="s">
        <v>20517</v>
      </c>
      <c r="E1202" s="5" t="s">
        <v>10</v>
      </c>
      <c r="F1202" s="5" t="s">
        <v>11</v>
      </c>
      <c r="G1202" s="6" t="s">
        <v>15</v>
      </c>
      <c r="H1202" s="6"/>
    </row>
    <row r="1203" spans="1:8" ht="14">
      <c r="A1203" s="4" t="s">
        <v>4</v>
      </c>
      <c r="B1203" s="5" t="s">
        <v>8</v>
      </c>
      <c r="C1203" s="5">
        <v>70.419166666666698</v>
      </c>
      <c r="D1203" s="5" t="s">
        <v>20518</v>
      </c>
      <c r="E1203" s="5" t="s">
        <v>10</v>
      </c>
      <c r="F1203" s="5" t="s">
        <v>11</v>
      </c>
      <c r="G1203" s="6" t="s">
        <v>75</v>
      </c>
      <c r="H1203" s="6"/>
    </row>
    <row r="1204" spans="1:8" ht="14">
      <c r="A1204" s="4" t="s">
        <v>4</v>
      </c>
      <c r="B1204" s="5" t="s">
        <v>8</v>
      </c>
      <c r="C1204" s="5">
        <v>70.419166666666698</v>
      </c>
      <c r="D1204" s="5" t="s">
        <v>20519</v>
      </c>
      <c r="E1204" s="5" t="s">
        <v>10</v>
      </c>
      <c r="F1204" s="5" t="s">
        <v>11</v>
      </c>
      <c r="G1204" s="6" t="s">
        <v>31</v>
      </c>
      <c r="H1204" s="6"/>
    </row>
    <row r="1205" spans="1:8" ht="14">
      <c r="A1205" s="4" t="s">
        <v>4</v>
      </c>
      <c r="B1205" s="5" t="s">
        <v>8</v>
      </c>
      <c r="C1205" s="5">
        <v>70.419166666666698</v>
      </c>
      <c r="D1205" s="5" t="s">
        <v>20520</v>
      </c>
      <c r="E1205" s="5" t="s">
        <v>10</v>
      </c>
      <c r="F1205" s="5" t="s">
        <v>11</v>
      </c>
      <c r="G1205" s="6" t="s">
        <v>40</v>
      </c>
      <c r="H1205" s="6"/>
    </row>
    <row r="1206" spans="1:8" ht="14">
      <c r="A1206" s="4" t="s">
        <v>4</v>
      </c>
      <c r="B1206" s="5" t="s">
        <v>8</v>
      </c>
      <c r="C1206" s="5">
        <v>70.419166666666698</v>
      </c>
      <c r="D1206" s="5" t="s">
        <v>20521</v>
      </c>
      <c r="E1206" s="5" t="s">
        <v>10</v>
      </c>
      <c r="F1206" s="5" t="s">
        <v>11</v>
      </c>
      <c r="G1206" s="6" t="s">
        <v>5327</v>
      </c>
      <c r="H1206" s="6"/>
    </row>
    <row r="1207" spans="1:8" ht="14">
      <c r="A1207" s="4" t="s">
        <v>4</v>
      </c>
      <c r="B1207" s="5" t="s">
        <v>8</v>
      </c>
      <c r="C1207" s="5">
        <v>70.419166666666698</v>
      </c>
      <c r="D1207" s="5" t="s">
        <v>20522</v>
      </c>
      <c r="E1207" s="5" t="s">
        <v>10</v>
      </c>
      <c r="F1207" s="5" t="s">
        <v>11</v>
      </c>
      <c r="G1207" s="6" t="s">
        <v>18</v>
      </c>
      <c r="H1207" s="6"/>
    </row>
    <row r="1208" spans="1:8" ht="14">
      <c r="A1208" s="4" t="s">
        <v>4</v>
      </c>
      <c r="B1208" s="5" t="s">
        <v>8</v>
      </c>
      <c r="C1208" s="5">
        <v>70.419166666666698</v>
      </c>
      <c r="D1208" s="5" t="s">
        <v>20523</v>
      </c>
      <c r="E1208" s="5" t="s">
        <v>10</v>
      </c>
      <c r="F1208" s="5" t="s">
        <v>11</v>
      </c>
      <c r="G1208" s="6" t="s">
        <v>18</v>
      </c>
      <c r="H1208" s="6"/>
    </row>
    <row r="1209" spans="1:8" ht="14">
      <c r="A1209" s="4" t="s">
        <v>4</v>
      </c>
      <c r="B1209" s="5" t="s">
        <v>8</v>
      </c>
      <c r="C1209" s="5">
        <v>70.419166666666698</v>
      </c>
      <c r="D1209" s="5" t="s">
        <v>20524</v>
      </c>
      <c r="E1209" s="5" t="s">
        <v>10</v>
      </c>
      <c r="F1209" s="5" t="s">
        <v>11</v>
      </c>
      <c r="G1209" s="6" t="s">
        <v>15</v>
      </c>
      <c r="H1209" s="6"/>
    </row>
    <row r="1210" spans="1:8" ht="14">
      <c r="A1210" s="4" t="s">
        <v>4</v>
      </c>
      <c r="B1210" s="5" t="s">
        <v>8</v>
      </c>
      <c r="C1210" s="5">
        <v>70.419166666666698</v>
      </c>
      <c r="D1210" s="5" t="s">
        <v>20525</v>
      </c>
      <c r="E1210" s="5" t="s">
        <v>10</v>
      </c>
      <c r="F1210" s="5" t="s">
        <v>11</v>
      </c>
      <c r="G1210" s="6" t="s">
        <v>1787</v>
      </c>
      <c r="H1210" s="6"/>
    </row>
    <row r="1211" spans="1:8" ht="14">
      <c r="A1211" s="4" t="s">
        <v>4</v>
      </c>
      <c r="B1211" s="5" t="s">
        <v>8</v>
      </c>
      <c r="C1211" s="5">
        <v>70.419166666666698</v>
      </c>
      <c r="D1211" s="5" t="s">
        <v>20526</v>
      </c>
      <c r="E1211" s="5" t="s">
        <v>10</v>
      </c>
      <c r="F1211" s="5" t="s">
        <v>11</v>
      </c>
      <c r="G1211" s="6" t="s">
        <v>18</v>
      </c>
      <c r="H1211" s="6"/>
    </row>
    <row r="1212" spans="1:8" ht="14">
      <c r="A1212" s="4" t="s">
        <v>4</v>
      </c>
      <c r="B1212" s="5" t="s">
        <v>8</v>
      </c>
      <c r="C1212" s="5">
        <v>70.419166666666698</v>
      </c>
      <c r="D1212" s="5" t="s">
        <v>20527</v>
      </c>
      <c r="E1212" s="5" t="s">
        <v>10</v>
      </c>
      <c r="F1212" s="5" t="s">
        <v>11</v>
      </c>
      <c r="G1212" s="6" t="s">
        <v>135</v>
      </c>
      <c r="H1212" s="6"/>
    </row>
    <row r="1213" spans="1:8" ht="14">
      <c r="A1213" s="4" t="s">
        <v>4</v>
      </c>
      <c r="B1213" s="5" t="s">
        <v>8</v>
      </c>
      <c r="C1213" s="5">
        <v>70.419166666666698</v>
      </c>
      <c r="D1213" s="5" t="s">
        <v>20528</v>
      </c>
      <c r="E1213" s="5" t="s">
        <v>10</v>
      </c>
      <c r="F1213" s="5" t="s">
        <v>11</v>
      </c>
      <c r="G1213" s="6" t="s">
        <v>15</v>
      </c>
      <c r="H1213" s="6"/>
    </row>
    <row r="1214" spans="1:8" ht="14">
      <c r="A1214" s="4" t="s">
        <v>4</v>
      </c>
      <c r="B1214" s="5" t="s">
        <v>8</v>
      </c>
      <c r="C1214" s="5">
        <v>70.419166666666698</v>
      </c>
      <c r="D1214" s="5" t="s">
        <v>20529</v>
      </c>
      <c r="E1214" s="5" t="s">
        <v>10</v>
      </c>
      <c r="F1214" s="5" t="s">
        <v>11</v>
      </c>
      <c r="G1214" s="6" t="s">
        <v>18</v>
      </c>
      <c r="H1214" s="6"/>
    </row>
    <row r="1215" spans="1:8" ht="14">
      <c r="A1215" s="4" t="s">
        <v>4</v>
      </c>
      <c r="B1215" s="5" t="s">
        <v>8</v>
      </c>
      <c r="C1215" s="5">
        <v>70.419166666666698</v>
      </c>
      <c r="D1215" s="5" t="s">
        <v>20530</v>
      </c>
      <c r="E1215" s="5" t="s">
        <v>10</v>
      </c>
      <c r="F1215" s="5" t="s">
        <v>11</v>
      </c>
      <c r="G1215" s="6" t="s">
        <v>18</v>
      </c>
      <c r="H1215" s="6"/>
    </row>
    <row r="1216" spans="1:8" ht="14">
      <c r="A1216" s="4" t="s">
        <v>4</v>
      </c>
      <c r="B1216" s="5" t="s">
        <v>8</v>
      </c>
      <c r="C1216" s="5">
        <v>70.419166666666698</v>
      </c>
      <c r="D1216" s="5" t="s">
        <v>20531</v>
      </c>
      <c r="E1216" s="5" t="s">
        <v>10</v>
      </c>
      <c r="F1216" s="5" t="s">
        <v>11</v>
      </c>
      <c r="G1216" s="6" t="s">
        <v>512</v>
      </c>
      <c r="H1216" s="6"/>
    </row>
    <row r="1217" spans="1:8" ht="14">
      <c r="A1217" s="4" t="s">
        <v>4</v>
      </c>
      <c r="B1217" s="5" t="s">
        <v>8</v>
      </c>
      <c r="C1217" s="5">
        <v>70.419166666666698</v>
      </c>
      <c r="D1217" s="5" t="s">
        <v>20532</v>
      </c>
      <c r="E1217" s="5" t="s">
        <v>10</v>
      </c>
      <c r="F1217" s="5" t="s">
        <v>11</v>
      </c>
      <c r="G1217" s="6" t="s">
        <v>18</v>
      </c>
      <c r="H1217" s="6"/>
    </row>
    <row r="1218" spans="1:8" ht="14">
      <c r="A1218" s="4" t="s">
        <v>4</v>
      </c>
      <c r="B1218" s="5" t="s">
        <v>8</v>
      </c>
      <c r="C1218" s="5">
        <v>70.419166666666698</v>
      </c>
      <c r="D1218" s="5" t="s">
        <v>20533</v>
      </c>
      <c r="E1218" s="5" t="s">
        <v>10</v>
      </c>
      <c r="F1218" s="5" t="s">
        <v>11</v>
      </c>
      <c r="G1218" s="6" t="s">
        <v>15</v>
      </c>
      <c r="H1218" s="6"/>
    </row>
    <row r="1219" spans="1:8" ht="14">
      <c r="A1219" s="4" t="s">
        <v>4</v>
      </c>
      <c r="B1219" s="5" t="s">
        <v>8</v>
      </c>
      <c r="C1219" s="5">
        <v>70.419166666666698</v>
      </c>
      <c r="D1219" s="5" t="s">
        <v>20534</v>
      </c>
      <c r="E1219" s="5" t="s">
        <v>10</v>
      </c>
      <c r="F1219" s="5" t="s">
        <v>11</v>
      </c>
      <c r="G1219" s="6" t="s">
        <v>11068</v>
      </c>
      <c r="H1219" s="6"/>
    </row>
    <row r="1220" spans="1:8" ht="14">
      <c r="A1220" s="4" t="s">
        <v>4</v>
      </c>
      <c r="B1220" s="5" t="s">
        <v>8</v>
      </c>
      <c r="C1220" s="5">
        <v>70.419166666666698</v>
      </c>
      <c r="D1220" s="5" t="s">
        <v>20535</v>
      </c>
      <c r="E1220" s="5" t="s">
        <v>10</v>
      </c>
      <c r="F1220" s="5" t="s">
        <v>11</v>
      </c>
      <c r="G1220" s="6" t="s">
        <v>15</v>
      </c>
      <c r="H1220" s="6"/>
    </row>
    <row r="1221" spans="1:8" ht="14">
      <c r="A1221" s="4" t="s">
        <v>4</v>
      </c>
      <c r="B1221" s="5" t="s">
        <v>8</v>
      </c>
      <c r="C1221" s="5">
        <v>70.419166666666698</v>
      </c>
      <c r="D1221" s="5" t="s">
        <v>20536</v>
      </c>
      <c r="E1221" s="5" t="s">
        <v>10</v>
      </c>
      <c r="F1221" s="5" t="s">
        <v>11</v>
      </c>
      <c r="G1221" s="6" t="s">
        <v>3878</v>
      </c>
      <c r="H1221" s="6"/>
    </row>
    <row r="1222" spans="1:8" ht="14">
      <c r="A1222" s="4" t="s">
        <v>4</v>
      </c>
      <c r="B1222" s="5" t="s">
        <v>8</v>
      </c>
      <c r="C1222" s="5">
        <v>70.419166666666698</v>
      </c>
      <c r="D1222" s="5" t="s">
        <v>20537</v>
      </c>
      <c r="E1222" s="5" t="s">
        <v>10</v>
      </c>
      <c r="F1222" s="5" t="s">
        <v>11</v>
      </c>
      <c r="G1222" s="6" t="s">
        <v>18</v>
      </c>
      <c r="H1222" s="6"/>
    </row>
    <row r="1223" spans="1:8" ht="14">
      <c r="A1223" s="4" t="s">
        <v>4</v>
      </c>
      <c r="B1223" s="5" t="s">
        <v>8</v>
      </c>
      <c r="C1223" s="5">
        <v>70.419166666666698</v>
      </c>
      <c r="D1223" s="5" t="s">
        <v>20538</v>
      </c>
      <c r="E1223" s="5" t="s">
        <v>10</v>
      </c>
      <c r="F1223" s="5" t="s">
        <v>11</v>
      </c>
      <c r="G1223" s="6" t="s">
        <v>15</v>
      </c>
      <c r="H1223" s="6"/>
    </row>
    <row r="1224" spans="1:8" ht="14">
      <c r="A1224" s="4" t="s">
        <v>4</v>
      </c>
      <c r="B1224" s="5" t="s">
        <v>8</v>
      </c>
      <c r="C1224" s="5">
        <v>70.419166666666698</v>
      </c>
      <c r="D1224" s="5" t="s">
        <v>20539</v>
      </c>
      <c r="E1224" s="5" t="s">
        <v>10</v>
      </c>
      <c r="F1224" s="5" t="s">
        <v>11</v>
      </c>
      <c r="G1224" s="6" t="s">
        <v>1372</v>
      </c>
      <c r="H1224" s="6"/>
    </row>
    <row r="1225" spans="1:8" ht="14">
      <c r="A1225" s="4" t="s">
        <v>4</v>
      </c>
      <c r="B1225" s="5" t="s">
        <v>8</v>
      </c>
      <c r="C1225" s="5">
        <v>70.419166666666698</v>
      </c>
      <c r="D1225" s="5" t="s">
        <v>20540</v>
      </c>
      <c r="E1225" s="5" t="s">
        <v>10</v>
      </c>
      <c r="F1225" s="5" t="s">
        <v>11</v>
      </c>
      <c r="G1225" s="6" t="s">
        <v>15</v>
      </c>
      <c r="H1225" s="6"/>
    </row>
    <row r="1226" spans="1:8" ht="14">
      <c r="A1226" s="4" t="s">
        <v>4</v>
      </c>
      <c r="B1226" s="5" t="s">
        <v>8</v>
      </c>
      <c r="C1226" s="5">
        <v>70.419166666666698</v>
      </c>
      <c r="D1226" s="5" t="s">
        <v>20541</v>
      </c>
      <c r="E1226" s="5" t="s">
        <v>10</v>
      </c>
      <c r="F1226" s="5" t="s">
        <v>11</v>
      </c>
      <c r="G1226" s="6" t="s">
        <v>1372</v>
      </c>
      <c r="H1226" s="6"/>
    </row>
    <row r="1227" spans="1:8" ht="14">
      <c r="A1227" s="4" t="s">
        <v>4</v>
      </c>
      <c r="B1227" s="5" t="s">
        <v>8</v>
      </c>
      <c r="C1227" s="5">
        <v>70.419166666666698</v>
      </c>
      <c r="D1227" s="5" t="s">
        <v>20542</v>
      </c>
      <c r="E1227" s="5" t="s">
        <v>10</v>
      </c>
      <c r="F1227" s="5" t="s">
        <v>11</v>
      </c>
      <c r="G1227" s="6" t="s">
        <v>75</v>
      </c>
      <c r="H1227" s="6"/>
    </row>
    <row r="1228" spans="1:8" ht="14">
      <c r="A1228" s="4" t="s">
        <v>4</v>
      </c>
      <c r="B1228" s="5" t="s">
        <v>8</v>
      </c>
      <c r="C1228" s="5">
        <v>70.419166666666698</v>
      </c>
      <c r="D1228" s="5" t="s">
        <v>20543</v>
      </c>
      <c r="E1228" s="5" t="s">
        <v>10</v>
      </c>
      <c r="F1228" s="5" t="s">
        <v>11</v>
      </c>
      <c r="G1228" s="6" t="s">
        <v>40</v>
      </c>
      <c r="H1228" s="6"/>
    </row>
    <row r="1229" spans="1:8" ht="14">
      <c r="A1229" s="4" t="s">
        <v>4</v>
      </c>
      <c r="B1229" s="5" t="s">
        <v>8</v>
      </c>
      <c r="C1229" s="5">
        <v>70.419166666666698</v>
      </c>
      <c r="D1229" s="5" t="s">
        <v>20544</v>
      </c>
      <c r="E1229" s="5" t="s">
        <v>10</v>
      </c>
      <c r="F1229" s="5" t="s">
        <v>11</v>
      </c>
      <c r="G1229" s="6" t="s">
        <v>15</v>
      </c>
      <c r="H1229" s="6"/>
    </row>
    <row r="1230" spans="1:8" ht="14">
      <c r="A1230" s="4" t="s">
        <v>4</v>
      </c>
      <c r="B1230" s="5" t="s">
        <v>8</v>
      </c>
      <c r="C1230" s="5">
        <v>70.419166666666698</v>
      </c>
      <c r="D1230" s="5" t="s">
        <v>20545</v>
      </c>
      <c r="E1230" s="5" t="s">
        <v>10</v>
      </c>
      <c r="F1230" s="5" t="s">
        <v>11</v>
      </c>
      <c r="G1230" s="6" t="s">
        <v>73</v>
      </c>
      <c r="H1230" s="6"/>
    </row>
    <row r="1231" spans="1:8" ht="14">
      <c r="A1231" s="4" t="s">
        <v>4</v>
      </c>
      <c r="B1231" s="5" t="s">
        <v>8</v>
      </c>
      <c r="C1231" s="5">
        <v>70.419166666666698</v>
      </c>
      <c r="D1231" s="5" t="s">
        <v>20546</v>
      </c>
      <c r="E1231" s="5" t="s">
        <v>10</v>
      </c>
      <c r="F1231" s="5" t="s">
        <v>11</v>
      </c>
      <c r="G1231" s="6" t="s">
        <v>22</v>
      </c>
      <c r="H1231" s="6"/>
    </row>
    <row r="1232" spans="1:8" ht="14">
      <c r="A1232" s="4" t="s">
        <v>4</v>
      </c>
      <c r="B1232" s="5" t="s">
        <v>8</v>
      </c>
      <c r="C1232" s="5">
        <v>70.419166666666698</v>
      </c>
      <c r="D1232" s="5" t="s">
        <v>20547</v>
      </c>
      <c r="E1232" s="5" t="s">
        <v>10</v>
      </c>
      <c r="F1232" s="5" t="s">
        <v>11</v>
      </c>
      <c r="G1232" s="6" t="s">
        <v>15</v>
      </c>
      <c r="H1232" s="6"/>
    </row>
    <row r="1233" spans="1:8" ht="14">
      <c r="A1233" s="4" t="s">
        <v>4</v>
      </c>
      <c r="B1233" s="5" t="s">
        <v>8</v>
      </c>
      <c r="C1233" s="5">
        <v>70.419166666666698</v>
      </c>
      <c r="D1233" s="5" t="s">
        <v>20548</v>
      </c>
      <c r="E1233" s="5" t="s">
        <v>10</v>
      </c>
      <c r="F1233" s="5" t="s">
        <v>11</v>
      </c>
      <c r="G1233" s="6" t="s">
        <v>78</v>
      </c>
      <c r="H1233" s="6"/>
    </row>
    <row r="1234" spans="1:8" ht="14">
      <c r="A1234" s="4" t="s">
        <v>4</v>
      </c>
      <c r="B1234" s="5" t="s">
        <v>8</v>
      </c>
      <c r="C1234" s="5">
        <v>70.419166666666698</v>
      </c>
      <c r="D1234" s="5" t="s">
        <v>20549</v>
      </c>
      <c r="E1234" s="5" t="s">
        <v>10</v>
      </c>
      <c r="F1234" s="5" t="s">
        <v>11</v>
      </c>
      <c r="G1234" s="6" t="s">
        <v>75</v>
      </c>
      <c r="H1234" s="6"/>
    </row>
    <row r="1235" spans="1:8" ht="14">
      <c r="A1235" s="4" t="s">
        <v>4</v>
      </c>
      <c r="B1235" s="5" t="s">
        <v>8</v>
      </c>
      <c r="C1235" s="5">
        <v>70.419166666666698</v>
      </c>
      <c r="D1235" s="5" t="s">
        <v>20550</v>
      </c>
      <c r="E1235" s="5" t="s">
        <v>10</v>
      </c>
      <c r="F1235" s="5" t="s">
        <v>11</v>
      </c>
      <c r="G1235" s="6" t="s">
        <v>15</v>
      </c>
      <c r="H1235" s="6"/>
    </row>
    <row r="1236" spans="1:8" ht="14">
      <c r="A1236" s="4" t="s">
        <v>4</v>
      </c>
      <c r="B1236" s="5" t="s">
        <v>8</v>
      </c>
      <c r="C1236" s="5">
        <v>70.419166666666698</v>
      </c>
      <c r="D1236" s="5" t="s">
        <v>20551</v>
      </c>
      <c r="E1236" s="5" t="s">
        <v>10</v>
      </c>
      <c r="F1236" s="5" t="s">
        <v>11</v>
      </c>
      <c r="G1236" s="6" t="s">
        <v>75</v>
      </c>
      <c r="H1236" s="6"/>
    </row>
    <row r="1237" spans="1:8" ht="14">
      <c r="A1237" s="4" t="s">
        <v>4</v>
      </c>
      <c r="B1237" s="5" t="s">
        <v>8</v>
      </c>
      <c r="C1237" s="5">
        <v>70.419166666666698</v>
      </c>
      <c r="D1237" s="5" t="s">
        <v>20552</v>
      </c>
      <c r="E1237" s="5" t="s">
        <v>10</v>
      </c>
      <c r="F1237" s="5" t="s">
        <v>11</v>
      </c>
      <c r="G1237" s="6" t="s">
        <v>18</v>
      </c>
      <c r="H1237" s="6"/>
    </row>
    <row r="1238" spans="1:8" ht="14">
      <c r="A1238" s="4" t="s">
        <v>4</v>
      </c>
      <c r="B1238" s="5" t="s">
        <v>8</v>
      </c>
      <c r="C1238" s="5">
        <v>70.419166666666698</v>
      </c>
      <c r="D1238" s="5" t="s">
        <v>20553</v>
      </c>
      <c r="E1238" s="5" t="s">
        <v>10</v>
      </c>
      <c r="F1238" s="5" t="s">
        <v>11</v>
      </c>
      <c r="G1238" s="6" t="s">
        <v>15</v>
      </c>
      <c r="H1238" s="6"/>
    </row>
    <row r="1239" spans="1:8" ht="14">
      <c r="A1239" s="4" t="s">
        <v>4</v>
      </c>
      <c r="B1239" s="5" t="s">
        <v>8</v>
      </c>
      <c r="C1239" s="5">
        <v>70.419166666666698</v>
      </c>
      <c r="D1239" s="5" t="s">
        <v>20554</v>
      </c>
      <c r="E1239" s="5" t="s">
        <v>10</v>
      </c>
      <c r="F1239" s="5" t="s">
        <v>11</v>
      </c>
      <c r="G1239" s="6" t="s">
        <v>18</v>
      </c>
      <c r="H1239" s="6"/>
    </row>
    <row r="1240" spans="1:8" ht="14">
      <c r="A1240" s="4" t="s">
        <v>4</v>
      </c>
      <c r="B1240" s="5" t="s">
        <v>8</v>
      </c>
      <c r="C1240" s="5">
        <v>70.419166666666698</v>
      </c>
      <c r="D1240" s="5" t="s">
        <v>20555</v>
      </c>
      <c r="E1240" s="5" t="s">
        <v>10</v>
      </c>
      <c r="F1240" s="5" t="s">
        <v>11</v>
      </c>
      <c r="G1240" s="6" t="s">
        <v>75</v>
      </c>
      <c r="H1240" s="6"/>
    </row>
    <row r="1241" spans="1:8" ht="14">
      <c r="A1241" s="4" t="s">
        <v>4</v>
      </c>
      <c r="B1241" s="5" t="s">
        <v>8</v>
      </c>
      <c r="C1241" s="5">
        <v>70.419166666666698</v>
      </c>
      <c r="D1241" s="5" t="s">
        <v>20556</v>
      </c>
      <c r="E1241" s="5" t="s">
        <v>10</v>
      </c>
      <c r="F1241" s="5" t="s">
        <v>11</v>
      </c>
      <c r="G1241" s="6" t="s">
        <v>75</v>
      </c>
      <c r="H1241" s="6"/>
    </row>
    <row r="1242" spans="1:8" ht="14">
      <c r="A1242" s="4" t="s">
        <v>4</v>
      </c>
      <c r="B1242" s="5" t="s">
        <v>8</v>
      </c>
      <c r="C1242" s="5">
        <v>70.419166666666698</v>
      </c>
      <c r="D1242" s="5" t="s">
        <v>20557</v>
      </c>
      <c r="E1242" s="5" t="s">
        <v>10</v>
      </c>
      <c r="F1242" s="5" t="s">
        <v>11</v>
      </c>
      <c r="G1242" s="6" t="s">
        <v>18</v>
      </c>
      <c r="H1242" s="6"/>
    </row>
    <row r="1243" spans="1:8" ht="14">
      <c r="A1243" s="4" t="s">
        <v>4</v>
      </c>
      <c r="B1243" s="5" t="s">
        <v>8</v>
      </c>
      <c r="C1243" s="5">
        <v>70.419166666666698</v>
      </c>
      <c r="D1243" s="5" t="s">
        <v>20558</v>
      </c>
      <c r="E1243" s="5" t="s">
        <v>10</v>
      </c>
      <c r="F1243" s="5" t="s">
        <v>11</v>
      </c>
      <c r="G1243" s="6" t="s">
        <v>888</v>
      </c>
      <c r="H1243" s="6"/>
    </row>
    <row r="1244" spans="1:8" ht="14">
      <c r="A1244" s="4" t="s">
        <v>4</v>
      </c>
      <c r="B1244" s="5" t="s">
        <v>8</v>
      </c>
      <c r="C1244" s="5">
        <v>70.419166666666698</v>
      </c>
      <c r="D1244" s="5" t="s">
        <v>20559</v>
      </c>
      <c r="E1244" s="5" t="s">
        <v>10</v>
      </c>
      <c r="F1244" s="5" t="s">
        <v>11</v>
      </c>
      <c r="G1244" s="6" t="s">
        <v>75</v>
      </c>
      <c r="H1244" s="6"/>
    </row>
    <row r="1245" spans="1:8" ht="14">
      <c r="A1245" s="4" t="s">
        <v>4</v>
      </c>
      <c r="B1245" s="5" t="s">
        <v>8</v>
      </c>
      <c r="C1245" s="5">
        <v>70.419166666666698</v>
      </c>
      <c r="D1245" s="5" t="s">
        <v>20560</v>
      </c>
      <c r="E1245" s="5" t="s">
        <v>10</v>
      </c>
      <c r="F1245" s="5" t="s">
        <v>11</v>
      </c>
      <c r="G1245" s="6" t="s">
        <v>18</v>
      </c>
      <c r="H1245" s="6"/>
    </row>
    <row r="1246" spans="1:8" ht="14">
      <c r="A1246" s="4" t="s">
        <v>4</v>
      </c>
      <c r="B1246" s="5" t="s">
        <v>8</v>
      </c>
      <c r="C1246" s="5">
        <v>70.419166666666698</v>
      </c>
      <c r="D1246" s="5" t="s">
        <v>20561</v>
      </c>
      <c r="E1246" s="5" t="s">
        <v>10</v>
      </c>
      <c r="F1246" s="5" t="s">
        <v>11</v>
      </c>
      <c r="G1246" s="6" t="s">
        <v>75</v>
      </c>
      <c r="H1246" s="6"/>
    </row>
    <row r="1247" spans="1:8" ht="14">
      <c r="A1247" s="4" t="s">
        <v>4</v>
      </c>
      <c r="B1247" s="5" t="s">
        <v>8</v>
      </c>
      <c r="C1247" s="5">
        <v>70.419166666666698</v>
      </c>
      <c r="D1247" s="5" t="s">
        <v>20562</v>
      </c>
      <c r="E1247" s="5" t="s">
        <v>10</v>
      </c>
      <c r="F1247" s="5" t="s">
        <v>11</v>
      </c>
      <c r="G1247" s="6" t="s">
        <v>1372</v>
      </c>
      <c r="H1247" s="6"/>
    </row>
    <row r="1248" spans="1:8" ht="14">
      <c r="A1248" s="4" t="s">
        <v>4</v>
      </c>
      <c r="B1248" s="5" t="s">
        <v>8</v>
      </c>
      <c r="C1248" s="5">
        <v>70.419166666666698</v>
      </c>
      <c r="D1248" s="5" t="s">
        <v>20563</v>
      </c>
      <c r="E1248" s="5" t="s">
        <v>10</v>
      </c>
      <c r="F1248" s="5" t="s">
        <v>11</v>
      </c>
      <c r="G1248" s="6" t="s">
        <v>888</v>
      </c>
      <c r="H1248" s="6"/>
    </row>
    <row r="1249" spans="1:8" ht="14">
      <c r="A1249" s="4" t="s">
        <v>4</v>
      </c>
      <c r="B1249" s="5" t="s">
        <v>8</v>
      </c>
      <c r="C1249" s="5">
        <v>70.419166666666698</v>
      </c>
      <c r="D1249" s="5" t="s">
        <v>20564</v>
      </c>
      <c r="E1249" s="5" t="s">
        <v>10</v>
      </c>
      <c r="F1249" s="5" t="s">
        <v>11</v>
      </c>
      <c r="G1249" s="6" t="s">
        <v>46</v>
      </c>
      <c r="H1249" s="6"/>
    </row>
    <row r="1250" spans="1:8" ht="14">
      <c r="A1250" s="4" t="s">
        <v>4</v>
      </c>
      <c r="B1250" s="5" t="s">
        <v>8</v>
      </c>
      <c r="C1250" s="5">
        <v>70.419166666666698</v>
      </c>
      <c r="D1250" s="5" t="s">
        <v>20565</v>
      </c>
      <c r="E1250" s="5" t="s">
        <v>10</v>
      </c>
      <c r="F1250" s="5" t="s">
        <v>11</v>
      </c>
      <c r="G1250" s="6" t="s">
        <v>40</v>
      </c>
      <c r="H1250" s="6"/>
    </row>
    <row r="1251" spans="1:8" ht="14">
      <c r="A1251" s="4" t="s">
        <v>4</v>
      </c>
      <c r="B1251" s="5" t="s">
        <v>8</v>
      </c>
      <c r="C1251" s="5">
        <v>70.419166666666698</v>
      </c>
      <c r="D1251" s="5" t="s">
        <v>20566</v>
      </c>
      <c r="E1251" s="5" t="s">
        <v>10</v>
      </c>
      <c r="F1251" s="5" t="s">
        <v>11</v>
      </c>
      <c r="G1251" s="6" t="s">
        <v>1372</v>
      </c>
      <c r="H1251" s="6"/>
    </row>
    <row r="1252" spans="1:8" ht="14">
      <c r="A1252" s="4" t="s">
        <v>4</v>
      </c>
      <c r="B1252" s="5" t="s">
        <v>8</v>
      </c>
      <c r="C1252" s="5">
        <v>70.419166666666698</v>
      </c>
      <c r="D1252" s="5" t="s">
        <v>20567</v>
      </c>
      <c r="E1252" s="5" t="s">
        <v>10</v>
      </c>
      <c r="F1252" s="5" t="s">
        <v>11</v>
      </c>
      <c r="G1252" s="6" t="s">
        <v>73</v>
      </c>
      <c r="H1252" s="6"/>
    </row>
    <row r="1253" spans="1:8" ht="14">
      <c r="A1253" s="4" t="s">
        <v>4</v>
      </c>
      <c r="B1253" s="5" t="s">
        <v>8</v>
      </c>
      <c r="C1253" s="5">
        <v>70.419166666666698</v>
      </c>
      <c r="D1253" s="5" t="s">
        <v>20568</v>
      </c>
      <c r="E1253" s="5" t="s">
        <v>10</v>
      </c>
      <c r="F1253" s="5" t="s">
        <v>11</v>
      </c>
      <c r="G1253" s="6" t="s">
        <v>75</v>
      </c>
      <c r="H1253" s="6"/>
    </row>
    <row r="1254" spans="1:8" ht="14">
      <c r="A1254" s="4" t="s">
        <v>4</v>
      </c>
      <c r="B1254" s="5" t="s">
        <v>8</v>
      </c>
      <c r="C1254" s="5">
        <v>70.419166666666698</v>
      </c>
      <c r="D1254" s="5" t="s">
        <v>20569</v>
      </c>
      <c r="E1254" s="5" t="s">
        <v>10</v>
      </c>
      <c r="F1254" s="5" t="s">
        <v>11</v>
      </c>
      <c r="G1254" s="6" t="s">
        <v>888</v>
      </c>
      <c r="H1254" s="6"/>
    </row>
    <row r="1255" spans="1:8" ht="14">
      <c r="A1255" s="4" t="s">
        <v>4</v>
      </c>
      <c r="B1255" s="5" t="s">
        <v>8</v>
      </c>
      <c r="C1255" s="5">
        <v>70.419166666666698</v>
      </c>
      <c r="D1255" s="5" t="s">
        <v>20570</v>
      </c>
      <c r="E1255" s="5" t="s">
        <v>10</v>
      </c>
      <c r="F1255" s="5" t="s">
        <v>11</v>
      </c>
      <c r="G1255" s="6" t="s">
        <v>18</v>
      </c>
      <c r="H1255" s="6"/>
    </row>
    <row r="1256" spans="1:8" ht="14">
      <c r="A1256" s="4" t="s">
        <v>4</v>
      </c>
      <c r="B1256" s="5" t="s">
        <v>8</v>
      </c>
      <c r="C1256" s="5">
        <v>70.419166666666698</v>
      </c>
      <c r="D1256" s="5" t="s">
        <v>20571</v>
      </c>
      <c r="E1256" s="5" t="s">
        <v>10</v>
      </c>
      <c r="F1256" s="5" t="s">
        <v>11</v>
      </c>
      <c r="G1256" s="6" t="s">
        <v>18</v>
      </c>
      <c r="H1256" s="6"/>
    </row>
    <row r="1257" spans="1:8" ht="14">
      <c r="A1257" s="4" t="s">
        <v>4</v>
      </c>
      <c r="B1257" s="5" t="s">
        <v>8</v>
      </c>
      <c r="C1257" s="5">
        <v>70.419166666666698</v>
      </c>
      <c r="D1257" s="5" t="s">
        <v>20572</v>
      </c>
      <c r="E1257" s="5" t="s">
        <v>10</v>
      </c>
      <c r="F1257" s="5" t="s">
        <v>11</v>
      </c>
      <c r="G1257" s="6" t="s">
        <v>1372</v>
      </c>
      <c r="H1257" s="6"/>
    </row>
    <row r="1258" spans="1:8" ht="14">
      <c r="A1258" s="4" t="s">
        <v>4</v>
      </c>
      <c r="B1258" s="5" t="s">
        <v>8</v>
      </c>
      <c r="C1258" s="5">
        <v>70.419166666666698</v>
      </c>
      <c r="D1258" s="5" t="s">
        <v>20573</v>
      </c>
      <c r="E1258" s="5" t="s">
        <v>10</v>
      </c>
      <c r="F1258" s="5" t="s">
        <v>11</v>
      </c>
      <c r="G1258" s="6" t="s">
        <v>279</v>
      </c>
      <c r="H1258" s="6"/>
    </row>
    <row r="1259" spans="1:8" ht="14">
      <c r="A1259" s="4" t="s">
        <v>4</v>
      </c>
      <c r="B1259" s="5" t="s">
        <v>8</v>
      </c>
      <c r="C1259" s="5">
        <v>70.419166666666698</v>
      </c>
      <c r="D1259" s="5" t="s">
        <v>20574</v>
      </c>
      <c r="E1259" s="5" t="s">
        <v>10</v>
      </c>
      <c r="F1259" s="5" t="s">
        <v>11</v>
      </c>
      <c r="G1259" s="6" t="s">
        <v>482</v>
      </c>
      <c r="H1259" s="6"/>
    </row>
    <row r="1260" spans="1:8" ht="14">
      <c r="A1260" s="4" t="s">
        <v>4</v>
      </c>
      <c r="B1260" s="5" t="s">
        <v>8</v>
      </c>
      <c r="C1260" s="5">
        <v>70.419166666666698</v>
      </c>
      <c r="D1260" s="5" t="s">
        <v>20575</v>
      </c>
      <c r="E1260" s="5" t="s">
        <v>10</v>
      </c>
      <c r="F1260" s="5" t="s">
        <v>11</v>
      </c>
      <c r="G1260" s="6" t="s">
        <v>135</v>
      </c>
      <c r="H1260" s="6"/>
    </row>
    <row r="1261" spans="1:8" ht="14">
      <c r="A1261" s="4" t="s">
        <v>4</v>
      </c>
      <c r="B1261" s="5" t="s">
        <v>8</v>
      </c>
      <c r="C1261" s="5">
        <v>70.419166666666698</v>
      </c>
      <c r="D1261" s="5" t="s">
        <v>20576</v>
      </c>
      <c r="E1261" s="5" t="s">
        <v>10</v>
      </c>
      <c r="F1261" s="5" t="s">
        <v>11</v>
      </c>
      <c r="G1261" s="6" t="s">
        <v>75</v>
      </c>
      <c r="H1261" s="6"/>
    </row>
    <row r="1262" spans="1:8" ht="14">
      <c r="A1262" s="4" t="s">
        <v>4</v>
      </c>
      <c r="B1262" s="5" t="s">
        <v>8</v>
      </c>
      <c r="C1262" s="5">
        <v>70.419166666666698</v>
      </c>
      <c r="D1262" s="5" t="s">
        <v>20577</v>
      </c>
      <c r="E1262" s="5" t="s">
        <v>10</v>
      </c>
      <c r="F1262" s="5" t="s">
        <v>11</v>
      </c>
      <c r="G1262" s="6" t="s">
        <v>888</v>
      </c>
      <c r="H1262" s="6"/>
    </row>
    <row r="1263" spans="1:8" ht="14">
      <c r="A1263" s="4" t="s">
        <v>4</v>
      </c>
      <c r="B1263" s="5" t="s">
        <v>8</v>
      </c>
      <c r="C1263" s="5">
        <v>70.419166666666698</v>
      </c>
      <c r="D1263" s="5" t="s">
        <v>20578</v>
      </c>
      <c r="E1263" s="5" t="s">
        <v>10</v>
      </c>
      <c r="F1263" s="5" t="s">
        <v>11</v>
      </c>
      <c r="G1263" s="6" t="s">
        <v>73</v>
      </c>
      <c r="H1263" s="6"/>
    </row>
    <row r="1264" spans="1:8" ht="14">
      <c r="A1264" s="4" t="s">
        <v>4</v>
      </c>
      <c r="B1264" s="5" t="s">
        <v>8</v>
      </c>
      <c r="C1264" s="5">
        <v>70.419166666666698</v>
      </c>
      <c r="D1264" s="5" t="s">
        <v>20579</v>
      </c>
      <c r="E1264" s="5" t="s">
        <v>10</v>
      </c>
      <c r="F1264" s="5" t="s">
        <v>11</v>
      </c>
      <c r="G1264" s="6" t="s">
        <v>888</v>
      </c>
      <c r="H1264" s="6"/>
    </row>
    <row r="1265" spans="1:8" ht="14">
      <c r="A1265" s="4" t="s">
        <v>4</v>
      </c>
      <c r="B1265" s="5" t="s">
        <v>8</v>
      </c>
      <c r="C1265" s="5">
        <v>70.419166666666698</v>
      </c>
      <c r="D1265" s="5" t="s">
        <v>20580</v>
      </c>
      <c r="E1265" s="5" t="s">
        <v>10</v>
      </c>
      <c r="F1265" s="5" t="s">
        <v>11</v>
      </c>
      <c r="G1265" s="6" t="s">
        <v>75</v>
      </c>
      <c r="H1265" s="6"/>
    </row>
    <row r="1266" spans="1:8" ht="14">
      <c r="A1266" s="4" t="s">
        <v>4</v>
      </c>
      <c r="B1266" s="5" t="s">
        <v>8</v>
      </c>
      <c r="C1266" s="5">
        <v>70.419166666666698</v>
      </c>
      <c r="D1266" s="5" t="s">
        <v>20581</v>
      </c>
      <c r="E1266" s="5" t="s">
        <v>10</v>
      </c>
      <c r="F1266" s="5" t="s">
        <v>11</v>
      </c>
      <c r="G1266" s="6" t="s">
        <v>888</v>
      </c>
      <c r="H1266" s="6"/>
    </row>
    <row r="1267" spans="1:8" ht="14">
      <c r="A1267" s="4" t="s">
        <v>4</v>
      </c>
      <c r="B1267" s="5" t="s">
        <v>8</v>
      </c>
      <c r="C1267" s="5">
        <v>70.419166666666698</v>
      </c>
      <c r="D1267" s="5" t="s">
        <v>20582</v>
      </c>
      <c r="E1267" s="5" t="s">
        <v>10</v>
      </c>
      <c r="F1267" s="5" t="s">
        <v>11</v>
      </c>
      <c r="G1267" s="6" t="s">
        <v>279</v>
      </c>
      <c r="H1267" s="6"/>
    </row>
    <row r="1268" spans="1:8" ht="14">
      <c r="A1268" s="4" t="s">
        <v>4</v>
      </c>
      <c r="B1268" s="5" t="s">
        <v>8</v>
      </c>
      <c r="C1268" s="5">
        <v>70.419166666666698</v>
      </c>
      <c r="D1268" s="5" t="s">
        <v>20583</v>
      </c>
      <c r="E1268" s="5" t="s">
        <v>10</v>
      </c>
      <c r="F1268" s="5" t="s">
        <v>11</v>
      </c>
      <c r="G1268" s="6" t="s">
        <v>512</v>
      </c>
      <c r="H1268" s="6"/>
    </row>
    <row r="1269" spans="1:8" ht="14">
      <c r="A1269" s="4" t="s">
        <v>4</v>
      </c>
      <c r="B1269" s="5" t="s">
        <v>8</v>
      </c>
      <c r="C1269" s="5">
        <v>70.419166666666698</v>
      </c>
      <c r="D1269" s="5" t="s">
        <v>20584</v>
      </c>
      <c r="E1269" s="5" t="s">
        <v>10</v>
      </c>
      <c r="F1269" s="5" t="s">
        <v>11</v>
      </c>
      <c r="G1269" s="6" t="s">
        <v>73</v>
      </c>
      <c r="H1269" s="6"/>
    </row>
    <row r="1270" spans="1:8" ht="14">
      <c r="A1270" s="4" t="s">
        <v>4</v>
      </c>
      <c r="B1270" s="5" t="s">
        <v>8</v>
      </c>
      <c r="C1270" s="5">
        <v>70.419166666666698</v>
      </c>
      <c r="D1270" s="5" t="s">
        <v>20585</v>
      </c>
      <c r="E1270" s="5" t="s">
        <v>10</v>
      </c>
      <c r="F1270" s="5" t="s">
        <v>11</v>
      </c>
      <c r="G1270" s="6" t="s">
        <v>15</v>
      </c>
      <c r="H1270" s="6"/>
    </row>
    <row r="1271" spans="1:8" ht="14">
      <c r="A1271" s="4" t="s">
        <v>4</v>
      </c>
      <c r="B1271" s="5" t="s">
        <v>8</v>
      </c>
      <c r="C1271" s="5">
        <v>70.419166666666698</v>
      </c>
      <c r="D1271" s="5" t="s">
        <v>20586</v>
      </c>
      <c r="E1271" s="5" t="s">
        <v>10</v>
      </c>
      <c r="F1271" s="5" t="s">
        <v>11</v>
      </c>
      <c r="G1271" s="6" t="s">
        <v>75</v>
      </c>
      <c r="H1271" s="6"/>
    </row>
    <row r="1272" spans="1:8" ht="14">
      <c r="A1272" s="4" t="s">
        <v>4</v>
      </c>
      <c r="B1272" s="5" t="s">
        <v>8</v>
      </c>
      <c r="C1272" s="5">
        <v>70.419166666666698</v>
      </c>
      <c r="D1272" s="5" t="s">
        <v>20587</v>
      </c>
      <c r="E1272" s="5" t="s">
        <v>10</v>
      </c>
      <c r="F1272" s="5" t="s">
        <v>11</v>
      </c>
      <c r="G1272" s="6" t="s">
        <v>78</v>
      </c>
      <c r="H1272" s="6"/>
    </row>
    <row r="1273" spans="1:8" ht="14">
      <c r="A1273" s="4" t="s">
        <v>4</v>
      </c>
      <c r="B1273" s="5" t="s">
        <v>8</v>
      </c>
      <c r="C1273" s="5">
        <v>70.419166666666698</v>
      </c>
      <c r="D1273" s="5" t="s">
        <v>20588</v>
      </c>
      <c r="E1273" s="5" t="s">
        <v>10</v>
      </c>
      <c r="F1273" s="5" t="s">
        <v>11</v>
      </c>
      <c r="G1273" s="6" t="s">
        <v>75</v>
      </c>
      <c r="H1273" s="6"/>
    </row>
    <row r="1274" spans="1:8" ht="14">
      <c r="A1274" s="4" t="s">
        <v>4</v>
      </c>
      <c r="B1274" s="5" t="s">
        <v>8</v>
      </c>
      <c r="C1274" s="5">
        <v>70.419166666666698</v>
      </c>
      <c r="D1274" s="5" t="s">
        <v>20589</v>
      </c>
      <c r="E1274" s="5" t="s">
        <v>10</v>
      </c>
      <c r="F1274" s="5" t="s">
        <v>11</v>
      </c>
      <c r="G1274" s="6" t="s">
        <v>90</v>
      </c>
      <c r="H1274" s="6"/>
    </row>
    <row r="1275" spans="1:8" ht="14">
      <c r="A1275" s="4" t="s">
        <v>4</v>
      </c>
      <c r="B1275" s="5" t="s">
        <v>8</v>
      </c>
      <c r="C1275" s="5">
        <v>70.419166666666698</v>
      </c>
      <c r="D1275" s="5" t="s">
        <v>20590</v>
      </c>
      <c r="E1275" s="5" t="s">
        <v>10</v>
      </c>
      <c r="F1275" s="5" t="s">
        <v>11</v>
      </c>
      <c r="G1275" s="6" t="s">
        <v>73</v>
      </c>
      <c r="H1275" s="6"/>
    </row>
    <row r="1276" spans="1:8" ht="14">
      <c r="A1276" s="4" t="s">
        <v>4</v>
      </c>
      <c r="B1276" s="5" t="s">
        <v>8</v>
      </c>
      <c r="C1276" s="5">
        <v>70.419166666666698</v>
      </c>
      <c r="D1276" s="5" t="s">
        <v>20591</v>
      </c>
      <c r="E1276" s="5" t="s">
        <v>10</v>
      </c>
      <c r="F1276" s="5" t="s">
        <v>11</v>
      </c>
      <c r="G1276" s="6" t="s">
        <v>1372</v>
      </c>
      <c r="H1276" s="6"/>
    </row>
    <row r="1277" spans="1:8" ht="14">
      <c r="A1277" s="4" t="s">
        <v>4</v>
      </c>
      <c r="B1277" s="5" t="s">
        <v>8</v>
      </c>
      <c r="C1277" s="5">
        <v>70.419166666666698</v>
      </c>
      <c r="D1277" s="5" t="s">
        <v>20592</v>
      </c>
      <c r="E1277" s="5" t="s">
        <v>10</v>
      </c>
      <c r="F1277" s="5" t="s">
        <v>11</v>
      </c>
      <c r="G1277" s="6" t="s">
        <v>73</v>
      </c>
      <c r="H1277" s="6"/>
    </row>
    <row r="1278" spans="1:8" ht="14">
      <c r="A1278" s="4" t="s">
        <v>4</v>
      </c>
      <c r="B1278" s="5" t="s">
        <v>8</v>
      </c>
      <c r="C1278" s="5">
        <v>70.419166666666698</v>
      </c>
      <c r="D1278" s="5" t="s">
        <v>20593</v>
      </c>
      <c r="E1278" s="5" t="s">
        <v>10</v>
      </c>
      <c r="F1278" s="5" t="s">
        <v>11</v>
      </c>
      <c r="G1278" s="6" t="s">
        <v>888</v>
      </c>
      <c r="H1278" s="6"/>
    </row>
    <row r="1279" spans="1:8" ht="14">
      <c r="A1279" s="4" t="s">
        <v>4</v>
      </c>
      <c r="B1279" s="5" t="s">
        <v>8</v>
      </c>
      <c r="C1279" s="5">
        <v>70.419166666666698</v>
      </c>
      <c r="D1279" s="5" t="s">
        <v>20594</v>
      </c>
      <c r="E1279" s="5" t="s">
        <v>10</v>
      </c>
      <c r="F1279" s="5" t="s">
        <v>11</v>
      </c>
      <c r="G1279" s="6" t="s">
        <v>38</v>
      </c>
      <c r="H1279" s="6"/>
    </row>
    <row r="1280" spans="1:8" ht="14">
      <c r="A1280" s="4" t="s">
        <v>4</v>
      </c>
      <c r="B1280" s="5" t="s">
        <v>8</v>
      </c>
      <c r="C1280" s="5">
        <v>70.419166666666698</v>
      </c>
      <c r="D1280" s="5" t="s">
        <v>20595</v>
      </c>
      <c r="E1280" s="5" t="s">
        <v>10</v>
      </c>
      <c r="F1280" s="5" t="s">
        <v>11</v>
      </c>
      <c r="G1280" s="6" t="s">
        <v>75</v>
      </c>
      <c r="H1280" s="6"/>
    </row>
    <row r="1281" spans="1:8" ht="14">
      <c r="A1281" s="4" t="s">
        <v>4</v>
      </c>
      <c r="B1281" s="5" t="s">
        <v>8</v>
      </c>
      <c r="C1281" s="5">
        <v>70.419166666666698</v>
      </c>
      <c r="D1281" s="5" t="s">
        <v>20596</v>
      </c>
      <c r="E1281" s="5" t="s">
        <v>10</v>
      </c>
      <c r="F1281" s="5" t="s">
        <v>11</v>
      </c>
      <c r="G1281" s="6" t="s">
        <v>131</v>
      </c>
      <c r="H1281" s="6"/>
    </row>
    <row r="1282" spans="1:8" ht="14">
      <c r="A1282" s="4" t="s">
        <v>4</v>
      </c>
      <c r="B1282" s="5" t="s">
        <v>8</v>
      </c>
      <c r="C1282" s="5">
        <v>70.419166666666698</v>
      </c>
      <c r="D1282" s="5" t="s">
        <v>20597</v>
      </c>
      <c r="E1282" s="5" t="s">
        <v>10</v>
      </c>
      <c r="F1282" s="5" t="s">
        <v>11</v>
      </c>
      <c r="G1282" s="6" t="s">
        <v>888</v>
      </c>
      <c r="H1282" s="6"/>
    </row>
    <row r="1283" spans="1:8" ht="14">
      <c r="A1283" s="4" t="s">
        <v>4</v>
      </c>
      <c r="B1283" s="5" t="s">
        <v>8</v>
      </c>
      <c r="C1283" s="5">
        <v>70.419166666666698</v>
      </c>
      <c r="D1283" s="5" t="s">
        <v>20598</v>
      </c>
      <c r="E1283" s="5" t="s">
        <v>10</v>
      </c>
      <c r="F1283" s="5" t="s">
        <v>11</v>
      </c>
      <c r="G1283" s="6" t="s">
        <v>18</v>
      </c>
      <c r="H1283" s="6"/>
    </row>
    <row r="1284" spans="1:8" ht="14">
      <c r="A1284" s="4" t="s">
        <v>4</v>
      </c>
      <c r="B1284" s="5" t="s">
        <v>8</v>
      </c>
      <c r="C1284" s="5">
        <v>70.419166666666698</v>
      </c>
      <c r="D1284" s="5" t="s">
        <v>20599</v>
      </c>
      <c r="E1284" s="5" t="s">
        <v>10</v>
      </c>
      <c r="F1284" s="5" t="s">
        <v>11</v>
      </c>
      <c r="G1284" s="6" t="s">
        <v>1559</v>
      </c>
      <c r="H1284" s="6"/>
    </row>
    <row r="1285" spans="1:8" ht="14">
      <c r="A1285" s="4" t="s">
        <v>4</v>
      </c>
      <c r="B1285" s="5" t="s">
        <v>8</v>
      </c>
      <c r="C1285" s="5">
        <v>70.419166666666698</v>
      </c>
      <c r="D1285" s="5" t="s">
        <v>20600</v>
      </c>
      <c r="E1285" s="5" t="s">
        <v>10</v>
      </c>
      <c r="F1285" s="5" t="s">
        <v>11</v>
      </c>
      <c r="G1285" s="6" t="s">
        <v>482</v>
      </c>
      <c r="H1285" s="6"/>
    </row>
    <row r="1286" spans="1:8" ht="14">
      <c r="A1286" s="4" t="s">
        <v>4</v>
      </c>
      <c r="B1286" s="5" t="s">
        <v>8</v>
      </c>
      <c r="C1286" s="5">
        <v>70.419166666666698</v>
      </c>
      <c r="D1286" s="5" t="s">
        <v>20601</v>
      </c>
      <c r="E1286" s="5" t="s">
        <v>10</v>
      </c>
      <c r="F1286" s="5" t="s">
        <v>11</v>
      </c>
      <c r="G1286" s="6" t="s">
        <v>75</v>
      </c>
      <c r="H1286" s="6"/>
    </row>
    <row r="1287" spans="1:8" ht="14">
      <c r="A1287" s="4" t="s">
        <v>4</v>
      </c>
      <c r="B1287" s="5" t="s">
        <v>8</v>
      </c>
      <c r="C1287" s="5">
        <v>70.419166666666698</v>
      </c>
      <c r="D1287" s="5" t="s">
        <v>20602</v>
      </c>
      <c r="E1287" s="5" t="s">
        <v>10</v>
      </c>
      <c r="F1287" s="5" t="s">
        <v>11</v>
      </c>
      <c r="G1287" s="6" t="s">
        <v>482</v>
      </c>
      <c r="H1287" s="6"/>
    </row>
    <row r="1288" spans="1:8" ht="14">
      <c r="A1288" s="4" t="s">
        <v>4</v>
      </c>
      <c r="B1288" s="5" t="s">
        <v>8</v>
      </c>
      <c r="C1288" s="5">
        <v>70.419166666666698</v>
      </c>
      <c r="D1288" s="5" t="s">
        <v>20603</v>
      </c>
      <c r="E1288" s="5" t="s">
        <v>10</v>
      </c>
      <c r="F1288" s="5" t="s">
        <v>11</v>
      </c>
      <c r="G1288" s="6" t="s">
        <v>888</v>
      </c>
      <c r="H1288" s="6"/>
    </row>
    <row r="1289" spans="1:8" ht="14">
      <c r="A1289" s="4" t="s">
        <v>4</v>
      </c>
      <c r="B1289" s="5" t="s">
        <v>8</v>
      </c>
      <c r="C1289" s="5">
        <v>70.419166666666698</v>
      </c>
      <c r="D1289" s="5" t="s">
        <v>20604</v>
      </c>
      <c r="E1289" s="5" t="s">
        <v>10</v>
      </c>
      <c r="F1289" s="5" t="s">
        <v>11</v>
      </c>
      <c r="G1289" s="6" t="s">
        <v>75</v>
      </c>
      <c r="H1289" s="6"/>
    </row>
    <row r="1290" spans="1:8" ht="14">
      <c r="A1290" s="4" t="s">
        <v>4</v>
      </c>
      <c r="B1290" s="5" t="s">
        <v>8</v>
      </c>
      <c r="C1290" s="5">
        <v>70.419166666666698</v>
      </c>
      <c r="D1290" s="5" t="s">
        <v>20605</v>
      </c>
      <c r="E1290" s="5" t="s">
        <v>10</v>
      </c>
      <c r="F1290" s="5" t="s">
        <v>11</v>
      </c>
      <c r="G1290" s="6" t="s">
        <v>15</v>
      </c>
      <c r="H1290" s="6"/>
    </row>
    <row r="1291" spans="1:8" ht="14">
      <c r="A1291" s="4" t="s">
        <v>4</v>
      </c>
      <c r="B1291" s="5" t="s">
        <v>8</v>
      </c>
      <c r="C1291" s="5">
        <v>70.419166666666698</v>
      </c>
      <c r="D1291" s="5" t="s">
        <v>20606</v>
      </c>
      <c r="E1291" s="5" t="s">
        <v>10</v>
      </c>
      <c r="F1291" s="5" t="s">
        <v>11</v>
      </c>
      <c r="G1291" s="6" t="s">
        <v>75</v>
      </c>
      <c r="H1291" s="6"/>
    </row>
    <row r="1292" spans="1:8" ht="14">
      <c r="A1292" s="4" t="s">
        <v>4</v>
      </c>
      <c r="B1292" s="5" t="s">
        <v>8</v>
      </c>
      <c r="C1292" s="5">
        <v>70.419166666666698</v>
      </c>
      <c r="D1292" s="5" t="s">
        <v>20607</v>
      </c>
      <c r="E1292" s="5" t="s">
        <v>10</v>
      </c>
      <c r="F1292" s="5" t="s">
        <v>11</v>
      </c>
      <c r="G1292" s="6" t="s">
        <v>1559</v>
      </c>
      <c r="H1292" s="6"/>
    </row>
    <row r="1293" spans="1:8" ht="14">
      <c r="A1293" s="4" t="s">
        <v>4</v>
      </c>
      <c r="B1293" s="5" t="s">
        <v>8</v>
      </c>
      <c r="C1293" s="5">
        <v>70.419166666666698</v>
      </c>
      <c r="D1293" s="5" t="s">
        <v>20608</v>
      </c>
      <c r="E1293" s="5" t="s">
        <v>10</v>
      </c>
      <c r="F1293" s="5" t="s">
        <v>11</v>
      </c>
      <c r="G1293" s="6" t="s">
        <v>31</v>
      </c>
      <c r="H1293" s="6"/>
    </row>
    <row r="1294" spans="1:8" ht="14">
      <c r="A1294" s="4" t="s">
        <v>4</v>
      </c>
      <c r="B1294" s="5" t="s">
        <v>8</v>
      </c>
      <c r="C1294" s="5">
        <v>70.419166666666698</v>
      </c>
      <c r="D1294" s="5" t="s">
        <v>20609</v>
      </c>
      <c r="E1294" s="5" t="s">
        <v>10</v>
      </c>
      <c r="F1294" s="5" t="s">
        <v>11</v>
      </c>
      <c r="G1294" s="6" t="s">
        <v>38</v>
      </c>
      <c r="H1294" s="6"/>
    </row>
    <row r="1295" spans="1:8" ht="14">
      <c r="A1295" s="4" t="s">
        <v>4</v>
      </c>
      <c r="B1295" s="5" t="s">
        <v>8</v>
      </c>
      <c r="C1295" s="5">
        <v>70.419166666666698</v>
      </c>
      <c r="D1295" s="5" t="s">
        <v>20610</v>
      </c>
      <c r="E1295" s="5" t="s">
        <v>10</v>
      </c>
      <c r="F1295" s="5" t="s">
        <v>11</v>
      </c>
      <c r="G1295" s="6" t="s">
        <v>38</v>
      </c>
      <c r="H1295" s="6"/>
    </row>
    <row r="1296" spans="1:8" ht="14">
      <c r="A1296" s="4" t="s">
        <v>4</v>
      </c>
      <c r="B1296" s="5" t="s">
        <v>8</v>
      </c>
      <c r="C1296" s="5">
        <v>70.419166666666698</v>
      </c>
      <c r="D1296" s="5" t="s">
        <v>20611</v>
      </c>
      <c r="E1296" s="5" t="s">
        <v>10</v>
      </c>
      <c r="F1296" s="5" t="s">
        <v>11</v>
      </c>
      <c r="G1296" s="6" t="s">
        <v>75</v>
      </c>
      <c r="H1296" s="6"/>
    </row>
    <row r="1297" spans="1:8" ht="14">
      <c r="A1297" s="4" t="s">
        <v>4</v>
      </c>
      <c r="B1297" s="5" t="s">
        <v>8</v>
      </c>
      <c r="C1297" s="5">
        <v>70.419166666666698</v>
      </c>
      <c r="D1297" s="5" t="s">
        <v>20612</v>
      </c>
      <c r="E1297" s="5" t="s">
        <v>10</v>
      </c>
      <c r="F1297" s="5" t="s">
        <v>11</v>
      </c>
      <c r="G1297" s="6" t="s">
        <v>135</v>
      </c>
      <c r="H1297" s="6"/>
    </row>
    <row r="1298" spans="1:8" ht="14">
      <c r="A1298" s="4" t="s">
        <v>4</v>
      </c>
      <c r="B1298" s="5" t="s">
        <v>8</v>
      </c>
      <c r="C1298" s="5">
        <v>70.419166666666698</v>
      </c>
      <c r="D1298" s="5" t="s">
        <v>20613</v>
      </c>
      <c r="E1298" s="5" t="s">
        <v>10</v>
      </c>
      <c r="F1298" s="5" t="s">
        <v>11</v>
      </c>
      <c r="G1298" s="6" t="s">
        <v>135</v>
      </c>
      <c r="H1298" s="6"/>
    </row>
    <row r="1299" spans="1:8" ht="14">
      <c r="A1299" s="4" t="s">
        <v>4</v>
      </c>
      <c r="B1299" s="5" t="s">
        <v>8</v>
      </c>
      <c r="C1299" s="5">
        <v>70.419166666666698</v>
      </c>
      <c r="D1299" s="5" t="s">
        <v>20614</v>
      </c>
      <c r="E1299" s="5" t="s">
        <v>10</v>
      </c>
      <c r="F1299" s="5" t="s">
        <v>11</v>
      </c>
      <c r="G1299" s="6" t="s">
        <v>135</v>
      </c>
      <c r="H1299" s="6"/>
    </row>
    <row r="1300" spans="1:8" ht="14">
      <c r="A1300" s="4" t="s">
        <v>4</v>
      </c>
      <c r="B1300" s="5" t="s">
        <v>8</v>
      </c>
      <c r="C1300" s="5">
        <v>70.419166666666698</v>
      </c>
      <c r="D1300" s="5" t="s">
        <v>20615</v>
      </c>
      <c r="E1300" s="5" t="s">
        <v>10</v>
      </c>
      <c r="F1300" s="5" t="s">
        <v>11</v>
      </c>
      <c r="G1300" s="6" t="s">
        <v>15</v>
      </c>
      <c r="H1300" s="6"/>
    </row>
    <row r="1301" spans="1:8" ht="14">
      <c r="A1301" s="4" t="s">
        <v>4</v>
      </c>
      <c r="B1301" s="5" t="s">
        <v>8</v>
      </c>
      <c r="C1301" s="5">
        <v>70.419166666666698</v>
      </c>
      <c r="D1301" s="5" t="s">
        <v>20616</v>
      </c>
      <c r="E1301" s="5" t="s">
        <v>10</v>
      </c>
      <c r="F1301" s="5" t="s">
        <v>11</v>
      </c>
      <c r="G1301" s="6" t="s">
        <v>73</v>
      </c>
      <c r="H1301" s="6"/>
    </row>
    <row r="1302" spans="1:8" ht="14">
      <c r="A1302" s="4" t="s">
        <v>4</v>
      </c>
      <c r="B1302" s="5" t="s">
        <v>8</v>
      </c>
      <c r="C1302" s="5">
        <v>70.419166666666698</v>
      </c>
      <c r="D1302" s="5" t="s">
        <v>20617</v>
      </c>
      <c r="E1302" s="5" t="s">
        <v>10</v>
      </c>
      <c r="F1302" s="5" t="s">
        <v>11</v>
      </c>
      <c r="G1302" s="6" t="s">
        <v>75</v>
      </c>
      <c r="H1302" s="6"/>
    </row>
    <row r="1303" spans="1:8" ht="14">
      <c r="A1303" s="4" t="s">
        <v>4</v>
      </c>
      <c r="B1303" s="5" t="s">
        <v>8</v>
      </c>
      <c r="C1303" s="5">
        <v>70.419166666666698</v>
      </c>
      <c r="D1303" s="5" t="s">
        <v>20618</v>
      </c>
      <c r="E1303" s="5" t="s">
        <v>10</v>
      </c>
      <c r="F1303" s="5" t="s">
        <v>11</v>
      </c>
      <c r="G1303" s="6" t="s">
        <v>38</v>
      </c>
      <c r="H1303" s="6"/>
    </row>
    <row r="1304" spans="1:8" ht="14">
      <c r="A1304" s="4" t="s">
        <v>4</v>
      </c>
      <c r="B1304" s="5" t="s">
        <v>8</v>
      </c>
      <c r="C1304" s="5">
        <v>70.419166666666698</v>
      </c>
      <c r="D1304" s="5" t="s">
        <v>20619</v>
      </c>
      <c r="E1304" s="5" t="s">
        <v>10</v>
      </c>
      <c r="F1304" s="5" t="s">
        <v>11</v>
      </c>
      <c r="G1304" s="6" t="s">
        <v>73</v>
      </c>
      <c r="H1304" s="6"/>
    </row>
    <row r="1305" spans="1:8" ht="14">
      <c r="A1305" s="4" t="s">
        <v>4</v>
      </c>
      <c r="B1305" s="5" t="s">
        <v>8</v>
      </c>
      <c r="C1305" s="5">
        <v>70.419166666666698</v>
      </c>
      <c r="D1305" s="5" t="s">
        <v>20620</v>
      </c>
      <c r="E1305" s="5" t="s">
        <v>10</v>
      </c>
      <c r="F1305" s="5" t="s">
        <v>11</v>
      </c>
      <c r="G1305" s="6" t="s">
        <v>38</v>
      </c>
      <c r="H1305" s="6"/>
    </row>
    <row r="1306" spans="1:8" ht="14">
      <c r="A1306" s="4" t="s">
        <v>4</v>
      </c>
      <c r="B1306" s="5" t="s">
        <v>8</v>
      </c>
      <c r="C1306" s="5">
        <v>70.419166666666698</v>
      </c>
      <c r="D1306" s="5" t="s">
        <v>20621</v>
      </c>
      <c r="E1306" s="5" t="s">
        <v>10</v>
      </c>
      <c r="F1306" s="5" t="s">
        <v>11</v>
      </c>
      <c r="G1306" s="6" t="s">
        <v>75</v>
      </c>
      <c r="H1306" s="6"/>
    </row>
    <row r="1307" spans="1:8" ht="14">
      <c r="A1307" s="4" t="s">
        <v>4</v>
      </c>
      <c r="B1307" s="5" t="s">
        <v>8</v>
      </c>
      <c r="C1307" s="5">
        <v>70.419166666666698</v>
      </c>
      <c r="D1307" s="5" t="s">
        <v>20622</v>
      </c>
      <c r="E1307" s="5" t="s">
        <v>10</v>
      </c>
      <c r="F1307" s="5" t="s">
        <v>11</v>
      </c>
      <c r="G1307" s="6" t="s">
        <v>35</v>
      </c>
      <c r="H1307" s="6"/>
    </row>
    <row r="1308" spans="1:8" ht="14">
      <c r="A1308" s="4" t="s">
        <v>4</v>
      </c>
      <c r="B1308" s="5" t="s">
        <v>8</v>
      </c>
      <c r="C1308" s="5">
        <v>70.419166666666698</v>
      </c>
      <c r="D1308" s="5" t="s">
        <v>20623</v>
      </c>
      <c r="E1308" s="5" t="s">
        <v>10</v>
      </c>
      <c r="F1308" s="5" t="s">
        <v>11</v>
      </c>
      <c r="G1308" s="6" t="s">
        <v>73</v>
      </c>
      <c r="H1308" s="6"/>
    </row>
    <row r="1309" spans="1:8" ht="14">
      <c r="A1309" s="4" t="s">
        <v>4</v>
      </c>
      <c r="B1309" s="5" t="s">
        <v>8</v>
      </c>
      <c r="C1309" s="5">
        <v>70.419166666666698</v>
      </c>
      <c r="D1309" s="5" t="s">
        <v>20624</v>
      </c>
      <c r="E1309" s="5" t="s">
        <v>10</v>
      </c>
      <c r="F1309" s="5" t="s">
        <v>11</v>
      </c>
      <c r="G1309" s="6" t="s">
        <v>38</v>
      </c>
      <c r="H1309" s="6"/>
    </row>
    <row r="1310" spans="1:8" ht="14">
      <c r="A1310" s="4" t="s">
        <v>4</v>
      </c>
      <c r="B1310" s="5" t="s">
        <v>8</v>
      </c>
      <c r="C1310" s="5">
        <v>70.419166666666698</v>
      </c>
      <c r="D1310" s="5" t="s">
        <v>20625</v>
      </c>
      <c r="E1310" s="5" t="s">
        <v>10</v>
      </c>
      <c r="F1310" s="5" t="s">
        <v>11</v>
      </c>
      <c r="G1310" s="6" t="s">
        <v>1787</v>
      </c>
      <c r="H1310" s="6"/>
    </row>
    <row r="1311" spans="1:8" ht="14">
      <c r="A1311" s="4" t="s">
        <v>4</v>
      </c>
      <c r="B1311" s="5" t="s">
        <v>8</v>
      </c>
      <c r="C1311" s="5">
        <v>70.419166666666698</v>
      </c>
      <c r="D1311" s="5" t="s">
        <v>20626</v>
      </c>
      <c r="E1311" s="5" t="s">
        <v>10</v>
      </c>
      <c r="F1311" s="5" t="s">
        <v>11</v>
      </c>
      <c r="G1311" s="6" t="s">
        <v>38</v>
      </c>
      <c r="H1311" s="6"/>
    </row>
    <row r="1312" spans="1:8" ht="14">
      <c r="A1312" s="4" t="s">
        <v>4</v>
      </c>
      <c r="B1312" s="5" t="s">
        <v>8</v>
      </c>
      <c r="C1312" s="5">
        <v>70.419166666666698</v>
      </c>
      <c r="D1312" s="5" t="s">
        <v>20627</v>
      </c>
      <c r="E1312" s="5" t="s">
        <v>10</v>
      </c>
      <c r="F1312" s="5" t="s">
        <v>11</v>
      </c>
      <c r="G1312" s="6" t="s">
        <v>43</v>
      </c>
      <c r="H1312" s="6"/>
    </row>
    <row r="1313" spans="1:8" ht="14">
      <c r="A1313" s="4" t="s">
        <v>4</v>
      </c>
      <c r="B1313" s="5" t="s">
        <v>8</v>
      </c>
      <c r="C1313" s="5">
        <v>70.419166666666698</v>
      </c>
      <c r="D1313" s="5" t="s">
        <v>20628</v>
      </c>
      <c r="E1313" s="5" t="s">
        <v>10</v>
      </c>
      <c r="F1313" s="5" t="s">
        <v>11</v>
      </c>
      <c r="G1313" s="6" t="s">
        <v>18</v>
      </c>
      <c r="H1313" s="6"/>
    </row>
    <row r="1314" spans="1:8" ht="14">
      <c r="A1314" s="4" t="s">
        <v>4</v>
      </c>
      <c r="B1314" s="5" t="s">
        <v>8</v>
      </c>
      <c r="C1314" s="5">
        <v>70.419166666666698</v>
      </c>
      <c r="D1314" s="5" t="s">
        <v>20629</v>
      </c>
      <c r="E1314" s="5" t="s">
        <v>10</v>
      </c>
      <c r="F1314" s="5" t="s">
        <v>11</v>
      </c>
      <c r="G1314" s="6" t="s">
        <v>38</v>
      </c>
      <c r="H1314" s="6"/>
    </row>
    <row r="1315" spans="1:8" ht="14">
      <c r="A1315" s="4" t="s">
        <v>4</v>
      </c>
      <c r="B1315" s="5" t="s">
        <v>8</v>
      </c>
      <c r="C1315" s="5">
        <v>70.419166666666698</v>
      </c>
      <c r="D1315" s="5" t="s">
        <v>20630</v>
      </c>
      <c r="E1315" s="5" t="s">
        <v>10</v>
      </c>
      <c r="F1315" s="5" t="s">
        <v>11</v>
      </c>
      <c r="G1315" s="6" t="s">
        <v>1559</v>
      </c>
      <c r="H1315" s="6"/>
    </row>
    <row r="1316" spans="1:8" ht="14">
      <c r="A1316" s="4" t="s">
        <v>4</v>
      </c>
      <c r="B1316" s="5" t="s">
        <v>8</v>
      </c>
      <c r="C1316" s="5">
        <v>70.419166666666698</v>
      </c>
      <c r="D1316" s="5" t="s">
        <v>20631</v>
      </c>
      <c r="E1316" s="5" t="s">
        <v>10</v>
      </c>
      <c r="F1316" s="5" t="s">
        <v>11</v>
      </c>
      <c r="G1316" s="6" t="s">
        <v>38</v>
      </c>
      <c r="H1316" s="6"/>
    </row>
    <row r="1317" spans="1:8" ht="14">
      <c r="A1317" s="4" t="s">
        <v>4</v>
      </c>
      <c r="B1317" s="5" t="s">
        <v>8</v>
      </c>
      <c r="C1317" s="5">
        <v>70.419166666666698</v>
      </c>
      <c r="D1317" s="5" t="s">
        <v>20632</v>
      </c>
      <c r="E1317" s="5" t="s">
        <v>10</v>
      </c>
      <c r="F1317" s="5" t="s">
        <v>11</v>
      </c>
      <c r="G1317" s="6" t="s">
        <v>75</v>
      </c>
      <c r="H1317" s="6"/>
    </row>
    <row r="1318" spans="1:8" ht="14">
      <c r="A1318" s="4" t="s">
        <v>4</v>
      </c>
      <c r="B1318" s="5" t="s">
        <v>8</v>
      </c>
      <c r="C1318" s="5">
        <v>70.419166666666698</v>
      </c>
      <c r="D1318" s="5" t="s">
        <v>20633</v>
      </c>
      <c r="E1318" s="5" t="s">
        <v>10</v>
      </c>
      <c r="F1318" s="5" t="s">
        <v>11</v>
      </c>
      <c r="G1318" s="6" t="s">
        <v>27</v>
      </c>
      <c r="H1318" s="6"/>
    </row>
    <row r="1319" spans="1:8" ht="14">
      <c r="A1319" s="4" t="s">
        <v>4</v>
      </c>
      <c r="B1319" s="5" t="s">
        <v>8</v>
      </c>
      <c r="C1319" s="5">
        <v>70.419166666666698</v>
      </c>
      <c r="D1319" s="5" t="s">
        <v>20634</v>
      </c>
      <c r="E1319" s="5" t="s">
        <v>10</v>
      </c>
      <c r="F1319" s="5" t="s">
        <v>11</v>
      </c>
      <c r="G1319" s="6" t="s">
        <v>1787</v>
      </c>
      <c r="H1319" s="6"/>
    </row>
    <row r="1320" spans="1:8" ht="14">
      <c r="A1320" s="4" t="s">
        <v>4</v>
      </c>
      <c r="B1320" s="5" t="s">
        <v>8</v>
      </c>
      <c r="C1320" s="5">
        <v>70.419166666666698</v>
      </c>
      <c r="D1320" s="5" t="s">
        <v>20635</v>
      </c>
      <c r="E1320" s="5" t="s">
        <v>10</v>
      </c>
      <c r="F1320" s="5" t="s">
        <v>11</v>
      </c>
      <c r="G1320" s="6" t="s">
        <v>75</v>
      </c>
      <c r="H1320" s="6"/>
    </row>
    <row r="1321" spans="1:8" ht="14">
      <c r="A1321" s="4" t="s">
        <v>4</v>
      </c>
      <c r="B1321" s="5" t="s">
        <v>8</v>
      </c>
      <c r="C1321" s="5">
        <v>70.419166666666698</v>
      </c>
      <c r="D1321" s="5" t="s">
        <v>20636</v>
      </c>
      <c r="E1321" s="5" t="s">
        <v>10</v>
      </c>
      <c r="F1321" s="5" t="s">
        <v>11</v>
      </c>
      <c r="G1321" s="6" t="s">
        <v>135</v>
      </c>
      <c r="H1321" s="6"/>
    </row>
    <row r="1322" spans="1:8" ht="14">
      <c r="A1322" s="4" t="s">
        <v>4</v>
      </c>
      <c r="B1322" s="5" t="s">
        <v>8</v>
      </c>
      <c r="C1322" s="5">
        <v>70.419166666666698</v>
      </c>
      <c r="D1322" s="5" t="s">
        <v>20637</v>
      </c>
      <c r="E1322" s="5" t="s">
        <v>10</v>
      </c>
      <c r="F1322" s="5" t="s">
        <v>11</v>
      </c>
      <c r="G1322" s="6" t="s">
        <v>38</v>
      </c>
      <c r="H1322" s="6"/>
    </row>
    <row r="1323" spans="1:8" ht="14">
      <c r="A1323" s="4" t="s">
        <v>4</v>
      </c>
      <c r="B1323" s="5" t="s">
        <v>8</v>
      </c>
      <c r="C1323" s="5">
        <v>70.419166666666698</v>
      </c>
      <c r="D1323" s="5" t="s">
        <v>20638</v>
      </c>
      <c r="E1323" s="5" t="s">
        <v>10</v>
      </c>
      <c r="F1323" s="5" t="s">
        <v>11</v>
      </c>
      <c r="G1323" s="6" t="s">
        <v>1559</v>
      </c>
      <c r="H1323" s="6"/>
    </row>
    <row r="1324" spans="1:8" ht="14">
      <c r="A1324" s="4" t="s">
        <v>4</v>
      </c>
      <c r="B1324" s="5" t="s">
        <v>8</v>
      </c>
      <c r="C1324" s="5">
        <v>70.419166666666698</v>
      </c>
      <c r="D1324" s="5" t="s">
        <v>20639</v>
      </c>
      <c r="E1324" s="5" t="s">
        <v>10</v>
      </c>
      <c r="F1324" s="5" t="s">
        <v>11</v>
      </c>
      <c r="G1324" s="6" t="s">
        <v>38</v>
      </c>
      <c r="H1324" s="6"/>
    </row>
    <row r="1325" spans="1:8" ht="14">
      <c r="A1325" s="4" t="s">
        <v>4</v>
      </c>
      <c r="B1325" s="5" t="s">
        <v>8</v>
      </c>
      <c r="C1325" s="5">
        <v>70.419166666666698</v>
      </c>
      <c r="D1325" s="5" t="s">
        <v>20640</v>
      </c>
      <c r="E1325" s="5" t="s">
        <v>10</v>
      </c>
      <c r="F1325" s="5" t="s">
        <v>11</v>
      </c>
      <c r="G1325" s="6" t="s">
        <v>38</v>
      </c>
      <c r="H1325" s="6"/>
    </row>
    <row r="1326" spans="1:8" ht="14">
      <c r="A1326" s="4" t="s">
        <v>4</v>
      </c>
      <c r="B1326" s="5" t="s">
        <v>8</v>
      </c>
      <c r="C1326" s="5">
        <v>70.419166666666698</v>
      </c>
      <c r="D1326" s="5" t="s">
        <v>20641</v>
      </c>
      <c r="E1326" s="5" t="s">
        <v>10</v>
      </c>
      <c r="F1326" s="5" t="s">
        <v>11</v>
      </c>
      <c r="G1326" s="6" t="s">
        <v>15</v>
      </c>
      <c r="H1326" s="6"/>
    </row>
    <row r="1327" spans="1:8" ht="14">
      <c r="A1327" s="4" t="s">
        <v>4</v>
      </c>
      <c r="B1327" s="5" t="s">
        <v>8</v>
      </c>
      <c r="C1327" s="5">
        <v>70.419166666666698</v>
      </c>
      <c r="D1327" s="5" t="s">
        <v>20642</v>
      </c>
      <c r="E1327" s="5" t="s">
        <v>10</v>
      </c>
      <c r="F1327" s="5" t="s">
        <v>11</v>
      </c>
      <c r="G1327" s="6" t="s">
        <v>950</v>
      </c>
      <c r="H1327" s="6"/>
    </row>
    <row r="1328" spans="1:8" ht="14">
      <c r="A1328" s="4" t="s">
        <v>4</v>
      </c>
      <c r="B1328" s="5" t="s">
        <v>8</v>
      </c>
      <c r="C1328" s="5">
        <v>70.419166666666698</v>
      </c>
      <c r="D1328" s="5" t="s">
        <v>20643</v>
      </c>
      <c r="E1328" s="5" t="s">
        <v>10</v>
      </c>
      <c r="F1328" s="5" t="s">
        <v>11</v>
      </c>
      <c r="G1328" s="6" t="s">
        <v>387</v>
      </c>
      <c r="H1328" s="6"/>
    </row>
    <row r="1329" spans="1:8" ht="14">
      <c r="A1329" s="4" t="s">
        <v>4</v>
      </c>
      <c r="B1329" s="5" t="s">
        <v>8</v>
      </c>
      <c r="C1329" s="5">
        <v>70.419166666666698</v>
      </c>
      <c r="D1329" s="5" t="s">
        <v>20644</v>
      </c>
      <c r="E1329" s="5" t="s">
        <v>10</v>
      </c>
      <c r="F1329" s="5" t="s">
        <v>11</v>
      </c>
      <c r="G1329" s="6" t="s">
        <v>75</v>
      </c>
      <c r="H1329" s="6"/>
    </row>
    <row r="1330" spans="1:8" ht="14">
      <c r="A1330" s="4" t="s">
        <v>4</v>
      </c>
      <c r="B1330" s="5" t="s">
        <v>8</v>
      </c>
      <c r="C1330" s="5">
        <v>70.419166666666698</v>
      </c>
      <c r="D1330" s="5" t="s">
        <v>20645</v>
      </c>
      <c r="E1330" s="5" t="s">
        <v>10</v>
      </c>
      <c r="F1330" s="5" t="s">
        <v>11</v>
      </c>
      <c r="G1330" s="6" t="s">
        <v>1372</v>
      </c>
      <c r="H1330" s="6"/>
    </row>
    <row r="1331" spans="1:8" ht="14">
      <c r="A1331" s="4" t="s">
        <v>4</v>
      </c>
      <c r="B1331" s="5" t="s">
        <v>8</v>
      </c>
      <c r="C1331" s="5">
        <v>70.419166666666698</v>
      </c>
      <c r="D1331" s="5" t="s">
        <v>20646</v>
      </c>
      <c r="E1331" s="5" t="s">
        <v>10</v>
      </c>
      <c r="F1331" s="5" t="s">
        <v>11</v>
      </c>
      <c r="G1331" s="6" t="s">
        <v>38</v>
      </c>
      <c r="H1331" s="6"/>
    </row>
    <row r="1332" spans="1:8" ht="14">
      <c r="A1332" s="4" t="s">
        <v>4</v>
      </c>
      <c r="B1332" s="5" t="s">
        <v>8</v>
      </c>
      <c r="C1332" s="5">
        <v>70.419166666666698</v>
      </c>
      <c r="D1332" s="5" t="s">
        <v>20647</v>
      </c>
      <c r="E1332" s="5" t="s">
        <v>10</v>
      </c>
      <c r="F1332" s="5" t="s">
        <v>11</v>
      </c>
      <c r="G1332" s="6" t="s">
        <v>334</v>
      </c>
      <c r="H1332" s="6"/>
    </row>
    <row r="1333" spans="1:8" ht="14">
      <c r="A1333" s="4" t="s">
        <v>4</v>
      </c>
      <c r="B1333" s="5" t="s">
        <v>8</v>
      </c>
      <c r="C1333" s="5">
        <v>70.419166666666698</v>
      </c>
      <c r="D1333" s="5" t="s">
        <v>20648</v>
      </c>
      <c r="E1333" s="5" t="s">
        <v>10</v>
      </c>
      <c r="F1333" s="5" t="s">
        <v>11</v>
      </c>
      <c r="G1333" s="6" t="s">
        <v>512</v>
      </c>
      <c r="H1333" s="6"/>
    </row>
    <row r="1334" spans="1:8" ht="14">
      <c r="A1334" s="4" t="s">
        <v>4</v>
      </c>
      <c r="B1334" s="5" t="s">
        <v>8</v>
      </c>
      <c r="C1334" s="5">
        <v>70.419166666666698</v>
      </c>
      <c r="D1334" s="5" t="s">
        <v>20649</v>
      </c>
      <c r="E1334" s="5" t="s">
        <v>10</v>
      </c>
      <c r="F1334" s="5" t="s">
        <v>11</v>
      </c>
      <c r="G1334" s="6" t="s">
        <v>73</v>
      </c>
      <c r="H1334" s="6"/>
    </row>
    <row r="1335" spans="1:8" ht="14">
      <c r="A1335" s="4" t="s">
        <v>4</v>
      </c>
      <c r="B1335" s="5" t="s">
        <v>8</v>
      </c>
      <c r="C1335" s="5">
        <v>70.419166666666698</v>
      </c>
      <c r="D1335" s="5" t="s">
        <v>20650</v>
      </c>
      <c r="E1335" s="5" t="s">
        <v>10</v>
      </c>
      <c r="F1335" s="5" t="s">
        <v>11</v>
      </c>
      <c r="G1335" s="6" t="s">
        <v>27</v>
      </c>
      <c r="H1335" s="6"/>
    </row>
    <row r="1336" spans="1:8" ht="14">
      <c r="A1336" s="4" t="s">
        <v>4</v>
      </c>
      <c r="B1336" s="5" t="s">
        <v>8</v>
      </c>
      <c r="C1336" s="5">
        <v>70.419166666666698</v>
      </c>
      <c r="D1336" s="5" t="s">
        <v>20651</v>
      </c>
      <c r="E1336" s="5" t="s">
        <v>10</v>
      </c>
      <c r="F1336" s="5" t="s">
        <v>11</v>
      </c>
      <c r="G1336" s="6" t="s">
        <v>387</v>
      </c>
      <c r="H1336" s="6"/>
    </row>
    <row r="1337" spans="1:8" ht="14">
      <c r="A1337" s="4" t="s">
        <v>4</v>
      </c>
      <c r="B1337" s="5" t="s">
        <v>8</v>
      </c>
      <c r="C1337" s="5">
        <v>70.419166666666698</v>
      </c>
      <c r="D1337" s="5" t="s">
        <v>20652</v>
      </c>
      <c r="E1337" s="5" t="s">
        <v>10</v>
      </c>
      <c r="F1337" s="5" t="s">
        <v>11</v>
      </c>
      <c r="G1337" s="6" t="s">
        <v>75</v>
      </c>
      <c r="H1337" s="6"/>
    </row>
    <row r="1338" spans="1:8" ht="14">
      <c r="A1338" s="4" t="s">
        <v>4</v>
      </c>
      <c r="B1338" s="5" t="s">
        <v>8</v>
      </c>
      <c r="C1338" s="5">
        <v>70.419166666666698</v>
      </c>
      <c r="D1338" s="5" t="s">
        <v>20653</v>
      </c>
      <c r="E1338" s="5" t="s">
        <v>10</v>
      </c>
      <c r="F1338" s="5" t="s">
        <v>11</v>
      </c>
      <c r="G1338" s="6" t="s">
        <v>387</v>
      </c>
      <c r="H1338" s="6"/>
    </row>
    <row r="1339" spans="1:8" ht="14">
      <c r="A1339" s="4" t="s">
        <v>4</v>
      </c>
      <c r="B1339" s="5" t="s">
        <v>8</v>
      </c>
      <c r="C1339" s="5">
        <v>70.419166666666698</v>
      </c>
      <c r="D1339" s="5" t="s">
        <v>20654</v>
      </c>
      <c r="E1339" s="5" t="s">
        <v>10</v>
      </c>
      <c r="F1339" s="5" t="s">
        <v>11</v>
      </c>
      <c r="G1339" s="6" t="s">
        <v>27</v>
      </c>
      <c r="H1339" s="6"/>
    </row>
    <row r="1340" spans="1:8" ht="14">
      <c r="A1340" s="4" t="s">
        <v>4</v>
      </c>
      <c r="B1340" s="5" t="s">
        <v>8</v>
      </c>
      <c r="C1340" s="5">
        <v>70.419166666666698</v>
      </c>
      <c r="D1340" s="5" t="s">
        <v>20655</v>
      </c>
      <c r="E1340" s="5" t="s">
        <v>10</v>
      </c>
      <c r="F1340" s="5" t="s">
        <v>11</v>
      </c>
      <c r="G1340" s="6" t="s">
        <v>27</v>
      </c>
      <c r="H1340" s="6"/>
    </row>
    <row r="1341" spans="1:8" ht="14">
      <c r="A1341" s="4" t="s">
        <v>4</v>
      </c>
      <c r="B1341" s="5" t="s">
        <v>8</v>
      </c>
      <c r="C1341" s="5">
        <v>70.419166666666698</v>
      </c>
      <c r="D1341" s="5" t="s">
        <v>20656</v>
      </c>
      <c r="E1341" s="5" t="s">
        <v>10</v>
      </c>
      <c r="F1341" s="5" t="s">
        <v>11</v>
      </c>
      <c r="G1341" s="6" t="s">
        <v>38</v>
      </c>
      <c r="H1341" s="6"/>
    </row>
    <row r="1342" spans="1:8" ht="14">
      <c r="A1342" s="4" t="s">
        <v>4</v>
      </c>
      <c r="B1342" s="5" t="s">
        <v>8</v>
      </c>
      <c r="C1342" s="5">
        <v>70.419166666666698</v>
      </c>
      <c r="D1342" s="5" t="s">
        <v>20657</v>
      </c>
      <c r="E1342" s="5" t="s">
        <v>10</v>
      </c>
      <c r="F1342" s="5" t="s">
        <v>11</v>
      </c>
      <c r="G1342" s="6" t="s">
        <v>131</v>
      </c>
      <c r="H1342" s="6"/>
    </row>
    <row r="1343" spans="1:8" ht="14">
      <c r="A1343" s="4" t="s">
        <v>4</v>
      </c>
      <c r="B1343" s="5" t="s">
        <v>8</v>
      </c>
      <c r="C1343" s="5">
        <v>70.419166666666698</v>
      </c>
      <c r="D1343" s="5" t="s">
        <v>20658</v>
      </c>
      <c r="E1343" s="5" t="s">
        <v>10</v>
      </c>
      <c r="F1343" s="5" t="s">
        <v>11</v>
      </c>
      <c r="G1343" s="6" t="s">
        <v>38</v>
      </c>
      <c r="H1343" s="6"/>
    </row>
    <row r="1344" spans="1:8" ht="14">
      <c r="A1344" s="4" t="s">
        <v>4</v>
      </c>
      <c r="B1344" s="5" t="s">
        <v>8</v>
      </c>
      <c r="C1344" s="5">
        <v>70.419166666666698</v>
      </c>
      <c r="D1344" s="5" t="s">
        <v>20659</v>
      </c>
      <c r="E1344" s="5" t="s">
        <v>10</v>
      </c>
      <c r="F1344" s="5" t="s">
        <v>11</v>
      </c>
      <c r="G1344" s="6" t="s">
        <v>888</v>
      </c>
      <c r="H1344" s="6"/>
    </row>
    <row r="1345" spans="1:8" ht="14">
      <c r="A1345" s="4" t="s">
        <v>4</v>
      </c>
      <c r="B1345" s="5" t="s">
        <v>8</v>
      </c>
      <c r="C1345" s="5">
        <v>70.419166666666698</v>
      </c>
      <c r="D1345" s="5" t="s">
        <v>20660</v>
      </c>
      <c r="E1345" s="5" t="s">
        <v>10</v>
      </c>
      <c r="F1345" s="5" t="s">
        <v>11</v>
      </c>
      <c r="G1345" s="6" t="s">
        <v>18</v>
      </c>
      <c r="H1345" s="6"/>
    </row>
    <row r="1346" spans="1:8" ht="14">
      <c r="A1346" s="4" t="s">
        <v>4</v>
      </c>
      <c r="B1346" s="5" t="s">
        <v>8</v>
      </c>
      <c r="C1346" s="5">
        <v>70.419166666666698</v>
      </c>
      <c r="D1346" s="5" t="s">
        <v>20661</v>
      </c>
      <c r="E1346" s="5" t="s">
        <v>10</v>
      </c>
      <c r="F1346" s="5" t="s">
        <v>11</v>
      </c>
      <c r="G1346" s="6" t="s">
        <v>131</v>
      </c>
      <c r="H1346" s="6"/>
    </row>
    <row r="1347" spans="1:8" ht="14">
      <c r="A1347" s="4" t="s">
        <v>4</v>
      </c>
      <c r="B1347" s="5" t="s">
        <v>8</v>
      </c>
      <c r="C1347" s="5">
        <v>70.419166666666698</v>
      </c>
      <c r="D1347" s="5" t="s">
        <v>20662</v>
      </c>
      <c r="E1347" s="5" t="s">
        <v>10</v>
      </c>
      <c r="F1347" s="5" t="s">
        <v>11</v>
      </c>
      <c r="G1347" s="6" t="s">
        <v>135</v>
      </c>
      <c r="H1347" s="6"/>
    </row>
    <row r="1348" spans="1:8" ht="14">
      <c r="A1348" s="4" t="s">
        <v>4</v>
      </c>
      <c r="B1348" s="5" t="s">
        <v>8</v>
      </c>
      <c r="C1348" s="5">
        <v>70.419166666666698</v>
      </c>
      <c r="D1348" s="5" t="s">
        <v>20663</v>
      </c>
      <c r="E1348" s="5" t="s">
        <v>10</v>
      </c>
      <c r="F1348" s="5" t="s">
        <v>11</v>
      </c>
      <c r="G1348" s="6" t="s">
        <v>18</v>
      </c>
      <c r="H1348" s="6"/>
    </row>
    <row r="1349" spans="1:8" ht="14">
      <c r="A1349" s="4" t="s">
        <v>4</v>
      </c>
      <c r="B1349" s="5" t="s">
        <v>8</v>
      </c>
      <c r="C1349" s="5">
        <v>70.419166666666698</v>
      </c>
      <c r="D1349" s="5" t="s">
        <v>20664</v>
      </c>
      <c r="E1349" s="5" t="s">
        <v>10</v>
      </c>
      <c r="F1349" s="5" t="s">
        <v>11</v>
      </c>
      <c r="G1349" s="6" t="s">
        <v>38</v>
      </c>
      <c r="H1349" s="6"/>
    </row>
    <row r="1350" spans="1:8" ht="14">
      <c r="A1350" s="4" t="s">
        <v>4</v>
      </c>
      <c r="B1350" s="5" t="s">
        <v>8</v>
      </c>
      <c r="C1350" s="5">
        <v>70.419166666666698</v>
      </c>
      <c r="D1350" s="5" t="s">
        <v>20665</v>
      </c>
      <c r="E1350" s="5" t="s">
        <v>10</v>
      </c>
      <c r="F1350" s="5" t="s">
        <v>11</v>
      </c>
      <c r="G1350" s="6" t="s">
        <v>135</v>
      </c>
      <c r="H1350" s="6"/>
    </row>
    <row r="1351" spans="1:8" ht="14">
      <c r="A1351" s="4" t="s">
        <v>4</v>
      </c>
      <c r="B1351" s="5" t="s">
        <v>8</v>
      </c>
      <c r="C1351" s="5">
        <v>70.419166666666698</v>
      </c>
      <c r="D1351" s="5" t="s">
        <v>20666</v>
      </c>
      <c r="E1351" s="5" t="s">
        <v>10</v>
      </c>
      <c r="F1351" s="5" t="s">
        <v>11</v>
      </c>
      <c r="G1351" s="6" t="s">
        <v>73</v>
      </c>
      <c r="H1351" s="6"/>
    </row>
    <row r="1352" spans="1:8" ht="14">
      <c r="A1352" s="4" t="s">
        <v>4</v>
      </c>
      <c r="B1352" s="5" t="s">
        <v>8</v>
      </c>
      <c r="C1352" s="5">
        <v>70.419166666666698</v>
      </c>
      <c r="D1352" s="5" t="s">
        <v>20667</v>
      </c>
      <c r="E1352" s="5" t="s">
        <v>10</v>
      </c>
      <c r="F1352" s="5" t="s">
        <v>11</v>
      </c>
      <c r="G1352" s="6" t="s">
        <v>38</v>
      </c>
      <c r="H1352" s="6"/>
    </row>
    <row r="1353" spans="1:8" ht="14">
      <c r="A1353" s="4" t="s">
        <v>4</v>
      </c>
      <c r="B1353" s="5" t="s">
        <v>8</v>
      </c>
      <c r="C1353" s="5">
        <v>70.419166666666698</v>
      </c>
      <c r="D1353" s="5" t="s">
        <v>20668</v>
      </c>
      <c r="E1353" s="5" t="s">
        <v>10</v>
      </c>
      <c r="F1353" s="5" t="s">
        <v>11</v>
      </c>
      <c r="G1353" s="6" t="s">
        <v>387</v>
      </c>
      <c r="H1353" s="6"/>
    </row>
    <row r="1354" spans="1:8" ht="14">
      <c r="A1354" s="4" t="s">
        <v>4</v>
      </c>
      <c r="B1354" s="5" t="s">
        <v>8</v>
      </c>
      <c r="C1354" s="5">
        <v>70.419166666666698</v>
      </c>
      <c r="D1354" s="5" t="s">
        <v>20669</v>
      </c>
      <c r="E1354" s="5" t="s">
        <v>10</v>
      </c>
      <c r="F1354" s="5" t="s">
        <v>11</v>
      </c>
      <c r="G1354" s="6" t="s">
        <v>46</v>
      </c>
      <c r="H1354" s="6"/>
    </row>
    <row r="1355" spans="1:8" ht="14">
      <c r="A1355" s="4" t="s">
        <v>4</v>
      </c>
      <c r="B1355" s="5" t="s">
        <v>8</v>
      </c>
      <c r="C1355" s="5">
        <v>70.419166666666698</v>
      </c>
      <c r="D1355" s="5" t="s">
        <v>20670</v>
      </c>
      <c r="E1355" s="5" t="s">
        <v>10</v>
      </c>
      <c r="F1355" s="5" t="s">
        <v>11</v>
      </c>
      <c r="G1355" s="6" t="s">
        <v>38</v>
      </c>
      <c r="H1355" s="6"/>
    </row>
    <row r="1356" spans="1:8" ht="14">
      <c r="A1356" s="4" t="s">
        <v>4</v>
      </c>
      <c r="B1356" s="5" t="s">
        <v>8</v>
      </c>
      <c r="C1356" s="5">
        <v>70.419166666666698</v>
      </c>
      <c r="D1356" s="5" t="s">
        <v>20671</v>
      </c>
      <c r="E1356" s="5" t="s">
        <v>10</v>
      </c>
      <c r="F1356" s="5" t="s">
        <v>11</v>
      </c>
      <c r="G1356" s="6" t="s">
        <v>18</v>
      </c>
      <c r="H1356" s="6"/>
    </row>
    <row r="1357" spans="1:8" ht="14">
      <c r="A1357" s="4" t="s">
        <v>4</v>
      </c>
      <c r="B1357" s="5" t="s">
        <v>8</v>
      </c>
      <c r="C1357" s="5">
        <v>70.419166666666698</v>
      </c>
      <c r="D1357" s="5" t="s">
        <v>20672</v>
      </c>
      <c r="E1357" s="5" t="s">
        <v>10</v>
      </c>
      <c r="F1357" s="5" t="s">
        <v>11</v>
      </c>
      <c r="G1357" s="6" t="s">
        <v>18</v>
      </c>
      <c r="H1357" s="6"/>
    </row>
    <row r="1358" spans="1:8" ht="14">
      <c r="A1358" s="4" t="s">
        <v>4</v>
      </c>
      <c r="B1358" s="5" t="s">
        <v>8</v>
      </c>
      <c r="C1358" s="5">
        <v>70.419166666666698</v>
      </c>
      <c r="D1358" s="5" t="s">
        <v>20673</v>
      </c>
      <c r="E1358" s="5" t="s">
        <v>10</v>
      </c>
      <c r="F1358" s="5" t="s">
        <v>11</v>
      </c>
      <c r="G1358" s="6" t="s">
        <v>18</v>
      </c>
      <c r="H1358" s="6"/>
    </row>
    <row r="1359" spans="1:8" ht="14">
      <c r="A1359" s="4" t="s">
        <v>4</v>
      </c>
      <c r="B1359" s="5" t="s">
        <v>8</v>
      </c>
      <c r="C1359" s="5">
        <v>70.419166666666698</v>
      </c>
      <c r="D1359" s="5" t="s">
        <v>20674</v>
      </c>
      <c r="E1359" s="5" t="s">
        <v>10</v>
      </c>
      <c r="F1359" s="5" t="s">
        <v>11</v>
      </c>
      <c r="G1359" s="6" t="s">
        <v>18</v>
      </c>
      <c r="H1359" s="6"/>
    </row>
    <row r="1360" spans="1:8" ht="14">
      <c r="A1360" s="4" t="s">
        <v>4</v>
      </c>
      <c r="B1360" s="5" t="s">
        <v>8</v>
      </c>
      <c r="C1360" s="5">
        <v>70.419166666666698</v>
      </c>
      <c r="D1360" s="5" t="s">
        <v>20675</v>
      </c>
      <c r="E1360" s="5" t="s">
        <v>10</v>
      </c>
      <c r="F1360" s="5" t="s">
        <v>11</v>
      </c>
      <c r="G1360" s="6" t="s">
        <v>18</v>
      </c>
      <c r="H1360" s="6"/>
    </row>
    <row r="1361" spans="1:8" ht="14">
      <c r="A1361" s="4" t="s">
        <v>4</v>
      </c>
      <c r="B1361" s="5" t="s">
        <v>8</v>
      </c>
      <c r="C1361" s="5">
        <v>70.419166666666698</v>
      </c>
      <c r="D1361" s="5" t="s">
        <v>20676</v>
      </c>
      <c r="E1361" s="5" t="s">
        <v>10</v>
      </c>
      <c r="F1361" s="5" t="s">
        <v>11</v>
      </c>
      <c r="G1361" s="6" t="s">
        <v>18</v>
      </c>
      <c r="H1361" s="6"/>
    </row>
    <row r="1362" spans="1:8" ht="14">
      <c r="A1362" s="4" t="s">
        <v>4</v>
      </c>
      <c r="B1362" s="5" t="s">
        <v>8</v>
      </c>
      <c r="C1362" s="5">
        <v>70.419166666666698</v>
      </c>
      <c r="D1362" s="5" t="s">
        <v>20677</v>
      </c>
      <c r="E1362" s="5" t="s">
        <v>10</v>
      </c>
      <c r="F1362" s="5" t="s">
        <v>11</v>
      </c>
      <c r="G1362" s="6" t="s">
        <v>31</v>
      </c>
      <c r="H1362" s="6"/>
    </row>
    <row r="1363" spans="1:8" ht="14">
      <c r="A1363" s="4" t="s">
        <v>4</v>
      </c>
      <c r="B1363" s="5" t="s">
        <v>8</v>
      </c>
      <c r="C1363" s="5">
        <v>70.419166666666698</v>
      </c>
      <c r="D1363" s="5" t="s">
        <v>20678</v>
      </c>
      <c r="E1363" s="5" t="s">
        <v>10</v>
      </c>
      <c r="F1363" s="5" t="s">
        <v>11</v>
      </c>
      <c r="G1363" s="6" t="s">
        <v>27</v>
      </c>
      <c r="H1363" s="6"/>
    </row>
    <row r="1364" spans="1:8" ht="14">
      <c r="A1364" s="4" t="s">
        <v>4</v>
      </c>
      <c r="B1364" s="5" t="s">
        <v>8</v>
      </c>
      <c r="C1364" s="5">
        <v>70.419166666666698</v>
      </c>
      <c r="D1364" s="5" t="s">
        <v>20679</v>
      </c>
      <c r="E1364" s="5" t="s">
        <v>10</v>
      </c>
      <c r="F1364" s="5" t="s">
        <v>11</v>
      </c>
      <c r="G1364" s="6" t="s">
        <v>73</v>
      </c>
      <c r="H1364" s="6"/>
    </row>
    <row r="1365" spans="1:8" ht="14">
      <c r="A1365" s="4" t="s">
        <v>4</v>
      </c>
      <c r="B1365" s="5" t="s">
        <v>8</v>
      </c>
      <c r="C1365" s="5">
        <v>70.419166666666698</v>
      </c>
      <c r="D1365" s="5" t="s">
        <v>20680</v>
      </c>
      <c r="E1365" s="5" t="s">
        <v>10</v>
      </c>
      <c r="F1365" s="5" t="s">
        <v>11</v>
      </c>
      <c r="G1365" s="6" t="s">
        <v>1787</v>
      </c>
      <c r="H1365" s="6"/>
    </row>
    <row r="1366" spans="1:8" ht="14">
      <c r="A1366" s="4" t="s">
        <v>4</v>
      </c>
      <c r="B1366" s="5" t="s">
        <v>8</v>
      </c>
      <c r="C1366" s="5">
        <v>70.419166666666698</v>
      </c>
      <c r="D1366" s="5" t="s">
        <v>20681</v>
      </c>
      <c r="E1366" s="5" t="s">
        <v>10</v>
      </c>
      <c r="F1366" s="5" t="s">
        <v>11</v>
      </c>
      <c r="G1366" s="6" t="s">
        <v>18</v>
      </c>
      <c r="H1366" s="6"/>
    </row>
    <row r="1367" spans="1:8" ht="14">
      <c r="A1367" s="4" t="s">
        <v>4</v>
      </c>
      <c r="B1367" s="5" t="s">
        <v>8</v>
      </c>
      <c r="C1367" s="5">
        <v>70.419166666666698</v>
      </c>
      <c r="D1367" s="5" t="s">
        <v>20682</v>
      </c>
      <c r="E1367" s="5" t="s">
        <v>10</v>
      </c>
      <c r="F1367" s="5" t="s">
        <v>11</v>
      </c>
      <c r="G1367" s="6" t="s">
        <v>22</v>
      </c>
      <c r="H1367" s="6"/>
    </row>
    <row r="1368" spans="1:8" ht="14">
      <c r="A1368" s="4" t="s">
        <v>4</v>
      </c>
      <c r="B1368" s="5" t="s">
        <v>8</v>
      </c>
      <c r="C1368" s="5">
        <v>70.419166666666698</v>
      </c>
      <c r="D1368" s="5" t="s">
        <v>20683</v>
      </c>
      <c r="E1368" s="5" t="s">
        <v>10</v>
      </c>
      <c r="F1368" s="5" t="s">
        <v>11</v>
      </c>
      <c r="G1368" s="6" t="s">
        <v>38</v>
      </c>
      <c r="H1368" s="6"/>
    </row>
    <row r="1369" spans="1:8" ht="14">
      <c r="A1369" s="4" t="s">
        <v>4</v>
      </c>
      <c r="B1369" s="5" t="s">
        <v>8</v>
      </c>
      <c r="C1369" s="5">
        <v>70.419166666666698</v>
      </c>
      <c r="D1369" s="5" t="s">
        <v>20684</v>
      </c>
      <c r="E1369" s="5" t="s">
        <v>10</v>
      </c>
      <c r="F1369" s="5" t="s">
        <v>11</v>
      </c>
      <c r="G1369" s="6" t="s">
        <v>73</v>
      </c>
      <c r="H1369" s="6"/>
    </row>
    <row r="1370" spans="1:8" ht="14">
      <c r="A1370" s="4" t="s">
        <v>4</v>
      </c>
      <c r="B1370" s="5" t="s">
        <v>8</v>
      </c>
      <c r="C1370" s="5">
        <v>70.419166666666698</v>
      </c>
      <c r="D1370" s="5" t="s">
        <v>20685</v>
      </c>
      <c r="E1370" s="5" t="s">
        <v>10</v>
      </c>
      <c r="F1370" s="5" t="s">
        <v>11</v>
      </c>
      <c r="G1370" s="6" t="s">
        <v>10372</v>
      </c>
      <c r="H1370" s="6"/>
    </row>
    <row r="1371" spans="1:8" ht="14">
      <c r="A1371" s="4" t="s">
        <v>4</v>
      </c>
      <c r="B1371" s="5" t="s">
        <v>8</v>
      </c>
      <c r="C1371" s="5">
        <v>70.419166666666698</v>
      </c>
      <c r="D1371" s="5" t="s">
        <v>20686</v>
      </c>
      <c r="E1371" s="5" t="s">
        <v>10</v>
      </c>
      <c r="F1371" s="5" t="s">
        <v>11</v>
      </c>
      <c r="G1371" s="6" t="s">
        <v>75</v>
      </c>
      <c r="H1371" s="6"/>
    </row>
    <row r="1372" spans="1:8" ht="14">
      <c r="A1372" s="4" t="s">
        <v>4</v>
      </c>
      <c r="B1372" s="5" t="s">
        <v>8</v>
      </c>
      <c r="C1372" s="5">
        <v>70.419166666666698</v>
      </c>
      <c r="D1372" s="5" t="s">
        <v>20687</v>
      </c>
      <c r="E1372" s="5" t="s">
        <v>10</v>
      </c>
      <c r="F1372" s="5" t="s">
        <v>11</v>
      </c>
      <c r="G1372" s="6" t="s">
        <v>75</v>
      </c>
      <c r="H1372" s="6"/>
    </row>
    <row r="1373" spans="1:8" ht="14">
      <c r="A1373" s="4" t="s">
        <v>4</v>
      </c>
      <c r="B1373" s="5" t="s">
        <v>8</v>
      </c>
      <c r="C1373" s="5">
        <v>70.419166666666698</v>
      </c>
      <c r="D1373" s="5" t="s">
        <v>20688</v>
      </c>
      <c r="E1373" s="5" t="s">
        <v>10</v>
      </c>
      <c r="F1373" s="5" t="s">
        <v>11</v>
      </c>
      <c r="G1373" s="6" t="s">
        <v>1559</v>
      </c>
      <c r="H1373" s="6"/>
    </row>
    <row r="1374" spans="1:8" ht="14">
      <c r="A1374" s="4" t="s">
        <v>4</v>
      </c>
      <c r="B1374" s="5" t="s">
        <v>8</v>
      </c>
      <c r="C1374" s="5">
        <v>70.419166666666698</v>
      </c>
      <c r="D1374" s="5" t="s">
        <v>20689</v>
      </c>
      <c r="E1374" s="5" t="s">
        <v>10</v>
      </c>
      <c r="F1374" s="5" t="s">
        <v>11</v>
      </c>
      <c r="G1374" s="6" t="s">
        <v>38</v>
      </c>
      <c r="H1374" s="6"/>
    </row>
    <row r="1375" spans="1:8" ht="14">
      <c r="A1375" s="4" t="s">
        <v>4</v>
      </c>
      <c r="B1375" s="5" t="s">
        <v>8</v>
      </c>
      <c r="C1375" s="5">
        <v>70.419166666666698</v>
      </c>
      <c r="D1375" s="5" t="s">
        <v>20690</v>
      </c>
      <c r="E1375" s="5" t="s">
        <v>10</v>
      </c>
      <c r="F1375" s="5" t="s">
        <v>11</v>
      </c>
      <c r="G1375" s="6" t="s">
        <v>38</v>
      </c>
      <c r="H1375" s="6"/>
    </row>
    <row r="1376" spans="1:8" ht="14">
      <c r="A1376" s="4" t="s">
        <v>4</v>
      </c>
      <c r="B1376" s="5" t="s">
        <v>8</v>
      </c>
      <c r="C1376" s="5">
        <v>70.419166666666698</v>
      </c>
      <c r="D1376" s="5" t="s">
        <v>20691</v>
      </c>
      <c r="E1376" s="5" t="s">
        <v>10</v>
      </c>
      <c r="F1376" s="5" t="s">
        <v>11</v>
      </c>
      <c r="G1376" s="6" t="s">
        <v>1559</v>
      </c>
      <c r="H1376" s="6"/>
    </row>
    <row r="1377" spans="1:8" ht="14">
      <c r="A1377" s="4" t="s">
        <v>4</v>
      </c>
      <c r="B1377" s="5" t="s">
        <v>8</v>
      </c>
      <c r="C1377" s="5">
        <v>70.419166666666698</v>
      </c>
      <c r="D1377" s="5" t="s">
        <v>20692</v>
      </c>
      <c r="E1377" s="5" t="s">
        <v>10</v>
      </c>
      <c r="F1377" s="5" t="s">
        <v>11</v>
      </c>
      <c r="G1377" s="6" t="s">
        <v>1787</v>
      </c>
      <c r="H1377" s="6"/>
    </row>
    <row r="1378" spans="1:8" ht="14">
      <c r="A1378" s="4" t="s">
        <v>4</v>
      </c>
      <c r="B1378" s="5" t="s">
        <v>8</v>
      </c>
      <c r="C1378" s="5">
        <v>70.419166666666698</v>
      </c>
      <c r="D1378" s="5" t="s">
        <v>20693</v>
      </c>
      <c r="E1378" s="5" t="s">
        <v>10</v>
      </c>
      <c r="F1378" s="5" t="s">
        <v>11</v>
      </c>
      <c r="G1378" s="6" t="s">
        <v>27</v>
      </c>
      <c r="H1378" s="6"/>
    </row>
    <row r="1379" spans="1:8" ht="14">
      <c r="A1379" s="4" t="s">
        <v>4</v>
      </c>
      <c r="B1379" s="5" t="s">
        <v>8</v>
      </c>
      <c r="C1379" s="5">
        <v>70.419166666666698</v>
      </c>
      <c r="D1379" s="5" t="s">
        <v>20694</v>
      </c>
      <c r="E1379" s="5" t="s">
        <v>10</v>
      </c>
      <c r="F1379" s="5" t="s">
        <v>11</v>
      </c>
      <c r="G1379" s="6" t="s">
        <v>27</v>
      </c>
      <c r="H1379" s="6"/>
    </row>
    <row r="1380" spans="1:8" ht="14">
      <c r="A1380" s="4" t="s">
        <v>4</v>
      </c>
      <c r="B1380" s="5" t="s">
        <v>8</v>
      </c>
      <c r="C1380" s="5">
        <v>70.419166666666698</v>
      </c>
      <c r="D1380" s="5" t="s">
        <v>20695</v>
      </c>
      <c r="E1380" s="5" t="s">
        <v>10</v>
      </c>
      <c r="F1380" s="5" t="s">
        <v>11</v>
      </c>
      <c r="G1380" s="6" t="s">
        <v>38</v>
      </c>
      <c r="H1380" s="6"/>
    </row>
    <row r="1381" spans="1:8" ht="14">
      <c r="A1381" s="4" t="s">
        <v>4</v>
      </c>
      <c r="B1381" s="5" t="s">
        <v>8</v>
      </c>
      <c r="C1381" s="5">
        <v>70.419166666666698</v>
      </c>
      <c r="D1381" s="5" t="s">
        <v>20696</v>
      </c>
      <c r="E1381" s="5" t="s">
        <v>10</v>
      </c>
      <c r="F1381" s="5" t="s">
        <v>11</v>
      </c>
      <c r="G1381" s="6" t="s">
        <v>1787</v>
      </c>
      <c r="H1381" s="6"/>
    </row>
    <row r="1382" spans="1:8" ht="14">
      <c r="A1382" s="4" t="s">
        <v>4</v>
      </c>
      <c r="B1382" s="5" t="s">
        <v>8</v>
      </c>
      <c r="C1382" s="5">
        <v>70.419166666666698</v>
      </c>
      <c r="D1382" s="5" t="s">
        <v>20697</v>
      </c>
      <c r="E1382" s="5" t="s">
        <v>10</v>
      </c>
      <c r="F1382" s="5" t="s">
        <v>11</v>
      </c>
      <c r="G1382" s="6" t="s">
        <v>27</v>
      </c>
      <c r="H1382" s="6"/>
    </row>
    <row r="1383" spans="1:8" ht="14">
      <c r="A1383" s="4" t="s">
        <v>4</v>
      </c>
      <c r="B1383" s="5" t="s">
        <v>8</v>
      </c>
      <c r="C1383" s="5">
        <v>70.419166666666698</v>
      </c>
      <c r="D1383" s="5" t="s">
        <v>20698</v>
      </c>
      <c r="E1383" s="5" t="s">
        <v>10</v>
      </c>
      <c r="F1383" s="5" t="s">
        <v>11</v>
      </c>
      <c r="G1383" s="6" t="s">
        <v>888</v>
      </c>
      <c r="H1383" s="6"/>
    </row>
    <row r="1384" spans="1:8" ht="14">
      <c r="A1384" s="4" t="s">
        <v>4</v>
      </c>
      <c r="B1384" s="5" t="s">
        <v>8</v>
      </c>
      <c r="C1384" s="5">
        <v>70.419166666666698</v>
      </c>
      <c r="D1384" s="5" t="s">
        <v>20699</v>
      </c>
      <c r="E1384" s="5" t="s">
        <v>10</v>
      </c>
      <c r="F1384" s="5" t="s">
        <v>11</v>
      </c>
      <c r="G1384" s="6" t="s">
        <v>38</v>
      </c>
      <c r="H1384" s="6"/>
    </row>
    <row r="1385" spans="1:8" ht="14">
      <c r="A1385" s="4" t="s">
        <v>4</v>
      </c>
      <c r="B1385" s="5" t="s">
        <v>8</v>
      </c>
      <c r="C1385" s="5">
        <v>70.419166666666698</v>
      </c>
      <c r="D1385" s="5" t="s">
        <v>20700</v>
      </c>
      <c r="E1385" s="5" t="s">
        <v>10</v>
      </c>
      <c r="F1385" s="5" t="s">
        <v>11</v>
      </c>
      <c r="G1385" s="6" t="s">
        <v>46</v>
      </c>
      <c r="H1385" s="6"/>
    </row>
    <row r="1386" spans="1:8" ht="14">
      <c r="A1386" s="4" t="s">
        <v>4</v>
      </c>
      <c r="B1386" s="5" t="s">
        <v>8</v>
      </c>
      <c r="C1386" s="5">
        <v>70.419166666666698</v>
      </c>
      <c r="D1386" s="5" t="s">
        <v>20701</v>
      </c>
      <c r="E1386" s="5" t="s">
        <v>10</v>
      </c>
      <c r="F1386" s="5" t="s">
        <v>11</v>
      </c>
      <c r="G1386" s="6" t="s">
        <v>888</v>
      </c>
      <c r="H1386" s="6"/>
    </row>
    <row r="1387" spans="1:8" ht="14">
      <c r="A1387" s="4" t="s">
        <v>4</v>
      </c>
      <c r="B1387" s="5" t="s">
        <v>8</v>
      </c>
      <c r="C1387" s="5">
        <v>70.419166666666698</v>
      </c>
      <c r="D1387" s="5" t="s">
        <v>20702</v>
      </c>
      <c r="E1387" s="5" t="s">
        <v>10</v>
      </c>
      <c r="F1387" s="5" t="s">
        <v>11</v>
      </c>
      <c r="G1387" s="6" t="s">
        <v>387</v>
      </c>
      <c r="H1387" s="6"/>
    </row>
    <row r="1388" spans="1:8" ht="14">
      <c r="A1388" s="4" t="s">
        <v>4</v>
      </c>
      <c r="B1388" s="5" t="s">
        <v>8</v>
      </c>
      <c r="C1388" s="5">
        <v>70.419166666666698</v>
      </c>
      <c r="D1388" s="5" t="s">
        <v>20703</v>
      </c>
      <c r="E1388" s="5" t="s">
        <v>10</v>
      </c>
      <c r="F1388" s="5" t="s">
        <v>11</v>
      </c>
      <c r="G1388" s="6" t="s">
        <v>22</v>
      </c>
      <c r="H1388" s="6"/>
    </row>
    <row r="1389" spans="1:8" ht="14">
      <c r="A1389" s="4" t="s">
        <v>4</v>
      </c>
      <c r="B1389" s="5" t="s">
        <v>8</v>
      </c>
      <c r="C1389" s="5">
        <v>70.419166666666698</v>
      </c>
      <c r="D1389" s="5" t="s">
        <v>20704</v>
      </c>
      <c r="E1389" s="5" t="s">
        <v>10</v>
      </c>
      <c r="F1389" s="5" t="s">
        <v>11</v>
      </c>
      <c r="G1389" s="6" t="s">
        <v>27</v>
      </c>
      <c r="H1389" s="6"/>
    </row>
    <row r="1390" spans="1:8" ht="14">
      <c r="A1390" s="4" t="s">
        <v>4</v>
      </c>
      <c r="B1390" s="5" t="s">
        <v>8</v>
      </c>
      <c r="C1390" s="5">
        <v>70.419166666666698</v>
      </c>
      <c r="D1390" s="5" t="s">
        <v>20705</v>
      </c>
      <c r="E1390" s="5" t="s">
        <v>10</v>
      </c>
      <c r="F1390" s="5" t="s">
        <v>11</v>
      </c>
      <c r="G1390" s="6" t="s">
        <v>135</v>
      </c>
      <c r="H1390" s="6"/>
    </row>
    <row r="1391" spans="1:8" ht="14">
      <c r="A1391" s="4" t="s">
        <v>4</v>
      </c>
      <c r="B1391" s="5" t="s">
        <v>8</v>
      </c>
      <c r="C1391" s="5">
        <v>70.419166666666698</v>
      </c>
      <c r="D1391" s="5" t="s">
        <v>20706</v>
      </c>
      <c r="E1391" s="5" t="s">
        <v>10</v>
      </c>
      <c r="F1391" s="5" t="s">
        <v>11</v>
      </c>
      <c r="G1391" s="6" t="s">
        <v>46</v>
      </c>
      <c r="H1391" s="6"/>
    </row>
    <row r="1392" spans="1:8" ht="14">
      <c r="A1392" s="4" t="s">
        <v>4</v>
      </c>
      <c r="B1392" s="5" t="s">
        <v>8</v>
      </c>
      <c r="C1392" s="5">
        <v>70.419166666666698</v>
      </c>
      <c r="D1392" s="5" t="s">
        <v>20707</v>
      </c>
      <c r="E1392" s="5" t="s">
        <v>10</v>
      </c>
      <c r="F1392" s="5" t="s">
        <v>11</v>
      </c>
      <c r="G1392" s="6" t="s">
        <v>1372</v>
      </c>
      <c r="H1392" s="6"/>
    </row>
    <row r="1393" spans="1:8" ht="14">
      <c r="A1393" s="4" t="s">
        <v>4</v>
      </c>
      <c r="B1393" s="5" t="s">
        <v>8</v>
      </c>
      <c r="C1393" s="5">
        <v>70.419166666666698</v>
      </c>
      <c r="D1393" s="5" t="s">
        <v>20708</v>
      </c>
      <c r="E1393" s="5" t="s">
        <v>10</v>
      </c>
      <c r="F1393" s="5" t="s">
        <v>11</v>
      </c>
      <c r="G1393" s="6" t="s">
        <v>950</v>
      </c>
      <c r="H1393" s="6"/>
    </row>
    <row r="1394" spans="1:8" ht="14">
      <c r="A1394" s="4" t="s">
        <v>4</v>
      </c>
      <c r="B1394" s="5" t="s">
        <v>8</v>
      </c>
      <c r="C1394" s="5">
        <v>70.419166666666698</v>
      </c>
      <c r="D1394" s="5" t="s">
        <v>20709</v>
      </c>
      <c r="E1394" s="5" t="s">
        <v>10</v>
      </c>
      <c r="F1394" s="5" t="s">
        <v>11</v>
      </c>
      <c r="G1394" s="6" t="s">
        <v>1372</v>
      </c>
      <c r="H1394" s="6"/>
    </row>
    <row r="1395" spans="1:8" ht="14">
      <c r="A1395" s="4" t="s">
        <v>4</v>
      </c>
      <c r="B1395" s="5" t="s">
        <v>8</v>
      </c>
      <c r="C1395" s="5">
        <v>70.419166666666698</v>
      </c>
      <c r="D1395" s="5" t="s">
        <v>20710</v>
      </c>
      <c r="E1395" s="5" t="s">
        <v>10</v>
      </c>
      <c r="F1395" s="5" t="s">
        <v>11</v>
      </c>
      <c r="G1395" s="6" t="s">
        <v>387</v>
      </c>
      <c r="H1395" s="6"/>
    </row>
    <row r="1396" spans="1:8" ht="14">
      <c r="A1396" s="4" t="s">
        <v>4</v>
      </c>
      <c r="B1396" s="5" t="s">
        <v>8</v>
      </c>
      <c r="C1396" s="5">
        <v>70.419166666666698</v>
      </c>
      <c r="D1396" s="5" t="s">
        <v>20711</v>
      </c>
      <c r="E1396" s="5" t="s">
        <v>10</v>
      </c>
      <c r="F1396" s="5" t="s">
        <v>11</v>
      </c>
      <c r="G1396" s="6" t="s">
        <v>1372</v>
      </c>
      <c r="H1396" s="6"/>
    </row>
    <row r="1397" spans="1:8" ht="14">
      <c r="A1397" s="4" t="s">
        <v>4</v>
      </c>
      <c r="B1397" s="5" t="s">
        <v>8</v>
      </c>
      <c r="C1397" s="5">
        <v>70.419166666666698</v>
      </c>
      <c r="D1397" s="5" t="s">
        <v>20712</v>
      </c>
      <c r="E1397" s="5" t="s">
        <v>10</v>
      </c>
      <c r="F1397" s="5" t="s">
        <v>11</v>
      </c>
      <c r="G1397" s="6" t="s">
        <v>10372</v>
      </c>
      <c r="H1397" s="6"/>
    </row>
    <row r="1398" spans="1:8" ht="14">
      <c r="A1398" s="4" t="s">
        <v>4</v>
      </c>
      <c r="B1398" s="5" t="s">
        <v>8</v>
      </c>
      <c r="C1398" s="5">
        <v>70.419166666666698</v>
      </c>
      <c r="D1398" s="5" t="s">
        <v>20713</v>
      </c>
      <c r="E1398" s="5" t="s">
        <v>10</v>
      </c>
      <c r="F1398" s="5" t="s">
        <v>11</v>
      </c>
      <c r="G1398" s="6" t="s">
        <v>75</v>
      </c>
      <c r="H1398" s="6"/>
    </row>
    <row r="1399" spans="1:8" ht="14">
      <c r="A1399" s="4" t="s">
        <v>4</v>
      </c>
      <c r="B1399" s="5" t="s">
        <v>8</v>
      </c>
      <c r="C1399" s="5">
        <v>70.419166666666698</v>
      </c>
      <c r="D1399" s="5" t="s">
        <v>20714</v>
      </c>
      <c r="E1399" s="5" t="s">
        <v>10</v>
      </c>
      <c r="F1399" s="5" t="s">
        <v>11</v>
      </c>
      <c r="G1399" s="6" t="s">
        <v>38</v>
      </c>
      <c r="H1399" s="6"/>
    </row>
    <row r="1400" spans="1:8" ht="14">
      <c r="A1400" s="4" t="s">
        <v>4</v>
      </c>
      <c r="B1400" s="5" t="s">
        <v>8</v>
      </c>
      <c r="C1400" s="5">
        <v>70.419166666666698</v>
      </c>
      <c r="D1400" s="5" t="s">
        <v>20715</v>
      </c>
      <c r="E1400" s="5" t="s">
        <v>10</v>
      </c>
      <c r="F1400" s="5" t="s">
        <v>11</v>
      </c>
      <c r="G1400" s="6" t="s">
        <v>22</v>
      </c>
      <c r="H1400" s="6"/>
    </row>
    <row r="1401" spans="1:8" ht="14">
      <c r="A1401" s="4" t="s">
        <v>4</v>
      </c>
      <c r="B1401" s="5" t="s">
        <v>8</v>
      </c>
      <c r="C1401" s="5">
        <v>70.419166666666698</v>
      </c>
      <c r="D1401" s="5" t="s">
        <v>20716</v>
      </c>
      <c r="E1401" s="5" t="s">
        <v>10</v>
      </c>
      <c r="F1401" s="5" t="s">
        <v>11</v>
      </c>
      <c r="G1401" s="6" t="s">
        <v>135</v>
      </c>
      <c r="H1401" s="6"/>
    </row>
    <row r="1402" spans="1:8" ht="14">
      <c r="A1402" s="4" t="s">
        <v>4</v>
      </c>
      <c r="B1402" s="5" t="s">
        <v>8</v>
      </c>
      <c r="C1402" s="5">
        <v>70.419166666666698</v>
      </c>
      <c r="D1402" s="5" t="s">
        <v>20717</v>
      </c>
      <c r="E1402" s="5" t="s">
        <v>10</v>
      </c>
      <c r="F1402" s="5" t="s">
        <v>11</v>
      </c>
      <c r="G1402" s="6" t="s">
        <v>888</v>
      </c>
      <c r="H1402" s="6"/>
    </row>
    <row r="1403" spans="1:8" ht="14">
      <c r="A1403" s="4" t="s">
        <v>4</v>
      </c>
      <c r="B1403" s="5" t="s">
        <v>8</v>
      </c>
      <c r="C1403" s="5">
        <v>70.419166666666698</v>
      </c>
      <c r="D1403" s="5" t="s">
        <v>20718</v>
      </c>
      <c r="E1403" s="5" t="s">
        <v>10</v>
      </c>
      <c r="F1403" s="5" t="s">
        <v>11</v>
      </c>
      <c r="G1403" s="6" t="s">
        <v>75</v>
      </c>
      <c r="H1403" s="6"/>
    </row>
    <row r="1404" spans="1:8" ht="14">
      <c r="A1404" s="4" t="s">
        <v>4</v>
      </c>
      <c r="B1404" s="5" t="s">
        <v>8</v>
      </c>
      <c r="C1404" s="5">
        <v>70.419166666666698</v>
      </c>
      <c r="D1404" s="5" t="s">
        <v>20719</v>
      </c>
      <c r="E1404" s="5" t="s">
        <v>10</v>
      </c>
      <c r="F1404" s="5" t="s">
        <v>11</v>
      </c>
      <c r="G1404" s="6" t="s">
        <v>40</v>
      </c>
      <c r="H1404" s="6"/>
    </row>
    <row r="1405" spans="1:8" ht="14">
      <c r="A1405" s="4" t="s">
        <v>4</v>
      </c>
      <c r="B1405" s="5" t="s">
        <v>8</v>
      </c>
      <c r="C1405" s="5">
        <v>70.419166666666698</v>
      </c>
      <c r="D1405" s="5" t="s">
        <v>20720</v>
      </c>
      <c r="E1405" s="5" t="s">
        <v>10</v>
      </c>
      <c r="F1405" s="5" t="s">
        <v>11</v>
      </c>
      <c r="G1405" s="6" t="s">
        <v>512</v>
      </c>
      <c r="H1405" s="6"/>
    </row>
    <row r="1406" spans="1:8" ht="14">
      <c r="A1406" s="4" t="s">
        <v>4</v>
      </c>
      <c r="B1406" s="5" t="s">
        <v>8</v>
      </c>
      <c r="C1406" s="5">
        <v>70.419166666666698</v>
      </c>
      <c r="D1406" s="5" t="s">
        <v>20721</v>
      </c>
      <c r="E1406" s="5" t="s">
        <v>10</v>
      </c>
      <c r="F1406" s="5" t="s">
        <v>11</v>
      </c>
      <c r="G1406" s="6" t="s">
        <v>3878</v>
      </c>
      <c r="H1406" s="6"/>
    </row>
    <row r="1407" spans="1:8" ht="14">
      <c r="A1407" s="4" t="s">
        <v>4</v>
      </c>
      <c r="B1407" s="5" t="s">
        <v>8</v>
      </c>
      <c r="C1407" s="5">
        <v>70.419166666666698</v>
      </c>
      <c r="D1407" s="5" t="s">
        <v>20722</v>
      </c>
      <c r="E1407" s="5" t="s">
        <v>10</v>
      </c>
      <c r="F1407" s="5" t="s">
        <v>11</v>
      </c>
      <c r="G1407" s="6" t="s">
        <v>27</v>
      </c>
      <c r="H1407" s="6"/>
    </row>
    <row r="1408" spans="1:8" ht="14">
      <c r="A1408" s="4" t="s">
        <v>4</v>
      </c>
      <c r="B1408" s="5" t="s">
        <v>8</v>
      </c>
      <c r="C1408" s="5">
        <v>70.419166666666698</v>
      </c>
      <c r="D1408" s="5" t="s">
        <v>20723</v>
      </c>
      <c r="E1408" s="5" t="s">
        <v>10</v>
      </c>
      <c r="F1408" s="5" t="s">
        <v>11</v>
      </c>
      <c r="G1408" s="6" t="s">
        <v>73</v>
      </c>
      <c r="H1408" s="6"/>
    </row>
    <row r="1409" spans="1:8" ht="14">
      <c r="A1409" s="4" t="s">
        <v>4</v>
      </c>
      <c r="B1409" s="5" t="s">
        <v>8</v>
      </c>
      <c r="C1409" s="5">
        <v>70.419166666666698</v>
      </c>
      <c r="D1409" s="5" t="s">
        <v>20724</v>
      </c>
      <c r="E1409" s="5" t="s">
        <v>10</v>
      </c>
      <c r="F1409" s="5" t="s">
        <v>11</v>
      </c>
      <c r="G1409" s="6" t="s">
        <v>46</v>
      </c>
      <c r="H1409" s="6"/>
    </row>
    <row r="1410" spans="1:8" ht="14">
      <c r="A1410" s="4" t="s">
        <v>4</v>
      </c>
      <c r="B1410" s="5" t="s">
        <v>8</v>
      </c>
      <c r="C1410" s="5">
        <v>70.419166666666698</v>
      </c>
      <c r="D1410" s="5" t="s">
        <v>20725</v>
      </c>
      <c r="E1410" s="5" t="s">
        <v>10</v>
      </c>
      <c r="F1410" s="5" t="s">
        <v>11</v>
      </c>
      <c r="G1410" s="6" t="s">
        <v>387</v>
      </c>
      <c r="H1410" s="6"/>
    </row>
    <row r="1411" spans="1:8" ht="14">
      <c r="A1411" s="4" t="s">
        <v>4</v>
      </c>
      <c r="B1411" s="5" t="s">
        <v>8</v>
      </c>
      <c r="C1411" s="5">
        <v>70.419166666666698</v>
      </c>
      <c r="D1411" s="5" t="s">
        <v>20726</v>
      </c>
      <c r="E1411" s="5" t="s">
        <v>10</v>
      </c>
      <c r="F1411" s="5" t="s">
        <v>11</v>
      </c>
      <c r="G1411" s="6" t="s">
        <v>75</v>
      </c>
      <c r="H1411" s="6"/>
    </row>
    <row r="1412" spans="1:8" ht="14">
      <c r="A1412" s="4" t="s">
        <v>4</v>
      </c>
      <c r="B1412" s="5" t="s">
        <v>8</v>
      </c>
      <c r="C1412" s="5">
        <v>70.419166666666698</v>
      </c>
      <c r="D1412" s="5" t="s">
        <v>20727</v>
      </c>
      <c r="E1412" s="5" t="s">
        <v>10</v>
      </c>
      <c r="F1412" s="5" t="s">
        <v>11</v>
      </c>
      <c r="G1412" s="6" t="s">
        <v>1559</v>
      </c>
      <c r="H1412" s="6"/>
    </row>
    <row r="1413" spans="1:8" ht="14">
      <c r="A1413" s="4" t="s">
        <v>4</v>
      </c>
      <c r="B1413" s="5" t="s">
        <v>8</v>
      </c>
      <c r="C1413" s="5">
        <v>70.419166666666698</v>
      </c>
      <c r="D1413" s="5" t="s">
        <v>20728</v>
      </c>
      <c r="E1413" s="5" t="s">
        <v>10</v>
      </c>
      <c r="F1413" s="5" t="s">
        <v>11</v>
      </c>
      <c r="G1413" s="6" t="s">
        <v>27</v>
      </c>
      <c r="H1413" s="6"/>
    </row>
    <row r="1414" spans="1:8" ht="14">
      <c r="A1414" s="4" t="s">
        <v>4</v>
      </c>
      <c r="B1414" s="5" t="s">
        <v>8</v>
      </c>
      <c r="C1414" s="5">
        <v>70.419166666666698</v>
      </c>
      <c r="D1414" s="5" t="s">
        <v>20729</v>
      </c>
      <c r="E1414" s="5" t="s">
        <v>10</v>
      </c>
      <c r="F1414" s="5" t="s">
        <v>11</v>
      </c>
      <c r="G1414" s="6" t="s">
        <v>75</v>
      </c>
      <c r="H1414" s="6"/>
    </row>
    <row r="1415" spans="1:8" ht="14">
      <c r="A1415" s="4" t="s">
        <v>4</v>
      </c>
      <c r="B1415" s="5" t="s">
        <v>8</v>
      </c>
      <c r="C1415" s="5">
        <v>70.419166666666698</v>
      </c>
      <c r="D1415" s="5" t="s">
        <v>20730</v>
      </c>
      <c r="E1415" s="5" t="s">
        <v>10</v>
      </c>
      <c r="F1415" s="5" t="s">
        <v>11</v>
      </c>
      <c r="G1415" s="6" t="s">
        <v>73</v>
      </c>
      <c r="H1415" s="6"/>
    </row>
    <row r="1416" spans="1:8" ht="14">
      <c r="A1416" s="4" t="s">
        <v>4</v>
      </c>
      <c r="B1416" s="5" t="s">
        <v>8</v>
      </c>
      <c r="C1416" s="5">
        <v>70.419166666666698</v>
      </c>
      <c r="D1416" s="5" t="s">
        <v>20731</v>
      </c>
      <c r="E1416" s="5" t="s">
        <v>10</v>
      </c>
      <c r="F1416" s="5" t="s">
        <v>11</v>
      </c>
      <c r="G1416" s="6" t="s">
        <v>1559</v>
      </c>
      <c r="H1416" s="6"/>
    </row>
    <row r="1417" spans="1:8" ht="14">
      <c r="A1417" s="4" t="s">
        <v>4</v>
      </c>
      <c r="B1417" s="5" t="s">
        <v>8</v>
      </c>
      <c r="C1417" s="5">
        <v>70.419166666666698</v>
      </c>
      <c r="D1417" s="5" t="s">
        <v>20732</v>
      </c>
      <c r="E1417" s="5" t="s">
        <v>10</v>
      </c>
      <c r="F1417" s="5" t="s">
        <v>11</v>
      </c>
      <c r="G1417" s="6" t="s">
        <v>73</v>
      </c>
      <c r="H1417" s="6"/>
    </row>
    <row r="1418" spans="1:8" ht="14">
      <c r="A1418" s="4" t="s">
        <v>4</v>
      </c>
      <c r="B1418" s="5" t="s">
        <v>8</v>
      </c>
      <c r="C1418" s="5">
        <v>70.419166666666698</v>
      </c>
      <c r="D1418" s="5" t="s">
        <v>20733</v>
      </c>
      <c r="E1418" s="5" t="s">
        <v>10</v>
      </c>
      <c r="F1418" s="5" t="s">
        <v>11</v>
      </c>
      <c r="G1418" s="6" t="s">
        <v>131</v>
      </c>
      <c r="H1418" s="6"/>
    </row>
    <row r="1419" spans="1:8" ht="14">
      <c r="A1419" s="4" t="s">
        <v>4</v>
      </c>
      <c r="B1419" s="5" t="s">
        <v>8</v>
      </c>
      <c r="C1419" s="5">
        <v>70.419166666666698</v>
      </c>
      <c r="D1419" s="5" t="s">
        <v>20734</v>
      </c>
      <c r="E1419" s="5" t="s">
        <v>10</v>
      </c>
      <c r="F1419" s="5" t="s">
        <v>11</v>
      </c>
      <c r="G1419" s="6" t="s">
        <v>75</v>
      </c>
      <c r="H1419" s="6"/>
    </row>
    <row r="1420" spans="1:8" ht="14">
      <c r="A1420" s="4" t="s">
        <v>4</v>
      </c>
      <c r="B1420" s="5" t="s">
        <v>8</v>
      </c>
      <c r="C1420" s="5">
        <v>70.419166666666698</v>
      </c>
      <c r="D1420" s="5" t="s">
        <v>20735</v>
      </c>
      <c r="E1420" s="5" t="s">
        <v>10</v>
      </c>
      <c r="F1420" s="5" t="s">
        <v>11</v>
      </c>
      <c r="G1420" s="6" t="s">
        <v>75</v>
      </c>
      <c r="H1420" s="6"/>
    </row>
    <row r="1421" spans="1:8" ht="14">
      <c r="A1421" s="4" t="s">
        <v>4</v>
      </c>
      <c r="B1421" s="5" t="s">
        <v>8</v>
      </c>
      <c r="C1421" s="5">
        <v>70.419166666666698</v>
      </c>
      <c r="D1421" s="5" t="s">
        <v>20736</v>
      </c>
      <c r="E1421" s="5" t="s">
        <v>10</v>
      </c>
      <c r="F1421" s="5" t="s">
        <v>11</v>
      </c>
      <c r="G1421" s="6" t="s">
        <v>116</v>
      </c>
      <c r="H1421" s="6"/>
    </row>
    <row r="1422" spans="1:8" ht="14">
      <c r="A1422" s="4" t="s">
        <v>4</v>
      </c>
      <c r="B1422" s="5" t="s">
        <v>8</v>
      </c>
      <c r="C1422" s="5">
        <v>70.419166666666698</v>
      </c>
      <c r="D1422" s="5" t="s">
        <v>20737</v>
      </c>
      <c r="E1422" s="5" t="s">
        <v>10</v>
      </c>
      <c r="F1422" s="5" t="s">
        <v>11</v>
      </c>
      <c r="G1422" s="6" t="s">
        <v>3878</v>
      </c>
      <c r="H1422" s="6"/>
    </row>
    <row r="1423" spans="1:8" ht="14">
      <c r="A1423" s="4" t="s">
        <v>4</v>
      </c>
      <c r="B1423" s="5" t="s">
        <v>8</v>
      </c>
      <c r="C1423" s="5">
        <v>70.419166666666698</v>
      </c>
      <c r="D1423" s="5" t="s">
        <v>20738</v>
      </c>
      <c r="E1423" s="5" t="s">
        <v>10</v>
      </c>
      <c r="F1423" s="5" t="s">
        <v>11</v>
      </c>
      <c r="G1423" s="6" t="s">
        <v>90</v>
      </c>
      <c r="H1423" s="6"/>
    </row>
    <row r="1424" spans="1:8" ht="14">
      <c r="A1424" s="4" t="s">
        <v>4</v>
      </c>
      <c r="B1424" s="5" t="s">
        <v>8</v>
      </c>
      <c r="C1424" s="5">
        <v>70.419166666666698</v>
      </c>
      <c r="D1424" s="5" t="s">
        <v>20739</v>
      </c>
      <c r="E1424" s="5" t="s">
        <v>10</v>
      </c>
      <c r="F1424" s="5" t="s">
        <v>11</v>
      </c>
      <c r="G1424" s="6" t="s">
        <v>1372</v>
      </c>
      <c r="H1424" s="6"/>
    </row>
    <row r="1425" spans="1:8" ht="14">
      <c r="A1425" s="4" t="s">
        <v>4</v>
      </c>
      <c r="B1425" s="5" t="s">
        <v>8</v>
      </c>
      <c r="C1425" s="5">
        <v>70.419166666666698</v>
      </c>
      <c r="D1425" s="5" t="s">
        <v>20740</v>
      </c>
      <c r="E1425" s="5" t="s">
        <v>10</v>
      </c>
      <c r="F1425" s="5" t="s">
        <v>11</v>
      </c>
      <c r="G1425" s="6" t="s">
        <v>950</v>
      </c>
      <c r="H1425" s="6"/>
    </row>
    <row r="1426" spans="1:8" ht="14">
      <c r="A1426" s="4" t="s">
        <v>4</v>
      </c>
      <c r="B1426" s="5" t="s">
        <v>8</v>
      </c>
      <c r="C1426" s="5">
        <v>70.419166666666698</v>
      </c>
      <c r="D1426" s="5" t="s">
        <v>20741</v>
      </c>
      <c r="E1426" s="5" t="s">
        <v>10</v>
      </c>
      <c r="F1426" s="5" t="s">
        <v>11</v>
      </c>
      <c r="G1426" s="6" t="s">
        <v>27</v>
      </c>
      <c r="H1426" s="6"/>
    </row>
    <row r="1427" spans="1:8" ht="14">
      <c r="A1427" s="4" t="s">
        <v>4</v>
      </c>
      <c r="B1427" s="5" t="s">
        <v>8</v>
      </c>
      <c r="C1427" s="5">
        <v>70.419166666666698</v>
      </c>
      <c r="D1427" s="5" t="s">
        <v>20742</v>
      </c>
      <c r="E1427" s="5" t="s">
        <v>10</v>
      </c>
      <c r="F1427" s="5" t="s">
        <v>11</v>
      </c>
      <c r="G1427" s="6" t="s">
        <v>116</v>
      </c>
      <c r="H1427" s="6"/>
    </row>
    <row r="1428" spans="1:8" ht="14">
      <c r="A1428" s="4" t="s">
        <v>4</v>
      </c>
      <c r="B1428" s="5" t="s">
        <v>8</v>
      </c>
      <c r="C1428" s="5">
        <v>70.419166666666698</v>
      </c>
      <c r="D1428" s="5" t="s">
        <v>20743</v>
      </c>
      <c r="E1428" s="5" t="s">
        <v>10</v>
      </c>
      <c r="F1428" s="5" t="s">
        <v>11</v>
      </c>
      <c r="G1428" s="6" t="s">
        <v>75</v>
      </c>
      <c r="H1428" s="6"/>
    </row>
    <row r="1429" spans="1:8" ht="14">
      <c r="A1429" s="4" t="s">
        <v>4</v>
      </c>
      <c r="B1429" s="5" t="s">
        <v>8</v>
      </c>
      <c r="C1429" s="5">
        <v>70.419166666666698</v>
      </c>
      <c r="D1429" s="5" t="s">
        <v>20744</v>
      </c>
      <c r="E1429" s="5" t="s">
        <v>10</v>
      </c>
      <c r="F1429" s="5" t="s">
        <v>11</v>
      </c>
      <c r="G1429" s="6" t="s">
        <v>482</v>
      </c>
      <c r="H1429" s="6"/>
    </row>
    <row r="1430" spans="1:8" ht="14">
      <c r="A1430" s="4" t="s">
        <v>4</v>
      </c>
      <c r="B1430" s="5" t="s">
        <v>8</v>
      </c>
      <c r="C1430" s="5">
        <v>70.419166666666698</v>
      </c>
      <c r="D1430" s="5" t="s">
        <v>20745</v>
      </c>
      <c r="E1430" s="5" t="s">
        <v>10</v>
      </c>
      <c r="F1430" s="5" t="s">
        <v>11</v>
      </c>
      <c r="G1430" s="6" t="s">
        <v>38</v>
      </c>
      <c r="H1430" s="6"/>
    </row>
    <row r="1431" spans="1:8" ht="14">
      <c r="A1431" s="4" t="s">
        <v>4</v>
      </c>
      <c r="B1431" s="5" t="s">
        <v>8</v>
      </c>
      <c r="C1431" s="5">
        <v>70.419166666666698</v>
      </c>
      <c r="D1431" s="5" t="s">
        <v>20746</v>
      </c>
      <c r="E1431" s="5" t="s">
        <v>10</v>
      </c>
      <c r="F1431" s="5" t="s">
        <v>11</v>
      </c>
      <c r="G1431" s="6" t="s">
        <v>27</v>
      </c>
      <c r="H1431" s="6"/>
    </row>
    <row r="1432" spans="1:8" ht="14">
      <c r="A1432" s="4" t="s">
        <v>4</v>
      </c>
      <c r="B1432" s="5" t="s">
        <v>8</v>
      </c>
      <c r="C1432" s="5">
        <v>70.419166666666698</v>
      </c>
      <c r="D1432" s="5" t="s">
        <v>20747</v>
      </c>
      <c r="E1432" s="5" t="s">
        <v>10</v>
      </c>
      <c r="F1432" s="5" t="s">
        <v>11</v>
      </c>
      <c r="G1432" s="6" t="s">
        <v>10372</v>
      </c>
      <c r="H1432" s="6"/>
    </row>
    <row r="1433" spans="1:8" ht="14">
      <c r="A1433" s="4" t="s">
        <v>4</v>
      </c>
      <c r="B1433" s="5" t="s">
        <v>8</v>
      </c>
      <c r="C1433" s="5">
        <v>70.419166666666698</v>
      </c>
      <c r="D1433" s="5" t="s">
        <v>20748</v>
      </c>
      <c r="E1433" s="5" t="s">
        <v>10</v>
      </c>
      <c r="F1433" s="5" t="s">
        <v>11</v>
      </c>
      <c r="G1433" s="6" t="s">
        <v>60</v>
      </c>
      <c r="H1433" s="6"/>
    </row>
    <row r="1434" spans="1:8" ht="14">
      <c r="A1434" s="4" t="s">
        <v>4</v>
      </c>
      <c r="B1434" s="5" t="s">
        <v>8</v>
      </c>
      <c r="C1434" s="5">
        <v>70.419166666666698</v>
      </c>
      <c r="D1434" s="5" t="s">
        <v>20749</v>
      </c>
      <c r="E1434" s="5" t="s">
        <v>10</v>
      </c>
      <c r="F1434" s="5" t="s">
        <v>11</v>
      </c>
      <c r="G1434" s="6" t="s">
        <v>27</v>
      </c>
      <c r="H1434" s="6"/>
    </row>
    <row r="1435" spans="1:8" ht="14">
      <c r="A1435" s="4" t="s">
        <v>4</v>
      </c>
      <c r="B1435" s="5" t="s">
        <v>8</v>
      </c>
      <c r="C1435" s="5">
        <v>70.419166666666698</v>
      </c>
      <c r="D1435" s="5" t="s">
        <v>20750</v>
      </c>
      <c r="E1435" s="5" t="s">
        <v>10</v>
      </c>
      <c r="F1435" s="5" t="s">
        <v>11</v>
      </c>
      <c r="G1435" s="6" t="s">
        <v>75</v>
      </c>
      <c r="H1435" s="6"/>
    </row>
    <row r="1436" spans="1:8" ht="14">
      <c r="A1436" s="4" t="s">
        <v>4</v>
      </c>
      <c r="B1436" s="5" t="s">
        <v>8</v>
      </c>
      <c r="C1436" s="5">
        <v>70.419166666666698</v>
      </c>
      <c r="D1436" s="5" t="s">
        <v>20751</v>
      </c>
      <c r="E1436" s="5" t="s">
        <v>10</v>
      </c>
      <c r="F1436" s="5" t="s">
        <v>11</v>
      </c>
      <c r="G1436" s="6" t="s">
        <v>46</v>
      </c>
      <c r="H1436" s="6"/>
    </row>
    <row r="1437" spans="1:8" ht="14">
      <c r="A1437" s="4" t="s">
        <v>4</v>
      </c>
      <c r="B1437" s="5" t="s">
        <v>8</v>
      </c>
      <c r="C1437" s="5">
        <v>70.419166666666698</v>
      </c>
      <c r="D1437" s="5" t="s">
        <v>20752</v>
      </c>
      <c r="E1437" s="5" t="s">
        <v>10</v>
      </c>
      <c r="F1437" s="5" t="s">
        <v>11</v>
      </c>
      <c r="G1437" s="6" t="s">
        <v>11068</v>
      </c>
      <c r="H1437" s="6"/>
    </row>
    <row r="1438" spans="1:8" ht="14">
      <c r="A1438" s="4" t="s">
        <v>4</v>
      </c>
      <c r="B1438" s="5" t="s">
        <v>8</v>
      </c>
      <c r="C1438" s="5">
        <v>70.419166666666698</v>
      </c>
      <c r="D1438" s="5" t="s">
        <v>20753</v>
      </c>
      <c r="E1438" s="5" t="s">
        <v>10</v>
      </c>
      <c r="F1438" s="5" t="s">
        <v>11</v>
      </c>
      <c r="G1438" s="6" t="s">
        <v>22</v>
      </c>
      <c r="H1438" s="6"/>
    </row>
    <row r="1439" spans="1:8" ht="14">
      <c r="A1439" s="4" t="s">
        <v>4</v>
      </c>
      <c r="B1439" s="5" t="s">
        <v>8</v>
      </c>
      <c r="C1439" s="5">
        <v>70.419166666666698</v>
      </c>
      <c r="D1439" s="5" t="s">
        <v>20754</v>
      </c>
      <c r="E1439" s="5" t="s">
        <v>10</v>
      </c>
      <c r="F1439" s="5" t="s">
        <v>11</v>
      </c>
      <c r="G1439" s="6" t="s">
        <v>3878</v>
      </c>
      <c r="H1439" s="6"/>
    </row>
    <row r="1440" spans="1:8" ht="14">
      <c r="A1440" s="4" t="s">
        <v>4</v>
      </c>
      <c r="B1440" s="5" t="s">
        <v>8</v>
      </c>
      <c r="C1440" s="5">
        <v>70.419166666666698</v>
      </c>
      <c r="D1440" s="5" t="s">
        <v>20755</v>
      </c>
      <c r="E1440" s="5" t="s">
        <v>10</v>
      </c>
      <c r="F1440" s="5" t="s">
        <v>11</v>
      </c>
      <c r="G1440" s="6" t="s">
        <v>75</v>
      </c>
      <c r="H1440" s="6"/>
    </row>
    <row r="1441" spans="1:8" ht="14">
      <c r="A1441" s="4" t="s">
        <v>4</v>
      </c>
      <c r="B1441" s="5" t="s">
        <v>8</v>
      </c>
      <c r="C1441" s="5">
        <v>70.419166666666698</v>
      </c>
      <c r="D1441" s="5" t="s">
        <v>20756</v>
      </c>
      <c r="E1441" s="5" t="s">
        <v>10</v>
      </c>
      <c r="F1441" s="5" t="s">
        <v>11</v>
      </c>
      <c r="G1441" s="6" t="s">
        <v>46</v>
      </c>
      <c r="H1441" s="6"/>
    </row>
    <row r="1442" spans="1:8" ht="14">
      <c r="A1442" s="4" t="s">
        <v>4</v>
      </c>
      <c r="B1442" s="5" t="s">
        <v>8</v>
      </c>
      <c r="C1442" s="5">
        <v>70.419166666666698</v>
      </c>
      <c r="D1442" s="5" t="s">
        <v>20757</v>
      </c>
      <c r="E1442" s="5" t="s">
        <v>10</v>
      </c>
      <c r="F1442" s="5" t="s">
        <v>11</v>
      </c>
      <c r="G1442" s="6" t="s">
        <v>38</v>
      </c>
      <c r="H1442" s="6"/>
    </row>
    <row r="1443" spans="1:8" ht="14">
      <c r="A1443" s="4" t="s">
        <v>4</v>
      </c>
      <c r="B1443" s="5" t="s">
        <v>8</v>
      </c>
      <c r="C1443" s="5">
        <v>70.419166666666698</v>
      </c>
      <c r="D1443" s="5" t="s">
        <v>20758</v>
      </c>
      <c r="E1443" s="5" t="s">
        <v>10</v>
      </c>
      <c r="F1443" s="5" t="s">
        <v>11</v>
      </c>
      <c r="G1443" s="6" t="s">
        <v>387</v>
      </c>
      <c r="H1443" s="6"/>
    </row>
    <row r="1444" spans="1:8" ht="14">
      <c r="A1444" s="4" t="s">
        <v>4</v>
      </c>
      <c r="B1444" s="5" t="s">
        <v>8</v>
      </c>
      <c r="C1444" s="5">
        <v>70.419166666666698</v>
      </c>
      <c r="D1444" s="5" t="s">
        <v>20759</v>
      </c>
      <c r="E1444" s="5" t="s">
        <v>10</v>
      </c>
      <c r="F1444" s="5" t="s">
        <v>11</v>
      </c>
      <c r="G1444" s="6" t="s">
        <v>22</v>
      </c>
      <c r="H1444" s="6"/>
    </row>
    <row r="1445" spans="1:8" ht="14">
      <c r="A1445" s="4" t="s">
        <v>4</v>
      </c>
      <c r="B1445" s="5" t="s">
        <v>8</v>
      </c>
      <c r="C1445" s="5">
        <v>70.419166666666698</v>
      </c>
      <c r="D1445" s="5" t="s">
        <v>20760</v>
      </c>
      <c r="E1445" s="5" t="s">
        <v>10</v>
      </c>
      <c r="F1445" s="5" t="s">
        <v>11</v>
      </c>
      <c r="G1445" s="6" t="s">
        <v>22</v>
      </c>
      <c r="H1445" s="6"/>
    </row>
    <row r="1446" spans="1:8" ht="14">
      <c r="A1446" s="4" t="s">
        <v>4</v>
      </c>
      <c r="B1446" s="5" t="s">
        <v>8</v>
      </c>
      <c r="C1446" s="5">
        <v>70.419166666666698</v>
      </c>
      <c r="D1446" s="5" t="s">
        <v>20761</v>
      </c>
      <c r="E1446" s="5" t="s">
        <v>10</v>
      </c>
      <c r="F1446" s="5" t="s">
        <v>11</v>
      </c>
      <c r="G1446" s="6" t="s">
        <v>1787</v>
      </c>
      <c r="H1446" s="6"/>
    </row>
    <row r="1447" spans="1:8" ht="14">
      <c r="A1447" s="4" t="s">
        <v>4</v>
      </c>
      <c r="B1447" s="5" t="s">
        <v>8</v>
      </c>
      <c r="C1447" s="5">
        <v>70.419166666666698</v>
      </c>
      <c r="D1447" s="5" t="s">
        <v>20762</v>
      </c>
      <c r="E1447" s="5" t="s">
        <v>10</v>
      </c>
      <c r="F1447" s="5" t="s">
        <v>11</v>
      </c>
      <c r="G1447" s="6" t="s">
        <v>75</v>
      </c>
      <c r="H1447" s="6"/>
    </row>
    <row r="1448" spans="1:8" ht="14">
      <c r="A1448" s="4" t="s">
        <v>4</v>
      </c>
      <c r="B1448" s="5" t="s">
        <v>8</v>
      </c>
      <c r="C1448" s="5">
        <v>70.419166666666698</v>
      </c>
      <c r="D1448" s="5" t="s">
        <v>20763</v>
      </c>
      <c r="E1448" s="5" t="s">
        <v>10</v>
      </c>
      <c r="F1448" s="5" t="s">
        <v>11</v>
      </c>
      <c r="G1448" s="6" t="s">
        <v>46</v>
      </c>
      <c r="H1448" s="6"/>
    </row>
    <row r="1449" spans="1:8" ht="14">
      <c r="A1449" s="4" t="s">
        <v>4</v>
      </c>
      <c r="B1449" s="5" t="s">
        <v>8</v>
      </c>
      <c r="C1449" s="5">
        <v>70.419166666666698</v>
      </c>
      <c r="D1449" s="5" t="s">
        <v>20764</v>
      </c>
      <c r="E1449" s="5" t="s">
        <v>10</v>
      </c>
      <c r="F1449" s="5" t="s">
        <v>11</v>
      </c>
      <c r="G1449" s="6" t="s">
        <v>40</v>
      </c>
      <c r="H1449" s="6"/>
    </row>
    <row r="1450" spans="1:8" ht="14">
      <c r="A1450" s="4" t="s">
        <v>4</v>
      </c>
      <c r="B1450" s="5" t="s">
        <v>8</v>
      </c>
      <c r="C1450" s="5">
        <v>70.419166666666698</v>
      </c>
      <c r="D1450" s="5" t="s">
        <v>20765</v>
      </c>
      <c r="E1450" s="5" t="s">
        <v>10</v>
      </c>
      <c r="F1450" s="5" t="s">
        <v>11</v>
      </c>
      <c r="G1450" s="6" t="s">
        <v>18</v>
      </c>
      <c r="H1450" s="6"/>
    </row>
    <row r="1451" spans="1:8" ht="14">
      <c r="A1451" s="4" t="s">
        <v>4</v>
      </c>
      <c r="B1451" s="5" t="s">
        <v>8</v>
      </c>
      <c r="C1451" s="5">
        <v>70.419166666666698</v>
      </c>
      <c r="D1451" s="5" t="s">
        <v>20766</v>
      </c>
      <c r="E1451" s="5" t="s">
        <v>10</v>
      </c>
      <c r="F1451" s="5" t="s">
        <v>11</v>
      </c>
      <c r="G1451" s="6" t="s">
        <v>27</v>
      </c>
      <c r="H1451" s="6"/>
    </row>
    <row r="1452" spans="1:8" ht="14">
      <c r="A1452" s="4" t="s">
        <v>4</v>
      </c>
      <c r="B1452" s="5" t="s">
        <v>8</v>
      </c>
      <c r="C1452" s="5">
        <v>70.419166666666698</v>
      </c>
      <c r="D1452" s="5" t="s">
        <v>20767</v>
      </c>
      <c r="E1452" s="5" t="s">
        <v>10</v>
      </c>
      <c r="F1452" s="5" t="s">
        <v>11</v>
      </c>
      <c r="G1452" s="6" t="s">
        <v>75</v>
      </c>
      <c r="H1452" s="6"/>
    </row>
    <row r="1453" spans="1:8" ht="14">
      <c r="A1453" s="4" t="s">
        <v>4</v>
      </c>
      <c r="B1453" s="5" t="s">
        <v>8</v>
      </c>
      <c r="C1453" s="5">
        <v>70.419166666666698</v>
      </c>
      <c r="D1453" s="5" t="s">
        <v>20768</v>
      </c>
      <c r="E1453" s="5" t="s">
        <v>10</v>
      </c>
      <c r="F1453" s="5" t="s">
        <v>11</v>
      </c>
      <c r="G1453" s="6" t="s">
        <v>135</v>
      </c>
      <c r="H1453" s="6"/>
    </row>
    <row r="1454" spans="1:8" ht="14">
      <c r="A1454" s="4" t="s">
        <v>4</v>
      </c>
      <c r="B1454" s="5" t="s">
        <v>8</v>
      </c>
      <c r="C1454" s="5">
        <v>70.419166666666698</v>
      </c>
      <c r="D1454" s="5" t="s">
        <v>20769</v>
      </c>
      <c r="E1454" s="5" t="s">
        <v>10</v>
      </c>
      <c r="F1454" s="5" t="s">
        <v>11</v>
      </c>
      <c r="G1454" s="6" t="s">
        <v>18</v>
      </c>
      <c r="H1454" s="6"/>
    </row>
    <row r="1455" spans="1:8" ht="14">
      <c r="A1455" s="4" t="s">
        <v>4</v>
      </c>
      <c r="B1455" s="5" t="s">
        <v>8</v>
      </c>
      <c r="C1455" s="5">
        <v>70.419166666666698</v>
      </c>
      <c r="D1455" s="5" t="s">
        <v>20770</v>
      </c>
      <c r="E1455" s="5" t="s">
        <v>10</v>
      </c>
      <c r="F1455" s="5" t="s">
        <v>11</v>
      </c>
      <c r="G1455" s="6" t="s">
        <v>46</v>
      </c>
      <c r="H1455" s="6"/>
    </row>
    <row r="1456" spans="1:8" ht="14">
      <c r="A1456" s="4" t="s">
        <v>4</v>
      </c>
      <c r="B1456" s="5" t="s">
        <v>8</v>
      </c>
      <c r="C1456" s="5">
        <v>70.419166666666698</v>
      </c>
      <c r="D1456" s="5" t="s">
        <v>20771</v>
      </c>
      <c r="E1456" s="5" t="s">
        <v>10</v>
      </c>
      <c r="F1456" s="5" t="s">
        <v>11</v>
      </c>
      <c r="G1456" s="6" t="s">
        <v>950</v>
      </c>
      <c r="H1456" s="6"/>
    </row>
    <row r="1457" spans="1:8" ht="14">
      <c r="A1457" s="4" t="s">
        <v>4</v>
      </c>
      <c r="B1457" s="5" t="s">
        <v>8</v>
      </c>
      <c r="C1457" s="5">
        <v>70.419166666666698</v>
      </c>
      <c r="D1457" s="5" t="s">
        <v>20772</v>
      </c>
      <c r="E1457" s="5" t="s">
        <v>10</v>
      </c>
      <c r="F1457" s="5" t="s">
        <v>11</v>
      </c>
      <c r="G1457" s="6" t="s">
        <v>1787</v>
      </c>
      <c r="H1457" s="6"/>
    </row>
    <row r="1458" spans="1:8" ht="14">
      <c r="A1458" s="4" t="s">
        <v>4</v>
      </c>
      <c r="B1458" s="5" t="s">
        <v>8</v>
      </c>
      <c r="C1458" s="5">
        <v>70.419166666666698</v>
      </c>
      <c r="D1458" s="5" t="s">
        <v>20773</v>
      </c>
      <c r="E1458" s="5" t="s">
        <v>10</v>
      </c>
      <c r="F1458" s="5" t="s">
        <v>11</v>
      </c>
      <c r="G1458" s="6" t="s">
        <v>38</v>
      </c>
      <c r="H1458" s="6"/>
    </row>
    <row r="1459" spans="1:8" ht="14">
      <c r="A1459" s="4" t="s">
        <v>4</v>
      </c>
      <c r="B1459" s="5" t="s">
        <v>8</v>
      </c>
      <c r="C1459" s="5">
        <v>70.419166666666698</v>
      </c>
      <c r="D1459" s="5" t="s">
        <v>20774</v>
      </c>
      <c r="E1459" s="5" t="s">
        <v>10</v>
      </c>
      <c r="F1459" s="5" t="s">
        <v>11</v>
      </c>
      <c r="G1459" s="6" t="s">
        <v>27</v>
      </c>
      <c r="H1459" s="6"/>
    </row>
    <row r="1460" spans="1:8" ht="14">
      <c r="A1460" s="4" t="s">
        <v>4</v>
      </c>
      <c r="B1460" s="5" t="s">
        <v>8</v>
      </c>
      <c r="C1460" s="5">
        <v>70.419166666666698</v>
      </c>
      <c r="D1460" s="5" t="s">
        <v>20775</v>
      </c>
      <c r="E1460" s="5" t="s">
        <v>10</v>
      </c>
      <c r="F1460" s="5" t="s">
        <v>11</v>
      </c>
      <c r="G1460" s="6" t="s">
        <v>18</v>
      </c>
      <c r="H1460" s="6"/>
    </row>
    <row r="1461" spans="1:8" ht="14">
      <c r="A1461" s="4" t="s">
        <v>4</v>
      </c>
      <c r="B1461" s="5" t="s">
        <v>8</v>
      </c>
      <c r="C1461" s="5">
        <v>70.419166666666698</v>
      </c>
      <c r="D1461" s="5" t="s">
        <v>20776</v>
      </c>
      <c r="E1461" s="5" t="s">
        <v>10</v>
      </c>
      <c r="F1461" s="5" t="s">
        <v>11</v>
      </c>
      <c r="G1461" s="6" t="s">
        <v>3878</v>
      </c>
      <c r="H1461" s="6"/>
    </row>
    <row r="1462" spans="1:8" ht="14">
      <c r="A1462" s="4" t="s">
        <v>4</v>
      </c>
      <c r="B1462" s="5" t="s">
        <v>8</v>
      </c>
      <c r="C1462" s="5">
        <v>70.419166666666698</v>
      </c>
      <c r="D1462" s="5" t="s">
        <v>20777</v>
      </c>
      <c r="E1462" s="5" t="s">
        <v>10</v>
      </c>
      <c r="F1462" s="5" t="s">
        <v>11</v>
      </c>
      <c r="G1462" s="6" t="s">
        <v>11068</v>
      </c>
      <c r="H1462" s="6"/>
    </row>
    <row r="1463" spans="1:8" ht="14">
      <c r="A1463" s="4" t="s">
        <v>4</v>
      </c>
      <c r="B1463" s="5" t="s">
        <v>8</v>
      </c>
      <c r="C1463" s="5">
        <v>70.419166666666698</v>
      </c>
      <c r="D1463" s="5" t="s">
        <v>20778</v>
      </c>
      <c r="E1463" s="5" t="s">
        <v>10</v>
      </c>
      <c r="F1463" s="5" t="s">
        <v>11</v>
      </c>
      <c r="G1463" s="6" t="s">
        <v>135</v>
      </c>
      <c r="H1463" s="6"/>
    </row>
    <row r="1464" spans="1:8" ht="14">
      <c r="A1464" s="4" t="s">
        <v>4</v>
      </c>
      <c r="B1464" s="5" t="s">
        <v>8</v>
      </c>
      <c r="C1464" s="5">
        <v>70.419166666666698</v>
      </c>
      <c r="D1464" s="5" t="s">
        <v>20779</v>
      </c>
      <c r="E1464" s="5" t="s">
        <v>10</v>
      </c>
      <c r="F1464" s="5" t="s">
        <v>11</v>
      </c>
      <c r="G1464" s="6" t="s">
        <v>75</v>
      </c>
      <c r="H1464" s="6"/>
    </row>
    <row r="1465" spans="1:8" ht="14">
      <c r="A1465" s="4" t="s">
        <v>4</v>
      </c>
      <c r="B1465" s="5" t="s">
        <v>8</v>
      </c>
      <c r="C1465" s="5">
        <v>70.419166666666698</v>
      </c>
      <c r="D1465" s="5" t="s">
        <v>20780</v>
      </c>
      <c r="E1465" s="5" t="s">
        <v>10</v>
      </c>
      <c r="F1465" s="5" t="s">
        <v>11</v>
      </c>
      <c r="G1465" s="6" t="s">
        <v>31</v>
      </c>
      <c r="H1465" s="6"/>
    </row>
    <row r="1466" spans="1:8" ht="14">
      <c r="A1466" s="4" t="s">
        <v>4</v>
      </c>
      <c r="B1466" s="5" t="s">
        <v>8</v>
      </c>
      <c r="C1466" s="5">
        <v>70.419166666666698</v>
      </c>
      <c r="D1466" s="5" t="s">
        <v>20781</v>
      </c>
      <c r="E1466" s="5" t="s">
        <v>10</v>
      </c>
      <c r="F1466" s="5" t="s">
        <v>11</v>
      </c>
      <c r="G1466" s="6" t="s">
        <v>387</v>
      </c>
      <c r="H1466" s="6"/>
    </row>
    <row r="1467" spans="1:8" ht="14">
      <c r="A1467" s="4" t="s">
        <v>4</v>
      </c>
      <c r="B1467" s="5" t="s">
        <v>8</v>
      </c>
      <c r="C1467" s="5">
        <v>70.419166666666698</v>
      </c>
      <c r="D1467" s="5" t="s">
        <v>20782</v>
      </c>
      <c r="E1467" s="5" t="s">
        <v>10</v>
      </c>
      <c r="F1467" s="5" t="s">
        <v>11</v>
      </c>
      <c r="G1467" s="6" t="s">
        <v>27</v>
      </c>
      <c r="H1467" s="6"/>
    </row>
    <row r="1468" spans="1:8" ht="14">
      <c r="A1468" s="4" t="s">
        <v>4</v>
      </c>
      <c r="B1468" s="5" t="s">
        <v>8</v>
      </c>
      <c r="C1468" s="5">
        <v>70.419166666666698</v>
      </c>
      <c r="D1468" s="5" t="s">
        <v>20783</v>
      </c>
      <c r="E1468" s="5" t="s">
        <v>10</v>
      </c>
      <c r="F1468" s="5" t="s">
        <v>11</v>
      </c>
      <c r="G1468" s="6" t="s">
        <v>643</v>
      </c>
      <c r="H1468" s="6"/>
    </row>
    <row r="1469" spans="1:8" ht="14">
      <c r="A1469" s="4" t="s">
        <v>4</v>
      </c>
      <c r="B1469" s="5" t="s">
        <v>8</v>
      </c>
      <c r="C1469" s="5">
        <v>70.419166666666698</v>
      </c>
      <c r="D1469" s="5" t="s">
        <v>20784</v>
      </c>
      <c r="E1469" s="5" t="s">
        <v>10</v>
      </c>
      <c r="F1469" s="5" t="s">
        <v>11</v>
      </c>
      <c r="G1469" s="6" t="s">
        <v>27</v>
      </c>
      <c r="H1469" s="6"/>
    </row>
    <row r="1470" spans="1:8" ht="14">
      <c r="A1470" s="4" t="s">
        <v>4</v>
      </c>
      <c r="B1470" s="5" t="s">
        <v>8</v>
      </c>
      <c r="C1470" s="5">
        <v>70.419166666666698</v>
      </c>
      <c r="D1470" s="5" t="s">
        <v>20785</v>
      </c>
      <c r="E1470" s="5" t="s">
        <v>10</v>
      </c>
      <c r="F1470" s="5" t="s">
        <v>11</v>
      </c>
      <c r="G1470" s="6" t="s">
        <v>27</v>
      </c>
      <c r="H1470" s="6"/>
    </row>
    <row r="1471" spans="1:8" ht="14">
      <c r="A1471" s="4" t="s">
        <v>4</v>
      </c>
      <c r="B1471" s="5" t="s">
        <v>8</v>
      </c>
      <c r="C1471" s="5">
        <v>70.419166666666698</v>
      </c>
      <c r="D1471" s="5" t="s">
        <v>20786</v>
      </c>
      <c r="E1471" s="5" t="s">
        <v>10</v>
      </c>
      <c r="F1471" s="5" t="s">
        <v>11</v>
      </c>
      <c r="G1471" s="6" t="s">
        <v>1372</v>
      </c>
      <c r="H1471" s="6"/>
    </row>
    <row r="1472" spans="1:8" ht="14">
      <c r="A1472" s="4" t="s">
        <v>4</v>
      </c>
      <c r="B1472" s="5" t="s">
        <v>8</v>
      </c>
      <c r="C1472" s="5">
        <v>70.419166666666698</v>
      </c>
      <c r="D1472" s="5" t="s">
        <v>20787</v>
      </c>
      <c r="E1472" s="5" t="s">
        <v>10</v>
      </c>
      <c r="F1472" s="5" t="s">
        <v>11</v>
      </c>
      <c r="G1472" s="6" t="s">
        <v>18</v>
      </c>
      <c r="H1472" s="6"/>
    </row>
    <row r="1473" spans="1:8" ht="14">
      <c r="A1473" s="4" t="s">
        <v>4</v>
      </c>
      <c r="B1473" s="5" t="s">
        <v>8</v>
      </c>
      <c r="C1473" s="5">
        <v>70.419166666666698</v>
      </c>
      <c r="D1473" s="5" t="s">
        <v>20788</v>
      </c>
      <c r="E1473" s="5" t="s">
        <v>10</v>
      </c>
      <c r="F1473" s="5" t="s">
        <v>11</v>
      </c>
      <c r="G1473" s="6" t="s">
        <v>27</v>
      </c>
      <c r="H1473" s="6"/>
    </row>
    <row r="1474" spans="1:8" ht="14">
      <c r="A1474" s="4" t="s">
        <v>4</v>
      </c>
      <c r="B1474" s="5" t="s">
        <v>8</v>
      </c>
      <c r="C1474" s="5">
        <v>70.419166666666698</v>
      </c>
      <c r="D1474" s="5" t="s">
        <v>20789</v>
      </c>
      <c r="E1474" s="5" t="s">
        <v>10</v>
      </c>
      <c r="F1474" s="5" t="s">
        <v>11</v>
      </c>
      <c r="G1474" s="6" t="s">
        <v>46</v>
      </c>
      <c r="H1474" s="6"/>
    </row>
    <row r="1475" spans="1:8" ht="14">
      <c r="A1475" s="4" t="s">
        <v>4</v>
      </c>
      <c r="B1475" s="5" t="s">
        <v>8</v>
      </c>
      <c r="C1475" s="5">
        <v>70.419166666666698</v>
      </c>
      <c r="D1475" s="5" t="s">
        <v>20790</v>
      </c>
      <c r="E1475" s="5" t="s">
        <v>10</v>
      </c>
      <c r="F1475" s="5" t="s">
        <v>11</v>
      </c>
      <c r="G1475" s="6" t="s">
        <v>75</v>
      </c>
      <c r="H1475" s="6"/>
    </row>
    <row r="1476" spans="1:8" ht="14">
      <c r="A1476" s="4" t="s">
        <v>4</v>
      </c>
      <c r="B1476" s="5" t="s">
        <v>8</v>
      </c>
      <c r="C1476" s="5">
        <v>70.419166666666698</v>
      </c>
      <c r="D1476" s="5" t="s">
        <v>20791</v>
      </c>
      <c r="E1476" s="5" t="s">
        <v>10</v>
      </c>
      <c r="F1476" s="5" t="s">
        <v>11</v>
      </c>
      <c r="G1476" s="6" t="s">
        <v>387</v>
      </c>
      <c r="H1476" s="6"/>
    </row>
    <row r="1477" spans="1:8" ht="14">
      <c r="A1477" s="4" t="s">
        <v>4</v>
      </c>
      <c r="B1477" s="5" t="s">
        <v>8</v>
      </c>
      <c r="C1477" s="5">
        <v>70.419166666666698</v>
      </c>
      <c r="D1477" s="5" t="s">
        <v>20792</v>
      </c>
      <c r="E1477" s="5" t="s">
        <v>10</v>
      </c>
      <c r="F1477" s="5" t="s">
        <v>11</v>
      </c>
      <c r="G1477" s="6" t="s">
        <v>75</v>
      </c>
      <c r="H1477" s="6"/>
    </row>
    <row r="1478" spans="1:8" ht="14">
      <c r="A1478" s="4" t="s">
        <v>4</v>
      </c>
      <c r="B1478" s="5" t="s">
        <v>8</v>
      </c>
      <c r="C1478" s="5">
        <v>70.419166666666698</v>
      </c>
      <c r="D1478" s="5" t="s">
        <v>20793</v>
      </c>
      <c r="E1478" s="5" t="s">
        <v>10</v>
      </c>
      <c r="F1478" s="5" t="s">
        <v>11</v>
      </c>
      <c r="G1478" s="6" t="s">
        <v>168</v>
      </c>
      <c r="H1478" s="6"/>
    </row>
    <row r="1479" spans="1:8" ht="14">
      <c r="A1479" s="4" t="s">
        <v>4</v>
      </c>
      <c r="B1479" s="5" t="s">
        <v>8</v>
      </c>
      <c r="C1479" s="5">
        <v>70.419166666666698</v>
      </c>
      <c r="D1479" s="5" t="s">
        <v>20794</v>
      </c>
      <c r="E1479" s="5" t="s">
        <v>10</v>
      </c>
      <c r="F1479" s="5" t="s">
        <v>11</v>
      </c>
      <c r="G1479" s="6" t="s">
        <v>950</v>
      </c>
      <c r="H1479" s="6"/>
    </row>
    <row r="1480" spans="1:8" ht="14">
      <c r="A1480" s="4" t="s">
        <v>4</v>
      </c>
      <c r="B1480" s="5" t="s">
        <v>8</v>
      </c>
      <c r="C1480" s="5">
        <v>70.419166666666698</v>
      </c>
      <c r="D1480" s="5" t="s">
        <v>20795</v>
      </c>
      <c r="E1480" s="5" t="s">
        <v>10</v>
      </c>
      <c r="F1480" s="5" t="s">
        <v>11</v>
      </c>
      <c r="G1480" s="6" t="s">
        <v>888</v>
      </c>
      <c r="H1480" s="6"/>
    </row>
    <row r="1481" spans="1:8" ht="14">
      <c r="A1481" s="4" t="s">
        <v>4</v>
      </c>
      <c r="B1481" s="5" t="s">
        <v>8</v>
      </c>
      <c r="C1481" s="5">
        <v>70.419166666666698</v>
      </c>
      <c r="D1481" s="5" t="s">
        <v>20796</v>
      </c>
      <c r="E1481" s="5" t="s">
        <v>10</v>
      </c>
      <c r="F1481" s="5" t="s">
        <v>11</v>
      </c>
      <c r="G1481" s="6" t="s">
        <v>75</v>
      </c>
      <c r="H1481" s="6"/>
    </row>
    <row r="1482" spans="1:8" ht="14">
      <c r="A1482" s="4" t="s">
        <v>4</v>
      </c>
      <c r="B1482" s="5" t="s">
        <v>8</v>
      </c>
      <c r="C1482" s="5">
        <v>70.419166666666698</v>
      </c>
      <c r="D1482" s="5" t="s">
        <v>20797</v>
      </c>
      <c r="E1482" s="5" t="s">
        <v>10</v>
      </c>
      <c r="F1482" s="5" t="s">
        <v>11</v>
      </c>
      <c r="G1482" s="6" t="s">
        <v>75</v>
      </c>
      <c r="H1482" s="6"/>
    </row>
    <row r="1483" spans="1:8" ht="14">
      <c r="A1483" s="4" t="s">
        <v>4</v>
      </c>
      <c r="B1483" s="5" t="s">
        <v>8</v>
      </c>
      <c r="C1483" s="5">
        <v>70.419166666666698</v>
      </c>
      <c r="D1483" s="5" t="s">
        <v>20798</v>
      </c>
      <c r="E1483" s="5" t="s">
        <v>10</v>
      </c>
      <c r="F1483" s="5" t="s">
        <v>11</v>
      </c>
      <c r="G1483" s="6" t="s">
        <v>1372</v>
      </c>
      <c r="H1483" s="6"/>
    </row>
    <row r="1484" spans="1:8" ht="14">
      <c r="A1484" s="4" t="s">
        <v>4</v>
      </c>
      <c r="B1484" s="5" t="s">
        <v>8</v>
      </c>
      <c r="C1484" s="5">
        <v>70.419166666666698</v>
      </c>
      <c r="D1484" s="5" t="s">
        <v>20799</v>
      </c>
      <c r="E1484" s="5" t="s">
        <v>10</v>
      </c>
      <c r="F1484" s="5" t="s">
        <v>11</v>
      </c>
      <c r="G1484" s="6" t="s">
        <v>387</v>
      </c>
      <c r="H1484" s="6"/>
    </row>
    <row r="1485" spans="1:8" ht="14">
      <c r="A1485" s="4" t="s">
        <v>4</v>
      </c>
      <c r="B1485" s="5" t="s">
        <v>8</v>
      </c>
      <c r="C1485" s="5">
        <v>70.419166666666698</v>
      </c>
      <c r="D1485" s="5" t="s">
        <v>20800</v>
      </c>
      <c r="E1485" s="5" t="s">
        <v>10</v>
      </c>
      <c r="F1485" s="5" t="s">
        <v>11</v>
      </c>
      <c r="G1485" s="6" t="s">
        <v>15</v>
      </c>
      <c r="H1485" s="6"/>
    </row>
    <row r="1486" spans="1:8" ht="14">
      <c r="A1486" s="4" t="s">
        <v>4</v>
      </c>
      <c r="B1486" s="5" t="s">
        <v>8</v>
      </c>
      <c r="C1486" s="5">
        <v>70.419166666666698</v>
      </c>
      <c r="D1486" s="5" t="s">
        <v>20801</v>
      </c>
      <c r="E1486" s="5" t="s">
        <v>10</v>
      </c>
      <c r="F1486" s="5" t="s">
        <v>11</v>
      </c>
      <c r="G1486" s="6" t="s">
        <v>1372</v>
      </c>
      <c r="H1486" s="6"/>
    </row>
    <row r="1487" spans="1:8" ht="14">
      <c r="A1487" s="4" t="s">
        <v>4</v>
      </c>
      <c r="B1487" s="5" t="s">
        <v>8</v>
      </c>
      <c r="C1487" s="5">
        <v>70.419166666666698</v>
      </c>
      <c r="D1487" s="5" t="s">
        <v>20802</v>
      </c>
      <c r="E1487" s="5" t="s">
        <v>10</v>
      </c>
      <c r="F1487" s="5" t="s">
        <v>11</v>
      </c>
      <c r="G1487" s="6" t="s">
        <v>75</v>
      </c>
      <c r="H1487" s="6"/>
    </row>
    <row r="1488" spans="1:8" ht="14">
      <c r="A1488" s="4" t="s">
        <v>4</v>
      </c>
      <c r="B1488" s="5" t="s">
        <v>8</v>
      </c>
      <c r="C1488" s="5">
        <v>70.419166666666698</v>
      </c>
      <c r="D1488" s="5" t="s">
        <v>20803</v>
      </c>
      <c r="E1488" s="5" t="s">
        <v>10</v>
      </c>
      <c r="F1488" s="5" t="s">
        <v>11</v>
      </c>
      <c r="G1488" s="6" t="s">
        <v>27</v>
      </c>
      <c r="H1488" s="6"/>
    </row>
    <row r="1489" spans="1:8" ht="14">
      <c r="A1489" s="4" t="s">
        <v>4</v>
      </c>
      <c r="B1489" s="5" t="s">
        <v>8</v>
      </c>
      <c r="C1489" s="5">
        <v>70.419166666666698</v>
      </c>
      <c r="D1489" s="5" t="s">
        <v>20804</v>
      </c>
      <c r="E1489" s="5" t="s">
        <v>10</v>
      </c>
      <c r="F1489" s="5" t="s">
        <v>11</v>
      </c>
      <c r="G1489" s="6" t="s">
        <v>643</v>
      </c>
      <c r="H1489" s="6"/>
    </row>
    <row r="1490" spans="1:8" ht="14">
      <c r="A1490" s="4" t="s">
        <v>4</v>
      </c>
      <c r="B1490" s="5" t="s">
        <v>8</v>
      </c>
      <c r="C1490" s="5">
        <v>70.419166666666698</v>
      </c>
      <c r="D1490" s="5" t="s">
        <v>20805</v>
      </c>
      <c r="E1490" s="5" t="s">
        <v>10</v>
      </c>
      <c r="F1490" s="5" t="s">
        <v>11</v>
      </c>
      <c r="G1490" s="6" t="s">
        <v>75</v>
      </c>
      <c r="H1490" s="6"/>
    </row>
    <row r="1491" spans="1:8" ht="14">
      <c r="A1491" s="4" t="s">
        <v>4</v>
      </c>
      <c r="B1491" s="5" t="s">
        <v>8</v>
      </c>
      <c r="C1491" s="5">
        <v>70.419166666666698</v>
      </c>
      <c r="D1491" s="5" t="s">
        <v>20806</v>
      </c>
      <c r="E1491" s="5" t="s">
        <v>10</v>
      </c>
      <c r="F1491" s="5" t="s">
        <v>11</v>
      </c>
      <c r="G1491" s="6" t="s">
        <v>482</v>
      </c>
      <c r="H1491" s="6"/>
    </row>
    <row r="1492" spans="1:8" ht="14">
      <c r="A1492" s="4" t="s">
        <v>4</v>
      </c>
      <c r="B1492" s="5" t="s">
        <v>8</v>
      </c>
      <c r="C1492" s="5">
        <v>70.419166666666698</v>
      </c>
      <c r="D1492" s="5" t="s">
        <v>20807</v>
      </c>
      <c r="E1492" s="5" t="s">
        <v>10</v>
      </c>
      <c r="F1492" s="5" t="s">
        <v>11</v>
      </c>
      <c r="G1492" s="6" t="s">
        <v>75</v>
      </c>
      <c r="H1492" s="6"/>
    </row>
    <row r="1493" spans="1:8" ht="14">
      <c r="A1493" s="4" t="s">
        <v>4</v>
      </c>
      <c r="B1493" s="5" t="s">
        <v>8</v>
      </c>
      <c r="C1493" s="5">
        <v>70.419166666666698</v>
      </c>
      <c r="D1493" s="5" t="s">
        <v>20808</v>
      </c>
      <c r="E1493" s="5" t="s">
        <v>10</v>
      </c>
      <c r="F1493" s="5" t="s">
        <v>11</v>
      </c>
      <c r="G1493" s="6" t="s">
        <v>482</v>
      </c>
      <c r="H1493" s="6"/>
    </row>
    <row r="1494" spans="1:8" ht="14">
      <c r="A1494" s="4" t="s">
        <v>4</v>
      </c>
      <c r="B1494" s="5" t="s">
        <v>8</v>
      </c>
      <c r="C1494" s="5">
        <v>70.419166666666698</v>
      </c>
      <c r="D1494" s="5" t="s">
        <v>20809</v>
      </c>
      <c r="E1494" s="5" t="s">
        <v>10</v>
      </c>
      <c r="F1494" s="5" t="s">
        <v>11</v>
      </c>
      <c r="G1494" s="6" t="s">
        <v>482</v>
      </c>
      <c r="H1494" s="6"/>
    </row>
    <row r="1495" spans="1:8" ht="14">
      <c r="A1495" s="4" t="s">
        <v>4</v>
      </c>
      <c r="B1495" s="5" t="s">
        <v>8</v>
      </c>
      <c r="C1495" s="5">
        <v>70.419166666666698</v>
      </c>
      <c r="D1495" s="5" t="s">
        <v>20810</v>
      </c>
      <c r="E1495" s="5" t="s">
        <v>10</v>
      </c>
      <c r="F1495" s="5" t="s">
        <v>11</v>
      </c>
      <c r="G1495" s="6" t="s">
        <v>22</v>
      </c>
      <c r="H1495" s="6"/>
    </row>
    <row r="1496" spans="1:8" ht="14">
      <c r="A1496" s="4" t="s">
        <v>4</v>
      </c>
      <c r="B1496" s="5" t="s">
        <v>8</v>
      </c>
      <c r="C1496" s="5">
        <v>70.419166666666698</v>
      </c>
      <c r="D1496" s="5" t="s">
        <v>20811</v>
      </c>
      <c r="E1496" s="5" t="s">
        <v>10</v>
      </c>
      <c r="F1496" s="5" t="s">
        <v>11</v>
      </c>
      <c r="G1496" s="6" t="s">
        <v>27</v>
      </c>
      <c r="H1496" s="6"/>
    </row>
    <row r="1497" spans="1:8" ht="14">
      <c r="A1497" s="4" t="s">
        <v>4</v>
      </c>
      <c r="B1497" s="5" t="s">
        <v>8</v>
      </c>
      <c r="C1497" s="5">
        <v>70.419166666666698</v>
      </c>
      <c r="D1497" s="5" t="s">
        <v>20812</v>
      </c>
      <c r="E1497" s="5" t="s">
        <v>10</v>
      </c>
      <c r="F1497" s="5" t="s">
        <v>11</v>
      </c>
      <c r="G1497" s="6" t="s">
        <v>75</v>
      </c>
      <c r="H1497" s="6"/>
    </row>
    <row r="1498" spans="1:8" ht="14">
      <c r="A1498" s="4" t="s">
        <v>4</v>
      </c>
      <c r="B1498" s="5" t="s">
        <v>8</v>
      </c>
      <c r="C1498" s="5">
        <v>70.419166666666698</v>
      </c>
      <c r="D1498" s="5" t="s">
        <v>20813</v>
      </c>
      <c r="E1498" s="5" t="s">
        <v>10</v>
      </c>
      <c r="F1498" s="5" t="s">
        <v>11</v>
      </c>
      <c r="G1498" s="6" t="s">
        <v>22</v>
      </c>
      <c r="H1498" s="6"/>
    </row>
    <row r="1499" spans="1:8" ht="14">
      <c r="A1499" s="4" t="s">
        <v>4</v>
      </c>
      <c r="B1499" s="5" t="s">
        <v>8</v>
      </c>
      <c r="C1499" s="5">
        <v>70.419166666666698</v>
      </c>
      <c r="D1499" s="5" t="s">
        <v>20814</v>
      </c>
      <c r="E1499" s="5" t="s">
        <v>10</v>
      </c>
      <c r="F1499" s="5" t="s">
        <v>11</v>
      </c>
      <c r="G1499" s="6" t="s">
        <v>387</v>
      </c>
      <c r="H1499" s="6"/>
    </row>
    <row r="1500" spans="1:8" ht="14">
      <c r="A1500" s="4" t="s">
        <v>4</v>
      </c>
      <c r="B1500" s="5" t="s">
        <v>8</v>
      </c>
      <c r="C1500" s="5">
        <v>70.419166666666698</v>
      </c>
      <c r="D1500" s="5" t="s">
        <v>20815</v>
      </c>
      <c r="E1500" s="5" t="s">
        <v>10</v>
      </c>
      <c r="F1500" s="5" t="s">
        <v>11</v>
      </c>
      <c r="G1500" s="6" t="s">
        <v>387</v>
      </c>
      <c r="H1500" s="6"/>
    </row>
    <row r="1501" spans="1:8" ht="14">
      <c r="A1501" s="4" t="s">
        <v>4</v>
      </c>
      <c r="B1501" s="5" t="s">
        <v>8</v>
      </c>
      <c r="C1501" s="5">
        <v>70.419166666666698</v>
      </c>
      <c r="D1501" s="5" t="s">
        <v>20816</v>
      </c>
      <c r="E1501" s="5" t="s">
        <v>10</v>
      </c>
      <c r="F1501" s="5" t="s">
        <v>11</v>
      </c>
      <c r="G1501" s="6" t="s">
        <v>135</v>
      </c>
      <c r="H1501" s="6"/>
    </row>
    <row r="1502" spans="1:8" ht="14">
      <c r="A1502" s="4" t="s">
        <v>4</v>
      </c>
      <c r="B1502" s="5" t="s">
        <v>8</v>
      </c>
      <c r="C1502" s="5">
        <v>70.419166666666698</v>
      </c>
      <c r="D1502" s="5" t="s">
        <v>20817</v>
      </c>
      <c r="E1502" s="5" t="s">
        <v>10</v>
      </c>
      <c r="F1502" s="5" t="s">
        <v>11</v>
      </c>
      <c r="G1502" s="6" t="s">
        <v>131</v>
      </c>
      <c r="H1502" s="6"/>
    </row>
    <row r="1503" spans="1:8" ht="14">
      <c r="A1503" s="4" t="s">
        <v>4</v>
      </c>
      <c r="B1503" s="5" t="s">
        <v>8</v>
      </c>
      <c r="C1503" s="5">
        <v>70.419166666666698</v>
      </c>
      <c r="D1503" s="5" t="s">
        <v>20818</v>
      </c>
      <c r="E1503" s="5" t="s">
        <v>10</v>
      </c>
      <c r="F1503" s="5" t="s">
        <v>11</v>
      </c>
      <c r="G1503" s="6" t="s">
        <v>38</v>
      </c>
      <c r="H1503" s="6"/>
    </row>
    <row r="1504" spans="1:8" ht="14">
      <c r="A1504" s="4" t="s">
        <v>4</v>
      </c>
      <c r="B1504" s="5" t="s">
        <v>8</v>
      </c>
      <c r="C1504" s="5">
        <v>70.419166666666698</v>
      </c>
      <c r="D1504" s="5" t="s">
        <v>20819</v>
      </c>
      <c r="E1504" s="5" t="s">
        <v>10</v>
      </c>
      <c r="F1504" s="5" t="s">
        <v>11</v>
      </c>
      <c r="G1504" s="6" t="s">
        <v>31</v>
      </c>
      <c r="H1504" s="6"/>
    </row>
    <row r="1505" spans="1:8" ht="14">
      <c r="A1505" s="4" t="s">
        <v>4</v>
      </c>
      <c r="B1505" s="5" t="s">
        <v>8</v>
      </c>
      <c r="C1505" s="5">
        <v>70.419166666666698</v>
      </c>
      <c r="D1505" s="5" t="s">
        <v>20820</v>
      </c>
      <c r="E1505" s="5" t="s">
        <v>10</v>
      </c>
      <c r="F1505" s="5" t="s">
        <v>11</v>
      </c>
      <c r="G1505" s="6" t="s">
        <v>38</v>
      </c>
      <c r="H1505" s="6"/>
    </row>
    <row r="1506" spans="1:8" ht="14">
      <c r="A1506" s="4" t="s">
        <v>4</v>
      </c>
      <c r="B1506" s="5" t="s">
        <v>8</v>
      </c>
      <c r="C1506" s="5">
        <v>70.419166666666698</v>
      </c>
      <c r="D1506" s="5" t="s">
        <v>20821</v>
      </c>
      <c r="E1506" s="5" t="s">
        <v>10</v>
      </c>
      <c r="F1506" s="5" t="s">
        <v>11</v>
      </c>
      <c r="G1506" s="6" t="s">
        <v>75</v>
      </c>
      <c r="H1506" s="6"/>
    </row>
    <row r="1507" spans="1:8" ht="14">
      <c r="A1507" s="4" t="s">
        <v>4</v>
      </c>
      <c r="B1507" s="5" t="s">
        <v>8</v>
      </c>
      <c r="C1507" s="5">
        <v>70.419166666666698</v>
      </c>
      <c r="D1507" s="5" t="s">
        <v>20822</v>
      </c>
      <c r="E1507" s="5" t="s">
        <v>10</v>
      </c>
      <c r="F1507" s="5" t="s">
        <v>11</v>
      </c>
      <c r="G1507" s="6" t="s">
        <v>131</v>
      </c>
      <c r="H1507" s="6"/>
    </row>
    <row r="1508" spans="1:8" ht="14">
      <c r="A1508" s="4" t="s">
        <v>4</v>
      </c>
      <c r="B1508" s="5" t="s">
        <v>8</v>
      </c>
      <c r="C1508" s="5">
        <v>70.419166666666698</v>
      </c>
      <c r="D1508" s="5" t="s">
        <v>20823</v>
      </c>
      <c r="E1508" s="5" t="s">
        <v>10</v>
      </c>
      <c r="F1508" s="5" t="s">
        <v>11</v>
      </c>
      <c r="G1508" s="6" t="s">
        <v>131</v>
      </c>
      <c r="H1508" s="6"/>
    </row>
    <row r="1509" spans="1:8" ht="14">
      <c r="A1509" s="4" t="s">
        <v>4</v>
      </c>
      <c r="B1509" s="5" t="s">
        <v>8</v>
      </c>
      <c r="C1509" s="5">
        <v>70.419166666666698</v>
      </c>
      <c r="D1509" s="5" t="s">
        <v>20824</v>
      </c>
      <c r="E1509" s="5" t="s">
        <v>10</v>
      </c>
      <c r="F1509" s="5" t="s">
        <v>11</v>
      </c>
      <c r="G1509" s="6" t="s">
        <v>35</v>
      </c>
      <c r="H1509" s="6"/>
    </row>
    <row r="1510" spans="1:8" ht="14">
      <c r="A1510" s="4" t="s">
        <v>4</v>
      </c>
      <c r="B1510" s="5" t="s">
        <v>8</v>
      </c>
      <c r="C1510" s="5">
        <v>70.419166666666698</v>
      </c>
      <c r="D1510" s="5" t="s">
        <v>20825</v>
      </c>
      <c r="E1510" s="5" t="s">
        <v>10</v>
      </c>
      <c r="F1510" s="5" t="s">
        <v>11</v>
      </c>
      <c r="G1510" s="6" t="s">
        <v>35</v>
      </c>
      <c r="H1510" s="6"/>
    </row>
    <row r="1511" spans="1:8" ht="14">
      <c r="A1511" s="4" t="s">
        <v>4</v>
      </c>
      <c r="B1511" s="5" t="s">
        <v>8</v>
      </c>
      <c r="C1511" s="5">
        <v>70.419166666666698</v>
      </c>
      <c r="D1511" s="5" t="s">
        <v>20826</v>
      </c>
      <c r="E1511" s="5" t="s">
        <v>10</v>
      </c>
      <c r="F1511" s="5" t="s">
        <v>11</v>
      </c>
      <c r="G1511" s="6" t="s">
        <v>75</v>
      </c>
      <c r="H1511" s="6"/>
    </row>
    <row r="1512" spans="1:8" ht="14">
      <c r="A1512" s="4" t="s">
        <v>4</v>
      </c>
      <c r="B1512" s="5" t="s">
        <v>8</v>
      </c>
      <c r="C1512" s="5">
        <v>70.419166666666698</v>
      </c>
      <c r="D1512" s="5" t="s">
        <v>20827</v>
      </c>
      <c r="E1512" s="5" t="s">
        <v>10</v>
      </c>
      <c r="F1512" s="5" t="s">
        <v>11</v>
      </c>
      <c r="G1512" s="6" t="s">
        <v>40</v>
      </c>
      <c r="H1512" s="6"/>
    </row>
    <row r="1513" spans="1:8" ht="14">
      <c r="A1513" s="4" t="s">
        <v>4</v>
      </c>
      <c r="B1513" s="5" t="s">
        <v>8</v>
      </c>
      <c r="C1513" s="5">
        <v>70.419166666666698</v>
      </c>
      <c r="D1513" s="5" t="s">
        <v>20828</v>
      </c>
      <c r="E1513" s="5" t="s">
        <v>10</v>
      </c>
      <c r="F1513" s="5" t="s">
        <v>11</v>
      </c>
      <c r="G1513" s="6" t="s">
        <v>75</v>
      </c>
      <c r="H1513" s="6"/>
    </row>
    <row r="1514" spans="1:8" ht="14">
      <c r="A1514" s="4" t="s">
        <v>4</v>
      </c>
      <c r="B1514" s="5" t="s">
        <v>8</v>
      </c>
      <c r="C1514" s="5">
        <v>70.419166666666698</v>
      </c>
      <c r="D1514" s="5" t="s">
        <v>20829</v>
      </c>
      <c r="E1514" s="5" t="s">
        <v>10</v>
      </c>
      <c r="F1514" s="5" t="s">
        <v>11</v>
      </c>
      <c r="G1514" s="6" t="s">
        <v>75</v>
      </c>
      <c r="H1514" s="6"/>
    </row>
    <row r="1515" spans="1:8" ht="14">
      <c r="A1515" s="4" t="s">
        <v>4</v>
      </c>
      <c r="B1515" s="5" t="s">
        <v>8</v>
      </c>
      <c r="C1515" s="5">
        <v>70.419166666666698</v>
      </c>
      <c r="D1515" s="5" t="s">
        <v>20830</v>
      </c>
      <c r="E1515" s="5" t="s">
        <v>10</v>
      </c>
      <c r="F1515" s="5" t="s">
        <v>11</v>
      </c>
      <c r="G1515" s="6" t="s">
        <v>27</v>
      </c>
      <c r="H1515" s="6"/>
    </row>
    <row r="1516" spans="1:8" ht="14">
      <c r="A1516" s="4" t="s">
        <v>4</v>
      </c>
      <c r="B1516" s="5" t="s">
        <v>8</v>
      </c>
      <c r="C1516" s="5">
        <v>70.419166666666698</v>
      </c>
      <c r="D1516" s="5" t="s">
        <v>20831</v>
      </c>
      <c r="E1516" s="5" t="s">
        <v>10</v>
      </c>
      <c r="F1516" s="5" t="s">
        <v>11</v>
      </c>
      <c r="G1516" s="6" t="s">
        <v>75</v>
      </c>
      <c r="H1516" s="6"/>
    </row>
    <row r="1517" spans="1:8" ht="14">
      <c r="A1517" s="4" t="s">
        <v>4</v>
      </c>
      <c r="B1517" s="5" t="s">
        <v>8</v>
      </c>
      <c r="C1517" s="5">
        <v>70.419166666666698</v>
      </c>
      <c r="D1517" s="5" t="s">
        <v>20832</v>
      </c>
      <c r="E1517" s="5" t="s">
        <v>10</v>
      </c>
      <c r="F1517" s="5" t="s">
        <v>11</v>
      </c>
      <c r="G1517" s="6" t="s">
        <v>387</v>
      </c>
      <c r="H1517" s="6"/>
    </row>
    <row r="1518" spans="1:8" ht="14">
      <c r="A1518" s="4" t="s">
        <v>4</v>
      </c>
      <c r="B1518" s="5" t="s">
        <v>8</v>
      </c>
      <c r="C1518" s="5">
        <v>70.419166666666698</v>
      </c>
      <c r="D1518" s="5" t="s">
        <v>20833</v>
      </c>
      <c r="E1518" s="5" t="s">
        <v>10</v>
      </c>
      <c r="F1518" s="5" t="s">
        <v>11</v>
      </c>
      <c r="G1518" s="6" t="s">
        <v>27</v>
      </c>
      <c r="H1518" s="6"/>
    </row>
    <row r="1519" spans="1:8" ht="14">
      <c r="A1519" s="4" t="s">
        <v>4</v>
      </c>
      <c r="B1519" s="5" t="s">
        <v>8</v>
      </c>
      <c r="C1519" s="5">
        <v>70.419166666666698</v>
      </c>
      <c r="D1519" s="5" t="s">
        <v>20834</v>
      </c>
      <c r="E1519" s="5" t="s">
        <v>10</v>
      </c>
      <c r="F1519" s="5" t="s">
        <v>11</v>
      </c>
      <c r="G1519" s="6" t="s">
        <v>11068</v>
      </c>
      <c r="H1519" s="6"/>
    </row>
    <row r="1520" spans="1:8" ht="14">
      <c r="A1520" s="4" t="s">
        <v>4</v>
      </c>
      <c r="B1520" s="5" t="s">
        <v>8</v>
      </c>
      <c r="C1520" s="5">
        <v>70.419166666666698</v>
      </c>
      <c r="D1520" s="5" t="s">
        <v>20835</v>
      </c>
      <c r="E1520" s="5" t="s">
        <v>10</v>
      </c>
      <c r="F1520" s="5" t="s">
        <v>11</v>
      </c>
      <c r="G1520" s="6" t="s">
        <v>12</v>
      </c>
      <c r="H1520" s="6"/>
    </row>
    <row r="1521" spans="1:8" ht="14">
      <c r="A1521" s="4" t="s">
        <v>4</v>
      </c>
      <c r="B1521" s="5" t="s">
        <v>8</v>
      </c>
      <c r="C1521" s="5">
        <v>70.419166666666698</v>
      </c>
      <c r="D1521" s="5" t="s">
        <v>20836</v>
      </c>
      <c r="E1521" s="5" t="s">
        <v>10</v>
      </c>
      <c r="F1521" s="5" t="s">
        <v>11</v>
      </c>
      <c r="G1521" s="6" t="s">
        <v>75</v>
      </c>
      <c r="H1521" s="6"/>
    </row>
    <row r="1522" spans="1:8" ht="14">
      <c r="A1522" s="4" t="s">
        <v>4</v>
      </c>
      <c r="B1522" s="5" t="s">
        <v>8</v>
      </c>
      <c r="C1522" s="5">
        <v>70.419166666666698</v>
      </c>
      <c r="D1522" s="5" t="s">
        <v>20837</v>
      </c>
      <c r="E1522" s="5" t="s">
        <v>10</v>
      </c>
      <c r="F1522" s="5" t="s">
        <v>11</v>
      </c>
      <c r="G1522" s="6" t="s">
        <v>279</v>
      </c>
      <c r="H1522" s="6"/>
    </row>
    <row r="1523" spans="1:8" ht="14">
      <c r="A1523" s="4" t="s">
        <v>4</v>
      </c>
      <c r="B1523" s="5" t="s">
        <v>8</v>
      </c>
      <c r="C1523" s="5">
        <v>70.419166666666698</v>
      </c>
      <c r="D1523" s="5" t="s">
        <v>20838</v>
      </c>
      <c r="E1523" s="5" t="s">
        <v>10</v>
      </c>
      <c r="F1523" s="5" t="s">
        <v>11</v>
      </c>
      <c r="G1523" s="6" t="s">
        <v>40</v>
      </c>
      <c r="H1523" s="6"/>
    </row>
    <row r="1524" spans="1:8" ht="14">
      <c r="A1524" s="4" t="s">
        <v>4</v>
      </c>
      <c r="B1524" s="5" t="s">
        <v>8</v>
      </c>
      <c r="C1524" s="5">
        <v>70.419166666666698</v>
      </c>
      <c r="D1524" s="5" t="s">
        <v>20839</v>
      </c>
      <c r="E1524" s="5" t="s">
        <v>10</v>
      </c>
      <c r="F1524" s="5" t="s">
        <v>11</v>
      </c>
      <c r="G1524" s="6" t="s">
        <v>31</v>
      </c>
      <c r="H1524" s="6"/>
    </row>
    <row r="1525" spans="1:8" ht="14">
      <c r="A1525" s="4" t="s">
        <v>4</v>
      </c>
      <c r="B1525" s="5" t="s">
        <v>8</v>
      </c>
      <c r="C1525" s="5">
        <v>70.419166666666698</v>
      </c>
      <c r="D1525" s="5" t="s">
        <v>20840</v>
      </c>
      <c r="E1525" s="5" t="s">
        <v>10</v>
      </c>
      <c r="F1525" s="5" t="s">
        <v>11</v>
      </c>
      <c r="G1525" s="6" t="s">
        <v>888</v>
      </c>
      <c r="H1525" s="6"/>
    </row>
    <row r="1526" spans="1:8" ht="14">
      <c r="A1526" s="4" t="s">
        <v>4</v>
      </c>
      <c r="B1526" s="5" t="s">
        <v>8</v>
      </c>
      <c r="C1526" s="5">
        <v>70.419166666666698</v>
      </c>
      <c r="D1526" s="5" t="s">
        <v>20841</v>
      </c>
      <c r="E1526" s="5" t="s">
        <v>10</v>
      </c>
      <c r="F1526" s="5" t="s">
        <v>11</v>
      </c>
      <c r="G1526" s="6" t="s">
        <v>31</v>
      </c>
      <c r="H1526" s="6"/>
    </row>
    <row r="1527" spans="1:8" ht="14">
      <c r="A1527" s="4" t="s">
        <v>4</v>
      </c>
      <c r="B1527" s="5" t="s">
        <v>8</v>
      </c>
      <c r="C1527" s="5">
        <v>70.419166666666698</v>
      </c>
      <c r="D1527" s="5" t="s">
        <v>20842</v>
      </c>
      <c r="E1527" s="5" t="s">
        <v>10</v>
      </c>
      <c r="F1527" s="5" t="s">
        <v>11</v>
      </c>
      <c r="G1527" s="6" t="s">
        <v>40</v>
      </c>
      <c r="H1527" s="6"/>
    </row>
    <row r="1528" spans="1:8" ht="14">
      <c r="A1528" s="4" t="s">
        <v>4</v>
      </c>
      <c r="B1528" s="5" t="s">
        <v>8</v>
      </c>
      <c r="C1528" s="5">
        <v>70.419166666666698</v>
      </c>
      <c r="D1528" s="5" t="s">
        <v>20843</v>
      </c>
      <c r="E1528" s="5" t="s">
        <v>10</v>
      </c>
      <c r="F1528" s="5" t="s">
        <v>11</v>
      </c>
      <c r="G1528" s="6" t="s">
        <v>396</v>
      </c>
      <c r="H1528" s="6"/>
    </row>
    <row r="1529" spans="1:8" ht="14">
      <c r="A1529" s="4" t="s">
        <v>4</v>
      </c>
      <c r="B1529" s="5" t="s">
        <v>8</v>
      </c>
      <c r="C1529" s="5">
        <v>70.419166666666698</v>
      </c>
      <c r="D1529" s="5" t="s">
        <v>20844</v>
      </c>
      <c r="E1529" s="5" t="s">
        <v>10</v>
      </c>
      <c r="F1529" s="5" t="s">
        <v>11</v>
      </c>
      <c r="G1529" s="6" t="s">
        <v>75</v>
      </c>
      <c r="H1529" s="6"/>
    </row>
    <row r="1530" spans="1:8" ht="14">
      <c r="A1530" s="4" t="s">
        <v>4</v>
      </c>
      <c r="B1530" s="5" t="s">
        <v>8</v>
      </c>
      <c r="C1530" s="5">
        <v>70.419166666666698</v>
      </c>
      <c r="D1530" s="5" t="s">
        <v>20845</v>
      </c>
      <c r="E1530" s="5" t="s">
        <v>10</v>
      </c>
      <c r="F1530" s="5" t="s">
        <v>11</v>
      </c>
      <c r="G1530" s="6" t="s">
        <v>279</v>
      </c>
      <c r="H1530" s="6"/>
    </row>
    <row r="1531" spans="1:8" ht="14">
      <c r="A1531" s="4" t="s">
        <v>4</v>
      </c>
      <c r="B1531" s="5" t="s">
        <v>8</v>
      </c>
      <c r="C1531" s="5">
        <v>70.419166666666698</v>
      </c>
      <c r="D1531" s="5" t="s">
        <v>20846</v>
      </c>
      <c r="E1531" s="5" t="s">
        <v>10</v>
      </c>
      <c r="F1531" s="5" t="s">
        <v>11</v>
      </c>
      <c r="G1531" s="6" t="s">
        <v>75</v>
      </c>
      <c r="H1531" s="6"/>
    </row>
    <row r="1532" spans="1:8" ht="14">
      <c r="A1532" s="4" t="s">
        <v>4</v>
      </c>
      <c r="B1532" s="5" t="s">
        <v>8</v>
      </c>
      <c r="C1532" s="5">
        <v>70.419166666666698</v>
      </c>
      <c r="D1532" s="5" t="s">
        <v>20847</v>
      </c>
      <c r="E1532" s="5" t="s">
        <v>10</v>
      </c>
      <c r="F1532" s="5" t="s">
        <v>11</v>
      </c>
      <c r="G1532" s="6" t="s">
        <v>31</v>
      </c>
      <c r="H1532" s="6"/>
    </row>
    <row r="1533" spans="1:8" ht="14">
      <c r="A1533" s="4" t="s">
        <v>4</v>
      </c>
      <c r="B1533" s="5" t="s">
        <v>8</v>
      </c>
      <c r="C1533" s="5">
        <v>70.419166666666698</v>
      </c>
      <c r="D1533" s="5" t="s">
        <v>20848</v>
      </c>
      <c r="E1533" s="5" t="s">
        <v>10</v>
      </c>
      <c r="F1533" s="5" t="s">
        <v>11</v>
      </c>
      <c r="G1533" s="6" t="s">
        <v>1372</v>
      </c>
      <c r="H1533" s="6"/>
    </row>
    <row r="1534" spans="1:8" ht="14">
      <c r="A1534" s="4" t="s">
        <v>4</v>
      </c>
      <c r="B1534" s="5" t="s">
        <v>8</v>
      </c>
      <c r="C1534" s="5">
        <v>70.419166666666698</v>
      </c>
      <c r="D1534" s="5" t="s">
        <v>20849</v>
      </c>
      <c r="E1534" s="5" t="s">
        <v>10</v>
      </c>
      <c r="F1534" s="5" t="s">
        <v>11</v>
      </c>
      <c r="G1534" s="6" t="s">
        <v>18</v>
      </c>
      <c r="H1534" s="6"/>
    </row>
    <row r="1535" spans="1:8" ht="14">
      <c r="A1535" s="4" t="s">
        <v>4</v>
      </c>
      <c r="B1535" s="5" t="s">
        <v>8</v>
      </c>
      <c r="C1535" s="5">
        <v>70.419166666666698</v>
      </c>
      <c r="D1535" s="5" t="s">
        <v>20850</v>
      </c>
      <c r="E1535" s="5" t="s">
        <v>10</v>
      </c>
      <c r="F1535" s="5" t="s">
        <v>11</v>
      </c>
      <c r="G1535" s="6" t="s">
        <v>888</v>
      </c>
      <c r="H1535" s="6"/>
    </row>
    <row r="1536" spans="1:8" ht="14">
      <c r="A1536" s="4" t="s">
        <v>4</v>
      </c>
      <c r="B1536" s="5" t="s">
        <v>8</v>
      </c>
      <c r="C1536" s="5">
        <v>70.419166666666698</v>
      </c>
      <c r="D1536" s="5" t="s">
        <v>20851</v>
      </c>
      <c r="E1536" s="5" t="s">
        <v>10</v>
      </c>
      <c r="F1536" s="5" t="s">
        <v>11</v>
      </c>
      <c r="G1536" s="6" t="s">
        <v>1372</v>
      </c>
      <c r="H1536" s="6"/>
    </row>
    <row r="1537" spans="1:8" ht="14">
      <c r="A1537" s="4" t="s">
        <v>4</v>
      </c>
      <c r="B1537" s="5" t="s">
        <v>8</v>
      </c>
      <c r="C1537" s="5">
        <v>70.419166666666698</v>
      </c>
      <c r="D1537" s="5" t="s">
        <v>20852</v>
      </c>
      <c r="E1537" s="5" t="s">
        <v>10</v>
      </c>
      <c r="F1537" s="5" t="s">
        <v>11</v>
      </c>
      <c r="G1537" s="6" t="s">
        <v>73</v>
      </c>
      <c r="H1537" s="6"/>
    </row>
    <row r="1538" spans="1:8" ht="14">
      <c r="A1538" s="4" t="s">
        <v>4</v>
      </c>
      <c r="B1538" s="5" t="s">
        <v>8</v>
      </c>
      <c r="C1538" s="5">
        <v>70.419166666666698</v>
      </c>
      <c r="D1538" s="5" t="s">
        <v>20853</v>
      </c>
      <c r="E1538" s="5" t="s">
        <v>10</v>
      </c>
      <c r="F1538" s="5" t="s">
        <v>11</v>
      </c>
      <c r="G1538" s="6" t="s">
        <v>116</v>
      </c>
      <c r="H1538" s="6"/>
    </row>
    <row r="1539" spans="1:8" ht="14">
      <c r="A1539" s="4" t="s">
        <v>4</v>
      </c>
      <c r="B1539" s="5" t="s">
        <v>8</v>
      </c>
      <c r="C1539" s="5">
        <v>70.419166666666698</v>
      </c>
      <c r="D1539" s="5" t="s">
        <v>20854</v>
      </c>
      <c r="E1539" s="5" t="s">
        <v>10</v>
      </c>
      <c r="F1539" s="5" t="s">
        <v>11</v>
      </c>
      <c r="G1539" s="6" t="s">
        <v>334</v>
      </c>
      <c r="H1539" s="6"/>
    </row>
    <row r="1540" spans="1:8" ht="14">
      <c r="A1540" s="4" t="s">
        <v>4</v>
      </c>
      <c r="B1540" s="5" t="s">
        <v>8</v>
      </c>
      <c r="C1540" s="5">
        <v>70.419166666666698</v>
      </c>
      <c r="D1540" s="5" t="s">
        <v>20855</v>
      </c>
      <c r="E1540" s="5" t="s">
        <v>10</v>
      </c>
      <c r="F1540" s="5" t="s">
        <v>11</v>
      </c>
      <c r="G1540" s="6" t="s">
        <v>116</v>
      </c>
      <c r="H1540" s="6"/>
    </row>
    <row r="1541" spans="1:8" ht="14">
      <c r="A1541" s="4" t="s">
        <v>4</v>
      </c>
      <c r="B1541" s="5" t="s">
        <v>8</v>
      </c>
      <c r="C1541" s="5">
        <v>70.419166666666698</v>
      </c>
      <c r="D1541" s="5" t="s">
        <v>20856</v>
      </c>
      <c r="E1541" s="5" t="s">
        <v>10</v>
      </c>
      <c r="F1541" s="5" t="s">
        <v>11</v>
      </c>
      <c r="G1541" s="6" t="s">
        <v>11068</v>
      </c>
      <c r="H1541" s="6"/>
    </row>
    <row r="1542" spans="1:8" ht="14">
      <c r="A1542" s="4" t="s">
        <v>4</v>
      </c>
      <c r="B1542" s="5" t="s">
        <v>8</v>
      </c>
      <c r="C1542" s="5">
        <v>70.419166666666698</v>
      </c>
      <c r="D1542" s="5" t="s">
        <v>20857</v>
      </c>
      <c r="E1542" s="5" t="s">
        <v>10</v>
      </c>
      <c r="F1542" s="5" t="s">
        <v>11</v>
      </c>
      <c r="G1542" s="6" t="s">
        <v>90</v>
      </c>
      <c r="H1542" s="6"/>
    </row>
    <row r="1543" spans="1:8" ht="14">
      <c r="A1543" s="4" t="s">
        <v>4</v>
      </c>
      <c r="B1543" s="5" t="s">
        <v>8</v>
      </c>
      <c r="C1543" s="5">
        <v>70.419166666666698</v>
      </c>
      <c r="D1543" s="5" t="s">
        <v>20858</v>
      </c>
      <c r="E1543" s="5" t="s">
        <v>10</v>
      </c>
      <c r="F1543" s="5" t="s">
        <v>11</v>
      </c>
      <c r="G1543" s="6" t="s">
        <v>387</v>
      </c>
      <c r="H1543" s="6"/>
    </row>
    <row r="1544" spans="1:8" ht="14">
      <c r="A1544" s="4" t="s">
        <v>4</v>
      </c>
      <c r="B1544" s="5" t="s">
        <v>8</v>
      </c>
      <c r="C1544" s="5">
        <v>70.419166666666698</v>
      </c>
      <c r="D1544" s="5" t="s">
        <v>20859</v>
      </c>
      <c r="E1544" s="5" t="s">
        <v>10</v>
      </c>
      <c r="F1544" s="5" t="s">
        <v>11</v>
      </c>
      <c r="G1544" s="6" t="s">
        <v>78</v>
      </c>
      <c r="H1544" s="6"/>
    </row>
    <row r="1545" spans="1:8" ht="14">
      <c r="A1545" s="4" t="s">
        <v>4</v>
      </c>
      <c r="B1545" s="5" t="s">
        <v>8</v>
      </c>
      <c r="C1545" s="5">
        <v>70.419166666666698</v>
      </c>
      <c r="D1545" s="5" t="s">
        <v>20860</v>
      </c>
      <c r="E1545" s="5" t="s">
        <v>10</v>
      </c>
      <c r="F1545" s="5" t="s">
        <v>11</v>
      </c>
      <c r="G1545" s="6" t="s">
        <v>40</v>
      </c>
      <c r="H1545" s="6"/>
    </row>
    <row r="1546" spans="1:8" ht="14">
      <c r="A1546" s="4" t="s">
        <v>4</v>
      </c>
      <c r="B1546" s="5" t="s">
        <v>8</v>
      </c>
      <c r="C1546" s="5">
        <v>70.419166666666698</v>
      </c>
      <c r="D1546" s="5" t="s">
        <v>20861</v>
      </c>
      <c r="E1546" s="5" t="s">
        <v>10</v>
      </c>
      <c r="F1546" s="5" t="s">
        <v>11</v>
      </c>
      <c r="G1546" s="6" t="s">
        <v>1372</v>
      </c>
      <c r="H1546" s="6"/>
    </row>
    <row r="1547" spans="1:8" ht="14">
      <c r="A1547" s="4" t="s">
        <v>4</v>
      </c>
      <c r="B1547" s="5" t="s">
        <v>8</v>
      </c>
      <c r="C1547" s="5">
        <v>70.419166666666698</v>
      </c>
      <c r="D1547" s="5" t="s">
        <v>20862</v>
      </c>
      <c r="E1547" s="5" t="s">
        <v>10</v>
      </c>
      <c r="F1547" s="5" t="s">
        <v>11</v>
      </c>
      <c r="G1547" s="6" t="s">
        <v>75</v>
      </c>
      <c r="H1547" s="6"/>
    </row>
    <row r="1548" spans="1:8" ht="14">
      <c r="A1548" s="4" t="s">
        <v>4</v>
      </c>
      <c r="B1548" s="5" t="s">
        <v>8</v>
      </c>
      <c r="C1548" s="5">
        <v>70.419166666666698</v>
      </c>
      <c r="D1548" s="5" t="s">
        <v>20863</v>
      </c>
      <c r="E1548" s="5" t="s">
        <v>10</v>
      </c>
      <c r="F1548" s="5" t="s">
        <v>11</v>
      </c>
      <c r="G1548" s="6" t="s">
        <v>75</v>
      </c>
      <c r="H1548" s="6"/>
    </row>
    <row r="1549" spans="1:8" ht="14">
      <c r="A1549" s="4" t="s">
        <v>4</v>
      </c>
      <c r="B1549" s="5" t="s">
        <v>8</v>
      </c>
      <c r="C1549" s="5">
        <v>70.419166666666698</v>
      </c>
      <c r="D1549" s="5" t="s">
        <v>20864</v>
      </c>
      <c r="E1549" s="5" t="s">
        <v>10</v>
      </c>
      <c r="F1549" s="5" t="s">
        <v>11</v>
      </c>
      <c r="G1549" s="6" t="s">
        <v>40</v>
      </c>
      <c r="H1549" s="6"/>
    </row>
    <row r="1550" spans="1:8" ht="14">
      <c r="A1550" s="4" t="s">
        <v>4</v>
      </c>
      <c r="B1550" s="5" t="s">
        <v>8</v>
      </c>
      <c r="C1550" s="5">
        <v>70.419166666666698</v>
      </c>
      <c r="D1550" s="5" t="s">
        <v>20865</v>
      </c>
      <c r="E1550" s="5" t="s">
        <v>10</v>
      </c>
      <c r="F1550" s="5" t="s">
        <v>11</v>
      </c>
      <c r="G1550" s="6" t="s">
        <v>1372</v>
      </c>
      <c r="H1550" s="6"/>
    </row>
    <row r="1551" spans="1:8" ht="14">
      <c r="A1551" s="4" t="s">
        <v>4</v>
      </c>
      <c r="B1551" s="5" t="s">
        <v>8</v>
      </c>
      <c r="C1551" s="5">
        <v>70.419166666666698</v>
      </c>
      <c r="D1551" s="5" t="s">
        <v>20866</v>
      </c>
      <c r="E1551" s="5" t="s">
        <v>10</v>
      </c>
      <c r="F1551" s="5" t="s">
        <v>11</v>
      </c>
      <c r="G1551" s="6" t="s">
        <v>22</v>
      </c>
      <c r="H1551" s="6"/>
    </row>
    <row r="1552" spans="1:8" ht="14">
      <c r="A1552" s="4" t="s">
        <v>4</v>
      </c>
      <c r="B1552" s="5" t="s">
        <v>8</v>
      </c>
      <c r="C1552" s="5">
        <v>70.419166666666698</v>
      </c>
      <c r="D1552" s="5" t="s">
        <v>20867</v>
      </c>
      <c r="E1552" s="5" t="s">
        <v>10</v>
      </c>
      <c r="F1552" s="5" t="s">
        <v>11</v>
      </c>
      <c r="G1552" s="6" t="s">
        <v>27</v>
      </c>
      <c r="H1552" s="6"/>
    </row>
    <row r="1553" spans="1:8" ht="14">
      <c r="A1553" s="4" t="s">
        <v>4</v>
      </c>
      <c r="B1553" s="5" t="s">
        <v>8</v>
      </c>
      <c r="C1553" s="5">
        <v>70.419166666666698</v>
      </c>
      <c r="D1553" s="5" t="s">
        <v>20868</v>
      </c>
      <c r="E1553" s="5" t="s">
        <v>10</v>
      </c>
      <c r="F1553" s="5" t="s">
        <v>11</v>
      </c>
      <c r="G1553" s="6" t="s">
        <v>11068</v>
      </c>
      <c r="H1553" s="6"/>
    </row>
    <row r="1554" spans="1:8" ht="14">
      <c r="A1554" s="4" t="s">
        <v>4</v>
      </c>
      <c r="B1554" s="5" t="s">
        <v>8</v>
      </c>
      <c r="C1554" s="5">
        <v>70.419166666666698</v>
      </c>
      <c r="D1554" s="5" t="s">
        <v>20869</v>
      </c>
      <c r="E1554" s="5" t="s">
        <v>10</v>
      </c>
      <c r="F1554" s="5" t="s">
        <v>11</v>
      </c>
      <c r="G1554" s="6" t="s">
        <v>116</v>
      </c>
      <c r="H1554" s="6"/>
    </row>
    <row r="1555" spans="1:8" ht="14">
      <c r="A1555" s="4" t="s">
        <v>4</v>
      </c>
      <c r="B1555" s="5" t="s">
        <v>8</v>
      </c>
      <c r="C1555" s="5">
        <v>70.419166666666698</v>
      </c>
      <c r="D1555" s="5" t="s">
        <v>20870</v>
      </c>
      <c r="E1555" s="5" t="s">
        <v>10</v>
      </c>
      <c r="F1555" s="5" t="s">
        <v>11</v>
      </c>
      <c r="G1555" s="6" t="s">
        <v>512</v>
      </c>
      <c r="H1555" s="6"/>
    </row>
    <row r="1556" spans="1:8" ht="14">
      <c r="A1556" s="4" t="s">
        <v>4</v>
      </c>
      <c r="B1556" s="5" t="s">
        <v>8</v>
      </c>
      <c r="C1556" s="5">
        <v>70.419166666666698</v>
      </c>
      <c r="D1556" s="5" t="s">
        <v>20871</v>
      </c>
      <c r="E1556" s="5" t="s">
        <v>10</v>
      </c>
      <c r="F1556" s="5" t="s">
        <v>11</v>
      </c>
      <c r="G1556" s="6" t="s">
        <v>18</v>
      </c>
      <c r="H1556" s="6"/>
    </row>
    <row r="1557" spans="1:8" ht="14">
      <c r="A1557" s="4" t="s">
        <v>4</v>
      </c>
      <c r="B1557" s="5" t="s">
        <v>8</v>
      </c>
      <c r="C1557" s="5">
        <v>70.419166666666698</v>
      </c>
      <c r="D1557" s="5" t="s">
        <v>20872</v>
      </c>
      <c r="E1557" s="5" t="s">
        <v>10</v>
      </c>
      <c r="F1557" s="5" t="s">
        <v>11</v>
      </c>
      <c r="G1557" s="6" t="s">
        <v>38</v>
      </c>
      <c r="H1557" s="6"/>
    </row>
    <row r="1558" spans="1:8" ht="14">
      <c r="A1558" s="4" t="s">
        <v>4</v>
      </c>
      <c r="B1558" s="5" t="s">
        <v>8</v>
      </c>
      <c r="C1558" s="5">
        <v>70.419166666666698</v>
      </c>
      <c r="D1558" s="5" t="s">
        <v>20873</v>
      </c>
      <c r="E1558" s="5" t="s">
        <v>10</v>
      </c>
      <c r="F1558" s="5" t="s">
        <v>11</v>
      </c>
      <c r="G1558" s="6" t="s">
        <v>75</v>
      </c>
      <c r="H1558" s="6"/>
    </row>
    <row r="1559" spans="1:8" ht="14">
      <c r="A1559" s="4" t="s">
        <v>4</v>
      </c>
      <c r="B1559" s="5" t="s">
        <v>8</v>
      </c>
      <c r="C1559" s="5">
        <v>70.419166666666698</v>
      </c>
      <c r="D1559" s="5" t="s">
        <v>20874</v>
      </c>
      <c r="E1559" s="5" t="s">
        <v>10</v>
      </c>
      <c r="F1559" s="5" t="s">
        <v>11</v>
      </c>
      <c r="G1559" s="6" t="s">
        <v>512</v>
      </c>
      <c r="H1559" s="6"/>
    </row>
    <row r="1560" spans="1:8" ht="14">
      <c r="A1560" s="4" t="s">
        <v>4</v>
      </c>
      <c r="B1560" s="5" t="s">
        <v>8</v>
      </c>
      <c r="C1560" s="5">
        <v>70.419166666666698</v>
      </c>
      <c r="D1560" s="5" t="s">
        <v>20875</v>
      </c>
      <c r="E1560" s="5" t="s">
        <v>10</v>
      </c>
      <c r="F1560" s="5" t="s">
        <v>11</v>
      </c>
      <c r="G1560" s="6" t="s">
        <v>135</v>
      </c>
      <c r="H1560" s="6"/>
    </row>
    <row r="1561" spans="1:8" ht="14">
      <c r="A1561" s="4" t="s">
        <v>4</v>
      </c>
      <c r="B1561" s="5" t="s">
        <v>8</v>
      </c>
      <c r="C1561" s="5">
        <v>70.419166666666698</v>
      </c>
      <c r="D1561" s="5" t="s">
        <v>20876</v>
      </c>
      <c r="E1561" s="5" t="s">
        <v>10</v>
      </c>
      <c r="F1561" s="5" t="s">
        <v>11</v>
      </c>
      <c r="G1561" s="6" t="s">
        <v>27</v>
      </c>
      <c r="H1561" s="6"/>
    </row>
    <row r="1562" spans="1:8" ht="14">
      <c r="A1562" s="4" t="s">
        <v>4</v>
      </c>
      <c r="B1562" s="5" t="s">
        <v>8</v>
      </c>
      <c r="C1562" s="5">
        <v>70.419166666666698</v>
      </c>
      <c r="D1562" s="5" t="s">
        <v>20877</v>
      </c>
      <c r="E1562" s="5" t="s">
        <v>10</v>
      </c>
      <c r="F1562" s="5" t="s">
        <v>11</v>
      </c>
      <c r="G1562" s="6" t="s">
        <v>1787</v>
      </c>
      <c r="H1562" s="6"/>
    </row>
    <row r="1563" spans="1:8" ht="14">
      <c r="A1563" s="4" t="s">
        <v>4</v>
      </c>
      <c r="B1563" s="5" t="s">
        <v>8</v>
      </c>
      <c r="C1563" s="5">
        <v>70.419166666666698</v>
      </c>
      <c r="D1563" s="5" t="s">
        <v>20878</v>
      </c>
      <c r="E1563" s="5" t="s">
        <v>10</v>
      </c>
      <c r="F1563" s="5" t="s">
        <v>11</v>
      </c>
      <c r="G1563" s="6" t="s">
        <v>396</v>
      </c>
      <c r="H1563" s="6"/>
    </row>
    <row r="1564" spans="1:8" ht="14">
      <c r="A1564" s="4" t="s">
        <v>4</v>
      </c>
      <c r="B1564" s="5" t="s">
        <v>8</v>
      </c>
      <c r="C1564" s="5">
        <v>70.419166666666698</v>
      </c>
      <c r="D1564" s="5" t="s">
        <v>20879</v>
      </c>
      <c r="E1564" s="5" t="s">
        <v>10</v>
      </c>
      <c r="F1564" s="5" t="s">
        <v>11</v>
      </c>
      <c r="G1564" s="6" t="s">
        <v>27</v>
      </c>
      <c r="H1564" s="6"/>
    </row>
    <row r="1565" spans="1:8" ht="14">
      <c r="A1565" s="4" t="s">
        <v>4</v>
      </c>
      <c r="B1565" s="5" t="s">
        <v>8</v>
      </c>
      <c r="C1565" s="5">
        <v>70.419166666666698</v>
      </c>
      <c r="D1565" s="5" t="s">
        <v>20880</v>
      </c>
      <c r="E1565" s="5" t="s">
        <v>10</v>
      </c>
      <c r="F1565" s="5" t="s">
        <v>11</v>
      </c>
      <c r="G1565" s="6" t="s">
        <v>387</v>
      </c>
      <c r="H1565" s="6"/>
    </row>
    <row r="1566" spans="1:8" ht="14">
      <c r="A1566" s="4" t="s">
        <v>4</v>
      </c>
      <c r="B1566" s="5" t="s">
        <v>8</v>
      </c>
      <c r="C1566" s="5">
        <v>70.419166666666698</v>
      </c>
      <c r="D1566" s="5" t="s">
        <v>20881</v>
      </c>
      <c r="E1566" s="5" t="s">
        <v>10</v>
      </c>
      <c r="F1566" s="5" t="s">
        <v>11</v>
      </c>
      <c r="G1566" s="6" t="s">
        <v>31</v>
      </c>
      <c r="H1566" s="6"/>
    </row>
    <row r="1567" spans="1:8" ht="14">
      <c r="A1567" s="4" t="s">
        <v>4</v>
      </c>
      <c r="B1567" s="5" t="s">
        <v>8</v>
      </c>
      <c r="C1567" s="5">
        <v>70.419166666666698</v>
      </c>
      <c r="D1567" s="5" t="s">
        <v>20882</v>
      </c>
      <c r="E1567" s="5" t="s">
        <v>10</v>
      </c>
      <c r="F1567" s="5" t="s">
        <v>11</v>
      </c>
      <c r="G1567" s="6" t="s">
        <v>396</v>
      </c>
      <c r="H1567" s="6"/>
    </row>
    <row r="1568" spans="1:8" ht="14">
      <c r="A1568" s="4" t="s">
        <v>4</v>
      </c>
      <c r="B1568" s="5" t="s">
        <v>8</v>
      </c>
      <c r="C1568" s="5">
        <v>70.419166666666698</v>
      </c>
      <c r="D1568" s="5" t="s">
        <v>20883</v>
      </c>
      <c r="E1568" s="5" t="s">
        <v>10</v>
      </c>
      <c r="F1568" s="5" t="s">
        <v>11</v>
      </c>
      <c r="G1568" s="6" t="s">
        <v>18</v>
      </c>
      <c r="H1568" s="6"/>
    </row>
    <row r="1569" spans="1:8" ht="14">
      <c r="A1569" s="4" t="s">
        <v>4</v>
      </c>
      <c r="B1569" s="5" t="s">
        <v>8</v>
      </c>
      <c r="C1569" s="5">
        <v>70.419166666666698</v>
      </c>
      <c r="D1569" s="5" t="s">
        <v>20884</v>
      </c>
      <c r="E1569" s="5" t="s">
        <v>10</v>
      </c>
      <c r="F1569" s="5" t="s">
        <v>11</v>
      </c>
      <c r="G1569" s="6" t="s">
        <v>75</v>
      </c>
      <c r="H1569" s="6"/>
    </row>
    <row r="1570" spans="1:8" ht="14">
      <c r="A1570" s="4" t="s">
        <v>4</v>
      </c>
      <c r="B1570" s="5" t="s">
        <v>8</v>
      </c>
      <c r="C1570" s="5">
        <v>70.419166666666698</v>
      </c>
      <c r="D1570" s="5" t="s">
        <v>20885</v>
      </c>
      <c r="E1570" s="5" t="s">
        <v>10</v>
      </c>
      <c r="F1570" s="5" t="s">
        <v>11</v>
      </c>
      <c r="G1570" s="6" t="s">
        <v>482</v>
      </c>
      <c r="H1570" s="6"/>
    </row>
    <row r="1571" spans="1:8" ht="14">
      <c r="A1571" s="4" t="s">
        <v>4</v>
      </c>
      <c r="B1571" s="5" t="s">
        <v>8</v>
      </c>
      <c r="C1571" s="5">
        <v>70.419166666666698</v>
      </c>
      <c r="D1571" s="5" t="s">
        <v>20886</v>
      </c>
      <c r="E1571" s="5" t="s">
        <v>10</v>
      </c>
      <c r="F1571" s="5" t="s">
        <v>11</v>
      </c>
      <c r="G1571" s="6" t="s">
        <v>387</v>
      </c>
      <c r="H1571" s="6"/>
    </row>
    <row r="1572" spans="1:8" ht="14">
      <c r="A1572" s="4" t="s">
        <v>4</v>
      </c>
      <c r="B1572" s="5" t="s">
        <v>8</v>
      </c>
      <c r="C1572" s="5">
        <v>70.419166666666698</v>
      </c>
      <c r="D1572" s="5" t="s">
        <v>20887</v>
      </c>
      <c r="E1572" s="5" t="s">
        <v>10</v>
      </c>
      <c r="F1572" s="5" t="s">
        <v>11</v>
      </c>
      <c r="G1572" s="6" t="s">
        <v>40</v>
      </c>
      <c r="H1572" s="6"/>
    </row>
    <row r="1573" spans="1:8" ht="14">
      <c r="A1573" s="4" t="s">
        <v>4</v>
      </c>
      <c r="B1573" s="5" t="s">
        <v>8</v>
      </c>
      <c r="C1573" s="5">
        <v>70.419166666666698</v>
      </c>
      <c r="D1573" s="5" t="s">
        <v>20888</v>
      </c>
      <c r="E1573" s="5" t="s">
        <v>10</v>
      </c>
      <c r="F1573" s="5" t="s">
        <v>11</v>
      </c>
      <c r="G1573" s="6" t="s">
        <v>135</v>
      </c>
      <c r="H1573" s="6"/>
    </row>
    <row r="1574" spans="1:8" ht="14">
      <c r="A1574" s="4" t="s">
        <v>4</v>
      </c>
      <c r="B1574" s="5" t="s">
        <v>8</v>
      </c>
      <c r="C1574" s="5">
        <v>70.419166666666698</v>
      </c>
      <c r="D1574" s="5" t="s">
        <v>20889</v>
      </c>
      <c r="E1574" s="5" t="s">
        <v>10</v>
      </c>
      <c r="F1574" s="5" t="s">
        <v>11</v>
      </c>
      <c r="G1574" s="6" t="s">
        <v>3878</v>
      </c>
      <c r="H1574" s="6"/>
    </row>
    <row r="1575" spans="1:8" ht="14">
      <c r="A1575" s="4" t="s">
        <v>4</v>
      </c>
      <c r="B1575" s="5" t="s">
        <v>8</v>
      </c>
      <c r="C1575" s="5">
        <v>70.419166666666698</v>
      </c>
      <c r="D1575" s="5" t="s">
        <v>20890</v>
      </c>
      <c r="E1575" s="5" t="s">
        <v>10</v>
      </c>
      <c r="F1575" s="5" t="s">
        <v>11</v>
      </c>
      <c r="G1575" s="6" t="s">
        <v>40</v>
      </c>
      <c r="H1575" s="6"/>
    </row>
    <row r="1576" spans="1:8" ht="14">
      <c r="A1576" s="4" t="s">
        <v>4</v>
      </c>
      <c r="B1576" s="5" t="s">
        <v>8</v>
      </c>
      <c r="C1576" s="5">
        <v>70.419166666666698</v>
      </c>
      <c r="D1576" s="5" t="s">
        <v>20891</v>
      </c>
      <c r="E1576" s="5" t="s">
        <v>10</v>
      </c>
      <c r="F1576" s="5" t="s">
        <v>11</v>
      </c>
      <c r="G1576" s="6" t="s">
        <v>1372</v>
      </c>
      <c r="H1576" s="6"/>
    </row>
    <row r="1577" spans="1:8" ht="14">
      <c r="A1577" s="4" t="s">
        <v>4</v>
      </c>
      <c r="B1577" s="5" t="s">
        <v>8</v>
      </c>
      <c r="C1577" s="5">
        <v>70.419166666666698</v>
      </c>
      <c r="D1577" s="5" t="s">
        <v>20892</v>
      </c>
      <c r="E1577" s="5" t="s">
        <v>10</v>
      </c>
      <c r="F1577" s="5" t="s">
        <v>11</v>
      </c>
      <c r="G1577" s="6" t="s">
        <v>1372</v>
      </c>
      <c r="H1577" s="6"/>
    </row>
    <row r="1578" spans="1:8" ht="14">
      <c r="A1578" s="4" t="s">
        <v>4</v>
      </c>
      <c r="B1578" s="5" t="s">
        <v>8</v>
      </c>
      <c r="C1578" s="5">
        <v>70.419166666666698</v>
      </c>
      <c r="D1578" s="5" t="s">
        <v>20893</v>
      </c>
      <c r="E1578" s="5" t="s">
        <v>10</v>
      </c>
      <c r="F1578" s="5" t="s">
        <v>11</v>
      </c>
      <c r="G1578" s="6" t="s">
        <v>1787</v>
      </c>
      <c r="H1578" s="6"/>
    </row>
    <row r="1579" spans="1:8" ht="14">
      <c r="A1579" s="4" t="s">
        <v>4</v>
      </c>
      <c r="B1579" s="5" t="s">
        <v>8</v>
      </c>
      <c r="C1579" s="5">
        <v>70.419166666666698</v>
      </c>
      <c r="D1579" s="5" t="s">
        <v>20894</v>
      </c>
      <c r="E1579" s="5" t="s">
        <v>10</v>
      </c>
      <c r="F1579" s="5" t="s">
        <v>11</v>
      </c>
      <c r="G1579" s="6" t="s">
        <v>75</v>
      </c>
      <c r="H1579" s="6"/>
    </row>
    <row r="1580" spans="1:8" ht="14">
      <c r="A1580" s="4" t="s">
        <v>4</v>
      </c>
      <c r="B1580" s="5" t="s">
        <v>8</v>
      </c>
      <c r="C1580" s="5">
        <v>70.419166666666698</v>
      </c>
      <c r="D1580" s="5" t="s">
        <v>20895</v>
      </c>
      <c r="E1580" s="5" t="s">
        <v>10</v>
      </c>
      <c r="F1580" s="5" t="s">
        <v>11</v>
      </c>
      <c r="G1580" s="6" t="s">
        <v>73</v>
      </c>
      <c r="H1580" s="6"/>
    </row>
    <row r="1581" spans="1:8" ht="14">
      <c r="A1581" s="4" t="s">
        <v>4</v>
      </c>
      <c r="B1581" s="5" t="s">
        <v>8</v>
      </c>
      <c r="C1581" s="5">
        <v>70.419166666666698</v>
      </c>
      <c r="D1581" s="5" t="s">
        <v>20896</v>
      </c>
      <c r="E1581" s="5" t="s">
        <v>10</v>
      </c>
      <c r="F1581" s="5" t="s">
        <v>11</v>
      </c>
      <c r="G1581" s="6" t="s">
        <v>131</v>
      </c>
      <c r="H1581" s="6"/>
    </row>
    <row r="1582" spans="1:8" ht="14">
      <c r="A1582" s="4" t="s">
        <v>4</v>
      </c>
      <c r="B1582" s="5" t="s">
        <v>8</v>
      </c>
      <c r="C1582" s="5">
        <v>70.419166666666698</v>
      </c>
      <c r="D1582" s="5" t="s">
        <v>20897</v>
      </c>
      <c r="E1582" s="5" t="s">
        <v>10</v>
      </c>
      <c r="F1582" s="5" t="s">
        <v>11</v>
      </c>
      <c r="G1582" s="6" t="s">
        <v>73</v>
      </c>
      <c r="H1582" s="6"/>
    </row>
    <row r="1583" spans="1:8" ht="14">
      <c r="A1583" s="4" t="s">
        <v>4</v>
      </c>
      <c r="B1583" s="5" t="s">
        <v>8</v>
      </c>
      <c r="C1583" s="5">
        <v>70.419166666666698</v>
      </c>
      <c r="D1583" s="5" t="s">
        <v>20898</v>
      </c>
      <c r="E1583" s="5" t="s">
        <v>10</v>
      </c>
      <c r="F1583" s="5" t="s">
        <v>11</v>
      </c>
      <c r="G1583" s="6" t="s">
        <v>135</v>
      </c>
      <c r="H1583" s="6"/>
    </row>
    <row r="1584" spans="1:8" ht="14">
      <c r="A1584" s="4" t="s">
        <v>4</v>
      </c>
      <c r="B1584" s="5" t="s">
        <v>8</v>
      </c>
      <c r="C1584" s="5">
        <v>70.419166666666698</v>
      </c>
      <c r="D1584" s="5" t="s">
        <v>20899</v>
      </c>
      <c r="E1584" s="5" t="s">
        <v>10</v>
      </c>
      <c r="F1584" s="5" t="s">
        <v>11</v>
      </c>
      <c r="G1584" s="6" t="s">
        <v>15</v>
      </c>
      <c r="H1584" s="6"/>
    </row>
    <row r="1585" spans="1:8" ht="14">
      <c r="A1585" s="4" t="s">
        <v>4</v>
      </c>
      <c r="B1585" s="5" t="s">
        <v>8</v>
      </c>
      <c r="C1585" s="5">
        <v>70.419166666666698</v>
      </c>
      <c r="D1585" s="5" t="s">
        <v>20900</v>
      </c>
      <c r="E1585" s="5" t="s">
        <v>10</v>
      </c>
      <c r="F1585" s="5" t="s">
        <v>11</v>
      </c>
      <c r="G1585" s="6" t="s">
        <v>75</v>
      </c>
      <c r="H1585" s="6"/>
    </row>
    <row r="1586" spans="1:8" ht="14">
      <c r="A1586" s="4" t="s">
        <v>4</v>
      </c>
      <c r="B1586" s="5" t="s">
        <v>8</v>
      </c>
      <c r="C1586" s="5">
        <v>70.419166666666698</v>
      </c>
      <c r="D1586" s="5" t="s">
        <v>20901</v>
      </c>
      <c r="E1586" s="5" t="s">
        <v>10</v>
      </c>
      <c r="F1586" s="5" t="s">
        <v>11</v>
      </c>
      <c r="G1586" s="6" t="s">
        <v>15</v>
      </c>
      <c r="H1586" s="6"/>
    </row>
    <row r="1587" spans="1:8" ht="14">
      <c r="A1587" s="4" t="s">
        <v>4</v>
      </c>
      <c r="B1587" s="5" t="s">
        <v>8</v>
      </c>
      <c r="C1587" s="5">
        <v>70.419166666666698</v>
      </c>
      <c r="D1587" s="5" t="s">
        <v>20902</v>
      </c>
      <c r="E1587" s="5" t="s">
        <v>10</v>
      </c>
      <c r="F1587" s="5" t="s">
        <v>11</v>
      </c>
      <c r="G1587" s="6" t="s">
        <v>11068</v>
      </c>
      <c r="H1587" s="6"/>
    </row>
    <row r="1588" spans="1:8" ht="14">
      <c r="A1588" s="4" t="s">
        <v>4</v>
      </c>
      <c r="B1588" s="5" t="s">
        <v>8</v>
      </c>
      <c r="C1588" s="5">
        <v>70.419166666666698</v>
      </c>
      <c r="D1588" s="5" t="s">
        <v>20903</v>
      </c>
      <c r="E1588" s="5" t="s">
        <v>10</v>
      </c>
      <c r="F1588" s="5" t="s">
        <v>11</v>
      </c>
      <c r="G1588" s="6" t="s">
        <v>75</v>
      </c>
      <c r="H1588" s="6"/>
    </row>
    <row r="1589" spans="1:8" ht="14">
      <c r="A1589" s="4" t="s">
        <v>4</v>
      </c>
      <c r="B1589" s="5" t="s">
        <v>8</v>
      </c>
      <c r="C1589" s="5">
        <v>70.419166666666698</v>
      </c>
      <c r="D1589" s="5" t="s">
        <v>20904</v>
      </c>
      <c r="E1589" s="5" t="s">
        <v>10</v>
      </c>
      <c r="F1589" s="5" t="s">
        <v>11</v>
      </c>
      <c r="G1589" s="6" t="s">
        <v>888</v>
      </c>
      <c r="H1589" s="6"/>
    </row>
    <row r="1590" spans="1:8" ht="14">
      <c r="A1590" s="4" t="s">
        <v>4</v>
      </c>
      <c r="B1590" s="5" t="s">
        <v>8</v>
      </c>
      <c r="C1590" s="5">
        <v>70.419166666666698</v>
      </c>
      <c r="D1590" s="5" t="s">
        <v>20905</v>
      </c>
      <c r="E1590" s="5" t="s">
        <v>10</v>
      </c>
      <c r="F1590" s="5" t="s">
        <v>11</v>
      </c>
      <c r="G1590" s="6" t="s">
        <v>75</v>
      </c>
      <c r="H1590" s="6"/>
    </row>
    <row r="1591" spans="1:8" ht="14">
      <c r="A1591" s="4" t="s">
        <v>4</v>
      </c>
      <c r="B1591" s="5" t="s">
        <v>8</v>
      </c>
      <c r="C1591" s="5">
        <v>70.419166666666698</v>
      </c>
      <c r="D1591" s="5" t="s">
        <v>20906</v>
      </c>
      <c r="E1591" s="5" t="s">
        <v>10</v>
      </c>
      <c r="F1591" s="5" t="s">
        <v>11</v>
      </c>
      <c r="G1591" s="6" t="s">
        <v>15</v>
      </c>
      <c r="H1591" s="6"/>
    </row>
    <row r="1592" spans="1:8" ht="14">
      <c r="A1592" s="4" t="s">
        <v>4</v>
      </c>
      <c r="B1592" s="5" t="s">
        <v>8</v>
      </c>
      <c r="C1592" s="5">
        <v>70.419166666666698</v>
      </c>
      <c r="D1592" s="5" t="s">
        <v>20907</v>
      </c>
      <c r="E1592" s="5" t="s">
        <v>10</v>
      </c>
      <c r="F1592" s="5" t="s">
        <v>11</v>
      </c>
      <c r="G1592" s="6" t="s">
        <v>27</v>
      </c>
      <c r="H1592" s="6"/>
    </row>
    <row r="1593" spans="1:8" ht="14">
      <c r="A1593" s="4" t="s">
        <v>4</v>
      </c>
      <c r="B1593" s="5" t="s">
        <v>8</v>
      </c>
      <c r="C1593" s="5">
        <v>70.419166666666698</v>
      </c>
      <c r="D1593" s="5" t="s">
        <v>20908</v>
      </c>
      <c r="E1593" s="5" t="s">
        <v>10</v>
      </c>
      <c r="F1593" s="5" t="s">
        <v>11</v>
      </c>
      <c r="G1593" s="6" t="s">
        <v>15</v>
      </c>
      <c r="H1593" s="6"/>
    </row>
    <row r="1594" spans="1:8" ht="14">
      <c r="A1594" s="4" t="s">
        <v>4</v>
      </c>
      <c r="B1594" s="5" t="s">
        <v>8</v>
      </c>
      <c r="C1594" s="5">
        <v>70.419166666666698</v>
      </c>
      <c r="D1594" s="5" t="s">
        <v>20909</v>
      </c>
      <c r="E1594" s="5" t="s">
        <v>10</v>
      </c>
      <c r="F1594" s="5" t="s">
        <v>11</v>
      </c>
      <c r="G1594" s="6" t="s">
        <v>31</v>
      </c>
      <c r="H1594" s="6"/>
    </row>
    <row r="1595" spans="1:8" ht="14">
      <c r="A1595" s="4" t="s">
        <v>4</v>
      </c>
      <c r="B1595" s="5" t="s">
        <v>8</v>
      </c>
      <c r="C1595" s="5">
        <v>70.419166666666698</v>
      </c>
      <c r="D1595" s="5" t="s">
        <v>20910</v>
      </c>
      <c r="E1595" s="5" t="s">
        <v>10</v>
      </c>
      <c r="F1595" s="5" t="s">
        <v>11</v>
      </c>
      <c r="G1595" s="6" t="s">
        <v>950</v>
      </c>
      <c r="H1595" s="6"/>
    </row>
    <row r="1596" spans="1:8" ht="14">
      <c r="A1596" s="4" t="s">
        <v>4</v>
      </c>
      <c r="B1596" s="5" t="s">
        <v>8</v>
      </c>
      <c r="C1596" s="5">
        <v>70.419166666666698</v>
      </c>
      <c r="D1596" s="5" t="s">
        <v>20911</v>
      </c>
      <c r="E1596" s="5" t="s">
        <v>10</v>
      </c>
      <c r="F1596" s="5" t="s">
        <v>11</v>
      </c>
      <c r="G1596" s="6" t="s">
        <v>11068</v>
      </c>
      <c r="H1596" s="6"/>
    </row>
    <row r="1597" spans="1:8" ht="14">
      <c r="A1597" s="4" t="s">
        <v>4</v>
      </c>
      <c r="B1597" s="5" t="s">
        <v>8</v>
      </c>
      <c r="C1597" s="5">
        <v>70.419166666666698</v>
      </c>
      <c r="D1597" s="5" t="s">
        <v>20912</v>
      </c>
      <c r="E1597" s="5" t="s">
        <v>10</v>
      </c>
      <c r="F1597" s="5" t="s">
        <v>11</v>
      </c>
      <c r="G1597" s="6" t="s">
        <v>888</v>
      </c>
      <c r="H1597" s="6"/>
    </row>
    <row r="1598" spans="1:8" ht="14">
      <c r="A1598" s="4" t="s">
        <v>4</v>
      </c>
      <c r="B1598" s="5" t="s">
        <v>8</v>
      </c>
      <c r="C1598" s="5">
        <v>70.419166666666698</v>
      </c>
      <c r="D1598" s="5" t="s">
        <v>20913</v>
      </c>
      <c r="E1598" s="5" t="s">
        <v>10</v>
      </c>
      <c r="F1598" s="5" t="s">
        <v>11</v>
      </c>
      <c r="G1598" s="6" t="s">
        <v>116</v>
      </c>
      <c r="H1598" s="6"/>
    </row>
    <row r="1599" spans="1:8" ht="14">
      <c r="A1599" s="4" t="s">
        <v>4</v>
      </c>
      <c r="B1599" s="5" t="s">
        <v>8</v>
      </c>
      <c r="C1599" s="5">
        <v>70.419166666666698</v>
      </c>
      <c r="D1599" s="5" t="s">
        <v>20914</v>
      </c>
      <c r="E1599" s="5" t="s">
        <v>10</v>
      </c>
      <c r="F1599" s="5" t="s">
        <v>11</v>
      </c>
      <c r="G1599" s="6" t="s">
        <v>22</v>
      </c>
      <c r="H1599" s="6"/>
    </row>
    <row r="1600" spans="1:8" ht="14">
      <c r="A1600" s="4" t="s">
        <v>4</v>
      </c>
      <c r="B1600" s="5" t="s">
        <v>8</v>
      </c>
      <c r="C1600" s="5">
        <v>70.419166666666698</v>
      </c>
      <c r="D1600" s="5" t="s">
        <v>20915</v>
      </c>
      <c r="E1600" s="5" t="s">
        <v>10</v>
      </c>
      <c r="F1600" s="5" t="s">
        <v>11</v>
      </c>
      <c r="G1600" s="6" t="s">
        <v>20</v>
      </c>
      <c r="H1600" s="6"/>
    </row>
    <row r="1601" spans="1:8" ht="14">
      <c r="A1601" s="4" t="s">
        <v>4</v>
      </c>
      <c r="B1601" s="5" t="s">
        <v>8</v>
      </c>
      <c r="C1601" s="5">
        <v>70.419166666666698</v>
      </c>
      <c r="D1601" s="5" t="s">
        <v>20916</v>
      </c>
      <c r="E1601" s="5" t="s">
        <v>10</v>
      </c>
      <c r="F1601" s="5" t="s">
        <v>11</v>
      </c>
      <c r="G1601" s="6" t="s">
        <v>1372</v>
      </c>
      <c r="H1601" s="6"/>
    </row>
    <row r="1602" spans="1:8" ht="14">
      <c r="A1602" s="4" t="s">
        <v>4</v>
      </c>
      <c r="B1602" s="5" t="s">
        <v>8</v>
      </c>
      <c r="C1602" s="5">
        <v>70.419166666666698</v>
      </c>
      <c r="D1602" s="5" t="s">
        <v>20917</v>
      </c>
      <c r="E1602" s="5" t="s">
        <v>10</v>
      </c>
      <c r="F1602" s="5" t="s">
        <v>11</v>
      </c>
      <c r="G1602" s="6" t="s">
        <v>135</v>
      </c>
      <c r="H1602" s="6"/>
    </row>
    <row r="1603" spans="1:8" ht="14">
      <c r="A1603" s="4" t="s">
        <v>4</v>
      </c>
      <c r="B1603" s="5" t="s">
        <v>8</v>
      </c>
      <c r="C1603" s="5">
        <v>70.419166666666698</v>
      </c>
      <c r="D1603" s="5" t="s">
        <v>20918</v>
      </c>
      <c r="E1603" s="5" t="s">
        <v>10</v>
      </c>
      <c r="F1603" s="5" t="s">
        <v>11</v>
      </c>
      <c r="G1603" s="6" t="s">
        <v>11068</v>
      </c>
      <c r="H1603" s="6"/>
    </row>
    <row r="1604" spans="1:8" ht="14">
      <c r="A1604" s="4" t="s">
        <v>4</v>
      </c>
      <c r="B1604" s="5" t="s">
        <v>8</v>
      </c>
      <c r="C1604" s="5">
        <v>70.419166666666698</v>
      </c>
      <c r="D1604" s="5" t="s">
        <v>20919</v>
      </c>
      <c r="E1604" s="5" t="s">
        <v>10</v>
      </c>
      <c r="F1604" s="5" t="s">
        <v>11</v>
      </c>
      <c r="G1604" s="6" t="s">
        <v>73</v>
      </c>
      <c r="H1604" s="6"/>
    </row>
    <row r="1605" spans="1:8" ht="14">
      <c r="A1605" s="4" t="s">
        <v>4</v>
      </c>
      <c r="B1605" s="5" t="s">
        <v>8</v>
      </c>
      <c r="C1605" s="5">
        <v>70.419166666666698</v>
      </c>
      <c r="D1605" s="5" t="s">
        <v>20920</v>
      </c>
      <c r="E1605" s="5" t="s">
        <v>10</v>
      </c>
      <c r="F1605" s="5" t="s">
        <v>11</v>
      </c>
      <c r="G1605" s="6" t="s">
        <v>15</v>
      </c>
      <c r="H1605" s="6"/>
    </row>
    <row r="1606" spans="1:8" ht="14">
      <c r="A1606" s="4" t="s">
        <v>4</v>
      </c>
      <c r="B1606" s="5" t="s">
        <v>8</v>
      </c>
      <c r="C1606" s="5">
        <v>70.419166666666698</v>
      </c>
      <c r="D1606" s="5" t="s">
        <v>20921</v>
      </c>
      <c r="E1606" s="5" t="s">
        <v>10</v>
      </c>
      <c r="F1606" s="5" t="s">
        <v>11</v>
      </c>
      <c r="G1606" s="6" t="s">
        <v>40</v>
      </c>
      <c r="H1606" s="6"/>
    </row>
    <row r="1607" spans="1:8" ht="14">
      <c r="A1607" s="4" t="s">
        <v>4</v>
      </c>
      <c r="B1607" s="5" t="s">
        <v>8</v>
      </c>
      <c r="C1607" s="5">
        <v>70.419166666666698</v>
      </c>
      <c r="D1607" s="5" t="s">
        <v>20922</v>
      </c>
      <c r="E1607" s="5" t="s">
        <v>10</v>
      </c>
      <c r="F1607" s="5" t="s">
        <v>11</v>
      </c>
      <c r="G1607" s="6" t="s">
        <v>135</v>
      </c>
      <c r="H1607" s="6"/>
    </row>
    <row r="1608" spans="1:8" ht="14">
      <c r="A1608" s="4" t="s">
        <v>4</v>
      </c>
      <c r="B1608" s="5" t="s">
        <v>8</v>
      </c>
      <c r="C1608" s="5">
        <v>70.419166666666698</v>
      </c>
      <c r="D1608" s="5" t="s">
        <v>20923</v>
      </c>
      <c r="E1608" s="5" t="s">
        <v>10</v>
      </c>
      <c r="F1608" s="5" t="s">
        <v>11</v>
      </c>
      <c r="G1608" s="6" t="s">
        <v>75</v>
      </c>
      <c r="H1608" s="6"/>
    </row>
    <row r="1609" spans="1:8" ht="14">
      <c r="A1609" s="4" t="s">
        <v>4</v>
      </c>
      <c r="B1609" s="5" t="s">
        <v>8</v>
      </c>
      <c r="C1609" s="5">
        <v>70.419166666666698</v>
      </c>
      <c r="D1609" s="5" t="s">
        <v>20924</v>
      </c>
      <c r="E1609" s="5" t="s">
        <v>10</v>
      </c>
      <c r="F1609" s="5" t="s">
        <v>11</v>
      </c>
      <c r="G1609" s="6" t="s">
        <v>75</v>
      </c>
      <c r="H1609" s="6"/>
    </row>
    <row r="1610" spans="1:8" ht="14">
      <c r="A1610" s="4" t="s">
        <v>4</v>
      </c>
      <c r="B1610" s="5" t="s">
        <v>8</v>
      </c>
      <c r="C1610" s="5">
        <v>70.419166666666698</v>
      </c>
      <c r="D1610" s="5" t="s">
        <v>20925</v>
      </c>
      <c r="E1610" s="5" t="s">
        <v>10</v>
      </c>
      <c r="F1610" s="5" t="s">
        <v>11</v>
      </c>
      <c r="G1610" s="6" t="s">
        <v>888</v>
      </c>
      <c r="H1610" s="6"/>
    </row>
    <row r="1611" spans="1:8" ht="14">
      <c r="A1611" s="4" t="s">
        <v>4</v>
      </c>
      <c r="B1611" s="5" t="s">
        <v>8</v>
      </c>
      <c r="C1611" s="5">
        <v>70.419166666666698</v>
      </c>
      <c r="D1611" s="5" t="s">
        <v>20926</v>
      </c>
      <c r="E1611" s="5" t="s">
        <v>10</v>
      </c>
      <c r="F1611" s="5" t="s">
        <v>11</v>
      </c>
      <c r="G1611" s="6" t="s">
        <v>279</v>
      </c>
      <c r="H1611" s="6"/>
    </row>
    <row r="1612" spans="1:8" ht="14">
      <c r="A1612" s="4" t="s">
        <v>4</v>
      </c>
      <c r="B1612" s="5" t="s">
        <v>8</v>
      </c>
      <c r="C1612" s="5">
        <v>70.419166666666698</v>
      </c>
      <c r="D1612" s="5" t="s">
        <v>20927</v>
      </c>
      <c r="E1612" s="5" t="s">
        <v>10</v>
      </c>
      <c r="F1612" s="5" t="s">
        <v>11</v>
      </c>
      <c r="G1612" s="6" t="s">
        <v>75</v>
      </c>
      <c r="H1612" s="6"/>
    </row>
    <row r="1613" spans="1:8" ht="14">
      <c r="A1613" s="4" t="s">
        <v>4</v>
      </c>
      <c r="B1613" s="5" t="s">
        <v>8</v>
      </c>
      <c r="C1613" s="5">
        <v>70.419166666666698</v>
      </c>
      <c r="D1613" s="5" t="s">
        <v>20928</v>
      </c>
      <c r="E1613" s="5" t="s">
        <v>10</v>
      </c>
      <c r="F1613" s="5" t="s">
        <v>11</v>
      </c>
      <c r="G1613" s="6" t="s">
        <v>75</v>
      </c>
      <c r="H1613" s="6"/>
    </row>
    <row r="1614" spans="1:8" ht="14">
      <c r="A1614" s="4" t="s">
        <v>4</v>
      </c>
      <c r="B1614" s="5" t="s">
        <v>8</v>
      </c>
      <c r="C1614" s="5">
        <v>70.419166666666698</v>
      </c>
      <c r="D1614" s="5" t="s">
        <v>20929</v>
      </c>
      <c r="E1614" s="5" t="s">
        <v>10</v>
      </c>
      <c r="F1614" s="5" t="s">
        <v>11</v>
      </c>
      <c r="G1614" s="6" t="s">
        <v>38</v>
      </c>
      <c r="H1614" s="6"/>
    </row>
    <row r="1615" spans="1:8" ht="14">
      <c r="A1615" s="4" t="s">
        <v>4</v>
      </c>
      <c r="B1615" s="5" t="s">
        <v>8</v>
      </c>
      <c r="C1615" s="5">
        <v>70.419166666666698</v>
      </c>
      <c r="D1615" s="5" t="s">
        <v>20930</v>
      </c>
      <c r="E1615" s="5" t="s">
        <v>10</v>
      </c>
      <c r="F1615" s="5" t="s">
        <v>11</v>
      </c>
      <c r="G1615" s="6" t="s">
        <v>1372</v>
      </c>
      <c r="H1615" s="6"/>
    </row>
    <row r="1616" spans="1:8" ht="14">
      <c r="A1616" s="4" t="s">
        <v>4</v>
      </c>
      <c r="B1616" s="5" t="s">
        <v>8</v>
      </c>
      <c r="C1616" s="5">
        <v>70.419166666666698</v>
      </c>
      <c r="D1616" s="5" t="s">
        <v>20931</v>
      </c>
      <c r="E1616" s="5" t="s">
        <v>10</v>
      </c>
      <c r="F1616" s="5" t="s">
        <v>11</v>
      </c>
      <c r="G1616" s="6" t="s">
        <v>236</v>
      </c>
      <c r="H1616" s="6"/>
    </row>
    <row r="1617" spans="1:8" ht="14">
      <c r="A1617" s="4" t="s">
        <v>4</v>
      </c>
      <c r="B1617" s="5" t="s">
        <v>8</v>
      </c>
      <c r="C1617" s="5">
        <v>70.419166666666698</v>
      </c>
      <c r="D1617" s="5" t="s">
        <v>20932</v>
      </c>
      <c r="E1617" s="5" t="s">
        <v>10</v>
      </c>
      <c r="F1617" s="5" t="s">
        <v>11</v>
      </c>
      <c r="G1617" s="6" t="s">
        <v>7889</v>
      </c>
      <c r="H1617" s="6"/>
    </row>
    <row r="1618" spans="1:8" ht="14">
      <c r="A1618" s="4" t="s">
        <v>4</v>
      </c>
      <c r="B1618" s="5" t="s">
        <v>8</v>
      </c>
      <c r="C1618" s="5">
        <v>70.419166666666698</v>
      </c>
      <c r="D1618" s="5" t="s">
        <v>20933</v>
      </c>
      <c r="E1618" s="5" t="s">
        <v>10</v>
      </c>
      <c r="F1618" s="5" t="s">
        <v>11</v>
      </c>
      <c r="G1618" s="6" t="s">
        <v>11068</v>
      </c>
      <c r="H1618" s="6"/>
    </row>
    <row r="1619" spans="1:8" ht="14">
      <c r="A1619" s="4" t="s">
        <v>4</v>
      </c>
      <c r="B1619" s="5" t="s">
        <v>8</v>
      </c>
      <c r="C1619" s="5">
        <v>70.419166666666698</v>
      </c>
      <c r="D1619" s="5" t="s">
        <v>20934</v>
      </c>
      <c r="E1619" s="5" t="s">
        <v>10</v>
      </c>
      <c r="F1619" s="5" t="s">
        <v>11</v>
      </c>
      <c r="G1619" s="6" t="s">
        <v>75</v>
      </c>
      <c r="H1619" s="6"/>
    </row>
    <row r="1620" spans="1:8" ht="14">
      <c r="A1620" s="4" t="s">
        <v>4</v>
      </c>
      <c r="B1620" s="5" t="s">
        <v>8</v>
      </c>
      <c r="C1620" s="5">
        <v>70.419166666666698</v>
      </c>
      <c r="D1620" s="5" t="s">
        <v>20935</v>
      </c>
      <c r="E1620" s="5" t="s">
        <v>10</v>
      </c>
      <c r="F1620" s="5" t="s">
        <v>11</v>
      </c>
      <c r="G1620" s="6" t="s">
        <v>46</v>
      </c>
      <c r="H1620" s="6"/>
    </row>
    <row r="1621" spans="1:8" ht="14">
      <c r="A1621" s="4" t="s">
        <v>4</v>
      </c>
      <c r="B1621" s="5" t="s">
        <v>8</v>
      </c>
      <c r="C1621" s="5">
        <v>70.419166666666698</v>
      </c>
      <c r="D1621" s="5" t="s">
        <v>20936</v>
      </c>
      <c r="E1621" s="5" t="s">
        <v>10</v>
      </c>
      <c r="F1621" s="5" t="s">
        <v>11</v>
      </c>
      <c r="G1621" s="6" t="s">
        <v>1787</v>
      </c>
      <c r="H1621" s="6"/>
    </row>
    <row r="1622" spans="1:8" ht="14">
      <c r="A1622" s="4" t="s">
        <v>4</v>
      </c>
      <c r="B1622" s="5" t="s">
        <v>8</v>
      </c>
      <c r="C1622" s="5">
        <v>70.419166666666698</v>
      </c>
      <c r="D1622" s="5" t="s">
        <v>20937</v>
      </c>
      <c r="E1622" s="5" t="s">
        <v>10</v>
      </c>
      <c r="F1622" s="5" t="s">
        <v>11</v>
      </c>
      <c r="G1622" s="6" t="s">
        <v>15</v>
      </c>
      <c r="H1622" s="6"/>
    </row>
    <row r="1623" spans="1:8" ht="14">
      <c r="A1623" s="4" t="s">
        <v>4</v>
      </c>
      <c r="B1623" s="5" t="s">
        <v>8</v>
      </c>
      <c r="C1623" s="5">
        <v>70.419166666666698</v>
      </c>
      <c r="D1623" s="5" t="s">
        <v>20938</v>
      </c>
      <c r="E1623" s="5" t="s">
        <v>10</v>
      </c>
      <c r="F1623" s="5" t="s">
        <v>11</v>
      </c>
      <c r="G1623" s="6" t="s">
        <v>27</v>
      </c>
      <c r="H1623" s="6"/>
    </row>
    <row r="1624" spans="1:8" ht="14">
      <c r="A1624" s="4" t="s">
        <v>4</v>
      </c>
      <c r="B1624" s="5" t="s">
        <v>8</v>
      </c>
      <c r="C1624" s="5">
        <v>70.419166666666698</v>
      </c>
      <c r="D1624" s="5" t="s">
        <v>20939</v>
      </c>
      <c r="E1624" s="5" t="s">
        <v>10</v>
      </c>
      <c r="F1624" s="5" t="s">
        <v>11</v>
      </c>
      <c r="G1624" s="6" t="s">
        <v>75</v>
      </c>
      <c r="H1624" s="6"/>
    </row>
    <row r="1625" spans="1:8" ht="14">
      <c r="A1625" s="4" t="s">
        <v>4</v>
      </c>
      <c r="B1625" s="5" t="s">
        <v>8</v>
      </c>
      <c r="C1625" s="5">
        <v>70.419166666666698</v>
      </c>
      <c r="D1625" s="5" t="s">
        <v>20940</v>
      </c>
      <c r="E1625" s="5" t="s">
        <v>10</v>
      </c>
      <c r="F1625" s="5" t="s">
        <v>11</v>
      </c>
      <c r="G1625" s="6" t="s">
        <v>27</v>
      </c>
      <c r="H1625" s="6"/>
    </row>
    <row r="1626" spans="1:8" ht="14">
      <c r="A1626" s="4" t="s">
        <v>4</v>
      </c>
      <c r="B1626" s="5" t="s">
        <v>8</v>
      </c>
      <c r="C1626" s="5">
        <v>70.419166666666698</v>
      </c>
      <c r="D1626" s="5" t="s">
        <v>20941</v>
      </c>
      <c r="E1626" s="5" t="s">
        <v>10</v>
      </c>
      <c r="F1626" s="5" t="s">
        <v>11</v>
      </c>
      <c r="G1626" s="6" t="s">
        <v>950</v>
      </c>
      <c r="H1626" s="6"/>
    </row>
    <row r="1627" spans="1:8" ht="14">
      <c r="A1627" s="4" t="s">
        <v>4</v>
      </c>
      <c r="B1627" s="5" t="s">
        <v>8</v>
      </c>
      <c r="C1627" s="5">
        <v>70.419166666666698</v>
      </c>
      <c r="D1627" s="5" t="s">
        <v>20942</v>
      </c>
      <c r="E1627" s="5" t="s">
        <v>10</v>
      </c>
      <c r="F1627" s="5" t="s">
        <v>11</v>
      </c>
      <c r="G1627" s="6" t="s">
        <v>15</v>
      </c>
      <c r="H1627" s="6"/>
    </row>
    <row r="1628" spans="1:8" ht="14">
      <c r="A1628" s="4" t="s">
        <v>4</v>
      </c>
      <c r="B1628" s="5" t="s">
        <v>8</v>
      </c>
      <c r="C1628" s="5">
        <v>70.419166666666698</v>
      </c>
      <c r="D1628" s="5" t="s">
        <v>20943</v>
      </c>
      <c r="E1628" s="5" t="s">
        <v>10</v>
      </c>
      <c r="F1628" s="5" t="s">
        <v>11</v>
      </c>
      <c r="G1628" s="6" t="s">
        <v>15</v>
      </c>
      <c r="H1628" s="6"/>
    </row>
    <row r="1629" spans="1:8" ht="14">
      <c r="A1629" s="4" t="s">
        <v>4</v>
      </c>
      <c r="B1629" s="5" t="s">
        <v>8</v>
      </c>
      <c r="C1629" s="5">
        <v>70.419166666666698</v>
      </c>
      <c r="D1629" s="5" t="s">
        <v>20944</v>
      </c>
      <c r="E1629" s="5" t="s">
        <v>10</v>
      </c>
      <c r="F1629" s="5" t="s">
        <v>11</v>
      </c>
      <c r="G1629" s="6" t="s">
        <v>15</v>
      </c>
      <c r="H1629" s="6"/>
    </row>
    <row r="1630" spans="1:8" ht="14">
      <c r="A1630" s="4" t="s">
        <v>4</v>
      </c>
      <c r="B1630" s="5" t="s">
        <v>8</v>
      </c>
      <c r="C1630" s="5">
        <v>70.419166666666698</v>
      </c>
      <c r="D1630" s="5" t="s">
        <v>20945</v>
      </c>
      <c r="E1630" s="5" t="s">
        <v>10</v>
      </c>
      <c r="F1630" s="5" t="s">
        <v>11</v>
      </c>
      <c r="G1630" s="6" t="s">
        <v>20</v>
      </c>
      <c r="H1630" s="6"/>
    </row>
    <row r="1631" spans="1:8" ht="14">
      <c r="A1631" s="4" t="s">
        <v>4</v>
      </c>
      <c r="B1631" s="5" t="s">
        <v>8</v>
      </c>
      <c r="C1631" s="5">
        <v>70.419166666666698</v>
      </c>
      <c r="D1631" s="5" t="s">
        <v>20946</v>
      </c>
      <c r="E1631" s="5" t="s">
        <v>10</v>
      </c>
      <c r="F1631" s="5" t="s">
        <v>11</v>
      </c>
      <c r="G1631" s="6" t="s">
        <v>4750</v>
      </c>
      <c r="H1631" s="6"/>
    </row>
    <row r="1632" spans="1:8" ht="14">
      <c r="A1632" s="4" t="s">
        <v>4</v>
      </c>
      <c r="B1632" s="5" t="s">
        <v>8</v>
      </c>
      <c r="C1632" s="5">
        <v>70.419166666666698</v>
      </c>
      <c r="D1632" s="5" t="s">
        <v>20947</v>
      </c>
      <c r="E1632" s="5" t="s">
        <v>10</v>
      </c>
      <c r="F1632" s="5" t="s">
        <v>11</v>
      </c>
      <c r="G1632" s="6" t="s">
        <v>60</v>
      </c>
      <c r="H1632" s="6"/>
    </row>
    <row r="1633" spans="1:8" ht="14">
      <c r="A1633" s="4" t="s">
        <v>4</v>
      </c>
      <c r="B1633" s="5" t="s">
        <v>8</v>
      </c>
      <c r="C1633" s="5">
        <v>70.419166666666698</v>
      </c>
      <c r="D1633" s="5" t="s">
        <v>20948</v>
      </c>
      <c r="E1633" s="5" t="s">
        <v>10</v>
      </c>
      <c r="F1633" s="5" t="s">
        <v>11</v>
      </c>
      <c r="G1633" s="6" t="s">
        <v>75</v>
      </c>
      <c r="H1633" s="6"/>
    </row>
    <row r="1634" spans="1:8" ht="14">
      <c r="A1634" s="4" t="s">
        <v>4</v>
      </c>
      <c r="B1634" s="5" t="s">
        <v>8</v>
      </c>
      <c r="C1634" s="5">
        <v>70.419166666666698</v>
      </c>
      <c r="D1634" s="5" t="s">
        <v>20949</v>
      </c>
      <c r="E1634" s="5" t="s">
        <v>10</v>
      </c>
      <c r="F1634" s="5" t="s">
        <v>11</v>
      </c>
      <c r="G1634" s="6" t="s">
        <v>27</v>
      </c>
      <c r="H1634" s="6"/>
    </row>
    <row r="1635" spans="1:8" ht="14">
      <c r="A1635" s="4" t="s">
        <v>4</v>
      </c>
      <c r="B1635" s="5" t="s">
        <v>8</v>
      </c>
      <c r="C1635" s="5">
        <v>70.419166666666698</v>
      </c>
      <c r="D1635" s="5" t="s">
        <v>20950</v>
      </c>
      <c r="E1635" s="5" t="s">
        <v>10</v>
      </c>
      <c r="F1635" s="5" t="s">
        <v>11</v>
      </c>
      <c r="G1635" s="6" t="s">
        <v>60</v>
      </c>
      <c r="H1635" s="6"/>
    </row>
    <row r="1636" spans="1:8" ht="14">
      <c r="A1636" s="4" t="s">
        <v>4</v>
      </c>
      <c r="B1636" s="5" t="s">
        <v>8</v>
      </c>
      <c r="C1636" s="5">
        <v>70.419166666666698</v>
      </c>
      <c r="D1636" s="5" t="s">
        <v>20951</v>
      </c>
      <c r="E1636" s="5" t="s">
        <v>10</v>
      </c>
      <c r="F1636" s="5" t="s">
        <v>11</v>
      </c>
      <c r="G1636" s="6" t="s">
        <v>12</v>
      </c>
      <c r="H1636" s="6"/>
    </row>
    <row r="1637" spans="1:8" ht="14">
      <c r="A1637" s="4" t="s">
        <v>4</v>
      </c>
      <c r="B1637" s="5" t="s">
        <v>8</v>
      </c>
      <c r="C1637" s="5">
        <v>70.419166666666698</v>
      </c>
      <c r="D1637" s="5" t="s">
        <v>20952</v>
      </c>
      <c r="E1637" s="5" t="s">
        <v>10</v>
      </c>
      <c r="F1637" s="5" t="s">
        <v>11</v>
      </c>
      <c r="G1637" s="6" t="s">
        <v>60</v>
      </c>
      <c r="H1637" s="6"/>
    </row>
    <row r="1638" spans="1:8" ht="14">
      <c r="A1638" s="4" t="s">
        <v>4</v>
      </c>
      <c r="B1638" s="5" t="s">
        <v>8</v>
      </c>
      <c r="C1638" s="5">
        <v>70.419166666666698</v>
      </c>
      <c r="D1638" s="5" t="s">
        <v>20953</v>
      </c>
      <c r="E1638" s="5" t="s">
        <v>10</v>
      </c>
      <c r="F1638" s="5" t="s">
        <v>11</v>
      </c>
      <c r="G1638" s="6" t="s">
        <v>18</v>
      </c>
      <c r="H1638" s="6"/>
    </row>
    <row r="1639" spans="1:8" ht="14">
      <c r="A1639" s="4" t="s">
        <v>4</v>
      </c>
      <c r="B1639" s="5" t="s">
        <v>8</v>
      </c>
      <c r="C1639" s="5">
        <v>70.419166666666698</v>
      </c>
      <c r="D1639" s="5" t="s">
        <v>20954</v>
      </c>
      <c r="E1639" s="5" t="s">
        <v>10</v>
      </c>
      <c r="F1639" s="5" t="s">
        <v>11</v>
      </c>
      <c r="G1639" s="6" t="s">
        <v>27</v>
      </c>
      <c r="H1639" s="6"/>
    </row>
    <row r="1640" spans="1:8" ht="14">
      <c r="A1640" s="4" t="s">
        <v>4</v>
      </c>
      <c r="B1640" s="5" t="s">
        <v>8</v>
      </c>
      <c r="C1640" s="5">
        <v>70.419166666666698</v>
      </c>
      <c r="D1640" s="5" t="s">
        <v>20955</v>
      </c>
      <c r="E1640" s="5" t="s">
        <v>10</v>
      </c>
      <c r="F1640" s="5" t="s">
        <v>11</v>
      </c>
      <c r="G1640" s="6" t="s">
        <v>15</v>
      </c>
      <c r="H1640" s="6"/>
    </row>
    <row r="1641" spans="1:8" ht="14">
      <c r="A1641" s="4" t="s">
        <v>4</v>
      </c>
      <c r="B1641" s="5" t="s">
        <v>8</v>
      </c>
      <c r="C1641" s="5">
        <v>70.419166666666698</v>
      </c>
      <c r="D1641" s="5" t="s">
        <v>20956</v>
      </c>
      <c r="E1641" s="5" t="s">
        <v>10</v>
      </c>
      <c r="F1641" s="5" t="s">
        <v>11</v>
      </c>
      <c r="G1641" s="6" t="s">
        <v>38</v>
      </c>
      <c r="H1641" s="6"/>
    </row>
    <row r="1642" spans="1:8" ht="14">
      <c r="A1642" s="4" t="s">
        <v>4</v>
      </c>
      <c r="B1642" s="5" t="s">
        <v>8</v>
      </c>
      <c r="C1642" s="5">
        <v>70.419166666666698</v>
      </c>
      <c r="D1642" s="5" t="s">
        <v>20957</v>
      </c>
      <c r="E1642" s="5" t="s">
        <v>10</v>
      </c>
      <c r="F1642" s="5" t="s">
        <v>11</v>
      </c>
      <c r="G1642" s="6" t="s">
        <v>18</v>
      </c>
      <c r="H1642" s="6"/>
    </row>
    <row r="1643" spans="1:8" ht="14">
      <c r="A1643" s="4" t="s">
        <v>4</v>
      </c>
      <c r="B1643" s="5" t="s">
        <v>8</v>
      </c>
      <c r="C1643" s="5">
        <v>70.419166666666698</v>
      </c>
      <c r="D1643" s="5" t="s">
        <v>20958</v>
      </c>
      <c r="E1643" s="5" t="s">
        <v>10</v>
      </c>
      <c r="F1643" s="5" t="s">
        <v>11</v>
      </c>
      <c r="G1643" s="6" t="s">
        <v>18</v>
      </c>
      <c r="H1643" s="6"/>
    </row>
    <row r="1644" spans="1:8" ht="14">
      <c r="A1644" s="4" t="s">
        <v>4</v>
      </c>
      <c r="B1644" s="5" t="s">
        <v>8</v>
      </c>
      <c r="C1644" s="5">
        <v>70.419166666666698</v>
      </c>
      <c r="D1644" s="5" t="s">
        <v>20959</v>
      </c>
      <c r="E1644" s="5" t="s">
        <v>10</v>
      </c>
      <c r="F1644" s="5" t="s">
        <v>11</v>
      </c>
      <c r="G1644" s="6" t="s">
        <v>512</v>
      </c>
      <c r="H1644" s="6"/>
    </row>
    <row r="1645" spans="1:8" ht="14">
      <c r="A1645" s="4" t="s">
        <v>4</v>
      </c>
      <c r="B1645" s="5" t="s">
        <v>8</v>
      </c>
      <c r="C1645" s="5">
        <v>70.419166666666698</v>
      </c>
      <c r="D1645" s="5" t="s">
        <v>20960</v>
      </c>
      <c r="E1645" s="5" t="s">
        <v>10</v>
      </c>
      <c r="F1645" s="5" t="s">
        <v>11</v>
      </c>
      <c r="G1645" s="6" t="s">
        <v>75</v>
      </c>
      <c r="H1645" s="6"/>
    </row>
    <row r="1646" spans="1:8" ht="14">
      <c r="A1646" s="4" t="s">
        <v>4</v>
      </c>
      <c r="B1646" s="5" t="s">
        <v>8</v>
      </c>
      <c r="C1646" s="5">
        <v>70.419166666666698</v>
      </c>
      <c r="D1646" s="5" t="s">
        <v>20961</v>
      </c>
      <c r="E1646" s="5" t="s">
        <v>10</v>
      </c>
      <c r="F1646" s="5" t="s">
        <v>11</v>
      </c>
      <c r="G1646" s="6" t="s">
        <v>888</v>
      </c>
      <c r="H1646" s="6"/>
    </row>
    <row r="1647" spans="1:8" ht="14">
      <c r="A1647" s="4" t="s">
        <v>4</v>
      </c>
      <c r="B1647" s="5" t="s">
        <v>8</v>
      </c>
      <c r="C1647" s="5">
        <v>70.419166666666698</v>
      </c>
      <c r="D1647" s="5" t="s">
        <v>20962</v>
      </c>
      <c r="E1647" s="5" t="s">
        <v>10</v>
      </c>
      <c r="F1647" s="5" t="s">
        <v>11</v>
      </c>
      <c r="G1647" s="6" t="s">
        <v>75</v>
      </c>
      <c r="H1647" s="6"/>
    </row>
    <row r="1648" spans="1:8" ht="14">
      <c r="A1648" s="4" t="s">
        <v>4</v>
      </c>
      <c r="B1648" s="5" t="s">
        <v>8</v>
      </c>
      <c r="C1648" s="5">
        <v>70.419166666666698</v>
      </c>
      <c r="D1648" s="5" t="s">
        <v>20963</v>
      </c>
      <c r="E1648" s="5" t="s">
        <v>10</v>
      </c>
      <c r="F1648" s="5" t="s">
        <v>11</v>
      </c>
      <c r="G1648" s="6" t="s">
        <v>40</v>
      </c>
      <c r="H1648" s="6"/>
    </row>
    <row r="1649" spans="1:8" ht="14">
      <c r="A1649" s="4" t="s">
        <v>4</v>
      </c>
      <c r="B1649" s="5" t="s">
        <v>8</v>
      </c>
      <c r="C1649" s="5">
        <v>70.419166666666698</v>
      </c>
      <c r="D1649" s="5" t="s">
        <v>20964</v>
      </c>
      <c r="E1649" s="5" t="s">
        <v>10</v>
      </c>
      <c r="F1649" s="5" t="s">
        <v>11</v>
      </c>
      <c r="G1649" s="6" t="s">
        <v>15</v>
      </c>
      <c r="H1649" s="6"/>
    </row>
    <row r="1650" spans="1:8" ht="14">
      <c r="A1650" s="4" t="s">
        <v>4</v>
      </c>
      <c r="B1650" s="5" t="s">
        <v>8</v>
      </c>
      <c r="C1650" s="5">
        <v>70.419166666666698</v>
      </c>
      <c r="D1650" s="5" t="s">
        <v>20965</v>
      </c>
      <c r="E1650" s="5" t="s">
        <v>10</v>
      </c>
      <c r="F1650" s="5" t="s">
        <v>11</v>
      </c>
      <c r="G1650" s="6" t="s">
        <v>888</v>
      </c>
      <c r="H1650" s="6"/>
    </row>
    <row r="1651" spans="1:8" ht="14">
      <c r="A1651" s="4" t="s">
        <v>4</v>
      </c>
      <c r="B1651" s="5" t="s">
        <v>8</v>
      </c>
      <c r="C1651" s="5">
        <v>70.419166666666698</v>
      </c>
      <c r="D1651" s="5" t="s">
        <v>20966</v>
      </c>
      <c r="E1651" s="5" t="s">
        <v>10</v>
      </c>
      <c r="F1651" s="5" t="s">
        <v>11</v>
      </c>
      <c r="G1651" s="6" t="s">
        <v>73</v>
      </c>
      <c r="H1651" s="6"/>
    </row>
    <row r="1652" spans="1:8" ht="14">
      <c r="A1652" s="4" t="s">
        <v>4</v>
      </c>
      <c r="B1652" s="5" t="s">
        <v>8</v>
      </c>
      <c r="C1652" s="5">
        <v>70.419166666666698</v>
      </c>
      <c r="D1652" s="5" t="s">
        <v>20967</v>
      </c>
      <c r="E1652" s="5" t="s">
        <v>10</v>
      </c>
      <c r="F1652" s="5" t="s">
        <v>11</v>
      </c>
      <c r="G1652" s="6" t="s">
        <v>334</v>
      </c>
      <c r="H1652" s="6"/>
    </row>
    <row r="1653" spans="1:8" ht="14">
      <c r="A1653" s="4" t="s">
        <v>4</v>
      </c>
      <c r="B1653" s="5" t="s">
        <v>8</v>
      </c>
      <c r="C1653" s="5">
        <v>70.419166666666698</v>
      </c>
      <c r="D1653" s="5" t="s">
        <v>20968</v>
      </c>
      <c r="E1653" s="5" t="s">
        <v>10</v>
      </c>
      <c r="F1653" s="5" t="s">
        <v>11</v>
      </c>
      <c r="G1653" s="6" t="s">
        <v>1249</v>
      </c>
      <c r="H1653" s="6"/>
    </row>
    <row r="1654" spans="1:8" ht="14">
      <c r="A1654" s="4" t="s">
        <v>4</v>
      </c>
      <c r="B1654" s="5" t="s">
        <v>8</v>
      </c>
      <c r="C1654" s="5">
        <v>70.419166666666698</v>
      </c>
      <c r="D1654" s="5" t="s">
        <v>20969</v>
      </c>
      <c r="E1654" s="5" t="s">
        <v>10</v>
      </c>
      <c r="F1654" s="5" t="s">
        <v>11</v>
      </c>
      <c r="G1654" s="6" t="s">
        <v>279</v>
      </c>
      <c r="H1654" s="6"/>
    </row>
    <row r="1655" spans="1:8" ht="14">
      <c r="A1655" s="4" t="s">
        <v>4</v>
      </c>
      <c r="B1655" s="5" t="s">
        <v>8</v>
      </c>
      <c r="C1655" s="5">
        <v>70.419166666666698</v>
      </c>
      <c r="D1655" s="5" t="s">
        <v>20970</v>
      </c>
      <c r="E1655" s="5" t="s">
        <v>10</v>
      </c>
      <c r="F1655" s="5" t="s">
        <v>11</v>
      </c>
      <c r="G1655" s="6" t="s">
        <v>334</v>
      </c>
      <c r="H1655" s="6"/>
    </row>
    <row r="1656" spans="1:8" ht="14">
      <c r="A1656" s="4" t="s">
        <v>4</v>
      </c>
      <c r="B1656" s="5" t="s">
        <v>8</v>
      </c>
      <c r="C1656" s="5">
        <v>70.419166666666698</v>
      </c>
      <c r="D1656" s="5" t="s">
        <v>20971</v>
      </c>
      <c r="E1656" s="5" t="s">
        <v>10</v>
      </c>
      <c r="F1656" s="5" t="s">
        <v>11</v>
      </c>
      <c r="G1656" s="6" t="s">
        <v>888</v>
      </c>
      <c r="H1656" s="6"/>
    </row>
    <row r="1657" spans="1:8" ht="14">
      <c r="A1657" s="4" t="s">
        <v>4</v>
      </c>
      <c r="B1657" s="5" t="s">
        <v>8</v>
      </c>
      <c r="C1657" s="5">
        <v>70.419166666666698</v>
      </c>
      <c r="D1657" s="5" t="s">
        <v>20972</v>
      </c>
      <c r="E1657" s="5" t="s">
        <v>10</v>
      </c>
      <c r="F1657" s="5" t="s">
        <v>11</v>
      </c>
      <c r="G1657" s="6" t="s">
        <v>75</v>
      </c>
      <c r="H1657" s="6"/>
    </row>
    <row r="1658" spans="1:8" ht="14">
      <c r="A1658" s="4" t="s">
        <v>4</v>
      </c>
      <c r="B1658" s="5" t="s">
        <v>8</v>
      </c>
      <c r="C1658" s="5">
        <v>70.419166666666698</v>
      </c>
      <c r="D1658" s="5" t="s">
        <v>20973</v>
      </c>
      <c r="E1658" s="5" t="s">
        <v>10</v>
      </c>
      <c r="F1658" s="5" t="s">
        <v>11</v>
      </c>
      <c r="G1658" s="6" t="s">
        <v>75</v>
      </c>
      <c r="H1658" s="6"/>
    </row>
    <row r="1659" spans="1:8" ht="14">
      <c r="A1659" s="4" t="s">
        <v>4</v>
      </c>
      <c r="B1659" s="5" t="s">
        <v>8</v>
      </c>
      <c r="C1659" s="5">
        <v>70.419166666666698</v>
      </c>
      <c r="D1659" s="5" t="s">
        <v>20974</v>
      </c>
      <c r="E1659" s="5" t="s">
        <v>10</v>
      </c>
      <c r="F1659" s="5" t="s">
        <v>11</v>
      </c>
      <c r="G1659" s="6" t="s">
        <v>75</v>
      </c>
      <c r="H1659" s="6"/>
    </row>
    <row r="1660" spans="1:8" ht="14">
      <c r="A1660" s="4" t="s">
        <v>4</v>
      </c>
      <c r="B1660" s="5" t="s">
        <v>8</v>
      </c>
      <c r="C1660" s="5">
        <v>70.419166666666698</v>
      </c>
      <c r="D1660" s="5" t="s">
        <v>20975</v>
      </c>
      <c r="E1660" s="5" t="s">
        <v>10</v>
      </c>
      <c r="F1660" s="5" t="s">
        <v>11</v>
      </c>
      <c r="G1660" s="6" t="s">
        <v>15</v>
      </c>
      <c r="H1660" s="6"/>
    </row>
    <row r="1661" spans="1:8" ht="14">
      <c r="A1661" s="4" t="s">
        <v>4</v>
      </c>
      <c r="B1661" s="5" t="s">
        <v>8</v>
      </c>
      <c r="C1661" s="5">
        <v>70.419166666666698</v>
      </c>
      <c r="D1661" s="5" t="s">
        <v>20976</v>
      </c>
      <c r="E1661" s="5" t="s">
        <v>10</v>
      </c>
      <c r="F1661" s="5" t="s">
        <v>11</v>
      </c>
      <c r="G1661" s="6" t="s">
        <v>18</v>
      </c>
      <c r="H1661" s="6"/>
    </row>
    <row r="1662" spans="1:8" ht="14">
      <c r="A1662" s="4" t="s">
        <v>4</v>
      </c>
      <c r="B1662" s="5" t="s">
        <v>8</v>
      </c>
      <c r="C1662" s="5">
        <v>70.419166666666698</v>
      </c>
      <c r="D1662" s="5" t="s">
        <v>20977</v>
      </c>
      <c r="E1662" s="5" t="s">
        <v>10</v>
      </c>
      <c r="F1662" s="5" t="s">
        <v>11</v>
      </c>
      <c r="G1662" s="6" t="s">
        <v>482</v>
      </c>
      <c r="H1662" s="6"/>
    </row>
    <row r="1663" spans="1:8" ht="14">
      <c r="A1663" s="4" t="s">
        <v>4</v>
      </c>
      <c r="B1663" s="5" t="s">
        <v>8</v>
      </c>
      <c r="C1663" s="5">
        <v>70.419166666666698</v>
      </c>
      <c r="D1663" s="5" t="s">
        <v>20978</v>
      </c>
      <c r="E1663" s="5" t="s">
        <v>10</v>
      </c>
      <c r="F1663" s="5" t="s">
        <v>11</v>
      </c>
      <c r="G1663" s="6" t="s">
        <v>75</v>
      </c>
      <c r="H1663" s="6"/>
    </row>
    <row r="1664" spans="1:8" ht="14">
      <c r="A1664" s="4" t="s">
        <v>4</v>
      </c>
      <c r="B1664" s="5" t="s">
        <v>8</v>
      </c>
      <c r="C1664" s="5">
        <v>70.419166666666698</v>
      </c>
      <c r="D1664" s="5" t="s">
        <v>20979</v>
      </c>
      <c r="E1664" s="5" t="s">
        <v>10</v>
      </c>
      <c r="F1664" s="5" t="s">
        <v>11</v>
      </c>
      <c r="G1664" s="6" t="s">
        <v>116</v>
      </c>
      <c r="H1664" s="6"/>
    </row>
    <row r="1665" spans="1:8" ht="14">
      <c r="A1665" s="4" t="s">
        <v>4</v>
      </c>
      <c r="B1665" s="5" t="s">
        <v>8</v>
      </c>
      <c r="C1665" s="5">
        <v>70.419166666666698</v>
      </c>
      <c r="D1665" s="5" t="s">
        <v>20980</v>
      </c>
      <c r="E1665" s="5" t="s">
        <v>10</v>
      </c>
      <c r="F1665" s="5" t="s">
        <v>11</v>
      </c>
      <c r="G1665" s="6" t="s">
        <v>482</v>
      </c>
      <c r="H1665" s="6"/>
    </row>
    <row r="1666" spans="1:8" ht="14">
      <c r="A1666" s="4" t="s">
        <v>4</v>
      </c>
      <c r="B1666" s="5" t="s">
        <v>8</v>
      </c>
      <c r="C1666" s="5">
        <v>70.419166666666698</v>
      </c>
      <c r="D1666" s="5" t="s">
        <v>20981</v>
      </c>
      <c r="E1666" s="5" t="s">
        <v>10</v>
      </c>
      <c r="F1666" s="5" t="s">
        <v>11</v>
      </c>
      <c r="G1666" s="6" t="s">
        <v>27</v>
      </c>
      <c r="H1666" s="6"/>
    </row>
    <row r="1667" spans="1:8" ht="14">
      <c r="A1667" s="4" t="s">
        <v>4</v>
      </c>
      <c r="B1667" s="5" t="s">
        <v>8</v>
      </c>
      <c r="C1667" s="5">
        <v>70.419166666666698</v>
      </c>
      <c r="D1667" s="5" t="s">
        <v>20982</v>
      </c>
      <c r="E1667" s="5" t="s">
        <v>10</v>
      </c>
      <c r="F1667" s="5" t="s">
        <v>11</v>
      </c>
      <c r="G1667" s="6" t="s">
        <v>20</v>
      </c>
      <c r="H1667" s="6"/>
    </row>
    <row r="1668" spans="1:8" ht="14">
      <c r="A1668" s="4" t="s">
        <v>4</v>
      </c>
      <c r="B1668" s="5" t="s">
        <v>8</v>
      </c>
      <c r="C1668" s="5">
        <v>70.419166666666698</v>
      </c>
      <c r="D1668" s="5" t="s">
        <v>20983</v>
      </c>
      <c r="E1668" s="5" t="s">
        <v>10</v>
      </c>
      <c r="F1668" s="5" t="s">
        <v>11</v>
      </c>
      <c r="G1668" s="6" t="s">
        <v>31</v>
      </c>
      <c r="H1668" s="6"/>
    </row>
    <row r="1669" spans="1:8" ht="14">
      <c r="A1669" s="4" t="s">
        <v>4</v>
      </c>
      <c r="B1669" s="5" t="s">
        <v>8</v>
      </c>
      <c r="C1669" s="5">
        <v>70.419166666666698</v>
      </c>
      <c r="D1669" s="5" t="s">
        <v>20984</v>
      </c>
      <c r="E1669" s="5" t="s">
        <v>10</v>
      </c>
      <c r="F1669" s="5" t="s">
        <v>11</v>
      </c>
      <c r="G1669" s="6" t="s">
        <v>236</v>
      </c>
      <c r="H1669" s="6"/>
    </row>
    <row r="1670" spans="1:8" ht="14">
      <c r="A1670" s="4" t="s">
        <v>4</v>
      </c>
      <c r="B1670" s="5" t="s">
        <v>8</v>
      </c>
      <c r="C1670" s="5">
        <v>70.419166666666698</v>
      </c>
      <c r="D1670" s="5" t="s">
        <v>20985</v>
      </c>
      <c r="E1670" s="5" t="s">
        <v>10</v>
      </c>
      <c r="F1670" s="5" t="s">
        <v>11</v>
      </c>
      <c r="G1670" s="6" t="s">
        <v>27</v>
      </c>
      <c r="H1670" s="6"/>
    </row>
    <row r="1671" spans="1:8" ht="14">
      <c r="A1671" s="4" t="s">
        <v>4</v>
      </c>
      <c r="B1671" s="5" t="s">
        <v>8</v>
      </c>
      <c r="C1671" s="5">
        <v>70.419166666666698</v>
      </c>
      <c r="D1671" s="5" t="s">
        <v>20986</v>
      </c>
      <c r="E1671" s="5" t="s">
        <v>10</v>
      </c>
      <c r="F1671" s="5" t="s">
        <v>11</v>
      </c>
      <c r="G1671" s="6" t="s">
        <v>73</v>
      </c>
      <c r="H1671" s="6"/>
    </row>
    <row r="1672" spans="1:8" ht="14">
      <c r="A1672" s="4" t="s">
        <v>4</v>
      </c>
      <c r="B1672" s="5" t="s">
        <v>8</v>
      </c>
      <c r="C1672" s="5">
        <v>70.419166666666698</v>
      </c>
      <c r="D1672" s="5" t="s">
        <v>20987</v>
      </c>
      <c r="E1672" s="5" t="s">
        <v>10</v>
      </c>
      <c r="F1672" s="5" t="s">
        <v>11</v>
      </c>
      <c r="G1672" s="6" t="s">
        <v>15</v>
      </c>
      <c r="H1672" s="6"/>
    </row>
    <row r="1673" spans="1:8" ht="14">
      <c r="A1673" s="4" t="s">
        <v>4</v>
      </c>
      <c r="B1673" s="5" t="s">
        <v>8</v>
      </c>
      <c r="C1673" s="5">
        <v>70.419166666666698</v>
      </c>
      <c r="D1673" s="5" t="s">
        <v>20988</v>
      </c>
      <c r="E1673" s="5" t="s">
        <v>10</v>
      </c>
      <c r="F1673" s="5" t="s">
        <v>11</v>
      </c>
      <c r="G1673" s="6" t="s">
        <v>27</v>
      </c>
      <c r="H1673" s="6"/>
    </row>
    <row r="1674" spans="1:8" ht="14">
      <c r="A1674" s="4" t="s">
        <v>4</v>
      </c>
      <c r="B1674" s="5" t="s">
        <v>8</v>
      </c>
      <c r="C1674" s="5">
        <v>70.419166666666698</v>
      </c>
      <c r="D1674" s="5" t="s">
        <v>20989</v>
      </c>
      <c r="E1674" s="5" t="s">
        <v>10</v>
      </c>
      <c r="F1674" s="5" t="s">
        <v>11</v>
      </c>
      <c r="G1674" s="6" t="s">
        <v>38</v>
      </c>
      <c r="H1674" s="6"/>
    </row>
    <row r="1675" spans="1:8" ht="14">
      <c r="A1675" s="4" t="s">
        <v>4</v>
      </c>
      <c r="B1675" s="5" t="s">
        <v>8</v>
      </c>
      <c r="C1675" s="5">
        <v>70.419166666666698</v>
      </c>
      <c r="D1675" s="5" t="s">
        <v>20990</v>
      </c>
      <c r="E1675" s="5" t="s">
        <v>10</v>
      </c>
      <c r="F1675" s="5" t="s">
        <v>11</v>
      </c>
      <c r="G1675" s="6" t="s">
        <v>38</v>
      </c>
      <c r="H1675" s="6"/>
    </row>
    <row r="1676" spans="1:8" ht="14">
      <c r="A1676" s="4" t="s">
        <v>4</v>
      </c>
      <c r="B1676" s="5" t="s">
        <v>8</v>
      </c>
      <c r="C1676" s="5">
        <v>70.419166666666698</v>
      </c>
      <c r="D1676" s="5" t="s">
        <v>20991</v>
      </c>
      <c r="E1676" s="5" t="s">
        <v>10</v>
      </c>
      <c r="F1676" s="5" t="s">
        <v>11</v>
      </c>
      <c r="G1676" s="6" t="s">
        <v>116</v>
      </c>
      <c r="H1676" s="6"/>
    </row>
    <row r="1677" spans="1:8" ht="14">
      <c r="A1677" s="4" t="s">
        <v>4</v>
      </c>
      <c r="B1677" s="5" t="s">
        <v>8</v>
      </c>
      <c r="C1677" s="5">
        <v>70.419166666666698</v>
      </c>
      <c r="D1677" s="5" t="s">
        <v>20992</v>
      </c>
      <c r="E1677" s="5" t="s">
        <v>10</v>
      </c>
      <c r="F1677" s="5" t="s">
        <v>11</v>
      </c>
      <c r="G1677" s="6" t="s">
        <v>7889</v>
      </c>
      <c r="H1677" s="6"/>
    </row>
    <row r="1678" spans="1:8" ht="14">
      <c r="A1678" s="4" t="s">
        <v>4</v>
      </c>
      <c r="B1678" s="5" t="s">
        <v>8</v>
      </c>
      <c r="C1678" s="5">
        <v>70.419166666666698</v>
      </c>
      <c r="D1678" s="5" t="s">
        <v>20993</v>
      </c>
      <c r="E1678" s="5" t="s">
        <v>10</v>
      </c>
      <c r="F1678" s="5" t="s">
        <v>11</v>
      </c>
      <c r="G1678" s="6" t="s">
        <v>75</v>
      </c>
      <c r="H1678" s="6"/>
    </row>
    <row r="1679" spans="1:8" ht="14">
      <c r="A1679" s="4" t="s">
        <v>4</v>
      </c>
      <c r="B1679" s="5" t="s">
        <v>8</v>
      </c>
      <c r="C1679" s="5">
        <v>70.419166666666698</v>
      </c>
      <c r="D1679" s="5" t="s">
        <v>20994</v>
      </c>
      <c r="E1679" s="5" t="s">
        <v>10</v>
      </c>
      <c r="F1679" s="5" t="s">
        <v>11</v>
      </c>
      <c r="G1679" s="6" t="s">
        <v>3878</v>
      </c>
      <c r="H1679" s="6"/>
    </row>
    <row r="1680" spans="1:8" ht="14">
      <c r="A1680" s="4" t="s">
        <v>4</v>
      </c>
      <c r="B1680" s="5" t="s">
        <v>8</v>
      </c>
      <c r="C1680" s="5">
        <v>70.419166666666698</v>
      </c>
      <c r="D1680" s="5" t="s">
        <v>20995</v>
      </c>
      <c r="E1680" s="5" t="s">
        <v>10</v>
      </c>
      <c r="F1680" s="5" t="s">
        <v>11</v>
      </c>
      <c r="G1680" s="6" t="s">
        <v>60</v>
      </c>
      <c r="H1680" s="6"/>
    </row>
    <row r="1681" spans="1:8" ht="14">
      <c r="A1681" s="4" t="s">
        <v>4</v>
      </c>
      <c r="B1681" s="5" t="s">
        <v>8</v>
      </c>
      <c r="C1681" s="5">
        <v>70.419166666666698</v>
      </c>
      <c r="D1681" s="5" t="s">
        <v>20996</v>
      </c>
      <c r="E1681" s="5" t="s">
        <v>10</v>
      </c>
      <c r="F1681" s="5" t="s">
        <v>11</v>
      </c>
      <c r="G1681" s="6" t="s">
        <v>3878</v>
      </c>
      <c r="H1681" s="6"/>
    </row>
    <row r="1682" spans="1:8" ht="14">
      <c r="A1682" s="4" t="s">
        <v>4</v>
      </c>
      <c r="B1682" s="5" t="s">
        <v>8</v>
      </c>
      <c r="C1682" s="5">
        <v>70.419166666666698</v>
      </c>
      <c r="D1682" s="5" t="s">
        <v>20997</v>
      </c>
      <c r="E1682" s="5" t="s">
        <v>10</v>
      </c>
      <c r="F1682" s="5" t="s">
        <v>11</v>
      </c>
      <c r="G1682" s="6" t="s">
        <v>31</v>
      </c>
      <c r="H1682" s="6"/>
    </row>
    <row r="1683" spans="1:8" ht="14">
      <c r="A1683" s="4" t="s">
        <v>4</v>
      </c>
      <c r="B1683" s="5" t="s">
        <v>8</v>
      </c>
      <c r="C1683" s="5">
        <v>70.419166666666698</v>
      </c>
      <c r="D1683" s="5" t="s">
        <v>20998</v>
      </c>
      <c r="E1683" s="5" t="s">
        <v>10</v>
      </c>
      <c r="F1683" s="5" t="s">
        <v>11</v>
      </c>
      <c r="G1683" s="6" t="s">
        <v>3878</v>
      </c>
      <c r="H1683" s="6"/>
    </row>
    <row r="1684" spans="1:8" ht="14">
      <c r="A1684" s="4" t="s">
        <v>4</v>
      </c>
      <c r="B1684" s="5" t="s">
        <v>8</v>
      </c>
      <c r="C1684" s="5">
        <v>70.419166666666698</v>
      </c>
      <c r="D1684" s="5" t="s">
        <v>20999</v>
      </c>
      <c r="E1684" s="5" t="s">
        <v>10</v>
      </c>
      <c r="F1684" s="5" t="s">
        <v>11</v>
      </c>
      <c r="G1684" s="6" t="s">
        <v>150</v>
      </c>
      <c r="H1684" s="6"/>
    </row>
    <row r="1685" spans="1:8" ht="14">
      <c r="A1685" s="4" t="s">
        <v>4</v>
      </c>
      <c r="B1685" s="5" t="s">
        <v>8</v>
      </c>
      <c r="C1685" s="5">
        <v>70.419166666666698</v>
      </c>
      <c r="D1685" s="5" t="s">
        <v>21000</v>
      </c>
      <c r="E1685" s="5" t="s">
        <v>10</v>
      </c>
      <c r="F1685" s="5" t="s">
        <v>11</v>
      </c>
      <c r="G1685" s="6" t="s">
        <v>75</v>
      </c>
      <c r="H1685" s="6"/>
    </row>
    <row r="1686" spans="1:8" ht="14">
      <c r="A1686" s="4" t="s">
        <v>4</v>
      </c>
      <c r="B1686" s="5" t="s">
        <v>8</v>
      </c>
      <c r="C1686" s="5">
        <v>70.419166666666698</v>
      </c>
      <c r="D1686" s="5" t="s">
        <v>21001</v>
      </c>
      <c r="E1686" s="5" t="s">
        <v>10</v>
      </c>
      <c r="F1686" s="5" t="s">
        <v>11</v>
      </c>
      <c r="G1686" s="6" t="s">
        <v>1787</v>
      </c>
      <c r="H1686" s="6"/>
    </row>
    <row r="1687" spans="1:8" ht="14">
      <c r="A1687" s="4" t="s">
        <v>4</v>
      </c>
      <c r="B1687" s="5" t="s">
        <v>8</v>
      </c>
      <c r="C1687" s="5">
        <v>70.419166666666698</v>
      </c>
      <c r="D1687" s="5" t="s">
        <v>21002</v>
      </c>
      <c r="E1687" s="5" t="s">
        <v>10</v>
      </c>
      <c r="F1687" s="5" t="s">
        <v>11</v>
      </c>
      <c r="G1687" s="6" t="s">
        <v>131</v>
      </c>
      <c r="H1687" s="6"/>
    </row>
    <row r="1688" spans="1:8" ht="14">
      <c r="A1688" s="4" t="s">
        <v>4</v>
      </c>
      <c r="B1688" s="5" t="s">
        <v>8</v>
      </c>
      <c r="C1688" s="5">
        <v>70.419166666666698</v>
      </c>
      <c r="D1688" s="5" t="s">
        <v>21003</v>
      </c>
      <c r="E1688" s="5" t="s">
        <v>10</v>
      </c>
      <c r="F1688" s="5" t="s">
        <v>11</v>
      </c>
      <c r="G1688" s="6" t="s">
        <v>60</v>
      </c>
      <c r="H1688" s="6"/>
    </row>
    <row r="1689" spans="1:8" ht="14">
      <c r="A1689" s="4" t="s">
        <v>4</v>
      </c>
      <c r="B1689" s="5" t="s">
        <v>8</v>
      </c>
      <c r="C1689" s="5">
        <v>70.419166666666698</v>
      </c>
      <c r="D1689" s="5" t="s">
        <v>21004</v>
      </c>
      <c r="E1689" s="5" t="s">
        <v>10</v>
      </c>
      <c r="F1689" s="5" t="s">
        <v>11</v>
      </c>
      <c r="G1689" s="6" t="s">
        <v>75</v>
      </c>
      <c r="H1689" s="6"/>
    </row>
    <row r="1690" spans="1:8" ht="14">
      <c r="A1690" s="4" t="s">
        <v>4</v>
      </c>
      <c r="B1690" s="5" t="s">
        <v>8</v>
      </c>
      <c r="C1690" s="5">
        <v>70.419166666666698</v>
      </c>
      <c r="D1690" s="5" t="s">
        <v>21005</v>
      </c>
      <c r="E1690" s="5" t="s">
        <v>10</v>
      </c>
      <c r="F1690" s="5" t="s">
        <v>11</v>
      </c>
      <c r="G1690" s="6" t="s">
        <v>116</v>
      </c>
      <c r="H1690" s="6"/>
    </row>
    <row r="1691" spans="1:8" ht="14">
      <c r="A1691" s="4" t="s">
        <v>4</v>
      </c>
      <c r="B1691" s="5" t="s">
        <v>8</v>
      </c>
      <c r="C1691" s="5">
        <v>70.419166666666698</v>
      </c>
      <c r="D1691" s="5" t="s">
        <v>21006</v>
      </c>
      <c r="E1691" s="5" t="s">
        <v>10</v>
      </c>
      <c r="F1691" s="5" t="s">
        <v>11</v>
      </c>
      <c r="G1691" s="6" t="s">
        <v>75</v>
      </c>
      <c r="H1691" s="6"/>
    </row>
    <row r="1692" spans="1:8" ht="14">
      <c r="A1692" s="4" t="s">
        <v>4</v>
      </c>
      <c r="B1692" s="5" t="s">
        <v>8</v>
      </c>
      <c r="C1692" s="5">
        <v>70.419166666666698</v>
      </c>
      <c r="D1692" s="5" t="s">
        <v>21007</v>
      </c>
      <c r="E1692" s="5" t="s">
        <v>10</v>
      </c>
      <c r="F1692" s="5" t="s">
        <v>11</v>
      </c>
      <c r="G1692" s="6" t="s">
        <v>75</v>
      </c>
      <c r="H1692" s="6"/>
    </row>
    <row r="1693" spans="1:8" ht="14">
      <c r="A1693" s="4" t="s">
        <v>4</v>
      </c>
      <c r="B1693" s="5" t="s">
        <v>8</v>
      </c>
      <c r="C1693" s="5">
        <v>70.419166666666698</v>
      </c>
      <c r="D1693" s="5" t="s">
        <v>21008</v>
      </c>
      <c r="E1693" s="5" t="s">
        <v>10</v>
      </c>
      <c r="F1693" s="5" t="s">
        <v>11</v>
      </c>
      <c r="G1693" s="6" t="s">
        <v>131</v>
      </c>
      <c r="H1693" s="6"/>
    </row>
    <row r="1694" spans="1:8" ht="14">
      <c r="A1694" s="4" t="s">
        <v>4</v>
      </c>
      <c r="B1694" s="5" t="s">
        <v>8</v>
      </c>
      <c r="C1694" s="5">
        <v>70.419166666666698</v>
      </c>
      <c r="D1694" s="5" t="s">
        <v>21009</v>
      </c>
      <c r="E1694" s="5" t="s">
        <v>10</v>
      </c>
      <c r="F1694" s="5" t="s">
        <v>11</v>
      </c>
      <c r="G1694" s="6" t="s">
        <v>131</v>
      </c>
      <c r="H1694" s="6"/>
    </row>
    <row r="1695" spans="1:8" ht="14">
      <c r="A1695" s="4" t="s">
        <v>4</v>
      </c>
      <c r="B1695" s="5" t="s">
        <v>8</v>
      </c>
      <c r="C1695" s="5">
        <v>70.419166666666698</v>
      </c>
      <c r="D1695" s="5" t="s">
        <v>21010</v>
      </c>
      <c r="E1695" s="5" t="s">
        <v>10</v>
      </c>
      <c r="F1695" s="5" t="s">
        <v>11</v>
      </c>
      <c r="G1695" s="6" t="s">
        <v>73</v>
      </c>
      <c r="H1695" s="6"/>
    </row>
    <row r="1696" spans="1:8" ht="14">
      <c r="A1696" s="4" t="s">
        <v>4</v>
      </c>
      <c r="B1696" s="5" t="s">
        <v>8</v>
      </c>
      <c r="C1696" s="5">
        <v>70.419166666666698</v>
      </c>
      <c r="D1696" s="5" t="s">
        <v>21011</v>
      </c>
      <c r="E1696" s="5" t="s">
        <v>10</v>
      </c>
      <c r="F1696" s="5" t="s">
        <v>11</v>
      </c>
      <c r="G1696" s="6" t="s">
        <v>15</v>
      </c>
      <c r="H1696" s="6"/>
    </row>
    <row r="1697" spans="1:8" ht="14">
      <c r="A1697" s="4" t="s">
        <v>4</v>
      </c>
      <c r="B1697" s="5" t="s">
        <v>8</v>
      </c>
      <c r="C1697" s="5">
        <v>70.419166666666698</v>
      </c>
      <c r="D1697" s="5" t="s">
        <v>21012</v>
      </c>
      <c r="E1697" s="5" t="s">
        <v>10</v>
      </c>
      <c r="F1697" s="5" t="s">
        <v>11</v>
      </c>
      <c r="G1697" s="6" t="s">
        <v>116</v>
      </c>
      <c r="H1697" s="6"/>
    </row>
    <row r="1698" spans="1:8" ht="14">
      <c r="A1698" s="4" t="s">
        <v>4</v>
      </c>
      <c r="B1698" s="5" t="s">
        <v>8</v>
      </c>
      <c r="C1698" s="5">
        <v>70.419166666666698</v>
      </c>
      <c r="D1698" s="5" t="s">
        <v>21013</v>
      </c>
      <c r="E1698" s="5" t="s">
        <v>10</v>
      </c>
      <c r="F1698" s="5" t="s">
        <v>11</v>
      </c>
      <c r="G1698" s="6" t="s">
        <v>75</v>
      </c>
      <c r="H1698" s="6"/>
    </row>
    <row r="1699" spans="1:8" ht="14">
      <c r="A1699" s="4" t="s">
        <v>4</v>
      </c>
      <c r="B1699" s="5" t="s">
        <v>8</v>
      </c>
      <c r="C1699" s="5">
        <v>70.419166666666698</v>
      </c>
      <c r="D1699" s="5" t="s">
        <v>21014</v>
      </c>
      <c r="E1699" s="5" t="s">
        <v>10</v>
      </c>
      <c r="F1699" s="5" t="s">
        <v>11</v>
      </c>
      <c r="G1699" s="6" t="s">
        <v>60</v>
      </c>
      <c r="H1699" s="6"/>
    </row>
    <row r="1700" spans="1:8" ht="14">
      <c r="A1700" s="4" t="s">
        <v>4</v>
      </c>
      <c r="B1700" s="5" t="s">
        <v>8</v>
      </c>
      <c r="C1700" s="5">
        <v>70.419166666666698</v>
      </c>
      <c r="D1700" s="5" t="s">
        <v>21015</v>
      </c>
      <c r="E1700" s="5" t="s">
        <v>10</v>
      </c>
      <c r="F1700" s="5" t="s">
        <v>11</v>
      </c>
      <c r="G1700" s="6" t="s">
        <v>131</v>
      </c>
      <c r="H1700" s="6"/>
    </row>
    <row r="1701" spans="1:8" ht="14">
      <c r="A1701" s="4" t="s">
        <v>4</v>
      </c>
      <c r="B1701" s="5" t="s">
        <v>8</v>
      </c>
      <c r="C1701" s="5">
        <v>70.419166666666698</v>
      </c>
      <c r="D1701" s="5" t="s">
        <v>21016</v>
      </c>
      <c r="E1701" s="5" t="s">
        <v>10</v>
      </c>
      <c r="F1701" s="5" t="s">
        <v>11</v>
      </c>
      <c r="G1701" s="6" t="s">
        <v>22</v>
      </c>
      <c r="H1701" s="6"/>
    </row>
    <row r="1702" spans="1:8" ht="14">
      <c r="A1702" s="4" t="s">
        <v>4</v>
      </c>
      <c r="B1702" s="5" t="s">
        <v>8</v>
      </c>
      <c r="C1702" s="5">
        <v>70.419166666666698</v>
      </c>
      <c r="D1702" s="5" t="s">
        <v>21017</v>
      </c>
      <c r="E1702" s="5" t="s">
        <v>10</v>
      </c>
      <c r="F1702" s="5" t="s">
        <v>11</v>
      </c>
      <c r="G1702" s="6" t="s">
        <v>60</v>
      </c>
      <c r="H1702" s="6"/>
    </row>
    <row r="1703" spans="1:8" ht="14">
      <c r="A1703" s="4" t="s">
        <v>4</v>
      </c>
      <c r="B1703" s="5" t="s">
        <v>8</v>
      </c>
      <c r="C1703" s="5">
        <v>70.419166666666698</v>
      </c>
      <c r="D1703" s="5" t="s">
        <v>21018</v>
      </c>
      <c r="E1703" s="5" t="s">
        <v>10</v>
      </c>
      <c r="F1703" s="5" t="s">
        <v>11</v>
      </c>
      <c r="G1703" s="6" t="s">
        <v>60</v>
      </c>
      <c r="H1703" s="6"/>
    </row>
    <row r="1704" spans="1:8" ht="14">
      <c r="A1704" s="4" t="s">
        <v>4</v>
      </c>
      <c r="B1704" s="5" t="s">
        <v>8</v>
      </c>
      <c r="C1704" s="5">
        <v>70.419166666666698</v>
      </c>
      <c r="D1704" s="5" t="s">
        <v>21019</v>
      </c>
      <c r="E1704" s="5" t="s">
        <v>10</v>
      </c>
      <c r="F1704" s="5" t="s">
        <v>11</v>
      </c>
      <c r="G1704" s="6" t="s">
        <v>131</v>
      </c>
      <c r="H1704" s="6"/>
    </row>
    <row r="1705" spans="1:8" ht="14">
      <c r="A1705" s="4" t="s">
        <v>4</v>
      </c>
      <c r="B1705" s="5" t="s">
        <v>8</v>
      </c>
      <c r="C1705" s="5">
        <v>70.419166666666698</v>
      </c>
      <c r="D1705" s="5" t="s">
        <v>21020</v>
      </c>
      <c r="E1705" s="5" t="s">
        <v>10</v>
      </c>
      <c r="F1705" s="5" t="s">
        <v>11</v>
      </c>
      <c r="G1705" s="6" t="s">
        <v>60</v>
      </c>
      <c r="H1705" s="6"/>
    </row>
    <row r="1706" spans="1:8" ht="14">
      <c r="A1706" s="4" t="s">
        <v>4</v>
      </c>
      <c r="B1706" s="5" t="s">
        <v>8</v>
      </c>
      <c r="C1706" s="5">
        <v>70.419166666666698</v>
      </c>
      <c r="D1706" s="5" t="s">
        <v>21021</v>
      </c>
      <c r="E1706" s="5" t="s">
        <v>10</v>
      </c>
      <c r="F1706" s="5" t="s">
        <v>11</v>
      </c>
      <c r="G1706" s="6" t="s">
        <v>40</v>
      </c>
      <c r="H1706" s="6"/>
    </row>
    <row r="1707" spans="1:8" ht="14">
      <c r="A1707" s="4" t="s">
        <v>4</v>
      </c>
      <c r="B1707" s="5" t="s">
        <v>8</v>
      </c>
      <c r="C1707" s="5">
        <v>70.419166666666698</v>
      </c>
      <c r="D1707" s="5" t="s">
        <v>21022</v>
      </c>
      <c r="E1707" s="5" t="s">
        <v>10</v>
      </c>
      <c r="F1707" s="5" t="s">
        <v>11</v>
      </c>
      <c r="G1707" s="6" t="s">
        <v>60</v>
      </c>
      <c r="H1707" s="6"/>
    </row>
    <row r="1708" spans="1:8" ht="14">
      <c r="A1708" s="4" t="s">
        <v>4</v>
      </c>
      <c r="B1708" s="5" t="s">
        <v>8</v>
      </c>
      <c r="C1708" s="5">
        <v>70.419166666666698</v>
      </c>
      <c r="D1708" s="5" t="s">
        <v>21023</v>
      </c>
      <c r="E1708" s="5" t="s">
        <v>10</v>
      </c>
      <c r="F1708" s="5" t="s">
        <v>11</v>
      </c>
      <c r="G1708" s="6" t="s">
        <v>3878</v>
      </c>
      <c r="H1708" s="6"/>
    </row>
    <row r="1709" spans="1:8" ht="14">
      <c r="A1709" s="4" t="s">
        <v>4</v>
      </c>
      <c r="B1709" s="5" t="s">
        <v>8</v>
      </c>
      <c r="C1709" s="5">
        <v>70.419166666666698</v>
      </c>
      <c r="D1709" s="5" t="s">
        <v>21024</v>
      </c>
      <c r="E1709" s="5" t="s">
        <v>10</v>
      </c>
      <c r="F1709" s="5" t="s">
        <v>11</v>
      </c>
      <c r="G1709" s="6" t="s">
        <v>27</v>
      </c>
      <c r="H1709" s="6"/>
    </row>
    <row r="1710" spans="1:8" ht="14">
      <c r="A1710" s="4" t="s">
        <v>4</v>
      </c>
      <c r="B1710" s="5" t="s">
        <v>8</v>
      </c>
      <c r="C1710" s="5">
        <v>70.419166666666698</v>
      </c>
      <c r="D1710" s="5" t="s">
        <v>21025</v>
      </c>
      <c r="E1710" s="5" t="s">
        <v>10</v>
      </c>
      <c r="F1710" s="5" t="s">
        <v>11</v>
      </c>
      <c r="G1710" s="6" t="s">
        <v>35</v>
      </c>
      <c r="H1710" s="6"/>
    </row>
    <row r="1711" spans="1:8" ht="14">
      <c r="A1711" s="4" t="s">
        <v>4</v>
      </c>
      <c r="B1711" s="5" t="s">
        <v>8</v>
      </c>
      <c r="C1711" s="5">
        <v>70.419166666666698</v>
      </c>
      <c r="D1711" s="5" t="s">
        <v>21026</v>
      </c>
      <c r="E1711" s="5" t="s">
        <v>10</v>
      </c>
      <c r="F1711" s="5" t="s">
        <v>11</v>
      </c>
      <c r="G1711" s="6" t="s">
        <v>20</v>
      </c>
      <c r="H1711" s="6"/>
    </row>
    <row r="1712" spans="1:8" ht="14">
      <c r="A1712" s="4" t="s">
        <v>4</v>
      </c>
      <c r="B1712" s="5" t="s">
        <v>8</v>
      </c>
      <c r="C1712" s="5">
        <v>70.419166666666698</v>
      </c>
      <c r="D1712" s="5" t="s">
        <v>21027</v>
      </c>
      <c r="E1712" s="5" t="s">
        <v>10</v>
      </c>
      <c r="F1712" s="5" t="s">
        <v>11</v>
      </c>
      <c r="G1712" s="6" t="s">
        <v>35</v>
      </c>
      <c r="H1712" s="6"/>
    </row>
    <row r="1713" spans="1:8" ht="14">
      <c r="A1713" s="4" t="s">
        <v>4</v>
      </c>
      <c r="B1713" s="5" t="s">
        <v>8</v>
      </c>
      <c r="C1713" s="5">
        <v>70.419166666666698</v>
      </c>
      <c r="D1713" s="5" t="s">
        <v>21028</v>
      </c>
      <c r="E1713" s="5" t="s">
        <v>10</v>
      </c>
      <c r="F1713" s="5" t="s">
        <v>11</v>
      </c>
      <c r="G1713" s="6" t="s">
        <v>27</v>
      </c>
      <c r="H1713" s="6"/>
    </row>
    <row r="1714" spans="1:8" ht="14">
      <c r="A1714" s="4" t="s">
        <v>4</v>
      </c>
      <c r="B1714" s="5" t="s">
        <v>8</v>
      </c>
      <c r="C1714" s="5">
        <v>70.419166666666698</v>
      </c>
      <c r="D1714" s="5" t="s">
        <v>21029</v>
      </c>
      <c r="E1714" s="5" t="s">
        <v>10</v>
      </c>
      <c r="F1714" s="5" t="s">
        <v>11</v>
      </c>
      <c r="G1714" s="6" t="s">
        <v>60</v>
      </c>
      <c r="H1714" s="6"/>
    </row>
    <row r="1715" spans="1:8" ht="14">
      <c r="A1715" s="4" t="s">
        <v>4</v>
      </c>
      <c r="B1715" s="5" t="s">
        <v>8</v>
      </c>
      <c r="C1715" s="5">
        <v>70.419166666666698</v>
      </c>
      <c r="D1715" s="5" t="s">
        <v>21030</v>
      </c>
      <c r="E1715" s="5" t="s">
        <v>10</v>
      </c>
      <c r="F1715" s="5" t="s">
        <v>11</v>
      </c>
      <c r="G1715" s="6" t="s">
        <v>60</v>
      </c>
      <c r="H1715" s="6"/>
    </row>
    <row r="1716" spans="1:8" ht="14">
      <c r="A1716" s="4" t="s">
        <v>4</v>
      </c>
      <c r="B1716" s="5" t="s">
        <v>8</v>
      </c>
      <c r="C1716" s="5">
        <v>70.419166666666698</v>
      </c>
      <c r="D1716" s="5" t="s">
        <v>21031</v>
      </c>
      <c r="E1716" s="5" t="s">
        <v>10</v>
      </c>
      <c r="F1716" s="5" t="s">
        <v>11</v>
      </c>
      <c r="G1716" s="6" t="s">
        <v>20</v>
      </c>
      <c r="H1716" s="6"/>
    </row>
    <row r="1717" spans="1:8" ht="14">
      <c r="A1717" s="4" t="s">
        <v>4</v>
      </c>
      <c r="B1717" s="5" t="s">
        <v>8</v>
      </c>
      <c r="C1717" s="5">
        <v>70.419166666666698</v>
      </c>
      <c r="D1717" s="5" t="s">
        <v>21032</v>
      </c>
      <c r="E1717" s="5" t="s">
        <v>10</v>
      </c>
      <c r="F1717" s="5" t="s">
        <v>11</v>
      </c>
      <c r="G1717" s="6" t="s">
        <v>15</v>
      </c>
      <c r="H1717" s="6"/>
    </row>
    <row r="1718" spans="1:8" ht="14">
      <c r="A1718" s="4" t="s">
        <v>4</v>
      </c>
      <c r="B1718" s="5" t="s">
        <v>8</v>
      </c>
      <c r="C1718" s="5">
        <v>70.419166666666698</v>
      </c>
      <c r="D1718" s="5" t="s">
        <v>21033</v>
      </c>
      <c r="E1718" s="5" t="s">
        <v>10</v>
      </c>
      <c r="F1718" s="5" t="s">
        <v>11</v>
      </c>
      <c r="G1718" s="6" t="s">
        <v>387</v>
      </c>
      <c r="H1718" s="6"/>
    </row>
    <row r="1719" spans="1:8" ht="14">
      <c r="A1719" s="4" t="s">
        <v>4</v>
      </c>
      <c r="B1719" s="5" t="s">
        <v>8</v>
      </c>
      <c r="C1719" s="5">
        <v>70.419166666666698</v>
      </c>
      <c r="D1719" s="5" t="s">
        <v>21034</v>
      </c>
      <c r="E1719" s="5" t="s">
        <v>10</v>
      </c>
      <c r="F1719" s="5" t="s">
        <v>11</v>
      </c>
      <c r="G1719" s="6" t="s">
        <v>73</v>
      </c>
      <c r="H1719" s="6"/>
    </row>
    <row r="1720" spans="1:8" ht="14">
      <c r="A1720" s="4" t="s">
        <v>4</v>
      </c>
      <c r="B1720" s="5" t="s">
        <v>8</v>
      </c>
      <c r="C1720" s="5">
        <v>70.419166666666698</v>
      </c>
      <c r="D1720" s="5" t="s">
        <v>21035</v>
      </c>
      <c r="E1720" s="5" t="s">
        <v>10</v>
      </c>
      <c r="F1720" s="5" t="s">
        <v>11</v>
      </c>
      <c r="G1720" s="6" t="s">
        <v>27</v>
      </c>
      <c r="H1720" s="6"/>
    </row>
    <row r="1721" spans="1:8" ht="14">
      <c r="A1721" s="4" t="s">
        <v>4</v>
      </c>
      <c r="B1721" s="5" t="s">
        <v>8</v>
      </c>
      <c r="C1721" s="5">
        <v>70.419166666666698</v>
      </c>
      <c r="D1721" s="5" t="s">
        <v>21036</v>
      </c>
      <c r="E1721" s="5" t="s">
        <v>10</v>
      </c>
      <c r="F1721" s="5" t="s">
        <v>11</v>
      </c>
      <c r="G1721" s="6" t="s">
        <v>60</v>
      </c>
      <c r="H1721" s="6"/>
    </row>
    <row r="1722" spans="1:8" ht="14">
      <c r="A1722" s="4" t="s">
        <v>4</v>
      </c>
      <c r="B1722" s="5" t="s">
        <v>8</v>
      </c>
      <c r="C1722" s="5">
        <v>70.419166666666698</v>
      </c>
      <c r="D1722" s="5" t="s">
        <v>21037</v>
      </c>
      <c r="E1722" s="5" t="s">
        <v>10</v>
      </c>
      <c r="F1722" s="5" t="s">
        <v>11</v>
      </c>
      <c r="G1722" s="6" t="s">
        <v>15</v>
      </c>
      <c r="H1722" s="6"/>
    </row>
    <row r="1723" spans="1:8" ht="14">
      <c r="A1723" s="4" t="s">
        <v>4</v>
      </c>
      <c r="B1723" s="5" t="s">
        <v>8</v>
      </c>
      <c r="C1723" s="5">
        <v>70.419166666666698</v>
      </c>
      <c r="D1723" s="5" t="s">
        <v>21038</v>
      </c>
      <c r="E1723" s="5" t="s">
        <v>10</v>
      </c>
      <c r="F1723" s="5" t="s">
        <v>11</v>
      </c>
      <c r="G1723" s="6" t="s">
        <v>20</v>
      </c>
      <c r="H1723" s="6"/>
    </row>
    <row r="1724" spans="1:8" ht="14">
      <c r="A1724" s="4" t="s">
        <v>4</v>
      </c>
      <c r="B1724" s="5" t="s">
        <v>8</v>
      </c>
      <c r="C1724" s="5">
        <v>70.419166666666698</v>
      </c>
      <c r="D1724" s="5" t="s">
        <v>21039</v>
      </c>
      <c r="E1724" s="5" t="s">
        <v>10</v>
      </c>
      <c r="F1724" s="5" t="s">
        <v>11</v>
      </c>
      <c r="G1724" s="6" t="s">
        <v>15</v>
      </c>
      <c r="H1724" s="6"/>
    </row>
    <row r="1725" spans="1:8" ht="14">
      <c r="A1725" s="4" t="s">
        <v>4</v>
      </c>
      <c r="B1725" s="5" t="s">
        <v>8</v>
      </c>
      <c r="C1725" s="5">
        <v>70.419166666666698</v>
      </c>
      <c r="D1725" s="5" t="s">
        <v>21040</v>
      </c>
      <c r="E1725" s="5" t="s">
        <v>10</v>
      </c>
      <c r="F1725" s="5" t="s">
        <v>11</v>
      </c>
      <c r="G1725" s="6" t="s">
        <v>15</v>
      </c>
      <c r="H1725" s="6"/>
    </row>
    <row r="1726" spans="1:8" ht="14">
      <c r="A1726" s="4" t="s">
        <v>4</v>
      </c>
      <c r="B1726" s="5" t="s">
        <v>8</v>
      </c>
      <c r="C1726" s="5">
        <v>70.419166666666698</v>
      </c>
      <c r="D1726" s="5" t="s">
        <v>21041</v>
      </c>
      <c r="E1726" s="5" t="s">
        <v>10</v>
      </c>
      <c r="F1726" s="5" t="s">
        <v>11</v>
      </c>
      <c r="G1726" s="6" t="s">
        <v>643</v>
      </c>
      <c r="H1726" s="6"/>
    </row>
    <row r="1727" spans="1:8" ht="14">
      <c r="A1727" s="4" t="s">
        <v>4</v>
      </c>
      <c r="B1727" s="5" t="s">
        <v>8</v>
      </c>
      <c r="C1727" s="5">
        <v>70.419166666666698</v>
      </c>
      <c r="D1727" s="5" t="s">
        <v>21042</v>
      </c>
      <c r="E1727" s="5" t="s">
        <v>10</v>
      </c>
      <c r="F1727" s="5" t="s">
        <v>11</v>
      </c>
      <c r="G1727" s="6" t="s">
        <v>35</v>
      </c>
      <c r="H1727" s="6"/>
    </row>
    <row r="1728" spans="1:8" ht="14">
      <c r="A1728" s="4" t="s">
        <v>4</v>
      </c>
      <c r="B1728" s="5" t="s">
        <v>8</v>
      </c>
      <c r="C1728" s="5">
        <v>70.419166666666698</v>
      </c>
      <c r="D1728" s="5" t="s">
        <v>21043</v>
      </c>
      <c r="E1728" s="5" t="s">
        <v>10</v>
      </c>
      <c r="F1728" s="5" t="s">
        <v>11</v>
      </c>
      <c r="G1728" s="6" t="s">
        <v>888</v>
      </c>
      <c r="H1728" s="6"/>
    </row>
    <row r="1729" spans="1:8" ht="14">
      <c r="A1729" s="4" t="s">
        <v>4</v>
      </c>
      <c r="B1729" s="5" t="s">
        <v>8</v>
      </c>
      <c r="C1729" s="5">
        <v>70.419166666666698</v>
      </c>
      <c r="D1729" s="5" t="s">
        <v>21044</v>
      </c>
      <c r="E1729" s="5" t="s">
        <v>10</v>
      </c>
      <c r="F1729" s="5" t="s">
        <v>11</v>
      </c>
      <c r="G1729" s="6" t="s">
        <v>40</v>
      </c>
      <c r="H1729" s="6"/>
    </row>
    <row r="1730" spans="1:8" ht="14">
      <c r="A1730" s="4" t="s">
        <v>4</v>
      </c>
      <c r="B1730" s="5" t="s">
        <v>8</v>
      </c>
      <c r="C1730" s="5">
        <v>70.419166666666698</v>
      </c>
      <c r="D1730" s="5" t="s">
        <v>21045</v>
      </c>
      <c r="E1730" s="5" t="s">
        <v>10</v>
      </c>
      <c r="F1730" s="5" t="s">
        <v>11</v>
      </c>
      <c r="G1730" s="6" t="s">
        <v>35</v>
      </c>
      <c r="H1730" s="6"/>
    </row>
    <row r="1731" spans="1:8" ht="14">
      <c r="A1731" s="4" t="s">
        <v>4</v>
      </c>
      <c r="B1731" s="5" t="s">
        <v>8</v>
      </c>
      <c r="C1731" s="5">
        <v>70.419166666666698</v>
      </c>
      <c r="D1731" s="5" t="s">
        <v>21046</v>
      </c>
      <c r="E1731" s="5" t="s">
        <v>10</v>
      </c>
      <c r="F1731" s="5" t="s">
        <v>11</v>
      </c>
      <c r="G1731" s="6" t="s">
        <v>482</v>
      </c>
      <c r="H1731" s="6"/>
    </row>
    <row r="1732" spans="1:8" ht="14">
      <c r="A1732" s="4" t="s">
        <v>4</v>
      </c>
      <c r="B1732" s="5" t="s">
        <v>8</v>
      </c>
      <c r="C1732" s="5">
        <v>70.419166666666698</v>
      </c>
      <c r="D1732" s="5" t="s">
        <v>21047</v>
      </c>
      <c r="E1732" s="5" t="s">
        <v>10</v>
      </c>
      <c r="F1732" s="5" t="s">
        <v>11</v>
      </c>
      <c r="G1732" s="6" t="s">
        <v>18</v>
      </c>
      <c r="H1732" s="6"/>
    </row>
    <row r="1733" spans="1:8" ht="14">
      <c r="A1733" s="4" t="s">
        <v>4</v>
      </c>
      <c r="B1733" s="5" t="s">
        <v>8</v>
      </c>
      <c r="C1733" s="5">
        <v>70.419166666666698</v>
      </c>
      <c r="D1733" s="5" t="s">
        <v>21048</v>
      </c>
      <c r="E1733" s="5" t="s">
        <v>10</v>
      </c>
      <c r="F1733" s="5" t="s">
        <v>11</v>
      </c>
      <c r="G1733" s="6" t="s">
        <v>75</v>
      </c>
      <c r="H1733" s="6"/>
    </row>
    <row r="1734" spans="1:8" ht="14">
      <c r="A1734" s="4" t="s">
        <v>4</v>
      </c>
      <c r="B1734" s="5" t="s">
        <v>8</v>
      </c>
      <c r="C1734" s="5">
        <v>70.419166666666698</v>
      </c>
      <c r="D1734" s="5" t="s">
        <v>21049</v>
      </c>
      <c r="E1734" s="5" t="s">
        <v>10</v>
      </c>
      <c r="F1734" s="5" t="s">
        <v>11</v>
      </c>
      <c r="G1734" s="6" t="s">
        <v>888</v>
      </c>
      <c r="H1734" s="6"/>
    </row>
    <row r="1735" spans="1:8" ht="14">
      <c r="A1735" s="4" t="s">
        <v>4</v>
      </c>
      <c r="B1735" s="5" t="s">
        <v>8</v>
      </c>
      <c r="C1735" s="5">
        <v>70.419166666666698</v>
      </c>
      <c r="D1735" s="5" t="s">
        <v>21050</v>
      </c>
      <c r="E1735" s="5" t="s">
        <v>10</v>
      </c>
      <c r="F1735" s="5" t="s">
        <v>11</v>
      </c>
      <c r="G1735" s="6" t="s">
        <v>27</v>
      </c>
      <c r="H1735" s="6"/>
    </row>
    <row r="1736" spans="1:8" ht="14">
      <c r="A1736" s="4" t="s">
        <v>4</v>
      </c>
      <c r="B1736" s="5" t="s">
        <v>8</v>
      </c>
      <c r="C1736" s="5">
        <v>70.419166666666698</v>
      </c>
      <c r="D1736" s="5" t="s">
        <v>21051</v>
      </c>
      <c r="E1736" s="5" t="s">
        <v>10</v>
      </c>
      <c r="F1736" s="5" t="s">
        <v>11</v>
      </c>
      <c r="G1736" s="6" t="s">
        <v>35</v>
      </c>
      <c r="H1736" s="6"/>
    </row>
    <row r="1737" spans="1:8" ht="14">
      <c r="A1737" s="4" t="s">
        <v>4</v>
      </c>
      <c r="B1737" s="5" t="s">
        <v>8</v>
      </c>
      <c r="C1737" s="5">
        <v>70.419166666666698</v>
      </c>
      <c r="D1737" s="5" t="s">
        <v>21052</v>
      </c>
      <c r="E1737" s="5" t="s">
        <v>10</v>
      </c>
      <c r="F1737" s="5" t="s">
        <v>11</v>
      </c>
      <c r="G1737" s="6" t="s">
        <v>236</v>
      </c>
      <c r="H1737" s="6"/>
    </row>
    <row r="1738" spans="1:8" ht="14">
      <c r="A1738" s="4" t="s">
        <v>4</v>
      </c>
      <c r="B1738" s="5" t="s">
        <v>8</v>
      </c>
      <c r="C1738" s="5">
        <v>70.419166666666698</v>
      </c>
      <c r="D1738" s="5" t="s">
        <v>21053</v>
      </c>
      <c r="E1738" s="5" t="s">
        <v>10</v>
      </c>
      <c r="F1738" s="5" t="s">
        <v>11</v>
      </c>
      <c r="G1738" s="6" t="s">
        <v>116</v>
      </c>
      <c r="H1738" s="6"/>
    </row>
    <row r="1739" spans="1:8" ht="14">
      <c r="A1739" s="4" t="s">
        <v>4</v>
      </c>
      <c r="B1739" s="5" t="s">
        <v>8</v>
      </c>
      <c r="C1739" s="5">
        <v>70.419166666666698</v>
      </c>
      <c r="D1739" s="5" t="s">
        <v>21054</v>
      </c>
      <c r="E1739" s="5" t="s">
        <v>10</v>
      </c>
      <c r="F1739" s="5" t="s">
        <v>11</v>
      </c>
      <c r="G1739" s="6" t="s">
        <v>75</v>
      </c>
      <c r="H1739" s="6"/>
    </row>
    <row r="1740" spans="1:8" ht="14">
      <c r="A1740" s="4" t="s">
        <v>4</v>
      </c>
      <c r="B1740" s="5" t="s">
        <v>8</v>
      </c>
      <c r="C1740" s="5">
        <v>70.419166666666698</v>
      </c>
      <c r="D1740" s="5" t="s">
        <v>21055</v>
      </c>
      <c r="E1740" s="5" t="s">
        <v>10</v>
      </c>
      <c r="F1740" s="5" t="s">
        <v>11</v>
      </c>
      <c r="G1740" s="6" t="s">
        <v>236</v>
      </c>
      <c r="H1740" s="6"/>
    </row>
    <row r="1741" spans="1:8" ht="14">
      <c r="A1741" s="4" t="s">
        <v>4</v>
      </c>
      <c r="B1741" s="5" t="s">
        <v>8</v>
      </c>
      <c r="C1741" s="5">
        <v>70.419166666666698</v>
      </c>
      <c r="D1741" s="5" t="s">
        <v>21056</v>
      </c>
      <c r="E1741" s="5" t="s">
        <v>10</v>
      </c>
      <c r="F1741" s="5" t="s">
        <v>11</v>
      </c>
      <c r="G1741" s="6" t="s">
        <v>60</v>
      </c>
      <c r="H1741" s="6"/>
    </row>
    <row r="1742" spans="1:8" ht="14">
      <c r="A1742" s="4" t="s">
        <v>4</v>
      </c>
      <c r="B1742" s="5" t="s">
        <v>8</v>
      </c>
      <c r="C1742" s="5">
        <v>70.419166666666698</v>
      </c>
      <c r="D1742" s="5" t="s">
        <v>21057</v>
      </c>
      <c r="E1742" s="5" t="s">
        <v>10</v>
      </c>
      <c r="F1742" s="5" t="s">
        <v>11</v>
      </c>
      <c r="G1742" s="6" t="s">
        <v>236</v>
      </c>
      <c r="H1742" s="6"/>
    </row>
    <row r="1743" spans="1:8" ht="14">
      <c r="A1743" s="4" t="s">
        <v>4</v>
      </c>
      <c r="B1743" s="5" t="s">
        <v>8</v>
      </c>
      <c r="C1743" s="5">
        <v>70.419166666666698</v>
      </c>
      <c r="D1743" s="5" t="s">
        <v>21058</v>
      </c>
      <c r="E1743" s="5" t="s">
        <v>10</v>
      </c>
      <c r="F1743" s="5" t="s">
        <v>11</v>
      </c>
      <c r="G1743" s="6" t="s">
        <v>888</v>
      </c>
      <c r="H1743" s="6"/>
    </row>
    <row r="1744" spans="1:8" ht="14">
      <c r="A1744" s="4" t="s">
        <v>4</v>
      </c>
      <c r="B1744" s="5" t="s">
        <v>8</v>
      </c>
      <c r="C1744" s="5">
        <v>70.419166666666698</v>
      </c>
      <c r="D1744" s="5" t="s">
        <v>21059</v>
      </c>
      <c r="E1744" s="5" t="s">
        <v>10</v>
      </c>
      <c r="F1744" s="5" t="s">
        <v>11</v>
      </c>
      <c r="G1744" s="6" t="s">
        <v>888</v>
      </c>
      <c r="H1744" s="6"/>
    </row>
    <row r="1745" spans="1:8" ht="14">
      <c r="A1745" s="4" t="s">
        <v>4</v>
      </c>
      <c r="B1745" s="5" t="s">
        <v>8</v>
      </c>
      <c r="C1745" s="5">
        <v>70.419166666666698</v>
      </c>
      <c r="D1745" s="5" t="s">
        <v>21060</v>
      </c>
      <c r="E1745" s="5" t="s">
        <v>10</v>
      </c>
      <c r="F1745" s="5" t="s">
        <v>11</v>
      </c>
      <c r="G1745" s="6" t="s">
        <v>116</v>
      </c>
      <c r="H1745" s="6"/>
    </row>
    <row r="1746" spans="1:8" ht="14">
      <c r="A1746" s="4" t="s">
        <v>4</v>
      </c>
      <c r="B1746" s="5" t="s">
        <v>8</v>
      </c>
      <c r="C1746" s="5">
        <v>70.419166666666698</v>
      </c>
      <c r="D1746" s="5" t="s">
        <v>21061</v>
      </c>
      <c r="E1746" s="5" t="s">
        <v>10</v>
      </c>
      <c r="F1746" s="5" t="s">
        <v>11</v>
      </c>
      <c r="G1746" s="6" t="s">
        <v>888</v>
      </c>
      <c r="H1746" s="6"/>
    </row>
    <row r="1747" spans="1:8" ht="14">
      <c r="A1747" s="4" t="s">
        <v>4</v>
      </c>
      <c r="B1747" s="5" t="s">
        <v>8</v>
      </c>
      <c r="C1747" s="5">
        <v>70.419166666666698</v>
      </c>
      <c r="D1747" s="5" t="s">
        <v>21062</v>
      </c>
      <c r="E1747" s="5" t="s">
        <v>10</v>
      </c>
      <c r="F1747" s="5" t="s">
        <v>11</v>
      </c>
      <c r="G1747" s="6" t="s">
        <v>60</v>
      </c>
      <c r="H1747" s="6"/>
    </row>
    <row r="1748" spans="1:8" ht="14">
      <c r="A1748" s="4" t="s">
        <v>4</v>
      </c>
      <c r="B1748" s="5" t="s">
        <v>8</v>
      </c>
      <c r="C1748" s="5">
        <v>70.419166666666698</v>
      </c>
      <c r="D1748" s="5" t="s">
        <v>21063</v>
      </c>
      <c r="E1748" s="5" t="s">
        <v>10</v>
      </c>
      <c r="F1748" s="5" t="s">
        <v>11</v>
      </c>
      <c r="G1748" s="6" t="s">
        <v>78</v>
      </c>
      <c r="H1748" s="6"/>
    </row>
    <row r="1749" spans="1:8" ht="14">
      <c r="A1749" s="4" t="s">
        <v>4</v>
      </c>
      <c r="B1749" s="5" t="s">
        <v>8</v>
      </c>
      <c r="C1749" s="5">
        <v>70.419166666666698</v>
      </c>
      <c r="D1749" s="5" t="s">
        <v>21064</v>
      </c>
      <c r="E1749" s="5" t="s">
        <v>10</v>
      </c>
      <c r="F1749" s="5" t="s">
        <v>11</v>
      </c>
      <c r="G1749" s="6" t="s">
        <v>60</v>
      </c>
      <c r="H1749" s="6"/>
    </row>
    <row r="1750" spans="1:8" ht="14">
      <c r="A1750" s="4" t="s">
        <v>4</v>
      </c>
      <c r="B1750" s="5" t="s">
        <v>8</v>
      </c>
      <c r="C1750" s="5">
        <v>70.419166666666698</v>
      </c>
      <c r="D1750" s="5" t="s">
        <v>21065</v>
      </c>
      <c r="E1750" s="5" t="s">
        <v>10</v>
      </c>
      <c r="F1750" s="5" t="s">
        <v>11</v>
      </c>
      <c r="G1750" s="6" t="s">
        <v>888</v>
      </c>
      <c r="H1750" s="6"/>
    </row>
    <row r="1751" spans="1:8" ht="14">
      <c r="A1751" s="4" t="s">
        <v>4</v>
      </c>
      <c r="B1751" s="5" t="s">
        <v>8</v>
      </c>
      <c r="C1751" s="5">
        <v>70.419166666666698</v>
      </c>
      <c r="D1751" s="5" t="s">
        <v>21066</v>
      </c>
      <c r="E1751" s="5" t="s">
        <v>10</v>
      </c>
      <c r="F1751" s="5" t="s">
        <v>11</v>
      </c>
      <c r="G1751" s="6" t="s">
        <v>60</v>
      </c>
      <c r="H1751" s="6"/>
    </row>
    <row r="1752" spans="1:8" ht="14">
      <c r="A1752" s="4" t="s">
        <v>4</v>
      </c>
      <c r="B1752" s="5" t="s">
        <v>8</v>
      </c>
      <c r="C1752" s="5">
        <v>70.419166666666698</v>
      </c>
      <c r="D1752" s="5" t="s">
        <v>21067</v>
      </c>
      <c r="E1752" s="5" t="s">
        <v>10</v>
      </c>
      <c r="F1752" s="5" t="s">
        <v>11</v>
      </c>
      <c r="G1752" s="6" t="s">
        <v>22</v>
      </c>
      <c r="H1752" s="6"/>
    </row>
    <row r="1753" spans="1:8" ht="14">
      <c r="A1753" s="4" t="s">
        <v>4</v>
      </c>
      <c r="B1753" s="5" t="s">
        <v>8</v>
      </c>
      <c r="C1753" s="5">
        <v>70.419166666666698</v>
      </c>
      <c r="D1753" s="5" t="s">
        <v>21068</v>
      </c>
      <c r="E1753" s="5" t="s">
        <v>10</v>
      </c>
      <c r="F1753" s="5" t="s">
        <v>11</v>
      </c>
      <c r="G1753" s="6" t="s">
        <v>75</v>
      </c>
      <c r="H1753" s="6"/>
    </row>
    <row r="1754" spans="1:8" ht="14">
      <c r="A1754" s="4" t="s">
        <v>4</v>
      </c>
      <c r="B1754" s="5" t="s">
        <v>8</v>
      </c>
      <c r="C1754" s="5">
        <v>70.419166666666698</v>
      </c>
      <c r="D1754" s="5" t="s">
        <v>21069</v>
      </c>
      <c r="E1754" s="5" t="s">
        <v>10</v>
      </c>
      <c r="F1754" s="5" t="s">
        <v>11</v>
      </c>
      <c r="G1754" s="6" t="s">
        <v>22</v>
      </c>
      <c r="H1754" s="6"/>
    </row>
    <row r="1755" spans="1:8" ht="14">
      <c r="A1755" s="4" t="s">
        <v>4</v>
      </c>
      <c r="B1755" s="5" t="s">
        <v>8</v>
      </c>
      <c r="C1755" s="5">
        <v>70.419166666666698</v>
      </c>
      <c r="D1755" s="5" t="s">
        <v>21070</v>
      </c>
      <c r="E1755" s="5" t="s">
        <v>10</v>
      </c>
      <c r="F1755" s="5" t="s">
        <v>11</v>
      </c>
      <c r="G1755" s="6" t="s">
        <v>888</v>
      </c>
      <c r="H1755" s="6"/>
    </row>
    <row r="1756" spans="1:8" ht="14">
      <c r="A1756" s="4" t="s">
        <v>4</v>
      </c>
      <c r="B1756" s="5" t="s">
        <v>8</v>
      </c>
      <c r="C1756" s="5">
        <v>70.419166666666698</v>
      </c>
      <c r="D1756" s="5" t="s">
        <v>21071</v>
      </c>
      <c r="E1756" s="5" t="s">
        <v>10</v>
      </c>
      <c r="F1756" s="5" t="s">
        <v>11</v>
      </c>
      <c r="G1756" s="6" t="s">
        <v>78</v>
      </c>
      <c r="H1756" s="6"/>
    </row>
    <row r="1757" spans="1:8" ht="14">
      <c r="A1757" s="4" t="s">
        <v>4</v>
      </c>
      <c r="B1757" s="5" t="s">
        <v>8</v>
      </c>
      <c r="C1757" s="5">
        <v>70.419166666666698</v>
      </c>
      <c r="D1757" s="5" t="s">
        <v>21072</v>
      </c>
      <c r="E1757" s="5" t="s">
        <v>10</v>
      </c>
      <c r="F1757" s="5" t="s">
        <v>11</v>
      </c>
      <c r="G1757" s="6" t="s">
        <v>131</v>
      </c>
      <c r="H1757" s="6"/>
    </row>
    <row r="1758" spans="1:8" ht="14">
      <c r="A1758" s="4" t="s">
        <v>4</v>
      </c>
      <c r="B1758" s="5" t="s">
        <v>8</v>
      </c>
      <c r="C1758" s="5">
        <v>70.419166666666698</v>
      </c>
      <c r="D1758" s="5" t="s">
        <v>21073</v>
      </c>
      <c r="E1758" s="5" t="s">
        <v>10</v>
      </c>
      <c r="F1758" s="5" t="s">
        <v>11</v>
      </c>
      <c r="G1758" s="6" t="s">
        <v>53</v>
      </c>
      <c r="H1758" s="6"/>
    </row>
    <row r="1759" spans="1:8" ht="14">
      <c r="A1759" s="4" t="s">
        <v>4</v>
      </c>
      <c r="B1759" s="5" t="s">
        <v>8</v>
      </c>
      <c r="C1759" s="5">
        <v>70.419166666666698</v>
      </c>
      <c r="D1759" s="5" t="s">
        <v>21074</v>
      </c>
      <c r="E1759" s="5" t="s">
        <v>10</v>
      </c>
      <c r="F1759" s="5" t="s">
        <v>11</v>
      </c>
      <c r="G1759" s="6" t="s">
        <v>236</v>
      </c>
      <c r="H1759" s="6"/>
    </row>
    <row r="1760" spans="1:8" ht="14">
      <c r="A1760" s="4" t="s">
        <v>4</v>
      </c>
      <c r="B1760" s="5" t="s">
        <v>8</v>
      </c>
      <c r="C1760" s="5">
        <v>70.419166666666698</v>
      </c>
      <c r="D1760" s="5" t="s">
        <v>21075</v>
      </c>
      <c r="E1760" s="5" t="s">
        <v>10</v>
      </c>
      <c r="F1760" s="5" t="s">
        <v>11</v>
      </c>
      <c r="G1760" s="6" t="s">
        <v>38</v>
      </c>
      <c r="H1760" s="6"/>
    </row>
    <row r="1761" spans="1:8" ht="14">
      <c r="A1761" s="4" t="s">
        <v>4</v>
      </c>
      <c r="B1761" s="5" t="s">
        <v>8</v>
      </c>
      <c r="C1761" s="5">
        <v>70.419166666666698</v>
      </c>
      <c r="D1761" s="5" t="s">
        <v>21076</v>
      </c>
      <c r="E1761" s="5" t="s">
        <v>10</v>
      </c>
      <c r="F1761" s="5" t="s">
        <v>11</v>
      </c>
      <c r="G1761" s="6" t="s">
        <v>15</v>
      </c>
      <c r="H1761" s="6"/>
    </row>
    <row r="1762" spans="1:8" ht="14">
      <c r="A1762" s="4" t="s">
        <v>4</v>
      </c>
      <c r="B1762" s="5" t="s">
        <v>8</v>
      </c>
      <c r="C1762" s="5">
        <v>70.419166666666698</v>
      </c>
      <c r="D1762" s="5" t="s">
        <v>21077</v>
      </c>
      <c r="E1762" s="5" t="s">
        <v>10</v>
      </c>
      <c r="F1762" s="5" t="s">
        <v>11</v>
      </c>
      <c r="G1762" s="6" t="s">
        <v>22</v>
      </c>
      <c r="H1762" s="6"/>
    </row>
    <row r="1763" spans="1:8" ht="14">
      <c r="A1763" s="4" t="s">
        <v>4</v>
      </c>
      <c r="B1763" s="5" t="s">
        <v>8</v>
      </c>
      <c r="C1763" s="5">
        <v>70.419166666666698</v>
      </c>
      <c r="D1763" s="5" t="s">
        <v>21078</v>
      </c>
      <c r="E1763" s="5" t="s">
        <v>10</v>
      </c>
      <c r="F1763" s="5" t="s">
        <v>11</v>
      </c>
      <c r="G1763" s="6" t="s">
        <v>22</v>
      </c>
      <c r="H1763" s="6"/>
    </row>
    <row r="1764" spans="1:8" ht="14">
      <c r="A1764" s="4" t="s">
        <v>4</v>
      </c>
      <c r="B1764" s="5" t="s">
        <v>8</v>
      </c>
      <c r="C1764" s="5">
        <v>70.419166666666698</v>
      </c>
      <c r="D1764" s="5" t="s">
        <v>21079</v>
      </c>
      <c r="E1764" s="5" t="s">
        <v>10</v>
      </c>
      <c r="F1764" s="5" t="s">
        <v>11</v>
      </c>
      <c r="G1764" s="6" t="s">
        <v>75</v>
      </c>
      <c r="H1764" s="6"/>
    </row>
    <row r="1765" spans="1:8" ht="14">
      <c r="A1765" s="4" t="s">
        <v>4</v>
      </c>
      <c r="B1765" s="5" t="s">
        <v>8</v>
      </c>
      <c r="C1765" s="5">
        <v>70.419166666666698</v>
      </c>
      <c r="D1765" s="5" t="s">
        <v>21080</v>
      </c>
      <c r="E1765" s="5" t="s">
        <v>10</v>
      </c>
      <c r="F1765" s="5" t="s">
        <v>11</v>
      </c>
      <c r="G1765" s="6" t="s">
        <v>75</v>
      </c>
      <c r="H1765" s="6"/>
    </row>
    <row r="1766" spans="1:8" ht="14">
      <c r="A1766" s="4" t="s">
        <v>4</v>
      </c>
      <c r="B1766" s="5" t="s">
        <v>8</v>
      </c>
      <c r="C1766" s="5">
        <v>70.419166666666698</v>
      </c>
      <c r="D1766" s="5" t="s">
        <v>21081</v>
      </c>
      <c r="E1766" s="5" t="s">
        <v>10</v>
      </c>
      <c r="F1766" s="5" t="s">
        <v>11</v>
      </c>
      <c r="G1766" s="6" t="s">
        <v>75</v>
      </c>
      <c r="H1766" s="6"/>
    </row>
    <row r="1767" spans="1:8" ht="14">
      <c r="A1767" s="4" t="s">
        <v>4</v>
      </c>
      <c r="B1767" s="5" t="s">
        <v>8</v>
      </c>
      <c r="C1767" s="5">
        <v>70.419166666666698</v>
      </c>
      <c r="D1767" s="5" t="s">
        <v>21082</v>
      </c>
      <c r="E1767" s="5" t="s">
        <v>10</v>
      </c>
      <c r="F1767" s="5" t="s">
        <v>11</v>
      </c>
      <c r="G1767" s="6" t="s">
        <v>27</v>
      </c>
      <c r="H1767" s="6"/>
    </row>
    <row r="1768" spans="1:8" ht="14">
      <c r="A1768" s="4" t="s">
        <v>4</v>
      </c>
      <c r="B1768" s="5" t="s">
        <v>8</v>
      </c>
      <c r="C1768" s="5">
        <v>70.419166666666698</v>
      </c>
      <c r="D1768" s="5" t="s">
        <v>21083</v>
      </c>
      <c r="E1768" s="5" t="s">
        <v>10</v>
      </c>
      <c r="F1768" s="5" t="s">
        <v>11</v>
      </c>
      <c r="G1768" s="6" t="s">
        <v>75</v>
      </c>
      <c r="H1768" s="6"/>
    </row>
    <row r="1769" spans="1:8" ht="14">
      <c r="A1769" s="4" t="s">
        <v>4</v>
      </c>
      <c r="B1769" s="5" t="s">
        <v>8</v>
      </c>
      <c r="C1769" s="5">
        <v>70.419166666666698</v>
      </c>
      <c r="D1769" s="5" t="s">
        <v>21084</v>
      </c>
      <c r="E1769" s="5" t="s">
        <v>10</v>
      </c>
      <c r="F1769" s="5" t="s">
        <v>11</v>
      </c>
      <c r="G1769" s="6" t="s">
        <v>22</v>
      </c>
      <c r="H1769" s="6"/>
    </row>
    <row r="1770" spans="1:8" ht="14">
      <c r="A1770" s="4" t="s">
        <v>4</v>
      </c>
      <c r="B1770" s="5" t="s">
        <v>8</v>
      </c>
      <c r="C1770" s="5">
        <v>70.419166666666698</v>
      </c>
      <c r="D1770" s="5" t="s">
        <v>21085</v>
      </c>
      <c r="E1770" s="5" t="s">
        <v>10</v>
      </c>
      <c r="F1770" s="5" t="s">
        <v>11</v>
      </c>
      <c r="G1770" s="6" t="s">
        <v>75</v>
      </c>
      <c r="H1770" s="6"/>
    </row>
    <row r="1771" spans="1:8" ht="14">
      <c r="A1771" s="4" t="s">
        <v>4</v>
      </c>
      <c r="B1771" s="5" t="s">
        <v>8</v>
      </c>
      <c r="C1771" s="5">
        <v>70.419166666666698</v>
      </c>
      <c r="D1771" s="5" t="s">
        <v>21086</v>
      </c>
      <c r="E1771" s="5" t="s">
        <v>10</v>
      </c>
      <c r="F1771" s="5" t="s">
        <v>11</v>
      </c>
      <c r="G1771" s="6" t="s">
        <v>27</v>
      </c>
      <c r="H1771" s="6"/>
    </row>
    <row r="1772" spans="1:8" ht="14">
      <c r="A1772" s="4" t="s">
        <v>4</v>
      </c>
      <c r="B1772" s="5" t="s">
        <v>8</v>
      </c>
      <c r="C1772" s="5">
        <v>70.419166666666698</v>
      </c>
      <c r="D1772" s="5" t="s">
        <v>21087</v>
      </c>
      <c r="E1772" s="5" t="s">
        <v>10</v>
      </c>
      <c r="F1772" s="5" t="s">
        <v>11</v>
      </c>
      <c r="G1772" s="6" t="s">
        <v>73</v>
      </c>
      <c r="H1772" s="6"/>
    </row>
    <row r="1773" spans="1:8" ht="14">
      <c r="A1773" s="4" t="s">
        <v>4</v>
      </c>
      <c r="B1773" s="5" t="s">
        <v>8</v>
      </c>
      <c r="C1773" s="5">
        <v>70.419166666666698</v>
      </c>
      <c r="D1773" s="5" t="s">
        <v>21088</v>
      </c>
      <c r="E1773" s="5" t="s">
        <v>10</v>
      </c>
      <c r="F1773" s="5" t="s">
        <v>11</v>
      </c>
      <c r="G1773" s="6" t="s">
        <v>75</v>
      </c>
      <c r="H1773" s="6"/>
    </row>
    <row r="1774" spans="1:8" ht="14">
      <c r="A1774" s="4" t="s">
        <v>4</v>
      </c>
      <c r="B1774" s="5" t="s">
        <v>8</v>
      </c>
      <c r="C1774" s="5">
        <v>70.419166666666698</v>
      </c>
      <c r="D1774" s="5" t="s">
        <v>21089</v>
      </c>
      <c r="E1774" s="5" t="s">
        <v>10</v>
      </c>
      <c r="F1774" s="5" t="s">
        <v>11</v>
      </c>
      <c r="G1774" s="6" t="s">
        <v>90</v>
      </c>
      <c r="H1774" s="6"/>
    </row>
    <row r="1775" spans="1:8" ht="14">
      <c r="A1775" s="4" t="s">
        <v>4</v>
      </c>
      <c r="B1775" s="5" t="s">
        <v>8</v>
      </c>
      <c r="C1775" s="5">
        <v>70.419166666666698</v>
      </c>
      <c r="D1775" s="5" t="s">
        <v>21090</v>
      </c>
      <c r="E1775" s="5" t="s">
        <v>10</v>
      </c>
      <c r="F1775" s="5" t="s">
        <v>11</v>
      </c>
      <c r="G1775" s="6" t="s">
        <v>116</v>
      </c>
      <c r="H1775" s="6"/>
    </row>
    <row r="1776" spans="1:8" ht="14">
      <c r="A1776" s="4" t="s">
        <v>4</v>
      </c>
      <c r="B1776" s="5" t="s">
        <v>8</v>
      </c>
      <c r="C1776" s="5">
        <v>70.419166666666698</v>
      </c>
      <c r="D1776" s="5" t="s">
        <v>21091</v>
      </c>
      <c r="E1776" s="5" t="s">
        <v>10</v>
      </c>
      <c r="F1776" s="5" t="s">
        <v>11</v>
      </c>
      <c r="G1776" s="6" t="s">
        <v>73</v>
      </c>
      <c r="H1776" s="6"/>
    </row>
    <row r="1777" spans="1:8" ht="14">
      <c r="A1777" s="4" t="s">
        <v>4</v>
      </c>
      <c r="B1777" s="5" t="s">
        <v>8</v>
      </c>
      <c r="C1777" s="5">
        <v>70.419166666666698</v>
      </c>
      <c r="D1777" s="5" t="s">
        <v>21092</v>
      </c>
      <c r="E1777" s="5" t="s">
        <v>10</v>
      </c>
      <c r="F1777" s="5" t="s">
        <v>11</v>
      </c>
      <c r="G1777" s="6" t="s">
        <v>888</v>
      </c>
      <c r="H1777" s="6"/>
    </row>
    <row r="1778" spans="1:8" ht="14">
      <c r="A1778" s="4" t="s">
        <v>4</v>
      </c>
      <c r="B1778" s="5" t="s">
        <v>8</v>
      </c>
      <c r="C1778" s="5">
        <v>70.419166666666698</v>
      </c>
      <c r="D1778" s="5" t="s">
        <v>21093</v>
      </c>
      <c r="E1778" s="5" t="s">
        <v>10</v>
      </c>
      <c r="F1778" s="5" t="s">
        <v>11</v>
      </c>
      <c r="G1778" s="6" t="s">
        <v>888</v>
      </c>
      <c r="H1778" s="6"/>
    </row>
    <row r="1779" spans="1:8" ht="14">
      <c r="A1779" s="4" t="s">
        <v>4</v>
      </c>
      <c r="B1779" s="5" t="s">
        <v>8</v>
      </c>
      <c r="C1779" s="5">
        <v>70.419166666666698</v>
      </c>
      <c r="D1779" s="5" t="s">
        <v>21094</v>
      </c>
      <c r="E1779" s="5" t="s">
        <v>10</v>
      </c>
      <c r="F1779" s="5" t="s">
        <v>11</v>
      </c>
      <c r="G1779" s="6" t="s">
        <v>38</v>
      </c>
      <c r="H1779" s="6"/>
    </row>
    <row r="1780" spans="1:8" ht="14">
      <c r="A1780" s="4" t="s">
        <v>4</v>
      </c>
      <c r="B1780" s="5" t="s">
        <v>8</v>
      </c>
      <c r="C1780" s="5">
        <v>70.419166666666698</v>
      </c>
      <c r="D1780" s="5" t="s">
        <v>21095</v>
      </c>
      <c r="E1780" s="5" t="s">
        <v>10</v>
      </c>
      <c r="F1780" s="5" t="s">
        <v>11</v>
      </c>
      <c r="G1780" s="6" t="s">
        <v>888</v>
      </c>
      <c r="H1780" s="6"/>
    </row>
    <row r="1781" spans="1:8" ht="14">
      <c r="A1781" s="4" t="s">
        <v>4</v>
      </c>
      <c r="B1781" s="5" t="s">
        <v>8</v>
      </c>
      <c r="C1781" s="5">
        <v>70.419166666666698</v>
      </c>
      <c r="D1781" s="5" t="s">
        <v>21096</v>
      </c>
      <c r="E1781" s="5" t="s">
        <v>10</v>
      </c>
      <c r="F1781" s="5" t="s">
        <v>11</v>
      </c>
      <c r="G1781" s="6" t="s">
        <v>27</v>
      </c>
      <c r="H1781" s="6"/>
    </row>
    <row r="1782" spans="1:8" ht="14">
      <c r="A1782" s="4" t="s">
        <v>4</v>
      </c>
      <c r="B1782" s="5" t="s">
        <v>8</v>
      </c>
      <c r="C1782" s="5">
        <v>70.419166666666698</v>
      </c>
      <c r="D1782" s="5" t="s">
        <v>21097</v>
      </c>
      <c r="E1782" s="5" t="s">
        <v>10</v>
      </c>
      <c r="F1782" s="5" t="s">
        <v>11</v>
      </c>
      <c r="G1782" s="6" t="s">
        <v>135</v>
      </c>
      <c r="H1782" s="6"/>
    </row>
    <row r="1783" spans="1:8" ht="14">
      <c r="A1783" s="4" t="s">
        <v>4</v>
      </c>
      <c r="B1783" s="5" t="s">
        <v>8</v>
      </c>
      <c r="C1783" s="5">
        <v>70.419166666666698</v>
      </c>
      <c r="D1783" s="5" t="s">
        <v>21098</v>
      </c>
      <c r="E1783" s="5" t="s">
        <v>10</v>
      </c>
      <c r="F1783" s="5" t="s">
        <v>11</v>
      </c>
      <c r="G1783" s="6" t="s">
        <v>18</v>
      </c>
      <c r="H1783" s="6"/>
    </row>
    <row r="1784" spans="1:8" ht="14">
      <c r="A1784" s="4" t="s">
        <v>4</v>
      </c>
      <c r="B1784" s="5" t="s">
        <v>8</v>
      </c>
      <c r="C1784" s="5">
        <v>70.419166666666698</v>
      </c>
      <c r="D1784" s="5" t="s">
        <v>21099</v>
      </c>
      <c r="E1784" s="5" t="s">
        <v>10</v>
      </c>
      <c r="F1784" s="5" t="s">
        <v>11</v>
      </c>
      <c r="G1784" s="6" t="s">
        <v>482</v>
      </c>
      <c r="H1784" s="6"/>
    </row>
    <row r="1785" spans="1:8" ht="14">
      <c r="A1785" s="4" t="s">
        <v>4</v>
      </c>
      <c r="B1785" s="5" t="s">
        <v>8</v>
      </c>
      <c r="C1785" s="5">
        <v>70.419166666666698</v>
      </c>
      <c r="D1785" s="5" t="s">
        <v>21100</v>
      </c>
      <c r="E1785" s="5" t="s">
        <v>10</v>
      </c>
      <c r="F1785" s="5" t="s">
        <v>11</v>
      </c>
      <c r="G1785" s="6" t="s">
        <v>38</v>
      </c>
      <c r="H1785" s="6"/>
    </row>
    <row r="1786" spans="1:8" ht="14">
      <c r="A1786" s="4" t="s">
        <v>4</v>
      </c>
      <c r="B1786" s="5" t="s">
        <v>8</v>
      </c>
      <c r="C1786" s="5">
        <v>70.419166666666698</v>
      </c>
      <c r="D1786" s="5" t="s">
        <v>21101</v>
      </c>
      <c r="E1786" s="5" t="s">
        <v>10</v>
      </c>
      <c r="F1786" s="5" t="s">
        <v>11</v>
      </c>
      <c r="G1786" s="6" t="s">
        <v>27</v>
      </c>
      <c r="H1786" s="6"/>
    </row>
    <row r="1787" spans="1:8" ht="14">
      <c r="A1787" s="4" t="s">
        <v>4</v>
      </c>
      <c r="B1787" s="5" t="s">
        <v>8</v>
      </c>
      <c r="C1787" s="5">
        <v>70.419166666666698</v>
      </c>
      <c r="D1787" s="5" t="s">
        <v>21102</v>
      </c>
      <c r="E1787" s="5" t="s">
        <v>10</v>
      </c>
      <c r="F1787" s="5" t="s">
        <v>11</v>
      </c>
      <c r="G1787" s="6" t="s">
        <v>38</v>
      </c>
      <c r="H1787" s="6"/>
    </row>
    <row r="1788" spans="1:8" ht="14">
      <c r="A1788" s="4" t="s">
        <v>4</v>
      </c>
      <c r="B1788" s="5" t="s">
        <v>8</v>
      </c>
      <c r="C1788" s="5">
        <v>70.419166666666698</v>
      </c>
      <c r="D1788" s="5" t="s">
        <v>21103</v>
      </c>
      <c r="E1788" s="5" t="s">
        <v>10</v>
      </c>
      <c r="F1788" s="5" t="s">
        <v>11</v>
      </c>
      <c r="G1788" s="6" t="s">
        <v>888</v>
      </c>
      <c r="H1788" s="6"/>
    </row>
    <row r="1789" spans="1:8" ht="14">
      <c r="A1789" s="4" t="s">
        <v>4</v>
      </c>
      <c r="B1789" s="5" t="s">
        <v>8</v>
      </c>
      <c r="C1789" s="5">
        <v>70.419166666666698</v>
      </c>
      <c r="D1789" s="5" t="s">
        <v>21104</v>
      </c>
      <c r="E1789" s="5" t="s">
        <v>10</v>
      </c>
      <c r="F1789" s="5" t="s">
        <v>11</v>
      </c>
      <c r="G1789" s="6" t="s">
        <v>946</v>
      </c>
      <c r="H1789" s="6"/>
    </row>
    <row r="1790" spans="1:8" ht="14">
      <c r="A1790" s="4" t="s">
        <v>4</v>
      </c>
      <c r="B1790" s="5" t="s">
        <v>8</v>
      </c>
      <c r="C1790" s="5">
        <v>70.419166666666698</v>
      </c>
      <c r="D1790" s="5" t="s">
        <v>21105</v>
      </c>
      <c r="E1790" s="5" t="s">
        <v>10</v>
      </c>
      <c r="F1790" s="5" t="s">
        <v>11</v>
      </c>
      <c r="G1790" s="6" t="s">
        <v>888</v>
      </c>
      <c r="H1790" s="6"/>
    </row>
    <row r="1791" spans="1:8" ht="14">
      <c r="A1791" s="4" t="s">
        <v>4</v>
      </c>
      <c r="B1791" s="5" t="s">
        <v>8</v>
      </c>
      <c r="C1791" s="5">
        <v>70.419166666666698</v>
      </c>
      <c r="D1791" s="5" t="s">
        <v>21106</v>
      </c>
      <c r="E1791" s="5" t="s">
        <v>10</v>
      </c>
      <c r="F1791" s="5" t="s">
        <v>11</v>
      </c>
      <c r="G1791" s="6" t="s">
        <v>131</v>
      </c>
      <c r="H1791" s="6"/>
    </row>
    <row r="1792" spans="1:8" ht="14">
      <c r="A1792" s="4" t="s">
        <v>4</v>
      </c>
      <c r="B1792" s="5" t="s">
        <v>8</v>
      </c>
      <c r="C1792" s="5">
        <v>70.419166666666698</v>
      </c>
      <c r="D1792" s="5" t="s">
        <v>21107</v>
      </c>
      <c r="E1792" s="5" t="s">
        <v>10</v>
      </c>
      <c r="F1792" s="5" t="s">
        <v>11</v>
      </c>
      <c r="G1792" s="6" t="s">
        <v>946</v>
      </c>
      <c r="H1792" s="6"/>
    </row>
    <row r="1793" spans="1:8" ht="14">
      <c r="A1793" s="4" t="s">
        <v>4</v>
      </c>
      <c r="B1793" s="5" t="s">
        <v>8</v>
      </c>
      <c r="C1793" s="5">
        <v>70.419166666666698</v>
      </c>
      <c r="D1793" s="5" t="s">
        <v>21108</v>
      </c>
      <c r="E1793" s="5" t="s">
        <v>10</v>
      </c>
      <c r="F1793" s="5" t="s">
        <v>11</v>
      </c>
      <c r="G1793" s="6" t="s">
        <v>888</v>
      </c>
      <c r="H1793" s="6"/>
    </row>
    <row r="1794" spans="1:8" ht="14">
      <c r="A1794" s="4" t="s">
        <v>4</v>
      </c>
      <c r="B1794" s="5" t="s">
        <v>8</v>
      </c>
      <c r="C1794" s="5">
        <v>70.419166666666698</v>
      </c>
      <c r="D1794" s="5" t="s">
        <v>21109</v>
      </c>
      <c r="E1794" s="5" t="s">
        <v>10</v>
      </c>
      <c r="F1794" s="5" t="s">
        <v>11</v>
      </c>
      <c r="G1794" s="6" t="s">
        <v>131</v>
      </c>
      <c r="H1794" s="6"/>
    </row>
    <row r="1795" spans="1:8" ht="14">
      <c r="A1795" s="4" t="s">
        <v>4</v>
      </c>
      <c r="B1795" s="5" t="s">
        <v>8</v>
      </c>
      <c r="C1795" s="5">
        <v>70.419166666666698</v>
      </c>
      <c r="D1795" s="5" t="s">
        <v>21110</v>
      </c>
      <c r="E1795" s="5" t="s">
        <v>10</v>
      </c>
      <c r="F1795" s="5" t="s">
        <v>11</v>
      </c>
      <c r="G1795" s="6" t="s">
        <v>27</v>
      </c>
      <c r="H1795" s="6"/>
    </row>
    <row r="1796" spans="1:8" ht="14">
      <c r="A1796" s="4" t="s">
        <v>4</v>
      </c>
      <c r="B1796" s="5" t="s">
        <v>8</v>
      </c>
      <c r="C1796" s="5">
        <v>70.419166666666698</v>
      </c>
      <c r="D1796" s="5" t="s">
        <v>21111</v>
      </c>
      <c r="E1796" s="5" t="s">
        <v>10</v>
      </c>
      <c r="F1796" s="5" t="s">
        <v>11</v>
      </c>
      <c r="G1796" s="6" t="s">
        <v>888</v>
      </c>
      <c r="H1796" s="6"/>
    </row>
    <row r="1797" spans="1:8" ht="14">
      <c r="A1797" s="4" t="s">
        <v>4</v>
      </c>
      <c r="B1797" s="5" t="s">
        <v>8</v>
      </c>
      <c r="C1797" s="5">
        <v>70.419166666666698</v>
      </c>
      <c r="D1797" s="5" t="s">
        <v>21112</v>
      </c>
      <c r="E1797" s="5" t="s">
        <v>10</v>
      </c>
      <c r="F1797" s="5" t="s">
        <v>11</v>
      </c>
      <c r="G1797" s="6" t="s">
        <v>75</v>
      </c>
      <c r="H1797" s="6"/>
    </row>
    <row r="1798" spans="1:8" ht="14">
      <c r="A1798" s="4" t="s">
        <v>4</v>
      </c>
      <c r="B1798" s="5" t="s">
        <v>8</v>
      </c>
      <c r="C1798" s="5">
        <v>70.419166666666698</v>
      </c>
      <c r="D1798" s="5" t="s">
        <v>21113</v>
      </c>
      <c r="E1798" s="5" t="s">
        <v>10</v>
      </c>
      <c r="F1798" s="5" t="s">
        <v>11</v>
      </c>
      <c r="G1798" s="6" t="s">
        <v>888</v>
      </c>
      <c r="H1798" s="6"/>
    </row>
    <row r="1799" spans="1:8" ht="14">
      <c r="A1799" s="4" t="s">
        <v>4</v>
      </c>
      <c r="B1799" s="5" t="s">
        <v>8</v>
      </c>
      <c r="C1799" s="5">
        <v>70.419166666666698</v>
      </c>
      <c r="D1799" s="5" t="s">
        <v>21114</v>
      </c>
      <c r="E1799" s="5" t="s">
        <v>10</v>
      </c>
      <c r="F1799" s="5" t="s">
        <v>11</v>
      </c>
      <c r="G1799" s="6" t="s">
        <v>131</v>
      </c>
      <c r="H1799" s="6"/>
    </row>
    <row r="1800" spans="1:8" ht="14">
      <c r="A1800" s="4" t="s">
        <v>4</v>
      </c>
      <c r="B1800" s="5" t="s">
        <v>8</v>
      </c>
      <c r="C1800" s="5">
        <v>70.419166666666698</v>
      </c>
      <c r="D1800" s="5" t="s">
        <v>21115</v>
      </c>
      <c r="E1800" s="5" t="s">
        <v>10</v>
      </c>
      <c r="F1800" s="5" t="s">
        <v>11</v>
      </c>
      <c r="G1800" s="6" t="s">
        <v>131</v>
      </c>
      <c r="H1800" s="6"/>
    </row>
    <row r="1801" spans="1:8" ht="14">
      <c r="A1801" s="4" t="s">
        <v>4</v>
      </c>
      <c r="B1801" s="5" t="s">
        <v>8</v>
      </c>
      <c r="C1801" s="5">
        <v>70.419166666666698</v>
      </c>
      <c r="D1801" s="5" t="s">
        <v>21116</v>
      </c>
      <c r="E1801" s="5" t="s">
        <v>10</v>
      </c>
      <c r="F1801" s="5" t="s">
        <v>11</v>
      </c>
      <c r="G1801" s="6" t="s">
        <v>946</v>
      </c>
      <c r="H1801" s="6"/>
    </row>
    <row r="1802" spans="1:8" ht="14">
      <c r="A1802" s="4" t="s">
        <v>4</v>
      </c>
      <c r="B1802" s="5" t="s">
        <v>8</v>
      </c>
      <c r="C1802" s="5">
        <v>70.419166666666698</v>
      </c>
      <c r="D1802" s="5" t="s">
        <v>21117</v>
      </c>
      <c r="E1802" s="5" t="s">
        <v>10</v>
      </c>
      <c r="F1802" s="5" t="s">
        <v>11</v>
      </c>
      <c r="G1802" s="6" t="s">
        <v>75</v>
      </c>
      <c r="H1802" s="6"/>
    </row>
    <row r="1803" spans="1:8" ht="14">
      <c r="A1803" s="4" t="s">
        <v>4</v>
      </c>
      <c r="B1803" s="5" t="s">
        <v>8</v>
      </c>
      <c r="C1803" s="5">
        <v>70.419166666666698</v>
      </c>
      <c r="D1803" s="5" t="s">
        <v>21118</v>
      </c>
      <c r="E1803" s="5" t="s">
        <v>10</v>
      </c>
      <c r="F1803" s="5" t="s">
        <v>11</v>
      </c>
      <c r="G1803" s="6" t="s">
        <v>888</v>
      </c>
      <c r="H1803" s="6"/>
    </row>
    <row r="1804" spans="1:8" ht="14">
      <c r="A1804" s="4" t="s">
        <v>4</v>
      </c>
      <c r="B1804" s="5" t="s">
        <v>8</v>
      </c>
      <c r="C1804" s="5">
        <v>70.419166666666698</v>
      </c>
      <c r="D1804" s="5" t="s">
        <v>21119</v>
      </c>
      <c r="E1804" s="5" t="s">
        <v>10</v>
      </c>
      <c r="F1804" s="5" t="s">
        <v>11</v>
      </c>
      <c r="G1804" s="6" t="s">
        <v>15</v>
      </c>
      <c r="H1804" s="6"/>
    </row>
    <row r="1805" spans="1:8" ht="14">
      <c r="A1805" s="4" t="s">
        <v>4</v>
      </c>
      <c r="B1805" s="5" t="s">
        <v>8</v>
      </c>
      <c r="C1805" s="5">
        <v>70.419166666666698</v>
      </c>
      <c r="D1805" s="5" t="s">
        <v>21120</v>
      </c>
      <c r="E1805" s="5" t="s">
        <v>10</v>
      </c>
      <c r="F1805" s="5" t="s">
        <v>11</v>
      </c>
      <c r="G1805" s="6" t="s">
        <v>131</v>
      </c>
      <c r="H1805" s="6"/>
    </row>
    <row r="1806" spans="1:8" ht="14">
      <c r="A1806" s="4" t="s">
        <v>4</v>
      </c>
      <c r="B1806" s="5" t="s">
        <v>8</v>
      </c>
      <c r="C1806" s="5">
        <v>70.419166666666698</v>
      </c>
      <c r="D1806" s="5" t="s">
        <v>21121</v>
      </c>
      <c r="E1806" s="5" t="s">
        <v>10</v>
      </c>
      <c r="F1806" s="5" t="s">
        <v>11</v>
      </c>
      <c r="G1806" s="6" t="s">
        <v>15</v>
      </c>
      <c r="H1806" s="6"/>
    </row>
    <row r="1807" spans="1:8" ht="14">
      <c r="A1807" s="4" t="s">
        <v>4</v>
      </c>
      <c r="B1807" s="5" t="s">
        <v>8</v>
      </c>
      <c r="C1807" s="5">
        <v>70.419166666666698</v>
      </c>
      <c r="D1807" s="5" t="s">
        <v>21122</v>
      </c>
      <c r="E1807" s="5" t="s">
        <v>10</v>
      </c>
      <c r="F1807" s="5" t="s">
        <v>11</v>
      </c>
      <c r="G1807" s="6" t="s">
        <v>482</v>
      </c>
      <c r="H1807" s="6"/>
    </row>
    <row r="1808" spans="1:8" ht="14">
      <c r="A1808" s="4" t="s">
        <v>4</v>
      </c>
      <c r="B1808" s="5" t="s">
        <v>8</v>
      </c>
      <c r="C1808" s="5">
        <v>70.419166666666698</v>
      </c>
      <c r="D1808" s="5" t="s">
        <v>21123</v>
      </c>
      <c r="E1808" s="5" t="s">
        <v>10</v>
      </c>
      <c r="F1808" s="5" t="s">
        <v>11</v>
      </c>
      <c r="G1808" s="6" t="s">
        <v>73</v>
      </c>
      <c r="H1808" s="6"/>
    </row>
    <row r="1809" spans="1:8" ht="14">
      <c r="A1809" s="4" t="s">
        <v>4</v>
      </c>
      <c r="B1809" s="5" t="s">
        <v>8</v>
      </c>
      <c r="C1809" s="5">
        <v>70.419166666666698</v>
      </c>
      <c r="D1809" s="5" t="s">
        <v>21124</v>
      </c>
      <c r="E1809" s="5" t="s">
        <v>10</v>
      </c>
      <c r="F1809" s="5" t="s">
        <v>11</v>
      </c>
      <c r="G1809" s="6" t="s">
        <v>482</v>
      </c>
      <c r="H1809" s="6"/>
    </row>
    <row r="1810" spans="1:8" ht="14">
      <c r="A1810" s="4" t="s">
        <v>4</v>
      </c>
      <c r="B1810" s="5" t="s">
        <v>8</v>
      </c>
      <c r="C1810" s="5">
        <v>70.419166666666698</v>
      </c>
      <c r="D1810" s="5" t="s">
        <v>21125</v>
      </c>
      <c r="E1810" s="5" t="s">
        <v>10</v>
      </c>
      <c r="F1810" s="5" t="s">
        <v>11</v>
      </c>
      <c r="G1810" s="6" t="s">
        <v>888</v>
      </c>
      <c r="H1810" s="6"/>
    </row>
    <row r="1811" spans="1:8" ht="14">
      <c r="A1811" s="4" t="s">
        <v>4</v>
      </c>
      <c r="B1811" s="5" t="s">
        <v>8</v>
      </c>
      <c r="C1811" s="5">
        <v>70.419166666666698</v>
      </c>
      <c r="D1811" s="5" t="s">
        <v>21126</v>
      </c>
      <c r="E1811" s="5" t="s">
        <v>10</v>
      </c>
      <c r="F1811" s="5" t="s">
        <v>11</v>
      </c>
      <c r="G1811" s="6" t="s">
        <v>131</v>
      </c>
      <c r="H1811" s="6"/>
    </row>
    <row r="1812" spans="1:8" ht="14">
      <c r="A1812" s="4" t="s">
        <v>4</v>
      </c>
      <c r="B1812" s="5" t="s">
        <v>8</v>
      </c>
      <c r="C1812" s="5">
        <v>70.419166666666698</v>
      </c>
      <c r="D1812" s="5" t="s">
        <v>21127</v>
      </c>
      <c r="E1812" s="5" t="s">
        <v>10</v>
      </c>
      <c r="F1812" s="5" t="s">
        <v>11</v>
      </c>
      <c r="G1812" s="6" t="s">
        <v>35</v>
      </c>
      <c r="H1812" s="6"/>
    </row>
    <row r="1813" spans="1:8" ht="14">
      <c r="A1813" s="4" t="s">
        <v>4</v>
      </c>
      <c r="B1813" s="5" t="s">
        <v>8</v>
      </c>
      <c r="C1813" s="5">
        <v>70.419166666666698</v>
      </c>
      <c r="D1813" s="5" t="s">
        <v>21128</v>
      </c>
      <c r="E1813" s="5" t="s">
        <v>10</v>
      </c>
      <c r="F1813" s="5" t="s">
        <v>11</v>
      </c>
      <c r="G1813" s="6" t="s">
        <v>73</v>
      </c>
      <c r="H1813" s="6"/>
    </row>
    <row r="1814" spans="1:8" ht="14">
      <c r="A1814" s="4" t="s">
        <v>4</v>
      </c>
      <c r="B1814" s="5" t="s">
        <v>8</v>
      </c>
      <c r="C1814" s="5">
        <v>70.419166666666698</v>
      </c>
      <c r="D1814" s="5" t="s">
        <v>21129</v>
      </c>
      <c r="E1814" s="5" t="s">
        <v>10</v>
      </c>
      <c r="F1814" s="5" t="s">
        <v>11</v>
      </c>
      <c r="G1814" s="6" t="s">
        <v>31</v>
      </c>
      <c r="H1814" s="6"/>
    </row>
    <row r="1815" spans="1:8" ht="14">
      <c r="A1815" s="4" t="s">
        <v>4</v>
      </c>
      <c r="B1815" s="5" t="s">
        <v>8</v>
      </c>
      <c r="C1815" s="5">
        <v>70.419166666666698</v>
      </c>
      <c r="D1815" s="5" t="s">
        <v>21130</v>
      </c>
      <c r="E1815" s="5" t="s">
        <v>10</v>
      </c>
      <c r="F1815" s="5" t="s">
        <v>11</v>
      </c>
      <c r="G1815" s="6" t="s">
        <v>60</v>
      </c>
      <c r="H1815" s="6"/>
    </row>
    <row r="1816" spans="1:8" ht="14">
      <c r="A1816" s="4" t="s">
        <v>4</v>
      </c>
      <c r="B1816" s="5" t="s">
        <v>8</v>
      </c>
      <c r="C1816" s="5">
        <v>70.419166666666698</v>
      </c>
      <c r="D1816" s="5" t="s">
        <v>21131</v>
      </c>
      <c r="E1816" s="5" t="s">
        <v>10</v>
      </c>
      <c r="F1816" s="5" t="s">
        <v>11</v>
      </c>
      <c r="G1816" s="6" t="s">
        <v>888</v>
      </c>
      <c r="H1816" s="6"/>
    </row>
    <row r="1817" spans="1:8" ht="14">
      <c r="A1817" s="4" t="s">
        <v>4</v>
      </c>
      <c r="B1817" s="5" t="s">
        <v>8</v>
      </c>
      <c r="C1817" s="5">
        <v>70.419166666666698</v>
      </c>
      <c r="D1817" s="5" t="s">
        <v>21132</v>
      </c>
      <c r="E1817" s="5" t="s">
        <v>10</v>
      </c>
      <c r="F1817" s="5" t="s">
        <v>11</v>
      </c>
      <c r="G1817" s="6" t="s">
        <v>35</v>
      </c>
      <c r="H1817" s="6"/>
    </row>
    <row r="1818" spans="1:8" ht="14">
      <c r="A1818" s="4" t="s">
        <v>4</v>
      </c>
      <c r="B1818" s="5" t="s">
        <v>8</v>
      </c>
      <c r="C1818" s="5">
        <v>70.419166666666698</v>
      </c>
      <c r="D1818" s="5" t="s">
        <v>21133</v>
      </c>
      <c r="E1818" s="5" t="s">
        <v>10</v>
      </c>
      <c r="F1818" s="5" t="s">
        <v>11</v>
      </c>
      <c r="G1818" s="6" t="s">
        <v>131</v>
      </c>
      <c r="H1818" s="6"/>
    </row>
    <row r="1819" spans="1:8" ht="14">
      <c r="A1819" s="4" t="s">
        <v>4</v>
      </c>
      <c r="B1819" s="5" t="s">
        <v>8</v>
      </c>
      <c r="C1819" s="5">
        <v>70.419166666666698</v>
      </c>
      <c r="D1819" s="5" t="s">
        <v>21134</v>
      </c>
      <c r="E1819" s="5" t="s">
        <v>10</v>
      </c>
      <c r="F1819" s="5" t="s">
        <v>11</v>
      </c>
      <c r="G1819" s="6" t="s">
        <v>35</v>
      </c>
      <c r="H1819" s="6"/>
    </row>
    <row r="1820" spans="1:8" ht="14">
      <c r="A1820" s="4" t="s">
        <v>4</v>
      </c>
      <c r="B1820" s="5" t="s">
        <v>8</v>
      </c>
      <c r="C1820" s="5">
        <v>70.419166666666698</v>
      </c>
      <c r="D1820" s="5" t="s">
        <v>21135</v>
      </c>
      <c r="E1820" s="5" t="s">
        <v>10</v>
      </c>
      <c r="F1820" s="5" t="s">
        <v>11</v>
      </c>
      <c r="G1820" s="6" t="s">
        <v>27</v>
      </c>
      <c r="H1820" s="6"/>
    </row>
    <row r="1821" spans="1:8" ht="14">
      <c r="A1821" s="4" t="s">
        <v>4</v>
      </c>
      <c r="B1821" s="5" t="s">
        <v>8</v>
      </c>
      <c r="C1821" s="5">
        <v>70.419166666666698</v>
      </c>
      <c r="D1821" s="5" t="s">
        <v>21136</v>
      </c>
      <c r="E1821" s="5" t="s">
        <v>10</v>
      </c>
      <c r="F1821" s="5" t="s">
        <v>11</v>
      </c>
      <c r="G1821" s="6" t="s">
        <v>35</v>
      </c>
      <c r="H1821" s="6"/>
    </row>
    <row r="1822" spans="1:8" ht="14">
      <c r="A1822" s="4" t="s">
        <v>4</v>
      </c>
      <c r="B1822" s="5" t="s">
        <v>8</v>
      </c>
      <c r="C1822" s="5">
        <v>70.419166666666698</v>
      </c>
      <c r="D1822" s="5" t="s">
        <v>21137</v>
      </c>
      <c r="E1822" s="5" t="s">
        <v>10</v>
      </c>
      <c r="F1822" s="5" t="s">
        <v>11</v>
      </c>
      <c r="G1822" s="6" t="s">
        <v>131</v>
      </c>
      <c r="H1822" s="6"/>
    </row>
    <row r="1823" spans="1:8" ht="14">
      <c r="A1823" s="4" t="s">
        <v>4</v>
      </c>
      <c r="B1823" s="5" t="s">
        <v>8</v>
      </c>
      <c r="C1823" s="5">
        <v>70.419166666666698</v>
      </c>
      <c r="D1823" s="5" t="s">
        <v>21138</v>
      </c>
      <c r="E1823" s="5" t="s">
        <v>10</v>
      </c>
      <c r="F1823" s="5" t="s">
        <v>11</v>
      </c>
      <c r="G1823" s="6" t="s">
        <v>75</v>
      </c>
      <c r="H1823" s="6"/>
    </row>
    <row r="1824" spans="1:8" ht="14">
      <c r="A1824" s="4" t="s">
        <v>4</v>
      </c>
      <c r="B1824" s="5" t="s">
        <v>8</v>
      </c>
      <c r="C1824" s="5">
        <v>70.419166666666698</v>
      </c>
      <c r="D1824" s="5" t="s">
        <v>21139</v>
      </c>
      <c r="E1824" s="5" t="s">
        <v>10</v>
      </c>
      <c r="F1824" s="5" t="s">
        <v>11</v>
      </c>
      <c r="G1824" s="6" t="s">
        <v>131</v>
      </c>
      <c r="H1824" s="6"/>
    </row>
    <row r="1825" spans="1:8" ht="14">
      <c r="A1825" s="4" t="s">
        <v>4</v>
      </c>
      <c r="B1825" s="5" t="s">
        <v>8</v>
      </c>
      <c r="C1825" s="5">
        <v>70.419166666666698</v>
      </c>
      <c r="D1825" s="5" t="s">
        <v>21140</v>
      </c>
      <c r="E1825" s="5" t="s">
        <v>10</v>
      </c>
      <c r="F1825" s="5" t="s">
        <v>11</v>
      </c>
      <c r="G1825" s="6" t="s">
        <v>38</v>
      </c>
      <c r="H1825" s="6"/>
    </row>
    <row r="1826" spans="1:8" ht="14">
      <c r="A1826" s="4" t="s">
        <v>4</v>
      </c>
      <c r="B1826" s="5" t="s">
        <v>8</v>
      </c>
      <c r="C1826" s="5">
        <v>70.419166666666698</v>
      </c>
      <c r="D1826" s="5" t="s">
        <v>21141</v>
      </c>
      <c r="E1826" s="5" t="s">
        <v>10</v>
      </c>
      <c r="F1826" s="5" t="s">
        <v>11</v>
      </c>
      <c r="G1826" s="6" t="s">
        <v>131</v>
      </c>
      <c r="H1826" s="6"/>
    </row>
    <row r="1827" spans="1:8" ht="14">
      <c r="A1827" s="4" t="s">
        <v>4</v>
      </c>
      <c r="B1827" s="5" t="s">
        <v>8</v>
      </c>
      <c r="C1827" s="5">
        <v>70.419166666666698</v>
      </c>
      <c r="D1827" s="5" t="s">
        <v>21142</v>
      </c>
      <c r="E1827" s="5" t="s">
        <v>10</v>
      </c>
      <c r="F1827" s="5" t="s">
        <v>11</v>
      </c>
      <c r="G1827" s="6" t="s">
        <v>131</v>
      </c>
      <c r="H1827" s="6"/>
    </row>
    <row r="1828" spans="1:8" ht="14">
      <c r="A1828" s="4" t="s">
        <v>4</v>
      </c>
      <c r="B1828" s="5" t="s">
        <v>8</v>
      </c>
      <c r="C1828" s="5">
        <v>70.419166666666698</v>
      </c>
      <c r="D1828" s="5" t="s">
        <v>21143</v>
      </c>
      <c r="E1828" s="5" t="s">
        <v>10</v>
      </c>
      <c r="F1828" s="5" t="s">
        <v>11</v>
      </c>
      <c r="G1828" s="6" t="s">
        <v>27</v>
      </c>
      <c r="H1828" s="6"/>
    </row>
    <row r="1829" spans="1:8" ht="14">
      <c r="A1829" s="4" t="s">
        <v>4</v>
      </c>
      <c r="B1829" s="5" t="s">
        <v>8</v>
      </c>
      <c r="C1829" s="5">
        <v>70.419166666666698</v>
      </c>
      <c r="D1829" s="5" t="s">
        <v>21144</v>
      </c>
      <c r="E1829" s="5" t="s">
        <v>10</v>
      </c>
      <c r="F1829" s="5" t="s">
        <v>11</v>
      </c>
      <c r="G1829" s="6" t="s">
        <v>73</v>
      </c>
      <c r="H1829" s="6"/>
    </row>
    <row r="1830" spans="1:8" ht="14">
      <c r="A1830" s="4" t="s">
        <v>4</v>
      </c>
      <c r="B1830" s="5" t="s">
        <v>8</v>
      </c>
      <c r="C1830" s="5">
        <v>70.419166666666698</v>
      </c>
      <c r="D1830" s="5" t="s">
        <v>21145</v>
      </c>
      <c r="E1830" s="5" t="s">
        <v>10</v>
      </c>
      <c r="F1830" s="5" t="s">
        <v>11</v>
      </c>
      <c r="G1830" s="6" t="s">
        <v>131</v>
      </c>
      <c r="H1830" s="6"/>
    </row>
    <row r="1831" spans="1:8" ht="14">
      <c r="A1831" s="4" t="s">
        <v>4</v>
      </c>
      <c r="B1831" s="5" t="s">
        <v>8</v>
      </c>
      <c r="C1831" s="5">
        <v>70.419166666666698</v>
      </c>
      <c r="D1831" s="5" t="s">
        <v>21146</v>
      </c>
      <c r="E1831" s="5" t="s">
        <v>10</v>
      </c>
      <c r="F1831" s="5" t="s">
        <v>11</v>
      </c>
      <c r="G1831" s="6" t="s">
        <v>31</v>
      </c>
      <c r="H1831" s="6"/>
    </row>
    <row r="1832" spans="1:8" ht="14">
      <c r="A1832" s="4" t="s">
        <v>4</v>
      </c>
      <c r="B1832" s="5" t="s">
        <v>8</v>
      </c>
      <c r="C1832" s="5">
        <v>70.419166666666698</v>
      </c>
      <c r="D1832" s="5" t="s">
        <v>21147</v>
      </c>
      <c r="E1832" s="5" t="s">
        <v>10</v>
      </c>
      <c r="F1832" s="5" t="s">
        <v>11</v>
      </c>
      <c r="G1832" s="6" t="s">
        <v>131</v>
      </c>
      <c r="H1832" s="6"/>
    </row>
    <row r="1833" spans="1:8" ht="14">
      <c r="A1833" s="4" t="s">
        <v>4</v>
      </c>
      <c r="B1833" s="5" t="s">
        <v>8</v>
      </c>
      <c r="C1833" s="5">
        <v>70.419166666666698</v>
      </c>
      <c r="D1833" s="5" t="s">
        <v>21148</v>
      </c>
      <c r="E1833" s="5" t="s">
        <v>10</v>
      </c>
      <c r="F1833" s="5" t="s">
        <v>11</v>
      </c>
      <c r="G1833" s="6" t="s">
        <v>116</v>
      </c>
      <c r="H1833" s="6"/>
    </row>
    <row r="1834" spans="1:8" ht="14">
      <c r="A1834" s="4" t="s">
        <v>4</v>
      </c>
      <c r="B1834" s="5" t="s">
        <v>8</v>
      </c>
      <c r="C1834" s="5">
        <v>70.419166666666698</v>
      </c>
      <c r="D1834" s="5" t="s">
        <v>21149</v>
      </c>
      <c r="E1834" s="5" t="s">
        <v>10</v>
      </c>
      <c r="F1834" s="5" t="s">
        <v>11</v>
      </c>
      <c r="G1834" s="6" t="s">
        <v>60</v>
      </c>
      <c r="H1834" s="6"/>
    </row>
    <row r="1835" spans="1:8" ht="14">
      <c r="A1835" s="4" t="s">
        <v>4</v>
      </c>
      <c r="B1835" s="5" t="s">
        <v>8</v>
      </c>
      <c r="C1835" s="5">
        <v>70.419166666666698</v>
      </c>
      <c r="D1835" s="5" t="s">
        <v>21150</v>
      </c>
      <c r="E1835" s="5" t="s">
        <v>10</v>
      </c>
      <c r="F1835" s="5" t="s">
        <v>11</v>
      </c>
      <c r="G1835" s="6" t="s">
        <v>27</v>
      </c>
      <c r="H1835" s="6"/>
    </row>
    <row r="1836" spans="1:8" ht="14">
      <c r="A1836" s="4" t="s">
        <v>4</v>
      </c>
      <c r="B1836" s="5" t="s">
        <v>8</v>
      </c>
      <c r="C1836" s="5">
        <v>70.419166666666698</v>
      </c>
      <c r="D1836" s="5" t="s">
        <v>21151</v>
      </c>
      <c r="E1836" s="5" t="s">
        <v>10</v>
      </c>
      <c r="F1836" s="5" t="s">
        <v>11</v>
      </c>
      <c r="G1836" s="6" t="s">
        <v>73</v>
      </c>
      <c r="H1836" s="6"/>
    </row>
    <row r="1837" spans="1:8" ht="14">
      <c r="A1837" s="4" t="s">
        <v>4</v>
      </c>
      <c r="B1837" s="5" t="s">
        <v>8</v>
      </c>
      <c r="C1837" s="5">
        <v>70.419166666666698</v>
      </c>
      <c r="D1837" s="5" t="s">
        <v>21152</v>
      </c>
      <c r="E1837" s="5" t="s">
        <v>10</v>
      </c>
      <c r="F1837" s="5" t="s">
        <v>11</v>
      </c>
      <c r="G1837" s="6" t="s">
        <v>482</v>
      </c>
      <c r="H1837" s="6"/>
    </row>
    <row r="1838" spans="1:8" ht="14">
      <c r="A1838" s="4" t="s">
        <v>4</v>
      </c>
      <c r="B1838" s="5" t="s">
        <v>8</v>
      </c>
      <c r="C1838" s="5">
        <v>70.419166666666698</v>
      </c>
      <c r="D1838" s="5" t="s">
        <v>21153</v>
      </c>
      <c r="E1838" s="5" t="s">
        <v>10</v>
      </c>
      <c r="F1838" s="5" t="s">
        <v>11</v>
      </c>
      <c r="G1838" s="6" t="s">
        <v>3994</v>
      </c>
      <c r="H1838" s="6"/>
    </row>
    <row r="1839" spans="1:8" ht="14">
      <c r="A1839" s="4" t="s">
        <v>4</v>
      </c>
      <c r="B1839" s="5" t="s">
        <v>8</v>
      </c>
      <c r="C1839" s="5">
        <v>70.419166666666698</v>
      </c>
      <c r="D1839" s="5" t="s">
        <v>21154</v>
      </c>
      <c r="E1839" s="5" t="s">
        <v>10</v>
      </c>
      <c r="F1839" s="5" t="s">
        <v>11</v>
      </c>
      <c r="G1839" s="6" t="s">
        <v>1372</v>
      </c>
      <c r="H1839" s="6"/>
    </row>
    <row r="1840" spans="1:8" ht="14">
      <c r="A1840" s="4" t="s">
        <v>4</v>
      </c>
      <c r="B1840" s="5" t="s">
        <v>8</v>
      </c>
      <c r="C1840" s="5">
        <v>70.419166666666698</v>
      </c>
      <c r="D1840" s="5" t="s">
        <v>21155</v>
      </c>
      <c r="E1840" s="5" t="s">
        <v>10</v>
      </c>
      <c r="F1840" s="5" t="s">
        <v>11</v>
      </c>
      <c r="G1840" s="6" t="s">
        <v>131</v>
      </c>
      <c r="H1840" s="6"/>
    </row>
    <row r="1841" spans="1:8" ht="14">
      <c r="A1841" s="4" t="s">
        <v>4</v>
      </c>
      <c r="B1841" s="5" t="s">
        <v>8</v>
      </c>
      <c r="C1841" s="5">
        <v>70.419166666666698</v>
      </c>
      <c r="D1841" s="5" t="s">
        <v>21156</v>
      </c>
      <c r="E1841" s="5" t="s">
        <v>10</v>
      </c>
      <c r="F1841" s="5" t="s">
        <v>11</v>
      </c>
      <c r="G1841" s="6" t="s">
        <v>131</v>
      </c>
      <c r="H1841" s="6"/>
    </row>
    <row r="1842" spans="1:8" ht="14">
      <c r="A1842" s="4" t="s">
        <v>4</v>
      </c>
      <c r="B1842" s="5" t="s">
        <v>8</v>
      </c>
      <c r="C1842" s="5">
        <v>70.419166666666698</v>
      </c>
      <c r="D1842" s="5" t="s">
        <v>21157</v>
      </c>
      <c r="E1842" s="5" t="s">
        <v>10</v>
      </c>
      <c r="F1842" s="5" t="s">
        <v>11</v>
      </c>
      <c r="G1842" s="6" t="s">
        <v>131</v>
      </c>
      <c r="H1842" s="6"/>
    </row>
    <row r="1843" spans="1:8" ht="14">
      <c r="A1843" s="4" t="s">
        <v>4</v>
      </c>
      <c r="B1843" s="5" t="s">
        <v>8</v>
      </c>
      <c r="C1843" s="5">
        <v>70.419166666666698</v>
      </c>
      <c r="D1843" s="5" t="s">
        <v>21158</v>
      </c>
      <c r="E1843" s="5" t="s">
        <v>10</v>
      </c>
      <c r="F1843" s="5" t="s">
        <v>11</v>
      </c>
      <c r="G1843" s="6" t="s">
        <v>131</v>
      </c>
      <c r="H1843" s="6"/>
    </row>
    <row r="1844" spans="1:8" ht="14">
      <c r="A1844" s="4" t="s">
        <v>4</v>
      </c>
      <c r="B1844" s="5" t="s">
        <v>8</v>
      </c>
      <c r="C1844" s="5">
        <v>70.419166666666698</v>
      </c>
      <c r="D1844" s="5" t="s">
        <v>21159</v>
      </c>
      <c r="E1844" s="5" t="s">
        <v>10</v>
      </c>
      <c r="F1844" s="5" t="s">
        <v>11</v>
      </c>
      <c r="G1844" s="6" t="s">
        <v>75</v>
      </c>
      <c r="H1844" s="6"/>
    </row>
    <row r="1845" spans="1:8" ht="14">
      <c r="A1845" s="4" t="s">
        <v>4</v>
      </c>
      <c r="B1845" s="5" t="s">
        <v>8</v>
      </c>
      <c r="C1845" s="5">
        <v>70.419166666666698</v>
      </c>
      <c r="D1845" s="5" t="s">
        <v>21160</v>
      </c>
      <c r="E1845" s="5" t="s">
        <v>10</v>
      </c>
      <c r="F1845" s="5" t="s">
        <v>11</v>
      </c>
      <c r="G1845" s="6" t="s">
        <v>60</v>
      </c>
      <c r="H1845" s="6"/>
    </row>
    <row r="1846" spans="1:8" ht="14">
      <c r="A1846" s="4" t="s">
        <v>4</v>
      </c>
      <c r="B1846" s="5" t="s">
        <v>8</v>
      </c>
      <c r="C1846" s="5">
        <v>70.419166666666698</v>
      </c>
      <c r="D1846" s="5" t="s">
        <v>21161</v>
      </c>
      <c r="E1846" s="5" t="s">
        <v>10</v>
      </c>
      <c r="F1846" s="5" t="s">
        <v>11</v>
      </c>
      <c r="G1846" s="6" t="s">
        <v>75</v>
      </c>
      <c r="H1846" s="6"/>
    </row>
    <row r="1847" spans="1:8" ht="14">
      <c r="A1847" s="4" t="s">
        <v>4</v>
      </c>
      <c r="B1847" s="5" t="s">
        <v>8</v>
      </c>
      <c r="C1847" s="5">
        <v>70.419166666666698</v>
      </c>
      <c r="D1847" s="5" t="s">
        <v>21162</v>
      </c>
      <c r="E1847" s="5" t="s">
        <v>10</v>
      </c>
      <c r="F1847" s="5" t="s">
        <v>11</v>
      </c>
      <c r="G1847" s="6" t="s">
        <v>131</v>
      </c>
      <c r="H1847" s="6"/>
    </row>
    <row r="1848" spans="1:8" ht="14">
      <c r="A1848" s="4" t="s">
        <v>4</v>
      </c>
      <c r="B1848" s="5" t="s">
        <v>8</v>
      </c>
      <c r="C1848" s="5">
        <v>70.419166666666698</v>
      </c>
      <c r="D1848" s="5" t="s">
        <v>21163</v>
      </c>
      <c r="E1848" s="5" t="s">
        <v>10</v>
      </c>
      <c r="F1848" s="5" t="s">
        <v>11</v>
      </c>
      <c r="G1848" s="6" t="s">
        <v>15</v>
      </c>
      <c r="H1848" s="6"/>
    </row>
    <row r="1849" spans="1:8" ht="14">
      <c r="A1849" s="4" t="s">
        <v>4</v>
      </c>
      <c r="B1849" s="5" t="s">
        <v>8</v>
      </c>
      <c r="C1849" s="5">
        <v>70.419166666666698</v>
      </c>
      <c r="D1849" s="5" t="s">
        <v>21164</v>
      </c>
      <c r="E1849" s="5" t="s">
        <v>10</v>
      </c>
      <c r="F1849" s="5" t="s">
        <v>11</v>
      </c>
      <c r="G1849" s="6" t="s">
        <v>131</v>
      </c>
      <c r="H1849" s="6"/>
    </row>
    <row r="1850" spans="1:8" ht="14">
      <c r="A1850" s="4" t="s">
        <v>4</v>
      </c>
      <c r="B1850" s="5" t="s">
        <v>8</v>
      </c>
      <c r="C1850" s="5">
        <v>70.419166666666698</v>
      </c>
      <c r="D1850" s="5" t="s">
        <v>21165</v>
      </c>
      <c r="E1850" s="5" t="s">
        <v>10</v>
      </c>
      <c r="F1850" s="5" t="s">
        <v>11</v>
      </c>
      <c r="G1850" s="6" t="s">
        <v>387</v>
      </c>
      <c r="H1850" s="6"/>
    </row>
    <row r="1851" spans="1:8" ht="14">
      <c r="A1851" s="4" t="s">
        <v>4</v>
      </c>
      <c r="B1851" s="5" t="s">
        <v>8</v>
      </c>
      <c r="C1851" s="5">
        <v>70.419166666666698</v>
      </c>
      <c r="D1851" s="5" t="s">
        <v>21166</v>
      </c>
      <c r="E1851" s="5" t="s">
        <v>10</v>
      </c>
      <c r="F1851" s="5" t="s">
        <v>11</v>
      </c>
      <c r="G1851" s="6" t="s">
        <v>75</v>
      </c>
      <c r="H1851" s="6"/>
    </row>
    <row r="1852" spans="1:8" ht="14">
      <c r="A1852" s="4" t="s">
        <v>4</v>
      </c>
      <c r="B1852" s="5" t="s">
        <v>8</v>
      </c>
      <c r="C1852" s="5">
        <v>70.419166666666698</v>
      </c>
      <c r="D1852" s="5" t="s">
        <v>21167</v>
      </c>
      <c r="E1852" s="5" t="s">
        <v>10</v>
      </c>
      <c r="F1852" s="5" t="s">
        <v>11</v>
      </c>
      <c r="G1852" s="6" t="s">
        <v>131</v>
      </c>
      <c r="H1852" s="6"/>
    </row>
    <row r="1853" spans="1:8" ht="14">
      <c r="A1853" s="4" t="s">
        <v>4</v>
      </c>
      <c r="B1853" s="5" t="s">
        <v>8</v>
      </c>
      <c r="C1853" s="5">
        <v>70.419166666666698</v>
      </c>
      <c r="D1853" s="5" t="s">
        <v>21168</v>
      </c>
      <c r="E1853" s="5" t="s">
        <v>10</v>
      </c>
      <c r="F1853" s="5" t="s">
        <v>11</v>
      </c>
      <c r="G1853" s="6" t="s">
        <v>135</v>
      </c>
      <c r="H1853" s="6"/>
    </row>
    <row r="1854" spans="1:8" ht="14">
      <c r="A1854" s="4" t="s">
        <v>4</v>
      </c>
      <c r="B1854" s="5" t="s">
        <v>8</v>
      </c>
      <c r="C1854" s="5">
        <v>70.419166666666698</v>
      </c>
      <c r="D1854" s="5" t="s">
        <v>21169</v>
      </c>
      <c r="E1854" s="5" t="s">
        <v>10</v>
      </c>
      <c r="F1854" s="5" t="s">
        <v>11</v>
      </c>
      <c r="G1854" s="6" t="s">
        <v>22</v>
      </c>
      <c r="H1854" s="6"/>
    </row>
    <row r="1855" spans="1:8" ht="14">
      <c r="A1855" s="4" t="s">
        <v>4</v>
      </c>
      <c r="B1855" s="5" t="s">
        <v>8</v>
      </c>
      <c r="C1855" s="5">
        <v>70.419166666666698</v>
      </c>
      <c r="D1855" s="5" t="s">
        <v>21170</v>
      </c>
      <c r="E1855" s="5" t="s">
        <v>10</v>
      </c>
      <c r="F1855" s="5" t="s">
        <v>11</v>
      </c>
      <c r="G1855" s="6" t="s">
        <v>40</v>
      </c>
      <c r="H1855" s="6"/>
    </row>
    <row r="1856" spans="1:8" ht="14">
      <c r="A1856" s="4" t="s">
        <v>4</v>
      </c>
      <c r="B1856" s="5" t="s">
        <v>8</v>
      </c>
      <c r="C1856" s="5">
        <v>70.419166666666698</v>
      </c>
      <c r="D1856" s="5" t="s">
        <v>21171</v>
      </c>
      <c r="E1856" s="5" t="s">
        <v>10</v>
      </c>
      <c r="F1856" s="5" t="s">
        <v>11</v>
      </c>
      <c r="G1856" s="6" t="s">
        <v>135</v>
      </c>
      <c r="H1856" s="6"/>
    </row>
    <row r="1857" spans="1:8" ht="14">
      <c r="A1857" s="4" t="s">
        <v>4</v>
      </c>
      <c r="B1857" s="5" t="s">
        <v>8</v>
      </c>
      <c r="C1857" s="5">
        <v>70.419166666666698</v>
      </c>
      <c r="D1857" s="5" t="s">
        <v>21172</v>
      </c>
      <c r="E1857" s="5" t="s">
        <v>10</v>
      </c>
      <c r="F1857" s="5" t="s">
        <v>11</v>
      </c>
      <c r="G1857" s="6" t="s">
        <v>27</v>
      </c>
      <c r="H1857" s="6"/>
    </row>
    <row r="1858" spans="1:8" ht="14">
      <c r="A1858" s="4" t="s">
        <v>4</v>
      </c>
      <c r="B1858" s="5" t="s">
        <v>8</v>
      </c>
      <c r="C1858" s="5">
        <v>70.419166666666698</v>
      </c>
      <c r="D1858" s="5" t="s">
        <v>21173</v>
      </c>
      <c r="E1858" s="5" t="s">
        <v>10</v>
      </c>
      <c r="F1858" s="5" t="s">
        <v>11</v>
      </c>
      <c r="G1858" s="6" t="s">
        <v>31</v>
      </c>
      <c r="H1858" s="6"/>
    </row>
    <row r="1859" spans="1:8" ht="14">
      <c r="A1859" s="4" t="s">
        <v>4</v>
      </c>
      <c r="B1859" s="5" t="s">
        <v>8</v>
      </c>
      <c r="C1859" s="5">
        <v>70.419166666666698</v>
      </c>
      <c r="D1859" s="5" t="s">
        <v>21174</v>
      </c>
      <c r="E1859" s="5" t="s">
        <v>10</v>
      </c>
      <c r="F1859" s="5" t="s">
        <v>11</v>
      </c>
      <c r="G1859" s="6" t="s">
        <v>131</v>
      </c>
      <c r="H1859" s="6"/>
    </row>
    <row r="1860" spans="1:8" ht="14">
      <c r="A1860" s="4" t="s">
        <v>4</v>
      </c>
      <c r="B1860" s="5" t="s">
        <v>8</v>
      </c>
      <c r="C1860" s="5">
        <v>70.419166666666698</v>
      </c>
      <c r="D1860" s="5" t="s">
        <v>21175</v>
      </c>
      <c r="E1860" s="5" t="s">
        <v>10</v>
      </c>
      <c r="F1860" s="5" t="s">
        <v>11</v>
      </c>
      <c r="G1860" s="6" t="s">
        <v>15</v>
      </c>
      <c r="H1860" s="6"/>
    </row>
    <row r="1861" spans="1:8" ht="14">
      <c r="A1861" s="4" t="s">
        <v>4</v>
      </c>
      <c r="B1861" s="5" t="s">
        <v>8</v>
      </c>
      <c r="C1861" s="5">
        <v>70.419166666666698</v>
      </c>
      <c r="D1861" s="5" t="s">
        <v>21176</v>
      </c>
      <c r="E1861" s="5" t="s">
        <v>10</v>
      </c>
      <c r="F1861" s="5" t="s">
        <v>11</v>
      </c>
      <c r="G1861" s="6" t="s">
        <v>135</v>
      </c>
      <c r="H1861" s="6"/>
    </row>
    <row r="1862" spans="1:8" ht="14">
      <c r="A1862" s="4" t="s">
        <v>4</v>
      </c>
      <c r="B1862" s="5" t="s">
        <v>8</v>
      </c>
      <c r="C1862" s="5">
        <v>70.419166666666698</v>
      </c>
      <c r="D1862" s="5" t="s">
        <v>21177</v>
      </c>
      <c r="E1862" s="5" t="s">
        <v>10</v>
      </c>
      <c r="F1862" s="5" t="s">
        <v>11</v>
      </c>
      <c r="G1862" s="6" t="s">
        <v>135</v>
      </c>
      <c r="H1862" s="6"/>
    </row>
    <row r="1863" spans="1:8" ht="14">
      <c r="A1863" s="4" t="s">
        <v>4</v>
      </c>
      <c r="B1863" s="5" t="s">
        <v>8</v>
      </c>
      <c r="C1863" s="5">
        <v>70.419166666666698</v>
      </c>
      <c r="D1863" s="5" t="s">
        <v>21178</v>
      </c>
      <c r="E1863" s="5" t="s">
        <v>10</v>
      </c>
      <c r="F1863" s="5" t="s">
        <v>11</v>
      </c>
      <c r="G1863" s="6" t="s">
        <v>73</v>
      </c>
      <c r="H1863" s="6"/>
    </row>
    <row r="1864" spans="1:8" ht="14">
      <c r="A1864" s="4" t="s">
        <v>4</v>
      </c>
      <c r="B1864" s="5" t="s">
        <v>8</v>
      </c>
      <c r="C1864" s="5">
        <v>70.419166666666698</v>
      </c>
      <c r="D1864" s="5" t="s">
        <v>21179</v>
      </c>
      <c r="E1864" s="5" t="s">
        <v>10</v>
      </c>
      <c r="F1864" s="5" t="s">
        <v>11</v>
      </c>
      <c r="G1864" s="6" t="s">
        <v>1787</v>
      </c>
      <c r="H1864" s="6"/>
    </row>
    <row r="1865" spans="1:8" ht="14">
      <c r="A1865" s="4" t="s">
        <v>4</v>
      </c>
      <c r="B1865" s="5" t="s">
        <v>8</v>
      </c>
      <c r="C1865" s="5">
        <v>70.419166666666698</v>
      </c>
      <c r="D1865" s="5" t="s">
        <v>21180</v>
      </c>
      <c r="E1865" s="5" t="s">
        <v>10</v>
      </c>
      <c r="F1865" s="5" t="s">
        <v>11</v>
      </c>
      <c r="G1865" s="6" t="s">
        <v>116</v>
      </c>
      <c r="H1865" s="6"/>
    </row>
    <row r="1866" spans="1:8" ht="14">
      <c r="A1866" s="4" t="s">
        <v>4</v>
      </c>
      <c r="B1866" s="5" t="s">
        <v>8</v>
      </c>
      <c r="C1866" s="5">
        <v>70.419166666666698</v>
      </c>
      <c r="D1866" s="5" t="s">
        <v>21181</v>
      </c>
      <c r="E1866" s="5" t="s">
        <v>10</v>
      </c>
      <c r="F1866" s="5" t="s">
        <v>11</v>
      </c>
      <c r="G1866" s="6" t="s">
        <v>31</v>
      </c>
      <c r="H1866" s="6"/>
    </row>
    <row r="1867" spans="1:8" ht="14">
      <c r="A1867" s="4" t="s">
        <v>4</v>
      </c>
      <c r="B1867" s="5" t="s">
        <v>8</v>
      </c>
      <c r="C1867" s="5">
        <v>70.419166666666698</v>
      </c>
      <c r="D1867" s="5" t="s">
        <v>21182</v>
      </c>
      <c r="E1867" s="5" t="s">
        <v>10</v>
      </c>
      <c r="F1867" s="5" t="s">
        <v>11</v>
      </c>
      <c r="G1867" s="6" t="s">
        <v>131</v>
      </c>
      <c r="H1867" s="6"/>
    </row>
    <row r="1868" spans="1:8" ht="14">
      <c r="A1868" s="4" t="s">
        <v>4</v>
      </c>
      <c r="B1868" s="5" t="s">
        <v>8</v>
      </c>
      <c r="C1868" s="5">
        <v>70.419166666666698</v>
      </c>
      <c r="D1868" s="5" t="s">
        <v>21183</v>
      </c>
      <c r="E1868" s="5" t="s">
        <v>10</v>
      </c>
      <c r="F1868" s="5" t="s">
        <v>11</v>
      </c>
      <c r="G1868" s="6" t="s">
        <v>116</v>
      </c>
      <c r="H1868" s="6"/>
    </row>
    <row r="1869" spans="1:8" ht="14">
      <c r="A1869" s="4" t="s">
        <v>4</v>
      </c>
      <c r="B1869" s="5" t="s">
        <v>8</v>
      </c>
      <c r="C1869" s="5">
        <v>70.419166666666698</v>
      </c>
      <c r="D1869" s="5" t="s">
        <v>21184</v>
      </c>
      <c r="E1869" s="5" t="s">
        <v>10</v>
      </c>
      <c r="F1869" s="5" t="s">
        <v>11</v>
      </c>
      <c r="G1869" s="6" t="s">
        <v>75</v>
      </c>
      <c r="H1869" s="6"/>
    </row>
    <row r="1870" spans="1:8" ht="14">
      <c r="A1870" s="4" t="s">
        <v>4</v>
      </c>
      <c r="B1870" s="5" t="s">
        <v>8</v>
      </c>
      <c r="C1870" s="5">
        <v>70.419166666666698</v>
      </c>
      <c r="D1870" s="5" t="s">
        <v>21185</v>
      </c>
      <c r="E1870" s="5" t="s">
        <v>10</v>
      </c>
      <c r="F1870" s="5" t="s">
        <v>11</v>
      </c>
      <c r="G1870" s="6" t="s">
        <v>131</v>
      </c>
      <c r="H1870" s="6"/>
    </row>
    <row r="1871" spans="1:8" ht="14">
      <c r="A1871" s="4" t="s">
        <v>4</v>
      </c>
      <c r="B1871" s="5" t="s">
        <v>8</v>
      </c>
      <c r="C1871" s="5">
        <v>70.419166666666698</v>
      </c>
      <c r="D1871" s="5" t="s">
        <v>21186</v>
      </c>
      <c r="E1871" s="5" t="s">
        <v>10</v>
      </c>
      <c r="F1871" s="5" t="s">
        <v>11</v>
      </c>
      <c r="G1871" s="6" t="s">
        <v>18</v>
      </c>
      <c r="H1871" s="6"/>
    </row>
    <row r="1872" spans="1:8" ht="14">
      <c r="A1872" s="4" t="s">
        <v>4</v>
      </c>
      <c r="B1872" s="5" t="s">
        <v>8</v>
      </c>
      <c r="C1872" s="5">
        <v>70.419166666666698</v>
      </c>
      <c r="D1872" s="5" t="s">
        <v>21187</v>
      </c>
      <c r="E1872" s="5" t="s">
        <v>10</v>
      </c>
      <c r="F1872" s="5" t="s">
        <v>11</v>
      </c>
      <c r="G1872" s="6" t="s">
        <v>116</v>
      </c>
      <c r="H1872" s="6"/>
    </row>
    <row r="1873" spans="1:8" ht="14">
      <c r="A1873" s="4" t="s">
        <v>4</v>
      </c>
      <c r="B1873" s="5" t="s">
        <v>8</v>
      </c>
      <c r="C1873" s="5">
        <v>70.419166666666698</v>
      </c>
      <c r="D1873" s="5" t="s">
        <v>21188</v>
      </c>
      <c r="E1873" s="5" t="s">
        <v>10</v>
      </c>
      <c r="F1873" s="5" t="s">
        <v>11</v>
      </c>
      <c r="G1873" s="6" t="s">
        <v>135</v>
      </c>
      <c r="H1873" s="6"/>
    </row>
    <row r="1874" spans="1:8" ht="14">
      <c r="A1874" s="4" t="s">
        <v>4</v>
      </c>
      <c r="B1874" s="5" t="s">
        <v>8</v>
      </c>
      <c r="C1874" s="5">
        <v>70.419166666666698</v>
      </c>
      <c r="D1874" s="5" t="s">
        <v>21189</v>
      </c>
      <c r="E1874" s="5" t="s">
        <v>10</v>
      </c>
      <c r="F1874" s="5" t="s">
        <v>11</v>
      </c>
      <c r="G1874" s="6" t="s">
        <v>35</v>
      </c>
      <c r="H1874" s="6"/>
    </row>
    <row r="1875" spans="1:8" ht="14">
      <c r="A1875" s="4" t="s">
        <v>4</v>
      </c>
      <c r="B1875" s="5" t="s">
        <v>8</v>
      </c>
      <c r="C1875" s="5">
        <v>70.419166666666698</v>
      </c>
      <c r="D1875" s="5" t="s">
        <v>21190</v>
      </c>
      <c r="E1875" s="5" t="s">
        <v>10</v>
      </c>
      <c r="F1875" s="5" t="s">
        <v>11</v>
      </c>
      <c r="G1875" s="6" t="s">
        <v>38</v>
      </c>
      <c r="H1875" s="6"/>
    </row>
    <row r="1876" spans="1:8" ht="14">
      <c r="A1876" s="4" t="s">
        <v>4</v>
      </c>
      <c r="B1876" s="5" t="s">
        <v>8</v>
      </c>
      <c r="C1876" s="5">
        <v>70.419166666666698</v>
      </c>
      <c r="D1876" s="5" t="s">
        <v>21191</v>
      </c>
      <c r="E1876" s="5" t="s">
        <v>10</v>
      </c>
      <c r="F1876" s="5" t="s">
        <v>11</v>
      </c>
      <c r="G1876" s="6" t="s">
        <v>135</v>
      </c>
      <c r="H1876" s="6"/>
    </row>
    <row r="1877" spans="1:8" ht="14">
      <c r="A1877" s="4" t="s">
        <v>4</v>
      </c>
      <c r="B1877" s="5" t="s">
        <v>8</v>
      </c>
      <c r="C1877" s="5">
        <v>70.419166666666698</v>
      </c>
      <c r="D1877" s="5" t="s">
        <v>21192</v>
      </c>
      <c r="E1877" s="5" t="s">
        <v>10</v>
      </c>
      <c r="F1877" s="5" t="s">
        <v>11</v>
      </c>
      <c r="G1877" s="6" t="s">
        <v>946</v>
      </c>
      <c r="H1877" s="6"/>
    </row>
    <row r="1878" spans="1:8" ht="14">
      <c r="A1878" s="4" t="s">
        <v>4</v>
      </c>
      <c r="B1878" s="5" t="s">
        <v>8</v>
      </c>
      <c r="C1878" s="5">
        <v>70.419166666666698</v>
      </c>
      <c r="D1878" s="5" t="s">
        <v>21193</v>
      </c>
      <c r="E1878" s="5" t="s">
        <v>10</v>
      </c>
      <c r="F1878" s="5" t="s">
        <v>11</v>
      </c>
      <c r="G1878" s="6" t="s">
        <v>75</v>
      </c>
      <c r="H1878" s="6"/>
    </row>
    <row r="1879" spans="1:8" ht="14">
      <c r="A1879" s="4" t="s">
        <v>4</v>
      </c>
      <c r="B1879" s="5" t="s">
        <v>8</v>
      </c>
      <c r="C1879" s="5">
        <v>70.419166666666698</v>
      </c>
      <c r="D1879" s="5" t="s">
        <v>21194</v>
      </c>
      <c r="E1879" s="5" t="s">
        <v>10</v>
      </c>
      <c r="F1879" s="5" t="s">
        <v>11</v>
      </c>
      <c r="G1879" s="6" t="s">
        <v>135</v>
      </c>
      <c r="H1879" s="6"/>
    </row>
    <row r="1880" spans="1:8" ht="14">
      <c r="A1880" s="4" t="s">
        <v>4</v>
      </c>
      <c r="B1880" s="5" t="s">
        <v>8</v>
      </c>
      <c r="C1880" s="5">
        <v>70.419166666666698</v>
      </c>
      <c r="D1880" s="5" t="s">
        <v>21195</v>
      </c>
      <c r="E1880" s="5" t="s">
        <v>10</v>
      </c>
      <c r="F1880" s="5" t="s">
        <v>11</v>
      </c>
      <c r="G1880" s="6" t="s">
        <v>131</v>
      </c>
      <c r="H1880" s="6"/>
    </row>
    <row r="1881" spans="1:8" ht="14">
      <c r="A1881" s="4" t="s">
        <v>4</v>
      </c>
      <c r="B1881" s="5" t="s">
        <v>8</v>
      </c>
      <c r="C1881" s="5">
        <v>70.419166666666698</v>
      </c>
      <c r="D1881" s="5" t="s">
        <v>21196</v>
      </c>
      <c r="E1881" s="5" t="s">
        <v>10</v>
      </c>
      <c r="F1881" s="5" t="s">
        <v>11</v>
      </c>
      <c r="G1881" s="6" t="s">
        <v>38</v>
      </c>
      <c r="H1881" s="6"/>
    </row>
    <row r="1882" spans="1:8" ht="14">
      <c r="A1882" s="4" t="s">
        <v>4</v>
      </c>
      <c r="B1882" s="5" t="s">
        <v>8</v>
      </c>
      <c r="C1882" s="5">
        <v>70.419166666666698</v>
      </c>
      <c r="D1882" s="5" t="s">
        <v>21197</v>
      </c>
      <c r="E1882" s="5" t="s">
        <v>10</v>
      </c>
      <c r="F1882" s="5" t="s">
        <v>11</v>
      </c>
      <c r="G1882" s="6" t="s">
        <v>131</v>
      </c>
      <c r="H1882" s="6"/>
    </row>
    <row r="1883" spans="1:8" ht="14">
      <c r="A1883" s="4" t="s">
        <v>4</v>
      </c>
      <c r="B1883" s="5" t="s">
        <v>8</v>
      </c>
      <c r="C1883" s="5">
        <v>70.419166666666698</v>
      </c>
      <c r="D1883" s="5" t="s">
        <v>21198</v>
      </c>
      <c r="E1883" s="5" t="s">
        <v>10</v>
      </c>
      <c r="F1883" s="5" t="s">
        <v>11</v>
      </c>
      <c r="G1883" s="6" t="s">
        <v>40</v>
      </c>
      <c r="H1883" s="6"/>
    </row>
    <row r="1884" spans="1:8" ht="14">
      <c r="A1884" s="4" t="s">
        <v>4</v>
      </c>
      <c r="B1884" s="5" t="s">
        <v>8</v>
      </c>
      <c r="C1884" s="5">
        <v>70.419166666666698</v>
      </c>
      <c r="D1884" s="5" t="s">
        <v>21199</v>
      </c>
      <c r="E1884" s="5" t="s">
        <v>10</v>
      </c>
      <c r="F1884" s="5" t="s">
        <v>11</v>
      </c>
      <c r="G1884" s="6" t="s">
        <v>75</v>
      </c>
      <c r="H1884" s="6"/>
    </row>
    <row r="1885" spans="1:8" ht="14">
      <c r="A1885" s="4" t="s">
        <v>4</v>
      </c>
      <c r="B1885" s="5" t="s">
        <v>8</v>
      </c>
      <c r="C1885" s="5">
        <v>70.419166666666698</v>
      </c>
      <c r="D1885" s="5" t="s">
        <v>21200</v>
      </c>
      <c r="E1885" s="5" t="s">
        <v>10</v>
      </c>
      <c r="F1885" s="5" t="s">
        <v>11</v>
      </c>
      <c r="G1885" s="6" t="s">
        <v>27</v>
      </c>
      <c r="H1885" s="6"/>
    </row>
    <row r="1886" spans="1:8" ht="14">
      <c r="A1886" s="4" t="s">
        <v>4</v>
      </c>
      <c r="B1886" s="5" t="s">
        <v>8</v>
      </c>
      <c r="C1886" s="5">
        <v>70.419166666666698</v>
      </c>
      <c r="D1886" s="5" t="s">
        <v>21201</v>
      </c>
      <c r="E1886" s="5" t="s">
        <v>10</v>
      </c>
      <c r="F1886" s="5" t="s">
        <v>11</v>
      </c>
      <c r="G1886" s="6" t="s">
        <v>35</v>
      </c>
      <c r="H1886" s="6"/>
    </row>
    <row r="1887" spans="1:8" ht="14">
      <c r="A1887" s="4" t="s">
        <v>4</v>
      </c>
      <c r="B1887" s="5" t="s">
        <v>8</v>
      </c>
      <c r="C1887" s="5">
        <v>70.419166666666698</v>
      </c>
      <c r="D1887" s="5" t="s">
        <v>21202</v>
      </c>
      <c r="E1887" s="5" t="s">
        <v>10</v>
      </c>
      <c r="F1887" s="5" t="s">
        <v>11</v>
      </c>
      <c r="G1887" s="6" t="s">
        <v>131</v>
      </c>
      <c r="H1887" s="6"/>
    </row>
    <row r="1888" spans="1:8" ht="14">
      <c r="A1888" s="4" t="s">
        <v>4</v>
      </c>
      <c r="B1888" s="5" t="s">
        <v>8</v>
      </c>
      <c r="C1888" s="5">
        <v>70.419166666666698</v>
      </c>
      <c r="D1888" s="5" t="s">
        <v>21203</v>
      </c>
      <c r="E1888" s="5" t="s">
        <v>10</v>
      </c>
      <c r="F1888" s="5" t="s">
        <v>11</v>
      </c>
      <c r="G1888" s="6" t="s">
        <v>946</v>
      </c>
      <c r="H1888" s="6"/>
    </row>
    <row r="1889" spans="1:8" ht="14">
      <c r="A1889" s="4" t="s">
        <v>4</v>
      </c>
      <c r="B1889" s="5" t="s">
        <v>8</v>
      </c>
      <c r="C1889" s="5">
        <v>70.419166666666698</v>
      </c>
      <c r="D1889" s="5" t="s">
        <v>21204</v>
      </c>
      <c r="E1889" s="5" t="s">
        <v>10</v>
      </c>
      <c r="F1889" s="5" t="s">
        <v>11</v>
      </c>
      <c r="G1889" s="6" t="s">
        <v>131</v>
      </c>
      <c r="H1889" s="6"/>
    </row>
    <row r="1890" spans="1:8" ht="14">
      <c r="A1890" s="4" t="s">
        <v>4</v>
      </c>
      <c r="B1890" s="5" t="s">
        <v>8</v>
      </c>
      <c r="C1890" s="5">
        <v>70.419166666666698</v>
      </c>
      <c r="D1890" s="5" t="s">
        <v>21205</v>
      </c>
      <c r="E1890" s="5" t="s">
        <v>10</v>
      </c>
      <c r="F1890" s="5" t="s">
        <v>11</v>
      </c>
      <c r="G1890" s="6" t="s">
        <v>131</v>
      </c>
      <c r="H1890" s="6"/>
    </row>
    <row r="1891" spans="1:8" ht="14">
      <c r="A1891" s="4" t="s">
        <v>4</v>
      </c>
      <c r="B1891" s="5" t="s">
        <v>8</v>
      </c>
      <c r="C1891" s="5">
        <v>70.419166666666698</v>
      </c>
      <c r="D1891" s="5" t="s">
        <v>21206</v>
      </c>
      <c r="E1891" s="5" t="s">
        <v>10</v>
      </c>
      <c r="F1891" s="5" t="s">
        <v>11</v>
      </c>
      <c r="G1891" s="6" t="s">
        <v>131</v>
      </c>
      <c r="H1891" s="6"/>
    </row>
    <row r="1892" spans="1:8" ht="14">
      <c r="A1892" s="4" t="s">
        <v>4</v>
      </c>
      <c r="B1892" s="5" t="s">
        <v>8</v>
      </c>
      <c r="C1892" s="5">
        <v>70.419166666666698</v>
      </c>
      <c r="D1892" s="5" t="s">
        <v>21207</v>
      </c>
      <c r="E1892" s="5" t="s">
        <v>10</v>
      </c>
      <c r="F1892" s="5" t="s">
        <v>11</v>
      </c>
      <c r="G1892" s="6" t="s">
        <v>946</v>
      </c>
      <c r="H1892" s="6"/>
    </row>
    <row r="1893" spans="1:8" ht="14">
      <c r="A1893" s="4" t="s">
        <v>4</v>
      </c>
      <c r="B1893" s="5" t="s">
        <v>8</v>
      </c>
      <c r="C1893" s="5">
        <v>70.419166666666698</v>
      </c>
      <c r="D1893" s="5" t="s">
        <v>21208</v>
      </c>
      <c r="E1893" s="5" t="s">
        <v>10</v>
      </c>
      <c r="F1893" s="5" t="s">
        <v>11</v>
      </c>
      <c r="G1893" s="6" t="s">
        <v>946</v>
      </c>
      <c r="H1893" s="6"/>
    </row>
    <row r="1894" spans="1:8" ht="14">
      <c r="A1894" s="4" t="s">
        <v>4</v>
      </c>
      <c r="B1894" s="5" t="s">
        <v>8</v>
      </c>
      <c r="C1894" s="5">
        <v>70.419166666666698</v>
      </c>
      <c r="D1894" s="5" t="s">
        <v>21209</v>
      </c>
      <c r="E1894" s="5" t="s">
        <v>10</v>
      </c>
      <c r="F1894" s="5" t="s">
        <v>11</v>
      </c>
      <c r="G1894" s="6" t="s">
        <v>131</v>
      </c>
      <c r="H1894" s="6"/>
    </row>
    <row r="1895" spans="1:8" ht="14">
      <c r="A1895" s="4" t="s">
        <v>4</v>
      </c>
      <c r="B1895" s="5" t="s">
        <v>8</v>
      </c>
      <c r="C1895" s="5">
        <v>70.419166666666698</v>
      </c>
      <c r="D1895" s="5" t="s">
        <v>21210</v>
      </c>
      <c r="E1895" s="5" t="s">
        <v>10</v>
      </c>
      <c r="F1895" s="5" t="s">
        <v>11</v>
      </c>
      <c r="G1895" s="6" t="s">
        <v>387</v>
      </c>
      <c r="H1895" s="6"/>
    </row>
    <row r="1896" spans="1:8" ht="14">
      <c r="A1896" s="4" t="s">
        <v>4</v>
      </c>
      <c r="B1896" s="5" t="s">
        <v>8</v>
      </c>
      <c r="C1896" s="5">
        <v>70.419166666666698</v>
      </c>
      <c r="D1896" s="5" t="s">
        <v>21211</v>
      </c>
      <c r="E1896" s="5" t="s">
        <v>10</v>
      </c>
      <c r="F1896" s="5" t="s">
        <v>11</v>
      </c>
      <c r="G1896" s="6" t="s">
        <v>1372</v>
      </c>
      <c r="H1896" s="6"/>
    </row>
    <row r="1897" spans="1:8" ht="14">
      <c r="A1897" s="4" t="s">
        <v>4</v>
      </c>
      <c r="B1897" s="5" t="s">
        <v>8</v>
      </c>
      <c r="C1897" s="5">
        <v>70.419166666666698</v>
      </c>
      <c r="D1897" s="5" t="s">
        <v>21212</v>
      </c>
      <c r="E1897" s="5" t="s">
        <v>10</v>
      </c>
      <c r="F1897" s="5" t="s">
        <v>11</v>
      </c>
      <c r="G1897" s="6" t="s">
        <v>35</v>
      </c>
      <c r="H1897" s="6"/>
    </row>
    <row r="1898" spans="1:8" ht="14">
      <c r="A1898" s="4" t="s">
        <v>4</v>
      </c>
      <c r="B1898" s="5" t="s">
        <v>8</v>
      </c>
      <c r="C1898" s="5">
        <v>70.419166666666698</v>
      </c>
      <c r="D1898" s="5" t="s">
        <v>21213</v>
      </c>
      <c r="E1898" s="5" t="s">
        <v>10</v>
      </c>
      <c r="F1898" s="5" t="s">
        <v>11</v>
      </c>
      <c r="G1898" s="6" t="s">
        <v>35</v>
      </c>
      <c r="H1898" s="6"/>
    </row>
    <row r="1899" spans="1:8" ht="14">
      <c r="A1899" s="4" t="s">
        <v>4</v>
      </c>
      <c r="B1899" s="5" t="s">
        <v>8</v>
      </c>
      <c r="C1899" s="5">
        <v>70.419166666666698</v>
      </c>
      <c r="D1899" s="5" t="s">
        <v>21214</v>
      </c>
      <c r="E1899" s="5" t="s">
        <v>10</v>
      </c>
      <c r="F1899" s="5" t="s">
        <v>11</v>
      </c>
      <c r="G1899" s="6" t="s">
        <v>888</v>
      </c>
      <c r="H1899" s="6"/>
    </row>
    <row r="1900" spans="1:8" ht="14">
      <c r="A1900" s="4" t="s">
        <v>4</v>
      </c>
      <c r="B1900" s="5" t="s">
        <v>8</v>
      </c>
      <c r="C1900" s="5">
        <v>70.419166666666698</v>
      </c>
      <c r="D1900" s="5" t="s">
        <v>21215</v>
      </c>
      <c r="E1900" s="5" t="s">
        <v>10</v>
      </c>
      <c r="F1900" s="5" t="s">
        <v>11</v>
      </c>
      <c r="G1900" s="6" t="s">
        <v>15</v>
      </c>
      <c r="H1900" s="6"/>
    </row>
    <row r="1901" spans="1:8" ht="14">
      <c r="A1901" s="4" t="s">
        <v>4</v>
      </c>
      <c r="B1901" s="5" t="s">
        <v>8</v>
      </c>
      <c r="C1901" s="5">
        <v>70.419166666666698</v>
      </c>
      <c r="D1901" s="5" t="s">
        <v>21216</v>
      </c>
      <c r="E1901" s="5" t="s">
        <v>10</v>
      </c>
      <c r="F1901" s="5" t="s">
        <v>11</v>
      </c>
      <c r="G1901" s="6" t="s">
        <v>35</v>
      </c>
      <c r="H1901" s="6"/>
    </row>
    <row r="1902" spans="1:8" ht="14">
      <c r="A1902" s="4" t="s">
        <v>4</v>
      </c>
      <c r="B1902" s="5" t="s">
        <v>8</v>
      </c>
      <c r="C1902" s="5">
        <v>70.419166666666698</v>
      </c>
      <c r="D1902" s="5" t="s">
        <v>21217</v>
      </c>
      <c r="E1902" s="5" t="s">
        <v>10</v>
      </c>
      <c r="F1902" s="5" t="s">
        <v>11</v>
      </c>
      <c r="G1902" s="6" t="s">
        <v>15</v>
      </c>
      <c r="H1902" s="6"/>
    </row>
    <row r="1903" spans="1:8" ht="14">
      <c r="A1903" s="4" t="s">
        <v>4</v>
      </c>
      <c r="B1903" s="5" t="s">
        <v>8</v>
      </c>
      <c r="C1903" s="5">
        <v>70.419166666666698</v>
      </c>
      <c r="D1903" s="5" t="s">
        <v>21218</v>
      </c>
      <c r="E1903" s="5" t="s">
        <v>10</v>
      </c>
      <c r="F1903" s="5" t="s">
        <v>11</v>
      </c>
      <c r="G1903" s="6" t="s">
        <v>35</v>
      </c>
      <c r="H1903" s="6"/>
    </row>
    <row r="1904" spans="1:8" ht="14">
      <c r="A1904" s="4" t="s">
        <v>4</v>
      </c>
      <c r="B1904" s="5" t="s">
        <v>8</v>
      </c>
      <c r="C1904" s="5">
        <v>70.419166666666698</v>
      </c>
      <c r="D1904" s="5" t="s">
        <v>21219</v>
      </c>
      <c r="E1904" s="5" t="s">
        <v>10</v>
      </c>
      <c r="F1904" s="5" t="s">
        <v>11</v>
      </c>
      <c r="G1904" s="6" t="s">
        <v>116</v>
      </c>
      <c r="H1904" s="6"/>
    </row>
    <row r="1905" spans="1:8" ht="14">
      <c r="A1905" s="4" t="s">
        <v>4</v>
      </c>
      <c r="B1905" s="5" t="s">
        <v>8</v>
      </c>
      <c r="C1905" s="5">
        <v>70.419166666666698</v>
      </c>
      <c r="D1905" s="5" t="s">
        <v>21220</v>
      </c>
      <c r="E1905" s="5" t="s">
        <v>10</v>
      </c>
      <c r="F1905" s="5" t="s">
        <v>11</v>
      </c>
      <c r="G1905" s="6" t="s">
        <v>35</v>
      </c>
      <c r="H1905" s="6"/>
    </row>
    <row r="1906" spans="1:8" ht="14">
      <c r="A1906" s="4" t="s">
        <v>4</v>
      </c>
      <c r="B1906" s="5" t="s">
        <v>8</v>
      </c>
      <c r="C1906" s="5">
        <v>70.419166666666698</v>
      </c>
      <c r="D1906" s="5" t="s">
        <v>21221</v>
      </c>
      <c r="E1906" s="5" t="s">
        <v>10</v>
      </c>
      <c r="F1906" s="5" t="s">
        <v>11</v>
      </c>
      <c r="G1906" s="6" t="s">
        <v>35</v>
      </c>
      <c r="H1906" s="6"/>
    </row>
    <row r="1907" spans="1:8" ht="14">
      <c r="A1907" s="4" t="s">
        <v>4</v>
      </c>
      <c r="B1907" s="5" t="s">
        <v>8</v>
      </c>
      <c r="C1907" s="5">
        <v>70.419166666666698</v>
      </c>
      <c r="D1907" s="5" t="s">
        <v>21222</v>
      </c>
      <c r="E1907" s="5" t="s">
        <v>10</v>
      </c>
      <c r="F1907" s="5" t="s">
        <v>11</v>
      </c>
      <c r="G1907" s="6" t="s">
        <v>78</v>
      </c>
      <c r="H1907" s="6"/>
    </row>
    <row r="1908" spans="1:8" ht="14">
      <c r="A1908" s="4" t="s">
        <v>4</v>
      </c>
      <c r="B1908" s="5" t="s">
        <v>8</v>
      </c>
      <c r="C1908" s="5">
        <v>70.419166666666698</v>
      </c>
      <c r="D1908" s="5" t="s">
        <v>21223</v>
      </c>
      <c r="E1908" s="5" t="s">
        <v>10</v>
      </c>
      <c r="F1908" s="5" t="s">
        <v>11</v>
      </c>
      <c r="G1908" s="6" t="s">
        <v>75</v>
      </c>
      <c r="H1908" s="6"/>
    </row>
    <row r="1909" spans="1:8" ht="14">
      <c r="A1909" s="4" t="s">
        <v>4</v>
      </c>
      <c r="B1909" s="5" t="s">
        <v>8</v>
      </c>
      <c r="C1909" s="5">
        <v>70.419166666666698</v>
      </c>
      <c r="D1909" s="5" t="s">
        <v>21224</v>
      </c>
      <c r="E1909" s="5" t="s">
        <v>10</v>
      </c>
      <c r="F1909" s="5" t="s">
        <v>11</v>
      </c>
      <c r="G1909" s="6" t="s">
        <v>131</v>
      </c>
      <c r="H1909" s="6"/>
    </row>
    <row r="1910" spans="1:8" ht="14">
      <c r="A1910" s="4" t="s">
        <v>4</v>
      </c>
      <c r="B1910" s="5" t="s">
        <v>8</v>
      </c>
      <c r="C1910" s="5">
        <v>70.419166666666698</v>
      </c>
      <c r="D1910" s="5" t="s">
        <v>21225</v>
      </c>
      <c r="E1910" s="5" t="s">
        <v>10</v>
      </c>
      <c r="F1910" s="5" t="s">
        <v>11</v>
      </c>
      <c r="G1910" s="6" t="s">
        <v>135</v>
      </c>
      <c r="H1910" s="6"/>
    </row>
    <row r="1911" spans="1:8" ht="14">
      <c r="A1911" s="4" t="s">
        <v>4</v>
      </c>
      <c r="B1911" s="5" t="s">
        <v>8</v>
      </c>
      <c r="C1911" s="5">
        <v>70.419166666666698</v>
      </c>
      <c r="D1911" s="5" t="s">
        <v>21226</v>
      </c>
      <c r="E1911" s="5" t="s">
        <v>10</v>
      </c>
      <c r="F1911" s="5" t="s">
        <v>11</v>
      </c>
      <c r="G1911" s="6" t="s">
        <v>888</v>
      </c>
      <c r="H1911" s="6"/>
    </row>
    <row r="1912" spans="1:8" ht="14">
      <c r="A1912" s="4" t="s">
        <v>4</v>
      </c>
      <c r="B1912" s="5" t="s">
        <v>8</v>
      </c>
      <c r="C1912" s="5">
        <v>70.419166666666698</v>
      </c>
      <c r="D1912" s="5" t="s">
        <v>21227</v>
      </c>
      <c r="E1912" s="5" t="s">
        <v>10</v>
      </c>
      <c r="F1912" s="5" t="s">
        <v>11</v>
      </c>
      <c r="G1912" s="6" t="s">
        <v>15</v>
      </c>
      <c r="H1912" s="6"/>
    </row>
    <row r="1913" spans="1:8" ht="14">
      <c r="A1913" s="4" t="s">
        <v>4</v>
      </c>
      <c r="B1913" s="5" t="s">
        <v>8</v>
      </c>
      <c r="C1913" s="5">
        <v>70.419166666666698</v>
      </c>
      <c r="D1913" s="5" t="s">
        <v>21228</v>
      </c>
      <c r="E1913" s="5" t="s">
        <v>10</v>
      </c>
      <c r="F1913" s="5" t="s">
        <v>11</v>
      </c>
      <c r="G1913" s="6" t="s">
        <v>236</v>
      </c>
      <c r="H1913" s="6"/>
    </row>
    <row r="1914" spans="1:8" ht="14">
      <c r="A1914" s="4" t="s">
        <v>4</v>
      </c>
      <c r="B1914" s="5" t="s">
        <v>8</v>
      </c>
      <c r="C1914" s="5">
        <v>70.419166666666698</v>
      </c>
      <c r="D1914" s="5" t="s">
        <v>21229</v>
      </c>
      <c r="E1914" s="5" t="s">
        <v>10</v>
      </c>
      <c r="F1914" s="5" t="s">
        <v>11</v>
      </c>
      <c r="G1914" s="6" t="s">
        <v>22</v>
      </c>
      <c r="H1914" s="6"/>
    </row>
    <row r="1915" spans="1:8" ht="14">
      <c r="A1915" s="4" t="s">
        <v>4</v>
      </c>
      <c r="B1915" s="5" t="s">
        <v>8</v>
      </c>
      <c r="C1915" s="5">
        <v>70.419166666666698</v>
      </c>
      <c r="D1915" s="5" t="s">
        <v>21230</v>
      </c>
      <c r="E1915" s="5" t="s">
        <v>10</v>
      </c>
      <c r="F1915" s="5" t="s">
        <v>11</v>
      </c>
      <c r="G1915" s="6" t="s">
        <v>131</v>
      </c>
      <c r="H1915" s="6"/>
    </row>
    <row r="1916" spans="1:8" ht="14">
      <c r="A1916" s="4" t="s">
        <v>4</v>
      </c>
      <c r="B1916" s="5" t="s">
        <v>8</v>
      </c>
      <c r="C1916" s="5">
        <v>70.419166666666698</v>
      </c>
      <c r="D1916" s="5" t="s">
        <v>21231</v>
      </c>
      <c r="E1916" s="5" t="s">
        <v>10</v>
      </c>
      <c r="F1916" s="5" t="s">
        <v>11</v>
      </c>
      <c r="G1916" s="6" t="s">
        <v>75</v>
      </c>
      <c r="H1916" s="6"/>
    </row>
    <row r="1917" spans="1:8" ht="14">
      <c r="A1917" s="4" t="s">
        <v>4</v>
      </c>
      <c r="B1917" s="5" t="s">
        <v>8</v>
      </c>
      <c r="C1917" s="5">
        <v>70.419166666666698</v>
      </c>
      <c r="D1917" s="5" t="s">
        <v>21232</v>
      </c>
      <c r="E1917" s="5" t="s">
        <v>10</v>
      </c>
      <c r="F1917" s="5" t="s">
        <v>11</v>
      </c>
      <c r="G1917" s="6" t="s">
        <v>31</v>
      </c>
      <c r="H1917" s="6"/>
    </row>
    <row r="1918" spans="1:8" ht="14">
      <c r="A1918" s="4" t="s">
        <v>4</v>
      </c>
      <c r="B1918" s="5" t="s">
        <v>8</v>
      </c>
      <c r="C1918" s="5">
        <v>70.419166666666698</v>
      </c>
      <c r="D1918" s="5" t="s">
        <v>21233</v>
      </c>
      <c r="E1918" s="5" t="s">
        <v>10</v>
      </c>
      <c r="F1918" s="5" t="s">
        <v>11</v>
      </c>
      <c r="G1918" s="6" t="s">
        <v>40</v>
      </c>
      <c r="H1918" s="6"/>
    </row>
    <row r="1919" spans="1:8" ht="14">
      <c r="A1919" s="4" t="s">
        <v>4</v>
      </c>
      <c r="B1919" s="5" t="s">
        <v>8</v>
      </c>
      <c r="C1919" s="5">
        <v>70.419166666666698</v>
      </c>
      <c r="D1919" s="5" t="s">
        <v>21234</v>
      </c>
      <c r="E1919" s="5" t="s">
        <v>10</v>
      </c>
      <c r="F1919" s="5" t="s">
        <v>11</v>
      </c>
      <c r="G1919" s="6" t="s">
        <v>329</v>
      </c>
      <c r="H1919" s="6"/>
    </row>
    <row r="1920" spans="1:8" ht="14">
      <c r="A1920" s="4" t="s">
        <v>4</v>
      </c>
      <c r="B1920" s="5" t="s">
        <v>8</v>
      </c>
      <c r="C1920" s="5">
        <v>70.419166666666698</v>
      </c>
      <c r="D1920" s="5" t="s">
        <v>21235</v>
      </c>
      <c r="E1920" s="5" t="s">
        <v>10</v>
      </c>
      <c r="F1920" s="5" t="s">
        <v>11</v>
      </c>
      <c r="G1920" s="6" t="s">
        <v>38</v>
      </c>
      <c r="H1920" s="6"/>
    </row>
    <row r="1921" spans="1:8" ht="14">
      <c r="A1921" s="4" t="s">
        <v>4</v>
      </c>
      <c r="B1921" s="5" t="s">
        <v>8</v>
      </c>
      <c r="C1921" s="5">
        <v>70.419166666666698</v>
      </c>
      <c r="D1921" s="5" t="s">
        <v>21236</v>
      </c>
      <c r="E1921" s="5" t="s">
        <v>10</v>
      </c>
      <c r="F1921" s="5" t="s">
        <v>11</v>
      </c>
      <c r="G1921" s="6" t="s">
        <v>38</v>
      </c>
      <c r="H1921" s="6"/>
    </row>
    <row r="1922" spans="1:8" ht="14">
      <c r="A1922" s="4" t="s">
        <v>4</v>
      </c>
      <c r="B1922" s="5" t="s">
        <v>8</v>
      </c>
      <c r="C1922" s="5">
        <v>70.419166666666698</v>
      </c>
      <c r="D1922" s="5" t="s">
        <v>21237</v>
      </c>
      <c r="E1922" s="5" t="s">
        <v>10</v>
      </c>
      <c r="F1922" s="5" t="s">
        <v>11</v>
      </c>
      <c r="G1922" s="6" t="s">
        <v>131</v>
      </c>
      <c r="H1922" s="6"/>
    </row>
    <row r="1923" spans="1:8" ht="14">
      <c r="A1923" s="4" t="s">
        <v>4</v>
      </c>
      <c r="B1923" s="5" t="s">
        <v>8</v>
      </c>
      <c r="C1923" s="5">
        <v>70.419166666666698</v>
      </c>
      <c r="D1923" s="5" t="s">
        <v>21238</v>
      </c>
      <c r="E1923" s="5" t="s">
        <v>10</v>
      </c>
      <c r="F1923" s="5" t="s">
        <v>11</v>
      </c>
      <c r="G1923" s="6" t="s">
        <v>131</v>
      </c>
      <c r="H1923" s="6"/>
    </row>
    <row r="1924" spans="1:8" ht="14">
      <c r="A1924" s="4" t="s">
        <v>4</v>
      </c>
      <c r="B1924" s="5" t="s">
        <v>8</v>
      </c>
      <c r="C1924" s="5">
        <v>70.419166666666698</v>
      </c>
      <c r="D1924" s="5" t="s">
        <v>21239</v>
      </c>
      <c r="E1924" s="5" t="s">
        <v>10</v>
      </c>
      <c r="F1924" s="5" t="s">
        <v>11</v>
      </c>
      <c r="G1924" s="6" t="s">
        <v>75</v>
      </c>
      <c r="H1924" s="6"/>
    </row>
    <row r="1925" spans="1:8" ht="14">
      <c r="A1925" s="4" t="s">
        <v>4</v>
      </c>
      <c r="B1925" s="5" t="s">
        <v>8</v>
      </c>
      <c r="C1925" s="5">
        <v>70.419166666666698</v>
      </c>
      <c r="D1925" s="5" t="s">
        <v>21240</v>
      </c>
      <c r="E1925" s="5" t="s">
        <v>10</v>
      </c>
      <c r="F1925" s="5" t="s">
        <v>11</v>
      </c>
      <c r="G1925" s="6" t="s">
        <v>888</v>
      </c>
      <c r="H1925" s="6"/>
    </row>
    <row r="1926" spans="1:8" ht="14">
      <c r="A1926" s="4" t="s">
        <v>4</v>
      </c>
      <c r="B1926" s="5" t="s">
        <v>8</v>
      </c>
      <c r="C1926" s="5">
        <v>70.419166666666698</v>
      </c>
      <c r="D1926" s="5" t="s">
        <v>21241</v>
      </c>
      <c r="E1926" s="5" t="s">
        <v>10</v>
      </c>
      <c r="F1926" s="5" t="s">
        <v>11</v>
      </c>
      <c r="G1926" s="6" t="s">
        <v>75</v>
      </c>
      <c r="H1926" s="6"/>
    </row>
    <row r="1927" spans="1:8" ht="14">
      <c r="A1927" s="4" t="s">
        <v>4</v>
      </c>
      <c r="B1927" s="5" t="s">
        <v>8</v>
      </c>
      <c r="C1927" s="5">
        <v>70.419166666666698</v>
      </c>
      <c r="D1927" s="5" t="s">
        <v>21242</v>
      </c>
      <c r="E1927" s="5" t="s">
        <v>10</v>
      </c>
      <c r="F1927" s="5" t="s">
        <v>11</v>
      </c>
      <c r="G1927" s="6" t="s">
        <v>116</v>
      </c>
      <c r="H1927" s="6"/>
    </row>
    <row r="1928" spans="1:8" ht="14">
      <c r="A1928" s="4" t="s">
        <v>4</v>
      </c>
      <c r="B1928" s="5" t="s">
        <v>8</v>
      </c>
      <c r="C1928" s="5">
        <v>70.419166666666698</v>
      </c>
      <c r="D1928" s="5" t="s">
        <v>21243</v>
      </c>
      <c r="E1928" s="5" t="s">
        <v>10</v>
      </c>
      <c r="F1928" s="5" t="s">
        <v>11</v>
      </c>
      <c r="G1928" s="6" t="s">
        <v>31</v>
      </c>
      <c r="H1928" s="6"/>
    </row>
    <row r="1929" spans="1:8" ht="14">
      <c r="A1929" s="4" t="s">
        <v>4</v>
      </c>
      <c r="B1929" s="5" t="s">
        <v>8</v>
      </c>
      <c r="C1929" s="5">
        <v>70.419166666666698</v>
      </c>
      <c r="D1929" s="5" t="s">
        <v>21244</v>
      </c>
      <c r="E1929" s="5" t="s">
        <v>10</v>
      </c>
      <c r="F1929" s="5" t="s">
        <v>11</v>
      </c>
      <c r="G1929" s="6" t="s">
        <v>1372</v>
      </c>
      <c r="H1929" s="6"/>
    </row>
    <row r="1930" spans="1:8" ht="14">
      <c r="A1930" s="4" t="s">
        <v>4</v>
      </c>
      <c r="B1930" s="5" t="s">
        <v>8</v>
      </c>
      <c r="C1930" s="5">
        <v>70.419166666666698</v>
      </c>
      <c r="D1930" s="5" t="s">
        <v>21245</v>
      </c>
      <c r="E1930" s="5" t="s">
        <v>10</v>
      </c>
      <c r="F1930" s="5" t="s">
        <v>11</v>
      </c>
      <c r="G1930" s="6" t="s">
        <v>1372</v>
      </c>
      <c r="H1930" s="6"/>
    </row>
    <row r="1931" spans="1:8" ht="14">
      <c r="A1931" s="4" t="s">
        <v>4</v>
      </c>
      <c r="B1931" s="5" t="s">
        <v>8</v>
      </c>
      <c r="C1931" s="5">
        <v>70.419166666666698</v>
      </c>
      <c r="D1931" s="5" t="s">
        <v>21246</v>
      </c>
      <c r="E1931" s="5" t="s">
        <v>10</v>
      </c>
      <c r="F1931" s="5" t="s">
        <v>11</v>
      </c>
      <c r="G1931" s="6" t="s">
        <v>75</v>
      </c>
      <c r="H1931" s="6"/>
    </row>
    <row r="1932" spans="1:8" ht="14">
      <c r="A1932" s="4" t="s">
        <v>4</v>
      </c>
      <c r="B1932" s="5" t="s">
        <v>8</v>
      </c>
      <c r="C1932" s="5">
        <v>70.419166666666698</v>
      </c>
      <c r="D1932" s="5" t="s">
        <v>21247</v>
      </c>
      <c r="E1932" s="5" t="s">
        <v>10</v>
      </c>
      <c r="F1932" s="5" t="s">
        <v>11</v>
      </c>
      <c r="G1932" s="6" t="s">
        <v>75</v>
      </c>
      <c r="H1932" s="6"/>
    </row>
    <row r="1933" spans="1:8" ht="14">
      <c r="A1933" s="4" t="s">
        <v>4</v>
      </c>
      <c r="B1933" s="5" t="s">
        <v>8</v>
      </c>
      <c r="C1933" s="5">
        <v>70.419166666666698</v>
      </c>
      <c r="D1933" s="5" t="s">
        <v>21248</v>
      </c>
      <c r="E1933" s="5" t="s">
        <v>10</v>
      </c>
      <c r="F1933" s="5" t="s">
        <v>11</v>
      </c>
      <c r="G1933" s="6" t="s">
        <v>75</v>
      </c>
      <c r="H1933" s="6"/>
    </row>
    <row r="1934" spans="1:8" ht="14">
      <c r="A1934" s="4" t="s">
        <v>4</v>
      </c>
      <c r="B1934" s="5" t="s">
        <v>8</v>
      </c>
      <c r="C1934" s="5">
        <v>70.419166666666698</v>
      </c>
      <c r="D1934" s="5" t="s">
        <v>21249</v>
      </c>
      <c r="E1934" s="5" t="s">
        <v>10</v>
      </c>
      <c r="F1934" s="5" t="s">
        <v>11</v>
      </c>
      <c r="G1934" s="6" t="s">
        <v>1372</v>
      </c>
      <c r="H1934" s="6"/>
    </row>
    <row r="1935" spans="1:8" ht="14">
      <c r="A1935" s="4" t="s">
        <v>4</v>
      </c>
      <c r="B1935" s="5" t="s">
        <v>8</v>
      </c>
      <c r="C1935" s="5">
        <v>70.419166666666698</v>
      </c>
      <c r="D1935" s="5" t="s">
        <v>21250</v>
      </c>
      <c r="E1935" s="5" t="s">
        <v>10</v>
      </c>
      <c r="F1935" s="5" t="s">
        <v>11</v>
      </c>
      <c r="G1935" s="6" t="s">
        <v>40</v>
      </c>
      <c r="H1935" s="6"/>
    </row>
    <row r="1936" spans="1:8" ht="14">
      <c r="A1936" s="4" t="s">
        <v>4</v>
      </c>
      <c r="B1936" s="5" t="s">
        <v>8</v>
      </c>
      <c r="C1936" s="5">
        <v>70.419166666666698</v>
      </c>
      <c r="D1936" s="5" t="s">
        <v>21251</v>
      </c>
      <c r="E1936" s="5" t="s">
        <v>10</v>
      </c>
      <c r="F1936" s="5" t="s">
        <v>11</v>
      </c>
      <c r="G1936" s="6" t="s">
        <v>75</v>
      </c>
      <c r="H1936" s="6"/>
    </row>
    <row r="1937" spans="1:8" ht="14">
      <c r="A1937" s="4" t="s">
        <v>4</v>
      </c>
      <c r="B1937" s="5" t="s">
        <v>8</v>
      </c>
      <c r="C1937" s="5">
        <v>70.419166666666698</v>
      </c>
      <c r="D1937" s="5" t="s">
        <v>21252</v>
      </c>
      <c r="E1937" s="5" t="s">
        <v>10</v>
      </c>
      <c r="F1937" s="5" t="s">
        <v>11</v>
      </c>
      <c r="G1937" s="6" t="s">
        <v>131</v>
      </c>
      <c r="H1937" s="6"/>
    </row>
    <row r="1938" spans="1:8" ht="14">
      <c r="A1938" s="4" t="s">
        <v>4</v>
      </c>
      <c r="B1938" s="5" t="s">
        <v>8</v>
      </c>
      <c r="C1938" s="5">
        <v>70.419166666666698</v>
      </c>
      <c r="D1938" s="5" t="s">
        <v>21253</v>
      </c>
      <c r="E1938" s="5" t="s">
        <v>10</v>
      </c>
      <c r="F1938" s="5" t="s">
        <v>11</v>
      </c>
      <c r="G1938" s="6" t="s">
        <v>131</v>
      </c>
      <c r="H1938" s="6"/>
    </row>
    <row r="1939" spans="1:8" ht="14">
      <c r="A1939" s="4" t="s">
        <v>4</v>
      </c>
      <c r="B1939" s="5" t="s">
        <v>8</v>
      </c>
      <c r="C1939" s="5">
        <v>70.419166666666698</v>
      </c>
      <c r="D1939" s="5" t="s">
        <v>21254</v>
      </c>
      <c r="E1939" s="5" t="s">
        <v>10</v>
      </c>
      <c r="F1939" s="5" t="s">
        <v>11</v>
      </c>
      <c r="G1939" s="6" t="s">
        <v>20</v>
      </c>
      <c r="H1939" s="6"/>
    </row>
    <row r="1940" spans="1:8" ht="14">
      <c r="A1940" s="4" t="s">
        <v>4</v>
      </c>
      <c r="B1940" s="5" t="s">
        <v>8</v>
      </c>
      <c r="C1940" s="5">
        <v>70.419166666666698</v>
      </c>
      <c r="D1940" s="5" t="s">
        <v>21255</v>
      </c>
      <c r="E1940" s="5" t="s">
        <v>10</v>
      </c>
      <c r="F1940" s="5" t="s">
        <v>11</v>
      </c>
      <c r="G1940" s="6" t="s">
        <v>1372</v>
      </c>
      <c r="H1940" s="6"/>
    </row>
    <row r="1941" spans="1:8" ht="14">
      <c r="A1941" s="4" t="s">
        <v>4</v>
      </c>
      <c r="B1941" s="5" t="s">
        <v>8</v>
      </c>
      <c r="C1941" s="5">
        <v>70.419166666666698</v>
      </c>
      <c r="D1941" s="5" t="s">
        <v>21256</v>
      </c>
      <c r="E1941" s="5" t="s">
        <v>10</v>
      </c>
      <c r="F1941" s="5" t="s">
        <v>11</v>
      </c>
      <c r="G1941" s="6" t="s">
        <v>31</v>
      </c>
      <c r="H1941" s="6"/>
    </row>
    <row r="1942" spans="1:8" ht="14">
      <c r="A1942" s="4" t="s">
        <v>4</v>
      </c>
      <c r="B1942" s="5" t="s">
        <v>8</v>
      </c>
      <c r="C1942" s="5">
        <v>70.419166666666698</v>
      </c>
      <c r="D1942" s="5" t="s">
        <v>21257</v>
      </c>
      <c r="E1942" s="5" t="s">
        <v>10</v>
      </c>
      <c r="F1942" s="5" t="s">
        <v>11</v>
      </c>
      <c r="G1942" s="6" t="s">
        <v>131</v>
      </c>
      <c r="H1942" s="6"/>
    </row>
    <row r="1943" spans="1:8" ht="14">
      <c r="A1943" s="4" t="s">
        <v>4</v>
      </c>
      <c r="B1943" s="5" t="s">
        <v>8</v>
      </c>
      <c r="C1943" s="5">
        <v>70.419166666666698</v>
      </c>
      <c r="D1943" s="5" t="s">
        <v>21258</v>
      </c>
      <c r="E1943" s="5" t="s">
        <v>10</v>
      </c>
      <c r="F1943" s="5" t="s">
        <v>11</v>
      </c>
      <c r="G1943" s="6" t="s">
        <v>31</v>
      </c>
      <c r="H1943" s="6"/>
    </row>
    <row r="1944" spans="1:8" ht="14">
      <c r="A1944" s="4" t="s">
        <v>4</v>
      </c>
      <c r="B1944" s="5" t="s">
        <v>8</v>
      </c>
      <c r="C1944" s="5">
        <v>70.419166666666698</v>
      </c>
      <c r="D1944" s="5" t="s">
        <v>21259</v>
      </c>
      <c r="E1944" s="5" t="s">
        <v>10</v>
      </c>
      <c r="F1944" s="5" t="s">
        <v>11</v>
      </c>
      <c r="G1944" s="6" t="s">
        <v>888</v>
      </c>
      <c r="H1944" s="6"/>
    </row>
    <row r="1945" spans="1:8" ht="14">
      <c r="A1945" s="4" t="s">
        <v>4</v>
      </c>
      <c r="B1945" s="5" t="s">
        <v>8</v>
      </c>
      <c r="C1945" s="5">
        <v>70.419166666666698</v>
      </c>
      <c r="D1945" s="5" t="s">
        <v>21260</v>
      </c>
      <c r="E1945" s="5" t="s">
        <v>10</v>
      </c>
      <c r="F1945" s="5" t="s">
        <v>11</v>
      </c>
      <c r="G1945" s="6" t="s">
        <v>75</v>
      </c>
      <c r="H1945" s="6"/>
    </row>
    <row r="1946" spans="1:8" ht="14">
      <c r="A1946" s="4" t="s">
        <v>4</v>
      </c>
      <c r="B1946" s="5" t="s">
        <v>8</v>
      </c>
      <c r="C1946" s="5">
        <v>70.419166666666698</v>
      </c>
      <c r="D1946" s="5" t="s">
        <v>21261</v>
      </c>
      <c r="E1946" s="5" t="s">
        <v>10</v>
      </c>
      <c r="F1946" s="5" t="s">
        <v>11</v>
      </c>
      <c r="G1946" s="6" t="s">
        <v>116</v>
      </c>
      <c r="H1946" s="6"/>
    </row>
    <row r="1947" spans="1:8" ht="14">
      <c r="A1947" s="4" t="s">
        <v>4</v>
      </c>
      <c r="B1947" s="5" t="s">
        <v>8</v>
      </c>
      <c r="C1947" s="5">
        <v>70.419166666666698</v>
      </c>
      <c r="D1947" s="5" t="s">
        <v>21262</v>
      </c>
      <c r="E1947" s="5" t="s">
        <v>10</v>
      </c>
      <c r="F1947" s="5" t="s">
        <v>11</v>
      </c>
      <c r="G1947" s="6" t="s">
        <v>18</v>
      </c>
      <c r="H1947" s="6"/>
    </row>
    <row r="1948" spans="1:8" ht="14">
      <c r="A1948" s="4" t="s">
        <v>4</v>
      </c>
      <c r="B1948" s="5" t="s">
        <v>8</v>
      </c>
      <c r="C1948" s="5">
        <v>70.419166666666698</v>
      </c>
      <c r="D1948" s="5" t="s">
        <v>21263</v>
      </c>
      <c r="E1948" s="5" t="s">
        <v>10</v>
      </c>
      <c r="F1948" s="5" t="s">
        <v>11</v>
      </c>
      <c r="G1948" s="6" t="s">
        <v>20</v>
      </c>
      <c r="H1948" s="6"/>
    </row>
    <row r="1949" spans="1:8" ht="14">
      <c r="A1949" s="4" t="s">
        <v>4</v>
      </c>
      <c r="B1949" s="5" t="s">
        <v>8</v>
      </c>
      <c r="C1949" s="5">
        <v>70.419166666666698</v>
      </c>
      <c r="D1949" s="5" t="s">
        <v>21264</v>
      </c>
      <c r="E1949" s="5" t="s">
        <v>10</v>
      </c>
      <c r="F1949" s="5" t="s">
        <v>11</v>
      </c>
      <c r="G1949" s="6" t="s">
        <v>22</v>
      </c>
      <c r="H1949" s="6"/>
    </row>
    <row r="1950" spans="1:8" ht="14">
      <c r="A1950" s="4" t="s">
        <v>4</v>
      </c>
      <c r="B1950" s="5" t="s">
        <v>8</v>
      </c>
      <c r="C1950" s="5">
        <v>70.419166666666698</v>
      </c>
      <c r="D1950" s="5" t="s">
        <v>21265</v>
      </c>
      <c r="E1950" s="5" t="s">
        <v>10</v>
      </c>
      <c r="F1950" s="5" t="s">
        <v>11</v>
      </c>
      <c r="G1950" s="6" t="s">
        <v>1372</v>
      </c>
      <c r="H1950" s="6"/>
    </row>
    <row r="1951" spans="1:8" ht="14">
      <c r="A1951" s="4" t="s">
        <v>4</v>
      </c>
      <c r="B1951" s="5" t="s">
        <v>8</v>
      </c>
      <c r="C1951" s="5">
        <v>70.419166666666698</v>
      </c>
      <c r="D1951" s="5" t="s">
        <v>21266</v>
      </c>
      <c r="E1951" s="5" t="s">
        <v>10</v>
      </c>
      <c r="F1951" s="5" t="s">
        <v>11</v>
      </c>
      <c r="G1951" s="6" t="s">
        <v>1372</v>
      </c>
      <c r="H1951" s="6"/>
    </row>
    <row r="1952" spans="1:8" ht="14">
      <c r="A1952" s="4" t="s">
        <v>4</v>
      </c>
      <c r="B1952" s="5" t="s">
        <v>8</v>
      </c>
      <c r="C1952" s="5">
        <v>70.419166666666698</v>
      </c>
      <c r="D1952" s="5" t="s">
        <v>21267</v>
      </c>
      <c r="E1952" s="5" t="s">
        <v>10</v>
      </c>
      <c r="F1952" s="5" t="s">
        <v>11</v>
      </c>
      <c r="G1952" s="6" t="s">
        <v>1372</v>
      </c>
      <c r="H1952" s="6"/>
    </row>
    <row r="1953" spans="1:8" ht="14">
      <c r="A1953" s="4" t="s">
        <v>4</v>
      </c>
      <c r="B1953" s="5" t="s">
        <v>8</v>
      </c>
      <c r="C1953" s="5">
        <v>70.419166666666698</v>
      </c>
      <c r="D1953" s="5" t="s">
        <v>21268</v>
      </c>
      <c r="E1953" s="5" t="s">
        <v>10</v>
      </c>
      <c r="F1953" s="5" t="s">
        <v>11</v>
      </c>
      <c r="G1953" s="6" t="s">
        <v>75</v>
      </c>
      <c r="H1953" s="6"/>
    </row>
    <row r="1954" spans="1:8" ht="14">
      <c r="A1954" s="4" t="s">
        <v>4</v>
      </c>
      <c r="B1954" s="5" t="s">
        <v>8</v>
      </c>
      <c r="C1954" s="5">
        <v>70.419166666666698</v>
      </c>
      <c r="D1954" s="5" t="s">
        <v>21269</v>
      </c>
      <c r="E1954" s="5" t="s">
        <v>10</v>
      </c>
      <c r="F1954" s="5" t="s">
        <v>11</v>
      </c>
      <c r="G1954" s="6" t="s">
        <v>1372</v>
      </c>
      <c r="H1954" s="6"/>
    </row>
    <row r="1955" spans="1:8" ht="14">
      <c r="A1955" s="4" t="s">
        <v>4</v>
      </c>
      <c r="B1955" s="5" t="s">
        <v>8</v>
      </c>
      <c r="C1955" s="5">
        <v>70.419166666666698</v>
      </c>
      <c r="D1955" s="5" t="s">
        <v>21270</v>
      </c>
      <c r="E1955" s="5" t="s">
        <v>10</v>
      </c>
      <c r="F1955" s="5" t="s">
        <v>11</v>
      </c>
      <c r="G1955" s="6" t="s">
        <v>40</v>
      </c>
      <c r="H1955" s="6"/>
    </row>
    <row r="1956" spans="1:8" ht="14">
      <c r="A1956" s="4" t="s">
        <v>4</v>
      </c>
      <c r="B1956" s="5" t="s">
        <v>8</v>
      </c>
      <c r="C1956" s="5">
        <v>70.419166666666698</v>
      </c>
      <c r="D1956" s="5" t="s">
        <v>21271</v>
      </c>
      <c r="E1956" s="5" t="s">
        <v>10</v>
      </c>
      <c r="F1956" s="5" t="s">
        <v>11</v>
      </c>
      <c r="G1956" s="6" t="s">
        <v>888</v>
      </c>
      <c r="H1956" s="6"/>
    </row>
    <row r="1957" spans="1:8" ht="14">
      <c r="A1957" s="4" t="s">
        <v>4</v>
      </c>
      <c r="B1957" s="5" t="s">
        <v>8</v>
      </c>
      <c r="C1957" s="5">
        <v>70.419166666666698</v>
      </c>
      <c r="D1957" s="5" t="s">
        <v>21272</v>
      </c>
      <c r="E1957" s="5" t="s">
        <v>10</v>
      </c>
      <c r="F1957" s="5" t="s">
        <v>11</v>
      </c>
      <c r="G1957" s="6" t="s">
        <v>888</v>
      </c>
      <c r="H1957" s="6"/>
    </row>
    <row r="1958" spans="1:8" ht="14">
      <c r="A1958" s="4" t="s">
        <v>4</v>
      </c>
      <c r="B1958" s="5" t="s">
        <v>8</v>
      </c>
      <c r="C1958" s="5">
        <v>70.419166666666698</v>
      </c>
      <c r="D1958" s="5" t="s">
        <v>21273</v>
      </c>
      <c r="E1958" s="5" t="s">
        <v>10</v>
      </c>
      <c r="F1958" s="5" t="s">
        <v>11</v>
      </c>
      <c r="G1958" s="6" t="s">
        <v>75</v>
      </c>
      <c r="H1958" s="6"/>
    </row>
    <row r="1959" spans="1:8" ht="14">
      <c r="A1959" s="4" t="s">
        <v>4</v>
      </c>
      <c r="B1959" s="5" t="s">
        <v>8</v>
      </c>
      <c r="C1959" s="5">
        <v>70.419166666666698</v>
      </c>
      <c r="D1959" s="5" t="s">
        <v>21274</v>
      </c>
      <c r="E1959" s="5" t="s">
        <v>10</v>
      </c>
      <c r="F1959" s="5" t="s">
        <v>11</v>
      </c>
      <c r="G1959" s="6" t="s">
        <v>27</v>
      </c>
      <c r="H1959" s="6"/>
    </row>
    <row r="1960" spans="1:8" ht="14">
      <c r="A1960" s="4" t="s">
        <v>4</v>
      </c>
      <c r="B1960" s="5" t="s">
        <v>8</v>
      </c>
      <c r="C1960" s="5">
        <v>70.419166666666698</v>
      </c>
      <c r="D1960" s="5" t="s">
        <v>21275</v>
      </c>
      <c r="E1960" s="5" t="s">
        <v>10</v>
      </c>
      <c r="F1960" s="5" t="s">
        <v>11</v>
      </c>
      <c r="G1960" s="6" t="s">
        <v>135</v>
      </c>
      <c r="H1960" s="6"/>
    </row>
    <row r="1961" spans="1:8" ht="14">
      <c r="A1961" s="4" t="s">
        <v>4</v>
      </c>
      <c r="B1961" s="5" t="s">
        <v>8</v>
      </c>
      <c r="C1961" s="5">
        <v>70.419166666666698</v>
      </c>
      <c r="D1961" s="5" t="s">
        <v>21276</v>
      </c>
      <c r="E1961" s="5" t="s">
        <v>10</v>
      </c>
      <c r="F1961" s="5" t="s">
        <v>11</v>
      </c>
      <c r="G1961" s="6" t="s">
        <v>135</v>
      </c>
      <c r="H1961" s="6"/>
    </row>
    <row r="1962" spans="1:8" ht="14">
      <c r="A1962" s="4" t="s">
        <v>4</v>
      </c>
      <c r="B1962" s="5" t="s">
        <v>8</v>
      </c>
      <c r="C1962" s="5">
        <v>70.419166666666698</v>
      </c>
      <c r="D1962" s="5" t="s">
        <v>21277</v>
      </c>
      <c r="E1962" s="5" t="s">
        <v>10</v>
      </c>
      <c r="F1962" s="5" t="s">
        <v>11</v>
      </c>
      <c r="G1962" s="6" t="s">
        <v>27</v>
      </c>
      <c r="H1962" s="6"/>
    </row>
    <row r="1963" spans="1:8" ht="14">
      <c r="A1963" s="4" t="s">
        <v>4</v>
      </c>
      <c r="B1963" s="5" t="s">
        <v>8</v>
      </c>
      <c r="C1963" s="5">
        <v>70.419166666666698</v>
      </c>
      <c r="D1963" s="5" t="s">
        <v>21278</v>
      </c>
      <c r="E1963" s="5" t="s">
        <v>10</v>
      </c>
      <c r="F1963" s="5" t="s">
        <v>11</v>
      </c>
      <c r="G1963" s="6" t="s">
        <v>73</v>
      </c>
      <c r="H1963" s="6"/>
    </row>
    <row r="1964" spans="1:8" ht="14">
      <c r="A1964" s="4" t="s">
        <v>4</v>
      </c>
      <c r="B1964" s="5" t="s">
        <v>8</v>
      </c>
      <c r="C1964" s="5">
        <v>70.419166666666698</v>
      </c>
      <c r="D1964" s="5" t="s">
        <v>21279</v>
      </c>
      <c r="E1964" s="5" t="s">
        <v>10</v>
      </c>
      <c r="F1964" s="5" t="s">
        <v>11</v>
      </c>
      <c r="G1964" s="6" t="s">
        <v>73</v>
      </c>
      <c r="H1964" s="6"/>
    </row>
    <row r="1965" spans="1:8" ht="14">
      <c r="A1965" s="4" t="s">
        <v>4</v>
      </c>
      <c r="B1965" s="5" t="s">
        <v>8</v>
      </c>
      <c r="C1965" s="5">
        <v>70.419166666666698</v>
      </c>
      <c r="D1965" s="5" t="s">
        <v>21280</v>
      </c>
      <c r="E1965" s="5" t="s">
        <v>10</v>
      </c>
      <c r="F1965" s="5" t="s">
        <v>11</v>
      </c>
      <c r="G1965" s="6" t="s">
        <v>99</v>
      </c>
      <c r="H1965" s="6"/>
    </row>
    <row r="1966" spans="1:8" ht="14">
      <c r="A1966" s="4" t="s">
        <v>4</v>
      </c>
      <c r="B1966" s="5" t="s">
        <v>8</v>
      </c>
      <c r="C1966" s="5">
        <v>70.419166666666698</v>
      </c>
      <c r="D1966" s="5" t="s">
        <v>21281</v>
      </c>
      <c r="E1966" s="5" t="s">
        <v>10</v>
      </c>
      <c r="F1966" s="5" t="s">
        <v>11</v>
      </c>
      <c r="G1966" s="6" t="s">
        <v>15</v>
      </c>
      <c r="H1966" s="6"/>
    </row>
    <row r="1967" spans="1:8" ht="14">
      <c r="A1967" s="4" t="s">
        <v>4</v>
      </c>
      <c r="B1967" s="5" t="s">
        <v>8</v>
      </c>
      <c r="C1967" s="5">
        <v>70.419166666666698</v>
      </c>
      <c r="D1967" s="5" t="s">
        <v>21282</v>
      </c>
      <c r="E1967" s="5" t="s">
        <v>10</v>
      </c>
      <c r="F1967" s="5" t="s">
        <v>11</v>
      </c>
      <c r="G1967" s="6" t="s">
        <v>73</v>
      </c>
      <c r="H1967" s="6"/>
    </row>
    <row r="1968" spans="1:8" ht="14">
      <c r="A1968" s="4" t="s">
        <v>4</v>
      </c>
      <c r="B1968" s="5" t="s">
        <v>8</v>
      </c>
      <c r="C1968" s="5">
        <v>70.419166666666698</v>
      </c>
      <c r="D1968" s="5" t="s">
        <v>21283</v>
      </c>
      <c r="E1968" s="5" t="s">
        <v>10</v>
      </c>
      <c r="F1968" s="5" t="s">
        <v>11</v>
      </c>
      <c r="G1968" s="6" t="s">
        <v>75</v>
      </c>
      <c r="H1968" s="6"/>
    </row>
    <row r="1969" spans="1:8" ht="14">
      <c r="A1969" s="4" t="s">
        <v>4</v>
      </c>
      <c r="B1969" s="5" t="s">
        <v>8</v>
      </c>
      <c r="C1969" s="5">
        <v>70.419166666666698</v>
      </c>
      <c r="D1969" s="5" t="s">
        <v>21284</v>
      </c>
      <c r="E1969" s="5" t="s">
        <v>10</v>
      </c>
      <c r="F1969" s="5" t="s">
        <v>11</v>
      </c>
      <c r="G1969" s="6" t="s">
        <v>135</v>
      </c>
      <c r="H1969" s="6"/>
    </row>
    <row r="1970" spans="1:8" ht="14">
      <c r="A1970" s="4" t="s">
        <v>4</v>
      </c>
      <c r="B1970" s="5" t="s">
        <v>8</v>
      </c>
      <c r="C1970" s="5">
        <v>70.419166666666698</v>
      </c>
      <c r="D1970" s="5" t="s">
        <v>21285</v>
      </c>
      <c r="E1970" s="5" t="s">
        <v>10</v>
      </c>
      <c r="F1970" s="5" t="s">
        <v>11</v>
      </c>
      <c r="G1970" s="6" t="s">
        <v>75</v>
      </c>
      <c r="H1970" s="6"/>
    </row>
    <row r="1971" spans="1:8" ht="14">
      <c r="A1971" s="4" t="s">
        <v>4</v>
      </c>
      <c r="B1971" s="5" t="s">
        <v>8</v>
      </c>
      <c r="C1971" s="5">
        <v>70.419166666666698</v>
      </c>
      <c r="D1971" s="5" t="s">
        <v>21286</v>
      </c>
      <c r="E1971" s="5" t="s">
        <v>10</v>
      </c>
      <c r="F1971" s="5" t="s">
        <v>11</v>
      </c>
      <c r="G1971" s="6" t="s">
        <v>482</v>
      </c>
      <c r="H1971" s="6"/>
    </row>
    <row r="1972" spans="1:8" ht="14">
      <c r="A1972" s="4" t="s">
        <v>4</v>
      </c>
      <c r="B1972" s="5" t="s">
        <v>8</v>
      </c>
      <c r="C1972" s="5">
        <v>70.419166666666698</v>
      </c>
      <c r="D1972" s="5" t="s">
        <v>21287</v>
      </c>
      <c r="E1972" s="5" t="s">
        <v>10</v>
      </c>
      <c r="F1972" s="5" t="s">
        <v>11</v>
      </c>
      <c r="G1972" s="6" t="s">
        <v>90</v>
      </c>
      <c r="H1972" s="6"/>
    </row>
    <row r="1973" spans="1:8" ht="14">
      <c r="A1973" s="4" t="s">
        <v>4</v>
      </c>
      <c r="B1973" s="5" t="s">
        <v>8</v>
      </c>
      <c r="C1973" s="5">
        <v>70.419166666666698</v>
      </c>
      <c r="D1973" s="5" t="s">
        <v>21288</v>
      </c>
      <c r="E1973" s="5" t="s">
        <v>10</v>
      </c>
      <c r="F1973" s="5" t="s">
        <v>11</v>
      </c>
      <c r="G1973" s="6" t="s">
        <v>75</v>
      </c>
      <c r="H1973" s="6"/>
    </row>
    <row r="1974" spans="1:8" ht="14">
      <c r="A1974" s="4" t="s">
        <v>4</v>
      </c>
      <c r="B1974" s="5" t="s">
        <v>8</v>
      </c>
      <c r="C1974" s="5">
        <v>70.419166666666698</v>
      </c>
      <c r="D1974" s="5" t="s">
        <v>21289</v>
      </c>
      <c r="E1974" s="5" t="s">
        <v>10</v>
      </c>
      <c r="F1974" s="5" t="s">
        <v>11</v>
      </c>
      <c r="G1974" s="6" t="s">
        <v>888</v>
      </c>
      <c r="H1974" s="6"/>
    </row>
    <row r="1975" spans="1:8" ht="14">
      <c r="A1975" s="4" t="s">
        <v>4</v>
      </c>
      <c r="B1975" s="5" t="s">
        <v>8</v>
      </c>
      <c r="C1975" s="5">
        <v>70.419166666666698</v>
      </c>
      <c r="D1975" s="5" t="s">
        <v>21290</v>
      </c>
      <c r="E1975" s="5" t="s">
        <v>10</v>
      </c>
      <c r="F1975" s="5" t="s">
        <v>11</v>
      </c>
      <c r="G1975" s="6" t="s">
        <v>75</v>
      </c>
      <c r="H1975" s="6"/>
    </row>
    <row r="1976" spans="1:8" ht="14">
      <c r="A1976" s="4" t="s">
        <v>4</v>
      </c>
      <c r="B1976" s="5" t="s">
        <v>8</v>
      </c>
      <c r="C1976" s="5">
        <v>70.419166666666698</v>
      </c>
      <c r="D1976" s="5" t="s">
        <v>21291</v>
      </c>
      <c r="E1976" s="5" t="s">
        <v>10</v>
      </c>
      <c r="F1976" s="5" t="s">
        <v>11</v>
      </c>
      <c r="G1976" s="6" t="s">
        <v>15</v>
      </c>
      <c r="H1976" s="6"/>
    </row>
    <row r="1977" spans="1:8" ht="14">
      <c r="A1977" s="4" t="s">
        <v>4</v>
      </c>
      <c r="B1977" s="5" t="s">
        <v>8</v>
      </c>
      <c r="C1977" s="5">
        <v>70.419166666666698</v>
      </c>
      <c r="D1977" s="5" t="s">
        <v>21292</v>
      </c>
      <c r="E1977" s="5" t="s">
        <v>10</v>
      </c>
      <c r="F1977" s="5" t="s">
        <v>11</v>
      </c>
      <c r="G1977" s="6" t="s">
        <v>950</v>
      </c>
      <c r="H1977" s="6"/>
    </row>
    <row r="1978" spans="1:8" ht="14">
      <c r="A1978" s="4" t="s">
        <v>4</v>
      </c>
      <c r="B1978" s="5" t="s">
        <v>8</v>
      </c>
      <c r="C1978" s="5">
        <v>70.419166666666698</v>
      </c>
      <c r="D1978" s="5" t="s">
        <v>21293</v>
      </c>
      <c r="E1978" s="5" t="s">
        <v>10</v>
      </c>
      <c r="F1978" s="5" t="s">
        <v>11</v>
      </c>
      <c r="G1978" s="6" t="s">
        <v>75</v>
      </c>
      <c r="H1978" s="6"/>
    </row>
    <row r="1979" spans="1:8" ht="14">
      <c r="A1979" s="4" t="s">
        <v>4</v>
      </c>
      <c r="B1979" s="5" t="s">
        <v>8</v>
      </c>
      <c r="C1979" s="5">
        <v>70.419166666666698</v>
      </c>
      <c r="D1979" s="5" t="s">
        <v>21294</v>
      </c>
      <c r="E1979" s="5" t="s">
        <v>10</v>
      </c>
      <c r="F1979" s="5" t="s">
        <v>11</v>
      </c>
      <c r="G1979" s="6" t="s">
        <v>75</v>
      </c>
      <c r="H1979" s="6"/>
    </row>
    <row r="1980" spans="1:8" ht="14">
      <c r="A1980" s="4" t="s">
        <v>4</v>
      </c>
      <c r="B1980" s="5" t="s">
        <v>8</v>
      </c>
      <c r="C1980" s="5">
        <v>70.419166666666698</v>
      </c>
      <c r="D1980" s="5" t="s">
        <v>21295</v>
      </c>
      <c r="E1980" s="5" t="s">
        <v>10</v>
      </c>
      <c r="F1980" s="5" t="s">
        <v>11</v>
      </c>
      <c r="G1980" s="6" t="s">
        <v>1372</v>
      </c>
      <c r="H1980" s="6"/>
    </row>
    <row r="1981" spans="1:8" ht="14">
      <c r="A1981" s="4" t="s">
        <v>4</v>
      </c>
      <c r="B1981" s="5" t="s">
        <v>8</v>
      </c>
      <c r="C1981" s="5">
        <v>70.419166666666698</v>
      </c>
      <c r="D1981" s="5" t="s">
        <v>21296</v>
      </c>
      <c r="E1981" s="5" t="s">
        <v>10</v>
      </c>
      <c r="F1981" s="5" t="s">
        <v>11</v>
      </c>
      <c r="G1981" s="6" t="s">
        <v>90</v>
      </c>
      <c r="H1981" s="6"/>
    </row>
    <row r="1982" spans="1:8" ht="14">
      <c r="A1982" s="4" t="s">
        <v>4</v>
      </c>
      <c r="B1982" s="5" t="s">
        <v>8</v>
      </c>
      <c r="C1982" s="5">
        <v>70.419166666666698</v>
      </c>
      <c r="D1982" s="5" t="s">
        <v>21297</v>
      </c>
      <c r="E1982" s="5" t="s">
        <v>10</v>
      </c>
      <c r="F1982" s="5" t="s">
        <v>11</v>
      </c>
      <c r="G1982" s="6" t="s">
        <v>643</v>
      </c>
      <c r="H1982" s="6"/>
    </row>
    <row r="1983" spans="1:8" ht="14">
      <c r="A1983" s="4" t="s">
        <v>4</v>
      </c>
      <c r="B1983" s="5" t="s">
        <v>8</v>
      </c>
      <c r="C1983" s="5">
        <v>70.419166666666698</v>
      </c>
      <c r="D1983" s="5" t="s">
        <v>21298</v>
      </c>
      <c r="E1983" s="5" t="s">
        <v>10</v>
      </c>
      <c r="F1983" s="5" t="s">
        <v>11</v>
      </c>
      <c r="G1983" s="6" t="s">
        <v>27</v>
      </c>
      <c r="H1983" s="6"/>
    </row>
    <row r="1984" spans="1:8" ht="14">
      <c r="A1984" s="4" t="s">
        <v>4</v>
      </c>
      <c r="B1984" s="5" t="s">
        <v>8</v>
      </c>
      <c r="C1984" s="5">
        <v>70.419166666666698</v>
      </c>
      <c r="D1984" s="5" t="s">
        <v>21299</v>
      </c>
      <c r="E1984" s="5" t="s">
        <v>10</v>
      </c>
      <c r="F1984" s="5" t="s">
        <v>11</v>
      </c>
      <c r="G1984" s="6" t="s">
        <v>7889</v>
      </c>
      <c r="H1984" s="6"/>
    </row>
    <row r="1985" spans="1:8" ht="14">
      <c r="A1985" s="4" t="s">
        <v>4</v>
      </c>
      <c r="B1985" s="5" t="s">
        <v>8</v>
      </c>
      <c r="C1985" s="5">
        <v>70.419166666666698</v>
      </c>
      <c r="D1985" s="5" t="s">
        <v>21300</v>
      </c>
      <c r="E1985" s="5" t="s">
        <v>10</v>
      </c>
      <c r="F1985" s="5" t="s">
        <v>11</v>
      </c>
      <c r="G1985" s="6" t="s">
        <v>888</v>
      </c>
      <c r="H1985" s="6"/>
    </row>
    <row r="1986" spans="1:8" ht="14">
      <c r="A1986" s="4" t="s">
        <v>4</v>
      </c>
      <c r="B1986" s="5" t="s">
        <v>8</v>
      </c>
      <c r="C1986" s="5">
        <v>70.419166666666698</v>
      </c>
      <c r="D1986" s="5" t="s">
        <v>21301</v>
      </c>
      <c r="E1986" s="5" t="s">
        <v>10</v>
      </c>
      <c r="F1986" s="5" t="s">
        <v>11</v>
      </c>
      <c r="G1986" s="6" t="s">
        <v>75</v>
      </c>
      <c r="H1986" s="6"/>
    </row>
    <row r="1987" spans="1:8" ht="14">
      <c r="A1987" s="4" t="s">
        <v>4</v>
      </c>
      <c r="B1987" s="5" t="s">
        <v>8</v>
      </c>
      <c r="C1987" s="5">
        <v>70.419166666666698</v>
      </c>
      <c r="D1987" s="5" t="s">
        <v>21302</v>
      </c>
      <c r="E1987" s="5" t="s">
        <v>10</v>
      </c>
      <c r="F1987" s="5" t="s">
        <v>11</v>
      </c>
      <c r="G1987" s="6" t="s">
        <v>27</v>
      </c>
      <c r="H1987" s="6"/>
    </row>
    <row r="1988" spans="1:8" ht="14">
      <c r="A1988" s="4" t="s">
        <v>4</v>
      </c>
      <c r="B1988" s="5" t="s">
        <v>8</v>
      </c>
      <c r="C1988" s="5">
        <v>70.419166666666698</v>
      </c>
      <c r="D1988" s="5" t="s">
        <v>21303</v>
      </c>
      <c r="E1988" s="5" t="s">
        <v>10</v>
      </c>
      <c r="F1988" s="5" t="s">
        <v>11</v>
      </c>
      <c r="G1988" s="6" t="s">
        <v>27</v>
      </c>
      <c r="H1988" s="6"/>
    </row>
    <row r="1989" spans="1:8" ht="14">
      <c r="A1989" s="4" t="s">
        <v>4</v>
      </c>
      <c r="B1989" s="5" t="s">
        <v>8</v>
      </c>
      <c r="C1989" s="5">
        <v>70.419166666666698</v>
      </c>
      <c r="D1989" s="5" t="s">
        <v>21304</v>
      </c>
      <c r="E1989" s="5" t="s">
        <v>10</v>
      </c>
      <c r="F1989" s="5" t="s">
        <v>11</v>
      </c>
      <c r="G1989" s="6" t="s">
        <v>888</v>
      </c>
      <c r="H1989" s="6"/>
    </row>
    <row r="1990" spans="1:8" ht="14">
      <c r="A1990" s="4" t="s">
        <v>4</v>
      </c>
      <c r="B1990" s="5" t="s">
        <v>8</v>
      </c>
      <c r="C1990" s="5">
        <v>70.419166666666698</v>
      </c>
      <c r="D1990" s="5" t="s">
        <v>21305</v>
      </c>
      <c r="E1990" s="5" t="s">
        <v>10</v>
      </c>
      <c r="F1990" s="5" t="s">
        <v>11</v>
      </c>
      <c r="G1990" s="6" t="s">
        <v>18</v>
      </c>
      <c r="H1990" s="6"/>
    </row>
    <row r="1991" spans="1:8" ht="14">
      <c r="A1991" s="4" t="s">
        <v>4</v>
      </c>
      <c r="B1991" s="5" t="s">
        <v>8</v>
      </c>
      <c r="C1991" s="5">
        <v>70.419166666666698</v>
      </c>
      <c r="D1991" s="5" t="s">
        <v>21306</v>
      </c>
      <c r="E1991" s="5" t="s">
        <v>10</v>
      </c>
      <c r="F1991" s="5" t="s">
        <v>11</v>
      </c>
      <c r="G1991" s="6" t="s">
        <v>888</v>
      </c>
      <c r="H1991" s="6"/>
    </row>
    <row r="1992" spans="1:8" ht="14">
      <c r="A1992" s="4" t="s">
        <v>4</v>
      </c>
      <c r="B1992" s="5" t="s">
        <v>8</v>
      </c>
      <c r="C1992" s="5">
        <v>70.419166666666698</v>
      </c>
      <c r="D1992" s="5" t="s">
        <v>21307</v>
      </c>
      <c r="E1992" s="5" t="s">
        <v>10</v>
      </c>
      <c r="F1992" s="5" t="s">
        <v>11</v>
      </c>
      <c r="G1992" s="6" t="s">
        <v>27</v>
      </c>
      <c r="H1992" s="6"/>
    </row>
    <row r="1993" spans="1:8" ht="14">
      <c r="A1993" s="4" t="s">
        <v>4</v>
      </c>
      <c r="B1993" s="5" t="s">
        <v>8</v>
      </c>
      <c r="C1993" s="5">
        <v>70.419166666666698</v>
      </c>
      <c r="D1993" s="5" t="s">
        <v>21308</v>
      </c>
      <c r="E1993" s="5" t="s">
        <v>10</v>
      </c>
      <c r="F1993" s="5" t="s">
        <v>11</v>
      </c>
      <c r="G1993" s="6" t="s">
        <v>27</v>
      </c>
      <c r="H1993" s="6"/>
    </row>
    <row r="1994" spans="1:8" ht="14">
      <c r="A1994" s="4" t="s">
        <v>4</v>
      </c>
      <c r="B1994" s="5" t="s">
        <v>8</v>
      </c>
      <c r="C1994" s="5">
        <v>70.419166666666698</v>
      </c>
      <c r="D1994" s="5" t="s">
        <v>21309</v>
      </c>
      <c r="E1994" s="5" t="s">
        <v>10</v>
      </c>
      <c r="F1994" s="5" t="s">
        <v>11</v>
      </c>
      <c r="G1994" s="6" t="s">
        <v>888</v>
      </c>
      <c r="H1994" s="6"/>
    </row>
    <row r="1995" spans="1:8" ht="14">
      <c r="A1995" s="4" t="s">
        <v>4</v>
      </c>
      <c r="B1995" s="5" t="s">
        <v>8</v>
      </c>
      <c r="C1995" s="5">
        <v>70.419166666666698</v>
      </c>
      <c r="D1995" s="5" t="s">
        <v>21310</v>
      </c>
      <c r="E1995" s="5" t="s">
        <v>10</v>
      </c>
      <c r="F1995" s="5" t="s">
        <v>11</v>
      </c>
      <c r="G1995" s="6" t="s">
        <v>75</v>
      </c>
      <c r="H1995" s="6"/>
    </row>
    <row r="1996" spans="1:8" ht="14">
      <c r="A1996" s="4" t="s">
        <v>4</v>
      </c>
      <c r="B1996" s="5" t="s">
        <v>8</v>
      </c>
      <c r="C1996" s="5">
        <v>70.419166666666698</v>
      </c>
      <c r="D1996" s="5" t="s">
        <v>21311</v>
      </c>
      <c r="E1996" s="5" t="s">
        <v>10</v>
      </c>
      <c r="F1996" s="5" t="s">
        <v>11</v>
      </c>
      <c r="G1996" s="6" t="s">
        <v>888</v>
      </c>
      <c r="H1996" s="6"/>
    </row>
    <row r="1997" spans="1:8" ht="14">
      <c r="A1997" s="4" t="s">
        <v>4</v>
      </c>
      <c r="B1997" s="5" t="s">
        <v>8</v>
      </c>
      <c r="C1997" s="5">
        <v>70.419166666666698</v>
      </c>
      <c r="D1997" s="5" t="s">
        <v>21312</v>
      </c>
      <c r="E1997" s="5" t="s">
        <v>10</v>
      </c>
      <c r="F1997" s="5" t="s">
        <v>11</v>
      </c>
      <c r="G1997" s="6" t="s">
        <v>27</v>
      </c>
      <c r="H1997" s="6"/>
    </row>
    <row r="1998" spans="1:8" ht="14">
      <c r="A1998" s="4" t="s">
        <v>4</v>
      </c>
      <c r="B1998" s="5" t="s">
        <v>8</v>
      </c>
      <c r="C1998" s="5">
        <v>70.419166666666698</v>
      </c>
      <c r="D1998" s="5" t="s">
        <v>21313</v>
      </c>
      <c r="E1998" s="5" t="s">
        <v>10</v>
      </c>
      <c r="F1998" s="5" t="s">
        <v>11</v>
      </c>
      <c r="G1998" s="6" t="s">
        <v>35</v>
      </c>
      <c r="H1998" s="6"/>
    </row>
    <row r="1999" spans="1:8" ht="14">
      <c r="A1999" s="4" t="s">
        <v>4</v>
      </c>
      <c r="B1999" s="5" t="s">
        <v>8</v>
      </c>
      <c r="C1999" s="5">
        <v>70.419166666666698</v>
      </c>
      <c r="D1999" s="5" t="s">
        <v>21314</v>
      </c>
      <c r="E1999" s="5" t="s">
        <v>10</v>
      </c>
      <c r="F1999" s="5" t="s">
        <v>11</v>
      </c>
      <c r="G1999" s="6" t="s">
        <v>27</v>
      </c>
      <c r="H1999" s="6"/>
    </row>
    <row r="2000" spans="1:8" ht="14">
      <c r="A2000" s="4" t="s">
        <v>4</v>
      </c>
      <c r="B2000" s="5" t="s">
        <v>8</v>
      </c>
      <c r="C2000" s="5">
        <v>70.419166666666698</v>
      </c>
      <c r="D2000" s="5" t="s">
        <v>21315</v>
      </c>
      <c r="E2000" s="5" t="s">
        <v>10</v>
      </c>
      <c r="F2000" s="5" t="s">
        <v>11</v>
      </c>
      <c r="G2000" s="6" t="s">
        <v>27</v>
      </c>
      <c r="H2000" s="6"/>
    </row>
    <row r="2001" spans="1:8" ht="14">
      <c r="A2001" s="4" t="s">
        <v>4</v>
      </c>
      <c r="B2001" s="5" t="s">
        <v>8</v>
      </c>
      <c r="C2001" s="5">
        <v>70.419166666666698</v>
      </c>
      <c r="D2001" s="5" t="s">
        <v>21316</v>
      </c>
      <c r="E2001" s="5" t="s">
        <v>10</v>
      </c>
      <c r="F2001" s="5" t="s">
        <v>11</v>
      </c>
      <c r="G2001" s="6" t="s">
        <v>27</v>
      </c>
      <c r="H2001" s="6"/>
    </row>
    <row r="2002" spans="1:8" ht="14">
      <c r="A2002" s="4" t="s">
        <v>4</v>
      </c>
      <c r="B2002" s="5" t="s">
        <v>8</v>
      </c>
      <c r="C2002" s="5">
        <v>70.419166666666698</v>
      </c>
      <c r="D2002" s="5" t="s">
        <v>21317</v>
      </c>
      <c r="E2002" s="5" t="s">
        <v>10</v>
      </c>
      <c r="F2002" s="5" t="s">
        <v>11</v>
      </c>
      <c r="G2002" s="6" t="s">
        <v>643</v>
      </c>
      <c r="H2002" s="6"/>
    </row>
    <row r="2003" spans="1:8" ht="14">
      <c r="A2003" s="4" t="s">
        <v>4</v>
      </c>
      <c r="B2003" s="5" t="s">
        <v>8</v>
      </c>
      <c r="C2003" s="5">
        <v>70.419166666666698</v>
      </c>
      <c r="D2003" s="5" t="s">
        <v>21318</v>
      </c>
      <c r="E2003" s="5" t="s">
        <v>10</v>
      </c>
      <c r="F2003" s="5" t="s">
        <v>11</v>
      </c>
      <c r="G2003" s="6" t="s">
        <v>888</v>
      </c>
      <c r="H2003" s="6"/>
    </row>
    <row r="2004" spans="1:8" ht="14">
      <c r="A2004" s="4" t="s">
        <v>4</v>
      </c>
      <c r="B2004" s="5" t="s">
        <v>8</v>
      </c>
      <c r="C2004" s="5">
        <v>70.419166666666698</v>
      </c>
      <c r="D2004" s="5" t="s">
        <v>21319</v>
      </c>
      <c r="E2004" s="5" t="s">
        <v>10</v>
      </c>
      <c r="F2004" s="5" t="s">
        <v>11</v>
      </c>
      <c r="G2004" s="6" t="s">
        <v>27</v>
      </c>
      <c r="H2004" s="6"/>
    </row>
    <row r="2005" spans="1:8" ht="14">
      <c r="A2005" s="4" t="s">
        <v>4</v>
      </c>
      <c r="B2005" s="5" t="s">
        <v>8</v>
      </c>
      <c r="C2005" s="5">
        <v>70.419166666666698</v>
      </c>
      <c r="D2005" s="5" t="s">
        <v>21320</v>
      </c>
      <c r="E2005" s="5" t="s">
        <v>10</v>
      </c>
      <c r="F2005" s="5" t="s">
        <v>11</v>
      </c>
      <c r="G2005" s="6" t="s">
        <v>27</v>
      </c>
      <c r="H2005" s="6"/>
    </row>
    <row r="2006" spans="1:8" ht="14">
      <c r="A2006" s="4" t="s">
        <v>4</v>
      </c>
      <c r="B2006" s="5" t="s">
        <v>8</v>
      </c>
      <c r="C2006" s="5">
        <v>70.419166666666698</v>
      </c>
      <c r="D2006" s="5" t="s">
        <v>21321</v>
      </c>
      <c r="E2006" s="5" t="s">
        <v>10</v>
      </c>
      <c r="F2006" s="5" t="s">
        <v>11</v>
      </c>
      <c r="G2006" s="6" t="s">
        <v>27</v>
      </c>
      <c r="H2006" s="6"/>
    </row>
    <row r="2007" spans="1:8" ht="14">
      <c r="A2007" s="4" t="s">
        <v>4</v>
      </c>
      <c r="B2007" s="5" t="s">
        <v>8</v>
      </c>
      <c r="C2007" s="5">
        <v>70.419166666666698</v>
      </c>
      <c r="D2007" s="5" t="s">
        <v>21322</v>
      </c>
      <c r="E2007" s="5" t="s">
        <v>10</v>
      </c>
      <c r="F2007" s="5" t="s">
        <v>11</v>
      </c>
      <c r="G2007" s="6" t="s">
        <v>131</v>
      </c>
      <c r="H2007" s="6"/>
    </row>
    <row r="2008" spans="1:8" ht="14">
      <c r="A2008" s="4" t="s">
        <v>4</v>
      </c>
      <c r="B2008" s="5" t="s">
        <v>8</v>
      </c>
      <c r="C2008" s="5">
        <v>70.419166666666698</v>
      </c>
      <c r="D2008" s="5" t="s">
        <v>21323</v>
      </c>
      <c r="E2008" s="5" t="s">
        <v>10</v>
      </c>
      <c r="F2008" s="5" t="s">
        <v>11</v>
      </c>
      <c r="G2008" s="6" t="s">
        <v>643</v>
      </c>
      <c r="H2008" s="6"/>
    </row>
    <row r="2009" spans="1:8" ht="14">
      <c r="A2009" s="4" t="s">
        <v>4</v>
      </c>
      <c r="B2009" s="5" t="s">
        <v>8</v>
      </c>
      <c r="C2009" s="5">
        <v>70.419166666666698</v>
      </c>
      <c r="D2009" s="5" t="s">
        <v>21324</v>
      </c>
      <c r="E2009" s="5" t="s">
        <v>10</v>
      </c>
      <c r="F2009" s="5" t="s">
        <v>11</v>
      </c>
      <c r="G2009" s="6" t="s">
        <v>27</v>
      </c>
      <c r="H2009" s="6"/>
    </row>
    <row r="2010" spans="1:8" ht="14">
      <c r="A2010" s="4" t="s">
        <v>4</v>
      </c>
      <c r="B2010" s="5" t="s">
        <v>8</v>
      </c>
      <c r="C2010" s="5">
        <v>70.419166666666698</v>
      </c>
      <c r="D2010" s="5" t="s">
        <v>21325</v>
      </c>
      <c r="E2010" s="5" t="s">
        <v>10</v>
      </c>
      <c r="F2010" s="5" t="s">
        <v>11</v>
      </c>
      <c r="G2010" s="6" t="s">
        <v>236</v>
      </c>
      <c r="H2010" s="6"/>
    </row>
    <row r="2011" spans="1:8" ht="14">
      <c r="A2011" s="4" t="s">
        <v>4</v>
      </c>
      <c r="B2011" s="5" t="s">
        <v>8</v>
      </c>
      <c r="C2011" s="5">
        <v>70.419166666666698</v>
      </c>
      <c r="D2011" s="5" t="s">
        <v>21326</v>
      </c>
      <c r="E2011" s="5" t="s">
        <v>10</v>
      </c>
      <c r="F2011" s="5" t="s">
        <v>11</v>
      </c>
      <c r="G2011" s="6" t="s">
        <v>22</v>
      </c>
      <c r="H2011" s="6"/>
    </row>
    <row r="2012" spans="1:8" ht="14">
      <c r="A2012" s="4" t="s">
        <v>4</v>
      </c>
      <c r="B2012" s="5" t="s">
        <v>8</v>
      </c>
      <c r="C2012" s="5">
        <v>70.419166666666698</v>
      </c>
      <c r="D2012" s="5" t="s">
        <v>21327</v>
      </c>
      <c r="E2012" s="5" t="s">
        <v>10</v>
      </c>
      <c r="F2012" s="5" t="s">
        <v>11</v>
      </c>
      <c r="G2012" s="6" t="s">
        <v>888</v>
      </c>
      <c r="H2012" s="6"/>
    </row>
    <row r="2013" spans="1:8" ht="14">
      <c r="A2013" s="4" t="s">
        <v>4</v>
      </c>
      <c r="B2013" s="5" t="s">
        <v>8</v>
      </c>
      <c r="C2013" s="5">
        <v>70.419166666666698</v>
      </c>
      <c r="D2013" s="5" t="s">
        <v>21328</v>
      </c>
      <c r="E2013" s="5" t="s">
        <v>10</v>
      </c>
      <c r="F2013" s="5" t="s">
        <v>11</v>
      </c>
      <c r="G2013" s="6" t="s">
        <v>75</v>
      </c>
      <c r="H2013" s="6"/>
    </row>
    <row r="2014" spans="1:8" ht="14">
      <c r="A2014" s="4" t="s">
        <v>4</v>
      </c>
      <c r="B2014" s="5" t="s">
        <v>8</v>
      </c>
      <c r="C2014" s="5">
        <v>70.419166666666698</v>
      </c>
      <c r="D2014" s="5" t="s">
        <v>21329</v>
      </c>
      <c r="E2014" s="5" t="s">
        <v>10</v>
      </c>
      <c r="F2014" s="5" t="s">
        <v>11</v>
      </c>
      <c r="G2014" s="6" t="s">
        <v>18</v>
      </c>
      <c r="H2014" s="6"/>
    </row>
    <row r="2015" spans="1:8" ht="14">
      <c r="A2015" s="4" t="s">
        <v>4</v>
      </c>
      <c r="B2015" s="5" t="s">
        <v>8</v>
      </c>
      <c r="C2015" s="5">
        <v>70.419166666666698</v>
      </c>
      <c r="D2015" s="5" t="s">
        <v>21330</v>
      </c>
      <c r="E2015" s="5" t="s">
        <v>10</v>
      </c>
      <c r="F2015" s="5" t="s">
        <v>11</v>
      </c>
      <c r="G2015" s="6" t="s">
        <v>387</v>
      </c>
      <c r="H2015" s="6"/>
    </row>
    <row r="2016" spans="1:8" ht="14">
      <c r="A2016" s="4" t="s">
        <v>4</v>
      </c>
      <c r="B2016" s="5" t="s">
        <v>8</v>
      </c>
      <c r="C2016" s="5">
        <v>70.419166666666698</v>
      </c>
      <c r="D2016" s="5" t="s">
        <v>21331</v>
      </c>
      <c r="E2016" s="5" t="s">
        <v>10</v>
      </c>
      <c r="F2016" s="5" t="s">
        <v>11</v>
      </c>
      <c r="G2016" s="6" t="s">
        <v>27</v>
      </c>
      <c r="H2016" s="6"/>
    </row>
    <row r="2017" spans="1:8" ht="14">
      <c r="A2017" s="4" t="s">
        <v>4</v>
      </c>
      <c r="B2017" s="5" t="s">
        <v>8</v>
      </c>
      <c r="C2017" s="5">
        <v>70.419166666666698</v>
      </c>
      <c r="D2017" s="5" t="s">
        <v>21332</v>
      </c>
      <c r="E2017" s="5" t="s">
        <v>10</v>
      </c>
      <c r="F2017" s="5" t="s">
        <v>11</v>
      </c>
      <c r="G2017" s="6" t="s">
        <v>75</v>
      </c>
      <c r="H2017" s="6"/>
    </row>
    <row r="2018" spans="1:8" ht="14">
      <c r="A2018" s="4" t="s">
        <v>4</v>
      </c>
      <c r="B2018" s="5" t="s">
        <v>8</v>
      </c>
      <c r="C2018" s="5">
        <v>70.419166666666698</v>
      </c>
      <c r="D2018" s="5" t="s">
        <v>21333</v>
      </c>
      <c r="E2018" s="5" t="s">
        <v>10</v>
      </c>
      <c r="F2018" s="5" t="s">
        <v>11</v>
      </c>
      <c r="G2018" s="6" t="s">
        <v>27</v>
      </c>
      <c r="H2018" s="6"/>
    </row>
    <row r="2019" spans="1:8" ht="14">
      <c r="A2019" s="4" t="s">
        <v>4</v>
      </c>
      <c r="B2019" s="5" t="s">
        <v>8</v>
      </c>
      <c r="C2019" s="5">
        <v>70.419166666666698</v>
      </c>
      <c r="D2019" s="5" t="s">
        <v>21334</v>
      </c>
      <c r="E2019" s="5" t="s">
        <v>10</v>
      </c>
      <c r="F2019" s="5" t="s">
        <v>11</v>
      </c>
      <c r="G2019" s="6" t="s">
        <v>387</v>
      </c>
      <c r="H2019" s="6"/>
    </row>
    <row r="2020" spans="1:8" ht="14">
      <c r="A2020" s="4" t="s">
        <v>4</v>
      </c>
      <c r="B2020" s="5" t="s">
        <v>8</v>
      </c>
      <c r="C2020" s="5">
        <v>70.419166666666698</v>
      </c>
      <c r="D2020" s="5" t="s">
        <v>21335</v>
      </c>
      <c r="E2020" s="5" t="s">
        <v>10</v>
      </c>
      <c r="F2020" s="5" t="s">
        <v>11</v>
      </c>
      <c r="G2020" s="6" t="s">
        <v>27</v>
      </c>
      <c r="H2020" s="6"/>
    </row>
    <row r="2021" spans="1:8" ht="14">
      <c r="A2021" s="4" t="s">
        <v>4</v>
      </c>
      <c r="B2021" s="5" t="s">
        <v>8</v>
      </c>
      <c r="C2021" s="5">
        <v>70.419166666666698</v>
      </c>
      <c r="D2021" s="5" t="s">
        <v>21336</v>
      </c>
      <c r="E2021" s="5" t="s">
        <v>10</v>
      </c>
      <c r="F2021" s="5" t="s">
        <v>11</v>
      </c>
      <c r="G2021" s="6" t="s">
        <v>116</v>
      </c>
      <c r="H2021" s="6"/>
    </row>
    <row r="2022" spans="1:8" ht="14">
      <c r="A2022" s="4" t="s">
        <v>4</v>
      </c>
      <c r="B2022" s="5" t="s">
        <v>8</v>
      </c>
      <c r="C2022" s="5">
        <v>70.419166666666698</v>
      </c>
      <c r="D2022" s="5" t="s">
        <v>21337</v>
      </c>
      <c r="E2022" s="5" t="s">
        <v>10</v>
      </c>
      <c r="F2022" s="5" t="s">
        <v>11</v>
      </c>
      <c r="G2022" s="6" t="s">
        <v>27</v>
      </c>
      <c r="H2022" s="6"/>
    </row>
    <row r="2023" spans="1:8" ht="14">
      <c r="A2023" s="4" t="s">
        <v>4</v>
      </c>
      <c r="B2023" s="5" t="s">
        <v>8</v>
      </c>
      <c r="C2023" s="5">
        <v>70.419166666666698</v>
      </c>
      <c r="D2023" s="5" t="s">
        <v>21338</v>
      </c>
      <c r="E2023" s="5" t="s">
        <v>10</v>
      </c>
      <c r="F2023" s="5" t="s">
        <v>11</v>
      </c>
      <c r="G2023" s="6" t="s">
        <v>22</v>
      </c>
      <c r="H2023" s="6"/>
    </row>
    <row r="2024" spans="1:8" ht="14">
      <c r="A2024" s="4" t="s">
        <v>4</v>
      </c>
      <c r="B2024" s="5" t="s">
        <v>8</v>
      </c>
      <c r="C2024" s="5">
        <v>70.419166666666698</v>
      </c>
      <c r="D2024" s="5" t="s">
        <v>21339</v>
      </c>
      <c r="E2024" s="5" t="s">
        <v>10</v>
      </c>
      <c r="F2024" s="5" t="s">
        <v>11</v>
      </c>
      <c r="G2024" s="6" t="s">
        <v>643</v>
      </c>
      <c r="H2024" s="6"/>
    </row>
    <row r="2025" spans="1:8" ht="14">
      <c r="A2025" s="4" t="s">
        <v>4</v>
      </c>
      <c r="B2025" s="5" t="s">
        <v>8</v>
      </c>
      <c r="C2025" s="5">
        <v>70.419166666666698</v>
      </c>
      <c r="D2025" s="5" t="s">
        <v>21340</v>
      </c>
      <c r="E2025" s="5" t="s">
        <v>10</v>
      </c>
      <c r="F2025" s="5" t="s">
        <v>11</v>
      </c>
      <c r="G2025" s="6" t="s">
        <v>643</v>
      </c>
      <c r="H2025" s="6"/>
    </row>
    <row r="2026" spans="1:8" ht="14">
      <c r="A2026" s="4" t="s">
        <v>4</v>
      </c>
      <c r="B2026" s="5" t="s">
        <v>8</v>
      </c>
      <c r="C2026" s="5">
        <v>70.419166666666698</v>
      </c>
      <c r="D2026" s="5" t="s">
        <v>21341</v>
      </c>
      <c r="E2026" s="5" t="s">
        <v>10</v>
      </c>
      <c r="F2026" s="5" t="s">
        <v>11</v>
      </c>
      <c r="G2026" s="6" t="s">
        <v>888</v>
      </c>
      <c r="H2026" s="6"/>
    </row>
    <row r="2027" spans="1:8" ht="14">
      <c r="A2027" s="4" t="s">
        <v>4</v>
      </c>
      <c r="B2027" s="5" t="s">
        <v>8</v>
      </c>
      <c r="C2027" s="5">
        <v>70.419166666666698</v>
      </c>
      <c r="D2027" s="5" t="s">
        <v>21342</v>
      </c>
      <c r="E2027" s="5" t="s">
        <v>10</v>
      </c>
      <c r="F2027" s="5" t="s">
        <v>11</v>
      </c>
      <c r="G2027" s="6" t="s">
        <v>31</v>
      </c>
      <c r="H2027" s="6"/>
    </row>
    <row r="2028" spans="1:8" ht="14">
      <c r="A2028" s="4" t="s">
        <v>4</v>
      </c>
      <c r="B2028" s="5" t="s">
        <v>8</v>
      </c>
      <c r="C2028" s="5">
        <v>70.419166666666698</v>
      </c>
      <c r="D2028" s="5" t="s">
        <v>21343</v>
      </c>
      <c r="E2028" s="5" t="s">
        <v>10</v>
      </c>
      <c r="F2028" s="5" t="s">
        <v>11</v>
      </c>
      <c r="G2028" s="6" t="s">
        <v>643</v>
      </c>
      <c r="H2028" s="6"/>
    </row>
    <row r="2029" spans="1:8" ht="14">
      <c r="A2029" s="4" t="s">
        <v>4</v>
      </c>
      <c r="B2029" s="5" t="s">
        <v>8</v>
      </c>
      <c r="C2029" s="5">
        <v>70.419166666666698</v>
      </c>
      <c r="D2029" s="5" t="s">
        <v>21344</v>
      </c>
      <c r="E2029" s="5" t="s">
        <v>10</v>
      </c>
      <c r="F2029" s="5" t="s">
        <v>11</v>
      </c>
      <c r="G2029" s="6" t="s">
        <v>31</v>
      </c>
      <c r="H2029" s="6"/>
    </row>
    <row r="2030" spans="1:8" ht="14">
      <c r="A2030" s="4" t="s">
        <v>4</v>
      </c>
      <c r="B2030" s="5" t="s">
        <v>8</v>
      </c>
      <c r="C2030" s="5">
        <v>70.419166666666698</v>
      </c>
      <c r="D2030" s="5" t="s">
        <v>21345</v>
      </c>
      <c r="E2030" s="5" t="s">
        <v>10</v>
      </c>
      <c r="F2030" s="5" t="s">
        <v>11</v>
      </c>
      <c r="G2030" s="6" t="s">
        <v>15</v>
      </c>
      <c r="H2030" s="6"/>
    </row>
    <row r="2031" spans="1:8" ht="14">
      <c r="A2031" s="4" t="s">
        <v>4</v>
      </c>
      <c r="B2031" s="5" t="s">
        <v>8</v>
      </c>
      <c r="C2031" s="5">
        <v>70.419166666666698</v>
      </c>
      <c r="D2031" s="5" t="s">
        <v>21346</v>
      </c>
      <c r="E2031" s="5" t="s">
        <v>10</v>
      </c>
      <c r="F2031" s="5" t="s">
        <v>11</v>
      </c>
      <c r="G2031" s="6" t="s">
        <v>90</v>
      </c>
      <c r="H2031" s="6"/>
    </row>
    <row r="2032" spans="1:8" ht="14">
      <c r="A2032" s="4" t="s">
        <v>4</v>
      </c>
      <c r="B2032" s="5" t="s">
        <v>8</v>
      </c>
      <c r="C2032" s="5">
        <v>70.419166666666698</v>
      </c>
      <c r="D2032" s="5" t="s">
        <v>21347</v>
      </c>
      <c r="E2032" s="5" t="s">
        <v>10</v>
      </c>
      <c r="F2032" s="5" t="s">
        <v>11</v>
      </c>
      <c r="G2032" s="6" t="s">
        <v>31</v>
      </c>
      <c r="H2032" s="6"/>
    </row>
    <row r="2033" spans="1:8" ht="14">
      <c r="A2033" s="4" t="s">
        <v>4</v>
      </c>
      <c r="B2033" s="5" t="s">
        <v>8</v>
      </c>
      <c r="C2033" s="5">
        <v>70.419166666666698</v>
      </c>
      <c r="D2033" s="5" t="s">
        <v>21348</v>
      </c>
      <c r="E2033" s="5" t="s">
        <v>10</v>
      </c>
      <c r="F2033" s="5" t="s">
        <v>11</v>
      </c>
      <c r="G2033" s="6" t="s">
        <v>22</v>
      </c>
      <c r="H2033" s="6"/>
    </row>
    <row r="2034" spans="1:8" ht="14">
      <c r="A2034" s="4" t="s">
        <v>4</v>
      </c>
      <c r="B2034" s="5" t="s">
        <v>8</v>
      </c>
      <c r="C2034" s="5">
        <v>70.419166666666698</v>
      </c>
      <c r="D2034" s="5" t="s">
        <v>21349</v>
      </c>
      <c r="E2034" s="5" t="s">
        <v>10</v>
      </c>
      <c r="F2034" s="5" t="s">
        <v>11</v>
      </c>
      <c r="G2034" s="6" t="s">
        <v>40</v>
      </c>
      <c r="H2034" s="6"/>
    </row>
    <row r="2035" spans="1:8" ht="14">
      <c r="A2035" s="4" t="s">
        <v>4</v>
      </c>
      <c r="B2035" s="5" t="s">
        <v>8</v>
      </c>
      <c r="C2035" s="5">
        <v>70.419166666666698</v>
      </c>
      <c r="D2035" s="5" t="s">
        <v>21350</v>
      </c>
      <c r="E2035" s="5" t="s">
        <v>10</v>
      </c>
      <c r="F2035" s="5" t="s">
        <v>11</v>
      </c>
      <c r="G2035" s="6" t="s">
        <v>116</v>
      </c>
      <c r="H2035" s="6"/>
    </row>
    <row r="2036" spans="1:8" ht="14">
      <c r="A2036" s="4" t="s">
        <v>4</v>
      </c>
      <c r="B2036" s="5" t="s">
        <v>8</v>
      </c>
      <c r="C2036" s="5">
        <v>70.419166666666698</v>
      </c>
      <c r="D2036" s="5" t="s">
        <v>21351</v>
      </c>
      <c r="E2036" s="5" t="s">
        <v>10</v>
      </c>
      <c r="F2036" s="5" t="s">
        <v>11</v>
      </c>
      <c r="G2036" s="6" t="s">
        <v>27</v>
      </c>
      <c r="H2036" s="6"/>
    </row>
    <row r="2037" spans="1:8" ht="14">
      <c r="A2037" s="4" t="s">
        <v>4</v>
      </c>
      <c r="B2037" s="5" t="s">
        <v>8</v>
      </c>
      <c r="C2037" s="5">
        <v>70.419166666666698</v>
      </c>
      <c r="D2037" s="5" t="s">
        <v>21352</v>
      </c>
      <c r="E2037" s="5" t="s">
        <v>10</v>
      </c>
      <c r="F2037" s="5" t="s">
        <v>11</v>
      </c>
      <c r="G2037" s="6" t="s">
        <v>15</v>
      </c>
      <c r="H2037" s="6"/>
    </row>
    <row r="2038" spans="1:8" ht="14">
      <c r="A2038" s="4" t="s">
        <v>4</v>
      </c>
      <c r="B2038" s="5" t="s">
        <v>8</v>
      </c>
      <c r="C2038" s="5">
        <v>70.419166666666698</v>
      </c>
      <c r="D2038" s="5" t="s">
        <v>21353</v>
      </c>
      <c r="E2038" s="5" t="s">
        <v>10</v>
      </c>
      <c r="F2038" s="5" t="s">
        <v>11</v>
      </c>
      <c r="G2038" s="6" t="s">
        <v>15</v>
      </c>
      <c r="H2038" s="6"/>
    </row>
    <row r="2039" spans="1:8" ht="14">
      <c r="A2039" s="4" t="s">
        <v>4</v>
      </c>
      <c r="B2039" s="5" t="s">
        <v>8</v>
      </c>
      <c r="C2039" s="5">
        <v>70.419166666666698</v>
      </c>
      <c r="D2039" s="5" t="s">
        <v>21354</v>
      </c>
      <c r="E2039" s="5" t="s">
        <v>10</v>
      </c>
      <c r="F2039" s="5" t="s">
        <v>11</v>
      </c>
      <c r="G2039" s="6" t="s">
        <v>27</v>
      </c>
      <c r="H2039" s="6"/>
    </row>
    <row r="2040" spans="1:8" ht="14">
      <c r="A2040" s="4" t="s">
        <v>4</v>
      </c>
      <c r="B2040" s="5" t="s">
        <v>8</v>
      </c>
      <c r="C2040" s="5">
        <v>70.419166666666698</v>
      </c>
      <c r="D2040" s="5" t="s">
        <v>21355</v>
      </c>
      <c r="E2040" s="5" t="s">
        <v>10</v>
      </c>
      <c r="F2040" s="5" t="s">
        <v>11</v>
      </c>
      <c r="G2040" s="6" t="s">
        <v>75</v>
      </c>
      <c r="H2040" s="6"/>
    </row>
    <row r="2041" spans="1:8" ht="14">
      <c r="A2041" s="4" t="s">
        <v>4</v>
      </c>
      <c r="B2041" s="5" t="s">
        <v>8</v>
      </c>
      <c r="C2041" s="5">
        <v>70.419166666666698</v>
      </c>
      <c r="D2041" s="5" t="s">
        <v>21356</v>
      </c>
      <c r="E2041" s="5" t="s">
        <v>10</v>
      </c>
      <c r="F2041" s="5" t="s">
        <v>11</v>
      </c>
      <c r="G2041" s="6" t="s">
        <v>643</v>
      </c>
      <c r="H2041" s="6"/>
    </row>
    <row r="2042" spans="1:8" ht="14">
      <c r="A2042" s="4" t="s">
        <v>4</v>
      </c>
      <c r="B2042" s="5" t="s">
        <v>8</v>
      </c>
      <c r="C2042" s="5">
        <v>70.419166666666698</v>
      </c>
      <c r="D2042" s="5" t="s">
        <v>21357</v>
      </c>
      <c r="E2042" s="5" t="s">
        <v>10</v>
      </c>
      <c r="F2042" s="5" t="s">
        <v>11</v>
      </c>
      <c r="G2042" s="6" t="s">
        <v>31</v>
      </c>
      <c r="H2042" s="6"/>
    </row>
    <row r="2043" spans="1:8" ht="14">
      <c r="A2043" s="4" t="s">
        <v>4</v>
      </c>
      <c r="B2043" s="5" t="s">
        <v>8</v>
      </c>
      <c r="C2043" s="5">
        <v>70.419166666666698</v>
      </c>
      <c r="D2043" s="5" t="s">
        <v>21358</v>
      </c>
      <c r="E2043" s="5" t="s">
        <v>10</v>
      </c>
      <c r="F2043" s="5" t="s">
        <v>11</v>
      </c>
      <c r="G2043" s="6" t="s">
        <v>643</v>
      </c>
      <c r="H2043" s="6"/>
    </row>
    <row r="2044" spans="1:8" ht="14">
      <c r="A2044" s="4" t="s">
        <v>4</v>
      </c>
      <c r="B2044" s="5" t="s">
        <v>8</v>
      </c>
      <c r="C2044" s="5">
        <v>70.419166666666698</v>
      </c>
      <c r="D2044" s="5" t="s">
        <v>21359</v>
      </c>
      <c r="E2044" s="5" t="s">
        <v>10</v>
      </c>
      <c r="F2044" s="5" t="s">
        <v>11</v>
      </c>
      <c r="G2044" s="6" t="s">
        <v>22</v>
      </c>
      <c r="H2044" s="6"/>
    </row>
    <row r="2045" spans="1:8" ht="14">
      <c r="A2045" s="4" t="s">
        <v>4</v>
      </c>
      <c r="B2045" s="5" t="s">
        <v>8</v>
      </c>
      <c r="C2045" s="5">
        <v>70.419166666666698</v>
      </c>
      <c r="D2045" s="5" t="s">
        <v>21360</v>
      </c>
      <c r="E2045" s="5" t="s">
        <v>10</v>
      </c>
      <c r="F2045" s="5" t="s">
        <v>11</v>
      </c>
      <c r="G2045" s="6" t="s">
        <v>75</v>
      </c>
      <c r="H2045" s="6"/>
    </row>
    <row r="2046" spans="1:8" ht="14">
      <c r="A2046" s="4" t="s">
        <v>4</v>
      </c>
      <c r="B2046" s="5" t="s">
        <v>8</v>
      </c>
      <c r="C2046" s="5">
        <v>70.419166666666698</v>
      </c>
      <c r="D2046" s="5" t="s">
        <v>21361</v>
      </c>
      <c r="E2046" s="5" t="s">
        <v>10</v>
      </c>
      <c r="F2046" s="5" t="s">
        <v>11</v>
      </c>
      <c r="G2046" s="6" t="s">
        <v>18</v>
      </c>
      <c r="H2046" s="6"/>
    </row>
    <row r="2047" spans="1:8" ht="14">
      <c r="A2047" s="4" t="s">
        <v>4</v>
      </c>
      <c r="B2047" s="5" t="s">
        <v>8</v>
      </c>
      <c r="C2047" s="5">
        <v>70.419166666666698</v>
      </c>
      <c r="D2047" s="5" t="s">
        <v>21362</v>
      </c>
      <c r="E2047" s="5" t="s">
        <v>10</v>
      </c>
      <c r="F2047" s="5" t="s">
        <v>11</v>
      </c>
      <c r="G2047" s="6" t="s">
        <v>78</v>
      </c>
      <c r="H2047" s="6"/>
    </row>
    <row r="2048" spans="1:8" ht="14">
      <c r="A2048" s="4" t="s">
        <v>4</v>
      </c>
      <c r="B2048" s="5" t="s">
        <v>8</v>
      </c>
      <c r="C2048" s="5">
        <v>70.419166666666698</v>
      </c>
      <c r="D2048" s="5" t="s">
        <v>21363</v>
      </c>
      <c r="E2048" s="5" t="s">
        <v>10</v>
      </c>
      <c r="F2048" s="5" t="s">
        <v>11</v>
      </c>
      <c r="G2048" s="6" t="s">
        <v>22</v>
      </c>
      <c r="H2048" s="6"/>
    </row>
    <row r="2049" spans="1:8" ht="14">
      <c r="A2049" s="4" t="s">
        <v>4</v>
      </c>
      <c r="B2049" s="5" t="s">
        <v>8</v>
      </c>
      <c r="C2049" s="5">
        <v>70.419166666666698</v>
      </c>
      <c r="D2049" s="5" t="s">
        <v>21364</v>
      </c>
      <c r="E2049" s="5" t="s">
        <v>10</v>
      </c>
      <c r="F2049" s="5" t="s">
        <v>11</v>
      </c>
      <c r="G2049" s="6" t="s">
        <v>75</v>
      </c>
      <c r="H2049" s="6"/>
    </row>
    <row r="2050" spans="1:8" ht="14">
      <c r="A2050" s="4" t="s">
        <v>4</v>
      </c>
      <c r="B2050" s="5" t="s">
        <v>8</v>
      </c>
      <c r="C2050" s="5">
        <v>70.419166666666698</v>
      </c>
      <c r="D2050" s="5" t="s">
        <v>21365</v>
      </c>
      <c r="E2050" s="5" t="s">
        <v>10</v>
      </c>
      <c r="F2050" s="5" t="s">
        <v>11</v>
      </c>
      <c r="G2050" s="6" t="s">
        <v>22</v>
      </c>
      <c r="H2050" s="6"/>
    </row>
    <row r="2051" spans="1:8" ht="14">
      <c r="A2051" s="4" t="s">
        <v>4</v>
      </c>
      <c r="B2051" s="5" t="s">
        <v>8</v>
      </c>
      <c r="C2051" s="5">
        <v>70.419166666666698</v>
      </c>
      <c r="D2051" s="5" t="s">
        <v>21366</v>
      </c>
      <c r="E2051" s="5" t="s">
        <v>10</v>
      </c>
      <c r="F2051" s="5" t="s">
        <v>11</v>
      </c>
      <c r="G2051" s="6" t="s">
        <v>27</v>
      </c>
      <c r="H2051" s="6"/>
    </row>
    <row r="2052" spans="1:8" ht="14">
      <c r="A2052" s="4" t="s">
        <v>4</v>
      </c>
      <c r="B2052" s="5" t="s">
        <v>8</v>
      </c>
      <c r="C2052" s="5">
        <v>70.419166666666698</v>
      </c>
      <c r="D2052" s="5" t="s">
        <v>21367</v>
      </c>
      <c r="E2052" s="5" t="s">
        <v>10</v>
      </c>
      <c r="F2052" s="5" t="s">
        <v>11</v>
      </c>
      <c r="G2052" s="6" t="s">
        <v>15</v>
      </c>
      <c r="H2052" s="6"/>
    </row>
    <row r="2053" spans="1:8" ht="14">
      <c r="A2053" s="4" t="s">
        <v>4</v>
      </c>
      <c r="B2053" s="5" t="s">
        <v>8</v>
      </c>
      <c r="C2053" s="5">
        <v>70.419166666666698</v>
      </c>
      <c r="D2053" s="5" t="s">
        <v>21368</v>
      </c>
      <c r="E2053" s="5" t="s">
        <v>10</v>
      </c>
      <c r="F2053" s="5" t="s">
        <v>11</v>
      </c>
      <c r="G2053" s="6" t="s">
        <v>27</v>
      </c>
      <c r="H2053" s="6"/>
    </row>
    <row r="2054" spans="1:8" ht="14">
      <c r="A2054" s="4" t="s">
        <v>4</v>
      </c>
      <c r="B2054" s="5" t="s">
        <v>8</v>
      </c>
      <c r="C2054" s="5">
        <v>70.419166666666698</v>
      </c>
      <c r="D2054" s="5" t="s">
        <v>21369</v>
      </c>
      <c r="E2054" s="5" t="s">
        <v>10</v>
      </c>
      <c r="F2054" s="5" t="s">
        <v>11</v>
      </c>
      <c r="G2054" s="6" t="s">
        <v>18</v>
      </c>
      <c r="H2054" s="6"/>
    </row>
    <row r="2055" spans="1:8" ht="14">
      <c r="A2055" s="4" t="s">
        <v>4</v>
      </c>
      <c r="B2055" s="5" t="s">
        <v>8</v>
      </c>
      <c r="C2055" s="5">
        <v>70.419166666666698</v>
      </c>
      <c r="D2055" s="5" t="s">
        <v>21370</v>
      </c>
      <c r="E2055" s="5" t="s">
        <v>10</v>
      </c>
      <c r="F2055" s="5" t="s">
        <v>11</v>
      </c>
      <c r="G2055" s="6" t="s">
        <v>27</v>
      </c>
      <c r="H2055" s="6"/>
    </row>
    <row r="2056" spans="1:8" ht="14">
      <c r="A2056" s="4" t="s">
        <v>4</v>
      </c>
      <c r="B2056" s="5" t="s">
        <v>8</v>
      </c>
      <c r="C2056" s="5">
        <v>70.419166666666698</v>
      </c>
      <c r="D2056" s="5" t="s">
        <v>21371</v>
      </c>
      <c r="E2056" s="5" t="s">
        <v>10</v>
      </c>
      <c r="F2056" s="5" t="s">
        <v>11</v>
      </c>
      <c r="G2056" s="6" t="s">
        <v>27</v>
      </c>
      <c r="H2056" s="6"/>
    </row>
    <row r="2057" spans="1:8" ht="14">
      <c r="A2057" s="4" t="s">
        <v>4</v>
      </c>
      <c r="B2057" s="5" t="s">
        <v>8</v>
      </c>
      <c r="C2057" s="5">
        <v>70.419166666666698</v>
      </c>
      <c r="D2057" s="5" t="s">
        <v>21372</v>
      </c>
      <c r="E2057" s="5" t="s">
        <v>10</v>
      </c>
      <c r="F2057" s="5" t="s">
        <v>11</v>
      </c>
      <c r="G2057" s="6" t="s">
        <v>22</v>
      </c>
      <c r="H2057" s="6"/>
    </row>
    <row r="2058" spans="1:8" ht="14">
      <c r="A2058" s="4" t="s">
        <v>4</v>
      </c>
      <c r="B2058" s="5" t="s">
        <v>8</v>
      </c>
      <c r="C2058" s="5">
        <v>70.419166666666698</v>
      </c>
      <c r="D2058" s="5" t="s">
        <v>21373</v>
      </c>
      <c r="E2058" s="5" t="s">
        <v>10</v>
      </c>
      <c r="F2058" s="5" t="s">
        <v>11</v>
      </c>
      <c r="G2058" s="6" t="s">
        <v>18</v>
      </c>
      <c r="H2058" s="6"/>
    </row>
    <row r="2059" spans="1:8" ht="14">
      <c r="A2059" s="4" t="s">
        <v>4</v>
      </c>
      <c r="B2059" s="5" t="s">
        <v>8</v>
      </c>
      <c r="C2059" s="5">
        <v>70.419166666666698</v>
      </c>
      <c r="D2059" s="5" t="s">
        <v>21374</v>
      </c>
      <c r="E2059" s="5" t="s">
        <v>10</v>
      </c>
      <c r="F2059" s="5" t="s">
        <v>11</v>
      </c>
      <c r="G2059" s="6" t="s">
        <v>131</v>
      </c>
      <c r="H2059" s="6"/>
    </row>
    <row r="2060" spans="1:8" ht="14">
      <c r="A2060" s="4" t="s">
        <v>4</v>
      </c>
      <c r="B2060" s="5" t="s">
        <v>8</v>
      </c>
      <c r="C2060" s="5">
        <v>70.419166666666698</v>
      </c>
      <c r="D2060" s="5" t="s">
        <v>21375</v>
      </c>
      <c r="E2060" s="5" t="s">
        <v>10</v>
      </c>
      <c r="F2060" s="5" t="s">
        <v>11</v>
      </c>
      <c r="G2060" s="6" t="s">
        <v>22</v>
      </c>
      <c r="H2060" s="6"/>
    </row>
    <row r="2061" spans="1:8" ht="14">
      <c r="A2061" s="4" t="s">
        <v>4</v>
      </c>
      <c r="B2061" s="5" t="s">
        <v>8</v>
      </c>
      <c r="C2061" s="5">
        <v>70.419166666666698</v>
      </c>
      <c r="D2061" s="5" t="s">
        <v>21376</v>
      </c>
      <c r="E2061" s="5" t="s">
        <v>10</v>
      </c>
      <c r="F2061" s="5" t="s">
        <v>11</v>
      </c>
      <c r="G2061" s="6" t="s">
        <v>643</v>
      </c>
      <c r="H2061" s="6"/>
    </row>
    <row r="2062" spans="1:8" ht="14">
      <c r="A2062" s="4" t="s">
        <v>4</v>
      </c>
      <c r="B2062" s="5" t="s">
        <v>8</v>
      </c>
      <c r="C2062" s="5">
        <v>70.419166666666698</v>
      </c>
      <c r="D2062" s="5" t="s">
        <v>21377</v>
      </c>
      <c r="E2062" s="5" t="s">
        <v>10</v>
      </c>
      <c r="F2062" s="5" t="s">
        <v>11</v>
      </c>
      <c r="G2062" s="6" t="s">
        <v>27</v>
      </c>
      <c r="H2062" s="6"/>
    </row>
    <row r="2063" spans="1:8" ht="14">
      <c r="A2063" s="4" t="s">
        <v>4</v>
      </c>
      <c r="B2063" s="5" t="s">
        <v>8</v>
      </c>
      <c r="C2063" s="5">
        <v>70.419166666666698</v>
      </c>
      <c r="D2063" s="5" t="s">
        <v>21378</v>
      </c>
      <c r="E2063" s="5" t="s">
        <v>10</v>
      </c>
      <c r="F2063" s="5" t="s">
        <v>11</v>
      </c>
      <c r="G2063" s="6" t="s">
        <v>643</v>
      </c>
      <c r="H2063" s="6"/>
    </row>
    <row r="2064" spans="1:8" ht="14">
      <c r="A2064" s="4" t="s">
        <v>4</v>
      </c>
      <c r="B2064" s="5" t="s">
        <v>8</v>
      </c>
      <c r="C2064" s="5">
        <v>70.419166666666698</v>
      </c>
      <c r="D2064" s="5" t="s">
        <v>21379</v>
      </c>
      <c r="E2064" s="5" t="s">
        <v>10</v>
      </c>
      <c r="F2064" s="5" t="s">
        <v>11</v>
      </c>
      <c r="G2064" s="6" t="s">
        <v>27</v>
      </c>
      <c r="H2064" s="6"/>
    </row>
    <row r="2065" spans="1:8" ht="14">
      <c r="A2065" s="4" t="s">
        <v>4</v>
      </c>
      <c r="B2065" s="5" t="s">
        <v>8</v>
      </c>
      <c r="C2065" s="5">
        <v>70.419166666666698</v>
      </c>
      <c r="D2065" s="5" t="s">
        <v>21380</v>
      </c>
      <c r="E2065" s="5" t="s">
        <v>10</v>
      </c>
      <c r="F2065" s="5" t="s">
        <v>11</v>
      </c>
      <c r="G2065" s="6" t="s">
        <v>27</v>
      </c>
      <c r="H2065" s="6"/>
    </row>
    <row r="2066" spans="1:8" ht="14">
      <c r="A2066" s="4" t="s">
        <v>4</v>
      </c>
      <c r="B2066" s="5" t="s">
        <v>8</v>
      </c>
      <c r="C2066" s="5">
        <v>70.419166666666698</v>
      </c>
      <c r="D2066" s="5" t="s">
        <v>21381</v>
      </c>
      <c r="E2066" s="5" t="s">
        <v>10</v>
      </c>
      <c r="F2066" s="5" t="s">
        <v>11</v>
      </c>
      <c r="G2066" s="6" t="s">
        <v>888</v>
      </c>
      <c r="H2066" s="6"/>
    </row>
    <row r="2067" spans="1:8" ht="14">
      <c r="A2067" s="4" t="s">
        <v>4</v>
      </c>
      <c r="B2067" s="5" t="s">
        <v>8</v>
      </c>
      <c r="C2067" s="5">
        <v>70.419166666666698</v>
      </c>
      <c r="D2067" s="5" t="s">
        <v>21382</v>
      </c>
      <c r="E2067" s="5" t="s">
        <v>10</v>
      </c>
      <c r="F2067" s="5" t="s">
        <v>11</v>
      </c>
      <c r="G2067" s="6" t="s">
        <v>75</v>
      </c>
      <c r="H2067" s="6"/>
    </row>
    <row r="2068" spans="1:8" ht="14">
      <c r="A2068" s="4" t="s">
        <v>4</v>
      </c>
      <c r="B2068" s="5" t="s">
        <v>8</v>
      </c>
      <c r="C2068" s="5">
        <v>70.419166666666698</v>
      </c>
      <c r="D2068" s="5" t="s">
        <v>21383</v>
      </c>
      <c r="E2068" s="5" t="s">
        <v>10</v>
      </c>
      <c r="F2068" s="5" t="s">
        <v>11</v>
      </c>
      <c r="G2068" s="6" t="s">
        <v>27</v>
      </c>
      <c r="H2068" s="6"/>
    </row>
    <row r="2069" spans="1:8" ht="14">
      <c r="A2069" s="4" t="s">
        <v>4</v>
      </c>
      <c r="B2069" s="5" t="s">
        <v>8</v>
      </c>
      <c r="C2069" s="5">
        <v>70.419166666666698</v>
      </c>
      <c r="D2069" s="5" t="s">
        <v>21384</v>
      </c>
      <c r="E2069" s="5" t="s">
        <v>10</v>
      </c>
      <c r="F2069" s="5" t="s">
        <v>11</v>
      </c>
      <c r="G2069" s="6" t="s">
        <v>888</v>
      </c>
      <c r="H2069" s="6"/>
    </row>
    <row r="2070" spans="1:8" ht="14">
      <c r="A2070" s="4" t="s">
        <v>4</v>
      </c>
      <c r="B2070" s="5" t="s">
        <v>8</v>
      </c>
      <c r="C2070" s="5">
        <v>70.419166666666698</v>
      </c>
      <c r="D2070" s="5" t="s">
        <v>21385</v>
      </c>
      <c r="E2070" s="5" t="s">
        <v>10</v>
      </c>
      <c r="F2070" s="5" t="s">
        <v>11</v>
      </c>
      <c r="G2070" s="6" t="s">
        <v>40</v>
      </c>
      <c r="H2070" s="6"/>
    </row>
    <row r="2071" spans="1:8" ht="14">
      <c r="A2071" s="4" t="s">
        <v>4</v>
      </c>
      <c r="B2071" s="5" t="s">
        <v>8</v>
      </c>
      <c r="C2071" s="5">
        <v>70.419166666666698</v>
      </c>
      <c r="D2071" s="5" t="s">
        <v>21386</v>
      </c>
      <c r="E2071" s="5" t="s">
        <v>10</v>
      </c>
      <c r="F2071" s="5" t="s">
        <v>11</v>
      </c>
      <c r="G2071" s="6" t="s">
        <v>27</v>
      </c>
      <c r="H2071" s="6"/>
    </row>
    <row r="2072" spans="1:8" ht="14">
      <c r="A2072" s="4" t="s">
        <v>4</v>
      </c>
      <c r="B2072" s="5" t="s">
        <v>8</v>
      </c>
      <c r="C2072" s="5">
        <v>70.419166666666698</v>
      </c>
      <c r="D2072" s="5" t="s">
        <v>21387</v>
      </c>
      <c r="E2072" s="5" t="s">
        <v>10</v>
      </c>
      <c r="F2072" s="5" t="s">
        <v>11</v>
      </c>
      <c r="G2072" s="6" t="s">
        <v>27</v>
      </c>
      <c r="H2072" s="6"/>
    </row>
    <row r="2073" spans="1:8" ht="14">
      <c r="A2073" s="4" t="s">
        <v>4</v>
      </c>
      <c r="B2073" s="5" t="s">
        <v>8</v>
      </c>
      <c r="C2073" s="5">
        <v>70.419166666666698</v>
      </c>
      <c r="D2073" s="5" t="s">
        <v>21388</v>
      </c>
      <c r="E2073" s="5" t="s">
        <v>10</v>
      </c>
      <c r="F2073" s="5" t="s">
        <v>11</v>
      </c>
      <c r="G2073" s="6" t="s">
        <v>27</v>
      </c>
      <c r="H2073" s="6"/>
    </row>
    <row r="2074" spans="1:8" ht="14">
      <c r="A2074" s="4" t="s">
        <v>4</v>
      </c>
      <c r="B2074" s="5" t="s">
        <v>8</v>
      </c>
      <c r="C2074" s="5">
        <v>70.419166666666698</v>
      </c>
      <c r="D2074" s="5" t="s">
        <v>21389</v>
      </c>
      <c r="E2074" s="5" t="s">
        <v>10</v>
      </c>
      <c r="F2074" s="5" t="s">
        <v>11</v>
      </c>
      <c r="G2074" s="6" t="s">
        <v>643</v>
      </c>
      <c r="H2074" s="6"/>
    </row>
    <row r="2075" spans="1:8" ht="14">
      <c r="A2075" s="4" t="s">
        <v>4</v>
      </c>
      <c r="B2075" s="5" t="s">
        <v>8</v>
      </c>
      <c r="C2075" s="5">
        <v>70.419166666666698</v>
      </c>
      <c r="D2075" s="5" t="s">
        <v>21390</v>
      </c>
      <c r="E2075" s="5" t="s">
        <v>10</v>
      </c>
      <c r="F2075" s="5" t="s">
        <v>11</v>
      </c>
      <c r="G2075" s="6" t="s">
        <v>888</v>
      </c>
      <c r="H2075" s="6"/>
    </row>
    <row r="2076" spans="1:8" ht="14">
      <c r="A2076" s="4" t="s">
        <v>4</v>
      </c>
      <c r="B2076" s="5" t="s">
        <v>8</v>
      </c>
      <c r="C2076" s="5">
        <v>70.419166666666698</v>
      </c>
      <c r="D2076" s="5" t="s">
        <v>21391</v>
      </c>
      <c r="E2076" s="5" t="s">
        <v>10</v>
      </c>
      <c r="F2076" s="5" t="s">
        <v>11</v>
      </c>
      <c r="G2076" s="6" t="s">
        <v>43</v>
      </c>
      <c r="H2076" s="6"/>
    </row>
    <row r="2077" spans="1:8" ht="14">
      <c r="A2077" s="4" t="s">
        <v>4</v>
      </c>
      <c r="B2077" s="5" t="s">
        <v>8</v>
      </c>
      <c r="C2077" s="5">
        <v>70.419166666666698</v>
      </c>
      <c r="D2077" s="5" t="s">
        <v>21392</v>
      </c>
      <c r="E2077" s="5" t="s">
        <v>10</v>
      </c>
      <c r="F2077" s="5" t="s">
        <v>11</v>
      </c>
      <c r="G2077" s="6" t="s">
        <v>888</v>
      </c>
      <c r="H2077" s="6"/>
    </row>
    <row r="2078" spans="1:8" ht="14">
      <c r="A2078" s="4" t="s">
        <v>4</v>
      </c>
      <c r="B2078" s="5" t="s">
        <v>8</v>
      </c>
      <c r="C2078" s="5">
        <v>70.419166666666698</v>
      </c>
      <c r="D2078" s="5" t="s">
        <v>21393</v>
      </c>
      <c r="E2078" s="5" t="s">
        <v>10</v>
      </c>
      <c r="F2078" s="5" t="s">
        <v>11</v>
      </c>
      <c r="G2078" s="6" t="s">
        <v>27</v>
      </c>
      <c r="H2078" s="6"/>
    </row>
    <row r="2079" spans="1:8" ht="14">
      <c r="A2079" s="4" t="s">
        <v>4</v>
      </c>
      <c r="B2079" s="5" t="s">
        <v>8</v>
      </c>
      <c r="C2079" s="5">
        <v>70.419166666666698</v>
      </c>
      <c r="D2079" s="5" t="s">
        <v>21394</v>
      </c>
      <c r="E2079" s="5" t="s">
        <v>10</v>
      </c>
      <c r="F2079" s="5" t="s">
        <v>11</v>
      </c>
      <c r="G2079" s="6" t="s">
        <v>75</v>
      </c>
      <c r="H2079" s="6"/>
    </row>
    <row r="2080" spans="1:8" ht="14">
      <c r="A2080" s="4" t="s">
        <v>4</v>
      </c>
      <c r="B2080" s="5" t="s">
        <v>8</v>
      </c>
      <c r="C2080" s="5">
        <v>70.419166666666698</v>
      </c>
      <c r="D2080" s="5" t="s">
        <v>21395</v>
      </c>
      <c r="E2080" s="5" t="s">
        <v>10</v>
      </c>
      <c r="F2080" s="5" t="s">
        <v>11</v>
      </c>
      <c r="G2080" s="6" t="s">
        <v>643</v>
      </c>
      <c r="H2080" s="6"/>
    </row>
    <row r="2081" spans="1:8" ht="14">
      <c r="A2081" s="4" t="s">
        <v>4</v>
      </c>
      <c r="B2081" s="5" t="s">
        <v>8</v>
      </c>
      <c r="C2081" s="5">
        <v>70.419166666666698</v>
      </c>
      <c r="D2081" s="5" t="s">
        <v>21396</v>
      </c>
      <c r="E2081" s="5" t="s">
        <v>10</v>
      </c>
      <c r="F2081" s="5" t="s">
        <v>11</v>
      </c>
      <c r="G2081" s="6" t="s">
        <v>116</v>
      </c>
      <c r="H2081" s="6"/>
    </row>
    <row r="2082" spans="1:8" ht="14">
      <c r="A2082" s="4" t="s">
        <v>4</v>
      </c>
      <c r="B2082" s="5" t="s">
        <v>8</v>
      </c>
      <c r="C2082" s="5">
        <v>70.419166666666698</v>
      </c>
      <c r="D2082" s="5" t="s">
        <v>21397</v>
      </c>
      <c r="E2082" s="5" t="s">
        <v>10</v>
      </c>
      <c r="F2082" s="5" t="s">
        <v>11</v>
      </c>
      <c r="G2082" s="6" t="s">
        <v>643</v>
      </c>
      <c r="H2082" s="6"/>
    </row>
    <row r="2083" spans="1:8" ht="14">
      <c r="A2083" s="4" t="s">
        <v>4</v>
      </c>
      <c r="B2083" s="5" t="s">
        <v>8</v>
      </c>
      <c r="C2083" s="5">
        <v>70.419166666666698</v>
      </c>
      <c r="D2083" s="5" t="s">
        <v>21398</v>
      </c>
      <c r="E2083" s="5" t="s">
        <v>10</v>
      </c>
      <c r="F2083" s="5" t="s">
        <v>11</v>
      </c>
      <c r="G2083" s="6" t="s">
        <v>75</v>
      </c>
      <c r="H2083" s="6"/>
    </row>
    <row r="2084" spans="1:8" ht="14">
      <c r="A2084" s="4" t="s">
        <v>4</v>
      </c>
      <c r="B2084" s="5" t="s">
        <v>8</v>
      </c>
      <c r="C2084" s="5">
        <v>70.419166666666698</v>
      </c>
      <c r="D2084" s="5" t="s">
        <v>21399</v>
      </c>
      <c r="E2084" s="5" t="s">
        <v>10</v>
      </c>
      <c r="F2084" s="5" t="s">
        <v>11</v>
      </c>
      <c r="G2084" s="6" t="s">
        <v>75</v>
      </c>
      <c r="H2084" s="6"/>
    </row>
    <row r="2085" spans="1:8" ht="14">
      <c r="A2085" s="4" t="s">
        <v>4</v>
      </c>
      <c r="B2085" s="5" t="s">
        <v>8</v>
      </c>
      <c r="C2085" s="5">
        <v>70.419166666666698</v>
      </c>
      <c r="D2085" s="5" t="s">
        <v>21400</v>
      </c>
      <c r="E2085" s="5" t="s">
        <v>10</v>
      </c>
      <c r="F2085" s="5" t="s">
        <v>11</v>
      </c>
      <c r="G2085" s="6" t="s">
        <v>27</v>
      </c>
      <c r="H2085" s="6"/>
    </row>
    <row r="2086" spans="1:8" ht="14">
      <c r="A2086" s="4" t="s">
        <v>4</v>
      </c>
      <c r="B2086" s="5" t="s">
        <v>8</v>
      </c>
      <c r="C2086" s="5">
        <v>70.419166666666698</v>
      </c>
      <c r="D2086" s="5" t="s">
        <v>21401</v>
      </c>
      <c r="E2086" s="5" t="s">
        <v>10</v>
      </c>
      <c r="F2086" s="5" t="s">
        <v>11</v>
      </c>
      <c r="G2086" s="6" t="s">
        <v>1372</v>
      </c>
      <c r="H2086" s="6"/>
    </row>
    <row r="2087" spans="1:8" ht="14">
      <c r="A2087" s="4" t="s">
        <v>4</v>
      </c>
      <c r="B2087" s="5" t="s">
        <v>8</v>
      </c>
      <c r="C2087" s="5">
        <v>70.419166666666698</v>
      </c>
      <c r="D2087" s="5" t="s">
        <v>21402</v>
      </c>
      <c r="E2087" s="5" t="s">
        <v>10</v>
      </c>
      <c r="F2087" s="5" t="s">
        <v>11</v>
      </c>
      <c r="G2087" s="6" t="s">
        <v>73</v>
      </c>
      <c r="H2087" s="6"/>
    </row>
    <row r="2088" spans="1:8" ht="14">
      <c r="A2088" s="4" t="s">
        <v>4</v>
      </c>
      <c r="B2088" s="5" t="s">
        <v>8</v>
      </c>
      <c r="C2088" s="5">
        <v>70.419166666666698</v>
      </c>
      <c r="D2088" s="5" t="s">
        <v>21403</v>
      </c>
      <c r="E2088" s="5" t="s">
        <v>10</v>
      </c>
      <c r="F2088" s="5" t="s">
        <v>11</v>
      </c>
      <c r="G2088" s="6" t="s">
        <v>116</v>
      </c>
      <c r="H2088" s="6"/>
    </row>
    <row r="2089" spans="1:8" ht="14">
      <c r="A2089" s="4" t="s">
        <v>4</v>
      </c>
      <c r="B2089" s="5" t="s">
        <v>8</v>
      </c>
      <c r="C2089" s="5">
        <v>70.419166666666698</v>
      </c>
      <c r="D2089" s="5" t="s">
        <v>21404</v>
      </c>
      <c r="E2089" s="5" t="s">
        <v>10</v>
      </c>
      <c r="F2089" s="5" t="s">
        <v>11</v>
      </c>
      <c r="G2089" s="6" t="s">
        <v>482</v>
      </c>
      <c r="H2089" s="6"/>
    </row>
    <row r="2090" spans="1:8" ht="14">
      <c r="A2090" s="4" t="s">
        <v>4</v>
      </c>
      <c r="B2090" s="5" t="s">
        <v>8</v>
      </c>
      <c r="C2090" s="5">
        <v>70.419166666666698</v>
      </c>
      <c r="D2090" s="5" t="s">
        <v>21405</v>
      </c>
      <c r="E2090" s="5" t="s">
        <v>10</v>
      </c>
      <c r="F2090" s="5" t="s">
        <v>11</v>
      </c>
      <c r="G2090" s="6" t="s">
        <v>75</v>
      </c>
      <c r="H2090" s="6"/>
    </row>
    <row r="2091" spans="1:8" ht="14">
      <c r="A2091" s="4" t="s">
        <v>4</v>
      </c>
      <c r="B2091" s="5" t="s">
        <v>8</v>
      </c>
      <c r="C2091" s="5">
        <v>70.419166666666698</v>
      </c>
      <c r="D2091" s="5" t="s">
        <v>21406</v>
      </c>
      <c r="E2091" s="5" t="s">
        <v>10</v>
      </c>
      <c r="F2091" s="5" t="s">
        <v>11</v>
      </c>
      <c r="G2091" s="6" t="s">
        <v>15</v>
      </c>
      <c r="H2091" s="6"/>
    </row>
    <row r="2092" spans="1:8" ht="14">
      <c r="A2092" s="4" t="s">
        <v>4</v>
      </c>
      <c r="B2092" s="5" t="s">
        <v>8</v>
      </c>
      <c r="C2092" s="5">
        <v>70.419166666666698</v>
      </c>
      <c r="D2092" s="5" t="s">
        <v>21407</v>
      </c>
      <c r="E2092" s="5" t="s">
        <v>10</v>
      </c>
      <c r="F2092" s="5" t="s">
        <v>11</v>
      </c>
      <c r="G2092" s="6" t="s">
        <v>38</v>
      </c>
      <c r="H2092" s="6"/>
    </row>
    <row r="2093" spans="1:8" ht="14">
      <c r="A2093" s="4" t="s">
        <v>4</v>
      </c>
      <c r="B2093" s="5" t="s">
        <v>8</v>
      </c>
      <c r="C2093" s="5">
        <v>70.419166666666698</v>
      </c>
      <c r="D2093" s="5" t="s">
        <v>21408</v>
      </c>
      <c r="E2093" s="5" t="s">
        <v>10</v>
      </c>
      <c r="F2093" s="5" t="s">
        <v>11</v>
      </c>
      <c r="G2093" s="6" t="s">
        <v>27</v>
      </c>
      <c r="H2093" s="6"/>
    </row>
    <row r="2094" spans="1:8" ht="14">
      <c r="A2094" s="4" t="s">
        <v>4</v>
      </c>
      <c r="B2094" s="5" t="s">
        <v>8</v>
      </c>
      <c r="C2094" s="5">
        <v>70.419166666666698</v>
      </c>
      <c r="D2094" s="5" t="s">
        <v>21409</v>
      </c>
      <c r="E2094" s="5" t="s">
        <v>10</v>
      </c>
      <c r="F2094" s="5" t="s">
        <v>11</v>
      </c>
      <c r="G2094" s="6" t="s">
        <v>40</v>
      </c>
      <c r="H2094" s="6"/>
    </row>
    <row r="2095" spans="1:8" ht="14">
      <c r="A2095" s="4" t="s">
        <v>4</v>
      </c>
      <c r="B2095" s="5" t="s">
        <v>8</v>
      </c>
      <c r="C2095" s="5">
        <v>70.419166666666698</v>
      </c>
      <c r="D2095" s="5" t="s">
        <v>21410</v>
      </c>
      <c r="E2095" s="5" t="s">
        <v>10</v>
      </c>
      <c r="F2095" s="5" t="s">
        <v>11</v>
      </c>
      <c r="G2095" s="6" t="s">
        <v>38</v>
      </c>
      <c r="H2095" s="6"/>
    </row>
    <row r="2096" spans="1:8" ht="14">
      <c r="A2096" s="4" t="s">
        <v>4</v>
      </c>
      <c r="B2096" s="5" t="s">
        <v>8</v>
      </c>
      <c r="C2096" s="5">
        <v>70.419166666666698</v>
      </c>
      <c r="D2096" s="5" t="s">
        <v>21411</v>
      </c>
      <c r="E2096" s="5" t="s">
        <v>10</v>
      </c>
      <c r="F2096" s="5" t="s">
        <v>11</v>
      </c>
      <c r="G2096" s="6" t="s">
        <v>75</v>
      </c>
      <c r="H2096" s="6"/>
    </row>
    <row r="2097" spans="1:8" ht="14">
      <c r="A2097" s="4" t="s">
        <v>4</v>
      </c>
      <c r="B2097" s="5" t="s">
        <v>8</v>
      </c>
      <c r="C2097" s="5">
        <v>70.419166666666698</v>
      </c>
      <c r="D2097" s="5" t="s">
        <v>21412</v>
      </c>
      <c r="E2097" s="5" t="s">
        <v>10</v>
      </c>
      <c r="F2097" s="5" t="s">
        <v>11</v>
      </c>
      <c r="G2097" s="6" t="s">
        <v>75</v>
      </c>
      <c r="H2097" s="6"/>
    </row>
    <row r="2098" spans="1:8" ht="14">
      <c r="A2098" s="4" t="s">
        <v>4</v>
      </c>
      <c r="B2098" s="5" t="s">
        <v>8</v>
      </c>
      <c r="C2098" s="5">
        <v>70.419166666666698</v>
      </c>
      <c r="D2098" s="5" t="s">
        <v>21413</v>
      </c>
      <c r="E2098" s="5" t="s">
        <v>10</v>
      </c>
      <c r="F2098" s="5" t="s">
        <v>11</v>
      </c>
      <c r="G2098" s="6" t="s">
        <v>73</v>
      </c>
      <c r="H2098" s="6"/>
    </row>
    <row r="2099" spans="1:8" ht="14">
      <c r="A2099" s="4" t="s">
        <v>4</v>
      </c>
      <c r="B2099" s="5" t="s">
        <v>8</v>
      </c>
      <c r="C2099" s="5">
        <v>70.419166666666698</v>
      </c>
      <c r="D2099" s="5" t="s">
        <v>21414</v>
      </c>
      <c r="E2099" s="5" t="s">
        <v>10</v>
      </c>
      <c r="F2099" s="5" t="s">
        <v>11</v>
      </c>
      <c r="G2099" s="6" t="s">
        <v>73</v>
      </c>
      <c r="H2099" s="6"/>
    </row>
    <row r="2100" spans="1:8" ht="14">
      <c r="A2100" s="4" t="s">
        <v>4</v>
      </c>
      <c r="B2100" s="5" t="s">
        <v>8</v>
      </c>
      <c r="C2100" s="5">
        <v>70.419166666666698</v>
      </c>
      <c r="D2100" s="5" t="s">
        <v>21415</v>
      </c>
      <c r="E2100" s="5" t="s">
        <v>10</v>
      </c>
      <c r="F2100" s="5" t="s">
        <v>11</v>
      </c>
      <c r="G2100" s="6" t="s">
        <v>135</v>
      </c>
      <c r="H2100" s="6"/>
    </row>
    <row r="2101" spans="1:8" ht="14">
      <c r="A2101" s="4" t="s">
        <v>4</v>
      </c>
      <c r="B2101" s="5" t="s">
        <v>8</v>
      </c>
      <c r="C2101" s="5">
        <v>70.419166666666698</v>
      </c>
      <c r="D2101" s="5" t="s">
        <v>21416</v>
      </c>
      <c r="E2101" s="5" t="s">
        <v>10</v>
      </c>
      <c r="F2101" s="5" t="s">
        <v>11</v>
      </c>
      <c r="G2101" s="6" t="s">
        <v>38</v>
      </c>
      <c r="H2101" s="6"/>
    </row>
    <row r="2102" spans="1:8" ht="14">
      <c r="A2102" s="4" t="s">
        <v>4</v>
      </c>
      <c r="B2102" s="5" t="s">
        <v>8</v>
      </c>
      <c r="C2102" s="5">
        <v>70.419166666666698</v>
      </c>
      <c r="D2102" s="5" t="s">
        <v>21417</v>
      </c>
      <c r="E2102" s="5" t="s">
        <v>10</v>
      </c>
      <c r="F2102" s="5" t="s">
        <v>11</v>
      </c>
      <c r="G2102" s="6" t="s">
        <v>150</v>
      </c>
      <c r="H2102" s="6"/>
    </row>
    <row r="2103" spans="1:8" ht="14">
      <c r="A2103" s="4" t="s">
        <v>4</v>
      </c>
      <c r="B2103" s="5" t="s">
        <v>8</v>
      </c>
      <c r="C2103" s="5">
        <v>70.419166666666698</v>
      </c>
      <c r="D2103" s="5" t="s">
        <v>21418</v>
      </c>
      <c r="E2103" s="5" t="s">
        <v>10</v>
      </c>
      <c r="F2103" s="5" t="s">
        <v>11</v>
      </c>
      <c r="G2103" s="6" t="s">
        <v>116</v>
      </c>
      <c r="H2103" s="6"/>
    </row>
    <row r="2104" spans="1:8" ht="14">
      <c r="A2104" s="4" t="s">
        <v>4</v>
      </c>
      <c r="B2104" s="5" t="s">
        <v>8</v>
      </c>
      <c r="C2104" s="5">
        <v>70.419166666666698</v>
      </c>
      <c r="D2104" s="5" t="s">
        <v>21419</v>
      </c>
      <c r="E2104" s="5" t="s">
        <v>10</v>
      </c>
      <c r="F2104" s="5" t="s">
        <v>11</v>
      </c>
      <c r="G2104" s="6" t="s">
        <v>73</v>
      </c>
      <c r="H2104" s="6"/>
    </row>
    <row r="2105" spans="1:8" ht="14">
      <c r="A2105" s="4" t="s">
        <v>4</v>
      </c>
      <c r="B2105" s="5" t="s">
        <v>8</v>
      </c>
      <c r="C2105" s="5">
        <v>70.419166666666698</v>
      </c>
      <c r="D2105" s="5" t="s">
        <v>21420</v>
      </c>
      <c r="E2105" s="5" t="s">
        <v>10</v>
      </c>
      <c r="F2105" s="5" t="s">
        <v>11</v>
      </c>
      <c r="G2105" s="6" t="s">
        <v>75</v>
      </c>
      <c r="H2105" s="6"/>
    </row>
    <row r="2106" spans="1:8" ht="14">
      <c r="A2106" s="4" t="s">
        <v>4</v>
      </c>
      <c r="B2106" s="5" t="s">
        <v>8</v>
      </c>
      <c r="C2106" s="5">
        <v>70.419166666666698</v>
      </c>
      <c r="D2106" s="5" t="s">
        <v>21421</v>
      </c>
      <c r="E2106" s="5" t="s">
        <v>10</v>
      </c>
      <c r="F2106" s="5" t="s">
        <v>11</v>
      </c>
      <c r="G2106" s="6" t="s">
        <v>116</v>
      </c>
      <c r="H2106" s="6"/>
    </row>
    <row r="2107" spans="1:8" ht="14">
      <c r="A2107" s="4" t="s">
        <v>4</v>
      </c>
      <c r="B2107" s="5" t="s">
        <v>8</v>
      </c>
      <c r="C2107" s="5">
        <v>70.419166666666698</v>
      </c>
      <c r="D2107" s="5" t="s">
        <v>21422</v>
      </c>
      <c r="E2107" s="5" t="s">
        <v>10</v>
      </c>
      <c r="F2107" s="5" t="s">
        <v>11</v>
      </c>
      <c r="G2107" s="6" t="s">
        <v>73</v>
      </c>
      <c r="H2107" s="6"/>
    </row>
    <row r="2108" spans="1:8" ht="14">
      <c r="A2108" s="4" t="s">
        <v>4</v>
      </c>
      <c r="B2108" s="5" t="s">
        <v>8</v>
      </c>
      <c r="C2108" s="5">
        <v>70.419166666666698</v>
      </c>
      <c r="D2108" s="5" t="s">
        <v>21423</v>
      </c>
      <c r="E2108" s="5" t="s">
        <v>10</v>
      </c>
      <c r="F2108" s="5" t="s">
        <v>11</v>
      </c>
      <c r="G2108" s="6" t="s">
        <v>512</v>
      </c>
      <c r="H2108" s="6"/>
    </row>
    <row r="2109" spans="1:8" ht="14">
      <c r="A2109" s="4" t="s">
        <v>4</v>
      </c>
      <c r="B2109" s="5" t="s">
        <v>8</v>
      </c>
      <c r="C2109" s="5">
        <v>70.419166666666698</v>
      </c>
      <c r="D2109" s="5" t="s">
        <v>21424</v>
      </c>
      <c r="E2109" s="5" t="s">
        <v>10</v>
      </c>
      <c r="F2109" s="5" t="s">
        <v>11</v>
      </c>
      <c r="G2109" s="6" t="s">
        <v>18</v>
      </c>
      <c r="H2109" s="6"/>
    </row>
    <row r="2110" spans="1:8" ht="14">
      <c r="A2110" s="4" t="s">
        <v>4</v>
      </c>
      <c r="B2110" s="5" t="s">
        <v>8</v>
      </c>
      <c r="C2110" s="5">
        <v>70.419166666666698</v>
      </c>
      <c r="D2110" s="5" t="s">
        <v>21425</v>
      </c>
      <c r="E2110" s="5" t="s">
        <v>10</v>
      </c>
      <c r="F2110" s="5" t="s">
        <v>11</v>
      </c>
      <c r="G2110" s="6" t="s">
        <v>60</v>
      </c>
      <c r="H2110" s="6"/>
    </row>
    <row r="2111" spans="1:8" ht="14">
      <c r="A2111" s="4" t="s">
        <v>4</v>
      </c>
      <c r="B2111" s="5" t="s">
        <v>8</v>
      </c>
      <c r="C2111" s="5">
        <v>70.419166666666698</v>
      </c>
      <c r="D2111" s="5" t="s">
        <v>21426</v>
      </c>
      <c r="E2111" s="5" t="s">
        <v>10</v>
      </c>
      <c r="F2111" s="5" t="s">
        <v>11</v>
      </c>
      <c r="G2111" s="6" t="s">
        <v>75</v>
      </c>
      <c r="H2111" s="6"/>
    </row>
    <row r="2112" spans="1:8" ht="14">
      <c r="A2112" s="4" t="s">
        <v>4</v>
      </c>
      <c r="B2112" s="5" t="s">
        <v>8</v>
      </c>
      <c r="C2112" s="5">
        <v>70.419166666666698</v>
      </c>
      <c r="D2112" s="5" t="s">
        <v>21427</v>
      </c>
      <c r="E2112" s="5" t="s">
        <v>10</v>
      </c>
      <c r="F2112" s="5" t="s">
        <v>11</v>
      </c>
      <c r="G2112" s="6" t="s">
        <v>22</v>
      </c>
      <c r="H2112" s="6"/>
    </row>
    <row r="2113" spans="1:8" ht="14">
      <c r="A2113" s="4" t="s">
        <v>4</v>
      </c>
      <c r="B2113" s="5" t="s">
        <v>8</v>
      </c>
      <c r="C2113" s="5">
        <v>70.419166666666698</v>
      </c>
      <c r="D2113" s="5" t="s">
        <v>21428</v>
      </c>
      <c r="E2113" s="5" t="s">
        <v>10</v>
      </c>
      <c r="F2113" s="5" t="s">
        <v>11</v>
      </c>
      <c r="G2113" s="6" t="s">
        <v>15</v>
      </c>
      <c r="H2113" s="6"/>
    </row>
    <row r="2114" spans="1:8" ht="14">
      <c r="A2114" s="4" t="s">
        <v>4</v>
      </c>
      <c r="B2114" s="5" t="s">
        <v>8</v>
      </c>
      <c r="C2114" s="5">
        <v>70.419166666666698</v>
      </c>
      <c r="D2114" s="5" t="s">
        <v>21429</v>
      </c>
      <c r="E2114" s="5" t="s">
        <v>10</v>
      </c>
      <c r="F2114" s="5" t="s">
        <v>11</v>
      </c>
      <c r="G2114" s="6" t="s">
        <v>18</v>
      </c>
      <c r="H2114" s="6"/>
    </row>
    <row r="2115" spans="1:8" ht="14">
      <c r="A2115" s="4" t="s">
        <v>4</v>
      </c>
      <c r="B2115" s="5" t="s">
        <v>8</v>
      </c>
      <c r="C2115" s="5">
        <v>70.419166666666698</v>
      </c>
      <c r="D2115" s="5" t="s">
        <v>21430</v>
      </c>
      <c r="E2115" s="5" t="s">
        <v>10</v>
      </c>
      <c r="F2115" s="5" t="s">
        <v>11</v>
      </c>
      <c r="G2115" s="6" t="s">
        <v>22</v>
      </c>
      <c r="H2115" s="6"/>
    </row>
    <row r="2116" spans="1:8" ht="14">
      <c r="A2116" s="4" t="s">
        <v>4</v>
      </c>
      <c r="B2116" s="5" t="s">
        <v>8</v>
      </c>
      <c r="C2116" s="5">
        <v>70.419166666666698</v>
      </c>
      <c r="D2116" s="5" t="s">
        <v>21431</v>
      </c>
      <c r="E2116" s="5" t="s">
        <v>10</v>
      </c>
      <c r="F2116" s="5" t="s">
        <v>11</v>
      </c>
      <c r="G2116" s="6" t="s">
        <v>20</v>
      </c>
      <c r="H2116" s="6"/>
    </row>
    <row r="2117" spans="1:8" ht="14">
      <c r="A2117" s="4" t="s">
        <v>4</v>
      </c>
      <c r="B2117" s="5" t="s">
        <v>8</v>
      </c>
      <c r="C2117" s="5">
        <v>70.419166666666698</v>
      </c>
      <c r="D2117" s="5" t="s">
        <v>21432</v>
      </c>
      <c r="E2117" s="5" t="s">
        <v>10</v>
      </c>
      <c r="F2117" s="5" t="s">
        <v>11</v>
      </c>
      <c r="G2117" s="6" t="s">
        <v>38</v>
      </c>
      <c r="H2117" s="6"/>
    </row>
    <row r="2118" spans="1:8" ht="14">
      <c r="A2118" s="4" t="s">
        <v>4</v>
      </c>
      <c r="B2118" s="5" t="s">
        <v>8</v>
      </c>
      <c r="C2118" s="5">
        <v>70.419166666666698</v>
      </c>
      <c r="D2118" s="5" t="s">
        <v>21433</v>
      </c>
      <c r="E2118" s="5" t="s">
        <v>10</v>
      </c>
      <c r="F2118" s="5" t="s">
        <v>11</v>
      </c>
      <c r="G2118" s="6" t="s">
        <v>40</v>
      </c>
      <c r="H2118" s="6"/>
    </row>
    <row r="2119" spans="1:8" ht="14">
      <c r="A2119" s="4" t="s">
        <v>4</v>
      </c>
      <c r="B2119" s="5" t="s">
        <v>8</v>
      </c>
      <c r="C2119" s="5">
        <v>70.419166666666698</v>
      </c>
      <c r="D2119" s="5" t="s">
        <v>21434</v>
      </c>
      <c r="E2119" s="5" t="s">
        <v>10</v>
      </c>
      <c r="F2119" s="5" t="s">
        <v>11</v>
      </c>
      <c r="G2119" s="6" t="s">
        <v>15</v>
      </c>
      <c r="H2119" s="6"/>
    </row>
    <row r="2120" spans="1:8" ht="14">
      <c r="A2120" s="4" t="s">
        <v>4</v>
      </c>
      <c r="B2120" s="5" t="s">
        <v>8</v>
      </c>
      <c r="C2120" s="5">
        <v>70.419166666666698</v>
      </c>
      <c r="D2120" s="5" t="s">
        <v>21435</v>
      </c>
      <c r="E2120" s="5" t="s">
        <v>10</v>
      </c>
      <c r="F2120" s="5" t="s">
        <v>11</v>
      </c>
      <c r="G2120" s="6" t="s">
        <v>15</v>
      </c>
      <c r="H2120" s="6"/>
    </row>
    <row r="2121" spans="1:8" ht="14">
      <c r="A2121" s="4" t="s">
        <v>4</v>
      </c>
      <c r="B2121" s="5" t="s">
        <v>8</v>
      </c>
      <c r="C2121" s="5">
        <v>70.419166666666698</v>
      </c>
      <c r="D2121" s="5" t="s">
        <v>21436</v>
      </c>
      <c r="E2121" s="5" t="s">
        <v>10</v>
      </c>
      <c r="F2121" s="5" t="s">
        <v>11</v>
      </c>
      <c r="G2121" s="6" t="s">
        <v>12</v>
      </c>
      <c r="H2121" s="6"/>
    </row>
    <row r="2122" spans="1:8" ht="14">
      <c r="A2122" s="4" t="s">
        <v>4</v>
      </c>
      <c r="B2122" s="5" t="s">
        <v>8</v>
      </c>
      <c r="C2122" s="5">
        <v>70.419166666666698</v>
      </c>
      <c r="D2122" s="5" t="s">
        <v>21437</v>
      </c>
      <c r="E2122" s="5" t="s">
        <v>10</v>
      </c>
      <c r="F2122" s="5" t="s">
        <v>11</v>
      </c>
      <c r="G2122" s="6" t="s">
        <v>90</v>
      </c>
      <c r="H2122" s="6"/>
    </row>
    <row r="2123" spans="1:8" ht="14">
      <c r="A2123" s="4" t="s">
        <v>4</v>
      </c>
      <c r="B2123" s="5" t="s">
        <v>8</v>
      </c>
      <c r="C2123" s="5">
        <v>70.419166666666698</v>
      </c>
      <c r="D2123" s="5" t="s">
        <v>21438</v>
      </c>
      <c r="E2123" s="5" t="s">
        <v>10</v>
      </c>
      <c r="F2123" s="5" t="s">
        <v>11</v>
      </c>
      <c r="G2123" s="6" t="s">
        <v>90</v>
      </c>
      <c r="H2123" s="6"/>
    </row>
    <row r="2124" spans="1:8" ht="14">
      <c r="A2124" s="4" t="s">
        <v>4</v>
      </c>
      <c r="B2124" s="5" t="s">
        <v>8</v>
      </c>
      <c r="C2124" s="5">
        <v>70.419166666666698</v>
      </c>
      <c r="D2124" s="5" t="s">
        <v>21439</v>
      </c>
      <c r="E2124" s="5" t="s">
        <v>10</v>
      </c>
      <c r="F2124" s="5" t="s">
        <v>11</v>
      </c>
      <c r="G2124" s="6" t="s">
        <v>27</v>
      </c>
      <c r="H2124" s="6"/>
    </row>
    <row r="2125" spans="1:8" ht="14">
      <c r="A2125" s="4" t="s">
        <v>4</v>
      </c>
      <c r="B2125" s="5" t="s">
        <v>8</v>
      </c>
      <c r="C2125" s="5">
        <v>70.419166666666698</v>
      </c>
      <c r="D2125" s="5" t="s">
        <v>21440</v>
      </c>
      <c r="E2125" s="5" t="s">
        <v>10</v>
      </c>
      <c r="F2125" s="5" t="s">
        <v>11</v>
      </c>
      <c r="G2125" s="6" t="s">
        <v>27</v>
      </c>
      <c r="H2125" s="6"/>
    </row>
    <row r="2126" spans="1:8" ht="14">
      <c r="A2126" s="4" t="s">
        <v>4</v>
      </c>
      <c r="B2126" s="5" t="s">
        <v>8</v>
      </c>
      <c r="C2126" s="5">
        <v>70.419166666666698</v>
      </c>
      <c r="D2126" s="5" t="s">
        <v>21441</v>
      </c>
      <c r="E2126" s="5" t="s">
        <v>10</v>
      </c>
      <c r="F2126" s="5" t="s">
        <v>11</v>
      </c>
      <c r="G2126" s="6" t="s">
        <v>90</v>
      </c>
      <c r="H2126" s="6"/>
    </row>
    <row r="2127" spans="1:8" ht="14">
      <c r="A2127" s="4" t="s">
        <v>4</v>
      </c>
      <c r="B2127" s="5" t="s">
        <v>8</v>
      </c>
      <c r="C2127" s="5">
        <v>70.419166666666698</v>
      </c>
      <c r="D2127" s="5" t="s">
        <v>21442</v>
      </c>
      <c r="E2127" s="5" t="s">
        <v>10</v>
      </c>
      <c r="F2127" s="5" t="s">
        <v>11</v>
      </c>
      <c r="G2127" s="6" t="s">
        <v>27</v>
      </c>
      <c r="H2127" s="6"/>
    </row>
    <row r="2128" spans="1:8" ht="14">
      <c r="A2128" s="4" t="s">
        <v>4</v>
      </c>
      <c r="B2128" s="5" t="s">
        <v>8</v>
      </c>
      <c r="C2128" s="5">
        <v>70.419166666666698</v>
      </c>
      <c r="D2128" s="5" t="s">
        <v>21443</v>
      </c>
      <c r="E2128" s="5" t="s">
        <v>10</v>
      </c>
      <c r="F2128" s="5" t="s">
        <v>11</v>
      </c>
      <c r="G2128" s="6" t="s">
        <v>73</v>
      </c>
      <c r="H2128" s="6"/>
    </row>
    <row r="2129" spans="1:8" ht="14">
      <c r="A2129" s="4" t="s">
        <v>4</v>
      </c>
      <c r="B2129" s="5" t="s">
        <v>8</v>
      </c>
      <c r="C2129" s="5">
        <v>70.419166666666698</v>
      </c>
      <c r="D2129" s="5" t="s">
        <v>21444</v>
      </c>
      <c r="E2129" s="5" t="s">
        <v>10</v>
      </c>
      <c r="F2129" s="5" t="s">
        <v>11</v>
      </c>
      <c r="G2129" s="6" t="s">
        <v>75</v>
      </c>
      <c r="H2129" s="6"/>
    </row>
    <row r="2130" spans="1:8" ht="14">
      <c r="A2130" s="4" t="s">
        <v>4</v>
      </c>
      <c r="B2130" s="5" t="s">
        <v>8</v>
      </c>
      <c r="C2130" s="5">
        <v>70.419166666666698</v>
      </c>
      <c r="D2130" s="5" t="s">
        <v>21445</v>
      </c>
      <c r="E2130" s="5" t="s">
        <v>10</v>
      </c>
      <c r="F2130" s="5" t="s">
        <v>11</v>
      </c>
      <c r="G2130" s="6" t="s">
        <v>135</v>
      </c>
      <c r="H2130" s="6"/>
    </row>
    <row r="2131" spans="1:8" ht="14">
      <c r="A2131" s="4" t="s">
        <v>4</v>
      </c>
      <c r="B2131" s="5" t="s">
        <v>8</v>
      </c>
      <c r="C2131" s="5">
        <v>70.419166666666698</v>
      </c>
      <c r="D2131" s="5" t="s">
        <v>21446</v>
      </c>
      <c r="E2131" s="5" t="s">
        <v>10</v>
      </c>
      <c r="F2131" s="5" t="s">
        <v>11</v>
      </c>
      <c r="G2131" s="6" t="s">
        <v>254</v>
      </c>
      <c r="H2131" s="6"/>
    </row>
    <row r="2132" spans="1:8" ht="14">
      <c r="A2132" s="4" t="s">
        <v>4</v>
      </c>
      <c r="B2132" s="5" t="s">
        <v>8</v>
      </c>
      <c r="C2132" s="5">
        <v>70.419166666666698</v>
      </c>
      <c r="D2132" s="5" t="s">
        <v>21447</v>
      </c>
      <c r="E2132" s="5" t="s">
        <v>10</v>
      </c>
      <c r="F2132" s="5" t="s">
        <v>11</v>
      </c>
      <c r="G2132" s="6" t="s">
        <v>643</v>
      </c>
      <c r="H2132" s="6"/>
    </row>
    <row r="2133" spans="1:8" ht="14">
      <c r="A2133" s="4" t="s">
        <v>4</v>
      </c>
      <c r="B2133" s="5" t="s">
        <v>8</v>
      </c>
      <c r="C2133" s="5">
        <v>70.419166666666698</v>
      </c>
      <c r="D2133" s="5" t="s">
        <v>21448</v>
      </c>
      <c r="E2133" s="5" t="s">
        <v>10</v>
      </c>
      <c r="F2133" s="5" t="s">
        <v>11</v>
      </c>
      <c r="G2133" s="6" t="s">
        <v>75</v>
      </c>
      <c r="H2133" s="6"/>
    </row>
    <row r="2134" spans="1:8" ht="14">
      <c r="A2134" s="4" t="s">
        <v>4</v>
      </c>
      <c r="B2134" s="5" t="s">
        <v>8</v>
      </c>
      <c r="C2134" s="5">
        <v>70.419166666666698</v>
      </c>
      <c r="D2134" s="5" t="s">
        <v>21449</v>
      </c>
      <c r="E2134" s="5" t="s">
        <v>10</v>
      </c>
      <c r="F2134" s="5" t="s">
        <v>11</v>
      </c>
      <c r="G2134" s="6" t="s">
        <v>73</v>
      </c>
      <c r="H2134" s="6"/>
    </row>
    <row r="2135" spans="1:8" ht="14">
      <c r="A2135" s="4" t="s">
        <v>4</v>
      </c>
      <c r="B2135" s="5" t="s">
        <v>8</v>
      </c>
      <c r="C2135" s="5">
        <v>70.419166666666698</v>
      </c>
      <c r="D2135" s="5" t="s">
        <v>21450</v>
      </c>
      <c r="E2135" s="5" t="s">
        <v>10</v>
      </c>
      <c r="F2135" s="5" t="s">
        <v>11</v>
      </c>
      <c r="G2135" s="6" t="s">
        <v>15</v>
      </c>
      <c r="H2135" s="6"/>
    </row>
    <row r="2136" spans="1:8" ht="14">
      <c r="A2136" s="4" t="s">
        <v>4</v>
      </c>
      <c r="B2136" s="5" t="s">
        <v>8</v>
      </c>
      <c r="C2136" s="5">
        <v>70.419166666666698</v>
      </c>
      <c r="D2136" s="5" t="s">
        <v>21451</v>
      </c>
      <c r="E2136" s="5" t="s">
        <v>10</v>
      </c>
      <c r="F2136" s="5" t="s">
        <v>11</v>
      </c>
      <c r="G2136" s="6" t="s">
        <v>643</v>
      </c>
      <c r="H2136" s="6"/>
    </row>
    <row r="2137" spans="1:8" ht="14">
      <c r="A2137" s="4" t="s">
        <v>4</v>
      </c>
      <c r="B2137" s="5" t="s">
        <v>8</v>
      </c>
      <c r="C2137" s="5">
        <v>70.419166666666698</v>
      </c>
      <c r="D2137" s="5" t="s">
        <v>21452</v>
      </c>
      <c r="E2137" s="5" t="s">
        <v>10</v>
      </c>
      <c r="F2137" s="5" t="s">
        <v>11</v>
      </c>
      <c r="G2137" s="6" t="s">
        <v>27</v>
      </c>
      <c r="H2137" s="6"/>
    </row>
    <row r="2138" spans="1:8" ht="14">
      <c r="A2138" s="4" t="s">
        <v>4</v>
      </c>
      <c r="B2138" s="5" t="s">
        <v>8</v>
      </c>
      <c r="C2138" s="5">
        <v>70.419166666666698</v>
      </c>
      <c r="D2138" s="5" t="s">
        <v>21453</v>
      </c>
      <c r="E2138" s="5" t="s">
        <v>10</v>
      </c>
      <c r="F2138" s="5" t="s">
        <v>11</v>
      </c>
      <c r="G2138" s="6" t="s">
        <v>75</v>
      </c>
      <c r="H2138" s="6"/>
    </row>
    <row r="2139" spans="1:8" ht="14">
      <c r="A2139" s="4" t="s">
        <v>4</v>
      </c>
      <c r="B2139" s="5" t="s">
        <v>8</v>
      </c>
      <c r="C2139" s="5">
        <v>70.419166666666698</v>
      </c>
      <c r="D2139" s="5" t="s">
        <v>21454</v>
      </c>
      <c r="E2139" s="5" t="s">
        <v>10</v>
      </c>
      <c r="F2139" s="5" t="s">
        <v>11</v>
      </c>
      <c r="G2139" s="6" t="s">
        <v>90</v>
      </c>
      <c r="H2139" s="6"/>
    </row>
    <row r="2140" spans="1:8" ht="14">
      <c r="A2140" s="4" t="s">
        <v>4</v>
      </c>
      <c r="B2140" s="5" t="s">
        <v>8</v>
      </c>
      <c r="C2140" s="5">
        <v>70.419166666666698</v>
      </c>
      <c r="D2140" s="5" t="s">
        <v>21455</v>
      </c>
      <c r="E2140" s="5" t="s">
        <v>10</v>
      </c>
      <c r="F2140" s="5" t="s">
        <v>11</v>
      </c>
      <c r="G2140" s="6" t="s">
        <v>27</v>
      </c>
      <c r="H2140" s="6"/>
    </row>
    <row r="2141" spans="1:8" ht="14">
      <c r="A2141" s="4" t="s">
        <v>4</v>
      </c>
      <c r="B2141" s="5" t="s">
        <v>8</v>
      </c>
      <c r="C2141" s="5">
        <v>70.419166666666698</v>
      </c>
      <c r="D2141" s="5" t="s">
        <v>21456</v>
      </c>
      <c r="E2141" s="5" t="s">
        <v>10</v>
      </c>
      <c r="F2141" s="5" t="s">
        <v>11</v>
      </c>
      <c r="G2141" s="6" t="s">
        <v>15</v>
      </c>
      <c r="H2141" s="6"/>
    </row>
    <row r="2142" spans="1:8" ht="14">
      <c r="A2142" s="4" t="s">
        <v>4</v>
      </c>
      <c r="B2142" s="5" t="s">
        <v>8</v>
      </c>
      <c r="C2142" s="5">
        <v>70.419166666666698</v>
      </c>
      <c r="D2142" s="5" t="s">
        <v>21457</v>
      </c>
      <c r="E2142" s="5" t="s">
        <v>10</v>
      </c>
      <c r="F2142" s="5" t="s">
        <v>11</v>
      </c>
      <c r="G2142" s="6" t="s">
        <v>643</v>
      </c>
      <c r="H2142" s="6"/>
    </row>
    <row r="2143" spans="1:8" ht="14">
      <c r="A2143" s="4" t="s">
        <v>4</v>
      </c>
      <c r="B2143" s="5" t="s">
        <v>8</v>
      </c>
      <c r="C2143" s="5">
        <v>70.419166666666698</v>
      </c>
      <c r="D2143" s="5" t="s">
        <v>21458</v>
      </c>
      <c r="E2143" s="5" t="s">
        <v>10</v>
      </c>
      <c r="F2143" s="5" t="s">
        <v>11</v>
      </c>
      <c r="G2143" s="6" t="s">
        <v>27</v>
      </c>
      <c r="H2143" s="6"/>
    </row>
    <row r="2144" spans="1:8" ht="14">
      <c r="A2144" s="4" t="s">
        <v>4</v>
      </c>
      <c r="B2144" s="5" t="s">
        <v>8</v>
      </c>
      <c r="C2144" s="5">
        <v>70.419166666666698</v>
      </c>
      <c r="D2144" s="5" t="s">
        <v>21459</v>
      </c>
      <c r="E2144" s="5" t="s">
        <v>10</v>
      </c>
      <c r="F2144" s="5" t="s">
        <v>11</v>
      </c>
      <c r="G2144" s="6" t="s">
        <v>75</v>
      </c>
      <c r="H2144" s="6"/>
    </row>
    <row r="2145" spans="1:8" ht="14">
      <c r="A2145" s="4" t="s">
        <v>4</v>
      </c>
      <c r="B2145" s="5" t="s">
        <v>8</v>
      </c>
      <c r="C2145" s="5">
        <v>70.419166666666698</v>
      </c>
      <c r="D2145" s="5" t="s">
        <v>21460</v>
      </c>
      <c r="E2145" s="5" t="s">
        <v>10</v>
      </c>
      <c r="F2145" s="5" t="s">
        <v>11</v>
      </c>
      <c r="G2145" s="6" t="s">
        <v>27</v>
      </c>
      <c r="H2145" s="6"/>
    </row>
    <row r="2146" spans="1:8" ht="14">
      <c r="A2146" s="4" t="s">
        <v>4</v>
      </c>
      <c r="B2146" s="5" t="s">
        <v>8</v>
      </c>
      <c r="C2146" s="5">
        <v>70.419166666666698</v>
      </c>
      <c r="D2146" s="5" t="s">
        <v>21461</v>
      </c>
      <c r="E2146" s="5" t="s">
        <v>10</v>
      </c>
      <c r="F2146" s="5" t="s">
        <v>11</v>
      </c>
      <c r="G2146" s="6" t="s">
        <v>18</v>
      </c>
      <c r="H2146" s="6"/>
    </row>
    <row r="2147" spans="1:8" ht="14">
      <c r="A2147" s="4" t="s">
        <v>4</v>
      </c>
      <c r="B2147" s="5" t="s">
        <v>8</v>
      </c>
      <c r="C2147" s="5">
        <v>70.419166666666698</v>
      </c>
      <c r="D2147" s="5" t="s">
        <v>21462</v>
      </c>
      <c r="E2147" s="5" t="s">
        <v>10</v>
      </c>
      <c r="F2147" s="5" t="s">
        <v>11</v>
      </c>
      <c r="G2147" s="6" t="s">
        <v>18</v>
      </c>
      <c r="H2147" s="6"/>
    </row>
    <row r="2148" spans="1:8" ht="14">
      <c r="A2148" s="4" t="s">
        <v>4</v>
      </c>
      <c r="B2148" s="5" t="s">
        <v>8</v>
      </c>
      <c r="C2148" s="5">
        <v>70.419166666666698</v>
      </c>
      <c r="D2148" s="5" t="s">
        <v>21463</v>
      </c>
      <c r="E2148" s="5" t="s">
        <v>10</v>
      </c>
      <c r="F2148" s="5" t="s">
        <v>11</v>
      </c>
      <c r="G2148" s="6" t="s">
        <v>116</v>
      </c>
      <c r="H2148" s="6"/>
    </row>
    <row r="2149" spans="1:8" ht="14">
      <c r="A2149" s="4" t="s">
        <v>4</v>
      </c>
      <c r="B2149" s="5" t="s">
        <v>8</v>
      </c>
      <c r="C2149" s="5">
        <v>70.419166666666698</v>
      </c>
      <c r="D2149" s="5" t="s">
        <v>21464</v>
      </c>
      <c r="E2149" s="5" t="s">
        <v>10</v>
      </c>
      <c r="F2149" s="5" t="s">
        <v>11</v>
      </c>
      <c r="G2149" s="6" t="s">
        <v>38</v>
      </c>
      <c r="H2149" s="6"/>
    </row>
    <row r="2150" spans="1:8" ht="14">
      <c r="A2150" s="4" t="s">
        <v>4</v>
      </c>
      <c r="B2150" s="5" t="s">
        <v>8</v>
      </c>
      <c r="C2150" s="5">
        <v>70.419166666666698</v>
      </c>
      <c r="D2150" s="5" t="s">
        <v>21465</v>
      </c>
      <c r="E2150" s="5" t="s">
        <v>10</v>
      </c>
      <c r="F2150" s="5" t="s">
        <v>11</v>
      </c>
      <c r="G2150" s="6" t="s">
        <v>22</v>
      </c>
      <c r="H2150" s="6"/>
    </row>
    <row r="2151" spans="1:8" ht="14">
      <c r="A2151" s="4" t="s">
        <v>4</v>
      </c>
      <c r="B2151" s="5" t="s">
        <v>8</v>
      </c>
      <c r="C2151" s="5">
        <v>70.419166666666698</v>
      </c>
      <c r="D2151" s="5" t="s">
        <v>21466</v>
      </c>
      <c r="E2151" s="5" t="s">
        <v>10</v>
      </c>
      <c r="F2151" s="5" t="s">
        <v>11</v>
      </c>
      <c r="G2151" s="6" t="s">
        <v>643</v>
      </c>
      <c r="H2151" s="6"/>
    </row>
    <row r="2152" spans="1:8" ht="14">
      <c r="A2152" s="4" t="s">
        <v>4</v>
      </c>
      <c r="B2152" s="5" t="s">
        <v>8</v>
      </c>
      <c r="C2152" s="5">
        <v>70.419166666666698</v>
      </c>
      <c r="D2152" s="5" t="s">
        <v>21467</v>
      </c>
      <c r="E2152" s="5" t="s">
        <v>10</v>
      </c>
      <c r="F2152" s="5" t="s">
        <v>11</v>
      </c>
      <c r="G2152" s="6" t="s">
        <v>643</v>
      </c>
      <c r="H2152" s="6"/>
    </row>
    <row r="2153" spans="1:8" ht="14">
      <c r="A2153" s="4" t="s">
        <v>4</v>
      </c>
      <c r="B2153" s="5" t="s">
        <v>8</v>
      </c>
      <c r="C2153" s="5">
        <v>70.419166666666698</v>
      </c>
      <c r="D2153" s="5" t="s">
        <v>21468</v>
      </c>
      <c r="E2153" s="5" t="s">
        <v>10</v>
      </c>
      <c r="F2153" s="5" t="s">
        <v>11</v>
      </c>
      <c r="G2153" s="6" t="s">
        <v>18</v>
      </c>
      <c r="H2153" s="6"/>
    </row>
    <row r="2154" spans="1:8" ht="14">
      <c r="A2154" s="4" t="s">
        <v>4</v>
      </c>
      <c r="B2154" s="5" t="s">
        <v>8</v>
      </c>
      <c r="C2154" s="5">
        <v>70.419166666666698</v>
      </c>
      <c r="D2154" s="5" t="s">
        <v>21469</v>
      </c>
      <c r="E2154" s="5" t="s">
        <v>10</v>
      </c>
      <c r="F2154" s="5" t="s">
        <v>11</v>
      </c>
      <c r="G2154" s="6" t="s">
        <v>90</v>
      </c>
      <c r="H2154" s="6"/>
    </row>
    <row r="2155" spans="1:8" ht="14">
      <c r="A2155" s="4" t="s">
        <v>4</v>
      </c>
      <c r="B2155" s="5" t="s">
        <v>8</v>
      </c>
      <c r="C2155" s="5">
        <v>70.419166666666698</v>
      </c>
      <c r="D2155" s="5" t="s">
        <v>21470</v>
      </c>
      <c r="E2155" s="5" t="s">
        <v>10</v>
      </c>
      <c r="F2155" s="5" t="s">
        <v>11</v>
      </c>
      <c r="G2155" s="6" t="s">
        <v>643</v>
      </c>
      <c r="H2155" s="6"/>
    </row>
    <row r="2156" spans="1:8" ht="14">
      <c r="A2156" s="4" t="s">
        <v>4</v>
      </c>
      <c r="B2156" s="5" t="s">
        <v>8</v>
      </c>
      <c r="C2156" s="5">
        <v>70.419166666666698</v>
      </c>
      <c r="D2156" s="5" t="s">
        <v>21471</v>
      </c>
      <c r="E2156" s="5" t="s">
        <v>10</v>
      </c>
      <c r="F2156" s="5" t="s">
        <v>11</v>
      </c>
      <c r="G2156" s="6" t="s">
        <v>131</v>
      </c>
      <c r="H2156" s="6"/>
    </row>
    <row r="2157" spans="1:8" ht="14">
      <c r="A2157" s="4" t="s">
        <v>4</v>
      </c>
      <c r="B2157" s="5" t="s">
        <v>8</v>
      </c>
      <c r="C2157" s="5">
        <v>70.419166666666698</v>
      </c>
      <c r="D2157" s="5" t="s">
        <v>21472</v>
      </c>
      <c r="E2157" s="5" t="s">
        <v>10</v>
      </c>
      <c r="F2157" s="5" t="s">
        <v>11</v>
      </c>
      <c r="G2157" s="6" t="s">
        <v>1372</v>
      </c>
      <c r="H2157" s="6"/>
    </row>
    <row r="2158" spans="1:8" ht="14">
      <c r="A2158" s="4" t="s">
        <v>4</v>
      </c>
      <c r="B2158" s="5" t="s">
        <v>8</v>
      </c>
      <c r="C2158" s="5">
        <v>70.419166666666698</v>
      </c>
      <c r="D2158" s="5" t="s">
        <v>21473</v>
      </c>
      <c r="E2158" s="5" t="s">
        <v>10</v>
      </c>
      <c r="F2158" s="5" t="s">
        <v>11</v>
      </c>
      <c r="G2158" s="6" t="s">
        <v>27</v>
      </c>
      <c r="H2158" s="6"/>
    </row>
    <row r="2159" spans="1:8" ht="14">
      <c r="A2159" s="4" t="s">
        <v>4</v>
      </c>
      <c r="B2159" s="5" t="s">
        <v>8</v>
      </c>
      <c r="C2159" s="5">
        <v>70.419166666666698</v>
      </c>
      <c r="D2159" s="5" t="s">
        <v>21474</v>
      </c>
      <c r="E2159" s="5" t="s">
        <v>10</v>
      </c>
      <c r="F2159" s="5" t="s">
        <v>11</v>
      </c>
      <c r="G2159" s="6" t="s">
        <v>46</v>
      </c>
      <c r="H2159" s="6"/>
    </row>
    <row r="2160" spans="1:8" ht="14">
      <c r="A2160" s="4" t="s">
        <v>4</v>
      </c>
      <c r="B2160" s="5" t="s">
        <v>8</v>
      </c>
      <c r="C2160" s="5">
        <v>70.419166666666698</v>
      </c>
      <c r="D2160" s="5" t="s">
        <v>21475</v>
      </c>
      <c r="E2160" s="5" t="s">
        <v>10</v>
      </c>
      <c r="F2160" s="5" t="s">
        <v>11</v>
      </c>
      <c r="G2160" s="6" t="s">
        <v>131</v>
      </c>
      <c r="H2160" s="6"/>
    </row>
    <row r="2161" spans="1:8" ht="14">
      <c r="A2161" s="4" t="s">
        <v>4</v>
      </c>
      <c r="B2161" s="5" t="s">
        <v>8</v>
      </c>
      <c r="C2161" s="5">
        <v>70.419166666666698</v>
      </c>
      <c r="D2161" s="5" t="s">
        <v>21476</v>
      </c>
      <c r="E2161" s="5" t="s">
        <v>10</v>
      </c>
      <c r="F2161" s="5" t="s">
        <v>11</v>
      </c>
      <c r="G2161" s="6" t="s">
        <v>27</v>
      </c>
      <c r="H2161" s="6"/>
    </row>
    <row r="2162" spans="1:8" ht="14">
      <c r="A2162" s="4" t="s">
        <v>4</v>
      </c>
      <c r="B2162" s="5" t="s">
        <v>8</v>
      </c>
      <c r="C2162" s="5">
        <v>70.419166666666698</v>
      </c>
      <c r="D2162" s="5" t="s">
        <v>21477</v>
      </c>
      <c r="E2162" s="5" t="s">
        <v>10</v>
      </c>
      <c r="F2162" s="5" t="s">
        <v>11</v>
      </c>
      <c r="G2162" s="6" t="s">
        <v>60</v>
      </c>
      <c r="H2162" s="6"/>
    </row>
    <row r="2163" spans="1:8" ht="14">
      <c r="A2163" s="4" t="s">
        <v>4</v>
      </c>
      <c r="B2163" s="5" t="s">
        <v>8</v>
      </c>
      <c r="C2163" s="5">
        <v>70.419166666666698</v>
      </c>
      <c r="D2163" s="5" t="s">
        <v>21478</v>
      </c>
      <c r="E2163" s="5" t="s">
        <v>10</v>
      </c>
      <c r="F2163" s="5" t="s">
        <v>11</v>
      </c>
      <c r="G2163" s="6" t="s">
        <v>131</v>
      </c>
      <c r="H2163" s="6"/>
    </row>
    <row r="2164" spans="1:8" ht="14">
      <c r="A2164" s="4" t="s">
        <v>4</v>
      </c>
      <c r="B2164" s="5" t="s">
        <v>8</v>
      </c>
      <c r="C2164" s="5">
        <v>70.419166666666698</v>
      </c>
      <c r="D2164" s="5" t="s">
        <v>21479</v>
      </c>
      <c r="E2164" s="5" t="s">
        <v>10</v>
      </c>
      <c r="F2164" s="5" t="s">
        <v>11</v>
      </c>
      <c r="G2164" s="6" t="s">
        <v>75</v>
      </c>
      <c r="H2164" s="6"/>
    </row>
    <row r="2165" spans="1:8" ht="14">
      <c r="A2165" s="4" t="s">
        <v>4</v>
      </c>
      <c r="B2165" s="5" t="s">
        <v>8</v>
      </c>
      <c r="C2165" s="5">
        <v>70.419166666666698</v>
      </c>
      <c r="D2165" s="5" t="s">
        <v>21480</v>
      </c>
      <c r="E2165" s="5" t="s">
        <v>10</v>
      </c>
      <c r="F2165" s="5" t="s">
        <v>11</v>
      </c>
      <c r="G2165" s="6" t="s">
        <v>888</v>
      </c>
      <c r="H2165" s="6"/>
    </row>
    <row r="2166" spans="1:8" ht="14">
      <c r="A2166" s="4" t="s">
        <v>4</v>
      </c>
      <c r="B2166" s="5" t="s">
        <v>8</v>
      </c>
      <c r="C2166" s="5">
        <v>70.419166666666698</v>
      </c>
      <c r="D2166" s="5" t="s">
        <v>21481</v>
      </c>
      <c r="E2166" s="5" t="s">
        <v>10</v>
      </c>
      <c r="F2166" s="5" t="s">
        <v>11</v>
      </c>
      <c r="G2166" s="6" t="s">
        <v>46</v>
      </c>
      <c r="H2166" s="6"/>
    </row>
    <row r="2167" spans="1:8" ht="14">
      <c r="A2167" s="4" t="s">
        <v>4</v>
      </c>
      <c r="B2167" s="5" t="s">
        <v>8</v>
      </c>
      <c r="C2167" s="5">
        <v>70.419166666666698</v>
      </c>
      <c r="D2167" s="5" t="s">
        <v>21482</v>
      </c>
      <c r="E2167" s="5" t="s">
        <v>10</v>
      </c>
      <c r="F2167" s="5" t="s">
        <v>11</v>
      </c>
      <c r="G2167" s="6" t="s">
        <v>75</v>
      </c>
      <c r="H2167" s="6"/>
    </row>
    <row r="2168" spans="1:8" ht="14">
      <c r="A2168" s="4" t="s">
        <v>4</v>
      </c>
      <c r="B2168" s="5" t="s">
        <v>8</v>
      </c>
      <c r="C2168" s="5">
        <v>70.419166666666698</v>
      </c>
      <c r="D2168" s="5" t="s">
        <v>21483</v>
      </c>
      <c r="E2168" s="5" t="s">
        <v>10</v>
      </c>
      <c r="F2168" s="5" t="s">
        <v>11</v>
      </c>
      <c r="G2168" s="6" t="s">
        <v>27</v>
      </c>
      <c r="H2168" s="6"/>
    </row>
    <row r="2169" spans="1:8" ht="14">
      <c r="A2169" s="4" t="s">
        <v>4</v>
      </c>
      <c r="B2169" s="5" t="s">
        <v>8</v>
      </c>
      <c r="C2169" s="5">
        <v>70.419166666666698</v>
      </c>
      <c r="D2169" s="5" t="s">
        <v>21484</v>
      </c>
      <c r="E2169" s="5" t="s">
        <v>10</v>
      </c>
      <c r="F2169" s="5" t="s">
        <v>11</v>
      </c>
      <c r="G2169" s="6" t="s">
        <v>888</v>
      </c>
      <c r="H2169" s="6"/>
    </row>
    <row r="2170" spans="1:8" ht="14">
      <c r="A2170" s="4" t="s">
        <v>4</v>
      </c>
      <c r="B2170" s="5" t="s">
        <v>8</v>
      </c>
      <c r="C2170" s="5">
        <v>70.419166666666698</v>
      </c>
      <c r="D2170" s="5" t="s">
        <v>21485</v>
      </c>
      <c r="E2170" s="5" t="s">
        <v>10</v>
      </c>
      <c r="F2170" s="5" t="s">
        <v>11</v>
      </c>
      <c r="G2170" s="6" t="s">
        <v>22</v>
      </c>
      <c r="H2170" s="6"/>
    </row>
    <row r="2171" spans="1:8" ht="14">
      <c r="A2171" s="4" t="s">
        <v>4</v>
      </c>
      <c r="B2171" s="5" t="s">
        <v>8</v>
      </c>
      <c r="C2171" s="5">
        <v>70.419166666666698</v>
      </c>
      <c r="D2171" s="5" t="s">
        <v>21486</v>
      </c>
      <c r="E2171" s="5" t="s">
        <v>10</v>
      </c>
      <c r="F2171" s="5" t="s">
        <v>11</v>
      </c>
      <c r="G2171" s="6" t="s">
        <v>27</v>
      </c>
      <c r="H2171" s="6"/>
    </row>
    <row r="2172" spans="1:8" ht="14">
      <c r="A2172" s="4" t="s">
        <v>4</v>
      </c>
      <c r="B2172" s="5" t="s">
        <v>8</v>
      </c>
      <c r="C2172" s="5">
        <v>70.419166666666698</v>
      </c>
      <c r="D2172" s="5" t="s">
        <v>21487</v>
      </c>
      <c r="E2172" s="5" t="s">
        <v>10</v>
      </c>
      <c r="F2172" s="5" t="s">
        <v>11</v>
      </c>
      <c r="G2172" s="6" t="s">
        <v>18</v>
      </c>
      <c r="H2172" s="6"/>
    </row>
    <row r="2173" spans="1:8" ht="14">
      <c r="A2173" s="4" t="s">
        <v>4</v>
      </c>
      <c r="B2173" s="5" t="s">
        <v>8</v>
      </c>
      <c r="C2173" s="5">
        <v>70.419166666666698</v>
      </c>
      <c r="D2173" s="5" t="s">
        <v>21488</v>
      </c>
      <c r="E2173" s="5" t="s">
        <v>10</v>
      </c>
      <c r="F2173" s="5" t="s">
        <v>11</v>
      </c>
      <c r="G2173" s="6" t="s">
        <v>643</v>
      </c>
      <c r="H2173" s="6"/>
    </row>
    <row r="2174" spans="1:8" ht="14">
      <c r="A2174" s="4" t="s">
        <v>4</v>
      </c>
      <c r="B2174" s="5" t="s">
        <v>8</v>
      </c>
      <c r="C2174" s="5">
        <v>70.419166666666698</v>
      </c>
      <c r="D2174" s="5" t="s">
        <v>21489</v>
      </c>
      <c r="E2174" s="5" t="s">
        <v>10</v>
      </c>
      <c r="F2174" s="5" t="s">
        <v>11</v>
      </c>
      <c r="G2174" s="6" t="s">
        <v>888</v>
      </c>
      <c r="H2174" s="6"/>
    </row>
    <row r="2175" spans="1:8" ht="14">
      <c r="A2175" s="4" t="s">
        <v>4</v>
      </c>
      <c r="B2175" s="5" t="s">
        <v>8</v>
      </c>
      <c r="C2175" s="5">
        <v>70.419166666666698</v>
      </c>
      <c r="D2175" s="5" t="s">
        <v>21490</v>
      </c>
      <c r="E2175" s="5" t="s">
        <v>10</v>
      </c>
      <c r="F2175" s="5" t="s">
        <v>11</v>
      </c>
      <c r="G2175" s="6" t="s">
        <v>75</v>
      </c>
      <c r="H2175" s="6"/>
    </row>
    <row r="2176" spans="1:8" ht="14">
      <c r="A2176" s="4" t="s">
        <v>4</v>
      </c>
      <c r="B2176" s="5" t="s">
        <v>8</v>
      </c>
      <c r="C2176" s="5">
        <v>70.419166666666698</v>
      </c>
      <c r="D2176" s="5" t="s">
        <v>21491</v>
      </c>
      <c r="E2176" s="5" t="s">
        <v>10</v>
      </c>
      <c r="F2176" s="5" t="s">
        <v>11</v>
      </c>
      <c r="G2176" s="6" t="s">
        <v>15</v>
      </c>
      <c r="H2176" s="6"/>
    </row>
    <row r="2177" spans="1:8" ht="14">
      <c r="A2177" s="4" t="s">
        <v>4</v>
      </c>
      <c r="B2177" s="5" t="s">
        <v>8</v>
      </c>
      <c r="C2177" s="5">
        <v>70.419166666666698</v>
      </c>
      <c r="D2177" s="5" t="s">
        <v>21492</v>
      </c>
      <c r="E2177" s="5" t="s">
        <v>10</v>
      </c>
      <c r="F2177" s="5" t="s">
        <v>11</v>
      </c>
      <c r="G2177" s="6" t="s">
        <v>135</v>
      </c>
      <c r="H2177" s="6"/>
    </row>
    <row r="2178" spans="1:8" ht="14">
      <c r="A2178" s="4" t="s">
        <v>4</v>
      </c>
      <c r="B2178" s="5" t="s">
        <v>8</v>
      </c>
      <c r="C2178" s="5">
        <v>70.419166666666698</v>
      </c>
      <c r="D2178" s="5" t="s">
        <v>21493</v>
      </c>
      <c r="E2178" s="5" t="s">
        <v>10</v>
      </c>
      <c r="F2178" s="5" t="s">
        <v>11</v>
      </c>
      <c r="G2178" s="6" t="s">
        <v>75</v>
      </c>
      <c r="H2178" s="6"/>
    </row>
    <row r="2179" spans="1:8" ht="14">
      <c r="A2179" s="4" t="s">
        <v>4</v>
      </c>
      <c r="B2179" s="5" t="s">
        <v>8</v>
      </c>
      <c r="C2179" s="5">
        <v>70.419166666666698</v>
      </c>
      <c r="D2179" s="5" t="s">
        <v>21494</v>
      </c>
      <c r="E2179" s="5" t="s">
        <v>10</v>
      </c>
      <c r="F2179" s="5" t="s">
        <v>11</v>
      </c>
      <c r="G2179" s="6" t="s">
        <v>329</v>
      </c>
      <c r="H2179" s="6"/>
    </row>
    <row r="2180" spans="1:8" ht="14">
      <c r="A2180" s="4" t="s">
        <v>4</v>
      </c>
      <c r="B2180" s="5" t="s">
        <v>8</v>
      </c>
      <c r="C2180" s="5">
        <v>70.419166666666698</v>
      </c>
      <c r="D2180" s="5" t="s">
        <v>21495</v>
      </c>
      <c r="E2180" s="5" t="s">
        <v>10</v>
      </c>
      <c r="F2180" s="5" t="s">
        <v>11</v>
      </c>
      <c r="G2180" s="6" t="s">
        <v>27</v>
      </c>
      <c r="H2180" s="6"/>
    </row>
    <row r="2181" spans="1:8" ht="14">
      <c r="A2181" s="4" t="s">
        <v>4</v>
      </c>
      <c r="B2181" s="5" t="s">
        <v>8</v>
      </c>
      <c r="C2181" s="5">
        <v>70.419166666666698</v>
      </c>
      <c r="D2181" s="5" t="s">
        <v>21496</v>
      </c>
      <c r="E2181" s="5" t="s">
        <v>10</v>
      </c>
      <c r="F2181" s="5" t="s">
        <v>11</v>
      </c>
      <c r="G2181" s="6" t="s">
        <v>20</v>
      </c>
      <c r="H2181" s="6"/>
    </row>
    <row r="2182" spans="1:8" ht="14">
      <c r="A2182" s="4" t="s">
        <v>4</v>
      </c>
      <c r="B2182" s="5" t="s">
        <v>8</v>
      </c>
      <c r="C2182" s="5">
        <v>70.419166666666698</v>
      </c>
      <c r="D2182" s="5" t="s">
        <v>21497</v>
      </c>
      <c r="E2182" s="5" t="s">
        <v>10</v>
      </c>
      <c r="F2182" s="5" t="s">
        <v>11</v>
      </c>
      <c r="G2182" s="6" t="s">
        <v>15</v>
      </c>
      <c r="H2182" s="6"/>
    </row>
    <row r="2183" spans="1:8" ht="14">
      <c r="A2183" s="4" t="s">
        <v>4</v>
      </c>
      <c r="B2183" s="5" t="s">
        <v>8</v>
      </c>
      <c r="C2183" s="5">
        <v>70.419166666666698</v>
      </c>
      <c r="D2183" s="5" t="s">
        <v>21498</v>
      </c>
      <c r="E2183" s="5" t="s">
        <v>10</v>
      </c>
      <c r="F2183" s="5" t="s">
        <v>11</v>
      </c>
      <c r="G2183" s="6" t="s">
        <v>22</v>
      </c>
      <c r="H2183" s="6"/>
    </row>
    <row r="2184" spans="1:8" ht="14">
      <c r="A2184" s="4" t="s">
        <v>4</v>
      </c>
      <c r="B2184" s="5" t="s">
        <v>8</v>
      </c>
      <c r="C2184" s="5">
        <v>70.419166666666698</v>
      </c>
      <c r="D2184" s="5" t="s">
        <v>21499</v>
      </c>
      <c r="E2184" s="5" t="s">
        <v>10</v>
      </c>
      <c r="F2184" s="5" t="s">
        <v>11</v>
      </c>
      <c r="G2184" s="6" t="s">
        <v>75</v>
      </c>
      <c r="H2184" s="6"/>
    </row>
    <row r="2185" spans="1:8" ht="14">
      <c r="A2185" s="4" t="s">
        <v>4</v>
      </c>
      <c r="B2185" s="5" t="s">
        <v>8</v>
      </c>
      <c r="C2185" s="5">
        <v>70.419166666666698</v>
      </c>
      <c r="D2185" s="5" t="s">
        <v>21500</v>
      </c>
      <c r="E2185" s="5" t="s">
        <v>10</v>
      </c>
      <c r="F2185" s="5" t="s">
        <v>11</v>
      </c>
      <c r="G2185" s="6" t="s">
        <v>20</v>
      </c>
      <c r="H2185" s="6"/>
    </row>
    <row r="2186" spans="1:8" ht="14">
      <c r="A2186" s="4" t="s">
        <v>4</v>
      </c>
      <c r="B2186" s="5" t="s">
        <v>8</v>
      </c>
      <c r="C2186" s="5">
        <v>70.419166666666698</v>
      </c>
      <c r="D2186" s="5" t="s">
        <v>21501</v>
      </c>
      <c r="E2186" s="5" t="s">
        <v>10</v>
      </c>
      <c r="F2186" s="5" t="s">
        <v>11</v>
      </c>
      <c r="G2186" s="6" t="s">
        <v>75</v>
      </c>
      <c r="H2186" s="6"/>
    </row>
    <row r="2187" spans="1:8" ht="14">
      <c r="A2187" s="4" t="s">
        <v>4</v>
      </c>
      <c r="B2187" s="5" t="s">
        <v>8</v>
      </c>
      <c r="C2187" s="5">
        <v>70.419166666666698</v>
      </c>
      <c r="D2187" s="5" t="s">
        <v>21502</v>
      </c>
      <c r="E2187" s="5" t="s">
        <v>10</v>
      </c>
      <c r="F2187" s="5" t="s">
        <v>11</v>
      </c>
      <c r="G2187" s="6" t="s">
        <v>38</v>
      </c>
      <c r="H2187" s="6"/>
    </row>
    <row r="2188" spans="1:8" ht="14">
      <c r="A2188" s="4" t="s">
        <v>4</v>
      </c>
      <c r="B2188" s="5" t="s">
        <v>8</v>
      </c>
      <c r="C2188" s="5">
        <v>70.419166666666698</v>
      </c>
      <c r="D2188" s="5" t="s">
        <v>21503</v>
      </c>
      <c r="E2188" s="5" t="s">
        <v>10</v>
      </c>
      <c r="F2188" s="5" t="s">
        <v>11</v>
      </c>
      <c r="G2188" s="6" t="s">
        <v>15</v>
      </c>
      <c r="H2188" s="6"/>
    </row>
    <row r="2189" spans="1:8" ht="14">
      <c r="A2189" s="4" t="s">
        <v>4</v>
      </c>
      <c r="B2189" s="5" t="s">
        <v>8</v>
      </c>
      <c r="C2189" s="5">
        <v>70.419166666666698</v>
      </c>
      <c r="D2189" s="5" t="s">
        <v>21504</v>
      </c>
      <c r="E2189" s="5" t="s">
        <v>10</v>
      </c>
      <c r="F2189" s="5" t="s">
        <v>11</v>
      </c>
      <c r="G2189" s="6" t="s">
        <v>31</v>
      </c>
      <c r="H2189" s="6"/>
    </row>
    <row r="2190" spans="1:8" ht="14">
      <c r="A2190" s="4" t="s">
        <v>4</v>
      </c>
      <c r="B2190" s="5" t="s">
        <v>8</v>
      </c>
      <c r="C2190" s="5">
        <v>70.419166666666698</v>
      </c>
      <c r="D2190" s="5" t="s">
        <v>21505</v>
      </c>
      <c r="E2190" s="5" t="s">
        <v>10</v>
      </c>
      <c r="F2190" s="5" t="s">
        <v>11</v>
      </c>
      <c r="G2190" s="6" t="s">
        <v>27</v>
      </c>
      <c r="H2190" s="6"/>
    </row>
    <row r="2191" spans="1:8" ht="14">
      <c r="A2191" s="4" t="s">
        <v>4</v>
      </c>
      <c r="B2191" s="5" t="s">
        <v>8</v>
      </c>
      <c r="C2191" s="5">
        <v>70.419166666666698</v>
      </c>
      <c r="D2191" s="5" t="s">
        <v>21506</v>
      </c>
      <c r="E2191" s="5" t="s">
        <v>10</v>
      </c>
      <c r="F2191" s="5" t="s">
        <v>11</v>
      </c>
      <c r="G2191" s="6" t="s">
        <v>27</v>
      </c>
      <c r="H2191" s="6"/>
    </row>
    <row r="2192" spans="1:8" ht="14">
      <c r="A2192" s="4" t="s">
        <v>4</v>
      </c>
      <c r="B2192" s="5" t="s">
        <v>8</v>
      </c>
      <c r="C2192" s="5">
        <v>70.419166666666698</v>
      </c>
      <c r="D2192" s="5" t="s">
        <v>21507</v>
      </c>
      <c r="E2192" s="5" t="s">
        <v>10</v>
      </c>
      <c r="F2192" s="5" t="s">
        <v>11</v>
      </c>
      <c r="G2192" s="6" t="s">
        <v>888</v>
      </c>
      <c r="H2192" s="6"/>
    </row>
    <row r="2193" spans="1:8" ht="14">
      <c r="A2193" s="4" t="s">
        <v>4</v>
      </c>
      <c r="B2193" s="5" t="s">
        <v>8</v>
      </c>
      <c r="C2193" s="5">
        <v>70.419166666666698</v>
      </c>
      <c r="D2193" s="5" t="s">
        <v>21508</v>
      </c>
      <c r="E2193" s="5" t="s">
        <v>10</v>
      </c>
      <c r="F2193" s="5" t="s">
        <v>11</v>
      </c>
      <c r="G2193" s="6" t="s">
        <v>888</v>
      </c>
      <c r="H2193" s="6"/>
    </row>
    <row r="2194" spans="1:8" ht="14">
      <c r="A2194" s="4" t="s">
        <v>4</v>
      </c>
      <c r="B2194" s="5" t="s">
        <v>8</v>
      </c>
      <c r="C2194" s="5">
        <v>70.419166666666698</v>
      </c>
      <c r="D2194" s="5" t="s">
        <v>21509</v>
      </c>
      <c r="E2194" s="5" t="s">
        <v>10</v>
      </c>
      <c r="F2194" s="5" t="s">
        <v>11</v>
      </c>
      <c r="G2194" s="6" t="s">
        <v>27</v>
      </c>
      <c r="H2194" s="6"/>
    </row>
    <row r="2195" spans="1:8" ht="14">
      <c r="A2195" s="4" t="s">
        <v>4</v>
      </c>
      <c r="B2195" s="5" t="s">
        <v>8</v>
      </c>
      <c r="C2195" s="5">
        <v>70.419166666666698</v>
      </c>
      <c r="D2195" s="5" t="s">
        <v>21510</v>
      </c>
      <c r="E2195" s="5" t="s">
        <v>10</v>
      </c>
      <c r="F2195" s="5" t="s">
        <v>11</v>
      </c>
      <c r="G2195" s="6" t="s">
        <v>15</v>
      </c>
      <c r="H2195" s="6"/>
    </row>
    <row r="2196" spans="1:8" ht="14">
      <c r="A2196" s="4" t="s">
        <v>4</v>
      </c>
      <c r="B2196" s="5" t="s">
        <v>8</v>
      </c>
      <c r="C2196" s="5">
        <v>70.419166666666698</v>
      </c>
      <c r="D2196" s="5" t="s">
        <v>21511</v>
      </c>
      <c r="E2196" s="5" t="s">
        <v>10</v>
      </c>
      <c r="F2196" s="5" t="s">
        <v>11</v>
      </c>
      <c r="G2196" s="6" t="s">
        <v>15</v>
      </c>
      <c r="H2196" s="6"/>
    </row>
    <row r="2197" spans="1:8" ht="14">
      <c r="A2197" s="4" t="s">
        <v>4</v>
      </c>
      <c r="B2197" s="5" t="s">
        <v>8</v>
      </c>
      <c r="C2197" s="5">
        <v>70.419166666666698</v>
      </c>
      <c r="D2197" s="5" t="s">
        <v>21512</v>
      </c>
      <c r="E2197" s="5" t="s">
        <v>10</v>
      </c>
      <c r="F2197" s="5" t="s">
        <v>11</v>
      </c>
      <c r="G2197" s="6" t="s">
        <v>15</v>
      </c>
      <c r="H2197" s="6"/>
    </row>
    <row r="2198" spans="1:8" ht="14">
      <c r="A2198" s="4" t="s">
        <v>4</v>
      </c>
      <c r="B2198" s="5" t="s">
        <v>8</v>
      </c>
      <c r="C2198" s="5">
        <v>70.419166666666698</v>
      </c>
      <c r="D2198" s="5" t="s">
        <v>21513</v>
      </c>
      <c r="E2198" s="5" t="s">
        <v>10</v>
      </c>
      <c r="F2198" s="5" t="s">
        <v>11</v>
      </c>
      <c r="G2198" s="6" t="s">
        <v>15</v>
      </c>
      <c r="H2198" s="6"/>
    </row>
    <row r="2199" spans="1:8" ht="14">
      <c r="A2199" s="4" t="s">
        <v>4</v>
      </c>
      <c r="B2199" s="5" t="s">
        <v>8</v>
      </c>
      <c r="C2199" s="5">
        <v>70.419166666666698</v>
      </c>
      <c r="D2199" s="5" t="s">
        <v>21514</v>
      </c>
      <c r="E2199" s="5" t="s">
        <v>10</v>
      </c>
      <c r="F2199" s="5" t="s">
        <v>11</v>
      </c>
      <c r="G2199" s="6" t="s">
        <v>15</v>
      </c>
      <c r="H2199" s="6"/>
    </row>
    <row r="2200" spans="1:8" ht="14">
      <c r="A2200" s="4" t="s">
        <v>4</v>
      </c>
      <c r="B2200" s="5" t="s">
        <v>8</v>
      </c>
      <c r="C2200" s="5">
        <v>70.419166666666698</v>
      </c>
      <c r="D2200" s="5" t="s">
        <v>21515</v>
      </c>
      <c r="E2200" s="5" t="s">
        <v>10</v>
      </c>
      <c r="F2200" s="5" t="s">
        <v>11</v>
      </c>
      <c r="G2200" s="6" t="s">
        <v>27</v>
      </c>
      <c r="H2200" s="6"/>
    </row>
    <row r="2201" spans="1:8" ht="14">
      <c r="A2201" s="4" t="s">
        <v>4</v>
      </c>
      <c r="B2201" s="5" t="s">
        <v>8</v>
      </c>
      <c r="C2201" s="5">
        <v>70.419166666666698</v>
      </c>
      <c r="D2201" s="5" t="s">
        <v>21516</v>
      </c>
      <c r="E2201" s="5" t="s">
        <v>10</v>
      </c>
      <c r="F2201" s="5" t="s">
        <v>11</v>
      </c>
      <c r="G2201" s="6" t="s">
        <v>7889</v>
      </c>
      <c r="H2201" s="6"/>
    </row>
    <row r="2202" spans="1:8" ht="14">
      <c r="A2202" s="4" t="s">
        <v>4</v>
      </c>
      <c r="B2202" s="5" t="s">
        <v>8</v>
      </c>
      <c r="C2202" s="5">
        <v>70.419166666666698</v>
      </c>
      <c r="D2202" s="5" t="s">
        <v>21517</v>
      </c>
      <c r="E2202" s="5" t="s">
        <v>10</v>
      </c>
      <c r="F2202" s="5" t="s">
        <v>11</v>
      </c>
      <c r="G2202" s="6" t="s">
        <v>888</v>
      </c>
      <c r="H2202" s="6"/>
    </row>
    <row r="2203" spans="1:8" ht="14">
      <c r="A2203" s="4" t="s">
        <v>4</v>
      </c>
      <c r="B2203" s="5" t="s">
        <v>8</v>
      </c>
      <c r="C2203" s="5">
        <v>70.419166666666698</v>
      </c>
      <c r="D2203" s="5" t="s">
        <v>21518</v>
      </c>
      <c r="E2203" s="5" t="s">
        <v>10</v>
      </c>
      <c r="F2203" s="5" t="s">
        <v>11</v>
      </c>
      <c r="G2203" s="6" t="s">
        <v>7889</v>
      </c>
      <c r="H2203" s="6"/>
    </row>
    <row r="2204" spans="1:8" ht="14">
      <c r="A2204" s="4" t="s">
        <v>4</v>
      </c>
      <c r="B2204" s="5" t="s">
        <v>8</v>
      </c>
      <c r="C2204" s="5">
        <v>70.419166666666698</v>
      </c>
      <c r="D2204" s="5" t="s">
        <v>21519</v>
      </c>
      <c r="E2204" s="5" t="s">
        <v>10</v>
      </c>
      <c r="F2204" s="5" t="s">
        <v>11</v>
      </c>
      <c r="G2204" s="6" t="s">
        <v>15</v>
      </c>
      <c r="H2204" s="6"/>
    </row>
    <row r="2205" spans="1:8" ht="14">
      <c r="A2205" s="4" t="s">
        <v>4</v>
      </c>
      <c r="B2205" s="5" t="s">
        <v>8</v>
      </c>
      <c r="C2205" s="5">
        <v>70.419166666666698</v>
      </c>
      <c r="D2205" s="5" t="s">
        <v>21520</v>
      </c>
      <c r="E2205" s="5" t="s">
        <v>10</v>
      </c>
      <c r="F2205" s="5" t="s">
        <v>11</v>
      </c>
      <c r="G2205" s="6" t="s">
        <v>75</v>
      </c>
      <c r="H2205" s="6"/>
    </row>
    <row r="2206" spans="1:8" ht="14">
      <c r="A2206" s="4" t="s">
        <v>4</v>
      </c>
      <c r="B2206" s="5" t="s">
        <v>8</v>
      </c>
      <c r="C2206" s="5">
        <v>70.419166666666698</v>
      </c>
      <c r="D2206" s="5" t="s">
        <v>21521</v>
      </c>
      <c r="E2206" s="5" t="s">
        <v>10</v>
      </c>
      <c r="F2206" s="5" t="s">
        <v>11</v>
      </c>
      <c r="G2206" s="6" t="s">
        <v>7889</v>
      </c>
      <c r="H2206" s="6"/>
    </row>
    <row r="2207" spans="1:8" ht="14">
      <c r="A2207" s="4" t="s">
        <v>4</v>
      </c>
      <c r="B2207" s="5" t="s">
        <v>8</v>
      </c>
      <c r="C2207" s="5">
        <v>70.419166666666698</v>
      </c>
      <c r="D2207" s="5" t="s">
        <v>21522</v>
      </c>
      <c r="E2207" s="5" t="s">
        <v>10</v>
      </c>
      <c r="F2207" s="5" t="s">
        <v>11</v>
      </c>
      <c r="G2207" s="6" t="s">
        <v>90</v>
      </c>
      <c r="H2207" s="6"/>
    </row>
    <row r="2208" spans="1:8" ht="14">
      <c r="A2208" s="4" t="s">
        <v>4</v>
      </c>
      <c r="B2208" s="5" t="s">
        <v>8</v>
      </c>
      <c r="C2208" s="5">
        <v>70.419166666666698</v>
      </c>
      <c r="D2208" s="5" t="s">
        <v>21523</v>
      </c>
      <c r="E2208" s="5" t="s">
        <v>10</v>
      </c>
      <c r="F2208" s="5" t="s">
        <v>11</v>
      </c>
      <c r="G2208" s="6" t="s">
        <v>888</v>
      </c>
      <c r="H2208" s="6"/>
    </row>
    <row r="2209" spans="1:8" ht="14">
      <c r="A2209" s="4" t="s">
        <v>4</v>
      </c>
      <c r="B2209" s="5" t="s">
        <v>8</v>
      </c>
      <c r="C2209" s="5">
        <v>70.419166666666698</v>
      </c>
      <c r="D2209" s="5" t="s">
        <v>21524</v>
      </c>
      <c r="E2209" s="5" t="s">
        <v>10</v>
      </c>
      <c r="F2209" s="5" t="s">
        <v>11</v>
      </c>
      <c r="G2209" s="6" t="s">
        <v>27</v>
      </c>
      <c r="H2209" s="6"/>
    </row>
    <row r="2210" spans="1:8" ht="14">
      <c r="A2210" s="4" t="s">
        <v>4</v>
      </c>
      <c r="B2210" s="5" t="s">
        <v>8</v>
      </c>
      <c r="C2210" s="5">
        <v>70.419166666666698</v>
      </c>
      <c r="D2210" s="5" t="s">
        <v>21525</v>
      </c>
      <c r="E2210" s="5" t="s">
        <v>10</v>
      </c>
      <c r="F2210" s="5" t="s">
        <v>11</v>
      </c>
      <c r="G2210" s="6" t="s">
        <v>35</v>
      </c>
      <c r="H2210" s="6"/>
    </row>
    <row r="2211" spans="1:8" ht="14">
      <c r="A2211" s="4" t="s">
        <v>4</v>
      </c>
      <c r="B2211" s="5" t="s">
        <v>8</v>
      </c>
      <c r="C2211" s="5">
        <v>70.419166666666698</v>
      </c>
      <c r="D2211" s="5" t="s">
        <v>21526</v>
      </c>
      <c r="E2211" s="5" t="s">
        <v>10</v>
      </c>
      <c r="F2211" s="5" t="s">
        <v>11</v>
      </c>
      <c r="G2211" s="6" t="s">
        <v>888</v>
      </c>
      <c r="H2211" s="6"/>
    </row>
    <row r="2212" spans="1:8" ht="14">
      <c r="A2212" s="4" t="s">
        <v>4</v>
      </c>
      <c r="B2212" s="5" t="s">
        <v>8</v>
      </c>
      <c r="C2212" s="5">
        <v>70.419166666666698</v>
      </c>
      <c r="D2212" s="5" t="s">
        <v>21527</v>
      </c>
      <c r="E2212" s="5" t="s">
        <v>10</v>
      </c>
      <c r="F2212" s="5" t="s">
        <v>11</v>
      </c>
      <c r="G2212" s="6" t="s">
        <v>78</v>
      </c>
      <c r="H2212" s="6"/>
    </row>
    <row r="2213" spans="1:8" ht="14">
      <c r="A2213" s="4" t="s">
        <v>4</v>
      </c>
      <c r="B2213" s="5" t="s">
        <v>8</v>
      </c>
      <c r="C2213" s="5">
        <v>70.419166666666698</v>
      </c>
      <c r="D2213" s="5" t="s">
        <v>21528</v>
      </c>
      <c r="E2213" s="5" t="s">
        <v>10</v>
      </c>
      <c r="F2213" s="5" t="s">
        <v>11</v>
      </c>
      <c r="G2213" s="6" t="s">
        <v>27</v>
      </c>
      <c r="H2213" s="6"/>
    </row>
    <row r="2214" spans="1:8" ht="14">
      <c r="A2214" s="4" t="s">
        <v>4</v>
      </c>
      <c r="B2214" s="5" t="s">
        <v>8</v>
      </c>
      <c r="C2214" s="5">
        <v>70.419166666666698</v>
      </c>
      <c r="D2214" s="5" t="s">
        <v>21529</v>
      </c>
      <c r="E2214" s="5" t="s">
        <v>10</v>
      </c>
      <c r="F2214" s="5" t="s">
        <v>11</v>
      </c>
      <c r="G2214" s="6" t="s">
        <v>888</v>
      </c>
      <c r="H2214" s="6"/>
    </row>
    <row r="2215" spans="1:8" ht="14">
      <c r="A2215" s="4" t="s">
        <v>4</v>
      </c>
      <c r="B2215" s="5" t="s">
        <v>8</v>
      </c>
      <c r="C2215" s="5">
        <v>70.419166666666698</v>
      </c>
      <c r="D2215" s="5" t="s">
        <v>21530</v>
      </c>
      <c r="E2215" s="5" t="s">
        <v>10</v>
      </c>
      <c r="F2215" s="5" t="s">
        <v>11</v>
      </c>
      <c r="G2215" s="6" t="s">
        <v>27</v>
      </c>
      <c r="H2215" s="6"/>
    </row>
    <row r="2216" spans="1:8" ht="14">
      <c r="A2216" s="4" t="s">
        <v>4</v>
      </c>
      <c r="B2216" s="5" t="s">
        <v>8</v>
      </c>
      <c r="C2216" s="5">
        <v>70.419166666666698</v>
      </c>
      <c r="D2216" s="5" t="s">
        <v>21531</v>
      </c>
      <c r="E2216" s="5" t="s">
        <v>10</v>
      </c>
      <c r="F2216" s="5" t="s">
        <v>11</v>
      </c>
      <c r="G2216" s="6" t="s">
        <v>27</v>
      </c>
      <c r="H2216" s="6"/>
    </row>
    <row r="2217" spans="1:8" ht="14">
      <c r="A2217" s="4" t="s">
        <v>4</v>
      </c>
      <c r="B2217" s="5" t="s">
        <v>8</v>
      </c>
      <c r="C2217" s="5">
        <v>70.419166666666698</v>
      </c>
      <c r="D2217" s="5" t="s">
        <v>21532</v>
      </c>
      <c r="E2217" s="5" t="s">
        <v>10</v>
      </c>
      <c r="F2217" s="5" t="s">
        <v>11</v>
      </c>
      <c r="G2217" s="6" t="s">
        <v>643</v>
      </c>
      <c r="H2217" s="6"/>
    </row>
    <row r="2218" spans="1:8" ht="14">
      <c r="A2218" s="4" t="s">
        <v>4</v>
      </c>
      <c r="B2218" s="5" t="s">
        <v>8</v>
      </c>
      <c r="C2218" s="5">
        <v>70.419166666666698</v>
      </c>
      <c r="D2218" s="5" t="s">
        <v>21533</v>
      </c>
      <c r="E2218" s="5" t="s">
        <v>10</v>
      </c>
      <c r="F2218" s="5" t="s">
        <v>11</v>
      </c>
      <c r="G2218" s="6" t="s">
        <v>27</v>
      </c>
      <c r="H2218" s="6"/>
    </row>
    <row r="2219" spans="1:8" ht="14">
      <c r="A2219" s="4" t="s">
        <v>4</v>
      </c>
      <c r="B2219" s="5" t="s">
        <v>8</v>
      </c>
      <c r="C2219" s="5">
        <v>70.419166666666698</v>
      </c>
      <c r="D2219" s="5" t="s">
        <v>21534</v>
      </c>
      <c r="E2219" s="5" t="s">
        <v>10</v>
      </c>
      <c r="F2219" s="5" t="s">
        <v>11</v>
      </c>
      <c r="G2219" s="6" t="s">
        <v>334</v>
      </c>
      <c r="H2219" s="6"/>
    </row>
    <row r="2220" spans="1:8" ht="14">
      <c r="A2220" s="4" t="s">
        <v>4</v>
      </c>
      <c r="B2220" s="5" t="s">
        <v>8</v>
      </c>
      <c r="C2220" s="5">
        <v>70.419166666666698</v>
      </c>
      <c r="D2220" s="5" t="s">
        <v>21535</v>
      </c>
      <c r="E2220" s="5" t="s">
        <v>10</v>
      </c>
      <c r="F2220" s="5" t="s">
        <v>11</v>
      </c>
      <c r="G2220" s="6" t="s">
        <v>40</v>
      </c>
      <c r="H2220" s="6"/>
    </row>
    <row r="2221" spans="1:8" ht="14">
      <c r="A2221" s="4" t="s">
        <v>4</v>
      </c>
      <c r="B2221" s="5" t="s">
        <v>8</v>
      </c>
      <c r="C2221" s="5">
        <v>70.419166666666698</v>
      </c>
      <c r="D2221" s="5" t="s">
        <v>21536</v>
      </c>
      <c r="E2221" s="5" t="s">
        <v>10</v>
      </c>
      <c r="F2221" s="5" t="s">
        <v>11</v>
      </c>
      <c r="G2221" s="6" t="s">
        <v>31</v>
      </c>
      <c r="H2221" s="6"/>
    </row>
    <row r="2222" spans="1:8" ht="14">
      <c r="A2222" s="4" t="s">
        <v>4</v>
      </c>
      <c r="B2222" s="5" t="s">
        <v>8</v>
      </c>
      <c r="C2222" s="5">
        <v>70.419166666666698</v>
      </c>
      <c r="D2222" s="5" t="s">
        <v>21537</v>
      </c>
      <c r="E2222" s="5" t="s">
        <v>10</v>
      </c>
      <c r="F2222" s="5" t="s">
        <v>11</v>
      </c>
      <c r="G2222" s="6" t="s">
        <v>15</v>
      </c>
      <c r="H2222" s="6"/>
    </row>
    <row r="2223" spans="1:8" ht="14">
      <c r="A2223" s="4" t="s">
        <v>4</v>
      </c>
      <c r="B2223" s="5" t="s">
        <v>8</v>
      </c>
      <c r="C2223" s="5">
        <v>70.419166666666698</v>
      </c>
      <c r="D2223" s="5" t="s">
        <v>21538</v>
      </c>
      <c r="E2223" s="5" t="s">
        <v>10</v>
      </c>
      <c r="F2223" s="5" t="s">
        <v>11</v>
      </c>
      <c r="G2223" s="6" t="s">
        <v>27</v>
      </c>
      <c r="H2223" s="6"/>
    </row>
    <row r="2224" spans="1:8" ht="14">
      <c r="A2224" s="4" t="s">
        <v>4</v>
      </c>
      <c r="B2224" s="5" t="s">
        <v>8</v>
      </c>
      <c r="C2224" s="5">
        <v>70.419166666666698</v>
      </c>
      <c r="D2224" s="5" t="s">
        <v>21539</v>
      </c>
      <c r="E2224" s="5" t="s">
        <v>10</v>
      </c>
      <c r="F2224" s="5" t="s">
        <v>11</v>
      </c>
      <c r="G2224" s="6" t="s">
        <v>75</v>
      </c>
      <c r="H2224" s="6"/>
    </row>
    <row r="2225" spans="1:8" ht="14">
      <c r="A2225" s="4" t="s">
        <v>4</v>
      </c>
      <c r="B2225" s="5" t="s">
        <v>8</v>
      </c>
      <c r="C2225" s="5">
        <v>70.419166666666698</v>
      </c>
      <c r="D2225" s="5" t="s">
        <v>21540</v>
      </c>
      <c r="E2225" s="5" t="s">
        <v>10</v>
      </c>
      <c r="F2225" s="5" t="s">
        <v>11</v>
      </c>
      <c r="G2225" s="6" t="s">
        <v>27</v>
      </c>
      <c r="H2225" s="6"/>
    </row>
    <row r="2226" spans="1:8" ht="14">
      <c r="A2226" s="4" t="s">
        <v>4</v>
      </c>
      <c r="B2226" s="5" t="s">
        <v>8</v>
      </c>
      <c r="C2226" s="5">
        <v>70.419166666666698</v>
      </c>
      <c r="D2226" s="5" t="s">
        <v>21541</v>
      </c>
      <c r="E2226" s="5" t="s">
        <v>10</v>
      </c>
      <c r="F2226" s="5" t="s">
        <v>11</v>
      </c>
      <c r="G2226" s="6" t="s">
        <v>15</v>
      </c>
      <c r="H2226" s="6"/>
    </row>
    <row r="2227" spans="1:8" ht="14">
      <c r="A2227" s="4" t="s">
        <v>4</v>
      </c>
      <c r="B2227" s="5" t="s">
        <v>8</v>
      </c>
      <c r="C2227" s="5">
        <v>70.419166666666698</v>
      </c>
      <c r="D2227" s="5" t="s">
        <v>21542</v>
      </c>
      <c r="E2227" s="5" t="s">
        <v>10</v>
      </c>
      <c r="F2227" s="5" t="s">
        <v>11</v>
      </c>
      <c r="G2227" s="6" t="s">
        <v>135</v>
      </c>
      <c r="H2227" s="6"/>
    </row>
    <row r="2228" spans="1:8" ht="14">
      <c r="A2228" s="4" t="s">
        <v>4</v>
      </c>
      <c r="B2228" s="5" t="s">
        <v>8</v>
      </c>
      <c r="C2228" s="5">
        <v>70.419166666666698</v>
      </c>
      <c r="D2228" s="5" t="s">
        <v>21543</v>
      </c>
      <c r="E2228" s="5" t="s">
        <v>10</v>
      </c>
      <c r="F2228" s="5" t="s">
        <v>11</v>
      </c>
      <c r="G2228" s="6" t="s">
        <v>116</v>
      </c>
      <c r="H2228" s="6"/>
    </row>
    <row r="2229" spans="1:8" ht="14">
      <c r="A2229" s="4" t="s">
        <v>4</v>
      </c>
      <c r="B2229" s="5" t="s">
        <v>8</v>
      </c>
      <c r="C2229" s="5">
        <v>70.419166666666698</v>
      </c>
      <c r="D2229" s="5" t="s">
        <v>21544</v>
      </c>
      <c r="E2229" s="5" t="s">
        <v>10</v>
      </c>
      <c r="F2229" s="5" t="s">
        <v>11</v>
      </c>
      <c r="G2229" s="6" t="s">
        <v>888</v>
      </c>
      <c r="H2229" s="6"/>
    </row>
    <row r="2230" spans="1:8" ht="14">
      <c r="A2230" s="4" t="s">
        <v>4</v>
      </c>
      <c r="B2230" s="5" t="s">
        <v>8</v>
      </c>
      <c r="C2230" s="5">
        <v>70.419166666666698</v>
      </c>
      <c r="D2230" s="5" t="s">
        <v>21545</v>
      </c>
      <c r="E2230" s="5" t="s">
        <v>10</v>
      </c>
      <c r="F2230" s="5" t="s">
        <v>11</v>
      </c>
      <c r="G2230" s="6" t="s">
        <v>15</v>
      </c>
      <c r="H2230" s="6"/>
    </row>
    <row r="2231" spans="1:8" ht="14">
      <c r="A2231" s="4" t="s">
        <v>4</v>
      </c>
      <c r="B2231" s="5" t="s">
        <v>8</v>
      </c>
      <c r="C2231" s="5">
        <v>70.419166666666698</v>
      </c>
      <c r="D2231" s="5" t="s">
        <v>21546</v>
      </c>
      <c r="E2231" s="5" t="s">
        <v>10</v>
      </c>
      <c r="F2231" s="5" t="s">
        <v>11</v>
      </c>
      <c r="G2231" s="6" t="s">
        <v>27</v>
      </c>
      <c r="H2231" s="6"/>
    </row>
    <row r="2232" spans="1:8" ht="14">
      <c r="A2232" s="4" t="s">
        <v>4</v>
      </c>
      <c r="B2232" s="5" t="s">
        <v>8</v>
      </c>
      <c r="C2232" s="5">
        <v>70.419166666666698</v>
      </c>
      <c r="D2232" s="5" t="s">
        <v>21547</v>
      </c>
      <c r="E2232" s="5" t="s">
        <v>10</v>
      </c>
      <c r="F2232" s="5" t="s">
        <v>11</v>
      </c>
      <c r="G2232" s="6" t="s">
        <v>116</v>
      </c>
      <c r="H2232" s="6"/>
    </row>
    <row r="2233" spans="1:8" ht="14">
      <c r="A2233" s="4" t="s">
        <v>4</v>
      </c>
      <c r="B2233" s="5" t="s">
        <v>8</v>
      </c>
      <c r="C2233" s="5">
        <v>70.419166666666698</v>
      </c>
      <c r="D2233" s="5" t="s">
        <v>21548</v>
      </c>
      <c r="E2233" s="5" t="s">
        <v>10</v>
      </c>
      <c r="F2233" s="5" t="s">
        <v>11</v>
      </c>
      <c r="G2233" s="6" t="s">
        <v>643</v>
      </c>
      <c r="H2233" s="6"/>
    </row>
    <row r="2234" spans="1:8" ht="14">
      <c r="A2234" s="4" t="s">
        <v>4</v>
      </c>
      <c r="B2234" s="5" t="s">
        <v>8</v>
      </c>
      <c r="C2234" s="5">
        <v>70.419166666666698</v>
      </c>
      <c r="D2234" s="5" t="s">
        <v>21549</v>
      </c>
      <c r="E2234" s="5" t="s">
        <v>10</v>
      </c>
      <c r="F2234" s="5" t="s">
        <v>11</v>
      </c>
      <c r="G2234" s="6" t="s">
        <v>888</v>
      </c>
      <c r="H2234" s="6"/>
    </row>
    <row r="2235" spans="1:8" ht="14">
      <c r="A2235" s="4" t="s">
        <v>4</v>
      </c>
      <c r="B2235" s="5" t="s">
        <v>8</v>
      </c>
      <c r="C2235" s="5">
        <v>70.419166666666698</v>
      </c>
      <c r="D2235" s="5" t="s">
        <v>21550</v>
      </c>
      <c r="E2235" s="5" t="s">
        <v>10</v>
      </c>
      <c r="F2235" s="5" t="s">
        <v>11</v>
      </c>
      <c r="G2235" s="6" t="s">
        <v>135</v>
      </c>
      <c r="H2235" s="6"/>
    </row>
    <row r="2236" spans="1:8" ht="14">
      <c r="A2236" s="4" t="s">
        <v>4</v>
      </c>
      <c r="B2236" s="5" t="s">
        <v>8</v>
      </c>
      <c r="C2236" s="5">
        <v>70.419166666666698</v>
      </c>
      <c r="D2236" s="5" t="s">
        <v>21551</v>
      </c>
      <c r="E2236" s="5" t="s">
        <v>10</v>
      </c>
      <c r="F2236" s="5" t="s">
        <v>11</v>
      </c>
      <c r="G2236" s="6" t="s">
        <v>116</v>
      </c>
      <c r="H2236" s="6"/>
    </row>
    <row r="2237" spans="1:8" ht="14">
      <c r="A2237" s="4" t="s">
        <v>4</v>
      </c>
      <c r="B2237" s="5" t="s">
        <v>8</v>
      </c>
      <c r="C2237" s="5">
        <v>70.419166666666698</v>
      </c>
      <c r="D2237" s="5" t="s">
        <v>21552</v>
      </c>
      <c r="E2237" s="5" t="s">
        <v>10</v>
      </c>
      <c r="F2237" s="5" t="s">
        <v>11</v>
      </c>
      <c r="G2237" s="6" t="s">
        <v>38</v>
      </c>
      <c r="H2237" s="6"/>
    </row>
    <row r="2238" spans="1:8" ht="14">
      <c r="A2238" s="4" t="s">
        <v>4</v>
      </c>
      <c r="B2238" s="5" t="s">
        <v>8</v>
      </c>
      <c r="C2238" s="5">
        <v>70.419166666666698</v>
      </c>
      <c r="D2238" s="5" t="s">
        <v>21553</v>
      </c>
      <c r="E2238" s="5" t="s">
        <v>10</v>
      </c>
      <c r="F2238" s="5" t="s">
        <v>11</v>
      </c>
      <c r="G2238" s="6" t="s">
        <v>27</v>
      </c>
      <c r="H2238" s="6"/>
    </row>
    <row r="2239" spans="1:8" ht="14">
      <c r="A2239" s="4" t="s">
        <v>4</v>
      </c>
      <c r="B2239" s="5" t="s">
        <v>8</v>
      </c>
      <c r="C2239" s="5">
        <v>70.419166666666698</v>
      </c>
      <c r="D2239" s="5" t="s">
        <v>21554</v>
      </c>
      <c r="E2239" s="5" t="s">
        <v>10</v>
      </c>
      <c r="F2239" s="5" t="s">
        <v>11</v>
      </c>
      <c r="G2239" s="6" t="s">
        <v>27</v>
      </c>
      <c r="H2239" s="6"/>
    </row>
    <row r="2240" spans="1:8" ht="14">
      <c r="A2240" s="4" t="s">
        <v>4</v>
      </c>
      <c r="B2240" s="5" t="s">
        <v>8</v>
      </c>
      <c r="C2240" s="5">
        <v>70.419166666666698</v>
      </c>
      <c r="D2240" s="5" t="s">
        <v>21555</v>
      </c>
      <c r="E2240" s="5" t="s">
        <v>10</v>
      </c>
      <c r="F2240" s="5" t="s">
        <v>11</v>
      </c>
      <c r="G2240" s="6" t="s">
        <v>1787</v>
      </c>
      <c r="H2240" s="6"/>
    </row>
    <row r="2241" spans="1:8" ht="14">
      <c r="A2241" s="4" t="s">
        <v>4</v>
      </c>
      <c r="B2241" s="5" t="s">
        <v>8</v>
      </c>
      <c r="C2241" s="5">
        <v>70.419166666666698</v>
      </c>
      <c r="D2241" s="5" t="s">
        <v>21556</v>
      </c>
      <c r="E2241" s="5" t="s">
        <v>10</v>
      </c>
      <c r="F2241" s="5" t="s">
        <v>11</v>
      </c>
      <c r="G2241" s="6" t="s">
        <v>15</v>
      </c>
      <c r="H2241" s="6"/>
    </row>
    <row r="2242" spans="1:8" ht="14">
      <c r="A2242" s="4" t="s">
        <v>4</v>
      </c>
      <c r="B2242" s="5" t="s">
        <v>8</v>
      </c>
      <c r="C2242" s="5">
        <v>70.419166666666698</v>
      </c>
      <c r="D2242" s="5" t="s">
        <v>21557</v>
      </c>
      <c r="E2242" s="5" t="s">
        <v>10</v>
      </c>
      <c r="F2242" s="5" t="s">
        <v>11</v>
      </c>
      <c r="G2242" s="6" t="s">
        <v>643</v>
      </c>
      <c r="H2242" s="6"/>
    </row>
    <row r="2243" spans="1:8" ht="14">
      <c r="A2243" s="4" t="s">
        <v>4</v>
      </c>
      <c r="B2243" s="5" t="s">
        <v>8</v>
      </c>
      <c r="C2243" s="5">
        <v>70.419166666666698</v>
      </c>
      <c r="D2243" s="5" t="s">
        <v>21558</v>
      </c>
      <c r="E2243" s="5" t="s">
        <v>10</v>
      </c>
      <c r="F2243" s="5" t="s">
        <v>11</v>
      </c>
      <c r="G2243" s="6" t="s">
        <v>888</v>
      </c>
      <c r="H2243" s="6"/>
    </row>
    <row r="2244" spans="1:8" ht="14">
      <c r="A2244" s="4" t="s">
        <v>4</v>
      </c>
      <c r="B2244" s="5" t="s">
        <v>8</v>
      </c>
      <c r="C2244" s="5">
        <v>70.419166666666698</v>
      </c>
      <c r="D2244" s="5" t="s">
        <v>21559</v>
      </c>
      <c r="E2244" s="5" t="s">
        <v>10</v>
      </c>
      <c r="F2244" s="5" t="s">
        <v>11</v>
      </c>
      <c r="G2244" s="6" t="s">
        <v>75</v>
      </c>
      <c r="H2244" s="6"/>
    </row>
    <row r="2245" spans="1:8" ht="14">
      <c r="A2245" s="4" t="s">
        <v>4</v>
      </c>
      <c r="B2245" s="5" t="s">
        <v>8</v>
      </c>
      <c r="C2245" s="5">
        <v>70.419166666666698</v>
      </c>
      <c r="D2245" s="5" t="s">
        <v>21560</v>
      </c>
      <c r="E2245" s="5" t="s">
        <v>10</v>
      </c>
      <c r="F2245" s="5" t="s">
        <v>11</v>
      </c>
      <c r="G2245" s="6" t="s">
        <v>75</v>
      </c>
      <c r="H2245" s="6"/>
    </row>
    <row r="2246" spans="1:8" ht="14">
      <c r="A2246" s="4" t="s">
        <v>4</v>
      </c>
      <c r="B2246" s="5" t="s">
        <v>8</v>
      </c>
      <c r="C2246" s="5">
        <v>70.419166666666698</v>
      </c>
      <c r="D2246" s="5" t="s">
        <v>21561</v>
      </c>
      <c r="E2246" s="5" t="s">
        <v>10</v>
      </c>
      <c r="F2246" s="5" t="s">
        <v>11</v>
      </c>
      <c r="G2246" s="6" t="s">
        <v>38</v>
      </c>
      <c r="H2246" s="6"/>
    </row>
    <row r="2247" spans="1:8" ht="14">
      <c r="A2247" s="4" t="s">
        <v>4</v>
      </c>
      <c r="B2247" s="5" t="s">
        <v>8</v>
      </c>
      <c r="C2247" s="5">
        <v>70.419166666666698</v>
      </c>
      <c r="D2247" s="5" t="s">
        <v>21562</v>
      </c>
      <c r="E2247" s="5" t="s">
        <v>10</v>
      </c>
      <c r="F2247" s="5" t="s">
        <v>11</v>
      </c>
      <c r="G2247" s="6" t="s">
        <v>75</v>
      </c>
      <c r="H2247" s="6"/>
    </row>
    <row r="2248" spans="1:8" ht="14">
      <c r="A2248" s="4" t="s">
        <v>4</v>
      </c>
      <c r="B2248" s="5" t="s">
        <v>8</v>
      </c>
      <c r="C2248" s="5">
        <v>70.419166666666698</v>
      </c>
      <c r="D2248" s="5" t="s">
        <v>21563</v>
      </c>
      <c r="E2248" s="5" t="s">
        <v>10</v>
      </c>
      <c r="F2248" s="5" t="s">
        <v>11</v>
      </c>
      <c r="G2248" s="6" t="s">
        <v>482</v>
      </c>
      <c r="H2248" s="6"/>
    </row>
    <row r="2249" spans="1:8" ht="14">
      <c r="A2249" s="4" t="s">
        <v>4</v>
      </c>
      <c r="B2249" s="5" t="s">
        <v>8</v>
      </c>
      <c r="C2249" s="5">
        <v>70.419166666666698</v>
      </c>
      <c r="D2249" s="5" t="s">
        <v>21564</v>
      </c>
      <c r="E2249" s="5" t="s">
        <v>10</v>
      </c>
      <c r="F2249" s="5" t="s">
        <v>11</v>
      </c>
      <c r="G2249" s="6" t="s">
        <v>75</v>
      </c>
      <c r="H2249" s="6"/>
    </row>
    <row r="2250" spans="1:8" ht="14">
      <c r="A2250" s="4" t="s">
        <v>4</v>
      </c>
      <c r="B2250" s="5" t="s">
        <v>8</v>
      </c>
      <c r="C2250" s="5">
        <v>70.419166666666698</v>
      </c>
      <c r="D2250" s="5" t="s">
        <v>21565</v>
      </c>
      <c r="E2250" s="5" t="s">
        <v>10</v>
      </c>
      <c r="F2250" s="5" t="s">
        <v>11</v>
      </c>
      <c r="G2250" s="6" t="s">
        <v>135</v>
      </c>
      <c r="H2250" s="6"/>
    </row>
    <row r="2251" spans="1:8" ht="14">
      <c r="A2251" s="4" t="s">
        <v>4</v>
      </c>
      <c r="B2251" s="5" t="s">
        <v>8</v>
      </c>
      <c r="C2251" s="5">
        <v>70.419166666666698</v>
      </c>
      <c r="D2251" s="5" t="s">
        <v>21566</v>
      </c>
      <c r="E2251" s="5" t="s">
        <v>10</v>
      </c>
      <c r="F2251" s="5" t="s">
        <v>11</v>
      </c>
      <c r="G2251" s="6" t="s">
        <v>888</v>
      </c>
      <c r="H2251" s="6"/>
    </row>
    <row r="2252" spans="1:8" ht="14">
      <c r="A2252" s="4" t="s">
        <v>4</v>
      </c>
      <c r="B2252" s="5" t="s">
        <v>8</v>
      </c>
      <c r="C2252" s="5">
        <v>70.419166666666698</v>
      </c>
      <c r="D2252" s="5" t="s">
        <v>21567</v>
      </c>
      <c r="E2252" s="5" t="s">
        <v>10</v>
      </c>
      <c r="F2252" s="5" t="s">
        <v>11</v>
      </c>
      <c r="G2252" s="6" t="s">
        <v>15</v>
      </c>
      <c r="H2252" s="6"/>
    </row>
    <row r="2253" spans="1:8" ht="14">
      <c r="A2253" s="4" t="s">
        <v>4</v>
      </c>
      <c r="B2253" s="5" t="s">
        <v>8</v>
      </c>
      <c r="C2253" s="5">
        <v>70.419166666666698</v>
      </c>
      <c r="D2253" s="5" t="s">
        <v>21568</v>
      </c>
      <c r="E2253" s="5" t="s">
        <v>10</v>
      </c>
      <c r="F2253" s="5" t="s">
        <v>11</v>
      </c>
      <c r="G2253" s="6" t="s">
        <v>15</v>
      </c>
      <c r="H2253" s="6"/>
    </row>
    <row r="2254" spans="1:8" ht="14">
      <c r="A2254" s="4" t="s">
        <v>4</v>
      </c>
      <c r="B2254" s="5" t="s">
        <v>8</v>
      </c>
      <c r="C2254" s="5">
        <v>70.419166666666698</v>
      </c>
      <c r="D2254" s="5" t="s">
        <v>21569</v>
      </c>
      <c r="E2254" s="5" t="s">
        <v>10</v>
      </c>
      <c r="F2254" s="5" t="s">
        <v>11</v>
      </c>
      <c r="G2254" s="6" t="s">
        <v>1559</v>
      </c>
      <c r="H2254" s="6"/>
    </row>
    <row r="2255" spans="1:8" ht="14">
      <c r="A2255" s="4" t="s">
        <v>4</v>
      </c>
      <c r="B2255" s="5" t="s">
        <v>8</v>
      </c>
      <c r="C2255" s="5">
        <v>70.419166666666698</v>
      </c>
      <c r="D2255" s="5" t="s">
        <v>21570</v>
      </c>
      <c r="E2255" s="5" t="s">
        <v>10</v>
      </c>
      <c r="F2255" s="5" t="s">
        <v>11</v>
      </c>
      <c r="G2255" s="6" t="s">
        <v>1559</v>
      </c>
      <c r="H2255" s="6"/>
    </row>
    <row r="2256" spans="1:8" ht="14">
      <c r="A2256" s="4" t="s">
        <v>4</v>
      </c>
      <c r="B2256" s="5" t="s">
        <v>8</v>
      </c>
      <c r="C2256" s="5">
        <v>70.419166666666698</v>
      </c>
      <c r="D2256" s="5" t="s">
        <v>21571</v>
      </c>
      <c r="E2256" s="5" t="s">
        <v>10</v>
      </c>
      <c r="F2256" s="5" t="s">
        <v>11</v>
      </c>
      <c r="G2256" s="6" t="s">
        <v>1372</v>
      </c>
      <c r="H2256" s="6"/>
    </row>
    <row r="2257" spans="1:8" ht="14">
      <c r="A2257" s="4" t="s">
        <v>4</v>
      </c>
      <c r="B2257" s="5" t="s">
        <v>8</v>
      </c>
      <c r="C2257" s="5">
        <v>70.419166666666698</v>
      </c>
      <c r="D2257" s="5" t="s">
        <v>21572</v>
      </c>
      <c r="E2257" s="5" t="s">
        <v>10</v>
      </c>
      <c r="F2257" s="5" t="s">
        <v>11</v>
      </c>
      <c r="G2257" s="6" t="s">
        <v>38</v>
      </c>
      <c r="H2257" s="6"/>
    </row>
    <row r="2258" spans="1:8" ht="14">
      <c r="A2258" s="4" t="s">
        <v>4</v>
      </c>
      <c r="B2258" s="5" t="s">
        <v>8</v>
      </c>
      <c r="C2258" s="5">
        <v>70.419166666666698</v>
      </c>
      <c r="D2258" s="5" t="s">
        <v>21573</v>
      </c>
      <c r="E2258" s="5" t="s">
        <v>10</v>
      </c>
      <c r="F2258" s="5" t="s">
        <v>11</v>
      </c>
      <c r="G2258" s="6" t="s">
        <v>75</v>
      </c>
      <c r="H2258" s="6"/>
    </row>
    <row r="2259" spans="1:8" ht="14">
      <c r="A2259" s="4" t="s">
        <v>4</v>
      </c>
      <c r="B2259" s="5" t="s">
        <v>8</v>
      </c>
      <c r="C2259" s="5">
        <v>70.419166666666698</v>
      </c>
      <c r="D2259" s="5" t="s">
        <v>21574</v>
      </c>
      <c r="E2259" s="5" t="s">
        <v>10</v>
      </c>
      <c r="F2259" s="5" t="s">
        <v>11</v>
      </c>
      <c r="G2259" s="6" t="s">
        <v>27</v>
      </c>
      <c r="H2259" s="6"/>
    </row>
    <row r="2260" spans="1:8" ht="14">
      <c r="A2260" s="4" t="s">
        <v>4</v>
      </c>
      <c r="B2260" s="5" t="s">
        <v>8</v>
      </c>
      <c r="C2260" s="5">
        <v>70.419166666666698</v>
      </c>
      <c r="D2260" s="5" t="s">
        <v>21575</v>
      </c>
      <c r="E2260" s="5" t="s">
        <v>10</v>
      </c>
      <c r="F2260" s="5" t="s">
        <v>11</v>
      </c>
      <c r="G2260" s="6" t="s">
        <v>387</v>
      </c>
      <c r="H2260" s="6"/>
    </row>
    <row r="2261" spans="1:8" ht="14">
      <c r="A2261" s="4" t="s">
        <v>4</v>
      </c>
      <c r="B2261" s="5" t="s">
        <v>8</v>
      </c>
      <c r="C2261" s="5">
        <v>70.419166666666698</v>
      </c>
      <c r="D2261" s="5" t="s">
        <v>21576</v>
      </c>
      <c r="E2261" s="5" t="s">
        <v>10</v>
      </c>
      <c r="F2261" s="5" t="s">
        <v>11</v>
      </c>
      <c r="G2261" s="6" t="s">
        <v>27</v>
      </c>
      <c r="H2261" s="6"/>
    </row>
    <row r="2262" spans="1:8" ht="14">
      <c r="A2262" s="4" t="s">
        <v>4</v>
      </c>
      <c r="B2262" s="5" t="s">
        <v>8</v>
      </c>
      <c r="C2262" s="5">
        <v>70.419166666666698</v>
      </c>
      <c r="D2262" s="5" t="s">
        <v>21577</v>
      </c>
      <c r="E2262" s="5" t="s">
        <v>10</v>
      </c>
      <c r="F2262" s="5" t="s">
        <v>11</v>
      </c>
      <c r="G2262" s="6" t="s">
        <v>888</v>
      </c>
      <c r="H2262" s="6"/>
    </row>
    <row r="2263" spans="1:8" ht="14">
      <c r="A2263" s="4" t="s">
        <v>4</v>
      </c>
      <c r="B2263" s="5" t="s">
        <v>8</v>
      </c>
      <c r="C2263" s="5">
        <v>70.419166666666698</v>
      </c>
      <c r="D2263" s="5" t="s">
        <v>21578</v>
      </c>
      <c r="E2263" s="5" t="s">
        <v>10</v>
      </c>
      <c r="F2263" s="5" t="s">
        <v>11</v>
      </c>
      <c r="G2263" s="6" t="s">
        <v>1559</v>
      </c>
      <c r="H2263" s="6"/>
    </row>
    <row r="2264" spans="1:8" ht="14">
      <c r="A2264" s="4" t="s">
        <v>4</v>
      </c>
      <c r="B2264" s="5" t="s">
        <v>8</v>
      </c>
      <c r="C2264" s="5">
        <v>70.419166666666698</v>
      </c>
      <c r="D2264" s="5" t="s">
        <v>21579</v>
      </c>
      <c r="E2264" s="5" t="s">
        <v>10</v>
      </c>
      <c r="F2264" s="5" t="s">
        <v>11</v>
      </c>
      <c r="G2264" s="6" t="s">
        <v>1372</v>
      </c>
      <c r="H2264" s="6"/>
    </row>
    <row r="2265" spans="1:8" ht="14">
      <c r="A2265" s="4" t="s">
        <v>4</v>
      </c>
      <c r="B2265" s="5" t="s">
        <v>8</v>
      </c>
      <c r="C2265" s="5">
        <v>70.419166666666698</v>
      </c>
      <c r="D2265" s="5" t="s">
        <v>21580</v>
      </c>
      <c r="E2265" s="5" t="s">
        <v>10</v>
      </c>
      <c r="F2265" s="5" t="s">
        <v>11</v>
      </c>
      <c r="G2265" s="6" t="s">
        <v>131</v>
      </c>
      <c r="H2265" s="6"/>
    </row>
    <row r="2266" spans="1:8" ht="14">
      <c r="A2266" s="4" t="s">
        <v>4</v>
      </c>
      <c r="B2266" s="5" t="s">
        <v>8</v>
      </c>
      <c r="C2266" s="5">
        <v>70.419166666666698</v>
      </c>
      <c r="D2266" s="5" t="s">
        <v>21581</v>
      </c>
      <c r="E2266" s="5" t="s">
        <v>10</v>
      </c>
      <c r="F2266" s="5" t="s">
        <v>11</v>
      </c>
      <c r="G2266" s="6" t="s">
        <v>888</v>
      </c>
      <c r="H2266" s="6"/>
    </row>
    <row r="2267" spans="1:8" ht="14">
      <c r="A2267" s="4" t="s">
        <v>4</v>
      </c>
      <c r="B2267" s="5" t="s">
        <v>8</v>
      </c>
      <c r="C2267" s="5">
        <v>70.419166666666698</v>
      </c>
      <c r="D2267" s="5" t="s">
        <v>21582</v>
      </c>
      <c r="E2267" s="5" t="s">
        <v>10</v>
      </c>
      <c r="F2267" s="5" t="s">
        <v>11</v>
      </c>
      <c r="G2267" s="6" t="s">
        <v>75</v>
      </c>
      <c r="H2267" s="6"/>
    </row>
    <row r="2268" spans="1:8" ht="14">
      <c r="A2268" s="4" t="s">
        <v>4</v>
      </c>
      <c r="B2268" s="5" t="s">
        <v>8</v>
      </c>
      <c r="C2268" s="5">
        <v>70.419166666666698</v>
      </c>
      <c r="D2268" s="5" t="s">
        <v>21583</v>
      </c>
      <c r="E2268" s="5" t="s">
        <v>10</v>
      </c>
      <c r="F2268" s="5" t="s">
        <v>11</v>
      </c>
      <c r="G2268" s="6" t="s">
        <v>75</v>
      </c>
      <c r="H2268" s="6"/>
    </row>
    <row r="2269" spans="1:8" ht="14">
      <c r="A2269" s="4" t="s">
        <v>4</v>
      </c>
      <c r="B2269" s="5" t="s">
        <v>8</v>
      </c>
      <c r="C2269" s="5">
        <v>70.419166666666698</v>
      </c>
      <c r="D2269" s="5" t="s">
        <v>21584</v>
      </c>
      <c r="E2269" s="5" t="s">
        <v>10</v>
      </c>
      <c r="F2269" s="5" t="s">
        <v>11</v>
      </c>
      <c r="G2269" s="6" t="s">
        <v>22</v>
      </c>
      <c r="H2269" s="6"/>
    </row>
    <row r="2270" spans="1:8" ht="14">
      <c r="A2270" s="4" t="s">
        <v>4</v>
      </c>
      <c r="B2270" s="5" t="s">
        <v>8</v>
      </c>
      <c r="C2270" s="5">
        <v>70.419166666666698</v>
      </c>
      <c r="D2270" s="5" t="s">
        <v>21585</v>
      </c>
      <c r="E2270" s="5" t="s">
        <v>10</v>
      </c>
      <c r="F2270" s="5" t="s">
        <v>11</v>
      </c>
      <c r="G2270" s="6" t="s">
        <v>75</v>
      </c>
      <c r="H2270" s="6"/>
    </row>
    <row r="2271" spans="1:8" ht="14">
      <c r="A2271" s="4" t="s">
        <v>4</v>
      </c>
      <c r="B2271" s="5" t="s">
        <v>8</v>
      </c>
      <c r="C2271" s="5">
        <v>70.419166666666698</v>
      </c>
      <c r="D2271" s="5" t="s">
        <v>21586</v>
      </c>
      <c r="E2271" s="5" t="s">
        <v>10</v>
      </c>
      <c r="F2271" s="5" t="s">
        <v>11</v>
      </c>
      <c r="G2271" s="6" t="s">
        <v>131</v>
      </c>
      <c r="H2271" s="6"/>
    </row>
    <row r="2272" spans="1:8" ht="14">
      <c r="A2272" s="4" t="s">
        <v>4</v>
      </c>
      <c r="B2272" s="5" t="s">
        <v>8</v>
      </c>
      <c r="C2272" s="5">
        <v>70.419166666666698</v>
      </c>
      <c r="D2272" s="5" t="s">
        <v>21587</v>
      </c>
      <c r="E2272" s="5" t="s">
        <v>10</v>
      </c>
      <c r="F2272" s="5" t="s">
        <v>11</v>
      </c>
      <c r="G2272" s="6" t="s">
        <v>75</v>
      </c>
      <c r="H2272" s="6"/>
    </row>
    <row r="2273" spans="1:8" ht="14">
      <c r="A2273" s="4" t="s">
        <v>4</v>
      </c>
      <c r="B2273" s="5" t="s">
        <v>8</v>
      </c>
      <c r="C2273" s="5">
        <v>70.419166666666698</v>
      </c>
      <c r="D2273" s="5" t="s">
        <v>21588</v>
      </c>
      <c r="E2273" s="5" t="s">
        <v>10</v>
      </c>
      <c r="F2273" s="5" t="s">
        <v>11</v>
      </c>
      <c r="G2273" s="6" t="s">
        <v>482</v>
      </c>
      <c r="H2273" s="6"/>
    </row>
    <row r="2274" spans="1:8" ht="14">
      <c r="A2274" s="4" t="s">
        <v>4</v>
      </c>
      <c r="B2274" s="5" t="s">
        <v>8</v>
      </c>
      <c r="C2274" s="5">
        <v>70.419166666666698</v>
      </c>
      <c r="D2274" s="5" t="s">
        <v>21589</v>
      </c>
      <c r="E2274" s="5" t="s">
        <v>10</v>
      </c>
      <c r="F2274" s="5" t="s">
        <v>11</v>
      </c>
      <c r="G2274" s="6" t="s">
        <v>75</v>
      </c>
      <c r="H2274" s="6"/>
    </row>
    <row r="2275" spans="1:8" ht="14">
      <c r="A2275" s="4" t="s">
        <v>4</v>
      </c>
      <c r="B2275" s="5" t="s">
        <v>8</v>
      </c>
      <c r="C2275" s="5">
        <v>70.419166666666698</v>
      </c>
      <c r="D2275" s="5" t="s">
        <v>21590</v>
      </c>
      <c r="E2275" s="5" t="s">
        <v>10</v>
      </c>
      <c r="F2275" s="5" t="s">
        <v>11</v>
      </c>
      <c r="G2275" s="6" t="s">
        <v>18</v>
      </c>
      <c r="H2275" s="6"/>
    </row>
    <row r="2276" spans="1:8" ht="14">
      <c r="A2276" s="4" t="s">
        <v>4</v>
      </c>
      <c r="B2276" s="5" t="s">
        <v>8</v>
      </c>
      <c r="C2276" s="5">
        <v>70.419166666666698</v>
      </c>
      <c r="D2276" s="5" t="s">
        <v>21591</v>
      </c>
      <c r="E2276" s="5" t="s">
        <v>10</v>
      </c>
      <c r="F2276" s="5" t="s">
        <v>11</v>
      </c>
      <c r="G2276" s="6" t="s">
        <v>75</v>
      </c>
      <c r="H2276" s="6"/>
    </row>
    <row r="2277" spans="1:8" ht="14">
      <c r="A2277" s="4" t="s">
        <v>4</v>
      </c>
      <c r="B2277" s="5" t="s">
        <v>8</v>
      </c>
      <c r="C2277" s="5">
        <v>70.419166666666698</v>
      </c>
      <c r="D2277" s="5" t="s">
        <v>21592</v>
      </c>
      <c r="E2277" s="5" t="s">
        <v>10</v>
      </c>
      <c r="F2277" s="5" t="s">
        <v>11</v>
      </c>
      <c r="G2277" s="6" t="s">
        <v>131</v>
      </c>
      <c r="H2277" s="6"/>
    </row>
    <row r="2278" spans="1:8" ht="14">
      <c r="A2278" s="4" t="s">
        <v>4</v>
      </c>
      <c r="B2278" s="5" t="s">
        <v>8</v>
      </c>
      <c r="C2278" s="5">
        <v>70.419166666666698</v>
      </c>
      <c r="D2278" s="5" t="s">
        <v>21593</v>
      </c>
      <c r="E2278" s="5" t="s">
        <v>10</v>
      </c>
      <c r="F2278" s="5" t="s">
        <v>11</v>
      </c>
      <c r="G2278" s="6" t="s">
        <v>135</v>
      </c>
      <c r="H2278" s="6"/>
    </row>
    <row r="2279" spans="1:8" ht="14">
      <c r="A2279" s="4" t="s">
        <v>4</v>
      </c>
      <c r="B2279" s="5" t="s">
        <v>8</v>
      </c>
      <c r="C2279" s="5">
        <v>70.419166666666698</v>
      </c>
      <c r="D2279" s="5" t="s">
        <v>21594</v>
      </c>
      <c r="E2279" s="5" t="s">
        <v>10</v>
      </c>
      <c r="F2279" s="5" t="s">
        <v>11</v>
      </c>
      <c r="G2279" s="6" t="s">
        <v>888</v>
      </c>
      <c r="H2279" s="6"/>
    </row>
    <row r="2280" spans="1:8" ht="14">
      <c r="A2280" s="4" t="s">
        <v>4</v>
      </c>
      <c r="B2280" s="5" t="s">
        <v>8</v>
      </c>
      <c r="C2280" s="5">
        <v>70.419166666666698</v>
      </c>
      <c r="D2280" s="5" t="s">
        <v>21595</v>
      </c>
      <c r="E2280" s="5" t="s">
        <v>10</v>
      </c>
      <c r="F2280" s="5" t="s">
        <v>11</v>
      </c>
      <c r="G2280" s="6" t="s">
        <v>18</v>
      </c>
      <c r="H2280" s="6"/>
    </row>
    <row r="2281" spans="1:8" ht="14">
      <c r="A2281" s="4" t="s">
        <v>4</v>
      </c>
      <c r="B2281" s="5" t="s">
        <v>8</v>
      </c>
      <c r="C2281" s="5">
        <v>70.419166666666698</v>
      </c>
      <c r="D2281" s="5" t="s">
        <v>21596</v>
      </c>
      <c r="E2281" s="5" t="s">
        <v>10</v>
      </c>
      <c r="F2281" s="5" t="s">
        <v>11</v>
      </c>
      <c r="G2281" s="6" t="s">
        <v>27</v>
      </c>
      <c r="H2281" s="6"/>
    </row>
    <row r="2282" spans="1:8" ht="14">
      <c r="A2282" s="4" t="s">
        <v>4</v>
      </c>
      <c r="B2282" s="5" t="s">
        <v>8</v>
      </c>
      <c r="C2282" s="5">
        <v>70.419166666666698</v>
      </c>
      <c r="D2282" s="5" t="s">
        <v>21597</v>
      </c>
      <c r="E2282" s="5" t="s">
        <v>10</v>
      </c>
      <c r="F2282" s="5" t="s">
        <v>11</v>
      </c>
      <c r="G2282" s="6" t="s">
        <v>75</v>
      </c>
      <c r="H2282" s="6"/>
    </row>
    <row r="2283" spans="1:8" ht="14">
      <c r="A2283" s="4" t="s">
        <v>4</v>
      </c>
      <c r="B2283" s="5" t="s">
        <v>8</v>
      </c>
      <c r="C2283" s="5">
        <v>70.419166666666698</v>
      </c>
      <c r="D2283" s="5" t="s">
        <v>21598</v>
      </c>
      <c r="E2283" s="5" t="s">
        <v>10</v>
      </c>
      <c r="F2283" s="5" t="s">
        <v>11</v>
      </c>
      <c r="G2283" s="6" t="s">
        <v>90</v>
      </c>
      <c r="H2283" s="6"/>
    </row>
    <row r="2284" spans="1:8" ht="14">
      <c r="A2284" s="4" t="s">
        <v>4</v>
      </c>
      <c r="B2284" s="5" t="s">
        <v>8</v>
      </c>
      <c r="C2284" s="5">
        <v>70.419166666666698</v>
      </c>
      <c r="D2284" s="5" t="s">
        <v>21599</v>
      </c>
      <c r="E2284" s="5" t="s">
        <v>10</v>
      </c>
      <c r="F2284" s="5" t="s">
        <v>11</v>
      </c>
      <c r="G2284" s="6" t="s">
        <v>75</v>
      </c>
      <c r="H2284" s="6"/>
    </row>
    <row r="2285" spans="1:8" ht="14">
      <c r="A2285" s="4" t="s">
        <v>4</v>
      </c>
      <c r="B2285" s="5" t="s">
        <v>8</v>
      </c>
      <c r="C2285" s="5">
        <v>70.419166666666698</v>
      </c>
      <c r="D2285" s="5" t="s">
        <v>21600</v>
      </c>
      <c r="E2285" s="5" t="s">
        <v>10</v>
      </c>
      <c r="F2285" s="5" t="s">
        <v>11</v>
      </c>
      <c r="G2285" s="6" t="s">
        <v>90</v>
      </c>
      <c r="H2285" s="6"/>
    </row>
    <row r="2286" spans="1:8" ht="14">
      <c r="A2286" s="4" t="s">
        <v>4</v>
      </c>
      <c r="B2286" s="5" t="s">
        <v>8</v>
      </c>
      <c r="C2286" s="5">
        <v>70.419166666666698</v>
      </c>
      <c r="D2286" s="5" t="s">
        <v>21601</v>
      </c>
      <c r="E2286" s="5" t="s">
        <v>10</v>
      </c>
      <c r="F2286" s="5" t="s">
        <v>11</v>
      </c>
      <c r="G2286" s="6" t="s">
        <v>18</v>
      </c>
      <c r="H2286" s="6"/>
    </row>
    <row r="2287" spans="1:8" ht="14">
      <c r="A2287" s="4" t="s">
        <v>4</v>
      </c>
      <c r="B2287" s="5" t="s">
        <v>8</v>
      </c>
      <c r="C2287" s="5">
        <v>70.419166666666698</v>
      </c>
      <c r="D2287" s="5" t="s">
        <v>21602</v>
      </c>
      <c r="E2287" s="5" t="s">
        <v>10</v>
      </c>
      <c r="F2287" s="5" t="s">
        <v>11</v>
      </c>
      <c r="G2287" s="6" t="s">
        <v>75</v>
      </c>
      <c r="H2287" s="6"/>
    </row>
    <row r="2288" spans="1:8" ht="14">
      <c r="A2288" s="4" t="s">
        <v>4</v>
      </c>
      <c r="B2288" s="5" t="s">
        <v>8</v>
      </c>
      <c r="C2288" s="5">
        <v>70.419166666666698</v>
      </c>
      <c r="D2288" s="5" t="s">
        <v>21603</v>
      </c>
      <c r="E2288" s="5" t="s">
        <v>10</v>
      </c>
      <c r="F2288" s="5" t="s">
        <v>11</v>
      </c>
      <c r="G2288" s="6" t="s">
        <v>131</v>
      </c>
      <c r="H2288" s="6"/>
    </row>
    <row r="2289" spans="1:8" ht="14">
      <c r="A2289" s="4" t="s">
        <v>4</v>
      </c>
      <c r="B2289" s="5" t="s">
        <v>8</v>
      </c>
      <c r="C2289" s="5">
        <v>70.419166666666698</v>
      </c>
      <c r="D2289" s="5" t="s">
        <v>21604</v>
      </c>
      <c r="E2289" s="5" t="s">
        <v>10</v>
      </c>
      <c r="F2289" s="5" t="s">
        <v>11</v>
      </c>
      <c r="G2289" s="6" t="s">
        <v>116</v>
      </c>
      <c r="H2289" s="6"/>
    </row>
    <row r="2290" spans="1:8" ht="14">
      <c r="A2290" s="4" t="s">
        <v>4</v>
      </c>
      <c r="B2290" s="5" t="s">
        <v>8</v>
      </c>
      <c r="C2290" s="5">
        <v>70.419166666666698</v>
      </c>
      <c r="D2290" s="5" t="s">
        <v>21605</v>
      </c>
      <c r="E2290" s="5" t="s">
        <v>10</v>
      </c>
      <c r="F2290" s="5" t="s">
        <v>11</v>
      </c>
      <c r="G2290" s="6" t="s">
        <v>90</v>
      </c>
      <c r="H2290" s="6"/>
    </row>
    <row r="2291" spans="1:8" ht="14">
      <c r="A2291" s="4" t="s">
        <v>4</v>
      </c>
      <c r="B2291" s="5" t="s">
        <v>8</v>
      </c>
      <c r="C2291" s="5">
        <v>70.419166666666698</v>
      </c>
      <c r="D2291" s="5" t="s">
        <v>21606</v>
      </c>
      <c r="E2291" s="5" t="s">
        <v>10</v>
      </c>
      <c r="F2291" s="5" t="s">
        <v>11</v>
      </c>
      <c r="G2291" s="6" t="s">
        <v>31</v>
      </c>
      <c r="H2291" s="6"/>
    </row>
    <row r="2292" spans="1:8" ht="14">
      <c r="A2292" s="4" t="s">
        <v>4</v>
      </c>
      <c r="B2292" s="5" t="s">
        <v>8</v>
      </c>
      <c r="C2292" s="5">
        <v>70.419166666666698</v>
      </c>
      <c r="D2292" s="5" t="s">
        <v>21607</v>
      </c>
      <c r="E2292" s="5" t="s">
        <v>10</v>
      </c>
      <c r="F2292" s="5" t="s">
        <v>11</v>
      </c>
      <c r="G2292" s="6" t="s">
        <v>888</v>
      </c>
      <c r="H2292" s="6"/>
    </row>
    <row r="2293" spans="1:8" ht="14">
      <c r="A2293" s="4" t="s">
        <v>4</v>
      </c>
      <c r="B2293" s="5" t="s">
        <v>8</v>
      </c>
      <c r="C2293" s="5">
        <v>70.419166666666698</v>
      </c>
      <c r="D2293" s="5" t="s">
        <v>21608</v>
      </c>
      <c r="E2293" s="5" t="s">
        <v>10</v>
      </c>
      <c r="F2293" s="5" t="s">
        <v>11</v>
      </c>
      <c r="G2293" s="6" t="s">
        <v>888</v>
      </c>
      <c r="H2293" s="6"/>
    </row>
    <row r="2294" spans="1:8" ht="14">
      <c r="A2294" s="4" t="s">
        <v>4</v>
      </c>
      <c r="B2294" s="5" t="s">
        <v>8</v>
      </c>
      <c r="C2294" s="5">
        <v>70.419166666666698</v>
      </c>
      <c r="D2294" s="5" t="s">
        <v>21609</v>
      </c>
      <c r="E2294" s="5" t="s">
        <v>10</v>
      </c>
      <c r="F2294" s="5" t="s">
        <v>11</v>
      </c>
      <c r="G2294" s="6" t="s">
        <v>75</v>
      </c>
      <c r="H2294" s="6"/>
    </row>
    <row r="2295" spans="1:8" ht="14">
      <c r="A2295" s="4" t="s">
        <v>4</v>
      </c>
      <c r="B2295" s="5" t="s">
        <v>8</v>
      </c>
      <c r="C2295" s="5">
        <v>70.419166666666698</v>
      </c>
      <c r="D2295" s="5" t="s">
        <v>21610</v>
      </c>
      <c r="E2295" s="5" t="s">
        <v>10</v>
      </c>
      <c r="F2295" s="5" t="s">
        <v>11</v>
      </c>
      <c r="G2295" s="6" t="s">
        <v>888</v>
      </c>
      <c r="H2295" s="6"/>
    </row>
    <row r="2296" spans="1:8" ht="14">
      <c r="A2296" s="4" t="s">
        <v>4</v>
      </c>
      <c r="B2296" s="5" t="s">
        <v>8</v>
      </c>
      <c r="C2296" s="5">
        <v>70.419166666666698</v>
      </c>
      <c r="D2296" s="5" t="s">
        <v>21611</v>
      </c>
      <c r="E2296" s="5" t="s">
        <v>10</v>
      </c>
      <c r="F2296" s="5" t="s">
        <v>11</v>
      </c>
      <c r="G2296" s="6" t="s">
        <v>888</v>
      </c>
      <c r="H2296" s="6"/>
    </row>
    <row r="2297" spans="1:8" ht="14">
      <c r="A2297" s="4" t="s">
        <v>4</v>
      </c>
      <c r="B2297" s="5" t="s">
        <v>8</v>
      </c>
      <c r="C2297" s="5">
        <v>70.419166666666698</v>
      </c>
      <c r="D2297" s="5" t="s">
        <v>21612</v>
      </c>
      <c r="E2297" s="5" t="s">
        <v>10</v>
      </c>
      <c r="F2297" s="5" t="s">
        <v>11</v>
      </c>
      <c r="G2297" s="6" t="s">
        <v>888</v>
      </c>
      <c r="H2297" s="6"/>
    </row>
    <row r="2298" spans="1:8" ht="14">
      <c r="A2298" s="4" t="s">
        <v>4</v>
      </c>
      <c r="B2298" s="5" t="s">
        <v>8</v>
      </c>
      <c r="C2298" s="5">
        <v>70.419166666666698</v>
      </c>
      <c r="D2298" s="5" t="s">
        <v>21613</v>
      </c>
      <c r="E2298" s="5" t="s">
        <v>10</v>
      </c>
      <c r="F2298" s="5" t="s">
        <v>11</v>
      </c>
      <c r="G2298" s="6" t="s">
        <v>31</v>
      </c>
      <c r="H2298" s="6"/>
    </row>
    <row r="2299" spans="1:8" ht="14">
      <c r="A2299" s="4" t="s">
        <v>4</v>
      </c>
      <c r="B2299" s="5" t="s">
        <v>8</v>
      </c>
      <c r="C2299" s="5">
        <v>70.419166666666698</v>
      </c>
      <c r="D2299" s="5" t="s">
        <v>21614</v>
      </c>
      <c r="E2299" s="5" t="s">
        <v>10</v>
      </c>
      <c r="F2299" s="5" t="s">
        <v>11</v>
      </c>
      <c r="G2299" s="6" t="s">
        <v>15</v>
      </c>
      <c r="H2299" s="6"/>
    </row>
    <row r="2300" spans="1:8" ht="14">
      <c r="A2300" s="4" t="s">
        <v>4</v>
      </c>
      <c r="B2300" s="5" t="s">
        <v>8</v>
      </c>
      <c r="C2300" s="5">
        <v>70.419166666666698</v>
      </c>
      <c r="D2300" s="5" t="s">
        <v>21615</v>
      </c>
      <c r="E2300" s="5" t="s">
        <v>10</v>
      </c>
      <c r="F2300" s="5" t="s">
        <v>11</v>
      </c>
      <c r="G2300" s="6" t="s">
        <v>40</v>
      </c>
      <c r="H2300" s="6"/>
    </row>
    <row r="2301" spans="1:8" ht="14">
      <c r="A2301" s="4" t="s">
        <v>4</v>
      </c>
      <c r="B2301" s="5" t="s">
        <v>8</v>
      </c>
      <c r="C2301" s="5">
        <v>70.419166666666698</v>
      </c>
      <c r="D2301" s="5" t="s">
        <v>21616</v>
      </c>
      <c r="E2301" s="5" t="s">
        <v>10</v>
      </c>
      <c r="F2301" s="5" t="s">
        <v>11</v>
      </c>
      <c r="G2301" s="6" t="s">
        <v>75</v>
      </c>
      <c r="H2301" s="6"/>
    </row>
    <row r="2302" spans="1:8" ht="14">
      <c r="A2302" s="4" t="s">
        <v>4</v>
      </c>
      <c r="B2302" s="5" t="s">
        <v>8</v>
      </c>
      <c r="C2302" s="5">
        <v>70.419166666666698</v>
      </c>
      <c r="D2302" s="5" t="s">
        <v>21617</v>
      </c>
      <c r="E2302" s="5" t="s">
        <v>10</v>
      </c>
      <c r="F2302" s="5" t="s">
        <v>11</v>
      </c>
      <c r="G2302" s="6" t="s">
        <v>888</v>
      </c>
      <c r="H2302" s="6"/>
    </row>
    <row r="2303" spans="1:8" ht="14">
      <c r="A2303" s="4" t="s">
        <v>4</v>
      </c>
      <c r="B2303" s="5" t="s">
        <v>8</v>
      </c>
      <c r="C2303" s="5">
        <v>70.419166666666698</v>
      </c>
      <c r="D2303" s="5" t="s">
        <v>21618</v>
      </c>
      <c r="E2303" s="5" t="s">
        <v>10</v>
      </c>
      <c r="F2303" s="5" t="s">
        <v>11</v>
      </c>
      <c r="G2303" s="6" t="s">
        <v>27</v>
      </c>
      <c r="H2303" s="6"/>
    </row>
    <row r="2304" spans="1:8" ht="14">
      <c r="A2304" s="4" t="s">
        <v>4</v>
      </c>
      <c r="B2304" s="5" t="s">
        <v>8</v>
      </c>
      <c r="C2304" s="5">
        <v>70.419166666666698</v>
      </c>
      <c r="D2304" s="5" t="s">
        <v>21619</v>
      </c>
      <c r="E2304" s="5" t="s">
        <v>10</v>
      </c>
      <c r="F2304" s="5" t="s">
        <v>11</v>
      </c>
      <c r="G2304" s="6" t="s">
        <v>75</v>
      </c>
      <c r="H2304" s="6"/>
    </row>
    <row r="2305" spans="1:8" ht="14">
      <c r="A2305" s="4" t="s">
        <v>4</v>
      </c>
      <c r="B2305" s="5" t="s">
        <v>8</v>
      </c>
      <c r="C2305" s="5">
        <v>70.419166666666698</v>
      </c>
      <c r="D2305" s="5" t="s">
        <v>21620</v>
      </c>
      <c r="E2305" s="5" t="s">
        <v>10</v>
      </c>
      <c r="F2305" s="5" t="s">
        <v>11</v>
      </c>
      <c r="G2305" s="6" t="s">
        <v>27</v>
      </c>
      <c r="H2305" s="6"/>
    </row>
    <row r="2306" spans="1:8" ht="14">
      <c r="A2306" s="4" t="s">
        <v>4</v>
      </c>
      <c r="B2306" s="5" t="s">
        <v>8</v>
      </c>
      <c r="C2306" s="5">
        <v>70.419166666666698</v>
      </c>
      <c r="D2306" s="5" t="s">
        <v>21621</v>
      </c>
      <c r="E2306" s="5" t="s">
        <v>10</v>
      </c>
      <c r="F2306" s="5" t="s">
        <v>11</v>
      </c>
      <c r="G2306" s="6" t="s">
        <v>75</v>
      </c>
      <c r="H2306" s="6"/>
    </row>
    <row r="2307" spans="1:8" ht="14">
      <c r="A2307" s="4" t="s">
        <v>4</v>
      </c>
      <c r="B2307" s="5" t="s">
        <v>8</v>
      </c>
      <c r="C2307" s="5">
        <v>70.419166666666698</v>
      </c>
      <c r="D2307" s="5" t="s">
        <v>21622</v>
      </c>
      <c r="E2307" s="5" t="s">
        <v>10</v>
      </c>
      <c r="F2307" s="5" t="s">
        <v>11</v>
      </c>
      <c r="G2307" s="6" t="s">
        <v>131</v>
      </c>
      <c r="H2307" s="6"/>
    </row>
    <row r="2308" spans="1:8" ht="14">
      <c r="A2308" s="4" t="s">
        <v>4</v>
      </c>
      <c r="B2308" s="5" t="s">
        <v>8</v>
      </c>
      <c r="C2308" s="5">
        <v>70.419166666666698</v>
      </c>
      <c r="D2308" s="5" t="s">
        <v>21623</v>
      </c>
      <c r="E2308" s="5" t="s">
        <v>10</v>
      </c>
      <c r="F2308" s="5" t="s">
        <v>11</v>
      </c>
      <c r="G2308" s="6" t="s">
        <v>131</v>
      </c>
      <c r="H2308" s="6"/>
    </row>
    <row r="2309" spans="1:8" ht="14">
      <c r="A2309" s="4" t="s">
        <v>4</v>
      </c>
      <c r="B2309" s="5" t="s">
        <v>8</v>
      </c>
      <c r="C2309" s="5">
        <v>70.419166666666698</v>
      </c>
      <c r="D2309" s="5" t="s">
        <v>21624</v>
      </c>
      <c r="E2309" s="5" t="s">
        <v>10</v>
      </c>
      <c r="F2309" s="5" t="s">
        <v>11</v>
      </c>
      <c r="G2309" s="6" t="s">
        <v>78</v>
      </c>
      <c r="H2309" s="6"/>
    </row>
    <row r="2310" spans="1:8" ht="14">
      <c r="A2310" s="4" t="s">
        <v>4</v>
      </c>
      <c r="B2310" s="5" t="s">
        <v>8</v>
      </c>
      <c r="C2310" s="5">
        <v>70.419166666666698</v>
      </c>
      <c r="D2310" s="5" t="s">
        <v>21625</v>
      </c>
      <c r="E2310" s="5" t="s">
        <v>10</v>
      </c>
      <c r="F2310" s="5" t="s">
        <v>11</v>
      </c>
      <c r="G2310" s="6" t="s">
        <v>90</v>
      </c>
      <c r="H2310" s="6"/>
    </row>
    <row r="2311" spans="1:8" ht="14">
      <c r="A2311" s="4" t="s">
        <v>4</v>
      </c>
      <c r="B2311" s="5" t="s">
        <v>8</v>
      </c>
      <c r="C2311" s="5">
        <v>70.419166666666698</v>
      </c>
      <c r="D2311" s="5" t="s">
        <v>21626</v>
      </c>
      <c r="E2311" s="5" t="s">
        <v>10</v>
      </c>
      <c r="F2311" s="5" t="s">
        <v>11</v>
      </c>
      <c r="G2311" s="6" t="s">
        <v>888</v>
      </c>
      <c r="H2311" s="6"/>
    </row>
    <row r="2312" spans="1:8" ht="14">
      <c r="A2312" s="4" t="s">
        <v>4</v>
      </c>
      <c r="B2312" s="5" t="s">
        <v>8</v>
      </c>
      <c r="C2312" s="5">
        <v>70.419166666666698</v>
      </c>
      <c r="D2312" s="5" t="s">
        <v>21627</v>
      </c>
      <c r="E2312" s="5" t="s">
        <v>10</v>
      </c>
      <c r="F2312" s="5" t="s">
        <v>11</v>
      </c>
      <c r="G2312" s="6" t="s">
        <v>75</v>
      </c>
      <c r="H2312" s="6"/>
    </row>
    <row r="2313" spans="1:8" ht="14">
      <c r="A2313" s="4" t="s">
        <v>4</v>
      </c>
      <c r="B2313" s="5" t="s">
        <v>8</v>
      </c>
      <c r="C2313" s="5">
        <v>70.419166666666698</v>
      </c>
      <c r="D2313" s="5" t="s">
        <v>21628</v>
      </c>
      <c r="E2313" s="5" t="s">
        <v>10</v>
      </c>
      <c r="F2313" s="5" t="s">
        <v>11</v>
      </c>
      <c r="G2313" s="6" t="s">
        <v>40</v>
      </c>
      <c r="H2313" s="6"/>
    </row>
    <row r="2314" spans="1:8" ht="14">
      <c r="A2314" s="4" t="s">
        <v>4</v>
      </c>
      <c r="B2314" s="5" t="s">
        <v>8</v>
      </c>
      <c r="C2314" s="5">
        <v>70.419166666666698</v>
      </c>
      <c r="D2314" s="5" t="s">
        <v>21629</v>
      </c>
      <c r="E2314" s="5" t="s">
        <v>10</v>
      </c>
      <c r="F2314" s="5" t="s">
        <v>11</v>
      </c>
      <c r="G2314" s="6" t="s">
        <v>75</v>
      </c>
      <c r="H2314" s="6"/>
    </row>
    <row r="2315" spans="1:8" ht="14">
      <c r="A2315" s="4" t="s">
        <v>4</v>
      </c>
      <c r="B2315" s="5" t="s">
        <v>8</v>
      </c>
      <c r="C2315" s="5">
        <v>70.419166666666698</v>
      </c>
      <c r="D2315" s="5" t="s">
        <v>21630</v>
      </c>
      <c r="E2315" s="5" t="s">
        <v>10</v>
      </c>
      <c r="F2315" s="5" t="s">
        <v>11</v>
      </c>
      <c r="G2315" s="6" t="s">
        <v>150</v>
      </c>
      <c r="H2315" s="6"/>
    </row>
    <row r="2316" spans="1:8" ht="14">
      <c r="A2316" s="4" t="s">
        <v>4</v>
      </c>
      <c r="B2316" s="5" t="s">
        <v>8</v>
      </c>
      <c r="C2316" s="5">
        <v>70.419166666666698</v>
      </c>
      <c r="D2316" s="5" t="s">
        <v>21631</v>
      </c>
      <c r="E2316" s="5" t="s">
        <v>10</v>
      </c>
      <c r="F2316" s="5" t="s">
        <v>11</v>
      </c>
      <c r="G2316" s="6" t="s">
        <v>99</v>
      </c>
      <c r="H2316" s="6"/>
    </row>
    <row r="2317" spans="1:8" ht="14">
      <c r="A2317" s="4" t="s">
        <v>4</v>
      </c>
      <c r="B2317" s="5" t="s">
        <v>8</v>
      </c>
      <c r="C2317" s="5">
        <v>70.419166666666698</v>
      </c>
      <c r="D2317" s="5" t="s">
        <v>21632</v>
      </c>
      <c r="E2317" s="5" t="s">
        <v>10</v>
      </c>
      <c r="F2317" s="5" t="s">
        <v>11</v>
      </c>
      <c r="G2317" s="6" t="s">
        <v>396</v>
      </c>
      <c r="H2317" s="6"/>
    </row>
    <row r="2318" spans="1:8" ht="14">
      <c r="A2318" s="4" t="s">
        <v>4</v>
      </c>
      <c r="B2318" s="5" t="s">
        <v>8</v>
      </c>
      <c r="C2318" s="5">
        <v>70.419166666666698</v>
      </c>
      <c r="D2318" s="5" t="s">
        <v>21633</v>
      </c>
      <c r="E2318" s="5" t="s">
        <v>10</v>
      </c>
      <c r="F2318" s="5" t="s">
        <v>11</v>
      </c>
      <c r="G2318" s="6" t="s">
        <v>888</v>
      </c>
      <c r="H2318" s="6"/>
    </row>
    <row r="2319" spans="1:8" ht="14">
      <c r="A2319" s="4" t="s">
        <v>4</v>
      </c>
      <c r="B2319" s="5" t="s">
        <v>8</v>
      </c>
      <c r="C2319" s="5">
        <v>70.419166666666698</v>
      </c>
      <c r="D2319" s="5" t="s">
        <v>21634</v>
      </c>
      <c r="E2319" s="5" t="s">
        <v>10</v>
      </c>
      <c r="F2319" s="5" t="s">
        <v>11</v>
      </c>
      <c r="G2319" s="6" t="s">
        <v>90</v>
      </c>
      <c r="H2319" s="6"/>
    </row>
    <row r="2320" spans="1:8" ht="14">
      <c r="A2320" s="4" t="s">
        <v>4</v>
      </c>
      <c r="B2320" s="5" t="s">
        <v>8</v>
      </c>
      <c r="C2320" s="5">
        <v>70.419166666666698</v>
      </c>
      <c r="D2320" s="5" t="s">
        <v>21635</v>
      </c>
      <c r="E2320" s="5" t="s">
        <v>10</v>
      </c>
      <c r="F2320" s="5" t="s">
        <v>11</v>
      </c>
      <c r="G2320" s="6" t="s">
        <v>75</v>
      </c>
      <c r="H2320" s="6"/>
    </row>
    <row r="2321" spans="1:8" ht="14">
      <c r="A2321" s="4" t="s">
        <v>4</v>
      </c>
      <c r="B2321" s="5" t="s">
        <v>8</v>
      </c>
      <c r="C2321" s="5">
        <v>70.419166666666698</v>
      </c>
      <c r="D2321" s="5" t="s">
        <v>21636</v>
      </c>
      <c r="E2321" s="5" t="s">
        <v>10</v>
      </c>
      <c r="F2321" s="5" t="s">
        <v>11</v>
      </c>
      <c r="G2321" s="6" t="s">
        <v>90</v>
      </c>
      <c r="H2321" s="6"/>
    </row>
    <row r="2322" spans="1:8" ht="14">
      <c r="A2322" s="4" t="s">
        <v>4</v>
      </c>
      <c r="B2322" s="5" t="s">
        <v>8</v>
      </c>
      <c r="C2322" s="5">
        <v>70.419166666666698</v>
      </c>
      <c r="D2322" s="5" t="s">
        <v>21637</v>
      </c>
      <c r="E2322" s="5" t="s">
        <v>10</v>
      </c>
      <c r="F2322" s="5" t="s">
        <v>11</v>
      </c>
      <c r="G2322" s="6" t="s">
        <v>90</v>
      </c>
      <c r="H2322" s="6"/>
    </row>
    <row r="2323" spans="1:8" ht="14">
      <c r="A2323" s="4" t="s">
        <v>4</v>
      </c>
      <c r="B2323" s="5" t="s">
        <v>8</v>
      </c>
      <c r="C2323" s="5">
        <v>70.419166666666698</v>
      </c>
      <c r="D2323" s="5" t="s">
        <v>21638</v>
      </c>
      <c r="E2323" s="5" t="s">
        <v>10</v>
      </c>
      <c r="F2323" s="5" t="s">
        <v>11</v>
      </c>
      <c r="G2323" s="6" t="s">
        <v>15</v>
      </c>
      <c r="H2323" s="6"/>
    </row>
    <row r="2324" spans="1:8" ht="14">
      <c r="A2324" s="4" t="s">
        <v>4</v>
      </c>
      <c r="B2324" s="5" t="s">
        <v>8</v>
      </c>
      <c r="C2324" s="5">
        <v>70.419166666666698</v>
      </c>
      <c r="D2324" s="5" t="s">
        <v>21639</v>
      </c>
      <c r="E2324" s="5" t="s">
        <v>10</v>
      </c>
      <c r="F2324" s="5" t="s">
        <v>11</v>
      </c>
      <c r="G2324" s="6" t="s">
        <v>131</v>
      </c>
      <c r="H2324" s="6"/>
    </row>
    <row r="2325" spans="1:8" ht="14">
      <c r="A2325" s="4" t="s">
        <v>4</v>
      </c>
      <c r="B2325" s="5" t="s">
        <v>8</v>
      </c>
      <c r="C2325" s="5">
        <v>70.419166666666698</v>
      </c>
      <c r="D2325" s="5" t="s">
        <v>21640</v>
      </c>
      <c r="E2325" s="5" t="s">
        <v>10</v>
      </c>
      <c r="F2325" s="5" t="s">
        <v>11</v>
      </c>
      <c r="G2325" s="6" t="s">
        <v>15</v>
      </c>
      <c r="H2325" s="6"/>
    </row>
    <row r="2326" spans="1:8" ht="14">
      <c r="A2326" s="4" t="s">
        <v>4</v>
      </c>
      <c r="B2326" s="5" t="s">
        <v>8</v>
      </c>
      <c r="C2326" s="5">
        <v>70.419166666666698</v>
      </c>
      <c r="D2326" s="5" t="s">
        <v>21641</v>
      </c>
      <c r="E2326" s="5" t="s">
        <v>10</v>
      </c>
      <c r="F2326" s="5" t="s">
        <v>11</v>
      </c>
      <c r="G2326" s="6" t="s">
        <v>31</v>
      </c>
      <c r="H2326" s="6"/>
    </row>
    <row r="2327" spans="1:8" ht="14">
      <c r="A2327" s="4" t="s">
        <v>4</v>
      </c>
      <c r="B2327" s="5" t="s">
        <v>8</v>
      </c>
      <c r="C2327" s="5">
        <v>70.419166666666698</v>
      </c>
      <c r="D2327" s="5" t="s">
        <v>21642</v>
      </c>
      <c r="E2327" s="5" t="s">
        <v>10</v>
      </c>
      <c r="F2327" s="5" t="s">
        <v>11</v>
      </c>
      <c r="G2327" s="6" t="s">
        <v>22</v>
      </c>
      <c r="H2327" s="6"/>
    </row>
    <row r="2328" spans="1:8" ht="14">
      <c r="A2328" s="4" t="s">
        <v>4</v>
      </c>
      <c r="B2328" s="5" t="s">
        <v>8</v>
      </c>
      <c r="C2328" s="5">
        <v>70.419166666666698</v>
      </c>
      <c r="D2328" s="5" t="s">
        <v>21643</v>
      </c>
      <c r="E2328" s="5" t="s">
        <v>10</v>
      </c>
      <c r="F2328" s="5" t="s">
        <v>11</v>
      </c>
      <c r="G2328" s="6" t="s">
        <v>329</v>
      </c>
      <c r="H2328" s="6"/>
    </row>
    <row r="2329" spans="1:8" ht="14">
      <c r="A2329" s="4" t="s">
        <v>4</v>
      </c>
      <c r="B2329" s="5" t="s">
        <v>8</v>
      </c>
      <c r="C2329" s="5">
        <v>70.419166666666698</v>
      </c>
      <c r="D2329" s="5" t="s">
        <v>21644</v>
      </c>
      <c r="E2329" s="5" t="s">
        <v>10</v>
      </c>
      <c r="F2329" s="5" t="s">
        <v>11</v>
      </c>
      <c r="G2329" s="6" t="s">
        <v>18</v>
      </c>
      <c r="H2329" s="6"/>
    </row>
    <row r="2330" spans="1:8" ht="14">
      <c r="A2330" s="4" t="s">
        <v>4</v>
      </c>
      <c r="B2330" s="5" t="s">
        <v>8</v>
      </c>
      <c r="C2330" s="5">
        <v>70.419166666666698</v>
      </c>
      <c r="D2330" s="5" t="s">
        <v>21645</v>
      </c>
      <c r="E2330" s="5" t="s">
        <v>10</v>
      </c>
      <c r="F2330" s="5" t="s">
        <v>11</v>
      </c>
      <c r="G2330" s="6" t="s">
        <v>15</v>
      </c>
      <c r="H2330" s="6"/>
    </row>
    <row r="2331" spans="1:8" ht="14">
      <c r="A2331" s="4" t="s">
        <v>4</v>
      </c>
      <c r="B2331" s="5" t="s">
        <v>8</v>
      </c>
      <c r="C2331" s="5">
        <v>70.419166666666698</v>
      </c>
      <c r="D2331" s="5" t="s">
        <v>21646</v>
      </c>
      <c r="E2331" s="5" t="s">
        <v>10</v>
      </c>
      <c r="F2331" s="5" t="s">
        <v>11</v>
      </c>
      <c r="G2331" s="6" t="s">
        <v>75</v>
      </c>
      <c r="H2331" s="6"/>
    </row>
    <row r="2332" spans="1:8" ht="14">
      <c r="A2332" s="4" t="s">
        <v>4</v>
      </c>
      <c r="B2332" s="5" t="s">
        <v>8</v>
      </c>
      <c r="C2332" s="5">
        <v>70.419166666666698</v>
      </c>
      <c r="D2332" s="5" t="s">
        <v>21647</v>
      </c>
      <c r="E2332" s="5" t="s">
        <v>10</v>
      </c>
      <c r="F2332" s="5" t="s">
        <v>11</v>
      </c>
      <c r="G2332" s="6" t="s">
        <v>46</v>
      </c>
      <c r="H2332" s="6"/>
    </row>
    <row r="2333" spans="1:8" ht="14">
      <c r="A2333" s="4" t="s">
        <v>4</v>
      </c>
      <c r="B2333" s="5" t="s">
        <v>8</v>
      </c>
      <c r="C2333" s="5">
        <v>70.419166666666698</v>
      </c>
      <c r="D2333" s="5" t="s">
        <v>21648</v>
      </c>
      <c r="E2333" s="5" t="s">
        <v>10</v>
      </c>
      <c r="F2333" s="5" t="s">
        <v>11</v>
      </c>
      <c r="G2333" s="6" t="s">
        <v>90</v>
      </c>
      <c r="H2333" s="6"/>
    </row>
    <row r="2334" spans="1:8" ht="14">
      <c r="A2334" s="4" t="s">
        <v>4</v>
      </c>
      <c r="B2334" s="5" t="s">
        <v>8</v>
      </c>
      <c r="C2334" s="5">
        <v>70.419166666666698</v>
      </c>
      <c r="D2334" s="5" t="s">
        <v>21649</v>
      </c>
      <c r="E2334" s="5" t="s">
        <v>10</v>
      </c>
      <c r="F2334" s="5" t="s">
        <v>11</v>
      </c>
      <c r="G2334" s="6" t="s">
        <v>75</v>
      </c>
      <c r="H2334" s="6"/>
    </row>
    <row r="2335" spans="1:8" ht="14">
      <c r="A2335" s="4" t="s">
        <v>4</v>
      </c>
      <c r="B2335" s="5" t="s">
        <v>8</v>
      </c>
      <c r="C2335" s="5">
        <v>70.419166666666698</v>
      </c>
      <c r="D2335" s="5" t="s">
        <v>21650</v>
      </c>
      <c r="E2335" s="5" t="s">
        <v>10</v>
      </c>
      <c r="F2335" s="5" t="s">
        <v>11</v>
      </c>
      <c r="G2335" s="6" t="s">
        <v>31</v>
      </c>
      <c r="H2335" s="6"/>
    </row>
    <row r="2336" spans="1:8" ht="14">
      <c r="A2336" s="4" t="s">
        <v>4</v>
      </c>
      <c r="B2336" s="5" t="s">
        <v>8</v>
      </c>
      <c r="C2336" s="5">
        <v>70.419166666666698</v>
      </c>
      <c r="D2336" s="5" t="s">
        <v>21651</v>
      </c>
      <c r="E2336" s="5" t="s">
        <v>10</v>
      </c>
      <c r="F2336" s="5" t="s">
        <v>11</v>
      </c>
      <c r="G2336" s="6" t="s">
        <v>329</v>
      </c>
      <c r="H2336" s="6"/>
    </row>
    <row r="2337" spans="1:8" ht="14">
      <c r="A2337" s="4" t="s">
        <v>4</v>
      </c>
      <c r="B2337" s="5" t="s">
        <v>8</v>
      </c>
      <c r="C2337" s="5">
        <v>70.419166666666698</v>
      </c>
      <c r="D2337" s="5" t="s">
        <v>21652</v>
      </c>
      <c r="E2337" s="5" t="s">
        <v>10</v>
      </c>
      <c r="F2337" s="5" t="s">
        <v>11</v>
      </c>
      <c r="G2337" s="6" t="s">
        <v>1372</v>
      </c>
      <c r="H2337" s="6"/>
    </row>
    <row r="2338" spans="1:8" ht="14">
      <c r="A2338" s="4" t="s">
        <v>4</v>
      </c>
      <c r="B2338" s="5" t="s">
        <v>8</v>
      </c>
      <c r="C2338" s="5">
        <v>70.419166666666698</v>
      </c>
      <c r="D2338" s="5" t="s">
        <v>21653</v>
      </c>
      <c r="E2338" s="5" t="s">
        <v>10</v>
      </c>
      <c r="F2338" s="5" t="s">
        <v>11</v>
      </c>
      <c r="G2338" s="6" t="s">
        <v>90</v>
      </c>
      <c r="H2338" s="6"/>
    </row>
    <row r="2339" spans="1:8" ht="14">
      <c r="A2339" s="4" t="s">
        <v>4</v>
      </c>
      <c r="B2339" s="5" t="s">
        <v>8</v>
      </c>
      <c r="C2339" s="5">
        <v>70.419166666666698</v>
      </c>
      <c r="D2339" s="5" t="s">
        <v>21654</v>
      </c>
      <c r="E2339" s="5" t="s">
        <v>10</v>
      </c>
      <c r="F2339" s="5" t="s">
        <v>11</v>
      </c>
      <c r="G2339" s="6" t="s">
        <v>329</v>
      </c>
      <c r="H2339" s="6"/>
    </row>
    <row r="2340" spans="1:8" ht="14">
      <c r="A2340" s="4" t="s">
        <v>4</v>
      </c>
      <c r="B2340" s="5" t="s">
        <v>8</v>
      </c>
      <c r="C2340" s="5">
        <v>70.419166666666698</v>
      </c>
      <c r="D2340" s="5" t="s">
        <v>21655</v>
      </c>
      <c r="E2340" s="5" t="s">
        <v>10</v>
      </c>
      <c r="F2340" s="5" t="s">
        <v>11</v>
      </c>
      <c r="G2340" s="6" t="s">
        <v>40</v>
      </c>
      <c r="H2340" s="6"/>
    </row>
    <row r="2341" spans="1:8" ht="14">
      <c r="A2341" s="4" t="s">
        <v>4</v>
      </c>
      <c r="B2341" s="5" t="s">
        <v>8</v>
      </c>
      <c r="C2341" s="5">
        <v>70.419166666666698</v>
      </c>
      <c r="D2341" s="5" t="s">
        <v>21656</v>
      </c>
      <c r="E2341" s="5" t="s">
        <v>10</v>
      </c>
      <c r="F2341" s="5" t="s">
        <v>11</v>
      </c>
      <c r="G2341" s="6" t="s">
        <v>15</v>
      </c>
      <c r="H2341" s="6"/>
    </row>
    <row r="2342" spans="1:8" ht="14">
      <c r="A2342" s="4" t="s">
        <v>4</v>
      </c>
      <c r="B2342" s="5" t="s">
        <v>8</v>
      </c>
      <c r="C2342" s="5">
        <v>70.419166666666698</v>
      </c>
      <c r="D2342" s="5" t="s">
        <v>21657</v>
      </c>
      <c r="E2342" s="5" t="s">
        <v>10</v>
      </c>
      <c r="F2342" s="5" t="s">
        <v>11</v>
      </c>
      <c r="G2342" s="6" t="s">
        <v>15</v>
      </c>
      <c r="H2342" s="6"/>
    </row>
    <row r="2343" spans="1:8" ht="14">
      <c r="A2343" s="4" t="s">
        <v>4</v>
      </c>
      <c r="B2343" s="5" t="s">
        <v>8</v>
      </c>
      <c r="C2343" s="5">
        <v>70.419166666666698</v>
      </c>
      <c r="D2343" s="5" t="s">
        <v>21658</v>
      </c>
      <c r="E2343" s="5" t="s">
        <v>10</v>
      </c>
      <c r="F2343" s="5" t="s">
        <v>11</v>
      </c>
      <c r="G2343" s="6" t="s">
        <v>15</v>
      </c>
      <c r="H2343" s="6"/>
    </row>
    <row r="2344" spans="1:8" ht="14">
      <c r="A2344" s="4" t="s">
        <v>4</v>
      </c>
      <c r="B2344" s="5" t="s">
        <v>8</v>
      </c>
      <c r="C2344" s="5">
        <v>70.419166666666698</v>
      </c>
      <c r="D2344" s="5" t="s">
        <v>21659</v>
      </c>
      <c r="E2344" s="5" t="s">
        <v>10</v>
      </c>
      <c r="F2344" s="5" t="s">
        <v>11</v>
      </c>
      <c r="G2344" s="6" t="s">
        <v>31</v>
      </c>
      <c r="H2344" s="6"/>
    </row>
    <row r="2345" spans="1:8" ht="14">
      <c r="A2345" s="4" t="s">
        <v>4</v>
      </c>
      <c r="B2345" s="5" t="s">
        <v>8</v>
      </c>
      <c r="C2345" s="5">
        <v>70.419166666666698</v>
      </c>
      <c r="D2345" s="5" t="s">
        <v>21660</v>
      </c>
      <c r="E2345" s="5" t="s">
        <v>10</v>
      </c>
      <c r="F2345" s="5" t="s">
        <v>11</v>
      </c>
      <c r="G2345" s="6" t="s">
        <v>15</v>
      </c>
      <c r="H2345" s="6"/>
    </row>
    <row r="2346" spans="1:8" ht="14">
      <c r="A2346" s="4" t="s">
        <v>4</v>
      </c>
      <c r="B2346" s="5" t="s">
        <v>8</v>
      </c>
      <c r="C2346" s="5">
        <v>70.419166666666698</v>
      </c>
      <c r="D2346" s="5" t="s">
        <v>21661</v>
      </c>
      <c r="E2346" s="5" t="s">
        <v>10</v>
      </c>
      <c r="F2346" s="5" t="s">
        <v>11</v>
      </c>
      <c r="G2346" s="6" t="s">
        <v>31</v>
      </c>
      <c r="H2346" s="6"/>
    </row>
    <row r="2347" spans="1:8" ht="14">
      <c r="A2347" s="4" t="s">
        <v>4</v>
      </c>
      <c r="B2347" s="5" t="s">
        <v>8</v>
      </c>
      <c r="C2347" s="5">
        <v>70.419166666666698</v>
      </c>
      <c r="D2347" s="5" t="s">
        <v>21662</v>
      </c>
      <c r="E2347" s="5" t="s">
        <v>10</v>
      </c>
      <c r="F2347" s="5" t="s">
        <v>11</v>
      </c>
      <c r="G2347" s="6" t="s">
        <v>15</v>
      </c>
      <c r="H2347" s="6"/>
    </row>
    <row r="2348" spans="1:8" ht="14">
      <c r="A2348" s="4" t="s">
        <v>4</v>
      </c>
      <c r="B2348" s="5" t="s">
        <v>8</v>
      </c>
      <c r="C2348" s="5">
        <v>70.419166666666698</v>
      </c>
      <c r="D2348" s="5" t="s">
        <v>21663</v>
      </c>
      <c r="E2348" s="5" t="s">
        <v>10</v>
      </c>
      <c r="F2348" s="5" t="s">
        <v>11</v>
      </c>
      <c r="G2348" s="6" t="s">
        <v>1048</v>
      </c>
      <c r="H2348" s="6"/>
    </row>
    <row r="2349" spans="1:8" ht="14">
      <c r="A2349" s="4" t="s">
        <v>4</v>
      </c>
      <c r="B2349" s="5" t="s">
        <v>8</v>
      </c>
      <c r="C2349" s="5">
        <v>70.419166666666698</v>
      </c>
      <c r="D2349" s="5" t="s">
        <v>21664</v>
      </c>
      <c r="E2349" s="5" t="s">
        <v>10</v>
      </c>
      <c r="F2349" s="5" t="s">
        <v>11</v>
      </c>
      <c r="G2349" s="6" t="s">
        <v>40</v>
      </c>
      <c r="H2349" s="6"/>
    </row>
    <row r="2350" spans="1:8" ht="14">
      <c r="A2350" s="4" t="s">
        <v>4</v>
      </c>
      <c r="B2350" s="5" t="s">
        <v>8</v>
      </c>
      <c r="C2350" s="5">
        <v>70.419166666666698</v>
      </c>
      <c r="D2350" s="5" t="s">
        <v>21665</v>
      </c>
      <c r="E2350" s="5" t="s">
        <v>10</v>
      </c>
      <c r="F2350" s="5" t="s">
        <v>11</v>
      </c>
      <c r="G2350" s="6" t="s">
        <v>73</v>
      </c>
      <c r="H2350" s="6"/>
    </row>
    <row r="2351" spans="1:8" ht="14">
      <c r="A2351" s="4" t="s">
        <v>4</v>
      </c>
      <c r="B2351" s="5" t="s">
        <v>8</v>
      </c>
      <c r="C2351" s="5">
        <v>70.419166666666698</v>
      </c>
      <c r="D2351" s="5" t="s">
        <v>21666</v>
      </c>
      <c r="E2351" s="5" t="s">
        <v>10</v>
      </c>
      <c r="F2351" s="5" t="s">
        <v>11</v>
      </c>
      <c r="G2351" s="6" t="s">
        <v>27</v>
      </c>
      <c r="H2351" s="6"/>
    </row>
    <row r="2352" spans="1:8" ht="14">
      <c r="A2352" s="4" t="s">
        <v>4</v>
      </c>
      <c r="B2352" s="5" t="s">
        <v>8</v>
      </c>
      <c r="C2352" s="5">
        <v>70.419166666666698</v>
      </c>
      <c r="D2352" s="5" t="s">
        <v>21667</v>
      </c>
      <c r="E2352" s="5" t="s">
        <v>10</v>
      </c>
      <c r="F2352" s="5" t="s">
        <v>11</v>
      </c>
      <c r="G2352" s="6" t="s">
        <v>75</v>
      </c>
      <c r="H2352" s="6"/>
    </row>
    <row r="2353" spans="1:8" ht="14">
      <c r="A2353" s="4" t="s">
        <v>4</v>
      </c>
      <c r="B2353" s="5" t="s">
        <v>8</v>
      </c>
      <c r="C2353" s="5">
        <v>70.419166666666698</v>
      </c>
      <c r="D2353" s="5" t="s">
        <v>21668</v>
      </c>
      <c r="E2353" s="5" t="s">
        <v>10</v>
      </c>
      <c r="F2353" s="5" t="s">
        <v>11</v>
      </c>
      <c r="G2353" s="6" t="s">
        <v>15</v>
      </c>
      <c r="H2353" s="6"/>
    </row>
    <row r="2354" spans="1:8" ht="14">
      <c r="A2354" s="4" t="s">
        <v>4</v>
      </c>
      <c r="B2354" s="5" t="s">
        <v>8</v>
      </c>
      <c r="C2354" s="5">
        <v>70.419166666666698</v>
      </c>
      <c r="D2354" s="5" t="s">
        <v>21669</v>
      </c>
      <c r="E2354" s="5" t="s">
        <v>10</v>
      </c>
      <c r="F2354" s="5" t="s">
        <v>11</v>
      </c>
      <c r="G2354" s="6" t="s">
        <v>75</v>
      </c>
      <c r="H2354" s="6"/>
    </row>
    <row r="2355" spans="1:8" ht="14">
      <c r="A2355" s="4" t="s">
        <v>4</v>
      </c>
      <c r="B2355" s="5" t="s">
        <v>8</v>
      </c>
      <c r="C2355" s="5">
        <v>70.419166666666698</v>
      </c>
      <c r="D2355" s="5" t="s">
        <v>21670</v>
      </c>
      <c r="E2355" s="5" t="s">
        <v>10</v>
      </c>
      <c r="F2355" s="5" t="s">
        <v>11</v>
      </c>
      <c r="G2355" s="6" t="s">
        <v>27</v>
      </c>
      <c r="H2355" s="6"/>
    </row>
    <row r="2356" spans="1:8" ht="14">
      <c r="A2356" s="4" t="s">
        <v>4</v>
      </c>
      <c r="B2356" s="5" t="s">
        <v>8</v>
      </c>
      <c r="C2356" s="5">
        <v>70.419166666666698</v>
      </c>
      <c r="D2356" s="5" t="s">
        <v>21671</v>
      </c>
      <c r="E2356" s="5" t="s">
        <v>10</v>
      </c>
      <c r="F2356" s="5" t="s">
        <v>11</v>
      </c>
      <c r="G2356" s="6" t="s">
        <v>15</v>
      </c>
      <c r="H2356" s="6"/>
    </row>
    <row r="2357" spans="1:8" ht="14">
      <c r="A2357" s="4" t="s">
        <v>4</v>
      </c>
      <c r="B2357" s="5" t="s">
        <v>8</v>
      </c>
      <c r="C2357" s="5">
        <v>70.419166666666698</v>
      </c>
      <c r="D2357" s="5" t="s">
        <v>21672</v>
      </c>
      <c r="E2357" s="5" t="s">
        <v>10</v>
      </c>
      <c r="F2357" s="5" t="s">
        <v>11</v>
      </c>
      <c r="G2357" s="6" t="s">
        <v>387</v>
      </c>
      <c r="H2357" s="6"/>
    </row>
    <row r="2358" spans="1:8" ht="14">
      <c r="A2358" s="4" t="s">
        <v>4</v>
      </c>
      <c r="B2358" s="5" t="s">
        <v>8</v>
      </c>
      <c r="C2358" s="5">
        <v>70.419166666666698</v>
      </c>
      <c r="D2358" s="5" t="s">
        <v>21673</v>
      </c>
      <c r="E2358" s="5" t="s">
        <v>10</v>
      </c>
      <c r="F2358" s="5" t="s">
        <v>11</v>
      </c>
      <c r="G2358" s="6" t="s">
        <v>31</v>
      </c>
      <c r="H2358" s="6"/>
    </row>
    <row r="2359" spans="1:8" ht="14">
      <c r="A2359" s="4" t="s">
        <v>4</v>
      </c>
      <c r="B2359" s="5" t="s">
        <v>8</v>
      </c>
      <c r="C2359" s="5">
        <v>70.419166666666698</v>
      </c>
      <c r="D2359" s="5" t="s">
        <v>21674</v>
      </c>
      <c r="E2359" s="5" t="s">
        <v>10</v>
      </c>
      <c r="F2359" s="5" t="s">
        <v>11</v>
      </c>
      <c r="G2359" s="6" t="s">
        <v>90</v>
      </c>
      <c r="H2359" s="6"/>
    </row>
    <row r="2360" spans="1:8" ht="14">
      <c r="A2360" s="4" t="s">
        <v>4</v>
      </c>
      <c r="B2360" s="5" t="s">
        <v>8</v>
      </c>
      <c r="C2360" s="5">
        <v>70.419166666666698</v>
      </c>
      <c r="D2360" s="5" t="s">
        <v>21675</v>
      </c>
      <c r="E2360" s="5" t="s">
        <v>10</v>
      </c>
      <c r="F2360" s="5" t="s">
        <v>11</v>
      </c>
      <c r="G2360" s="6" t="s">
        <v>75</v>
      </c>
      <c r="H2360" s="6"/>
    </row>
    <row r="2361" spans="1:8" ht="14">
      <c r="A2361" s="4" t="s">
        <v>4</v>
      </c>
      <c r="B2361" s="5" t="s">
        <v>8</v>
      </c>
      <c r="C2361" s="5">
        <v>70.419166666666698</v>
      </c>
      <c r="D2361" s="5" t="s">
        <v>21676</v>
      </c>
      <c r="E2361" s="5" t="s">
        <v>10</v>
      </c>
      <c r="F2361" s="5" t="s">
        <v>11</v>
      </c>
      <c r="G2361" s="6" t="s">
        <v>90</v>
      </c>
      <c r="H2361" s="6"/>
    </row>
    <row r="2362" spans="1:8" ht="14">
      <c r="A2362" s="4" t="s">
        <v>4</v>
      </c>
      <c r="B2362" s="5" t="s">
        <v>8</v>
      </c>
      <c r="C2362" s="5">
        <v>70.419166666666698</v>
      </c>
      <c r="D2362" s="5" t="s">
        <v>21677</v>
      </c>
      <c r="E2362" s="5" t="s">
        <v>10</v>
      </c>
      <c r="F2362" s="5" t="s">
        <v>11</v>
      </c>
      <c r="G2362" s="6" t="s">
        <v>75</v>
      </c>
      <c r="H2362" s="6"/>
    </row>
    <row r="2363" spans="1:8" ht="14">
      <c r="A2363" s="4" t="s">
        <v>4</v>
      </c>
      <c r="B2363" s="5" t="s">
        <v>8</v>
      </c>
      <c r="C2363" s="5">
        <v>70.419166666666698</v>
      </c>
      <c r="D2363" s="5" t="s">
        <v>21678</v>
      </c>
      <c r="E2363" s="5" t="s">
        <v>10</v>
      </c>
      <c r="F2363" s="5" t="s">
        <v>11</v>
      </c>
      <c r="G2363" s="6" t="s">
        <v>31</v>
      </c>
      <c r="H2363" s="6"/>
    </row>
    <row r="2364" spans="1:8" ht="14">
      <c r="A2364" s="4" t="s">
        <v>4</v>
      </c>
      <c r="B2364" s="5" t="s">
        <v>8</v>
      </c>
      <c r="C2364" s="5">
        <v>70.419166666666698</v>
      </c>
      <c r="D2364" s="5" t="s">
        <v>21679</v>
      </c>
      <c r="E2364" s="5" t="s">
        <v>10</v>
      </c>
      <c r="F2364" s="5" t="s">
        <v>11</v>
      </c>
      <c r="G2364" s="6" t="s">
        <v>31</v>
      </c>
      <c r="H2364" s="6"/>
    </row>
    <row r="2365" spans="1:8" ht="14">
      <c r="A2365" s="4" t="s">
        <v>4</v>
      </c>
      <c r="B2365" s="5" t="s">
        <v>8</v>
      </c>
      <c r="C2365" s="5">
        <v>70.419166666666698</v>
      </c>
      <c r="D2365" s="5" t="s">
        <v>21680</v>
      </c>
      <c r="E2365" s="5" t="s">
        <v>10</v>
      </c>
      <c r="F2365" s="5" t="s">
        <v>11</v>
      </c>
      <c r="G2365" s="6" t="s">
        <v>22</v>
      </c>
      <c r="H2365" s="6"/>
    </row>
    <row r="2366" spans="1:8" ht="14">
      <c r="A2366" s="4" t="s">
        <v>4</v>
      </c>
      <c r="B2366" s="5" t="s">
        <v>8</v>
      </c>
      <c r="C2366" s="5">
        <v>70.419166666666698</v>
      </c>
      <c r="D2366" s="5" t="s">
        <v>21681</v>
      </c>
      <c r="E2366" s="5" t="s">
        <v>10</v>
      </c>
      <c r="F2366" s="5" t="s">
        <v>11</v>
      </c>
      <c r="G2366" s="6" t="s">
        <v>15</v>
      </c>
      <c r="H2366" s="6"/>
    </row>
    <row r="2367" spans="1:8" ht="14">
      <c r="A2367" s="4" t="s">
        <v>4</v>
      </c>
      <c r="B2367" s="5" t="s">
        <v>8</v>
      </c>
      <c r="C2367" s="5">
        <v>70.419166666666698</v>
      </c>
      <c r="D2367" s="5" t="s">
        <v>21682</v>
      </c>
      <c r="E2367" s="5" t="s">
        <v>10</v>
      </c>
      <c r="F2367" s="5" t="s">
        <v>11</v>
      </c>
      <c r="G2367" s="6" t="s">
        <v>78</v>
      </c>
      <c r="H2367" s="6"/>
    </row>
    <row r="2368" spans="1:8" ht="14">
      <c r="A2368" s="4" t="s">
        <v>4</v>
      </c>
      <c r="B2368" s="5" t="s">
        <v>8</v>
      </c>
      <c r="C2368" s="5">
        <v>70.419166666666698</v>
      </c>
      <c r="D2368" s="5" t="s">
        <v>21683</v>
      </c>
      <c r="E2368" s="5" t="s">
        <v>10</v>
      </c>
      <c r="F2368" s="5" t="s">
        <v>11</v>
      </c>
      <c r="G2368" s="6" t="s">
        <v>12</v>
      </c>
      <c r="H2368" s="6"/>
    </row>
    <row r="2369" spans="1:8" ht="14">
      <c r="A2369" s="4" t="s">
        <v>4</v>
      </c>
      <c r="B2369" s="5" t="s">
        <v>8</v>
      </c>
      <c r="C2369" s="5">
        <v>70.419166666666698</v>
      </c>
      <c r="D2369" s="5" t="s">
        <v>21684</v>
      </c>
      <c r="E2369" s="5" t="s">
        <v>10</v>
      </c>
      <c r="F2369" s="5" t="s">
        <v>11</v>
      </c>
      <c r="G2369" s="6" t="s">
        <v>73</v>
      </c>
      <c r="H2369" s="6"/>
    </row>
    <row r="2370" spans="1:8" ht="14">
      <c r="A2370" s="4" t="s">
        <v>4</v>
      </c>
      <c r="B2370" s="5" t="s">
        <v>8</v>
      </c>
      <c r="C2370" s="5">
        <v>70.419166666666698</v>
      </c>
      <c r="D2370" s="5" t="s">
        <v>21685</v>
      </c>
      <c r="E2370" s="5" t="s">
        <v>10</v>
      </c>
      <c r="F2370" s="5" t="s">
        <v>11</v>
      </c>
      <c r="G2370" s="6" t="s">
        <v>135</v>
      </c>
      <c r="H2370" s="6"/>
    </row>
    <row r="2371" spans="1:8" ht="14">
      <c r="A2371" s="4" t="s">
        <v>4</v>
      </c>
      <c r="B2371" s="5" t="s">
        <v>8</v>
      </c>
      <c r="C2371" s="5">
        <v>70.419166666666698</v>
      </c>
      <c r="D2371" s="5" t="s">
        <v>21686</v>
      </c>
      <c r="E2371" s="5" t="s">
        <v>10</v>
      </c>
      <c r="F2371" s="5" t="s">
        <v>11</v>
      </c>
      <c r="G2371" s="6" t="s">
        <v>73</v>
      </c>
      <c r="H2371" s="6"/>
    </row>
    <row r="2372" spans="1:8" ht="14">
      <c r="A2372" s="4" t="s">
        <v>4</v>
      </c>
      <c r="B2372" s="5" t="s">
        <v>8</v>
      </c>
      <c r="C2372" s="5">
        <v>70.419166666666698</v>
      </c>
      <c r="D2372" s="5" t="s">
        <v>21687</v>
      </c>
      <c r="E2372" s="5" t="s">
        <v>10</v>
      </c>
      <c r="F2372" s="5" t="s">
        <v>11</v>
      </c>
      <c r="G2372" s="6" t="s">
        <v>279</v>
      </c>
      <c r="H2372" s="6"/>
    </row>
    <row r="2373" spans="1:8" ht="14">
      <c r="A2373" s="4" t="s">
        <v>4</v>
      </c>
      <c r="B2373" s="5" t="s">
        <v>8</v>
      </c>
      <c r="C2373" s="5">
        <v>70.419166666666698</v>
      </c>
      <c r="D2373" s="5" t="s">
        <v>21688</v>
      </c>
      <c r="E2373" s="5" t="s">
        <v>10</v>
      </c>
      <c r="F2373" s="5" t="s">
        <v>11</v>
      </c>
      <c r="G2373" s="6" t="s">
        <v>75</v>
      </c>
      <c r="H2373" s="6"/>
    </row>
    <row r="2374" spans="1:8" ht="14">
      <c r="A2374" s="4" t="s">
        <v>4</v>
      </c>
      <c r="B2374" s="5" t="s">
        <v>8</v>
      </c>
      <c r="C2374" s="5">
        <v>70.419166666666698</v>
      </c>
      <c r="D2374" s="5" t="s">
        <v>21689</v>
      </c>
      <c r="E2374" s="5" t="s">
        <v>10</v>
      </c>
      <c r="F2374" s="5" t="s">
        <v>11</v>
      </c>
      <c r="G2374" s="6" t="s">
        <v>75</v>
      </c>
      <c r="H2374" s="6"/>
    </row>
    <row r="2375" spans="1:8" ht="14">
      <c r="A2375" s="4" t="s">
        <v>4</v>
      </c>
      <c r="B2375" s="5" t="s">
        <v>8</v>
      </c>
      <c r="C2375" s="5">
        <v>70.419166666666698</v>
      </c>
      <c r="D2375" s="5" t="s">
        <v>21690</v>
      </c>
      <c r="E2375" s="5" t="s">
        <v>10</v>
      </c>
      <c r="F2375" s="5" t="s">
        <v>11</v>
      </c>
      <c r="G2375" s="6" t="s">
        <v>15</v>
      </c>
      <c r="H2375" s="6"/>
    </row>
    <row r="2376" spans="1:8" ht="14">
      <c r="A2376" s="4" t="s">
        <v>4</v>
      </c>
      <c r="B2376" s="5" t="s">
        <v>8</v>
      </c>
      <c r="C2376" s="5">
        <v>70.419166666666698</v>
      </c>
      <c r="D2376" s="5" t="s">
        <v>21691</v>
      </c>
      <c r="E2376" s="5" t="s">
        <v>10</v>
      </c>
      <c r="F2376" s="5" t="s">
        <v>11</v>
      </c>
      <c r="G2376" s="6" t="s">
        <v>334</v>
      </c>
      <c r="H2376" s="6"/>
    </row>
    <row r="2377" spans="1:8" ht="14">
      <c r="A2377" s="4" t="s">
        <v>4</v>
      </c>
      <c r="B2377" s="5" t="s">
        <v>8</v>
      </c>
      <c r="C2377" s="5">
        <v>70.419166666666698</v>
      </c>
      <c r="D2377" s="5" t="s">
        <v>21692</v>
      </c>
      <c r="E2377" s="5" t="s">
        <v>10</v>
      </c>
      <c r="F2377" s="5" t="s">
        <v>11</v>
      </c>
      <c r="G2377" s="6" t="s">
        <v>31</v>
      </c>
      <c r="H2377" s="6"/>
    </row>
    <row r="2378" spans="1:8" ht="14">
      <c r="A2378" s="4" t="s">
        <v>4</v>
      </c>
      <c r="B2378" s="5" t="s">
        <v>8</v>
      </c>
      <c r="C2378" s="5">
        <v>70.419166666666698</v>
      </c>
      <c r="D2378" s="5" t="s">
        <v>21693</v>
      </c>
      <c r="E2378" s="5" t="s">
        <v>10</v>
      </c>
      <c r="F2378" s="5" t="s">
        <v>11</v>
      </c>
      <c r="G2378" s="6" t="s">
        <v>99</v>
      </c>
      <c r="H2378" s="6"/>
    </row>
    <row r="2379" spans="1:8" ht="14">
      <c r="A2379" s="4" t="s">
        <v>4</v>
      </c>
      <c r="B2379" s="5" t="s">
        <v>8</v>
      </c>
      <c r="C2379" s="5">
        <v>70.419166666666698</v>
      </c>
      <c r="D2379" s="5" t="s">
        <v>21694</v>
      </c>
      <c r="E2379" s="5" t="s">
        <v>10</v>
      </c>
      <c r="F2379" s="5" t="s">
        <v>11</v>
      </c>
      <c r="G2379" s="6" t="s">
        <v>73</v>
      </c>
      <c r="H2379" s="6"/>
    </row>
    <row r="2380" spans="1:8" ht="14">
      <c r="A2380" s="4" t="s">
        <v>4</v>
      </c>
      <c r="B2380" s="5" t="s">
        <v>8</v>
      </c>
      <c r="C2380" s="5">
        <v>70.419166666666698</v>
      </c>
      <c r="D2380" s="5" t="s">
        <v>21695</v>
      </c>
      <c r="E2380" s="5" t="s">
        <v>10</v>
      </c>
      <c r="F2380" s="5" t="s">
        <v>11</v>
      </c>
      <c r="G2380" s="6" t="s">
        <v>888</v>
      </c>
      <c r="H2380" s="6"/>
    </row>
    <row r="2381" spans="1:8" ht="14">
      <c r="A2381" s="4" t="s">
        <v>4</v>
      </c>
      <c r="B2381" s="5" t="s">
        <v>8</v>
      </c>
      <c r="C2381" s="5">
        <v>70.419166666666698</v>
      </c>
      <c r="D2381" s="5" t="s">
        <v>21696</v>
      </c>
      <c r="E2381" s="5" t="s">
        <v>10</v>
      </c>
      <c r="F2381" s="5" t="s">
        <v>11</v>
      </c>
      <c r="G2381" s="6" t="s">
        <v>75</v>
      </c>
      <c r="H2381" s="6"/>
    </row>
    <row r="2382" spans="1:8" ht="14">
      <c r="A2382" s="4" t="s">
        <v>4</v>
      </c>
      <c r="B2382" s="5" t="s">
        <v>8</v>
      </c>
      <c r="C2382" s="5">
        <v>70.419166666666698</v>
      </c>
      <c r="D2382" s="5" t="s">
        <v>21697</v>
      </c>
      <c r="E2382" s="5" t="s">
        <v>10</v>
      </c>
      <c r="F2382" s="5" t="s">
        <v>11</v>
      </c>
      <c r="G2382" s="6" t="s">
        <v>15</v>
      </c>
      <c r="H2382" s="6"/>
    </row>
    <row r="2383" spans="1:8" ht="14">
      <c r="A2383" s="4" t="s">
        <v>4</v>
      </c>
      <c r="B2383" s="5" t="s">
        <v>8</v>
      </c>
      <c r="C2383" s="5">
        <v>70.419166666666698</v>
      </c>
      <c r="D2383" s="5" t="s">
        <v>21698</v>
      </c>
      <c r="E2383" s="5" t="s">
        <v>10</v>
      </c>
      <c r="F2383" s="5" t="s">
        <v>11</v>
      </c>
      <c r="G2383" s="6" t="s">
        <v>75</v>
      </c>
      <c r="H2383" s="6"/>
    </row>
    <row r="2384" spans="1:8" ht="14">
      <c r="A2384" s="4" t="s">
        <v>4</v>
      </c>
      <c r="B2384" s="5" t="s">
        <v>8</v>
      </c>
      <c r="C2384" s="5">
        <v>70.419166666666698</v>
      </c>
      <c r="D2384" s="5" t="s">
        <v>21699</v>
      </c>
      <c r="E2384" s="5" t="s">
        <v>10</v>
      </c>
      <c r="F2384" s="5" t="s">
        <v>11</v>
      </c>
      <c r="G2384" s="6" t="s">
        <v>15</v>
      </c>
      <c r="H2384" s="6"/>
    </row>
    <row r="2385" spans="1:8" ht="14">
      <c r="A2385" s="4" t="s">
        <v>4</v>
      </c>
      <c r="B2385" s="5" t="s">
        <v>8</v>
      </c>
      <c r="C2385" s="5">
        <v>70.419166666666698</v>
      </c>
      <c r="D2385" s="5" t="s">
        <v>21700</v>
      </c>
      <c r="E2385" s="5" t="s">
        <v>10</v>
      </c>
      <c r="F2385" s="5" t="s">
        <v>11</v>
      </c>
      <c r="G2385" s="6" t="s">
        <v>150</v>
      </c>
      <c r="H2385" s="6"/>
    </row>
    <row r="2386" spans="1:8" ht="14">
      <c r="A2386" s="4" t="s">
        <v>4</v>
      </c>
      <c r="B2386" s="5" t="s">
        <v>8</v>
      </c>
      <c r="C2386" s="5">
        <v>70.419166666666698</v>
      </c>
      <c r="D2386" s="5" t="s">
        <v>21701</v>
      </c>
      <c r="E2386" s="5" t="s">
        <v>10</v>
      </c>
      <c r="F2386" s="5" t="s">
        <v>11</v>
      </c>
      <c r="G2386" s="6" t="s">
        <v>15</v>
      </c>
      <c r="H2386" s="6"/>
    </row>
    <row r="2387" spans="1:8" ht="14">
      <c r="A2387" s="4" t="s">
        <v>4</v>
      </c>
      <c r="B2387" s="5" t="s">
        <v>8</v>
      </c>
      <c r="C2387" s="5">
        <v>70.419166666666698</v>
      </c>
      <c r="D2387" s="5" t="s">
        <v>21702</v>
      </c>
      <c r="E2387" s="5" t="s">
        <v>10</v>
      </c>
      <c r="F2387" s="5" t="s">
        <v>11</v>
      </c>
      <c r="G2387" s="6" t="s">
        <v>90</v>
      </c>
      <c r="H2387" s="6"/>
    </row>
    <row r="2388" spans="1:8" ht="14">
      <c r="A2388" s="4" t="s">
        <v>4</v>
      </c>
      <c r="B2388" s="5" t="s">
        <v>8</v>
      </c>
      <c r="C2388" s="5">
        <v>70.419166666666698</v>
      </c>
      <c r="D2388" s="5" t="s">
        <v>21703</v>
      </c>
      <c r="E2388" s="5" t="s">
        <v>10</v>
      </c>
      <c r="F2388" s="5" t="s">
        <v>11</v>
      </c>
      <c r="G2388" s="6" t="s">
        <v>40</v>
      </c>
      <c r="H2388" s="6"/>
    </row>
    <row r="2389" spans="1:8" ht="14">
      <c r="A2389" s="4" t="s">
        <v>4</v>
      </c>
      <c r="B2389" s="5" t="s">
        <v>8</v>
      </c>
      <c r="C2389" s="5">
        <v>70.419166666666698</v>
      </c>
      <c r="D2389" s="5" t="s">
        <v>21704</v>
      </c>
      <c r="E2389" s="5" t="s">
        <v>10</v>
      </c>
      <c r="F2389" s="5" t="s">
        <v>11</v>
      </c>
      <c r="G2389" s="6" t="s">
        <v>40</v>
      </c>
      <c r="H2389" s="6"/>
    </row>
    <row r="2390" spans="1:8" ht="14">
      <c r="A2390" s="4" t="s">
        <v>4</v>
      </c>
      <c r="B2390" s="5" t="s">
        <v>8</v>
      </c>
      <c r="C2390" s="5">
        <v>70.419166666666698</v>
      </c>
      <c r="D2390" s="5" t="s">
        <v>21705</v>
      </c>
      <c r="E2390" s="5" t="s">
        <v>10</v>
      </c>
      <c r="F2390" s="5" t="s">
        <v>11</v>
      </c>
      <c r="G2390" s="6" t="s">
        <v>31</v>
      </c>
      <c r="H2390" s="6"/>
    </row>
    <row r="2391" spans="1:8" ht="14">
      <c r="A2391" s="4" t="s">
        <v>4</v>
      </c>
      <c r="B2391" s="5" t="s">
        <v>8</v>
      </c>
      <c r="C2391" s="5">
        <v>70.419166666666698</v>
      </c>
      <c r="D2391" s="5" t="s">
        <v>21706</v>
      </c>
      <c r="E2391" s="5" t="s">
        <v>10</v>
      </c>
      <c r="F2391" s="5" t="s">
        <v>11</v>
      </c>
      <c r="G2391" s="6" t="s">
        <v>75</v>
      </c>
      <c r="H2391" s="6"/>
    </row>
    <row r="2392" spans="1:8" ht="14">
      <c r="A2392" s="4" t="s">
        <v>4</v>
      </c>
      <c r="B2392" s="5" t="s">
        <v>8</v>
      </c>
      <c r="C2392" s="5">
        <v>70.419166666666698</v>
      </c>
      <c r="D2392" s="5" t="s">
        <v>21707</v>
      </c>
      <c r="E2392" s="5" t="s">
        <v>10</v>
      </c>
      <c r="F2392" s="5" t="s">
        <v>11</v>
      </c>
      <c r="G2392" s="6" t="s">
        <v>15</v>
      </c>
      <c r="H2392" s="6"/>
    </row>
    <row r="2393" spans="1:8" ht="14">
      <c r="A2393" s="4" t="s">
        <v>4</v>
      </c>
      <c r="B2393" s="5" t="s">
        <v>8</v>
      </c>
      <c r="C2393" s="5">
        <v>70.419166666666698</v>
      </c>
      <c r="D2393" s="5" t="s">
        <v>21708</v>
      </c>
      <c r="E2393" s="5" t="s">
        <v>10</v>
      </c>
      <c r="F2393" s="5" t="s">
        <v>11</v>
      </c>
      <c r="G2393" s="6" t="s">
        <v>482</v>
      </c>
      <c r="H2393" s="6"/>
    </row>
    <row r="2394" spans="1:8" ht="14">
      <c r="A2394" s="4" t="s">
        <v>4</v>
      </c>
      <c r="B2394" s="5" t="s">
        <v>8</v>
      </c>
      <c r="C2394" s="5">
        <v>70.419166666666698</v>
      </c>
      <c r="D2394" s="5" t="s">
        <v>21709</v>
      </c>
      <c r="E2394" s="5" t="s">
        <v>10</v>
      </c>
      <c r="F2394" s="5" t="s">
        <v>11</v>
      </c>
      <c r="G2394" s="6" t="s">
        <v>22</v>
      </c>
      <c r="H2394" s="6"/>
    </row>
    <row r="2395" spans="1:8" ht="14">
      <c r="A2395" s="4" t="s">
        <v>4</v>
      </c>
      <c r="B2395" s="5" t="s">
        <v>8</v>
      </c>
      <c r="C2395" s="5">
        <v>70.419166666666698</v>
      </c>
      <c r="D2395" s="5" t="s">
        <v>21710</v>
      </c>
      <c r="E2395" s="5" t="s">
        <v>10</v>
      </c>
      <c r="F2395" s="5" t="s">
        <v>11</v>
      </c>
      <c r="G2395" s="6" t="s">
        <v>90</v>
      </c>
      <c r="H2395" s="6"/>
    </row>
    <row r="2396" spans="1:8" ht="14">
      <c r="A2396" s="4" t="s">
        <v>4</v>
      </c>
      <c r="B2396" s="5" t="s">
        <v>8</v>
      </c>
      <c r="C2396" s="5">
        <v>70.419166666666698</v>
      </c>
      <c r="D2396" s="5" t="s">
        <v>21711</v>
      </c>
      <c r="E2396" s="5" t="s">
        <v>10</v>
      </c>
      <c r="F2396" s="5" t="s">
        <v>11</v>
      </c>
      <c r="G2396" s="6" t="s">
        <v>90</v>
      </c>
      <c r="H2396" s="6"/>
    </row>
    <row r="2397" spans="1:8" ht="14">
      <c r="A2397" s="4" t="s">
        <v>4</v>
      </c>
      <c r="B2397" s="5" t="s">
        <v>8</v>
      </c>
      <c r="C2397" s="5">
        <v>70.419166666666698</v>
      </c>
      <c r="D2397" s="5" t="s">
        <v>21712</v>
      </c>
      <c r="E2397" s="5" t="s">
        <v>10</v>
      </c>
      <c r="F2397" s="5" t="s">
        <v>11</v>
      </c>
      <c r="G2397" s="6" t="s">
        <v>53</v>
      </c>
      <c r="H2397" s="6"/>
    </row>
    <row r="2398" spans="1:8" ht="14">
      <c r="A2398" s="4" t="s">
        <v>4</v>
      </c>
      <c r="B2398" s="5" t="s">
        <v>8</v>
      </c>
      <c r="C2398" s="5">
        <v>70.419166666666698</v>
      </c>
      <c r="D2398" s="5" t="s">
        <v>21713</v>
      </c>
      <c r="E2398" s="5" t="s">
        <v>10</v>
      </c>
      <c r="F2398" s="5" t="s">
        <v>11</v>
      </c>
      <c r="G2398" s="6" t="s">
        <v>75</v>
      </c>
      <c r="H2398" s="6"/>
    </row>
    <row r="2399" spans="1:8" ht="14">
      <c r="A2399" s="4" t="s">
        <v>4</v>
      </c>
      <c r="B2399" s="5" t="s">
        <v>8</v>
      </c>
      <c r="C2399" s="5">
        <v>70.419166666666698</v>
      </c>
      <c r="D2399" s="5" t="s">
        <v>21714</v>
      </c>
      <c r="E2399" s="5" t="s">
        <v>10</v>
      </c>
      <c r="F2399" s="5" t="s">
        <v>11</v>
      </c>
      <c r="G2399" s="6" t="s">
        <v>53</v>
      </c>
      <c r="H2399" s="6"/>
    </row>
    <row r="2400" spans="1:8" ht="14">
      <c r="A2400" s="4" t="s">
        <v>4</v>
      </c>
      <c r="B2400" s="5" t="s">
        <v>8</v>
      </c>
      <c r="C2400" s="5">
        <v>70.419166666666698</v>
      </c>
      <c r="D2400" s="5" t="s">
        <v>21715</v>
      </c>
      <c r="E2400" s="5" t="s">
        <v>10</v>
      </c>
      <c r="F2400" s="5" t="s">
        <v>11</v>
      </c>
      <c r="G2400" s="6" t="s">
        <v>90</v>
      </c>
      <c r="H2400" s="6"/>
    </row>
    <row r="2401" spans="1:8" ht="14">
      <c r="A2401" s="4" t="s">
        <v>4</v>
      </c>
      <c r="B2401" s="5" t="s">
        <v>8</v>
      </c>
      <c r="C2401" s="5">
        <v>70.419166666666698</v>
      </c>
      <c r="D2401" s="5" t="s">
        <v>21716</v>
      </c>
      <c r="E2401" s="5" t="s">
        <v>10</v>
      </c>
      <c r="F2401" s="5" t="s">
        <v>11</v>
      </c>
      <c r="G2401" s="6" t="s">
        <v>53</v>
      </c>
      <c r="H2401" s="6"/>
    </row>
    <row r="2402" spans="1:8" ht="14">
      <c r="A2402" s="4" t="s">
        <v>4</v>
      </c>
      <c r="B2402" s="5" t="s">
        <v>8</v>
      </c>
      <c r="C2402" s="5">
        <v>70.419166666666698</v>
      </c>
      <c r="D2402" s="5" t="s">
        <v>21717</v>
      </c>
      <c r="E2402" s="5" t="s">
        <v>10</v>
      </c>
      <c r="F2402" s="5" t="s">
        <v>11</v>
      </c>
      <c r="G2402" s="6" t="s">
        <v>73</v>
      </c>
      <c r="H2402" s="6"/>
    </row>
    <row r="2403" spans="1:8" ht="14">
      <c r="A2403" s="4" t="s">
        <v>4</v>
      </c>
      <c r="B2403" s="5" t="s">
        <v>8</v>
      </c>
      <c r="C2403" s="5">
        <v>70.419166666666698</v>
      </c>
      <c r="D2403" s="5" t="s">
        <v>21718</v>
      </c>
      <c r="E2403" s="5" t="s">
        <v>10</v>
      </c>
      <c r="F2403" s="5" t="s">
        <v>11</v>
      </c>
      <c r="G2403" s="6" t="s">
        <v>15</v>
      </c>
      <c r="H2403" s="6"/>
    </row>
    <row r="2404" spans="1:8" ht="14">
      <c r="A2404" s="4" t="s">
        <v>4</v>
      </c>
      <c r="B2404" s="5" t="s">
        <v>8</v>
      </c>
      <c r="C2404" s="5">
        <v>70.419166666666698</v>
      </c>
      <c r="D2404" s="5" t="s">
        <v>21719</v>
      </c>
      <c r="E2404" s="5" t="s">
        <v>10</v>
      </c>
      <c r="F2404" s="5" t="s">
        <v>11</v>
      </c>
      <c r="G2404" s="6" t="s">
        <v>20</v>
      </c>
      <c r="H2404" s="6"/>
    </row>
    <row r="2405" spans="1:8" ht="14">
      <c r="A2405" s="4" t="s">
        <v>4</v>
      </c>
      <c r="B2405" s="5" t="s">
        <v>8</v>
      </c>
      <c r="C2405" s="5">
        <v>70.419166666666698</v>
      </c>
      <c r="D2405" s="5" t="s">
        <v>21720</v>
      </c>
      <c r="E2405" s="5" t="s">
        <v>10</v>
      </c>
      <c r="F2405" s="5" t="s">
        <v>11</v>
      </c>
      <c r="G2405" s="6" t="s">
        <v>73</v>
      </c>
      <c r="H2405" s="6"/>
    </row>
    <row r="2406" spans="1:8" ht="14">
      <c r="A2406" s="4" t="s">
        <v>4</v>
      </c>
      <c r="B2406" s="5" t="s">
        <v>8</v>
      </c>
      <c r="C2406" s="5">
        <v>70.419166666666698</v>
      </c>
      <c r="D2406" s="5" t="s">
        <v>21721</v>
      </c>
      <c r="E2406" s="5" t="s">
        <v>10</v>
      </c>
      <c r="F2406" s="5" t="s">
        <v>11</v>
      </c>
      <c r="G2406" s="6" t="s">
        <v>15</v>
      </c>
      <c r="H2406" s="6"/>
    </row>
    <row r="2407" spans="1:8" ht="14">
      <c r="A2407" s="4" t="s">
        <v>4</v>
      </c>
      <c r="B2407" s="5" t="s">
        <v>8</v>
      </c>
      <c r="C2407" s="5">
        <v>70.419166666666698</v>
      </c>
      <c r="D2407" s="5" t="s">
        <v>21722</v>
      </c>
      <c r="E2407" s="5" t="s">
        <v>10</v>
      </c>
      <c r="F2407" s="5" t="s">
        <v>11</v>
      </c>
      <c r="G2407" s="6" t="s">
        <v>75</v>
      </c>
      <c r="H2407" s="6"/>
    </row>
    <row r="2408" spans="1:8" ht="14">
      <c r="A2408" s="4" t="s">
        <v>4</v>
      </c>
      <c r="B2408" s="5" t="s">
        <v>8</v>
      </c>
      <c r="C2408" s="5">
        <v>70.419166666666698</v>
      </c>
      <c r="D2408" s="5" t="s">
        <v>21723</v>
      </c>
      <c r="E2408" s="5" t="s">
        <v>10</v>
      </c>
      <c r="F2408" s="5" t="s">
        <v>11</v>
      </c>
      <c r="G2408" s="6" t="s">
        <v>38</v>
      </c>
      <c r="H2408" s="6"/>
    </row>
    <row r="2409" spans="1:8" ht="14">
      <c r="A2409" s="4" t="s">
        <v>4</v>
      </c>
      <c r="B2409" s="5" t="s">
        <v>8</v>
      </c>
      <c r="C2409" s="5">
        <v>70.419166666666698</v>
      </c>
      <c r="D2409" s="5" t="s">
        <v>21724</v>
      </c>
      <c r="E2409" s="5" t="s">
        <v>10</v>
      </c>
      <c r="F2409" s="5" t="s">
        <v>11</v>
      </c>
      <c r="G2409" s="6" t="s">
        <v>90</v>
      </c>
      <c r="H2409" s="6"/>
    </row>
    <row r="2410" spans="1:8" ht="14">
      <c r="A2410" s="4" t="s">
        <v>4</v>
      </c>
      <c r="B2410" s="5" t="s">
        <v>8</v>
      </c>
      <c r="C2410" s="5">
        <v>70.419166666666698</v>
      </c>
      <c r="D2410" s="5" t="s">
        <v>21725</v>
      </c>
      <c r="E2410" s="5" t="s">
        <v>10</v>
      </c>
      <c r="F2410" s="5" t="s">
        <v>11</v>
      </c>
      <c r="G2410" s="6" t="s">
        <v>75</v>
      </c>
      <c r="H2410" s="6"/>
    </row>
    <row r="2411" spans="1:8" ht="14">
      <c r="A2411" s="4" t="s">
        <v>4</v>
      </c>
      <c r="B2411" s="5" t="s">
        <v>8</v>
      </c>
      <c r="C2411" s="5">
        <v>70.419166666666698</v>
      </c>
      <c r="D2411" s="5" t="s">
        <v>21726</v>
      </c>
      <c r="E2411" s="5" t="s">
        <v>10</v>
      </c>
      <c r="F2411" s="5" t="s">
        <v>11</v>
      </c>
      <c r="G2411" s="6" t="s">
        <v>18</v>
      </c>
      <c r="H2411" s="6"/>
    </row>
    <row r="2412" spans="1:8" ht="14">
      <c r="A2412" s="4" t="s">
        <v>4</v>
      </c>
      <c r="B2412" s="5" t="s">
        <v>8</v>
      </c>
      <c r="C2412" s="5">
        <v>70.419166666666698</v>
      </c>
      <c r="D2412" s="5" t="s">
        <v>21727</v>
      </c>
      <c r="E2412" s="5" t="s">
        <v>10</v>
      </c>
      <c r="F2412" s="5" t="s">
        <v>11</v>
      </c>
      <c r="G2412" s="6" t="s">
        <v>387</v>
      </c>
      <c r="H2412" s="6"/>
    </row>
    <row r="2413" spans="1:8" ht="14">
      <c r="A2413" s="4" t="s">
        <v>4</v>
      </c>
      <c r="B2413" s="5" t="s">
        <v>8</v>
      </c>
      <c r="C2413" s="5">
        <v>70.419166666666698</v>
      </c>
      <c r="D2413" s="5" t="s">
        <v>21728</v>
      </c>
      <c r="E2413" s="5" t="s">
        <v>10</v>
      </c>
      <c r="F2413" s="5" t="s">
        <v>11</v>
      </c>
      <c r="G2413" s="6" t="s">
        <v>27</v>
      </c>
      <c r="H2413" s="6"/>
    </row>
    <row r="2414" spans="1:8" ht="14">
      <c r="A2414" s="4" t="s">
        <v>4</v>
      </c>
      <c r="B2414" s="5" t="s">
        <v>8</v>
      </c>
      <c r="C2414" s="5">
        <v>70.419166666666698</v>
      </c>
      <c r="D2414" s="5" t="s">
        <v>21729</v>
      </c>
      <c r="E2414" s="5" t="s">
        <v>10</v>
      </c>
      <c r="F2414" s="5" t="s">
        <v>11</v>
      </c>
      <c r="G2414" s="6" t="s">
        <v>75</v>
      </c>
      <c r="H2414" s="6"/>
    </row>
    <row r="2415" spans="1:8" ht="14">
      <c r="A2415" s="4" t="s">
        <v>4</v>
      </c>
      <c r="B2415" s="5" t="s">
        <v>8</v>
      </c>
      <c r="C2415" s="5">
        <v>70.419166666666698</v>
      </c>
      <c r="D2415" s="5" t="s">
        <v>21730</v>
      </c>
      <c r="E2415" s="5" t="s">
        <v>10</v>
      </c>
      <c r="F2415" s="5" t="s">
        <v>11</v>
      </c>
      <c r="G2415" s="6" t="s">
        <v>35</v>
      </c>
      <c r="H2415" s="6"/>
    </row>
    <row r="2416" spans="1:8" ht="14">
      <c r="A2416" s="4" t="s">
        <v>4</v>
      </c>
      <c r="B2416" s="5" t="s">
        <v>8</v>
      </c>
      <c r="C2416" s="5">
        <v>70.419166666666698</v>
      </c>
      <c r="D2416" s="5" t="s">
        <v>21731</v>
      </c>
      <c r="E2416" s="5" t="s">
        <v>10</v>
      </c>
      <c r="F2416" s="5" t="s">
        <v>11</v>
      </c>
      <c r="G2416" s="6" t="s">
        <v>18</v>
      </c>
      <c r="H2416" s="6"/>
    </row>
    <row r="2417" spans="1:8" ht="14">
      <c r="A2417" s="4" t="s">
        <v>4</v>
      </c>
      <c r="B2417" s="5" t="s">
        <v>8</v>
      </c>
      <c r="C2417" s="5">
        <v>70.419166666666698</v>
      </c>
      <c r="D2417" s="5" t="s">
        <v>21732</v>
      </c>
      <c r="E2417" s="5" t="s">
        <v>10</v>
      </c>
      <c r="F2417" s="5" t="s">
        <v>11</v>
      </c>
      <c r="G2417" s="6" t="s">
        <v>35</v>
      </c>
      <c r="H2417" s="6"/>
    </row>
    <row r="2418" spans="1:8" ht="14">
      <c r="A2418" s="4" t="s">
        <v>4</v>
      </c>
      <c r="B2418" s="5" t="s">
        <v>8</v>
      </c>
      <c r="C2418" s="5">
        <v>70.419166666666698</v>
      </c>
      <c r="D2418" s="5" t="s">
        <v>21733</v>
      </c>
      <c r="E2418" s="5" t="s">
        <v>10</v>
      </c>
      <c r="F2418" s="5" t="s">
        <v>11</v>
      </c>
      <c r="G2418" s="6" t="s">
        <v>18</v>
      </c>
      <c r="H2418" s="6"/>
    </row>
    <row r="2419" spans="1:8" ht="14">
      <c r="A2419" s="4" t="s">
        <v>4</v>
      </c>
      <c r="B2419" s="5" t="s">
        <v>8</v>
      </c>
      <c r="C2419" s="5">
        <v>70.419166666666698</v>
      </c>
      <c r="D2419" s="5" t="s">
        <v>21734</v>
      </c>
      <c r="E2419" s="5" t="s">
        <v>10</v>
      </c>
      <c r="F2419" s="5" t="s">
        <v>11</v>
      </c>
      <c r="G2419" s="6" t="s">
        <v>38</v>
      </c>
      <c r="H2419" s="6"/>
    </row>
    <row r="2420" spans="1:8" ht="14">
      <c r="A2420" s="4" t="s">
        <v>4</v>
      </c>
      <c r="B2420" s="5" t="s">
        <v>8</v>
      </c>
      <c r="C2420" s="5">
        <v>70.419166666666698</v>
      </c>
      <c r="D2420" s="5" t="s">
        <v>21735</v>
      </c>
      <c r="E2420" s="5" t="s">
        <v>10</v>
      </c>
      <c r="F2420" s="5" t="s">
        <v>11</v>
      </c>
      <c r="G2420" s="6" t="s">
        <v>38</v>
      </c>
      <c r="H2420" s="6"/>
    </row>
    <row r="2421" spans="1:8" ht="14">
      <c r="A2421" s="4" t="s">
        <v>4</v>
      </c>
      <c r="B2421" s="5" t="s">
        <v>8</v>
      </c>
      <c r="C2421" s="5">
        <v>70.419166666666698</v>
      </c>
      <c r="D2421" s="5" t="s">
        <v>21736</v>
      </c>
      <c r="E2421" s="5" t="s">
        <v>10</v>
      </c>
      <c r="F2421" s="5" t="s">
        <v>11</v>
      </c>
      <c r="G2421" s="6" t="s">
        <v>131</v>
      </c>
      <c r="H2421" s="6"/>
    </row>
    <row r="2422" spans="1:8" ht="14">
      <c r="A2422" s="4" t="s">
        <v>4</v>
      </c>
      <c r="B2422" s="5" t="s">
        <v>8</v>
      </c>
      <c r="C2422" s="5">
        <v>70.419166666666698</v>
      </c>
      <c r="D2422" s="5" t="s">
        <v>21737</v>
      </c>
      <c r="E2422" s="5" t="s">
        <v>10</v>
      </c>
      <c r="F2422" s="5" t="s">
        <v>11</v>
      </c>
      <c r="G2422" s="6" t="s">
        <v>131</v>
      </c>
      <c r="H2422" s="6"/>
    </row>
    <row r="2423" spans="1:8" ht="14">
      <c r="A2423" s="4" t="s">
        <v>4</v>
      </c>
      <c r="B2423" s="5" t="s">
        <v>8</v>
      </c>
      <c r="C2423" s="5">
        <v>70.419166666666698</v>
      </c>
      <c r="D2423" s="5" t="s">
        <v>21738</v>
      </c>
      <c r="E2423" s="5" t="s">
        <v>10</v>
      </c>
      <c r="F2423" s="5" t="s">
        <v>11</v>
      </c>
      <c r="G2423" s="6" t="s">
        <v>131</v>
      </c>
      <c r="H2423" s="6"/>
    </row>
    <row r="2424" spans="1:8" ht="14">
      <c r="A2424" s="4" t="s">
        <v>4</v>
      </c>
      <c r="B2424" s="5" t="s">
        <v>8</v>
      </c>
      <c r="C2424" s="5">
        <v>70.419166666666698</v>
      </c>
      <c r="D2424" s="5" t="s">
        <v>21739</v>
      </c>
      <c r="E2424" s="5" t="s">
        <v>10</v>
      </c>
      <c r="F2424" s="5" t="s">
        <v>11</v>
      </c>
      <c r="G2424" s="6" t="s">
        <v>90</v>
      </c>
      <c r="H2424" s="6"/>
    </row>
    <row r="2425" spans="1:8" ht="14">
      <c r="A2425" s="4" t="s">
        <v>4</v>
      </c>
      <c r="B2425" s="5" t="s">
        <v>8</v>
      </c>
      <c r="C2425" s="5">
        <v>70.419166666666698</v>
      </c>
      <c r="D2425" s="5" t="s">
        <v>21740</v>
      </c>
      <c r="E2425" s="5" t="s">
        <v>10</v>
      </c>
      <c r="F2425" s="5" t="s">
        <v>11</v>
      </c>
      <c r="G2425" s="6" t="s">
        <v>131</v>
      </c>
      <c r="H2425" s="6"/>
    </row>
    <row r="2426" spans="1:8" ht="14">
      <c r="A2426" s="4" t="s">
        <v>4</v>
      </c>
      <c r="B2426" s="5" t="s">
        <v>8</v>
      </c>
      <c r="C2426" s="5">
        <v>70.419166666666698</v>
      </c>
      <c r="D2426" s="5" t="s">
        <v>21741</v>
      </c>
      <c r="E2426" s="5" t="s">
        <v>10</v>
      </c>
      <c r="F2426" s="5" t="s">
        <v>11</v>
      </c>
      <c r="G2426" s="6" t="s">
        <v>131</v>
      </c>
      <c r="H2426" s="6"/>
    </row>
    <row r="2427" spans="1:8" ht="14">
      <c r="A2427" s="4" t="s">
        <v>4</v>
      </c>
      <c r="B2427" s="5" t="s">
        <v>8</v>
      </c>
      <c r="C2427" s="5">
        <v>70.419166666666698</v>
      </c>
      <c r="D2427" s="5" t="s">
        <v>21742</v>
      </c>
      <c r="E2427" s="5" t="s">
        <v>10</v>
      </c>
      <c r="F2427" s="5" t="s">
        <v>11</v>
      </c>
      <c r="G2427" s="6" t="s">
        <v>888</v>
      </c>
      <c r="H2427" s="6"/>
    </row>
    <row r="2428" spans="1:8" ht="14">
      <c r="A2428" s="4" t="s">
        <v>4</v>
      </c>
      <c r="B2428" s="5" t="s">
        <v>8</v>
      </c>
      <c r="C2428" s="5">
        <v>70.419166666666698</v>
      </c>
      <c r="D2428" s="5" t="s">
        <v>21743</v>
      </c>
      <c r="E2428" s="5" t="s">
        <v>10</v>
      </c>
      <c r="F2428" s="5" t="s">
        <v>11</v>
      </c>
      <c r="G2428" s="6" t="s">
        <v>22</v>
      </c>
      <c r="H2428" s="6"/>
    </row>
    <row r="2429" spans="1:8" ht="14">
      <c r="A2429" s="4" t="s">
        <v>4</v>
      </c>
      <c r="B2429" s="5" t="s">
        <v>8</v>
      </c>
      <c r="C2429" s="5">
        <v>70.419166666666698</v>
      </c>
      <c r="D2429" s="5" t="s">
        <v>21744</v>
      </c>
      <c r="E2429" s="5" t="s">
        <v>10</v>
      </c>
      <c r="F2429" s="5" t="s">
        <v>11</v>
      </c>
      <c r="G2429" s="6" t="s">
        <v>75</v>
      </c>
      <c r="H2429" s="6"/>
    </row>
    <row r="2430" spans="1:8" ht="14">
      <c r="A2430" s="4" t="s">
        <v>4</v>
      </c>
      <c r="B2430" s="5" t="s">
        <v>8</v>
      </c>
      <c r="C2430" s="5">
        <v>70.419166666666698</v>
      </c>
      <c r="D2430" s="5" t="s">
        <v>21745</v>
      </c>
      <c r="E2430" s="5" t="s">
        <v>10</v>
      </c>
      <c r="F2430" s="5" t="s">
        <v>11</v>
      </c>
      <c r="G2430" s="6" t="s">
        <v>131</v>
      </c>
      <c r="H2430" s="6"/>
    </row>
    <row r="2431" spans="1:8" ht="14">
      <c r="A2431" s="4" t="s">
        <v>4</v>
      </c>
      <c r="B2431" s="5" t="s">
        <v>8</v>
      </c>
      <c r="C2431" s="5">
        <v>70.419166666666698</v>
      </c>
      <c r="D2431" s="5" t="s">
        <v>21746</v>
      </c>
      <c r="E2431" s="5" t="s">
        <v>10</v>
      </c>
      <c r="F2431" s="5" t="s">
        <v>11</v>
      </c>
      <c r="G2431" s="6" t="s">
        <v>40</v>
      </c>
      <c r="H2431" s="6"/>
    </row>
    <row r="2432" spans="1:8" ht="14">
      <c r="A2432" s="4" t="s">
        <v>4</v>
      </c>
      <c r="B2432" s="5" t="s">
        <v>8</v>
      </c>
      <c r="C2432" s="5">
        <v>70.419166666666698</v>
      </c>
      <c r="D2432" s="5" t="s">
        <v>21747</v>
      </c>
      <c r="E2432" s="5" t="s">
        <v>10</v>
      </c>
      <c r="F2432" s="5" t="s">
        <v>11</v>
      </c>
      <c r="G2432" s="6" t="s">
        <v>131</v>
      </c>
      <c r="H2432" s="6"/>
    </row>
    <row r="2433" spans="1:8" ht="14">
      <c r="A2433" s="4" t="s">
        <v>4</v>
      </c>
      <c r="B2433" s="5" t="s">
        <v>8</v>
      </c>
      <c r="C2433" s="5">
        <v>70.419166666666698</v>
      </c>
      <c r="D2433" s="5" t="s">
        <v>21748</v>
      </c>
      <c r="E2433" s="5" t="s">
        <v>10</v>
      </c>
      <c r="F2433" s="5" t="s">
        <v>11</v>
      </c>
      <c r="G2433" s="6" t="s">
        <v>135</v>
      </c>
      <c r="H2433" s="6"/>
    </row>
    <row r="2434" spans="1:8" ht="14">
      <c r="A2434" s="4" t="s">
        <v>4</v>
      </c>
      <c r="B2434" s="5" t="s">
        <v>8</v>
      </c>
      <c r="C2434" s="5">
        <v>70.419166666666698</v>
      </c>
      <c r="D2434" s="5" t="s">
        <v>21749</v>
      </c>
      <c r="E2434" s="5" t="s">
        <v>10</v>
      </c>
      <c r="F2434" s="5" t="s">
        <v>11</v>
      </c>
      <c r="G2434" s="6" t="s">
        <v>131</v>
      </c>
      <c r="H2434" s="6"/>
    </row>
    <row r="2435" spans="1:8" ht="14">
      <c r="A2435" s="4" t="s">
        <v>4</v>
      </c>
      <c r="B2435" s="5" t="s">
        <v>8</v>
      </c>
      <c r="C2435" s="5">
        <v>70.419166666666698</v>
      </c>
      <c r="D2435" s="5" t="s">
        <v>21750</v>
      </c>
      <c r="E2435" s="5" t="s">
        <v>10</v>
      </c>
      <c r="F2435" s="5" t="s">
        <v>11</v>
      </c>
      <c r="G2435" s="6" t="s">
        <v>334</v>
      </c>
      <c r="H2435" s="6"/>
    </row>
    <row r="2436" spans="1:8" ht="14">
      <c r="A2436" s="4" t="s">
        <v>4</v>
      </c>
      <c r="B2436" s="5" t="s">
        <v>8</v>
      </c>
      <c r="C2436" s="5">
        <v>70.419166666666698</v>
      </c>
      <c r="D2436" s="5" t="s">
        <v>21751</v>
      </c>
      <c r="E2436" s="5" t="s">
        <v>10</v>
      </c>
      <c r="F2436" s="5" t="s">
        <v>11</v>
      </c>
      <c r="G2436" s="6" t="s">
        <v>75</v>
      </c>
      <c r="H2436" s="6"/>
    </row>
    <row r="2437" spans="1:8" ht="14">
      <c r="A2437" s="4" t="s">
        <v>4</v>
      </c>
      <c r="B2437" s="5" t="s">
        <v>8</v>
      </c>
      <c r="C2437" s="5">
        <v>70.419166666666698</v>
      </c>
      <c r="D2437" s="5" t="s">
        <v>21752</v>
      </c>
      <c r="E2437" s="5" t="s">
        <v>10</v>
      </c>
      <c r="F2437" s="5" t="s">
        <v>11</v>
      </c>
      <c r="G2437" s="6" t="s">
        <v>131</v>
      </c>
      <c r="H2437" s="6"/>
    </row>
    <row r="2438" spans="1:8" ht="14">
      <c r="A2438" s="4" t="s">
        <v>4</v>
      </c>
      <c r="B2438" s="5" t="s">
        <v>8</v>
      </c>
      <c r="C2438" s="5">
        <v>70.419166666666698</v>
      </c>
      <c r="D2438" s="5" t="s">
        <v>21753</v>
      </c>
      <c r="E2438" s="5" t="s">
        <v>10</v>
      </c>
      <c r="F2438" s="5" t="s">
        <v>11</v>
      </c>
      <c r="G2438" s="6" t="s">
        <v>35</v>
      </c>
      <c r="H2438" s="6"/>
    </row>
    <row r="2439" spans="1:8" ht="14">
      <c r="A2439" s="4" t="s">
        <v>4</v>
      </c>
      <c r="B2439" s="5" t="s">
        <v>8</v>
      </c>
      <c r="C2439" s="5">
        <v>70.419166666666698</v>
      </c>
      <c r="D2439" s="5" t="s">
        <v>21754</v>
      </c>
      <c r="E2439" s="5" t="s">
        <v>10</v>
      </c>
      <c r="F2439" s="5" t="s">
        <v>11</v>
      </c>
      <c r="G2439" s="6" t="s">
        <v>75</v>
      </c>
      <c r="H2439" s="6"/>
    </row>
    <row r="2440" spans="1:8" ht="14">
      <c r="A2440" s="4" t="s">
        <v>4</v>
      </c>
      <c r="B2440" s="5" t="s">
        <v>8</v>
      </c>
      <c r="C2440" s="5">
        <v>70.419166666666698</v>
      </c>
      <c r="D2440" s="5" t="s">
        <v>21755</v>
      </c>
      <c r="E2440" s="5" t="s">
        <v>10</v>
      </c>
      <c r="F2440" s="5" t="s">
        <v>11</v>
      </c>
      <c r="G2440" s="6" t="s">
        <v>40</v>
      </c>
      <c r="H2440" s="6"/>
    </row>
    <row r="2441" spans="1:8" ht="14">
      <c r="A2441" s="4" t="s">
        <v>4</v>
      </c>
      <c r="B2441" s="5" t="s">
        <v>8</v>
      </c>
      <c r="C2441" s="5">
        <v>70.419166666666698</v>
      </c>
      <c r="D2441" s="5" t="s">
        <v>21756</v>
      </c>
      <c r="E2441" s="5" t="s">
        <v>10</v>
      </c>
      <c r="F2441" s="5" t="s">
        <v>11</v>
      </c>
      <c r="G2441" s="6" t="s">
        <v>22</v>
      </c>
      <c r="H2441" s="6"/>
    </row>
    <row r="2442" spans="1:8" ht="14">
      <c r="A2442" s="4" t="s">
        <v>4</v>
      </c>
      <c r="B2442" s="5" t="s">
        <v>8</v>
      </c>
      <c r="C2442" s="5">
        <v>70.419166666666698</v>
      </c>
      <c r="D2442" s="5" t="s">
        <v>21757</v>
      </c>
      <c r="E2442" s="5" t="s">
        <v>10</v>
      </c>
      <c r="F2442" s="5" t="s">
        <v>11</v>
      </c>
      <c r="G2442" s="6" t="s">
        <v>131</v>
      </c>
      <c r="H2442" s="6"/>
    </row>
    <row r="2443" spans="1:8" ht="14">
      <c r="A2443" s="4" t="s">
        <v>4</v>
      </c>
      <c r="B2443" s="5" t="s">
        <v>8</v>
      </c>
      <c r="C2443" s="5">
        <v>70.419166666666698</v>
      </c>
      <c r="D2443" s="5" t="s">
        <v>21758</v>
      </c>
      <c r="E2443" s="5" t="s">
        <v>10</v>
      </c>
      <c r="F2443" s="5" t="s">
        <v>11</v>
      </c>
      <c r="G2443" s="6" t="s">
        <v>131</v>
      </c>
      <c r="H2443" s="6"/>
    </row>
    <row r="2444" spans="1:8" ht="14">
      <c r="A2444" s="4" t="s">
        <v>4</v>
      </c>
      <c r="B2444" s="5" t="s">
        <v>8</v>
      </c>
      <c r="C2444" s="5">
        <v>70.419166666666698</v>
      </c>
      <c r="D2444" s="5" t="s">
        <v>21759</v>
      </c>
      <c r="E2444" s="5" t="s">
        <v>10</v>
      </c>
      <c r="F2444" s="5" t="s">
        <v>11</v>
      </c>
      <c r="G2444" s="6" t="s">
        <v>131</v>
      </c>
      <c r="H2444" s="6"/>
    </row>
    <row r="2445" spans="1:8" ht="14">
      <c r="A2445" s="4" t="s">
        <v>4</v>
      </c>
      <c r="B2445" s="5" t="s">
        <v>8</v>
      </c>
      <c r="C2445" s="5">
        <v>70.419166666666698</v>
      </c>
      <c r="D2445" s="5" t="s">
        <v>21760</v>
      </c>
      <c r="E2445" s="5" t="s">
        <v>10</v>
      </c>
      <c r="F2445" s="5" t="s">
        <v>11</v>
      </c>
      <c r="G2445" s="6" t="s">
        <v>38</v>
      </c>
      <c r="H2445" s="6"/>
    </row>
    <row r="2446" spans="1:8" ht="14">
      <c r="A2446" s="4" t="s">
        <v>4</v>
      </c>
      <c r="B2446" s="5" t="s">
        <v>8</v>
      </c>
      <c r="C2446" s="5">
        <v>70.419166666666698</v>
      </c>
      <c r="D2446" s="5" t="s">
        <v>21761</v>
      </c>
      <c r="E2446" s="5" t="s">
        <v>10</v>
      </c>
      <c r="F2446" s="5" t="s">
        <v>11</v>
      </c>
      <c r="G2446" s="6" t="s">
        <v>131</v>
      </c>
      <c r="H2446" s="6"/>
    </row>
    <row r="2447" spans="1:8" ht="14">
      <c r="A2447" s="4" t="s">
        <v>4</v>
      </c>
      <c r="B2447" s="5" t="s">
        <v>8</v>
      </c>
      <c r="C2447" s="5">
        <v>70.419166666666698</v>
      </c>
      <c r="D2447" s="5" t="s">
        <v>21762</v>
      </c>
      <c r="E2447" s="5" t="s">
        <v>10</v>
      </c>
      <c r="F2447" s="5" t="s">
        <v>11</v>
      </c>
      <c r="G2447" s="6" t="s">
        <v>116</v>
      </c>
      <c r="H2447" s="6"/>
    </row>
    <row r="2448" spans="1:8" ht="14">
      <c r="A2448" s="4" t="s">
        <v>4</v>
      </c>
      <c r="B2448" s="5" t="s">
        <v>8</v>
      </c>
      <c r="C2448" s="5">
        <v>70.419166666666698</v>
      </c>
      <c r="D2448" s="5" t="s">
        <v>21763</v>
      </c>
      <c r="E2448" s="5" t="s">
        <v>10</v>
      </c>
      <c r="F2448" s="5" t="s">
        <v>11</v>
      </c>
      <c r="G2448" s="6" t="s">
        <v>46</v>
      </c>
      <c r="H2448" s="6"/>
    </row>
    <row r="2449" spans="1:8" ht="14">
      <c r="A2449" s="4" t="s">
        <v>4</v>
      </c>
      <c r="B2449" s="5" t="s">
        <v>8</v>
      </c>
      <c r="C2449" s="5">
        <v>70.419166666666698</v>
      </c>
      <c r="D2449" s="5" t="s">
        <v>21764</v>
      </c>
      <c r="E2449" s="5" t="s">
        <v>10</v>
      </c>
      <c r="F2449" s="5" t="s">
        <v>11</v>
      </c>
      <c r="G2449" s="6" t="s">
        <v>35</v>
      </c>
      <c r="H2449" s="6"/>
    </row>
    <row r="2450" spans="1:8" ht="14">
      <c r="A2450" s="4" t="s">
        <v>4</v>
      </c>
      <c r="B2450" s="5" t="s">
        <v>8</v>
      </c>
      <c r="C2450" s="5">
        <v>70.419166666666698</v>
      </c>
      <c r="D2450" s="5" t="s">
        <v>21765</v>
      </c>
      <c r="E2450" s="5" t="s">
        <v>10</v>
      </c>
      <c r="F2450" s="5" t="s">
        <v>11</v>
      </c>
      <c r="G2450" s="6" t="s">
        <v>131</v>
      </c>
      <c r="H2450" s="6"/>
    </row>
    <row r="2451" spans="1:8" ht="14">
      <c r="A2451" s="4" t="s">
        <v>4</v>
      </c>
      <c r="B2451" s="5" t="s">
        <v>8</v>
      </c>
      <c r="C2451" s="5">
        <v>70.419166666666698</v>
      </c>
      <c r="D2451" s="5" t="s">
        <v>21766</v>
      </c>
      <c r="E2451" s="5" t="s">
        <v>10</v>
      </c>
      <c r="F2451" s="5" t="s">
        <v>11</v>
      </c>
      <c r="G2451" s="6" t="s">
        <v>131</v>
      </c>
      <c r="H2451" s="6"/>
    </row>
    <row r="2452" spans="1:8" ht="14">
      <c r="A2452" s="4" t="s">
        <v>4</v>
      </c>
      <c r="B2452" s="5" t="s">
        <v>8</v>
      </c>
      <c r="C2452" s="5">
        <v>70.419166666666698</v>
      </c>
      <c r="D2452" s="5" t="s">
        <v>21767</v>
      </c>
      <c r="E2452" s="5" t="s">
        <v>10</v>
      </c>
      <c r="F2452" s="5" t="s">
        <v>11</v>
      </c>
      <c r="G2452" s="6" t="s">
        <v>131</v>
      </c>
      <c r="H2452" s="6"/>
    </row>
    <row r="2453" spans="1:8" ht="14">
      <c r="A2453" s="4" t="s">
        <v>4</v>
      </c>
      <c r="B2453" s="5" t="s">
        <v>8</v>
      </c>
      <c r="C2453" s="5">
        <v>70.419166666666698</v>
      </c>
      <c r="D2453" s="5" t="s">
        <v>21768</v>
      </c>
      <c r="E2453" s="5" t="s">
        <v>10</v>
      </c>
      <c r="F2453" s="5" t="s">
        <v>11</v>
      </c>
      <c r="G2453" s="6" t="s">
        <v>131</v>
      </c>
      <c r="H2453" s="6"/>
    </row>
    <row r="2454" spans="1:8" ht="14">
      <c r="A2454" s="4" t="s">
        <v>4</v>
      </c>
      <c r="B2454" s="5" t="s">
        <v>8</v>
      </c>
      <c r="C2454" s="5">
        <v>70.419166666666698</v>
      </c>
      <c r="D2454" s="5" t="s">
        <v>21769</v>
      </c>
      <c r="E2454" s="5" t="s">
        <v>10</v>
      </c>
      <c r="F2454" s="5" t="s">
        <v>11</v>
      </c>
      <c r="G2454" s="6" t="s">
        <v>888</v>
      </c>
      <c r="H2454" s="6"/>
    </row>
    <row r="2455" spans="1:8" ht="14">
      <c r="A2455" s="4" t="s">
        <v>4</v>
      </c>
      <c r="B2455" s="5" t="s">
        <v>8</v>
      </c>
      <c r="C2455" s="5">
        <v>70.419166666666698</v>
      </c>
      <c r="D2455" s="5" t="s">
        <v>21770</v>
      </c>
      <c r="E2455" s="5" t="s">
        <v>10</v>
      </c>
      <c r="F2455" s="5" t="s">
        <v>11</v>
      </c>
      <c r="G2455" s="6" t="s">
        <v>43</v>
      </c>
      <c r="H2455" s="6"/>
    </row>
    <row r="2456" spans="1:8" ht="14">
      <c r="A2456" s="4" t="s">
        <v>4</v>
      </c>
      <c r="B2456" s="5" t="s">
        <v>8</v>
      </c>
      <c r="C2456" s="5">
        <v>70.419166666666698</v>
      </c>
      <c r="D2456" s="5" t="s">
        <v>21771</v>
      </c>
      <c r="E2456" s="5" t="s">
        <v>10</v>
      </c>
      <c r="F2456" s="5" t="s">
        <v>11</v>
      </c>
      <c r="G2456" s="6" t="s">
        <v>90</v>
      </c>
      <c r="H2456" s="6"/>
    </row>
    <row r="2457" spans="1:8" ht="14">
      <c r="A2457" s="4" t="s">
        <v>4</v>
      </c>
      <c r="B2457" s="5" t="s">
        <v>8</v>
      </c>
      <c r="C2457" s="5">
        <v>70.419166666666698</v>
      </c>
      <c r="D2457" s="5" t="s">
        <v>21772</v>
      </c>
      <c r="E2457" s="5" t="s">
        <v>10</v>
      </c>
      <c r="F2457" s="5" t="s">
        <v>11</v>
      </c>
      <c r="G2457" s="6" t="s">
        <v>18</v>
      </c>
      <c r="H2457" s="6"/>
    </row>
    <row r="2458" spans="1:8" ht="14">
      <c r="A2458" s="4" t="s">
        <v>4</v>
      </c>
      <c r="B2458" s="5" t="s">
        <v>8</v>
      </c>
      <c r="C2458" s="5">
        <v>70.419166666666698</v>
      </c>
      <c r="D2458" s="5" t="s">
        <v>21773</v>
      </c>
      <c r="E2458" s="5" t="s">
        <v>10</v>
      </c>
      <c r="F2458" s="5" t="s">
        <v>11</v>
      </c>
      <c r="G2458" s="6" t="s">
        <v>75</v>
      </c>
      <c r="H2458" s="6"/>
    </row>
    <row r="2459" spans="1:8" ht="14">
      <c r="A2459" s="4" t="s">
        <v>4</v>
      </c>
      <c r="B2459" s="5" t="s">
        <v>8</v>
      </c>
      <c r="C2459" s="5">
        <v>70.419166666666698</v>
      </c>
      <c r="D2459" s="5" t="s">
        <v>21774</v>
      </c>
      <c r="E2459" s="5" t="s">
        <v>10</v>
      </c>
      <c r="F2459" s="5" t="s">
        <v>11</v>
      </c>
      <c r="G2459" s="6" t="s">
        <v>131</v>
      </c>
      <c r="H2459" s="6"/>
    </row>
    <row r="2460" spans="1:8" ht="14">
      <c r="A2460" s="4" t="s">
        <v>4</v>
      </c>
      <c r="B2460" s="5" t="s">
        <v>8</v>
      </c>
      <c r="C2460" s="5">
        <v>70.419166666666698</v>
      </c>
      <c r="D2460" s="5" t="s">
        <v>21775</v>
      </c>
      <c r="E2460" s="5" t="s">
        <v>10</v>
      </c>
      <c r="F2460" s="5" t="s">
        <v>11</v>
      </c>
      <c r="G2460" s="6" t="s">
        <v>1372</v>
      </c>
      <c r="H2460" s="6"/>
    </row>
    <row r="2461" spans="1:8" ht="14">
      <c r="A2461" s="4" t="s">
        <v>4</v>
      </c>
      <c r="B2461" s="5" t="s">
        <v>8</v>
      </c>
      <c r="C2461" s="5">
        <v>70.419166666666698</v>
      </c>
      <c r="D2461" s="5" t="s">
        <v>21776</v>
      </c>
      <c r="E2461" s="5" t="s">
        <v>10</v>
      </c>
      <c r="F2461" s="5" t="s">
        <v>11</v>
      </c>
      <c r="G2461" s="6" t="s">
        <v>90</v>
      </c>
      <c r="H2461" s="6"/>
    </row>
    <row r="2462" spans="1:8" ht="14">
      <c r="A2462" s="4" t="s">
        <v>4</v>
      </c>
      <c r="B2462" s="5" t="s">
        <v>8</v>
      </c>
      <c r="C2462" s="5">
        <v>70.419166666666698</v>
      </c>
      <c r="D2462" s="5" t="s">
        <v>21777</v>
      </c>
      <c r="E2462" s="5" t="s">
        <v>10</v>
      </c>
      <c r="F2462" s="5" t="s">
        <v>11</v>
      </c>
      <c r="G2462" s="6" t="s">
        <v>75</v>
      </c>
      <c r="H2462" s="6"/>
    </row>
    <row r="2463" spans="1:8" ht="14">
      <c r="A2463" s="4" t="s">
        <v>4</v>
      </c>
      <c r="B2463" s="5" t="s">
        <v>8</v>
      </c>
      <c r="C2463" s="5">
        <v>70.419166666666698</v>
      </c>
      <c r="D2463" s="5" t="s">
        <v>21778</v>
      </c>
      <c r="E2463" s="5" t="s">
        <v>10</v>
      </c>
      <c r="F2463" s="5" t="s">
        <v>11</v>
      </c>
      <c r="G2463" s="6" t="s">
        <v>18</v>
      </c>
      <c r="H2463" s="6"/>
    </row>
    <row r="2464" spans="1:8" ht="14">
      <c r="A2464" s="4" t="s">
        <v>4</v>
      </c>
      <c r="B2464" s="5" t="s">
        <v>8</v>
      </c>
      <c r="C2464" s="5">
        <v>70.419166666666698</v>
      </c>
      <c r="D2464" s="5" t="s">
        <v>21779</v>
      </c>
      <c r="E2464" s="5" t="s">
        <v>10</v>
      </c>
      <c r="F2464" s="5" t="s">
        <v>11</v>
      </c>
      <c r="G2464" s="6" t="s">
        <v>131</v>
      </c>
      <c r="H2464" s="6"/>
    </row>
    <row r="2465" spans="1:8" ht="14">
      <c r="A2465" s="4" t="s">
        <v>4</v>
      </c>
      <c r="B2465" s="5" t="s">
        <v>8</v>
      </c>
      <c r="C2465" s="5">
        <v>70.419166666666698</v>
      </c>
      <c r="D2465" s="5" t="s">
        <v>21780</v>
      </c>
      <c r="E2465" s="5" t="s">
        <v>10</v>
      </c>
      <c r="F2465" s="5" t="s">
        <v>11</v>
      </c>
      <c r="G2465" s="6" t="s">
        <v>75</v>
      </c>
      <c r="H2465" s="6"/>
    </row>
    <row r="2466" spans="1:8" ht="14">
      <c r="A2466" s="4" t="s">
        <v>4</v>
      </c>
      <c r="B2466" s="5" t="s">
        <v>8</v>
      </c>
      <c r="C2466" s="5">
        <v>70.419166666666698</v>
      </c>
      <c r="D2466" s="5" t="s">
        <v>21781</v>
      </c>
      <c r="E2466" s="5" t="s">
        <v>10</v>
      </c>
      <c r="F2466" s="5" t="s">
        <v>11</v>
      </c>
      <c r="G2466" s="6" t="s">
        <v>90</v>
      </c>
      <c r="H2466" s="6"/>
    </row>
    <row r="2467" spans="1:8" ht="14">
      <c r="A2467" s="4" t="s">
        <v>4</v>
      </c>
      <c r="B2467" s="5" t="s">
        <v>8</v>
      </c>
      <c r="C2467" s="5">
        <v>70.419166666666698</v>
      </c>
      <c r="D2467" s="5" t="s">
        <v>21782</v>
      </c>
      <c r="E2467" s="5" t="s">
        <v>10</v>
      </c>
      <c r="F2467" s="5" t="s">
        <v>11</v>
      </c>
      <c r="G2467" s="6" t="s">
        <v>38</v>
      </c>
      <c r="H2467" s="6"/>
    </row>
    <row r="2468" spans="1:8" ht="14">
      <c r="A2468" s="4" t="s">
        <v>4</v>
      </c>
      <c r="B2468" s="5" t="s">
        <v>8</v>
      </c>
      <c r="C2468" s="5">
        <v>70.419166666666698</v>
      </c>
      <c r="D2468" s="5" t="s">
        <v>21783</v>
      </c>
      <c r="E2468" s="5" t="s">
        <v>10</v>
      </c>
      <c r="F2468" s="5" t="s">
        <v>11</v>
      </c>
      <c r="G2468" s="6" t="s">
        <v>38</v>
      </c>
      <c r="H2468" s="6"/>
    </row>
    <row r="2469" spans="1:8" ht="14">
      <c r="A2469" s="4" t="s">
        <v>4</v>
      </c>
      <c r="B2469" s="5" t="s">
        <v>8</v>
      </c>
      <c r="C2469" s="5">
        <v>70.419166666666698</v>
      </c>
      <c r="D2469" s="5" t="s">
        <v>21784</v>
      </c>
      <c r="E2469" s="5" t="s">
        <v>10</v>
      </c>
      <c r="F2469" s="5" t="s">
        <v>11</v>
      </c>
      <c r="G2469" s="6" t="s">
        <v>131</v>
      </c>
      <c r="H2469" s="6"/>
    </row>
    <row r="2470" spans="1:8" ht="14">
      <c r="A2470" s="4" t="s">
        <v>4</v>
      </c>
      <c r="B2470" s="5" t="s">
        <v>8</v>
      </c>
      <c r="C2470" s="5">
        <v>70.419166666666698</v>
      </c>
      <c r="D2470" s="5" t="s">
        <v>21785</v>
      </c>
      <c r="E2470" s="5" t="s">
        <v>10</v>
      </c>
      <c r="F2470" s="5" t="s">
        <v>11</v>
      </c>
      <c r="G2470" s="6" t="s">
        <v>1372</v>
      </c>
      <c r="H2470" s="6"/>
    </row>
    <row r="2471" spans="1:8" ht="14">
      <c r="A2471" s="4" t="s">
        <v>4</v>
      </c>
      <c r="B2471" s="5" t="s">
        <v>8</v>
      </c>
      <c r="C2471" s="5">
        <v>70.419166666666698</v>
      </c>
      <c r="D2471" s="5" t="s">
        <v>21786</v>
      </c>
      <c r="E2471" s="5" t="s">
        <v>10</v>
      </c>
      <c r="F2471" s="5" t="s">
        <v>11</v>
      </c>
      <c r="G2471" s="6" t="s">
        <v>20</v>
      </c>
      <c r="H2471" s="6"/>
    </row>
    <row r="2472" spans="1:8" ht="14">
      <c r="A2472" s="4" t="s">
        <v>4</v>
      </c>
      <c r="B2472" s="5" t="s">
        <v>8</v>
      </c>
      <c r="C2472" s="5">
        <v>70.419166666666698</v>
      </c>
      <c r="D2472" s="5" t="s">
        <v>21787</v>
      </c>
      <c r="E2472" s="5" t="s">
        <v>10</v>
      </c>
      <c r="F2472" s="5" t="s">
        <v>11</v>
      </c>
      <c r="G2472" s="6" t="s">
        <v>31</v>
      </c>
      <c r="H2472" s="6"/>
    </row>
    <row r="2473" spans="1:8" ht="14">
      <c r="A2473" s="4" t="s">
        <v>4</v>
      </c>
      <c r="B2473" s="5" t="s">
        <v>8</v>
      </c>
      <c r="C2473" s="5">
        <v>70.419166666666698</v>
      </c>
      <c r="D2473" s="5" t="s">
        <v>21788</v>
      </c>
      <c r="E2473" s="5" t="s">
        <v>10</v>
      </c>
      <c r="F2473" s="5" t="s">
        <v>11</v>
      </c>
      <c r="G2473" s="6" t="s">
        <v>131</v>
      </c>
      <c r="H2473" s="6"/>
    </row>
    <row r="2474" spans="1:8" ht="14">
      <c r="A2474" s="4" t="s">
        <v>4</v>
      </c>
      <c r="B2474" s="5" t="s">
        <v>8</v>
      </c>
      <c r="C2474" s="5">
        <v>70.419166666666698</v>
      </c>
      <c r="D2474" s="5" t="s">
        <v>21789</v>
      </c>
      <c r="E2474" s="5" t="s">
        <v>10</v>
      </c>
      <c r="F2474" s="5" t="s">
        <v>11</v>
      </c>
      <c r="G2474" s="6" t="s">
        <v>131</v>
      </c>
      <c r="H2474" s="6"/>
    </row>
    <row r="2475" spans="1:8" ht="14">
      <c r="A2475" s="4" t="s">
        <v>4</v>
      </c>
      <c r="B2475" s="5" t="s">
        <v>8</v>
      </c>
      <c r="C2475" s="5">
        <v>70.419166666666698</v>
      </c>
      <c r="D2475" s="5" t="s">
        <v>21790</v>
      </c>
      <c r="E2475" s="5" t="s">
        <v>10</v>
      </c>
      <c r="F2475" s="5" t="s">
        <v>11</v>
      </c>
      <c r="G2475" s="6" t="s">
        <v>75</v>
      </c>
      <c r="H2475" s="6"/>
    </row>
    <row r="2476" spans="1:8" ht="14">
      <c r="A2476" s="4" t="s">
        <v>4</v>
      </c>
      <c r="B2476" s="5" t="s">
        <v>8</v>
      </c>
      <c r="C2476" s="5">
        <v>70.419166666666698</v>
      </c>
      <c r="D2476" s="5" t="s">
        <v>21791</v>
      </c>
      <c r="E2476" s="5" t="s">
        <v>10</v>
      </c>
      <c r="F2476" s="5" t="s">
        <v>11</v>
      </c>
      <c r="G2476" s="6" t="s">
        <v>131</v>
      </c>
      <c r="H2476" s="6"/>
    </row>
    <row r="2477" spans="1:8" ht="14">
      <c r="A2477" s="4" t="s">
        <v>4</v>
      </c>
      <c r="B2477" s="5" t="s">
        <v>8</v>
      </c>
      <c r="C2477" s="5">
        <v>70.419166666666698</v>
      </c>
      <c r="D2477" s="5" t="s">
        <v>21792</v>
      </c>
      <c r="E2477" s="5" t="s">
        <v>10</v>
      </c>
      <c r="F2477" s="5" t="s">
        <v>11</v>
      </c>
      <c r="G2477" s="6" t="s">
        <v>950</v>
      </c>
      <c r="H2477" s="6"/>
    </row>
    <row r="2478" spans="1:8" ht="14">
      <c r="A2478" s="4" t="s">
        <v>4</v>
      </c>
      <c r="B2478" s="5" t="s">
        <v>8</v>
      </c>
      <c r="C2478" s="5">
        <v>70.419166666666698</v>
      </c>
      <c r="D2478" s="5" t="s">
        <v>21793</v>
      </c>
      <c r="E2478" s="5" t="s">
        <v>10</v>
      </c>
      <c r="F2478" s="5" t="s">
        <v>11</v>
      </c>
      <c r="G2478" s="6" t="s">
        <v>73</v>
      </c>
      <c r="H2478" s="6"/>
    </row>
    <row r="2479" spans="1:8" ht="14">
      <c r="A2479" s="4" t="s">
        <v>4</v>
      </c>
      <c r="B2479" s="5" t="s">
        <v>8</v>
      </c>
      <c r="C2479" s="5">
        <v>70.419166666666698</v>
      </c>
      <c r="D2479" s="5" t="s">
        <v>21794</v>
      </c>
      <c r="E2479" s="5" t="s">
        <v>10</v>
      </c>
      <c r="F2479" s="5" t="s">
        <v>11</v>
      </c>
      <c r="G2479" s="6" t="s">
        <v>131</v>
      </c>
      <c r="H2479" s="6"/>
    </row>
    <row r="2480" spans="1:8" ht="14">
      <c r="A2480" s="4" t="s">
        <v>4</v>
      </c>
      <c r="B2480" s="5" t="s">
        <v>8</v>
      </c>
      <c r="C2480" s="5">
        <v>70.419166666666698</v>
      </c>
      <c r="D2480" s="5" t="s">
        <v>21795</v>
      </c>
      <c r="E2480" s="5" t="s">
        <v>10</v>
      </c>
      <c r="F2480" s="5" t="s">
        <v>11</v>
      </c>
      <c r="G2480" s="6" t="s">
        <v>512</v>
      </c>
      <c r="H2480" s="6"/>
    </row>
    <row r="2481" spans="1:8" ht="14">
      <c r="A2481" s="4" t="s">
        <v>4</v>
      </c>
      <c r="B2481" s="5" t="s">
        <v>8</v>
      </c>
      <c r="C2481" s="5">
        <v>70.419166666666698</v>
      </c>
      <c r="D2481" s="5" t="s">
        <v>21796</v>
      </c>
      <c r="E2481" s="5" t="s">
        <v>10</v>
      </c>
      <c r="F2481" s="5" t="s">
        <v>11</v>
      </c>
      <c r="G2481" s="6" t="s">
        <v>131</v>
      </c>
      <c r="H2481" s="6"/>
    </row>
    <row r="2482" spans="1:8" ht="14">
      <c r="A2482" s="4" t="s">
        <v>4</v>
      </c>
      <c r="B2482" s="5" t="s">
        <v>8</v>
      </c>
      <c r="C2482" s="5">
        <v>70.419166666666698</v>
      </c>
      <c r="D2482" s="5" t="s">
        <v>21797</v>
      </c>
      <c r="E2482" s="5" t="s">
        <v>10</v>
      </c>
      <c r="F2482" s="5" t="s">
        <v>11</v>
      </c>
      <c r="G2482" s="6" t="s">
        <v>20</v>
      </c>
      <c r="H2482" s="6"/>
    </row>
    <row r="2483" spans="1:8" ht="14">
      <c r="A2483" s="4" t="s">
        <v>4</v>
      </c>
      <c r="B2483" s="5" t="s">
        <v>8</v>
      </c>
      <c r="C2483" s="5">
        <v>70.419166666666698</v>
      </c>
      <c r="D2483" s="5" t="s">
        <v>21798</v>
      </c>
      <c r="E2483" s="5" t="s">
        <v>10</v>
      </c>
      <c r="F2483" s="5" t="s">
        <v>11</v>
      </c>
      <c r="G2483" s="6" t="s">
        <v>512</v>
      </c>
      <c r="H2483" s="6"/>
    </row>
    <row r="2484" spans="1:8" ht="14">
      <c r="A2484" s="4" t="s">
        <v>4</v>
      </c>
      <c r="B2484" s="5" t="s">
        <v>8</v>
      </c>
      <c r="C2484" s="5">
        <v>70.419166666666698</v>
      </c>
      <c r="D2484" s="5" t="s">
        <v>21799</v>
      </c>
      <c r="E2484" s="5" t="s">
        <v>10</v>
      </c>
      <c r="F2484" s="5" t="s">
        <v>11</v>
      </c>
      <c r="G2484" s="6" t="s">
        <v>131</v>
      </c>
      <c r="H2484" s="6"/>
    </row>
    <row r="2485" spans="1:8" ht="14">
      <c r="A2485" s="4" t="s">
        <v>4</v>
      </c>
      <c r="B2485" s="5" t="s">
        <v>8</v>
      </c>
      <c r="C2485" s="5">
        <v>70.419166666666698</v>
      </c>
      <c r="D2485" s="5" t="s">
        <v>21800</v>
      </c>
      <c r="E2485" s="5" t="s">
        <v>10</v>
      </c>
      <c r="F2485" s="5" t="s">
        <v>11</v>
      </c>
      <c r="G2485" s="6" t="s">
        <v>131</v>
      </c>
      <c r="H2485" s="6"/>
    </row>
    <row r="2486" spans="1:8" ht="14">
      <c r="A2486" s="4" t="s">
        <v>4</v>
      </c>
      <c r="B2486" s="5" t="s">
        <v>8</v>
      </c>
      <c r="C2486" s="5">
        <v>70.419166666666698</v>
      </c>
      <c r="D2486" s="5" t="s">
        <v>21801</v>
      </c>
      <c r="E2486" s="5" t="s">
        <v>10</v>
      </c>
      <c r="F2486" s="5" t="s">
        <v>11</v>
      </c>
      <c r="G2486" s="6" t="s">
        <v>1372</v>
      </c>
      <c r="H2486" s="6"/>
    </row>
    <row r="2487" spans="1:8" ht="14">
      <c r="A2487" s="4" t="s">
        <v>4</v>
      </c>
      <c r="B2487" s="5" t="s">
        <v>8</v>
      </c>
      <c r="C2487" s="5">
        <v>70.419166666666698</v>
      </c>
      <c r="D2487" s="5" t="s">
        <v>21802</v>
      </c>
      <c r="E2487" s="5" t="s">
        <v>10</v>
      </c>
      <c r="F2487" s="5" t="s">
        <v>11</v>
      </c>
      <c r="G2487" s="6" t="s">
        <v>131</v>
      </c>
      <c r="H2487" s="6"/>
    </row>
    <row r="2488" spans="1:8" ht="14">
      <c r="A2488" s="4" t="s">
        <v>4</v>
      </c>
      <c r="B2488" s="5" t="s">
        <v>8</v>
      </c>
      <c r="C2488" s="5">
        <v>70.419166666666698</v>
      </c>
      <c r="D2488" s="5" t="s">
        <v>21803</v>
      </c>
      <c r="E2488" s="5" t="s">
        <v>10</v>
      </c>
      <c r="F2488" s="5" t="s">
        <v>11</v>
      </c>
      <c r="G2488" s="6" t="s">
        <v>131</v>
      </c>
      <c r="H2488" s="6"/>
    </row>
    <row r="2489" spans="1:8" ht="14">
      <c r="A2489" s="4" t="s">
        <v>4</v>
      </c>
      <c r="B2489" s="5" t="s">
        <v>8</v>
      </c>
      <c r="C2489" s="5">
        <v>70.419166666666698</v>
      </c>
      <c r="D2489" s="5" t="s">
        <v>21804</v>
      </c>
      <c r="E2489" s="5" t="s">
        <v>10</v>
      </c>
      <c r="F2489" s="5" t="s">
        <v>11</v>
      </c>
      <c r="G2489" s="6" t="s">
        <v>22</v>
      </c>
      <c r="H2489" s="6"/>
    </row>
    <row r="2490" spans="1:8" ht="14">
      <c r="A2490" s="4" t="s">
        <v>4</v>
      </c>
      <c r="B2490" s="5" t="s">
        <v>8</v>
      </c>
      <c r="C2490" s="5">
        <v>70.419166666666698</v>
      </c>
      <c r="D2490" s="5" t="s">
        <v>21805</v>
      </c>
      <c r="E2490" s="5" t="s">
        <v>10</v>
      </c>
      <c r="F2490" s="5" t="s">
        <v>11</v>
      </c>
      <c r="G2490" s="6" t="s">
        <v>131</v>
      </c>
      <c r="H2490" s="6"/>
    </row>
    <row r="2491" spans="1:8" ht="14">
      <c r="A2491" s="4" t="s">
        <v>4</v>
      </c>
      <c r="B2491" s="5" t="s">
        <v>8</v>
      </c>
      <c r="C2491" s="5">
        <v>70.419166666666698</v>
      </c>
      <c r="D2491" s="5" t="s">
        <v>21806</v>
      </c>
      <c r="E2491" s="5" t="s">
        <v>10</v>
      </c>
      <c r="F2491" s="5" t="s">
        <v>11</v>
      </c>
      <c r="G2491" s="6" t="s">
        <v>131</v>
      </c>
      <c r="H2491" s="6"/>
    </row>
    <row r="2492" spans="1:8" ht="14">
      <c r="A2492" s="4" t="s">
        <v>4</v>
      </c>
      <c r="B2492" s="5" t="s">
        <v>8</v>
      </c>
      <c r="C2492" s="5">
        <v>70.419166666666698</v>
      </c>
      <c r="D2492" s="5" t="s">
        <v>21807</v>
      </c>
      <c r="E2492" s="5" t="s">
        <v>10</v>
      </c>
      <c r="F2492" s="5" t="s">
        <v>11</v>
      </c>
      <c r="G2492" s="6" t="s">
        <v>73</v>
      </c>
      <c r="H2492" s="6"/>
    </row>
    <row r="2493" spans="1:8" ht="14">
      <c r="A2493" s="4" t="s">
        <v>4</v>
      </c>
      <c r="B2493" s="5" t="s">
        <v>8</v>
      </c>
      <c r="C2493" s="5">
        <v>70.419166666666698</v>
      </c>
      <c r="D2493" s="5" t="s">
        <v>21808</v>
      </c>
      <c r="E2493" s="5" t="s">
        <v>10</v>
      </c>
      <c r="F2493" s="5" t="s">
        <v>11</v>
      </c>
      <c r="G2493" s="6" t="s">
        <v>131</v>
      </c>
      <c r="H2493" s="6"/>
    </row>
    <row r="2494" spans="1:8" ht="14">
      <c r="A2494" s="4" t="s">
        <v>4</v>
      </c>
      <c r="B2494" s="5" t="s">
        <v>8</v>
      </c>
      <c r="C2494" s="5">
        <v>70.419166666666698</v>
      </c>
      <c r="D2494" s="5" t="s">
        <v>21809</v>
      </c>
      <c r="E2494" s="5" t="s">
        <v>10</v>
      </c>
      <c r="F2494" s="5" t="s">
        <v>11</v>
      </c>
      <c r="G2494" s="6" t="s">
        <v>1787</v>
      </c>
      <c r="H2494" s="6"/>
    </row>
    <row r="2495" spans="1:8" ht="14">
      <c r="A2495" s="4" t="s">
        <v>4</v>
      </c>
      <c r="B2495" s="5" t="s">
        <v>8</v>
      </c>
      <c r="C2495" s="5">
        <v>70.419166666666698</v>
      </c>
      <c r="D2495" s="5" t="s">
        <v>21810</v>
      </c>
      <c r="E2495" s="5" t="s">
        <v>10</v>
      </c>
      <c r="F2495" s="5" t="s">
        <v>11</v>
      </c>
      <c r="G2495" s="6" t="s">
        <v>131</v>
      </c>
      <c r="H2495" s="6"/>
    </row>
    <row r="2496" spans="1:8" ht="14">
      <c r="A2496" s="4" t="s">
        <v>4</v>
      </c>
      <c r="B2496" s="5" t="s">
        <v>8</v>
      </c>
      <c r="C2496" s="5">
        <v>70.419166666666698</v>
      </c>
      <c r="D2496" s="5" t="s">
        <v>21811</v>
      </c>
      <c r="E2496" s="5" t="s">
        <v>10</v>
      </c>
      <c r="F2496" s="5" t="s">
        <v>11</v>
      </c>
      <c r="G2496" s="6" t="s">
        <v>131</v>
      </c>
      <c r="H2496" s="6"/>
    </row>
    <row r="2497" spans="1:8" ht="14">
      <c r="A2497" s="4" t="s">
        <v>4</v>
      </c>
      <c r="B2497" s="5" t="s">
        <v>8</v>
      </c>
      <c r="C2497" s="5">
        <v>70.419166666666698</v>
      </c>
      <c r="D2497" s="5" t="s">
        <v>21812</v>
      </c>
      <c r="E2497" s="5" t="s">
        <v>10</v>
      </c>
      <c r="F2497" s="5" t="s">
        <v>11</v>
      </c>
      <c r="G2497" s="6" t="s">
        <v>131</v>
      </c>
      <c r="H2497" s="6"/>
    </row>
    <row r="2498" spans="1:8" ht="14">
      <c r="A2498" s="4" t="s">
        <v>4</v>
      </c>
      <c r="B2498" s="5" t="s">
        <v>8</v>
      </c>
      <c r="C2498" s="5">
        <v>70.419166666666698</v>
      </c>
      <c r="D2498" s="5" t="s">
        <v>21813</v>
      </c>
      <c r="E2498" s="5" t="s">
        <v>10</v>
      </c>
      <c r="F2498" s="5" t="s">
        <v>11</v>
      </c>
      <c r="G2498" s="6" t="s">
        <v>53</v>
      </c>
      <c r="H2498" s="6"/>
    </row>
    <row r="2499" spans="1:8" ht="14">
      <c r="A2499" s="4" t="s">
        <v>4</v>
      </c>
      <c r="B2499" s="5" t="s">
        <v>8</v>
      </c>
      <c r="C2499" s="5">
        <v>70.419166666666698</v>
      </c>
      <c r="D2499" s="5" t="s">
        <v>21814</v>
      </c>
      <c r="E2499" s="5" t="s">
        <v>10</v>
      </c>
      <c r="F2499" s="5" t="s">
        <v>11</v>
      </c>
      <c r="G2499" s="6" t="s">
        <v>135</v>
      </c>
      <c r="H2499" s="6"/>
    </row>
    <row r="2500" spans="1:8" ht="14">
      <c r="A2500" s="4" t="s">
        <v>4</v>
      </c>
      <c r="B2500" s="5" t="s">
        <v>8</v>
      </c>
      <c r="C2500" s="5">
        <v>70.419166666666698</v>
      </c>
      <c r="D2500" s="5" t="s">
        <v>21815</v>
      </c>
      <c r="E2500" s="5" t="s">
        <v>10</v>
      </c>
      <c r="F2500" s="5" t="s">
        <v>11</v>
      </c>
      <c r="G2500" s="6" t="s">
        <v>131</v>
      </c>
      <c r="H2500" s="6"/>
    </row>
    <row r="2501" spans="1:8" ht="14">
      <c r="A2501" s="4" t="s">
        <v>4</v>
      </c>
      <c r="B2501" s="5" t="s">
        <v>8</v>
      </c>
      <c r="C2501" s="5">
        <v>70.419166666666698</v>
      </c>
      <c r="D2501" s="5" t="s">
        <v>21816</v>
      </c>
      <c r="E2501" s="5" t="s">
        <v>10</v>
      </c>
      <c r="F2501" s="5" t="s">
        <v>11</v>
      </c>
      <c r="G2501" s="6" t="s">
        <v>888</v>
      </c>
      <c r="H2501" s="6"/>
    </row>
    <row r="2502" spans="1:8" ht="14">
      <c r="A2502" s="4" t="s">
        <v>4</v>
      </c>
      <c r="B2502" s="5" t="s">
        <v>8</v>
      </c>
      <c r="C2502" s="5">
        <v>70.419166666666698</v>
      </c>
      <c r="D2502" s="5" t="s">
        <v>21817</v>
      </c>
      <c r="E2502" s="5" t="s">
        <v>10</v>
      </c>
      <c r="F2502" s="5" t="s">
        <v>11</v>
      </c>
      <c r="G2502" s="6" t="s">
        <v>35</v>
      </c>
      <c r="H2502" s="6"/>
    </row>
    <row r="2503" spans="1:8" ht="14">
      <c r="A2503" s="4" t="s">
        <v>4</v>
      </c>
      <c r="B2503" s="5" t="s">
        <v>8</v>
      </c>
      <c r="C2503" s="5">
        <v>70.419166666666698</v>
      </c>
      <c r="D2503" s="5" t="s">
        <v>21818</v>
      </c>
      <c r="E2503" s="5" t="s">
        <v>10</v>
      </c>
      <c r="F2503" s="5" t="s">
        <v>11</v>
      </c>
      <c r="G2503" s="6" t="s">
        <v>43</v>
      </c>
      <c r="H2503" s="6"/>
    </row>
    <row r="2504" spans="1:8" ht="14">
      <c r="A2504" s="4" t="s">
        <v>4</v>
      </c>
      <c r="B2504" s="5" t="s">
        <v>8</v>
      </c>
      <c r="C2504" s="5">
        <v>70.419166666666698</v>
      </c>
      <c r="D2504" s="5" t="s">
        <v>21819</v>
      </c>
      <c r="E2504" s="5" t="s">
        <v>10</v>
      </c>
      <c r="F2504" s="5" t="s">
        <v>11</v>
      </c>
      <c r="G2504" s="6" t="s">
        <v>131</v>
      </c>
      <c r="H2504" s="6"/>
    </row>
    <row r="2505" spans="1:8" ht="14">
      <c r="A2505" s="4" t="s">
        <v>4</v>
      </c>
      <c r="B2505" s="5" t="s">
        <v>8</v>
      </c>
      <c r="C2505" s="5">
        <v>70.419166666666698</v>
      </c>
      <c r="D2505" s="5" t="s">
        <v>21820</v>
      </c>
      <c r="E2505" s="5" t="s">
        <v>10</v>
      </c>
      <c r="F2505" s="5" t="s">
        <v>11</v>
      </c>
      <c r="G2505" s="6" t="s">
        <v>396</v>
      </c>
      <c r="H2505" s="6"/>
    </row>
    <row r="2506" spans="1:8" ht="14">
      <c r="A2506" s="4" t="s">
        <v>4</v>
      </c>
      <c r="B2506" s="5" t="s">
        <v>8</v>
      </c>
      <c r="C2506" s="5">
        <v>70.419166666666698</v>
      </c>
      <c r="D2506" s="5" t="s">
        <v>21821</v>
      </c>
      <c r="E2506" s="5" t="s">
        <v>10</v>
      </c>
      <c r="F2506" s="5" t="s">
        <v>11</v>
      </c>
      <c r="G2506" s="6" t="s">
        <v>131</v>
      </c>
      <c r="H2506" s="6"/>
    </row>
    <row r="2507" spans="1:8" ht="14">
      <c r="A2507" s="4" t="s">
        <v>4</v>
      </c>
      <c r="B2507" s="5" t="s">
        <v>8</v>
      </c>
      <c r="C2507" s="5">
        <v>70.419166666666698</v>
      </c>
      <c r="D2507" s="5" t="s">
        <v>21822</v>
      </c>
      <c r="E2507" s="5" t="s">
        <v>10</v>
      </c>
      <c r="F2507" s="5" t="s">
        <v>11</v>
      </c>
      <c r="G2507" s="6" t="s">
        <v>40</v>
      </c>
      <c r="H2507" s="6"/>
    </row>
    <row r="2508" spans="1:8" ht="14">
      <c r="A2508" s="4" t="s">
        <v>4</v>
      </c>
      <c r="B2508" s="5" t="s">
        <v>8</v>
      </c>
      <c r="C2508" s="5">
        <v>70.419166666666698</v>
      </c>
      <c r="D2508" s="5" t="s">
        <v>21823</v>
      </c>
      <c r="E2508" s="5" t="s">
        <v>10</v>
      </c>
      <c r="F2508" s="5" t="s">
        <v>11</v>
      </c>
      <c r="G2508" s="6" t="s">
        <v>334</v>
      </c>
      <c r="H2508" s="6"/>
    </row>
    <row r="2509" spans="1:8" ht="14">
      <c r="A2509" s="4" t="s">
        <v>4</v>
      </c>
      <c r="B2509" s="5" t="s">
        <v>8</v>
      </c>
      <c r="C2509" s="5">
        <v>70.419166666666698</v>
      </c>
      <c r="D2509" s="5" t="s">
        <v>21824</v>
      </c>
      <c r="E2509" s="5" t="s">
        <v>10</v>
      </c>
      <c r="F2509" s="5" t="s">
        <v>11</v>
      </c>
      <c r="G2509" s="6" t="s">
        <v>131</v>
      </c>
      <c r="H2509" s="6"/>
    </row>
    <row r="2510" spans="1:8" ht="14">
      <c r="A2510" s="4" t="s">
        <v>4</v>
      </c>
      <c r="B2510" s="5" t="s">
        <v>8</v>
      </c>
      <c r="C2510" s="5">
        <v>70.419166666666698</v>
      </c>
      <c r="D2510" s="5" t="s">
        <v>21825</v>
      </c>
      <c r="E2510" s="5" t="s">
        <v>10</v>
      </c>
      <c r="F2510" s="5" t="s">
        <v>11</v>
      </c>
      <c r="G2510" s="6" t="s">
        <v>31</v>
      </c>
      <c r="H2510" s="6"/>
    </row>
    <row r="2511" spans="1:8" ht="14">
      <c r="A2511" s="4" t="s">
        <v>4</v>
      </c>
      <c r="B2511" s="5" t="s">
        <v>8</v>
      </c>
      <c r="C2511" s="5">
        <v>70.419166666666698</v>
      </c>
      <c r="D2511" s="5" t="s">
        <v>21826</v>
      </c>
      <c r="E2511" s="5" t="s">
        <v>10</v>
      </c>
      <c r="F2511" s="5" t="s">
        <v>11</v>
      </c>
      <c r="G2511" s="6" t="s">
        <v>35</v>
      </c>
      <c r="H2511" s="6"/>
    </row>
    <row r="2512" spans="1:8" ht="14">
      <c r="A2512" s="4" t="s">
        <v>4</v>
      </c>
      <c r="B2512" s="5" t="s">
        <v>8</v>
      </c>
      <c r="C2512" s="5">
        <v>70.419166666666698</v>
      </c>
      <c r="D2512" s="5" t="s">
        <v>21827</v>
      </c>
      <c r="E2512" s="5" t="s">
        <v>10</v>
      </c>
      <c r="F2512" s="5" t="s">
        <v>11</v>
      </c>
      <c r="G2512" s="6" t="s">
        <v>131</v>
      </c>
      <c r="H2512" s="6"/>
    </row>
    <row r="2513" spans="1:8" ht="14">
      <c r="A2513" s="4" t="s">
        <v>4</v>
      </c>
      <c r="B2513" s="5" t="s">
        <v>8</v>
      </c>
      <c r="C2513" s="5">
        <v>70.419166666666698</v>
      </c>
      <c r="D2513" s="5" t="s">
        <v>21828</v>
      </c>
      <c r="E2513" s="5" t="s">
        <v>10</v>
      </c>
      <c r="F2513" s="5" t="s">
        <v>11</v>
      </c>
      <c r="G2513" s="6" t="s">
        <v>35</v>
      </c>
      <c r="H2513" s="6"/>
    </row>
    <row r="2514" spans="1:8" ht="14">
      <c r="A2514" s="4" t="s">
        <v>4</v>
      </c>
      <c r="B2514" s="5" t="s">
        <v>8</v>
      </c>
      <c r="C2514" s="5">
        <v>70.419166666666698</v>
      </c>
      <c r="D2514" s="5" t="s">
        <v>21829</v>
      </c>
      <c r="E2514" s="5" t="s">
        <v>10</v>
      </c>
      <c r="F2514" s="5" t="s">
        <v>11</v>
      </c>
      <c r="G2514" s="6" t="s">
        <v>38</v>
      </c>
      <c r="H2514" s="6"/>
    </row>
    <row r="2515" spans="1:8" ht="14">
      <c r="A2515" s="4" t="s">
        <v>4</v>
      </c>
      <c r="B2515" s="5" t="s">
        <v>8</v>
      </c>
      <c r="C2515" s="5">
        <v>70.419166666666698</v>
      </c>
      <c r="D2515" s="5" t="s">
        <v>21830</v>
      </c>
      <c r="E2515" s="5" t="s">
        <v>10</v>
      </c>
      <c r="F2515" s="5" t="s">
        <v>11</v>
      </c>
      <c r="G2515" s="6" t="s">
        <v>31</v>
      </c>
      <c r="H2515" s="6"/>
    </row>
    <row r="2516" spans="1:8" ht="14">
      <c r="A2516" s="4" t="s">
        <v>4</v>
      </c>
      <c r="B2516" s="5" t="s">
        <v>8</v>
      </c>
      <c r="C2516" s="5">
        <v>70.419166666666698</v>
      </c>
      <c r="D2516" s="5" t="s">
        <v>21831</v>
      </c>
      <c r="E2516" s="5" t="s">
        <v>10</v>
      </c>
      <c r="F2516" s="5" t="s">
        <v>11</v>
      </c>
      <c r="G2516" s="6" t="s">
        <v>131</v>
      </c>
      <c r="H2516" s="6"/>
    </row>
    <row r="2517" spans="1:8" ht="14">
      <c r="A2517" s="4" t="s">
        <v>4</v>
      </c>
      <c r="B2517" s="5" t="s">
        <v>8</v>
      </c>
      <c r="C2517" s="5">
        <v>70.419166666666698</v>
      </c>
      <c r="D2517" s="5" t="s">
        <v>21832</v>
      </c>
      <c r="E2517" s="5" t="s">
        <v>10</v>
      </c>
      <c r="F2517" s="5" t="s">
        <v>11</v>
      </c>
      <c r="G2517" s="6" t="s">
        <v>888</v>
      </c>
      <c r="H2517" s="6"/>
    </row>
    <row r="2518" spans="1:8" ht="14">
      <c r="A2518" s="4" t="s">
        <v>4</v>
      </c>
      <c r="B2518" s="5" t="s">
        <v>8</v>
      </c>
      <c r="C2518" s="5">
        <v>70.419166666666698</v>
      </c>
      <c r="D2518" s="5" t="s">
        <v>21833</v>
      </c>
      <c r="E2518" s="5" t="s">
        <v>10</v>
      </c>
      <c r="F2518" s="5" t="s">
        <v>11</v>
      </c>
      <c r="G2518" s="6" t="s">
        <v>31</v>
      </c>
      <c r="H2518" s="6"/>
    </row>
    <row r="2519" spans="1:8" ht="14">
      <c r="A2519" s="4" t="s">
        <v>4</v>
      </c>
      <c r="B2519" s="5" t="s">
        <v>8</v>
      </c>
      <c r="C2519" s="5">
        <v>70.419166666666698</v>
      </c>
      <c r="D2519" s="5" t="s">
        <v>21834</v>
      </c>
      <c r="E2519" s="5" t="s">
        <v>10</v>
      </c>
      <c r="F2519" s="5" t="s">
        <v>11</v>
      </c>
      <c r="G2519" s="6" t="s">
        <v>35</v>
      </c>
      <c r="H2519" s="6"/>
    </row>
    <row r="2520" spans="1:8" ht="14">
      <c r="A2520" s="4" t="s">
        <v>4</v>
      </c>
      <c r="B2520" s="5" t="s">
        <v>8</v>
      </c>
      <c r="C2520" s="5">
        <v>70.419166666666698</v>
      </c>
      <c r="D2520" s="5" t="s">
        <v>21835</v>
      </c>
      <c r="E2520" s="5" t="s">
        <v>10</v>
      </c>
      <c r="F2520" s="5" t="s">
        <v>11</v>
      </c>
      <c r="G2520" s="6" t="s">
        <v>12</v>
      </c>
      <c r="H2520" s="6"/>
    </row>
    <row r="2521" spans="1:8" ht="14">
      <c r="A2521" s="4" t="s">
        <v>4</v>
      </c>
      <c r="B2521" s="5" t="s">
        <v>8</v>
      </c>
      <c r="C2521" s="5">
        <v>70.419166666666698</v>
      </c>
      <c r="D2521" s="5" t="s">
        <v>21836</v>
      </c>
      <c r="E2521" s="5" t="s">
        <v>10</v>
      </c>
      <c r="F2521" s="5" t="s">
        <v>11</v>
      </c>
      <c r="G2521" s="6" t="s">
        <v>40</v>
      </c>
      <c r="H2521" s="6"/>
    </row>
    <row r="2522" spans="1:8" ht="14">
      <c r="A2522" s="4" t="s">
        <v>4</v>
      </c>
      <c r="B2522" s="5" t="s">
        <v>8</v>
      </c>
      <c r="C2522" s="5">
        <v>70.419166666666698</v>
      </c>
      <c r="D2522" s="5" t="s">
        <v>21837</v>
      </c>
      <c r="E2522" s="5" t="s">
        <v>10</v>
      </c>
      <c r="F2522" s="5" t="s">
        <v>11</v>
      </c>
      <c r="G2522" s="6" t="s">
        <v>512</v>
      </c>
      <c r="H2522" s="6"/>
    </row>
    <row r="2523" spans="1:8" ht="14">
      <c r="A2523" s="4" t="s">
        <v>4</v>
      </c>
      <c r="B2523" s="5" t="s">
        <v>8</v>
      </c>
      <c r="C2523" s="5">
        <v>70.419166666666698</v>
      </c>
      <c r="D2523" s="5" t="s">
        <v>21838</v>
      </c>
      <c r="E2523" s="5" t="s">
        <v>10</v>
      </c>
      <c r="F2523" s="5" t="s">
        <v>11</v>
      </c>
      <c r="G2523" s="6" t="s">
        <v>18</v>
      </c>
      <c r="H2523" s="6"/>
    </row>
    <row r="2524" spans="1:8" ht="14">
      <c r="A2524" s="4" t="s">
        <v>4</v>
      </c>
      <c r="B2524" s="5" t="s">
        <v>8</v>
      </c>
      <c r="C2524" s="5">
        <v>70.419166666666698</v>
      </c>
      <c r="D2524" s="5" t="s">
        <v>21839</v>
      </c>
      <c r="E2524" s="5" t="s">
        <v>10</v>
      </c>
      <c r="F2524" s="5" t="s">
        <v>11</v>
      </c>
      <c r="G2524" s="6" t="s">
        <v>131</v>
      </c>
      <c r="H2524" s="6"/>
    </row>
    <row r="2525" spans="1:8" ht="14">
      <c r="A2525" s="4" t="s">
        <v>4</v>
      </c>
      <c r="B2525" s="5" t="s">
        <v>8</v>
      </c>
      <c r="C2525" s="5">
        <v>70.419166666666698</v>
      </c>
      <c r="D2525" s="5" t="s">
        <v>21840</v>
      </c>
      <c r="E2525" s="5" t="s">
        <v>10</v>
      </c>
      <c r="F2525" s="5" t="s">
        <v>11</v>
      </c>
      <c r="G2525" s="6" t="s">
        <v>40</v>
      </c>
      <c r="H2525" s="6"/>
    </row>
    <row r="2526" spans="1:8" ht="14">
      <c r="A2526" s="4" t="s">
        <v>4</v>
      </c>
      <c r="B2526" s="5" t="s">
        <v>8</v>
      </c>
      <c r="C2526" s="5">
        <v>70.419166666666698</v>
      </c>
      <c r="D2526" s="5" t="s">
        <v>21841</v>
      </c>
      <c r="E2526" s="5" t="s">
        <v>10</v>
      </c>
      <c r="F2526" s="5" t="s">
        <v>11</v>
      </c>
      <c r="G2526" s="6" t="s">
        <v>131</v>
      </c>
      <c r="H2526" s="6"/>
    </row>
    <row r="2527" spans="1:8" ht="14">
      <c r="A2527" s="4" t="s">
        <v>4</v>
      </c>
      <c r="B2527" s="5" t="s">
        <v>8</v>
      </c>
      <c r="C2527" s="5">
        <v>70.419166666666698</v>
      </c>
      <c r="D2527" s="5" t="s">
        <v>21842</v>
      </c>
      <c r="E2527" s="5" t="s">
        <v>10</v>
      </c>
      <c r="F2527" s="5" t="s">
        <v>11</v>
      </c>
      <c r="G2527" s="6" t="s">
        <v>53</v>
      </c>
      <c r="H2527" s="6"/>
    </row>
    <row r="2528" spans="1:8" ht="14">
      <c r="A2528" s="4" t="s">
        <v>4</v>
      </c>
      <c r="B2528" s="5" t="s">
        <v>8</v>
      </c>
      <c r="C2528" s="5">
        <v>70.419166666666698</v>
      </c>
      <c r="D2528" s="5" t="s">
        <v>21843</v>
      </c>
      <c r="E2528" s="5" t="s">
        <v>10</v>
      </c>
      <c r="F2528" s="5" t="s">
        <v>11</v>
      </c>
      <c r="G2528" s="6" t="s">
        <v>396</v>
      </c>
      <c r="H2528" s="6"/>
    </row>
    <row r="2529" spans="1:8" ht="14">
      <c r="A2529" s="4" t="s">
        <v>4</v>
      </c>
      <c r="B2529" s="5" t="s">
        <v>8</v>
      </c>
      <c r="C2529" s="5">
        <v>70.419166666666698</v>
      </c>
      <c r="D2529" s="5" t="s">
        <v>21844</v>
      </c>
      <c r="E2529" s="5" t="s">
        <v>10</v>
      </c>
      <c r="F2529" s="5" t="s">
        <v>11</v>
      </c>
      <c r="G2529" s="6" t="s">
        <v>31</v>
      </c>
      <c r="H2529" s="6"/>
    </row>
    <row r="2530" spans="1:8" ht="14">
      <c r="A2530" s="4" t="s">
        <v>4</v>
      </c>
      <c r="B2530" s="5" t="s">
        <v>8</v>
      </c>
      <c r="C2530" s="5">
        <v>70.419166666666698</v>
      </c>
      <c r="D2530" s="5" t="s">
        <v>21845</v>
      </c>
      <c r="E2530" s="5" t="s">
        <v>10</v>
      </c>
      <c r="F2530" s="5" t="s">
        <v>11</v>
      </c>
      <c r="G2530" s="6" t="s">
        <v>150</v>
      </c>
      <c r="H2530" s="6"/>
    </row>
    <row r="2531" spans="1:8" ht="14">
      <c r="A2531" s="4" t="s">
        <v>4</v>
      </c>
      <c r="B2531" s="5" t="s">
        <v>8</v>
      </c>
      <c r="C2531" s="5">
        <v>70.419166666666698</v>
      </c>
      <c r="D2531" s="5" t="s">
        <v>21846</v>
      </c>
      <c r="E2531" s="5" t="s">
        <v>10</v>
      </c>
      <c r="F2531" s="5" t="s">
        <v>11</v>
      </c>
      <c r="G2531" s="6" t="s">
        <v>150</v>
      </c>
      <c r="H2531" s="6"/>
    </row>
    <row r="2532" spans="1:8" ht="14">
      <c r="A2532" s="4" t="s">
        <v>4</v>
      </c>
      <c r="B2532" s="5" t="s">
        <v>8</v>
      </c>
      <c r="C2532" s="5">
        <v>70.419166666666698</v>
      </c>
      <c r="D2532" s="5" t="s">
        <v>21847</v>
      </c>
      <c r="E2532" s="5" t="s">
        <v>10</v>
      </c>
      <c r="F2532" s="5" t="s">
        <v>11</v>
      </c>
      <c r="G2532" s="6" t="s">
        <v>1372</v>
      </c>
      <c r="H2532" s="6"/>
    </row>
    <row r="2533" spans="1:8" ht="14">
      <c r="A2533" s="4" t="s">
        <v>4</v>
      </c>
      <c r="B2533" s="5" t="s">
        <v>8</v>
      </c>
      <c r="C2533" s="5">
        <v>70.419166666666698</v>
      </c>
      <c r="D2533" s="5" t="s">
        <v>21848</v>
      </c>
      <c r="E2533" s="5" t="s">
        <v>10</v>
      </c>
      <c r="F2533" s="5" t="s">
        <v>11</v>
      </c>
      <c r="G2533" s="6" t="s">
        <v>75</v>
      </c>
      <c r="H2533" s="6"/>
    </row>
    <row r="2534" spans="1:8" ht="14">
      <c r="A2534" s="4" t="s">
        <v>4</v>
      </c>
      <c r="B2534" s="5" t="s">
        <v>8</v>
      </c>
      <c r="C2534" s="5">
        <v>70.419166666666698</v>
      </c>
      <c r="D2534" s="5" t="s">
        <v>21849</v>
      </c>
      <c r="E2534" s="5" t="s">
        <v>10</v>
      </c>
      <c r="F2534" s="5" t="s">
        <v>11</v>
      </c>
      <c r="G2534" s="6" t="s">
        <v>75</v>
      </c>
      <c r="H2534" s="6"/>
    </row>
    <row r="2535" spans="1:8" ht="14">
      <c r="A2535" s="4" t="s">
        <v>4</v>
      </c>
      <c r="B2535" s="5" t="s">
        <v>8</v>
      </c>
      <c r="C2535" s="5">
        <v>70.419166666666698</v>
      </c>
      <c r="D2535" s="5" t="s">
        <v>21850</v>
      </c>
      <c r="E2535" s="5" t="s">
        <v>10</v>
      </c>
      <c r="F2535" s="5" t="s">
        <v>11</v>
      </c>
      <c r="G2535" s="6" t="s">
        <v>7155</v>
      </c>
      <c r="H2535" s="6"/>
    </row>
    <row r="2536" spans="1:8" ht="14">
      <c r="A2536" s="4" t="s">
        <v>4</v>
      </c>
      <c r="B2536" s="5" t="s">
        <v>8</v>
      </c>
      <c r="C2536" s="5">
        <v>70.419166666666698</v>
      </c>
      <c r="D2536" s="5" t="s">
        <v>21851</v>
      </c>
      <c r="E2536" s="5" t="s">
        <v>10</v>
      </c>
      <c r="F2536" s="5" t="s">
        <v>11</v>
      </c>
      <c r="G2536" s="6" t="s">
        <v>53</v>
      </c>
      <c r="H2536" s="6"/>
    </row>
    <row r="2537" spans="1:8" ht="14">
      <c r="A2537" s="4" t="s">
        <v>4</v>
      </c>
      <c r="B2537" s="5" t="s">
        <v>8</v>
      </c>
      <c r="C2537" s="5">
        <v>70.419166666666698</v>
      </c>
      <c r="D2537" s="5" t="s">
        <v>21852</v>
      </c>
      <c r="E2537" s="5" t="s">
        <v>10</v>
      </c>
      <c r="F2537" s="5" t="s">
        <v>11</v>
      </c>
      <c r="G2537" s="6" t="s">
        <v>27</v>
      </c>
      <c r="H2537" s="6"/>
    </row>
    <row r="2538" spans="1:8" ht="14">
      <c r="A2538" s="4" t="s">
        <v>4</v>
      </c>
      <c r="B2538" s="5" t="s">
        <v>8</v>
      </c>
      <c r="C2538" s="5">
        <v>70.419166666666698</v>
      </c>
      <c r="D2538" s="5" t="s">
        <v>21853</v>
      </c>
      <c r="E2538" s="5" t="s">
        <v>10</v>
      </c>
      <c r="F2538" s="5" t="s">
        <v>11</v>
      </c>
      <c r="G2538" s="6" t="s">
        <v>131</v>
      </c>
      <c r="H2538" s="6"/>
    </row>
    <row r="2539" spans="1:8" ht="14">
      <c r="A2539" s="4" t="s">
        <v>4</v>
      </c>
      <c r="B2539" s="5" t="s">
        <v>8</v>
      </c>
      <c r="C2539" s="5">
        <v>70.419166666666698</v>
      </c>
      <c r="D2539" s="5" t="s">
        <v>21854</v>
      </c>
      <c r="E2539" s="5" t="s">
        <v>10</v>
      </c>
      <c r="F2539" s="5" t="s">
        <v>11</v>
      </c>
      <c r="G2539" s="6" t="s">
        <v>31</v>
      </c>
      <c r="H2539" s="6"/>
    </row>
    <row r="2540" spans="1:8" ht="14">
      <c r="A2540" s="4" t="s">
        <v>4</v>
      </c>
      <c r="B2540" s="5" t="s">
        <v>8</v>
      </c>
      <c r="C2540" s="5">
        <v>70.419166666666698</v>
      </c>
      <c r="D2540" s="5" t="s">
        <v>21855</v>
      </c>
      <c r="E2540" s="5" t="s">
        <v>10</v>
      </c>
      <c r="F2540" s="5" t="s">
        <v>11</v>
      </c>
      <c r="G2540" s="6" t="s">
        <v>20</v>
      </c>
      <c r="H2540" s="6"/>
    </row>
    <row r="2541" spans="1:8" ht="14">
      <c r="A2541" s="4" t="s">
        <v>4</v>
      </c>
      <c r="B2541" s="5" t="s">
        <v>8</v>
      </c>
      <c r="C2541" s="5">
        <v>70.419166666666698</v>
      </c>
      <c r="D2541" s="5" t="s">
        <v>21856</v>
      </c>
      <c r="E2541" s="5" t="s">
        <v>10</v>
      </c>
      <c r="F2541" s="5" t="s">
        <v>11</v>
      </c>
      <c r="G2541" s="6" t="s">
        <v>27</v>
      </c>
      <c r="H2541" s="6"/>
    </row>
    <row r="2542" spans="1:8" ht="14">
      <c r="A2542" s="4" t="s">
        <v>4</v>
      </c>
      <c r="B2542" s="5" t="s">
        <v>8</v>
      </c>
      <c r="C2542" s="5">
        <v>70.419166666666698</v>
      </c>
      <c r="D2542" s="5" t="s">
        <v>21857</v>
      </c>
      <c r="E2542" s="5" t="s">
        <v>10</v>
      </c>
      <c r="F2542" s="5" t="s">
        <v>11</v>
      </c>
      <c r="G2542" s="6" t="s">
        <v>73</v>
      </c>
      <c r="H2542" s="6"/>
    </row>
    <row r="2543" spans="1:8" ht="14">
      <c r="A2543" s="4" t="s">
        <v>4</v>
      </c>
      <c r="B2543" s="5" t="s">
        <v>8</v>
      </c>
      <c r="C2543" s="5">
        <v>70.419166666666698</v>
      </c>
      <c r="D2543" s="5" t="s">
        <v>21858</v>
      </c>
      <c r="E2543" s="5" t="s">
        <v>10</v>
      </c>
      <c r="F2543" s="5" t="s">
        <v>11</v>
      </c>
      <c r="G2543" s="6" t="s">
        <v>131</v>
      </c>
      <c r="H2543" s="6"/>
    </row>
    <row r="2544" spans="1:8" ht="14">
      <c r="A2544" s="4" t="s">
        <v>4</v>
      </c>
      <c r="B2544" s="5" t="s">
        <v>8</v>
      </c>
      <c r="C2544" s="5">
        <v>70.419166666666698</v>
      </c>
      <c r="D2544" s="5" t="s">
        <v>21859</v>
      </c>
      <c r="E2544" s="5" t="s">
        <v>10</v>
      </c>
      <c r="F2544" s="5" t="s">
        <v>11</v>
      </c>
      <c r="G2544" s="6" t="s">
        <v>131</v>
      </c>
      <c r="H2544" s="6"/>
    </row>
    <row r="2545" spans="1:8" ht="14">
      <c r="A2545" s="4" t="s">
        <v>4</v>
      </c>
      <c r="B2545" s="5" t="s">
        <v>8</v>
      </c>
      <c r="C2545" s="5">
        <v>70.419166666666698</v>
      </c>
      <c r="D2545" s="5" t="s">
        <v>21860</v>
      </c>
      <c r="E2545" s="5" t="s">
        <v>10</v>
      </c>
      <c r="F2545" s="5" t="s">
        <v>11</v>
      </c>
      <c r="G2545" s="6" t="s">
        <v>643</v>
      </c>
      <c r="H2545" s="6"/>
    </row>
    <row r="2546" spans="1:8" ht="14">
      <c r="A2546" s="4" t="s">
        <v>4</v>
      </c>
      <c r="B2546" s="5" t="s">
        <v>8</v>
      </c>
      <c r="C2546" s="5">
        <v>70.419166666666698</v>
      </c>
      <c r="D2546" s="5" t="s">
        <v>21861</v>
      </c>
      <c r="E2546" s="5" t="s">
        <v>10</v>
      </c>
      <c r="F2546" s="5" t="s">
        <v>11</v>
      </c>
      <c r="G2546" s="6" t="s">
        <v>27</v>
      </c>
      <c r="H2546" s="6"/>
    </row>
    <row r="2547" spans="1:8" ht="14">
      <c r="A2547" s="4" t="s">
        <v>4</v>
      </c>
      <c r="B2547" s="5" t="s">
        <v>8</v>
      </c>
      <c r="C2547" s="5">
        <v>70.419166666666698</v>
      </c>
      <c r="D2547" s="5" t="s">
        <v>21862</v>
      </c>
      <c r="E2547" s="5" t="s">
        <v>10</v>
      </c>
      <c r="F2547" s="5" t="s">
        <v>11</v>
      </c>
      <c r="G2547" s="6" t="s">
        <v>27</v>
      </c>
      <c r="H2547" s="6"/>
    </row>
    <row r="2548" spans="1:8" ht="14">
      <c r="A2548" s="4" t="s">
        <v>4</v>
      </c>
      <c r="B2548" s="5" t="s">
        <v>8</v>
      </c>
      <c r="C2548" s="5">
        <v>70.419166666666698</v>
      </c>
      <c r="D2548" s="5" t="s">
        <v>21863</v>
      </c>
      <c r="E2548" s="5" t="s">
        <v>10</v>
      </c>
      <c r="F2548" s="5" t="s">
        <v>11</v>
      </c>
      <c r="G2548" s="6" t="s">
        <v>22</v>
      </c>
      <c r="H2548" s="6"/>
    </row>
    <row r="2549" spans="1:8" ht="14">
      <c r="A2549" s="4" t="s">
        <v>4</v>
      </c>
      <c r="B2549" s="5" t="s">
        <v>8</v>
      </c>
      <c r="C2549" s="5">
        <v>70.419166666666698</v>
      </c>
      <c r="D2549" s="5" t="s">
        <v>21864</v>
      </c>
      <c r="E2549" s="5" t="s">
        <v>10</v>
      </c>
      <c r="F2549" s="5" t="s">
        <v>11</v>
      </c>
      <c r="G2549" s="6" t="s">
        <v>27</v>
      </c>
      <c r="H2549" s="6"/>
    </row>
    <row r="2550" spans="1:8" ht="14">
      <c r="A2550" s="4" t="s">
        <v>4</v>
      </c>
      <c r="B2550" s="5" t="s">
        <v>8</v>
      </c>
      <c r="C2550" s="5">
        <v>70.419166666666698</v>
      </c>
      <c r="D2550" s="5" t="s">
        <v>21865</v>
      </c>
      <c r="E2550" s="5" t="s">
        <v>10</v>
      </c>
      <c r="F2550" s="5" t="s">
        <v>11</v>
      </c>
      <c r="G2550" s="6" t="s">
        <v>75</v>
      </c>
      <c r="H2550" s="6"/>
    </row>
    <row r="2551" spans="1:8" ht="14">
      <c r="A2551" s="4" t="s">
        <v>4</v>
      </c>
      <c r="B2551" s="5" t="s">
        <v>8</v>
      </c>
      <c r="C2551" s="5">
        <v>70.419166666666698</v>
      </c>
      <c r="D2551" s="5" t="s">
        <v>21866</v>
      </c>
      <c r="E2551" s="5" t="s">
        <v>10</v>
      </c>
      <c r="F2551" s="5" t="s">
        <v>11</v>
      </c>
      <c r="G2551" s="6" t="s">
        <v>643</v>
      </c>
      <c r="H2551" s="6"/>
    </row>
    <row r="2552" spans="1:8" ht="14">
      <c r="A2552" s="4" t="s">
        <v>4</v>
      </c>
      <c r="B2552" s="5" t="s">
        <v>8</v>
      </c>
      <c r="C2552" s="5">
        <v>70.419166666666698</v>
      </c>
      <c r="D2552" s="5" t="s">
        <v>21867</v>
      </c>
      <c r="E2552" s="5" t="s">
        <v>10</v>
      </c>
      <c r="F2552" s="5" t="s">
        <v>11</v>
      </c>
      <c r="G2552" s="6" t="s">
        <v>123</v>
      </c>
      <c r="H2552" s="6"/>
    </row>
    <row r="2553" spans="1:8" ht="14">
      <c r="A2553" s="4" t="s">
        <v>4</v>
      </c>
      <c r="B2553" s="5" t="s">
        <v>8</v>
      </c>
      <c r="C2553" s="5">
        <v>70.419166666666698</v>
      </c>
      <c r="D2553" s="5" t="s">
        <v>21868</v>
      </c>
      <c r="E2553" s="5" t="s">
        <v>10</v>
      </c>
      <c r="F2553" s="5" t="s">
        <v>11</v>
      </c>
      <c r="G2553" s="6" t="s">
        <v>35</v>
      </c>
      <c r="H2553" s="6"/>
    </row>
    <row r="2554" spans="1:8" ht="14">
      <c r="A2554" s="4" t="s">
        <v>4</v>
      </c>
      <c r="B2554" s="5" t="s">
        <v>8</v>
      </c>
      <c r="C2554" s="5">
        <v>70.419166666666698</v>
      </c>
      <c r="D2554" s="5" t="s">
        <v>21869</v>
      </c>
      <c r="E2554" s="5" t="s">
        <v>10</v>
      </c>
      <c r="F2554" s="5" t="s">
        <v>11</v>
      </c>
      <c r="G2554" s="6" t="s">
        <v>38</v>
      </c>
      <c r="H2554" s="6"/>
    </row>
    <row r="2555" spans="1:8" ht="14">
      <c r="A2555" s="4" t="s">
        <v>4</v>
      </c>
      <c r="B2555" s="5" t="s">
        <v>8</v>
      </c>
      <c r="C2555" s="5">
        <v>70.419166666666698</v>
      </c>
      <c r="D2555" s="5" t="s">
        <v>21870</v>
      </c>
      <c r="E2555" s="5" t="s">
        <v>10</v>
      </c>
      <c r="F2555" s="5" t="s">
        <v>11</v>
      </c>
      <c r="G2555" s="6" t="s">
        <v>60</v>
      </c>
      <c r="H2555" s="6"/>
    </row>
    <row r="2556" spans="1:8" ht="14">
      <c r="A2556" s="4" t="s">
        <v>4</v>
      </c>
      <c r="B2556" s="5" t="s">
        <v>8</v>
      </c>
      <c r="C2556" s="5">
        <v>70.419166666666698</v>
      </c>
      <c r="D2556" s="5" t="s">
        <v>21871</v>
      </c>
      <c r="E2556" s="5" t="s">
        <v>10</v>
      </c>
      <c r="F2556" s="5" t="s">
        <v>11</v>
      </c>
      <c r="G2556" s="6" t="s">
        <v>22</v>
      </c>
      <c r="H2556" s="6"/>
    </row>
    <row r="2557" spans="1:8" ht="14">
      <c r="A2557" s="4" t="s">
        <v>4</v>
      </c>
      <c r="B2557" s="5" t="s">
        <v>8</v>
      </c>
      <c r="C2557" s="5">
        <v>70.419166666666698</v>
      </c>
      <c r="D2557" s="5" t="s">
        <v>21872</v>
      </c>
      <c r="E2557" s="5" t="s">
        <v>10</v>
      </c>
      <c r="F2557" s="5" t="s">
        <v>11</v>
      </c>
      <c r="G2557" s="6" t="s">
        <v>123</v>
      </c>
      <c r="H2557" s="6"/>
    </row>
    <row r="2558" spans="1:8" ht="14">
      <c r="A2558" s="4" t="s">
        <v>4</v>
      </c>
      <c r="B2558" s="5" t="s">
        <v>8</v>
      </c>
      <c r="C2558" s="5">
        <v>70.419166666666698</v>
      </c>
      <c r="D2558" s="5" t="s">
        <v>21873</v>
      </c>
      <c r="E2558" s="5" t="s">
        <v>10</v>
      </c>
      <c r="F2558" s="5" t="s">
        <v>11</v>
      </c>
      <c r="G2558" s="6" t="s">
        <v>18</v>
      </c>
      <c r="H2558" s="6"/>
    </row>
    <row r="2559" spans="1:8" ht="14">
      <c r="A2559" s="4" t="s">
        <v>4</v>
      </c>
      <c r="B2559" s="5" t="s">
        <v>8</v>
      </c>
      <c r="C2559" s="5">
        <v>70.419166666666698</v>
      </c>
      <c r="D2559" s="5" t="s">
        <v>21874</v>
      </c>
      <c r="E2559" s="5" t="s">
        <v>10</v>
      </c>
      <c r="F2559" s="5" t="s">
        <v>11</v>
      </c>
      <c r="G2559" s="6" t="s">
        <v>643</v>
      </c>
      <c r="H2559" s="6"/>
    </row>
    <row r="2560" spans="1:8" ht="14">
      <c r="A2560" s="4" t="s">
        <v>4</v>
      </c>
      <c r="B2560" s="5" t="s">
        <v>8</v>
      </c>
      <c r="C2560" s="5">
        <v>70.419166666666698</v>
      </c>
      <c r="D2560" s="5" t="s">
        <v>21875</v>
      </c>
      <c r="E2560" s="5" t="s">
        <v>10</v>
      </c>
      <c r="F2560" s="5" t="s">
        <v>11</v>
      </c>
      <c r="G2560" s="6" t="s">
        <v>75</v>
      </c>
      <c r="H2560" s="6"/>
    </row>
    <row r="2561" spans="1:8" ht="14">
      <c r="A2561" s="4" t="s">
        <v>4</v>
      </c>
      <c r="B2561" s="5" t="s">
        <v>8</v>
      </c>
      <c r="C2561" s="5">
        <v>70.419166666666698</v>
      </c>
      <c r="D2561" s="5" t="s">
        <v>21876</v>
      </c>
      <c r="E2561" s="5" t="s">
        <v>10</v>
      </c>
      <c r="F2561" s="5" t="s">
        <v>11</v>
      </c>
      <c r="G2561" s="6" t="s">
        <v>168</v>
      </c>
      <c r="H2561" s="6"/>
    </row>
    <row r="2562" spans="1:8" ht="14">
      <c r="A2562" s="4" t="s">
        <v>4</v>
      </c>
      <c r="B2562" s="5" t="s">
        <v>8</v>
      </c>
      <c r="C2562" s="5">
        <v>70.419166666666698</v>
      </c>
      <c r="D2562" s="5" t="s">
        <v>21877</v>
      </c>
      <c r="E2562" s="5" t="s">
        <v>10</v>
      </c>
      <c r="F2562" s="5" t="s">
        <v>11</v>
      </c>
      <c r="G2562" s="6" t="s">
        <v>7889</v>
      </c>
      <c r="H2562" s="6"/>
    </row>
    <row r="2563" spans="1:8" ht="14">
      <c r="A2563" s="4" t="s">
        <v>4</v>
      </c>
      <c r="B2563" s="5" t="s">
        <v>8</v>
      </c>
      <c r="C2563" s="5">
        <v>70.419166666666698</v>
      </c>
      <c r="D2563" s="5" t="s">
        <v>21878</v>
      </c>
      <c r="E2563" s="5" t="s">
        <v>10</v>
      </c>
      <c r="F2563" s="5" t="s">
        <v>11</v>
      </c>
      <c r="G2563" s="6" t="s">
        <v>40</v>
      </c>
      <c r="H2563" s="6"/>
    </row>
    <row r="2564" spans="1:8" ht="14">
      <c r="A2564" s="4" t="s">
        <v>4</v>
      </c>
      <c r="B2564" s="5" t="s">
        <v>8</v>
      </c>
      <c r="C2564" s="5">
        <v>70.419166666666698</v>
      </c>
      <c r="D2564" s="5" t="s">
        <v>21879</v>
      </c>
      <c r="E2564" s="5" t="s">
        <v>10</v>
      </c>
      <c r="F2564" s="5" t="s">
        <v>11</v>
      </c>
      <c r="G2564" s="6" t="s">
        <v>131</v>
      </c>
      <c r="H2564" s="6"/>
    </row>
    <row r="2565" spans="1:8" ht="14">
      <c r="A2565" s="4" t="s">
        <v>4</v>
      </c>
      <c r="B2565" s="5" t="s">
        <v>8</v>
      </c>
      <c r="C2565" s="5">
        <v>70.419166666666698</v>
      </c>
      <c r="D2565" s="5" t="s">
        <v>21880</v>
      </c>
      <c r="E2565" s="5" t="s">
        <v>10</v>
      </c>
      <c r="F2565" s="5" t="s">
        <v>11</v>
      </c>
      <c r="G2565" s="6" t="s">
        <v>75</v>
      </c>
      <c r="H2565" s="6"/>
    </row>
    <row r="2566" spans="1:8" ht="14">
      <c r="A2566" s="4" t="s">
        <v>4</v>
      </c>
      <c r="B2566" s="5" t="s">
        <v>8</v>
      </c>
      <c r="C2566" s="5">
        <v>70.419166666666698</v>
      </c>
      <c r="D2566" s="5" t="s">
        <v>21881</v>
      </c>
      <c r="E2566" s="5" t="s">
        <v>10</v>
      </c>
      <c r="F2566" s="5" t="s">
        <v>11</v>
      </c>
      <c r="G2566" s="6" t="s">
        <v>643</v>
      </c>
      <c r="H2566" s="6"/>
    </row>
    <row r="2567" spans="1:8" ht="14">
      <c r="A2567" s="4" t="s">
        <v>4</v>
      </c>
      <c r="B2567" s="5" t="s">
        <v>8</v>
      </c>
      <c r="C2567" s="5">
        <v>70.419166666666698</v>
      </c>
      <c r="D2567" s="5" t="s">
        <v>21882</v>
      </c>
      <c r="E2567" s="5" t="s">
        <v>10</v>
      </c>
      <c r="F2567" s="5" t="s">
        <v>11</v>
      </c>
      <c r="G2567" s="6" t="s">
        <v>131</v>
      </c>
      <c r="H2567" s="6"/>
    </row>
    <row r="2568" spans="1:8" ht="14">
      <c r="A2568" s="4" t="s">
        <v>4</v>
      </c>
      <c r="B2568" s="5" t="s">
        <v>8</v>
      </c>
      <c r="C2568" s="5">
        <v>70.419166666666698</v>
      </c>
      <c r="D2568" s="5" t="s">
        <v>21883</v>
      </c>
      <c r="E2568" s="5" t="s">
        <v>10</v>
      </c>
      <c r="F2568" s="5" t="s">
        <v>11</v>
      </c>
      <c r="G2568" s="6" t="s">
        <v>22</v>
      </c>
      <c r="H2568" s="6"/>
    </row>
    <row r="2569" spans="1:8" ht="14">
      <c r="A2569" s="4" t="s">
        <v>4</v>
      </c>
      <c r="B2569" s="5" t="s">
        <v>8</v>
      </c>
      <c r="C2569" s="5">
        <v>70.419166666666698</v>
      </c>
      <c r="D2569" s="5" t="s">
        <v>21884</v>
      </c>
      <c r="E2569" s="5" t="s">
        <v>10</v>
      </c>
      <c r="F2569" s="5" t="s">
        <v>11</v>
      </c>
      <c r="G2569" s="6" t="s">
        <v>22</v>
      </c>
      <c r="H2569" s="6"/>
    </row>
    <row r="2570" spans="1:8" ht="14">
      <c r="A2570" s="4" t="s">
        <v>4</v>
      </c>
      <c r="B2570" s="5" t="s">
        <v>8</v>
      </c>
      <c r="C2570" s="5">
        <v>70.419166666666698</v>
      </c>
      <c r="D2570" s="5" t="s">
        <v>21885</v>
      </c>
      <c r="E2570" s="5" t="s">
        <v>10</v>
      </c>
      <c r="F2570" s="5" t="s">
        <v>11</v>
      </c>
      <c r="G2570" s="6" t="s">
        <v>396</v>
      </c>
      <c r="H2570" s="6"/>
    </row>
    <row r="2571" spans="1:8" ht="14">
      <c r="A2571" s="4" t="s">
        <v>4</v>
      </c>
      <c r="B2571" s="5" t="s">
        <v>8</v>
      </c>
      <c r="C2571" s="5">
        <v>70.419166666666698</v>
      </c>
      <c r="D2571" s="5" t="s">
        <v>21886</v>
      </c>
      <c r="E2571" s="5" t="s">
        <v>10</v>
      </c>
      <c r="F2571" s="5" t="s">
        <v>11</v>
      </c>
      <c r="G2571" s="6" t="s">
        <v>99</v>
      </c>
      <c r="H2571" s="6"/>
    </row>
    <row r="2572" spans="1:8" ht="14">
      <c r="A2572" s="4" t="s">
        <v>4</v>
      </c>
      <c r="B2572" s="5" t="s">
        <v>8</v>
      </c>
      <c r="C2572" s="5">
        <v>70.419166666666698</v>
      </c>
      <c r="D2572" s="5" t="s">
        <v>21887</v>
      </c>
      <c r="E2572" s="5" t="s">
        <v>10</v>
      </c>
      <c r="F2572" s="5" t="s">
        <v>11</v>
      </c>
      <c r="G2572" s="6" t="s">
        <v>31</v>
      </c>
      <c r="H2572" s="6"/>
    </row>
    <row r="2573" spans="1:8" ht="14">
      <c r="A2573" s="4" t="s">
        <v>4</v>
      </c>
      <c r="B2573" s="5" t="s">
        <v>8</v>
      </c>
      <c r="C2573" s="5">
        <v>70.419166666666698</v>
      </c>
      <c r="D2573" s="5" t="s">
        <v>21888</v>
      </c>
      <c r="E2573" s="5" t="s">
        <v>10</v>
      </c>
      <c r="F2573" s="5" t="s">
        <v>11</v>
      </c>
      <c r="G2573" s="6" t="s">
        <v>22</v>
      </c>
      <c r="H2573" s="6"/>
    </row>
    <row r="2574" spans="1:8" ht="14">
      <c r="A2574" s="4" t="s">
        <v>4</v>
      </c>
      <c r="B2574" s="5" t="s">
        <v>8</v>
      </c>
      <c r="C2574" s="5">
        <v>70.419166666666698</v>
      </c>
      <c r="D2574" s="5" t="s">
        <v>21889</v>
      </c>
      <c r="E2574" s="5" t="s">
        <v>10</v>
      </c>
      <c r="F2574" s="5" t="s">
        <v>11</v>
      </c>
      <c r="G2574" s="6" t="s">
        <v>643</v>
      </c>
      <c r="H2574" s="6"/>
    </row>
    <row r="2575" spans="1:8" ht="14">
      <c r="A2575" s="4" t="s">
        <v>4</v>
      </c>
      <c r="B2575" s="5" t="s">
        <v>8</v>
      </c>
      <c r="C2575" s="5">
        <v>70.419166666666698</v>
      </c>
      <c r="D2575" s="5" t="s">
        <v>21890</v>
      </c>
      <c r="E2575" s="5" t="s">
        <v>10</v>
      </c>
      <c r="F2575" s="5" t="s">
        <v>11</v>
      </c>
      <c r="G2575" s="6" t="s">
        <v>38</v>
      </c>
      <c r="H2575" s="6"/>
    </row>
    <row r="2576" spans="1:8" ht="14">
      <c r="A2576" s="4" t="s">
        <v>4</v>
      </c>
      <c r="B2576" s="5" t="s">
        <v>8</v>
      </c>
      <c r="C2576" s="5">
        <v>70.419166666666698</v>
      </c>
      <c r="D2576" s="5" t="s">
        <v>21891</v>
      </c>
      <c r="E2576" s="5" t="s">
        <v>10</v>
      </c>
      <c r="F2576" s="5" t="s">
        <v>11</v>
      </c>
      <c r="G2576" s="6" t="s">
        <v>643</v>
      </c>
      <c r="H2576" s="6"/>
    </row>
    <row r="2577" spans="1:8" ht="14">
      <c r="A2577" s="4" t="s">
        <v>4</v>
      </c>
      <c r="B2577" s="5" t="s">
        <v>8</v>
      </c>
      <c r="C2577" s="5">
        <v>70.419166666666698</v>
      </c>
      <c r="D2577" s="5" t="s">
        <v>21892</v>
      </c>
      <c r="E2577" s="5" t="s">
        <v>10</v>
      </c>
      <c r="F2577" s="5" t="s">
        <v>11</v>
      </c>
      <c r="G2577" s="6" t="s">
        <v>123</v>
      </c>
      <c r="H2577" s="6"/>
    </row>
    <row r="2578" spans="1:8" ht="14">
      <c r="A2578" s="4" t="s">
        <v>4</v>
      </c>
      <c r="B2578" s="5" t="s">
        <v>8</v>
      </c>
      <c r="C2578" s="5">
        <v>70.419166666666698</v>
      </c>
      <c r="D2578" s="5" t="s">
        <v>21893</v>
      </c>
      <c r="E2578" s="5" t="s">
        <v>10</v>
      </c>
      <c r="F2578" s="5" t="s">
        <v>11</v>
      </c>
      <c r="G2578" s="6" t="s">
        <v>131</v>
      </c>
      <c r="H2578" s="6"/>
    </row>
    <row r="2579" spans="1:8" ht="14">
      <c r="A2579" s="4" t="s">
        <v>4</v>
      </c>
      <c r="B2579" s="5" t="s">
        <v>8</v>
      </c>
      <c r="C2579" s="5">
        <v>70.419166666666698</v>
      </c>
      <c r="D2579" s="5" t="s">
        <v>21894</v>
      </c>
      <c r="E2579" s="5" t="s">
        <v>10</v>
      </c>
      <c r="F2579" s="5" t="s">
        <v>11</v>
      </c>
      <c r="G2579" s="6" t="s">
        <v>643</v>
      </c>
      <c r="H2579" s="6"/>
    </row>
    <row r="2580" spans="1:8" ht="14">
      <c r="A2580" s="4" t="s">
        <v>4</v>
      </c>
      <c r="B2580" s="5" t="s">
        <v>8</v>
      </c>
      <c r="C2580" s="5">
        <v>70.419166666666698</v>
      </c>
      <c r="D2580" s="5" t="s">
        <v>21895</v>
      </c>
      <c r="E2580" s="5" t="s">
        <v>10</v>
      </c>
      <c r="F2580" s="5" t="s">
        <v>11</v>
      </c>
      <c r="G2580" s="6" t="s">
        <v>131</v>
      </c>
      <c r="H2580" s="6"/>
    </row>
    <row r="2581" spans="1:8" ht="14">
      <c r="A2581" s="4" t="s">
        <v>4</v>
      </c>
      <c r="B2581" s="5" t="s">
        <v>8</v>
      </c>
      <c r="C2581" s="5">
        <v>70.419166666666698</v>
      </c>
      <c r="D2581" s="5" t="s">
        <v>21896</v>
      </c>
      <c r="E2581" s="5" t="s">
        <v>10</v>
      </c>
      <c r="F2581" s="5" t="s">
        <v>11</v>
      </c>
      <c r="G2581" s="6" t="s">
        <v>131</v>
      </c>
      <c r="H2581" s="6"/>
    </row>
    <row r="2582" spans="1:8" ht="14">
      <c r="A2582" s="4" t="s">
        <v>4</v>
      </c>
      <c r="B2582" s="5" t="s">
        <v>8</v>
      </c>
      <c r="C2582" s="5">
        <v>70.419166666666698</v>
      </c>
      <c r="D2582" s="5" t="s">
        <v>21897</v>
      </c>
      <c r="E2582" s="5" t="s">
        <v>10</v>
      </c>
      <c r="F2582" s="5" t="s">
        <v>11</v>
      </c>
      <c r="G2582" s="6" t="s">
        <v>131</v>
      </c>
      <c r="H2582" s="6"/>
    </row>
    <row r="2583" spans="1:8" ht="14">
      <c r="A2583" s="4" t="s">
        <v>4</v>
      </c>
      <c r="B2583" s="5" t="s">
        <v>8</v>
      </c>
      <c r="C2583" s="5">
        <v>70.419166666666698</v>
      </c>
      <c r="D2583" s="5" t="s">
        <v>21898</v>
      </c>
      <c r="E2583" s="5" t="s">
        <v>10</v>
      </c>
      <c r="F2583" s="5" t="s">
        <v>11</v>
      </c>
      <c r="G2583" s="6" t="s">
        <v>131</v>
      </c>
      <c r="H2583" s="6"/>
    </row>
    <row r="2584" spans="1:8" ht="14">
      <c r="A2584" s="4" t="s">
        <v>4</v>
      </c>
      <c r="B2584" s="5" t="s">
        <v>8</v>
      </c>
      <c r="C2584" s="5">
        <v>70.419166666666698</v>
      </c>
      <c r="D2584" s="5" t="s">
        <v>21899</v>
      </c>
      <c r="E2584" s="5" t="s">
        <v>10</v>
      </c>
      <c r="F2584" s="5" t="s">
        <v>11</v>
      </c>
      <c r="G2584" s="6" t="s">
        <v>15</v>
      </c>
      <c r="H2584" s="6"/>
    </row>
    <row r="2585" spans="1:8" ht="14">
      <c r="A2585" s="4" t="s">
        <v>4</v>
      </c>
      <c r="B2585" s="5" t="s">
        <v>8</v>
      </c>
      <c r="C2585" s="5">
        <v>70.419166666666698</v>
      </c>
      <c r="D2585" s="5" t="s">
        <v>21900</v>
      </c>
      <c r="E2585" s="5" t="s">
        <v>10</v>
      </c>
      <c r="F2585" s="5" t="s">
        <v>11</v>
      </c>
      <c r="G2585" s="6" t="s">
        <v>31</v>
      </c>
      <c r="H2585" s="6"/>
    </row>
    <row r="2586" spans="1:8" ht="14">
      <c r="A2586" s="4" t="s">
        <v>4</v>
      </c>
      <c r="B2586" s="5" t="s">
        <v>8</v>
      </c>
      <c r="C2586" s="5">
        <v>70.419166666666698</v>
      </c>
      <c r="D2586" s="5" t="s">
        <v>21901</v>
      </c>
      <c r="E2586" s="5" t="s">
        <v>10</v>
      </c>
      <c r="F2586" s="5" t="s">
        <v>11</v>
      </c>
      <c r="G2586" s="6" t="s">
        <v>131</v>
      </c>
      <c r="H2586" s="6"/>
    </row>
    <row r="2587" spans="1:8" ht="14">
      <c r="A2587" s="4" t="s">
        <v>4</v>
      </c>
      <c r="B2587" s="5" t="s">
        <v>8</v>
      </c>
      <c r="C2587" s="5">
        <v>70.419166666666698</v>
      </c>
      <c r="D2587" s="5" t="s">
        <v>21902</v>
      </c>
      <c r="E2587" s="5" t="s">
        <v>10</v>
      </c>
      <c r="F2587" s="5" t="s">
        <v>11</v>
      </c>
      <c r="G2587" s="6" t="s">
        <v>131</v>
      </c>
      <c r="H2587" s="6"/>
    </row>
    <row r="2588" spans="1:8" ht="14">
      <c r="A2588" s="4" t="s">
        <v>4</v>
      </c>
      <c r="B2588" s="5" t="s">
        <v>8</v>
      </c>
      <c r="C2588" s="5">
        <v>70.419166666666698</v>
      </c>
      <c r="D2588" s="5" t="s">
        <v>21903</v>
      </c>
      <c r="E2588" s="5" t="s">
        <v>10</v>
      </c>
      <c r="F2588" s="5" t="s">
        <v>11</v>
      </c>
      <c r="G2588" s="6" t="s">
        <v>22</v>
      </c>
      <c r="H2588" s="6"/>
    </row>
    <row r="2589" spans="1:8" ht="14">
      <c r="A2589" s="4" t="s">
        <v>4</v>
      </c>
      <c r="B2589" s="5" t="s">
        <v>8</v>
      </c>
      <c r="C2589" s="5">
        <v>70.419166666666698</v>
      </c>
      <c r="D2589" s="5" t="s">
        <v>21904</v>
      </c>
      <c r="E2589" s="5" t="s">
        <v>10</v>
      </c>
      <c r="F2589" s="5" t="s">
        <v>11</v>
      </c>
      <c r="G2589" s="6" t="s">
        <v>116</v>
      </c>
      <c r="H2589" s="6"/>
    </row>
    <row r="2590" spans="1:8" ht="14">
      <c r="A2590" s="4" t="s">
        <v>4</v>
      </c>
      <c r="B2590" s="5" t="s">
        <v>8</v>
      </c>
      <c r="C2590" s="5">
        <v>70.419166666666698</v>
      </c>
      <c r="D2590" s="5" t="s">
        <v>21905</v>
      </c>
      <c r="E2590" s="5" t="s">
        <v>10</v>
      </c>
      <c r="F2590" s="5" t="s">
        <v>11</v>
      </c>
      <c r="G2590" s="6" t="s">
        <v>31</v>
      </c>
      <c r="H2590" s="6"/>
    </row>
    <row r="2591" spans="1:8" ht="14">
      <c r="A2591" s="4" t="s">
        <v>4</v>
      </c>
      <c r="B2591" s="5" t="s">
        <v>8</v>
      </c>
      <c r="C2591" s="5">
        <v>70.419166666666698</v>
      </c>
      <c r="D2591" s="5" t="s">
        <v>21906</v>
      </c>
      <c r="E2591" s="5" t="s">
        <v>10</v>
      </c>
      <c r="F2591" s="5" t="s">
        <v>11</v>
      </c>
      <c r="G2591" s="6" t="s">
        <v>131</v>
      </c>
      <c r="H2591" s="6"/>
    </row>
    <row r="2592" spans="1:8" ht="14">
      <c r="A2592" s="4" t="s">
        <v>4</v>
      </c>
      <c r="B2592" s="5" t="s">
        <v>8</v>
      </c>
      <c r="C2592" s="5">
        <v>70.419166666666698</v>
      </c>
      <c r="D2592" s="5" t="s">
        <v>21907</v>
      </c>
      <c r="E2592" s="5" t="s">
        <v>10</v>
      </c>
      <c r="F2592" s="5" t="s">
        <v>11</v>
      </c>
      <c r="G2592" s="6" t="s">
        <v>31</v>
      </c>
      <c r="H2592" s="6"/>
    </row>
    <row r="2593" spans="1:8" ht="14">
      <c r="A2593" s="4" t="s">
        <v>4</v>
      </c>
      <c r="B2593" s="5" t="s">
        <v>8</v>
      </c>
      <c r="C2593" s="5">
        <v>70.419166666666698</v>
      </c>
      <c r="D2593" s="5" t="s">
        <v>21908</v>
      </c>
      <c r="E2593" s="5" t="s">
        <v>10</v>
      </c>
      <c r="F2593" s="5" t="s">
        <v>11</v>
      </c>
      <c r="G2593" s="6" t="s">
        <v>131</v>
      </c>
      <c r="H2593" s="6"/>
    </row>
    <row r="2594" spans="1:8" ht="14">
      <c r="A2594" s="4" t="s">
        <v>4</v>
      </c>
      <c r="B2594" s="5" t="s">
        <v>8</v>
      </c>
      <c r="C2594" s="5">
        <v>70.419166666666698</v>
      </c>
      <c r="D2594" s="5" t="s">
        <v>21909</v>
      </c>
      <c r="E2594" s="5" t="s">
        <v>10</v>
      </c>
      <c r="F2594" s="5" t="s">
        <v>11</v>
      </c>
      <c r="G2594" s="6" t="s">
        <v>31</v>
      </c>
      <c r="H2594" s="6"/>
    </row>
    <row r="2595" spans="1:8" ht="14">
      <c r="A2595" s="4" t="s">
        <v>4</v>
      </c>
      <c r="B2595" s="5" t="s">
        <v>8</v>
      </c>
      <c r="C2595" s="5">
        <v>70.419166666666698</v>
      </c>
      <c r="D2595" s="5" t="s">
        <v>21910</v>
      </c>
      <c r="E2595" s="5" t="s">
        <v>10</v>
      </c>
      <c r="F2595" s="5" t="s">
        <v>11</v>
      </c>
      <c r="G2595" s="6" t="s">
        <v>150</v>
      </c>
      <c r="H2595" s="6"/>
    </row>
    <row r="2596" spans="1:8" ht="14">
      <c r="A2596" s="4" t="s">
        <v>4</v>
      </c>
      <c r="B2596" s="5" t="s">
        <v>8</v>
      </c>
      <c r="C2596" s="5">
        <v>70.419166666666698</v>
      </c>
      <c r="D2596" s="5" t="s">
        <v>21911</v>
      </c>
      <c r="E2596" s="5" t="s">
        <v>10</v>
      </c>
      <c r="F2596" s="5" t="s">
        <v>11</v>
      </c>
      <c r="G2596" s="6" t="s">
        <v>643</v>
      </c>
      <c r="H2596" s="6"/>
    </row>
    <row r="2597" spans="1:8" ht="14">
      <c r="A2597" s="4" t="s">
        <v>4</v>
      </c>
      <c r="B2597" s="5" t="s">
        <v>8</v>
      </c>
      <c r="C2597" s="5">
        <v>70.419166666666698</v>
      </c>
      <c r="D2597" s="5" t="s">
        <v>21912</v>
      </c>
      <c r="E2597" s="5" t="s">
        <v>10</v>
      </c>
      <c r="F2597" s="5" t="s">
        <v>11</v>
      </c>
      <c r="G2597" s="6" t="s">
        <v>643</v>
      </c>
      <c r="H2597" s="6"/>
    </row>
    <row r="2598" spans="1:8" ht="14">
      <c r="A2598" s="4" t="s">
        <v>4</v>
      </c>
      <c r="B2598" s="5" t="s">
        <v>8</v>
      </c>
      <c r="C2598" s="5">
        <v>70.419166666666698</v>
      </c>
      <c r="D2598" s="5" t="s">
        <v>21913</v>
      </c>
      <c r="E2598" s="5" t="s">
        <v>10</v>
      </c>
      <c r="F2598" s="5" t="s">
        <v>11</v>
      </c>
      <c r="G2598" s="6" t="s">
        <v>31</v>
      </c>
      <c r="H2598" s="6"/>
    </row>
    <row r="2599" spans="1:8" ht="14">
      <c r="A2599" s="4" t="s">
        <v>4</v>
      </c>
      <c r="B2599" s="5" t="s">
        <v>8</v>
      </c>
      <c r="C2599" s="5">
        <v>70.419166666666698</v>
      </c>
      <c r="D2599" s="5" t="s">
        <v>21914</v>
      </c>
      <c r="E2599" s="5" t="s">
        <v>10</v>
      </c>
      <c r="F2599" s="5" t="s">
        <v>11</v>
      </c>
      <c r="G2599" s="6" t="s">
        <v>643</v>
      </c>
      <c r="H2599" s="6"/>
    </row>
    <row r="2600" spans="1:8" ht="14">
      <c r="A2600" s="4" t="s">
        <v>4</v>
      </c>
      <c r="B2600" s="5" t="s">
        <v>8</v>
      </c>
      <c r="C2600" s="5">
        <v>70.419166666666698</v>
      </c>
      <c r="D2600" s="5" t="s">
        <v>21915</v>
      </c>
      <c r="E2600" s="5" t="s">
        <v>10</v>
      </c>
      <c r="F2600" s="5" t="s">
        <v>11</v>
      </c>
      <c r="G2600" s="6" t="s">
        <v>643</v>
      </c>
      <c r="H2600" s="6"/>
    </row>
    <row r="2601" spans="1:8" ht="14">
      <c r="A2601" s="4" t="s">
        <v>4</v>
      </c>
      <c r="B2601" s="5" t="s">
        <v>8</v>
      </c>
      <c r="C2601" s="5">
        <v>70.419166666666698</v>
      </c>
      <c r="D2601" s="5" t="s">
        <v>21916</v>
      </c>
      <c r="E2601" s="5" t="s">
        <v>10</v>
      </c>
      <c r="F2601" s="5" t="s">
        <v>11</v>
      </c>
      <c r="G2601" s="6" t="s">
        <v>643</v>
      </c>
      <c r="H2601" s="6"/>
    </row>
    <row r="2602" spans="1:8" ht="14">
      <c r="A2602" s="4" t="s">
        <v>4</v>
      </c>
      <c r="B2602" s="5" t="s">
        <v>8</v>
      </c>
      <c r="C2602" s="5">
        <v>70.419166666666698</v>
      </c>
      <c r="D2602" s="5" t="s">
        <v>21917</v>
      </c>
      <c r="E2602" s="5" t="s">
        <v>10</v>
      </c>
      <c r="F2602" s="5" t="s">
        <v>11</v>
      </c>
      <c r="G2602" s="6" t="s">
        <v>643</v>
      </c>
      <c r="H2602" s="6"/>
    </row>
    <row r="2603" spans="1:8" ht="14">
      <c r="A2603" s="4" t="s">
        <v>4</v>
      </c>
      <c r="B2603" s="5" t="s">
        <v>8</v>
      </c>
      <c r="C2603" s="5">
        <v>70.419166666666698</v>
      </c>
      <c r="D2603" s="5" t="s">
        <v>21918</v>
      </c>
      <c r="E2603" s="5" t="s">
        <v>10</v>
      </c>
      <c r="F2603" s="5" t="s">
        <v>11</v>
      </c>
      <c r="G2603" s="6" t="s">
        <v>27</v>
      </c>
      <c r="H2603" s="6"/>
    </row>
    <row r="2604" spans="1:8" ht="14">
      <c r="A2604" s="4" t="s">
        <v>4</v>
      </c>
      <c r="B2604" s="5" t="s">
        <v>8</v>
      </c>
      <c r="C2604" s="5">
        <v>70.419166666666698</v>
      </c>
      <c r="D2604" s="5" t="s">
        <v>21919</v>
      </c>
      <c r="E2604" s="5" t="s">
        <v>10</v>
      </c>
      <c r="F2604" s="5" t="s">
        <v>11</v>
      </c>
      <c r="G2604" s="6" t="s">
        <v>131</v>
      </c>
      <c r="H2604" s="6"/>
    </row>
    <row r="2605" spans="1:8" ht="14">
      <c r="A2605" s="4" t="s">
        <v>4</v>
      </c>
      <c r="B2605" s="5" t="s">
        <v>8</v>
      </c>
      <c r="C2605" s="5">
        <v>70.419166666666698</v>
      </c>
      <c r="D2605" s="5" t="s">
        <v>21920</v>
      </c>
      <c r="E2605" s="5" t="s">
        <v>10</v>
      </c>
      <c r="F2605" s="5" t="s">
        <v>11</v>
      </c>
      <c r="G2605" s="6" t="s">
        <v>131</v>
      </c>
      <c r="H2605" s="6"/>
    </row>
    <row r="2606" spans="1:8" ht="14">
      <c r="A2606" s="4" t="s">
        <v>4</v>
      </c>
      <c r="B2606" s="5" t="s">
        <v>8</v>
      </c>
      <c r="C2606" s="5">
        <v>70.419166666666698</v>
      </c>
      <c r="D2606" s="5" t="s">
        <v>21921</v>
      </c>
      <c r="E2606" s="5" t="s">
        <v>10</v>
      </c>
      <c r="F2606" s="5" t="s">
        <v>11</v>
      </c>
      <c r="G2606" s="6" t="s">
        <v>75</v>
      </c>
      <c r="H2606" s="6"/>
    </row>
    <row r="2607" spans="1:8" ht="14">
      <c r="A2607" s="4" t="s">
        <v>4</v>
      </c>
      <c r="B2607" s="5" t="s">
        <v>8</v>
      </c>
      <c r="C2607" s="5">
        <v>70.419166666666698</v>
      </c>
      <c r="D2607" s="5" t="s">
        <v>21922</v>
      </c>
      <c r="E2607" s="5" t="s">
        <v>10</v>
      </c>
      <c r="F2607" s="5" t="s">
        <v>11</v>
      </c>
      <c r="G2607" s="6" t="s">
        <v>53</v>
      </c>
      <c r="H2607" s="6"/>
    </row>
    <row r="2608" spans="1:8" ht="14">
      <c r="A2608" s="4" t="s">
        <v>4</v>
      </c>
      <c r="B2608" s="5" t="s">
        <v>8</v>
      </c>
      <c r="C2608" s="5">
        <v>70.419166666666698</v>
      </c>
      <c r="D2608" s="5" t="s">
        <v>21923</v>
      </c>
      <c r="E2608" s="5" t="s">
        <v>10</v>
      </c>
      <c r="F2608" s="5" t="s">
        <v>11</v>
      </c>
      <c r="G2608" s="6" t="s">
        <v>131</v>
      </c>
      <c r="H2608" s="6"/>
    </row>
    <row r="2609" spans="1:8" ht="14">
      <c r="A2609" s="4" t="s">
        <v>4</v>
      </c>
      <c r="B2609" s="5" t="s">
        <v>8</v>
      </c>
      <c r="C2609" s="5">
        <v>70.419166666666698</v>
      </c>
      <c r="D2609" s="5" t="s">
        <v>21924</v>
      </c>
      <c r="E2609" s="5" t="s">
        <v>10</v>
      </c>
      <c r="F2609" s="5" t="s">
        <v>11</v>
      </c>
      <c r="G2609" s="6" t="s">
        <v>643</v>
      </c>
      <c r="H2609" s="6"/>
    </row>
    <row r="2610" spans="1:8" ht="14">
      <c r="A2610" s="4" t="s">
        <v>4</v>
      </c>
      <c r="B2610" s="5" t="s">
        <v>8</v>
      </c>
      <c r="C2610" s="5">
        <v>70.419166666666698</v>
      </c>
      <c r="D2610" s="5" t="s">
        <v>21925</v>
      </c>
      <c r="E2610" s="5" t="s">
        <v>10</v>
      </c>
      <c r="F2610" s="5" t="s">
        <v>11</v>
      </c>
      <c r="G2610" s="6" t="s">
        <v>75</v>
      </c>
      <c r="H2610" s="6"/>
    </row>
    <row r="2611" spans="1:8" ht="14">
      <c r="A2611" s="4" t="s">
        <v>4</v>
      </c>
      <c r="B2611" s="5" t="s">
        <v>8</v>
      </c>
      <c r="C2611" s="5">
        <v>70.419166666666698</v>
      </c>
      <c r="D2611" s="5" t="s">
        <v>21926</v>
      </c>
      <c r="E2611" s="5" t="s">
        <v>10</v>
      </c>
      <c r="F2611" s="5" t="s">
        <v>11</v>
      </c>
      <c r="G2611" s="6" t="s">
        <v>75</v>
      </c>
      <c r="H2611" s="6"/>
    </row>
    <row r="2612" spans="1:8" ht="14">
      <c r="A2612" s="4" t="s">
        <v>4</v>
      </c>
      <c r="B2612" s="5" t="s">
        <v>8</v>
      </c>
      <c r="C2612" s="5">
        <v>70.419166666666698</v>
      </c>
      <c r="D2612" s="5" t="s">
        <v>21927</v>
      </c>
      <c r="E2612" s="5" t="s">
        <v>10</v>
      </c>
      <c r="F2612" s="5" t="s">
        <v>11</v>
      </c>
      <c r="G2612" s="6" t="s">
        <v>131</v>
      </c>
      <c r="H2612" s="6"/>
    </row>
    <row r="2613" spans="1:8" ht="14">
      <c r="A2613" s="4" t="s">
        <v>4</v>
      </c>
      <c r="B2613" s="5" t="s">
        <v>8</v>
      </c>
      <c r="C2613" s="5">
        <v>70.419166666666698</v>
      </c>
      <c r="D2613" s="5" t="s">
        <v>21928</v>
      </c>
      <c r="E2613" s="5" t="s">
        <v>10</v>
      </c>
      <c r="F2613" s="5" t="s">
        <v>11</v>
      </c>
      <c r="G2613" s="6" t="s">
        <v>643</v>
      </c>
      <c r="H2613" s="6"/>
    </row>
    <row r="2614" spans="1:8" ht="14">
      <c r="A2614" s="4" t="s">
        <v>4</v>
      </c>
      <c r="B2614" s="5" t="s">
        <v>8</v>
      </c>
      <c r="C2614" s="5">
        <v>70.419166666666698</v>
      </c>
      <c r="D2614" s="5" t="s">
        <v>21929</v>
      </c>
      <c r="E2614" s="5" t="s">
        <v>10</v>
      </c>
      <c r="F2614" s="5" t="s">
        <v>11</v>
      </c>
      <c r="G2614" s="6" t="s">
        <v>643</v>
      </c>
      <c r="H2614" s="6"/>
    </row>
    <row r="2615" spans="1:8" ht="14">
      <c r="A2615" s="4" t="s">
        <v>4</v>
      </c>
      <c r="B2615" s="5" t="s">
        <v>8</v>
      </c>
      <c r="C2615" s="5">
        <v>70.419166666666698</v>
      </c>
      <c r="D2615" s="5" t="s">
        <v>21930</v>
      </c>
      <c r="E2615" s="5" t="s">
        <v>10</v>
      </c>
      <c r="F2615" s="5" t="s">
        <v>11</v>
      </c>
      <c r="G2615" s="6" t="s">
        <v>75</v>
      </c>
      <c r="H2615" s="6"/>
    </row>
    <row r="2616" spans="1:8" ht="14">
      <c r="A2616" s="4" t="s">
        <v>4</v>
      </c>
      <c r="B2616" s="5" t="s">
        <v>8</v>
      </c>
      <c r="C2616" s="5">
        <v>70.419166666666698</v>
      </c>
      <c r="D2616" s="5" t="s">
        <v>21931</v>
      </c>
      <c r="E2616" s="5" t="s">
        <v>10</v>
      </c>
      <c r="F2616" s="5" t="s">
        <v>11</v>
      </c>
      <c r="G2616" s="6" t="s">
        <v>643</v>
      </c>
      <c r="H2616" s="6"/>
    </row>
    <row r="2617" spans="1:8" ht="14">
      <c r="A2617" s="4" t="s">
        <v>4</v>
      </c>
      <c r="B2617" s="5" t="s">
        <v>8</v>
      </c>
      <c r="C2617" s="5">
        <v>70.419166666666698</v>
      </c>
      <c r="D2617" s="5" t="s">
        <v>21932</v>
      </c>
      <c r="E2617" s="5" t="s">
        <v>10</v>
      </c>
      <c r="F2617" s="5" t="s">
        <v>11</v>
      </c>
      <c r="G2617" s="6" t="s">
        <v>15</v>
      </c>
      <c r="H2617" s="6"/>
    </row>
    <row r="2618" spans="1:8" ht="14">
      <c r="A2618" s="4" t="s">
        <v>4</v>
      </c>
      <c r="B2618" s="5" t="s">
        <v>8</v>
      </c>
      <c r="C2618" s="5">
        <v>70.419166666666698</v>
      </c>
      <c r="D2618" s="5" t="s">
        <v>21933</v>
      </c>
      <c r="E2618" s="5" t="s">
        <v>10</v>
      </c>
      <c r="F2618" s="5" t="s">
        <v>11</v>
      </c>
      <c r="G2618" s="6" t="s">
        <v>888</v>
      </c>
      <c r="H2618" s="6"/>
    </row>
    <row r="2619" spans="1:8" ht="14">
      <c r="A2619" s="4" t="s">
        <v>4</v>
      </c>
      <c r="B2619" s="5" t="s">
        <v>8</v>
      </c>
      <c r="C2619" s="5">
        <v>70.419166666666698</v>
      </c>
      <c r="D2619" s="5" t="s">
        <v>21934</v>
      </c>
      <c r="E2619" s="5" t="s">
        <v>10</v>
      </c>
      <c r="F2619" s="5" t="s">
        <v>11</v>
      </c>
      <c r="G2619" s="6" t="s">
        <v>950</v>
      </c>
      <c r="H2619" s="6"/>
    </row>
    <row r="2620" spans="1:8" ht="14">
      <c r="A2620" s="4" t="s">
        <v>4</v>
      </c>
      <c r="B2620" s="5" t="s">
        <v>8</v>
      </c>
      <c r="C2620" s="5">
        <v>70.419166666666698</v>
      </c>
      <c r="D2620" s="5" t="s">
        <v>21935</v>
      </c>
      <c r="E2620" s="5" t="s">
        <v>10</v>
      </c>
      <c r="F2620" s="5" t="s">
        <v>11</v>
      </c>
      <c r="G2620" s="6" t="s">
        <v>75</v>
      </c>
      <c r="H2620" s="6"/>
    </row>
    <row r="2621" spans="1:8" ht="14">
      <c r="A2621" s="4" t="s">
        <v>4</v>
      </c>
      <c r="B2621" s="5" t="s">
        <v>8</v>
      </c>
      <c r="C2621" s="5">
        <v>70.419166666666698</v>
      </c>
      <c r="D2621" s="5" t="s">
        <v>21936</v>
      </c>
      <c r="E2621" s="5" t="s">
        <v>10</v>
      </c>
      <c r="F2621" s="5" t="s">
        <v>11</v>
      </c>
      <c r="G2621" s="6" t="s">
        <v>643</v>
      </c>
      <c r="H2621" s="6"/>
    </row>
    <row r="2622" spans="1:8" ht="14">
      <c r="A2622" s="4" t="s">
        <v>4</v>
      </c>
      <c r="B2622" s="5" t="s">
        <v>8</v>
      </c>
      <c r="C2622" s="5">
        <v>70.419166666666698</v>
      </c>
      <c r="D2622" s="5" t="s">
        <v>21937</v>
      </c>
      <c r="E2622" s="5" t="s">
        <v>10</v>
      </c>
      <c r="F2622" s="5" t="s">
        <v>11</v>
      </c>
      <c r="G2622" s="6" t="s">
        <v>15</v>
      </c>
      <c r="H2622" s="6"/>
    </row>
    <row r="2623" spans="1:8" ht="14">
      <c r="A2623" s="4" t="s">
        <v>4</v>
      </c>
      <c r="B2623" s="5" t="s">
        <v>8</v>
      </c>
      <c r="C2623" s="5">
        <v>70.419166666666698</v>
      </c>
      <c r="D2623" s="5" t="s">
        <v>21938</v>
      </c>
      <c r="E2623" s="5" t="s">
        <v>10</v>
      </c>
      <c r="F2623" s="5" t="s">
        <v>11</v>
      </c>
      <c r="G2623" s="6" t="s">
        <v>75</v>
      </c>
      <c r="H2623" s="6"/>
    </row>
    <row r="2624" spans="1:8" ht="14">
      <c r="A2624" s="4" t="s">
        <v>4</v>
      </c>
      <c r="B2624" s="5" t="s">
        <v>8</v>
      </c>
      <c r="C2624" s="5">
        <v>70.419166666666698</v>
      </c>
      <c r="D2624" s="5" t="s">
        <v>21939</v>
      </c>
      <c r="E2624" s="5" t="s">
        <v>10</v>
      </c>
      <c r="F2624" s="5" t="s">
        <v>11</v>
      </c>
      <c r="G2624" s="6" t="s">
        <v>131</v>
      </c>
      <c r="H2624" s="6"/>
    </row>
    <row r="2625" spans="1:8" ht="14">
      <c r="A2625" s="4" t="s">
        <v>4</v>
      </c>
      <c r="B2625" s="5" t="s">
        <v>8</v>
      </c>
      <c r="C2625" s="5">
        <v>70.419166666666698</v>
      </c>
      <c r="D2625" s="5" t="s">
        <v>21940</v>
      </c>
      <c r="E2625" s="5" t="s">
        <v>10</v>
      </c>
      <c r="F2625" s="5" t="s">
        <v>11</v>
      </c>
      <c r="G2625" s="6" t="s">
        <v>27</v>
      </c>
      <c r="H2625" s="6"/>
    </row>
    <row r="2626" spans="1:8" ht="14">
      <c r="A2626" s="4" t="s">
        <v>4</v>
      </c>
      <c r="B2626" s="5" t="s">
        <v>8</v>
      </c>
      <c r="C2626" s="5">
        <v>70.419166666666698</v>
      </c>
      <c r="D2626" s="5" t="s">
        <v>21941</v>
      </c>
      <c r="E2626" s="5" t="s">
        <v>10</v>
      </c>
      <c r="F2626" s="5" t="s">
        <v>11</v>
      </c>
      <c r="G2626" s="6" t="s">
        <v>643</v>
      </c>
      <c r="H2626" s="6"/>
    </row>
    <row r="2627" spans="1:8" ht="14">
      <c r="A2627" s="4" t="s">
        <v>4</v>
      </c>
      <c r="B2627" s="5" t="s">
        <v>8</v>
      </c>
      <c r="C2627" s="5">
        <v>70.419166666666698</v>
      </c>
      <c r="D2627" s="5" t="s">
        <v>21942</v>
      </c>
      <c r="E2627" s="5" t="s">
        <v>10</v>
      </c>
      <c r="F2627" s="5" t="s">
        <v>11</v>
      </c>
      <c r="G2627" s="6" t="s">
        <v>131</v>
      </c>
      <c r="H2627" s="6"/>
    </row>
    <row r="2628" spans="1:8" ht="14">
      <c r="A2628" s="4" t="s">
        <v>4</v>
      </c>
      <c r="B2628" s="5" t="s">
        <v>8</v>
      </c>
      <c r="C2628" s="5">
        <v>70.419166666666698</v>
      </c>
      <c r="D2628" s="5" t="s">
        <v>21943</v>
      </c>
      <c r="E2628" s="5" t="s">
        <v>10</v>
      </c>
      <c r="F2628" s="5" t="s">
        <v>11</v>
      </c>
      <c r="G2628" s="6" t="s">
        <v>75</v>
      </c>
      <c r="H2628" s="6"/>
    </row>
    <row r="2629" spans="1:8" ht="14">
      <c r="A2629" s="4" t="s">
        <v>4</v>
      </c>
      <c r="B2629" s="5" t="s">
        <v>8</v>
      </c>
      <c r="C2629" s="5">
        <v>70.419166666666698</v>
      </c>
      <c r="D2629" s="5" t="s">
        <v>21944</v>
      </c>
      <c r="E2629" s="5" t="s">
        <v>10</v>
      </c>
      <c r="F2629" s="5" t="s">
        <v>11</v>
      </c>
      <c r="G2629" s="6" t="s">
        <v>40</v>
      </c>
      <c r="H2629" s="6"/>
    </row>
    <row r="2630" spans="1:8" ht="14">
      <c r="A2630" s="4" t="s">
        <v>4</v>
      </c>
      <c r="B2630" s="5" t="s">
        <v>8</v>
      </c>
      <c r="C2630" s="5">
        <v>70.419166666666698</v>
      </c>
      <c r="D2630" s="5" t="s">
        <v>21945</v>
      </c>
      <c r="E2630" s="5" t="s">
        <v>10</v>
      </c>
      <c r="F2630" s="5" t="s">
        <v>11</v>
      </c>
      <c r="G2630" s="6" t="s">
        <v>9968</v>
      </c>
      <c r="H2630" s="6"/>
    </row>
    <row r="2631" spans="1:8" ht="14">
      <c r="A2631" s="4" t="s">
        <v>4</v>
      </c>
      <c r="B2631" s="5" t="s">
        <v>8</v>
      </c>
      <c r="C2631" s="5">
        <v>70.419166666666698</v>
      </c>
      <c r="D2631" s="5" t="s">
        <v>21946</v>
      </c>
      <c r="E2631" s="5" t="s">
        <v>10</v>
      </c>
      <c r="F2631" s="5" t="s">
        <v>11</v>
      </c>
      <c r="G2631" s="6" t="s">
        <v>123</v>
      </c>
      <c r="H2631" s="6"/>
    </row>
    <row r="2632" spans="1:8" ht="14">
      <c r="A2632" s="4" t="s">
        <v>4</v>
      </c>
      <c r="B2632" s="5" t="s">
        <v>8</v>
      </c>
      <c r="C2632" s="5">
        <v>70.419166666666698</v>
      </c>
      <c r="D2632" s="5" t="s">
        <v>21947</v>
      </c>
      <c r="E2632" s="5" t="s">
        <v>10</v>
      </c>
      <c r="F2632" s="5" t="s">
        <v>11</v>
      </c>
      <c r="G2632" s="6" t="s">
        <v>38</v>
      </c>
      <c r="H2632" s="6"/>
    </row>
    <row r="2633" spans="1:8" ht="14">
      <c r="A2633" s="4" t="s">
        <v>4</v>
      </c>
      <c r="B2633" s="5" t="s">
        <v>8</v>
      </c>
      <c r="C2633" s="5">
        <v>70.419166666666698</v>
      </c>
      <c r="D2633" s="5" t="s">
        <v>21948</v>
      </c>
      <c r="E2633" s="5" t="s">
        <v>10</v>
      </c>
      <c r="F2633" s="5" t="s">
        <v>11</v>
      </c>
      <c r="G2633" s="6" t="s">
        <v>8237</v>
      </c>
      <c r="H2633" s="6"/>
    </row>
    <row r="2634" spans="1:8" ht="14">
      <c r="A2634" s="4" t="s">
        <v>4</v>
      </c>
      <c r="B2634" s="5" t="s">
        <v>8</v>
      </c>
      <c r="C2634" s="5">
        <v>70.419166666666698</v>
      </c>
      <c r="D2634" s="5" t="s">
        <v>21949</v>
      </c>
      <c r="E2634" s="5" t="s">
        <v>10</v>
      </c>
      <c r="F2634" s="5" t="s">
        <v>11</v>
      </c>
      <c r="G2634" s="6" t="s">
        <v>18</v>
      </c>
      <c r="H2634" s="6"/>
    </row>
    <row r="2635" spans="1:8" ht="14">
      <c r="A2635" s="4" t="s">
        <v>4</v>
      </c>
      <c r="B2635" s="5" t="s">
        <v>8</v>
      </c>
      <c r="C2635" s="5">
        <v>70.419166666666698</v>
      </c>
      <c r="D2635" s="5" t="s">
        <v>21950</v>
      </c>
      <c r="E2635" s="5" t="s">
        <v>10</v>
      </c>
      <c r="F2635" s="5" t="s">
        <v>11</v>
      </c>
      <c r="G2635" s="6" t="s">
        <v>27</v>
      </c>
      <c r="H2635" s="6"/>
    </row>
    <row r="2636" spans="1:8" ht="14">
      <c r="A2636" s="4" t="s">
        <v>4</v>
      </c>
      <c r="B2636" s="5" t="s">
        <v>8</v>
      </c>
      <c r="C2636" s="5">
        <v>70.419166666666698</v>
      </c>
      <c r="D2636" s="5" t="s">
        <v>21951</v>
      </c>
      <c r="E2636" s="5" t="s">
        <v>10</v>
      </c>
      <c r="F2636" s="5" t="s">
        <v>11</v>
      </c>
      <c r="G2636" s="6" t="s">
        <v>131</v>
      </c>
      <c r="H2636" s="6"/>
    </row>
    <row r="2637" spans="1:8" ht="14">
      <c r="A2637" s="4" t="s">
        <v>4</v>
      </c>
      <c r="B2637" s="5" t="s">
        <v>8</v>
      </c>
      <c r="C2637" s="5">
        <v>70.419166666666698</v>
      </c>
      <c r="D2637" s="5" t="s">
        <v>21952</v>
      </c>
      <c r="E2637" s="5" t="s">
        <v>10</v>
      </c>
      <c r="F2637" s="5" t="s">
        <v>11</v>
      </c>
      <c r="G2637" s="6" t="s">
        <v>22</v>
      </c>
      <c r="H2637" s="6"/>
    </row>
    <row r="2638" spans="1:8" ht="14">
      <c r="A2638" s="4" t="s">
        <v>4</v>
      </c>
      <c r="B2638" s="5" t="s">
        <v>8</v>
      </c>
      <c r="C2638" s="5">
        <v>70.419166666666698</v>
      </c>
      <c r="D2638" s="5" t="s">
        <v>21953</v>
      </c>
      <c r="E2638" s="5" t="s">
        <v>10</v>
      </c>
      <c r="F2638" s="5" t="s">
        <v>11</v>
      </c>
      <c r="G2638" s="6" t="s">
        <v>15</v>
      </c>
      <c r="H2638" s="6"/>
    </row>
    <row r="2639" spans="1:8" ht="14">
      <c r="A2639" s="4" t="s">
        <v>4</v>
      </c>
      <c r="B2639" s="5" t="s">
        <v>8</v>
      </c>
      <c r="C2639" s="5">
        <v>70.419166666666698</v>
      </c>
      <c r="D2639" s="5" t="s">
        <v>21954</v>
      </c>
      <c r="E2639" s="5" t="s">
        <v>10</v>
      </c>
      <c r="F2639" s="5" t="s">
        <v>11</v>
      </c>
      <c r="G2639" s="6" t="s">
        <v>131</v>
      </c>
      <c r="H2639" s="6"/>
    </row>
    <row r="2640" spans="1:8" ht="14">
      <c r="A2640" s="4" t="s">
        <v>4</v>
      </c>
      <c r="B2640" s="5" t="s">
        <v>8</v>
      </c>
      <c r="C2640" s="5">
        <v>70.419166666666698</v>
      </c>
      <c r="D2640" s="5" t="s">
        <v>21955</v>
      </c>
      <c r="E2640" s="5" t="s">
        <v>10</v>
      </c>
      <c r="F2640" s="5" t="s">
        <v>11</v>
      </c>
      <c r="G2640" s="6" t="s">
        <v>22</v>
      </c>
      <c r="H2640" s="6"/>
    </row>
    <row r="2641" spans="1:8" ht="14">
      <c r="A2641" s="4" t="s">
        <v>4</v>
      </c>
      <c r="B2641" s="5" t="s">
        <v>8</v>
      </c>
      <c r="C2641" s="5">
        <v>70.419166666666698</v>
      </c>
      <c r="D2641" s="5" t="s">
        <v>21956</v>
      </c>
      <c r="E2641" s="5" t="s">
        <v>10</v>
      </c>
      <c r="F2641" s="5" t="s">
        <v>11</v>
      </c>
      <c r="G2641" s="6" t="s">
        <v>131</v>
      </c>
      <c r="H2641" s="6"/>
    </row>
    <row r="2642" spans="1:8" ht="14">
      <c r="A2642" s="4" t="s">
        <v>4</v>
      </c>
      <c r="B2642" s="5" t="s">
        <v>8</v>
      </c>
      <c r="C2642" s="5">
        <v>70.419166666666698</v>
      </c>
      <c r="D2642" s="5" t="s">
        <v>21957</v>
      </c>
      <c r="E2642" s="5" t="s">
        <v>10</v>
      </c>
      <c r="F2642" s="5" t="s">
        <v>11</v>
      </c>
      <c r="G2642" s="6" t="s">
        <v>15</v>
      </c>
      <c r="H2642" s="6"/>
    </row>
    <row r="2643" spans="1:8" ht="14">
      <c r="A2643" s="4" t="s">
        <v>4</v>
      </c>
      <c r="B2643" s="5" t="s">
        <v>8</v>
      </c>
      <c r="C2643" s="5">
        <v>70.419166666666698</v>
      </c>
      <c r="D2643" s="5" t="s">
        <v>21958</v>
      </c>
      <c r="E2643" s="5" t="s">
        <v>10</v>
      </c>
      <c r="F2643" s="5" t="s">
        <v>11</v>
      </c>
      <c r="G2643" s="6" t="s">
        <v>75</v>
      </c>
      <c r="H2643" s="6"/>
    </row>
    <row r="2644" spans="1:8" ht="14">
      <c r="A2644" s="4" t="s">
        <v>4</v>
      </c>
      <c r="B2644" s="5" t="s">
        <v>8</v>
      </c>
      <c r="C2644" s="5">
        <v>70.419166666666698</v>
      </c>
      <c r="D2644" s="5" t="s">
        <v>21959</v>
      </c>
      <c r="E2644" s="5" t="s">
        <v>10</v>
      </c>
      <c r="F2644" s="5" t="s">
        <v>11</v>
      </c>
      <c r="G2644" s="6" t="s">
        <v>131</v>
      </c>
      <c r="H2644" s="6"/>
    </row>
    <row r="2645" spans="1:8" ht="14">
      <c r="A2645" s="4" t="s">
        <v>4</v>
      </c>
      <c r="B2645" s="5" t="s">
        <v>8</v>
      </c>
      <c r="C2645" s="5">
        <v>70.419166666666698</v>
      </c>
      <c r="D2645" s="5" t="s">
        <v>21960</v>
      </c>
      <c r="E2645" s="5" t="s">
        <v>10</v>
      </c>
      <c r="F2645" s="5" t="s">
        <v>11</v>
      </c>
      <c r="G2645" s="6" t="s">
        <v>888</v>
      </c>
      <c r="H2645" s="6"/>
    </row>
    <row r="2646" spans="1:8" ht="14">
      <c r="A2646" s="4" t="s">
        <v>4</v>
      </c>
      <c r="B2646" s="5" t="s">
        <v>8</v>
      </c>
      <c r="C2646" s="5">
        <v>70.419166666666698</v>
      </c>
      <c r="D2646" s="5" t="s">
        <v>21961</v>
      </c>
      <c r="E2646" s="5" t="s">
        <v>10</v>
      </c>
      <c r="F2646" s="5" t="s">
        <v>11</v>
      </c>
      <c r="G2646" s="6" t="s">
        <v>40</v>
      </c>
      <c r="H2646" s="6"/>
    </row>
    <row r="2647" spans="1:8" ht="14">
      <c r="A2647" s="4" t="s">
        <v>4</v>
      </c>
      <c r="B2647" s="5" t="s">
        <v>8</v>
      </c>
      <c r="C2647" s="5">
        <v>70.419166666666698</v>
      </c>
      <c r="D2647" s="5" t="s">
        <v>21962</v>
      </c>
      <c r="E2647" s="5" t="s">
        <v>10</v>
      </c>
      <c r="F2647" s="5" t="s">
        <v>11</v>
      </c>
      <c r="G2647" s="6" t="s">
        <v>75</v>
      </c>
      <c r="H2647" s="6"/>
    </row>
    <row r="2648" spans="1:8" ht="14">
      <c r="A2648" s="4" t="s">
        <v>4</v>
      </c>
      <c r="B2648" s="5" t="s">
        <v>8</v>
      </c>
      <c r="C2648" s="5">
        <v>70.419166666666698</v>
      </c>
      <c r="D2648" s="5" t="s">
        <v>21963</v>
      </c>
      <c r="E2648" s="5" t="s">
        <v>10</v>
      </c>
      <c r="F2648" s="5" t="s">
        <v>11</v>
      </c>
      <c r="G2648" s="6" t="s">
        <v>18</v>
      </c>
      <c r="H2648" s="6"/>
    </row>
    <row r="2649" spans="1:8" ht="14">
      <c r="A2649" s="4" t="s">
        <v>4</v>
      </c>
      <c r="B2649" s="5" t="s">
        <v>8</v>
      </c>
      <c r="C2649" s="5">
        <v>70.419166666666698</v>
      </c>
      <c r="D2649" s="5" t="s">
        <v>21964</v>
      </c>
      <c r="E2649" s="5" t="s">
        <v>10</v>
      </c>
      <c r="F2649" s="5" t="s">
        <v>11</v>
      </c>
      <c r="G2649" s="6" t="s">
        <v>236</v>
      </c>
      <c r="H2649" s="6"/>
    </row>
    <row r="2650" spans="1:8" ht="14">
      <c r="A2650" s="4" t="s">
        <v>4</v>
      </c>
      <c r="B2650" s="5" t="s">
        <v>8</v>
      </c>
      <c r="C2650" s="5">
        <v>70.419166666666698</v>
      </c>
      <c r="D2650" s="5" t="s">
        <v>21965</v>
      </c>
      <c r="E2650" s="5" t="s">
        <v>10</v>
      </c>
      <c r="F2650" s="5" t="s">
        <v>11</v>
      </c>
      <c r="G2650" s="6" t="s">
        <v>131</v>
      </c>
      <c r="H2650" s="6"/>
    </row>
    <row r="2651" spans="1:8" ht="14">
      <c r="A2651" s="4" t="s">
        <v>4</v>
      </c>
      <c r="B2651" s="5" t="s">
        <v>8</v>
      </c>
      <c r="C2651" s="5">
        <v>70.419166666666698</v>
      </c>
      <c r="D2651" s="5" t="s">
        <v>21966</v>
      </c>
      <c r="E2651" s="5" t="s">
        <v>10</v>
      </c>
      <c r="F2651" s="5" t="s">
        <v>11</v>
      </c>
      <c r="G2651" s="6" t="s">
        <v>22</v>
      </c>
      <c r="H2651" s="6"/>
    </row>
    <row r="2652" spans="1:8" ht="14">
      <c r="A2652" s="4" t="s">
        <v>4</v>
      </c>
      <c r="B2652" s="5" t="s">
        <v>8</v>
      </c>
      <c r="C2652" s="5">
        <v>70.419166666666698</v>
      </c>
      <c r="D2652" s="5" t="s">
        <v>21967</v>
      </c>
      <c r="E2652" s="5" t="s">
        <v>10</v>
      </c>
      <c r="F2652" s="5" t="s">
        <v>11</v>
      </c>
      <c r="G2652" s="6" t="s">
        <v>78</v>
      </c>
      <c r="H2652" s="6"/>
    </row>
    <row r="2653" spans="1:8" ht="14">
      <c r="A2653" s="4" t="s">
        <v>4</v>
      </c>
      <c r="B2653" s="5" t="s">
        <v>8</v>
      </c>
      <c r="C2653" s="5">
        <v>70.419166666666698</v>
      </c>
      <c r="D2653" s="5" t="s">
        <v>21968</v>
      </c>
      <c r="E2653" s="5" t="s">
        <v>10</v>
      </c>
      <c r="F2653" s="5" t="s">
        <v>11</v>
      </c>
      <c r="G2653" s="6" t="s">
        <v>75</v>
      </c>
      <c r="H2653" s="6"/>
    </row>
    <row r="2654" spans="1:8" ht="14">
      <c r="A2654" s="4" t="s">
        <v>4</v>
      </c>
      <c r="B2654" s="5" t="s">
        <v>8</v>
      </c>
      <c r="C2654" s="5">
        <v>70.419166666666698</v>
      </c>
      <c r="D2654" s="5" t="s">
        <v>21969</v>
      </c>
      <c r="E2654" s="5" t="s">
        <v>10</v>
      </c>
      <c r="F2654" s="5" t="s">
        <v>11</v>
      </c>
      <c r="G2654" s="6" t="s">
        <v>15</v>
      </c>
      <c r="H2654" s="6"/>
    </row>
    <row r="2655" spans="1:8" ht="14">
      <c r="A2655" s="4" t="s">
        <v>4</v>
      </c>
      <c r="B2655" s="5" t="s">
        <v>8</v>
      </c>
      <c r="C2655" s="5">
        <v>70.419166666666698</v>
      </c>
      <c r="D2655" s="5" t="s">
        <v>21970</v>
      </c>
      <c r="E2655" s="5" t="s">
        <v>10</v>
      </c>
      <c r="F2655" s="5" t="s">
        <v>11</v>
      </c>
      <c r="G2655" s="6" t="s">
        <v>131</v>
      </c>
      <c r="H2655" s="6"/>
    </row>
    <row r="2656" spans="1:8" ht="14">
      <c r="A2656" s="4" t="s">
        <v>4</v>
      </c>
      <c r="B2656" s="5" t="s">
        <v>8</v>
      </c>
      <c r="C2656" s="5">
        <v>70.419166666666698</v>
      </c>
      <c r="D2656" s="5" t="s">
        <v>21971</v>
      </c>
      <c r="E2656" s="5" t="s">
        <v>10</v>
      </c>
      <c r="F2656" s="5" t="s">
        <v>11</v>
      </c>
      <c r="G2656" s="6" t="s">
        <v>131</v>
      </c>
      <c r="H2656" s="6"/>
    </row>
    <row r="2657" spans="1:8" ht="14">
      <c r="A2657" s="4" t="s">
        <v>4</v>
      </c>
      <c r="B2657" s="5" t="s">
        <v>8</v>
      </c>
      <c r="C2657" s="5">
        <v>70.419166666666698</v>
      </c>
      <c r="D2657" s="5" t="s">
        <v>21972</v>
      </c>
      <c r="E2657" s="5" t="s">
        <v>10</v>
      </c>
      <c r="F2657" s="5" t="s">
        <v>11</v>
      </c>
      <c r="G2657" s="6" t="s">
        <v>75</v>
      </c>
      <c r="H2657" s="6"/>
    </row>
    <row r="2658" spans="1:8" ht="14">
      <c r="A2658" s="4" t="s">
        <v>4</v>
      </c>
      <c r="B2658" s="5" t="s">
        <v>8</v>
      </c>
      <c r="C2658" s="5">
        <v>70.419166666666698</v>
      </c>
      <c r="D2658" s="5" t="s">
        <v>21973</v>
      </c>
      <c r="E2658" s="5" t="s">
        <v>10</v>
      </c>
      <c r="F2658" s="5" t="s">
        <v>11</v>
      </c>
      <c r="G2658" s="6" t="s">
        <v>131</v>
      </c>
      <c r="H2658" s="6"/>
    </row>
    <row r="2659" spans="1:8" ht="14">
      <c r="A2659" s="4" t="s">
        <v>4</v>
      </c>
      <c r="B2659" s="5" t="s">
        <v>8</v>
      </c>
      <c r="C2659" s="5">
        <v>70.419166666666698</v>
      </c>
      <c r="D2659" s="5" t="s">
        <v>21974</v>
      </c>
      <c r="E2659" s="5" t="s">
        <v>10</v>
      </c>
      <c r="F2659" s="5" t="s">
        <v>11</v>
      </c>
      <c r="G2659" s="6" t="s">
        <v>27</v>
      </c>
      <c r="H2659" s="6"/>
    </row>
    <row r="2660" spans="1:8" ht="14">
      <c r="A2660" s="4" t="s">
        <v>4</v>
      </c>
      <c r="B2660" s="5" t="s">
        <v>8</v>
      </c>
      <c r="C2660" s="5">
        <v>70.419166666666698</v>
      </c>
      <c r="D2660" s="5" t="s">
        <v>21975</v>
      </c>
      <c r="E2660" s="5" t="s">
        <v>10</v>
      </c>
      <c r="F2660" s="5" t="s">
        <v>11</v>
      </c>
      <c r="G2660" s="6" t="s">
        <v>888</v>
      </c>
      <c r="H2660" s="6"/>
    </row>
    <row r="2661" spans="1:8" ht="14">
      <c r="A2661" s="4" t="s">
        <v>4</v>
      </c>
      <c r="B2661" s="5" t="s">
        <v>8</v>
      </c>
      <c r="C2661" s="5">
        <v>70.419166666666698</v>
      </c>
      <c r="D2661" s="5" t="s">
        <v>21976</v>
      </c>
      <c r="E2661" s="5" t="s">
        <v>10</v>
      </c>
      <c r="F2661" s="5" t="s">
        <v>11</v>
      </c>
      <c r="G2661" s="6" t="s">
        <v>150</v>
      </c>
      <c r="H2661" s="6"/>
    </row>
    <row r="2662" spans="1:8" ht="14">
      <c r="A2662" s="4" t="s">
        <v>4</v>
      </c>
      <c r="B2662" s="5" t="s">
        <v>8</v>
      </c>
      <c r="C2662" s="5">
        <v>70.419166666666698</v>
      </c>
      <c r="D2662" s="5" t="s">
        <v>21977</v>
      </c>
      <c r="E2662" s="5" t="s">
        <v>10</v>
      </c>
      <c r="F2662" s="5" t="s">
        <v>11</v>
      </c>
      <c r="G2662" s="6" t="s">
        <v>22</v>
      </c>
      <c r="H2662" s="6"/>
    </row>
    <row r="2663" spans="1:8" ht="14">
      <c r="A2663" s="4" t="s">
        <v>4</v>
      </c>
      <c r="B2663" s="5" t="s">
        <v>8</v>
      </c>
      <c r="C2663" s="5">
        <v>70.419166666666698</v>
      </c>
      <c r="D2663" s="5" t="s">
        <v>21978</v>
      </c>
      <c r="E2663" s="5" t="s">
        <v>10</v>
      </c>
      <c r="F2663" s="5" t="s">
        <v>11</v>
      </c>
      <c r="G2663" s="6" t="s">
        <v>888</v>
      </c>
      <c r="H2663" s="6"/>
    </row>
    <row r="2664" spans="1:8" ht="14">
      <c r="A2664" s="4" t="s">
        <v>4</v>
      </c>
      <c r="B2664" s="5" t="s">
        <v>8</v>
      </c>
      <c r="C2664" s="5">
        <v>70.419166666666698</v>
      </c>
      <c r="D2664" s="5" t="s">
        <v>21979</v>
      </c>
      <c r="E2664" s="5" t="s">
        <v>10</v>
      </c>
      <c r="F2664" s="5" t="s">
        <v>11</v>
      </c>
      <c r="G2664" s="6" t="s">
        <v>15</v>
      </c>
      <c r="H2664" s="6"/>
    </row>
    <row r="2665" spans="1:8" ht="14">
      <c r="A2665" s="4" t="s">
        <v>4</v>
      </c>
      <c r="B2665" s="5" t="s">
        <v>8</v>
      </c>
      <c r="C2665" s="5">
        <v>70.419166666666698</v>
      </c>
      <c r="D2665" s="5" t="s">
        <v>21980</v>
      </c>
      <c r="E2665" s="5" t="s">
        <v>10</v>
      </c>
      <c r="F2665" s="5" t="s">
        <v>11</v>
      </c>
      <c r="G2665" s="6" t="s">
        <v>27</v>
      </c>
      <c r="H2665" s="6"/>
    </row>
    <row r="2666" spans="1:8" ht="14">
      <c r="A2666" s="4" t="s">
        <v>4</v>
      </c>
      <c r="B2666" s="5" t="s">
        <v>8</v>
      </c>
      <c r="C2666" s="5">
        <v>70.419166666666698</v>
      </c>
      <c r="D2666" s="5" t="s">
        <v>21981</v>
      </c>
      <c r="E2666" s="5" t="s">
        <v>10</v>
      </c>
      <c r="F2666" s="5" t="s">
        <v>11</v>
      </c>
      <c r="G2666" s="6" t="s">
        <v>13169</v>
      </c>
      <c r="H2666" s="6"/>
    </row>
    <row r="2667" spans="1:8" ht="14">
      <c r="A2667" s="4" t="s">
        <v>4</v>
      </c>
      <c r="B2667" s="5" t="s">
        <v>8</v>
      </c>
      <c r="C2667" s="5">
        <v>70.419166666666698</v>
      </c>
      <c r="D2667" s="5" t="s">
        <v>21982</v>
      </c>
      <c r="E2667" s="5" t="s">
        <v>10</v>
      </c>
      <c r="F2667" s="5" t="s">
        <v>11</v>
      </c>
      <c r="G2667" s="6" t="s">
        <v>75</v>
      </c>
      <c r="H2667" s="6"/>
    </row>
    <row r="2668" spans="1:8" ht="14">
      <c r="A2668" s="4" t="s">
        <v>4</v>
      </c>
      <c r="B2668" s="5" t="s">
        <v>8</v>
      </c>
      <c r="C2668" s="5">
        <v>70.419166666666698</v>
      </c>
      <c r="D2668" s="5" t="s">
        <v>21983</v>
      </c>
      <c r="E2668" s="5" t="s">
        <v>10</v>
      </c>
      <c r="F2668" s="5" t="s">
        <v>11</v>
      </c>
      <c r="G2668" s="6" t="s">
        <v>73</v>
      </c>
      <c r="H2668" s="6"/>
    </row>
    <row r="2669" spans="1:8" ht="14">
      <c r="A2669" s="4" t="s">
        <v>4</v>
      </c>
      <c r="B2669" s="5" t="s">
        <v>8</v>
      </c>
      <c r="C2669" s="5">
        <v>70.419166666666698</v>
      </c>
      <c r="D2669" s="5" t="s">
        <v>21984</v>
      </c>
      <c r="E2669" s="5" t="s">
        <v>10</v>
      </c>
      <c r="F2669" s="5" t="s">
        <v>11</v>
      </c>
      <c r="G2669" s="6" t="s">
        <v>46</v>
      </c>
      <c r="H2669" s="6"/>
    </row>
    <row r="2670" spans="1:8" ht="14">
      <c r="A2670" s="4" t="s">
        <v>4</v>
      </c>
      <c r="B2670" s="5" t="s">
        <v>8</v>
      </c>
      <c r="C2670" s="5">
        <v>70.419166666666698</v>
      </c>
      <c r="D2670" s="5" t="s">
        <v>21985</v>
      </c>
      <c r="E2670" s="5" t="s">
        <v>10</v>
      </c>
      <c r="F2670" s="5" t="s">
        <v>11</v>
      </c>
      <c r="G2670" s="6" t="s">
        <v>27</v>
      </c>
      <c r="H2670" s="6"/>
    </row>
    <row r="2671" spans="1:8" ht="14">
      <c r="A2671" s="4" t="s">
        <v>4</v>
      </c>
      <c r="B2671" s="5" t="s">
        <v>8</v>
      </c>
      <c r="C2671" s="5">
        <v>70.419166666666698</v>
      </c>
      <c r="D2671" s="5" t="s">
        <v>21986</v>
      </c>
      <c r="E2671" s="5" t="s">
        <v>10</v>
      </c>
      <c r="F2671" s="5" t="s">
        <v>11</v>
      </c>
      <c r="G2671" s="6" t="s">
        <v>46</v>
      </c>
      <c r="H2671" s="6"/>
    </row>
    <row r="2672" spans="1:8" ht="14">
      <c r="A2672" s="4" t="s">
        <v>4</v>
      </c>
      <c r="B2672" s="5" t="s">
        <v>8</v>
      </c>
      <c r="C2672" s="5">
        <v>70.419166666666698</v>
      </c>
      <c r="D2672" s="5" t="s">
        <v>21987</v>
      </c>
      <c r="E2672" s="5" t="s">
        <v>10</v>
      </c>
      <c r="F2672" s="5" t="s">
        <v>11</v>
      </c>
      <c r="G2672" s="6" t="s">
        <v>27</v>
      </c>
      <c r="H2672" s="6"/>
    </row>
    <row r="2673" spans="1:8" ht="14">
      <c r="A2673" s="4" t="s">
        <v>4</v>
      </c>
      <c r="B2673" s="5" t="s">
        <v>8</v>
      </c>
      <c r="C2673" s="5">
        <v>70.419166666666698</v>
      </c>
      <c r="D2673" s="5" t="s">
        <v>21988</v>
      </c>
      <c r="E2673" s="5" t="s">
        <v>10</v>
      </c>
      <c r="F2673" s="5" t="s">
        <v>11</v>
      </c>
      <c r="G2673" s="6" t="s">
        <v>46</v>
      </c>
      <c r="H2673" s="6"/>
    </row>
    <row r="2674" spans="1:8" ht="14">
      <c r="A2674" s="4" t="s">
        <v>4</v>
      </c>
      <c r="B2674" s="5" t="s">
        <v>8</v>
      </c>
      <c r="C2674" s="5">
        <v>70.419166666666698</v>
      </c>
      <c r="D2674" s="5" t="s">
        <v>21989</v>
      </c>
      <c r="E2674" s="5" t="s">
        <v>10</v>
      </c>
      <c r="F2674" s="5" t="s">
        <v>11</v>
      </c>
      <c r="G2674" s="6" t="s">
        <v>116</v>
      </c>
      <c r="H2674" s="6"/>
    </row>
    <row r="2675" spans="1:8" ht="14">
      <c r="A2675" s="4" t="s">
        <v>4</v>
      </c>
      <c r="B2675" s="5" t="s">
        <v>8</v>
      </c>
      <c r="C2675" s="5">
        <v>70.419166666666698</v>
      </c>
      <c r="D2675" s="5" t="s">
        <v>21990</v>
      </c>
      <c r="E2675" s="5" t="s">
        <v>10</v>
      </c>
      <c r="F2675" s="5" t="s">
        <v>11</v>
      </c>
      <c r="G2675" s="6" t="s">
        <v>135</v>
      </c>
      <c r="H2675" s="6"/>
    </row>
    <row r="2676" spans="1:8" ht="14">
      <c r="A2676" s="4" t="s">
        <v>4</v>
      </c>
      <c r="B2676" s="5" t="s">
        <v>8</v>
      </c>
      <c r="C2676" s="5">
        <v>70.419166666666698</v>
      </c>
      <c r="D2676" s="5" t="s">
        <v>21991</v>
      </c>
      <c r="E2676" s="5" t="s">
        <v>10</v>
      </c>
      <c r="F2676" s="5" t="s">
        <v>11</v>
      </c>
      <c r="G2676" s="6" t="s">
        <v>27</v>
      </c>
      <c r="H2676" s="6"/>
    </row>
    <row r="2677" spans="1:8" ht="14">
      <c r="A2677" s="4" t="s">
        <v>4</v>
      </c>
      <c r="B2677" s="5" t="s">
        <v>8</v>
      </c>
      <c r="C2677" s="5">
        <v>70.419166666666698</v>
      </c>
      <c r="D2677" s="5" t="s">
        <v>21992</v>
      </c>
      <c r="E2677" s="5" t="s">
        <v>10</v>
      </c>
      <c r="F2677" s="5" t="s">
        <v>11</v>
      </c>
      <c r="G2677" s="6" t="s">
        <v>46</v>
      </c>
      <c r="H2677" s="6"/>
    </row>
    <row r="2678" spans="1:8" ht="14">
      <c r="A2678" s="4" t="s">
        <v>4</v>
      </c>
      <c r="B2678" s="5" t="s">
        <v>8</v>
      </c>
      <c r="C2678" s="5">
        <v>70.419166666666698</v>
      </c>
      <c r="D2678" s="5" t="s">
        <v>21993</v>
      </c>
      <c r="E2678" s="5" t="s">
        <v>10</v>
      </c>
      <c r="F2678" s="5" t="s">
        <v>11</v>
      </c>
      <c r="G2678" s="6" t="s">
        <v>135</v>
      </c>
      <c r="H2678" s="6"/>
    </row>
    <row r="2679" spans="1:8" ht="14">
      <c r="A2679" s="4" t="s">
        <v>4</v>
      </c>
      <c r="B2679" s="5" t="s">
        <v>8</v>
      </c>
      <c r="C2679" s="5">
        <v>70.419166666666698</v>
      </c>
      <c r="D2679" s="5" t="s">
        <v>21994</v>
      </c>
      <c r="E2679" s="5" t="s">
        <v>10</v>
      </c>
      <c r="F2679" s="5" t="s">
        <v>11</v>
      </c>
      <c r="G2679" s="6" t="s">
        <v>46</v>
      </c>
      <c r="H2679" s="6"/>
    </row>
    <row r="2680" spans="1:8" ht="14">
      <c r="A2680" s="4" t="s">
        <v>4</v>
      </c>
      <c r="B2680" s="5" t="s">
        <v>8</v>
      </c>
      <c r="C2680" s="5">
        <v>70.419166666666698</v>
      </c>
      <c r="D2680" s="5" t="s">
        <v>21995</v>
      </c>
      <c r="E2680" s="5" t="s">
        <v>10</v>
      </c>
      <c r="F2680" s="5" t="s">
        <v>11</v>
      </c>
      <c r="G2680" s="6" t="s">
        <v>888</v>
      </c>
      <c r="H2680" s="6"/>
    </row>
    <row r="2681" spans="1:8" ht="14">
      <c r="A2681" s="4" t="s">
        <v>4</v>
      </c>
      <c r="B2681" s="5" t="s">
        <v>8</v>
      </c>
      <c r="C2681" s="5">
        <v>70.419166666666698</v>
      </c>
      <c r="D2681" s="5" t="s">
        <v>21996</v>
      </c>
      <c r="E2681" s="5" t="s">
        <v>10</v>
      </c>
      <c r="F2681" s="5" t="s">
        <v>11</v>
      </c>
      <c r="G2681" s="6" t="s">
        <v>254</v>
      </c>
      <c r="H2681" s="6"/>
    </row>
    <row r="2682" spans="1:8" ht="14">
      <c r="A2682" s="4" t="s">
        <v>4</v>
      </c>
      <c r="B2682" s="5" t="s">
        <v>8</v>
      </c>
      <c r="C2682" s="5">
        <v>70.419166666666698</v>
      </c>
      <c r="D2682" s="5" t="s">
        <v>21997</v>
      </c>
      <c r="E2682" s="5" t="s">
        <v>10</v>
      </c>
      <c r="F2682" s="5" t="s">
        <v>11</v>
      </c>
      <c r="G2682" s="6" t="s">
        <v>27</v>
      </c>
      <c r="H2682" s="6"/>
    </row>
    <row r="2683" spans="1:8" ht="14">
      <c r="A2683" s="4" t="s">
        <v>4</v>
      </c>
      <c r="B2683" s="5" t="s">
        <v>8</v>
      </c>
      <c r="C2683" s="5">
        <v>70.419166666666698</v>
      </c>
      <c r="D2683" s="5" t="s">
        <v>21998</v>
      </c>
      <c r="E2683" s="5" t="s">
        <v>10</v>
      </c>
      <c r="F2683" s="5" t="s">
        <v>11</v>
      </c>
      <c r="G2683" s="6" t="s">
        <v>888</v>
      </c>
      <c r="H2683" s="6"/>
    </row>
    <row r="2684" spans="1:8" ht="14">
      <c r="A2684" s="4" t="s">
        <v>4</v>
      </c>
      <c r="B2684" s="5" t="s">
        <v>8</v>
      </c>
      <c r="C2684" s="5">
        <v>70.419166666666698</v>
      </c>
      <c r="D2684" s="5" t="s">
        <v>21999</v>
      </c>
      <c r="E2684" s="5" t="s">
        <v>10</v>
      </c>
      <c r="F2684" s="5" t="s">
        <v>11</v>
      </c>
      <c r="G2684" s="6" t="s">
        <v>150</v>
      </c>
      <c r="H2684" s="6"/>
    </row>
    <row r="2685" spans="1:8" ht="14">
      <c r="A2685" s="4" t="s">
        <v>4</v>
      </c>
      <c r="B2685" s="5" t="s">
        <v>8</v>
      </c>
      <c r="C2685" s="5">
        <v>70.419166666666698</v>
      </c>
      <c r="D2685" s="5" t="s">
        <v>22000</v>
      </c>
      <c r="E2685" s="5" t="s">
        <v>10</v>
      </c>
      <c r="F2685" s="5" t="s">
        <v>11</v>
      </c>
      <c r="G2685" s="6" t="s">
        <v>31</v>
      </c>
      <c r="H2685" s="6"/>
    </row>
    <row r="2686" spans="1:8" ht="14">
      <c r="A2686" s="4" t="s">
        <v>4</v>
      </c>
      <c r="B2686" s="5" t="s">
        <v>8</v>
      </c>
      <c r="C2686" s="5">
        <v>70.419166666666698</v>
      </c>
      <c r="D2686" s="5" t="s">
        <v>22001</v>
      </c>
      <c r="E2686" s="5" t="s">
        <v>10</v>
      </c>
      <c r="F2686" s="5" t="s">
        <v>11</v>
      </c>
      <c r="G2686" s="6" t="s">
        <v>20</v>
      </c>
      <c r="H2686" s="6"/>
    </row>
    <row r="2687" spans="1:8" ht="14">
      <c r="A2687" s="4" t="s">
        <v>4</v>
      </c>
      <c r="B2687" s="5" t="s">
        <v>8</v>
      </c>
      <c r="C2687" s="5">
        <v>70.419166666666698</v>
      </c>
      <c r="D2687" s="5" t="s">
        <v>22002</v>
      </c>
      <c r="E2687" s="5" t="s">
        <v>10</v>
      </c>
      <c r="F2687" s="5" t="s">
        <v>11</v>
      </c>
      <c r="G2687" s="6" t="s">
        <v>20</v>
      </c>
      <c r="H2687" s="6"/>
    </row>
    <row r="2688" spans="1:8" ht="14">
      <c r="A2688" s="4" t="s">
        <v>4</v>
      </c>
      <c r="B2688" s="5" t="s">
        <v>8</v>
      </c>
      <c r="C2688" s="5">
        <v>70.419166666666698</v>
      </c>
      <c r="D2688" s="5" t="s">
        <v>22003</v>
      </c>
      <c r="E2688" s="5" t="s">
        <v>10</v>
      </c>
      <c r="F2688" s="5" t="s">
        <v>11</v>
      </c>
      <c r="G2688" s="6" t="s">
        <v>18</v>
      </c>
      <c r="H2688" s="6"/>
    </row>
    <row r="2689" spans="1:8" ht="14">
      <c r="A2689" s="4" t="s">
        <v>4</v>
      </c>
      <c r="B2689" s="5" t="s">
        <v>8</v>
      </c>
      <c r="C2689" s="5">
        <v>70.419166666666698</v>
      </c>
      <c r="D2689" s="5" t="s">
        <v>22004</v>
      </c>
      <c r="E2689" s="5" t="s">
        <v>10</v>
      </c>
      <c r="F2689" s="5" t="s">
        <v>11</v>
      </c>
      <c r="G2689" s="6" t="s">
        <v>31</v>
      </c>
      <c r="H2689" s="6"/>
    </row>
    <row r="2690" spans="1:8" ht="14">
      <c r="A2690" s="4" t="s">
        <v>4</v>
      </c>
      <c r="B2690" s="5" t="s">
        <v>8</v>
      </c>
      <c r="C2690" s="5">
        <v>70.419166666666698</v>
      </c>
      <c r="D2690" s="5" t="s">
        <v>22005</v>
      </c>
      <c r="E2690" s="5" t="s">
        <v>10</v>
      </c>
      <c r="F2690" s="5" t="s">
        <v>11</v>
      </c>
      <c r="G2690" s="6" t="s">
        <v>150</v>
      </c>
      <c r="H2690" s="6"/>
    </row>
    <row r="2691" spans="1:8" ht="14">
      <c r="A2691" s="4" t="s">
        <v>4</v>
      </c>
      <c r="B2691" s="5" t="s">
        <v>8</v>
      </c>
      <c r="C2691" s="5">
        <v>70.419166666666698</v>
      </c>
      <c r="D2691" s="5" t="s">
        <v>22006</v>
      </c>
      <c r="E2691" s="5" t="s">
        <v>10</v>
      </c>
      <c r="F2691" s="5" t="s">
        <v>11</v>
      </c>
      <c r="G2691" s="6" t="s">
        <v>18</v>
      </c>
      <c r="H2691" s="6"/>
    </row>
    <row r="2692" spans="1:8" ht="14">
      <c r="A2692" s="4" t="s">
        <v>4</v>
      </c>
      <c r="B2692" s="5" t="s">
        <v>8</v>
      </c>
      <c r="C2692" s="5">
        <v>70.419166666666698</v>
      </c>
      <c r="D2692" s="5" t="s">
        <v>22007</v>
      </c>
      <c r="E2692" s="5" t="s">
        <v>10</v>
      </c>
      <c r="F2692" s="5" t="s">
        <v>11</v>
      </c>
      <c r="G2692" s="6" t="s">
        <v>53</v>
      </c>
      <c r="H2692" s="6"/>
    </row>
    <row r="2693" spans="1:8" ht="14">
      <c r="A2693" s="4" t="s">
        <v>4</v>
      </c>
      <c r="B2693" s="5" t="s">
        <v>8</v>
      </c>
      <c r="C2693" s="5">
        <v>70.419166666666698</v>
      </c>
      <c r="D2693" s="5" t="s">
        <v>22008</v>
      </c>
      <c r="E2693" s="5" t="s">
        <v>10</v>
      </c>
      <c r="F2693" s="5" t="s">
        <v>11</v>
      </c>
      <c r="G2693" s="6" t="s">
        <v>22</v>
      </c>
      <c r="H2693" s="6"/>
    </row>
    <row r="2694" spans="1:8" ht="14">
      <c r="A2694" s="4" t="s">
        <v>4</v>
      </c>
      <c r="B2694" s="5" t="s">
        <v>8</v>
      </c>
      <c r="C2694" s="5">
        <v>70.419166666666698</v>
      </c>
      <c r="D2694" s="5" t="s">
        <v>22009</v>
      </c>
      <c r="E2694" s="5" t="s">
        <v>10</v>
      </c>
      <c r="F2694" s="5" t="s">
        <v>11</v>
      </c>
      <c r="G2694" s="6" t="s">
        <v>75</v>
      </c>
      <c r="H2694" s="6"/>
    </row>
    <row r="2695" spans="1:8" ht="14">
      <c r="A2695" s="4" t="s">
        <v>4</v>
      </c>
      <c r="B2695" s="5" t="s">
        <v>8</v>
      </c>
      <c r="C2695" s="5">
        <v>70.419166666666698</v>
      </c>
      <c r="D2695" s="5" t="s">
        <v>22010</v>
      </c>
      <c r="E2695" s="5" t="s">
        <v>10</v>
      </c>
      <c r="F2695" s="5" t="s">
        <v>11</v>
      </c>
      <c r="G2695" s="6" t="s">
        <v>116</v>
      </c>
      <c r="H2695" s="6"/>
    </row>
    <row r="2696" spans="1:8" ht="14">
      <c r="A2696" s="4" t="s">
        <v>4</v>
      </c>
      <c r="B2696" s="5" t="s">
        <v>8</v>
      </c>
      <c r="C2696" s="5">
        <v>70.419166666666698</v>
      </c>
      <c r="D2696" s="5" t="s">
        <v>22011</v>
      </c>
      <c r="E2696" s="5" t="s">
        <v>10</v>
      </c>
      <c r="F2696" s="5" t="s">
        <v>11</v>
      </c>
      <c r="G2696" s="6" t="s">
        <v>329</v>
      </c>
      <c r="H2696" s="6"/>
    </row>
    <row r="2697" spans="1:8" ht="14">
      <c r="A2697" s="4" t="s">
        <v>4</v>
      </c>
      <c r="B2697" s="5" t="s">
        <v>8</v>
      </c>
      <c r="C2697" s="5">
        <v>70.419166666666698</v>
      </c>
      <c r="D2697" s="5" t="s">
        <v>22012</v>
      </c>
      <c r="E2697" s="5" t="s">
        <v>10</v>
      </c>
      <c r="F2697" s="5" t="s">
        <v>11</v>
      </c>
      <c r="G2697" s="6" t="s">
        <v>75</v>
      </c>
      <c r="H2697" s="6"/>
    </row>
    <row r="2698" spans="1:8" ht="14">
      <c r="A2698" s="4" t="s">
        <v>4</v>
      </c>
      <c r="B2698" s="5" t="s">
        <v>8</v>
      </c>
      <c r="C2698" s="5">
        <v>70.419166666666698</v>
      </c>
      <c r="D2698" s="5" t="s">
        <v>22013</v>
      </c>
      <c r="E2698" s="5" t="s">
        <v>10</v>
      </c>
      <c r="F2698" s="5" t="s">
        <v>11</v>
      </c>
      <c r="G2698" s="6" t="s">
        <v>38</v>
      </c>
      <c r="H2698" s="6"/>
    </row>
    <row r="2699" spans="1:8" ht="14">
      <c r="A2699" s="4" t="s">
        <v>4</v>
      </c>
      <c r="B2699" s="5" t="s">
        <v>8</v>
      </c>
      <c r="C2699" s="5">
        <v>70.419166666666698</v>
      </c>
      <c r="D2699" s="5" t="s">
        <v>22014</v>
      </c>
      <c r="E2699" s="5" t="s">
        <v>10</v>
      </c>
      <c r="F2699" s="5" t="s">
        <v>11</v>
      </c>
      <c r="G2699" s="6" t="s">
        <v>12</v>
      </c>
      <c r="H2699" s="6"/>
    </row>
    <row r="2700" spans="1:8" ht="14">
      <c r="A2700" s="4" t="s">
        <v>4</v>
      </c>
      <c r="B2700" s="5" t="s">
        <v>8</v>
      </c>
      <c r="C2700" s="5">
        <v>70.419166666666698</v>
      </c>
      <c r="D2700" s="5" t="s">
        <v>22015</v>
      </c>
      <c r="E2700" s="5" t="s">
        <v>10</v>
      </c>
      <c r="F2700" s="5" t="s">
        <v>11</v>
      </c>
      <c r="G2700" s="6" t="s">
        <v>27</v>
      </c>
      <c r="H2700" s="6"/>
    </row>
    <row r="2701" spans="1:8" ht="14">
      <c r="A2701" s="4" t="s">
        <v>4</v>
      </c>
      <c r="B2701" s="5" t="s">
        <v>8</v>
      </c>
      <c r="C2701" s="5">
        <v>70.419166666666698</v>
      </c>
      <c r="D2701" s="5" t="s">
        <v>22016</v>
      </c>
      <c r="E2701" s="5" t="s">
        <v>10</v>
      </c>
      <c r="F2701" s="5" t="s">
        <v>11</v>
      </c>
      <c r="G2701" s="6" t="s">
        <v>15</v>
      </c>
      <c r="H2701" s="6"/>
    </row>
    <row r="2702" spans="1:8" ht="14">
      <c r="A2702" s="4" t="s">
        <v>4</v>
      </c>
      <c r="B2702" s="5" t="s">
        <v>8</v>
      </c>
      <c r="C2702" s="5">
        <v>70.419166666666698</v>
      </c>
      <c r="D2702" s="5" t="s">
        <v>22017</v>
      </c>
      <c r="E2702" s="5" t="s">
        <v>10</v>
      </c>
      <c r="F2702" s="5" t="s">
        <v>11</v>
      </c>
      <c r="G2702" s="6" t="s">
        <v>27</v>
      </c>
      <c r="H2702" s="6"/>
    </row>
    <row r="2703" spans="1:8" ht="14">
      <c r="A2703" s="4" t="s">
        <v>4</v>
      </c>
      <c r="B2703" s="5" t="s">
        <v>8</v>
      </c>
      <c r="C2703" s="5">
        <v>70.419166666666698</v>
      </c>
      <c r="D2703" s="5" t="s">
        <v>22018</v>
      </c>
      <c r="E2703" s="5" t="s">
        <v>10</v>
      </c>
      <c r="F2703" s="5" t="s">
        <v>11</v>
      </c>
      <c r="G2703" s="6" t="s">
        <v>27</v>
      </c>
      <c r="H2703" s="6"/>
    </row>
    <row r="2704" spans="1:8" ht="14">
      <c r="A2704" s="4" t="s">
        <v>4</v>
      </c>
      <c r="B2704" s="5" t="s">
        <v>8</v>
      </c>
      <c r="C2704" s="5">
        <v>70.419166666666698</v>
      </c>
      <c r="D2704" s="5" t="s">
        <v>22019</v>
      </c>
      <c r="E2704" s="5" t="s">
        <v>10</v>
      </c>
      <c r="F2704" s="5" t="s">
        <v>11</v>
      </c>
      <c r="G2704" s="6" t="s">
        <v>27</v>
      </c>
      <c r="H2704" s="6"/>
    </row>
    <row r="2705" spans="1:8" ht="14">
      <c r="A2705" s="4" t="s">
        <v>4</v>
      </c>
      <c r="B2705" s="5" t="s">
        <v>8</v>
      </c>
      <c r="C2705" s="5">
        <v>70.419166666666698</v>
      </c>
      <c r="D2705" s="5" t="s">
        <v>22020</v>
      </c>
      <c r="E2705" s="5" t="s">
        <v>10</v>
      </c>
      <c r="F2705" s="5" t="s">
        <v>11</v>
      </c>
      <c r="G2705" s="6" t="s">
        <v>22</v>
      </c>
      <c r="H2705" s="6"/>
    </row>
    <row r="2706" spans="1:8" ht="14">
      <c r="A2706" s="4" t="s">
        <v>4</v>
      </c>
      <c r="B2706" s="5" t="s">
        <v>8</v>
      </c>
      <c r="C2706" s="5">
        <v>70.419166666666698</v>
      </c>
      <c r="D2706" s="5" t="s">
        <v>22021</v>
      </c>
      <c r="E2706" s="5" t="s">
        <v>10</v>
      </c>
      <c r="F2706" s="5" t="s">
        <v>11</v>
      </c>
      <c r="G2706" s="6" t="s">
        <v>40</v>
      </c>
      <c r="H2706" s="6"/>
    </row>
    <row r="2707" spans="1:8" ht="14">
      <c r="A2707" s="4" t="s">
        <v>4</v>
      </c>
      <c r="B2707" s="5" t="s">
        <v>8</v>
      </c>
      <c r="C2707" s="5">
        <v>70.419166666666698</v>
      </c>
      <c r="D2707" s="5" t="s">
        <v>22022</v>
      </c>
      <c r="E2707" s="5" t="s">
        <v>10</v>
      </c>
      <c r="F2707" s="5" t="s">
        <v>11</v>
      </c>
      <c r="G2707" s="6" t="s">
        <v>75</v>
      </c>
      <c r="H2707" s="6"/>
    </row>
    <row r="2708" spans="1:8" ht="14">
      <c r="A2708" s="4" t="s">
        <v>4</v>
      </c>
      <c r="B2708" s="5" t="s">
        <v>8</v>
      </c>
      <c r="C2708" s="5">
        <v>70.419166666666698</v>
      </c>
      <c r="D2708" s="5" t="s">
        <v>22023</v>
      </c>
      <c r="E2708" s="5" t="s">
        <v>10</v>
      </c>
      <c r="F2708" s="5" t="s">
        <v>11</v>
      </c>
      <c r="G2708" s="6" t="s">
        <v>27</v>
      </c>
      <c r="H2708" s="6"/>
    </row>
    <row r="2709" spans="1:8" ht="14">
      <c r="A2709" s="4" t="s">
        <v>4</v>
      </c>
      <c r="B2709" s="5" t="s">
        <v>8</v>
      </c>
      <c r="C2709" s="5">
        <v>70.419166666666698</v>
      </c>
      <c r="D2709" s="5" t="s">
        <v>22024</v>
      </c>
      <c r="E2709" s="5" t="s">
        <v>10</v>
      </c>
      <c r="F2709" s="5" t="s">
        <v>11</v>
      </c>
      <c r="G2709" s="6" t="s">
        <v>20</v>
      </c>
      <c r="H2709" s="6"/>
    </row>
    <row r="2710" spans="1:8" ht="14">
      <c r="A2710" s="4" t="s">
        <v>4</v>
      </c>
      <c r="B2710" s="5" t="s">
        <v>8</v>
      </c>
      <c r="C2710" s="5">
        <v>70.419166666666698</v>
      </c>
      <c r="D2710" s="5" t="s">
        <v>22025</v>
      </c>
      <c r="E2710" s="5" t="s">
        <v>10</v>
      </c>
      <c r="F2710" s="5" t="s">
        <v>11</v>
      </c>
      <c r="G2710" s="6" t="s">
        <v>53</v>
      </c>
      <c r="H2710" s="6"/>
    </row>
    <row r="2711" spans="1:8" ht="14">
      <c r="A2711" s="4" t="s">
        <v>4</v>
      </c>
      <c r="B2711" s="5" t="s">
        <v>8</v>
      </c>
      <c r="C2711" s="5">
        <v>70.419166666666698</v>
      </c>
      <c r="D2711" s="5" t="s">
        <v>22026</v>
      </c>
      <c r="E2711" s="5" t="s">
        <v>10</v>
      </c>
      <c r="F2711" s="5" t="s">
        <v>11</v>
      </c>
      <c r="G2711" s="6" t="s">
        <v>888</v>
      </c>
      <c r="H2711" s="6"/>
    </row>
    <row r="2712" spans="1:8" ht="14">
      <c r="A2712" s="4" t="s">
        <v>4</v>
      </c>
      <c r="B2712" s="5" t="s">
        <v>8</v>
      </c>
      <c r="C2712" s="5">
        <v>70.419166666666698</v>
      </c>
      <c r="D2712" s="5" t="s">
        <v>22027</v>
      </c>
      <c r="E2712" s="5" t="s">
        <v>10</v>
      </c>
      <c r="F2712" s="5" t="s">
        <v>11</v>
      </c>
      <c r="G2712" s="6" t="s">
        <v>150</v>
      </c>
      <c r="H2712" s="6"/>
    </row>
    <row r="2713" spans="1:8" ht="14">
      <c r="A2713" s="4" t="s">
        <v>4</v>
      </c>
      <c r="B2713" s="5" t="s">
        <v>8</v>
      </c>
      <c r="C2713" s="5">
        <v>70.419166666666698</v>
      </c>
      <c r="D2713" s="5" t="s">
        <v>22028</v>
      </c>
      <c r="E2713" s="5" t="s">
        <v>10</v>
      </c>
      <c r="F2713" s="5" t="s">
        <v>11</v>
      </c>
      <c r="G2713" s="6" t="s">
        <v>75</v>
      </c>
      <c r="H2713" s="6"/>
    </row>
    <row r="2714" spans="1:8" ht="14">
      <c r="A2714" s="4" t="s">
        <v>4</v>
      </c>
      <c r="B2714" s="5" t="s">
        <v>8</v>
      </c>
      <c r="C2714" s="5">
        <v>70.419166666666698</v>
      </c>
      <c r="D2714" s="5" t="s">
        <v>22029</v>
      </c>
      <c r="E2714" s="5" t="s">
        <v>10</v>
      </c>
      <c r="F2714" s="5" t="s">
        <v>11</v>
      </c>
      <c r="G2714" s="6" t="s">
        <v>75</v>
      </c>
      <c r="H2714" s="6"/>
    </row>
    <row r="2715" spans="1:8" ht="14">
      <c r="A2715" s="4" t="s">
        <v>4</v>
      </c>
      <c r="B2715" s="5" t="s">
        <v>8</v>
      </c>
      <c r="C2715" s="5">
        <v>70.419166666666698</v>
      </c>
      <c r="D2715" s="5" t="s">
        <v>22030</v>
      </c>
      <c r="E2715" s="5" t="s">
        <v>10</v>
      </c>
      <c r="F2715" s="5" t="s">
        <v>11</v>
      </c>
      <c r="G2715" s="6" t="s">
        <v>75</v>
      </c>
      <c r="H2715" s="6"/>
    </row>
    <row r="2716" spans="1:8" ht="14">
      <c r="A2716" s="4" t="s">
        <v>4</v>
      </c>
      <c r="B2716" s="5" t="s">
        <v>8</v>
      </c>
      <c r="C2716" s="5">
        <v>70.419166666666698</v>
      </c>
      <c r="D2716" s="5" t="s">
        <v>22031</v>
      </c>
      <c r="E2716" s="5" t="s">
        <v>10</v>
      </c>
      <c r="F2716" s="5" t="s">
        <v>11</v>
      </c>
      <c r="G2716" s="6" t="s">
        <v>73</v>
      </c>
      <c r="H2716" s="6"/>
    </row>
    <row r="2717" spans="1:8" ht="14">
      <c r="A2717" s="4" t="s">
        <v>4</v>
      </c>
      <c r="B2717" s="5" t="s">
        <v>8</v>
      </c>
      <c r="C2717" s="5">
        <v>70.419166666666698</v>
      </c>
      <c r="D2717" s="5" t="s">
        <v>22032</v>
      </c>
      <c r="E2717" s="5" t="s">
        <v>10</v>
      </c>
      <c r="F2717" s="5" t="s">
        <v>11</v>
      </c>
      <c r="G2717" s="6" t="s">
        <v>7889</v>
      </c>
      <c r="H2717" s="6"/>
    </row>
    <row r="2718" spans="1:8" ht="14">
      <c r="A2718" s="4" t="s">
        <v>4</v>
      </c>
      <c r="B2718" s="5" t="s">
        <v>8</v>
      </c>
      <c r="C2718" s="5">
        <v>70.419166666666698</v>
      </c>
      <c r="D2718" s="5" t="s">
        <v>22033</v>
      </c>
      <c r="E2718" s="5" t="s">
        <v>10</v>
      </c>
      <c r="F2718" s="5" t="s">
        <v>11</v>
      </c>
      <c r="G2718" s="6" t="s">
        <v>46</v>
      </c>
      <c r="H2718" s="6"/>
    </row>
    <row r="2719" spans="1:8" ht="14">
      <c r="A2719" s="4" t="s">
        <v>4</v>
      </c>
      <c r="B2719" s="5" t="s">
        <v>8</v>
      </c>
      <c r="C2719" s="5">
        <v>70.419166666666698</v>
      </c>
      <c r="D2719" s="5" t="s">
        <v>22034</v>
      </c>
      <c r="E2719" s="5" t="s">
        <v>10</v>
      </c>
      <c r="F2719" s="5" t="s">
        <v>11</v>
      </c>
      <c r="G2719" s="6" t="s">
        <v>131</v>
      </c>
      <c r="H2719" s="6"/>
    </row>
    <row r="2720" spans="1:8" ht="14">
      <c r="A2720" s="4" t="s">
        <v>4</v>
      </c>
      <c r="B2720" s="5" t="s">
        <v>8</v>
      </c>
      <c r="C2720" s="5">
        <v>70.419166666666698</v>
      </c>
      <c r="D2720" s="5" t="s">
        <v>22035</v>
      </c>
      <c r="E2720" s="5" t="s">
        <v>10</v>
      </c>
      <c r="F2720" s="5" t="s">
        <v>11</v>
      </c>
      <c r="G2720" s="6" t="s">
        <v>279</v>
      </c>
      <c r="H2720" s="6"/>
    </row>
    <row r="2721" spans="1:8" ht="14">
      <c r="A2721" s="4" t="s">
        <v>4</v>
      </c>
      <c r="B2721" s="5" t="s">
        <v>8</v>
      </c>
      <c r="C2721" s="5">
        <v>70.419166666666698</v>
      </c>
      <c r="D2721" s="5" t="s">
        <v>22036</v>
      </c>
      <c r="E2721" s="5" t="s">
        <v>10</v>
      </c>
      <c r="F2721" s="5" t="s">
        <v>11</v>
      </c>
      <c r="G2721" s="6" t="s">
        <v>78</v>
      </c>
      <c r="H2721" s="6"/>
    </row>
    <row r="2722" spans="1:8" ht="14">
      <c r="A2722" s="4" t="s">
        <v>4</v>
      </c>
      <c r="B2722" s="5" t="s">
        <v>8</v>
      </c>
      <c r="C2722" s="5">
        <v>70.419166666666698</v>
      </c>
      <c r="D2722" s="5" t="s">
        <v>22037</v>
      </c>
      <c r="E2722" s="5" t="s">
        <v>10</v>
      </c>
      <c r="F2722" s="5" t="s">
        <v>11</v>
      </c>
      <c r="G2722" s="6" t="s">
        <v>90</v>
      </c>
      <c r="H2722" s="6"/>
    </row>
    <row r="2723" spans="1:8" ht="14">
      <c r="A2723" s="4" t="s">
        <v>4</v>
      </c>
      <c r="B2723" s="5" t="s">
        <v>8</v>
      </c>
      <c r="C2723" s="5">
        <v>70.419166666666698</v>
      </c>
      <c r="D2723" s="5" t="s">
        <v>22038</v>
      </c>
      <c r="E2723" s="5" t="s">
        <v>10</v>
      </c>
      <c r="F2723" s="5" t="s">
        <v>11</v>
      </c>
      <c r="G2723" s="6" t="s">
        <v>46</v>
      </c>
      <c r="H2723" s="6"/>
    </row>
    <row r="2724" spans="1:8" ht="14">
      <c r="A2724" s="4" t="s">
        <v>4</v>
      </c>
      <c r="B2724" s="5" t="s">
        <v>8</v>
      </c>
      <c r="C2724" s="5">
        <v>70.419166666666698</v>
      </c>
      <c r="D2724" s="5" t="s">
        <v>22039</v>
      </c>
      <c r="E2724" s="5" t="s">
        <v>10</v>
      </c>
      <c r="F2724" s="5" t="s">
        <v>11</v>
      </c>
      <c r="G2724" s="6" t="s">
        <v>20</v>
      </c>
      <c r="H2724" s="6"/>
    </row>
    <row r="2725" spans="1:8" ht="14">
      <c r="A2725" s="4" t="s">
        <v>4</v>
      </c>
      <c r="B2725" s="5" t="s">
        <v>8</v>
      </c>
      <c r="C2725" s="5">
        <v>70.419166666666698</v>
      </c>
      <c r="D2725" s="5" t="s">
        <v>22040</v>
      </c>
      <c r="E2725" s="5" t="s">
        <v>10</v>
      </c>
      <c r="F2725" s="5" t="s">
        <v>11</v>
      </c>
      <c r="G2725" s="6" t="s">
        <v>75</v>
      </c>
      <c r="H2725" s="6"/>
    </row>
    <row r="2726" spans="1:8" ht="14">
      <c r="A2726" s="4" t="s">
        <v>4</v>
      </c>
      <c r="B2726" s="5" t="s">
        <v>8</v>
      </c>
      <c r="C2726" s="5">
        <v>70.419166666666698</v>
      </c>
      <c r="D2726" s="5" t="s">
        <v>22041</v>
      </c>
      <c r="E2726" s="5" t="s">
        <v>10</v>
      </c>
      <c r="F2726" s="5" t="s">
        <v>11</v>
      </c>
      <c r="G2726" s="6" t="s">
        <v>38</v>
      </c>
      <c r="H2726" s="6"/>
    </row>
    <row r="2727" spans="1:8" ht="14">
      <c r="A2727" s="4" t="s">
        <v>4</v>
      </c>
      <c r="B2727" s="5" t="s">
        <v>8</v>
      </c>
      <c r="C2727" s="5">
        <v>70.419166666666698</v>
      </c>
      <c r="D2727" s="5" t="s">
        <v>22042</v>
      </c>
      <c r="E2727" s="5" t="s">
        <v>10</v>
      </c>
      <c r="F2727" s="5" t="s">
        <v>11</v>
      </c>
      <c r="G2727" s="6" t="s">
        <v>18</v>
      </c>
      <c r="H2727" s="6"/>
    </row>
    <row r="2728" spans="1:8" ht="14">
      <c r="A2728" s="4" t="s">
        <v>4</v>
      </c>
      <c r="B2728" s="5" t="s">
        <v>8</v>
      </c>
      <c r="C2728" s="5">
        <v>70.419166666666698</v>
      </c>
      <c r="D2728" s="5" t="s">
        <v>22043</v>
      </c>
      <c r="E2728" s="5" t="s">
        <v>10</v>
      </c>
      <c r="F2728" s="5" t="s">
        <v>11</v>
      </c>
      <c r="G2728" s="6" t="s">
        <v>18</v>
      </c>
      <c r="H2728" s="6"/>
    </row>
    <row r="2729" spans="1:8" ht="14">
      <c r="A2729" s="4" t="s">
        <v>4</v>
      </c>
      <c r="B2729" s="5" t="s">
        <v>8</v>
      </c>
      <c r="C2729" s="5">
        <v>70.419166666666698</v>
      </c>
      <c r="D2729" s="5" t="s">
        <v>22044</v>
      </c>
      <c r="E2729" s="5" t="s">
        <v>10</v>
      </c>
      <c r="F2729" s="5" t="s">
        <v>11</v>
      </c>
      <c r="G2729" s="6" t="s">
        <v>38</v>
      </c>
      <c r="H2729" s="6"/>
    </row>
    <row r="2730" spans="1:8" ht="14">
      <c r="A2730" s="4" t="s">
        <v>4</v>
      </c>
      <c r="B2730" s="5" t="s">
        <v>8</v>
      </c>
      <c r="C2730" s="5">
        <v>70.419166666666698</v>
      </c>
      <c r="D2730" s="5" t="s">
        <v>22045</v>
      </c>
      <c r="E2730" s="5" t="s">
        <v>10</v>
      </c>
      <c r="F2730" s="5" t="s">
        <v>11</v>
      </c>
      <c r="G2730" s="6" t="s">
        <v>18</v>
      </c>
      <c r="H2730" s="6"/>
    </row>
    <row r="2731" spans="1:8" ht="14">
      <c r="A2731" s="4" t="s">
        <v>4</v>
      </c>
      <c r="B2731" s="5" t="s">
        <v>8</v>
      </c>
      <c r="C2731" s="5">
        <v>70.419166666666698</v>
      </c>
      <c r="D2731" s="5" t="s">
        <v>22046</v>
      </c>
      <c r="E2731" s="5" t="s">
        <v>10</v>
      </c>
      <c r="F2731" s="5" t="s">
        <v>11</v>
      </c>
      <c r="G2731" s="6" t="s">
        <v>40</v>
      </c>
      <c r="H2731" s="6"/>
    </row>
    <row r="2732" spans="1:8" ht="14">
      <c r="A2732" s="4" t="s">
        <v>4</v>
      </c>
      <c r="B2732" s="5" t="s">
        <v>8</v>
      </c>
      <c r="C2732" s="5">
        <v>70.419166666666698</v>
      </c>
      <c r="D2732" s="5" t="s">
        <v>22047</v>
      </c>
      <c r="E2732" s="5" t="s">
        <v>10</v>
      </c>
      <c r="F2732" s="5" t="s">
        <v>11</v>
      </c>
      <c r="G2732" s="6" t="s">
        <v>46</v>
      </c>
      <c r="H2732" s="6"/>
    </row>
    <row r="2733" spans="1:8" ht="14">
      <c r="A2733" s="4" t="s">
        <v>4</v>
      </c>
      <c r="B2733" s="5" t="s">
        <v>8</v>
      </c>
      <c r="C2733" s="5">
        <v>70.419166666666698</v>
      </c>
      <c r="D2733" s="5" t="s">
        <v>22048</v>
      </c>
      <c r="E2733" s="5" t="s">
        <v>10</v>
      </c>
      <c r="F2733" s="5" t="s">
        <v>11</v>
      </c>
      <c r="G2733" s="6" t="s">
        <v>135</v>
      </c>
      <c r="H2733" s="6"/>
    </row>
    <row r="2734" spans="1:8" ht="14">
      <c r="A2734" s="4" t="s">
        <v>4</v>
      </c>
      <c r="B2734" s="5" t="s">
        <v>8</v>
      </c>
      <c r="C2734" s="5">
        <v>70.419166666666698</v>
      </c>
      <c r="D2734" s="5" t="s">
        <v>22049</v>
      </c>
      <c r="E2734" s="5" t="s">
        <v>10</v>
      </c>
      <c r="F2734" s="5" t="s">
        <v>11</v>
      </c>
      <c r="G2734" s="6" t="s">
        <v>46</v>
      </c>
      <c r="H2734" s="6"/>
    </row>
    <row r="2735" spans="1:8" ht="14">
      <c r="A2735" s="4" t="s">
        <v>4</v>
      </c>
      <c r="B2735" s="5" t="s">
        <v>8</v>
      </c>
      <c r="C2735" s="5">
        <v>70.419166666666698</v>
      </c>
      <c r="D2735" s="5" t="s">
        <v>22050</v>
      </c>
      <c r="E2735" s="5" t="s">
        <v>10</v>
      </c>
      <c r="F2735" s="5" t="s">
        <v>11</v>
      </c>
      <c r="G2735" s="6" t="s">
        <v>18</v>
      </c>
      <c r="H2735" s="6"/>
    </row>
    <row r="2736" spans="1:8" ht="14">
      <c r="A2736" s="4" t="s">
        <v>4</v>
      </c>
      <c r="B2736" s="5" t="s">
        <v>8</v>
      </c>
      <c r="C2736" s="5">
        <v>70.419166666666698</v>
      </c>
      <c r="D2736" s="5" t="s">
        <v>22051</v>
      </c>
      <c r="E2736" s="5" t="s">
        <v>10</v>
      </c>
      <c r="F2736" s="5" t="s">
        <v>11</v>
      </c>
      <c r="G2736" s="6" t="s">
        <v>135</v>
      </c>
      <c r="H2736" s="6"/>
    </row>
    <row r="2737" spans="1:8" ht="14">
      <c r="A2737" s="4" t="s">
        <v>4</v>
      </c>
      <c r="B2737" s="5" t="s">
        <v>8</v>
      </c>
      <c r="C2737" s="5">
        <v>70.419166666666698</v>
      </c>
      <c r="D2737" s="5" t="s">
        <v>22052</v>
      </c>
      <c r="E2737" s="5" t="s">
        <v>10</v>
      </c>
      <c r="F2737" s="5" t="s">
        <v>11</v>
      </c>
      <c r="G2737" s="6" t="s">
        <v>38</v>
      </c>
      <c r="H2737" s="6"/>
    </row>
    <row r="2738" spans="1:8" ht="14">
      <c r="A2738" s="4" t="s">
        <v>4</v>
      </c>
      <c r="B2738" s="5" t="s">
        <v>8</v>
      </c>
      <c r="C2738" s="5">
        <v>70.419166666666698</v>
      </c>
      <c r="D2738" s="5" t="s">
        <v>22053</v>
      </c>
      <c r="E2738" s="5" t="s">
        <v>10</v>
      </c>
      <c r="F2738" s="5" t="s">
        <v>11</v>
      </c>
      <c r="G2738" s="6" t="s">
        <v>18</v>
      </c>
      <c r="H2738" s="6"/>
    </row>
    <row r="2739" spans="1:8" ht="14">
      <c r="A2739" s="4" t="s">
        <v>4</v>
      </c>
      <c r="B2739" s="5" t="s">
        <v>8</v>
      </c>
      <c r="C2739" s="5">
        <v>70.419166666666698</v>
      </c>
      <c r="D2739" s="5" t="s">
        <v>22054</v>
      </c>
      <c r="E2739" s="5" t="s">
        <v>10</v>
      </c>
      <c r="F2739" s="5" t="s">
        <v>11</v>
      </c>
      <c r="G2739" s="6" t="s">
        <v>40</v>
      </c>
      <c r="H2739" s="6"/>
    </row>
    <row r="2740" spans="1:8" ht="14">
      <c r="A2740" s="4" t="s">
        <v>4</v>
      </c>
      <c r="B2740" s="5" t="s">
        <v>8</v>
      </c>
      <c r="C2740" s="5">
        <v>70.419166666666698</v>
      </c>
      <c r="D2740" s="5" t="s">
        <v>22055</v>
      </c>
      <c r="E2740" s="5" t="s">
        <v>10</v>
      </c>
      <c r="F2740" s="5" t="s">
        <v>11</v>
      </c>
      <c r="G2740" s="6" t="s">
        <v>75</v>
      </c>
      <c r="H2740" s="6"/>
    </row>
    <row r="2741" spans="1:8" ht="14">
      <c r="A2741" s="4" t="s">
        <v>4</v>
      </c>
      <c r="B2741" s="5" t="s">
        <v>8</v>
      </c>
      <c r="C2741" s="5">
        <v>70.419166666666698</v>
      </c>
      <c r="D2741" s="5" t="s">
        <v>22056</v>
      </c>
      <c r="E2741" s="5" t="s">
        <v>10</v>
      </c>
      <c r="F2741" s="5" t="s">
        <v>11</v>
      </c>
      <c r="G2741" s="6" t="s">
        <v>75</v>
      </c>
      <c r="H2741" s="6"/>
    </row>
    <row r="2742" spans="1:8" ht="14">
      <c r="A2742" s="4" t="s">
        <v>4</v>
      </c>
      <c r="B2742" s="5" t="s">
        <v>8</v>
      </c>
      <c r="C2742" s="5">
        <v>70.419166666666698</v>
      </c>
      <c r="D2742" s="5" t="s">
        <v>22057</v>
      </c>
      <c r="E2742" s="5" t="s">
        <v>10</v>
      </c>
      <c r="F2742" s="5" t="s">
        <v>11</v>
      </c>
      <c r="G2742" s="6" t="s">
        <v>7889</v>
      </c>
      <c r="H2742" s="6"/>
    </row>
    <row r="2743" spans="1:8" ht="14">
      <c r="A2743" s="4" t="s">
        <v>4</v>
      </c>
      <c r="B2743" s="5" t="s">
        <v>8</v>
      </c>
      <c r="C2743" s="5">
        <v>70.419166666666698</v>
      </c>
      <c r="D2743" s="5" t="s">
        <v>22058</v>
      </c>
      <c r="E2743" s="5" t="s">
        <v>10</v>
      </c>
      <c r="F2743" s="5" t="s">
        <v>11</v>
      </c>
      <c r="G2743" s="6" t="s">
        <v>108</v>
      </c>
      <c r="H2743" s="6"/>
    </row>
    <row r="2744" spans="1:8" ht="14">
      <c r="A2744" s="4" t="s">
        <v>4</v>
      </c>
      <c r="B2744" s="5" t="s">
        <v>8</v>
      </c>
      <c r="C2744" s="5">
        <v>70.419166666666698</v>
      </c>
      <c r="D2744" s="5" t="s">
        <v>22059</v>
      </c>
      <c r="E2744" s="5" t="s">
        <v>10</v>
      </c>
      <c r="F2744" s="5" t="s">
        <v>11</v>
      </c>
      <c r="G2744" s="6" t="s">
        <v>279</v>
      </c>
      <c r="H2744" s="6"/>
    </row>
    <row r="2745" spans="1:8" ht="14">
      <c r="A2745" s="4" t="s">
        <v>4</v>
      </c>
      <c r="B2745" s="5" t="s">
        <v>8</v>
      </c>
      <c r="C2745" s="5">
        <v>70.419166666666698</v>
      </c>
      <c r="D2745" s="5" t="s">
        <v>22060</v>
      </c>
      <c r="E2745" s="5" t="s">
        <v>10</v>
      </c>
      <c r="F2745" s="5" t="s">
        <v>11</v>
      </c>
      <c r="G2745" s="6" t="s">
        <v>22</v>
      </c>
      <c r="H2745" s="6"/>
    </row>
    <row r="2746" spans="1:8" ht="14">
      <c r="A2746" s="4" t="s">
        <v>4</v>
      </c>
      <c r="B2746" s="5" t="s">
        <v>8</v>
      </c>
      <c r="C2746" s="5">
        <v>70.419166666666698</v>
      </c>
      <c r="D2746" s="5" t="s">
        <v>22061</v>
      </c>
      <c r="E2746" s="5" t="s">
        <v>10</v>
      </c>
      <c r="F2746" s="5" t="s">
        <v>11</v>
      </c>
      <c r="G2746" s="6" t="s">
        <v>3878</v>
      </c>
      <c r="H2746" s="6"/>
    </row>
    <row r="2747" spans="1:8" ht="14">
      <c r="A2747" s="4" t="s">
        <v>4</v>
      </c>
      <c r="B2747" s="5" t="s">
        <v>8</v>
      </c>
      <c r="C2747" s="5">
        <v>70.419166666666698</v>
      </c>
      <c r="D2747" s="5" t="s">
        <v>22062</v>
      </c>
      <c r="E2747" s="5" t="s">
        <v>10</v>
      </c>
      <c r="F2747" s="5" t="s">
        <v>11</v>
      </c>
      <c r="G2747" s="6" t="s">
        <v>18</v>
      </c>
      <c r="H2747" s="6"/>
    </row>
    <row r="2748" spans="1:8" ht="14">
      <c r="A2748" s="4" t="s">
        <v>4</v>
      </c>
      <c r="B2748" s="5" t="s">
        <v>8</v>
      </c>
      <c r="C2748" s="5">
        <v>70.419166666666698</v>
      </c>
      <c r="D2748" s="5" t="s">
        <v>22063</v>
      </c>
      <c r="E2748" s="5" t="s">
        <v>10</v>
      </c>
      <c r="F2748" s="5" t="s">
        <v>11</v>
      </c>
      <c r="G2748" s="6" t="s">
        <v>75</v>
      </c>
      <c r="H2748" s="6"/>
    </row>
    <row r="2749" spans="1:8" ht="14">
      <c r="A2749" s="4" t="s">
        <v>4</v>
      </c>
      <c r="B2749" s="5" t="s">
        <v>8</v>
      </c>
      <c r="C2749" s="5">
        <v>70.419166666666698</v>
      </c>
      <c r="D2749" s="5" t="s">
        <v>22064</v>
      </c>
      <c r="E2749" s="5" t="s">
        <v>10</v>
      </c>
      <c r="F2749" s="5" t="s">
        <v>11</v>
      </c>
      <c r="G2749" s="6" t="s">
        <v>1048</v>
      </c>
      <c r="H2749" s="6"/>
    </row>
  </sheetData>
  <autoFilter ref="A1:H2749" xr:uid="{00000000-0009-0000-0000-000007000000}"/>
  <phoneticPr fontId="26" type="noConversion"/>
  <dataValidations count="1">
    <dataValidation type="list" allowBlank="1" sqref="H2:H2749" xr:uid="{00000000-0002-0000-0700-000000000000}">
      <formula1>"Done"</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Z2749"/>
  <sheetViews>
    <sheetView workbookViewId="0"/>
  </sheetViews>
  <sheetFormatPr defaultColWidth="14.453125" defaultRowHeight="15.75" customHeight="1"/>
  <cols>
    <col min="1" max="1" width="6" customWidth="1"/>
    <col min="2" max="2" width="7" customWidth="1"/>
    <col min="3" max="3" width="12" customWidth="1"/>
    <col min="4" max="4" width="82" customWidth="1"/>
    <col min="5" max="5" width="7.26953125" customWidth="1"/>
    <col min="6" max="6" width="11" customWidth="1"/>
    <col min="7" max="7" width="30" customWidth="1"/>
    <col min="8" max="26" width="8.7265625" customWidth="1"/>
  </cols>
  <sheetData>
    <row r="1" spans="1:8" ht="14">
      <c r="A1" s="1" t="s">
        <v>0</v>
      </c>
      <c r="B1" s="2" t="s">
        <v>1</v>
      </c>
      <c r="C1" s="2" t="s">
        <v>2</v>
      </c>
      <c r="D1" s="2" t="s">
        <v>3</v>
      </c>
      <c r="E1" s="2" t="s">
        <v>4</v>
      </c>
      <c r="F1" s="2" t="s">
        <v>5</v>
      </c>
      <c r="G1" s="3" t="s">
        <v>6</v>
      </c>
      <c r="H1" s="3" t="s">
        <v>7</v>
      </c>
    </row>
    <row r="2" spans="1:8" ht="14" hidden="1">
      <c r="A2" s="4" t="s">
        <v>4</v>
      </c>
      <c r="B2" s="5" t="s">
        <v>8</v>
      </c>
      <c r="C2" s="5">
        <v>70.419166666666698</v>
      </c>
      <c r="D2" s="16" t="s">
        <v>22065</v>
      </c>
      <c r="E2" s="5" t="s">
        <v>10</v>
      </c>
      <c r="F2" s="5" t="s">
        <v>11</v>
      </c>
      <c r="G2" s="6" t="s">
        <v>888</v>
      </c>
      <c r="H2" s="7" t="s">
        <v>13</v>
      </c>
    </row>
    <row r="3" spans="1:8" ht="14" hidden="1">
      <c r="A3" s="4" t="s">
        <v>4</v>
      </c>
      <c r="B3" s="5" t="s">
        <v>8</v>
      </c>
      <c r="C3" s="5">
        <v>70.419166666666698</v>
      </c>
      <c r="D3" s="5" t="s">
        <v>22066</v>
      </c>
      <c r="E3" s="5" t="s">
        <v>10</v>
      </c>
      <c r="F3" s="5" t="s">
        <v>11</v>
      </c>
      <c r="G3" s="6" t="s">
        <v>135</v>
      </c>
      <c r="H3" s="7" t="s">
        <v>13</v>
      </c>
    </row>
    <row r="4" spans="1:8" ht="14" hidden="1">
      <c r="A4" s="4" t="s">
        <v>4</v>
      </c>
      <c r="B4" s="5" t="s">
        <v>8</v>
      </c>
      <c r="C4" s="5">
        <v>70.419166666666698</v>
      </c>
      <c r="D4" s="5" t="s">
        <v>22067</v>
      </c>
      <c r="E4" s="5" t="s">
        <v>10</v>
      </c>
      <c r="F4" s="5" t="s">
        <v>11</v>
      </c>
      <c r="G4" s="6" t="s">
        <v>78</v>
      </c>
      <c r="H4" s="7" t="s">
        <v>13</v>
      </c>
    </row>
    <row r="5" spans="1:8" ht="14" hidden="1">
      <c r="A5" s="4" t="s">
        <v>4</v>
      </c>
      <c r="B5" s="5" t="s">
        <v>8</v>
      </c>
      <c r="C5" s="5">
        <v>70.419166666666698</v>
      </c>
      <c r="D5" s="5" t="s">
        <v>22068</v>
      </c>
      <c r="E5" s="5" t="s">
        <v>10</v>
      </c>
      <c r="F5" s="5" t="s">
        <v>11</v>
      </c>
      <c r="G5" s="6" t="s">
        <v>38</v>
      </c>
      <c r="H5" s="7" t="s">
        <v>13</v>
      </c>
    </row>
    <row r="6" spans="1:8" ht="14" hidden="1">
      <c r="A6" s="4" t="s">
        <v>4</v>
      </c>
      <c r="B6" s="5" t="s">
        <v>8</v>
      </c>
      <c r="C6" s="5">
        <v>70.419166666666698</v>
      </c>
      <c r="D6" s="5" t="s">
        <v>22069</v>
      </c>
      <c r="E6" s="5" t="s">
        <v>10</v>
      </c>
      <c r="F6" s="5" t="s">
        <v>11</v>
      </c>
      <c r="G6" s="6" t="s">
        <v>135</v>
      </c>
      <c r="H6" s="7" t="s">
        <v>13</v>
      </c>
    </row>
    <row r="7" spans="1:8" ht="14" hidden="1">
      <c r="A7" s="4" t="s">
        <v>4</v>
      </c>
      <c r="B7" s="5" t="s">
        <v>8</v>
      </c>
      <c r="C7" s="5">
        <v>70.419166666666698</v>
      </c>
      <c r="D7" s="5" t="s">
        <v>22070</v>
      </c>
      <c r="E7" s="5" t="s">
        <v>10</v>
      </c>
      <c r="F7" s="5" t="s">
        <v>11</v>
      </c>
      <c r="G7" s="6" t="s">
        <v>75</v>
      </c>
      <c r="H7" s="7" t="s">
        <v>13</v>
      </c>
    </row>
    <row r="8" spans="1:8" ht="14" hidden="1">
      <c r="A8" s="4" t="s">
        <v>4</v>
      </c>
      <c r="B8" s="5" t="s">
        <v>8</v>
      </c>
      <c r="C8" s="5">
        <v>70.419166666666698</v>
      </c>
      <c r="D8" s="5" t="s">
        <v>22071</v>
      </c>
      <c r="E8" s="5" t="s">
        <v>10</v>
      </c>
      <c r="F8" s="5" t="s">
        <v>11</v>
      </c>
      <c r="G8" s="6" t="s">
        <v>38</v>
      </c>
      <c r="H8" s="7" t="s">
        <v>13</v>
      </c>
    </row>
    <row r="9" spans="1:8" ht="14" hidden="1">
      <c r="A9" s="4" t="s">
        <v>4</v>
      </c>
      <c r="B9" s="5" t="s">
        <v>8</v>
      </c>
      <c r="C9" s="5">
        <v>70.419166666666698</v>
      </c>
      <c r="D9" s="5" t="s">
        <v>22072</v>
      </c>
      <c r="E9" s="5" t="s">
        <v>10</v>
      </c>
      <c r="F9" s="5" t="s">
        <v>11</v>
      </c>
      <c r="G9" s="6" t="s">
        <v>46</v>
      </c>
      <c r="H9" s="7" t="s">
        <v>13</v>
      </c>
    </row>
    <row r="10" spans="1:8" ht="14" hidden="1">
      <c r="A10" s="4" t="s">
        <v>4</v>
      </c>
      <c r="B10" s="5" t="s">
        <v>8</v>
      </c>
      <c r="C10" s="5">
        <v>70.419166666666698</v>
      </c>
      <c r="D10" s="5" t="s">
        <v>22073</v>
      </c>
      <c r="E10" s="5" t="s">
        <v>10</v>
      </c>
      <c r="F10" s="5" t="s">
        <v>11</v>
      </c>
      <c r="G10" s="6" t="s">
        <v>75</v>
      </c>
      <c r="H10" s="7" t="s">
        <v>13</v>
      </c>
    </row>
    <row r="11" spans="1:8" ht="14" hidden="1">
      <c r="A11" s="4" t="s">
        <v>4</v>
      </c>
      <c r="B11" s="5" t="s">
        <v>8</v>
      </c>
      <c r="C11" s="5">
        <v>70.419166666666698</v>
      </c>
      <c r="D11" s="5" t="s">
        <v>22074</v>
      </c>
      <c r="E11" s="5" t="s">
        <v>10</v>
      </c>
      <c r="F11" s="5" t="s">
        <v>11</v>
      </c>
      <c r="G11" s="6" t="s">
        <v>90</v>
      </c>
      <c r="H11" s="7" t="s">
        <v>13</v>
      </c>
    </row>
    <row r="12" spans="1:8" ht="14" hidden="1">
      <c r="A12" s="4" t="s">
        <v>4</v>
      </c>
      <c r="B12" s="5" t="s">
        <v>8</v>
      </c>
      <c r="C12" s="5">
        <v>70.419166666666698</v>
      </c>
      <c r="D12" s="5" t="s">
        <v>22075</v>
      </c>
      <c r="E12" s="5" t="s">
        <v>10</v>
      </c>
      <c r="F12" s="5" t="s">
        <v>11</v>
      </c>
      <c r="G12" s="6" t="s">
        <v>888</v>
      </c>
      <c r="H12" s="7" t="s">
        <v>13</v>
      </c>
    </row>
    <row r="13" spans="1:8" ht="14" hidden="1">
      <c r="A13" s="4" t="s">
        <v>4</v>
      </c>
      <c r="B13" s="5" t="s">
        <v>8</v>
      </c>
      <c r="C13" s="5">
        <v>70.419166666666698</v>
      </c>
      <c r="D13" s="5" t="s">
        <v>22076</v>
      </c>
      <c r="E13" s="5" t="s">
        <v>10</v>
      </c>
      <c r="F13" s="5" t="s">
        <v>11</v>
      </c>
      <c r="G13" s="6" t="s">
        <v>38</v>
      </c>
      <c r="H13" s="7" t="s">
        <v>13</v>
      </c>
    </row>
    <row r="14" spans="1:8" ht="14" hidden="1">
      <c r="A14" s="4" t="s">
        <v>4</v>
      </c>
      <c r="B14" s="5" t="s">
        <v>8</v>
      </c>
      <c r="C14" s="5">
        <v>70.419166666666698</v>
      </c>
      <c r="D14" s="5" t="s">
        <v>22077</v>
      </c>
      <c r="E14" s="5" t="s">
        <v>10</v>
      </c>
      <c r="F14" s="5" t="s">
        <v>11</v>
      </c>
      <c r="G14" s="6" t="s">
        <v>73</v>
      </c>
      <c r="H14" s="7" t="s">
        <v>13</v>
      </c>
    </row>
    <row r="15" spans="1:8" ht="14" hidden="1">
      <c r="A15" s="4" t="s">
        <v>4</v>
      </c>
      <c r="B15" s="5" t="s">
        <v>8</v>
      </c>
      <c r="C15" s="5">
        <v>70.419166666666698</v>
      </c>
      <c r="D15" s="5" t="s">
        <v>22078</v>
      </c>
      <c r="E15" s="5" t="s">
        <v>10</v>
      </c>
      <c r="F15" s="5" t="s">
        <v>11</v>
      </c>
      <c r="G15" s="6" t="s">
        <v>46</v>
      </c>
      <c r="H15" s="7" t="s">
        <v>13</v>
      </c>
    </row>
    <row r="16" spans="1:8" ht="14" hidden="1">
      <c r="A16" s="4" t="s">
        <v>4</v>
      </c>
      <c r="B16" s="5" t="s">
        <v>8</v>
      </c>
      <c r="C16" s="5">
        <v>70.419166666666698</v>
      </c>
      <c r="D16" s="5" t="s">
        <v>22079</v>
      </c>
      <c r="E16" s="5" t="s">
        <v>10</v>
      </c>
      <c r="F16" s="5" t="s">
        <v>11</v>
      </c>
      <c r="G16" s="6" t="s">
        <v>7889</v>
      </c>
      <c r="H16" s="7" t="s">
        <v>13</v>
      </c>
    </row>
    <row r="17" spans="1:26" ht="14" hidden="1">
      <c r="A17" s="4" t="s">
        <v>4</v>
      </c>
      <c r="B17" s="5" t="s">
        <v>8</v>
      </c>
      <c r="C17" s="5">
        <v>70.419166666666698</v>
      </c>
      <c r="D17" s="5" t="s">
        <v>22080</v>
      </c>
      <c r="E17" s="5" t="s">
        <v>10</v>
      </c>
      <c r="F17" s="5" t="s">
        <v>11</v>
      </c>
      <c r="G17" s="6" t="s">
        <v>396</v>
      </c>
      <c r="H17" s="7" t="s">
        <v>13</v>
      </c>
    </row>
    <row r="18" spans="1:26" ht="14" hidden="1">
      <c r="A18" s="4" t="s">
        <v>4</v>
      </c>
      <c r="B18" s="5" t="s">
        <v>8</v>
      </c>
      <c r="C18" s="5">
        <v>70.419166666666698</v>
      </c>
      <c r="D18" s="5" t="s">
        <v>22081</v>
      </c>
      <c r="E18" s="5" t="s">
        <v>10</v>
      </c>
      <c r="F18" s="5" t="s">
        <v>11</v>
      </c>
      <c r="G18" s="6" t="s">
        <v>15</v>
      </c>
      <c r="H18" s="7" t="s">
        <v>13</v>
      </c>
    </row>
    <row r="19" spans="1:26" ht="14" hidden="1">
      <c r="A19" s="4" t="s">
        <v>4</v>
      </c>
      <c r="B19" s="5" t="s">
        <v>8</v>
      </c>
      <c r="C19" s="5">
        <v>70.419166666666698</v>
      </c>
      <c r="D19" s="5" t="s">
        <v>22082</v>
      </c>
      <c r="E19" s="5" t="s">
        <v>10</v>
      </c>
      <c r="F19" s="5" t="s">
        <v>11</v>
      </c>
      <c r="G19" s="6" t="s">
        <v>46</v>
      </c>
      <c r="H19" s="7" t="s">
        <v>13</v>
      </c>
    </row>
    <row r="20" spans="1:26" ht="14" hidden="1">
      <c r="A20" s="4" t="s">
        <v>4</v>
      </c>
      <c r="B20" s="5" t="s">
        <v>8</v>
      </c>
      <c r="C20" s="5">
        <v>70.419166666666698</v>
      </c>
      <c r="D20" s="5" t="s">
        <v>22083</v>
      </c>
      <c r="E20" s="5" t="s">
        <v>10</v>
      </c>
      <c r="F20" s="5" t="s">
        <v>11</v>
      </c>
      <c r="G20" s="6" t="s">
        <v>46</v>
      </c>
      <c r="H20" s="7" t="s">
        <v>13</v>
      </c>
    </row>
    <row r="21" spans="1:26" ht="14" hidden="1">
      <c r="A21" s="4" t="s">
        <v>4</v>
      </c>
      <c r="B21" s="5" t="s">
        <v>8</v>
      </c>
      <c r="C21" s="5">
        <v>70.419166666666698</v>
      </c>
      <c r="D21" s="5" t="s">
        <v>22084</v>
      </c>
      <c r="E21" s="5" t="s">
        <v>10</v>
      </c>
      <c r="F21" s="5" t="s">
        <v>11</v>
      </c>
      <c r="G21" s="6" t="s">
        <v>27</v>
      </c>
      <c r="H21" s="7" t="s">
        <v>13</v>
      </c>
    </row>
    <row r="22" spans="1:26" ht="14" hidden="1">
      <c r="A22" s="17" t="s">
        <v>4</v>
      </c>
      <c r="B22" s="18" t="s">
        <v>8</v>
      </c>
      <c r="C22" s="18">
        <v>70.419166666666698</v>
      </c>
      <c r="D22" s="18" t="s">
        <v>22085</v>
      </c>
      <c r="E22" s="18" t="s">
        <v>10</v>
      </c>
      <c r="F22" s="18" t="s">
        <v>11</v>
      </c>
      <c r="G22" s="19" t="s">
        <v>27</v>
      </c>
      <c r="H22" s="20" t="s">
        <v>13</v>
      </c>
      <c r="I22" s="21"/>
      <c r="J22" s="21"/>
      <c r="K22" s="21"/>
      <c r="L22" s="21"/>
      <c r="M22" s="21"/>
      <c r="N22" s="21"/>
      <c r="O22" s="21"/>
      <c r="P22" s="21"/>
      <c r="Q22" s="21"/>
      <c r="R22" s="21"/>
      <c r="S22" s="21"/>
      <c r="T22" s="21"/>
      <c r="U22" s="21"/>
      <c r="V22" s="21"/>
      <c r="W22" s="21"/>
      <c r="X22" s="21"/>
      <c r="Y22" s="21"/>
      <c r="Z22" s="21"/>
    </row>
    <row r="23" spans="1:26" ht="14" hidden="1">
      <c r="A23" s="4" t="s">
        <v>4</v>
      </c>
      <c r="B23" s="5" t="s">
        <v>8</v>
      </c>
      <c r="C23" s="5">
        <v>70.419166666666698</v>
      </c>
      <c r="D23" s="5" t="s">
        <v>22086</v>
      </c>
      <c r="E23" s="5" t="s">
        <v>10</v>
      </c>
      <c r="F23" s="5" t="s">
        <v>11</v>
      </c>
      <c r="G23" s="6" t="s">
        <v>73</v>
      </c>
      <c r="H23" s="7" t="s">
        <v>13</v>
      </c>
    </row>
    <row r="24" spans="1:26" ht="14" hidden="1">
      <c r="A24" s="4" t="s">
        <v>4</v>
      </c>
      <c r="B24" s="5" t="s">
        <v>8</v>
      </c>
      <c r="C24" s="5">
        <v>70.419166666666698</v>
      </c>
      <c r="D24" s="5" t="s">
        <v>22087</v>
      </c>
      <c r="E24" s="5" t="s">
        <v>10</v>
      </c>
      <c r="F24" s="5" t="s">
        <v>11</v>
      </c>
      <c r="G24" s="6" t="s">
        <v>15</v>
      </c>
      <c r="H24" s="7" t="s">
        <v>13</v>
      </c>
    </row>
    <row r="25" spans="1:26" ht="14" hidden="1">
      <c r="A25" s="4" t="s">
        <v>4</v>
      </c>
      <c r="B25" s="5" t="s">
        <v>8</v>
      </c>
      <c r="C25" s="5">
        <v>70.419166666666698</v>
      </c>
      <c r="D25" s="5" t="s">
        <v>22088</v>
      </c>
      <c r="E25" s="5" t="s">
        <v>10</v>
      </c>
      <c r="F25" s="5" t="s">
        <v>11</v>
      </c>
      <c r="G25" s="6" t="s">
        <v>18</v>
      </c>
      <c r="H25" s="7" t="s">
        <v>13</v>
      </c>
    </row>
    <row r="26" spans="1:26" ht="14" hidden="1">
      <c r="A26" s="4" t="s">
        <v>4</v>
      </c>
      <c r="B26" s="5" t="s">
        <v>8</v>
      </c>
      <c r="C26" s="5">
        <v>70.419166666666698</v>
      </c>
      <c r="D26" s="5" t="s">
        <v>22089</v>
      </c>
      <c r="E26" s="5" t="s">
        <v>10</v>
      </c>
      <c r="F26" s="5" t="s">
        <v>11</v>
      </c>
      <c r="G26" s="6" t="s">
        <v>73</v>
      </c>
      <c r="H26" s="7" t="s">
        <v>13</v>
      </c>
    </row>
    <row r="27" spans="1:26" ht="14" hidden="1">
      <c r="A27" s="4" t="s">
        <v>4</v>
      </c>
      <c r="B27" s="5" t="s">
        <v>8</v>
      </c>
      <c r="C27" s="5">
        <v>70.419166666666698</v>
      </c>
      <c r="D27" s="5" t="s">
        <v>22090</v>
      </c>
      <c r="E27" s="5" t="s">
        <v>10</v>
      </c>
      <c r="F27" s="5" t="s">
        <v>11</v>
      </c>
      <c r="G27" s="6" t="s">
        <v>27</v>
      </c>
      <c r="H27" s="7" t="s">
        <v>13</v>
      </c>
    </row>
    <row r="28" spans="1:26" ht="14" hidden="1">
      <c r="A28" s="4" t="s">
        <v>4</v>
      </c>
      <c r="B28" s="5" t="s">
        <v>8</v>
      </c>
      <c r="C28" s="5">
        <v>70.419166666666698</v>
      </c>
      <c r="D28" s="5" t="s">
        <v>22091</v>
      </c>
      <c r="E28" s="5" t="s">
        <v>10</v>
      </c>
      <c r="F28" s="5" t="s">
        <v>11</v>
      </c>
      <c r="G28" s="6" t="s">
        <v>20</v>
      </c>
      <c r="H28" s="7" t="s">
        <v>13</v>
      </c>
    </row>
    <row r="29" spans="1:26" ht="14" hidden="1">
      <c r="A29" s="4" t="s">
        <v>4</v>
      </c>
      <c r="B29" s="5" t="s">
        <v>8</v>
      </c>
      <c r="C29" s="5">
        <v>70.419166666666698</v>
      </c>
      <c r="D29" s="5" t="s">
        <v>22092</v>
      </c>
      <c r="E29" s="5" t="s">
        <v>10</v>
      </c>
      <c r="F29" s="5" t="s">
        <v>11</v>
      </c>
      <c r="G29" s="6" t="s">
        <v>90</v>
      </c>
      <c r="H29" s="7" t="s">
        <v>13</v>
      </c>
    </row>
    <row r="30" spans="1:26" ht="14" hidden="1">
      <c r="A30" s="4" t="s">
        <v>4</v>
      </c>
      <c r="B30" s="5" t="s">
        <v>8</v>
      </c>
      <c r="C30" s="5">
        <v>70.419166666666698</v>
      </c>
      <c r="D30" s="5" t="s">
        <v>22093</v>
      </c>
      <c r="E30" s="5" t="s">
        <v>10</v>
      </c>
      <c r="F30" s="5" t="s">
        <v>11</v>
      </c>
      <c r="G30" s="6" t="s">
        <v>75</v>
      </c>
      <c r="H30" s="7" t="s">
        <v>13</v>
      </c>
    </row>
    <row r="31" spans="1:26" ht="14" hidden="1">
      <c r="A31" s="4" t="s">
        <v>4</v>
      </c>
      <c r="B31" s="5" t="s">
        <v>8</v>
      </c>
      <c r="C31" s="5">
        <v>70.419166666666698</v>
      </c>
      <c r="D31" s="5" t="s">
        <v>22094</v>
      </c>
      <c r="E31" s="5" t="s">
        <v>10</v>
      </c>
      <c r="F31" s="5" t="s">
        <v>11</v>
      </c>
      <c r="G31" s="6" t="s">
        <v>131</v>
      </c>
      <c r="H31" s="7" t="s">
        <v>13</v>
      </c>
    </row>
    <row r="32" spans="1:26" ht="14" hidden="1">
      <c r="A32" s="4" t="s">
        <v>4</v>
      </c>
      <c r="B32" s="5" t="s">
        <v>8</v>
      </c>
      <c r="C32" s="5">
        <v>70.419166666666698</v>
      </c>
      <c r="D32" s="5" t="s">
        <v>22095</v>
      </c>
      <c r="E32" s="5" t="s">
        <v>10</v>
      </c>
      <c r="F32" s="5" t="s">
        <v>11</v>
      </c>
      <c r="G32" s="6" t="s">
        <v>20</v>
      </c>
      <c r="H32" s="7" t="s">
        <v>13</v>
      </c>
    </row>
    <row r="33" spans="1:8" ht="14" hidden="1">
      <c r="A33" s="4" t="s">
        <v>4</v>
      </c>
      <c r="B33" s="5" t="s">
        <v>8</v>
      </c>
      <c r="C33" s="5">
        <v>70.419166666666698</v>
      </c>
      <c r="D33" s="5" t="s">
        <v>22096</v>
      </c>
      <c r="E33" s="5" t="s">
        <v>10</v>
      </c>
      <c r="F33" s="5" t="s">
        <v>11</v>
      </c>
      <c r="G33" s="6" t="s">
        <v>7889</v>
      </c>
      <c r="H33" s="7" t="s">
        <v>13</v>
      </c>
    </row>
    <row r="34" spans="1:8" ht="14" hidden="1">
      <c r="A34" s="4" t="s">
        <v>4</v>
      </c>
      <c r="B34" s="5" t="s">
        <v>8</v>
      </c>
      <c r="C34" s="5">
        <v>70.419166666666698</v>
      </c>
      <c r="D34" s="5" t="s">
        <v>22097</v>
      </c>
      <c r="E34" s="5" t="s">
        <v>10</v>
      </c>
      <c r="F34" s="5" t="s">
        <v>11</v>
      </c>
      <c r="G34" s="6" t="s">
        <v>40</v>
      </c>
      <c r="H34" s="7" t="s">
        <v>13</v>
      </c>
    </row>
    <row r="35" spans="1:8" ht="14" hidden="1">
      <c r="A35" s="4" t="s">
        <v>4</v>
      </c>
      <c r="B35" s="5" t="s">
        <v>8</v>
      </c>
      <c r="C35" s="5">
        <v>70.419166666666698</v>
      </c>
      <c r="D35" s="5" t="s">
        <v>22098</v>
      </c>
      <c r="E35" s="5" t="s">
        <v>10</v>
      </c>
      <c r="F35" s="5" t="s">
        <v>11</v>
      </c>
      <c r="G35" s="6" t="s">
        <v>15</v>
      </c>
      <c r="H35" s="7" t="s">
        <v>13</v>
      </c>
    </row>
    <row r="36" spans="1:8" ht="14" hidden="1">
      <c r="A36" s="4" t="s">
        <v>4</v>
      </c>
      <c r="B36" s="5" t="s">
        <v>8</v>
      </c>
      <c r="C36" s="5">
        <v>70.419166666666698</v>
      </c>
      <c r="D36" s="5" t="s">
        <v>22099</v>
      </c>
      <c r="E36" s="5" t="s">
        <v>10</v>
      </c>
      <c r="F36" s="5" t="s">
        <v>11</v>
      </c>
      <c r="G36" s="6" t="s">
        <v>20</v>
      </c>
      <c r="H36" s="7" t="s">
        <v>13</v>
      </c>
    </row>
    <row r="37" spans="1:8" ht="14" hidden="1">
      <c r="A37" s="4" t="s">
        <v>4</v>
      </c>
      <c r="B37" s="5" t="s">
        <v>8</v>
      </c>
      <c r="C37" s="5">
        <v>70.419166666666698</v>
      </c>
      <c r="D37" s="5" t="s">
        <v>22100</v>
      </c>
      <c r="E37" s="5" t="s">
        <v>10</v>
      </c>
      <c r="F37" s="5" t="s">
        <v>11</v>
      </c>
      <c r="G37" s="6" t="s">
        <v>40</v>
      </c>
      <c r="H37" s="7" t="s">
        <v>13</v>
      </c>
    </row>
    <row r="38" spans="1:8" ht="14" hidden="1">
      <c r="A38" s="4" t="s">
        <v>4</v>
      </c>
      <c r="B38" s="5" t="s">
        <v>8</v>
      </c>
      <c r="C38" s="5">
        <v>70.419166666666698</v>
      </c>
      <c r="D38" s="5" t="s">
        <v>22101</v>
      </c>
      <c r="E38" s="5" t="s">
        <v>10</v>
      </c>
      <c r="F38" s="5" t="s">
        <v>11</v>
      </c>
      <c r="G38" s="6" t="s">
        <v>15</v>
      </c>
      <c r="H38" s="7" t="s">
        <v>13</v>
      </c>
    </row>
    <row r="39" spans="1:8" ht="14" hidden="1">
      <c r="A39" s="4" t="s">
        <v>4</v>
      </c>
      <c r="B39" s="5" t="s">
        <v>8</v>
      </c>
      <c r="C39" s="5">
        <v>70.419166666666698</v>
      </c>
      <c r="D39" s="5" t="s">
        <v>22102</v>
      </c>
      <c r="E39" s="5" t="s">
        <v>10</v>
      </c>
      <c r="F39" s="5" t="s">
        <v>11</v>
      </c>
      <c r="G39" s="6" t="s">
        <v>22</v>
      </c>
      <c r="H39" s="7" t="s">
        <v>13</v>
      </c>
    </row>
    <row r="40" spans="1:8" ht="14" hidden="1">
      <c r="A40" s="4" t="s">
        <v>4</v>
      </c>
      <c r="B40" s="5" t="s">
        <v>8</v>
      </c>
      <c r="C40" s="5">
        <v>70.419166666666698</v>
      </c>
      <c r="D40" s="5" t="s">
        <v>22103</v>
      </c>
      <c r="E40" s="5" t="s">
        <v>10</v>
      </c>
      <c r="F40" s="5" t="s">
        <v>11</v>
      </c>
      <c r="G40" s="6" t="s">
        <v>40</v>
      </c>
      <c r="H40" s="7" t="s">
        <v>13</v>
      </c>
    </row>
    <row r="41" spans="1:8" ht="14" hidden="1">
      <c r="A41" s="4" t="s">
        <v>4</v>
      </c>
      <c r="B41" s="5" t="s">
        <v>8</v>
      </c>
      <c r="C41" s="5">
        <v>70.419166666666698</v>
      </c>
      <c r="D41" s="5" t="s">
        <v>22104</v>
      </c>
      <c r="E41" s="5" t="s">
        <v>10</v>
      </c>
      <c r="F41" s="5" t="s">
        <v>11</v>
      </c>
      <c r="G41" s="6" t="s">
        <v>7889</v>
      </c>
      <c r="H41" s="7" t="s">
        <v>13</v>
      </c>
    </row>
    <row r="42" spans="1:8" ht="14" hidden="1">
      <c r="A42" s="4" t="s">
        <v>4</v>
      </c>
      <c r="B42" s="5" t="s">
        <v>8</v>
      </c>
      <c r="C42" s="5">
        <v>70.419166666666698</v>
      </c>
      <c r="D42" s="5" t="s">
        <v>22105</v>
      </c>
      <c r="E42" s="5" t="s">
        <v>10</v>
      </c>
      <c r="F42" s="5" t="s">
        <v>11</v>
      </c>
      <c r="G42" s="6" t="s">
        <v>1249</v>
      </c>
      <c r="H42" s="7" t="s">
        <v>13</v>
      </c>
    </row>
    <row r="43" spans="1:8" ht="14" hidden="1">
      <c r="A43" s="4" t="s">
        <v>4</v>
      </c>
      <c r="B43" s="5" t="s">
        <v>8</v>
      </c>
      <c r="C43" s="5">
        <v>70.419166666666698</v>
      </c>
      <c r="D43" s="5" t="s">
        <v>22106</v>
      </c>
      <c r="E43" s="5" t="s">
        <v>10</v>
      </c>
      <c r="F43" s="5" t="s">
        <v>11</v>
      </c>
      <c r="G43" s="6" t="s">
        <v>15</v>
      </c>
      <c r="H43" s="7" t="s">
        <v>13</v>
      </c>
    </row>
    <row r="44" spans="1:8" ht="14" hidden="1">
      <c r="A44" s="4" t="s">
        <v>4</v>
      </c>
      <c r="B44" s="5" t="s">
        <v>8</v>
      </c>
      <c r="C44" s="5">
        <v>70.419166666666698</v>
      </c>
      <c r="D44" s="5" t="s">
        <v>22107</v>
      </c>
      <c r="E44" s="5" t="s">
        <v>10</v>
      </c>
      <c r="F44" s="5" t="s">
        <v>11</v>
      </c>
      <c r="G44" s="6" t="s">
        <v>90</v>
      </c>
      <c r="H44" s="7" t="s">
        <v>13</v>
      </c>
    </row>
    <row r="45" spans="1:8" ht="14" hidden="1">
      <c r="A45" s="4" t="s">
        <v>4</v>
      </c>
      <c r="B45" s="5" t="s">
        <v>8</v>
      </c>
      <c r="C45" s="5">
        <v>70.419166666666698</v>
      </c>
      <c r="D45" s="5" t="s">
        <v>22108</v>
      </c>
      <c r="E45" s="5" t="s">
        <v>10</v>
      </c>
      <c r="F45" s="5" t="s">
        <v>11</v>
      </c>
      <c r="G45" s="6" t="s">
        <v>135</v>
      </c>
      <c r="H45" s="7" t="s">
        <v>13</v>
      </c>
    </row>
    <row r="46" spans="1:8" ht="14" hidden="1">
      <c r="A46" s="4" t="s">
        <v>4</v>
      </c>
      <c r="B46" s="5" t="s">
        <v>8</v>
      </c>
      <c r="C46" s="5">
        <v>70.419166666666698</v>
      </c>
      <c r="D46" s="5" t="s">
        <v>22109</v>
      </c>
      <c r="E46" s="5" t="s">
        <v>10</v>
      </c>
      <c r="F46" s="5" t="s">
        <v>11</v>
      </c>
      <c r="G46" s="6" t="s">
        <v>27</v>
      </c>
      <c r="H46" s="7" t="s">
        <v>13</v>
      </c>
    </row>
    <row r="47" spans="1:8" ht="14" hidden="1">
      <c r="A47" s="4" t="s">
        <v>4</v>
      </c>
      <c r="B47" s="5" t="s">
        <v>8</v>
      </c>
      <c r="C47" s="5">
        <v>70.419166666666698</v>
      </c>
      <c r="D47" s="5" t="s">
        <v>22110</v>
      </c>
      <c r="E47" s="5" t="s">
        <v>10</v>
      </c>
      <c r="F47" s="5" t="s">
        <v>11</v>
      </c>
      <c r="G47" s="6" t="s">
        <v>75</v>
      </c>
      <c r="H47" s="7" t="s">
        <v>13</v>
      </c>
    </row>
    <row r="48" spans="1:8" ht="14" hidden="1">
      <c r="A48" s="4" t="s">
        <v>4</v>
      </c>
      <c r="B48" s="5" t="s">
        <v>8</v>
      </c>
      <c r="C48" s="5">
        <v>70.419166666666698</v>
      </c>
      <c r="D48" s="5" t="s">
        <v>22111</v>
      </c>
      <c r="E48" s="5" t="s">
        <v>10</v>
      </c>
      <c r="F48" s="5" t="s">
        <v>11</v>
      </c>
      <c r="G48" s="6" t="s">
        <v>27</v>
      </c>
      <c r="H48" s="7" t="s">
        <v>13</v>
      </c>
    </row>
    <row r="49" spans="1:8" ht="14" hidden="1">
      <c r="A49" s="4" t="s">
        <v>4</v>
      </c>
      <c r="B49" s="5" t="s">
        <v>8</v>
      </c>
      <c r="C49" s="5">
        <v>70.419166666666698</v>
      </c>
      <c r="D49" s="5" t="s">
        <v>22112</v>
      </c>
      <c r="E49" s="5" t="s">
        <v>10</v>
      </c>
      <c r="F49" s="5" t="s">
        <v>11</v>
      </c>
      <c r="G49" s="6" t="s">
        <v>75</v>
      </c>
      <c r="H49" s="7" t="s">
        <v>13</v>
      </c>
    </row>
    <row r="50" spans="1:8" ht="14" hidden="1">
      <c r="A50" s="4" t="s">
        <v>4</v>
      </c>
      <c r="B50" s="5" t="s">
        <v>8</v>
      </c>
      <c r="C50" s="5">
        <v>70.419166666666698</v>
      </c>
      <c r="D50" s="5" t="s">
        <v>22113</v>
      </c>
      <c r="E50" s="5" t="s">
        <v>10</v>
      </c>
      <c r="F50" s="5" t="s">
        <v>11</v>
      </c>
      <c r="G50" s="6" t="s">
        <v>18</v>
      </c>
      <c r="H50" s="7" t="s">
        <v>13</v>
      </c>
    </row>
    <row r="51" spans="1:8" ht="14" hidden="1">
      <c r="A51" s="4" t="s">
        <v>4</v>
      </c>
      <c r="B51" s="5" t="s">
        <v>8</v>
      </c>
      <c r="C51" s="5">
        <v>70.419166666666698</v>
      </c>
      <c r="D51" s="5" t="s">
        <v>22114</v>
      </c>
      <c r="E51" s="5" t="s">
        <v>10</v>
      </c>
      <c r="F51" s="5" t="s">
        <v>11</v>
      </c>
      <c r="G51" s="6" t="s">
        <v>90</v>
      </c>
      <c r="H51" s="7" t="s">
        <v>13</v>
      </c>
    </row>
    <row r="52" spans="1:8" ht="14" hidden="1">
      <c r="A52" s="4" t="s">
        <v>4</v>
      </c>
      <c r="B52" s="5" t="s">
        <v>8</v>
      </c>
      <c r="C52" s="5">
        <v>70.419166666666698</v>
      </c>
      <c r="D52" s="5" t="s">
        <v>22115</v>
      </c>
      <c r="E52" s="5" t="s">
        <v>10</v>
      </c>
      <c r="F52" s="5" t="s">
        <v>11</v>
      </c>
      <c r="G52" s="6" t="s">
        <v>27</v>
      </c>
      <c r="H52" s="7" t="s">
        <v>13</v>
      </c>
    </row>
    <row r="53" spans="1:8" ht="14" hidden="1">
      <c r="A53" s="4" t="s">
        <v>4</v>
      </c>
      <c r="B53" s="5" t="s">
        <v>8</v>
      </c>
      <c r="C53" s="5">
        <v>70.419166666666698</v>
      </c>
      <c r="D53" s="5" t="s">
        <v>22116</v>
      </c>
      <c r="E53" s="5" t="s">
        <v>10</v>
      </c>
      <c r="F53" s="5" t="s">
        <v>11</v>
      </c>
      <c r="G53" s="6" t="s">
        <v>75</v>
      </c>
      <c r="H53" s="7" t="s">
        <v>13</v>
      </c>
    </row>
    <row r="54" spans="1:8" ht="14" hidden="1">
      <c r="A54" s="4" t="s">
        <v>4</v>
      </c>
      <c r="B54" s="5" t="s">
        <v>8</v>
      </c>
      <c r="C54" s="5">
        <v>70.419166666666698</v>
      </c>
      <c r="D54" s="5" t="s">
        <v>22117</v>
      </c>
      <c r="E54" s="5" t="s">
        <v>10</v>
      </c>
      <c r="F54" s="5" t="s">
        <v>11</v>
      </c>
      <c r="G54" s="6" t="s">
        <v>27</v>
      </c>
      <c r="H54" s="7" t="s">
        <v>13</v>
      </c>
    </row>
    <row r="55" spans="1:8" ht="14" hidden="1">
      <c r="A55" s="4" t="s">
        <v>4</v>
      </c>
      <c r="B55" s="5" t="s">
        <v>8</v>
      </c>
      <c r="C55" s="5">
        <v>70.419166666666698</v>
      </c>
      <c r="D55" s="5" t="s">
        <v>22118</v>
      </c>
      <c r="E55" s="5" t="s">
        <v>10</v>
      </c>
      <c r="F55" s="5" t="s">
        <v>11</v>
      </c>
      <c r="G55" s="6" t="s">
        <v>40</v>
      </c>
      <c r="H55" s="7" t="s">
        <v>13</v>
      </c>
    </row>
    <row r="56" spans="1:8" ht="14" hidden="1">
      <c r="A56" s="4" t="s">
        <v>4</v>
      </c>
      <c r="B56" s="5" t="s">
        <v>8</v>
      </c>
      <c r="C56" s="5">
        <v>70.419166666666698</v>
      </c>
      <c r="D56" s="5" t="s">
        <v>22119</v>
      </c>
      <c r="E56" s="5" t="s">
        <v>10</v>
      </c>
      <c r="F56" s="5" t="s">
        <v>11</v>
      </c>
      <c r="G56" s="6" t="s">
        <v>90</v>
      </c>
      <c r="H56" s="7" t="s">
        <v>13</v>
      </c>
    </row>
    <row r="57" spans="1:8" ht="14" hidden="1">
      <c r="A57" s="4" t="s">
        <v>4</v>
      </c>
      <c r="B57" s="5" t="s">
        <v>8</v>
      </c>
      <c r="C57" s="5">
        <v>70.419166666666698</v>
      </c>
      <c r="D57" s="5" t="s">
        <v>22120</v>
      </c>
      <c r="E57" s="5" t="s">
        <v>10</v>
      </c>
      <c r="F57" s="5" t="s">
        <v>11</v>
      </c>
      <c r="G57" s="6" t="s">
        <v>90</v>
      </c>
      <c r="H57" s="7" t="s">
        <v>13</v>
      </c>
    </row>
    <row r="58" spans="1:8" ht="14" hidden="1">
      <c r="A58" s="4" t="s">
        <v>4</v>
      </c>
      <c r="B58" s="5" t="s">
        <v>8</v>
      </c>
      <c r="C58" s="5">
        <v>70.419166666666698</v>
      </c>
      <c r="D58" s="5" t="s">
        <v>22121</v>
      </c>
      <c r="E58" s="5" t="s">
        <v>10</v>
      </c>
      <c r="F58" s="5" t="s">
        <v>11</v>
      </c>
      <c r="G58" s="6" t="s">
        <v>3878</v>
      </c>
      <c r="H58" s="7" t="s">
        <v>13</v>
      </c>
    </row>
    <row r="59" spans="1:8" ht="14" hidden="1">
      <c r="A59" s="4" t="s">
        <v>4</v>
      </c>
      <c r="B59" s="5" t="s">
        <v>8</v>
      </c>
      <c r="C59" s="5">
        <v>70.419166666666698</v>
      </c>
      <c r="D59" s="5" t="s">
        <v>22122</v>
      </c>
      <c r="E59" s="5" t="s">
        <v>10</v>
      </c>
      <c r="F59" s="5" t="s">
        <v>11</v>
      </c>
      <c r="G59" s="6" t="s">
        <v>75</v>
      </c>
      <c r="H59" s="7" t="s">
        <v>13</v>
      </c>
    </row>
    <row r="60" spans="1:8" ht="14" hidden="1">
      <c r="A60" s="4" t="s">
        <v>4</v>
      </c>
      <c r="B60" s="5" t="s">
        <v>8</v>
      </c>
      <c r="C60" s="5">
        <v>70.419166666666698</v>
      </c>
      <c r="D60" s="5" t="s">
        <v>22123</v>
      </c>
      <c r="E60" s="5" t="s">
        <v>10</v>
      </c>
      <c r="F60" s="5" t="s">
        <v>11</v>
      </c>
      <c r="G60" s="6" t="s">
        <v>31</v>
      </c>
      <c r="H60" s="7" t="s">
        <v>13</v>
      </c>
    </row>
    <row r="61" spans="1:8" ht="14" hidden="1">
      <c r="A61" s="4" t="s">
        <v>4</v>
      </c>
      <c r="B61" s="5" t="s">
        <v>8</v>
      </c>
      <c r="C61" s="5">
        <v>70.419166666666698</v>
      </c>
      <c r="D61" s="5" t="s">
        <v>22124</v>
      </c>
      <c r="E61" s="5" t="s">
        <v>10</v>
      </c>
      <c r="F61" s="5" t="s">
        <v>11</v>
      </c>
      <c r="G61" s="6" t="s">
        <v>27</v>
      </c>
      <c r="H61" s="7" t="s">
        <v>13</v>
      </c>
    </row>
    <row r="62" spans="1:8" ht="14" hidden="1">
      <c r="A62" s="4" t="s">
        <v>4</v>
      </c>
      <c r="B62" s="5" t="s">
        <v>8</v>
      </c>
      <c r="C62" s="5">
        <v>70.419166666666698</v>
      </c>
      <c r="D62" s="5" t="s">
        <v>22125</v>
      </c>
      <c r="E62" s="5" t="s">
        <v>10</v>
      </c>
      <c r="F62" s="5" t="s">
        <v>11</v>
      </c>
      <c r="G62" s="6" t="s">
        <v>27</v>
      </c>
      <c r="H62" s="7" t="s">
        <v>13</v>
      </c>
    </row>
    <row r="63" spans="1:8" ht="14" hidden="1">
      <c r="A63" s="4" t="s">
        <v>4</v>
      </c>
      <c r="B63" s="5" t="s">
        <v>8</v>
      </c>
      <c r="C63" s="5">
        <v>70.419166666666698</v>
      </c>
      <c r="D63" s="5" t="s">
        <v>22126</v>
      </c>
      <c r="E63" s="5" t="s">
        <v>10</v>
      </c>
      <c r="F63" s="5" t="s">
        <v>11</v>
      </c>
      <c r="G63" s="6" t="s">
        <v>131</v>
      </c>
      <c r="H63" s="7" t="s">
        <v>13</v>
      </c>
    </row>
    <row r="64" spans="1:8" ht="14" hidden="1">
      <c r="A64" s="4" t="s">
        <v>4</v>
      </c>
      <c r="B64" s="5" t="s">
        <v>8</v>
      </c>
      <c r="C64" s="5">
        <v>70.419166666666698</v>
      </c>
      <c r="D64" s="5" t="s">
        <v>22127</v>
      </c>
      <c r="E64" s="5" t="s">
        <v>10</v>
      </c>
      <c r="F64" s="5" t="s">
        <v>11</v>
      </c>
      <c r="G64" s="6" t="s">
        <v>131</v>
      </c>
      <c r="H64" s="7" t="s">
        <v>13</v>
      </c>
    </row>
    <row r="65" spans="1:8" ht="14" hidden="1">
      <c r="A65" s="4" t="s">
        <v>4</v>
      </c>
      <c r="B65" s="5" t="s">
        <v>8</v>
      </c>
      <c r="C65" s="5">
        <v>70.419166666666698</v>
      </c>
      <c r="D65" s="5" t="s">
        <v>22128</v>
      </c>
      <c r="E65" s="5" t="s">
        <v>10</v>
      </c>
      <c r="F65" s="5" t="s">
        <v>11</v>
      </c>
      <c r="G65" s="6" t="s">
        <v>131</v>
      </c>
      <c r="H65" s="7" t="s">
        <v>13</v>
      </c>
    </row>
    <row r="66" spans="1:8" ht="14" hidden="1">
      <c r="A66" s="4" t="s">
        <v>4</v>
      </c>
      <c r="B66" s="5" t="s">
        <v>8</v>
      </c>
      <c r="C66" s="5">
        <v>70.419166666666698</v>
      </c>
      <c r="D66" s="5" t="s">
        <v>22129</v>
      </c>
      <c r="E66" s="5" t="s">
        <v>10</v>
      </c>
      <c r="F66" s="5" t="s">
        <v>11</v>
      </c>
      <c r="G66" s="6" t="s">
        <v>396</v>
      </c>
      <c r="H66" s="7" t="s">
        <v>13</v>
      </c>
    </row>
    <row r="67" spans="1:8" ht="14" hidden="1">
      <c r="A67" s="4" t="s">
        <v>4</v>
      </c>
      <c r="B67" s="5" t="s">
        <v>8</v>
      </c>
      <c r="C67" s="5">
        <v>70.419166666666698</v>
      </c>
      <c r="D67" s="5" t="s">
        <v>22130</v>
      </c>
      <c r="E67" s="5" t="s">
        <v>10</v>
      </c>
      <c r="F67" s="5" t="s">
        <v>11</v>
      </c>
      <c r="G67" s="6" t="s">
        <v>116</v>
      </c>
      <c r="H67" s="7" t="s">
        <v>13</v>
      </c>
    </row>
    <row r="68" spans="1:8" ht="14" hidden="1">
      <c r="A68" s="4" t="s">
        <v>4</v>
      </c>
      <c r="B68" s="5" t="s">
        <v>8</v>
      </c>
      <c r="C68" s="5">
        <v>70.419166666666698</v>
      </c>
      <c r="D68" s="5" t="s">
        <v>22131</v>
      </c>
      <c r="E68" s="5" t="s">
        <v>10</v>
      </c>
      <c r="F68" s="5" t="s">
        <v>11</v>
      </c>
      <c r="G68" s="6" t="s">
        <v>131</v>
      </c>
      <c r="H68" s="7" t="s">
        <v>13</v>
      </c>
    </row>
    <row r="69" spans="1:8" ht="14" hidden="1">
      <c r="A69" s="4" t="s">
        <v>4</v>
      </c>
      <c r="B69" s="5" t="s">
        <v>8</v>
      </c>
      <c r="C69" s="5">
        <v>70.419166666666698</v>
      </c>
      <c r="D69" s="5" t="s">
        <v>22132</v>
      </c>
      <c r="E69" s="5" t="s">
        <v>10</v>
      </c>
      <c r="F69" s="5" t="s">
        <v>11</v>
      </c>
      <c r="G69" s="6" t="s">
        <v>131</v>
      </c>
      <c r="H69" s="7" t="s">
        <v>13</v>
      </c>
    </row>
    <row r="70" spans="1:8" ht="14" hidden="1">
      <c r="A70" s="4" t="s">
        <v>4</v>
      </c>
      <c r="B70" s="5" t="s">
        <v>8</v>
      </c>
      <c r="C70" s="5">
        <v>70.419166666666698</v>
      </c>
      <c r="D70" s="5" t="s">
        <v>22133</v>
      </c>
      <c r="E70" s="5" t="s">
        <v>10</v>
      </c>
      <c r="F70" s="5" t="s">
        <v>11</v>
      </c>
      <c r="G70" s="6" t="s">
        <v>38</v>
      </c>
      <c r="H70" s="7" t="s">
        <v>13</v>
      </c>
    </row>
    <row r="71" spans="1:8" ht="14" hidden="1">
      <c r="A71" s="4" t="s">
        <v>4</v>
      </c>
      <c r="B71" s="5" t="s">
        <v>8</v>
      </c>
      <c r="C71" s="5">
        <v>70.419166666666698</v>
      </c>
      <c r="D71" s="5" t="s">
        <v>22134</v>
      </c>
      <c r="E71" s="5" t="s">
        <v>10</v>
      </c>
      <c r="F71" s="5" t="s">
        <v>11</v>
      </c>
      <c r="G71" s="6" t="s">
        <v>53</v>
      </c>
      <c r="H71" s="7" t="s">
        <v>13</v>
      </c>
    </row>
    <row r="72" spans="1:8" ht="14" hidden="1">
      <c r="A72" s="4" t="s">
        <v>4</v>
      </c>
      <c r="B72" s="5" t="s">
        <v>8</v>
      </c>
      <c r="C72" s="5">
        <v>70.419166666666698</v>
      </c>
      <c r="D72" s="5" t="s">
        <v>22135</v>
      </c>
      <c r="E72" s="5" t="s">
        <v>10</v>
      </c>
      <c r="F72" s="5" t="s">
        <v>11</v>
      </c>
      <c r="G72" s="6" t="s">
        <v>53</v>
      </c>
      <c r="H72" s="7" t="s">
        <v>13</v>
      </c>
    </row>
    <row r="73" spans="1:8" ht="14" hidden="1">
      <c r="A73" s="4" t="s">
        <v>4</v>
      </c>
      <c r="B73" s="5" t="s">
        <v>8</v>
      </c>
      <c r="C73" s="5">
        <v>70.419166666666698</v>
      </c>
      <c r="D73" s="5" t="s">
        <v>22136</v>
      </c>
      <c r="E73" s="5" t="s">
        <v>10</v>
      </c>
      <c r="F73" s="5" t="s">
        <v>11</v>
      </c>
      <c r="G73" s="6" t="s">
        <v>53</v>
      </c>
      <c r="H73" s="7" t="s">
        <v>13</v>
      </c>
    </row>
    <row r="74" spans="1:8" ht="14" hidden="1">
      <c r="A74" s="4" t="s">
        <v>4</v>
      </c>
      <c r="B74" s="5" t="s">
        <v>8</v>
      </c>
      <c r="C74" s="5">
        <v>70.419166666666698</v>
      </c>
      <c r="D74" s="5" t="s">
        <v>22137</v>
      </c>
      <c r="E74" s="5" t="s">
        <v>10</v>
      </c>
      <c r="F74" s="5" t="s">
        <v>11</v>
      </c>
      <c r="G74" s="6" t="s">
        <v>116</v>
      </c>
      <c r="H74" s="7" t="s">
        <v>13</v>
      </c>
    </row>
    <row r="75" spans="1:8" ht="14" hidden="1">
      <c r="A75" s="4" t="s">
        <v>4</v>
      </c>
      <c r="B75" s="5" t="s">
        <v>8</v>
      </c>
      <c r="C75" s="5">
        <v>70.419166666666698</v>
      </c>
      <c r="D75" s="5" t="s">
        <v>22138</v>
      </c>
      <c r="E75" s="5" t="s">
        <v>10</v>
      </c>
      <c r="F75" s="5" t="s">
        <v>11</v>
      </c>
      <c r="G75" s="6" t="s">
        <v>75</v>
      </c>
      <c r="H75" s="7" t="s">
        <v>13</v>
      </c>
    </row>
    <row r="76" spans="1:8" ht="14" hidden="1">
      <c r="A76" s="4" t="s">
        <v>4</v>
      </c>
      <c r="B76" s="5" t="s">
        <v>8</v>
      </c>
      <c r="C76" s="5">
        <v>70.419166666666698</v>
      </c>
      <c r="D76" s="5" t="s">
        <v>22139</v>
      </c>
      <c r="E76" s="5" t="s">
        <v>10</v>
      </c>
      <c r="F76" s="5" t="s">
        <v>11</v>
      </c>
      <c r="G76" s="6" t="s">
        <v>53</v>
      </c>
      <c r="H76" s="7" t="s">
        <v>13</v>
      </c>
    </row>
    <row r="77" spans="1:8" ht="14" hidden="1">
      <c r="A77" s="4" t="s">
        <v>4</v>
      </c>
      <c r="B77" s="5" t="s">
        <v>8</v>
      </c>
      <c r="C77" s="5">
        <v>70.419166666666698</v>
      </c>
      <c r="D77" s="5" t="s">
        <v>22140</v>
      </c>
      <c r="E77" s="5" t="s">
        <v>10</v>
      </c>
      <c r="F77" s="5" t="s">
        <v>11</v>
      </c>
      <c r="G77" s="6" t="s">
        <v>20</v>
      </c>
      <c r="H77" s="7" t="s">
        <v>13</v>
      </c>
    </row>
    <row r="78" spans="1:8" ht="14" hidden="1">
      <c r="A78" s="4" t="s">
        <v>4</v>
      </c>
      <c r="B78" s="5" t="s">
        <v>8</v>
      </c>
      <c r="C78" s="5">
        <v>70.419166666666698</v>
      </c>
      <c r="D78" s="5" t="s">
        <v>22141</v>
      </c>
      <c r="E78" s="5" t="s">
        <v>10</v>
      </c>
      <c r="F78" s="5" t="s">
        <v>11</v>
      </c>
      <c r="G78" s="6" t="s">
        <v>116</v>
      </c>
      <c r="H78" s="7" t="s">
        <v>13</v>
      </c>
    </row>
    <row r="79" spans="1:8" ht="14" hidden="1">
      <c r="A79" s="4" t="s">
        <v>4</v>
      </c>
      <c r="B79" s="5" t="s">
        <v>8</v>
      </c>
      <c r="C79" s="5">
        <v>70.419166666666698</v>
      </c>
      <c r="D79" s="5" t="s">
        <v>22142</v>
      </c>
      <c r="E79" s="5" t="s">
        <v>10</v>
      </c>
      <c r="F79" s="5" t="s">
        <v>11</v>
      </c>
      <c r="G79" s="6" t="s">
        <v>236</v>
      </c>
      <c r="H79" s="7" t="s">
        <v>13</v>
      </c>
    </row>
    <row r="80" spans="1:8" ht="14" hidden="1">
      <c r="A80" s="4" t="s">
        <v>4</v>
      </c>
      <c r="B80" s="5" t="s">
        <v>8</v>
      </c>
      <c r="C80" s="5">
        <v>70.419166666666698</v>
      </c>
      <c r="D80" s="5" t="s">
        <v>22143</v>
      </c>
      <c r="E80" s="5" t="s">
        <v>10</v>
      </c>
      <c r="F80" s="5" t="s">
        <v>11</v>
      </c>
      <c r="G80" s="6" t="s">
        <v>150</v>
      </c>
      <c r="H80" s="7" t="s">
        <v>13</v>
      </c>
    </row>
    <row r="81" spans="1:8" ht="14" hidden="1">
      <c r="A81" s="4" t="s">
        <v>4</v>
      </c>
      <c r="B81" s="5" t="s">
        <v>8</v>
      </c>
      <c r="C81" s="5">
        <v>70.419166666666698</v>
      </c>
      <c r="D81" s="5" t="s">
        <v>22144</v>
      </c>
      <c r="E81" s="5" t="s">
        <v>10</v>
      </c>
      <c r="F81" s="5" t="s">
        <v>11</v>
      </c>
      <c r="G81" s="6" t="s">
        <v>236</v>
      </c>
      <c r="H81" s="7" t="s">
        <v>13</v>
      </c>
    </row>
    <row r="82" spans="1:8" ht="14" hidden="1">
      <c r="A82" s="4" t="s">
        <v>4</v>
      </c>
      <c r="B82" s="5" t="s">
        <v>8</v>
      </c>
      <c r="C82" s="5">
        <v>70.419166666666698</v>
      </c>
      <c r="D82" s="5" t="s">
        <v>22145</v>
      </c>
      <c r="E82" s="5" t="s">
        <v>10</v>
      </c>
      <c r="F82" s="5" t="s">
        <v>11</v>
      </c>
      <c r="G82" s="6" t="s">
        <v>20</v>
      </c>
      <c r="H82" s="7" t="s">
        <v>13</v>
      </c>
    </row>
    <row r="83" spans="1:8" ht="14" hidden="1">
      <c r="A83" s="4" t="s">
        <v>4</v>
      </c>
      <c r="B83" s="5" t="s">
        <v>8</v>
      </c>
      <c r="C83" s="5">
        <v>70.419166666666698</v>
      </c>
      <c r="D83" s="5" t="s">
        <v>22146</v>
      </c>
      <c r="E83" s="5" t="s">
        <v>10</v>
      </c>
      <c r="F83" s="5" t="s">
        <v>11</v>
      </c>
      <c r="G83" s="6" t="s">
        <v>22</v>
      </c>
      <c r="H83" s="7" t="s">
        <v>13</v>
      </c>
    </row>
    <row r="84" spans="1:8" ht="14" hidden="1">
      <c r="A84" s="4" t="s">
        <v>4</v>
      </c>
      <c r="B84" s="5" t="s">
        <v>8</v>
      </c>
      <c r="C84" s="5">
        <v>70.419166666666698</v>
      </c>
      <c r="D84" s="5" t="s">
        <v>22147</v>
      </c>
      <c r="E84" s="5" t="s">
        <v>10</v>
      </c>
      <c r="F84" s="5" t="s">
        <v>11</v>
      </c>
      <c r="G84" s="6" t="s">
        <v>75</v>
      </c>
      <c r="H84" s="7" t="s">
        <v>13</v>
      </c>
    </row>
    <row r="85" spans="1:8" ht="14" hidden="1">
      <c r="A85" s="4" t="s">
        <v>4</v>
      </c>
      <c r="B85" s="5" t="s">
        <v>8</v>
      </c>
      <c r="C85" s="5">
        <v>70.419166666666698</v>
      </c>
      <c r="D85" s="5" t="s">
        <v>22148</v>
      </c>
      <c r="E85" s="5" t="s">
        <v>10</v>
      </c>
      <c r="F85" s="5" t="s">
        <v>11</v>
      </c>
      <c r="G85" s="6" t="s">
        <v>236</v>
      </c>
      <c r="H85" s="7" t="s">
        <v>13</v>
      </c>
    </row>
    <row r="86" spans="1:8" ht="14" hidden="1">
      <c r="A86" s="4" t="s">
        <v>4</v>
      </c>
      <c r="B86" s="5" t="s">
        <v>8</v>
      </c>
      <c r="C86" s="5">
        <v>70.419166666666698</v>
      </c>
      <c r="D86" s="5" t="s">
        <v>22149</v>
      </c>
      <c r="E86" s="5" t="s">
        <v>10</v>
      </c>
      <c r="F86" s="5" t="s">
        <v>11</v>
      </c>
      <c r="G86" s="6" t="s">
        <v>60</v>
      </c>
      <c r="H86" s="7" t="s">
        <v>13</v>
      </c>
    </row>
    <row r="87" spans="1:8" ht="14" hidden="1">
      <c r="A87" s="4" t="s">
        <v>4</v>
      </c>
      <c r="B87" s="5" t="s">
        <v>8</v>
      </c>
      <c r="C87" s="5">
        <v>70.419166666666698</v>
      </c>
      <c r="D87" s="5" t="s">
        <v>22150</v>
      </c>
      <c r="E87" s="5" t="s">
        <v>10</v>
      </c>
      <c r="F87" s="5" t="s">
        <v>11</v>
      </c>
      <c r="G87" s="6" t="s">
        <v>116</v>
      </c>
      <c r="H87" s="7" t="s">
        <v>13</v>
      </c>
    </row>
    <row r="88" spans="1:8" ht="14" hidden="1">
      <c r="A88" s="4" t="s">
        <v>4</v>
      </c>
      <c r="B88" s="5" t="s">
        <v>8</v>
      </c>
      <c r="C88" s="5">
        <v>70.419166666666698</v>
      </c>
      <c r="D88" s="5" t="s">
        <v>22151</v>
      </c>
      <c r="E88" s="5" t="s">
        <v>10</v>
      </c>
      <c r="F88" s="5" t="s">
        <v>11</v>
      </c>
      <c r="G88" s="6" t="s">
        <v>60</v>
      </c>
      <c r="H88" s="7" t="s">
        <v>13</v>
      </c>
    </row>
    <row r="89" spans="1:8" ht="14" hidden="1">
      <c r="A89" s="4" t="s">
        <v>4</v>
      </c>
      <c r="B89" s="5" t="s">
        <v>8</v>
      </c>
      <c r="C89" s="5">
        <v>70.419166666666698</v>
      </c>
      <c r="D89" s="5" t="s">
        <v>22152</v>
      </c>
      <c r="E89" s="5" t="s">
        <v>10</v>
      </c>
      <c r="F89" s="5" t="s">
        <v>11</v>
      </c>
      <c r="G89" s="6" t="s">
        <v>7889</v>
      </c>
      <c r="H89" s="7" t="s">
        <v>13</v>
      </c>
    </row>
    <row r="90" spans="1:8" ht="14" hidden="1">
      <c r="A90" s="4" t="s">
        <v>4</v>
      </c>
      <c r="B90" s="5" t="s">
        <v>8</v>
      </c>
      <c r="C90" s="5">
        <v>70.419166666666698</v>
      </c>
      <c r="D90" s="5" t="s">
        <v>22153</v>
      </c>
      <c r="E90" s="5" t="s">
        <v>10</v>
      </c>
      <c r="F90" s="5" t="s">
        <v>11</v>
      </c>
      <c r="G90" s="6" t="s">
        <v>18</v>
      </c>
      <c r="H90" s="7" t="s">
        <v>13</v>
      </c>
    </row>
    <row r="91" spans="1:8" ht="14" hidden="1">
      <c r="A91" s="4" t="s">
        <v>4</v>
      </c>
      <c r="B91" s="5" t="s">
        <v>8</v>
      </c>
      <c r="C91" s="5">
        <v>70.419166666666698</v>
      </c>
      <c r="D91" s="5" t="s">
        <v>22154</v>
      </c>
      <c r="E91" s="5" t="s">
        <v>10</v>
      </c>
      <c r="F91" s="5" t="s">
        <v>11</v>
      </c>
      <c r="G91" s="6" t="s">
        <v>27</v>
      </c>
      <c r="H91" s="7" t="s">
        <v>13</v>
      </c>
    </row>
    <row r="92" spans="1:8" ht="14" hidden="1">
      <c r="A92" s="4" t="s">
        <v>4</v>
      </c>
      <c r="B92" s="5" t="s">
        <v>8</v>
      </c>
      <c r="C92" s="5">
        <v>70.419166666666698</v>
      </c>
      <c r="D92" s="5" t="s">
        <v>22155</v>
      </c>
      <c r="E92" s="5" t="s">
        <v>10</v>
      </c>
      <c r="F92" s="5" t="s">
        <v>11</v>
      </c>
      <c r="G92" s="6" t="s">
        <v>75</v>
      </c>
      <c r="H92" s="7" t="s">
        <v>13</v>
      </c>
    </row>
    <row r="93" spans="1:8" ht="14" hidden="1">
      <c r="A93" s="4" t="s">
        <v>4</v>
      </c>
      <c r="B93" s="5" t="s">
        <v>8</v>
      </c>
      <c r="C93" s="5">
        <v>70.419166666666698</v>
      </c>
      <c r="D93" s="5" t="s">
        <v>22156</v>
      </c>
      <c r="E93" s="5" t="s">
        <v>10</v>
      </c>
      <c r="F93" s="5" t="s">
        <v>11</v>
      </c>
      <c r="G93" s="6" t="s">
        <v>18</v>
      </c>
      <c r="H93" s="7" t="s">
        <v>13</v>
      </c>
    </row>
    <row r="94" spans="1:8" ht="14" hidden="1">
      <c r="A94" s="4" t="s">
        <v>4</v>
      </c>
      <c r="B94" s="5" t="s">
        <v>8</v>
      </c>
      <c r="C94" s="5">
        <v>70.419166666666698</v>
      </c>
      <c r="D94" s="5" t="s">
        <v>22157</v>
      </c>
      <c r="E94" s="5" t="s">
        <v>10</v>
      </c>
      <c r="F94" s="5" t="s">
        <v>11</v>
      </c>
      <c r="G94" s="6" t="s">
        <v>7889</v>
      </c>
      <c r="H94" s="7" t="s">
        <v>13</v>
      </c>
    </row>
    <row r="95" spans="1:8" ht="14" hidden="1">
      <c r="A95" s="4" t="s">
        <v>4</v>
      </c>
      <c r="B95" s="5" t="s">
        <v>8</v>
      </c>
      <c r="C95" s="5">
        <v>70.419166666666698</v>
      </c>
      <c r="D95" s="5" t="s">
        <v>22158</v>
      </c>
      <c r="E95" s="5" t="s">
        <v>10</v>
      </c>
      <c r="F95" s="5" t="s">
        <v>11</v>
      </c>
      <c r="G95" s="6" t="s">
        <v>131</v>
      </c>
      <c r="H95" s="7" t="s">
        <v>13</v>
      </c>
    </row>
    <row r="96" spans="1:8" ht="14" hidden="1">
      <c r="A96" s="4" t="s">
        <v>4</v>
      </c>
      <c r="B96" s="5" t="s">
        <v>8</v>
      </c>
      <c r="C96" s="5">
        <v>70.419166666666698</v>
      </c>
      <c r="D96" s="5" t="s">
        <v>22159</v>
      </c>
      <c r="E96" s="5" t="s">
        <v>10</v>
      </c>
      <c r="F96" s="5" t="s">
        <v>11</v>
      </c>
      <c r="G96" s="6" t="s">
        <v>131</v>
      </c>
      <c r="H96" s="7" t="s">
        <v>13</v>
      </c>
    </row>
    <row r="97" spans="1:8" ht="14" hidden="1">
      <c r="A97" s="4" t="s">
        <v>4</v>
      </c>
      <c r="B97" s="5" t="s">
        <v>8</v>
      </c>
      <c r="C97" s="5">
        <v>70.419166666666698</v>
      </c>
      <c r="D97" s="5" t="s">
        <v>22160</v>
      </c>
      <c r="E97" s="5" t="s">
        <v>10</v>
      </c>
      <c r="F97" s="5" t="s">
        <v>11</v>
      </c>
      <c r="G97" s="6" t="s">
        <v>131</v>
      </c>
      <c r="H97" s="7" t="s">
        <v>13</v>
      </c>
    </row>
    <row r="98" spans="1:8" ht="14" hidden="1">
      <c r="A98" s="4" t="s">
        <v>4</v>
      </c>
      <c r="B98" s="5" t="s">
        <v>8</v>
      </c>
      <c r="C98" s="5">
        <v>70.419166666666698</v>
      </c>
      <c r="D98" s="5" t="s">
        <v>22161</v>
      </c>
      <c r="E98" s="5" t="s">
        <v>10</v>
      </c>
      <c r="F98" s="5" t="s">
        <v>11</v>
      </c>
      <c r="G98" s="6" t="s">
        <v>27</v>
      </c>
      <c r="H98" s="7" t="s">
        <v>13</v>
      </c>
    </row>
    <row r="99" spans="1:8" ht="14" hidden="1">
      <c r="A99" s="4" t="s">
        <v>4</v>
      </c>
      <c r="B99" s="5" t="s">
        <v>8</v>
      </c>
      <c r="C99" s="5">
        <v>70.419166666666698</v>
      </c>
      <c r="D99" s="5" t="s">
        <v>22162</v>
      </c>
      <c r="E99" s="5" t="s">
        <v>10</v>
      </c>
      <c r="F99" s="5" t="s">
        <v>11</v>
      </c>
      <c r="G99" s="6" t="s">
        <v>236</v>
      </c>
      <c r="H99" s="7" t="s">
        <v>13</v>
      </c>
    </row>
    <row r="100" spans="1:8" ht="14" hidden="1">
      <c r="A100" s="4" t="s">
        <v>4</v>
      </c>
      <c r="B100" s="5" t="s">
        <v>8</v>
      </c>
      <c r="C100" s="5">
        <v>70.419166666666698</v>
      </c>
      <c r="D100" s="5" t="s">
        <v>22163</v>
      </c>
      <c r="E100" s="5" t="s">
        <v>10</v>
      </c>
      <c r="F100" s="5" t="s">
        <v>11</v>
      </c>
      <c r="G100" s="6" t="s">
        <v>236</v>
      </c>
      <c r="H100" s="7" t="s">
        <v>13</v>
      </c>
    </row>
    <row r="101" spans="1:8" ht="14" hidden="1">
      <c r="A101" s="4" t="s">
        <v>4</v>
      </c>
      <c r="B101" s="5" t="s">
        <v>8</v>
      </c>
      <c r="C101" s="5">
        <v>70.419166666666698</v>
      </c>
      <c r="D101" s="5" t="s">
        <v>22164</v>
      </c>
      <c r="E101" s="5" t="s">
        <v>10</v>
      </c>
      <c r="F101" s="5" t="s">
        <v>11</v>
      </c>
      <c r="G101" s="6" t="s">
        <v>643</v>
      </c>
      <c r="H101" s="7" t="s">
        <v>13</v>
      </c>
    </row>
    <row r="102" spans="1:8" ht="14" hidden="1">
      <c r="A102" s="4" t="s">
        <v>4</v>
      </c>
      <c r="B102" s="5" t="s">
        <v>8</v>
      </c>
      <c r="C102" s="5">
        <v>70.419166666666698</v>
      </c>
      <c r="D102" s="5" t="s">
        <v>22165</v>
      </c>
      <c r="E102" s="5" t="s">
        <v>10</v>
      </c>
      <c r="F102" s="5" t="s">
        <v>11</v>
      </c>
      <c r="G102" s="6" t="s">
        <v>15</v>
      </c>
      <c r="H102" s="7" t="s">
        <v>13</v>
      </c>
    </row>
    <row r="103" spans="1:8" ht="14" hidden="1">
      <c r="A103" s="4" t="s">
        <v>4</v>
      </c>
      <c r="B103" s="5" t="s">
        <v>8</v>
      </c>
      <c r="C103" s="5">
        <v>70.419166666666698</v>
      </c>
      <c r="D103" s="5" t="s">
        <v>22166</v>
      </c>
      <c r="E103" s="5" t="s">
        <v>10</v>
      </c>
      <c r="F103" s="5" t="s">
        <v>11</v>
      </c>
      <c r="G103" s="6" t="s">
        <v>15</v>
      </c>
      <c r="H103" s="7" t="s">
        <v>13</v>
      </c>
    </row>
    <row r="104" spans="1:8" ht="14" hidden="1">
      <c r="A104" s="4" t="s">
        <v>4</v>
      </c>
      <c r="B104" s="5" t="s">
        <v>8</v>
      </c>
      <c r="C104" s="5">
        <v>70.419166666666698</v>
      </c>
      <c r="D104" s="5" t="s">
        <v>22167</v>
      </c>
      <c r="E104" s="5" t="s">
        <v>10</v>
      </c>
      <c r="F104" s="5" t="s">
        <v>11</v>
      </c>
      <c r="G104" s="6" t="s">
        <v>888</v>
      </c>
      <c r="H104" s="7" t="s">
        <v>13</v>
      </c>
    </row>
    <row r="105" spans="1:8" ht="14" hidden="1">
      <c r="A105" s="4" t="s">
        <v>4</v>
      </c>
      <c r="B105" s="5" t="s">
        <v>8</v>
      </c>
      <c r="C105" s="5">
        <v>70.419166666666698</v>
      </c>
      <c r="D105" s="5" t="s">
        <v>22168</v>
      </c>
      <c r="E105" s="5" t="s">
        <v>10</v>
      </c>
      <c r="F105" s="5" t="s">
        <v>11</v>
      </c>
      <c r="G105" s="6" t="s">
        <v>73</v>
      </c>
      <c r="H105" s="7" t="s">
        <v>13</v>
      </c>
    </row>
    <row r="106" spans="1:8" ht="14" hidden="1">
      <c r="A106" s="4" t="s">
        <v>4</v>
      </c>
      <c r="B106" s="5" t="s">
        <v>8</v>
      </c>
      <c r="C106" s="5">
        <v>70.419166666666698</v>
      </c>
      <c r="D106" s="5" t="s">
        <v>22169</v>
      </c>
      <c r="E106" s="5" t="s">
        <v>10</v>
      </c>
      <c r="F106" s="5" t="s">
        <v>11</v>
      </c>
      <c r="G106" s="6" t="s">
        <v>7889</v>
      </c>
      <c r="H106" s="7" t="s">
        <v>13</v>
      </c>
    </row>
    <row r="107" spans="1:8" ht="14" hidden="1">
      <c r="A107" s="4" t="s">
        <v>4</v>
      </c>
      <c r="B107" s="5" t="s">
        <v>8</v>
      </c>
      <c r="C107" s="5">
        <v>70.419166666666698</v>
      </c>
      <c r="D107" s="5" t="s">
        <v>22170</v>
      </c>
      <c r="E107" s="5" t="s">
        <v>10</v>
      </c>
      <c r="F107" s="5" t="s">
        <v>11</v>
      </c>
      <c r="G107" s="6" t="s">
        <v>27</v>
      </c>
      <c r="H107" s="7" t="s">
        <v>13</v>
      </c>
    </row>
    <row r="108" spans="1:8" ht="14" hidden="1">
      <c r="A108" s="4" t="s">
        <v>4</v>
      </c>
      <c r="B108" s="5" t="s">
        <v>8</v>
      </c>
      <c r="C108" s="5">
        <v>70.419166666666698</v>
      </c>
      <c r="D108" s="5" t="s">
        <v>22171</v>
      </c>
      <c r="E108" s="5" t="s">
        <v>10</v>
      </c>
      <c r="F108" s="5" t="s">
        <v>11</v>
      </c>
      <c r="G108" s="6" t="s">
        <v>643</v>
      </c>
      <c r="H108" s="7" t="s">
        <v>13</v>
      </c>
    </row>
    <row r="109" spans="1:8" ht="14" hidden="1">
      <c r="A109" s="4" t="s">
        <v>4</v>
      </c>
      <c r="B109" s="5" t="s">
        <v>8</v>
      </c>
      <c r="C109" s="5">
        <v>70.419166666666698</v>
      </c>
      <c r="D109" s="5" t="s">
        <v>22172</v>
      </c>
      <c r="E109" s="5" t="s">
        <v>10</v>
      </c>
      <c r="F109" s="5" t="s">
        <v>11</v>
      </c>
      <c r="G109" s="6" t="s">
        <v>131</v>
      </c>
      <c r="H109" s="7" t="s">
        <v>13</v>
      </c>
    </row>
    <row r="110" spans="1:8" ht="14" hidden="1">
      <c r="A110" s="4" t="s">
        <v>4</v>
      </c>
      <c r="B110" s="5" t="s">
        <v>8</v>
      </c>
      <c r="C110" s="5">
        <v>70.419166666666698</v>
      </c>
      <c r="D110" s="5" t="s">
        <v>22173</v>
      </c>
      <c r="E110" s="5" t="s">
        <v>10</v>
      </c>
      <c r="F110" s="5" t="s">
        <v>11</v>
      </c>
      <c r="G110" s="6" t="s">
        <v>131</v>
      </c>
      <c r="H110" s="7" t="s">
        <v>13</v>
      </c>
    </row>
    <row r="111" spans="1:8" ht="14" hidden="1">
      <c r="A111" s="4" t="s">
        <v>4</v>
      </c>
      <c r="B111" s="5" t="s">
        <v>8</v>
      </c>
      <c r="C111" s="5">
        <v>70.419166666666698</v>
      </c>
      <c r="D111" s="5" t="s">
        <v>22174</v>
      </c>
      <c r="E111" s="5" t="s">
        <v>10</v>
      </c>
      <c r="F111" s="5" t="s">
        <v>11</v>
      </c>
      <c r="G111" s="6" t="s">
        <v>40</v>
      </c>
      <c r="H111" s="7" t="s">
        <v>13</v>
      </c>
    </row>
    <row r="112" spans="1:8" ht="14" hidden="1">
      <c r="A112" s="4" t="s">
        <v>4</v>
      </c>
      <c r="B112" s="5" t="s">
        <v>8</v>
      </c>
      <c r="C112" s="5">
        <v>70.419166666666698</v>
      </c>
      <c r="D112" s="5" t="s">
        <v>22175</v>
      </c>
      <c r="E112" s="5" t="s">
        <v>10</v>
      </c>
      <c r="F112" s="5" t="s">
        <v>11</v>
      </c>
      <c r="G112" s="6" t="s">
        <v>22</v>
      </c>
      <c r="H112" s="7" t="s">
        <v>13</v>
      </c>
    </row>
    <row r="113" spans="1:8" ht="14" hidden="1">
      <c r="A113" s="4" t="s">
        <v>4</v>
      </c>
      <c r="B113" s="5" t="s">
        <v>8</v>
      </c>
      <c r="C113" s="5">
        <v>70.419166666666698</v>
      </c>
      <c r="D113" s="5" t="s">
        <v>22176</v>
      </c>
      <c r="E113" s="5" t="s">
        <v>10</v>
      </c>
      <c r="F113" s="5" t="s">
        <v>11</v>
      </c>
      <c r="G113" s="6" t="s">
        <v>75</v>
      </c>
      <c r="H113" s="7" t="s">
        <v>13</v>
      </c>
    </row>
    <row r="114" spans="1:8" ht="14" hidden="1">
      <c r="A114" s="4" t="s">
        <v>4</v>
      </c>
      <c r="B114" s="5" t="s">
        <v>8</v>
      </c>
      <c r="C114" s="5">
        <v>70.419166666666698</v>
      </c>
      <c r="D114" s="5" t="s">
        <v>22177</v>
      </c>
      <c r="E114" s="5" t="s">
        <v>10</v>
      </c>
      <c r="F114" s="5" t="s">
        <v>11</v>
      </c>
      <c r="G114" s="6" t="s">
        <v>75</v>
      </c>
      <c r="H114" s="7" t="s">
        <v>13</v>
      </c>
    </row>
    <row r="115" spans="1:8" ht="14" hidden="1">
      <c r="A115" s="4" t="s">
        <v>4</v>
      </c>
      <c r="B115" s="5" t="s">
        <v>8</v>
      </c>
      <c r="C115" s="5">
        <v>70.419166666666698</v>
      </c>
      <c r="D115" s="5" t="s">
        <v>22178</v>
      </c>
      <c r="E115" s="5" t="s">
        <v>10</v>
      </c>
      <c r="F115" s="5" t="s">
        <v>11</v>
      </c>
      <c r="G115" s="6" t="s">
        <v>888</v>
      </c>
      <c r="H115" s="7" t="s">
        <v>13</v>
      </c>
    </row>
    <row r="116" spans="1:8" ht="14" hidden="1">
      <c r="A116" s="4" t="s">
        <v>4</v>
      </c>
      <c r="B116" s="5" t="s">
        <v>8</v>
      </c>
      <c r="C116" s="5">
        <v>70.419166666666698</v>
      </c>
      <c r="D116" s="5" t="s">
        <v>22179</v>
      </c>
      <c r="E116" s="5" t="s">
        <v>10</v>
      </c>
      <c r="F116" s="5" t="s">
        <v>11</v>
      </c>
      <c r="G116" s="6" t="s">
        <v>27</v>
      </c>
      <c r="H116" s="7" t="s">
        <v>13</v>
      </c>
    </row>
    <row r="117" spans="1:8" ht="14">
      <c r="A117" s="4" t="s">
        <v>4</v>
      </c>
      <c r="B117" s="5" t="s">
        <v>8</v>
      </c>
      <c r="C117" s="5">
        <v>70.419166666666698</v>
      </c>
      <c r="D117" s="5" t="s">
        <v>22180</v>
      </c>
      <c r="E117" s="5" t="s">
        <v>10</v>
      </c>
      <c r="F117" s="5" t="s">
        <v>11</v>
      </c>
      <c r="G117" s="6" t="s">
        <v>131</v>
      </c>
      <c r="H117" s="6"/>
    </row>
    <row r="118" spans="1:8" ht="14">
      <c r="A118" s="4" t="s">
        <v>4</v>
      </c>
      <c r="B118" s="5" t="s">
        <v>8</v>
      </c>
      <c r="C118" s="5">
        <v>70.419166666666698</v>
      </c>
      <c r="D118" s="5" t="s">
        <v>22181</v>
      </c>
      <c r="E118" s="5" t="s">
        <v>10</v>
      </c>
      <c r="F118" s="5" t="s">
        <v>11</v>
      </c>
      <c r="G118" s="6" t="s">
        <v>75</v>
      </c>
      <c r="H118" s="6"/>
    </row>
    <row r="119" spans="1:8" ht="14">
      <c r="A119" s="4" t="s">
        <v>4</v>
      </c>
      <c r="B119" s="5" t="s">
        <v>8</v>
      </c>
      <c r="C119" s="5">
        <v>70.419166666666698</v>
      </c>
      <c r="D119" s="5" t="s">
        <v>22182</v>
      </c>
      <c r="E119" s="5" t="s">
        <v>10</v>
      </c>
      <c r="F119" s="5" t="s">
        <v>11</v>
      </c>
      <c r="G119" s="6" t="s">
        <v>888</v>
      </c>
      <c r="H119" s="6"/>
    </row>
    <row r="120" spans="1:8" ht="14">
      <c r="A120" s="4" t="s">
        <v>4</v>
      </c>
      <c r="B120" s="5" t="s">
        <v>8</v>
      </c>
      <c r="C120" s="5">
        <v>70.419166666666698</v>
      </c>
      <c r="D120" s="5" t="s">
        <v>22183</v>
      </c>
      <c r="E120" s="5" t="s">
        <v>10</v>
      </c>
      <c r="F120" s="5" t="s">
        <v>11</v>
      </c>
      <c r="G120" s="6" t="s">
        <v>38</v>
      </c>
      <c r="H120" s="6"/>
    </row>
    <row r="121" spans="1:8" ht="14">
      <c r="A121" s="4" t="s">
        <v>4</v>
      </c>
      <c r="B121" s="5" t="s">
        <v>8</v>
      </c>
      <c r="C121" s="5">
        <v>70.419166666666698</v>
      </c>
      <c r="D121" s="5" t="s">
        <v>22184</v>
      </c>
      <c r="E121" s="5" t="s">
        <v>10</v>
      </c>
      <c r="F121" s="5" t="s">
        <v>11</v>
      </c>
      <c r="G121" s="6" t="s">
        <v>27</v>
      </c>
      <c r="H121" s="6"/>
    </row>
    <row r="122" spans="1:8" ht="14">
      <c r="A122" s="4" t="s">
        <v>4</v>
      </c>
      <c r="B122" s="5" t="s">
        <v>8</v>
      </c>
      <c r="C122" s="5">
        <v>70.419166666666698</v>
      </c>
      <c r="D122" s="5" t="s">
        <v>22185</v>
      </c>
      <c r="E122" s="5" t="s">
        <v>10</v>
      </c>
      <c r="F122" s="5" t="s">
        <v>11</v>
      </c>
      <c r="G122" s="6" t="s">
        <v>482</v>
      </c>
      <c r="H122" s="6"/>
    </row>
    <row r="123" spans="1:8" ht="14">
      <c r="A123" s="4" t="s">
        <v>4</v>
      </c>
      <c r="B123" s="5" t="s">
        <v>8</v>
      </c>
      <c r="C123" s="5">
        <v>70.419166666666698</v>
      </c>
      <c r="D123" s="5" t="s">
        <v>22186</v>
      </c>
      <c r="E123" s="5" t="s">
        <v>10</v>
      </c>
      <c r="F123" s="5" t="s">
        <v>11</v>
      </c>
      <c r="G123" s="6" t="s">
        <v>22</v>
      </c>
      <c r="H123" s="6"/>
    </row>
    <row r="124" spans="1:8" ht="14">
      <c r="A124" s="4" t="s">
        <v>4</v>
      </c>
      <c r="B124" s="5" t="s">
        <v>8</v>
      </c>
      <c r="C124" s="5">
        <v>70.419166666666698</v>
      </c>
      <c r="D124" s="5" t="s">
        <v>22187</v>
      </c>
      <c r="E124" s="5" t="s">
        <v>10</v>
      </c>
      <c r="F124" s="5" t="s">
        <v>11</v>
      </c>
      <c r="G124" s="6" t="s">
        <v>1048</v>
      </c>
      <c r="H124" s="6"/>
    </row>
    <row r="125" spans="1:8" ht="14">
      <c r="A125" s="4" t="s">
        <v>4</v>
      </c>
      <c r="B125" s="5" t="s">
        <v>8</v>
      </c>
      <c r="C125" s="5">
        <v>70.419166666666698</v>
      </c>
      <c r="D125" s="5" t="s">
        <v>22188</v>
      </c>
      <c r="E125" s="5" t="s">
        <v>10</v>
      </c>
      <c r="F125" s="5" t="s">
        <v>11</v>
      </c>
      <c r="G125" s="6" t="s">
        <v>73</v>
      </c>
      <c r="H125" s="6"/>
    </row>
    <row r="126" spans="1:8" ht="14">
      <c r="A126" s="4" t="s">
        <v>4</v>
      </c>
      <c r="B126" s="5" t="s">
        <v>8</v>
      </c>
      <c r="C126" s="5">
        <v>70.419166666666698</v>
      </c>
      <c r="D126" s="5" t="s">
        <v>22189</v>
      </c>
      <c r="E126" s="5" t="s">
        <v>10</v>
      </c>
      <c r="F126" s="5" t="s">
        <v>11</v>
      </c>
      <c r="G126" s="6" t="s">
        <v>482</v>
      </c>
      <c r="H126" s="6"/>
    </row>
    <row r="127" spans="1:8" ht="14">
      <c r="A127" s="4" t="s">
        <v>4</v>
      </c>
      <c r="B127" s="5" t="s">
        <v>8</v>
      </c>
      <c r="C127" s="5">
        <v>70.419166666666698</v>
      </c>
      <c r="D127" s="5" t="s">
        <v>22190</v>
      </c>
      <c r="E127" s="5" t="s">
        <v>10</v>
      </c>
      <c r="F127" s="5" t="s">
        <v>11</v>
      </c>
      <c r="G127" s="6" t="s">
        <v>482</v>
      </c>
      <c r="H127" s="6"/>
    </row>
    <row r="128" spans="1:8" ht="14">
      <c r="A128" s="4" t="s">
        <v>4</v>
      </c>
      <c r="B128" s="5" t="s">
        <v>8</v>
      </c>
      <c r="C128" s="5">
        <v>70.419166666666698</v>
      </c>
      <c r="D128" s="5" t="s">
        <v>22191</v>
      </c>
      <c r="E128" s="5" t="s">
        <v>10</v>
      </c>
      <c r="F128" s="5" t="s">
        <v>11</v>
      </c>
      <c r="G128" s="6" t="s">
        <v>53</v>
      </c>
      <c r="H128" s="6"/>
    </row>
    <row r="129" spans="1:8" ht="14">
      <c r="A129" s="4" t="s">
        <v>4</v>
      </c>
      <c r="B129" s="5" t="s">
        <v>8</v>
      </c>
      <c r="C129" s="5">
        <v>70.419166666666698</v>
      </c>
      <c r="D129" s="5" t="s">
        <v>22192</v>
      </c>
      <c r="E129" s="5" t="s">
        <v>10</v>
      </c>
      <c r="F129" s="5" t="s">
        <v>11</v>
      </c>
      <c r="G129" s="6" t="s">
        <v>131</v>
      </c>
      <c r="H129" s="6"/>
    </row>
    <row r="130" spans="1:8" ht="14">
      <c r="A130" s="4" t="s">
        <v>4</v>
      </c>
      <c r="B130" s="5" t="s">
        <v>8</v>
      </c>
      <c r="C130" s="5">
        <v>70.419166666666698</v>
      </c>
      <c r="D130" s="5" t="s">
        <v>22193</v>
      </c>
      <c r="E130" s="5" t="s">
        <v>10</v>
      </c>
      <c r="F130" s="5" t="s">
        <v>11</v>
      </c>
      <c r="G130" s="6" t="s">
        <v>643</v>
      </c>
      <c r="H130" s="6"/>
    </row>
    <row r="131" spans="1:8" ht="14">
      <c r="A131" s="4" t="s">
        <v>4</v>
      </c>
      <c r="B131" s="5" t="s">
        <v>8</v>
      </c>
      <c r="C131" s="5">
        <v>70.419166666666698</v>
      </c>
      <c r="D131" s="5" t="s">
        <v>22194</v>
      </c>
      <c r="E131" s="5" t="s">
        <v>10</v>
      </c>
      <c r="F131" s="5" t="s">
        <v>11</v>
      </c>
      <c r="G131" s="6" t="s">
        <v>482</v>
      </c>
      <c r="H131" s="6"/>
    </row>
    <row r="132" spans="1:8" ht="14">
      <c r="A132" s="4" t="s">
        <v>4</v>
      </c>
      <c r="B132" s="5" t="s">
        <v>8</v>
      </c>
      <c r="C132" s="5">
        <v>70.419166666666698</v>
      </c>
      <c r="D132" s="5" t="s">
        <v>22195</v>
      </c>
      <c r="E132" s="5" t="s">
        <v>10</v>
      </c>
      <c r="F132" s="5" t="s">
        <v>11</v>
      </c>
      <c r="G132" s="6" t="s">
        <v>27</v>
      </c>
      <c r="H132" s="6"/>
    </row>
    <row r="133" spans="1:8" ht="14">
      <c r="A133" s="4" t="s">
        <v>4</v>
      </c>
      <c r="B133" s="5" t="s">
        <v>8</v>
      </c>
      <c r="C133" s="5">
        <v>70.419166666666698</v>
      </c>
      <c r="D133" s="5" t="s">
        <v>22196</v>
      </c>
      <c r="E133" s="5" t="s">
        <v>10</v>
      </c>
      <c r="F133" s="5" t="s">
        <v>11</v>
      </c>
      <c r="G133" s="6" t="s">
        <v>27</v>
      </c>
      <c r="H133" s="6"/>
    </row>
    <row r="134" spans="1:8" ht="14">
      <c r="A134" s="4" t="s">
        <v>4</v>
      </c>
      <c r="B134" s="5" t="s">
        <v>8</v>
      </c>
      <c r="C134" s="5">
        <v>70.419166666666698</v>
      </c>
      <c r="D134" s="5" t="s">
        <v>22197</v>
      </c>
      <c r="E134" s="5" t="s">
        <v>10</v>
      </c>
      <c r="F134" s="5" t="s">
        <v>11</v>
      </c>
      <c r="G134" s="6" t="s">
        <v>512</v>
      </c>
      <c r="H134" s="6"/>
    </row>
    <row r="135" spans="1:8" ht="14">
      <c r="A135" s="4" t="s">
        <v>4</v>
      </c>
      <c r="B135" s="5" t="s">
        <v>8</v>
      </c>
      <c r="C135" s="5">
        <v>70.419166666666698</v>
      </c>
      <c r="D135" s="5" t="s">
        <v>22198</v>
      </c>
      <c r="E135" s="5" t="s">
        <v>10</v>
      </c>
      <c r="F135" s="5" t="s">
        <v>11</v>
      </c>
      <c r="G135" s="6" t="s">
        <v>27</v>
      </c>
      <c r="H135" s="6"/>
    </row>
    <row r="136" spans="1:8" ht="14">
      <c r="A136" s="4" t="s">
        <v>4</v>
      </c>
      <c r="B136" s="5" t="s">
        <v>8</v>
      </c>
      <c r="C136" s="5">
        <v>70.419166666666698</v>
      </c>
      <c r="D136" s="5" t="s">
        <v>22199</v>
      </c>
      <c r="E136" s="5" t="s">
        <v>10</v>
      </c>
      <c r="F136" s="5" t="s">
        <v>11</v>
      </c>
      <c r="G136" s="6" t="s">
        <v>27</v>
      </c>
      <c r="H136" s="6"/>
    </row>
    <row r="137" spans="1:8" ht="14">
      <c r="A137" s="4" t="s">
        <v>4</v>
      </c>
      <c r="B137" s="5" t="s">
        <v>8</v>
      </c>
      <c r="C137" s="5">
        <v>70.419166666666698</v>
      </c>
      <c r="D137" s="5" t="s">
        <v>22200</v>
      </c>
      <c r="E137" s="5" t="s">
        <v>10</v>
      </c>
      <c r="F137" s="5" t="s">
        <v>11</v>
      </c>
      <c r="G137" s="6" t="s">
        <v>78</v>
      </c>
      <c r="H137" s="6"/>
    </row>
    <row r="138" spans="1:8" ht="14">
      <c r="A138" s="4" t="s">
        <v>4</v>
      </c>
      <c r="B138" s="5" t="s">
        <v>8</v>
      </c>
      <c r="C138" s="5">
        <v>70.419166666666698</v>
      </c>
      <c r="D138" s="5" t="s">
        <v>22201</v>
      </c>
      <c r="E138" s="5" t="s">
        <v>10</v>
      </c>
      <c r="F138" s="5" t="s">
        <v>11</v>
      </c>
      <c r="G138" s="6" t="s">
        <v>73</v>
      </c>
      <c r="H138" s="6"/>
    </row>
    <row r="139" spans="1:8" ht="14">
      <c r="A139" s="4" t="s">
        <v>4</v>
      </c>
      <c r="B139" s="5" t="s">
        <v>8</v>
      </c>
      <c r="C139" s="5">
        <v>70.419166666666698</v>
      </c>
      <c r="D139" s="5" t="s">
        <v>22202</v>
      </c>
      <c r="E139" s="5" t="s">
        <v>10</v>
      </c>
      <c r="F139" s="5" t="s">
        <v>11</v>
      </c>
      <c r="G139" s="6" t="s">
        <v>482</v>
      </c>
      <c r="H139" s="6"/>
    </row>
    <row r="140" spans="1:8" ht="14">
      <c r="A140" s="4" t="s">
        <v>4</v>
      </c>
      <c r="B140" s="5" t="s">
        <v>8</v>
      </c>
      <c r="C140" s="5">
        <v>70.419166666666698</v>
      </c>
      <c r="D140" s="5" t="s">
        <v>22203</v>
      </c>
      <c r="E140" s="5" t="s">
        <v>10</v>
      </c>
      <c r="F140" s="5" t="s">
        <v>11</v>
      </c>
      <c r="G140" s="6" t="s">
        <v>131</v>
      </c>
      <c r="H140" s="6"/>
    </row>
    <row r="141" spans="1:8" ht="14">
      <c r="A141" s="4" t="s">
        <v>4</v>
      </c>
      <c r="B141" s="5" t="s">
        <v>8</v>
      </c>
      <c r="C141" s="5">
        <v>70.419166666666698</v>
      </c>
      <c r="D141" s="5" t="s">
        <v>22204</v>
      </c>
      <c r="E141" s="5" t="s">
        <v>10</v>
      </c>
      <c r="F141" s="5" t="s">
        <v>11</v>
      </c>
      <c r="G141" s="6" t="s">
        <v>75</v>
      </c>
      <c r="H141" s="6"/>
    </row>
    <row r="142" spans="1:8" ht="14">
      <c r="A142" s="4" t="s">
        <v>4</v>
      </c>
      <c r="B142" s="5" t="s">
        <v>8</v>
      </c>
      <c r="C142" s="5">
        <v>70.419166666666698</v>
      </c>
      <c r="D142" s="5" t="s">
        <v>22205</v>
      </c>
      <c r="E142" s="5" t="s">
        <v>10</v>
      </c>
      <c r="F142" s="5" t="s">
        <v>11</v>
      </c>
      <c r="G142" s="6" t="s">
        <v>75</v>
      </c>
      <c r="H142" s="6"/>
    </row>
    <row r="143" spans="1:8" ht="14">
      <c r="A143" s="4" t="s">
        <v>4</v>
      </c>
      <c r="B143" s="5" t="s">
        <v>8</v>
      </c>
      <c r="C143" s="5">
        <v>70.419166666666698</v>
      </c>
      <c r="D143" s="5" t="s">
        <v>22206</v>
      </c>
      <c r="E143" s="5" t="s">
        <v>10</v>
      </c>
      <c r="F143" s="5" t="s">
        <v>11</v>
      </c>
      <c r="G143" s="6" t="s">
        <v>75</v>
      </c>
      <c r="H143" s="6"/>
    </row>
    <row r="144" spans="1:8" ht="14">
      <c r="A144" s="4" t="s">
        <v>4</v>
      </c>
      <c r="B144" s="5" t="s">
        <v>8</v>
      </c>
      <c r="C144" s="5">
        <v>70.419166666666698</v>
      </c>
      <c r="D144" s="5" t="s">
        <v>22207</v>
      </c>
      <c r="E144" s="5" t="s">
        <v>10</v>
      </c>
      <c r="F144" s="5" t="s">
        <v>11</v>
      </c>
      <c r="G144" s="6" t="s">
        <v>116</v>
      </c>
      <c r="H144" s="6"/>
    </row>
    <row r="145" spans="1:8" ht="14">
      <c r="A145" s="4" t="s">
        <v>4</v>
      </c>
      <c r="B145" s="5" t="s">
        <v>8</v>
      </c>
      <c r="C145" s="5">
        <v>70.419166666666698</v>
      </c>
      <c r="D145" s="5" t="s">
        <v>22208</v>
      </c>
      <c r="E145" s="5" t="s">
        <v>10</v>
      </c>
      <c r="F145" s="5" t="s">
        <v>11</v>
      </c>
      <c r="G145" s="6" t="s">
        <v>35</v>
      </c>
      <c r="H145" s="6"/>
    </row>
    <row r="146" spans="1:8" ht="14">
      <c r="A146" s="4" t="s">
        <v>4</v>
      </c>
      <c r="B146" s="5" t="s">
        <v>8</v>
      </c>
      <c r="C146" s="5">
        <v>70.419166666666698</v>
      </c>
      <c r="D146" s="5" t="s">
        <v>22209</v>
      </c>
      <c r="E146" s="5" t="s">
        <v>10</v>
      </c>
      <c r="F146" s="5" t="s">
        <v>11</v>
      </c>
      <c r="G146" s="6" t="s">
        <v>40</v>
      </c>
      <c r="H146" s="6"/>
    </row>
    <row r="147" spans="1:8" ht="14">
      <c r="A147" s="4" t="s">
        <v>4</v>
      </c>
      <c r="B147" s="5" t="s">
        <v>8</v>
      </c>
      <c r="C147" s="5">
        <v>70.419166666666698</v>
      </c>
      <c r="D147" s="5" t="s">
        <v>22210</v>
      </c>
      <c r="E147" s="5" t="s">
        <v>10</v>
      </c>
      <c r="F147" s="5" t="s">
        <v>11</v>
      </c>
      <c r="G147" s="6" t="s">
        <v>27</v>
      </c>
      <c r="H147" s="6"/>
    </row>
    <row r="148" spans="1:8" ht="14">
      <c r="A148" s="4" t="s">
        <v>4</v>
      </c>
      <c r="B148" s="5" t="s">
        <v>8</v>
      </c>
      <c r="C148" s="5">
        <v>70.419166666666698</v>
      </c>
      <c r="D148" s="5" t="s">
        <v>22211</v>
      </c>
      <c r="E148" s="5" t="s">
        <v>10</v>
      </c>
      <c r="F148" s="5" t="s">
        <v>11</v>
      </c>
      <c r="G148" s="6" t="s">
        <v>131</v>
      </c>
      <c r="H148" s="6"/>
    </row>
    <row r="149" spans="1:8" ht="14">
      <c r="A149" s="4" t="s">
        <v>4</v>
      </c>
      <c r="B149" s="5" t="s">
        <v>8</v>
      </c>
      <c r="C149" s="5">
        <v>70.419166666666698</v>
      </c>
      <c r="D149" s="5" t="s">
        <v>22212</v>
      </c>
      <c r="E149" s="5" t="s">
        <v>10</v>
      </c>
      <c r="F149" s="5" t="s">
        <v>11</v>
      </c>
      <c r="G149" s="6" t="s">
        <v>75</v>
      </c>
      <c r="H149" s="6"/>
    </row>
    <row r="150" spans="1:8" ht="14">
      <c r="A150" s="4" t="s">
        <v>4</v>
      </c>
      <c r="B150" s="5" t="s">
        <v>8</v>
      </c>
      <c r="C150" s="5">
        <v>70.419166666666698</v>
      </c>
      <c r="D150" s="5" t="s">
        <v>22213</v>
      </c>
      <c r="E150" s="5" t="s">
        <v>10</v>
      </c>
      <c r="F150" s="5" t="s">
        <v>11</v>
      </c>
      <c r="G150" s="6" t="s">
        <v>27</v>
      </c>
      <c r="H150" s="6"/>
    </row>
    <row r="151" spans="1:8" ht="14">
      <c r="A151" s="4" t="s">
        <v>4</v>
      </c>
      <c r="B151" s="5" t="s">
        <v>8</v>
      </c>
      <c r="C151" s="5">
        <v>70.419166666666698</v>
      </c>
      <c r="D151" s="5" t="s">
        <v>22214</v>
      </c>
      <c r="E151" s="5" t="s">
        <v>10</v>
      </c>
      <c r="F151" s="5" t="s">
        <v>11</v>
      </c>
      <c r="G151" s="6" t="s">
        <v>75</v>
      </c>
      <c r="H151" s="6"/>
    </row>
    <row r="152" spans="1:8" ht="14">
      <c r="A152" s="4" t="s">
        <v>4</v>
      </c>
      <c r="B152" s="5" t="s">
        <v>8</v>
      </c>
      <c r="C152" s="5">
        <v>70.419166666666698</v>
      </c>
      <c r="D152" s="5" t="s">
        <v>22215</v>
      </c>
      <c r="E152" s="5" t="s">
        <v>10</v>
      </c>
      <c r="F152" s="5" t="s">
        <v>11</v>
      </c>
      <c r="G152" s="6" t="s">
        <v>27</v>
      </c>
      <c r="H152" s="6"/>
    </row>
    <row r="153" spans="1:8" ht="14" hidden="1">
      <c r="A153" s="4" t="s">
        <v>4</v>
      </c>
      <c r="B153" s="5" t="s">
        <v>8</v>
      </c>
      <c r="C153" s="5">
        <v>70.419166666666698</v>
      </c>
      <c r="D153" s="5" t="s">
        <v>22216</v>
      </c>
      <c r="E153" s="5" t="s">
        <v>10</v>
      </c>
      <c r="F153" s="5" t="s">
        <v>11</v>
      </c>
      <c r="G153" s="6" t="s">
        <v>12</v>
      </c>
      <c r="H153" s="7" t="s">
        <v>13</v>
      </c>
    </row>
    <row r="154" spans="1:8" ht="14">
      <c r="A154" s="4" t="s">
        <v>4</v>
      </c>
      <c r="B154" s="5" t="s">
        <v>8</v>
      </c>
      <c r="C154" s="5">
        <v>70.419166666666698</v>
      </c>
      <c r="D154" s="5" t="s">
        <v>22217</v>
      </c>
      <c r="E154" s="5" t="s">
        <v>10</v>
      </c>
      <c r="F154" s="5" t="s">
        <v>11</v>
      </c>
      <c r="G154" s="6" t="s">
        <v>73</v>
      </c>
      <c r="H154" s="6"/>
    </row>
    <row r="155" spans="1:8" ht="14">
      <c r="A155" s="4" t="s">
        <v>4</v>
      </c>
      <c r="B155" s="5" t="s">
        <v>8</v>
      </c>
      <c r="C155" s="5">
        <v>70.419166666666698</v>
      </c>
      <c r="D155" s="5" t="s">
        <v>22218</v>
      </c>
      <c r="E155" s="5" t="s">
        <v>10</v>
      </c>
      <c r="F155" s="5" t="s">
        <v>11</v>
      </c>
      <c r="G155" s="6" t="s">
        <v>482</v>
      </c>
      <c r="H155" s="6"/>
    </row>
    <row r="156" spans="1:8" ht="14">
      <c r="A156" s="4" t="s">
        <v>4</v>
      </c>
      <c r="B156" s="5" t="s">
        <v>8</v>
      </c>
      <c r="C156" s="5">
        <v>70.419166666666698</v>
      </c>
      <c r="D156" s="5" t="s">
        <v>22219</v>
      </c>
      <c r="E156" s="5" t="s">
        <v>10</v>
      </c>
      <c r="F156" s="5" t="s">
        <v>11</v>
      </c>
      <c r="G156" s="6" t="s">
        <v>482</v>
      </c>
      <c r="H156" s="6"/>
    </row>
    <row r="157" spans="1:8" ht="14">
      <c r="A157" s="4" t="s">
        <v>4</v>
      </c>
      <c r="B157" s="5" t="s">
        <v>8</v>
      </c>
      <c r="C157" s="5">
        <v>70.419166666666698</v>
      </c>
      <c r="D157" s="5" t="s">
        <v>22220</v>
      </c>
      <c r="E157" s="5" t="s">
        <v>10</v>
      </c>
      <c r="F157" s="5" t="s">
        <v>11</v>
      </c>
      <c r="G157" s="6" t="s">
        <v>482</v>
      </c>
      <c r="H157" s="6"/>
    </row>
    <row r="158" spans="1:8" ht="14">
      <c r="A158" s="4" t="s">
        <v>4</v>
      </c>
      <c r="B158" s="5" t="s">
        <v>8</v>
      </c>
      <c r="C158" s="5">
        <v>70.419166666666698</v>
      </c>
      <c r="D158" s="5" t="s">
        <v>22221</v>
      </c>
      <c r="E158" s="5" t="s">
        <v>10</v>
      </c>
      <c r="F158" s="5" t="s">
        <v>11</v>
      </c>
      <c r="G158" s="6" t="s">
        <v>40</v>
      </c>
      <c r="H158" s="6"/>
    </row>
    <row r="159" spans="1:8" ht="14">
      <c r="A159" s="4" t="s">
        <v>4</v>
      </c>
      <c r="B159" s="5" t="s">
        <v>8</v>
      </c>
      <c r="C159" s="5">
        <v>70.419166666666698</v>
      </c>
      <c r="D159" s="5" t="s">
        <v>22222</v>
      </c>
      <c r="E159" s="5" t="s">
        <v>10</v>
      </c>
      <c r="F159" s="5" t="s">
        <v>11</v>
      </c>
      <c r="G159" s="6" t="s">
        <v>482</v>
      </c>
      <c r="H159" s="6"/>
    </row>
    <row r="160" spans="1:8" ht="14">
      <c r="A160" s="4" t="s">
        <v>4</v>
      </c>
      <c r="B160" s="5" t="s">
        <v>8</v>
      </c>
      <c r="C160" s="5">
        <v>70.419166666666698</v>
      </c>
      <c r="D160" s="5" t="s">
        <v>22223</v>
      </c>
      <c r="E160" s="5" t="s">
        <v>10</v>
      </c>
      <c r="F160" s="5" t="s">
        <v>11</v>
      </c>
      <c r="G160" s="6" t="s">
        <v>131</v>
      </c>
      <c r="H160" s="6"/>
    </row>
    <row r="161" spans="1:8" ht="14">
      <c r="A161" s="4" t="s">
        <v>4</v>
      </c>
      <c r="B161" s="5" t="s">
        <v>8</v>
      </c>
      <c r="C161" s="5">
        <v>70.419166666666698</v>
      </c>
      <c r="D161" s="5" t="s">
        <v>22224</v>
      </c>
      <c r="E161" s="5" t="s">
        <v>10</v>
      </c>
      <c r="F161" s="5" t="s">
        <v>11</v>
      </c>
      <c r="G161" s="6" t="s">
        <v>135</v>
      </c>
      <c r="H161" s="6"/>
    </row>
    <row r="162" spans="1:8" ht="14">
      <c r="A162" s="4" t="s">
        <v>4</v>
      </c>
      <c r="B162" s="5" t="s">
        <v>8</v>
      </c>
      <c r="C162" s="5">
        <v>70.419166666666698</v>
      </c>
      <c r="D162" s="5" t="s">
        <v>22225</v>
      </c>
      <c r="E162" s="5" t="s">
        <v>10</v>
      </c>
      <c r="F162" s="5" t="s">
        <v>11</v>
      </c>
      <c r="G162" s="6" t="s">
        <v>135</v>
      </c>
      <c r="H162" s="6"/>
    </row>
    <row r="163" spans="1:8" ht="14">
      <c r="A163" s="4" t="s">
        <v>4</v>
      </c>
      <c r="B163" s="5" t="s">
        <v>8</v>
      </c>
      <c r="C163" s="5">
        <v>70.419166666666698</v>
      </c>
      <c r="D163" s="5" t="s">
        <v>22226</v>
      </c>
      <c r="E163" s="5" t="s">
        <v>10</v>
      </c>
      <c r="F163" s="5" t="s">
        <v>11</v>
      </c>
      <c r="G163" s="6" t="s">
        <v>135</v>
      </c>
      <c r="H163" s="6"/>
    </row>
    <row r="164" spans="1:8" ht="14">
      <c r="A164" s="4" t="s">
        <v>4</v>
      </c>
      <c r="B164" s="5" t="s">
        <v>8</v>
      </c>
      <c r="C164" s="5">
        <v>70.419166666666698</v>
      </c>
      <c r="D164" s="5" t="s">
        <v>22227</v>
      </c>
      <c r="E164" s="5" t="s">
        <v>10</v>
      </c>
      <c r="F164" s="5" t="s">
        <v>11</v>
      </c>
      <c r="G164" s="6" t="s">
        <v>3878</v>
      </c>
      <c r="H164" s="6"/>
    </row>
    <row r="165" spans="1:8" ht="14">
      <c r="A165" s="4" t="s">
        <v>4</v>
      </c>
      <c r="B165" s="5" t="s">
        <v>8</v>
      </c>
      <c r="C165" s="5">
        <v>70.419166666666698</v>
      </c>
      <c r="D165" s="5" t="s">
        <v>22228</v>
      </c>
      <c r="E165" s="5" t="s">
        <v>10</v>
      </c>
      <c r="F165" s="5" t="s">
        <v>11</v>
      </c>
      <c r="G165" s="6" t="s">
        <v>46</v>
      </c>
      <c r="H165" s="6"/>
    </row>
    <row r="166" spans="1:8" ht="14">
      <c r="A166" s="4" t="s">
        <v>4</v>
      </c>
      <c r="B166" s="5" t="s">
        <v>8</v>
      </c>
      <c r="C166" s="5">
        <v>70.419166666666698</v>
      </c>
      <c r="D166" s="5" t="s">
        <v>22229</v>
      </c>
      <c r="E166" s="5" t="s">
        <v>10</v>
      </c>
      <c r="F166" s="5" t="s">
        <v>11</v>
      </c>
      <c r="G166" s="6" t="s">
        <v>135</v>
      </c>
      <c r="H166" s="6"/>
    </row>
    <row r="167" spans="1:8" ht="14">
      <c r="A167" s="4" t="s">
        <v>4</v>
      </c>
      <c r="B167" s="5" t="s">
        <v>8</v>
      </c>
      <c r="C167" s="5">
        <v>70.419166666666698</v>
      </c>
      <c r="D167" s="5" t="s">
        <v>22230</v>
      </c>
      <c r="E167" s="5" t="s">
        <v>10</v>
      </c>
      <c r="F167" s="5" t="s">
        <v>11</v>
      </c>
      <c r="G167" s="6" t="s">
        <v>38</v>
      </c>
      <c r="H167" s="6"/>
    </row>
    <row r="168" spans="1:8" ht="14">
      <c r="A168" s="4" t="s">
        <v>4</v>
      </c>
      <c r="B168" s="5" t="s">
        <v>8</v>
      </c>
      <c r="C168" s="5">
        <v>70.419166666666698</v>
      </c>
      <c r="D168" s="5" t="s">
        <v>22231</v>
      </c>
      <c r="E168" s="5" t="s">
        <v>10</v>
      </c>
      <c r="F168" s="5" t="s">
        <v>11</v>
      </c>
      <c r="G168" s="6" t="s">
        <v>135</v>
      </c>
      <c r="H168" s="6"/>
    </row>
    <row r="169" spans="1:8" ht="14">
      <c r="A169" s="4" t="s">
        <v>4</v>
      </c>
      <c r="B169" s="5" t="s">
        <v>8</v>
      </c>
      <c r="C169" s="5">
        <v>70.419166666666698</v>
      </c>
      <c r="D169" s="5" t="s">
        <v>22232</v>
      </c>
      <c r="E169" s="5" t="s">
        <v>10</v>
      </c>
      <c r="F169" s="5" t="s">
        <v>11</v>
      </c>
      <c r="G169" s="6" t="s">
        <v>46</v>
      </c>
      <c r="H169" s="6"/>
    </row>
    <row r="170" spans="1:8" ht="14">
      <c r="A170" s="4" t="s">
        <v>4</v>
      </c>
      <c r="B170" s="5" t="s">
        <v>8</v>
      </c>
      <c r="C170" s="5">
        <v>70.419166666666698</v>
      </c>
      <c r="D170" s="5" t="s">
        <v>22233</v>
      </c>
      <c r="E170" s="5" t="s">
        <v>10</v>
      </c>
      <c r="F170" s="5" t="s">
        <v>11</v>
      </c>
      <c r="G170" s="6" t="s">
        <v>75</v>
      </c>
      <c r="H170" s="6"/>
    </row>
    <row r="171" spans="1:8" ht="14">
      <c r="A171" s="4" t="s">
        <v>4</v>
      </c>
      <c r="B171" s="5" t="s">
        <v>8</v>
      </c>
      <c r="C171" s="5">
        <v>70.419166666666698</v>
      </c>
      <c r="D171" s="5" t="s">
        <v>22234</v>
      </c>
      <c r="E171" s="5" t="s">
        <v>10</v>
      </c>
      <c r="F171" s="5" t="s">
        <v>11</v>
      </c>
      <c r="G171" s="6" t="s">
        <v>27</v>
      </c>
      <c r="H171" s="6"/>
    </row>
    <row r="172" spans="1:8" ht="14">
      <c r="A172" s="4" t="s">
        <v>4</v>
      </c>
      <c r="B172" s="5" t="s">
        <v>8</v>
      </c>
      <c r="C172" s="5">
        <v>70.419166666666698</v>
      </c>
      <c r="D172" s="5" t="s">
        <v>22235</v>
      </c>
      <c r="E172" s="5" t="s">
        <v>10</v>
      </c>
      <c r="F172" s="5" t="s">
        <v>11</v>
      </c>
      <c r="G172" s="6" t="s">
        <v>135</v>
      </c>
      <c r="H172" s="6"/>
    </row>
    <row r="173" spans="1:8" ht="14">
      <c r="A173" s="4" t="s">
        <v>4</v>
      </c>
      <c r="B173" s="5" t="s">
        <v>8</v>
      </c>
      <c r="C173" s="5">
        <v>70.419166666666698</v>
      </c>
      <c r="D173" s="5" t="s">
        <v>22236</v>
      </c>
      <c r="E173" s="5" t="s">
        <v>10</v>
      </c>
      <c r="F173" s="5" t="s">
        <v>11</v>
      </c>
      <c r="G173" s="6" t="s">
        <v>27</v>
      </c>
      <c r="H173" s="6"/>
    </row>
    <row r="174" spans="1:8" ht="14">
      <c r="A174" s="4" t="s">
        <v>4</v>
      </c>
      <c r="B174" s="5" t="s">
        <v>8</v>
      </c>
      <c r="C174" s="5">
        <v>70.419166666666698</v>
      </c>
      <c r="D174" s="5" t="s">
        <v>22237</v>
      </c>
      <c r="E174" s="5" t="s">
        <v>10</v>
      </c>
      <c r="F174" s="5" t="s">
        <v>11</v>
      </c>
      <c r="G174" s="6" t="s">
        <v>75</v>
      </c>
      <c r="H174" s="6"/>
    </row>
    <row r="175" spans="1:8" ht="14">
      <c r="A175" s="4" t="s">
        <v>4</v>
      </c>
      <c r="B175" s="5" t="s">
        <v>8</v>
      </c>
      <c r="C175" s="5">
        <v>70.419166666666698</v>
      </c>
      <c r="D175" s="5" t="s">
        <v>22238</v>
      </c>
      <c r="E175" s="5" t="s">
        <v>10</v>
      </c>
      <c r="F175" s="5" t="s">
        <v>11</v>
      </c>
      <c r="G175" s="6" t="s">
        <v>46</v>
      </c>
      <c r="H175" s="6"/>
    </row>
    <row r="176" spans="1:8" ht="14">
      <c r="A176" s="4" t="s">
        <v>4</v>
      </c>
      <c r="B176" s="5" t="s">
        <v>8</v>
      </c>
      <c r="C176" s="5">
        <v>70.419166666666698</v>
      </c>
      <c r="D176" s="5" t="s">
        <v>22239</v>
      </c>
      <c r="E176" s="5" t="s">
        <v>10</v>
      </c>
      <c r="F176" s="5" t="s">
        <v>11</v>
      </c>
      <c r="G176" s="6" t="s">
        <v>27</v>
      </c>
      <c r="H176" s="6"/>
    </row>
    <row r="177" spans="1:8" ht="14">
      <c r="A177" s="4" t="s">
        <v>4</v>
      </c>
      <c r="B177" s="5" t="s">
        <v>8</v>
      </c>
      <c r="C177" s="5">
        <v>70.419166666666698</v>
      </c>
      <c r="D177" s="5" t="s">
        <v>22240</v>
      </c>
      <c r="E177" s="5" t="s">
        <v>10</v>
      </c>
      <c r="F177" s="5" t="s">
        <v>11</v>
      </c>
      <c r="G177" s="6" t="s">
        <v>46</v>
      </c>
      <c r="H177" s="6"/>
    </row>
    <row r="178" spans="1:8" ht="14">
      <c r="A178" s="4" t="s">
        <v>4</v>
      </c>
      <c r="B178" s="5" t="s">
        <v>8</v>
      </c>
      <c r="C178" s="5">
        <v>70.419166666666698</v>
      </c>
      <c r="D178" s="5" t="s">
        <v>22241</v>
      </c>
      <c r="E178" s="5" t="s">
        <v>10</v>
      </c>
      <c r="F178" s="5" t="s">
        <v>11</v>
      </c>
      <c r="G178" s="6" t="s">
        <v>643</v>
      </c>
      <c r="H178" s="6"/>
    </row>
    <row r="179" spans="1:8" ht="14">
      <c r="A179" s="4" t="s">
        <v>4</v>
      </c>
      <c r="B179" s="5" t="s">
        <v>8</v>
      </c>
      <c r="C179" s="5">
        <v>70.419166666666698</v>
      </c>
      <c r="D179" s="5" t="s">
        <v>22242</v>
      </c>
      <c r="E179" s="5" t="s">
        <v>10</v>
      </c>
      <c r="F179" s="5" t="s">
        <v>11</v>
      </c>
      <c r="G179" s="6" t="s">
        <v>18</v>
      </c>
      <c r="H179" s="6"/>
    </row>
    <row r="180" spans="1:8" ht="14">
      <c r="A180" s="4" t="s">
        <v>4</v>
      </c>
      <c r="B180" s="5" t="s">
        <v>8</v>
      </c>
      <c r="C180" s="5">
        <v>70.419166666666698</v>
      </c>
      <c r="D180" s="5" t="s">
        <v>22243</v>
      </c>
      <c r="E180" s="5" t="s">
        <v>10</v>
      </c>
      <c r="F180" s="5" t="s">
        <v>11</v>
      </c>
      <c r="G180" s="6" t="s">
        <v>46</v>
      </c>
      <c r="H180" s="6"/>
    </row>
    <row r="181" spans="1:8" ht="14">
      <c r="A181" s="4" t="s">
        <v>4</v>
      </c>
      <c r="B181" s="5" t="s">
        <v>8</v>
      </c>
      <c r="C181" s="5">
        <v>70.419166666666698</v>
      </c>
      <c r="D181" s="5" t="s">
        <v>22244</v>
      </c>
      <c r="E181" s="5" t="s">
        <v>10</v>
      </c>
      <c r="F181" s="5" t="s">
        <v>11</v>
      </c>
      <c r="G181" s="6" t="s">
        <v>75</v>
      </c>
      <c r="H181" s="6"/>
    </row>
    <row r="182" spans="1:8" ht="14">
      <c r="A182" s="4" t="s">
        <v>4</v>
      </c>
      <c r="B182" s="5" t="s">
        <v>8</v>
      </c>
      <c r="C182" s="5">
        <v>70.419166666666698</v>
      </c>
      <c r="D182" s="5" t="s">
        <v>22245</v>
      </c>
      <c r="E182" s="5" t="s">
        <v>10</v>
      </c>
      <c r="F182" s="5" t="s">
        <v>11</v>
      </c>
      <c r="G182" s="6" t="s">
        <v>135</v>
      </c>
      <c r="H182" s="6"/>
    </row>
    <row r="183" spans="1:8" ht="14">
      <c r="A183" s="4" t="s">
        <v>4</v>
      </c>
      <c r="B183" s="5" t="s">
        <v>8</v>
      </c>
      <c r="C183" s="5">
        <v>70.419166666666698</v>
      </c>
      <c r="D183" s="5" t="s">
        <v>22246</v>
      </c>
      <c r="E183" s="5" t="s">
        <v>10</v>
      </c>
      <c r="F183" s="5" t="s">
        <v>11</v>
      </c>
      <c r="G183" s="6" t="s">
        <v>236</v>
      </c>
      <c r="H183" s="6"/>
    </row>
    <row r="184" spans="1:8" ht="14">
      <c r="A184" s="4" t="s">
        <v>4</v>
      </c>
      <c r="B184" s="5" t="s">
        <v>8</v>
      </c>
      <c r="C184" s="5">
        <v>70.419166666666698</v>
      </c>
      <c r="D184" s="5" t="s">
        <v>22247</v>
      </c>
      <c r="E184" s="5" t="s">
        <v>10</v>
      </c>
      <c r="F184" s="5" t="s">
        <v>11</v>
      </c>
      <c r="G184" s="6" t="s">
        <v>482</v>
      </c>
      <c r="H184" s="6"/>
    </row>
    <row r="185" spans="1:8" ht="14">
      <c r="A185" s="4" t="s">
        <v>4</v>
      </c>
      <c r="B185" s="5" t="s">
        <v>8</v>
      </c>
      <c r="C185" s="5">
        <v>70.419166666666698</v>
      </c>
      <c r="D185" s="5" t="s">
        <v>22248</v>
      </c>
      <c r="E185" s="5" t="s">
        <v>10</v>
      </c>
      <c r="F185" s="5" t="s">
        <v>11</v>
      </c>
      <c r="G185" s="6" t="s">
        <v>75</v>
      </c>
      <c r="H185" s="6"/>
    </row>
    <row r="186" spans="1:8" ht="14">
      <c r="A186" s="4" t="s">
        <v>4</v>
      </c>
      <c r="B186" s="5" t="s">
        <v>8</v>
      </c>
      <c r="C186" s="5">
        <v>70.419166666666698</v>
      </c>
      <c r="D186" s="5" t="s">
        <v>22249</v>
      </c>
      <c r="E186" s="5" t="s">
        <v>10</v>
      </c>
      <c r="F186" s="5" t="s">
        <v>11</v>
      </c>
      <c r="G186" s="6" t="s">
        <v>888</v>
      </c>
      <c r="H186" s="6"/>
    </row>
    <row r="187" spans="1:8" ht="14">
      <c r="A187" s="4" t="s">
        <v>4</v>
      </c>
      <c r="B187" s="5" t="s">
        <v>8</v>
      </c>
      <c r="C187" s="5">
        <v>70.419166666666698</v>
      </c>
      <c r="D187" s="5" t="s">
        <v>22250</v>
      </c>
      <c r="E187" s="5" t="s">
        <v>10</v>
      </c>
      <c r="F187" s="5" t="s">
        <v>11</v>
      </c>
      <c r="G187" s="6" t="s">
        <v>482</v>
      </c>
      <c r="H187" s="6"/>
    </row>
    <row r="188" spans="1:8" ht="14">
      <c r="A188" s="4" t="s">
        <v>4</v>
      </c>
      <c r="B188" s="5" t="s">
        <v>8</v>
      </c>
      <c r="C188" s="5">
        <v>70.419166666666698</v>
      </c>
      <c r="D188" s="5" t="s">
        <v>22251</v>
      </c>
      <c r="E188" s="5" t="s">
        <v>10</v>
      </c>
      <c r="F188" s="5" t="s">
        <v>11</v>
      </c>
      <c r="G188" s="6" t="s">
        <v>135</v>
      </c>
      <c r="H188" s="6"/>
    </row>
    <row r="189" spans="1:8" ht="14">
      <c r="A189" s="4" t="s">
        <v>4</v>
      </c>
      <c r="B189" s="5" t="s">
        <v>8</v>
      </c>
      <c r="C189" s="5">
        <v>70.419166666666698</v>
      </c>
      <c r="D189" s="5" t="s">
        <v>22252</v>
      </c>
      <c r="E189" s="5" t="s">
        <v>10</v>
      </c>
      <c r="F189" s="5" t="s">
        <v>11</v>
      </c>
      <c r="G189" s="6" t="s">
        <v>40</v>
      </c>
      <c r="H189" s="6"/>
    </row>
    <row r="190" spans="1:8" ht="14">
      <c r="A190" s="4" t="s">
        <v>4</v>
      </c>
      <c r="B190" s="5" t="s">
        <v>8</v>
      </c>
      <c r="C190" s="5">
        <v>70.419166666666698</v>
      </c>
      <c r="D190" s="5" t="s">
        <v>22253</v>
      </c>
      <c r="E190" s="5" t="s">
        <v>10</v>
      </c>
      <c r="F190" s="5" t="s">
        <v>11</v>
      </c>
      <c r="G190" s="6" t="s">
        <v>27</v>
      </c>
      <c r="H190" s="6"/>
    </row>
    <row r="191" spans="1:8" ht="14">
      <c r="A191" s="4" t="s">
        <v>4</v>
      </c>
      <c r="B191" s="5" t="s">
        <v>8</v>
      </c>
      <c r="C191" s="5">
        <v>70.419166666666698</v>
      </c>
      <c r="D191" s="5" t="s">
        <v>22254</v>
      </c>
      <c r="E191" s="5" t="s">
        <v>10</v>
      </c>
      <c r="F191" s="5" t="s">
        <v>11</v>
      </c>
      <c r="G191" s="6" t="s">
        <v>46</v>
      </c>
      <c r="H191" s="6"/>
    </row>
    <row r="192" spans="1:8" ht="14">
      <c r="A192" s="4" t="s">
        <v>4</v>
      </c>
      <c r="B192" s="5" t="s">
        <v>8</v>
      </c>
      <c r="C192" s="5">
        <v>70.419166666666698</v>
      </c>
      <c r="D192" s="5" t="s">
        <v>22255</v>
      </c>
      <c r="E192" s="5" t="s">
        <v>10</v>
      </c>
      <c r="F192" s="5" t="s">
        <v>11</v>
      </c>
      <c r="G192" s="6" t="s">
        <v>15</v>
      </c>
      <c r="H192" s="6"/>
    </row>
    <row r="193" spans="1:8" ht="14">
      <c r="A193" s="4" t="s">
        <v>4</v>
      </c>
      <c r="B193" s="5" t="s">
        <v>8</v>
      </c>
      <c r="C193" s="5">
        <v>70.419166666666698</v>
      </c>
      <c r="D193" s="5" t="s">
        <v>22256</v>
      </c>
      <c r="E193" s="5" t="s">
        <v>10</v>
      </c>
      <c r="F193" s="5" t="s">
        <v>11</v>
      </c>
      <c r="G193" s="6" t="s">
        <v>75</v>
      </c>
      <c r="H193" s="6"/>
    </row>
    <row r="194" spans="1:8" ht="14">
      <c r="A194" s="4" t="s">
        <v>4</v>
      </c>
      <c r="B194" s="5" t="s">
        <v>8</v>
      </c>
      <c r="C194" s="5">
        <v>70.419166666666698</v>
      </c>
      <c r="D194" s="5" t="s">
        <v>22257</v>
      </c>
      <c r="E194" s="5" t="s">
        <v>10</v>
      </c>
      <c r="F194" s="5" t="s">
        <v>11</v>
      </c>
      <c r="G194" s="6" t="s">
        <v>15</v>
      </c>
      <c r="H194" s="6"/>
    </row>
    <row r="195" spans="1:8" ht="14">
      <c r="A195" s="4" t="s">
        <v>4</v>
      </c>
      <c r="B195" s="5" t="s">
        <v>8</v>
      </c>
      <c r="C195" s="5">
        <v>70.419166666666698</v>
      </c>
      <c r="D195" s="5" t="s">
        <v>22258</v>
      </c>
      <c r="E195" s="5" t="s">
        <v>10</v>
      </c>
      <c r="F195" s="5" t="s">
        <v>11</v>
      </c>
      <c r="G195" s="6" t="s">
        <v>78</v>
      </c>
      <c r="H195" s="6"/>
    </row>
    <row r="196" spans="1:8" ht="14">
      <c r="A196" s="4" t="s">
        <v>4</v>
      </c>
      <c r="B196" s="5" t="s">
        <v>8</v>
      </c>
      <c r="C196" s="5">
        <v>70.419166666666698</v>
      </c>
      <c r="D196" s="5" t="s">
        <v>22259</v>
      </c>
      <c r="E196" s="5" t="s">
        <v>10</v>
      </c>
      <c r="F196" s="5" t="s">
        <v>11</v>
      </c>
      <c r="G196" s="6" t="s">
        <v>38</v>
      </c>
      <c r="H196" s="6"/>
    </row>
    <row r="197" spans="1:8" ht="14">
      <c r="A197" s="4" t="s">
        <v>4</v>
      </c>
      <c r="B197" s="5" t="s">
        <v>8</v>
      </c>
      <c r="C197" s="5">
        <v>70.419166666666698</v>
      </c>
      <c r="D197" s="5" t="s">
        <v>22260</v>
      </c>
      <c r="E197" s="5" t="s">
        <v>10</v>
      </c>
      <c r="F197" s="5" t="s">
        <v>11</v>
      </c>
      <c r="G197" s="6" t="s">
        <v>38</v>
      </c>
      <c r="H197" s="6"/>
    </row>
    <row r="198" spans="1:8" ht="14">
      <c r="A198" s="4" t="s">
        <v>4</v>
      </c>
      <c r="B198" s="5" t="s">
        <v>8</v>
      </c>
      <c r="C198" s="5">
        <v>70.419166666666698</v>
      </c>
      <c r="D198" s="5" t="s">
        <v>22261</v>
      </c>
      <c r="E198" s="5" t="s">
        <v>10</v>
      </c>
      <c r="F198" s="5" t="s">
        <v>11</v>
      </c>
      <c r="G198" s="6" t="s">
        <v>888</v>
      </c>
      <c r="H198" s="6"/>
    </row>
    <row r="199" spans="1:8" ht="14">
      <c r="A199" s="4" t="s">
        <v>4</v>
      </c>
      <c r="B199" s="5" t="s">
        <v>8</v>
      </c>
      <c r="C199" s="5">
        <v>70.419166666666698</v>
      </c>
      <c r="D199" s="5" t="s">
        <v>22262</v>
      </c>
      <c r="E199" s="5" t="s">
        <v>10</v>
      </c>
      <c r="F199" s="5" t="s">
        <v>11</v>
      </c>
      <c r="G199" s="6" t="s">
        <v>53</v>
      </c>
      <c r="H199" s="6"/>
    </row>
    <row r="200" spans="1:8" ht="14">
      <c r="A200" s="4" t="s">
        <v>4</v>
      </c>
      <c r="B200" s="5" t="s">
        <v>8</v>
      </c>
      <c r="C200" s="5">
        <v>70.419166666666698</v>
      </c>
      <c r="D200" s="5" t="s">
        <v>22263</v>
      </c>
      <c r="E200" s="5" t="s">
        <v>10</v>
      </c>
      <c r="F200" s="5" t="s">
        <v>11</v>
      </c>
      <c r="G200" s="6" t="s">
        <v>135</v>
      </c>
      <c r="H200" s="6"/>
    </row>
    <row r="201" spans="1:8" ht="14">
      <c r="A201" s="4" t="s">
        <v>4</v>
      </c>
      <c r="B201" s="5" t="s">
        <v>8</v>
      </c>
      <c r="C201" s="5">
        <v>70.419166666666698</v>
      </c>
      <c r="D201" s="5" t="s">
        <v>22264</v>
      </c>
      <c r="E201" s="5" t="s">
        <v>10</v>
      </c>
      <c r="F201" s="5" t="s">
        <v>11</v>
      </c>
      <c r="G201" s="6" t="s">
        <v>53</v>
      </c>
      <c r="H201" s="6"/>
    </row>
    <row r="202" spans="1:8" ht="14">
      <c r="A202" s="4" t="s">
        <v>4</v>
      </c>
      <c r="B202" s="5" t="s">
        <v>8</v>
      </c>
      <c r="C202" s="5">
        <v>70.419166666666698</v>
      </c>
      <c r="D202" s="5" t="s">
        <v>22265</v>
      </c>
      <c r="E202" s="5" t="s">
        <v>10</v>
      </c>
      <c r="F202" s="5" t="s">
        <v>11</v>
      </c>
      <c r="G202" s="6" t="s">
        <v>46</v>
      </c>
      <c r="H202" s="6"/>
    </row>
    <row r="203" spans="1:8" ht="14">
      <c r="A203" s="4" t="s">
        <v>4</v>
      </c>
      <c r="B203" s="5" t="s">
        <v>8</v>
      </c>
      <c r="C203" s="5">
        <v>70.419166666666698</v>
      </c>
      <c r="D203" s="5" t="s">
        <v>22266</v>
      </c>
      <c r="E203" s="5" t="s">
        <v>10</v>
      </c>
      <c r="F203" s="5" t="s">
        <v>11</v>
      </c>
      <c r="G203" s="6" t="s">
        <v>888</v>
      </c>
      <c r="H203" s="6"/>
    </row>
    <row r="204" spans="1:8" ht="14">
      <c r="A204" s="4" t="s">
        <v>4</v>
      </c>
      <c r="B204" s="5" t="s">
        <v>8</v>
      </c>
      <c r="C204" s="5">
        <v>70.419166666666698</v>
      </c>
      <c r="D204" s="5" t="s">
        <v>22267</v>
      </c>
      <c r="E204" s="5" t="s">
        <v>10</v>
      </c>
      <c r="F204" s="5" t="s">
        <v>11</v>
      </c>
      <c r="G204" s="6" t="s">
        <v>53</v>
      </c>
      <c r="H204" s="6"/>
    </row>
    <row r="205" spans="1:8" ht="14">
      <c r="A205" s="4" t="s">
        <v>4</v>
      </c>
      <c r="B205" s="5" t="s">
        <v>8</v>
      </c>
      <c r="C205" s="5">
        <v>70.419166666666698</v>
      </c>
      <c r="D205" s="5" t="s">
        <v>22268</v>
      </c>
      <c r="E205" s="5" t="s">
        <v>10</v>
      </c>
      <c r="F205" s="5" t="s">
        <v>11</v>
      </c>
      <c r="G205" s="6" t="s">
        <v>75</v>
      </c>
      <c r="H205" s="6"/>
    </row>
    <row r="206" spans="1:8" ht="14">
      <c r="A206" s="4" t="s">
        <v>4</v>
      </c>
      <c r="B206" s="5" t="s">
        <v>8</v>
      </c>
      <c r="C206" s="5">
        <v>70.419166666666698</v>
      </c>
      <c r="D206" s="5" t="s">
        <v>22269</v>
      </c>
      <c r="E206" s="5" t="s">
        <v>10</v>
      </c>
      <c r="F206" s="5" t="s">
        <v>11</v>
      </c>
      <c r="G206" s="6" t="s">
        <v>46</v>
      </c>
      <c r="H206" s="6"/>
    </row>
    <row r="207" spans="1:8" ht="14">
      <c r="A207" s="4" t="s">
        <v>4</v>
      </c>
      <c r="B207" s="5" t="s">
        <v>8</v>
      </c>
      <c r="C207" s="5">
        <v>70.419166666666698</v>
      </c>
      <c r="D207" s="5" t="s">
        <v>22270</v>
      </c>
      <c r="E207" s="5" t="s">
        <v>10</v>
      </c>
      <c r="F207" s="5" t="s">
        <v>11</v>
      </c>
      <c r="G207" s="6" t="s">
        <v>46</v>
      </c>
      <c r="H207" s="6"/>
    </row>
    <row r="208" spans="1:8" ht="14">
      <c r="A208" s="4" t="s">
        <v>4</v>
      </c>
      <c r="B208" s="5" t="s">
        <v>8</v>
      </c>
      <c r="C208" s="5">
        <v>70.419166666666698</v>
      </c>
      <c r="D208" s="5" t="s">
        <v>22271</v>
      </c>
      <c r="E208" s="5" t="s">
        <v>10</v>
      </c>
      <c r="F208" s="5" t="s">
        <v>11</v>
      </c>
      <c r="G208" s="6" t="s">
        <v>53</v>
      </c>
      <c r="H208" s="6"/>
    </row>
    <row r="209" spans="1:8" ht="14">
      <c r="A209" s="4" t="s">
        <v>4</v>
      </c>
      <c r="B209" s="5" t="s">
        <v>8</v>
      </c>
      <c r="C209" s="5">
        <v>70.419166666666698</v>
      </c>
      <c r="D209" s="5" t="s">
        <v>22272</v>
      </c>
      <c r="E209" s="5" t="s">
        <v>10</v>
      </c>
      <c r="F209" s="5" t="s">
        <v>11</v>
      </c>
      <c r="G209" s="6" t="s">
        <v>888</v>
      </c>
      <c r="H209" s="6"/>
    </row>
    <row r="210" spans="1:8" ht="14">
      <c r="A210" s="4" t="s">
        <v>4</v>
      </c>
      <c r="B210" s="5" t="s">
        <v>8</v>
      </c>
      <c r="C210" s="5">
        <v>70.419166666666698</v>
      </c>
      <c r="D210" s="5" t="s">
        <v>22273</v>
      </c>
      <c r="E210" s="5" t="s">
        <v>10</v>
      </c>
      <c r="F210" s="5" t="s">
        <v>11</v>
      </c>
      <c r="G210" s="6" t="s">
        <v>135</v>
      </c>
      <c r="H210" s="6"/>
    </row>
    <row r="211" spans="1:8" ht="14">
      <c r="A211" s="4" t="s">
        <v>4</v>
      </c>
      <c r="B211" s="5" t="s">
        <v>8</v>
      </c>
      <c r="C211" s="5">
        <v>70.419166666666698</v>
      </c>
      <c r="D211" s="5" t="s">
        <v>22274</v>
      </c>
      <c r="E211" s="5" t="s">
        <v>10</v>
      </c>
      <c r="F211" s="5" t="s">
        <v>11</v>
      </c>
      <c r="G211" s="6" t="s">
        <v>482</v>
      </c>
      <c r="H211" s="6"/>
    </row>
    <row r="212" spans="1:8" ht="14">
      <c r="A212" s="4" t="s">
        <v>4</v>
      </c>
      <c r="B212" s="5" t="s">
        <v>8</v>
      </c>
      <c r="C212" s="5">
        <v>70.419166666666698</v>
      </c>
      <c r="D212" s="5" t="s">
        <v>22275</v>
      </c>
      <c r="E212" s="5" t="s">
        <v>10</v>
      </c>
      <c r="F212" s="5" t="s">
        <v>11</v>
      </c>
      <c r="G212" s="6" t="s">
        <v>75</v>
      </c>
      <c r="H212" s="6"/>
    </row>
    <row r="213" spans="1:8" ht="14">
      <c r="A213" s="4" t="s">
        <v>4</v>
      </c>
      <c r="B213" s="5" t="s">
        <v>8</v>
      </c>
      <c r="C213" s="5">
        <v>70.419166666666698</v>
      </c>
      <c r="D213" s="5" t="s">
        <v>22276</v>
      </c>
      <c r="E213" s="5" t="s">
        <v>10</v>
      </c>
      <c r="F213" s="5" t="s">
        <v>11</v>
      </c>
      <c r="G213" s="6" t="s">
        <v>482</v>
      </c>
      <c r="H213" s="6"/>
    </row>
    <row r="214" spans="1:8" ht="14">
      <c r="A214" s="4" t="s">
        <v>4</v>
      </c>
      <c r="B214" s="5" t="s">
        <v>8</v>
      </c>
      <c r="C214" s="5">
        <v>70.419166666666698</v>
      </c>
      <c r="D214" s="5" t="s">
        <v>22277</v>
      </c>
      <c r="E214" s="5" t="s">
        <v>10</v>
      </c>
      <c r="F214" s="5" t="s">
        <v>11</v>
      </c>
      <c r="G214" s="6" t="s">
        <v>75</v>
      </c>
      <c r="H214" s="6"/>
    </row>
    <row r="215" spans="1:8" ht="14">
      <c r="A215" s="4" t="s">
        <v>4</v>
      </c>
      <c r="B215" s="5" t="s">
        <v>8</v>
      </c>
      <c r="C215" s="5">
        <v>70.419166666666698</v>
      </c>
      <c r="D215" s="5" t="s">
        <v>22278</v>
      </c>
      <c r="E215" s="5" t="s">
        <v>10</v>
      </c>
      <c r="F215" s="5" t="s">
        <v>11</v>
      </c>
      <c r="G215" s="6" t="s">
        <v>135</v>
      </c>
      <c r="H215" s="6"/>
    </row>
    <row r="216" spans="1:8" ht="14">
      <c r="A216" s="4" t="s">
        <v>4</v>
      </c>
      <c r="B216" s="5" t="s">
        <v>8</v>
      </c>
      <c r="C216" s="5">
        <v>70.419166666666698</v>
      </c>
      <c r="D216" s="5" t="s">
        <v>22279</v>
      </c>
      <c r="E216" s="5" t="s">
        <v>10</v>
      </c>
      <c r="F216" s="5" t="s">
        <v>11</v>
      </c>
      <c r="G216" s="6" t="s">
        <v>15</v>
      </c>
      <c r="H216" s="6"/>
    </row>
    <row r="217" spans="1:8" ht="14">
      <c r="A217" s="4" t="s">
        <v>4</v>
      </c>
      <c r="B217" s="5" t="s">
        <v>8</v>
      </c>
      <c r="C217" s="5">
        <v>70.419166666666698</v>
      </c>
      <c r="D217" s="5" t="s">
        <v>22280</v>
      </c>
      <c r="E217" s="5" t="s">
        <v>10</v>
      </c>
      <c r="F217" s="5" t="s">
        <v>11</v>
      </c>
      <c r="G217" s="6" t="s">
        <v>46</v>
      </c>
      <c r="H217" s="6"/>
    </row>
    <row r="218" spans="1:8" ht="14">
      <c r="A218" s="4" t="s">
        <v>4</v>
      </c>
      <c r="B218" s="5" t="s">
        <v>8</v>
      </c>
      <c r="C218" s="5">
        <v>70.419166666666698</v>
      </c>
      <c r="D218" s="5" t="s">
        <v>22281</v>
      </c>
      <c r="E218" s="5" t="s">
        <v>10</v>
      </c>
      <c r="F218" s="5" t="s">
        <v>11</v>
      </c>
      <c r="G218" s="6" t="s">
        <v>27</v>
      </c>
      <c r="H218" s="6"/>
    </row>
    <row r="219" spans="1:8" ht="14">
      <c r="A219" s="4" t="s">
        <v>4</v>
      </c>
      <c r="B219" s="5" t="s">
        <v>8</v>
      </c>
      <c r="C219" s="5">
        <v>70.419166666666698</v>
      </c>
      <c r="D219" s="5" t="s">
        <v>22282</v>
      </c>
      <c r="E219" s="5" t="s">
        <v>10</v>
      </c>
      <c r="F219" s="5" t="s">
        <v>11</v>
      </c>
      <c r="G219" s="6" t="s">
        <v>116</v>
      </c>
      <c r="H219" s="6"/>
    </row>
    <row r="220" spans="1:8" ht="14">
      <c r="A220" s="4" t="s">
        <v>4</v>
      </c>
      <c r="B220" s="5" t="s">
        <v>8</v>
      </c>
      <c r="C220" s="5">
        <v>70.419166666666698</v>
      </c>
      <c r="D220" s="5" t="s">
        <v>22283</v>
      </c>
      <c r="E220" s="5" t="s">
        <v>10</v>
      </c>
      <c r="F220" s="5" t="s">
        <v>11</v>
      </c>
      <c r="G220" s="6" t="s">
        <v>46</v>
      </c>
      <c r="H220" s="6"/>
    </row>
    <row r="221" spans="1:8" ht="14">
      <c r="A221" s="4" t="s">
        <v>4</v>
      </c>
      <c r="B221" s="5" t="s">
        <v>8</v>
      </c>
      <c r="C221" s="5">
        <v>70.419166666666698</v>
      </c>
      <c r="D221" s="5" t="s">
        <v>22284</v>
      </c>
      <c r="E221" s="5" t="s">
        <v>10</v>
      </c>
      <c r="F221" s="5" t="s">
        <v>11</v>
      </c>
      <c r="G221" s="6" t="s">
        <v>387</v>
      </c>
      <c r="H221" s="6"/>
    </row>
    <row r="222" spans="1:8" ht="14">
      <c r="A222" s="4" t="s">
        <v>4</v>
      </c>
      <c r="B222" s="5" t="s">
        <v>8</v>
      </c>
      <c r="C222" s="5">
        <v>70.419166666666698</v>
      </c>
      <c r="D222" s="5" t="s">
        <v>22285</v>
      </c>
      <c r="E222" s="5" t="s">
        <v>10</v>
      </c>
      <c r="F222" s="5" t="s">
        <v>11</v>
      </c>
      <c r="G222" s="6" t="s">
        <v>888</v>
      </c>
      <c r="H222" s="6"/>
    </row>
    <row r="223" spans="1:8" ht="14">
      <c r="A223" s="4" t="s">
        <v>4</v>
      </c>
      <c r="B223" s="5" t="s">
        <v>8</v>
      </c>
      <c r="C223" s="5">
        <v>70.419166666666698</v>
      </c>
      <c r="D223" s="5" t="s">
        <v>22286</v>
      </c>
      <c r="E223" s="5" t="s">
        <v>10</v>
      </c>
      <c r="F223" s="5" t="s">
        <v>11</v>
      </c>
      <c r="G223" s="6" t="s">
        <v>46</v>
      </c>
      <c r="H223" s="6"/>
    </row>
    <row r="224" spans="1:8" ht="14">
      <c r="A224" s="4" t="s">
        <v>4</v>
      </c>
      <c r="B224" s="5" t="s">
        <v>8</v>
      </c>
      <c r="C224" s="5">
        <v>70.419166666666698</v>
      </c>
      <c r="D224" s="5" t="s">
        <v>22287</v>
      </c>
      <c r="E224" s="5" t="s">
        <v>10</v>
      </c>
      <c r="F224" s="5" t="s">
        <v>11</v>
      </c>
      <c r="G224" s="6" t="s">
        <v>40</v>
      </c>
      <c r="H224" s="6"/>
    </row>
    <row r="225" spans="1:8" ht="14">
      <c r="A225" s="4" t="s">
        <v>4</v>
      </c>
      <c r="B225" s="5" t="s">
        <v>8</v>
      </c>
      <c r="C225" s="5">
        <v>70.419166666666698</v>
      </c>
      <c r="D225" s="5" t="s">
        <v>22288</v>
      </c>
      <c r="E225" s="5" t="s">
        <v>10</v>
      </c>
      <c r="F225" s="5" t="s">
        <v>11</v>
      </c>
      <c r="G225" s="6" t="s">
        <v>888</v>
      </c>
      <c r="H225" s="6"/>
    </row>
    <row r="226" spans="1:8" ht="14">
      <c r="A226" s="4" t="s">
        <v>4</v>
      </c>
      <c r="B226" s="5" t="s">
        <v>8</v>
      </c>
      <c r="C226" s="5">
        <v>70.419166666666698</v>
      </c>
      <c r="D226" s="5" t="s">
        <v>22289</v>
      </c>
      <c r="E226" s="5" t="s">
        <v>10</v>
      </c>
      <c r="F226" s="5" t="s">
        <v>11</v>
      </c>
      <c r="G226" s="6" t="s">
        <v>27</v>
      </c>
      <c r="H226" s="6"/>
    </row>
    <row r="227" spans="1:8" ht="14">
      <c r="A227" s="4" t="s">
        <v>4</v>
      </c>
      <c r="B227" s="5" t="s">
        <v>8</v>
      </c>
      <c r="C227" s="5">
        <v>70.419166666666698</v>
      </c>
      <c r="D227" s="5" t="s">
        <v>22290</v>
      </c>
      <c r="E227" s="5" t="s">
        <v>10</v>
      </c>
      <c r="F227" s="5" t="s">
        <v>11</v>
      </c>
      <c r="G227" s="6" t="s">
        <v>75</v>
      </c>
      <c r="H227" s="6"/>
    </row>
    <row r="228" spans="1:8" ht="14">
      <c r="A228" s="4" t="s">
        <v>4</v>
      </c>
      <c r="B228" s="5" t="s">
        <v>8</v>
      </c>
      <c r="C228" s="5">
        <v>70.419166666666698</v>
      </c>
      <c r="D228" s="5" t="s">
        <v>22291</v>
      </c>
      <c r="E228" s="5" t="s">
        <v>10</v>
      </c>
      <c r="F228" s="5" t="s">
        <v>11</v>
      </c>
      <c r="G228" s="6" t="s">
        <v>22</v>
      </c>
      <c r="H228" s="6"/>
    </row>
    <row r="229" spans="1:8" ht="14">
      <c r="A229" s="4" t="s">
        <v>4</v>
      </c>
      <c r="B229" s="5" t="s">
        <v>8</v>
      </c>
      <c r="C229" s="5">
        <v>70.419166666666698</v>
      </c>
      <c r="D229" s="5" t="s">
        <v>22292</v>
      </c>
      <c r="E229" s="5" t="s">
        <v>10</v>
      </c>
      <c r="F229" s="5" t="s">
        <v>11</v>
      </c>
      <c r="G229" s="6" t="s">
        <v>22</v>
      </c>
      <c r="H229" s="6"/>
    </row>
    <row r="230" spans="1:8" ht="14">
      <c r="A230" s="4" t="s">
        <v>4</v>
      </c>
      <c r="B230" s="5" t="s">
        <v>8</v>
      </c>
      <c r="C230" s="5">
        <v>70.419166666666698</v>
      </c>
      <c r="D230" s="5" t="s">
        <v>22293</v>
      </c>
      <c r="E230" s="5" t="s">
        <v>10</v>
      </c>
      <c r="F230" s="5" t="s">
        <v>11</v>
      </c>
      <c r="G230" s="6" t="s">
        <v>482</v>
      </c>
      <c r="H230" s="6"/>
    </row>
    <row r="231" spans="1:8" ht="14">
      <c r="A231" s="4" t="s">
        <v>4</v>
      </c>
      <c r="B231" s="5" t="s">
        <v>8</v>
      </c>
      <c r="C231" s="5">
        <v>70.419166666666698</v>
      </c>
      <c r="D231" s="5" t="s">
        <v>22294</v>
      </c>
      <c r="E231" s="5" t="s">
        <v>10</v>
      </c>
      <c r="F231" s="5" t="s">
        <v>11</v>
      </c>
      <c r="G231" s="6" t="s">
        <v>27</v>
      </c>
      <c r="H231" s="6"/>
    </row>
    <row r="232" spans="1:8" ht="14">
      <c r="A232" s="4" t="s">
        <v>4</v>
      </c>
      <c r="B232" s="5" t="s">
        <v>8</v>
      </c>
      <c r="C232" s="5">
        <v>70.419166666666698</v>
      </c>
      <c r="D232" s="5" t="s">
        <v>22295</v>
      </c>
      <c r="E232" s="5" t="s">
        <v>10</v>
      </c>
      <c r="F232" s="5" t="s">
        <v>11</v>
      </c>
      <c r="G232" s="6" t="s">
        <v>46</v>
      </c>
      <c r="H232" s="6"/>
    </row>
    <row r="233" spans="1:8" ht="14">
      <c r="A233" s="4" t="s">
        <v>4</v>
      </c>
      <c r="B233" s="5" t="s">
        <v>8</v>
      </c>
      <c r="C233" s="5">
        <v>70.419166666666698</v>
      </c>
      <c r="D233" s="5" t="s">
        <v>22296</v>
      </c>
      <c r="E233" s="5" t="s">
        <v>10</v>
      </c>
      <c r="F233" s="5" t="s">
        <v>11</v>
      </c>
      <c r="G233" s="6" t="s">
        <v>946</v>
      </c>
      <c r="H233" s="6"/>
    </row>
    <row r="234" spans="1:8" ht="14">
      <c r="A234" s="4" t="s">
        <v>4</v>
      </c>
      <c r="B234" s="5" t="s">
        <v>8</v>
      </c>
      <c r="C234" s="5">
        <v>70.419166666666698</v>
      </c>
      <c r="D234" s="5" t="s">
        <v>22297</v>
      </c>
      <c r="E234" s="5" t="s">
        <v>10</v>
      </c>
      <c r="F234" s="5" t="s">
        <v>11</v>
      </c>
      <c r="G234" s="6" t="s">
        <v>73</v>
      </c>
      <c r="H234" s="6"/>
    </row>
    <row r="235" spans="1:8" ht="14">
      <c r="A235" s="4" t="s">
        <v>4</v>
      </c>
      <c r="B235" s="5" t="s">
        <v>8</v>
      </c>
      <c r="C235" s="5">
        <v>70.419166666666698</v>
      </c>
      <c r="D235" s="5" t="s">
        <v>22298</v>
      </c>
      <c r="E235" s="5" t="s">
        <v>10</v>
      </c>
      <c r="F235" s="5" t="s">
        <v>11</v>
      </c>
      <c r="G235" s="6" t="s">
        <v>73</v>
      </c>
      <c r="H235" s="6"/>
    </row>
    <row r="236" spans="1:8" ht="14">
      <c r="A236" s="4" t="s">
        <v>4</v>
      </c>
      <c r="B236" s="5" t="s">
        <v>8</v>
      </c>
      <c r="C236" s="5">
        <v>70.419166666666698</v>
      </c>
      <c r="D236" s="5" t="s">
        <v>22299</v>
      </c>
      <c r="E236" s="5" t="s">
        <v>10</v>
      </c>
      <c r="F236" s="5" t="s">
        <v>11</v>
      </c>
      <c r="G236" s="6" t="s">
        <v>75</v>
      </c>
      <c r="H236" s="6"/>
    </row>
    <row r="237" spans="1:8" ht="14">
      <c r="A237" s="4" t="s">
        <v>4</v>
      </c>
      <c r="B237" s="5" t="s">
        <v>8</v>
      </c>
      <c r="C237" s="5">
        <v>70.419166666666698</v>
      </c>
      <c r="D237" s="5" t="s">
        <v>22300</v>
      </c>
      <c r="E237" s="5" t="s">
        <v>10</v>
      </c>
      <c r="F237" s="5" t="s">
        <v>11</v>
      </c>
      <c r="G237" s="6" t="s">
        <v>27</v>
      </c>
      <c r="H237" s="6"/>
    </row>
    <row r="238" spans="1:8" ht="14">
      <c r="A238" s="4" t="s">
        <v>4</v>
      </c>
      <c r="B238" s="5" t="s">
        <v>8</v>
      </c>
      <c r="C238" s="5">
        <v>70.419166666666698</v>
      </c>
      <c r="D238" s="5" t="s">
        <v>22301</v>
      </c>
      <c r="E238" s="5" t="s">
        <v>10</v>
      </c>
      <c r="F238" s="5" t="s">
        <v>11</v>
      </c>
      <c r="G238" s="6" t="s">
        <v>27</v>
      </c>
      <c r="H238" s="6"/>
    </row>
    <row r="239" spans="1:8" ht="14">
      <c r="A239" s="4" t="s">
        <v>4</v>
      </c>
      <c r="B239" s="5" t="s">
        <v>8</v>
      </c>
      <c r="C239" s="5">
        <v>70.419166666666698</v>
      </c>
      <c r="D239" s="5" t="s">
        <v>22302</v>
      </c>
      <c r="E239" s="5" t="s">
        <v>10</v>
      </c>
      <c r="F239" s="5" t="s">
        <v>11</v>
      </c>
      <c r="G239" s="6" t="s">
        <v>73</v>
      </c>
      <c r="H239" s="6"/>
    </row>
    <row r="240" spans="1:8" ht="14">
      <c r="A240" s="4" t="s">
        <v>4</v>
      </c>
      <c r="B240" s="5" t="s">
        <v>8</v>
      </c>
      <c r="C240" s="5">
        <v>70.419166666666698</v>
      </c>
      <c r="D240" s="5" t="s">
        <v>22303</v>
      </c>
      <c r="E240" s="5" t="s">
        <v>10</v>
      </c>
      <c r="F240" s="5" t="s">
        <v>11</v>
      </c>
      <c r="G240" s="6" t="s">
        <v>27</v>
      </c>
      <c r="H240" s="6"/>
    </row>
    <row r="241" spans="1:8" ht="14">
      <c r="A241" s="4" t="s">
        <v>4</v>
      </c>
      <c r="B241" s="5" t="s">
        <v>8</v>
      </c>
      <c r="C241" s="5">
        <v>70.419166666666698</v>
      </c>
      <c r="D241" s="5" t="s">
        <v>22304</v>
      </c>
      <c r="E241" s="5" t="s">
        <v>10</v>
      </c>
      <c r="F241" s="5" t="s">
        <v>11</v>
      </c>
      <c r="G241" s="6" t="s">
        <v>22</v>
      </c>
      <c r="H241" s="6"/>
    </row>
    <row r="242" spans="1:8" ht="14">
      <c r="A242" s="4" t="s">
        <v>4</v>
      </c>
      <c r="B242" s="5" t="s">
        <v>8</v>
      </c>
      <c r="C242" s="5">
        <v>70.419166666666698</v>
      </c>
      <c r="D242" s="5" t="s">
        <v>22305</v>
      </c>
      <c r="E242" s="5" t="s">
        <v>10</v>
      </c>
      <c r="F242" s="5" t="s">
        <v>11</v>
      </c>
      <c r="G242" s="6" t="s">
        <v>73</v>
      </c>
      <c r="H242" s="6"/>
    </row>
    <row r="243" spans="1:8" ht="14">
      <c r="A243" s="4" t="s">
        <v>4</v>
      </c>
      <c r="B243" s="5" t="s">
        <v>8</v>
      </c>
      <c r="C243" s="5">
        <v>70.419166666666698</v>
      </c>
      <c r="D243" s="5" t="s">
        <v>22306</v>
      </c>
      <c r="E243" s="5" t="s">
        <v>10</v>
      </c>
      <c r="F243" s="5" t="s">
        <v>11</v>
      </c>
      <c r="G243" s="6" t="s">
        <v>73</v>
      </c>
      <c r="H243" s="6"/>
    </row>
    <row r="244" spans="1:8" ht="14">
      <c r="A244" s="4" t="s">
        <v>4</v>
      </c>
      <c r="B244" s="5" t="s">
        <v>8</v>
      </c>
      <c r="C244" s="5">
        <v>70.419166666666698</v>
      </c>
      <c r="D244" s="5" t="s">
        <v>22307</v>
      </c>
      <c r="E244" s="5" t="s">
        <v>10</v>
      </c>
      <c r="F244" s="5" t="s">
        <v>11</v>
      </c>
      <c r="G244" s="6" t="s">
        <v>274</v>
      </c>
      <c r="H244" s="6"/>
    </row>
    <row r="245" spans="1:8" ht="14">
      <c r="A245" s="4" t="s">
        <v>4</v>
      </c>
      <c r="B245" s="5" t="s">
        <v>8</v>
      </c>
      <c r="C245" s="5">
        <v>70.419166666666698</v>
      </c>
      <c r="D245" s="5" t="s">
        <v>22308</v>
      </c>
      <c r="E245" s="5" t="s">
        <v>10</v>
      </c>
      <c r="F245" s="5" t="s">
        <v>11</v>
      </c>
      <c r="G245" s="6" t="s">
        <v>75</v>
      </c>
      <c r="H245" s="6"/>
    </row>
    <row r="246" spans="1:8" ht="14">
      <c r="A246" s="4" t="s">
        <v>4</v>
      </c>
      <c r="B246" s="5" t="s">
        <v>8</v>
      </c>
      <c r="C246" s="5">
        <v>70.419166666666698</v>
      </c>
      <c r="D246" s="5" t="s">
        <v>22309</v>
      </c>
      <c r="E246" s="5" t="s">
        <v>10</v>
      </c>
      <c r="F246" s="5" t="s">
        <v>11</v>
      </c>
      <c r="G246" s="6" t="s">
        <v>27</v>
      </c>
      <c r="H246" s="6"/>
    </row>
    <row r="247" spans="1:8" ht="14">
      <c r="A247" s="4" t="s">
        <v>4</v>
      </c>
      <c r="B247" s="5" t="s">
        <v>8</v>
      </c>
      <c r="C247" s="5">
        <v>70.419166666666698</v>
      </c>
      <c r="D247" s="5" t="s">
        <v>22310</v>
      </c>
      <c r="E247" s="5" t="s">
        <v>10</v>
      </c>
      <c r="F247" s="5" t="s">
        <v>11</v>
      </c>
      <c r="G247" s="6" t="s">
        <v>73</v>
      </c>
      <c r="H247" s="6"/>
    </row>
    <row r="248" spans="1:8" ht="14">
      <c r="A248" s="4" t="s">
        <v>4</v>
      </c>
      <c r="B248" s="5" t="s">
        <v>8</v>
      </c>
      <c r="C248" s="5">
        <v>70.419166666666698</v>
      </c>
      <c r="D248" s="5" t="s">
        <v>22311</v>
      </c>
      <c r="E248" s="5" t="s">
        <v>10</v>
      </c>
      <c r="F248" s="5" t="s">
        <v>11</v>
      </c>
      <c r="G248" s="6" t="s">
        <v>75</v>
      </c>
      <c r="H248" s="6"/>
    </row>
    <row r="249" spans="1:8" ht="14">
      <c r="A249" s="4" t="s">
        <v>4</v>
      </c>
      <c r="B249" s="5" t="s">
        <v>8</v>
      </c>
      <c r="C249" s="5">
        <v>70.419166666666698</v>
      </c>
      <c r="D249" s="5" t="s">
        <v>22312</v>
      </c>
      <c r="E249" s="5" t="s">
        <v>10</v>
      </c>
      <c r="F249" s="5" t="s">
        <v>11</v>
      </c>
      <c r="G249" s="6" t="s">
        <v>75</v>
      </c>
      <c r="H249" s="6"/>
    </row>
    <row r="250" spans="1:8" ht="14">
      <c r="A250" s="4" t="s">
        <v>4</v>
      </c>
      <c r="B250" s="5" t="s">
        <v>8</v>
      </c>
      <c r="C250" s="5">
        <v>70.419166666666698</v>
      </c>
      <c r="D250" s="5" t="s">
        <v>22313</v>
      </c>
      <c r="E250" s="5" t="s">
        <v>10</v>
      </c>
      <c r="F250" s="5" t="s">
        <v>11</v>
      </c>
      <c r="G250" s="6" t="s">
        <v>75</v>
      </c>
      <c r="H250" s="6"/>
    </row>
    <row r="251" spans="1:8" ht="14">
      <c r="A251" s="4" t="s">
        <v>4</v>
      </c>
      <c r="B251" s="5" t="s">
        <v>8</v>
      </c>
      <c r="C251" s="5">
        <v>70.419166666666698</v>
      </c>
      <c r="D251" s="5" t="s">
        <v>22314</v>
      </c>
      <c r="E251" s="5" t="s">
        <v>10</v>
      </c>
      <c r="F251" s="5" t="s">
        <v>11</v>
      </c>
      <c r="G251" s="6" t="s">
        <v>27</v>
      </c>
      <c r="H251" s="6"/>
    </row>
    <row r="252" spans="1:8" ht="14">
      <c r="A252" s="4" t="s">
        <v>4</v>
      </c>
      <c r="B252" s="5" t="s">
        <v>8</v>
      </c>
      <c r="C252" s="5">
        <v>70.419166666666698</v>
      </c>
      <c r="D252" s="5" t="s">
        <v>22315</v>
      </c>
      <c r="E252" s="5" t="s">
        <v>10</v>
      </c>
      <c r="F252" s="5" t="s">
        <v>11</v>
      </c>
      <c r="G252" s="6" t="s">
        <v>27</v>
      </c>
      <c r="H252" s="6"/>
    </row>
    <row r="253" spans="1:8" ht="14">
      <c r="A253" s="4" t="s">
        <v>4</v>
      </c>
      <c r="B253" s="5" t="s">
        <v>8</v>
      </c>
      <c r="C253" s="5">
        <v>70.419166666666698</v>
      </c>
      <c r="D253" s="5" t="s">
        <v>22316</v>
      </c>
      <c r="E253" s="5" t="s">
        <v>10</v>
      </c>
      <c r="F253" s="5" t="s">
        <v>11</v>
      </c>
      <c r="G253" s="6" t="s">
        <v>27</v>
      </c>
      <c r="H253" s="6"/>
    </row>
    <row r="254" spans="1:8" ht="14">
      <c r="A254" s="4" t="s">
        <v>4</v>
      </c>
      <c r="B254" s="5" t="s">
        <v>8</v>
      </c>
      <c r="C254" s="5">
        <v>70.419166666666698</v>
      </c>
      <c r="D254" s="5" t="s">
        <v>22317</v>
      </c>
      <c r="E254" s="5" t="s">
        <v>10</v>
      </c>
      <c r="F254" s="5" t="s">
        <v>11</v>
      </c>
      <c r="G254" s="6" t="s">
        <v>27</v>
      </c>
      <c r="H254" s="6"/>
    </row>
    <row r="255" spans="1:8" ht="14">
      <c r="A255" s="4" t="s">
        <v>4</v>
      </c>
      <c r="B255" s="5" t="s">
        <v>8</v>
      </c>
      <c r="C255" s="5">
        <v>70.419166666666698</v>
      </c>
      <c r="D255" s="5" t="s">
        <v>22318</v>
      </c>
      <c r="E255" s="5" t="s">
        <v>10</v>
      </c>
      <c r="F255" s="5" t="s">
        <v>11</v>
      </c>
      <c r="G255" s="6" t="s">
        <v>75</v>
      </c>
      <c r="H255" s="6"/>
    </row>
    <row r="256" spans="1:8" ht="14">
      <c r="A256" s="4" t="s">
        <v>4</v>
      </c>
      <c r="B256" s="5" t="s">
        <v>8</v>
      </c>
      <c r="C256" s="5">
        <v>70.419166666666698</v>
      </c>
      <c r="D256" s="5" t="s">
        <v>22319</v>
      </c>
      <c r="E256" s="5" t="s">
        <v>10</v>
      </c>
      <c r="F256" s="5" t="s">
        <v>11</v>
      </c>
      <c r="G256" s="6" t="s">
        <v>73</v>
      </c>
      <c r="H256" s="6"/>
    </row>
    <row r="257" spans="1:8" ht="14">
      <c r="A257" s="4" t="s">
        <v>4</v>
      </c>
      <c r="B257" s="5" t="s">
        <v>8</v>
      </c>
      <c r="C257" s="5">
        <v>70.419166666666698</v>
      </c>
      <c r="D257" s="5" t="s">
        <v>22320</v>
      </c>
      <c r="E257" s="5" t="s">
        <v>10</v>
      </c>
      <c r="F257" s="5" t="s">
        <v>11</v>
      </c>
      <c r="G257" s="6" t="s">
        <v>73</v>
      </c>
      <c r="H257" s="6"/>
    </row>
    <row r="258" spans="1:8" ht="14">
      <c r="A258" s="4" t="s">
        <v>4</v>
      </c>
      <c r="B258" s="5" t="s">
        <v>8</v>
      </c>
      <c r="C258" s="5">
        <v>70.419166666666698</v>
      </c>
      <c r="D258" s="5" t="s">
        <v>22321</v>
      </c>
      <c r="E258" s="5" t="s">
        <v>10</v>
      </c>
      <c r="F258" s="5" t="s">
        <v>11</v>
      </c>
      <c r="G258" s="6" t="s">
        <v>75</v>
      </c>
      <c r="H258" s="6"/>
    </row>
    <row r="259" spans="1:8" ht="14">
      <c r="A259" s="4" t="s">
        <v>4</v>
      </c>
      <c r="B259" s="5" t="s">
        <v>8</v>
      </c>
      <c r="C259" s="5">
        <v>70.419166666666698</v>
      </c>
      <c r="D259" s="5" t="s">
        <v>22322</v>
      </c>
      <c r="E259" s="5" t="s">
        <v>10</v>
      </c>
      <c r="F259" s="5" t="s">
        <v>11</v>
      </c>
      <c r="G259" s="6" t="s">
        <v>27</v>
      </c>
      <c r="H259" s="6"/>
    </row>
    <row r="260" spans="1:8" ht="14">
      <c r="A260" s="4" t="s">
        <v>4</v>
      </c>
      <c r="B260" s="5" t="s">
        <v>8</v>
      </c>
      <c r="C260" s="5">
        <v>70.419166666666698</v>
      </c>
      <c r="D260" s="5" t="s">
        <v>22323</v>
      </c>
      <c r="E260" s="5" t="s">
        <v>10</v>
      </c>
      <c r="F260" s="5" t="s">
        <v>11</v>
      </c>
      <c r="G260" s="6" t="s">
        <v>75</v>
      </c>
      <c r="H260" s="6"/>
    </row>
    <row r="261" spans="1:8" ht="14">
      <c r="A261" s="4" t="s">
        <v>4</v>
      </c>
      <c r="B261" s="5" t="s">
        <v>8</v>
      </c>
      <c r="C261" s="5">
        <v>70.419166666666698</v>
      </c>
      <c r="D261" s="5" t="s">
        <v>22324</v>
      </c>
      <c r="E261" s="5" t="s">
        <v>10</v>
      </c>
      <c r="F261" s="5" t="s">
        <v>11</v>
      </c>
      <c r="G261" s="6" t="s">
        <v>75</v>
      </c>
      <c r="H261" s="6"/>
    </row>
    <row r="262" spans="1:8" ht="14">
      <c r="A262" s="4" t="s">
        <v>4</v>
      </c>
      <c r="B262" s="5" t="s">
        <v>8</v>
      </c>
      <c r="C262" s="5">
        <v>70.419166666666698</v>
      </c>
      <c r="D262" s="5" t="s">
        <v>22325</v>
      </c>
      <c r="E262" s="5" t="s">
        <v>10</v>
      </c>
      <c r="F262" s="5" t="s">
        <v>11</v>
      </c>
      <c r="G262" s="6" t="s">
        <v>75</v>
      </c>
      <c r="H262" s="6"/>
    </row>
    <row r="263" spans="1:8" ht="14">
      <c r="A263" s="4" t="s">
        <v>4</v>
      </c>
      <c r="B263" s="5" t="s">
        <v>8</v>
      </c>
      <c r="C263" s="5">
        <v>70.419166666666698</v>
      </c>
      <c r="D263" s="5" t="s">
        <v>22326</v>
      </c>
      <c r="E263" s="5" t="s">
        <v>10</v>
      </c>
      <c r="F263" s="5" t="s">
        <v>11</v>
      </c>
      <c r="G263" s="6" t="s">
        <v>27</v>
      </c>
      <c r="H263" s="6"/>
    </row>
    <row r="264" spans="1:8" ht="14">
      <c r="A264" s="4" t="s">
        <v>4</v>
      </c>
      <c r="B264" s="5" t="s">
        <v>8</v>
      </c>
      <c r="C264" s="5">
        <v>70.419166666666698</v>
      </c>
      <c r="D264" s="5" t="s">
        <v>22327</v>
      </c>
      <c r="E264" s="5" t="s">
        <v>10</v>
      </c>
      <c r="F264" s="5" t="s">
        <v>11</v>
      </c>
      <c r="G264" s="6" t="s">
        <v>888</v>
      </c>
      <c r="H264" s="6"/>
    </row>
    <row r="265" spans="1:8" ht="14">
      <c r="A265" s="4" t="s">
        <v>4</v>
      </c>
      <c r="B265" s="5" t="s">
        <v>8</v>
      </c>
      <c r="C265" s="5">
        <v>70.419166666666698</v>
      </c>
      <c r="D265" s="5" t="s">
        <v>22328</v>
      </c>
      <c r="E265" s="5" t="s">
        <v>10</v>
      </c>
      <c r="F265" s="5" t="s">
        <v>11</v>
      </c>
      <c r="G265" s="6" t="s">
        <v>22</v>
      </c>
      <c r="H265" s="6"/>
    </row>
    <row r="266" spans="1:8" ht="14">
      <c r="A266" s="4" t="s">
        <v>4</v>
      </c>
      <c r="B266" s="5" t="s">
        <v>8</v>
      </c>
      <c r="C266" s="5">
        <v>70.419166666666698</v>
      </c>
      <c r="D266" s="5" t="s">
        <v>22329</v>
      </c>
      <c r="E266" s="5" t="s">
        <v>10</v>
      </c>
      <c r="F266" s="5" t="s">
        <v>11</v>
      </c>
      <c r="G266" s="6" t="s">
        <v>116</v>
      </c>
      <c r="H266" s="6"/>
    </row>
    <row r="267" spans="1:8" ht="14">
      <c r="A267" s="4" t="s">
        <v>4</v>
      </c>
      <c r="B267" s="5" t="s">
        <v>8</v>
      </c>
      <c r="C267" s="5">
        <v>70.419166666666698</v>
      </c>
      <c r="D267" s="5" t="s">
        <v>22330</v>
      </c>
      <c r="E267" s="5" t="s">
        <v>10</v>
      </c>
      <c r="F267" s="5" t="s">
        <v>11</v>
      </c>
      <c r="G267" s="6" t="s">
        <v>27</v>
      </c>
      <c r="H267" s="6"/>
    </row>
    <row r="268" spans="1:8" ht="14">
      <c r="A268" s="4" t="s">
        <v>4</v>
      </c>
      <c r="B268" s="5" t="s">
        <v>8</v>
      </c>
      <c r="C268" s="5">
        <v>70.419166666666698</v>
      </c>
      <c r="D268" s="5" t="s">
        <v>22331</v>
      </c>
      <c r="E268" s="5" t="s">
        <v>10</v>
      </c>
      <c r="F268" s="5" t="s">
        <v>11</v>
      </c>
      <c r="G268" s="6" t="s">
        <v>888</v>
      </c>
      <c r="H268" s="6"/>
    </row>
    <row r="269" spans="1:8" ht="14">
      <c r="A269" s="4" t="s">
        <v>4</v>
      </c>
      <c r="B269" s="5" t="s">
        <v>8</v>
      </c>
      <c r="C269" s="5">
        <v>70.419166666666698</v>
      </c>
      <c r="D269" s="5" t="s">
        <v>22332</v>
      </c>
      <c r="E269" s="5" t="s">
        <v>10</v>
      </c>
      <c r="F269" s="5" t="s">
        <v>11</v>
      </c>
      <c r="G269" s="6" t="s">
        <v>15</v>
      </c>
      <c r="H269" s="6"/>
    </row>
    <row r="270" spans="1:8" ht="14">
      <c r="A270" s="4" t="s">
        <v>4</v>
      </c>
      <c r="B270" s="5" t="s">
        <v>8</v>
      </c>
      <c r="C270" s="5">
        <v>70.419166666666698</v>
      </c>
      <c r="D270" s="5" t="s">
        <v>22333</v>
      </c>
      <c r="E270" s="5" t="s">
        <v>10</v>
      </c>
      <c r="F270" s="5" t="s">
        <v>11</v>
      </c>
      <c r="G270" s="6" t="s">
        <v>27</v>
      </c>
      <c r="H270" s="6"/>
    </row>
    <row r="271" spans="1:8" ht="14">
      <c r="A271" s="4" t="s">
        <v>4</v>
      </c>
      <c r="B271" s="5" t="s">
        <v>8</v>
      </c>
      <c r="C271" s="5">
        <v>70.419166666666698</v>
      </c>
      <c r="D271" s="5" t="s">
        <v>22334</v>
      </c>
      <c r="E271" s="5" t="s">
        <v>10</v>
      </c>
      <c r="F271" s="5" t="s">
        <v>11</v>
      </c>
      <c r="G271" s="6" t="s">
        <v>27</v>
      </c>
      <c r="H271" s="6"/>
    </row>
    <row r="272" spans="1:8" ht="14">
      <c r="A272" s="4" t="s">
        <v>4</v>
      </c>
      <c r="B272" s="5" t="s">
        <v>8</v>
      </c>
      <c r="C272" s="5">
        <v>70.419166666666698</v>
      </c>
      <c r="D272" s="5" t="s">
        <v>22335</v>
      </c>
      <c r="E272" s="5" t="s">
        <v>10</v>
      </c>
      <c r="F272" s="5" t="s">
        <v>11</v>
      </c>
      <c r="G272" s="6" t="s">
        <v>27</v>
      </c>
      <c r="H272" s="6"/>
    </row>
    <row r="273" spans="1:8" ht="14">
      <c r="A273" s="4" t="s">
        <v>4</v>
      </c>
      <c r="B273" s="5" t="s">
        <v>8</v>
      </c>
      <c r="C273" s="5">
        <v>70.419166666666698</v>
      </c>
      <c r="D273" s="5" t="s">
        <v>22336</v>
      </c>
      <c r="E273" s="5" t="s">
        <v>10</v>
      </c>
      <c r="F273" s="5" t="s">
        <v>11</v>
      </c>
      <c r="G273" s="6" t="s">
        <v>888</v>
      </c>
      <c r="H273" s="6"/>
    </row>
    <row r="274" spans="1:8" ht="14">
      <c r="A274" s="4" t="s">
        <v>4</v>
      </c>
      <c r="B274" s="5" t="s">
        <v>8</v>
      </c>
      <c r="C274" s="5">
        <v>70.419166666666698</v>
      </c>
      <c r="D274" s="5" t="s">
        <v>22337</v>
      </c>
      <c r="E274" s="5" t="s">
        <v>10</v>
      </c>
      <c r="F274" s="5" t="s">
        <v>11</v>
      </c>
      <c r="G274" s="6" t="s">
        <v>27</v>
      </c>
      <c r="H274" s="6"/>
    </row>
    <row r="275" spans="1:8" ht="14">
      <c r="A275" s="4" t="s">
        <v>4</v>
      </c>
      <c r="B275" s="5" t="s">
        <v>8</v>
      </c>
      <c r="C275" s="5">
        <v>70.419166666666698</v>
      </c>
      <c r="D275" s="5" t="s">
        <v>22338</v>
      </c>
      <c r="E275" s="5" t="s">
        <v>10</v>
      </c>
      <c r="F275" s="5" t="s">
        <v>11</v>
      </c>
      <c r="G275" s="6" t="s">
        <v>387</v>
      </c>
      <c r="H275" s="6"/>
    </row>
    <row r="276" spans="1:8" ht="14">
      <c r="A276" s="4" t="s">
        <v>4</v>
      </c>
      <c r="B276" s="5" t="s">
        <v>8</v>
      </c>
      <c r="C276" s="5">
        <v>70.419166666666698</v>
      </c>
      <c r="D276" s="5" t="s">
        <v>22339</v>
      </c>
      <c r="E276" s="5" t="s">
        <v>10</v>
      </c>
      <c r="F276" s="5" t="s">
        <v>11</v>
      </c>
      <c r="G276" s="6" t="s">
        <v>888</v>
      </c>
      <c r="H276" s="6"/>
    </row>
    <row r="277" spans="1:8" ht="14">
      <c r="A277" s="4" t="s">
        <v>4</v>
      </c>
      <c r="B277" s="5" t="s">
        <v>8</v>
      </c>
      <c r="C277" s="5">
        <v>70.419166666666698</v>
      </c>
      <c r="D277" s="5" t="s">
        <v>22340</v>
      </c>
      <c r="E277" s="5" t="s">
        <v>10</v>
      </c>
      <c r="F277" s="5" t="s">
        <v>11</v>
      </c>
      <c r="G277" s="6" t="s">
        <v>27</v>
      </c>
      <c r="H277" s="6"/>
    </row>
    <row r="278" spans="1:8" ht="14">
      <c r="A278" s="4" t="s">
        <v>4</v>
      </c>
      <c r="B278" s="5" t="s">
        <v>8</v>
      </c>
      <c r="C278" s="5">
        <v>70.419166666666698</v>
      </c>
      <c r="D278" s="5" t="s">
        <v>22341</v>
      </c>
      <c r="E278" s="5" t="s">
        <v>10</v>
      </c>
      <c r="F278" s="5" t="s">
        <v>11</v>
      </c>
      <c r="G278" s="6" t="s">
        <v>387</v>
      </c>
      <c r="H278" s="6"/>
    </row>
    <row r="279" spans="1:8" ht="14">
      <c r="A279" s="4" t="s">
        <v>4</v>
      </c>
      <c r="B279" s="5" t="s">
        <v>8</v>
      </c>
      <c r="C279" s="5">
        <v>70.419166666666698</v>
      </c>
      <c r="D279" s="5" t="s">
        <v>22342</v>
      </c>
      <c r="E279" s="5" t="s">
        <v>10</v>
      </c>
      <c r="F279" s="5" t="s">
        <v>11</v>
      </c>
      <c r="G279" s="6" t="s">
        <v>27</v>
      </c>
      <c r="H279" s="6"/>
    </row>
    <row r="280" spans="1:8" ht="14">
      <c r="A280" s="4" t="s">
        <v>4</v>
      </c>
      <c r="B280" s="5" t="s">
        <v>8</v>
      </c>
      <c r="C280" s="5">
        <v>70.419166666666698</v>
      </c>
      <c r="D280" s="5" t="s">
        <v>22343</v>
      </c>
      <c r="E280" s="5" t="s">
        <v>10</v>
      </c>
      <c r="F280" s="5" t="s">
        <v>11</v>
      </c>
      <c r="G280" s="6" t="s">
        <v>27</v>
      </c>
      <c r="H280" s="6"/>
    </row>
    <row r="281" spans="1:8" ht="14">
      <c r="A281" s="4" t="s">
        <v>4</v>
      </c>
      <c r="B281" s="5" t="s">
        <v>8</v>
      </c>
      <c r="C281" s="5">
        <v>70.419166666666698</v>
      </c>
      <c r="D281" s="5" t="s">
        <v>22344</v>
      </c>
      <c r="E281" s="5" t="s">
        <v>10</v>
      </c>
      <c r="F281" s="5" t="s">
        <v>11</v>
      </c>
      <c r="G281" s="6" t="s">
        <v>22</v>
      </c>
      <c r="H281" s="6"/>
    </row>
    <row r="282" spans="1:8" ht="14">
      <c r="A282" s="4" t="s">
        <v>4</v>
      </c>
      <c r="B282" s="5" t="s">
        <v>8</v>
      </c>
      <c r="C282" s="5">
        <v>70.419166666666698</v>
      </c>
      <c r="D282" s="5" t="s">
        <v>22345</v>
      </c>
      <c r="E282" s="5" t="s">
        <v>10</v>
      </c>
      <c r="F282" s="5" t="s">
        <v>11</v>
      </c>
      <c r="G282" s="6" t="s">
        <v>75</v>
      </c>
      <c r="H282" s="6"/>
    </row>
    <row r="283" spans="1:8" ht="14">
      <c r="A283" s="4" t="s">
        <v>4</v>
      </c>
      <c r="B283" s="5" t="s">
        <v>8</v>
      </c>
      <c r="C283" s="5">
        <v>70.419166666666698</v>
      </c>
      <c r="D283" s="5" t="s">
        <v>22346</v>
      </c>
      <c r="E283" s="5" t="s">
        <v>10</v>
      </c>
      <c r="F283" s="5" t="s">
        <v>11</v>
      </c>
      <c r="G283" s="6" t="s">
        <v>888</v>
      </c>
      <c r="H283" s="6"/>
    </row>
    <row r="284" spans="1:8" ht="14">
      <c r="A284" s="4" t="s">
        <v>4</v>
      </c>
      <c r="B284" s="5" t="s">
        <v>8</v>
      </c>
      <c r="C284" s="5">
        <v>70.419166666666698</v>
      </c>
      <c r="D284" s="5" t="s">
        <v>22347</v>
      </c>
      <c r="E284" s="5" t="s">
        <v>10</v>
      </c>
      <c r="F284" s="5" t="s">
        <v>11</v>
      </c>
      <c r="G284" s="6" t="s">
        <v>131</v>
      </c>
      <c r="H284" s="6"/>
    </row>
    <row r="285" spans="1:8" ht="14">
      <c r="A285" s="4" t="s">
        <v>4</v>
      </c>
      <c r="B285" s="5" t="s">
        <v>8</v>
      </c>
      <c r="C285" s="5">
        <v>70.419166666666698</v>
      </c>
      <c r="D285" s="5" t="s">
        <v>22348</v>
      </c>
      <c r="E285" s="5" t="s">
        <v>10</v>
      </c>
      <c r="F285" s="5" t="s">
        <v>11</v>
      </c>
      <c r="G285" s="6" t="s">
        <v>90</v>
      </c>
      <c r="H285" s="6"/>
    </row>
    <row r="286" spans="1:8" ht="14">
      <c r="A286" s="4" t="s">
        <v>4</v>
      </c>
      <c r="B286" s="5" t="s">
        <v>8</v>
      </c>
      <c r="C286" s="5">
        <v>70.419166666666698</v>
      </c>
      <c r="D286" s="5" t="s">
        <v>22349</v>
      </c>
      <c r="E286" s="5" t="s">
        <v>10</v>
      </c>
      <c r="F286" s="5" t="s">
        <v>11</v>
      </c>
      <c r="G286" s="6" t="s">
        <v>90</v>
      </c>
      <c r="H286" s="6"/>
    </row>
    <row r="287" spans="1:8" ht="14">
      <c r="A287" s="4" t="s">
        <v>4</v>
      </c>
      <c r="B287" s="5" t="s">
        <v>8</v>
      </c>
      <c r="C287" s="5">
        <v>70.419166666666698</v>
      </c>
      <c r="D287" s="5" t="s">
        <v>22350</v>
      </c>
      <c r="E287" s="5" t="s">
        <v>10</v>
      </c>
      <c r="F287" s="5" t="s">
        <v>11</v>
      </c>
      <c r="G287" s="6" t="s">
        <v>75</v>
      </c>
      <c r="H287" s="6"/>
    </row>
    <row r="288" spans="1:8" ht="14">
      <c r="A288" s="4" t="s">
        <v>4</v>
      </c>
      <c r="B288" s="5" t="s">
        <v>8</v>
      </c>
      <c r="C288" s="5">
        <v>70.419166666666698</v>
      </c>
      <c r="D288" s="5" t="s">
        <v>22351</v>
      </c>
      <c r="E288" s="5" t="s">
        <v>10</v>
      </c>
      <c r="F288" s="5" t="s">
        <v>11</v>
      </c>
      <c r="G288" s="6" t="s">
        <v>46</v>
      </c>
      <c r="H288" s="6"/>
    </row>
    <row r="289" spans="1:8" ht="14">
      <c r="A289" s="4" t="s">
        <v>4</v>
      </c>
      <c r="B289" s="5" t="s">
        <v>8</v>
      </c>
      <c r="C289" s="5">
        <v>70.419166666666698</v>
      </c>
      <c r="D289" s="5" t="s">
        <v>22352</v>
      </c>
      <c r="E289" s="5" t="s">
        <v>10</v>
      </c>
      <c r="F289" s="5" t="s">
        <v>11</v>
      </c>
      <c r="G289" s="6" t="s">
        <v>888</v>
      </c>
      <c r="H289" s="6"/>
    </row>
    <row r="290" spans="1:8" ht="14">
      <c r="A290" s="4" t="s">
        <v>4</v>
      </c>
      <c r="B290" s="5" t="s">
        <v>8</v>
      </c>
      <c r="C290" s="5">
        <v>70.419166666666698</v>
      </c>
      <c r="D290" s="5" t="s">
        <v>22353</v>
      </c>
      <c r="E290" s="5" t="s">
        <v>10</v>
      </c>
      <c r="F290" s="5" t="s">
        <v>11</v>
      </c>
      <c r="G290" s="6" t="s">
        <v>90</v>
      </c>
      <c r="H290" s="6"/>
    </row>
    <row r="291" spans="1:8" ht="14">
      <c r="A291" s="4" t="s">
        <v>4</v>
      </c>
      <c r="B291" s="5" t="s">
        <v>8</v>
      </c>
      <c r="C291" s="5">
        <v>70.419166666666698</v>
      </c>
      <c r="D291" s="5" t="s">
        <v>22354</v>
      </c>
      <c r="E291" s="5" t="s">
        <v>10</v>
      </c>
      <c r="F291" s="5" t="s">
        <v>11</v>
      </c>
      <c r="G291" s="6" t="s">
        <v>27</v>
      </c>
      <c r="H291" s="6"/>
    </row>
    <row r="292" spans="1:8" ht="14">
      <c r="A292" s="4" t="s">
        <v>4</v>
      </c>
      <c r="B292" s="5" t="s">
        <v>8</v>
      </c>
      <c r="C292" s="5">
        <v>70.419166666666698</v>
      </c>
      <c r="D292" s="5" t="s">
        <v>22355</v>
      </c>
      <c r="E292" s="5" t="s">
        <v>10</v>
      </c>
      <c r="F292" s="5" t="s">
        <v>11</v>
      </c>
      <c r="G292" s="6" t="s">
        <v>643</v>
      </c>
      <c r="H292" s="6"/>
    </row>
    <row r="293" spans="1:8" ht="14">
      <c r="A293" s="4" t="s">
        <v>4</v>
      </c>
      <c r="B293" s="5" t="s">
        <v>8</v>
      </c>
      <c r="C293" s="5">
        <v>70.419166666666698</v>
      </c>
      <c r="D293" s="5" t="s">
        <v>22356</v>
      </c>
      <c r="E293" s="5" t="s">
        <v>10</v>
      </c>
      <c r="F293" s="5" t="s">
        <v>11</v>
      </c>
      <c r="G293" s="6" t="s">
        <v>18</v>
      </c>
      <c r="H293" s="6"/>
    </row>
    <row r="294" spans="1:8" ht="14">
      <c r="A294" s="4" t="s">
        <v>4</v>
      </c>
      <c r="B294" s="5" t="s">
        <v>8</v>
      </c>
      <c r="C294" s="5">
        <v>70.419166666666698</v>
      </c>
      <c r="D294" s="5" t="s">
        <v>22357</v>
      </c>
      <c r="E294" s="5" t="s">
        <v>10</v>
      </c>
      <c r="F294" s="5" t="s">
        <v>11</v>
      </c>
      <c r="G294" s="6" t="s">
        <v>75</v>
      </c>
      <c r="H294" s="6"/>
    </row>
    <row r="295" spans="1:8" ht="14" hidden="1">
      <c r="A295" s="4" t="s">
        <v>4</v>
      </c>
      <c r="B295" s="5" t="s">
        <v>8</v>
      </c>
      <c r="C295" s="5">
        <v>70.419166666666698</v>
      </c>
      <c r="D295" s="5" t="s">
        <v>22358</v>
      </c>
      <c r="E295" s="5" t="s">
        <v>10</v>
      </c>
      <c r="F295" s="5" t="s">
        <v>11</v>
      </c>
      <c r="G295" s="6" t="s">
        <v>1559</v>
      </c>
      <c r="H295" s="7" t="s">
        <v>13</v>
      </c>
    </row>
    <row r="296" spans="1:8" ht="14">
      <c r="A296" s="4" t="s">
        <v>4</v>
      </c>
      <c r="B296" s="5" t="s">
        <v>8</v>
      </c>
      <c r="C296" s="5">
        <v>70.419166666666698</v>
      </c>
      <c r="D296" s="5" t="s">
        <v>22359</v>
      </c>
      <c r="E296" s="5" t="s">
        <v>10</v>
      </c>
      <c r="F296" s="5" t="s">
        <v>11</v>
      </c>
      <c r="G296" s="6" t="s">
        <v>18</v>
      </c>
      <c r="H296" s="6"/>
    </row>
    <row r="297" spans="1:8" ht="14">
      <c r="A297" s="4" t="s">
        <v>4</v>
      </c>
      <c r="B297" s="5" t="s">
        <v>8</v>
      </c>
      <c r="C297" s="5">
        <v>70.419166666666698</v>
      </c>
      <c r="D297" s="5" t="s">
        <v>22360</v>
      </c>
      <c r="E297" s="5" t="s">
        <v>10</v>
      </c>
      <c r="F297" s="5" t="s">
        <v>11</v>
      </c>
      <c r="G297" s="6" t="s">
        <v>643</v>
      </c>
      <c r="H297" s="6"/>
    </row>
    <row r="298" spans="1:8" ht="14">
      <c r="A298" s="4" t="s">
        <v>4</v>
      </c>
      <c r="B298" s="5" t="s">
        <v>8</v>
      </c>
      <c r="C298" s="5">
        <v>70.419166666666698</v>
      </c>
      <c r="D298" s="5" t="s">
        <v>22361</v>
      </c>
      <c r="E298" s="5" t="s">
        <v>10</v>
      </c>
      <c r="F298" s="5" t="s">
        <v>11</v>
      </c>
      <c r="G298" s="6" t="s">
        <v>75</v>
      </c>
      <c r="H298" s="6"/>
    </row>
    <row r="299" spans="1:8" ht="14">
      <c r="A299" s="4" t="s">
        <v>4</v>
      </c>
      <c r="B299" s="5" t="s">
        <v>8</v>
      </c>
      <c r="C299" s="5">
        <v>70.419166666666698</v>
      </c>
      <c r="D299" s="5" t="s">
        <v>22362</v>
      </c>
      <c r="E299" s="5" t="s">
        <v>10</v>
      </c>
      <c r="F299" s="5" t="s">
        <v>11</v>
      </c>
      <c r="G299" s="6" t="s">
        <v>27</v>
      </c>
      <c r="H299" s="6"/>
    </row>
    <row r="300" spans="1:8" ht="14">
      <c r="A300" s="4" t="s">
        <v>4</v>
      </c>
      <c r="B300" s="5" t="s">
        <v>8</v>
      </c>
      <c r="C300" s="5">
        <v>70.419166666666698</v>
      </c>
      <c r="D300" s="5" t="s">
        <v>22363</v>
      </c>
      <c r="E300" s="5" t="s">
        <v>10</v>
      </c>
      <c r="F300" s="5" t="s">
        <v>11</v>
      </c>
      <c r="G300" s="6" t="s">
        <v>40</v>
      </c>
      <c r="H300" s="6"/>
    </row>
    <row r="301" spans="1:8" ht="14">
      <c r="A301" s="4" t="s">
        <v>4</v>
      </c>
      <c r="B301" s="5" t="s">
        <v>8</v>
      </c>
      <c r="C301" s="5">
        <v>70.419166666666698</v>
      </c>
      <c r="D301" s="5" t="s">
        <v>22364</v>
      </c>
      <c r="E301" s="5" t="s">
        <v>10</v>
      </c>
      <c r="F301" s="5" t="s">
        <v>11</v>
      </c>
      <c r="G301" s="6" t="s">
        <v>643</v>
      </c>
      <c r="H301" s="6"/>
    </row>
    <row r="302" spans="1:8" ht="14">
      <c r="A302" s="4" t="s">
        <v>4</v>
      </c>
      <c r="B302" s="5" t="s">
        <v>8</v>
      </c>
      <c r="C302" s="5">
        <v>70.419166666666698</v>
      </c>
      <c r="D302" s="5" t="s">
        <v>22365</v>
      </c>
      <c r="E302" s="5" t="s">
        <v>10</v>
      </c>
      <c r="F302" s="5" t="s">
        <v>11</v>
      </c>
      <c r="G302" s="6" t="s">
        <v>27</v>
      </c>
      <c r="H302" s="6"/>
    </row>
    <row r="303" spans="1:8" ht="14">
      <c r="A303" s="4" t="s">
        <v>4</v>
      </c>
      <c r="B303" s="5" t="s">
        <v>8</v>
      </c>
      <c r="C303" s="5">
        <v>70.419166666666698</v>
      </c>
      <c r="D303" s="5" t="s">
        <v>22366</v>
      </c>
      <c r="E303" s="5" t="s">
        <v>10</v>
      </c>
      <c r="F303" s="5" t="s">
        <v>11</v>
      </c>
      <c r="G303" s="6" t="s">
        <v>15</v>
      </c>
      <c r="H303" s="6"/>
    </row>
    <row r="304" spans="1:8" ht="14">
      <c r="A304" s="4" t="s">
        <v>4</v>
      </c>
      <c r="B304" s="5" t="s">
        <v>8</v>
      </c>
      <c r="C304" s="5">
        <v>70.419166666666698</v>
      </c>
      <c r="D304" s="5" t="s">
        <v>22367</v>
      </c>
      <c r="E304" s="5" t="s">
        <v>10</v>
      </c>
      <c r="F304" s="5" t="s">
        <v>11</v>
      </c>
      <c r="G304" s="6" t="s">
        <v>27</v>
      </c>
      <c r="H304" s="6"/>
    </row>
    <row r="305" spans="1:8" ht="14">
      <c r="A305" s="4" t="s">
        <v>4</v>
      </c>
      <c r="B305" s="5" t="s">
        <v>8</v>
      </c>
      <c r="C305" s="5">
        <v>70.419166666666698</v>
      </c>
      <c r="D305" s="5" t="s">
        <v>22368</v>
      </c>
      <c r="E305" s="5" t="s">
        <v>10</v>
      </c>
      <c r="F305" s="5" t="s">
        <v>11</v>
      </c>
      <c r="G305" s="6" t="s">
        <v>15</v>
      </c>
      <c r="H305" s="6"/>
    </row>
    <row r="306" spans="1:8" ht="14">
      <c r="A306" s="4" t="s">
        <v>4</v>
      </c>
      <c r="B306" s="5" t="s">
        <v>8</v>
      </c>
      <c r="C306" s="5">
        <v>70.419166666666698</v>
      </c>
      <c r="D306" s="5" t="s">
        <v>22369</v>
      </c>
      <c r="E306" s="5" t="s">
        <v>10</v>
      </c>
      <c r="F306" s="5" t="s">
        <v>11</v>
      </c>
      <c r="G306" s="6" t="s">
        <v>75</v>
      </c>
      <c r="H306" s="6"/>
    </row>
    <row r="307" spans="1:8" ht="14">
      <c r="A307" s="4" t="s">
        <v>4</v>
      </c>
      <c r="B307" s="5" t="s">
        <v>8</v>
      </c>
      <c r="C307" s="5">
        <v>70.419166666666698</v>
      </c>
      <c r="D307" s="5" t="s">
        <v>22370</v>
      </c>
      <c r="E307" s="5" t="s">
        <v>10</v>
      </c>
      <c r="F307" s="5" t="s">
        <v>11</v>
      </c>
      <c r="G307" s="6" t="s">
        <v>15</v>
      </c>
      <c r="H307" s="6"/>
    </row>
    <row r="308" spans="1:8" ht="14">
      <c r="A308" s="4" t="s">
        <v>4</v>
      </c>
      <c r="B308" s="5" t="s">
        <v>8</v>
      </c>
      <c r="C308" s="5">
        <v>70.419166666666698</v>
      </c>
      <c r="D308" s="5" t="s">
        <v>22371</v>
      </c>
      <c r="E308" s="5" t="s">
        <v>10</v>
      </c>
      <c r="F308" s="5" t="s">
        <v>11</v>
      </c>
      <c r="G308" s="6" t="s">
        <v>888</v>
      </c>
      <c r="H308" s="6"/>
    </row>
    <row r="309" spans="1:8" ht="14">
      <c r="A309" s="4" t="s">
        <v>4</v>
      </c>
      <c r="B309" s="5" t="s">
        <v>8</v>
      </c>
      <c r="C309" s="5">
        <v>70.419166666666698</v>
      </c>
      <c r="D309" s="5" t="s">
        <v>22372</v>
      </c>
      <c r="E309" s="5" t="s">
        <v>10</v>
      </c>
      <c r="F309" s="5" t="s">
        <v>11</v>
      </c>
      <c r="G309" s="6" t="s">
        <v>75</v>
      </c>
      <c r="H309" s="6"/>
    </row>
    <row r="310" spans="1:8" ht="14">
      <c r="A310" s="4" t="s">
        <v>4</v>
      </c>
      <c r="B310" s="5" t="s">
        <v>8</v>
      </c>
      <c r="C310" s="5">
        <v>70.419166666666698</v>
      </c>
      <c r="D310" s="5" t="s">
        <v>22373</v>
      </c>
      <c r="E310" s="5" t="s">
        <v>10</v>
      </c>
      <c r="F310" s="5" t="s">
        <v>11</v>
      </c>
      <c r="G310" s="6" t="s">
        <v>27</v>
      </c>
      <c r="H310" s="6"/>
    </row>
    <row r="311" spans="1:8" ht="14">
      <c r="A311" s="4" t="s">
        <v>4</v>
      </c>
      <c r="B311" s="5" t="s">
        <v>8</v>
      </c>
      <c r="C311" s="5">
        <v>70.419166666666698</v>
      </c>
      <c r="D311" s="5" t="s">
        <v>22374</v>
      </c>
      <c r="E311" s="5" t="s">
        <v>10</v>
      </c>
      <c r="F311" s="5" t="s">
        <v>11</v>
      </c>
      <c r="G311" s="6" t="s">
        <v>643</v>
      </c>
      <c r="H311" s="6"/>
    </row>
    <row r="312" spans="1:8" ht="14">
      <c r="A312" s="4" t="s">
        <v>4</v>
      </c>
      <c r="B312" s="5" t="s">
        <v>8</v>
      </c>
      <c r="C312" s="5">
        <v>70.419166666666698</v>
      </c>
      <c r="D312" s="5" t="s">
        <v>22375</v>
      </c>
      <c r="E312" s="5" t="s">
        <v>10</v>
      </c>
      <c r="F312" s="5" t="s">
        <v>11</v>
      </c>
      <c r="G312" s="6" t="s">
        <v>22</v>
      </c>
      <c r="H312" s="6"/>
    </row>
    <row r="313" spans="1:8" ht="14">
      <c r="A313" s="4" t="s">
        <v>4</v>
      </c>
      <c r="B313" s="5" t="s">
        <v>8</v>
      </c>
      <c r="C313" s="5">
        <v>70.419166666666698</v>
      </c>
      <c r="D313" s="5" t="s">
        <v>22376</v>
      </c>
      <c r="E313" s="5" t="s">
        <v>10</v>
      </c>
      <c r="F313" s="5" t="s">
        <v>11</v>
      </c>
      <c r="G313" s="6" t="s">
        <v>78</v>
      </c>
      <c r="H313" s="6"/>
    </row>
    <row r="314" spans="1:8" ht="14">
      <c r="A314" s="4" t="s">
        <v>4</v>
      </c>
      <c r="B314" s="5" t="s">
        <v>8</v>
      </c>
      <c r="C314" s="5">
        <v>70.419166666666698</v>
      </c>
      <c r="D314" s="5" t="s">
        <v>22377</v>
      </c>
      <c r="E314" s="5" t="s">
        <v>10</v>
      </c>
      <c r="F314" s="5" t="s">
        <v>11</v>
      </c>
      <c r="G314" s="6" t="s">
        <v>236</v>
      </c>
      <c r="H314" s="6"/>
    </row>
    <row r="315" spans="1:8" ht="14">
      <c r="A315" s="4" t="s">
        <v>4</v>
      </c>
      <c r="B315" s="5" t="s">
        <v>8</v>
      </c>
      <c r="C315" s="5">
        <v>70.419166666666698</v>
      </c>
      <c r="D315" s="5" t="s">
        <v>22378</v>
      </c>
      <c r="E315" s="5" t="s">
        <v>10</v>
      </c>
      <c r="F315" s="5" t="s">
        <v>11</v>
      </c>
      <c r="G315" s="6" t="s">
        <v>888</v>
      </c>
      <c r="H315" s="6"/>
    </row>
    <row r="316" spans="1:8" ht="14">
      <c r="A316" s="4" t="s">
        <v>4</v>
      </c>
      <c r="B316" s="5" t="s">
        <v>8</v>
      </c>
      <c r="C316" s="5">
        <v>70.419166666666698</v>
      </c>
      <c r="D316" s="5" t="s">
        <v>22379</v>
      </c>
      <c r="E316" s="5" t="s">
        <v>10</v>
      </c>
      <c r="F316" s="5" t="s">
        <v>11</v>
      </c>
      <c r="G316" s="6" t="s">
        <v>643</v>
      </c>
      <c r="H316" s="6"/>
    </row>
    <row r="317" spans="1:8" ht="14">
      <c r="A317" s="4" t="s">
        <v>4</v>
      </c>
      <c r="B317" s="5" t="s">
        <v>8</v>
      </c>
      <c r="C317" s="5">
        <v>70.419166666666698</v>
      </c>
      <c r="D317" s="5" t="s">
        <v>22380</v>
      </c>
      <c r="E317" s="5" t="s">
        <v>10</v>
      </c>
      <c r="F317" s="5" t="s">
        <v>11</v>
      </c>
      <c r="G317" s="6" t="s">
        <v>888</v>
      </c>
      <c r="H317" s="6"/>
    </row>
    <row r="318" spans="1:8" ht="14">
      <c r="A318" s="4" t="s">
        <v>4</v>
      </c>
      <c r="B318" s="5" t="s">
        <v>8</v>
      </c>
      <c r="C318" s="5">
        <v>70.419166666666698</v>
      </c>
      <c r="D318" s="5" t="s">
        <v>22381</v>
      </c>
      <c r="E318" s="5" t="s">
        <v>10</v>
      </c>
      <c r="F318" s="5" t="s">
        <v>11</v>
      </c>
      <c r="G318" s="6" t="s">
        <v>22</v>
      </c>
      <c r="H318" s="6"/>
    </row>
    <row r="319" spans="1:8" ht="14">
      <c r="A319" s="4" t="s">
        <v>4</v>
      </c>
      <c r="B319" s="5" t="s">
        <v>8</v>
      </c>
      <c r="C319" s="5">
        <v>70.419166666666698</v>
      </c>
      <c r="D319" s="5" t="s">
        <v>22382</v>
      </c>
      <c r="E319" s="5" t="s">
        <v>10</v>
      </c>
      <c r="F319" s="5" t="s">
        <v>11</v>
      </c>
      <c r="G319" s="6" t="s">
        <v>888</v>
      </c>
      <c r="H319" s="6"/>
    </row>
    <row r="320" spans="1:8" ht="14">
      <c r="A320" s="4" t="s">
        <v>4</v>
      </c>
      <c r="B320" s="5" t="s">
        <v>8</v>
      </c>
      <c r="C320" s="5">
        <v>70.419166666666698</v>
      </c>
      <c r="D320" s="5" t="s">
        <v>22383</v>
      </c>
      <c r="E320" s="5" t="s">
        <v>10</v>
      </c>
      <c r="F320" s="5" t="s">
        <v>11</v>
      </c>
      <c r="G320" s="6" t="s">
        <v>40</v>
      </c>
      <c r="H320" s="6"/>
    </row>
    <row r="321" spans="1:8" ht="14">
      <c r="A321" s="4" t="s">
        <v>4</v>
      </c>
      <c r="B321" s="5" t="s">
        <v>8</v>
      </c>
      <c r="C321" s="5">
        <v>70.419166666666698</v>
      </c>
      <c r="D321" s="5" t="s">
        <v>22384</v>
      </c>
      <c r="E321" s="5" t="s">
        <v>10</v>
      </c>
      <c r="F321" s="5" t="s">
        <v>11</v>
      </c>
      <c r="G321" s="6" t="s">
        <v>27</v>
      </c>
      <c r="H321" s="6"/>
    </row>
    <row r="322" spans="1:8" ht="14">
      <c r="A322" s="4" t="s">
        <v>4</v>
      </c>
      <c r="B322" s="5" t="s">
        <v>8</v>
      </c>
      <c r="C322" s="5">
        <v>70.419166666666698</v>
      </c>
      <c r="D322" s="5" t="s">
        <v>22385</v>
      </c>
      <c r="E322" s="5" t="s">
        <v>10</v>
      </c>
      <c r="F322" s="5" t="s">
        <v>11</v>
      </c>
      <c r="G322" s="6" t="s">
        <v>888</v>
      </c>
      <c r="H322" s="6"/>
    </row>
    <row r="323" spans="1:8" ht="14">
      <c r="A323" s="4" t="s">
        <v>4</v>
      </c>
      <c r="B323" s="5" t="s">
        <v>8</v>
      </c>
      <c r="C323" s="5">
        <v>70.419166666666698</v>
      </c>
      <c r="D323" s="5" t="s">
        <v>22386</v>
      </c>
      <c r="E323" s="5" t="s">
        <v>10</v>
      </c>
      <c r="F323" s="5" t="s">
        <v>11</v>
      </c>
      <c r="G323" s="6" t="s">
        <v>27</v>
      </c>
      <c r="H323" s="6"/>
    </row>
    <row r="324" spans="1:8" ht="14">
      <c r="A324" s="4" t="s">
        <v>4</v>
      </c>
      <c r="B324" s="5" t="s">
        <v>8</v>
      </c>
      <c r="C324" s="5">
        <v>70.419166666666698</v>
      </c>
      <c r="D324" s="5" t="s">
        <v>22387</v>
      </c>
      <c r="E324" s="5" t="s">
        <v>10</v>
      </c>
      <c r="F324" s="5" t="s">
        <v>11</v>
      </c>
      <c r="G324" s="6" t="s">
        <v>888</v>
      </c>
      <c r="H324" s="6"/>
    </row>
    <row r="325" spans="1:8" ht="14">
      <c r="A325" s="4" t="s">
        <v>4</v>
      </c>
      <c r="B325" s="5" t="s">
        <v>8</v>
      </c>
      <c r="C325" s="5">
        <v>70.419166666666698</v>
      </c>
      <c r="D325" s="5" t="s">
        <v>22388</v>
      </c>
      <c r="E325" s="5" t="s">
        <v>10</v>
      </c>
      <c r="F325" s="5" t="s">
        <v>11</v>
      </c>
      <c r="G325" s="6" t="s">
        <v>75</v>
      </c>
      <c r="H325" s="6"/>
    </row>
    <row r="326" spans="1:8" ht="14">
      <c r="A326" s="4" t="s">
        <v>4</v>
      </c>
      <c r="B326" s="5" t="s">
        <v>8</v>
      </c>
      <c r="C326" s="5">
        <v>70.419166666666698</v>
      </c>
      <c r="D326" s="5" t="s">
        <v>22389</v>
      </c>
      <c r="E326" s="5" t="s">
        <v>10</v>
      </c>
      <c r="F326" s="5" t="s">
        <v>11</v>
      </c>
      <c r="G326" s="6" t="s">
        <v>1787</v>
      </c>
      <c r="H326" s="6"/>
    </row>
    <row r="327" spans="1:8" ht="14">
      <c r="A327" s="4" t="s">
        <v>4</v>
      </c>
      <c r="B327" s="5" t="s">
        <v>8</v>
      </c>
      <c r="C327" s="5">
        <v>70.419166666666698</v>
      </c>
      <c r="D327" s="5" t="s">
        <v>22390</v>
      </c>
      <c r="E327" s="5" t="s">
        <v>10</v>
      </c>
      <c r="F327" s="5" t="s">
        <v>11</v>
      </c>
      <c r="G327" s="6" t="s">
        <v>888</v>
      </c>
      <c r="H327" s="6"/>
    </row>
    <row r="328" spans="1:8" ht="14">
      <c r="A328" s="4" t="s">
        <v>4</v>
      </c>
      <c r="B328" s="5" t="s">
        <v>8</v>
      </c>
      <c r="C328" s="5">
        <v>70.419166666666698</v>
      </c>
      <c r="D328" s="5" t="s">
        <v>22391</v>
      </c>
      <c r="E328" s="5" t="s">
        <v>10</v>
      </c>
      <c r="F328" s="5" t="s">
        <v>11</v>
      </c>
      <c r="G328" s="6" t="s">
        <v>643</v>
      </c>
      <c r="H328" s="6"/>
    </row>
    <row r="329" spans="1:8" ht="14">
      <c r="A329" s="4" t="s">
        <v>4</v>
      </c>
      <c r="B329" s="5" t="s">
        <v>8</v>
      </c>
      <c r="C329" s="5">
        <v>70.419166666666698</v>
      </c>
      <c r="D329" s="5" t="s">
        <v>22392</v>
      </c>
      <c r="E329" s="5" t="s">
        <v>10</v>
      </c>
      <c r="F329" s="5" t="s">
        <v>11</v>
      </c>
      <c r="G329" s="6" t="s">
        <v>75</v>
      </c>
      <c r="H329" s="6"/>
    </row>
    <row r="330" spans="1:8" ht="14">
      <c r="A330" s="4" t="s">
        <v>4</v>
      </c>
      <c r="B330" s="5" t="s">
        <v>8</v>
      </c>
      <c r="C330" s="5">
        <v>70.419166666666698</v>
      </c>
      <c r="D330" s="5" t="s">
        <v>22393</v>
      </c>
      <c r="E330" s="5" t="s">
        <v>10</v>
      </c>
      <c r="F330" s="5" t="s">
        <v>11</v>
      </c>
      <c r="G330" s="6" t="s">
        <v>15</v>
      </c>
      <c r="H330" s="6"/>
    </row>
    <row r="331" spans="1:8" ht="14">
      <c r="A331" s="4" t="s">
        <v>4</v>
      </c>
      <c r="B331" s="5" t="s">
        <v>8</v>
      </c>
      <c r="C331" s="5">
        <v>70.419166666666698</v>
      </c>
      <c r="D331" s="5" t="s">
        <v>22394</v>
      </c>
      <c r="E331" s="5" t="s">
        <v>10</v>
      </c>
      <c r="F331" s="5" t="s">
        <v>11</v>
      </c>
      <c r="G331" s="6" t="s">
        <v>38</v>
      </c>
      <c r="H331" s="6"/>
    </row>
    <row r="332" spans="1:8" ht="14">
      <c r="A332" s="4" t="s">
        <v>4</v>
      </c>
      <c r="B332" s="5" t="s">
        <v>8</v>
      </c>
      <c r="C332" s="5">
        <v>70.419166666666698</v>
      </c>
      <c r="D332" s="5" t="s">
        <v>22395</v>
      </c>
      <c r="E332" s="5" t="s">
        <v>10</v>
      </c>
      <c r="F332" s="5" t="s">
        <v>11</v>
      </c>
      <c r="G332" s="6" t="s">
        <v>38</v>
      </c>
      <c r="H332" s="6"/>
    </row>
    <row r="333" spans="1:8" ht="14">
      <c r="A333" s="4" t="s">
        <v>4</v>
      </c>
      <c r="B333" s="5" t="s">
        <v>8</v>
      </c>
      <c r="C333" s="5">
        <v>70.419166666666698</v>
      </c>
      <c r="D333" s="5" t="s">
        <v>22396</v>
      </c>
      <c r="E333" s="5" t="s">
        <v>10</v>
      </c>
      <c r="F333" s="5" t="s">
        <v>11</v>
      </c>
      <c r="G333" s="6" t="s">
        <v>1559</v>
      </c>
      <c r="H333" s="6"/>
    </row>
    <row r="334" spans="1:8" ht="14">
      <c r="A334" s="4" t="s">
        <v>4</v>
      </c>
      <c r="B334" s="5" t="s">
        <v>8</v>
      </c>
      <c r="C334" s="5">
        <v>70.419166666666698</v>
      </c>
      <c r="D334" s="5" t="s">
        <v>22397</v>
      </c>
      <c r="E334" s="5" t="s">
        <v>10</v>
      </c>
      <c r="F334" s="5" t="s">
        <v>11</v>
      </c>
      <c r="G334" s="6" t="s">
        <v>38</v>
      </c>
      <c r="H334" s="6"/>
    </row>
    <row r="335" spans="1:8" ht="14">
      <c r="A335" s="4" t="s">
        <v>4</v>
      </c>
      <c r="B335" s="5" t="s">
        <v>8</v>
      </c>
      <c r="C335" s="5">
        <v>70.419166666666698</v>
      </c>
      <c r="D335" s="5" t="s">
        <v>22398</v>
      </c>
      <c r="E335" s="5" t="s">
        <v>10</v>
      </c>
      <c r="F335" s="5" t="s">
        <v>11</v>
      </c>
      <c r="G335" s="6" t="s">
        <v>7889</v>
      </c>
      <c r="H335" s="6"/>
    </row>
    <row r="336" spans="1:8" ht="14">
      <c r="A336" s="4" t="s">
        <v>4</v>
      </c>
      <c r="B336" s="5" t="s">
        <v>8</v>
      </c>
      <c r="C336" s="5">
        <v>70.419166666666698</v>
      </c>
      <c r="D336" s="5" t="s">
        <v>22399</v>
      </c>
      <c r="E336" s="5" t="s">
        <v>10</v>
      </c>
      <c r="F336" s="5" t="s">
        <v>11</v>
      </c>
      <c r="G336" s="6" t="s">
        <v>31</v>
      </c>
      <c r="H336" s="6"/>
    </row>
    <row r="337" spans="1:8" ht="14">
      <c r="A337" s="4" t="s">
        <v>4</v>
      </c>
      <c r="B337" s="5" t="s">
        <v>8</v>
      </c>
      <c r="C337" s="5">
        <v>70.419166666666698</v>
      </c>
      <c r="D337" s="5" t="s">
        <v>22400</v>
      </c>
      <c r="E337" s="5" t="s">
        <v>10</v>
      </c>
      <c r="F337" s="5" t="s">
        <v>11</v>
      </c>
      <c r="G337" s="6" t="s">
        <v>888</v>
      </c>
      <c r="H337" s="6"/>
    </row>
    <row r="338" spans="1:8" ht="14">
      <c r="A338" s="4" t="s">
        <v>4</v>
      </c>
      <c r="B338" s="5" t="s">
        <v>8</v>
      </c>
      <c r="C338" s="5">
        <v>70.419166666666698</v>
      </c>
      <c r="D338" s="5" t="s">
        <v>22401</v>
      </c>
      <c r="E338" s="5" t="s">
        <v>10</v>
      </c>
      <c r="F338" s="5" t="s">
        <v>11</v>
      </c>
      <c r="G338" s="6" t="s">
        <v>888</v>
      </c>
      <c r="H338" s="6"/>
    </row>
    <row r="339" spans="1:8" ht="14">
      <c r="A339" s="4" t="s">
        <v>4</v>
      </c>
      <c r="B339" s="5" t="s">
        <v>8</v>
      </c>
      <c r="C339" s="5">
        <v>70.419166666666698</v>
      </c>
      <c r="D339" s="5" t="s">
        <v>22402</v>
      </c>
      <c r="E339" s="5" t="s">
        <v>10</v>
      </c>
      <c r="F339" s="5" t="s">
        <v>11</v>
      </c>
      <c r="G339" s="6" t="s">
        <v>135</v>
      </c>
      <c r="H339" s="6"/>
    </row>
    <row r="340" spans="1:8" ht="14">
      <c r="A340" s="4" t="s">
        <v>4</v>
      </c>
      <c r="B340" s="5" t="s">
        <v>8</v>
      </c>
      <c r="C340" s="5">
        <v>70.419166666666698</v>
      </c>
      <c r="D340" s="5" t="s">
        <v>22403</v>
      </c>
      <c r="E340" s="5" t="s">
        <v>10</v>
      </c>
      <c r="F340" s="5" t="s">
        <v>11</v>
      </c>
      <c r="G340" s="6" t="s">
        <v>15</v>
      </c>
      <c r="H340" s="6"/>
    </row>
    <row r="341" spans="1:8" ht="14">
      <c r="A341" s="4" t="s">
        <v>4</v>
      </c>
      <c r="B341" s="5" t="s">
        <v>8</v>
      </c>
      <c r="C341" s="5">
        <v>70.419166666666698</v>
      </c>
      <c r="D341" s="5" t="s">
        <v>22404</v>
      </c>
      <c r="E341" s="5" t="s">
        <v>10</v>
      </c>
      <c r="F341" s="5" t="s">
        <v>11</v>
      </c>
      <c r="G341" s="6" t="s">
        <v>46</v>
      </c>
      <c r="H341" s="6"/>
    </row>
    <row r="342" spans="1:8" ht="14">
      <c r="A342" s="4" t="s">
        <v>4</v>
      </c>
      <c r="B342" s="5" t="s">
        <v>8</v>
      </c>
      <c r="C342" s="5">
        <v>70.419166666666698</v>
      </c>
      <c r="D342" s="5" t="s">
        <v>22405</v>
      </c>
      <c r="E342" s="5" t="s">
        <v>10</v>
      </c>
      <c r="F342" s="5" t="s">
        <v>11</v>
      </c>
      <c r="G342" s="6" t="s">
        <v>27</v>
      </c>
      <c r="H342" s="6"/>
    </row>
    <row r="343" spans="1:8" ht="14">
      <c r="A343" s="4" t="s">
        <v>4</v>
      </c>
      <c r="B343" s="5" t="s">
        <v>8</v>
      </c>
      <c r="C343" s="5">
        <v>70.419166666666698</v>
      </c>
      <c r="D343" s="5" t="s">
        <v>22406</v>
      </c>
      <c r="E343" s="5" t="s">
        <v>10</v>
      </c>
      <c r="F343" s="5" t="s">
        <v>11</v>
      </c>
      <c r="G343" s="6" t="s">
        <v>31</v>
      </c>
      <c r="H343" s="6"/>
    </row>
    <row r="344" spans="1:8" ht="14">
      <c r="A344" s="4" t="s">
        <v>4</v>
      </c>
      <c r="B344" s="5" t="s">
        <v>8</v>
      </c>
      <c r="C344" s="5">
        <v>70.419166666666698</v>
      </c>
      <c r="D344" s="5" t="s">
        <v>22407</v>
      </c>
      <c r="E344" s="5" t="s">
        <v>10</v>
      </c>
      <c r="F344" s="5" t="s">
        <v>11</v>
      </c>
      <c r="G344" s="6" t="s">
        <v>888</v>
      </c>
      <c r="H344" s="6"/>
    </row>
    <row r="345" spans="1:8" ht="14">
      <c r="A345" s="4" t="s">
        <v>4</v>
      </c>
      <c r="B345" s="5" t="s">
        <v>8</v>
      </c>
      <c r="C345" s="5">
        <v>70.419166666666698</v>
      </c>
      <c r="D345" s="5" t="s">
        <v>22408</v>
      </c>
      <c r="E345" s="5" t="s">
        <v>10</v>
      </c>
      <c r="F345" s="5" t="s">
        <v>11</v>
      </c>
      <c r="G345" s="6" t="s">
        <v>888</v>
      </c>
      <c r="H345" s="6"/>
    </row>
    <row r="346" spans="1:8" ht="14">
      <c r="A346" s="4" t="s">
        <v>4</v>
      </c>
      <c r="B346" s="5" t="s">
        <v>8</v>
      </c>
      <c r="C346" s="5">
        <v>70.419166666666698</v>
      </c>
      <c r="D346" s="5" t="s">
        <v>22409</v>
      </c>
      <c r="E346" s="5" t="s">
        <v>10</v>
      </c>
      <c r="F346" s="5" t="s">
        <v>11</v>
      </c>
      <c r="G346" s="6" t="s">
        <v>27</v>
      </c>
      <c r="H346" s="6"/>
    </row>
    <row r="347" spans="1:8" ht="14">
      <c r="A347" s="4" t="s">
        <v>4</v>
      </c>
      <c r="B347" s="5" t="s">
        <v>8</v>
      </c>
      <c r="C347" s="5">
        <v>70.419166666666698</v>
      </c>
      <c r="D347" s="5" t="s">
        <v>22410</v>
      </c>
      <c r="E347" s="5" t="s">
        <v>10</v>
      </c>
      <c r="F347" s="5" t="s">
        <v>11</v>
      </c>
      <c r="G347" s="6" t="s">
        <v>27</v>
      </c>
      <c r="H347" s="6"/>
    </row>
    <row r="348" spans="1:8" ht="14">
      <c r="A348" s="4" t="s">
        <v>4</v>
      </c>
      <c r="B348" s="5" t="s">
        <v>8</v>
      </c>
      <c r="C348" s="5">
        <v>70.419166666666698</v>
      </c>
      <c r="D348" s="5" t="s">
        <v>22411</v>
      </c>
      <c r="E348" s="5" t="s">
        <v>10</v>
      </c>
      <c r="F348" s="5" t="s">
        <v>11</v>
      </c>
      <c r="G348" s="6" t="s">
        <v>20</v>
      </c>
      <c r="H348" s="6"/>
    </row>
    <row r="349" spans="1:8" ht="14">
      <c r="A349" s="4" t="s">
        <v>4</v>
      </c>
      <c r="B349" s="5" t="s">
        <v>8</v>
      </c>
      <c r="C349" s="5">
        <v>70.419166666666698</v>
      </c>
      <c r="D349" s="5" t="s">
        <v>22412</v>
      </c>
      <c r="E349" s="5" t="s">
        <v>10</v>
      </c>
      <c r="F349" s="5" t="s">
        <v>11</v>
      </c>
      <c r="G349" s="6" t="s">
        <v>27</v>
      </c>
      <c r="H349" s="6"/>
    </row>
    <row r="350" spans="1:8" ht="14">
      <c r="A350" s="4" t="s">
        <v>4</v>
      </c>
      <c r="B350" s="5" t="s">
        <v>8</v>
      </c>
      <c r="C350" s="5">
        <v>70.419166666666698</v>
      </c>
      <c r="D350" s="5" t="s">
        <v>22413</v>
      </c>
      <c r="E350" s="5" t="s">
        <v>10</v>
      </c>
      <c r="F350" s="5" t="s">
        <v>11</v>
      </c>
      <c r="G350" s="6" t="s">
        <v>18</v>
      </c>
      <c r="H350" s="6"/>
    </row>
    <row r="351" spans="1:8" ht="14">
      <c r="A351" s="4" t="s">
        <v>4</v>
      </c>
      <c r="B351" s="5" t="s">
        <v>8</v>
      </c>
      <c r="C351" s="5">
        <v>70.419166666666698</v>
      </c>
      <c r="D351" s="5" t="s">
        <v>22414</v>
      </c>
      <c r="E351" s="5" t="s">
        <v>10</v>
      </c>
      <c r="F351" s="5" t="s">
        <v>11</v>
      </c>
      <c r="G351" s="6" t="s">
        <v>38</v>
      </c>
      <c r="H351" s="6"/>
    </row>
    <row r="352" spans="1:8" ht="14">
      <c r="A352" s="4" t="s">
        <v>4</v>
      </c>
      <c r="B352" s="5" t="s">
        <v>8</v>
      </c>
      <c r="C352" s="5">
        <v>70.419166666666698</v>
      </c>
      <c r="D352" s="5" t="s">
        <v>22415</v>
      </c>
      <c r="E352" s="5" t="s">
        <v>10</v>
      </c>
      <c r="F352" s="5" t="s">
        <v>11</v>
      </c>
      <c r="G352" s="6" t="s">
        <v>46</v>
      </c>
      <c r="H352" s="6"/>
    </row>
    <row r="353" spans="1:8" ht="14">
      <c r="A353" s="4" t="s">
        <v>4</v>
      </c>
      <c r="B353" s="5" t="s">
        <v>8</v>
      </c>
      <c r="C353" s="5">
        <v>70.419166666666698</v>
      </c>
      <c r="D353" s="5" t="s">
        <v>22416</v>
      </c>
      <c r="E353" s="5" t="s">
        <v>10</v>
      </c>
      <c r="F353" s="5" t="s">
        <v>11</v>
      </c>
      <c r="G353" s="6" t="s">
        <v>3878</v>
      </c>
      <c r="H353" s="6"/>
    </row>
    <row r="354" spans="1:8" ht="14">
      <c r="A354" s="4" t="s">
        <v>4</v>
      </c>
      <c r="B354" s="5" t="s">
        <v>8</v>
      </c>
      <c r="C354" s="5">
        <v>70.419166666666698</v>
      </c>
      <c r="D354" s="5" t="s">
        <v>22417</v>
      </c>
      <c r="E354" s="5" t="s">
        <v>10</v>
      </c>
      <c r="F354" s="5" t="s">
        <v>11</v>
      </c>
      <c r="G354" s="6" t="s">
        <v>3878</v>
      </c>
      <c r="H354" s="6"/>
    </row>
    <row r="355" spans="1:8" ht="14">
      <c r="A355" s="4" t="s">
        <v>4</v>
      </c>
      <c r="B355" s="5" t="s">
        <v>8</v>
      </c>
      <c r="C355" s="5">
        <v>70.419166666666698</v>
      </c>
      <c r="D355" s="5" t="s">
        <v>22418</v>
      </c>
      <c r="E355" s="5" t="s">
        <v>10</v>
      </c>
      <c r="F355" s="5" t="s">
        <v>11</v>
      </c>
      <c r="G355" s="6" t="s">
        <v>18</v>
      </c>
      <c r="H355" s="6"/>
    </row>
    <row r="356" spans="1:8" ht="14">
      <c r="A356" s="4" t="s">
        <v>4</v>
      </c>
      <c r="B356" s="5" t="s">
        <v>8</v>
      </c>
      <c r="C356" s="5">
        <v>70.419166666666698</v>
      </c>
      <c r="D356" s="5" t="s">
        <v>22419</v>
      </c>
      <c r="E356" s="5" t="s">
        <v>10</v>
      </c>
      <c r="F356" s="5" t="s">
        <v>11</v>
      </c>
      <c r="G356" s="6" t="s">
        <v>3878</v>
      </c>
      <c r="H356" s="6"/>
    </row>
    <row r="357" spans="1:8" ht="14">
      <c r="A357" s="4" t="s">
        <v>4</v>
      </c>
      <c r="B357" s="5" t="s">
        <v>8</v>
      </c>
      <c r="C357" s="5">
        <v>70.419166666666698</v>
      </c>
      <c r="D357" s="5" t="s">
        <v>22420</v>
      </c>
      <c r="E357" s="5" t="s">
        <v>10</v>
      </c>
      <c r="F357" s="5" t="s">
        <v>11</v>
      </c>
      <c r="G357" s="6" t="s">
        <v>1787</v>
      </c>
      <c r="H357" s="6"/>
    </row>
    <row r="358" spans="1:8" ht="14">
      <c r="A358" s="4" t="s">
        <v>4</v>
      </c>
      <c r="B358" s="5" t="s">
        <v>8</v>
      </c>
      <c r="C358" s="5">
        <v>70.419166666666698</v>
      </c>
      <c r="D358" s="5" t="s">
        <v>22421</v>
      </c>
      <c r="E358" s="5" t="s">
        <v>10</v>
      </c>
      <c r="F358" s="5" t="s">
        <v>11</v>
      </c>
      <c r="G358" s="6" t="s">
        <v>18</v>
      </c>
      <c r="H358" s="6"/>
    </row>
    <row r="359" spans="1:8" ht="14">
      <c r="A359" s="4" t="s">
        <v>4</v>
      </c>
      <c r="B359" s="5" t="s">
        <v>8</v>
      </c>
      <c r="C359" s="5">
        <v>70.419166666666698</v>
      </c>
      <c r="D359" s="5" t="s">
        <v>22422</v>
      </c>
      <c r="E359" s="5" t="s">
        <v>10</v>
      </c>
      <c r="F359" s="5" t="s">
        <v>11</v>
      </c>
      <c r="G359" s="6" t="s">
        <v>18</v>
      </c>
      <c r="H359" s="6"/>
    </row>
    <row r="360" spans="1:8" ht="14">
      <c r="A360" s="4" t="s">
        <v>4</v>
      </c>
      <c r="B360" s="5" t="s">
        <v>8</v>
      </c>
      <c r="C360" s="5">
        <v>70.419166666666698</v>
      </c>
      <c r="D360" s="5" t="s">
        <v>22423</v>
      </c>
      <c r="E360" s="5" t="s">
        <v>10</v>
      </c>
      <c r="F360" s="5" t="s">
        <v>11</v>
      </c>
      <c r="G360" s="6" t="s">
        <v>13169</v>
      </c>
      <c r="H360" s="6"/>
    </row>
    <row r="361" spans="1:8" ht="14">
      <c r="A361" s="4" t="s">
        <v>4</v>
      </c>
      <c r="B361" s="5" t="s">
        <v>8</v>
      </c>
      <c r="C361" s="5">
        <v>70.419166666666698</v>
      </c>
      <c r="D361" s="5" t="s">
        <v>22424</v>
      </c>
      <c r="E361" s="5" t="s">
        <v>10</v>
      </c>
      <c r="F361" s="5" t="s">
        <v>11</v>
      </c>
      <c r="G361" s="6" t="s">
        <v>7889</v>
      </c>
      <c r="H361" s="6"/>
    </row>
    <row r="362" spans="1:8" ht="14">
      <c r="A362" s="4" t="s">
        <v>4</v>
      </c>
      <c r="B362" s="5" t="s">
        <v>8</v>
      </c>
      <c r="C362" s="5">
        <v>70.419166666666698</v>
      </c>
      <c r="D362" s="5" t="s">
        <v>22425</v>
      </c>
      <c r="E362" s="5" t="s">
        <v>10</v>
      </c>
      <c r="F362" s="5" t="s">
        <v>11</v>
      </c>
      <c r="G362" s="6" t="s">
        <v>18</v>
      </c>
      <c r="H362" s="6"/>
    </row>
    <row r="363" spans="1:8" ht="14">
      <c r="A363" s="4" t="s">
        <v>4</v>
      </c>
      <c r="B363" s="5" t="s">
        <v>8</v>
      </c>
      <c r="C363" s="5">
        <v>70.419166666666698</v>
      </c>
      <c r="D363" s="5" t="s">
        <v>22426</v>
      </c>
      <c r="E363" s="5" t="s">
        <v>10</v>
      </c>
      <c r="F363" s="5" t="s">
        <v>11</v>
      </c>
      <c r="G363" s="6" t="s">
        <v>27</v>
      </c>
      <c r="H363" s="6"/>
    </row>
    <row r="364" spans="1:8" ht="14">
      <c r="A364" s="4" t="s">
        <v>4</v>
      </c>
      <c r="B364" s="5" t="s">
        <v>8</v>
      </c>
      <c r="C364" s="5">
        <v>70.419166666666698</v>
      </c>
      <c r="D364" s="5" t="s">
        <v>22427</v>
      </c>
      <c r="E364" s="5" t="s">
        <v>10</v>
      </c>
      <c r="F364" s="5" t="s">
        <v>11</v>
      </c>
      <c r="G364" s="6" t="s">
        <v>387</v>
      </c>
      <c r="H364" s="6"/>
    </row>
    <row r="365" spans="1:8" ht="14">
      <c r="A365" s="4" t="s">
        <v>4</v>
      </c>
      <c r="B365" s="5" t="s">
        <v>8</v>
      </c>
      <c r="C365" s="5">
        <v>70.419166666666698</v>
      </c>
      <c r="D365" s="5" t="s">
        <v>22428</v>
      </c>
      <c r="E365" s="5" t="s">
        <v>10</v>
      </c>
      <c r="F365" s="5" t="s">
        <v>11</v>
      </c>
      <c r="G365" s="6" t="s">
        <v>27</v>
      </c>
      <c r="H365" s="6"/>
    </row>
    <row r="366" spans="1:8" ht="14">
      <c r="A366" s="4" t="s">
        <v>4</v>
      </c>
      <c r="B366" s="5" t="s">
        <v>8</v>
      </c>
      <c r="C366" s="5">
        <v>70.419166666666698</v>
      </c>
      <c r="D366" s="5" t="s">
        <v>22429</v>
      </c>
      <c r="E366" s="5" t="s">
        <v>10</v>
      </c>
      <c r="F366" s="5" t="s">
        <v>11</v>
      </c>
      <c r="G366" s="6" t="s">
        <v>20</v>
      </c>
      <c r="H366" s="6"/>
    </row>
    <row r="367" spans="1:8" ht="14">
      <c r="A367" s="4" t="s">
        <v>4</v>
      </c>
      <c r="B367" s="5" t="s">
        <v>8</v>
      </c>
      <c r="C367" s="5">
        <v>70.419166666666698</v>
      </c>
      <c r="D367" s="5" t="s">
        <v>22430</v>
      </c>
      <c r="E367" s="5" t="s">
        <v>10</v>
      </c>
      <c r="F367" s="5" t="s">
        <v>11</v>
      </c>
      <c r="G367" s="6" t="s">
        <v>27</v>
      </c>
      <c r="H367" s="6"/>
    </row>
    <row r="368" spans="1:8" ht="14">
      <c r="A368" s="4" t="s">
        <v>4</v>
      </c>
      <c r="B368" s="5" t="s">
        <v>8</v>
      </c>
      <c r="C368" s="5">
        <v>70.419166666666698</v>
      </c>
      <c r="D368" s="5" t="s">
        <v>22431</v>
      </c>
      <c r="E368" s="5" t="s">
        <v>10</v>
      </c>
      <c r="F368" s="5" t="s">
        <v>11</v>
      </c>
      <c r="G368" s="6" t="s">
        <v>27</v>
      </c>
      <c r="H368" s="6"/>
    </row>
    <row r="369" spans="1:8" ht="14">
      <c r="A369" s="4" t="s">
        <v>4</v>
      </c>
      <c r="B369" s="5" t="s">
        <v>8</v>
      </c>
      <c r="C369" s="5">
        <v>70.419166666666698</v>
      </c>
      <c r="D369" s="5" t="s">
        <v>22432</v>
      </c>
      <c r="E369" s="5" t="s">
        <v>10</v>
      </c>
      <c r="F369" s="5" t="s">
        <v>11</v>
      </c>
      <c r="G369" s="6" t="s">
        <v>27</v>
      </c>
      <c r="H369" s="6"/>
    </row>
    <row r="370" spans="1:8" ht="14">
      <c r="A370" s="4" t="s">
        <v>4</v>
      </c>
      <c r="B370" s="5" t="s">
        <v>8</v>
      </c>
      <c r="C370" s="5">
        <v>70.419166666666698</v>
      </c>
      <c r="D370" s="5" t="s">
        <v>22433</v>
      </c>
      <c r="E370" s="5" t="s">
        <v>10</v>
      </c>
      <c r="F370" s="5" t="s">
        <v>11</v>
      </c>
      <c r="G370" s="6" t="s">
        <v>15</v>
      </c>
      <c r="H370" s="6"/>
    </row>
    <row r="371" spans="1:8" ht="14">
      <c r="A371" s="4" t="s">
        <v>4</v>
      </c>
      <c r="B371" s="5" t="s">
        <v>8</v>
      </c>
      <c r="C371" s="5">
        <v>70.419166666666698</v>
      </c>
      <c r="D371" s="5" t="s">
        <v>22434</v>
      </c>
      <c r="E371" s="5" t="s">
        <v>10</v>
      </c>
      <c r="F371" s="5" t="s">
        <v>11</v>
      </c>
      <c r="G371" s="6" t="s">
        <v>75</v>
      </c>
      <c r="H371" s="6"/>
    </row>
    <row r="372" spans="1:8" ht="14">
      <c r="A372" s="4" t="s">
        <v>4</v>
      </c>
      <c r="B372" s="5" t="s">
        <v>8</v>
      </c>
      <c r="C372" s="5">
        <v>70.419166666666698</v>
      </c>
      <c r="D372" s="5" t="s">
        <v>22435</v>
      </c>
      <c r="E372" s="5" t="s">
        <v>10</v>
      </c>
      <c r="F372" s="5" t="s">
        <v>11</v>
      </c>
      <c r="G372" s="6" t="s">
        <v>90</v>
      </c>
      <c r="H372" s="6"/>
    </row>
    <row r="373" spans="1:8" ht="14">
      <c r="A373" s="4" t="s">
        <v>4</v>
      </c>
      <c r="B373" s="5" t="s">
        <v>8</v>
      </c>
      <c r="C373" s="5">
        <v>70.419166666666698</v>
      </c>
      <c r="D373" s="5" t="s">
        <v>22436</v>
      </c>
      <c r="E373" s="5" t="s">
        <v>10</v>
      </c>
      <c r="F373" s="5" t="s">
        <v>11</v>
      </c>
      <c r="G373" s="6" t="s">
        <v>22</v>
      </c>
      <c r="H373" s="6"/>
    </row>
    <row r="374" spans="1:8" ht="14">
      <c r="A374" s="4" t="s">
        <v>4</v>
      </c>
      <c r="B374" s="5" t="s">
        <v>8</v>
      </c>
      <c r="C374" s="5">
        <v>70.419166666666698</v>
      </c>
      <c r="D374" s="5" t="s">
        <v>22437</v>
      </c>
      <c r="E374" s="5" t="s">
        <v>10</v>
      </c>
      <c r="F374" s="5" t="s">
        <v>11</v>
      </c>
      <c r="G374" s="6" t="s">
        <v>90</v>
      </c>
      <c r="H374" s="6"/>
    </row>
    <row r="375" spans="1:8" ht="14">
      <c r="A375" s="4" t="s">
        <v>4</v>
      </c>
      <c r="B375" s="5" t="s">
        <v>8</v>
      </c>
      <c r="C375" s="5">
        <v>70.419166666666698</v>
      </c>
      <c r="D375" s="5" t="s">
        <v>22438</v>
      </c>
      <c r="E375" s="5" t="s">
        <v>10</v>
      </c>
      <c r="F375" s="5" t="s">
        <v>11</v>
      </c>
      <c r="G375" s="6" t="s">
        <v>27</v>
      </c>
      <c r="H375" s="6"/>
    </row>
    <row r="376" spans="1:8" ht="14">
      <c r="A376" s="4" t="s">
        <v>4</v>
      </c>
      <c r="B376" s="5" t="s">
        <v>8</v>
      </c>
      <c r="C376" s="5">
        <v>70.419166666666698</v>
      </c>
      <c r="D376" s="5" t="s">
        <v>22439</v>
      </c>
      <c r="E376" s="5" t="s">
        <v>10</v>
      </c>
      <c r="F376" s="5" t="s">
        <v>11</v>
      </c>
      <c r="G376" s="6" t="s">
        <v>27</v>
      </c>
      <c r="H376" s="6"/>
    </row>
    <row r="377" spans="1:8" ht="14">
      <c r="A377" s="4" t="s">
        <v>4</v>
      </c>
      <c r="B377" s="5" t="s">
        <v>8</v>
      </c>
      <c r="C377" s="5">
        <v>70.419166666666698</v>
      </c>
      <c r="D377" s="5" t="s">
        <v>22440</v>
      </c>
      <c r="E377" s="5" t="s">
        <v>10</v>
      </c>
      <c r="F377" s="5" t="s">
        <v>11</v>
      </c>
      <c r="G377" s="6" t="s">
        <v>75</v>
      </c>
      <c r="H377" s="6"/>
    </row>
    <row r="378" spans="1:8" ht="14" hidden="1">
      <c r="A378" s="4" t="s">
        <v>4</v>
      </c>
      <c r="B378" s="5" t="s">
        <v>8</v>
      </c>
      <c r="C378" s="5">
        <v>70.419166666666698</v>
      </c>
      <c r="D378" s="5" t="s">
        <v>22441</v>
      </c>
      <c r="E378" s="5" t="s">
        <v>10</v>
      </c>
      <c r="F378" s="5" t="s">
        <v>11</v>
      </c>
      <c r="G378" s="6" t="s">
        <v>396</v>
      </c>
      <c r="H378" s="7" t="s">
        <v>13</v>
      </c>
    </row>
    <row r="379" spans="1:8" ht="14">
      <c r="A379" s="4" t="s">
        <v>4</v>
      </c>
      <c r="B379" s="5" t="s">
        <v>8</v>
      </c>
      <c r="C379" s="5">
        <v>70.419166666666698</v>
      </c>
      <c r="D379" s="5" t="s">
        <v>22442</v>
      </c>
      <c r="E379" s="5" t="s">
        <v>10</v>
      </c>
      <c r="F379" s="5" t="s">
        <v>11</v>
      </c>
      <c r="G379" s="6" t="s">
        <v>27</v>
      </c>
      <c r="H379" s="6"/>
    </row>
    <row r="380" spans="1:8" ht="14">
      <c r="A380" s="4" t="s">
        <v>4</v>
      </c>
      <c r="B380" s="5" t="s">
        <v>8</v>
      </c>
      <c r="C380" s="5">
        <v>70.419166666666698</v>
      </c>
      <c r="D380" s="5" t="s">
        <v>22443</v>
      </c>
      <c r="E380" s="5" t="s">
        <v>10</v>
      </c>
      <c r="F380" s="5" t="s">
        <v>11</v>
      </c>
      <c r="G380" s="6" t="s">
        <v>387</v>
      </c>
      <c r="H380" s="6"/>
    </row>
    <row r="381" spans="1:8" ht="14">
      <c r="A381" s="4" t="s">
        <v>4</v>
      </c>
      <c r="B381" s="5" t="s">
        <v>8</v>
      </c>
      <c r="C381" s="5">
        <v>70.419166666666698</v>
      </c>
      <c r="D381" s="5" t="s">
        <v>22444</v>
      </c>
      <c r="E381" s="5" t="s">
        <v>10</v>
      </c>
      <c r="F381" s="5" t="s">
        <v>11</v>
      </c>
      <c r="G381" s="6" t="s">
        <v>482</v>
      </c>
      <c r="H381" s="6"/>
    </row>
    <row r="382" spans="1:8" ht="14">
      <c r="A382" s="4" t="s">
        <v>4</v>
      </c>
      <c r="B382" s="5" t="s">
        <v>8</v>
      </c>
      <c r="C382" s="5">
        <v>70.419166666666698</v>
      </c>
      <c r="D382" s="5" t="s">
        <v>22445</v>
      </c>
      <c r="E382" s="5" t="s">
        <v>10</v>
      </c>
      <c r="F382" s="5" t="s">
        <v>11</v>
      </c>
      <c r="G382" s="6" t="s">
        <v>482</v>
      </c>
      <c r="H382" s="6"/>
    </row>
    <row r="383" spans="1:8" ht="14">
      <c r="A383" s="4" t="s">
        <v>4</v>
      </c>
      <c r="B383" s="5" t="s">
        <v>8</v>
      </c>
      <c r="C383" s="5">
        <v>70.419166666666698</v>
      </c>
      <c r="D383" s="5" t="s">
        <v>22446</v>
      </c>
      <c r="E383" s="5" t="s">
        <v>10</v>
      </c>
      <c r="F383" s="5" t="s">
        <v>11</v>
      </c>
      <c r="G383" s="6" t="s">
        <v>482</v>
      </c>
      <c r="H383" s="6"/>
    </row>
    <row r="384" spans="1:8" ht="14">
      <c r="A384" s="4" t="s">
        <v>4</v>
      </c>
      <c r="B384" s="5" t="s">
        <v>8</v>
      </c>
      <c r="C384" s="5">
        <v>70.419166666666698</v>
      </c>
      <c r="D384" s="5" t="s">
        <v>22447</v>
      </c>
      <c r="E384" s="5" t="s">
        <v>10</v>
      </c>
      <c r="F384" s="5" t="s">
        <v>11</v>
      </c>
      <c r="G384" s="6" t="s">
        <v>27</v>
      </c>
      <c r="H384" s="6"/>
    </row>
    <row r="385" spans="1:8" ht="14">
      <c r="A385" s="4" t="s">
        <v>4</v>
      </c>
      <c r="B385" s="5" t="s">
        <v>8</v>
      </c>
      <c r="C385" s="5">
        <v>70.419166666666698</v>
      </c>
      <c r="D385" s="5" t="s">
        <v>22448</v>
      </c>
      <c r="E385" s="5" t="s">
        <v>10</v>
      </c>
      <c r="F385" s="5" t="s">
        <v>11</v>
      </c>
      <c r="G385" s="6" t="s">
        <v>27</v>
      </c>
      <c r="H385" s="6"/>
    </row>
    <row r="386" spans="1:8" ht="14">
      <c r="A386" s="4" t="s">
        <v>4</v>
      </c>
      <c r="B386" s="5" t="s">
        <v>8</v>
      </c>
      <c r="C386" s="5">
        <v>70.419166666666698</v>
      </c>
      <c r="D386" s="5" t="s">
        <v>22449</v>
      </c>
      <c r="E386" s="5" t="s">
        <v>10</v>
      </c>
      <c r="F386" s="5" t="s">
        <v>11</v>
      </c>
      <c r="G386" s="6" t="s">
        <v>888</v>
      </c>
      <c r="H386" s="6"/>
    </row>
    <row r="387" spans="1:8" ht="14">
      <c r="A387" s="4" t="s">
        <v>4</v>
      </c>
      <c r="B387" s="5" t="s">
        <v>8</v>
      </c>
      <c r="C387" s="5">
        <v>70.419166666666698</v>
      </c>
      <c r="D387" s="5" t="s">
        <v>22450</v>
      </c>
      <c r="E387" s="5" t="s">
        <v>10</v>
      </c>
      <c r="F387" s="5" t="s">
        <v>11</v>
      </c>
      <c r="G387" s="6" t="s">
        <v>15</v>
      </c>
      <c r="H387" s="6"/>
    </row>
    <row r="388" spans="1:8" ht="14">
      <c r="A388" s="4" t="s">
        <v>4</v>
      </c>
      <c r="B388" s="5" t="s">
        <v>8</v>
      </c>
      <c r="C388" s="5">
        <v>70.419166666666698</v>
      </c>
      <c r="D388" s="5" t="s">
        <v>22451</v>
      </c>
      <c r="E388" s="5" t="s">
        <v>10</v>
      </c>
      <c r="F388" s="5" t="s">
        <v>11</v>
      </c>
      <c r="G388" s="6" t="s">
        <v>31</v>
      </c>
      <c r="H388" s="6"/>
    </row>
    <row r="389" spans="1:8" ht="14">
      <c r="A389" s="4" t="s">
        <v>4</v>
      </c>
      <c r="B389" s="5" t="s">
        <v>8</v>
      </c>
      <c r="C389" s="5">
        <v>70.419166666666698</v>
      </c>
      <c r="D389" s="5" t="s">
        <v>22452</v>
      </c>
      <c r="E389" s="5" t="s">
        <v>10</v>
      </c>
      <c r="F389" s="5" t="s">
        <v>11</v>
      </c>
      <c r="G389" s="6" t="s">
        <v>131</v>
      </c>
      <c r="H389" s="6"/>
    </row>
    <row r="390" spans="1:8" ht="14">
      <c r="A390" s="4" t="s">
        <v>4</v>
      </c>
      <c r="B390" s="5" t="s">
        <v>8</v>
      </c>
      <c r="C390" s="5">
        <v>70.419166666666698</v>
      </c>
      <c r="D390" s="5" t="s">
        <v>22453</v>
      </c>
      <c r="E390" s="5" t="s">
        <v>10</v>
      </c>
      <c r="F390" s="5" t="s">
        <v>11</v>
      </c>
      <c r="G390" s="6" t="s">
        <v>53</v>
      </c>
      <c r="H390" s="6"/>
    </row>
    <row r="391" spans="1:8" ht="14">
      <c r="A391" s="4" t="s">
        <v>4</v>
      </c>
      <c r="B391" s="5" t="s">
        <v>8</v>
      </c>
      <c r="C391" s="5">
        <v>70.419166666666698</v>
      </c>
      <c r="D391" s="5" t="s">
        <v>22454</v>
      </c>
      <c r="E391" s="5" t="s">
        <v>10</v>
      </c>
      <c r="F391" s="5" t="s">
        <v>11</v>
      </c>
      <c r="G391" s="6" t="s">
        <v>90</v>
      </c>
      <c r="H391" s="6"/>
    </row>
    <row r="392" spans="1:8" ht="14">
      <c r="A392" s="4" t="s">
        <v>4</v>
      </c>
      <c r="B392" s="5" t="s">
        <v>8</v>
      </c>
      <c r="C392" s="5">
        <v>70.419166666666698</v>
      </c>
      <c r="D392" s="5" t="s">
        <v>22455</v>
      </c>
      <c r="E392" s="5" t="s">
        <v>10</v>
      </c>
      <c r="F392" s="5" t="s">
        <v>11</v>
      </c>
      <c r="G392" s="6" t="s">
        <v>27</v>
      </c>
      <c r="H392" s="6"/>
    </row>
    <row r="393" spans="1:8" ht="14">
      <c r="A393" s="4" t="s">
        <v>4</v>
      </c>
      <c r="B393" s="5" t="s">
        <v>8</v>
      </c>
      <c r="C393" s="5">
        <v>70.419166666666698</v>
      </c>
      <c r="D393" s="5" t="s">
        <v>22456</v>
      </c>
      <c r="E393" s="5" t="s">
        <v>10</v>
      </c>
      <c r="F393" s="5" t="s">
        <v>11</v>
      </c>
      <c r="G393" s="6" t="s">
        <v>53</v>
      </c>
      <c r="H393" s="6"/>
    </row>
    <row r="394" spans="1:8" ht="14">
      <c r="A394" s="4" t="s">
        <v>4</v>
      </c>
      <c r="B394" s="5" t="s">
        <v>8</v>
      </c>
      <c r="C394" s="5">
        <v>70.419166666666698</v>
      </c>
      <c r="D394" s="5" t="s">
        <v>22457</v>
      </c>
      <c r="E394" s="5" t="s">
        <v>10</v>
      </c>
      <c r="F394" s="5" t="s">
        <v>11</v>
      </c>
      <c r="G394" s="6" t="s">
        <v>20</v>
      </c>
      <c r="H394" s="6"/>
    </row>
    <row r="395" spans="1:8" ht="14">
      <c r="A395" s="4" t="s">
        <v>4</v>
      </c>
      <c r="B395" s="5" t="s">
        <v>8</v>
      </c>
      <c r="C395" s="5">
        <v>70.419166666666698</v>
      </c>
      <c r="D395" s="5" t="s">
        <v>22458</v>
      </c>
      <c r="E395" s="5" t="s">
        <v>10</v>
      </c>
      <c r="F395" s="5" t="s">
        <v>11</v>
      </c>
      <c r="G395" s="6" t="s">
        <v>40</v>
      </c>
      <c r="H395" s="6"/>
    </row>
    <row r="396" spans="1:8" ht="14">
      <c r="A396" s="4" t="s">
        <v>4</v>
      </c>
      <c r="B396" s="5" t="s">
        <v>8</v>
      </c>
      <c r="C396" s="5">
        <v>70.419166666666698</v>
      </c>
      <c r="D396" s="5" t="s">
        <v>22459</v>
      </c>
      <c r="E396" s="5" t="s">
        <v>10</v>
      </c>
      <c r="F396" s="5" t="s">
        <v>11</v>
      </c>
      <c r="G396" s="6" t="s">
        <v>150</v>
      </c>
      <c r="H396" s="6"/>
    </row>
    <row r="397" spans="1:8" ht="14">
      <c r="A397" s="4" t="s">
        <v>4</v>
      </c>
      <c r="B397" s="5" t="s">
        <v>8</v>
      </c>
      <c r="C397" s="5">
        <v>70.419166666666698</v>
      </c>
      <c r="D397" s="5" t="s">
        <v>22460</v>
      </c>
      <c r="E397" s="5" t="s">
        <v>10</v>
      </c>
      <c r="F397" s="5" t="s">
        <v>11</v>
      </c>
      <c r="G397" s="6" t="s">
        <v>40</v>
      </c>
      <c r="H397" s="6"/>
    </row>
    <row r="398" spans="1:8" ht="14">
      <c r="A398" s="4" t="s">
        <v>4</v>
      </c>
      <c r="B398" s="5" t="s">
        <v>8</v>
      </c>
      <c r="C398" s="5">
        <v>70.419166666666698</v>
      </c>
      <c r="D398" s="5" t="s">
        <v>22461</v>
      </c>
      <c r="E398" s="5" t="s">
        <v>10</v>
      </c>
      <c r="F398" s="5" t="s">
        <v>11</v>
      </c>
      <c r="G398" s="6" t="s">
        <v>15</v>
      </c>
      <c r="H398" s="6"/>
    </row>
    <row r="399" spans="1:8" ht="14">
      <c r="A399" s="4" t="s">
        <v>4</v>
      </c>
      <c r="B399" s="5" t="s">
        <v>8</v>
      </c>
      <c r="C399" s="5">
        <v>70.419166666666698</v>
      </c>
      <c r="D399" s="5" t="s">
        <v>22462</v>
      </c>
      <c r="E399" s="5" t="s">
        <v>10</v>
      </c>
      <c r="F399" s="5" t="s">
        <v>11</v>
      </c>
      <c r="G399" s="6" t="s">
        <v>46</v>
      </c>
      <c r="H399" s="6"/>
    </row>
    <row r="400" spans="1:8" ht="14">
      <c r="A400" s="4" t="s">
        <v>4</v>
      </c>
      <c r="B400" s="5" t="s">
        <v>8</v>
      </c>
      <c r="C400" s="5">
        <v>70.419166666666698</v>
      </c>
      <c r="D400" s="5" t="s">
        <v>22463</v>
      </c>
      <c r="E400" s="5" t="s">
        <v>10</v>
      </c>
      <c r="F400" s="5" t="s">
        <v>11</v>
      </c>
      <c r="G400" s="6" t="s">
        <v>90</v>
      </c>
      <c r="H400" s="6"/>
    </row>
    <row r="401" spans="1:8" ht="14">
      <c r="A401" s="4" t="s">
        <v>4</v>
      </c>
      <c r="B401" s="5" t="s">
        <v>8</v>
      </c>
      <c r="C401" s="5">
        <v>70.419166666666698</v>
      </c>
      <c r="D401" s="5" t="s">
        <v>22464</v>
      </c>
      <c r="E401" s="5" t="s">
        <v>10</v>
      </c>
      <c r="F401" s="5" t="s">
        <v>11</v>
      </c>
      <c r="G401" s="6" t="s">
        <v>27</v>
      </c>
      <c r="H401" s="6"/>
    </row>
    <row r="402" spans="1:8" ht="14">
      <c r="A402" s="4" t="s">
        <v>4</v>
      </c>
      <c r="B402" s="5" t="s">
        <v>8</v>
      </c>
      <c r="C402" s="5">
        <v>70.419166666666698</v>
      </c>
      <c r="D402" s="5" t="s">
        <v>22465</v>
      </c>
      <c r="E402" s="5" t="s">
        <v>10</v>
      </c>
      <c r="F402" s="5" t="s">
        <v>11</v>
      </c>
      <c r="G402" s="6" t="s">
        <v>38</v>
      </c>
      <c r="H402" s="6"/>
    </row>
    <row r="403" spans="1:8" ht="14">
      <c r="A403" s="4" t="s">
        <v>4</v>
      </c>
      <c r="B403" s="5" t="s">
        <v>8</v>
      </c>
      <c r="C403" s="5">
        <v>70.419166666666698</v>
      </c>
      <c r="D403" s="5" t="s">
        <v>22466</v>
      </c>
      <c r="E403" s="5" t="s">
        <v>10</v>
      </c>
      <c r="F403" s="5" t="s">
        <v>11</v>
      </c>
      <c r="G403" s="6" t="s">
        <v>20</v>
      </c>
      <c r="H403" s="6"/>
    </row>
    <row r="404" spans="1:8" ht="14">
      <c r="A404" s="4" t="s">
        <v>4</v>
      </c>
      <c r="B404" s="5" t="s">
        <v>8</v>
      </c>
      <c r="C404" s="5">
        <v>70.419166666666698</v>
      </c>
      <c r="D404" s="5" t="s">
        <v>22467</v>
      </c>
      <c r="E404" s="5" t="s">
        <v>10</v>
      </c>
      <c r="F404" s="5" t="s">
        <v>11</v>
      </c>
      <c r="G404" s="6" t="s">
        <v>231</v>
      </c>
      <c r="H404" s="6"/>
    </row>
    <row r="405" spans="1:8" ht="14">
      <c r="A405" s="4" t="s">
        <v>4</v>
      </c>
      <c r="B405" s="5" t="s">
        <v>8</v>
      </c>
      <c r="C405" s="5">
        <v>70.419166666666698</v>
      </c>
      <c r="D405" s="5" t="s">
        <v>22468</v>
      </c>
      <c r="E405" s="5" t="s">
        <v>10</v>
      </c>
      <c r="F405" s="5" t="s">
        <v>11</v>
      </c>
      <c r="G405" s="6" t="s">
        <v>20</v>
      </c>
      <c r="H405" s="6"/>
    </row>
    <row r="406" spans="1:8" ht="14">
      <c r="A406" s="4" t="s">
        <v>4</v>
      </c>
      <c r="B406" s="5" t="s">
        <v>8</v>
      </c>
      <c r="C406" s="5">
        <v>70.419166666666698</v>
      </c>
      <c r="D406" s="5" t="s">
        <v>22469</v>
      </c>
      <c r="E406" s="5" t="s">
        <v>10</v>
      </c>
      <c r="F406" s="5" t="s">
        <v>11</v>
      </c>
      <c r="G406" s="6" t="s">
        <v>90</v>
      </c>
      <c r="H406" s="6"/>
    </row>
    <row r="407" spans="1:8" ht="14">
      <c r="A407" s="4" t="s">
        <v>4</v>
      </c>
      <c r="B407" s="5" t="s">
        <v>8</v>
      </c>
      <c r="C407" s="5">
        <v>70.419166666666698</v>
      </c>
      <c r="D407" s="5" t="s">
        <v>22470</v>
      </c>
      <c r="E407" s="5" t="s">
        <v>10</v>
      </c>
      <c r="F407" s="5" t="s">
        <v>11</v>
      </c>
      <c r="G407" s="6" t="s">
        <v>90</v>
      </c>
      <c r="H407" s="6"/>
    </row>
    <row r="408" spans="1:8" ht="14">
      <c r="A408" s="4" t="s">
        <v>4</v>
      </c>
      <c r="B408" s="5" t="s">
        <v>8</v>
      </c>
      <c r="C408" s="5">
        <v>70.419166666666698</v>
      </c>
      <c r="D408" s="5" t="s">
        <v>22471</v>
      </c>
      <c r="E408" s="5" t="s">
        <v>10</v>
      </c>
      <c r="F408" s="5" t="s">
        <v>11</v>
      </c>
      <c r="G408" s="6" t="s">
        <v>236</v>
      </c>
      <c r="H408" s="6"/>
    </row>
    <row r="409" spans="1:8" ht="14">
      <c r="A409" s="4" t="s">
        <v>4</v>
      </c>
      <c r="B409" s="5" t="s">
        <v>8</v>
      </c>
      <c r="C409" s="5">
        <v>70.419166666666698</v>
      </c>
      <c r="D409" s="5" t="s">
        <v>22472</v>
      </c>
      <c r="E409" s="5" t="s">
        <v>10</v>
      </c>
      <c r="F409" s="5" t="s">
        <v>11</v>
      </c>
      <c r="G409" s="6" t="s">
        <v>27</v>
      </c>
      <c r="H409" s="6"/>
    </row>
    <row r="410" spans="1:8" ht="14">
      <c r="A410" s="4" t="s">
        <v>4</v>
      </c>
      <c r="B410" s="5" t="s">
        <v>8</v>
      </c>
      <c r="C410" s="5">
        <v>70.419166666666698</v>
      </c>
      <c r="D410" s="5" t="s">
        <v>22473</v>
      </c>
      <c r="E410" s="5" t="s">
        <v>10</v>
      </c>
      <c r="F410" s="5" t="s">
        <v>11</v>
      </c>
      <c r="G410" s="6" t="s">
        <v>38</v>
      </c>
      <c r="H410" s="6"/>
    </row>
    <row r="411" spans="1:8" ht="14">
      <c r="A411" s="4" t="s">
        <v>4</v>
      </c>
      <c r="B411" s="5" t="s">
        <v>8</v>
      </c>
      <c r="C411" s="5">
        <v>70.419166666666698</v>
      </c>
      <c r="D411" s="5" t="s">
        <v>22474</v>
      </c>
      <c r="E411" s="5" t="s">
        <v>10</v>
      </c>
      <c r="F411" s="5" t="s">
        <v>11</v>
      </c>
      <c r="G411" s="6" t="s">
        <v>18</v>
      </c>
      <c r="H411" s="6"/>
    </row>
    <row r="412" spans="1:8" ht="14">
      <c r="A412" s="4" t="s">
        <v>4</v>
      </c>
      <c r="B412" s="5" t="s">
        <v>8</v>
      </c>
      <c r="C412" s="5">
        <v>70.419166666666698</v>
      </c>
      <c r="D412" s="5" t="s">
        <v>22475</v>
      </c>
      <c r="E412" s="5" t="s">
        <v>10</v>
      </c>
      <c r="F412" s="5" t="s">
        <v>11</v>
      </c>
      <c r="G412" s="6" t="s">
        <v>60</v>
      </c>
      <c r="H412" s="6"/>
    </row>
    <row r="413" spans="1:8" ht="14">
      <c r="A413" s="4" t="s">
        <v>4</v>
      </c>
      <c r="B413" s="5" t="s">
        <v>8</v>
      </c>
      <c r="C413" s="5">
        <v>70.419166666666698</v>
      </c>
      <c r="D413" s="5" t="s">
        <v>22476</v>
      </c>
      <c r="E413" s="5" t="s">
        <v>10</v>
      </c>
      <c r="F413" s="5" t="s">
        <v>11</v>
      </c>
      <c r="G413" s="6" t="s">
        <v>75</v>
      </c>
      <c r="H413" s="6"/>
    </row>
    <row r="414" spans="1:8" ht="14">
      <c r="A414" s="4" t="s">
        <v>4</v>
      </c>
      <c r="B414" s="5" t="s">
        <v>8</v>
      </c>
      <c r="C414" s="5">
        <v>70.419166666666698</v>
      </c>
      <c r="D414" s="5" t="s">
        <v>22477</v>
      </c>
      <c r="E414" s="5" t="s">
        <v>10</v>
      </c>
      <c r="F414" s="5" t="s">
        <v>11</v>
      </c>
      <c r="G414" s="6" t="s">
        <v>27</v>
      </c>
      <c r="H414" s="6"/>
    </row>
    <row r="415" spans="1:8" ht="14">
      <c r="A415" s="4" t="s">
        <v>4</v>
      </c>
      <c r="B415" s="5" t="s">
        <v>8</v>
      </c>
      <c r="C415" s="5">
        <v>70.419166666666698</v>
      </c>
      <c r="D415" s="5" t="s">
        <v>22478</v>
      </c>
      <c r="E415" s="5" t="s">
        <v>10</v>
      </c>
      <c r="F415" s="5" t="s">
        <v>11</v>
      </c>
      <c r="G415" s="6" t="s">
        <v>31</v>
      </c>
      <c r="H415" s="6"/>
    </row>
    <row r="416" spans="1:8" ht="14">
      <c r="A416" s="4" t="s">
        <v>4</v>
      </c>
      <c r="B416" s="5" t="s">
        <v>8</v>
      </c>
      <c r="C416" s="5">
        <v>70.419166666666698</v>
      </c>
      <c r="D416" s="5" t="s">
        <v>22479</v>
      </c>
      <c r="E416" s="5" t="s">
        <v>10</v>
      </c>
      <c r="F416" s="5" t="s">
        <v>11</v>
      </c>
      <c r="G416" s="6" t="s">
        <v>131</v>
      </c>
      <c r="H416" s="6"/>
    </row>
    <row r="417" spans="1:8" ht="14">
      <c r="A417" s="4" t="s">
        <v>4</v>
      </c>
      <c r="B417" s="5" t="s">
        <v>8</v>
      </c>
      <c r="C417" s="5">
        <v>70.419166666666698</v>
      </c>
      <c r="D417" s="5" t="s">
        <v>22480</v>
      </c>
      <c r="E417" s="5" t="s">
        <v>10</v>
      </c>
      <c r="F417" s="5" t="s">
        <v>11</v>
      </c>
      <c r="G417" s="6" t="s">
        <v>116</v>
      </c>
      <c r="H417" s="6"/>
    </row>
    <row r="418" spans="1:8" ht="14">
      <c r="A418" s="4" t="s">
        <v>4</v>
      </c>
      <c r="B418" s="5" t="s">
        <v>8</v>
      </c>
      <c r="C418" s="5">
        <v>70.419166666666698</v>
      </c>
      <c r="D418" s="5" t="s">
        <v>22481</v>
      </c>
      <c r="E418" s="5" t="s">
        <v>10</v>
      </c>
      <c r="F418" s="5" t="s">
        <v>11</v>
      </c>
      <c r="G418" s="6" t="s">
        <v>20</v>
      </c>
      <c r="H418" s="6"/>
    </row>
    <row r="419" spans="1:8" ht="14">
      <c r="A419" s="4" t="s">
        <v>4</v>
      </c>
      <c r="B419" s="5" t="s">
        <v>8</v>
      </c>
      <c r="C419" s="5">
        <v>70.419166666666698</v>
      </c>
      <c r="D419" s="5" t="s">
        <v>22482</v>
      </c>
      <c r="E419" s="5" t="s">
        <v>10</v>
      </c>
      <c r="F419" s="5" t="s">
        <v>11</v>
      </c>
      <c r="G419" s="6" t="s">
        <v>135</v>
      </c>
      <c r="H419" s="6"/>
    </row>
    <row r="420" spans="1:8" ht="14">
      <c r="A420" s="4" t="s">
        <v>4</v>
      </c>
      <c r="B420" s="5" t="s">
        <v>8</v>
      </c>
      <c r="C420" s="5">
        <v>70.419166666666698</v>
      </c>
      <c r="D420" s="5" t="s">
        <v>22483</v>
      </c>
      <c r="E420" s="5" t="s">
        <v>10</v>
      </c>
      <c r="F420" s="5" t="s">
        <v>11</v>
      </c>
      <c r="G420" s="6" t="s">
        <v>20</v>
      </c>
      <c r="H420" s="6"/>
    </row>
    <row r="421" spans="1:8" ht="14">
      <c r="A421" s="4" t="s">
        <v>4</v>
      </c>
      <c r="B421" s="5" t="s">
        <v>8</v>
      </c>
      <c r="C421" s="5">
        <v>70.419166666666698</v>
      </c>
      <c r="D421" s="5" t="s">
        <v>22484</v>
      </c>
      <c r="E421" s="5" t="s">
        <v>10</v>
      </c>
      <c r="F421" s="5" t="s">
        <v>11</v>
      </c>
      <c r="G421" s="6" t="s">
        <v>31</v>
      </c>
      <c r="H421" s="6"/>
    </row>
    <row r="422" spans="1:8" ht="14">
      <c r="A422" s="4" t="s">
        <v>4</v>
      </c>
      <c r="B422" s="5" t="s">
        <v>8</v>
      </c>
      <c r="C422" s="5">
        <v>70.419166666666698</v>
      </c>
      <c r="D422" s="5" t="s">
        <v>22485</v>
      </c>
      <c r="E422" s="5" t="s">
        <v>10</v>
      </c>
      <c r="F422" s="5" t="s">
        <v>11</v>
      </c>
      <c r="G422" s="6" t="s">
        <v>20</v>
      </c>
      <c r="H422" s="6"/>
    </row>
    <row r="423" spans="1:8" ht="14">
      <c r="A423" s="4" t="s">
        <v>4</v>
      </c>
      <c r="B423" s="5" t="s">
        <v>8</v>
      </c>
      <c r="C423" s="5">
        <v>70.419166666666698</v>
      </c>
      <c r="D423" s="5" t="s">
        <v>22486</v>
      </c>
      <c r="E423" s="5" t="s">
        <v>10</v>
      </c>
      <c r="F423" s="5" t="s">
        <v>11</v>
      </c>
      <c r="G423" s="6" t="s">
        <v>20</v>
      </c>
      <c r="H423" s="6"/>
    </row>
    <row r="424" spans="1:8" ht="14">
      <c r="A424" s="4" t="s">
        <v>4</v>
      </c>
      <c r="B424" s="5" t="s">
        <v>8</v>
      </c>
      <c r="C424" s="5">
        <v>70.419166666666698</v>
      </c>
      <c r="D424" s="5" t="s">
        <v>22487</v>
      </c>
      <c r="E424" s="5" t="s">
        <v>10</v>
      </c>
      <c r="F424" s="5" t="s">
        <v>11</v>
      </c>
      <c r="G424" s="6" t="s">
        <v>116</v>
      </c>
      <c r="H424" s="6"/>
    </row>
    <row r="425" spans="1:8" ht="14">
      <c r="A425" s="4" t="s">
        <v>4</v>
      </c>
      <c r="B425" s="5" t="s">
        <v>8</v>
      </c>
      <c r="C425" s="5">
        <v>70.419166666666698</v>
      </c>
      <c r="D425" s="5" t="s">
        <v>22488</v>
      </c>
      <c r="E425" s="5" t="s">
        <v>10</v>
      </c>
      <c r="F425" s="5" t="s">
        <v>11</v>
      </c>
      <c r="G425" s="6" t="s">
        <v>643</v>
      </c>
      <c r="H425" s="6"/>
    </row>
    <row r="426" spans="1:8" ht="14">
      <c r="A426" s="4" t="s">
        <v>4</v>
      </c>
      <c r="B426" s="5" t="s">
        <v>8</v>
      </c>
      <c r="C426" s="5">
        <v>70.419166666666698</v>
      </c>
      <c r="D426" s="5" t="s">
        <v>22489</v>
      </c>
      <c r="E426" s="5" t="s">
        <v>10</v>
      </c>
      <c r="F426" s="5" t="s">
        <v>11</v>
      </c>
      <c r="G426" s="6" t="s">
        <v>7889</v>
      </c>
      <c r="H426" s="6"/>
    </row>
    <row r="427" spans="1:8" ht="14">
      <c r="A427" s="4" t="s">
        <v>4</v>
      </c>
      <c r="B427" s="5" t="s">
        <v>8</v>
      </c>
      <c r="C427" s="5">
        <v>70.419166666666698</v>
      </c>
      <c r="D427" s="5" t="s">
        <v>22490</v>
      </c>
      <c r="E427" s="5" t="s">
        <v>10</v>
      </c>
      <c r="F427" s="5" t="s">
        <v>11</v>
      </c>
      <c r="G427" s="6" t="s">
        <v>18</v>
      </c>
      <c r="H427" s="6"/>
    </row>
    <row r="428" spans="1:8" ht="14">
      <c r="A428" s="4" t="s">
        <v>4</v>
      </c>
      <c r="B428" s="5" t="s">
        <v>8</v>
      </c>
      <c r="C428" s="5">
        <v>70.419166666666698</v>
      </c>
      <c r="D428" s="5" t="s">
        <v>22491</v>
      </c>
      <c r="E428" s="5" t="s">
        <v>10</v>
      </c>
      <c r="F428" s="5" t="s">
        <v>11</v>
      </c>
      <c r="G428" s="6" t="s">
        <v>150</v>
      </c>
      <c r="H428" s="6"/>
    </row>
    <row r="429" spans="1:8" ht="14">
      <c r="A429" s="4" t="s">
        <v>4</v>
      </c>
      <c r="B429" s="5" t="s">
        <v>8</v>
      </c>
      <c r="C429" s="5">
        <v>70.419166666666698</v>
      </c>
      <c r="D429" s="5" t="s">
        <v>22492</v>
      </c>
      <c r="E429" s="5" t="s">
        <v>10</v>
      </c>
      <c r="F429" s="5" t="s">
        <v>11</v>
      </c>
      <c r="G429" s="6" t="s">
        <v>31</v>
      </c>
      <c r="H429" s="6"/>
    </row>
    <row r="430" spans="1:8" ht="14">
      <c r="A430" s="4" t="s">
        <v>4</v>
      </c>
      <c r="B430" s="5" t="s">
        <v>8</v>
      </c>
      <c r="C430" s="5">
        <v>70.419166666666698</v>
      </c>
      <c r="D430" s="5" t="s">
        <v>22493</v>
      </c>
      <c r="E430" s="5" t="s">
        <v>10</v>
      </c>
      <c r="F430" s="5" t="s">
        <v>11</v>
      </c>
      <c r="G430" s="6" t="s">
        <v>60</v>
      </c>
      <c r="H430" s="6"/>
    </row>
    <row r="431" spans="1:8" ht="14">
      <c r="A431" s="4" t="s">
        <v>4</v>
      </c>
      <c r="B431" s="5" t="s">
        <v>8</v>
      </c>
      <c r="C431" s="5">
        <v>70.419166666666698</v>
      </c>
      <c r="D431" s="5" t="s">
        <v>22494</v>
      </c>
      <c r="E431" s="5" t="s">
        <v>10</v>
      </c>
      <c r="F431" s="5" t="s">
        <v>11</v>
      </c>
      <c r="G431" s="6" t="s">
        <v>27</v>
      </c>
      <c r="H431" s="6"/>
    </row>
    <row r="432" spans="1:8" ht="14">
      <c r="A432" s="4" t="s">
        <v>4</v>
      </c>
      <c r="B432" s="5" t="s">
        <v>8</v>
      </c>
      <c r="C432" s="5">
        <v>70.419166666666698</v>
      </c>
      <c r="D432" s="5" t="s">
        <v>22495</v>
      </c>
      <c r="E432" s="5" t="s">
        <v>10</v>
      </c>
      <c r="F432" s="5" t="s">
        <v>11</v>
      </c>
      <c r="G432" s="6" t="s">
        <v>75</v>
      </c>
      <c r="H432" s="6"/>
    </row>
    <row r="433" spans="1:8" ht="14">
      <c r="A433" s="4" t="s">
        <v>4</v>
      </c>
      <c r="B433" s="5" t="s">
        <v>8</v>
      </c>
      <c r="C433" s="5">
        <v>70.419166666666698</v>
      </c>
      <c r="D433" s="5" t="s">
        <v>22496</v>
      </c>
      <c r="E433" s="5" t="s">
        <v>10</v>
      </c>
      <c r="F433" s="5" t="s">
        <v>11</v>
      </c>
      <c r="G433" s="6" t="s">
        <v>15</v>
      </c>
      <c r="H433" s="6"/>
    </row>
    <row r="434" spans="1:8" ht="14">
      <c r="A434" s="4" t="s">
        <v>4</v>
      </c>
      <c r="B434" s="5" t="s">
        <v>8</v>
      </c>
      <c r="C434" s="5">
        <v>70.419166666666698</v>
      </c>
      <c r="D434" s="5" t="s">
        <v>22497</v>
      </c>
      <c r="E434" s="5" t="s">
        <v>10</v>
      </c>
      <c r="F434" s="5" t="s">
        <v>11</v>
      </c>
      <c r="G434" s="6" t="s">
        <v>27</v>
      </c>
      <c r="H434" s="6"/>
    </row>
    <row r="435" spans="1:8" ht="14">
      <c r="A435" s="4" t="s">
        <v>4</v>
      </c>
      <c r="B435" s="5" t="s">
        <v>8</v>
      </c>
      <c r="C435" s="5">
        <v>70.419166666666698</v>
      </c>
      <c r="D435" s="5" t="s">
        <v>22498</v>
      </c>
      <c r="E435" s="5" t="s">
        <v>10</v>
      </c>
      <c r="F435" s="5" t="s">
        <v>11</v>
      </c>
      <c r="G435" s="6" t="s">
        <v>20</v>
      </c>
      <c r="H435" s="6"/>
    </row>
    <row r="436" spans="1:8" ht="14">
      <c r="A436" s="4" t="s">
        <v>4</v>
      </c>
      <c r="B436" s="5" t="s">
        <v>8</v>
      </c>
      <c r="C436" s="5">
        <v>70.419166666666698</v>
      </c>
      <c r="D436" s="5" t="s">
        <v>22499</v>
      </c>
      <c r="E436" s="5" t="s">
        <v>10</v>
      </c>
      <c r="F436" s="5" t="s">
        <v>11</v>
      </c>
      <c r="G436" s="6" t="s">
        <v>31</v>
      </c>
      <c r="H436" s="6"/>
    </row>
    <row r="437" spans="1:8" ht="14">
      <c r="A437" s="4" t="s">
        <v>4</v>
      </c>
      <c r="B437" s="5" t="s">
        <v>8</v>
      </c>
      <c r="C437" s="5">
        <v>70.419166666666698</v>
      </c>
      <c r="D437" s="5" t="s">
        <v>22500</v>
      </c>
      <c r="E437" s="5" t="s">
        <v>10</v>
      </c>
      <c r="F437" s="5" t="s">
        <v>11</v>
      </c>
      <c r="G437" s="6" t="s">
        <v>60</v>
      </c>
      <c r="H437" s="6"/>
    </row>
    <row r="438" spans="1:8" ht="14">
      <c r="A438" s="4" t="s">
        <v>4</v>
      </c>
      <c r="B438" s="5" t="s">
        <v>8</v>
      </c>
      <c r="C438" s="5">
        <v>70.419166666666698</v>
      </c>
      <c r="D438" s="5" t="s">
        <v>22501</v>
      </c>
      <c r="E438" s="5" t="s">
        <v>10</v>
      </c>
      <c r="F438" s="5" t="s">
        <v>11</v>
      </c>
      <c r="G438" s="6" t="s">
        <v>90</v>
      </c>
      <c r="H438" s="6"/>
    </row>
    <row r="439" spans="1:8" ht="14">
      <c r="A439" s="4" t="s">
        <v>4</v>
      </c>
      <c r="B439" s="5" t="s">
        <v>8</v>
      </c>
      <c r="C439" s="5">
        <v>70.419166666666698</v>
      </c>
      <c r="D439" s="5" t="s">
        <v>22502</v>
      </c>
      <c r="E439" s="5" t="s">
        <v>10</v>
      </c>
      <c r="F439" s="5" t="s">
        <v>11</v>
      </c>
      <c r="G439" s="6" t="s">
        <v>329</v>
      </c>
      <c r="H439" s="6"/>
    </row>
    <row r="440" spans="1:8" ht="14">
      <c r="A440" s="4" t="s">
        <v>4</v>
      </c>
      <c r="B440" s="5" t="s">
        <v>8</v>
      </c>
      <c r="C440" s="5">
        <v>70.419166666666698</v>
      </c>
      <c r="D440" s="5" t="s">
        <v>22503</v>
      </c>
      <c r="E440" s="5" t="s">
        <v>10</v>
      </c>
      <c r="F440" s="5" t="s">
        <v>11</v>
      </c>
      <c r="G440" s="6" t="s">
        <v>53</v>
      </c>
      <c r="H440" s="6"/>
    </row>
    <row r="441" spans="1:8" ht="14">
      <c r="A441" s="4" t="s">
        <v>4</v>
      </c>
      <c r="B441" s="5" t="s">
        <v>8</v>
      </c>
      <c r="C441" s="5">
        <v>70.419166666666698</v>
      </c>
      <c r="D441" s="5" t="s">
        <v>22504</v>
      </c>
      <c r="E441" s="5" t="s">
        <v>10</v>
      </c>
      <c r="F441" s="5" t="s">
        <v>11</v>
      </c>
      <c r="G441" s="6" t="s">
        <v>643</v>
      </c>
      <c r="H441" s="6"/>
    </row>
    <row r="442" spans="1:8" ht="14">
      <c r="A442" s="4" t="s">
        <v>4</v>
      </c>
      <c r="B442" s="5" t="s">
        <v>8</v>
      </c>
      <c r="C442" s="5">
        <v>70.419166666666698</v>
      </c>
      <c r="D442" s="5" t="s">
        <v>22505</v>
      </c>
      <c r="E442" s="5" t="s">
        <v>10</v>
      </c>
      <c r="F442" s="5" t="s">
        <v>11</v>
      </c>
      <c r="G442" s="6" t="s">
        <v>90</v>
      </c>
      <c r="H442" s="6"/>
    </row>
    <row r="443" spans="1:8" ht="14">
      <c r="A443" s="4" t="s">
        <v>4</v>
      </c>
      <c r="B443" s="5" t="s">
        <v>8</v>
      </c>
      <c r="C443" s="5">
        <v>70.419166666666698</v>
      </c>
      <c r="D443" s="5" t="s">
        <v>22506</v>
      </c>
      <c r="E443" s="5" t="s">
        <v>10</v>
      </c>
      <c r="F443" s="5" t="s">
        <v>11</v>
      </c>
      <c r="G443" s="6" t="s">
        <v>53</v>
      </c>
      <c r="H443" s="6"/>
    </row>
    <row r="444" spans="1:8" ht="14">
      <c r="A444" s="4" t="s">
        <v>4</v>
      </c>
      <c r="B444" s="5" t="s">
        <v>8</v>
      </c>
      <c r="C444" s="5">
        <v>70.419166666666698</v>
      </c>
      <c r="D444" s="5" t="s">
        <v>22507</v>
      </c>
      <c r="E444" s="5" t="s">
        <v>10</v>
      </c>
      <c r="F444" s="5" t="s">
        <v>11</v>
      </c>
      <c r="G444" s="6" t="s">
        <v>60</v>
      </c>
      <c r="H444" s="6"/>
    </row>
    <row r="445" spans="1:8" ht="14">
      <c r="A445" s="4" t="s">
        <v>4</v>
      </c>
      <c r="B445" s="5" t="s">
        <v>8</v>
      </c>
      <c r="C445" s="5">
        <v>70.419166666666698</v>
      </c>
      <c r="D445" s="5" t="s">
        <v>22508</v>
      </c>
      <c r="E445" s="5" t="s">
        <v>10</v>
      </c>
      <c r="F445" s="5" t="s">
        <v>11</v>
      </c>
      <c r="G445" s="6" t="s">
        <v>7889</v>
      </c>
      <c r="H445" s="6"/>
    </row>
    <row r="446" spans="1:8" ht="14">
      <c r="A446" s="4" t="s">
        <v>4</v>
      </c>
      <c r="B446" s="5" t="s">
        <v>8</v>
      </c>
      <c r="C446" s="5">
        <v>70.419166666666698</v>
      </c>
      <c r="D446" s="5" t="s">
        <v>22509</v>
      </c>
      <c r="E446" s="5" t="s">
        <v>10</v>
      </c>
      <c r="F446" s="5" t="s">
        <v>11</v>
      </c>
      <c r="G446" s="6" t="s">
        <v>31</v>
      </c>
      <c r="H446" s="6"/>
    </row>
    <row r="447" spans="1:8" ht="14">
      <c r="A447" s="4" t="s">
        <v>4</v>
      </c>
      <c r="B447" s="5" t="s">
        <v>8</v>
      </c>
      <c r="C447" s="5">
        <v>70.419166666666698</v>
      </c>
      <c r="D447" s="5" t="s">
        <v>22510</v>
      </c>
      <c r="E447" s="5" t="s">
        <v>10</v>
      </c>
      <c r="F447" s="5" t="s">
        <v>11</v>
      </c>
      <c r="G447" s="6" t="s">
        <v>135</v>
      </c>
      <c r="H447" s="6"/>
    </row>
    <row r="448" spans="1:8" ht="14">
      <c r="A448" s="4" t="s">
        <v>4</v>
      </c>
      <c r="B448" s="5" t="s">
        <v>8</v>
      </c>
      <c r="C448" s="5">
        <v>70.419166666666698</v>
      </c>
      <c r="D448" s="5" t="s">
        <v>22511</v>
      </c>
      <c r="E448" s="5" t="s">
        <v>10</v>
      </c>
      <c r="F448" s="5" t="s">
        <v>11</v>
      </c>
      <c r="G448" s="6" t="s">
        <v>18</v>
      </c>
      <c r="H448" s="6"/>
    </row>
    <row r="449" spans="1:8" ht="14">
      <c r="A449" s="4" t="s">
        <v>4</v>
      </c>
      <c r="B449" s="5" t="s">
        <v>8</v>
      </c>
      <c r="C449" s="5">
        <v>70.419166666666698</v>
      </c>
      <c r="D449" s="5" t="s">
        <v>22512</v>
      </c>
      <c r="E449" s="5" t="s">
        <v>10</v>
      </c>
      <c r="F449" s="5" t="s">
        <v>11</v>
      </c>
      <c r="G449" s="6" t="s">
        <v>18</v>
      </c>
      <c r="H449" s="6"/>
    </row>
    <row r="450" spans="1:8" ht="14">
      <c r="A450" s="4" t="s">
        <v>4</v>
      </c>
      <c r="B450" s="5" t="s">
        <v>8</v>
      </c>
      <c r="C450" s="5">
        <v>70.419166666666698</v>
      </c>
      <c r="D450" s="5" t="s">
        <v>22513</v>
      </c>
      <c r="E450" s="5" t="s">
        <v>10</v>
      </c>
      <c r="F450" s="5" t="s">
        <v>11</v>
      </c>
      <c r="G450" s="6" t="s">
        <v>116</v>
      </c>
      <c r="H450" s="6"/>
    </row>
    <row r="451" spans="1:8" ht="14">
      <c r="A451" s="4" t="s">
        <v>4</v>
      </c>
      <c r="B451" s="5" t="s">
        <v>8</v>
      </c>
      <c r="C451" s="5">
        <v>70.419166666666698</v>
      </c>
      <c r="D451" s="5" t="s">
        <v>22514</v>
      </c>
      <c r="E451" s="5" t="s">
        <v>10</v>
      </c>
      <c r="F451" s="5" t="s">
        <v>11</v>
      </c>
      <c r="G451" s="6" t="s">
        <v>150</v>
      </c>
      <c r="H451" s="6"/>
    </row>
    <row r="452" spans="1:8" ht="14">
      <c r="A452" s="4" t="s">
        <v>4</v>
      </c>
      <c r="B452" s="5" t="s">
        <v>8</v>
      </c>
      <c r="C452" s="5">
        <v>70.419166666666698</v>
      </c>
      <c r="D452" s="5" t="s">
        <v>22515</v>
      </c>
      <c r="E452" s="5" t="s">
        <v>10</v>
      </c>
      <c r="F452" s="5" t="s">
        <v>11</v>
      </c>
      <c r="G452" s="6" t="s">
        <v>3878</v>
      </c>
      <c r="H452" s="6"/>
    </row>
    <row r="453" spans="1:8" ht="14">
      <c r="A453" s="4" t="s">
        <v>4</v>
      </c>
      <c r="B453" s="5" t="s">
        <v>8</v>
      </c>
      <c r="C453" s="5">
        <v>70.419166666666698</v>
      </c>
      <c r="D453" s="5" t="s">
        <v>22516</v>
      </c>
      <c r="E453" s="5" t="s">
        <v>10</v>
      </c>
      <c r="F453" s="5" t="s">
        <v>11</v>
      </c>
      <c r="G453" s="6" t="s">
        <v>20</v>
      </c>
      <c r="H453" s="6"/>
    </row>
    <row r="454" spans="1:8" ht="14">
      <c r="A454" s="4" t="s">
        <v>4</v>
      </c>
      <c r="B454" s="5" t="s">
        <v>8</v>
      </c>
      <c r="C454" s="5">
        <v>70.419166666666698</v>
      </c>
      <c r="D454" s="5" t="s">
        <v>22517</v>
      </c>
      <c r="E454" s="5" t="s">
        <v>10</v>
      </c>
      <c r="F454" s="5" t="s">
        <v>11</v>
      </c>
      <c r="G454" s="6" t="s">
        <v>31</v>
      </c>
      <c r="H454" s="6"/>
    </row>
    <row r="455" spans="1:8" ht="14">
      <c r="A455" s="4" t="s">
        <v>4</v>
      </c>
      <c r="B455" s="5" t="s">
        <v>8</v>
      </c>
      <c r="C455" s="5">
        <v>70.419166666666698</v>
      </c>
      <c r="D455" s="5" t="s">
        <v>22518</v>
      </c>
      <c r="E455" s="5" t="s">
        <v>10</v>
      </c>
      <c r="F455" s="5" t="s">
        <v>11</v>
      </c>
      <c r="G455" s="6" t="s">
        <v>22</v>
      </c>
      <c r="H455" s="6"/>
    </row>
    <row r="456" spans="1:8" ht="14">
      <c r="A456" s="4" t="s">
        <v>4</v>
      </c>
      <c r="B456" s="5" t="s">
        <v>8</v>
      </c>
      <c r="C456" s="5">
        <v>70.419166666666698</v>
      </c>
      <c r="D456" s="5" t="s">
        <v>22519</v>
      </c>
      <c r="E456" s="5" t="s">
        <v>10</v>
      </c>
      <c r="F456" s="5" t="s">
        <v>11</v>
      </c>
      <c r="G456" s="6" t="s">
        <v>75</v>
      </c>
      <c r="H456" s="6"/>
    </row>
    <row r="457" spans="1:8" ht="14">
      <c r="A457" s="4" t="s">
        <v>4</v>
      </c>
      <c r="B457" s="5" t="s">
        <v>8</v>
      </c>
      <c r="C457" s="5">
        <v>70.419166666666698</v>
      </c>
      <c r="D457" s="5" t="s">
        <v>22520</v>
      </c>
      <c r="E457" s="5" t="s">
        <v>10</v>
      </c>
      <c r="F457" s="5" t="s">
        <v>11</v>
      </c>
      <c r="G457" s="6" t="s">
        <v>131</v>
      </c>
      <c r="H457" s="6"/>
    </row>
    <row r="458" spans="1:8" ht="14">
      <c r="A458" s="4" t="s">
        <v>4</v>
      </c>
      <c r="B458" s="5" t="s">
        <v>8</v>
      </c>
      <c r="C458" s="5">
        <v>70.419166666666698</v>
      </c>
      <c r="D458" s="5" t="s">
        <v>22521</v>
      </c>
      <c r="E458" s="5" t="s">
        <v>10</v>
      </c>
      <c r="F458" s="5" t="s">
        <v>11</v>
      </c>
      <c r="G458" s="6" t="s">
        <v>150</v>
      </c>
      <c r="H458" s="6"/>
    </row>
    <row r="459" spans="1:8" ht="14">
      <c r="A459" s="4" t="s">
        <v>4</v>
      </c>
      <c r="B459" s="5" t="s">
        <v>8</v>
      </c>
      <c r="C459" s="5">
        <v>70.419166666666698</v>
      </c>
      <c r="D459" s="5" t="s">
        <v>22522</v>
      </c>
      <c r="E459" s="5" t="s">
        <v>10</v>
      </c>
      <c r="F459" s="5" t="s">
        <v>11</v>
      </c>
      <c r="G459" s="6" t="s">
        <v>15</v>
      </c>
      <c r="H459" s="6"/>
    </row>
    <row r="460" spans="1:8" ht="14">
      <c r="A460" s="4" t="s">
        <v>4</v>
      </c>
      <c r="B460" s="5" t="s">
        <v>8</v>
      </c>
      <c r="C460" s="5">
        <v>70.419166666666698</v>
      </c>
      <c r="D460" s="5" t="s">
        <v>22523</v>
      </c>
      <c r="E460" s="5" t="s">
        <v>10</v>
      </c>
      <c r="F460" s="5" t="s">
        <v>11</v>
      </c>
      <c r="G460" s="6" t="s">
        <v>40</v>
      </c>
      <c r="H460" s="6"/>
    </row>
    <row r="461" spans="1:8" ht="14">
      <c r="A461" s="4" t="s">
        <v>4</v>
      </c>
      <c r="B461" s="5" t="s">
        <v>8</v>
      </c>
      <c r="C461" s="5">
        <v>70.419166666666698</v>
      </c>
      <c r="D461" s="5" t="s">
        <v>22524</v>
      </c>
      <c r="E461" s="5" t="s">
        <v>10</v>
      </c>
      <c r="F461" s="5" t="s">
        <v>11</v>
      </c>
      <c r="G461" s="6" t="s">
        <v>18</v>
      </c>
      <c r="H461" s="6"/>
    </row>
    <row r="462" spans="1:8" ht="14">
      <c r="A462" s="4" t="s">
        <v>4</v>
      </c>
      <c r="B462" s="5" t="s">
        <v>8</v>
      </c>
      <c r="C462" s="5">
        <v>70.419166666666698</v>
      </c>
      <c r="D462" s="5" t="s">
        <v>22525</v>
      </c>
      <c r="E462" s="5" t="s">
        <v>10</v>
      </c>
      <c r="F462" s="5" t="s">
        <v>11</v>
      </c>
      <c r="G462" s="6" t="s">
        <v>18</v>
      </c>
      <c r="H462" s="6"/>
    </row>
    <row r="463" spans="1:8" ht="14">
      <c r="A463" s="4" t="s">
        <v>4</v>
      </c>
      <c r="B463" s="5" t="s">
        <v>8</v>
      </c>
      <c r="C463" s="5">
        <v>70.419166666666698</v>
      </c>
      <c r="D463" s="5" t="s">
        <v>22526</v>
      </c>
      <c r="E463" s="5" t="s">
        <v>10</v>
      </c>
      <c r="F463" s="5" t="s">
        <v>11</v>
      </c>
      <c r="G463" s="6" t="s">
        <v>20</v>
      </c>
      <c r="H463" s="6"/>
    </row>
    <row r="464" spans="1:8" ht="14">
      <c r="A464" s="4" t="s">
        <v>4</v>
      </c>
      <c r="B464" s="5" t="s">
        <v>8</v>
      </c>
      <c r="C464" s="5">
        <v>70.419166666666698</v>
      </c>
      <c r="D464" s="5" t="s">
        <v>22527</v>
      </c>
      <c r="E464" s="5" t="s">
        <v>10</v>
      </c>
      <c r="F464" s="5" t="s">
        <v>11</v>
      </c>
      <c r="G464" s="6" t="s">
        <v>18</v>
      </c>
      <c r="H464" s="6"/>
    </row>
    <row r="465" spans="1:8" ht="14">
      <c r="A465" s="4" t="s">
        <v>4</v>
      </c>
      <c r="B465" s="5" t="s">
        <v>8</v>
      </c>
      <c r="C465" s="5">
        <v>70.419166666666698</v>
      </c>
      <c r="D465" s="5" t="s">
        <v>22528</v>
      </c>
      <c r="E465" s="5" t="s">
        <v>10</v>
      </c>
      <c r="F465" s="5" t="s">
        <v>11</v>
      </c>
      <c r="G465" s="6" t="s">
        <v>131</v>
      </c>
      <c r="H465" s="6"/>
    </row>
    <row r="466" spans="1:8" ht="14" hidden="1">
      <c r="A466" s="4" t="s">
        <v>4</v>
      </c>
      <c r="B466" s="5" t="s">
        <v>8</v>
      </c>
      <c r="C466" s="5">
        <v>70.419166666666698</v>
      </c>
      <c r="D466" s="5" t="s">
        <v>22529</v>
      </c>
      <c r="E466" s="5" t="s">
        <v>10</v>
      </c>
      <c r="F466" s="5" t="s">
        <v>11</v>
      </c>
      <c r="G466" s="6" t="s">
        <v>1372</v>
      </c>
      <c r="H466" s="7" t="s">
        <v>13</v>
      </c>
    </row>
    <row r="467" spans="1:8" ht="14">
      <c r="A467" s="4" t="s">
        <v>4</v>
      </c>
      <c r="B467" s="5" t="s">
        <v>8</v>
      </c>
      <c r="C467" s="5">
        <v>70.419166666666698</v>
      </c>
      <c r="D467" s="5" t="s">
        <v>22530</v>
      </c>
      <c r="E467" s="5" t="s">
        <v>10</v>
      </c>
      <c r="F467" s="5" t="s">
        <v>11</v>
      </c>
      <c r="G467" s="6" t="s">
        <v>7889</v>
      </c>
      <c r="H467" s="6"/>
    </row>
    <row r="468" spans="1:8" ht="14">
      <c r="A468" s="4" t="s">
        <v>4</v>
      </c>
      <c r="B468" s="5" t="s">
        <v>8</v>
      </c>
      <c r="C468" s="5">
        <v>70.419166666666698</v>
      </c>
      <c r="D468" s="5" t="s">
        <v>22531</v>
      </c>
      <c r="E468" s="5" t="s">
        <v>10</v>
      </c>
      <c r="F468" s="5" t="s">
        <v>11</v>
      </c>
      <c r="G468" s="6" t="s">
        <v>3878</v>
      </c>
      <c r="H468" s="6"/>
    </row>
    <row r="469" spans="1:8" ht="14">
      <c r="A469" s="4" t="s">
        <v>4</v>
      </c>
      <c r="B469" s="5" t="s">
        <v>8</v>
      </c>
      <c r="C469" s="5">
        <v>70.419166666666698</v>
      </c>
      <c r="D469" s="5" t="s">
        <v>22532</v>
      </c>
      <c r="E469" s="5" t="s">
        <v>10</v>
      </c>
      <c r="F469" s="5" t="s">
        <v>11</v>
      </c>
      <c r="G469" s="6" t="s">
        <v>20</v>
      </c>
      <c r="H469" s="6"/>
    </row>
    <row r="470" spans="1:8" ht="14">
      <c r="A470" s="4" t="s">
        <v>4</v>
      </c>
      <c r="B470" s="5" t="s">
        <v>8</v>
      </c>
      <c r="C470" s="5">
        <v>70.419166666666698</v>
      </c>
      <c r="D470" s="5" t="s">
        <v>22533</v>
      </c>
      <c r="E470" s="5" t="s">
        <v>10</v>
      </c>
      <c r="F470" s="5" t="s">
        <v>11</v>
      </c>
      <c r="G470" s="6" t="s">
        <v>20</v>
      </c>
      <c r="H470" s="6"/>
    </row>
    <row r="471" spans="1:8" ht="14">
      <c r="A471" s="4" t="s">
        <v>4</v>
      </c>
      <c r="B471" s="5" t="s">
        <v>8</v>
      </c>
      <c r="C471" s="5">
        <v>70.419166666666698</v>
      </c>
      <c r="D471" s="5" t="s">
        <v>22534</v>
      </c>
      <c r="E471" s="5" t="s">
        <v>10</v>
      </c>
      <c r="F471" s="5" t="s">
        <v>11</v>
      </c>
      <c r="G471" s="6" t="s">
        <v>7889</v>
      </c>
      <c r="H471" s="6"/>
    </row>
    <row r="472" spans="1:8" ht="14">
      <c r="A472" s="4" t="s">
        <v>4</v>
      </c>
      <c r="B472" s="5" t="s">
        <v>8</v>
      </c>
      <c r="C472" s="5">
        <v>70.419166666666698</v>
      </c>
      <c r="D472" s="5" t="s">
        <v>22535</v>
      </c>
      <c r="E472" s="5" t="s">
        <v>10</v>
      </c>
      <c r="F472" s="5" t="s">
        <v>11</v>
      </c>
      <c r="G472" s="6" t="s">
        <v>7889</v>
      </c>
      <c r="H472" s="6"/>
    </row>
    <row r="473" spans="1:8" ht="14">
      <c r="A473" s="4" t="s">
        <v>4</v>
      </c>
      <c r="B473" s="5" t="s">
        <v>8</v>
      </c>
      <c r="C473" s="5">
        <v>70.419166666666698</v>
      </c>
      <c r="D473" s="5" t="s">
        <v>22536</v>
      </c>
      <c r="E473" s="5" t="s">
        <v>10</v>
      </c>
      <c r="F473" s="5" t="s">
        <v>11</v>
      </c>
      <c r="G473" s="6" t="s">
        <v>27</v>
      </c>
      <c r="H473" s="6"/>
    </row>
    <row r="474" spans="1:8" ht="14">
      <c r="A474" s="4" t="s">
        <v>4</v>
      </c>
      <c r="B474" s="5" t="s">
        <v>8</v>
      </c>
      <c r="C474" s="5">
        <v>70.419166666666698</v>
      </c>
      <c r="D474" s="5" t="s">
        <v>22537</v>
      </c>
      <c r="E474" s="5" t="s">
        <v>10</v>
      </c>
      <c r="F474" s="5" t="s">
        <v>11</v>
      </c>
      <c r="G474" s="6" t="s">
        <v>3878</v>
      </c>
      <c r="H474" s="6"/>
    </row>
    <row r="475" spans="1:8" ht="14">
      <c r="A475" s="4" t="s">
        <v>4</v>
      </c>
      <c r="B475" s="5" t="s">
        <v>8</v>
      </c>
      <c r="C475" s="5">
        <v>70.419166666666698</v>
      </c>
      <c r="D475" s="5" t="s">
        <v>22538</v>
      </c>
      <c r="E475" s="5" t="s">
        <v>10</v>
      </c>
      <c r="F475" s="5" t="s">
        <v>11</v>
      </c>
      <c r="G475" s="6" t="s">
        <v>7889</v>
      </c>
      <c r="H475" s="6"/>
    </row>
    <row r="476" spans="1:8" ht="14">
      <c r="A476" s="4" t="s">
        <v>4</v>
      </c>
      <c r="B476" s="5" t="s">
        <v>8</v>
      </c>
      <c r="C476" s="5">
        <v>70.419166666666698</v>
      </c>
      <c r="D476" s="5" t="s">
        <v>22539</v>
      </c>
      <c r="E476" s="5" t="s">
        <v>10</v>
      </c>
      <c r="F476" s="5" t="s">
        <v>11</v>
      </c>
      <c r="G476" s="6" t="s">
        <v>27</v>
      </c>
      <c r="H476" s="6"/>
    </row>
    <row r="477" spans="1:8" ht="14">
      <c r="A477" s="4" t="s">
        <v>4</v>
      </c>
      <c r="B477" s="5" t="s">
        <v>8</v>
      </c>
      <c r="C477" s="5">
        <v>70.419166666666698</v>
      </c>
      <c r="D477" s="5" t="s">
        <v>22540</v>
      </c>
      <c r="E477" s="5" t="s">
        <v>10</v>
      </c>
      <c r="F477" s="5" t="s">
        <v>11</v>
      </c>
      <c r="G477" s="6" t="s">
        <v>3878</v>
      </c>
      <c r="H477" s="6"/>
    </row>
    <row r="478" spans="1:8" ht="14">
      <c r="A478" s="4" t="s">
        <v>4</v>
      </c>
      <c r="B478" s="5" t="s">
        <v>8</v>
      </c>
      <c r="C478" s="5">
        <v>70.419166666666698</v>
      </c>
      <c r="D478" s="5" t="s">
        <v>22541</v>
      </c>
      <c r="E478" s="5" t="s">
        <v>10</v>
      </c>
      <c r="F478" s="5" t="s">
        <v>11</v>
      </c>
      <c r="G478" s="6" t="s">
        <v>131</v>
      </c>
      <c r="H478" s="6"/>
    </row>
    <row r="479" spans="1:8" ht="14">
      <c r="A479" s="4" t="s">
        <v>4</v>
      </c>
      <c r="B479" s="5" t="s">
        <v>8</v>
      </c>
      <c r="C479" s="5">
        <v>70.419166666666698</v>
      </c>
      <c r="D479" s="5" t="s">
        <v>22542</v>
      </c>
      <c r="E479" s="5" t="s">
        <v>10</v>
      </c>
      <c r="F479" s="5" t="s">
        <v>11</v>
      </c>
      <c r="G479" s="6" t="s">
        <v>643</v>
      </c>
      <c r="H479" s="6"/>
    </row>
    <row r="480" spans="1:8" ht="14">
      <c r="A480" s="4" t="s">
        <v>4</v>
      </c>
      <c r="B480" s="5" t="s">
        <v>8</v>
      </c>
      <c r="C480" s="5">
        <v>70.419166666666698</v>
      </c>
      <c r="D480" s="5" t="s">
        <v>22543</v>
      </c>
      <c r="E480" s="5" t="s">
        <v>10</v>
      </c>
      <c r="F480" s="5" t="s">
        <v>11</v>
      </c>
      <c r="G480" s="6" t="s">
        <v>131</v>
      </c>
      <c r="H480" s="6"/>
    </row>
    <row r="481" spans="1:8" ht="14">
      <c r="A481" s="4" t="s">
        <v>4</v>
      </c>
      <c r="B481" s="5" t="s">
        <v>8</v>
      </c>
      <c r="C481" s="5">
        <v>70.419166666666698</v>
      </c>
      <c r="D481" s="5" t="s">
        <v>22544</v>
      </c>
      <c r="E481" s="5" t="s">
        <v>10</v>
      </c>
      <c r="F481" s="5" t="s">
        <v>11</v>
      </c>
      <c r="G481" s="6" t="s">
        <v>3878</v>
      </c>
      <c r="H481" s="6"/>
    </row>
    <row r="482" spans="1:8" ht="14">
      <c r="A482" s="4" t="s">
        <v>4</v>
      </c>
      <c r="B482" s="5" t="s">
        <v>8</v>
      </c>
      <c r="C482" s="5">
        <v>70.419166666666698</v>
      </c>
      <c r="D482" s="5" t="s">
        <v>22545</v>
      </c>
      <c r="E482" s="5" t="s">
        <v>10</v>
      </c>
      <c r="F482" s="5" t="s">
        <v>11</v>
      </c>
      <c r="G482" s="6" t="s">
        <v>20</v>
      </c>
      <c r="H482" s="6"/>
    </row>
    <row r="483" spans="1:8" ht="14">
      <c r="A483" s="4" t="s">
        <v>4</v>
      </c>
      <c r="B483" s="5" t="s">
        <v>8</v>
      </c>
      <c r="C483" s="5">
        <v>70.419166666666698</v>
      </c>
      <c r="D483" s="5" t="s">
        <v>22546</v>
      </c>
      <c r="E483" s="5" t="s">
        <v>10</v>
      </c>
      <c r="F483" s="5" t="s">
        <v>11</v>
      </c>
      <c r="G483" s="6" t="s">
        <v>20</v>
      </c>
      <c r="H483" s="6"/>
    </row>
    <row r="484" spans="1:8" ht="14">
      <c r="A484" s="4" t="s">
        <v>4</v>
      </c>
      <c r="B484" s="5" t="s">
        <v>8</v>
      </c>
      <c r="C484" s="5">
        <v>70.419166666666698</v>
      </c>
      <c r="D484" s="5" t="s">
        <v>22547</v>
      </c>
      <c r="E484" s="5" t="s">
        <v>10</v>
      </c>
      <c r="F484" s="5" t="s">
        <v>11</v>
      </c>
      <c r="G484" s="6" t="s">
        <v>35</v>
      </c>
      <c r="H484" s="6"/>
    </row>
    <row r="485" spans="1:8" ht="14">
      <c r="A485" s="4" t="s">
        <v>4</v>
      </c>
      <c r="B485" s="5" t="s">
        <v>8</v>
      </c>
      <c r="C485" s="5">
        <v>70.419166666666698</v>
      </c>
      <c r="D485" s="5" t="s">
        <v>22548</v>
      </c>
      <c r="E485" s="5" t="s">
        <v>10</v>
      </c>
      <c r="F485" s="5" t="s">
        <v>11</v>
      </c>
      <c r="G485" s="6" t="s">
        <v>22</v>
      </c>
      <c r="H485" s="6"/>
    </row>
    <row r="486" spans="1:8" ht="14">
      <c r="A486" s="4" t="s">
        <v>4</v>
      </c>
      <c r="B486" s="5" t="s">
        <v>8</v>
      </c>
      <c r="C486" s="5">
        <v>70.419166666666698</v>
      </c>
      <c r="D486" s="5" t="s">
        <v>22549</v>
      </c>
      <c r="E486" s="5" t="s">
        <v>10</v>
      </c>
      <c r="F486" s="5" t="s">
        <v>11</v>
      </c>
      <c r="G486" s="6" t="s">
        <v>40</v>
      </c>
      <c r="H486" s="6"/>
    </row>
    <row r="487" spans="1:8" ht="14">
      <c r="A487" s="4" t="s">
        <v>4</v>
      </c>
      <c r="B487" s="5" t="s">
        <v>8</v>
      </c>
      <c r="C487" s="5">
        <v>70.419166666666698</v>
      </c>
      <c r="D487" s="5" t="s">
        <v>22550</v>
      </c>
      <c r="E487" s="5" t="s">
        <v>10</v>
      </c>
      <c r="F487" s="5" t="s">
        <v>11</v>
      </c>
      <c r="G487" s="6" t="s">
        <v>27</v>
      </c>
      <c r="H487" s="6"/>
    </row>
    <row r="488" spans="1:8" ht="14">
      <c r="A488" s="4" t="s">
        <v>4</v>
      </c>
      <c r="B488" s="5" t="s">
        <v>8</v>
      </c>
      <c r="C488" s="5">
        <v>70.419166666666698</v>
      </c>
      <c r="D488" s="5" t="s">
        <v>22551</v>
      </c>
      <c r="E488" s="5" t="s">
        <v>10</v>
      </c>
      <c r="F488" s="5" t="s">
        <v>11</v>
      </c>
      <c r="G488" s="6" t="s">
        <v>131</v>
      </c>
      <c r="H488" s="6"/>
    </row>
    <row r="489" spans="1:8" ht="14">
      <c r="A489" s="4" t="s">
        <v>4</v>
      </c>
      <c r="B489" s="5" t="s">
        <v>8</v>
      </c>
      <c r="C489" s="5">
        <v>70.419166666666698</v>
      </c>
      <c r="D489" s="5" t="s">
        <v>22552</v>
      </c>
      <c r="E489" s="5" t="s">
        <v>10</v>
      </c>
      <c r="F489" s="5" t="s">
        <v>11</v>
      </c>
      <c r="G489" s="6" t="s">
        <v>46</v>
      </c>
      <c r="H489" s="6"/>
    </row>
    <row r="490" spans="1:8" ht="14">
      <c r="A490" s="4" t="s">
        <v>4</v>
      </c>
      <c r="B490" s="5" t="s">
        <v>8</v>
      </c>
      <c r="C490" s="5">
        <v>70.419166666666698</v>
      </c>
      <c r="D490" s="5" t="s">
        <v>22553</v>
      </c>
      <c r="E490" s="5" t="s">
        <v>10</v>
      </c>
      <c r="F490" s="5" t="s">
        <v>11</v>
      </c>
      <c r="G490" s="6" t="s">
        <v>20</v>
      </c>
      <c r="H490" s="6"/>
    </row>
    <row r="491" spans="1:8" ht="14">
      <c r="A491" s="4" t="s">
        <v>4</v>
      </c>
      <c r="B491" s="5" t="s">
        <v>8</v>
      </c>
      <c r="C491" s="5">
        <v>70.419166666666698</v>
      </c>
      <c r="D491" s="5" t="s">
        <v>22554</v>
      </c>
      <c r="E491" s="5" t="s">
        <v>10</v>
      </c>
      <c r="F491" s="5" t="s">
        <v>11</v>
      </c>
      <c r="G491" s="6" t="s">
        <v>116</v>
      </c>
      <c r="H491" s="6"/>
    </row>
    <row r="492" spans="1:8" ht="14">
      <c r="A492" s="4" t="s">
        <v>4</v>
      </c>
      <c r="B492" s="5" t="s">
        <v>8</v>
      </c>
      <c r="C492" s="5">
        <v>70.419166666666698</v>
      </c>
      <c r="D492" s="5" t="s">
        <v>22555</v>
      </c>
      <c r="E492" s="5" t="s">
        <v>10</v>
      </c>
      <c r="F492" s="5" t="s">
        <v>11</v>
      </c>
      <c r="G492" s="6" t="s">
        <v>20</v>
      </c>
      <c r="H492" s="6"/>
    </row>
    <row r="493" spans="1:8" ht="14">
      <c r="A493" s="4" t="s">
        <v>4</v>
      </c>
      <c r="B493" s="5" t="s">
        <v>8</v>
      </c>
      <c r="C493" s="5">
        <v>70.419166666666698</v>
      </c>
      <c r="D493" s="5" t="s">
        <v>22556</v>
      </c>
      <c r="E493" s="5" t="s">
        <v>10</v>
      </c>
      <c r="F493" s="5" t="s">
        <v>11</v>
      </c>
      <c r="G493" s="6" t="s">
        <v>46</v>
      </c>
      <c r="H493" s="6"/>
    </row>
    <row r="494" spans="1:8" ht="14">
      <c r="A494" s="4" t="s">
        <v>4</v>
      </c>
      <c r="B494" s="5" t="s">
        <v>8</v>
      </c>
      <c r="C494" s="5">
        <v>70.419166666666698</v>
      </c>
      <c r="D494" s="5" t="s">
        <v>22557</v>
      </c>
      <c r="E494" s="5" t="s">
        <v>10</v>
      </c>
      <c r="F494" s="5" t="s">
        <v>11</v>
      </c>
      <c r="G494" s="6" t="s">
        <v>643</v>
      </c>
      <c r="H494" s="6"/>
    </row>
    <row r="495" spans="1:8" ht="14">
      <c r="A495" s="4" t="s">
        <v>4</v>
      </c>
      <c r="B495" s="5" t="s">
        <v>8</v>
      </c>
      <c r="C495" s="5">
        <v>70.419166666666698</v>
      </c>
      <c r="D495" s="5" t="s">
        <v>22558</v>
      </c>
      <c r="E495" s="5" t="s">
        <v>10</v>
      </c>
      <c r="F495" s="5" t="s">
        <v>11</v>
      </c>
      <c r="G495" s="6" t="s">
        <v>7889</v>
      </c>
      <c r="H495" s="6"/>
    </row>
    <row r="496" spans="1:8" ht="14">
      <c r="A496" s="4" t="s">
        <v>4</v>
      </c>
      <c r="B496" s="5" t="s">
        <v>8</v>
      </c>
      <c r="C496" s="5">
        <v>70.419166666666698</v>
      </c>
      <c r="D496" s="5" t="s">
        <v>22559</v>
      </c>
      <c r="E496" s="5" t="s">
        <v>10</v>
      </c>
      <c r="F496" s="5" t="s">
        <v>11</v>
      </c>
      <c r="G496" s="6" t="s">
        <v>31</v>
      </c>
      <c r="H496" s="6"/>
    </row>
    <row r="497" spans="1:8" ht="14">
      <c r="A497" s="4" t="s">
        <v>4</v>
      </c>
      <c r="B497" s="5" t="s">
        <v>8</v>
      </c>
      <c r="C497" s="5">
        <v>70.419166666666698</v>
      </c>
      <c r="D497" s="5" t="s">
        <v>22560</v>
      </c>
      <c r="E497" s="5" t="s">
        <v>10</v>
      </c>
      <c r="F497" s="5" t="s">
        <v>11</v>
      </c>
      <c r="G497" s="6" t="s">
        <v>75</v>
      </c>
      <c r="H497" s="6"/>
    </row>
    <row r="498" spans="1:8" ht="14">
      <c r="A498" s="4" t="s">
        <v>4</v>
      </c>
      <c r="B498" s="5" t="s">
        <v>8</v>
      </c>
      <c r="C498" s="5">
        <v>70.419166666666698</v>
      </c>
      <c r="D498" s="5" t="s">
        <v>22561</v>
      </c>
      <c r="E498" s="5" t="s">
        <v>10</v>
      </c>
      <c r="F498" s="5" t="s">
        <v>11</v>
      </c>
      <c r="G498" s="6" t="s">
        <v>99</v>
      </c>
      <c r="H498" s="6"/>
    </row>
    <row r="499" spans="1:8" ht="14">
      <c r="A499" s="4" t="s">
        <v>4</v>
      </c>
      <c r="B499" s="5" t="s">
        <v>8</v>
      </c>
      <c r="C499" s="5">
        <v>70.419166666666698</v>
      </c>
      <c r="D499" s="5" t="s">
        <v>22562</v>
      </c>
      <c r="E499" s="5" t="s">
        <v>10</v>
      </c>
      <c r="F499" s="5" t="s">
        <v>11</v>
      </c>
      <c r="G499" s="6" t="s">
        <v>236</v>
      </c>
      <c r="H499" s="6"/>
    </row>
    <row r="500" spans="1:8" ht="14">
      <c r="A500" s="4" t="s">
        <v>4</v>
      </c>
      <c r="B500" s="5" t="s">
        <v>8</v>
      </c>
      <c r="C500" s="5">
        <v>70.419166666666698</v>
      </c>
      <c r="D500" s="5" t="s">
        <v>22563</v>
      </c>
      <c r="E500" s="5" t="s">
        <v>10</v>
      </c>
      <c r="F500" s="5" t="s">
        <v>11</v>
      </c>
      <c r="G500" s="6" t="s">
        <v>20</v>
      </c>
      <c r="H500" s="6"/>
    </row>
    <row r="501" spans="1:8" ht="14">
      <c r="A501" s="4" t="s">
        <v>4</v>
      </c>
      <c r="B501" s="5" t="s">
        <v>8</v>
      </c>
      <c r="C501" s="5">
        <v>70.419166666666698</v>
      </c>
      <c r="D501" s="5" t="s">
        <v>22564</v>
      </c>
      <c r="E501" s="5" t="s">
        <v>10</v>
      </c>
      <c r="F501" s="5" t="s">
        <v>11</v>
      </c>
      <c r="G501" s="6" t="s">
        <v>18</v>
      </c>
      <c r="H501" s="6"/>
    </row>
    <row r="502" spans="1:8" ht="14">
      <c r="A502" s="4" t="s">
        <v>4</v>
      </c>
      <c r="B502" s="5" t="s">
        <v>8</v>
      </c>
      <c r="C502" s="5">
        <v>70.419166666666698</v>
      </c>
      <c r="D502" s="5" t="s">
        <v>22565</v>
      </c>
      <c r="E502" s="5" t="s">
        <v>10</v>
      </c>
      <c r="F502" s="5" t="s">
        <v>11</v>
      </c>
      <c r="G502" s="6" t="s">
        <v>236</v>
      </c>
      <c r="H502" s="6"/>
    </row>
    <row r="503" spans="1:8" ht="14">
      <c r="A503" s="4" t="s">
        <v>4</v>
      </c>
      <c r="B503" s="5" t="s">
        <v>8</v>
      </c>
      <c r="C503" s="5">
        <v>70.419166666666698</v>
      </c>
      <c r="D503" s="5" t="s">
        <v>22566</v>
      </c>
      <c r="E503" s="5" t="s">
        <v>10</v>
      </c>
      <c r="F503" s="5" t="s">
        <v>11</v>
      </c>
      <c r="G503" s="6" t="s">
        <v>27</v>
      </c>
      <c r="H503" s="6"/>
    </row>
    <row r="504" spans="1:8" ht="14">
      <c r="A504" s="4" t="s">
        <v>4</v>
      </c>
      <c r="B504" s="5" t="s">
        <v>8</v>
      </c>
      <c r="C504" s="5">
        <v>70.419166666666698</v>
      </c>
      <c r="D504" s="5" t="s">
        <v>22567</v>
      </c>
      <c r="E504" s="5" t="s">
        <v>10</v>
      </c>
      <c r="F504" s="5" t="s">
        <v>11</v>
      </c>
      <c r="G504" s="6" t="s">
        <v>150</v>
      </c>
      <c r="H504" s="6"/>
    </row>
    <row r="505" spans="1:8" ht="14">
      <c r="A505" s="4" t="s">
        <v>4</v>
      </c>
      <c r="B505" s="5" t="s">
        <v>8</v>
      </c>
      <c r="C505" s="5">
        <v>70.419166666666698</v>
      </c>
      <c r="D505" s="5" t="s">
        <v>22568</v>
      </c>
      <c r="E505" s="5" t="s">
        <v>10</v>
      </c>
      <c r="F505" s="5" t="s">
        <v>11</v>
      </c>
      <c r="G505" s="6" t="s">
        <v>99</v>
      </c>
      <c r="H505" s="6"/>
    </row>
    <row r="506" spans="1:8" ht="14">
      <c r="A506" s="4" t="s">
        <v>4</v>
      </c>
      <c r="B506" s="5" t="s">
        <v>8</v>
      </c>
      <c r="C506" s="5">
        <v>70.419166666666698</v>
      </c>
      <c r="D506" s="5" t="s">
        <v>22569</v>
      </c>
      <c r="E506" s="5" t="s">
        <v>10</v>
      </c>
      <c r="F506" s="5" t="s">
        <v>11</v>
      </c>
      <c r="G506" s="6" t="s">
        <v>236</v>
      </c>
      <c r="H506" s="6"/>
    </row>
    <row r="507" spans="1:8" ht="14">
      <c r="A507" s="4" t="s">
        <v>4</v>
      </c>
      <c r="B507" s="5" t="s">
        <v>8</v>
      </c>
      <c r="C507" s="5">
        <v>70.419166666666698</v>
      </c>
      <c r="D507" s="5" t="s">
        <v>22570</v>
      </c>
      <c r="E507" s="5" t="s">
        <v>10</v>
      </c>
      <c r="F507" s="5" t="s">
        <v>11</v>
      </c>
      <c r="G507" s="6" t="s">
        <v>60</v>
      </c>
      <c r="H507" s="6"/>
    </row>
    <row r="508" spans="1:8" ht="14">
      <c r="A508" s="4" t="s">
        <v>4</v>
      </c>
      <c r="B508" s="5" t="s">
        <v>8</v>
      </c>
      <c r="C508" s="5">
        <v>70.419166666666698</v>
      </c>
      <c r="D508" s="5" t="s">
        <v>22571</v>
      </c>
      <c r="E508" s="5" t="s">
        <v>10</v>
      </c>
      <c r="F508" s="5" t="s">
        <v>11</v>
      </c>
      <c r="G508" s="6" t="s">
        <v>60</v>
      </c>
      <c r="H508" s="6"/>
    </row>
    <row r="509" spans="1:8" ht="14">
      <c r="A509" s="4" t="s">
        <v>4</v>
      </c>
      <c r="B509" s="5" t="s">
        <v>8</v>
      </c>
      <c r="C509" s="5">
        <v>70.419166666666698</v>
      </c>
      <c r="D509" s="5" t="s">
        <v>22572</v>
      </c>
      <c r="E509" s="5" t="s">
        <v>10</v>
      </c>
      <c r="F509" s="5" t="s">
        <v>11</v>
      </c>
      <c r="G509" s="6" t="s">
        <v>18</v>
      </c>
      <c r="H509" s="6"/>
    </row>
    <row r="510" spans="1:8" ht="14">
      <c r="A510" s="4" t="s">
        <v>4</v>
      </c>
      <c r="B510" s="5" t="s">
        <v>8</v>
      </c>
      <c r="C510" s="5">
        <v>70.419166666666698</v>
      </c>
      <c r="D510" s="5" t="s">
        <v>22573</v>
      </c>
      <c r="E510" s="5" t="s">
        <v>10</v>
      </c>
      <c r="F510" s="5" t="s">
        <v>11</v>
      </c>
      <c r="G510" s="6" t="s">
        <v>18</v>
      </c>
      <c r="H510" s="6"/>
    </row>
    <row r="511" spans="1:8" ht="14">
      <c r="A511" s="4" t="s">
        <v>4</v>
      </c>
      <c r="B511" s="5" t="s">
        <v>8</v>
      </c>
      <c r="C511" s="5">
        <v>70.419166666666698</v>
      </c>
      <c r="D511" s="5" t="s">
        <v>22574</v>
      </c>
      <c r="E511" s="5" t="s">
        <v>10</v>
      </c>
      <c r="F511" s="5" t="s">
        <v>11</v>
      </c>
      <c r="G511" s="6" t="s">
        <v>231</v>
      </c>
      <c r="H511" s="6"/>
    </row>
    <row r="512" spans="1:8" ht="14" hidden="1">
      <c r="A512" s="4" t="s">
        <v>4</v>
      </c>
      <c r="B512" s="5" t="s">
        <v>8</v>
      </c>
      <c r="C512" s="5">
        <v>70.419166666666698</v>
      </c>
      <c r="D512" s="5" t="s">
        <v>22575</v>
      </c>
      <c r="E512" s="5" t="s">
        <v>10</v>
      </c>
      <c r="F512" s="5" t="s">
        <v>11</v>
      </c>
      <c r="G512" s="6" t="s">
        <v>12</v>
      </c>
      <c r="H512" s="7" t="s">
        <v>13</v>
      </c>
    </row>
    <row r="513" spans="1:8" ht="14">
      <c r="A513" s="4" t="s">
        <v>4</v>
      </c>
      <c r="B513" s="5" t="s">
        <v>8</v>
      </c>
      <c r="C513" s="5">
        <v>70.419166666666698</v>
      </c>
      <c r="D513" s="5" t="s">
        <v>22576</v>
      </c>
      <c r="E513" s="5" t="s">
        <v>10</v>
      </c>
      <c r="F513" s="5" t="s">
        <v>11</v>
      </c>
      <c r="G513" s="6" t="s">
        <v>150</v>
      </c>
      <c r="H513" s="6"/>
    </row>
    <row r="514" spans="1:8" ht="14">
      <c r="A514" s="4" t="s">
        <v>4</v>
      </c>
      <c r="B514" s="5" t="s">
        <v>8</v>
      </c>
      <c r="C514" s="5">
        <v>70.419166666666698</v>
      </c>
      <c r="D514" s="5" t="s">
        <v>22577</v>
      </c>
      <c r="E514" s="5" t="s">
        <v>10</v>
      </c>
      <c r="F514" s="5" t="s">
        <v>11</v>
      </c>
      <c r="G514" s="6" t="s">
        <v>20</v>
      </c>
      <c r="H514" s="6"/>
    </row>
    <row r="515" spans="1:8" ht="14" hidden="1">
      <c r="A515" s="4" t="s">
        <v>4</v>
      </c>
      <c r="B515" s="5" t="s">
        <v>8</v>
      </c>
      <c r="C515" s="5">
        <v>70.419166666666698</v>
      </c>
      <c r="D515" s="5" t="s">
        <v>22578</v>
      </c>
      <c r="E515" s="5" t="s">
        <v>10</v>
      </c>
      <c r="F515" s="5" t="s">
        <v>11</v>
      </c>
      <c r="G515" s="6" t="s">
        <v>12</v>
      </c>
      <c r="H515" s="7" t="s">
        <v>13</v>
      </c>
    </row>
    <row r="516" spans="1:8" ht="14">
      <c r="A516" s="4" t="s">
        <v>4</v>
      </c>
      <c r="B516" s="5" t="s">
        <v>8</v>
      </c>
      <c r="C516" s="5">
        <v>70.419166666666698</v>
      </c>
      <c r="D516" s="5" t="s">
        <v>22579</v>
      </c>
      <c r="E516" s="5" t="s">
        <v>10</v>
      </c>
      <c r="F516" s="5" t="s">
        <v>11</v>
      </c>
      <c r="G516" s="6" t="s">
        <v>231</v>
      </c>
      <c r="H516" s="6"/>
    </row>
    <row r="517" spans="1:8" ht="14">
      <c r="A517" s="4" t="s">
        <v>4</v>
      </c>
      <c r="B517" s="5" t="s">
        <v>8</v>
      </c>
      <c r="C517" s="5">
        <v>70.419166666666698</v>
      </c>
      <c r="D517" s="5" t="s">
        <v>22580</v>
      </c>
      <c r="E517" s="5" t="s">
        <v>10</v>
      </c>
      <c r="F517" s="5" t="s">
        <v>11</v>
      </c>
      <c r="G517" s="6" t="s">
        <v>236</v>
      </c>
      <c r="H517" s="6"/>
    </row>
    <row r="518" spans="1:8" ht="14" hidden="1">
      <c r="A518" s="4" t="s">
        <v>4</v>
      </c>
      <c r="B518" s="5" t="s">
        <v>8</v>
      </c>
      <c r="C518" s="5">
        <v>70.419166666666698</v>
      </c>
      <c r="D518" s="5" t="s">
        <v>22581</v>
      </c>
      <c r="E518" s="5" t="s">
        <v>10</v>
      </c>
      <c r="F518" s="5" t="s">
        <v>11</v>
      </c>
      <c r="G518" s="6" t="s">
        <v>12</v>
      </c>
      <c r="H518" s="7" t="s">
        <v>13</v>
      </c>
    </row>
    <row r="519" spans="1:8" ht="14">
      <c r="A519" s="4" t="s">
        <v>4</v>
      </c>
      <c r="B519" s="5" t="s">
        <v>8</v>
      </c>
      <c r="C519" s="5">
        <v>70.419166666666698</v>
      </c>
      <c r="D519" s="5" t="s">
        <v>22582</v>
      </c>
      <c r="E519" s="5" t="s">
        <v>10</v>
      </c>
      <c r="F519" s="5" t="s">
        <v>11</v>
      </c>
      <c r="G519" s="6" t="s">
        <v>27</v>
      </c>
      <c r="H519" s="6"/>
    </row>
    <row r="520" spans="1:8" ht="14">
      <c r="A520" s="4" t="s">
        <v>4</v>
      </c>
      <c r="B520" s="5" t="s">
        <v>8</v>
      </c>
      <c r="C520" s="5">
        <v>70.419166666666698</v>
      </c>
      <c r="D520" s="5" t="s">
        <v>22583</v>
      </c>
      <c r="E520" s="5" t="s">
        <v>10</v>
      </c>
      <c r="F520" s="5" t="s">
        <v>11</v>
      </c>
      <c r="G520" s="6" t="s">
        <v>27</v>
      </c>
      <c r="H520" s="6"/>
    </row>
    <row r="521" spans="1:8" ht="14">
      <c r="A521" s="4" t="s">
        <v>4</v>
      </c>
      <c r="B521" s="5" t="s">
        <v>8</v>
      </c>
      <c r="C521" s="5">
        <v>70.419166666666698</v>
      </c>
      <c r="D521" s="5" t="s">
        <v>22584</v>
      </c>
      <c r="E521" s="5" t="s">
        <v>10</v>
      </c>
      <c r="F521" s="5" t="s">
        <v>11</v>
      </c>
      <c r="G521" s="6" t="s">
        <v>150</v>
      </c>
      <c r="H521" s="6"/>
    </row>
    <row r="522" spans="1:8" ht="14">
      <c r="A522" s="4" t="s">
        <v>4</v>
      </c>
      <c r="B522" s="5" t="s">
        <v>8</v>
      </c>
      <c r="C522" s="5">
        <v>70.419166666666698</v>
      </c>
      <c r="D522" s="5" t="s">
        <v>22585</v>
      </c>
      <c r="E522" s="5" t="s">
        <v>10</v>
      </c>
      <c r="F522" s="5" t="s">
        <v>11</v>
      </c>
      <c r="G522" s="6" t="s">
        <v>60</v>
      </c>
      <c r="H522" s="6"/>
    </row>
    <row r="523" spans="1:8" ht="14">
      <c r="A523" s="4" t="s">
        <v>4</v>
      </c>
      <c r="B523" s="5" t="s">
        <v>8</v>
      </c>
      <c r="C523" s="5">
        <v>70.419166666666698</v>
      </c>
      <c r="D523" s="5" t="s">
        <v>22586</v>
      </c>
      <c r="E523" s="5" t="s">
        <v>10</v>
      </c>
      <c r="F523" s="5" t="s">
        <v>11</v>
      </c>
      <c r="G523" s="6" t="s">
        <v>75</v>
      </c>
      <c r="H523" s="6"/>
    </row>
    <row r="524" spans="1:8" ht="14">
      <c r="A524" s="4" t="s">
        <v>4</v>
      </c>
      <c r="B524" s="5" t="s">
        <v>8</v>
      </c>
      <c r="C524" s="5">
        <v>70.419166666666698</v>
      </c>
      <c r="D524" s="5" t="s">
        <v>22587</v>
      </c>
      <c r="E524" s="5" t="s">
        <v>10</v>
      </c>
      <c r="F524" s="5" t="s">
        <v>11</v>
      </c>
      <c r="G524" s="6" t="s">
        <v>236</v>
      </c>
      <c r="H524" s="6"/>
    </row>
    <row r="525" spans="1:8" ht="14">
      <c r="A525" s="4" t="s">
        <v>4</v>
      </c>
      <c r="B525" s="5" t="s">
        <v>8</v>
      </c>
      <c r="C525" s="5">
        <v>70.419166666666698</v>
      </c>
      <c r="D525" s="5" t="s">
        <v>22588</v>
      </c>
      <c r="E525" s="5" t="s">
        <v>10</v>
      </c>
      <c r="F525" s="5" t="s">
        <v>11</v>
      </c>
      <c r="G525" s="6" t="s">
        <v>20</v>
      </c>
      <c r="H525" s="6"/>
    </row>
    <row r="526" spans="1:8" ht="14">
      <c r="A526" s="4" t="s">
        <v>4</v>
      </c>
      <c r="B526" s="5" t="s">
        <v>8</v>
      </c>
      <c r="C526" s="5">
        <v>70.419166666666698</v>
      </c>
      <c r="D526" s="5" t="s">
        <v>22589</v>
      </c>
      <c r="E526" s="5" t="s">
        <v>10</v>
      </c>
      <c r="F526" s="5" t="s">
        <v>11</v>
      </c>
      <c r="G526" s="6" t="s">
        <v>131</v>
      </c>
      <c r="H526" s="6"/>
    </row>
    <row r="527" spans="1:8" ht="14">
      <c r="A527" s="4" t="s">
        <v>4</v>
      </c>
      <c r="B527" s="5" t="s">
        <v>8</v>
      </c>
      <c r="C527" s="5">
        <v>70.419166666666698</v>
      </c>
      <c r="D527" s="5" t="s">
        <v>22590</v>
      </c>
      <c r="E527" s="5" t="s">
        <v>10</v>
      </c>
      <c r="F527" s="5" t="s">
        <v>11</v>
      </c>
      <c r="G527" s="6" t="s">
        <v>27</v>
      </c>
      <c r="H527" s="6"/>
    </row>
    <row r="528" spans="1:8" ht="14">
      <c r="A528" s="4" t="s">
        <v>4</v>
      </c>
      <c r="B528" s="5" t="s">
        <v>8</v>
      </c>
      <c r="C528" s="5">
        <v>70.419166666666698</v>
      </c>
      <c r="D528" s="5" t="s">
        <v>22591</v>
      </c>
      <c r="E528" s="5" t="s">
        <v>10</v>
      </c>
      <c r="F528" s="5" t="s">
        <v>11</v>
      </c>
      <c r="G528" s="6" t="s">
        <v>20</v>
      </c>
      <c r="H528" s="6"/>
    </row>
    <row r="529" spans="1:8" ht="14">
      <c r="A529" s="4" t="s">
        <v>4</v>
      </c>
      <c r="B529" s="5" t="s">
        <v>8</v>
      </c>
      <c r="C529" s="5">
        <v>70.419166666666698</v>
      </c>
      <c r="D529" s="5" t="s">
        <v>22592</v>
      </c>
      <c r="E529" s="5" t="s">
        <v>10</v>
      </c>
      <c r="F529" s="5" t="s">
        <v>11</v>
      </c>
      <c r="G529" s="6" t="s">
        <v>3878</v>
      </c>
      <c r="H529" s="6"/>
    </row>
    <row r="530" spans="1:8" ht="14">
      <c r="A530" s="4" t="s">
        <v>4</v>
      </c>
      <c r="B530" s="5" t="s">
        <v>8</v>
      </c>
      <c r="C530" s="5">
        <v>70.419166666666698</v>
      </c>
      <c r="D530" s="5" t="s">
        <v>22593</v>
      </c>
      <c r="E530" s="5" t="s">
        <v>10</v>
      </c>
      <c r="F530" s="5" t="s">
        <v>11</v>
      </c>
      <c r="G530" s="6" t="s">
        <v>135</v>
      </c>
      <c r="H530" s="6"/>
    </row>
    <row r="531" spans="1:8" ht="14">
      <c r="A531" s="4" t="s">
        <v>4</v>
      </c>
      <c r="B531" s="5" t="s">
        <v>8</v>
      </c>
      <c r="C531" s="5">
        <v>70.419166666666698</v>
      </c>
      <c r="D531" s="5" t="s">
        <v>22594</v>
      </c>
      <c r="E531" s="5" t="s">
        <v>10</v>
      </c>
      <c r="F531" s="5" t="s">
        <v>11</v>
      </c>
      <c r="G531" s="6" t="s">
        <v>3878</v>
      </c>
      <c r="H531" s="6"/>
    </row>
    <row r="532" spans="1:8" ht="14">
      <c r="A532" s="4" t="s">
        <v>4</v>
      </c>
      <c r="B532" s="5" t="s">
        <v>8</v>
      </c>
      <c r="C532" s="5">
        <v>70.419166666666698</v>
      </c>
      <c r="D532" s="5" t="s">
        <v>22595</v>
      </c>
      <c r="E532" s="5" t="s">
        <v>10</v>
      </c>
      <c r="F532" s="5" t="s">
        <v>11</v>
      </c>
      <c r="G532" s="6" t="s">
        <v>18</v>
      </c>
      <c r="H532" s="6"/>
    </row>
    <row r="533" spans="1:8" ht="14">
      <c r="A533" s="4" t="s">
        <v>4</v>
      </c>
      <c r="B533" s="5" t="s">
        <v>8</v>
      </c>
      <c r="C533" s="5">
        <v>70.419166666666698</v>
      </c>
      <c r="D533" s="5" t="s">
        <v>22596</v>
      </c>
      <c r="E533" s="5" t="s">
        <v>10</v>
      </c>
      <c r="F533" s="5" t="s">
        <v>11</v>
      </c>
      <c r="G533" s="6" t="s">
        <v>27</v>
      </c>
      <c r="H533" s="6"/>
    </row>
    <row r="534" spans="1:8" ht="14">
      <c r="A534" s="4" t="s">
        <v>4</v>
      </c>
      <c r="B534" s="5" t="s">
        <v>8</v>
      </c>
      <c r="C534" s="5">
        <v>70.419166666666698</v>
      </c>
      <c r="D534" s="5" t="s">
        <v>22597</v>
      </c>
      <c r="E534" s="5" t="s">
        <v>10</v>
      </c>
      <c r="F534" s="5" t="s">
        <v>11</v>
      </c>
      <c r="G534" s="6" t="s">
        <v>22</v>
      </c>
      <c r="H534" s="6"/>
    </row>
    <row r="535" spans="1:8" ht="14">
      <c r="A535" s="4" t="s">
        <v>4</v>
      </c>
      <c r="B535" s="5" t="s">
        <v>8</v>
      </c>
      <c r="C535" s="5">
        <v>70.419166666666698</v>
      </c>
      <c r="D535" s="5" t="s">
        <v>22598</v>
      </c>
      <c r="E535" s="5" t="s">
        <v>10</v>
      </c>
      <c r="F535" s="5" t="s">
        <v>11</v>
      </c>
      <c r="G535" s="6" t="s">
        <v>20</v>
      </c>
      <c r="H535" s="6"/>
    </row>
    <row r="536" spans="1:8" ht="14">
      <c r="A536" s="4" t="s">
        <v>4</v>
      </c>
      <c r="B536" s="5" t="s">
        <v>8</v>
      </c>
      <c r="C536" s="5">
        <v>70.419166666666698</v>
      </c>
      <c r="D536" s="5" t="s">
        <v>22599</v>
      </c>
      <c r="E536" s="5" t="s">
        <v>10</v>
      </c>
      <c r="F536" s="5" t="s">
        <v>11</v>
      </c>
      <c r="G536" s="6" t="s">
        <v>131</v>
      </c>
      <c r="H536" s="6"/>
    </row>
    <row r="537" spans="1:8" ht="14">
      <c r="A537" s="4" t="s">
        <v>4</v>
      </c>
      <c r="B537" s="5" t="s">
        <v>8</v>
      </c>
      <c r="C537" s="5">
        <v>70.419166666666698</v>
      </c>
      <c r="D537" s="5" t="s">
        <v>22600</v>
      </c>
      <c r="E537" s="5" t="s">
        <v>10</v>
      </c>
      <c r="F537" s="5" t="s">
        <v>11</v>
      </c>
      <c r="G537" s="6" t="s">
        <v>18</v>
      </c>
      <c r="H537" s="6"/>
    </row>
    <row r="538" spans="1:8" ht="14" hidden="1">
      <c r="A538" s="4" t="s">
        <v>4</v>
      </c>
      <c r="B538" s="5" t="s">
        <v>8</v>
      </c>
      <c r="C538" s="5">
        <v>70.419166666666698</v>
      </c>
      <c r="D538" s="5" t="s">
        <v>22601</v>
      </c>
      <c r="E538" s="5" t="s">
        <v>10</v>
      </c>
      <c r="F538" s="5" t="s">
        <v>11</v>
      </c>
      <c r="G538" s="6" t="s">
        <v>12</v>
      </c>
      <c r="H538" s="7" t="s">
        <v>13</v>
      </c>
    </row>
    <row r="539" spans="1:8" ht="14">
      <c r="A539" s="4" t="s">
        <v>4</v>
      </c>
      <c r="B539" s="5" t="s">
        <v>8</v>
      </c>
      <c r="C539" s="5">
        <v>70.419166666666698</v>
      </c>
      <c r="D539" s="5" t="s">
        <v>22602</v>
      </c>
      <c r="E539" s="5" t="s">
        <v>10</v>
      </c>
      <c r="F539" s="5" t="s">
        <v>11</v>
      </c>
      <c r="G539" s="6" t="s">
        <v>31</v>
      </c>
      <c r="H539" s="6"/>
    </row>
    <row r="540" spans="1:8" ht="14">
      <c r="A540" s="4" t="s">
        <v>4</v>
      </c>
      <c r="B540" s="5" t="s">
        <v>8</v>
      </c>
      <c r="C540" s="5">
        <v>70.419166666666698</v>
      </c>
      <c r="D540" s="5" t="s">
        <v>22603</v>
      </c>
      <c r="E540" s="5" t="s">
        <v>10</v>
      </c>
      <c r="F540" s="5" t="s">
        <v>11</v>
      </c>
      <c r="G540" s="6" t="s">
        <v>168</v>
      </c>
      <c r="H540" s="6"/>
    </row>
    <row r="541" spans="1:8" ht="14">
      <c r="A541" s="4" t="s">
        <v>4</v>
      </c>
      <c r="B541" s="5" t="s">
        <v>8</v>
      </c>
      <c r="C541" s="5">
        <v>70.419166666666698</v>
      </c>
      <c r="D541" s="5" t="s">
        <v>22604</v>
      </c>
      <c r="E541" s="5" t="s">
        <v>10</v>
      </c>
      <c r="F541" s="5" t="s">
        <v>11</v>
      </c>
      <c r="G541" s="6" t="s">
        <v>643</v>
      </c>
      <c r="H541" s="6"/>
    </row>
    <row r="542" spans="1:8" ht="14" hidden="1">
      <c r="A542" s="4" t="s">
        <v>4</v>
      </c>
      <c r="B542" s="5" t="s">
        <v>8</v>
      </c>
      <c r="C542" s="5">
        <v>70.419166666666698</v>
      </c>
      <c r="D542" s="5" t="s">
        <v>22605</v>
      </c>
      <c r="E542" s="5" t="s">
        <v>10</v>
      </c>
      <c r="F542" s="5" t="s">
        <v>11</v>
      </c>
      <c r="G542" s="6" t="s">
        <v>12</v>
      </c>
      <c r="H542" s="7" t="s">
        <v>13</v>
      </c>
    </row>
    <row r="543" spans="1:8" ht="14">
      <c r="A543" s="4" t="s">
        <v>4</v>
      </c>
      <c r="B543" s="5" t="s">
        <v>8</v>
      </c>
      <c r="C543" s="5">
        <v>70.419166666666698</v>
      </c>
      <c r="D543" s="5" t="s">
        <v>22606</v>
      </c>
      <c r="E543" s="5" t="s">
        <v>10</v>
      </c>
      <c r="F543" s="5" t="s">
        <v>11</v>
      </c>
      <c r="G543" s="6" t="s">
        <v>60</v>
      </c>
      <c r="H543" s="6"/>
    </row>
    <row r="544" spans="1:8" ht="14">
      <c r="A544" s="4" t="s">
        <v>4</v>
      </c>
      <c r="B544" s="5" t="s">
        <v>8</v>
      </c>
      <c r="C544" s="5">
        <v>70.419166666666698</v>
      </c>
      <c r="D544" s="5" t="s">
        <v>22607</v>
      </c>
      <c r="E544" s="5" t="s">
        <v>10</v>
      </c>
      <c r="F544" s="5" t="s">
        <v>11</v>
      </c>
      <c r="G544" s="6" t="s">
        <v>60</v>
      </c>
      <c r="H544" s="6"/>
    </row>
    <row r="545" spans="1:8" ht="14">
      <c r="A545" s="4" t="s">
        <v>4</v>
      </c>
      <c r="B545" s="5" t="s">
        <v>8</v>
      </c>
      <c r="C545" s="5">
        <v>70.419166666666698</v>
      </c>
      <c r="D545" s="5" t="s">
        <v>22608</v>
      </c>
      <c r="E545" s="5" t="s">
        <v>10</v>
      </c>
      <c r="F545" s="5" t="s">
        <v>11</v>
      </c>
      <c r="G545" s="6" t="s">
        <v>2634</v>
      </c>
      <c r="H545" s="6"/>
    </row>
    <row r="546" spans="1:8" ht="14">
      <c r="A546" s="4" t="s">
        <v>4</v>
      </c>
      <c r="B546" s="5" t="s">
        <v>8</v>
      </c>
      <c r="C546" s="5">
        <v>70.419166666666698</v>
      </c>
      <c r="D546" s="5" t="s">
        <v>22609</v>
      </c>
      <c r="E546" s="5" t="s">
        <v>10</v>
      </c>
      <c r="F546" s="5" t="s">
        <v>11</v>
      </c>
      <c r="G546" s="6" t="s">
        <v>53</v>
      </c>
      <c r="H546" s="6"/>
    </row>
    <row r="547" spans="1:8" ht="14">
      <c r="A547" s="4" t="s">
        <v>4</v>
      </c>
      <c r="B547" s="5" t="s">
        <v>8</v>
      </c>
      <c r="C547" s="5">
        <v>70.419166666666698</v>
      </c>
      <c r="D547" s="5" t="s">
        <v>22610</v>
      </c>
      <c r="E547" s="5" t="s">
        <v>10</v>
      </c>
      <c r="F547" s="5" t="s">
        <v>11</v>
      </c>
      <c r="G547" s="6" t="s">
        <v>116</v>
      </c>
      <c r="H547" s="6"/>
    </row>
    <row r="548" spans="1:8" ht="14">
      <c r="A548" s="4" t="s">
        <v>4</v>
      </c>
      <c r="B548" s="5" t="s">
        <v>8</v>
      </c>
      <c r="C548" s="5">
        <v>70.419166666666698</v>
      </c>
      <c r="D548" s="5" t="s">
        <v>22611</v>
      </c>
      <c r="E548" s="5" t="s">
        <v>10</v>
      </c>
      <c r="F548" s="5" t="s">
        <v>11</v>
      </c>
      <c r="G548" s="6" t="s">
        <v>60</v>
      </c>
      <c r="H548" s="6"/>
    </row>
    <row r="549" spans="1:8" ht="14">
      <c r="A549" s="4" t="s">
        <v>4</v>
      </c>
      <c r="B549" s="5" t="s">
        <v>8</v>
      </c>
      <c r="C549" s="5">
        <v>70.419166666666698</v>
      </c>
      <c r="D549" s="5" t="s">
        <v>22612</v>
      </c>
      <c r="E549" s="5" t="s">
        <v>10</v>
      </c>
      <c r="F549" s="5" t="s">
        <v>11</v>
      </c>
      <c r="G549" s="6" t="s">
        <v>27</v>
      </c>
      <c r="H549" s="6"/>
    </row>
    <row r="550" spans="1:8" ht="14">
      <c r="A550" s="4" t="s">
        <v>4</v>
      </c>
      <c r="B550" s="5" t="s">
        <v>8</v>
      </c>
      <c r="C550" s="5">
        <v>70.419166666666698</v>
      </c>
      <c r="D550" s="5" t="s">
        <v>22613</v>
      </c>
      <c r="E550" s="5" t="s">
        <v>10</v>
      </c>
      <c r="F550" s="5" t="s">
        <v>11</v>
      </c>
      <c r="G550" s="6" t="s">
        <v>27</v>
      </c>
      <c r="H550" s="6"/>
    </row>
    <row r="551" spans="1:8" ht="14">
      <c r="A551" s="4" t="s">
        <v>4</v>
      </c>
      <c r="B551" s="5" t="s">
        <v>8</v>
      </c>
      <c r="C551" s="5">
        <v>70.419166666666698</v>
      </c>
      <c r="D551" s="5" t="s">
        <v>22614</v>
      </c>
      <c r="E551" s="5" t="s">
        <v>10</v>
      </c>
      <c r="F551" s="5" t="s">
        <v>11</v>
      </c>
      <c r="G551" s="6" t="s">
        <v>53</v>
      </c>
      <c r="H551" s="6"/>
    </row>
    <row r="552" spans="1:8" ht="14">
      <c r="A552" s="4" t="s">
        <v>4</v>
      </c>
      <c r="B552" s="5" t="s">
        <v>8</v>
      </c>
      <c r="C552" s="5">
        <v>70.419166666666698</v>
      </c>
      <c r="D552" s="5" t="s">
        <v>22615</v>
      </c>
      <c r="E552" s="5" t="s">
        <v>10</v>
      </c>
      <c r="F552" s="5" t="s">
        <v>11</v>
      </c>
      <c r="G552" s="6" t="s">
        <v>60</v>
      </c>
      <c r="H552" s="6"/>
    </row>
    <row r="553" spans="1:8" ht="14">
      <c r="A553" s="4" t="s">
        <v>4</v>
      </c>
      <c r="B553" s="5" t="s">
        <v>8</v>
      </c>
      <c r="C553" s="5">
        <v>70.419166666666698</v>
      </c>
      <c r="D553" s="5" t="s">
        <v>22616</v>
      </c>
      <c r="E553" s="5" t="s">
        <v>10</v>
      </c>
      <c r="F553" s="5" t="s">
        <v>11</v>
      </c>
      <c r="G553" s="6" t="s">
        <v>22</v>
      </c>
      <c r="H553" s="6"/>
    </row>
    <row r="554" spans="1:8" ht="14">
      <c r="A554" s="4" t="s">
        <v>4</v>
      </c>
      <c r="B554" s="5" t="s">
        <v>8</v>
      </c>
      <c r="C554" s="5">
        <v>70.419166666666698</v>
      </c>
      <c r="D554" s="5" t="s">
        <v>22617</v>
      </c>
      <c r="E554" s="5" t="s">
        <v>10</v>
      </c>
      <c r="F554" s="5" t="s">
        <v>11</v>
      </c>
      <c r="G554" s="6" t="s">
        <v>27</v>
      </c>
      <c r="H554" s="6"/>
    </row>
    <row r="555" spans="1:8" ht="14">
      <c r="A555" s="4" t="s">
        <v>4</v>
      </c>
      <c r="B555" s="5" t="s">
        <v>8</v>
      </c>
      <c r="C555" s="5">
        <v>70.419166666666698</v>
      </c>
      <c r="D555" s="5" t="s">
        <v>22618</v>
      </c>
      <c r="E555" s="5" t="s">
        <v>10</v>
      </c>
      <c r="F555" s="5" t="s">
        <v>11</v>
      </c>
      <c r="G555" s="6" t="s">
        <v>53</v>
      </c>
      <c r="H555" s="6"/>
    </row>
    <row r="556" spans="1:8" ht="14">
      <c r="A556" s="4" t="s">
        <v>4</v>
      </c>
      <c r="B556" s="5" t="s">
        <v>8</v>
      </c>
      <c r="C556" s="5">
        <v>70.419166666666698</v>
      </c>
      <c r="D556" s="5" t="s">
        <v>22619</v>
      </c>
      <c r="E556" s="5" t="s">
        <v>10</v>
      </c>
      <c r="F556" s="5" t="s">
        <v>11</v>
      </c>
      <c r="G556" s="6" t="s">
        <v>60</v>
      </c>
      <c r="H556" s="6"/>
    </row>
    <row r="557" spans="1:8" ht="14">
      <c r="A557" s="4" t="s">
        <v>4</v>
      </c>
      <c r="B557" s="5" t="s">
        <v>8</v>
      </c>
      <c r="C557" s="5">
        <v>70.419166666666698</v>
      </c>
      <c r="D557" s="5" t="s">
        <v>22620</v>
      </c>
      <c r="E557" s="5" t="s">
        <v>10</v>
      </c>
      <c r="F557" s="5" t="s">
        <v>11</v>
      </c>
      <c r="G557" s="6" t="s">
        <v>27</v>
      </c>
      <c r="H557" s="6"/>
    </row>
    <row r="558" spans="1:8" ht="14">
      <c r="A558" s="4" t="s">
        <v>4</v>
      </c>
      <c r="B558" s="5" t="s">
        <v>8</v>
      </c>
      <c r="C558" s="5">
        <v>70.419166666666698</v>
      </c>
      <c r="D558" s="5" t="s">
        <v>22621</v>
      </c>
      <c r="E558" s="5" t="s">
        <v>10</v>
      </c>
      <c r="F558" s="5" t="s">
        <v>11</v>
      </c>
      <c r="G558" s="6" t="s">
        <v>53</v>
      </c>
      <c r="H558" s="6"/>
    </row>
    <row r="559" spans="1:8" ht="14">
      <c r="A559" s="4" t="s">
        <v>4</v>
      </c>
      <c r="B559" s="5" t="s">
        <v>8</v>
      </c>
      <c r="C559" s="5">
        <v>70.419166666666698</v>
      </c>
      <c r="D559" s="5" t="s">
        <v>22622</v>
      </c>
      <c r="E559" s="5" t="s">
        <v>10</v>
      </c>
      <c r="F559" s="5" t="s">
        <v>11</v>
      </c>
      <c r="G559" s="6" t="s">
        <v>27</v>
      </c>
      <c r="H559" s="6"/>
    </row>
    <row r="560" spans="1:8" ht="14">
      <c r="A560" s="4" t="s">
        <v>4</v>
      </c>
      <c r="B560" s="5" t="s">
        <v>8</v>
      </c>
      <c r="C560" s="5">
        <v>70.419166666666698</v>
      </c>
      <c r="D560" s="5" t="s">
        <v>22623</v>
      </c>
      <c r="E560" s="5" t="s">
        <v>10</v>
      </c>
      <c r="F560" s="5" t="s">
        <v>11</v>
      </c>
      <c r="G560" s="6" t="s">
        <v>22</v>
      </c>
      <c r="H560" s="6"/>
    </row>
    <row r="561" spans="1:8" ht="14">
      <c r="A561" s="4" t="s">
        <v>4</v>
      </c>
      <c r="B561" s="5" t="s">
        <v>8</v>
      </c>
      <c r="C561" s="5">
        <v>70.419166666666698</v>
      </c>
      <c r="D561" s="5" t="s">
        <v>22624</v>
      </c>
      <c r="E561" s="5" t="s">
        <v>10</v>
      </c>
      <c r="F561" s="5" t="s">
        <v>11</v>
      </c>
      <c r="G561" s="6" t="s">
        <v>643</v>
      </c>
      <c r="H561" s="6"/>
    </row>
    <row r="562" spans="1:8" ht="14">
      <c r="A562" s="4" t="s">
        <v>4</v>
      </c>
      <c r="B562" s="5" t="s">
        <v>8</v>
      </c>
      <c r="C562" s="5">
        <v>70.419166666666698</v>
      </c>
      <c r="D562" s="5" t="s">
        <v>22625</v>
      </c>
      <c r="E562" s="5" t="s">
        <v>10</v>
      </c>
      <c r="F562" s="5" t="s">
        <v>11</v>
      </c>
      <c r="G562" s="6" t="s">
        <v>46</v>
      </c>
      <c r="H562" s="6"/>
    </row>
    <row r="563" spans="1:8" ht="14">
      <c r="A563" s="4" t="s">
        <v>4</v>
      </c>
      <c r="B563" s="5" t="s">
        <v>8</v>
      </c>
      <c r="C563" s="5">
        <v>70.419166666666698</v>
      </c>
      <c r="D563" s="5" t="s">
        <v>22626</v>
      </c>
      <c r="E563" s="5" t="s">
        <v>10</v>
      </c>
      <c r="F563" s="5" t="s">
        <v>11</v>
      </c>
      <c r="G563" s="6" t="s">
        <v>131</v>
      </c>
      <c r="H563" s="6"/>
    </row>
    <row r="564" spans="1:8" ht="14">
      <c r="A564" s="4" t="s">
        <v>4</v>
      </c>
      <c r="B564" s="5" t="s">
        <v>8</v>
      </c>
      <c r="C564" s="5">
        <v>70.419166666666698</v>
      </c>
      <c r="D564" s="5" t="s">
        <v>22627</v>
      </c>
      <c r="E564" s="5" t="s">
        <v>10</v>
      </c>
      <c r="F564" s="5" t="s">
        <v>11</v>
      </c>
      <c r="G564" s="6" t="s">
        <v>131</v>
      </c>
      <c r="H564" s="6"/>
    </row>
    <row r="565" spans="1:8" ht="14">
      <c r="A565" s="4" t="s">
        <v>4</v>
      </c>
      <c r="B565" s="5" t="s">
        <v>8</v>
      </c>
      <c r="C565" s="5">
        <v>70.419166666666698</v>
      </c>
      <c r="D565" s="5" t="s">
        <v>22628</v>
      </c>
      <c r="E565" s="5" t="s">
        <v>10</v>
      </c>
      <c r="F565" s="5" t="s">
        <v>11</v>
      </c>
      <c r="G565" s="6" t="s">
        <v>22</v>
      </c>
      <c r="H565" s="6"/>
    </row>
    <row r="566" spans="1:8" ht="14">
      <c r="A566" s="4" t="s">
        <v>4</v>
      </c>
      <c r="B566" s="5" t="s">
        <v>8</v>
      </c>
      <c r="C566" s="5">
        <v>70.419166666666698</v>
      </c>
      <c r="D566" s="5" t="s">
        <v>22629</v>
      </c>
      <c r="E566" s="5" t="s">
        <v>10</v>
      </c>
      <c r="F566" s="5" t="s">
        <v>11</v>
      </c>
      <c r="G566" s="6" t="s">
        <v>643</v>
      </c>
      <c r="H566" s="6"/>
    </row>
    <row r="567" spans="1:8" ht="14">
      <c r="A567" s="4" t="s">
        <v>4</v>
      </c>
      <c r="B567" s="5" t="s">
        <v>8</v>
      </c>
      <c r="C567" s="5">
        <v>70.419166666666698</v>
      </c>
      <c r="D567" s="5" t="s">
        <v>22630</v>
      </c>
      <c r="E567" s="5" t="s">
        <v>10</v>
      </c>
      <c r="F567" s="5" t="s">
        <v>11</v>
      </c>
      <c r="G567" s="6" t="s">
        <v>46</v>
      </c>
      <c r="H567" s="6"/>
    </row>
    <row r="568" spans="1:8" ht="14">
      <c r="A568" s="4" t="s">
        <v>4</v>
      </c>
      <c r="B568" s="5" t="s">
        <v>8</v>
      </c>
      <c r="C568" s="5">
        <v>70.419166666666698</v>
      </c>
      <c r="D568" s="5" t="s">
        <v>22631</v>
      </c>
      <c r="E568" s="5" t="s">
        <v>10</v>
      </c>
      <c r="F568" s="5" t="s">
        <v>11</v>
      </c>
      <c r="G568" s="6" t="s">
        <v>131</v>
      </c>
      <c r="H568" s="6"/>
    </row>
    <row r="569" spans="1:8" ht="14">
      <c r="A569" s="4" t="s">
        <v>4</v>
      </c>
      <c r="B569" s="5" t="s">
        <v>8</v>
      </c>
      <c r="C569" s="5">
        <v>70.419166666666698</v>
      </c>
      <c r="D569" s="5" t="s">
        <v>22632</v>
      </c>
      <c r="E569" s="5" t="s">
        <v>10</v>
      </c>
      <c r="F569" s="5" t="s">
        <v>11</v>
      </c>
      <c r="G569" s="6" t="s">
        <v>53</v>
      </c>
      <c r="H569" s="6"/>
    </row>
    <row r="570" spans="1:8" ht="14" hidden="1">
      <c r="A570" s="4" t="s">
        <v>4</v>
      </c>
      <c r="B570" s="5" t="s">
        <v>8</v>
      </c>
      <c r="C570" s="5">
        <v>70.419166666666698</v>
      </c>
      <c r="D570" s="5" t="s">
        <v>22633</v>
      </c>
      <c r="E570" s="5" t="s">
        <v>10</v>
      </c>
      <c r="F570" s="5" t="s">
        <v>11</v>
      </c>
      <c r="G570" s="6" t="s">
        <v>1372</v>
      </c>
      <c r="H570" s="7" t="s">
        <v>13</v>
      </c>
    </row>
    <row r="571" spans="1:8" ht="14">
      <c r="A571" s="4" t="s">
        <v>4</v>
      </c>
      <c r="B571" s="5" t="s">
        <v>8</v>
      </c>
      <c r="C571" s="5">
        <v>70.419166666666698</v>
      </c>
      <c r="D571" s="5" t="s">
        <v>22634</v>
      </c>
      <c r="E571" s="5" t="s">
        <v>10</v>
      </c>
      <c r="F571" s="5" t="s">
        <v>11</v>
      </c>
      <c r="G571" s="6" t="s">
        <v>90</v>
      </c>
      <c r="H571" s="6"/>
    </row>
    <row r="572" spans="1:8" ht="14">
      <c r="A572" s="4" t="s">
        <v>4</v>
      </c>
      <c r="B572" s="5" t="s">
        <v>8</v>
      </c>
      <c r="C572" s="5">
        <v>70.419166666666698</v>
      </c>
      <c r="D572" s="5" t="s">
        <v>22635</v>
      </c>
      <c r="E572" s="5" t="s">
        <v>10</v>
      </c>
      <c r="F572" s="5" t="s">
        <v>11</v>
      </c>
      <c r="G572" s="6" t="s">
        <v>75</v>
      </c>
      <c r="H572" s="6"/>
    </row>
    <row r="573" spans="1:8" ht="14">
      <c r="A573" s="4" t="s">
        <v>4</v>
      </c>
      <c r="B573" s="5" t="s">
        <v>8</v>
      </c>
      <c r="C573" s="5">
        <v>70.419166666666698</v>
      </c>
      <c r="D573" s="5" t="s">
        <v>22636</v>
      </c>
      <c r="E573" s="5" t="s">
        <v>10</v>
      </c>
      <c r="F573" s="5" t="s">
        <v>11</v>
      </c>
      <c r="G573" s="6" t="s">
        <v>40</v>
      </c>
      <c r="H573" s="6"/>
    </row>
    <row r="574" spans="1:8" ht="14">
      <c r="A574" s="4" t="s">
        <v>4</v>
      </c>
      <c r="B574" s="5" t="s">
        <v>8</v>
      </c>
      <c r="C574" s="5">
        <v>70.419166666666698</v>
      </c>
      <c r="D574" s="5" t="s">
        <v>22637</v>
      </c>
      <c r="E574" s="5" t="s">
        <v>10</v>
      </c>
      <c r="F574" s="5" t="s">
        <v>11</v>
      </c>
      <c r="G574" s="6" t="s">
        <v>73</v>
      </c>
      <c r="H574" s="6"/>
    </row>
    <row r="575" spans="1:8" ht="14">
      <c r="A575" s="4" t="s">
        <v>4</v>
      </c>
      <c r="B575" s="5" t="s">
        <v>8</v>
      </c>
      <c r="C575" s="5">
        <v>70.419166666666698</v>
      </c>
      <c r="D575" s="5" t="s">
        <v>22638</v>
      </c>
      <c r="E575" s="5" t="s">
        <v>10</v>
      </c>
      <c r="F575" s="5" t="s">
        <v>11</v>
      </c>
      <c r="G575" s="6" t="s">
        <v>131</v>
      </c>
      <c r="H575" s="6"/>
    </row>
    <row r="576" spans="1:8" ht="14">
      <c r="A576" s="4" t="s">
        <v>4</v>
      </c>
      <c r="B576" s="5" t="s">
        <v>8</v>
      </c>
      <c r="C576" s="5">
        <v>70.419166666666698</v>
      </c>
      <c r="D576" s="5" t="s">
        <v>22639</v>
      </c>
      <c r="E576" s="5" t="s">
        <v>10</v>
      </c>
      <c r="F576" s="5" t="s">
        <v>11</v>
      </c>
      <c r="G576" s="6" t="s">
        <v>22</v>
      </c>
      <c r="H576" s="6"/>
    </row>
    <row r="577" spans="1:8" ht="14">
      <c r="A577" s="4" t="s">
        <v>4</v>
      </c>
      <c r="B577" s="5" t="s">
        <v>8</v>
      </c>
      <c r="C577" s="5">
        <v>70.419166666666698</v>
      </c>
      <c r="D577" s="5" t="s">
        <v>22640</v>
      </c>
      <c r="E577" s="5" t="s">
        <v>10</v>
      </c>
      <c r="F577" s="5" t="s">
        <v>11</v>
      </c>
      <c r="G577" s="6" t="s">
        <v>643</v>
      </c>
      <c r="H577" s="6"/>
    </row>
    <row r="578" spans="1:8" ht="14">
      <c r="A578" s="4" t="s">
        <v>4</v>
      </c>
      <c r="B578" s="5" t="s">
        <v>8</v>
      </c>
      <c r="C578" s="5">
        <v>70.419166666666698</v>
      </c>
      <c r="D578" s="5" t="s">
        <v>22641</v>
      </c>
      <c r="E578" s="5" t="s">
        <v>10</v>
      </c>
      <c r="F578" s="5" t="s">
        <v>11</v>
      </c>
      <c r="G578" s="6" t="s">
        <v>116</v>
      </c>
      <c r="H578" s="6"/>
    </row>
    <row r="579" spans="1:8" ht="14" hidden="1">
      <c r="A579" s="4" t="s">
        <v>4</v>
      </c>
      <c r="B579" s="5" t="s">
        <v>8</v>
      </c>
      <c r="C579" s="5">
        <v>70.419166666666698</v>
      </c>
      <c r="D579" s="5" t="s">
        <v>22642</v>
      </c>
      <c r="E579" s="5" t="s">
        <v>10</v>
      </c>
      <c r="F579" s="5" t="s">
        <v>11</v>
      </c>
      <c r="G579" s="6" t="s">
        <v>12</v>
      </c>
      <c r="H579" s="7" t="s">
        <v>13</v>
      </c>
    </row>
    <row r="580" spans="1:8" ht="14">
      <c r="A580" s="4" t="s">
        <v>4</v>
      </c>
      <c r="B580" s="5" t="s">
        <v>8</v>
      </c>
      <c r="C580" s="5">
        <v>70.419166666666698</v>
      </c>
      <c r="D580" s="5" t="s">
        <v>22643</v>
      </c>
      <c r="E580" s="5" t="s">
        <v>10</v>
      </c>
      <c r="F580" s="5" t="s">
        <v>11</v>
      </c>
      <c r="G580" s="6" t="s">
        <v>75</v>
      </c>
      <c r="H580" s="6"/>
    </row>
    <row r="581" spans="1:8" ht="14">
      <c r="A581" s="4" t="s">
        <v>4</v>
      </c>
      <c r="B581" s="5" t="s">
        <v>8</v>
      </c>
      <c r="C581" s="5">
        <v>70.419166666666698</v>
      </c>
      <c r="D581" s="5" t="s">
        <v>22644</v>
      </c>
      <c r="E581" s="5" t="s">
        <v>10</v>
      </c>
      <c r="F581" s="5" t="s">
        <v>11</v>
      </c>
      <c r="G581" s="6" t="s">
        <v>31</v>
      </c>
      <c r="H581" s="6"/>
    </row>
    <row r="582" spans="1:8" ht="14">
      <c r="A582" s="4" t="s">
        <v>4</v>
      </c>
      <c r="B582" s="5" t="s">
        <v>8</v>
      </c>
      <c r="C582" s="5">
        <v>70.419166666666698</v>
      </c>
      <c r="D582" s="5" t="s">
        <v>22645</v>
      </c>
      <c r="E582" s="5" t="s">
        <v>10</v>
      </c>
      <c r="F582" s="5" t="s">
        <v>11</v>
      </c>
      <c r="G582" s="6" t="s">
        <v>643</v>
      </c>
      <c r="H582" s="6"/>
    </row>
    <row r="583" spans="1:8" ht="14">
      <c r="A583" s="4" t="s">
        <v>4</v>
      </c>
      <c r="B583" s="5" t="s">
        <v>8</v>
      </c>
      <c r="C583" s="5">
        <v>70.419166666666698</v>
      </c>
      <c r="D583" s="5" t="s">
        <v>22646</v>
      </c>
      <c r="E583" s="5" t="s">
        <v>10</v>
      </c>
      <c r="F583" s="5" t="s">
        <v>11</v>
      </c>
      <c r="G583" s="6" t="s">
        <v>22</v>
      </c>
      <c r="H583" s="6"/>
    </row>
    <row r="584" spans="1:8" ht="14">
      <c r="A584" s="4" t="s">
        <v>4</v>
      </c>
      <c r="B584" s="5" t="s">
        <v>8</v>
      </c>
      <c r="C584" s="5">
        <v>70.419166666666698</v>
      </c>
      <c r="D584" s="5" t="s">
        <v>22647</v>
      </c>
      <c r="E584" s="5" t="s">
        <v>10</v>
      </c>
      <c r="F584" s="5" t="s">
        <v>11</v>
      </c>
      <c r="G584" s="6" t="s">
        <v>131</v>
      </c>
      <c r="H584" s="6"/>
    </row>
    <row r="585" spans="1:8" ht="14">
      <c r="A585" s="4" t="s">
        <v>4</v>
      </c>
      <c r="B585" s="5" t="s">
        <v>8</v>
      </c>
      <c r="C585" s="5">
        <v>70.419166666666698</v>
      </c>
      <c r="D585" s="5" t="s">
        <v>22648</v>
      </c>
      <c r="E585" s="5" t="s">
        <v>10</v>
      </c>
      <c r="F585" s="5" t="s">
        <v>11</v>
      </c>
      <c r="G585" s="6" t="s">
        <v>231</v>
      </c>
      <c r="H585" s="6"/>
    </row>
    <row r="586" spans="1:8" ht="14">
      <c r="A586" s="4" t="s">
        <v>4</v>
      </c>
      <c r="B586" s="5" t="s">
        <v>8</v>
      </c>
      <c r="C586" s="5">
        <v>70.419166666666698</v>
      </c>
      <c r="D586" s="5" t="s">
        <v>22649</v>
      </c>
      <c r="E586" s="5" t="s">
        <v>10</v>
      </c>
      <c r="F586" s="5" t="s">
        <v>11</v>
      </c>
      <c r="G586" s="6" t="s">
        <v>236</v>
      </c>
      <c r="H586" s="6"/>
    </row>
    <row r="587" spans="1:8" ht="14">
      <c r="A587" s="4" t="s">
        <v>4</v>
      </c>
      <c r="B587" s="5" t="s">
        <v>8</v>
      </c>
      <c r="C587" s="5">
        <v>70.419166666666698</v>
      </c>
      <c r="D587" s="5" t="s">
        <v>22650</v>
      </c>
      <c r="E587" s="5" t="s">
        <v>10</v>
      </c>
      <c r="F587" s="5" t="s">
        <v>11</v>
      </c>
      <c r="G587" s="6" t="s">
        <v>31</v>
      </c>
      <c r="H587" s="6"/>
    </row>
    <row r="588" spans="1:8" ht="14">
      <c r="A588" s="4" t="s">
        <v>4</v>
      </c>
      <c r="B588" s="5" t="s">
        <v>8</v>
      </c>
      <c r="C588" s="5">
        <v>70.419166666666698</v>
      </c>
      <c r="D588" s="5" t="s">
        <v>22651</v>
      </c>
      <c r="E588" s="5" t="s">
        <v>10</v>
      </c>
      <c r="F588" s="5" t="s">
        <v>11</v>
      </c>
      <c r="G588" s="6" t="s">
        <v>18</v>
      </c>
      <c r="H588" s="6"/>
    </row>
    <row r="589" spans="1:8" ht="14">
      <c r="A589" s="4" t="s">
        <v>4</v>
      </c>
      <c r="B589" s="5" t="s">
        <v>8</v>
      </c>
      <c r="C589" s="5">
        <v>70.419166666666698</v>
      </c>
      <c r="D589" s="5" t="s">
        <v>22652</v>
      </c>
      <c r="E589" s="5" t="s">
        <v>10</v>
      </c>
      <c r="F589" s="5" t="s">
        <v>11</v>
      </c>
      <c r="G589" s="6" t="s">
        <v>131</v>
      </c>
      <c r="H589" s="6"/>
    </row>
    <row r="590" spans="1:8" ht="14">
      <c r="A590" s="4" t="s">
        <v>4</v>
      </c>
      <c r="B590" s="5" t="s">
        <v>8</v>
      </c>
      <c r="C590" s="5">
        <v>70.419166666666698</v>
      </c>
      <c r="D590" s="5" t="s">
        <v>22653</v>
      </c>
      <c r="E590" s="5" t="s">
        <v>10</v>
      </c>
      <c r="F590" s="5" t="s">
        <v>11</v>
      </c>
      <c r="G590" s="6" t="s">
        <v>131</v>
      </c>
      <c r="H590" s="6"/>
    </row>
    <row r="591" spans="1:8" ht="14">
      <c r="A591" s="4" t="s">
        <v>4</v>
      </c>
      <c r="B591" s="5" t="s">
        <v>8</v>
      </c>
      <c r="C591" s="5">
        <v>70.419166666666698</v>
      </c>
      <c r="D591" s="5" t="s">
        <v>22654</v>
      </c>
      <c r="E591" s="5" t="s">
        <v>10</v>
      </c>
      <c r="F591" s="5" t="s">
        <v>11</v>
      </c>
      <c r="G591" s="6" t="s">
        <v>22</v>
      </c>
      <c r="H591" s="6"/>
    </row>
    <row r="592" spans="1:8" ht="14">
      <c r="A592" s="4" t="s">
        <v>4</v>
      </c>
      <c r="B592" s="5" t="s">
        <v>8</v>
      </c>
      <c r="C592" s="5">
        <v>70.419166666666698</v>
      </c>
      <c r="D592" s="5" t="s">
        <v>22655</v>
      </c>
      <c r="E592" s="5" t="s">
        <v>10</v>
      </c>
      <c r="F592" s="5" t="s">
        <v>11</v>
      </c>
      <c r="G592" s="6" t="s">
        <v>22</v>
      </c>
      <c r="H592" s="6"/>
    </row>
    <row r="593" spans="1:8" ht="14">
      <c r="A593" s="4" t="s">
        <v>4</v>
      </c>
      <c r="B593" s="5" t="s">
        <v>8</v>
      </c>
      <c r="C593" s="5">
        <v>70.419166666666698</v>
      </c>
      <c r="D593" s="5" t="s">
        <v>22656</v>
      </c>
      <c r="E593" s="5" t="s">
        <v>10</v>
      </c>
      <c r="F593" s="5" t="s">
        <v>11</v>
      </c>
      <c r="G593" s="6" t="s">
        <v>150</v>
      </c>
      <c r="H593" s="6"/>
    </row>
    <row r="594" spans="1:8" ht="14">
      <c r="A594" s="4" t="s">
        <v>4</v>
      </c>
      <c r="B594" s="5" t="s">
        <v>8</v>
      </c>
      <c r="C594" s="5">
        <v>70.419166666666698</v>
      </c>
      <c r="D594" s="5" t="s">
        <v>22657</v>
      </c>
      <c r="E594" s="5" t="s">
        <v>10</v>
      </c>
      <c r="F594" s="5" t="s">
        <v>11</v>
      </c>
      <c r="G594" s="6" t="s">
        <v>75</v>
      </c>
      <c r="H594" s="6"/>
    </row>
    <row r="595" spans="1:8" ht="14">
      <c r="A595" s="4" t="s">
        <v>4</v>
      </c>
      <c r="B595" s="5" t="s">
        <v>8</v>
      </c>
      <c r="C595" s="5">
        <v>70.419166666666698</v>
      </c>
      <c r="D595" s="5" t="s">
        <v>22658</v>
      </c>
      <c r="E595" s="5" t="s">
        <v>10</v>
      </c>
      <c r="F595" s="5" t="s">
        <v>11</v>
      </c>
      <c r="G595" s="6" t="s">
        <v>131</v>
      </c>
      <c r="H595" s="6"/>
    </row>
    <row r="596" spans="1:8" ht="14">
      <c r="A596" s="4" t="s">
        <v>4</v>
      </c>
      <c r="B596" s="5" t="s">
        <v>8</v>
      </c>
      <c r="C596" s="5">
        <v>70.419166666666698</v>
      </c>
      <c r="D596" s="5" t="s">
        <v>22659</v>
      </c>
      <c r="E596" s="5" t="s">
        <v>10</v>
      </c>
      <c r="F596" s="5" t="s">
        <v>11</v>
      </c>
      <c r="G596" s="6" t="s">
        <v>643</v>
      </c>
      <c r="H596" s="6"/>
    </row>
    <row r="597" spans="1:8" ht="14">
      <c r="A597" s="4" t="s">
        <v>4</v>
      </c>
      <c r="B597" s="5" t="s">
        <v>8</v>
      </c>
      <c r="C597" s="5">
        <v>70.419166666666698</v>
      </c>
      <c r="D597" s="5" t="s">
        <v>22660</v>
      </c>
      <c r="E597" s="5" t="s">
        <v>10</v>
      </c>
      <c r="F597" s="5" t="s">
        <v>11</v>
      </c>
      <c r="G597" s="6" t="s">
        <v>22</v>
      </c>
      <c r="H597" s="6"/>
    </row>
    <row r="598" spans="1:8" ht="14">
      <c r="A598" s="4" t="s">
        <v>4</v>
      </c>
      <c r="B598" s="5" t="s">
        <v>8</v>
      </c>
      <c r="C598" s="5">
        <v>70.419166666666698</v>
      </c>
      <c r="D598" s="5" t="s">
        <v>22661</v>
      </c>
      <c r="E598" s="5" t="s">
        <v>10</v>
      </c>
      <c r="F598" s="5" t="s">
        <v>11</v>
      </c>
      <c r="G598" s="6" t="s">
        <v>643</v>
      </c>
      <c r="H598" s="6"/>
    </row>
    <row r="599" spans="1:8" ht="14">
      <c r="A599" s="4" t="s">
        <v>4</v>
      </c>
      <c r="B599" s="5" t="s">
        <v>8</v>
      </c>
      <c r="C599" s="5">
        <v>70.419166666666698</v>
      </c>
      <c r="D599" s="5" t="s">
        <v>22662</v>
      </c>
      <c r="E599" s="5" t="s">
        <v>10</v>
      </c>
      <c r="F599" s="5" t="s">
        <v>11</v>
      </c>
      <c r="G599" s="6" t="s">
        <v>643</v>
      </c>
      <c r="H599" s="6"/>
    </row>
    <row r="600" spans="1:8" ht="14">
      <c r="A600" s="4" t="s">
        <v>4</v>
      </c>
      <c r="B600" s="5" t="s">
        <v>8</v>
      </c>
      <c r="C600" s="5">
        <v>70.419166666666698</v>
      </c>
      <c r="D600" s="5" t="s">
        <v>22663</v>
      </c>
      <c r="E600" s="5" t="s">
        <v>10</v>
      </c>
      <c r="F600" s="5" t="s">
        <v>11</v>
      </c>
      <c r="G600" s="6" t="s">
        <v>35</v>
      </c>
      <c r="H600" s="6"/>
    </row>
    <row r="601" spans="1:8" ht="14">
      <c r="A601" s="4" t="s">
        <v>4</v>
      </c>
      <c r="B601" s="5" t="s">
        <v>8</v>
      </c>
      <c r="C601" s="5">
        <v>70.419166666666698</v>
      </c>
      <c r="D601" s="5" t="s">
        <v>22664</v>
      </c>
      <c r="E601" s="5" t="s">
        <v>10</v>
      </c>
      <c r="F601" s="5" t="s">
        <v>11</v>
      </c>
      <c r="G601" s="6" t="s">
        <v>643</v>
      </c>
      <c r="H601" s="6"/>
    </row>
    <row r="602" spans="1:8" ht="14">
      <c r="A602" s="4" t="s">
        <v>4</v>
      </c>
      <c r="B602" s="5" t="s">
        <v>8</v>
      </c>
      <c r="C602" s="5">
        <v>70.419166666666698</v>
      </c>
      <c r="D602" s="5" t="s">
        <v>22665</v>
      </c>
      <c r="E602" s="5" t="s">
        <v>10</v>
      </c>
      <c r="F602" s="5" t="s">
        <v>11</v>
      </c>
      <c r="G602" s="6" t="s">
        <v>27</v>
      </c>
      <c r="H602" s="6"/>
    </row>
    <row r="603" spans="1:8" ht="14">
      <c r="A603" s="4" t="s">
        <v>4</v>
      </c>
      <c r="B603" s="5" t="s">
        <v>8</v>
      </c>
      <c r="C603" s="5">
        <v>70.419166666666698</v>
      </c>
      <c r="D603" s="5" t="s">
        <v>22666</v>
      </c>
      <c r="E603" s="5" t="s">
        <v>10</v>
      </c>
      <c r="F603" s="5" t="s">
        <v>11</v>
      </c>
      <c r="G603" s="6" t="s">
        <v>22</v>
      </c>
      <c r="H603" s="6"/>
    </row>
    <row r="604" spans="1:8" ht="14">
      <c r="A604" s="4" t="s">
        <v>4</v>
      </c>
      <c r="B604" s="5" t="s">
        <v>8</v>
      </c>
      <c r="C604" s="5">
        <v>70.419166666666698</v>
      </c>
      <c r="D604" s="5" t="s">
        <v>22667</v>
      </c>
      <c r="E604" s="5" t="s">
        <v>10</v>
      </c>
      <c r="F604" s="5" t="s">
        <v>11</v>
      </c>
      <c r="G604" s="6" t="s">
        <v>387</v>
      </c>
      <c r="H604" s="6"/>
    </row>
    <row r="605" spans="1:8" ht="14">
      <c r="A605" s="4" t="s">
        <v>4</v>
      </c>
      <c r="B605" s="5" t="s">
        <v>8</v>
      </c>
      <c r="C605" s="5">
        <v>70.419166666666698</v>
      </c>
      <c r="D605" s="5" t="s">
        <v>22668</v>
      </c>
      <c r="E605" s="5" t="s">
        <v>10</v>
      </c>
      <c r="F605" s="5" t="s">
        <v>11</v>
      </c>
      <c r="G605" s="6" t="s">
        <v>60</v>
      </c>
      <c r="H605" s="6"/>
    </row>
    <row r="606" spans="1:8" ht="14">
      <c r="A606" s="4" t="s">
        <v>4</v>
      </c>
      <c r="B606" s="5" t="s">
        <v>8</v>
      </c>
      <c r="C606" s="5">
        <v>70.419166666666698</v>
      </c>
      <c r="D606" s="5" t="s">
        <v>22669</v>
      </c>
      <c r="E606" s="5" t="s">
        <v>10</v>
      </c>
      <c r="F606" s="5" t="s">
        <v>11</v>
      </c>
      <c r="G606" s="6" t="s">
        <v>20</v>
      </c>
      <c r="H606" s="6"/>
    </row>
    <row r="607" spans="1:8" ht="14">
      <c r="A607" s="4" t="s">
        <v>4</v>
      </c>
      <c r="B607" s="5" t="s">
        <v>8</v>
      </c>
      <c r="C607" s="5">
        <v>70.419166666666698</v>
      </c>
      <c r="D607" s="5" t="s">
        <v>22670</v>
      </c>
      <c r="E607" s="5" t="s">
        <v>10</v>
      </c>
      <c r="F607" s="5" t="s">
        <v>11</v>
      </c>
      <c r="G607" s="6" t="s">
        <v>40</v>
      </c>
      <c r="H607" s="6"/>
    </row>
    <row r="608" spans="1:8" ht="14">
      <c r="A608" s="4" t="s">
        <v>4</v>
      </c>
      <c r="B608" s="5" t="s">
        <v>8</v>
      </c>
      <c r="C608" s="5">
        <v>70.419166666666698</v>
      </c>
      <c r="D608" s="5" t="s">
        <v>22671</v>
      </c>
      <c r="E608" s="5" t="s">
        <v>10</v>
      </c>
      <c r="F608" s="5" t="s">
        <v>11</v>
      </c>
      <c r="G608" s="6" t="s">
        <v>60</v>
      </c>
      <c r="H608" s="6"/>
    </row>
    <row r="609" spans="1:8" ht="14">
      <c r="A609" s="4" t="s">
        <v>4</v>
      </c>
      <c r="B609" s="5" t="s">
        <v>8</v>
      </c>
      <c r="C609" s="5">
        <v>70.419166666666698</v>
      </c>
      <c r="D609" s="5" t="s">
        <v>22672</v>
      </c>
      <c r="E609" s="5" t="s">
        <v>10</v>
      </c>
      <c r="F609" s="5" t="s">
        <v>11</v>
      </c>
      <c r="G609" s="6" t="s">
        <v>60</v>
      </c>
      <c r="H609" s="6"/>
    </row>
    <row r="610" spans="1:8" ht="14">
      <c r="A610" s="4" t="s">
        <v>4</v>
      </c>
      <c r="B610" s="5" t="s">
        <v>8</v>
      </c>
      <c r="C610" s="5">
        <v>70.419166666666698</v>
      </c>
      <c r="D610" s="5" t="s">
        <v>22673</v>
      </c>
      <c r="E610" s="5" t="s">
        <v>10</v>
      </c>
      <c r="F610" s="5" t="s">
        <v>11</v>
      </c>
      <c r="G610" s="6" t="s">
        <v>27</v>
      </c>
      <c r="H610" s="6"/>
    </row>
    <row r="611" spans="1:8" ht="14">
      <c r="A611" s="4" t="s">
        <v>4</v>
      </c>
      <c r="B611" s="5" t="s">
        <v>8</v>
      </c>
      <c r="C611" s="5">
        <v>70.419166666666698</v>
      </c>
      <c r="D611" s="5" t="s">
        <v>22674</v>
      </c>
      <c r="E611" s="5" t="s">
        <v>10</v>
      </c>
      <c r="F611" s="5" t="s">
        <v>11</v>
      </c>
      <c r="G611" s="6" t="s">
        <v>27</v>
      </c>
      <c r="H611" s="6"/>
    </row>
    <row r="612" spans="1:8" ht="14">
      <c r="A612" s="4" t="s">
        <v>4</v>
      </c>
      <c r="B612" s="5" t="s">
        <v>8</v>
      </c>
      <c r="C612" s="5">
        <v>70.419166666666698</v>
      </c>
      <c r="D612" s="5" t="s">
        <v>22675</v>
      </c>
      <c r="E612" s="5" t="s">
        <v>10</v>
      </c>
      <c r="F612" s="5" t="s">
        <v>11</v>
      </c>
      <c r="G612" s="6" t="s">
        <v>20</v>
      </c>
      <c r="H612" s="6"/>
    </row>
    <row r="613" spans="1:8" ht="14">
      <c r="A613" s="4" t="s">
        <v>4</v>
      </c>
      <c r="B613" s="5" t="s">
        <v>8</v>
      </c>
      <c r="C613" s="5">
        <v>70.419166666666698</v>
      </c>
      <c r="D613" s="5" t="s">
        <v>22676</v>
      </c>
      <c r="E613" s="5" t="s">
        <v>10</v>
      </c>
      <c r="F613" s="5" t="s">
        <v>11</v>
      </c>
      <c r="G613" s="6" t="s">
        <v>60</v>
      </c>
      <c r="H613" s="6"/>
    </row>
    <row r="614" spans="1:8" ht="14">
      <c r="A614" s="4" t="s">
        <v>4</v>
      </c>
      <c r="B614" s="5" t="s">
        <v>8</v>
      </c>
      <c r="C614" s="5">
        <v>70.419166666666698</v>
      </c>
      <c r="D614" s="5" t="s">
        <v>22677</v>
      </c>
      <c r="E614" s="5" t="s">
        <v>10</v>
      </c>
      <c r="F614" s="5" t="s">
        <v>11</v>
      </c>
      <c r="G614" s="6" t="s">
        <v>60</v>
      </c>
      <c r="H614" s="6"/>
    </row>
    <row r="615" spans="1:8" ht="14">
      <c r="A615" s="4" t="s">
        <v>4</v>
      </c>
      <c r="B615" s="5" t="s">
        <v>8</v>
      </c>
      <c r="C615" s="5">
        <v>70.419166666666698</v>
      </c>
      <c r="D615" s="5" t="s">
        <v>22678</v>
      </c>
      <c r="E615" s="5" t="s">
        <v>10</v>
      </c>
      <c r="F615" s="5" t="s">
        <v>11</v>
      </c>
      <c r="G615" s="6" t="s">
        <v>27</v>
      </c>
      <c r="H615" s="6"/>
    </row>
    <row r="616" spans="1:8" ht="14">
      <c r="A616" s="4" t="s">
        <v>4</v>
      </c>
      <c r="B616" s="5" t="s">
        <v>8</v>
      </c>
      <c r="C616" s="5">
        <v>70.419166666666698</v>
      </c>
      <c r="D616" s="5" t="s">
        <v>22679</v>
      </c>
      <c r="E616" s="5" t="s">
        <v>10</v>
      </c>
      <c r="F616" s="5" t="s">
        <v>11</v>
      </c>
      <c r="G616" s="6" t="s">
        <v>60</v>
      </c>
      <c r="H616" s="6"/>
    </row>
    <row r="617" spans="1:8" ht="14">
      <c r="A617" s="4" t="s">
        <v>4</v>
      </c>
      <c r="B617" s="5" t="s">
        <v>8</v>
      </c>
      <c r="C617" s="5">
        <v>70.419166666666698</v>
      </c>
      <c r="D617" s="5" t="s">
        <v>22680</v>
      </c>
      <c r="E617" s="5" t="s">
        <v>10</v>
      </c>
      <c r="F617" s="5" t="s">
        <v>11</v>
      </c>
      <c r="G617" s="6" t="s">
        <v>27</v>
      </c>
      <c r="H617" s="6"/>
    </row>
    <row r="618" spans="1:8" ht="14">
      <c r="A618" s="4" t="s">
        <v>4</v>
      </c>
      <c r="B618" s="5" t="s">
        <v>8</v>
      </c>
      <c r="C618" s="5">
        <v>70.419166666666698</v>
      </c>
      <c r="D618" s="5" t="s">
        <v>22681</v>
      </c>
      <c r="E618" s="5" t="s">
        <v>10</v>
      </c>
      <c r="F618" s="5" t="s">
        <v>11</v>
      </c>
      <c r="G618" s="6" t="s">
        <v>60</v>
      </c>
      <c r="H618" s="6"/>
    </row>
    <row r="619" spans="1:8" ht="14">
      <c r="A619" s="4" t="s">
        <v>4</v>
      </c>
      <c r="B619" s="5" t="s">
        <v>8</v>
      </c>
      <c r="C619" s="5">
        <v>70.419166666666698</v>
      </c>
      <c r="D619" s="5" t="s">
        <v>22682</v>
      </c>
      <c r="E619" s="5" t="s">
        <v>10</v>
      </c>
      <c r="F619" s="5" t="s">
        <v>11</v>
      </c>
      <c r="G619" s="6" t="s">
        <v>643</v>
      </c>
      <c r="H619" s="6"/>
    </row>
    <row r="620" spans="1:8" ht="14">
      <c r="A620" s="4" t="s">
        <v>4</v>
      </c>
      <c r="B620" s="5" t="s">
        <v>8</v>
      </c>
      <c r="C620" s="5">
        <v>70.419166666666698</v>
      </c>
      <c r="D620" s="5" t="s">
        <v>22683</v>
      </c>
      <c r="E620" s="5" t="s">
        <v>10</v>
      </c>
      <c r="F620" s="5" t="s">
        <v>11</v>
      </c>
      <c r="G620" s="6" t="s">
        <v>20</v>
      </c>
      <c r="H620" s="6"/>
    </row>
    <row r="621" spans="1:8" ht="14">
      <c r="A621" s="4" t="s">
        <v>4</v>
      </c>
      <c r="B621" s="5" t="s">
        <v>8</v>
      </c>
      <c r="C621" s="5">
        <v>70.419166666666698</v>
      </c>
      <c r="D621" s="5" t="s">
        <v>22684</v>
      </c>
      <c r="E621" s="5" t="s">
        <v>10</v>
      </c>
      <c r="F621" s="5" t="s">
        <v>11</v>
      </c>
      <c r="G621" s="6" t="s">
        <v>7889</v>
      </c>
      <c r="H621" s="6"/>
    </row>
    <row r="622" spans="1:8" ht="14">
      <c r="A622" s="4" t="s">
        <v>4</v>
      </c>
      <c r="B622" s="5" t="s">
        <v>8</v>
      </c>
      <c r="C622" s="5">
        <v>70.419166666666698</v>
      </c>
      <c r="D622" s="5" t="s">
        <v>22685</v>
      </c>
      <c r="E622" s="5" t="s">
        <v>10</v>
      </c>
      <c r="F622" s="5" t="s">
        <v>11</v>
      </c>
      <c r="G622" s="6" t="s">
        <v>40</v>
      </c>
      <c r="H622" s="6"/>
    </row>
    <row r="623" spans="1:8" ht="14">
      <c r="A623" s="4" t="s">
        <v>4</v>
      </c>
      <c r="B623" s="5" t="s">
        <v>8</v>
      </c>
      <c r="C623" s="5">
        <v>70.419166666666698</v>
      </c>
      <c r="D623" s="5" t="s">
        <v>22686</v>
      </c>
      <c r="E623" s="5" t="s">
        <v>10</v>
      </c>
      <c r="F623" s="5" t="s">
        <v>11</v>
      </c>
      <c r="G623" s="6" t="s">
        <v>31</v>
      </c>
      <c r="H623" s="6"/>
    </row>
    <row r="624" spans="1:8" ht="14">
      <c r="A624" s="4" t="s">
        <v>4</v>
      </c>
      <c r="B624" s="5" t="s">
        <v>8</v>
      </c>
      <c r="C624" s="5">
        <v>70.419166666666698</v>
      </c>
      <c r="D624" s="5" t="s">
        <v>22687</v>
      </c>
      <c r="E624" s="5" t="s">
        <v>10</v>
      </c>
      <c r="F624" s="5" t="s">
        <v>11</v>
      </c>
      <c r="G624" s="6" t="s">
        <v>40</v>
      </c>
      <c r="H624" s="6"/>
    </row>
    <row r="625" spans="1:8" ht="14">
      <c r="A625" s="4" t="s">
        <v>4</v>
      </c>
      <c r="B625" s="5" t="s">
        <v>8</v>
      </c>
      <c r="C625" s="5">
        <v>70.419166666666698</v>
      </c>
      <c r="D625" s="5" t="s">
        <v>22688</v>
      </c>
      <c r="E625" s="5" t="s">
        <v>10</v>
      </c>
      <c r="F625" s="5" t="s">
        <v>11</v>
      </c>
      <c r="G625" s="6" t="s">
        <v>27</v>
      </c>
      <c r="H625" s="6"/>
    </row>
    <row r="626" spans="1:8" ht="14">
      <c r="A626" s="4" t="s">
        <v>4</v>
      </c>
      <c r="B626" s="5" t="s">
        <v>8</v>
      </c>
      <c r="C626" s="5">
        <v>70.419166666666698</v>
      </c>
      <c r="D626" s="5" t="s">
        <v>22689</v>
      </c>
      <c r="E626" s="5" t="s">
        <v>10</v>
      </c>
      <c r="F626" s="5" t="s">
        <v>11</v>
      </c>
      <c r="G626" s="6" t="s">
        <v>75</v>
      </c>
      <c r="H626" s="6"/>
    </row>
    <row r="627" spans="1:8" ht="14">
      <c r="A627" s="4" t="s">
        <v>4</v>
      </c>
      <c r="B627" s="5" t="s">
        <v>8</v>
      </c>
      <c r="C627" s="5">
        <v>70.419166666666698</v>
      </c>
      <c r="D627" s="5" t="s">
        <v>22690</v>
      </c>
      <c r="E627" s="5" t="s">
        <v>10</v>
      </c>
      <c r="F627" s="5" t="s">
        <v>11</v>
      </c>
      <c r="G627" s="6" t="s">
        <v>27</v>
      </c>
      <c r="H627" s="6"/>
    </row>
    <row r="628" spans="1:8" ht="14">
      <c r="A628" s="4" t="s">
        <v>4</v>
      </c>
      <c r="B628" s="5" t="s">
        <v>8</v>
      </c>
      <c r="C628" s="5">
        <v>70.419166666666698</v>
      </c>
      <c r="D628" s="5" t="s">
        <v>22691</v>
      </c>
      <c r="E628" s="5" t="s">
        <v>10</v>
      </c>
      <c r="F628" s="5" t="s">
        <v>11</v>
      </c>
      <c r="G628" s="6" t="s">
        <v>135</v>
      </c>
      <c r="H628" s="6"/>
    </row>
    <row r="629" spans="1:8" ht="14">
      <c r="A629" s="4" t="s">
        <v>4</v>
      </c>
      <c r="B629" s="5" t="s">
        <v>8</v>
      </c>
      <c r="C629" s="5">
        <v>70.419166666666698</v>
      </c>
      <c r="D629" s="5" t="s">
        <v>22692</v>
      </c>
      <c r="E629" s="5" t="s">
        <v>10</v>
      </c>
      <c r="F629" s="5" t="s">
        <v>11</v>
      </c>
      <c r="G629" s="6" t="s">
        <v>31</v>
      </c>
      <c r="H629" s="6"/>
    </row>
    <row r="630" spans="1:8" ht="14">
      <c r="A630" s="4" t="s">
        <v>4</v>
      </c>
      <c r="B630" s="5" t="s">
        <v>8</v>
      </c>
      <c r="C630" s="5">
        <v>70.419166666666698</v>
      </c>
      <c r="D630" s="5" t="s">
        <v>22693</v>
      </c>
      <c r="E630" s="5" t="s">
        <v>10</v>
      </c>
      <c r="F630" s="5" t="s">
        <v>11</v>
      </c>
      <c r="G630" s="6" t="s">
        <v>27</v>
      </c>
      <c r="H630" s="6"/>
    </row>
    <row r="631" spans="1:8" ht="14">
      <c r="A631" s="4" t="s">
        <v>4</v>
      </c>
      <c r="B631" s="5" t="s">
        <v>8</v>
      </c>
      <c r="C631" s="5">
        <v>70.419166666666698</v>
      </c>
      <c r="D631" s="5" t="s">
        <v>22694</v>
      </c>
      <c r="E631" s="5" t="s">
        <v>10</v>
      </c>
      <c r="F631" s="5" t="s">
        <v>11</v>
      </c>
      <c r="G631" s="6" t="s">
        <v>73</v>
      </c>
      <c r="H631" s="6"/>
    </row>
    <row r="632" spans="1:8" ht="14">
      <c r="A632" s="4" t="s">
        <v>4</v>
      </c>
      <c r="B632" s="5" t="s">
        <v>8</v>
      </c>
      <c r="C632" s="5">
        <v>70.419166666666698</v>
      </c>
      <c r="D632" s="5" t="s">
        <v>22695</v>
      </c>
      <c r="E632" s="5" t="s">
        <v>10</v>
      </c>
      <c r="F632" s="5" t="s">
        <v>11</v>
      </c>
      <c r="G632" s="6" t="s">
        <v>27</v>
      </c>
      <c r="H632" s="6"/>
    </row>
    <row r="633" spans="1:8" ht="14">
      <c r="A633" s="4" t="s">
        <v>4</v>
      </c>
      <c r="B633" s="5" t="s">
        <v>8</v>
      </c>
      <c r="C633" s="5">
        <v>70.419166666666698</v>
      </c>
      <c r="D633" s="5" t="s">
        <v>22696</v>
      </c>
      <c r="E633" s="5" t="s">
        <v>10</v>
      </c>
      <c r="F633" s="5" t="s">
        <v>11</v>
      </c>
      <c r="G633" s="6" t="s">
        <v>279</v>
      </c>
      <c r="H633" s="6"/>
    </row>
    <row r="634" spans="1:8" ht="14">
      <c r="A634" s="4" t="s">
        <v>4</v>
      </c>
      <c r="B634" s="5" t="s">
        <v>8</v>
      </c>
      <c r="C634" s="5">
        <v>70.419166666666698</v>
      </c>
      <c r="D634" s="5" t="s">
        <v>22697</v>
      </c>
      <c r="E634" s="5" t="s">
        <v>10</v>
      </c>
      <c r="F634" s="5" t="s">
        <v>11</v>
      </c>
      <c r="G634" s="6" t="s">
        <v>75</v>
      </c>
      <c r="H634" s="6"/>
    </row>
    <row r="635" spans="1:8" ht="14">
      <c r="A635" s="4" t="s">
        <v>4</v>
      </c>
      <c r="B635" s="5" t="s">
        <v>8</v>
      </c>
      <c r="C635" s="5">
        <v>70.419166666666698</v>
      </c>
      <c r="D635" s="5" t="s">
        <v>22698</v>
      </c>
      <c r="E635" s="5" t="s">
        <v>10</v>
      </c>
      <c r="F635" s="5" t="s">
        <v>11</v>
      </c>
      <c r="G635" s="6" t="s">
        <v>53</v>
      </c>
      <c r="H635" s="6"/>
    </row>
    <row r="636" spans="1:8" ht="14">
      <c r="A636" s="4" t="s">
        <v>4</v>
      </c>
      <c r="B636" s="5" t="s">
        <v>8</v>
      </c>
      <c r="C636" s="5">
        <v>70.419166666666698</v>
      </c>
      <c r="D636" s="5" t="s">
        <v>22699</v>
      </c>
      <c r="E636" s="5" t="s">
        <v>10</v>
      </c>
      <c r="F636" s="5" t="s">
        <v>11</v>
      </c>
      <c r="G636" s="6" t="s">
        <v>7889</v>
      </c>
      <c r="H636" s="6"/>
    </row>
    <row r="637" spans="1:8" ht="14">
      <c r="A637" s="4" t="s">
        <v>4</v>
      </c>
      <c r="B637" s="5" t="s">
        <v>8</v>
      </c>
      <c r="C637" s="5">
        <v>70.419166666666698</v>
      </c>
      <c r="D637" s="5" t="s">
        <v>22700</v>
      </c>
      <c r="E637" s="5" t="s">
        <v>10</v>
      </c>
      <c r="F637" s="5" t="s">
        <v>11</v>
      </c>
      <c r="G637" s="6" t="s">
        <v>53</v>
      </c>
      <c r="H637" s="6"/>
    </row>
    <row r="638" spans="1:8" ht="14">
      <c r="A638" s="4" t="s">
        <v>4</v>
      </c>
      <c r="B638" s="5" t="s">
        <v>8</v>
      </c>
      <c r="C638" s="5">
        <v>70.419166666666698</v>
      </c>
      <c r="D638" s="5" t="s">
        <v>22701</v>
      </c>
      <c r="E638" s="5" t="s">
        <v>10</v>
      </c>
      <c r="F638" s="5" t="s">
        <v>11</v>
      </c>
      <c r="G638" s="6" t="s">
        <v>643</v>
      </c>
      <c r="H638" s="6"/>
    </row>
    <row r="639" spans="1:8" ht="14">
      <c r="A639" s="4" t="s">
        <v>4</v>
      </c>
      <c r="B639" s="5" t="s">
        <v>8</v>
      </c>
      <c r="C639" s="5">
        <v>70.419166666666698</v>
      </c>
      <c r="D639" s="5" t="s">
        <v>22702</v>
      </c>
      <c r="E639" s="5" t="s">
        <v>10</v>
      </c>
      <c r="F639" s="5" t="s">
        <v>11</v>
      </c>
      <c r="G639" s="6" t="s">
        <v>75</v>
      </c>
      <c r="H639" s="6"/>
    </row>
    <row r="640" spans="1:8" ht="14" hidden="1">
      <c r="A640" s="4" t="s">
        <v>4</v>
      </c>
      <c r="B640" s="5" t="s">
        <v>8</v>
      </c>
      <c r="C640" s="5">
        <v>70.419166666666698</v>
      </c>
      <c r="D640" s="5" t="s">
        <v>22703</v>
      </c>
      <c r="E640" s="5" t="s">
        <v>10</v>
      </c>
      <c r="F640" s="5" t="s">
        <v>11</v>
      </c>
      <c r="G640" s="6" t="s">
        <v>12</v>
      </c>
      <c r="H640" s="7" t="s">
        <v>13</v>
      </c>
    </row>
    <row r="641" spans="1:8" ht="14" hidden="1">
      <c r="A641" s="4" t="s">
        <v>4</v>
      </c>
      <c r="B641" s="5" t="s">
        <v>8</v>
      </c>
      <c r="C641" s="5">
        <v>70.419166666666698</v>
      </c>
      <c r="D641" s="5" t="s">
        <v>22704</v>
      </c>
      <c r="E641" s="5" t="s">
        <v>10</v>
      </c>
      <c r="F641" s="5" t="s">
        <v>11</v>
      </c>
      <c r="G641" s="6" t="s">
        <v>12</v>
      </c>
      <c r="H641" s="7" t="s">
        <v>13</v>
      </c>
    </row>
    <row r="642" spans="1:8" ht="14">
      <c r="A642" s="4" t="s">
        <v>4</v>
      </c>
      <c r="B642" s="5" t="s">
        <v>8</v>
      </c>
      <c r="C642" s="5">
        <v>70.419166666666698</v>
      </c>
      <c r="D642" s="5" t="s">
        <v>22705</v>
      </c>
      <c r="E642" s="5" t="s">
        <v>10</v>
      </c>
      <c r="F642" s="5" t="s">
        <v>11</v>
      </c>
      <c r="G642" s="6" t="s">
        <v>27</v>
      </c>
      <c r="H642" s="6"/>
    </row>
    <row r="643" spans="1:8" ht="14">
      <c r="A643" s="4" t="s">
        <v>4</v>
      </c>
      <c r="B643" s="5" t="s">
        <v>8</v>
      </c>
      <c r="C643" s="5">
        <v>70.419166666666698</v>
      </c>
      <c r="D643" s="5" t="s">
        <v>22706</v>
      </c>
      <c r="E643" s="5" t="s">
        <v>10</v>
      </c>
      <c r="F643" s="5" t="s">
        <v>11</v>
      </c>
      <c r="G643" s="6" t="s">
        <v>75</v>
      </c>
      <c r="H643" s="6"/>
    </row>
    <row r="644" spans="1:8" ht="14">
      <c r="A644" s="4" t="s">
        <v>4</v>
      </c>
      <c r="B644" s="5" t="s">
        <v>8</v>
      </c>
      <c r="C644" s="5">
        <v>70.419166666666698</v>
      </c>
      <c r="D644" s="5" t="s">
        <v>22707</v>
      </c>
      <c r="E644" s="5" t="s">
        <v>10</v>
      </c>
      <c r="F644" s="5" t="s">
        <v>11</v>
      </c>
      <c r="G644" s="6" t="s">
        <v>27</v>
      </c>
      <c r="H644" s="6"/>
    </row>
    <row r="645" spans="1:8" ht="14">
      <c r="A645" s="4" t="s">
        <v>4</v>
      </c>
      <c r="B645" s="5" t="s">
        <v>8</v>
      </c>
      <c r="C645" s="5">
        <v>70.419166666666698</v>
      </c>
      <c r="D645" s="5" t="s">
        <v>22708</v>
      </c>
      <c r="E645" s="5" t="s">
        <v>10</v>
      </c>
      <c r="F645" s="5" t="s">
        <v>11</v>
      </c>
      <c r="G645" s="6" t="s">
        <v>53</v>
      </c>
      <c r="H645" s="6"/>
    </row>
    <row r="646" spans="1:8" ht="14">
      <c r="A646" s="4" t="s">
        <v>4</v>
      </c>
      <c r="B646" s="5" t="s">
        <v>8</v>
      </c>
      <c r="C646" s="5">
        <v>70.419166666666698</v>
      </c>
      <c r="D646" s="5" t="s">
        <v>22709</v>
      </c>
      <c r="E646" s="5" t="s">
        <v>10</v>
      </c>
      <c r="F646" s="5" t="s">
        <v>11</v>
      </c>
      <c r="G646" s="6" t="s">
        <v>231</v>
      </c>
      <c r="H646" s="6"/>
    </row>
    <row r="647" spans="1:8" ht="14">
      <c r="A647" s="4" t="s">
        <v>4</v>
      </c>
      <c r="B647" s="5" t="s">
        <v>8</v>
      </c>
      <c r="C647" s="5">
        <v>70.419166666666698</v>
      </c>
      <c r="D647" s="5" t="s">
        <v>22710</v>
      </c>
      <c r="E647" s="5" t="s">
        <v>10</v>
      </c>
      <c r="F647" s="5" t="s">
        <v>11</v>
      </c>
      <c r="G647" s="6" t="s">
        <v>27</v>
      </c>
      <c r="H647" s="6"/>
    </row>
    <row r="648" spans="1:8" ht="14">
      <c r="A648" s="4" t="s">
        <v>4</v>
      </c>
      <c r="B648" s="5" t="s">
        <v>8</v>
      </c>
      <c r="C648" s="5">
        <v>70.419166666666698</v>
      </c>
      <c r="D648" s="5" t="s">
        <v>22711</v>
      </c>
      <c r="E648" s="5" t="s">
        <v>10</v>
      </c>
      <c r="F648" s="5" t="s">
        <v>11</v>
      </c>
      <c r="G648" s="6" t="s">
        <v>53</v>
      </c>
      <c r="H648" s="6"/>
    </row>
    <row r="649" spans="1:8" ht="14">
      <c r="A649" s="4" t="s">
        <v>4</v>
      </c>
      <c r="B649" s="5" t="s">
        <v>8</v>
      </c>
      <c r="C649" s="5">
        <v>70.419166666666698</v>
      </c>
      <c r="D649" s="5" t="s">
        <v>22712</v>
      </c>
      <c r="E649" s="5" t="s">
        <v>10</v>
      </c>
      <c r="F649" s="5" t="s">
        <v>11</v>
      </c>
      <c r="G649" s="6" t="s">
        <v>387</v>
      </c>
      <c r="H649" s="6"/>
    </row>
    <row r="650" spans="1:8" ht="14">
      <c r="A650" s="4" t="s">
        <v>4</v>
      </c>
      <c r="B650" s="5" t="s">
        <v>8</v>
      </c>
      <c r="C650" s="5">
        <v>70.419166666666698</v>
      </c>
      <c r="D650" s="5" t="s">
        <v>22713</v>
      </c>
      <c r="E650" s="5" t="s">
        <v>10</v>
      </c>
      <c r="F650" s="5" t="s">
        <v>11</v>
      </c>
      <c r="G650" s="6" t="s">
        <v>27</v>
      </c>
      <c r="H650" s="6"/>
    </row>
    <row r="651" spans="1:8" ht="14">
      <c r="A651" s="4" t="s">
        <v>4</v>
      </c>
      <c r="B651" s="5" t="s">
        <v>8</v>
      </c>
      <c r="C651" s="5">
        <v>70.419166666666698</v>
      </c>
      <c r="D651" s="5" t="s">
        <v>22714</v>
      </c>
      <c r="E651" s="5" t="s">
        <v>10</v>
      </c>
      <c r="F651" s="5" t="s">
        <v>11</v>
      </c>
      <c r="G651" s="6" t="s">
        <v>236</v>
      </c>
      <c r="H651" s="6"/>
    </row>
    <row r="652" spans="1:8" ht="14">
      <c r="A652" s="4" t="s">
        <v>4</v>
      </c>
      <c r="B652" s="5" t="s">
        <v>8</v>
      </c>
      <c r="C652" s="5">
        <v>70.419166666666698</v>
      </c>
      <c r="D652" s="5" t="s">
        <v>22715</v>
      </c>
      <c r="E652" s="5" t="s">
        <v>10</v>
      </c>
      <c r="F652" s="5" t="s">
        <v>11</v>
      </c>
      <c r="G652" s="6" t="s">
        <v>31</v>
      </c>
      <c r="H652" s="6"/>
    </row>
    <row r="653" spans="1:8" ht="14">
      <c r="A653" s="4" t="s">
        <v>4</v>
      </c>
      <c r="B653" s="5" t="s">
        <v>8</v>
      </c>
      <c r="C653" s="5">
        <v>70.419166666666698</v>
      </c>
      <c r="D653" s="5" t="s">
        <v>22716</v>
      </c>
      <c r="E653" s="5" t="s">
        <v>10</v>
      </c>
      <c r="F653" s="5" t="s">
        <v>11</v>
      </c>
      <c r="G653" s="6" t="s">
        <v>18</v>
      </c>
      <c r="H653" s="6"/>
    </row>
    <row r="654" spans="1:8" ht="14">
      <c r="A654" s="4" t="s">
        <v>4</v>
      </c>
      <c r="B654" s="5" t="s">
        <v>8</v>
      </c>
      <c r="C654" s="5">
        <v>70.419166666666698</v>
      </c>
      <c r="D654" s="5" t="s">
        <v>22717</v>
      </c>
      <c r="E654" s="5" t="s">
        <v>10</v>
      </c>
      <c r="F654" s="5" t="s">
        <v>11</v>
      </c>
      <c r="G654" s="6" t="s">
        <v>15</v>
      </c>
      <c r="H654" s="6"/>
    </row>
    <row r="655" spans="1:8" ht="14">
      <c r="A655" s="4" t="s">
        <v>4</v>
      </c>
      <c r="B655" s="5" t="s">
        <v>8</v>
      </c>
      <c r="C655" s="5">
        <v>70.419166666666698</v>
      </c>
      <c r="D655" s="5" t="s">
        <v>22718</v>
      </c>
      <c r="E655" s="5" t="s">
        <v>10</v>
      </c>
      <c r="F655" s="5" t="s">
        <v>11</v>
      </c>
      <c r="G655" s="6" t="s">
        <v>90</v>
      </c>
      <c r="H655" s="6"/>
    </row>
    <row r="656" spans="1:8" ht="14">
      <c r="A656" s="4" t="s">
        <v>4</v>
      </c>
      <c r="B656" s="5" t="s">
        <v>8</v>
      </c>
      <c r="C656" s="5">
        <v>70.419166666666698</v>
      </c>
      <c r="D656" s="5" t="s">
        <v>22719</v>
      </c>
      <c r="E656" s="5" t="s">
        <v>10</v>
      </c>
      <c r="F656" s="5" t="s">
        <v>11</v>
      </c>
      <c r="G656" s="6" t="s">
        <v>75</v>
      </c>
      <c r="H656" s="6"/>
    </row>
    <row r="657" spans="1:8" ht="14">
      <c r="A657" s="4" t="s">
        <v>4</v>
      </c>
      <c r="B657" s="5" t="s">
        <v>8</v>
      </c>
      <c r="C657" s="5">
        <v>70.419166666666698</v>
      </c>
      <c r="D657" s="5" t="s">
        <v>22720</v>
      </c>
      <c r="E657" s="5" t="s">
        <v>10</v>
      </c>
      <c r="F657" s="5" t="s">
        <v>11</v>
      </c>
      <c r="G657" s="6" t="s">
        <v>27</v>
      </c>
      <c r="H657" s="6"/>
    </row>
    <row r="658" spans="1:8" ht="14">
      <c r="A658" s="4" t="s">
        <v>4</v>
      </c>
      <c r="B658" s="5" t="s">
        <v>8</v>
      </c>
      <c r="C658" s="5">
        <v>70.419166666666698</v>
      </c>
      <c r="D658" s="5" t="s">
        <v>22721</v>
      </c>
      <c r="E658" s="5" t="s">
        <v>10</v>
      </c>
      <c r="F658" s="5" t="s">
        <v>11</v>
      </c>
      <c r="G658" s="6" t="s">
        <v>27</v>
      </c>
      <c r="H658" s="6"/>
    </row>
    <row r="659" spans="1:8" ht="14">
      <c r="A659" s="4" t="s">
        <v>4</v>
      </c>
      <c r="B659" s="5" t="s">
        <v>8</v>
      </c>
      <c r="C659" s="5">
        <v>70.419166666666698</v>
      </c>
      <c r="D659" s="5" t="s">
        <v>22722</v>
      </c>
      <c r="E659" s="5" t="s">
        <v>10</v>
      </c>
      <c r="F659" s="5" t="s">
        <v>11</v>
      </c>
      <c r="G659" s="6" t="s">
        <v>236</v>
      </c>
      <c r="H659" s="6"/>
    </row>
    <row r="660" spans="1:8" ht="14">
      <c r="A660" s="4" t="s">
        <v>4</v>
      </c>
      <c r="B660" s="5" t="s">
        <v>8</v>
      </c>
      <c r="C660" s="5">
        <v>70.419166666666698</v>
      </c>
      <c r="D660" s="5" t="s">
        <v>22723</v>
      </c>
      <c r="E660" s="5" t="s">
        <v>10</v>
      </c>
      <c r="F660" s="5" t="s">
        <v>11</v>
      </c>
      <c r="G660" s="6" t="s">
        <v>116</v>
      </c>
      <c r="H660" s="6"/>
    </row>
    <row r="661" spans="1:8" ht="14">
      <c r="A661" s="4" t="s">
        <v>4</v>
      </c>
      <c r="B661" s="5" t="s">
        <v>8</v>
      </c>
      <c r="C661" s="5">
        <v>70.419166666666698</v>
      </c>
      <c r="D661" s="5" t="s">
        <v>22724</v>
      </c>
      <c r="E661" s="5" t="s">
        <v>10</v>
      </c>
      <c r="F661" s="5" t="s">
        <v>11</v>
      </c>
      <c r="G661" s="6" t="s">
        <v>75</v>
      </c>
      <c r="H661" s="6"/>
    </row>
    <row r="662" spans="1:8" ht="14">
      <c r="A662" s="4" t="s">
        <v>4</v>
      </c>
      <c r="B662" s="5" t="s">
        <v>8</v>
      </c>
      <c r="C662" s="5">
        <v>70.419166666666698</v>
      </c>
      <c r="D662" s="5" t="s">
        <v>22725</v>
      </c>
      <c r="E662" s="5" t="s">
        <v>10</v>
      </c>
      <c r="F662" s="5" t="s">
        <v>11</v>
      </c>
      <c r="G662" s="6" t="s">
        <v>27</v>
      </c>
      <c r="H662" s="6"/>
    </row>
    <row r="663" spans="1:8" ht="14">
      <c r="A663" s="4" t="s">
        <v>4</v>
      </c>
      <c r="B663" s="5" t="s">
        <v>8</v>
      </c>
      <c r="C663" s="5">
        <v>70.419166666666698</v>
      </c>
      <c r="D663" s="5" t="s">
        <v>22726</v>
      </c>
      <c r="E663" s="5" t="s">
        <v>10</v>
      </c>
      <c r="F663" s="5" t="s">
        <v>11</v>
      </c>
      <c r="G663" s="6" t="s">
        <v>116</v>
      </c>
      <c r="H663" s="6"/>
    </row>
    <row r="664" spans="1:8" ht="14">
      <c r="A664" s="4" t="s">
        <v>4</v>
      </c>
      <c r="B664" s="5" t="s">
        <v>8</v>
      </c>
      <c r="C664" s="5">
        <v>70.419166666666698</v>
      </c>
      <c r="D664" s="5" t="s">
        <v>22727</v>
      </c>
      <c r="E664" s="5" t="s">
        <v>10</v>
      </c>
      <c r="F664" s="5" t="s">
        <v>11</v>
      </c>
      <c r="G664" s="6" t="s">
        <v>116</v>
      </c>
      <c r="H664" s="6"/>
    </row>
    <row r="665" spans="1:8" ht="14">
      <c r="A665" s="4" t="s">
        <v>4</v>
      </c>
      <c r="B665" s="5" t="s">
        <v>8</v>
      </c>
      <c r="C665" s="5">
        <v>70.419166666666698</v>
      </c>
      <c r="D665" s="5" t="s">
        <v>22728</v>
      </c>
      <c r="E665" s="5" t="s">
        <v>10</v>
      </c>
      <c r="F665" s="5" t="s">
        <v>11</v>
      </c>
      <c r="G665" s="6" t="s">
        <v>60</v>
      </c>
      <c r="H665" s="6"/>
    </row>
    <row r="666" spans="1:8" ht="14">
      <c r="A666" s="4" t="s">
        <v>4</v>
      </c>
      <c r="B666" s="5" t="s">
        <v>8</v>
      </c>
      <c r="C666" s="5">
        <v>70.419166666666698</v>
      </c>
      <c r="D666" s="5" t="s">
        <v>22729</v>
      </c>
      <c r="E666" s="5" t="s">
        <v>10</v>
      </c>
      <c r="F666" s="5" t="s">
        <v>11</v>
      </c>
      <c r="G666" s="6" t="s">
        <v>60</v>
      </c>
      <c r="H666" s="6"/>
    </row>
    <row r="667" spans="1:8" ht="14" hidden="1">
      <c r="A667" s="4" t="s">
        <v>4</v>
      </c>
      <c r="B667" s="5" t="s">
        <v>8</v>
      </c>
      <c r="C667" s="5">
        <v>70.419166666666698</v>
      </c>
      <c r="D667" s="5" t="s">
        <v>22730</v>
      </c>
      <c r="E667" s="5" t="s">
        <v>10</v>
      </c>
      <c r="F667" s="5" t="s">
        <v>11</v>
      </c>
      <c r="G667" s="6" t="s">
        <v>12</v>
      </c>
      <c r="H667" s="7" t="s">
        <v>13</v>
      </c>
    </row>
    <row r="668" spans="1:8" ht="14">
      <c r="A668" s="4" t="s">
        <v>4</v>
      </c>
      <c r="B668" s="5" t="s">
        <v>8</v>
      </c>
      <c r="C668" s="5">
        <v>70.419166666666698</v>
      </c>
      <c r="D668" s="5" t="s">
        <v>22731</v>
      </c>
      <c r="E668" s="5" t="s">
        <v>10</v>
      </c>
      <c r="F668" s="5" t="s">
        <v>11</v>
      </c>
      <c r="G668" s="6" t="s">
        <v>31</v>
      </c>
      <c r="H668" s="6"/>
    </row>
    <row r="669" spans="1:8" ht="14">
      <c r="A669" s="4" t="s">
        <v>4</v>
      </c>
      <c r="B669" s="5" t="s">
        <v>8</v>
      </c>
      <c r="C669" s="5">
        <v>70.419166666666698</v>
      </c>
      <c r="D669" s="5" t="s">
        <v>22732</v>
      </c>
      <c r="E669" s="5" t="s">
        <v>10</v>
      </c>
      <c r="F669" s="5" t="s">
        <v>11</v>
      </c>
      <c r="G669" s="6" t="s">
        <v>73</v>
      </c>
      <c r="H669" s="6"/>
    </row>
    <row r="670" spans="1:8" ht="14">
      <c r="A670" s="4" t="s">
        <v>4</v>
      </c>
      <c r="B670" s="5" t="s">
        <v>8</v>
      </c>
      <c r="C670" s="5">
        <v>70.419166666666698</v>
      </c>
      <c r="D670" s="5" t="s">
        <v>22733</v>
      </c>
      <c r="E670" s="5" t="s">
        <v>10</v>
      </c>
      <c r="F670" s="5" t="s">
        <v>11</v>
      </c>
      <c r="G670" s="6" t="s">
        <v>168</v>
      </c>
      <c r="H670" s="6"/>
    </row>
    <row r="671" spans="1:8" ht="14">
      <c r="A671" s="4" t="s">
        <v>4</v>
      </c>
      <c r="B671" s="5" t="s">
        <v>8</v>
      </c>
      <c r="C671" s="5">
        <v>70.419166666666698</v>
      </c>
      <c r="D671" s="5" t="s">
        <v>22734</v>
      </c>
      <c r="E671" s="5" t="s">
        <v>10</v>
      </c>
      <c r="F671" s="5" t="s">
        <v>11</v>
      </c>
      <c r="G671" s="6" t="s">
        <v>31</v>
      </c>
      <c r="H671" s="6"/>
    </row>
    <row r="672" spans="1:8" ht="14">
      <c r="A672" s="4" t="s">
        <v>4</v>
      </c>
      <c r="B672" s="5" t="s">
        <v>8</v>
      </c>
      <c r="C672" s="5">
        <v>70.419166666666698</v>
      </c>
      <c r="D672" s="5" t="s">
        <v>22735</v>
      </c>
      <c r="E672" s="5" t="s">
        <v>10</v>
      </c>
      <c r="F672" s="5" t="s">
        <v>11</v>
      </c>
      <c r="G672" s="6" t="s">
        <v>31</v>
      </c>
      <c r="H672" s="6"/>
    </row>
    <row r="673" spans="1:8" ht="14">
      <c r="A673" s="4" t="s">
        <v>4</v>
      </c>
      <c r="B673" s="5" t="s">
        <v>8</v>
      </c>
      <c r="C673" s="5">
        <v>70.419166666666698</v>
      </c>
      <c r="D673" s="5" t="s">
        <v>22736</v>
      </c>
      <c r="E673" s="5" t="s">
        <v>10</v>
      </c>
      <c r="F673" s="5" t="s">
        <v>11</v>
      </c>
      <c r="G673" s="6" t="s">
        <v>27</v>
      </c>
      <c r="H673" s="6"/>
    </row>
    <row r="674" spans="1:8" ht="14">
      <c r="A674" s="4" t="s">
        <v>4</v>
      </c>
      <c r="B674" s="5" t="s">
        <v>8</v>
      </c>
      <c r="C674" s="5">
        <v>70.419166666666698</v>
      </c>
      <c r="D674" s="5" t="s">
        <v>22737</v>
      </c>
      <c r="E674" s="5" t="s">
        <v>10</v>
      </c>
      <c r="F674" s="5" t="s">
        <v>11</v>
      </c>
      <c r="G674" s="6" t="s">
        <v>22</v>
      </c>
      <c r="H674" s="6"/>
    </row>
    <row r="675" spans="1:8" ht="14">
      <c r="A675" s="4" t="s">
        <v>4</v>
      </c>
      <c r="B675" s="5" t="s">
        <v>8</v>
      </c>
      <c r="C675" s="5">
        <v>70.419166666666698</v>
      </c>
      <c r="D675" s="5" t="s">
        <v>22738</v>
      </c>
      <c r="E675" s="5" t="s">
        <v>10</v>
      </c>
      <c r="F675" s="5" t="s">
        <v>11</v>
      </c>
      <c r="G675" s="6" t="s">
        <v>75</v>
      </c>
      <c r="H675" s="6"/>
    </row>
    <row r="676" spans="1:8" ht="14">
      <c r="A676" s="4" t="s">
        <v>4</v>
      </c>
      <c r="B676" s="5" t="s">
        <v>8</v>
      </c>
      <c r="C676" s="5">
        <v>70.419166666666698</v>
      </c>
      <c r="D676" s="5" t="s">
        <v>22739</v>
      </c>
      <c r="E676" s="5" t="s">
        <v>10</v>
      </c>
      <c r="F676" s="5" t="s">
        <v>11</v>
      </c>
      <c r="G676" s="6" t="s">
        <v>40</v>
      </c>
      <c r="H676" s="6"/>
    </row>
    <row r="677" spans="1:8" ht="14">
      <c r="A677" s="4" t="s">
        <v>4</v>
      </c>
      <c r="B677" s="5" t="s">
        <v>8</v>
      </c>
      <c r="C677" s="5">
        <v>70.419166666666698</v>
      </c>
      <c r="D677" s="5" t="s">
        <v>22740</v>
      </c>
      <c r="E677" s="5" t="s">
        <v>10</v>
      </c>
      <c r="F677" s="5" t="s">
        <v>11</v>
      </c>
      <c r="G677" s="6" t="s">
        <v>75</v>
      </c>
      <c r="H677" s="6"/>
    </row>
    <row r="678" spans="1:8" ht="14">
      <c r="A678" s="4" t="s">
        <v>4</v>
      </c>
      <c r="B678" s="5" t="s">
        <v>8</v>
      </c>
      <c r="C678" s="5">
        <v>70.419166666666698</v>
      </c>
      <c r="D678" s="5" t="s">
        <v>22741</v>
      </c>
      <c r="E678" s="5" t="s">
        <v>10</v>
      </c>
      <c r="F678" s="5" t="s">
        <v>11</v>
      </c>
      <c r="G678" s="6" t="s">
        <v>15</v>
      </c>
      <c r="H678" s="6"/>
    </row>
    <row r="679" spans="1:8" ht="14">
      <c r="A679" s="4" t="s">
        <v>4</v>
      </c>
      <c r="B679" s="5" t="s">
        <v>8</v>
      </c>
      <c r="C679" s="5">
        <v>70.419166666666698</v>
      </c>
      <c r="D679" s="5" t="s">
        <v>22742</v>
      </c>
      <c r="E679" s="5" t="s">
        <v>10</v>
      </c>
      <c r="F679" s="5" t="s">
        <v>11</v>
      </c>
      <c r="G679" s="6" t="s">
        <v>15</v>
      </c>
      <c r="H679" s="6"/>
    </row>
    <row r="680" spans="1:8" ht="14">
      <c r="A680" s="4" t="s">
        <v>4</v>
      </c>
      <c r="B680" s="5" t="s">
        <v>8</v>
      </c>
      <c r="C680" s="5">
        <v>70.419166666666698</v>
      </c>
      <c r="D680" s="5" t="s">
        <v>22743</v>
      </c>
      <c r="E680" s="5" t="s">
        <v>10</v>
      </c>
      <c r="F680" s="5" t="s">
        <v>11</v>
      </c>
      <c r="G680" s="6" t="s">
        <v>18</v>
      </c>
      <c r="H680" s="6"/>
    </row>
    <row r="681" spans="1:8" ht="14">
      <c r="A681" s="4" t="s">
        <v>4</v>
      </c>
      <c r="B681" s="5" t="s">
        <v>8</v>
      </c>
      <c r="C681" s="5">
        <v>70.419166666666698</v>
      </c>
      <c r="D681" s="5" t="s">
        <v>22744</v>
      </c>
      <c r="E681" s="5" t="s">
        <v>10</v>
      </c>
      <c r="F681" s="5" t="s">
        <v>11</v>
      </c>
      <c r="G681" s="6" t="s">
        <v>15</v>
      </c>
      <c r="H681" s="6"/>
    </row>
    <row r="682" spans="1:8" ht="14">
      <c r="A682" s="4" t="s">
        <v>4</v>
      </c>
      <c r="B682" s="5" t="s">
        <v>8</v>
      </c>
      <c r="C682" s="5">
        <v>70.419166666666698</v>
      </c>
      <c r="D682" s="5" t="s">
        <v>22745</v>
      </c>
      <c r="E682" s="5" t="s">
        <v>10</v>
      </c>
      <c r="F682" s="5" t="s">
        <v>11</v>
      </c>
      <c r="G682" s="6" t="s">
        <v>135</v>
      </c>
      <c r="H682" s="6"/>
    </row>
    <row r="683" spans="1:8" ht="14">
      <c r="A683" s="4" t="s">
        <v>4</v>
      </c>
      <c r="B683" s="5" t="s">
        <v>8</v>
      </c>
      <c r="C683" s="5">
        <v>70.419166666666698</v>
      </c>
      <c r="D683" s="5" t="s">
        <v>22746</v>
      </c>
      <c r="E683" s="5" t="s">
        <v>10</v>
      </c>
      <c r="F683" s="5" t="s">
        <v>11</v>
      </c>
      <c r="G683" s="6" t="s">
        <v>27</v>
      </c>
      <c r="H683" s="6"/>
    </row>
    <row r="684" spans="1:8" ht="14">
      <c r="A684" s="4" t="s">
        <v>4</v>
      </c>
      <c r="B684" s="5" t="s">
        <v>8</v>
      </c>
      <c r="C684" s="5">
        <v>70.419166666666698</v>
      </c>
      <c r="D684" s="5" t="s">
        <v>22747</v>
      </c>
      <c r="E684" s="5" t="s">
        <v>10</v>
      </c>
      <c r="F684" s="5" t="s">
        <v>11</v>
      </c>
      <c r="G684" s="6" t="s">
        <v>512</v>
      </c>
      <c r="H684" s="6"/>
    </row>
    <row r="685" spans="1:8" ht="14">
      <c r="A685" s="4" t="s">
        <v>4</v>
      </c>
      <c r="B685" s="5" t="s">
        <v>8</v>
      </c>
      <c r="C685" s="5">
        <v>70.419166666666698</v>
      </c>
      <c r="D685" s="5" t="s">
        <v>22748</v>
      </c>
      <c r="E685" s="5" t="s">
        <v>10</v>
      </c>
      <c r="F685" s="5" t="s">
        <v>11</v>
      </c>
      <c r="G685" s="6" t="s">
        <v>40</v>
      </c>
      <c r="H685" s="6"/>
    </row>
    <row r="686" spans="1:8" ht="14">
      <c r="A686" s="4" t="s">
        <v>4</v>
      </c>
      <c r="B686" s="5" t="s">
        <v>8</v>
      </c>
      <c r="C686" s="5">
        <v>70.419166666666698</v>
      </c>
      <c r="D686" s="5" t="s">
        <v>22749</v>
      </c>
      <c r="E686" s="5" t="s">
        <v>10</v>
      </c>
      <c r="F686" s="5" t="s">
        <v>11</v>
      </c>
      <c r="G686" s="6" t="s">
        <v>38</v>
      </c>
      <c r="H686" s="6"/>
    </row>
    <row r="687" spans="1:8" ht="14">
      <c r="A687" s="4" t="s">
        <v>4</v>
      </c>
      <c r="B687" s="5" t="s">
        <v>8</v>
      </c>
      <c r="C687" s="5">
        <v>70.419166666666698</v>
      </c>
      <c r="D687" s="5" t="s">
        <v>22750</v>
      </c>
      <c r="E687" s="5" t="s">
        <v>10</v>
      </c>
      <c r="F687" s="5" t="s">
        <v>11</v>
      </c>
      <c r="G687" s="6" t="s">
        <v>75</v>
      </c>
      <c r="H687" s="6"/>
    </row>
    <row r="688" spans="1:8" ht="14">
      <c r="A688" s="4" t="s">
        <v>4</v>
      </c>
      <c r="B688" s="5" t="s">
        <v>8</v>
      </c>
      <c r="C688" s="5">
        <v>70.419166666666698</v>
      </c>
      <c r="D688" s="5" t="s">
        <v>22751</v>
      </c>
      <c r="E688" s="5" t="s">
        <v>10</v>
      </c>
      <c r="F688" s="5" t="s">
        <v>11</v>
      </c>
      <c r="G688" s="6" t="s">
        <v>75</v>
      </c>
      <c r="H688" s="6"/>
    </row>
    <row r="689" spans="1:8" ht="14">
      <c r="A689" s="4" t="s">
        <v>4</v>
      </c>
      <c r="B689" s="5" t="s">
        <v>8</v>
      </c>
      <c r="C689" s="5">
        <v>70.419166666666698</v>
      </c>
      <c r="D689" s="5" t="s">
        <v>22752</v>
      </c>
      <c r="E689" s="5" t="s">
        <v>10</v>
      </c>
      <c r="F689" s="5" t="s">
        <v>11</v>
      </c>
      <c r="G689" s="6" t="s">
        <v>27</v>
      </c>
      <c r="H689" s="6"/>
    </row>
    <row r="690" spans="1:8" ht="14">
      <c r="A690" s="4" t="s">
        <v>4</v>
      </c>
      <c r="B690" s="5" t="s">
        <v>8</v>
      </c>
      <c r="C690" s="5">
        <v>70.419166666666698</v>
      </c>
      <c r="D690" s="5" t="s">
        <v>22753</v>
      </c>
      <c r="E690" s="5" t="s">
        <v>10</v>
      </c>
      <c r="F690" s="5" t="s">
        <v>11</v>
      </c>
      <c r="G690" s="6" t="s">
        <v>22</v>
      </c>
      <c r="H690" s="6"/>
    </row>
    <row r="691" spans="1:8" ht="14">
      <c r="A691" s="4" t="s">
        <v>4</v>
      </c>
      <c r="B691" s="5" t="s">
        <v>8</v>
      </c>
      <c r="C691" s="5">
        <v>70.419166666666698</v>
      </c>
      <c r="D691" s="5" t="s">
        <v>22754</v>
      </c>
      <c r="E691" s="5" t="s">
        <v>10</v>
      </c>
      <c r="F691" s="5" t="s">
        <v>11</v>
      </c>
      <c r="G691" s="6" t="s">
        <v>236</v>
      </c>
      <c r="H691" s="6"/>
    </row>
    <row r="692" spans="1:8" ht="14">
      <c r="A692" s="4" t="s">
        <v>4</v>
      </c>
      <c r="B692" s="5" t="s">
        <v>8</v>
      </c>
      <c r="C692" s="5">
        <v>70.419166666666698</v>
      </c>
      <c r="D692" s="5" t="s">
        <v>22755</v>
      </c>
      <c r="E692" s="5" t="s">
        <v>10</v>
      </c>
      <c r="F692" s="5" t="s">
        <v>11</v>
      </c>
      <c r="G692" s="6" t="s">
        <v>27</v>
      </c>
      <c r="H692" s="6"/>
    </row>
    <row r="693" spans="1:8" ht="14">
      <c r="A693" s="4" t="s">
        <v>4</v>
      </c>
      <c r="B693" s="5" t="s">
        <v>8</v>
      </c>
      <c r="C693" s="5">
        <v>70.419166666666698</v>
      </c>
      <c r="D693" s="5" t="s">
        <v>22756</v>
      </c>
      <c r="E693" s="5" t="s">
        <v>10</v>
      </c>
      <c r="F693" s="5" t="s">
        <v>11</v>
      </c>
      <c r="G693" s="6" t="s">
        <v>27</v>
      </c>
      <c r="H693" s="6"/>
    </row>
    <row r="694" spans="1:8" ht="14">
      <c r="A694" s="4" t="s">
        <v>4</v>
      </c>
      <c r="B694" s="5" t="s">
        <v>8</v>
      </c>
      <c r="C694" s="5">
        <v>70.419166666666698</v>
      </c>
      <c r="D694" s="5" t="s">
        <v>22757</v>
      </c>
      <c r="E694" s="5" t="s">
        <v>10</v>
      </c>
      <c r="F694" s="5" t="s">
        <v>11</v>
      </c>
      <c r="G694" s="6" t="s">
        <v>78</v>
      </c>
      <c r="H694" s="6"/>
    </row>
    <row r="695" spans="1:8" ht="14">
      <c r="A695" s="4" t="s">
        <v>4</v>
      </c>
      <c r="B695" s="5" t="s">
        <v>8</v>
      </c>
      <c r="C695" s="5">
        <v>70.419166666666698</v>
      </c>
      <c r="D695" s="5" t="s">
        <v>22758</v>
      </c>
      <c r="E695" s="5" t="s">
        <v>10</v>
      </c>
      <c r="F695" s="5" t="s">
        <v>11</v>
      </c>
      <c r="G695" s="6" t="s">
        <v>73</v>
      </c>
      <c r="H695" s="6"/>
    </row>
    <row r="696" spans="1:8" ht="14">
      <c r="A696" s="4" t="s">
        <v>4</v>
      </c>
      <c r="B696" s="5" t="s">
        <v>8</v>
      </c>
      <c r="C696" s="5">
        <v>70.419166666666698</v>
      </c>
      <c r="D696" s="5" t="s">
        <v>22759</v>
      </c>
      <c r="E696" s="5" t="s">
        <v>10</v>
      </c>
      <c r="F696" s="5" t="s">
        <v>11</v>
      </c>
      <c r="G696" s="6" t="s">
        <v>31</v>
      </c>
      <c r="H696" s="6"/>
    </row>
    <row r="697" spans="1:8" ht="14">
      <c r="A697" s="4" t="s">
        <v>4</v>
      </c>
      <c r="B697" s="5" t="s">
        <v>8</v>
      </c>
      <c r="C697" s="5">
        <v>70.419166666666698</v>
      </c>
      <c r="D697" s="5" t="s">
        <v>22760</v>
      </c>
      <c r="E697" s="5" t="s">
        <v>10</v>
      </c>
      <c r="F697" s="5" t="s">
        <v>11</v>
      </c>
      <c r="G697" s="6" t="s">
        <v>27</v>
      </c>
      <c r="H697" s="6"/>
    </row>
    <row r="698" spans="1:8" ht="14">
      <c r="A698" s="4" t="s">
        <v>4</v>
      </c>
      <c r="B698" s="5" t="s">
        <v>8</v>
      </c>
      <c r="C698" s="5">
        <v>70.419166666666698</v>
      </c>
      <c r="D698" s="5" t="s">
        <v>22761</v>
      </c>
      <c r="E698" s="5" t="s">
        <v>10</v>
      </c>
      <c r="F698" s="5" t="s">
        <v>11</v>
      </c>
      <c r="G698" s="6" t="s">
        <v>31</v>
      </c>
      <c r="H698" s="6"/>
    </row>
    <row r="699" spans="1:8" ht="14">
      <c r="A699" s="4" t="s">
        <v>4</v>
      </c>
      <c r="B699" s="5" t="s">
        <v>8</v>
      </c>
      <c r="C699" s="5">
        <v>70.419166666666698</v>
      </c>
      <c r="D699" s="5" t="s">
        <v>22762</v>
      </c>
      <c r="E699" s="5" t="s">
        <v>10</v>
      </c>
      <c r="F699" s="5" t="s">
        <v>11</v>
      </c>
      <c r="G699" s="6" t="s">
        <v>31</v>
      </c>
      <c r="H699" s="6"/>
    </row>
    <row r="700" spans="1:8" ht="14">
      <c r="A700" s="4" t="s">
        <v>4</v>
      </c>
      <c r="B700" s="5" t="s">
        <v>8</v>
      </c>
      <c r="C700" s="5">
        <v>70.419166666666698</v>
      </c>
      <c r="D700" s="5" t="s">
        <v>22763</v>
      </c>
      <c r="E700" s="5" t="s">
        <v>10</v>
      </c>
      <c r="F700" s="5" t="s">
        <v>11</v>
      </c>
      <c r="G700" s="6" t="s">
        <v>946</v>
      </c>
      <c r="H700" s="6"/>
    </row>
    <row r="701" spans="1:8" ht="14">
      <c r="A701" s="4" t="s">
        <v>4</v>
      </c>
      <c r="B701" s="5" t="s">
        <v>8</v>
      </c>
      <c r="C701" s="5">
        <v>70.419166666666698</v>
      </c>
      <c r="D701" s="5" t="s">
        <v>22764</v>
      </c>
      <c r="E701" s="5" t="s">
        <v>10</v>
      </c>
      <c r="F701" s="5" t="s">
        <v>11</v>
      </c>
      <c r="G701" s="6" t="s">
        <v>1787</v>
      </c>
      <c r="H701" s="6"/>
    </row>
    <row r="702" spans="1:8" ht="14">
      <c r="A702" s="4" t="s">
        <v>4</v>
      </c>
      <c r="B702" s="5" t="s">
        <v>8</v>
      </c>
      <c r="C702" s="5">
        <v>70.419166666666698</v>
      </c>
      <c r="D702" s="5" t="s">
        <v>22765</v>
      </c>
      <c r="E702" s="5" t="s">
        <v>10</v>
      </c>
      <c r="F702" s="5" t="s">
        <v>11</v>
      </c>
      <c r="G702" s="6" t="s">
        <v>27</v>
      </c>
      <c r="H702" s="6"/>
    </row>
    <row r="703" spans="1:8" ht="14" hidden="1">
      <c r="A703" s="4" t="s">
        <v>4</v>
      </c>
      <c r="B703" s="5" t="s">
        <v>8</v>
      </c>
      <c r="C703" s="5">
        <v>70.419166666666698</v>
      </c>
      <c r="D703" s="5" t="s">
        <v>22766</v>
      </c>
      <c r="E703" s="5" t="s">
        <v>10</v>
      </c>
      <c r="F703" s="5" t="s">
        <v>11</v>
      </c>
      <c r="G703" s="6" t="s">
        <v>950</v>
      </c>
      <c r="H703" s="7" t="s">
        <v>13</v>
      </c>
    </row>
    <row r="704" spans="1:8" ht="14">
      <c r="A704" s="4" t="s">
        <v>4</v>
      </c>
      <c r="B704" s="5" t="s">
        <v>8</v>
      </c>
      <c r="C704" s="5">
        <v>70.419166666666698</v>
      </c>
      <c r="D704" s="5" t="s">
        <v>22767</v>
      </c>
      <c r="E704" s="5" t="s">
        <v>10</v>
      </c>
      <c r="F704" s="5" t="s">
        <v>11</v>
      </c>
      <c r="G704" s="6" t="s">
        <v>40</v>
      </c>
      <c r="H704" s="6"/>
    </row>
    <row r="705" spans="1:8" ht="14">
      <c r="A705" s="4" t="s">
        <v>4</v>
      </c>
      <c r="B705" s="5" t="s">
        <v>8</v>
      </c>
      <c r="C705" s="5">
        <v>70.419166666666698</v>
      </c>
      <c r="D705" s="5" t="s">
        <v>22768</v>
      </c>
      <c r="E705" s="5" t="s">
        <v>10</v>
      </c>
      <c r="F705" s="5" t="s">
        <v>11</v>
      </c>
      <c r="G705" s="6" t="s">
        <v>135</v>
      </c>
      <c r="H705" s="6"/>
    </row>
    <row r="706" spans="1:8" ht="14">
      <c r="A706" s="4" t="s">
        <v>4</v>
      </c>
      <c r="B706" s="5" t="s">
        <v>8</v>
      </c>
      <c r="C706" s="5">
        <v>70.419166666666698</v>
      </c>
      <c r="D706" s="5" t="s">
        <v>22769</v>
      </c>
      <c r="E706" s="5" t="s">
        <v>10</v>
      </c>
      <c r="F706" s="5" t="s">
        <v>11</v>
      </c>
      <c r="G706" s="6" t="s">
        <v>75</v>
      </c>
      <c r="H706" s="6"/>
    </row>
    <row r="707" spans="1:8" ht="14">
      <c r="A707" s="4" t="s">
        <v>4</v>
      </c>
      <c r="B707" s="5" t="s">
        <v>8</v>
      </c>
      <c r="C707" s="5">
        <v>70.419166666666698</v>
      </c>
      <c r="D707" s="5" t="s">
        <v>22770</v>
      </c>
      <c r="E707" s="5" t="s">
        <v>10</v>
      </c>
      <c r="F707" s="5" t="s">
        <v>11</v>
      </c>
      <c r="G707" s="6" t="s">
        <v>18</v>
      </c>
      <c r="H707" s="6"/>
    </row>
    <row r="708" spans="1:8" ht="14">
      <c r="A708" s="4" t="s">
        <v>4</v>
      </c>
      <c r="B708" s="5" t="s">
        <v>8</v>
      </c>
      <c r="C708" s="5">
        <v>70.419166666666698</v>
      </c>
      <c r="D708" s="5" t="s">
        <v>22771</v>
      </c>
      <c r="E708" s="5" t="s">
        <v>10</v>
      </c>
      <c r="F708" s="5" t="s">
        <v>11</v>
      </c>
      <c r="G708" s="6" t="s">
        <v>73</v>
      </c>
      <c r="H708" s="6"/>
    </row>
    <row r="709" spans="1:8" ht="14">
      <c r="A709" s="4" t="s">
        <v>4</v>
      </c>
      <c r="B709" s="5" t="s">
        <v>8</v>
      </c>
      <c r="C709" s="5">
        <v>70.419166666666698</v>
      </c>
      <c r="D709" s="5" t="s">
        <v>22772</v>
      </c>
      <c r="E709" s="5" t="s">
        <v>10</v>
      </c>
      <c r="F709" s="5" t="s">
        <v>11</v>
      </c>
      <c r="G709" s="6" t="s">
        <v>135</v>
      </c>
      <c r="H709" s="6"/>
    </row>
    <row r="710" spans="1:8" ht="14">
      <c r="A710" s="4" t="s">
        <v>4</v>
      </c>
      <c r="B710" s="5" t="s">
        <v>8</v>
      </c>
      <c r="C710" s="5">
        <v>70.419166666666698</v>
      </c>
      <c r="D710" s="5" t="s">
        <v>22773</v>
      </c>
      <c r="E710" s="5" t="s">
        <v>10</v>
      </c>
      <c r="F710" s="5" t="s">
        <v>11</v>
      </c>
      <c r="G710" s="6" t="s">
        <v>135</v>
      </c>
      <c r="H710" s="6"/>
    </row>
    <row r="711" spans="1:8" ht="14">
      <c r="A711" s="4" t="s">
        <v>4</v>
      </c>
      <c r="B711" s="5" t="s">
        <v>8</v>
      </c>
      <c r="C711" s="5">
        <v>70.419166666666698</v>
      </c>
      <c r="D711" s="5" t="s">
        <v>22774</v>
      </c>
      <c r="E711" s="5" t="s">
        <v>10</v>
      </c>
      <c r="F711" s="5" t="s">
        <v>11</v>
      </c>
      <c r="G711" s="6" t="s">
        <v>40</v>
      </c>
      <c r="H711" s="6"/>
    </row>
    <row r="712" spans="1:8" ht="14">
      <c r="A712" s="4" t="s">
        <v>4</v>
      </c>
      <c r="B712" s="5" t="s">
        <v>8</v>
      </c>
      <c r="C712" s="5">
        <v>70.419166666666698</v>
      </c>
      <c r="D712" s="5" t="s">
        <v>22775</v>
      </c>
      <c r="E712" s="5" t="s">
        <v>10</v>
      </c>
      <c r="F712" s="5" t="s">
        <v>11</v>
      </c>
      <c r="G712" s="6" t="s">
        <v>135</v>
      </c>
      <c r="H712" s="6"/>
    </row>
    <row r="713" spans="1:8" ht="14">
      <c r="A713" s="4" t="s">
        <v>4</v>
      </c>
      <c r="B713" s="5" t="s">
        <v>8</v>
      </c>
      <c r="C713" s="5">
        <v>70.419166666666698</v>
      </c>
      <c r="D713" s="5" t="s">
        <v>22776</v>
      </c>
      <c r="E713" s="5" t="s">
        <v>10</v>
      </c>
      <c r="F713" s="5" t="s">
        <v>11</v>
      </c>
      <c r="G713" s="6" t="s">
        <v>1787</v>
      </c>
      <c r="H713" s="6"/>
    </row>
    <row r="714" spans="1:8" ht="14">
      <c r="A714" s="4" t="s">
        <v>4</v>
      </c>
      <c r="B714" s="5" t="s">
        <v>8</v>
      </c>
      <c r="C714" s="5">
        <v>70.419166666666698</v>
      </c>
      <c r="D714" s="5" t="s">
        <v>22777</v>
      </c>
      <c r="E714" s="5" t="s">
        <v>10</v>
      </c>
      <c r="F714" s="5" t="s">
        <v>11</v>
      </c>
      <c r="G714" s="6" t="s">
        <v>236</v>
      </c>
      <c r="H714" s="6"/>
    </row>
    <row r="715" spans="1:8" ht="14">
      <c r="A715" s="4" t="s">
        <v>4</v>
      </c>
      <c r="B715" s="5" t="s">
        <v>8</v>
      </c>
      <c r="C715" s="5">
        <v>70.419166666666698</v>
      </c>
      <c r="D715" s="5" t="s">
        <v>22778</v>
      </c>
      <c r="E715" s="5" t="s">
        <v>10</v>
      </c>
      <c r="F715" s="5" t="s">
        <v>11</v>
      </c>
      <c r="G715" s="6" t="s">
        <v>1787</v>
      </c>
      <c r="H715" s="6"/>
    </row>
    <row r="716" spans="1:8" ht="14">
      <c r="A716" s="4" t="s">
        <v>4</v>
      </c>
      <c r="B716" s="5" t="s">
        <v>8</v>
      </c>
      <c r="C716" s="5">
        <v>70.419166666666698</v>
      </c>
      <c r="D716" s="5" t="s">
        <v>22779</v>
      </c>
      <c r="E716" s="5" t="s">
        <v>10</v>
      </c>
      <c r="F716" s="5" t="s">
        <v>11</v>
      </c>
      <c r="G716" s="6" t="s">
        <v>116</v>
      </c>
      <c r="H716" s="6"/>
    </row>
    <row r="717" spans="1:8" ht="14">
      <c r="A717" s="4" t="s">
        <v>4</v>
      </c>
      <c r="B717" s="5" t="s">
        <v>8</v>
      </c>
      <c r="C717" s="5">
        <v>70.419166666666698</v>
      </c>
      <c r="D717" s="5" t="s">
        <v>22780</v>
      </c>
      <c r="E717" s="5" t="s">
        <v>10</v>
      </c>
      <c r="F717" s="5" t="s">
        <v>11</v>
      </c>
      <c r="G717" s="6" t="s">
        <v>40</v>
      </c>
      <c r="H717" s="6"/>
    </row>
    <row r="718" spans="1:8" ht="14">
      <c r="A718" s="4" t="s">
        <v>4</v>
      </c>
      <c r="B718" s="5" t="s">
        <v>8</v>
      </c>
      <c r="C718" s="5">
        <v>70.419166666666698</v>
      </c>
      <c r="D718" s="5" t="s">
        <v>22781</v>
      </c>
      <c r="E718" s="5" t="s">
        <v>10</v>
      </c>
      <c r="F718" s="5" t="s">
        <v>11</v>
      </c>
      <c r="G718" s="6" t="s">
        <v>99</v>
      </c>
      <c r="H718" s="6"/>
    </row>
    <row r="719" spans="1:8" ht="14">
      <c r="A719" s="4" t="s">
        <v>4</v>
      </c>
      <c r="B719" s="5" t="s">
        <v>8</v>
      </c>
      <c r="C719" s="5">
        <v>70.419166666666698</v>
      </c>
      <c r="D719" s="5" t="s">
        <v>22782</v>
      </c>
      <c r="E719" s="5" t="s">
        <v>10</v>
      </c>
      <c r="F719" s="5" t="s">
        <v>11</v>
      </c>
      <c r="G719" s="6" t="s">
        <v>53</v>
      </c>
      <c r="H719" s="6"/>
    </row>
    <row r="720" spans="1:8" ht="14">
      <c r="A720" s="4" t="s">
        <v>4</v>
      </c>
      <c r="B720" s="5" t="s">
        <v>8</v>
      </c>
      <c r="C720" s="5">
        <v>70.419166666666698</v>
      </c>
      <c r="D720" s="5" t="s">
        <v>22783</v>
      </c>
      <c r="E720" s="5" t="s">
        <v>10</v>
      </c>
      <c r="F720" s="5" t="s">
        <v>11</v>
      </c>
      <c r="G720" s="6" t="s">
        <v>15</v>
      </c>
      <c r="H720" s="6"/>
    </row>
    <row r="721" spans="1:8" ht="14">
      <c r="A721" s="4" t="s">
        <v>4</v>
      </c>
      <c r="B721" s="5" t="s">
        <v>8</v>
      </c>
      <c r="C721" s="5">
        <v>70.419166666666698</v>
      </c>
      <c r="D721" s="5" t="s">
        <v>22784</v>
      </c>
      <c r="E721" s="5" t="s">
        <v>10</v>
      </c>
      <c r="F721" s="5" t="s">
        <v>11</v>
      </c>
      <c r="G721" s="6" t="s">
        <v>53</v>
      </c>
      <c r="H721" s="6"/>
    </row>
    <row r="722" spans="1:8" ht="14" hidden="1">
      <c r="A722" s="4" t="s">
        <v>4</v>
      </c>
      <c r="B722" s="5" t="s">
        <v>8</v>
      </c>
      <c r="C722" s="5">
        <v>70.419166666666698</v>
      </c>
      <c r="D722" s="5" t="s">
        <v>22785</v>
      </c>
      <c r="E722" s="5" t="s">
        <v>10</v>
      </c>
      <c r="F722" s="5" t="s">
        <v>11</v>
      </c>
      <c r="G722" s="6" t="s">
        <v>12</v>
      </c>
      <c r="H722" s="7" t="s">
        <v>13</v>
      </c>
    </row>
    <row r="723" spans="1:8" ht="14">
      <c r="A723" s="4" t="s">
        <v>4</v>
      </c>
      <c r="B723" s="5" t="s">
        <v>8</v>
      </c>
      <c r="C723" s="5">
        <v>70.419166666666698</v>
      </c>
      <c r="D723" s="5" t="s">
        <v>22786</v>
      </c>
      <c r="E723" s="5" t="s">
        <v>10</v>
      </c>
      <c r="F723" s="5" t="s">
        <v>11</v>
      </c>
      <c r="G723" s="6" t="s">
        <v>131</v>
      </c>
      <c r="H723" s="6"/>
    </row>
    <row r="724" spans="1:8" ht="14">
      <c r="A724" s="4" t="s">
        <v>4</v>
      </c>
      <c r="B724" s="5" t="s">
        <v>8</v>
      </c>
      <c r="C724" s="5">
        <v>70.419166666666698</v>
      </c>
      <c r="D724" s="5" t="s">
        <v>22787</v>
      </c>
      <c r="E724" s="5" t="s">
        <v>10</v>
      </c>
      <c r="F724" s="5" t="s">
        <v>11</v>
      </c>
      <c r="G724" s="6" t="s">
        <v>18</v>
      </c>
      <c r="H724" s="6"/>
    </row>
    <row r="725" spans="1:8" ht="14">
      <c r="A725" s="4" t="s">
        <v>4</v>
      </c>
      <c r="B725" s="5" t="s">
        <v>8</v>
      </c>
      <c r="C725" s="5">
        <v>70.419166666666698</v>
      </c>
      <c r="D725" s="5" t="s">
        <v>22788</v>
      </c>
      <c r="E725" s="5" t="s">
        <v>10</v>
      </c>
      <c r="F725" s="5" t="s">
        <v>11</v>
      </c>
      <c r="G725" s="6" t="s">
        <v>90</v>
      </c>
      <c r="H725" s="6"/>
    </row>
    <row r="726" spans="1:8" ht="14">
      <c r="A726" s="4" t="s">
        <v>4</v>
      </c>
      <c r="B726" s="5" t="s">
        <v>8</v>
      </c>
      <c r="C726" s="5">
        <v>70.419166666666698</v>
      </c>
      <c r="D726" s="5" t="s">
        <v>22789</v>
      </c>
      <c r="E726" s="5" t="s">
        <v>10</v>
      </c>
      <c r="F726" s="5" t="s">
        <v>11</v>
      </c>
      <c r="G726" s="6" t="s">
        <v>20</v>
      </c>
      <c r="H726" s="6"/>
    </row>
    <row r="727" spans="1:8" ht="14">
      <c r="A727" s="4" t="s">
        <v>4</v>
      </c>
      <c r="B727" s="5" t="s">
        <v>8</v>
      </c>
      <c r="C727" s="5">
        <v>70.419166666666698</v>
      </c>
      <c r="D727" s="5" t="s">
        <v>22790</v>
      </c>
      <c r="E727" s="5" t="s">
        <v>10</v>
      </c>
      <c r="F727" s="5" t="s">
        <v>11</v>
      </c>
      <c r="G727" s="6" t="s">
        <v>31</v>
      </c>
      <c r="H727" s="6"/>
    </row>
    <row r="728" spans="1:8" ht="14">
      <c r="A728" s="4" t="s">
        <v>4</v>
      </c>
      <c r="B728" s="5" t="s">
        <v>8</v>
      </c>
      <c r="C728" s="5">
        <v>70.419166666666698</v>
      </c>
      <c r="D728" s="5" t="s">
        <v>22791</v>
      </c>
      <c r="E728" s="5" t="s">
        <v>10</v>
      </c>
      <c r="F728" s="5" t="s">
        <v>11</v>
      </c>
      <c r="G728" s="6" t="s">
        <v>31</v>
      </c>
      <c r="H728" s="6"/>
    </row>
    <row r="729" spans="1:8" ht="14">
      <c r="A729" s="4" t="s">
        <v>4</v>
      </c>
      <c r="B729" s="5" t="s">
        <v>8</v>
      </c>
      <c r="C729" s="5">
        <v>70.419166666666698</v>
      </c>
      <c r="D729" s="5" t="s">
        <v>22792</v>
      </c>
      <c r="E729" s="5" t="s">
        <v>10</v>
      </c>
      <c r="F729" s="5" t="s">
        <v>11</v>
      </c>
      <c r="G729" s="6" t="s">
        <v>46</v>
      </c>
      <c r="H729" s="6"/>
    </row>
    <row r="730" spans="1:8" ht="14">
      <c r="A730" s="4" t="s">
        <v>4</v>
      </c>
      <c r="B730" s="5" t="s">
        <v>8</v>
      </c>
      <c r="C730" s="5">
        <v>70.419166666666698</v>
      </c>
      <c r="D730" s="5" t="s">
        <v>22793</v>
      </c>
      <c r="E730" s="5" t="s">
        <v>10</v>
      </c>
      <c r="F730" s="5" t="s">
        <v>11</v>
      </c>
      <c r="G730" s="6" t="s">
        <v>31</v>
      </c>
      <c r="H730" s="6"/>
    </row>
    <row r="731" spans="1:8" ht="14">
      <c r="A731" s="4" t="s">
        <v>4</v>
      </c>
      <c r="B731" s="5" t="s">
        <v>8</v>
      </c>
      <c r="C731" s="5">
        <v>70.419166666666698</v>
      </c>
      <c r="D731" s="5" t="s">
        <v>22794</v>
      </c>
      <c r="E731" s="5" t="s">
        <v>10</v>
      </c>
      <c r="F731" s="5" t="s">
        <v>11</v>
      </c>
      <c r="G731" s="6" t="s">
        <v>20</v>
      </c>
      <c r="H731" s="6"/>
    </row>
    <row r="732" spans="1:8" ht="14">
      <c r="A732" s="4" t="s">
        <v>4</v>
      </c>
      <c r="B732" s="5" t="s">
        <v>8</v>
      </c>
      <c r="C732" s="5">
        <v>70.419166666666698</v>
      </c>
      <c r="D732" s="5" t="s">
        <v>22795</v>
      </c>
      <c r="E732" s="5" t="s">
        <v>10</v>
      </c>
      <c r="F732" s="5" t="s">
        <v>11</v>
      </c>
      <c r="G732" s="6" t="s">
        <v>46</v>
      </c>
      <c r="H732" s="6"/>
    </row>
    <row r="733" spans="1:8" ht="14">
      <c r="A733" s="4" t="s">
        <v>4</v>
      </c>
      <c r="B733" s="5" t="s">
        <v>8</v>
      </c>
      <c r="C733" s="5">
        <v>70.419166666666698</v>
      </c>
      <c r="D733" s="5" t="s">
        <v>22796</v>
      </c>
      <c r="E733" s="5" t="s">
        <v>10</v>
      </c>
      <c r="F733" s="5" t="s">
        <v>11</v>
      </c>
      <c r="G733" s="6" t="s">
        <v>131</v>
      </c>
      <c r="H733" s="6"/>
    </row>
    <row r="734" spans="1:8" ht="14">
      <c r="A734" s="4" t="s">
        <v>4</v>
      </c>
      <c r="B734" s="5" t="s">
        <v>8</v>
      </c>
      <c r="C734" s="5">
        <v>70.419166666666698</v>
      </c>
      <c r="D734" s="5" t="s">
        <v>22797</v>
      </c>
      <c r="E734" s="5" t="s">
        <v>10</v>
      </c>
      <c r="F734" s="5" t="s">
        <v>11</v>
      </c>
      <c r="G734" s="6" t="s">
        <v>75</v>
      </c>
      <c r="H734" s="6"/>
    </row>
    <row r="735" spans="1:8" ht="14">
      <c r="A735" s="4" t="s">
        <v>4</v>
      </c>
      <c r="B735" s="5" t="s">
        <v>8</v>
      </c>
      <c r="C735" s="5">
        <v>70.419166666666698</v>
      </c>
      <c r="D735" s="5" t="s">
        <v>22798</v>
      </c>
      <c r="E735" s="5" t="s">
        <v>10</v>
      </c>
      <c r="F735" s="5" t="s">
        <v>11</v>
      </c>
      <c r="G735" s="6" t="s">
        <v>7889</v>
      </c>
      <c r="H735" s="6"/>
    </row>
    <row r="736" spans="1:8" ht="14">
      <c r="A736" s="4" t="s">
        <v>4</v>
      </c>
      <c r="B736" s="5" t="s">
        <v>8</v>
      </c>
      <c r="C736" s="5">
        <v>70.419166666666698</v>
      </c>
      <c r="D736" s="5" t="s">
        <v>22799</v>
      </c>
      <c r="E736" s="5" t="s">
        <v>10</v>
      </c>
      <c r="F736" s="5" t="s">
        <v>11</v>
      </c>
      <c r="G736" s="6" t="s">
        <v>512</v>
      </c>
      <c r="H736" s="6"/>
    </row>
    <row r="737" spans="1:8" ht="14">
      <c r="A737" s="4" t="s">
        <v>4</v>
      </c>
      <c r="B737" s="5" t="s">
        <v>8</v>
      </c>
      <c r="C737" s="5">
        <v>70.419166666666698</v>
      </c>
      <c r="D737" s="5" t="s">
        <v>22800</v>
      </c>
      <c r="E737" s="5" t="s">
        <v>10</v>
      </c>
      <c r="F737" s="5" t="s">
        <v>11</v>
      </c>
      <c r="G737" s="6" t="s">
        <v>35</v>
      </c>
      <c r="H737" s="6"/>
    </row>
    <row r="738" spans="1:8" ht="14">
      <c r="A738" s="4" t="s">
        <v>4</v>
      </c>
      <c r="B738" s="5" t="s">
        <v>8</v>
      </c>
      <c r="C738" s="5">
        <v>70.419166666666698</v>
      </c>
      <c r="D738" s="5" t="s">
        <v>22801</v>
      </c>
      <c r="E738" s="5" t="s">
        <v>10</v>
      </c>
      <c r="F738" s="5" t="s">
        <v>11</v>
      </c>
      <c r="G738" s="6" t="s">
        <v>18</v>
      </c>
      <c r="H738" s="6"/>
    </row>
    <row r="739" spans="1:8" ht="14">
      <c r="A739" s="4" t="s">
        <v>4</v>
      </c>
      <c r="B739" s="5" t="s">
        <v>8</v>
      </c>
      <c r="C739" s="5">
        <v>70.419166666666698</v>
      </c>
      <c r="D739" s="5" t="s">
        <v>22802</v>
      </c>
      <c r="E739" s="5" t="s">
        <v>10</v>
      </c>
      <c r="F739" s="5" t="s">
        <v>11</v>
      </c>
      <c r="G739" s="6" t="s">
        <v>334</v>
      </c>
      <c r="H739" s="6"/>
    </row>
    <row r="740" spans="1:8" ht="14">
      <c r="A740" s="4" t="s">
        <v>4</v>
      </c>
      <c r="B740" s="5" t="s">
        <v>8</v>
      </c>
      <c r="C740" s="5">
        <v>70.419166666666698</v>
      </c>
      <c r="D740" s="5" t="s">
        <v>22803</v>
      </c>
      <c r="E740" s="5" t="s">
        <v>10</v>
      </c>
      <c r="F740" s="5" t="s">
        <v>11</v>
      </c>
      <c r="G740" s="6" t="s">
        <v>131</v>
      </c>
      <c r="H740" s="6"/>
    </row>
    <row r="741" spans="1:8" ht="14">
      <c r="A741" s="4" t="s">
        <v>4</v>
      </c>
      <c r="B741" s="5" t="s">
        <v>8</v>
      </c>
      <c r="C741" s="5">
        <v>70.419166666666698</v>
      </c>
      <c r="D741" s="5" t="s">
        <v>22804</v>
      </c>
      <c r="E741" s="5" t="s">
        <v>10</v>
      </c>
      <c r="F741" s="5" t="s">
        <v>11</v>
      </c>
      <c r="G741" s="6" t="s">
        <v>18</v>
      </c>
      <c r="H741" s="6"/>
    </row>
    <row r="742" spans="1:8" ht="14">
      <c r="A742" s="4" t="s">
        <v>4</v>
      </c>
      <c r="B742" s="5" t="s">
        <v>8</v>
      </c>
      <c r="C742" s="5">
        <v>70.419166666666698</v>
      </c>
      <c r="D742" s="5" t="s">
        <v>22805</v>
      </c>
      <c r="E742" s="5" t="s">
        <v>10</v>
      </c>
      <c r="F742" s="5" t="s">
        <v>11</v>
      </c>
      <c r="G742" s="6" t="s">
        <v>131</v>
      </c>
      <c r="H742" s="6"/>
    </row>
    <row r="743" spans="1:8" ht="14">
      <c r="A743" s="4" t="s">
        <v>4</v>
      </c>
      <c r="B743" s="5" t="s">
        <v>8</v>
      </c>
      <c r="C743" s="5">
        <v>70.419166666666698</v>
      </c>
      <c r="D743" s="5" t="s">
        <v>22806</v>
      </c>
      <c r="E743" s="5" t="s">
        <v>10</v>
      </c>
      <c r="F743" s="5" t="s">
        <v>11</v>
      </c>
      <c r="G743" s="6" t="s">
        <v>75</v>
      </c>
      <c r="H743" s="6"/>
    </row>
    <row r="744" spans="1:8" ht="14">
      <c r="A744" s="4" t="s">
        <v>4</v>
      </c>
      <c r="B744" s="5" t="s">
        <v>8</v>
      </c>
      <c r="C744" s="5">
        <v>70.419166666666698</v>
      </c>
      <c r="D744" s="5" t="s">
        <v>22807</v>
      </c>
      <c r="E744" s="5" t="s">
        <v>10</v>
      </c>
      <c r="F744" s="5" t="s">
        <v>11</v>
      </c>
      <c r="G744" s="6" t="s">
        <v>35</v>
      </c>
      <c r="H744" s="6"/>
    </row>
    <row r="745" spans="1:8" ht="14">
      <c r="A745" s="4" t="s">
        <v>4</v>
      </c>
      <c r="B745" s="5" t="s">
        <v>8</v>
      </c>
      <c r="C745" s="5">
        <v>70.419166666666698</v>
      </c>
      <c r="D745" s="5" t="s">
        <v>22808</v>
      </c>
      <c r="E745" s="5" t="s">
        <v>10</v>
      </c>
      <c r="F745" s="5" t="s">
        <v>11</v>
      </c>
      <c r="G745" s="6" t="s">
        <v>116</v>
      </c>
      <c r="H745" s="6"/>
    </row>
    <row r="746" spans="1:8" ht="14">
      <c r="A746" s="4" t="s">
        <v>4</v>
      </c>
      <c r="B746" s="5" t="s">
        <v>8</v>
      </c>
      <c r="C746" s="5">
        <v>70.419166666666698</v>
      </c>
      <c r="D746" s="5" t="s">
        <v>22809</v>
      </c>
      <c r="E746" s="5" t="s">
        <v>10</v>
      </c>
      <c r="F746" s="5" t="s">
        <v>11</v>
      </c>
      <c r="G746" s="6" t="s">
        <v>131</v>
      </c>
      <c r="H746" s="6"/>
    </row>
    <row r="747" spans="1:8" ht="14">
      <c r="A747" s="4" t="s">
        <v>4</v>
      </c>
      <c r="B747" s="5" t="s">
        <v>8</v>
      </c>
      <c r="C747" s="5">
        <v>70.419166666666698</v>
      </c>
      <c r="D747" s="5" t="s">
        <v>22810</v>
      </c>
      <c r="E747" s="5" t="s">
        <v>10</v>
      </c>
      <c r="F747" s="5" t="s">
        <v>11</v>
      </c>
      <c r="G747" s="6" t="s">
        <v>35</v>
      </c>
      <c r="H747" s="6"/>
    </row>
    <row r="748" spans="1:8" ht="14">
      <c r="A748" s="4" t="s">
        <v>4</v>
      </c>
      <c r="B748" s="5" t="s">
        <v>8</v>
      </c>
      <c r="C748" s="5">
        <v>70.419166666666698</v>
      </c>
      <c r="D748" s="5" t="s">
        <v>22811</v>
      </c>
      <c r="E748" s="5" t="s">
        <v>10</v>
      </c>
      <c r="F748" s="5" t="s">
        <v>11</v>
      </c>
      <c r="G748" s="6" t="s">
        <v>7889</v>
      </c>
      <c r="H748" s="6"/>
    </row>
    <row r="749" spans="1:8" ht="14">
      <c r="A749" s="4" t="s">
        <v>4</v>
      </c>
      <c r="B749" s="5" t="s">
        <v>8</v>
      </c>
      <c r="C749" s="5">
        <v>70.419166666666698</v>
      </c>
      <c r="D749" s="5" t="s">
        <v>22812</v>
      </c>
      <c r="E749" s="5" t="s">
        <v>10</v>
      </c>
      <c r="F749" s="5" t="s">
        <v>11</v>
      </c>
      <c r="G749" s="6" t="s">
        <v>90</v>
      </c>
      <c r="H749" s="6"/>
    </row>
    <row r="750" spans="1:8" ht="14">
      <c r="A750" s="4" t="s">
        <v>4</v>
      </c>
      <c r="B750" s="5" t="s">
        <v>8</v>
      </c>
      <c r="C750" s="5">
        <v>70.419166666666698</v>
      </c>
      <c r="D750" s="5" t="s">
        <v>22813</v>
      </c>
      <c r="E750" s="5" t="s">
        <v>10</v>
      </c>
      <c r="F750" s="5" t="s">
        <v>11</v>
      </c>
      <c r="G750" s="6" t="s">
        <v>135</v>
      </c>
      <c r="H750" s="6"/>
    </row>
    <row r="751" spans="1:8" ht="14">
      <c r="A751" s="4" t="s">
        <v>4</v>
      </c>
      <c r="B751" s="5" t="s">
        <v>8</v>
      </c>
      <c r="C751" s="5">
        <v>70.419166666666698</v>
      </c>
      <c r="D751" s="5" t="s">
        <v>22814</v>
      </c>
      <c r="E751" s="5" t="s">
        <v>10</v>
      </c>
      <c r="F751" s="5" t="s">
        <v>11</v>
      </c>
      <c r="G751" s="6" t="s">
        <v>75</v>
      </c>
      <c r="H751" s="6"/>
    </row>
    <row r="752" spans="1:8" ht="14">
      <c r="A752" s="4" t="s">
        <v>4</v>
      </c>
      <c r="B752" s="5" t="s">
        <v>8</v>
      </c>
      <c r="C752" s="5">
        <v>70.419166666666698</v>
      </c>
      <c r="D752" s="5" t="s">
        <v>22815</v>
      </c>
      <c r="E752" s="5" t="s">
        <v>10</v>
      </c>
      <c r="F752" s="5" t="s">
        <v>11</v>
      </c>
      <c r="G752" s="6" t="s">
        <v>75</v>
      </c>
      <c r="H752" s="6"/>
    </row>
    <row r="753" spans="1:8" ht="14">
      <c r="A753" s="4" t="s">
        <v>4</v>
      </c>
      <c r="B753" s="5" t="s">
        <v>8</v>
      </c>
      <c r="C753" s="5">
        <v>70.419166666666698</v>
      </c>
      <c r="D753" s="5" t="s">
        <v>22816</v>
      </c>
      <c r="E753" s="5" t="s">
        <v>10</v>
      </c>
      <c r="F753" s="5" t="s">
        <v>11</v>
      </c>
      <c r="G753" s="6" t="s">
        <v>150</v>
      </c>
      <c r="H753" s="6"/>
    </row>
    <row r="754" spans="1:8" ht="14">
      <c r="A754" s="4" t="s">
        <v>4</v>
      </c>
      <c r="B754" s="5" t="s">
        <v>8</v>
      </c>
      <c r="C754" s="5">
        <v>70.419166666666698</v>
      </c>
      <c r="D754" s="5" t="s">
        <v>22817</v>
      </c>
      <c r="E754" s="5" t="s">
        <v>10</v>
      </c>
      <c r="F754" s="5" t="s">
        <v>11</v>
      </c>
      <c r="G754" s="6" t="s">
        <v>99</v>
      </c>
      <c r="H754" s="6"/>
    </row>
    <row r="755" spans="1:8" ht="14">
      <c r="A755" s="4" t="s">
        <v>4</v>
      </c>
      <c r="B755" s="5" t="s">
        <v>8</v>
      </c>
      <c r="C755" s="5">
        <v>70.419166666666698</v>
      </c>
      <c r="D755" s="5" t="s">
        <v>22818</v>
      </c>
      <c r="E755" s="5" t="s">
        <v>10</v>
      </c>
      <c r="F755" s="5" t="s">
        <v>11</v>
      </c>
      <c r="G755" s="6" t="s">
        <v>75</v>
      </c>
      <c r="H755" s="6"/>
    </row>
    <row r="756" spans="1:8" ht="14">
      <c r="A756" s="4" t="s">
        <v>4</v>
      </c>
      <c r="B756" s="5" t="s">
        <v>8</v>
      </c>
      <c r="C756" s="5">
        <v>70.419166666666698</v>
      </c>
      <c r="D756" s="5" t="s">
        <v>22819</v>
      </c>
      <c r="E756" s="5" t="s">
        <v>10</v>
      </c>
      <c r="F756" s="5" t="s">
        <v>11</v>
      </c>
      <c r="G756" s="6" t="s">
        <v>38</v>
      </c>
      <c r="H756" s="6"/>
    </row>
    <row r="757" spans="1:8" ht="14">
      <c r="A757" s="4" t="s">
        <v>4</v>
      </c>
      <c r="B757" s="5" t="s">
        <v>8</v>
      </c>
      <c r="C757" s="5">
        <v>70.419166666666698</v>
      </c>
      <c r="D757" s="5" t="s">
        <v>22820</v>
      </c>
      <c r="E757" s="5" t="s">
        <v>10</v>
      </c>
      <c r="F757" s="5" t="s">
        <v>11</v>
      </c>
      <c r="G757" s="6" t="s">
        <v>90</v>
      </c>
      <c r="H757" s="6"/>
    </row>
    <row r="758" spans="1:8" ht="14">
      <c r="A758" s="4" t="s">
        <v>4</v>
      </c>
      <c r="B758" s="5" t="s">
        <v>8</v>
      </c>
      <c r="C758" s="5">
        <v>70.419166666666698</v>
      </c>
      <c r="D758" s="5" t="s">
        <v>22821</v>
      </c>
      <c r="E758" s="5" t="s">
        <v>10</v>
      </c>
      <c r="F758" s="5" t="s">
        <v>11</v>
      </c>
      <c r="G758" s="6" t="s">
        <v>20</v>
      </c>
      <c r="H758" s="6"/>
    </row>
    <row r="759" spans="1:8" ht="14">
      <c r="A759" s="4" t="s">
        <v>4</v>
      </c>
      <c r="B759" s="5" t="s">
        <v>8</v>
      </c>
      <c r="C759" s="5">
        <v>70.419166666666698</v>
      </c>
      <c r="D759" s="5" t="s">
        <v>22822</v>
      </c>
      <c r="E759" s="5" t="s">
        <v>10</v>
      </c>
      <c r="F759" s="5" t="s">
        <v>11</v>
      </c>
      <c r="G759" s="6" t="s">
        <v>75</v>
      </c>
      <c r="H759" s="6"/>
    </row>
    <row r="760" spans="1:8" ht="14">
      <c r="A760" s="4" t="s">
        <v>4</v>
      </c>
      <c r="B760" s="5" t="s">
        <v>8</v>
      </c>
      <c r="C760" s="5">
        <v>70.419166666666698</v>
      </c>
      <c r="D760" s="5" t="s">
        <v>22823</v>
      </c>
      <c r="E760" s="5" t="s">
        <v>10</v>
      </c>
      <c r="F760" s="5" t="s">
        <v>11</v>
      </c>
      <c r="G760" s="6" t="s">
        <v>22</v>
      </c>
      <c r="H760" s="6"/>
    </row>
    <row r="761" spans="1:8" ht="14">
      <c r="A761" s="4" t="s">
        <v>4</v>
      </c>
      <c r="B761" s="5" t="s">
        <v>8</v>
      </c>
      <c r="C761" s="5">
        <v>70.419166666666698</v>
      </c>
      <c r="D761" s="5" t="s">
        <v>22824</v>
      </c>
      <c r="E761" s="5" t="s">
        <v>10</v>
      </c>
      <c r="F761" s="5" t="s">
        <v>11</v>
      </c>
      <c r="G761" s="6" t="s">
        <v>75</v>
      </c>
      <c r="H761" s="6"/>
    </row>
    <row r="762" spans="1:8" ht="14">
      <c r="A762" s="4" t="s">
        <v>4</v>
      </c>
      <c r="B762" s="5" t="s">
        <v>8</v>
      </c>
      <c r="C762" s="5">
        <v>70.419166666666698</v>
      </c>
      <c r="D762" s="5" t="s">
        <v>22825</v>
      </c>
      <c r="E762" s="5" t="s">
        <v>10</v>
      </c>
      <c r="F762" s="5" t="s">
        <v>11</v>
      </c>
      <c r="G762" s="6" t="s">
        <v>75</v>
      </c>
      <c r="H762" s="6"/>
    </row>
    <row r="763" spans="1:8" ht="14">
      <c r="A763" s="4" t="s">
        <v>4</v>
      </c>
      <c r="B763" s="5" t="s">
        <v>8</v>
      </c>
      <c r="C763" s="5">
        <v>70.419166666666698</v>
      </c>
      <c r="D763" s="5" t="s">
        <v>22826</v>
      </c>
      <c r="E763" s="5" t="s">
        <v>10</v>
      </c>
      <c r="F763" s="5" t="s">
        <v>11</v>
      </c>
      <c r="G763" s="6" t="s">
        <v>73</v>
      </c>
      <c r="H763" s="6"/>
    </row>
    <row r="764" spans="1:8" ht="14">
      <c r="A764" s="4" t="s">
        <v>4</v>
      </c>
      <c r="B764" s="5" t="s">
        <v>8</v>
      </c>
      <c r="C764" s="5">
        <v>70.419166666666698</v>
      </c>
      <c r="D764" s="5" t="s">
        <v>22827</v>
      </c>
      <c r="E764" s="5" t="s">
        <v>10</v>
      </c>
      <c r="F764" s="5" t="s">
        <v>11</v>
      </c>
      <c r="G764" s="6" t="s">
        <v>131</v>
      </c>
      <c r="H764" s="6"/>
    </row>
    <row r="765" spans="1:8" ht="14">
      <c r="A765" s="4" t="s">
        <v>4</v>
      </c>
      <c r="B765" s="5" t="s">
        <v>8</v>
      </c>
      <c r="C765" s="5">
        <v>70.419166666666698</v>
      </c>
      <c r="D765" s="5" t="s">
        <v>22828</v>
      </c>
      <c r="E765" s="5" t="s">
        <v>10</v>
      </c>
      <c r="F765" s="5" t="s">
        <v>11</v>
      </c>
      <c r="G765" s="6" t="s">
        <v>131</v>
      </c>
      <c r="H765" s="6"/>
    </row>
    <row r="766" spans="1:8" ht="14">
      <c r="A766" s="4" t="s">
        <v>4</v>
      </c>
      <c r="B766" s="5" t="s">
        <v>8</v>
      </c>
      <c r="C766" s="5">
        <v>70.419166666666698</v>
      </c>
      <c r="D766" s="5" t="s">
        <v>22829</v>
      </c>
      <c r="E766" s="5" t="s">
        <v>10</v>
      </c>
      <c r="F766" s="5" t="s">
        <v>11</v>
      </c>
      <c r="G766" s="6" t="s">
        <v>11068</v>
      </c>
      <c r="H766" s="6"/>
    </row>
    <row r="767" spans="1:8" ht="14">
      <c r="A767" s="4" t="s">
        <v>4</v>
      </c>
      <c r="B767" s="5" t="s">
        <v>8</v>
      </c>
      <c r="C767" s="5">
        <v>70.419166666666698</v>
      </c>
      <c r="D767" s="5" t="s">
        <v>22830</v>
      </c>
      <c r="E767" s="5" t="s">
        <v>10</v>
      </c>
      <c r="F767" s="5" t="s">
        <v>11</v>
      </c>
      <c r="G767" s="6" t="s">
        <v>254</v>
      </c>
      <c r="H767" s="6"/>
    </row>
    <row r="768" spans="1:8" ht="14" hidden="1">
      <c r="A768" s="4" t="s">
        <v>4</v>
      </c>
      <c r="B768" s="5" t="s">
        <v>8</v>
      </c>
      <c r="C768" s="5">
        <v>70.419166666666698</v>
      </c>
      <c r="D768" s="5" t="s">
        <v>22831</v>
      </c>
      <c r="E768" s="5" t="s">
        <v>10</v>
      </c>
      <c r="F768" s="5" t="s">
        <v>11</v>
      </c>
      <c r="G768" s="6" t="s">
        <v>334</v>
      </c>
      <c r="H768" s="7" t="s">
        <v>13</v>
      </c>
    </row>
    <row r="769" spans="1:8" ht="14">
      <c r="A769" s="4" t="s">
        <v>4</v>
      </c>
      <c r="B769" s="5" t="s">
        <v>8</v>
      </c>
      <c r="C769" s="5">
        <v>70.419166666666698</v>
      </c>
      <c r="D769" s="5" t="s">
        <v>22832</v>
      </c>
      <c r="E769" s="5" t="s">
        <v>10</v>
      </c>
      <c r="F769" s="5" t="s">
        <v>11</v>
      </c>
      <c r="G769" s="6" t="s">
        <v>73</v>
      </c>
      <c r="H769" s="6"/>
    </row>
    <row r="770" spans="1:8" ht="14">
      <c r="A770" s="4" t="s">
        <v>4</v>
      </c>
      <c r="B770" s="5" t="s">
        <v>8</v>
      </c>
      <c r="C770" s="5">
        <v>70.419166666666698</v>
      </c>
      <c r="D770" s="5" t="s">
        <v>22833</v>
      </c>
      <c r="E770" s="5" t="s">
        <v>10</v>
      </c>
      <c r="F770" s="5" t="s">
        <v>11</v>
      </c>
      <c r="G770" s="6" t="s">
        <v>150</v>
      </c>
      <c r="H770" s="6"/>
    </row>
    <row r="771" spans="1:8" ht="14">
      <c r="A771" s="4" t="s">
        <v>4</v>
      </c>
      <c r="B771" s="5" t="s">
        <v>8</v>
      </c>
      <c r="C771" s="5">
        <v>70.419166666666698</v>
      </c>
      <c r="D771" s="5" t="s">
        <v>22834</v>
      </c>
      <c r="E771" s="5" t="s">
        <v>10</v>
      </c>
      <c r="F771" s="5" t="s">
        <v>11</v>
      </c>
      <c r="G771" s="6" t="s">
        <v>73</v>
      </c>
      <c r="H771" s="6"/>
    </row>
    <row r="772" spans="1:8" ht="14">
      <c r="A772" s="4" t="s">
        <v>4</v>
      </c>
      <c r="B772" s="5" t="s">
        <v>8</v>
      </c>
      <c r="C772" s="5">
        <v>70.419166666666698</v>
      </c>
      <c r="D772" s="5" t="s">
        <v>22835</v>
      </c>
      <c r="E772" s="5" t="s">
        <v>10</v>
      </c>
      <c r="F772" s="5" t="s">
        <v>11</v>
      </c>
      <c r="G772" s="6" t="s">
        <v>20</v>
      </c>
      <c r="H772" s="6"/>
    </row>
    <row r="773" spans="1:8" ht="14">
      <c r="A773" s="4" t="s">
        <v>4</v>
      </c>
      <c r="B773" s="5" t="s">
        <v>8</v>
      </c>
      <c r="C773" s="5">
        <v>70.419166666666698</v>
      </c>
      <c r="D773" s="5" t="s">
        <v>22836</v>
      </c>
      <c r="E773" s="5" t="s">
        <v>10</v>
      </c>
      <c r="F773" s="5" t="s">
        <v>11</v>
      </c>
      <c r="G773" s="6" t="s">
        <v>75</v>
      </c>
      <c r="H773" s="6"/>
    </row>
    <row r="774" spans="1:8" ht="14">
      <c r="A774" s="4" t="s">
        <v>4</v>
      </c>
      <c r="B774" s="5" t="s">
        <v>8</v>
      </c>
      <c r="C774" s="5">
        <v>70.419166666666698</v>
      </c>
      <c r="D774" s="5" t="s">
        <v>22837</v>
      </c>
      <c r="E774" s="5" t="s">
        <v>10</v>
      </c>
      <c r="F774" s="5" t="s">
        <v>11</v>
      </c>
      <c r="G774" s="6" t="s">
        <v>75</v>
      </c>
      <c r="H774" s="6"/>
    </row>
    <row r="775" spans="1:8" ht="14">
      <c r="A775" s="4" t="s">
        <v>4</v>
      </c>
      <c r="B775" s="5" t="s">
        <v>8</v>
      </c>
      <c r="C775" s="5">
        <v>70.419166666666698</v>
      </c>
      <c r="D775" s="5" t="s">
        <v>22838</v>
      </c>
      <c r="E775" s="5" t="s">
        <v>10</v>
      </c>
      <c r="F775" s="5" t="s">
        <v>11</v>
      </c>
      <c r="G775" s="6" t="s">
        <v>20</v>
      </c>
      <c r="H775" s="6"/>
    </row>
    <row r="776" spans="1:8" ht="14">
      <c r="A776" s="4" t="s">
        <v>4</v>
      </c>
      <c r="B776" s="5" t="s">
        <v>8</v>
      </c>
      <c r="C776" s="5">
        <v>70.419166666666698</v>
      </c>
      <c r="D776" s="5" t="s">
        <v>22839</v>
      </c>
      <c r="E776" s="5" t="s">
        <v>10</v>
      </c>
      <c r="F776" s="5" t="s">
        <v>11</v>
      </c>
      <c r="G776" s="6" t="s">
        <v>236</v>
      </c>
      <c r="H776" s="6"/>
    </row>
    <row r="777" spans="1:8" ht="14">
      <c r="A777" s="4" t="s">
        <v>4</v>
      </c>
      <c r="B777" s="5" t="s">
        <v>8</v>
      </c>
      <c r="C777" s="5">
        <v>70.419166666666698</v>
      </c>
      <c r="D777" s="5" t="s">
        <v>22840</v>
      </c>
      <c r="E777" s="5" t="s">
        <v>10</v>
      </c>
      <c r="F777" s="5" t="s">
        <v>11</v>
      </c>
      <c r="G777" s="6" t="s">
        <v>131</v>
      </c>
      <c r="H777" s="6"/>
    </row>
    <row r="778" spans="1:8" ht="14">
      <c r="A778" s="4" t="s">
        <v>4</v>
      </c>
      <c r="B778" s="5" t="s">
        <v>8</v>
      </c>
      <c r="C778" s="5">
        <v>70.419166666666698</v>
      </c>
      <c r="D778" s="5" t="s">
        <v>22841</v>
      </c>
      <c r="E778" s="5" t="s">
        <v>10</v>
      </c>
      <c r="F778" s="5" t="s">
        <v>11</v>
      </c>
      <c r="G778" s="6" t="s">
        <v>7889</v>
      </c>
      <c r="H778" s="6"/>
    </row>
    <row r="779" spans="1:8" ht="14">
      <c r="A779" s="4" t="s">
        <v>4</v>
      </c>
      <c r="B779" s="5" t="s">
        <v>8</v>
      </c>
      <c r="C779" s="5">
        <v>70.419166666666698</v>
      </c>
      <c r="D779" s="5" t="s">
        <v>22842</v>
      </c>
      <c r="E779" s="5" t="s">
        <v>10</v>
      </c>
      <c r="F779" s="5" t="s">
        <v>11</v>
      </c>
      <c r="G779" s="6" t="s">
        <v>35</v>
      </c>
      <c r="H779" s="6"/>
    </row>
    <row r="780" spans="1:8" ht="14">
      <c r="A780" s="4" t="s">
        <v>4</v>
      </c>
      <c r="B780" s="5" t="s">
        <v>8</v>
      </c>
      <c r="C780" s="5">
        <v>70.419166666666698</v>
      </c>
      <c r="D780" s="5" t="s">
        <v>22843</v>
      </c>
      <c r="E780" s="5" t="s">
        <v>10</v>
      </c>
      <c r="F780" s="5" t="s">
        <v>11</v>
      </c>
      <c r="G780" s="6" t="s">
        <v>27</v>
      </c>
      <c r="H780" s="6"/>
    </row>
    <row r="781" spans="1:8" ht="14">
      <c r="A781" s="4" t="s">
        <v>4</v>
      </c>
      <c r="B781" s="5" t="s">
        <v>8</v>
      </c>
      <c r="C781" s="5">
        <v>70.419166666666698</v>
      </c>
      <c r="D781" s="5" t="s">
        <v>22844</v>
      </c>
      <c r="E781" s="5" t="s">
        <v>10</v>
      </c>
      <c r="F781" s="5" t="s">
        <v>11</v>
      </c>
      <c r="G781" s="6" t="s">
        <v>15</v>
      </c>
      <c r="H781" s="6"/>
    </row>
    <row r="782" spans="1:8" ht="14">
      <c r="A782" s="4" t="s">
        <v>4</v>
      </c>
      <c r="B782" s="5" t="s">
        <v>8</v>
      </c>
      <c r="C782" s="5">
        <v>70.419166666666698</v>
      </c>
      <c r="D782" s="5" t="s">
        <v>22845</v>
      </c>
      <c r="E782" s="5" t="s">
        <v>10</v>
      </c>
      <c r="F782" s="5" t="s">
        <v>11</v>
      </c>
      <c r="G782" s="6" t="s">
        <v>20</v>
      </c>
      <c r="H782" s="6"/>
    </row>
    <row r="783" spans="1:8" ht="14">
      <c r="A783" s="4" t="s">
        <v>4</v>
      </c>
      <c r="B783" s="5" t="s">
        <v>8</v>
      </c>
      <c r="C783" s="5">
        <v>70.419166666666698</v>
      </c>
      <c r="D783" s="5" t="s">
        <v>22846</v>
      </c>
      <c r="E783" s="5" t="s">
        <v>10</v>
      </c>
      <c r="F783" s="5" t="s">
        <v>11</v>
      </c>
      <c r="G783" s="6" t="s">
        <v>20</v>
      </c>
      <c r="H783" s="6"/>
    </row>
    <row r="784" spans="1:8" ht="14">
      <c r="A784" s="4" t="s">
        <v>4</v>
      </c>
      <c r="B784" s="5" t="s">
        <v>8</v>
      </c>
      <c r="C784" s="5">
        <v>70.419166666666698</v>
      </c>
      <c r="D784" s="5" t="s">
        <v>22847</v>
      </c>
      <c r="E784" s="5" t="s">
        <v>10</v>
      </c>
      <c r="F784" s="5" t="s">
        <v>11</v>
      </c>
      <c r="G784" s="6" t="s">
        <v>15</v>
      </c>
      <c r="H784" s="6"/>
    </row>
    <row r="785" spans="1:8" ht="14" hidden="1">
      <c r="A785" s="4" t="s">
        <v>4</v>
      </c>
      <c r="B785" s="5" t="s">
        <v>8</v>
      </c>
      <c r="C785" s="5">
        <v>70.419166666666698</v>
      </c>
      <c r="D785" s="5" t="s">
        <v>22848</v>
      </c>
      <c r="E785" s="5" t="s">
        <v>10</v>
      </c>
      <c r="F785" s="5" t="s">
        <v>11</v>
      </c>
      <c r="G785" s="6" t="s">
        <v>334</v>
      </c>
      <c r="H785" s="7" t="s">
        <v>13</v>
      </c>
    </row>
    <row r="786" spans="1:8" ht="14">
      <c r="A786" s="4" t="s">
        <v>4</v>
      </c>
      <c r="B786" s="5" t="s">
        <v>8</v>
      </c>
      <c r="C786" s="5">
        <v>70.419166666666698</v>
      </c>
      <c r="D786" s="5" t="s">
        <v>22849</v>
      </c>
      <c r="E786" s="5" t="s">
        <v>10</v>
      </c>
      <c r="F786" s="5" t="s">
        <v>11</v>
      </c>
      <c r="G786" s="6" t="s">
        <v>20</v>
      </c>
      <c r="H786" s="6"/>
    </row>
    <row r="787" spans="1:8" ht="14">
      <c r="A787" s="4" t="s">
        <v>4</v>
      </c>
      <c r="B787" s="5" t="s">
        <v>8</v>
      </c>
      <c r="C787" s="5">
        <v>70.419166666666698</v>
      </c>
      <c r="D787" s="5" t="s">
        <v>22850</v>
      </c>
      <c r="E787" s="5" t="s">
        <v>10</v>
      </c>
      <c r="F787" s="5" t="s">
        <v>11</v>
      </c>
      <c r="G787" s="6" t="s">
        <v>20</v>
      </c>
      <c r="H787" s="6"/>
    </row>
    <row r="788" spans="1:8" ht="14">
      <c r="A788" s="4" t="s">
        <v>4</v>
      </c>
      <c r="B788" s="5" t="s">
        <v>8</v>
      </c>
      <c r="C788" s="5">
        <v>70.419166666666698</v>
      </c>
      <c r="D788" s="5" t="s">
        <v>22851</v>
      </c>
      <c r="E788" s="5" t="s">
        <v>10</v>
      </c>
      <c r="F788" s="5" t="s">
        <v>11</v>
      </c>
      <c r="G788" s="6" t="s">
        <v>75</v>
      </c>
      <c r="H788" s="6"/>
    </row>
    <row r="789" spans="1:8" ht="14">
      <c r="A789" s="4" t="s">
        <v>4</v>
      </c>
      <c r="B789" s="5" t="s">
        <v>8</v>
      </c>
      <c r="C789" s="5">
        <v>70.419166666666698</v>
      </c>
      <c r="D789" s="5" t="s">
        <v>22852</v>
      </c>
      <c r="E789" s="5" t="s">
        <v>10</v>
      </c>
      <c r="F789" s="5" t="s">
        <v>11</v>
      </c>
      <c r="G789" s="6" t="s">
        <v>15</v>
      </c>
      <c r="H789" s="6"/>
    </row>
    <row r="790" spans="1:8" ht="14">
      <c r="A790" s="4" t="s">
        <v>4</v>
      </c>
      <c r="B790" s="5" t="s">
        <v>8</v>
      </c>
      <c r="C790" s="5">
        <v>70.419166666666698</v>
      </c>
      <c r="D790" s="5" t="s">
        <v>22853</v>
      </c>
      <c r="E790" s="5" t="s">
        <v>10</v>
      </c>
      <c r="F790" s="5" t="s">
        <v>11</v>
      </c>
      <c r="G790" s="6" t="s">
        <v>15</v>
      </c>
      <c r="H790" s="6"/>
    </row>
    <row r="791" spans="1:8" ht="14">
      <c r="A791" s="4" t="s">
        <v>4</v>
      </c>
      <c r="B791" s="5" t="s">
        <v>8</v>
      </c>
      <c r="C791" s="5">
        <v>70.419166666666698</v>
      </c>
      <c r="D791" s="5" t="s">
        <v>22854</v>
      </c>
      <c r="E791" s="5" t="s">
        <v>10</v>
      </c>
      <c r="F791" s="5" t="s">
        <v>11</v>
      </c>
      <c r="G791" s="6" t="s">
        <v>75</v>
      </c>
      <c r="H791" s="6"/>
    </row>
    <row r="792" spans="1:8" ht="14">
      <c r="A792" s="4" t="s">
        <v>4</v>
      </c>
      <c r="B792" s="5" t="s">
        <v>8</v>
      </c>
      <c r="C792" s="5">
        <v>70.419166666666698</v>
      </c>
      <c r="D792" s="5" t="s">
        <v>22855</v>
      </c>
      <c r="E792" s="5" t="s">
        <v>10</v>
      </c>
      <c r="F792" s="5" t="s">
        <v>11</v>
      </c>
      <c r="G792" s="6" t="s">
        <v>75</v>
      </c>
      <c r="H792" s="6"/>
    </row>
    <row r="793" spans="1:8" ht="14">
      <c r="A793" s="4" t="s">
        <v>4</v>
      </c>
      <c r="B793" s="5" t="s">
        <v>8</v>
      </c>
      <c r="C793" s="5">
        <v>70.419166666666698</v>
      </c>
      <c r="D793" s="5" t="s">
        <v>22856</v>
      </c>
      <c r="E793" s="5" t="s">
        <v>10</v>
      </c>
      <c r="F793" s="5" t="s">
        <v>11</v>
      </c>
      <c r="G793" s="6" t="s">
        <v>18</v>
      </c>
      <c r="H793" s="6"/>
    </row>
    <row r="794" spans="1:8" ht="14">
      <c r="A794" s="4" t="s">
        <v>4</v>
      </c>
      <c r="B794" s="5" t="s">
        <v>8</v>
      </c>
      <c r="C794" s="5">
        <v>70.419166666666698</v>
      </c>
      <c r="D794" s="5" t="s">
        <v>22857</v>
      </c>
      <c r="E794" s="5" t="s">
        <v>10</v>
      </c>
      <c r="F794" s="5" t="s">
        <v>11</v>
      </c>
      <c r="G794" s="6" t="s">
        <v>18</v>
      </c>
      <c r="H794" s="6"/>
    </row>
    <row r="795" spans="1:8" ht="14">
      <c r="A795" s="4" t="s">
        <v>4</v>
      </c>
      <c r="B795" s="5" t="s">
        <v>8</v>
      </c>
      <c r="C795" s="5">
        <v>70.419166666666698</v>
      </c>
      <c r="D795" s="5" t="s">
        <v>22858</v>
      </c>
      <c r="E795" s="5" t="s">
        <v>10</v>
      </c>
      <c r="F795" s="5" t="s">
        <v>11</v>
      </c>
      <c r="G795" s="6" t="s">
        <v>73</v>
      </c>
      <c r="H795" s="6"/>
    </row>
    <row r="796" spans="1:8" ht="14">
      <c r="A796" s="4" t="s">
        <v>4</v>
      </c>
      <c r="B796" s="5" t="s">
        <v>8</v>
      </c>
      <c r="C796" s="5">
        <v>70.419166666666698</v>
      </c>
      <c r="D796" s="5" t="s">
        <v>22859</v>
      </c>
      <c r="E796" s="5" t="s">
        <v>10</v>
      </c>
      <c r="F796" s="5" t="s">
        <v>11</v>
      </c>
      <c r="G796" s="6" t="s">
        <v>27</v>
      </c>
      <c r="H796" s="6"/>
    </row>
    <row r="797" spans="1:8" ht="14">
      <c r="A797" s="4" t="s">
        <v>4</v>
      </c>
      <c r="B797" s="5" t="s">
        <v>8</v>
      </c>
      <c r="C797" s="5">
        <v>70.419166666666698</v>
      </c>
      <c r="D797" s="5" t="s">
        <v>22860</v>
      </c>
      <c r="E797" s="5" t="s">
        <v>10</v>
      </c>
      <c r="F797" s="5" t="s">
        <v>11</v>
      </c>
      <c r="G797" s="6" t="s">
        <v>3878</v>
      </c>
      <c r="H797" s="6"/>
    </row>
    <row r="798" spans="1:8" ht="14">
      <c r="A798" s="4" t="s">
        <v>4</v>
      </c>
      <c r="B798" s="5" t="s">
        <v>8</v>
      </c>
      <c r="C798" s="5">
        <v>70.419166666666698</v>
      </c>
      <c r="D798" s="5" t="s">
        <v>22861</v>
      </c>
      <c r="E798" s="5" t="s">
        <v>10</v>
      </c>
      <c r="F798" s="5" t="s">
        <v>11</v>
      </c>
      <c r="G798" s="6" t="s">
        <v>15</v>
      </c>
      <c r="H798" s="6"/>
    </row>
    <row r="799" spans="1:8" ht="14">
      <c r="A799" s="4" t="s">
        <v>4</v>
      </c>
      <c r="B799" s="5" t="s">
        <v>8</v>
      </c>
      <c r="C799" s="5">
        <v>70.419166666666698</v>
      </c>
      <c r="D799" s="5" t="s">
        <v>22862</v>
      </c>
      <c r="E799" s="5" t="s">
        <v>10</v>
      </c>
      <c r="F799" s="5" t="s">
        <v>11</v>
      </c>
      <c r="G799" s="6" t="s">
        <v>15</v>
      </c>
      <c r="H799" s="6"/>
    </row>
    <row r="800" spans="1:8" ht="14">
      <c r="A800" s="4" t="s">
        <v>4</v>
      </c>
      <c r="B800" s="5" t="s">
        <v>8</v>
      </c>
      <c r="C800" s="5">
        <v>70.419166666666698</v>
      </c>
      <c r="D800" s="5" t="s">
        <v>22863</v>
      </c>
      <c r="E800" s="5" t="s">
        <v>10</v>
      </c>
      <c r="F800" s="5" t="s">
        <v>11</v>
      </c>
      <c r="G800" s="6" t="s">
        <v>387</v>
      </c>
      <c r="H800" s="6"/>
    </row>
    <row r="801" spans="1:8" ht="14">
      <c r="A801" s="4" t="s">
        <v>4</v>
      </c>
      <c r="B801" s="5" t="s">
        <v>8</v>
      </c>
      <c r="C801" s="5">
        <v>70.419166666666698</v>
      </c>
      <c r="D801" s="5" t="s">
        <v>22864</v>
      </c>
      <c r="E801" s="5" t="s">
        <v>10</v>
      </c>
      <c r="F801" s="5" t="s">
        <v>11</v>
      </c>
      <c r="G801" s="6" t="s">
        <v>131</v>
      </c>
      <c r="H801" s="6"/>
    </row>
    <row r="802" spans="1:8" ht="14">
      <c r="A802" s="4" t="s">
        <v>4</v>
      </c>
      <c r="B802" s="5" t="s">
        <v>8</v>
      </c>
      <c r="C802" s="5">
        <v>70.419166666666698</v>
      </c>
      <c r="D802" s="5" t="s">
        <v>22865</v>
      </c>
      <c r="E802" s="5" t="s">
        <v>10</v>
      </c>
      <c r="F802" s="5" t="s">
        <v>11</v>
      </c>
      <c r="G802" s="6" t="s">
        <v>73</v>
      </c>
      <c r="H802" s="6"/>
    </row>
    <row r="803" spans="1:8" ht="14">
      <c r="A803" s="4" t="s">
        <v>4</v>
      </c>
      <c r="B803" s="5" t="s">
        <v>8</v>
      </c>
      <c r="C803" s="5">
        <v>70.419166666666698</v>
      </c>
      <c r="D803" s="5" t="s">
        <v>22866</v>
      </c>
      <c r="E803" s="5" t="s">
        <v>10</v>
      </c>
      <c r="F803" s="5" t="s">
        <v>11</v>
      </c>
      <c r="G803" s="6" t="s">
        <v>90</v>
      </c>
      <c r="H803" s="6"/>
    </row>
    <row r="804" spans="1:8" ht="14">
      <c r="A804" s="4" t="s">
        <v>4</v>
      </c>
      <c r="B804" s="5" t="s">
        <v>8</v>
      </c>
      <c r="C804" s="5">
        <v>70.419166666666698</v>
      </c>
      <c r="D804" s="5" t="s">
        <v>22867</v>
      </c>
      <c r="E804" s="5" t="s">
        <v>10</v>
      </c>
      <c r="F804" s="5" t="s">
        <v>11</v>
      </c>
      <c r="G804" s="6" t="s">
        <v>15</v>
      </c>
      <c r="H804" s="6"/>
    </row>
    <row r="805" spans="1:8" ht="14">
      <c r="A805" s="4" t="s">
        <v>4</v>
      </c>
      <c r="B805" s="5" t="s">
        <v>8</v>
      </c>
      <c r="C805" s="5">
        <v>70.419166666666698</v>
      </c>
      <c r="D805" s="5" t="s">
        <v>22868</v>
      </c>
      <c r="E805" s="5" t="s">
        <v>10</v>
      </c>
      <c r="F805" s="5" t="s">
        <v>11</v>
      </c>
      <c r="G805" s="6" t="s">
        <v>18</v>
      </c>
      <c r="H805" s="6"/>
    </row>
    <row r="806" spans="1:8" ht="14">
      <c r="A806" s="4" t="s">
        <v>4</v>
      </c>
      <c r="B806" s="5" t="s">
        <v>8</v>
      </c>
      <c r="C806" s="5">
        <v>70.419166666666698</v>
      </c>
      <c r="D806" s="5" t="s">
        <v>22869</v>
      </c>
      <c r="E806" s="5" t="s">
        <v>10</v>
      </c>
      <c r="F806" s="5" t="s">
        <v>11</v>
      </c>
      <c r="G806" s="6" t="s">
        <v>22</v>
      </c>
      <c r="H806" s="6"/>
    </row>
    <row r="807" spans="1:8" ht="14">
      <c r="A807" s="4" t="s">
        <v>4</v>
      </c>
      <c r="B807" s="5" t="s">
        <v>8</v>
      </c>
      <c r="C807" s="5">
        <v>70.419166666666698</v>
      </c>
      <c r="D807" s="5" t="s">
        <v>22870</v>
      </c>
      <c r="E807" s="5" t="s">
        <v>10</v>
      </c>
      <c r="F807" s="5" t="s">
        <v>11</v>
      </c>
      <c r="G807" s="6" t="s">
        <v>31</v>
      </c>
      <c r="H807" s="6"/>
    </row>
    <row r="808" spans="1:8" ht="14">
      <c r="A808" s="4" t="s">
        <v>4</v>
      </c>
      <c r="B808" s="5" t="s">
        <v>8</v>
      </c>
      <c r="C808" s="5">
        <v>70.419166666666698</v>
      </c>
      <c r="D808" s="5" t="s">
        <v>22871</v>
      </c>
      <c r="E808" s="5" t="s">
        <v>10</v>
      </c>
      <c r="F808" s="5" t="s">
        <v>11</v>
      </c>
      <c r="G808" s="6" t="s">
        <v>18</v>
      </c>
      <c r="H808" s="6"/>
    </row>
    <row r="809" spans="1:8" ht="14">
      <c r="A809" s="4" t="s">
        <v>4</v>
      </c>
      <c r="B809" s="5" t="s">
        <v>8</v>
      </c>
      <c r="C809" s="5">
        <v>70.419166666666698</v>
      </c>
      <c r="D809" s="5" t="s">
        <v>22872</v>
      </c>
      <c r="E809" s="5" t="s">
        <v>10</v>
      </c>
      <c r="F809" s="5" t="s">
        <v>11</v>
      </c>
      <c r="G809" s="6" t="s">
        <v>38</v>
      </c>
      <c r="H809" s="6"/>
    </row>
    <row r="810" spans="1:8" ht="14">
      <c r="A810" s="4" t="s">
        <v>4</v>
      </c>
      <c r="B810" s="5" t="s">
        <v>8</v>
      </c>
      <c r="C810" s="5">
        <v>70.419166666666698</v>
      </c>
      <c r="D810" s="5" t="s">
        <v>22873</v>
      </c>
      <c r="E810" s="5" t="s">
        <v>10</v>
      </c>
      <c r="F810" s="5" t="s">
        <v>11</v>
      </c>
      <c r="G810" s="6" t="s">
        <v>40</v>
      </c>
      <c r="H810" s="6"/>
    </row>
    <row r="811" spans="1:8" ht="14">
      <c r="A811" s="4" t="s">
        <v>4</v>
      </c>
      <c r="B811" s="5" t="s">
        <v>8</v>
      </c>
      <c r="C811" s="5">
        <v>70.419166666666698</v>
      </c>
      <c r="D811" s="5" t="s">
        <v>22874</v>
      </c>
      <c r="E811" s="5" t="s">
        <v>10</v>
      </c>
      <c r="F811" s="5" t="s">
        <v>11</v>
      </c>
      <c r="G811" s="6" t="s">
        <v>31</v>
      </c>
      <c r="H811" s="6"/>
    </row>
    <row r="812" spans="1:8" ht="14">
      <c r="A812" s="4" t="s">
        <v>4</v>
      </c>
      <c r="B812" s="5" t="s">
        <v>8</v>
      </c>
      <c r="C812" s="5">
        <v>70.419166666666698</v>
      </c>
      <c r="D812" s="5" t="s">
        <v>22875</v>
      </c>
      <c r="E812" s="5" t="s">
        <v>10</v>
      </c>
      <c r="F812" s="5" t="s">
        <v>11</v>
      </c>
      <c r="G812" s="6" t="s">
        <v>75</v>
      </c>
      <c r="H812" s="6"/>
    </row>
    <row r="813" spans="1:8" ht="14">
      <c r="A813" s="4" t="s">
        <v>4</v>
      </c>
      <c r="B813" s="5" t="s">
        <v>8</v>
      </c>
      <c r="C813" s="5">
        <v>70.419166666666698</v>
      </c>
      <c r="D813" s="5" t="s">
        <v>22876</v>
      </c>
      <c r="E813" s="5" t="s">
        <v>10</v>
      </c>
      <c r="F813" s="5" t="s">
        <v>11</v>
      </c>
      <c r="G813" s="6" t="s">
        <v>31</v>
      </c>
      <c r="H813" s="6"/>
    </row>
    <row r="814" spans="1:8" ht="14">
      <c r="A814" s="4" t="s">
        <v>4</v>
      </c>
      <c r="B814" s="5" t="s">
        <v>8</v>
      </c>
      <c r="C814" s="5">
        <v>70.419166666666698</v>
      </c>
      <c r="D814" s="5" t="s">
        <v>22877</v>
      </c>
      <c r="E814" s="5" t="s">
        <v>10</v>
      </c>
      <c r="F814" s="5" t="s">
        <v>11</v>
      </c>
      <c r="G814" s="6" t="s">
        <v>38</v>
      </c>
      <c r="H814" s="6"/>
    </row>
    <row r="815" spans="1:8" ht="14">
      <c r="A815" s="4" t="s">
        <v>4</v>
      </c>
      <c r="B815" s="5" t="s">
        <v>8</v>
      </c>
      <c r="C815" s="5">
        <v>70.419166666666698</v>
      </c>
      <c r="D815" s="5" t="s">
        <v>22878</v>
      </c>
      <c r="E815" s="5" t="s">
        <v>10</v>
      </c>
      <c r="F815" s="5" t="s">
        <v>11</v>
      </c>
      <c r="G815" s="6" t="s">
        <v>15</v>
      </c>
      <c r="H815" s="6"/>
    </row>
    <row r="816" spans="1:8" ht="14">
      <c r="A816" s="4" t="s">
        <v>4</v>
      </c>
      <c r="B816" s="5" t="s">
        <v>8</v>
      </c>
      <c r="C816" s="5">
        <v>70.419166666666698</v>
      </c>
      <c r="D816" s="5" t="s">
        <v>22879</v>
      </c>
      <c r="E816" s="5" t="s">
        <v>10</v>
      </c>
      <c r="F816" s="5" t="s">
        <v>11</v>
      </c>
      <c r="G816" s="6" t="s">
        <v>27</v>
      </c>
      <c r="H816" s="6"/>
    </row>
    <row r="817" spans="1:8" ht="14">
      <c r="A817" s="4" t="s">
        <v>4</v>
      </c>
      <c r="B817" s="5" t="s">
        <v>8</v>
      </c>
      <c r="C817" s="5">
        <v>70.419166666666698</v>
      </c>
      <c r="D817" s="5" t="s">
        <v>22880</v>
      </c>
      <c r="E817" s="5" t="s">
        <v>10</v>
      </c>
      <c r="F817" s="5" t="s">
        <v>11</v>
      </c>
      <c r="G817" s="6" t="s">
        <v>31</v>
      </c>
      <c r="H817" s="6"/>
    </row>
    <row r="818" spans="1:8" ht="14">
      <c r="A818" s="4" t="s">
        <v>4</v>
      </c>
      <c r="B818" s="5" t="s">
        <v>8</v>
      </c>
      <c r="C818" s="5">
        <v>70.419166666666698</v>
      </c>
      <c r="D818" s="5" t="s">
        <v>22881</v>
      </c>
      <c r="E818" s="5" t="s">
        <v>10</v>
      </c>
      <c r="F818" s="5" t="s">
        <v>11</v>
      </c>
      <c r="G818" s="6" t="s">
        <v>31</v>
      </c>
      <c r="H818" s="6"/>
    </row>
    <row r="819" spans="1:8" ht="14">
      <c r="A819" s="4" t="s">
        <v>4</v>
      </c>
      <c r="B819" s="5" t="s">
        <v>8</v>
      </c>
      <c r="C819" s="5">
        <v>70.419166666666698</v>
      </c>
      <c r="D819" s="5" t="s">
        <v>22882</v>
      </c>
      <c r="E819" s="5" t="s">
        <v>10</v>
      </c>
      <c r="F819" s="5" t="s">
        <v>11</v>
      </c>
      <c r="G819" s="6" t="s">
        <v>73</v>
      </c>
      <c r="H819" s="6"/>
    </row>
    <row r="820" spans="1:8" ht="14">
      <c r="A820" s="4" t="s">
        <v>4</v>
      </c>
      <c r="B820" s="5" t="s">
        <v>8</v>
      </c>
      <c r="C820" s="5">
        <v>70.419166666666698</v>
      </c>
      <c r="D820" s="5" t="s">
        <v>22883</v>
      </c>
      <c r="E820" s="5" t="s">
        <v>10</v>
      </c>
      <c r="F820" s="5" t="s">
        <v>11</v>
      </c>
      <c r="G820" s="6" t="s">
        <v>231</v>
      </c>
      <c r="H820" s="6"/>
    </row>
    <row r="821" spans="1:8" ht="14">
      <c r="A821" s="4" t="s">
        <v>4</v>
      </c>
      <c r="B821" s="5" t="s">
        <v>8</v>
      </c>
      <c r="C821" s="5">
        <v>70.419166666666698</v>
      </c>
      <c r="D821" s="5" t="s">
        <v>22884</v>
      </c>
      <c r="E821" s="5" t="s">
        <v>10</v>
      </c>
      <c r="F821" s="5" t="s">
        <v>11</v>
      </c>
      <c r="G821" s="6" t="s">
        <v>40</v>
      </c>
      <c r="H821" s="6"/>
    </row>
    <row r="822" spans="1:8" ht="14">
      <c r="A822" s="4" t="s">
        <v>4</v>
      </c>
      <c r="B822" s="5" t="s">
        <v>8</v>
      </c>
      <c r="C822" s="5">
        <v>70.419166666666698</v>
      </c>
      <c r="D822" s="5" t="s">
        <v>22885</v>
      </c>
      <c r="E822" s="5" t="s">
        <v>10</v>
      </c>
      <c r="F822" s="5" t="s">
        <v>11</v>
      </c>
      <c r="G822" s="6" t="s">
        <v>236</v>
      </c>
      <c r="H822" s="6"/>
    </row>
    <row r="823" spans="1:8" ht="14">
      <c r="A823" s="4" t="s">
        <v>4</v>
      </c>
      <c r="B823" s="5" t="s">
        <v>8</v>
      </c>
      <c r="C823" s="5">
        <v>70.419166666666698</v>
      </c>
      <c r="D823" s="5" t="s">
        <v>22886</v>
      </c>
      <c r="E823" s="5" t="s">
        <v>10</v>
      </c>
      <c r="F823" s="5" t="s">
        <v>11</v>
      </c>
      <c r="G823" s="6" t="s">
        <v>20</v>
      </c>
      <c r="H823" s="6"/>
    </row>
    <row r="824" spans="1:8" ht="14">
      <c r="A824" s="4" t="s">
        <v>4</v>
      </c>
      <c r="B824" s="5" t="s">
        <v>8</v>
      </c>
      <c r="C824" s="5">
        <v>70.419166666666698</v>
      </c>
      <c r="D824" s="5" t="s">
        <v>22887</v>
      </c>
      <c r="E824" s="5" t="s">
        <v>10</v>
      </c>
      <c r="F824" s="5" t="s">
        <v>11</v>
      </c>
      <c r="G824" s="6" t="s">
        <v>131</v>
      </c>
      <c r="H824" s="6"/>
    </row>
    <row r="825" spans="1:8" ht="14">
      <c r="A825" s="4" t="s">
        <v>4</v>
      </c>
      <c r="B825" s="5" t="s">
        <v>8</v>
      </c>
      <c r="C825" s="5">
        <v>70.419166666666698</v>
      </c>
      <c r="D825" s="5" t="s">
        <v>22888</v>
      </c>
      <c r="E825" s="5" t="s">
        <v>10</v>
      </c>
      <c r="F825" s="5" t="s">
        <v>11</v>
      </c>
      <c r="G825" s="6" t="s">
        <v>131</v>
      </c>
      <c r="H825" s="6"/>
    </row>
    <row r="826" spans="1:8" ht="14">
      <c r="A826" s="4" t="s">
        <v>4</v>
      </c>
      <c r="B826" s="5" t="s">
        <v>8</v>
      </c>
      <c r="C826" s="5">
        <v>70.419166666666698</v>
      </c>
      <c r="D826" s="5" t="s">
        <v>22889</v>
      </c>
      <c r="E826" s="5" t="s">
        <v>10</v>
      </c>
      <c r="F826" s="5" t="s">
        <v>11</v>
      </c>
      <c r="G826" s="6" t="s">
        <v>53</v>
      </c>
      <c r="H826" s="6"/>
    </row>
    <row r="827" spans="1:8" ht="14">
      <c r="A827" s="4" t="s">
        <v>4</v>
      </c>
      <c r="B827" s="5" t="s">
        <v>8</v>
      </c>
      <c r="C827" s="5">
        <v>70.419166666666698</v>
      </c>
      <c r="D827" s="5" t="s">
        <v>22890</v>
      </c>
      <c r="E827" s="5" t="s">
        <v>10</v>
      </c>
      <c r="F827" s="5" t="s">
        <v>11</v>
      </c>
      <c r="G827" s="6" t="s">
        <v>20</v>
      </c>
      <c r="H827" s="6"/>
    </row>
    <row r="828" spans="1:8" ht="14">
      <c r="A828" s="4" t="s">
        <v>4</v>
      </c>
      <c r="B828" s="5" t="s">
        <v>8</v>
      </c>
      <c r="C828" s="5">
        <v>70.419166666666698</v>
      </c>
      <c r="D828" s="5" t="s">
        <v>22891</v>
      </c>
      <c r="E828" s="5" t="s">
        <v>10</v>
      </c>
      <c r="F828" s="5" t="s">
        <v>11</v>
      </c>
      <c r="G828" s="6" t="s">
        <v>20</v>
      </c>
      <c r="H828" s="6"/>
    </row>
    <row r="829" spans="1:8" ht="14">
      <c r="A829" s="4" t="s">
        <v>4</v>
      </c>
      <c r="B829" s="5" t="s">
        <v>8</v>
      </c>
      <c r="C829" s="5">
        <v>70.419166666666698</v>
      </c>
      <c r="D829" s="5" t="s">
        <v>22892</v>
      </c>
      <c r="E829" s="5" t="s">
        <v>10</v>
      </c>
      <c r="F829" s="5" t="s">
        <v>11</v>
      </c>
      <c r="G829" s="6" t="s">
        <v>131</v>
      </c>
      <c r="H829" s="6"/>
    </row>
    <row r="830" spans="1:8" ht="14">
      <c r="A830" s="4" t="s">
        <v>4</v>
      </c>
      <c r="B830" s="5" t="s">
        <v>8</v>
      </c>
      <c r="C830" s="5">
        <v>70.419166666666698</v>
      </c>
      <c r="D830" s="5" t="s">
        <v>22893</v>
      </c>
      <c r="E830" s="5" t="s">
        <v>10</v>
      </c>
      <c r="F830" s="5" t="s">
        <v>11</v>
      </c>
      <c r="G830" s="6" t="s">
        <v>27</v>
      </c>
      <c r="H830" s="6"/>
    </row>
    <row r="831" spans="1:8" ht="14">
      <c r="A831" s="4" t="s">
        <v>4</v>
      </c>
      <c r="B831" s="5" t="s">
        <v>8</v>
      </c>
      <c r="C831" s="5">
        <v>70.419166666666698</v>
      </c>
      <c r="D831" s="5" t="s">
        <v>22894</v>
      </c>
      <c r="E831" s="5" t="s">
        <v>10</v>
      </c>
      <c r="F831" s="5" t="s">
        <v>11</v>
      </c>
      <c r="G831" s="6" t="s">
        <v>888</v>
      </c>
      <c r="H831" s="6"/>
    </row>
    <row r="832" spans="1:8" ht="14">
      <c r="A832" s="4" t="s">
        <v>4</v>
      </c>
      <c r="B832" s="5" t="s">
        <v>8</v>
      </c>
      <c r="C832" s="5">
        <v>70.419166666666698</v>
      </c>
      <c r="D832" s="5" t="s">
        <v>22895</v>
      </c>
      <c r="E832" s="5" t="s">
        <v>10</v>
      </c>
      <c r="F832" s="5" t="s">
        <v>11</v>
      </c>
      <c r="G832" s="6" t="s">
        <v>22</v>
      </c>
      <c r="H832" s="6"/>
    </row>
    <row r="833" spans="1:8" ht="14">
      <c r="A833" s="4" t="s">
        <v>4</v>
      </c>
      <c r="B833" s="5" t="s">
        <v>8</v>
      </c>
      <c r="C833" s="5">
        <v>70.419166666666698</v>
      </c>
      <c r="D833" s="5" t="s">
        <v>22896</v>
      </c>
      <c r="E833" s="5" t="s">
        <v>10</v>
      </c>
      <c r="F833" s="5" t="s">
        <v>11</v>
      </c>
      <c r="G833" s="6" t="s">
        <v>135</v>
      </c>
      <c r="H833" s="6"/>
    </row>
    <row r="834" spans="1:8" ht="14">
      <c r="A834" s="4" t="s">
        <v>4</v>
      </c>
      <c r="B834" s="5" t="s">
        <v>8</v>
      </c>
      <c r="C834" s="5">
        <v>70.419166666666698</v>
      </c>
      <c r="D834" s="5" t="s">
        <v>22897</v>
      </c>
      <c r="E834" s="5" t="s">
        <v>10</v>
      </c>
      <c r="F834" s="5" t="s">
        <v>11</v>
      </c>
      <c r="G834" s="6" t="s">
        <v>18</v>
      </c>
      <c r="H834" s="6"/>
    </row>
    <row r="835" spans="1:8" ht="14">
      <c r="A835" s="4" t="s">
        <v>4</v>
      </c>
      <c r="B835" s="5" t="s">
        <v>8</v>
      </c>
      <c r="C835" s="5">
        <v>70.419166666666698</v>
      </c>
      <c r="D835" s="5" t="s">
        <v>22898</v>
      </c>
      <c r="E835" s="5" t="s">
        <v>10</v>
      </c>
      <c r="F835" s="5" t="s">
        <v>11</v>
      </c>
      <c r="G835" s="6" t="s">
        <v>18</v>
      </c>
      <c r="H835" s="6"/>
    </row>
    <row r="836" spans="1:8" ht="14">
      <c r="A836" s="4" t="s">
        <v>4</v>
      </c>
      <c r="B836" s="5" t="s">
        <v>8</v>
      </c>
      <c r="C836" s="5">
        <v>70.419166666666698</v>
      </c>
      <c r="D836" s="5" t="s">
        <v>22899</v>
      </c>
      <c r="E836" s="5" t="s">
        <v>10</v>
      </c>
      <c r="F836" s="5" t="s">
        <v>11</v>
      </c>
      <c r="G836" s="6" t="s">
        <v>18</v>
      </c>
      <c r="H836" s="6"/>
    </row>
    <row r="837" spans="1:8" ht="14">
      <c r="A837" s="4" t="s">
        <v>4</v>
      </c>
      <c r="B837" s="5" t="s">
        <v>8</v>
      </c>
      <c r="C837" s="5">
        <v>70.419166666666698</v>
      </c>
      <c r="D837" s="5" t="s">
        <v>22900</v>
      </c>
      <c r="E837" s="5" t="s">
        <v>10</v>
      </c>
      <c r="F837" s="5" t="s">
        <v>11</v>
      </c>
      <c r="G837" s="6" t="s">
        <v>387</v>
      </c>
      <c r="H837" s="6"/>
    </row>
    <row r="838" spans="1:8" ht="14">
      <c r="A838" s="4" t="s">
        <v>4</v>
      </c>
      <c r="B838" s="5" t="s">
        <v>8</v>
      </c>
      <c r="C838" s="5">
        <v>70.419166666666698</v>
      </c>
      <c r="D838" s="5" t="s">
        <v>22901</v>
      </c>
      <c r="E838" s="5" t="s">
        <v>10</v>
      </c>
      <c r="F838" s="5" t="s">
        <v>11</v>
      </c>
      <c r="G838" s="6" t="s">
        <v>75</v>
      </c>
      <c r="H838" s="6"/>
    </row>
    <row r="839" spans="1:8" ht="14">
      <c r="A839" s="4" t="s">
        <v>4</v>
      </c>
      <c r="B839" s="5" t="s">
        <v>8</v>
      </c>
      <c r="C839" s="5">
        <v>70.419166666666698</v>
      </c>
      <c r="D839" s="5" t="s">
        <v>22902</v>
      </c>
      <c r="E839" s="5" t="s">
        <v>10</v>
      </c>
      <c r="F839" s="5" t="s">
        <v>11</v>
      </c>
      <c r="G839" s="6" t="s">
        <v>254</v>
      </c>
      <c r="H839" s="6"/>
    </row>
    <row r="840" spans="1:8" ht="14">
      <c r="A840" s="4" t="s">
        <v>4</v>
      </c>
      <c r="B840" s="5" t="s">
        <v>8</v>
      </c>
      <c r="C840" s="5">
        <v>70.419166666666698</v>
      </c>
      <c r="D840" s="5" t="s">
        <v>22903</v>
      </c>
      <c r="E840" s="5" t="s">
        <v>10</v>
      </c>
      <c r="F840" s="5" t="s">
        <v>11</v>
      </c>
      <c r="G840" s="6" t="s">
        <v>329</v>
      </c>
      <c r="H840" s="6"/>
    </row>
    <row r="841" spans="1:8" ht="14">
      <c r="A841" s="4" t="s">
        <v>4</v>
      </c>
      <c r="B841" s="5" t="s">
        <v>8</v>
      </c>
      <c r="C841" s="5">
        <v>70.419166666666698</v>
      </c>
      <c r="D841" s="5" t="s">
        <v>22904</v>
      </c>
      <c r="E841" s="5" t="s">
        <v>10</v>
      </c>
      <c r="F841" s="5" t="s">
        <v>11</v>
      </c>
      <c r="G841" s="6" t="s">
        <v>329</v>
      </c>
      <c r="H841" s="6"/>
    </row>
    <row r="842" spans="1:8" ht="14">
      <c r="A842" s="4" t="s">
        <v>4</v>
      </c>
      <c r="B842" s="5" t="s">
        <v>8</v>
      </c>
      <c r="C842" s="5">
        <v>70.419166666666698</v>
      </c>
      <c r="D842" s="5" t="s">
        <v>22905</v>
      </c>
      <c r="E842" s="5" t="s">
        <v>10</v>
      </c>
      <c r="F842" s="5" t="s">
        <v>11</v>
      </c>
      <c r="G842" s="6" t="s">
        <v>75</v>
      </c>
      <c r="H842" s="6"/>
    </row>
    <row r="843" spans="1:8" ht="14">
      <c r="A843" s="4" t="s">
        <v>4</v>
      </c>
      <c r="B843" s="5" t="s">
        <v>8</v>
      </c>
      <c r="C843" s="5">
        <v>70.419166666666698</v>
      </c>
      <c r="D843" s="5" t="s">
        <v>22906</v>
      </c>
      <c r="E843" s="5" t="s">
        <v>10</v>
      </c>
      <c r="F843" s="5" t="s">
        <v>11</v>
      </c>
      <c r="G843" s="6" t="s">
        <v>7889</v>
      </c>
      <c r="H843" s="6"/>
    </row>
    <row r="844" spans="1:8" ht="14">
      <c r="A844" s="4" t="s">
        <v>4</v>
      </c>
      <c r="B844" s="5" t="s">
        <v>8</v>
      </c>
      <c r="C844" s="5">
        <v>70.419166666666698</v>
      </c>
      <c r="D844" s="5" t="s">
        <v>22907</v>
      </c>
      <c r="E844" s="5" t="s">
        <v>10</v>
      </c>
      <c r="F844" s="5" t="s">
        <v>11</v>
      </c>
      <c r="G844" s="6" t="s">
        <v>75</v>
      </c>
      <c r="H844" s="6"/>
    </row>
    <row r="845" spans="1:8" ht="14">
      <c r="A845" s="4" t="s">
        <v>4</v>
      </c>
      <c r="B845" s="5" t="s">
        <v>8</v>
      </c>
      <c r="C845" s="5">
        <v>70.419166666666698</v>
      </c>
      <c r="D845" s="5" t="s">
        <v>22908</v>
      </c>
      <c r="E845" s="5" t="s">
        <v>10</v>
      </c>
      <c r="F845" s="5" t="s">
        <v>11</v>
      </c>
      <c r="G845" s="6" t="s">
        <v>18</v>
      </c>
      <c r="H845" s="6"/>
    </row>
    <row r="846" spans="1:8" ht="14">
      <c r="A846" s="4" t="s">
        <v>4</v>
      </c>
      <c r="B846" s="5" t="s">
        <v>8</v>
      </c>
      <c r="C846" s="5">
        <v>70.419166666666698</v>
      </c>
      <c r="D846" s="5" t="s">
        <v>22909</v>
      </c>
      <c r="E846" s="5" t="s">
        <v>10</v>
      </c>
      <c r="F846" s="5" t="s">
        <v>11</v>
      </c>
      <c r="G846" s="6" t="s">
        <v>53</v>
      </c>
      <c r="H846" s="6"/>
    </row>
    <row r="847" spans="1:8" ht="14" hidden="1">
      <c r="A847" s="4" t="s">
        <v>4</v>
      </c>
      <c r="B847" s="5" t="s">
        <v>8</v>
      </c>
      <c r="C847" s="5">
        <v>70.419166666666698</v>
      </c>
      <c r="D847" s="5" t="s">
        <v>22910</v>
      </c>
      <c r="E847" s="5" t="s">
        <v>10</v>
      </c>
      <c r="F847" s="5" t="s">
        <v>11</v>
      </c>
      <c r="G847" s="6" t="s">
        <v>43</v>
      </c>
      <c r="H847" s="7" t="s">
        <v>13</v>
      </c>
    </row>
    <row r="848" spans="1:8" ht="14">
      <c r="A848" s="4" t="s">
        <v>4</v>
      </c>
      <c r="B848" s="5" t="s">
        <v>8</v>
      </c>
      <c r="C848" s="5">
        <v>70.419166666666698</v>
      </c>
      <c r="D848" s="5" t="s">
        <v>22911</v>
      </c>
      <c r="E848" s="5" t="s">
        <v>10</v>
      </c>
      <c r="F848" s="5" t="s">
        <v>11</v>
      </c>
      <c r="G848" s="6" t="s">
        <v>38</v>
      </c>
      <c r="H848" s="6"/>
    </row>
    <row r="849" spans="1:8" ht="14">
      <c r="A849" s="4" t="s">
        <v>4</v>
      </c>
      <c r="B849" s="5" t="s">
        <v>8</v>
      </c>
      <c r="C849" s="5">
        <v>70.419166666666698</v>
      </c>
      <c r="D849" s="5" t="s">
        <v>22912</v>
      </c>
      <c r="E849" s="5" t="s">
        <v>10</v>
      </c>
      <c r="F849" s="5" t="s">
        <v>11</v>
      </c>
      <c r="G849" s="6" t="s">
        <v>90</v>
      </c>
      <c r="H849" s="6"/>
    </row>
    <row r="850" spans="1:8" ht="14">
      <c r="A850" s="4" t="s">
        <v>4</v>
      </c>
      <c r="B850" s="5" t="s">
        <v>8</v>
      </c>
      <c r="C850" s="5">
        <v>70.419166666666698</v>
      </c>
      <c r="D850" s="5" t="s">
        <v>22913</v>
      </c>
      <c r="E850" s="5" t="s">
        <v>10</v>
      </c>
      <c r="F850" s="5" t="s">
        <v>11</v>
      </c>
      <c r="G850" s="6" t="s">
        <v>27</v>
      </c>
      <c r="H850" s="6"/>
    </row>
    <row r="851" spans="1:8" ht="14" hidden="1">
      <c r="A851" s="4" t="s">
        <v>4</v>
      </c>
      <c r="B851" s="5" t="s">
        <v>8</v>
      </c>
      <c r="C851" s="5">
        <v>70.419166666666698</v>
      </c>
      <c r="D851" s="5" t="s">
        <v>22914</v>
      </c>
      <c r="E851" s="5" t="s">
        <v>10</v>
      </c>
      <c r="F851" s="5" t="s">
        <v>11</v>
      </c>
      <c r="G851" s="6" t="s">
        <v>12</v>
      </c>
      <c r="H851" s="7" t="s">
        <v>13</v>
      </c>
    </row>
    <row r="852" spans="1:8" ht="14">
      <c r="A852" s="4" t="s">
        <v>4</v>
      </c>
      <c r="B852" s="5" t="s">
        <v>8</v>
      </c>
      <c r="C852" s="5">
        <v>70.419166666666698</v>
      </c>
      <c r="D852" s="5" t="s">
        <v>22915</v>
      </c>
      <c r="E852" s="5" t="s">
        <v>10</v>
      </c>
      <c r="F852" s="5" t="s">
        <v>11</v>
      </c>
      <c r="G852" s="6" t="s">
        <v>90</v>
      </c>
      <c r="H852" s="6"/>
    </row>
    <row r="853" spans="1:8" ht="14">
      <c r="A853" s="4" t="s">
        <v>4</v>
      </c>
      <c r="B853" s="5" t="s">
        <v>8</v>
      </c>
      <c r="C853" s="5">
        <v>70.419166666666698</v>
      </c>
      <c r="D853" s="5" t="s">
        <v>22916</v>
      </c>
      <c r="E853" s="5" t="s">
        <v>10</v>
      </c>
      <c r="F853" s="5" t="s">
        <v>11</v>
      </c>
      <c r="G853" s="6" t="s">
        <v>31</v>
      </c>
      <c r="H853" s="6"/>
    </row>
    <row r="854" spans="1:8" ht="14">
      <c r="A854" s="4" t="s">
        <v>4</v>
      </c>
      <c r="B854" s="5" t="s">
        <v>8</v>
      </c>
      <c r="C854" s="5">
        <v>70.419166666666698</v>
      </c>
      <c r="D854" s="5" t="s">
        <v>22917</v>
      </c>
      <c r="E854" s="5" t="s">
        <v>10</v>
      </c>
      <c r="F854" s="5" t="s">
        <v>11</v>
      </c>
      <c r="G854" s="6" t="s">
        <v>90</v>
      </c>
      <c r="H854" s="6"/>
    </row>
    <row r="855" spans="1:8" ht="14">
      <c r="A855" s="4" t="s">
        <v>4</v>
      </c>
      <c r="B855" s="5" t="s">
        <v>8</v>
      </c>
      <c r="C855" s="5">
        <v>70.419166666666698</v>
      </c>
      <c r="D855" s="5" t="s">
        <v>22918</v>
      </c>
      <c r="E855" s="5" t="s">
        <v>10</v>
      </c>
      <c r="F855" s="5" t="s">
        <v>11</v>
      </c>
      <c r="G855" s="6" t="s">
        <v>387</v>
      </c>
      <c r="H855" s="6"/>
    </row>
    <row r="856" spans="1:8" ht="14">
      <c r="A856" s="4" t="s">
        <v>4</v>
      </c>
      <c r="B856" s="5" t="s">
        <v>8</v>
      </c>
      <c r="C856" s="5">
        <v>70.419166666666698</v>
      </c>
      <c r="D856" s="5" t="s">
        <v>22919</v>
      </c>
      <c r="E856" s="5" t="s">
        <v>10</v>
      </c>
      <c r="F856" s="5" t="s">
        <v>11</v>
      </c>
      <c r="G856" s="6" t="s">
        <v>46</v>
      </c>
      <c r="H856" s="6"/>
    </row>
    <row r="857" spans="1:8" ht="14">
      <c r="A857" s="4" t="s">
        <v>4</v>
      </c>
      <c r="B857" s="5" t="s">
        <v>8</v>
      </c>
      <c r="C857" s="5">
        <v>70.419166666666698</v>
      </c>
      <c r="D857" s="5" t="s">
        <v>22920</v>
      </c>
      <c r="E857" s="5" t="s">
        <v>10</v>
      </c>
      <c r="F857" s="5" t="s">
        <v>11</v>
      </c>
      <c r="G857" s="6" t="s">
        <v>40</v>
      </c>
      <c r="H857" s="6"/>
    </row>
    <row r="858" spans="1:8" ht="14">
      <c r="A858" s="4" t="s">
        <v>4</v>
      </c>
      <c r="B858" s="5" t="s">
        <v>8</v>
      </c>
      <c r="C858" s="5">
        <v>70.419166666666698</v>
      </c>
      <c r="D858" s="5" t="s">
        <v>22921</v>
      </c>
      <c r="E858" s="5" t="s">
        <v>10</v>
      </c>
      <c r="F858" s="5" t="s">
        <v>11</v>
      </c>
      <c r="G858" s="6" t="s">
        <v>75</v>
      </c>
      <c r="H858" s="6"/>
    </row>
    <row r="859" spans="1:8" ht="14">
      <c r="A859" s="4" t="s">
        <v>4</v>
      </c>
      <c r="B859" s="5" t="s">
        <v>8</v>
      </c>
      <c r="C859" s="5">
        <v>70.419166666666698</v>
      </c>
      <c r="D859" s="5" t="s">
        <v>22922</v>
      </c>
      <c r="E859" s="5" t="s">
        <v>10</v>
      </c>
      <c r="F859" s="5" t="s">
        <v>11</v>
      </c>
      <c r="G859" s="6" t="s">
        <v>60</v>
      </c>
      <c r="H859" s="6"/>
    </row>
    <row r="860" spans="1:8" ht="14">
      <c r="A860" s="4" t="s">
        <v>4</v>
      </c>
      <c r="B860" s="5" t="s">
        <v>8</v>
      </c>
      <c r="C860" s="5">
        <v>70.419166666666698</v>
      </c>
      <c r="D860" s="5" t="s">
        <v>22923</v>
      </c>
      <c r="E860" s="5" t="s">
        <v>10</v>
      </c>
      <c r="F860" s="5" t="s">
        <v>11</v>
      </c>
      <c r="G860" s="6" t="s">
        <v>387</v>
      </c>
      <c r="H860" s="6"/>
    </row>
    <row r="861" spans="1:8" ht="14">
      <c r="A861" s="4" t="s">
        <v>4</v>
      </c>
      <c r="B861" s="5" t="s">
        <v>8</v>
      </c>
      <c r="C861" s="5">
        <v>70.419166666666698</v>
      </c>
      <c r="D861" s="5" t="s">
        <v>22924</v>
      </c>
      <c r="E861" s="5" t="s">
        <v>10</v>
      </c>
      <c r="F861" s="5" t="s">
        <v>11</v>
      </c>
      <c r="G861" s="6" t="s">
        <v>231</v>
      </c>
      <c r="H861" s="6"/>
    </row>
    <row r="862" spans="1:8" ht="14">
      <c r="A862" s="4" t="s">
        <v>4</v>
      </c>
      <c r="B862" s="5" t="s">
        <v>8</v>
      </c>
      <c r="C862" s="5">
        <v>70.419166666666698</v>
      </c>
      <c r="D862" s="5" t="s">
        <v>22925</v>
      </c>
      <c r="E862" s="5" t="s">
        <v>10</v>
      </c>
      <c r="F862" s="5" t="s">
        <v>11</v>
      </c>
      <c r="G862" s="6" t="s">
        <v>131</v>
      </c>
      <c r="H862" s="6"/>
    </row>
    <row r="863" spans="1:8" ht="14">
      <c r="A863" s="4" t="s">
        <v>4</v>
      </c>
      <c r="B863" s="5" t="s">
        <v>8</v>
      </c>
      <c r="C863" s="5">
        <v>70.419166666666698</v>
      </c>
      <c r="D863" s="5" t="s">
        <v>22926</v>
      </c>
      <c r="E863" s="5" t="s">
        <v>10</v>
      </c>
      <c r="F863" s="5" t="s">
        <v>11</v>
      </c>
      <c r="G863" s="6" t="s">
        <v>78</v>
      </c>
      <c r="H863" s="6"/>
    </row>
    <row r="864" spans="1:8" ht="14">
      <c r="A864" s="4" t="s">
        <v>4</v>
      </c>
      <c r="B864" s="5" t="s">
        <v>8</v>
      </c>
      <c r="C864" s="5">
        <v>70.419166666666698</v>
      </c>
      <c r="D864" s="5" t="s">
        <v>22927</v>
      </c>
      <c r="E864" s="5" t="s">
        <v>10</v>
      </c>
      <c r="F864" s="5" t="s">
        <v>11</v>
      </c>
      <c r="G864" s="6" t="s">
        <v>135</v>
      </c>
      <c r="H864" s="6"/>
    </row>
    <row r="865" spans="1:8" ht="14">
      <c r="A865" s="4" t="s">
        <v>4</v>
      </c>
      <c r="B865" s="5" t="s">
        <v>8</v>
      </c>
      <c r="C865" s="5">
        <v>70.419166666666698</v>
      </c>
      <c r="D865" s="5" t="s">
        <v>22928</v>
      </c>
      <c r="E865" s="5" t="s">
        <v>10</v>
      </c>
      <c r="F865" s="5" t="s">
        <v>11</v>
      </c>
      <c r="G865" s="6" t="s">
        <v>236</v>
      </c>
      <c r="H865" s="6"/>
    </row>
    <row r="866" spans="1:8" ht="14">
      <c r="A866" s="4" t="s">
        <v>4</v>
      </c>
      <c r="B866" s="5" t="s">
        <v>8</v>
      </c>
      <c r="C866" s="5">
        <v>70.419166666666698</v>
      </c>
      <c r="D866" s="5" t="s">
        <v>22929</v>
      </c>
      <c r="E866" s="5" t="s">
        <v>10</v>
      </c>
      <c r="F866" s="5" t="s">
        <v>11</v>
      </c>
      <c r="G866" s="6" t="s">
        <v>40</v>
      </c>
      <c r="H866" s="6"/>
    </row>
    <row r="867" spans="1:8" ht="14">
      <c r="A867" s="4" t="s">
        <v>4</v>
      </c>
      <c r="B867" s="5" t="s">
        <v>8</v>
      </c>
      <c r="C867" s="5">
        <v>70.419166666666698</v>
      </c>
      <c r="D867" s="5" t="s">
        <v>22930</v>
      </c>
      <c r="E867" s="5" t="s">
        <v>10</v>
      </c>
      <c r="F867" s="5" t="s">
        <v>11</v>
      </c>
      <c r="G867" s="6" t="s">
        <v>131</v>
      </c>
      <c r="H867" s="6"/>
    </row>
    <row r="868" spans="1:8" ht="14">
      <c r="A868" s="4" t="s">
        <v>4</v>
      </c>
      <c r="B868" s="5" t="s">
        <v>8</v>
      </c>
      <c r="C868" s="5">
        <v>70.419166666666698</v>
      </c>
      <c r="D868" s="5" t="s">
        <v>22931</v>
      </c>
      <c r="E868" s="5" t="s">
        <v>10</v>
      </c>
      <c r="F868" s="5" t="s">
        <v>11</v>
      </c>
      <c r="G868" s="6" t="s">
        <v>387</v>
      </c>
      <c r="H868" s="6"/>
    </row>
    <row r="869" spans="1:8" ht="14">
      <c r="A869" s="4" t="s">
        <v>4</v>
      </c>
      <c r="B869" s="5" t="s">
        <v>8</v>
      </c>
      <c r="C869" s="5">
        <v>70.419166666666698</v>
      </c>
      <c r="D869" s="5" t="s">
        <v>22932</v>
      </c>
      <c r="E869" s="5" t="s">
        <v>10</v>
      </c>
      <c r="F869" s="5" t="s">
        <v>11</v>
      </c>
      <c r="G869" s="6" t="s">
        <v>31</v>
      </c>
      <c r="H869" s="6"/>
    </row>
    <row r="870" spans="1:8" ht="14">
      <c r="A870" s="4" t="s">
        <v>4</v>
      </c>
      <c r="B870" s="5" t="s">
        <v>8</v>
      </c>
      <c r="C870" s="5">
        <v>70.419166666666698</v>
      </c>
      <c r="D870" s="5" t="s">
        <v>22933</v>
      </c>
      <c r="E870" s="5" t="s">
        <v>10</v>
      </c>
      <c r="F870" s="5" t="s">
        <v>11</v>
      </c>
      <c r="G870" s="6" t="s">
        <v>150</v>
      </c>
      <c r="H870" s="6"/>
    </row>
    <row r="871" spans="1:8" ht="14">
      <c r="A871" s="4" t="s">
        <v>4</v>
      </c>
      <c r="B871" s="5" t="s">
        <v>8</v>
      </c>
      <c r="C871" s="5">
        <v>70.419166666666698</v>
      </c>
      <c r="D871" s="5" t="s">
        <v>22934</v>
      </c>
      <c r="E871" s="5" t="s">
        <v>10</v>
      </c>
      <c r="F871" s="5" t="s">
        <v>11</v>
      </c>
      <c r="G871" s="6" t="s">
        <v>15</v>
      </c>
      <c r="H871" s="6"/>
    </row>
    <row r="872" spans="1:8" ht="14">
      <c r="A872" s="4" t="s">
        <v>4</v>
      </c>
      <c r="B872" s="5" t="s">
        <v>8</v>
      </c>
      <c r="C872" s="5">
        <v>70.419166666666698</v>
      </c>
      <c r="D872" s="5" t="s">
        <v>22935</v>
      </c>
      <c r="E872" s="5" t="s">
        <v>10</v>
      </c>
      <c r="F872" s="5" t="s">
        <v>11</v>
      </c>
      <c r="G872" s="6" t="s">
        <v>18</v>
      </c>
      <c r="H872" s="6"/>
    </row>
    <row r="873" spans="1:8" ht="14">
      <c r="A873" s="4" t="s">
        <v>4</v>
      </c>
      <c r="B873" s="5" t="s">
        <v>8</v>
      </c>
      <c r="C873" s="5">
        <v>70.419166666666698</v>
      </c>
      <c r="D873" s="5" t="s">
        <v>22936</v>
      </c>
      <c r="E873" s="5" t="s">
        <v>10</v>
      </c>
      <c r="F873" s="5" t="s">
        <v>11</v>
      </c>
      <c r="G873" s="6" t="s">
        <v>60</v>
      </c>
      <c r="H873" s="6"/>
    </row>
    <row r="874" spans="1:8" ht="14">
      <c r="A874" s="4" t="s">
        <v>4</v>
      </c>
      <c r="B874" s="5" t="s">
        <v>8</v>
      </c>
      <c r="C874" s="5">
        <v>70.419166666666698</v>
      </c>
      <c r="D874" s="5" t="s">
        <v>22937</v>
      </c>
      <c r="E874" s="5" t="s">
        <v>10</v>
      </c>
      <c r="F874" s="5" t="s">
        <v>11</v>
      </c>
      <c r="G874" s="6" t="s">
        <v>31</v>
      </c>
      <c r="H874" s="6"/>
    </row>
    <row r="875" spans="1:8" ht="14">
      <c r="A875" s="4" t="s">
        <v>4</v>
      </c>
      <c r="B875" s="5" t="s">
        <v>8</v>
      </c>
      <c r="C875" s="5">
        <v>70.419166666666698</v>
      </c>
      <c r="D875" s="5" t="s">
        <v>22938</v>
      </c>
      <c r="E875" s="5" t="s">
        <v>10</v>
      </c>
      <c r="F875" s="5" t="s">
        <v>11</v>
      </c>
      <c r="G875" s="6" t="s">
        <v>27</v>
      </c>
      <c r="H875" s="6"/>
    </row>
    <row r="876" spans="1:8" ht="14">
      <c r="A876" s="4" t="s">
        <v>4</v>
      </c>
      <c r="B876" s="5" t="s">
        <v>8</v>
      </c>
      <c r="C876" s="5">
        <v>70.419166666666698</v>
      </c>
      <c r="D876" s="5" t="s">
        <v>22939</v>
      </c>
      <c r="E876" s="5" t="s">
        <v>10</v>
      </c>
      <c r="F876" s="5" t="s">
        <v>11</v>
      </c>
      <c r="G876" s="6" t="s">
        <v>60</v>
      </c>
      <c r="H876" s="6"/>
    </row>
    <row r="877" spans="1:8" ht="14">
      <c r="A877" s="4" t="s">
        <v>4</v>
      </c>
      <c r="B877" s="5" t="s">
        <v>8</v>
      </c>
      <c r="C877" s="5">
        <v>70.419166666666698</v>
      </c>
      <c r="D877" s="5" t="s">
        <v>22940</v>
      </c>
      <c r="E877" s="5" t="s">
        <v>10</v>
      </c>
      <c r="F877" s="5" t="s">
        <v>11</v>
      </c>
      <c r="G877" s="6" t="s">
        <v>60</v>
      </c>
      <c r="H877" s="6"/>
    </row>
    <row r="878" spans="1:8" ht="14">
      <c r="A878" s="4" t="s">
        <v>4</v>
      </c>
      <c r="B878" s="5" t="s">
        <v>8</v>
      </c>
      <c r="C878" s="5">
        <v>70.419166666666698</v>
      </c>
      <c r="D878" s="5" t="s">
        <v>22941</v>
      </c>
      <c r="E878" s="5" t="s">
        <v>10</v>
      </c>
      <c r="F878" s="5" t="s">
        <v>11</v>
      </c>
      <c r="G878" s="6" t="s">
        <v>78</v>
      </c>
      <c r="H878" s="6"/>
    </row>
    <row r="879" spans="1:8" ht="14">
      <c r="A879" s="4" t="s">
        <v>4</v>
      </c>
      <c r="B879" s="5" t="s">
        <v>8</v>
      </c>
      <c r="C879" s="5">
        <v>70.419166666666698</v>
      </c>
      <c r="D879" s="5" t="s">
        <v>22942</v>
      </c>
      <c r="E879" s="5" t="s">
        <v>10</v>
      </c>
      <c r="F879" s="5" t="s">
        <v>11</v>
      </c>
      <c r="G879" s="6" t="s">
        <v>31</v>
      </c>
      <c r="H879" s="6"/>
    </row>
    <row r="880" spans="1:8" ht="14">
      <c r="A880" s="4" t="s">
        <v>4</v>
      </c>
      <c r="B880" s="5" t="s">
        <v>8</v>
      </c>
      <c r="C880" s="5">
        <v>70.419166666666698</v>
      </c>
      <c r="D880" s="5" t="s">
        <v>22943</v>
      </c>
      <c r="E880" s="5" t="s">
        <v>10</v>
      </c>
      <c r="F880" s="5" t="s">
        <v>11</v>
      </c>
      <c r="G880" s="6" t="s">
        <v>75</v>
      </c>
      <c r="H880" s="6"/>
    </row>
    <row r="881" spans="1:8" ht="14">
      <c r="A881" s="4" t="s">
        <v>4</v>
      </c>
      <c r="B881" s="5" t="s">
        <v>8</v>
      </c>
      <c r="C881" s="5">
        <v>70.419166666666698</v>
      </c>
      <c r="D881" s="5" t="s">
        <v>22944</v>
      </c>
      <c r="E881" s="5" t="s">
        <v>10</v>
      </c>
      <c r="F881" s="5" t="s">
        <v>11</v>
      </c>
      <c r="G881" s="6" t="s">
        <v>60</v>
      </c>
      <c r="H881" s="6"/>
    </row>
    <row r="882" spans="1:8" ht="14">
      <c r="A882" s="4" t="s">
        <v>4</v>
      </c>
      <c r="B882" s="5" t="s">
        <v>8</v>
      </c>
      <c r="C882" s="5">
        <v>70.419166666666698</v>
      </c>
      <c r="D882" s="5" t="s">
        <v>22945</v>
      </c>
      <c r="E882" s="5" t="s">
        <v>10</v>
      </c>
      <c r="F882" s="5" t="s">
        <v>11</v>
      </c>
      <c r="G882" s="6" t="s">
        <v>75</v>
      </c>
      <c r="H882" s="6"/>
    </row>
    <row r="883" spans="1:8" ht="14">
      <c r="A883" s="4" t="s">
        <v>4</v>
      </c>
      <c r="B883" s="5" t="s">
        <v>8</v>
      </c>
      <c r="C883" s="5">
        <v>70.419166666666698</v>
      </c>
      <c r="D883" s="5" t="s">
        <v>22946</v>
      </c>
      <c r="E883" s="5" t="s">
        <v>10</v>
      </c>
      <c r="F883" s="5" t="s">
        <v>11</v>
      </c>
      <c r="G883" s="6" t="s">
        <v>60</v>
      </c>
      <c r="H883" s="6"/>
    </row>
    <row r="884" spans="1:8" ht="14">
      <c r="A884" s="4" t="s">
        <v>4</v>
      </c>
      <c r="B884" s="5" t="s">
        <v>8</v>
      </c>
      <c r="C884" s="5">
        <v>70.419166666666698</v>
      </c>
      <c r="D884" s="5" t="s">
        <v>22947</v>
      </c>
      <c r="E884" s="5" t="s">
        <v>10</v>
      </c>
      <c r="F884" s="5" t="s">
        <v>11</v>
      </c>
      <c r="G884" s="6" t="s">
        <v>11068</v>
      </c>
      <c r="H884" s="6"/>
    </row>
    <row r="885" spans="1:8" ht="14">
      <c r="A885" s="4" t="s">
        <v>4</v>
      </c>
      <c r="B885" s="5" t="s">
        <v>8</v>
      </c>
      <c r="C885" s="5">
        <v>70.419166666666698</v>
      </c>
      <c r="D885" s="5" t="s">
        <v>22948</v>
      </c>
      <c r="E885" s="5" t="s">
        <v>10</v>
      </c>
      <c r="F885" s="5" t="s">
        <v>11</v>
      </c>
      <c r="G885" s="6" t="s">
        <v>20</v>
      </c>
      <c r="H885" s="6"/>
    </row>
    <row r="886" spans="1:8" ht="14">
      <c r="A886" s="4" t="s">
        <v>4</v>
      </c>
      <c r="B886" s="5" t="s">
        <v>8</v>
      </c>
      <c r="C886" s="5">
        <v>70.419166666666698</v>
      </c>
      <c r="D886" s="5" t="s">
        <v>22949</v>
      </c>
      <c r="E886" s="5" t="s">
        <v>10</v>
      </c>
      <c r="F886" s="5" t="s">
        <v>11</v>
      </c>
      <c r="G886" s="6" t="s">
        <v>131</v>
      </c>
      <c r="H886" s="6"/>
    </row>
    <row r="887" spans="1:8" ht="14">
      <c r="A887" s="4" t="s">
        <v>4</v>
      </c>
      <c r="B887" s="5" t="s">
        <v>8</v>
      </c>
      <c r="C887" s="5">
        <v>70.419166666666698</v>
      </c>
      <c r="D887" s="5" t="s">
        <v>22950</v>
      </c>
      <c r="E887" s="5" t="s">
        <v>10</v>
      </c>
      <c r="F887" s="5" t="s">
        <v>11</v>
      </c>
      <c r="G887" s="6" t="s">
        <v>75</v>
      </c>
      <c r="H887" s="6"/>
    </row>
    <row r="888" spans="1:8" ht="14">
      <c r="A888" s="4" t="s">
        <v>4</v>
      </c>
      <c r="B888" s="5" t="s">
        <v>8</v>
      </c>
      <c r="C888" s="5">
        <v>70.419166666666698</v>
      </c>
      <c r="D888" s="5" t="s">
        <v>22951</v>
      </c>
      <c r="E888" s="5" t="s">
        <v>10</v>
      </c>
      <c r="F888" s="5" t="s">
        <v>11</v>
      </c>
      <c r="G888" s="6" t="s">
        <v>75</v>
      </c>
      <c r="H888" s="6"/>
    </row>
    <row r="889" spans="1:8" ht="14">
      <c r="A889" s="4" t="s">
        <v>4</v>
      </c>
      <c r="B889" s="5" t="s">
        <v>8</v>
      </c>
      <c r="C889" s="5">
        <v>70.419166666666698</v>
      </c>
      <c r="D889" s="5" t="s">
        <v>22952</v>
      </c>
      <c r="E889" s="5" t="s">
        <v>10</v>
      </c>
      <c r="F889" s="5" t="s">
        <v>11</v>
      </c>
      <c r="G889" s="6" t="s">
        <v>512</v>
      </c>
      <c r="H889" s="6"/>
    </row>
    <row r="890" spans="1:8" ht="14">
      <c r="A890" s="4" t="s">
        <v>4</v>
      </c>
      <c r="B890" s="5" t="s">
        <v>8</v>
      </c>
      <c r="C890" s="5">
        <v>70.419166666666698</v>
      </c>
      <c r="D890" s="5" t="s">
        <v>22953</v>
      </c>
      <c r="E890" s="5" t="s">
        <v>10</v>
      </c>
      <c r="F890" s="5" t="s">
        <v>11</v>
      </c>
      <c r="G890" s="6" t="s">
        <v>131</v>
      </c>
      <c r="H890" s="6"/>
    </row>
    <row r="891" spans="1:8" ht="14">
      <c r="A891" s="4" t="s">
        <v>4</v>
      </c>
      <c r="B891" s="5" t="s">
        <v>8</v>
      </c>
      <c r="C891" s="5">
        <v>70.419166666666698</v>
      </c>
      <c r="D891" s="5" t="s">
        <v>22954</v>
      </c>
      <c r="E891" s="5" t="s">
        <v>10</v>
      </c>
      <c r="F891" s="5" t="s">
        <v>11</v>
      </c>
      <c r="G891" s="6" t="s">
        <v>18</v>
      </c>
      <c r="H891" s="6"/>
    </row>
    <row r="892" spans="1:8" ht="14">
      <c r="A892" s="4" t="s">
        <v>4</v>
      </c>
      <c r="B892" s="5" t="s">
        <v>8</v>
      </c>
      <c r="C892" s="5">
        <v>70.419166666666698</v>
      </c>
      <c r="D892" s="5" t="s">
        <v>22955</v>
      </c>
      <c r="E892" s="5" t="s">
        <v>10</v>
      </c>
      <c r="F892" s="5" t="s">
        <v>11</v>
      </c>
      <c r="G892" s="6" t="s">
        <v>387</v>
      </c>
      <c r="H892" s="6"/>
    </row>
    <row r="893" spans="1:8" ht="14">
      <c r="A893" s="4" t="s">
        <v>4</v>
      </c>
      <c r="B893" s="5" t="s">
        <v>8</v>
      </c>
      <c r="C893" s="5">
        <v>70.419166666666698</v>
      </c>
      <c r="D893" s="5" t="s">
        <v>22956</v>
      </c>
      <c r="E893" s="5" t="s">
        <v>10</v>
      </c>
      <c r="F893" s="5" t="s">
        <v>11</v>
      </c>
      <c r="G893" s="6" t="s">
        <v>27</v>
      </c>
      <c r="H893" s="6"/>
    </row>
    <row r="894" spans="1:8" ht="14">
      <c r="A894" s="4" t="s">
        <v>4</v>
      </c>
      <c r="B894" s="5" t="s">
        <v>8</v>
      </c>
      <c r="C894" s="5">
        <v>70.419166666666698</v>
      </c>
      <c r="D894" s="5" t="s">
        <v>22957</v>
      </c>
      <c r="E894" s="5" t="s">
        <v>10</v>
      </c>
      <c r="F894" s="5" t="s">
        <v>11</v>
      </c>
      <c r="G894" s="6" t="s">
        <v>20</v>
      </c>
      <c r="H894" s="6"/>
    </row>
    <row r="895" spans="1:8" ht="14">
      <c r="A895" s="4" t="s">
        <v>4</v>
      </c>
      <c r="B895" s="5" t="s">
        <v>8</v>
      </c>
      <c r="C895" s="5">
        <v>70.419166666666698</v>
      </c>
      <c r="D895" s="5" t="s">
        <v>22958</v>
      </c>
      <c r="E895" s="5" t="s">
        <v>10</v>
      </c>
      <c r="F895" s="5" t="s">
        <v>11</v>
      </c>
      <c r="G895" s="6" t="s">
        <v>27</v>
      </c>
      <c r="H895" s="6"/>
    </row>
    <row r="896" spans="1:8" ht="14">
      <c r="A896" s="4" t="s">
        <v>4</v>
      </c>
      <c r="B896" s="5" t="s">
        <v>8</v>
      </c>
      <c r="C896" s="5">
        <v>70.419166666666698</v>
      </c>
      <c r="D896" s="5" t="s">
        <v>22959</v>
      </c>
      <c r="E896" s="5" t="s">
        <v>10</v>
      </c>
      <c r="F896" s="5" t="s">
        <v>11</v>
      </c>
      <c r="G896" s="6" t="s">
        <v>18</v>
      </c>
      <c r="H896" s="6"/>
    </row>
    <row r="897" spans="1:8" ht="14">
      <c r="A897" s="4" t="s">
        <v>4</v>
      </c>
      <c r="B897" s="5" t="s">
        <v>8</v>
      </c>
      <c r="C897" s="5">
        <v>70.419166666666698</v>
      </c>
      <c r="D897" s="5" t="s">
        <v>22960</v>
      </c>
      <c r="E897" s="5" t="s">
        <v>10</v>
      </c>
      <c r="F897" s="5" t="s">
        <v>11</v>
      </c>
      <c r="G897" s="6" t="s">
        <v>60</v>
      </c>
      <c r="H897" s="6"/>
    </row>
    <row r="898" spans="1:8" ht="14">
      <c r="A898" s="4" t="s">
        <v>4</v>
      </c>
      <c r="B898" s="5" t="s">
        <v>8</v>
      </c>
      <c r="C898" s="5">
        <v>70.419166666666698</v>
      </c>
      <c r="D898" s="5" t="s">
        <v>22961</v>
      </c>
      <c r="E898" s="5" t="s">
        <v>10</v>
      </c>
      <c r="F898" s="5" t="s">
        <v>11</v>
      </c>
      <c r="G898" s="6" t="s">
        <v>27</v>
      </c>
      <c r="H898" s="6"/>
    </row>
    <row r="899" spans="1:8" ht="14">
      <c r="A899" s="4" t="s">
        <v>4</v>
      </c>
      <c r="B899" s="5" t="s">
        <v>8</v>
      </c>
      <c r="C899" s="5">
        <v>70.419166666666698</v>
      </c>
      <c r="D899" s="5" t="s">
        <v>22962</v>
      </c>
      <c r="E899" s="5" t="s">
        <v>10</v>
      </c>
      <c r="F899" s="5" t="s">
        <v>11</v>
      </c>
      <c r="G899" s="6" t="s">
        <v>27</v>
      </c>
      <c r="H899" s="6"/>
    </row>
    <row r="900" spans="1:8" ht="14">
      <c r="A900" s="4" t="s">
        <v>4</v>
      </c>
      <c r="B900" s="5" t="s">
        <v>8</v>
      </c>
      <c r="C900" s="5">
        <v>70.419166666666698</v>
      </c>
      <c r="D900" s="5" t="s">
        <v>22963</v>
      </c>
      <c r="E900" s="5" t="s">
        <v>10</v>
      </c>
      <c r="F900" s="5" t="s">
        <v>11</v>
      </c>
      <c r="G900" s="6" t="s">
        <v>35</v>
      </c>
      <c r="H900" s="6"/>
    </row>
    <row r="901" spans="1:8" ht="14">
      <c r="A901" s="4" t="s">
        <v>4</v>
      </c>
      <c r="B901" s="5" t="s">
        <v>8</v>
      </c>
      <c r="C901" s="5">
        <v>70.419166666666698</v>
      </c>
      <c r="D901" s="5" t="s">
        <v>22964</v>
      </c>
      <c r="E901" s="5" t="s">
        <v>10</v>
      </c>
      <c r="F901" s="5" t="s">
        <v>11</v>
      </c>
      <c r="G901" s="6" t="s">
        <v>31</v>
      </c>
      <c r="H901" s="6"/>
    </row>
    <row r="902" spans="1:8" ht="14">
      <c r="A902" s="4" t="s">
        <v>4</v>
      </c>
      <c r="B902" s="5" t="s">
        <v>8</v>
      </c>
      <c r="C902" s="5">
        <v>70.419166666666698</v>
      </c>
      <c r="D902" s="5" t="s">
        <v>22965</v>
      </c>
      <c r="E902" s="5" t="s">
        <v>10</v>
      </c>
      <c r="F902" s="5" t="s">
        <v>11</v>
      </c>
      <c r="G902" s="6" t="s">
        <v>18</v>
      </c>
      <c r="H902" s="6"/>
    </row>
    <row r="903" spans="1:8" ht="14">
      <c r="A903" s="4" t="s">
        <v>4</v>
      </c>
      <c r="B903" s="5" t="s">
        <v>8</v>
      </c>
      <c r="C903" s="5">
        <v>70.419166666666698</v>
      </c>
      <c r="D903" s="5" t="s">
        <v>22966</v>
      </c>
      <c r="E903" s="5" t="s">
        <v>10</v>
      </c>
      <c r="F903" s="5" t="s">
        <v>11</v>
      </c>
      <c r="G903" s="6" t="s">
        <v>11068</v>
      </c>
      <c r="H903" s="6"/>
    </row>
    <row r="904" spans="1:8" ht="14">
      <c r="A904" s="4" t="s">
        <v>4</v>
      </c>
      <c r="B904" s="5" t="s">
        <v>8</v>
      </c>
      <c r="C904" s="5">
        <v>70.419166666666698</v>
      </c>
      <c r="D904" s="5" t="s">
        <v>22967</v>
      </c>
      <c r="E904" s="5" t="s">
        <v>10</v>
      </c>
      <c r="F904" s="5" t="s">
        <v>11</v>
      </c>
      <c r="G904" s="6" t="s">
        <v>888</v>
      </c>
      <c r="H904" s="6"/>
    </row>
    <row r="905" spans="1:8" ht="14">
      <c r="A905" s="4" t="s">
        <v>4</v>
      </c>
      <c r="B905" s="5" t="s">
        <v>8</v>
      </c>
      <c r="C905" s="5">
        <v>70.419166666666698</v>
      </c>
      <c r="D905" s="5" t="s">
        <v>22968</v>
      </c>
      <c r="E905" s="5" t="s">
        <v>10</v>
      </c>
      <c r="F905" s="5" t="s">
        <v>11</v>
      </c>
      <c r="G905" s="6" t="s">
        <v>135</v>
      </c>
      <c r="H905" s="6"/>
    </row>
    <row r="906" spans="1:8" ht="14">
      <c r="A906" s="4" t="s">
        <v>4</v>
      </c>
      <c r="B906" s="5" t="s">
        <v>8</v>
      </c>
      <c r="C906" s="5">
        <v>70.419166666666698</v>
      </c>
      <c r="D906" s="5" t="s">
        <v>22969</v>
      </c>
      <c r="E906" s="5" t="s">
        <v>10</v>
      </c>
      <c r="F906" s="5" t="s">
        <v>11</v>
      </c>
      <c r="G906" s="6" t="s">
        <v>387</v>
      </c>
      <c r="H906" s="6"/>
    </row>
    <row r="907" spans="1:8" ht="14">
      <c r="A907" s="4" t="s">
        <v>4</v>
      </c>
      <c r="B907" s="5" t="s">
        <v>8</v>
      </c>
      <c r="C907" s="5">
        <v>70.419166666666698</v>
      </c>
      <c r="D907" s="5" t="s">
        <v>22970</v>
      </c>
      <c r="E907" s="5" t="s">
        <v>10</v>
      </c>
      <c r="F907" s="5" t="s">
        <v>11</v>
      </c>
      <c r="G907" s="6" t="s">
        <v>135</v>
      </c>
      <c r="H907" s="6"/>
    </row>
    <row r="908" spans="1:8" ht="14">
      <c r="A908" s="4" t="s">
        <v>4</v>
      </c>
      <c r="B908" s="5" t="s">
        <v>8</v>
      </c>
      <c r="C908" s="5">
        <v>70.419166666666698</v>
      </c>
      <c r="D908" s="5" t="s">
        <v>22971</v>
      </c>
      <c r="E908" s="5" t="s">
        <v>10</v>
      </c>
      <c r="F908" s="5" t="s">
        <v>11</v>
      </c>
      <c r="G908" s="6" t="s">
        <v>236</v>
      </c>
      <c r="H908" s="6"/>
    </row>
    <row r="909" spans="1:8" ht="14">
      <c r="A909" s="4" t="s">
        <v>4</v>
      </c>
      <c r="B909" s="5" t="s">
        <v>8</v>
      </c>
      <c r="C909" s="5">
        <v>70.419166666666698</v>
      </c>
      <c r="D909" s="5" t="s">
        <v>22972</v>
      </c>
      <c r="E909" s="5" t="s">
        <v>10</v>
      </c>
      <c r="F909" s="5" t="s">
        <v>11</v>
      </c>
      <c r="G909" s="6" t="s">
        <v>46</v>
      </c>
      <c r="H909" s="6"/>
    </row>
    <row r="910" spans="1:8" ht="14">
      <c r="A910" s="4" t="s">
        <v>4</v>
      </c>
      <c r="B910" s="5" t="s">
        <v>8</v>
      </c>
      <c r="C910" s="5">
        <v>70.419166666666698</v>
      </c>
      <c r="D910" s="5" t="s">
        <v>22973</v>
      </c>
      <c r="E910" s="5" t="s">
        <v>10</v>
      </c>
      <c r="F910" s="5" t="s">
        <v>11</v>
      </c>
      <c r="G910" s="6" t="s">
        <v>46</v>
      </c>
      <c r="H910" s="6"/>
    </row>
    <row r="911" spans="1:8" ht="14">
      <c r="A911" s="4" t="s">
        <v>4</v>
      </c>
      <c r="B911" s="5" t="s">
        <v>8</v>
      </c>
      <c r="C911" s="5">
        <v>70.419166666666698</v>
      </c>
      <c r="D911" s="5" t="s">
        <v>22974</v>
      </c>
      <c r="E911" s="5" t="s">
        <v>10</v>
      </c>
      <c r="F911" s="5" t="s">
        <v>11</v>
      </c>
      <c r="G911" s="6" t="s">
        <v>18</v>
      </c>
      <c r="H911" s="6"/>
    </row>
    <row r="912" spans="1:8" ht="14">
      <c r="A912" s="4" t="s">
        <v>4</v>
      </c>
      <c r="B912" s="5" t="s">
        <v>8</v>
      </c>
      <c r="C912" s="5">
        <v>70.419166666666698</v>
      </c>
      <c r="D912" s="5" t="s">
        <v>22975</v>
      </c>
      <c r="E912" s="5" t="s">
        <v>10</v>
      </c>
      <c r="F912" s="5" t="s">
        <v>11</v>
      </c>
      <c r="G912" s="6" t="s">
        <v>131</v>
      </c>
      <c r="H912" s="6"/>
    </row>
    <row r="913" spans="1:8" ht="14">
      <c r="A913" s="4" t="s">
        <v>4</v>
      </c>
      <c r="B913" s="5" t="s">
        <v>8</v>
      </c>
      <c r="C913" s="5">
        <v>70.419166666666698</v>
      </c>
      <c r="D913" s="5" t="s">
        <v>22976</v>
      </c>
      <c r="E913" s="5" t="s">
        <v>10</v>
      </c>
      <c r="F913" s="5" t="s">
        <v>11</v>
      </c>
      <c r="G913" s="6" t="s">
        <v>131</v>
      </c>
      <c r="H913" s="6"/>
    </row>
    <row r="914" spans="1:8" ht="14">
      <c r="A914" s="4" t="s">
        <v>4</v>
      </c>
      <c r="B914" s="5" t="s">
        <v>8</v>
      </c>
      <c r="C914" s="5">
        <v>70.419166666666698</v>
      </c>
      <c r="D914" s="5" t="s">
        <v>22977</v>
      </c>
      <c r="E914" s="5" t="s">
        <v>10</v>
      </c>
      <c r="F914" s="5" t="s">
        <v>11</v>
      </c>
      <c r="G914" s="6" t="s">
        <v>131</v>
      </c>
      <c r="H914" s="6"/>
    </row>
    <row r="915" spans="1:8" ht="14">
      <c r="A915" s="4" t="s">
        <v>4</v>
      </c>
      <c r="B915" s="5" t="s">
        <v>8</v>
      </c>
      <c r="C915" s="5">
        <v>70.419166666666698</v>
      </c>
      <c r="D915" s="5" t="s">
        <v>22978</v>
      </c>
      <c r="E915" s="5" t="s">
        <v>10</v>
      </c>
      <c r="F915" s="5" t="s">
        <v>11</v>
      </c>
      <c r="G915" s="6" t="s">
        <v>75</v>
      </c>
      <c r="H915" s="6"/>
    </row>
    <row r="916" spans="1:8" ht="14">
      <c r="A916" s="4" t="s">
        <v>4</v>
      </c>
      <c r="B916" s="5" t="s">
        <v>8</v>
      </c>
      <c r="C916" s="5">
        <v>70.419166666666698</v>
      </c>
      <c r="D916" s="5" t="s">
        <v>22979</v>
      </c>
      <c r="E916" s="5" t="s">
        <v>10</v>
      </c>
      <c r="F916" s="5" t="s">
        <v>11</v>
      </c>
      <c r="G916" s="6" t="s">
        <v>131</v>
      </c>
      <c r="H916" s="6"/>
    </row>
    <row r="917" spans="1:8" ht="14">
      <c r="A917" s="4" t="s">
        <v>4</v>
      </c>
      <c r="B917" s="5" t="s">
        <v>8</v>
      </c>
      <c r="C917" s="5">
        <v>70.419166666666698</v>
      </c>
      <c r="D917" s="5" t="s">
        <v>22980</v>
      </c>
      <c r="E917" s="5" t="s">
        <v>10</v>
      </c>
      <c r="F917" s="5" t="s">
        <v>11</v>
      </c>
      <c r="G917" s="6" t="s">
        <v>131</v>
      </c>
      <c r="H917" s="6"/>
    </row>
    <row r="918" spans="1:8" ht="14">
      <c r="A918" s="4" t="s">
        <v>4</v>
      </c>
      <c r="B918" s="5" t="s">
        <v>8</v>
      </c>
      <c r="C918" s="5">
        <v>70.419166666666698</v>
      </c>
      <c r="D918" s="5" t="s">
        <v>22981</v>
      </c>
      <c r="E918" s="5" t="s">
        <v>10</v>
      </c>
      <c r="F918" s="5" t="s">
        <v>11</v>
      </c>
      <c r="G918" s="6" t="s">
        <v>131</v>
      </c>
      <c r="H918" s="6"/>
    </row>
    <row r="919" spans="1:8" ht="14">
      <c r="A919" s="4" t="s">
        <v>4</v>
      </c>
      <c r="B919" s="5" t="s">
        <v>8</v>
      </c>
      <c r="C919" s="5">
        <v>70.419166666666698</v>
      </c>
      <c r="D919" s="5" t="s">
        <v>22982</v>
      </c>
      <c r="E919" s="5" t="s">
        <v>10</v>
      </c>
      <c r="F919" s="5" t="s">
        <v>11</v>
      </c>
      <c r="G919" s="6" t="s">
        <v>131</v>
      </c>
      <c r="H919" s="6"/>
    </row>
    <row r="920" spans="1:8" ht="14">
      <c r="A920" s="4" t="s">
        <v>4</v>
      </c>
      <c r="B920" s="5" t="s">
        <v>8</v>
      </c>
      <c r="C920" s="5">
        <v>70.419166666666698</v>
      </c>
      <c r="D920" s="5" t="s">
        <v>22983</v>
      </c>
      <c r="E920" s="5" t="s">
        <v>10</v>
      </c>
      <c r="F920" s="5" t="s">
        <v>11</v>
      </c>
      <c r="G920" s="6" t="s">
        <v>131</v>
      </c>
      <c r="H920" s="6"/>
    </row>
    <row r="921" spans="1:8" ht="14">
      <c r="A921" s="4" t="s">
        <v>4</v>
      </c>
      <c r="B921" s="5" t="s">
        <v>8</v>
      </c>
      <c r="C921" s="5">
        <v>70.419166666666698</v>
      </c>
      <c r="D921" s="5" t="s">
        <v>22984</v>
      </c>
      <c r="E921" s="5" t="s">
        <v>10</v>
      </c>
      <c r="F921" s="5" t="s">
        <v>11</v>
      </c>
      <c r="G921" s="6" t="s">
        <v>116</v>
      </c>
      <c r="H921" s="6"/>
    </row>
    <row r="922" spans="1:8" ht="14">
      <c r="A922" s="4" t="s">
        <v>4</v>
      </c>
      <c r="B922" s="5" t="s">
        <v>8</v>
      </c>
      <c r="C922" s="5">
        <v>70.419166666666698</v>
      </c>
      <c r="D922" s="5" t="s">
        <v>22985</v>
      </c>
      <c r="E922" s="5" t="s">
        <v>10</v>
      </c>
      <c r="F922" s="5" t="s">
        <v>11</v>
      </c>
      <c r="G922" s="6" t="s">
        <v>18</v>
      </c>
      <c r="H922" s="6"/>
    </row>
    <row r="923" spans="1:8" ht="14">
      <c r="A923" s="4" t="s">
        <v>4</v>
      </c>
      <c r="B923" s="5" t="s">
        <v>8</v>
      </c>
      <c r="C923" s="5">
        <v>70.419166666666698</v>
      </c>
      <c r="D923" s="5" t="s">
        <v>22986</v>
      </c>
      <c r="E923" s="5" t="s">
        <v>10</v>
      </c>
      <c r="F923" s="5" t="s">
        <v>11</v>
      </c>
      <c r="G923" s="6" t="s">
        <v>27</v>
      </c>
      <c r="H923" s="6"/>
    </row>
    <row r="924" spans="1:8" ht="14">
      <c r="A924" s="4" t="s">
        <v>4</v>
      </c>
      <c r="B924" s="5" t="s">
        <v>8</v>
      </c>
      <c r="C924" s="5">
        <v>70.419166666666698</v>
      </c>
      <c r="D924" s="5" t="s">
        <v>22987</v>
      </c>
      <c r="E924" s="5" t="s">
        <v>10</v>
      </c>
      <c r="F924" s="5" t="s">
        <v>11</v>
      </c>
      <c r="G924" s="6" t="s">
        <v>11068</v>
      </c>
      <c r="H924" s="6"/>
    </row>
    <row r="925" spans="1:8" ht="14">
      <c r="A925" s="4" t="s">
        <v>4</v>
      </c>
      <c r="B925" s="5" t="s">
        <v>8</v>
      </c>
      <c r="C925" s="5">
        <v>70.419166666666698</v>
      </c>
      <c r="D925" s="5" t="s">
        <v>22988</v>
      </c>
      <c r="E925" s="5" t="s">
        <v>10</v>
      </c>
      <c r="F925" s="5" t="s">
        <v>11</v>
      </c>
      <c r="G925" s="6" t="s">
        <v>131</v>
      </c>
      <c r="H925" s="6"/>
    </row>
    <row r="926" spans="1:8" ht="14">
      <c r="A926" s="4" t="s">
        <v>4</v>
      </c>
      <c r="B926" s="5" t="s">
        <v>8</v>
      </c>
      <c r="C926" s="5">
        <v>70.419166666666698</v>
      </c>
      <c r="D926" s="5" t="s">
        <v>22989</v>
      </c>
      <c r="E926" s="5" t="s">
        <v>10</v>
      </c>
      <c r="F926" s="5" t="s">
        <v>11</v>
      </c>
      <c r="G926" s="6" t="s">
        <v>22</v>
      </c>
      <c r="H926" s="6"/>
    </row>
    <row r="927" spans="1:8" ht="14">
      <c r="A927" s="4" t="s">
        <v>4</v>
      </c>
      <c r="B927" s="5" t="s">
        <v>8</v>
      </c>
      <c r="C927" s="5">
        <v>70.419166666666698</v>
      </c>
      <c r="D927" s="5" t="s">
        <v>22990</v>
      </c>
      <c r="E927" s="5" t="s">
        <v>10</v>
      </c>
      <c r="F927" s="5" t="s">
        <v>11</v>
      </c>
      <c r="G927" s="6" t="s">
        <v>27</v>
      </c>
      <c r="H927" s="6"/>
    </row>
    <row r="928" spans="1:8" ht="14">
      <c r="A928" s="4" t="s">
        <v>4</v>
      </c>
      <c r="B928" s="5" t="s">
        <v>8</v>
      </c>
      <c r="C928" s="5">
        <v>70.419166666666698</v>
      </c>
      <c r="D928" s="5" t="s">
        <v>22991</v>
      </c>
      <c r="E928" s="5" t="s">
        <v>10</v>
      </c>
      <c r="F928" s="5" t="s">
        <v>11</v>
      </c>
      <c r="G928" s="6" t="s">
        <v>90</v>
      </c>
      <c r="H928" s="6"/>
    </row>
    <row r="929" spans="1:8" ht="14">
      <c r="A929" s="4" t="s">
        <v>4</v>
      </c>
      <c r="B929" s="5" t="s">
        <v>8</v>
      </c>
      <c r="C929" s="5">
        <v>70.419166666666698</v>
      </c>
      <c r="D929" s="5" t="s">
        <v>22992</v>
      </c>
      <c r="E929" s="5" t="s">
        <v>10</v>
      </c>
      <c r="F929" s="5" t="s">
        <v>11</v>
      </c>
      <c r="G929" s="6" t="s">
        <v>27</v>
      </c>
      <c r="H929" s="6"/>
    </row>
    <row r="930" spans="1:8" ht="14">
      <c r="A930" s="4" t="s">
        <v>4</v>
      </c>
      <c r="B930" s="5" t="s">
        <v>8</v>
      </c>
      <c r="C930" s="5">
        <v>70.419166666666698</v>
      </c>
      <c r="D930" s="5" t="s">
        <v>22993</v>
      </c>
      <c r="E930" s="5" t="s">
        <v>10</v>
      </c>
      <c r="F930" s="5" t="s">
        <v>11</v>
      </c>
      <c r="G930" s="6" t="s">
        <v>90</v>
      </c>
      <c r="H930" s="6"/>
    </row>
    <row r="931" spans="1:8" ht="14">
      <c r="A931" s="4" t="s">
        <v>4</v>
      </c>
      <c r="B931" s="5" t="s">
        <v>8</v>
      </c>
      <c r="C931" s="5">
        <v>70.419166666666698</v>
      </c>
      <c r="D931" s="5" t="s">
        <v>22994</v>
      </c>
      <c r="E931" s="5" t="s">
        <v>10</v>
      </c>
      <c r="F931" s="5" t="s">
        <v>11</v>
      </c>
      <c r="G931" s="6" t="s">
        <v>11068</v>
      </c>
      <c r="H931" s="6"/>
    </row>
    <row r="932" spans="1:8" ht="14">
      <c r="A932" s="4" t="s">
        <v>4</v>
      </c>
      <c r="B932" s="5" t="s">
        <v>8</v>
      </c>
      <c r="C932" s="5">
        <v>70.419166666666698</v>
      </c>
      <c r="D932" s="5" t="s">
        <v>22995</v>
      </c>
      <c r="E932" s="5" t="s">
        <v>10</v>
      </c>
      <c r="F932" s="5" t="s">
        <v>11</v>
      </c>
      <c r="G932" s="6" t="s">
        <v>90</v>
      </c>
      <c r="H932" s="6"/>
    </row>
    <row r="933" spans="1:8" ht="14">
      <c r="A933" s="4" t="s">
        <v>4</v>
      </c>
      <c r="B933" s="5" t="s">
        <v>8</v>
      </c>
      <c r="C933" s="5">
        <v>70.419166666666698</v>
      </c>
      <c r="D933" s="5" t="s">
        <v>22996</v>
      </c>
      <c r="E933" s="5" t="s">
        <v>10</v>
      </c>
      <c r="F933" s="5" t="s">
        <v>11</v>
      </c>
      <c r="G933" s="6" t="s">
        <v>18</v>
      </c>
      <c r="H933" s="6"/>
    </row>
    <row r="934" spans="1:8" ht="14">
      <c r="A934" s="4" t="s">
        <v>4</v>
      </c>
      <c r="B934" s="5" t="s">
        <v>8</v>
      </c>
      <c r="C934" s="5">
        <v>70.419166666666698</v>
      </c>
      <c r="D934" s="5" t="s">
        <v>22997</v>
      </c>
      <c r="E934" s="5" t="s">
        <v>10</v>
      </c>
      <c r="F934" s="5" t="s">
        <v>11</v>
      </c>
      <c r="G934" s="6" t="s">
        <v>60</v>
      </c>
      <c r="H934" s="6"/>
    </row>
    <row r="935" spans="1:8" ht="14">
      <c r="A935" s="4" t="s">
        <v>4</v>
      </c>
      <c r="B935" s="5" t="s">
        <v>8</v>
      </c>
      <c r="C935" s="5">
        <v>70.419166666666698</v>
      </c>
      <c r="D935" s="5" t="s">
        <v>22998</v>
      </c>
      <c r="E935" s="5" t="s">
        <v>10</v>
      </c>
      <c r="F935" s="5" t="s">
        <v>11</v>
      </c>
      <c r="G935" s="6" t="s">
        <v>90</v>
      </c>
      <c r="H935" s="6"/>
    </row>
    <row r="936" spans="1:8" ht="14" hidden="1">
      <c r="A936" s="4" t="s">
        <v>4</v>
      </c>
      <c r="B936" s="5" t="s">
        <v>8</v>
      </c>
      <c r="C936" s="5">
        <v>70.419166666666698</v>
      </c>
      <c r="D936" s="5" t="s">
        <v>22999</v>
      </c>
      <c r="E936" s="5" t="s">
        <v>10</v>
      </c>
      <c r="F936" s="5" t="s">
        <v>11</v>
      </c>
      <c r="G936" s="6" t="s">
        <v>1559</v>
      </c>
      <c r="H936" s="7" t="s">
        <v>13</v>
      </c>
    </row>
    <row r="937" spans="1:8" ht="14">
      <c r="A937" s="4" t="s">
        <v>4</v>
      </c>
      <c r="B937" s="5" t="s">
        <v>8</v>
      </c>
      <c r="C937" s="5">
        <v>70.419166666666698</v>
      </c>
      <c r="D937" s="5" t="s">
        <v>23000</v>
      </c>
      <c r="E937" s="5" t="s">
        <v>10</v>
      </c>
      <c r="F937" s="5" t="s">
        <v>11</v>
      </c>
      <c r="G937" s="6" t="s">
        <v>60</v>
      </c>
      <c r="H937" s="6"/>
    </row>
    <row r="938" spans="1:8" ht="14">
      <c r="A938" s="4" t="s">
        <v>4</v>
      </c>
      <c r="B938" s="5" t="s">
        <v>8</v>
      </c>
      <c r="C938" s="5">
        <v>70.419166666666698</v>
      </c>
      <c r="D938" s="5" t="s">
        <v>23001</v>
      </c>
      <c r="E938" s="5" t="s">
        <v>10</v>
      </c>
      <c r="F938" s="5" t="s">
        <v>11</v>
      </c>
      <c r="G938" s="6" t="s">
        <v>22</v>
      </c>
      <c r="H938" s="6"/>
    </row>
    <row r="939" spans="1:8" ht="14">
      <c r="A939" s="4" t="s">
        <v>4</v>
      </c>
      <c r="B939" s="5" t="s">
        <v>8</v>
      </c>
      <c r="C939" s="5">
        <v>70.419166666666698</v>
      </c>
      <c r="D939" s="5" t="s">
        <v>23002</v>
      </c>
      <c r="E939" s="5" t="s">
        <v>10</v>
      </c>
      <c r="F939" s="5" t="s">
        <v>11</v>
      </c>
      <c r="G939" s="6" t="s">
        <v>90</v>
      </c>
      <c r="H939" s="6"/>
    </row>
    <row r="940" spans="1:8" ht="14">
      <c r="A940" s="4" t="s">
        <v>4</v>
      </c>
      <c r="B940" s="5" t="s">
        <v>8</v>
      </c>
      <c r="C940" s="5">
        <v>70.419166666666698</v>
      </c>
      <c r="D940" s="5" t="s">
        <v>23003</v>
      </c>
      <c r="E940" s="5" t="s">
        <v>10</v>
      </c>
      <c r="F940" s="5" t="s">
        <v>11</v>
      </c>
      <c r="G940" s="6" t="s">
        <v>18</v>
      </c>
      <c r="H940" s="6"/>
    </row>
    <row r="941" spans="1:8" ht="14">
      <c r="A941" s="4" t="s">
        <v>4</v>
      </c>
      <c r="B941" s="5" t="s">
        <v>8</v>
      </c>
      <c r="C941" s="5">
        <v>70.419166666666698</v>
      </c>
      <c r="D941" s="5" t="s">
        <v>23004</v>
      </c>
      <c r="E941" s="5" t="s">
        <v>10</v>
      </c>
      <c r="F941" s="5" t="s">
        <v>11</v>
      </c>
      <c r="G941" s="6" t="s">
        <v>38</v>
      </c>
      <c r="H941" s="6"/>
    </row>
    <row r="942" spans="1:8" ht="14">
      <c r="A942" s="4" t="s">
        <v>4</v>
      </c>
      <c r="B942" s="5" t="s">
        <v>8</v>
      </c>
      <c r="C942" s="5">
        <v>70.419166666666698</v>
      </c>
      <c r="D942" s="5" t="s">
        <v>23005</v>
      </c>
      <c r="E942" s="5" t="s">
        <v>10</v>
      </c>
      <c r="F942" s="5" t="s">
        <v>11</v>
      </c>
      <c r="G942" s="6" t="s">
        <v>38</v>
      </c>
      <c r="H942" s="6"/>
    </row>
    <row r="943" spans="1:8" ht="14">
      <c r="A943" s="4" t="s">
        <v>4</v>
      </c>
      <c r="B943" s="5" t="s">
        <v>8</v>
      </c>
      <c r="C943" s="5">
        <v>70.419166666666698</v>
      </c>
      <c r="D943" s="5" t="s">
        <v>23006</v>
      </c>
      <c r="E943" s="5" t="s">
        <v>10</v>
      </c>
      <c r="F943" s="5" t="s">
        <v>11</v>
      </c>
      <c r="G943" s="6" t="s">
        <v>18</v>
      </c>
      <c r="H943" s="6"/>
    </row>
    <row r="944" spans="1:8" ht="14">
      <c r="A944" s="4" t="s">
        <v>4</v>
      </c>
      <c r="B944" s="5" t="s">
        <v>8</v>
      </c>
      <c r="C944" s="5">
        <v>70.419166666666698</v>
      </c>
      <c r="D944" s="5" t="s">
        <v>23007</v>
      </c>
      <c r="E944" s="5" t="s">
        <v>10</v>
      </c>
      <c r="F944" s="5" t="s">
        <v>11</v>
      </c>
      <c r="G944" s="6" t="s">
        <v>27</v>
      </c>
      <c r="H944" s="6"/>
    </row>
    <row r="945" spans="1:8" ht="14">
      <c r="A945" s="4" t="s">
        <v>4</v>
      </c>
      <c r="B945" s="5" t="s">
        <v>8</v>
      </c>
      <c r="C945" s="5">
        <v>70.419166666666698</v>
      </c>
      <c r="D945" s="5" t="s">
        <v>23008</v>
      </c>
      <c r="E945" s="5" t="s">
        <v>10</v>
      </c>
      <c r="F945" s="5" t="s">
        <v>11</v>
      </c>
      <c r="G945" s="6" t="s">
        <v>27</v>
      </c>
      <c r="H945" s="6"/>
    </row>
    <row r="946" spans="1:8" ht="14">
      <c r="A946" s="4" t="s">
        <v>4</v>
      </c>
      <c r="B946" s="5" t="s">
        <v>8</v>
      </c>
      <c r="C946" s="5">
        <v>70.419166666666698</v>
      </c>
      <c r="D946" s="5" t="s">
        <v>23009</v>
      </c>
      <c r="E946" s="5" t="s">
        <v>10</v>
      </c>
      <c r="F946" s="5" t="s">
        <v>11</v>
      </c>
      <c r="G946" s="6" t="s">
        <v>75</v>
      </c>
      <c r="H946" s="6"/>
    </row>
    <row r="947" spans="1:8" ht="14">
      <c r="A947" s="4" t="s">
        <v>4</v>
      </c>
      <c r="B947" s="5" t="s">
        <v>8</v>
      </c>
      <c r="C947" s="5">
        <v>70.419166666666698</v>
      </c>
      <c r="D947" s="5" t="s">
        <v>23010</v>
      </c>
      <c r="E947" s="5" t="s">
        <v>10</v>
      </c>
      <c r="F947" s="5" t="s">
        <v>11</v>
      </c>
      <c r="G947" s="6" t="s">
        <v>27</v>
      </c>
      <c r="H947" s="6"/>
    </row>
    <row r="948" spans="1:8" ht="14">
      <c r="A948" s="4" t="s">
        <v>4</v>
      </c>
      <c r="B948" s="5" t="s">
        <v>8</v>
      </c>
      <c r="C948" s="5">
        <v>70.419166666666698</v>
      </c>
      <c r="D948" s="5" t="s">
        <v>23011</v>
      </c>
      <c r="E948" s="5" t="s">
        <v>10</v>
      </c>
      <c r="F948" s="5" t="s">
        <v>11</v>
      </c>
      <c r="G948" s="6" t="s">
        <v>60</v>
      </c>
      <c r="H948" s="6"/>
    </row>
    <row r="949" spans="1:8" ht="14">
      <c r="A949" s="4" t="s">
        <v>4</v>
      </c>
      <c r="B949" s="5" t="s">
        <v>8</v>
      </c>
      <c r="C949" s="5">
        <v>70.419166666666698</v>
      </c>
      <c r="D949" s="5" t="s">
        <v>23012</v>
      </c>
      <c r="E949" s="5" t="s">
        <v>10</v>
      </c>
      <c r="F949" s="5" t="s">
        <v>11</v>
      </c>
      <c r="G949" s="6" t="s">
        <v>46</v>
      </c>
      <c r="H949" s="6"/>
    </row>
    <row r="950" spans="1:8" ht="14">
      <c r="A950" s="4" t="s">
        <v>4</v>
      </c>
      <c r="B950" s="5" t="s">
        <v>8</v>
      </c>
      <c r="C950" s="5">
        <v>70.419166666666698</v>
      </c>
      <c r="D950" s="5" t="s">
        <v>23013</v>
      </c>
      <c r="E950" s="5" t="s">
        <v>10</v>
      </c>
      <c r="F950" s="5" t="s">
        <v>11</v>
      </c>
      <c r="G950" s="6" t="s">
        <v>60</v>
      </c>
      <c r="H950" s="6"/>
    </row>
    <row r="951" spans="1:8" ht="14">
      <c r="A951" s="4" t="s">
        <v>4</v>
      </c>
      <c r="B951" s="5" t="s">
        <v>8</v>
      </c>
      <c r="C951" s="5">
        <v>70.419166666666698</v>
      </c>
      <c r="D951" s="5" t="s">
        <v>23014</v>
      </c>
      <c r="E951" s="5" t="s">
        <v>10</v>
      </c>
      <c r="F951" s="5" t="s">
        <v>11</v>
      </c>
      <c r="G951" s="6" t="s">
        <v>888</v>
      </c>
      <c r="H951" s="6"/>
    </row>
    <row r="952" spans="1:8" ht="14">
      <c r="A952" s="4" t="s">
        <v>4</v>
      </c>
      <c r="B952" s="5" t="s">
        <v>8</v>
      </c>
      <c r="C952" s="5">
        <v>70.419166666666698</v>
      </c>
      <c r="D952" s="5" t="s">
        <v>23015</v>
      </c>
      <c r="E952" s="5" t="s">
        <v>10</v>
      </c>
      <c r="F952" s="5" t="s">
        <v>11</v>
      </c>
      <c r="G952" s="6" t="s">
        <v>22</v>
      </c>
      <c r="H952" s="6"/>
    </row>
    <row r="953" spans="1:8" ht="14">
      <c r="A953" s="4" t="s">
        <v>4</v>
      </c>
      <c r="B953" s="5" t="s">
        <v>8</v>
      </c>
      <c r="C953" s="5">
        <v>70.419166666666698</v>
      </c>
      <c r="D953" s="5" t="s">
        <v>23016</v>
      </c>
      <c r="E953" s="5" t="s">
        <v>10</v>
      </c>
      <c r="F953" s="5" t="s">
        <v>11</v>
      </c>
      <c r="G953" s="6" t="s">
        <v>123</v>
      </c>
      <c r="H953" s="6"/>
    </row>
    <row r="954" spans="1:8" ht="14">
      <c r="A954" s="4" t="s">
        <v>4</v>
      </c>
      <c r="B954" s="5" t="s">
        <v>8</v>
      </c>
      <c r="C954" s="5">
        <v>70.419166666666698</v>
      </c>
      <c r="D954" s="5" t="s">
        <v>23017</v>
      </c>
      <c r="E954" s="5" t="s">
        <v>10</v>
      </c>
      <c r="F954" s="5" t="s">
        <v>11</v>
      </c>
      <c r="G954" s="6" t="s">
        <v>22</v>
      </c>
      <c r="H954" s="6"/>
    </row>
    <row r="955" spans="1:8" ht="14">
      <c r="A955" s="4" t="s">
        <v>4</v>
      </c>
      <c r="B955" s="5" t="s">
        <v>8</v>
      </c>
      <c r="C955" s="5">
        <v>70.419166666666698</v>
      </c>
      <c r="D955" s="5" t="s">
        <v>23018</v>
      </c>
      <c r="E955" s="5" t="s">
        <v>10</v>
      </c>
      <c r="F955" s="5" t="s">
        <v>11</v>
      </c>
      <c r="G955" s="6" t="s">
        <v>27</v>
      </c>
      <c r="H955" s="6"/>
    </row>
    <row r="956" spans="1:8" ht="14" hidden="1">
      <c r="A956" s="4" t="s">
        <v>4</v>
      </c>
      <c r="B956" s="5" t="s">
        <v>8</v>
      </c>
      <c r="C956" s="5">
        <v>70.419166666666698</v>
      </c>
      <c r="D956" s="5" t="s">
        <v>23019</v>
      </c>
      <c r="E956" s="5" t="s">
        <v>10</v>
      </c>
      <c r="F956" s="5" t="s">
        <v>11</v>
      </c>
      <c r="G956" s="6" t="s">
        <v>950</v>
      </c>
      <c r="H956" s="7" t="s">
        <v>13</v>
      </c>
    </row>
    <row r="957" spans="1:8" ht="14">
      <c r="A957" s="4" t="s">
        <v>4</v>
      </c>
      <c r="B957" s="5" t="s">
        <v>8</v>
      </c>
      <c r="C957" s="5">
        <v>70.419166666666698</v>
      </c>
      <c r="D957" s="5" t="s">
        <v>23020</v>
      </c>
      <c r="E957" s="5" t="s">
        <v>10</v>
      </c>
      <c r="F957" s="5" t="s">
        <v>11</v>
      </c>
      <c r="G957" s="6" t="s">
        <v>46</v>
      </c>
      <c r="H957" s="6"/>
    </row>
    <row r="958" spans="1:8" ht="14">
      <c r="A958" s="4" t="s">
        <v>4</v>
      </c>
      <c r="B958" s="5" t="s">
        <v>8</v>
      </c>
      <c r="C958" s="5">
        <v>70.419166666666698</v>
      </c>
      <c r="D958" s="5" t="s">
        <v>23021</v>
      </c>
      <c r="E958" s="5" t="s">
        <v>10</v>
      </c>
      <c r="F958" s="5" t="s">
        <v>11</v>
      </c>
      <c r="G958" s="6" t="s">
        <v>27</v>
      </c>
      <c r="H958" s="6"/>
    </row>
    <row r="959" spans="1:8" ht="14">
      <c r="A959" s="4" t="s">
        <v>4</v>
      </c>
      <c r="B959" s="5" t="s">
        <v>8</v>
      </c>
      <c r="C959" s="5">
        <v>70.419166666666698</v>
      </c>
      <c r="D959" s="5" t="s">
        <v>23022</v>
      </c>
      <c r="E959" s="5" t="s">
        <v>10</v>
      </c>
      <c r="F959" s="5" t="s">
        <v>11</v>
      </c>
      <c r="G959" s="6" t="s">
        <v>46</v>
      </c>
      <c r="H959" s="6"/>
    </row>
    <row r="960" spans="1:8" ht="14">
      <c r="A960" s="4" t="s">
        <v>4</v>
      </c>
      <c r="B960" s="5" t="s">
        <v>8</v>
      </c>
      <c r="C960" s="5">
        <v>70.419166666666698</v>
      </c>
      <c r="D960" s="5" t="s">
        <v>23023</v>
      </c>
      <c r="E960" s="5" t="s">
        <v>10</v>
      </c>
      <c r="F960" s="5" t="s">
        <v>11</v>
      </c>
      <c r="G960" s="6" t="s">
        <v>22</v>
      </c>
      <c r="H960" s="6"/>
    </row>
    <row r="961" spans="1:8" ht="14" hidden="1">
      <c r="A961" s="4" t="s">
        <v>4</v>
      </c>
      <c r="B961" s="5" t="s">
        <v>8</v>
      </c>
      <c r="C961" s="5">
        <v>70.419166666666698</v>
      </c>
      <c r="D961" s="5" t="s">
        <v>23024</v>
      </c>
      <c r="E961" s="5" t="s">
        <v>10</v>
      </c>
      <c r="F961" s="5" t="s">
        <v>11</v>
      </c>
      <c r="G961" s="6" t="s">
        <v>1559</v>
      </c>
      <c r="H961" s="7" t="s">
        <v>13</v>
      </c>
    </row>
    <row r="962" spans="1:8" ht="14">
      <c r="A962" s="4" t="s">
        <v>4</v>
      </c>
      <c r="B962" s="5" t="s">
        <v>8</v>
      </c>
      <c r="C962" s="5">
        <v>70.419166666666698</v>
      </c>
      <c r="D962" s="5" t="s">
        <v>23025</v>
      </c>
      <c r="E962" s="5" t="s">
        <v>10</v>
      </c>
      <c r="F962" s="5" t="s">
        <v>11</v>
      </c>
      <c r="G962" s="6" t="s">
        <v>3878</v>
      </c>
      <c r="H962" s="6"/>
    </row>
    <row r="963" spans="1:8" ht="14">
      <c r="A963" s="4" t="s">
        <v>4</v>
      </c>
      <c r="B963" s="5" t="s">
        <v>8</v>
      </c>
      <c r="C963" s="5">
        <v>70.419166666666698</v>
      </c>
      <c r="D963" s="5" t="s">
        <v>23026</v>
      </c>
      <c r="E963" s="5" t="s">
        <v>10</v>
      </c>
      <c r="F963" s="5" t="s">
        <v>11</v>
      </c>
      <c r="G963" s="6" t="s">
        <v>38</v>
      </c>
      <c r="H963" s="6"/>
    </row>
    <row r="964" spans="1:8" ht="14">
      <c r="A964" s="4" t="s">
        <v>4</v>
      </c>
      <c r="B964" s="5" t="s">
        <v>8</v>
      </c>
      <c r="C964" s="5">
        <v>70.419166666666698</v>
      </c>
      <c r="D964" s="5" t="s">
        <v>23027</v>
      </c>
      <c r="E964" s="5" t="s">
        <v>10</v>
      </c>
      <c r="F964" s="5" t="s">
        <v>11</v>
      </c>
      <c r="G964" s="6" t="s">
        <v>38</v>
      </c>
      <c r="H964" s="6"/>
    </row>
    <row r="965" spans="1:8" ht="14">
      <c r="A965" s="4" t="s">
        <v>4</v>
      </c>
      <c r="B965" s="5" t="s">
        <v>8</v>
      </c>
      <c r="C965" s="5">
        <v>70.419166666666698</v>
      </c>
      <c r="D965" s="5" t="s">
        <v>23028</v>
      </c>
      <c r="E965" s="5" t="s">
        <v>10</v>
      </c>
      <c r="F965" s="5" t="s">
        <v>11</v>
      </c>
      <c r="G965" s="6" t="s">
        <v>31</v>
      </c>
      <c r="H965" s="6"/>
    </row>
    <row r="966" spans="1:8" ht="14">
      <c r="A966" s="4" t="s">
        <v>4</v>
      </c>
      <c r="B966" s="5" t="s">
        <v>8</v>
      </c>
      <c r="C966" s="5">
        <v>70.419166666666698</v>
      </c>
      <c r="D966" s="5" t="s">
        <v>23029</v>
      </c>
      <c r="E966" s="5" t="s">
        <v>10</v>
      </c>
      <c r="F966" s="5" t="s">
        <v>11</v>
      </c>
      <c r="G966" s="6" t="s">
        <v>27</v>
      </c>
      <c r="H966" s="6"/>
    </row>
    <row r="967" spans="1:8" ht="14">
      <c r="A967" s="4" t="s">
        <v>4</v>
      </c>
      <c r="B967" s="5" t="s">
        <v>8</v>
      </c>
      <c r="C967" s="5">
        <v>70.419166666666698</v>
      </c>
      <c r="D967" s="5" t="s">
        <v>23030</v>
      </c>
      <c r="E967" s="5" t="s">
        <v>10</v>
      </c>
      <c r="F967" s="5" t="s">
        <v>11</v>
      </c>
      <c r="G967" s="6" t="s">
        <v>27</v>
      </c>
      <c r="H967" s="6"/>
    </row>
    <row r="968" spans="1:8" ht="14">
      <c r="A968" s="4" t="s">
        <v>4</v>
      </c>
      <c r="B968" s="5" t="s">
        <v>8</v>
      </c>
      <c r="C968" s="5">
        <v>70.419166666666698</v>
      </c>
      <c r="D968" s="5" t="s">
        <v>23031</v>
      </c>
      <c r="E968" s="5" t="s">
        <v>10</v>
      </c>
      <c r="F968" s="5" t="s">
        <v>11</v>
      </c>
      <c r="G968" s="6" t="s">
        <v>22</v>
      </c>
      <c r="H968" s="6"/>
    </row>
    <row r="969" spans="1:8" ht="14">
      <c r="A969" s="4" t="s">
        <v>4</v>
      </c>
      <c r="B969" s="5" t="s">
        <v>8</v>
      </c>
      <c r="C969" s="5">
        <v>70.419166666666698</v>
      </c>
      <c r="D969" s="5" t="s">
        <v>23032</v>
      </c>
      <c r="E969" s="5" t="s">
        <v>10</v>
      </c>
      <c r="F969" s="5" t="s">
        <v>11</v>
      </c>
      <c r="G969" s="6" t="s">
        <v>38</v>
      </c>
      <c r="H969" s="6"/>
    </row>
    <row r="970" spans="1:8" ht="14">
      <c r="A970" s="4" t="s">
        <v>4</v>
      </c>
      <c r="B970" s="5" t="s">
        <v>8</v>
      </c>
      <c r="C970" s="5">
        <v>70.419166666666698</v>
      </c>
      <c r="D970" s="5" t="s">
        <v>23033</v>
      </c>
      <c r="E970" s="5" t="s">
        <v>10</v>
      </c>
      <c r="F970" s="5" t="s">
        <v>11</v>
      </c>
      <c r="G970" s="6" t="s">
        <v>46</v>
      </c>
      <c r="H970" s="6"/>
    </row>
    <row r="971" spans="1:8" ht="14">
      <c r="A971" s="4" t="s">
        <v>4</v>
      </c>
      <c r="B971" s="5" t="s">
        <v>8</v>
      </c>
      <c r="C971" s="5">
        <v>70.419166666666698</v>
      </c>
      <c r="D971" s="5" t="s">
        <v>23034</v>
      </c>
      <c r="E971" s="5" t="s">
        <v>10</v>
      </c>
      <c r="F971" s="5" t="s">
        <v>11</v>
      </c>
      <c r="G971" s="6" t="s">
        <v>22</v>
      </c>
      <c r="H971" s="6"/>
    </row>
    <row r="972" spans="1:8" ht="14" hidden="1">
      <c r="A972" s="4" t="s">
        <v>4</v>
      </c>
      <c r="B972" s="5" t="s">
        <v>8</v>
      </c>
      <c r="C972" s="5">
        <v>70.419166666666698</v>
      </c>
      <c r="D972" s="5" t="s">
        <v>23035</v>
      </c>
      <c r="E972" s="5" t="s">
        <v>10</v>
      </c>
      <c r="F972" s="5" t="s">
        <v>11</v>
      </c>
      <c r="G972" s="6" t="s">
        <v>14191</v>
      </c>
      <c r="H972" s="7" t="s">
        <v>13</v>
      </c>
    </row>
    <row r="973" spans="1:8" ht="14">
      <c r="A973" s="4" t="s">
        <v>4</v>
      </c>
      <c r="B973" s="5" t="s">
        <v>8</v>
      </c>
      <c r="C973" s="5">
        <v>70.419166666666698</v>
      </c>
      <c r="D973" s="5" t="s">
        <v>23036</v>
      </c>
      <c r="E973" s="5" t="s">
        <v>10</v>
      </c>
      <c r="F973" s="5" t="s">
        <v>11</v>
      </c>
      <c r="G973" s="6" t="s">
        <v>27</v>
      </c>
      <c r="H973" s="6"/>
    </row>
    <row r="974" spans="1:8" ht="14">
      <c r="A974" s="4" t="s">
        <v>4</v>
      </c>
      <c r="B974" s="5" t="s">
        <v>8</v>
      </c>
      <c r="C974" s="5">
        <v>70.419166666666698</v>
      </c>
      <c r="D974" s="5" t="s">
        <v>23037</v>
      </c>
      <c r="E974" s="5" t="s">
        <v>10</v>
      </c>
      <c r="F974" s="5" t="s">
        <v>11</v>
      </c>
      <c r="G974" s="6" t="s">
        <v>27</v>
      </c>
      <c r="H974" s="6"/>
    </row>
    <row r="975" spans="1:8" ht="14">
      <c r="A975" s="4" t="s">
        <v>4</v>
      </c>
      <c r="B975" s="5" t="s">
        <v>8</v>
      </c>
      <c r="C975" s="5">
        <v>70.419166666666698</v>
      </c>
      <c r="D975" s="5" t="s">
        <v>23038</v>
      </c>
      <c r="E975" s="5" t="s">
        <v>10</v>
      </c>
      <c r="F975" s="5" t="s">
        <v>11</v>
      </c>
      <c r="G975" s="6" t="s">
        <v>1787</v>
      </c>
      <c r="H975" s="6"/>
    </row>
    <row r="976" spans="1:8" ht="14">
      <c r="A976" s="4" t="s">
        <v>4</v>
      </c>
      <c r="B976" s="5" t="s">
        <v>8</v>
      </c>
      <c r="C976" s="5">
        <v>70.419166666666698</v>
      </c>
      <c r="D976" s="5" t="s">
        <v>23039</v>
      </c>
      <c r="E976" s="5" t="s">
        <v>10</v>
      </c>
      <c r="F976" s="5" t="s">
        <v>11</v>
      </c>
      <c r="G976" s="6" t="s">
        <v>46</v>
      </c>
      <c r="H976" s="6"/>
    </row>
    <row r="977" spans="1:8" ht="14">
      <c r="A977" s="4" t="s">
        <v>4</v>
      </c>
      <c r="B977" s="5" t="s">
        <v>8</v>
      </c>
      <c r="C977" s="5">
        <v>70.419166666666698</v>
      </c>
      <c r="D977" s="5" t="s">
        <v>23040</v>
      </c>
      <c r="E977" s="5" t="s">
        <v>10</v>
      </c>
      <c r="F977" s="5" t="s">
        <v>11</v>
      </c>
      <c r="G977" s="6" t="s">
        <v>27</v>
      </c>
      <c r="H977" s="6"/>
    </row>
    <row r="978" spans="1:8" ht="14">
      <c r="A978" s="4" t="s">
        <v>4</v>
      </c>
      <c r="B978" s="5" t="s">
        <v>8</v>
      </c>
      <c r="C978" s="5">
        <v>70.419166666666698</v>
      </c>
      <c r="D978" s="5" t="s">
        <v>23041</v>
      </c>
      <c r="E978" s="5" t="s">
        <v>10</v>
      </c>
      <c r="F978" s="5" t="s">
        <v>11</v>
      </c>
      <c r="G978" s="6" t="s">
        <v>1787</v>
      </c>
      <c r="H978" s="6"/>
    </row>
    <row r="979" spans="1:8" ht="14">
      <c r="A979" s="4" t="s">
        <v>4</v>
      </c>
      <c r="B979" s="5" t="s">
        <v>8</v>
      </c>
      <c r="C979" s="5">
        <v>70.419166666666698</v>
      </c>
      <c r="D979" s="5" t="s">
        <v>23042</v>
      </c>
      <c r="E979" s="5" t="s">
        <v>10</v>
      </c>
      <c r="F979" s="5" t="s">
        <v>11</v>
      </c>
      <c r="G979" s="6" t="s">
        <v>38</v>
      </c>
      <c r="H979" s="6"/>
    </row>
    <row r="980" spans="1:8" ht="14">
      <c r="A980" s="4" t="s">
        <v>4</v>
      </c>
      <c r="B980" s="5" t="s">
        <v>8</v>
      </c>
      <c r="C980" s="5">
        <v>70.419166666666698</v>
      </c>
      <c r="D980" s="5" t="s">
        <v>23043</v>
      </c>
      <c r="E980" s="5" t="s">
        <v>10</v>
      </c>
      <c r="F980" s="5" t="s">
        <v>11</v>
      </c>
      <c r="G980" s="6" t="s">
        <v>135</v>
      </c>
      <c r="H980" s="6"/>
    </row>
    <row r="981" spans="1:8" ht="14">
      <c r="A981" s="4" t="s">
        <v>4</v>
      </c>
      <c r="B981" s="5" t="s">
        <v>8</v>
      </c>
      <c r="C981" s="5">
        <v>70.419166666666698</v>
      </c>
      <c r="D981" s="5" t="s">
        <v>23044</v>
      </c>
      <c r="E981" s="5" t="s">
        <v>10</v>
      </c>
      <c r="F981" s="5" t="s">
        <v>11</v>
      </c>
      <c r="G981" s="6" t="s">
        <v>3878</v>
      </c>
      <c r="H981" s="6"/>
    </row>
    <row r="982" spans="1:8" ht="14">
      <c r="A982" s="4" t="s">
        <v>4</v>
      </c>
      <c r="B982" s="5" t="s">
        <v>8</v>
      </c>
      <c r="C982" s="5">
        <v>70.419166666666698</v>
      </c>
      <c r="D982" s="5" t="s">
        <v>23045</v>
      </c>
      <c r="E982" s="5" t="s">
        <v>10</v>
      </c>
      <c r="F982" s="5" t="s">
        <v>11</v>
      </c>
      <c r="G982" s="6" t="s">
        <v>27</v>
      </c>
      <c r="H982" s="6"/>
    </row>
    <row r="983" spans="1:8" ht="14">
      <c r="A983" s="4" t="s">
        <v>4</v>
      </c>
      <c r="B983" s="5" t="s">
        <v>8</v>
      </c>
      <c r="C983" s="5">
        <v>70.419166666666698</v>
      </c>
      <c r="D983" s="5" t="s">
        <v>23046</v>
      </c>
      <c r="E983" s="5" t="s">
        <v>10</v>
      </c>
      <c r="F983" s="5" t="s">
        <v>11</v>
      </c>
      <c r="G983" s="6" t="s">
        <v>27</v>
      </c>
      <c r="H983" s="6"/>
    </row>
    <row r="984" spans="1:8" ht="14" hidden="1">
      <c r="A984" s="4" t="s">
        <v>4</v>
      </c>
      <c r="B984" s="5" t="s">
        <v>8</v>
      </c>
      <c r="C984" s="5">
        <v>70.419166666666698</v>
      </c>
      <c r="D984" s="5" t="s">
        <v>23047</v>
      </c>
      <c r="E984" s="5" t="s">
        <v>10</v>
      </c>
      <c r="F984" s="5" t="s">
        <v>11</v>
      </c>
      <c r="G984" s="6" t="s">
        <v>43</v>
      </c>
      <c r="H984" s="7" t="s">
        <v>13</v>
      </c>
    </row>
    <row r="985" spans="1:8" ht="14">
      <c r="A985" s="4" t="s">
        <v>4</v>
      </c>
      <c r="B985" s="5" t="s">
        <v>8</v>
      </c>
      <c r="C985" s="5">
        <v>70.419166666666698</v>
      </c>
      <c r="D985" s="5" t="s">
        <v>23048</v>
      </c>
      <c r="E985" s="5" t="s">
        <v>10</v>
      </c>
      <c r="F985" s="5" t="s">
        <v>11</v>
      </c>
      <c r="G985" s="6" t="s">
        <v>27</v>
      </c>
      <c r="H985" s="6"/>
    </row>
    <row r="986" spans="1:8" ht="14">
      <c r="A986" s="4" t="s">
        <v>4</v>
      </c>
      <c r="B986" s="5" t="s">
        <v>8</v>
      </c>
      <c r="C986" s="5">
        <v>70.419166666666698</v>
      </c>
      <c r="D986" s="5" t="s">
        <v>23049</v>
      </c>
      <c r="E986" s="5" t="s">
        <v>10</v>
      </c>
      <c r="F986" s="5" t="s">
        <v>11</v>
      </c>
      <c r="G986" s="6" t="s">
        <v>3878</v>
      </c>
      <c r="H986" s="6"/>
    </row>
    <row r="987" spans="1:8" ht="14">
      <c r="A987" s="4" t="s">
        <v>4</v>
      </c>
      <c r="B987" s="5" t="s">
        <v>8</v>
      </c>
      <c r="C987" s="5">
        <v>70.419166666666698</v>
      </c>
      <c r="D987" s="5" t="s">
        <v>23050</v>
      </c>
      <c r="E987" s="5" t="s">
        <v>10</v>
      </c>
      <c r="F987" s="5" t="s">
        <v>11</v>
      </c>
      <c r="G987" s="6" t="s">
        <v>27</v>
      </c>
      <c r="H987" s="6"/>
    </row>
    <row r="988" spans="1:8" ht="14">
      <c r="A988" s="4" t="s">
        <v>4</v>
      </c>
      <c r="B988" s="5" t="s">
        <v>8</v>
      </c>
      <c r="C988" s="5">
        <v>70.419166666666698</v>
      </c>
      <c r="D988" s="5" t="s">
        <v>23051</v>
      </c>
      <c r="E988" s="5" t="s">
        <v>10</v>
      </c>
      <c r="F988" s="5" t="s">
        <v>11</v>
      </c>
      <c r="G988" s="6" t="s">
        <v>27</v>
      </c>
      <c r="H988" s="6"/>
    </row>
    <row r="989" spans="1:8" ht="14">
      <c r="A989" s="4" t="s">
        <v>4</v>
      </c>
      <c r="B989" s="5" t="s">
        <v>8</v>
      </c>
      <c r="C989" s="5">
        <v>70.419166666666698</v>
      </c>
      <c r="D989" s="5" t="s">
        <v>23052</v>
      </c>
      <c r="E989" s="5" t="s">
        <v>10</v>
      </c>
      <c r="F989" s="5" t="s">
        <v>11</v>
      </c>
      <c r="G989" s="6" t="s">
        <v>46</v>
      </c>
      <c r="H989" s="6"/>
    </row>
    <row r="990" spans="1:8" ht="14">
      <c r="A990" s="4" t="s">
        <v>4</v>
      </c>
      <c r="B990" s="5" t="s">
        <v>8</v>
      </c>
      <c r="C990" s="5">
        <v>70.419166666666698</v>
      </c>
      <c r="D990" s="5" t="s">
        <v>23053</v>
      </c>
      <c r="E990" s="5" t="s">
        <v>10</v>
      </c>
      <c r="F990" s="5" t="s">
        <v>11</v>
      </c>
      <c r="G990" s="6" t="s">
        <v>38</v>
      </c>
      <c r="H990" s="6"/>
    </row>
    <row r="991" spans="1:8" ht="14">
      <c r="A991" s="4" t="s">
        <v>4</v>
      </c>
      <c r="B991" s="5" t="s">
        <v>8</v>
      </c>
      <c r="C991" s="5">
        <v>70.419166666666698</v>
      </c>
      <c r="D991" s="5" t="s">
        <v>23054</v>
      </c>
      <c r="E991" s="5" t="s">
        <v>10</v>
      </c>
      <c r="F991" s="5" t="s">
        <v>11</v>
      </c>
      <c r="G991" s="6" t="s">
        <v>27</v>
      </c>
      <c r="H991" s="6"/>
    </row>
    <row r="992" spans="1:8" ht="14">
      <c r="A992" s="4" t="s">
        <v>4</v>
      </c>
      <c r="B992" s="5" t="s">
        <v>8</v>
      </c>
      <c r="C992" s="5">
        <v>70.419166666666698</v>
      </c>
      <c r="D992" s="5" t="s">
        <v>23055</v>
      </c>
      <c r="E992" s="5" t="s">
        <v>10</v>
      </c>
      <c r="F992" s="5" t="s">
        <v>11</v>
      </c>
      <c r="G992" s="6" t="s">
        <v>116</v>
      </c>
      <c r="H992" s="6"/>
    </row>
    <row r="993" spans="1:8" ht="14">
      <c r="A993" s="4" t="s">
        <v>4</v>
      </c>
      <c r="B993" s="5" t="s">
        <v>8</v>
      </c>
      <c r="C993" s="5">
        <v>70.419166666666698</v>
      </c>
      <c r="D993" s="5" t="s">
        <v>23056</v>
      </c>
      <c r="E993" s="5" t="s">
        <v>10</v>
      </c>
      <c r="F993" s="5" t="s">
        <v>11</v>
      </c>
      <c r="G993" s="6" t="s">
        <v>27</v>
      </c>
      <c r="H993" s="6"/>
    </row>
    <row r="994" spans="1:8" ht="14">
      <c r="A994" s="4" t="s">
        <v>4</v>
      </c>
      <c r="B994" s="5" t="s">
        <v>8</v>
      </c>
      <c r="C994" s="5">
        <v>70.419166666666698</v>
      </c>
      <c r="D994" s="5" t="s">
        <v>23057</v>
      </c>
      <c r="E994" s="5" t="s">
        <v>10</v>
      </c>
      <c r="F994" s="5" t="s">
        <v>11</v>
      </c>
      <c r="G994" s="6" t="s">
        <v>31</v>
      </c>
      <c r="H994" s="6"/>
    </row>
    <row r="995" spans="1:8" ht="14">
      <c r="A995" s="4" t="s">
        <v>4</v>
      </c>
      <c r="B995" s="5" t="s">
        <v>8</v>
      </c>
      <c r="C995" s="5">
        <v>70.419166666666698</v>
      </c>
      <c r="D995" s="5" t="s">
        <v>23058</v>
      </c>
      <c r="E995" s="5" t="s">
        <v>10</v>
      </c>
      <c r="F995" s="5" t="s">
        <v>11</v>
      </c>
      <c r="G995" s="6" t="s">
        <v>116</v>
      </c>
      <c r="H995" s="6"/>
    </row>
    <row r="996" spans="1:8" ht="14">
      <c r="A996" s="4" t="s">
        <v>4</v>
      </c>
      <c r="B996" s="5" t="s">
        <v>8</v>
      </c>
      <c r="C996" s="5">
        <v>70.419166666666698</v>
      </c>
      <c r="D996" s="5" t="s">
        <v>23059</v>
      </c>
      <c r="E996" s="5" t="s">
        <v>10</v>
      </c>
      <c r="F996" s="5" t="s">
        <v>11</v>
      </c>
      <c r="G996" s="6" t="s">
        <v>31</v>
      </c>
      <c r="H996" s="6"/>
    </row>
    <row r="997" spans="1:8" ht="14">
      <c r="A997" s="4" t="s">
        <v>4</v>
      </c>
      <c r="B997" s="5" t="s">
        <v>8</v>
      </c>
      <c r="C997" s="5">
        <v>70.419166666666698</v>
      </c>
      <c r="D997" s="5" t="s">
        <v>23060</v>
      </c>
      <c r="E997" s="5" t="s">
        <v>10</v>
      </c>
      <c r="F997" s="5" t="s">
        <v>11</v>
      </c>
      <c r="G997" s="6" t="s">
        <v>27</v>
      </c>
      <c r="H997" s="6"/>
    </row>
    <row r="998" spans="1:8" ht="14">
      <c r="A998" s="4" t="s">
        <v>4</v>
      </c>
      <c r="B998" s="5" t="s">
        <v>8</v>
      </c>
      <c r="C998" s="5">
        <v>70.419166666666698</v>
      </c>
      <c r="D998" s="5" t="s">
        <v>23061</v>
      </c>
      <c r="E998" s="5" t="s">
        <v>10</v>
      </c>
      <c r="F998" s="5" t="s">
        <v>11</v>
      </c>
      <c r="G998" s="6" t="s">
        <v>15</v>
      </c>
      <c r="H998" s="6"/>
    </row>
    <row r="999" spans="1:8" ht="14">
      <c r="A999" s="4" t="s">
        <v>4</v>
      </c>
      <c r="B999" s="5" t="s">
        <v>8</v>
      </c>
      <c r="C999" s="5">
        <v>70.419166666666698</v>
      </c>
      <c r="D999" s="5" t="s">
        <v>23062</v>
      </c>
      <c r="E999" s="5" t="s">
        <v>10</v>
      </c>
      <c r="F999" s="5" t="s">
        <v>11</v>
      </c>
      <c r="G999" s="6" t="s">
        <v>3878</v>
      </c>
      <c r="H999" s="6"/>
    </row>
    <row r="1000" spans="1:8" ht="14">
      <c r="A1000" s="4" t="s">
        <v>4</v>
      </c>
      <c r="B1000" s="5" t="s">
        <v>8</v>
      </c>
      <c r="C1000" s="5">
        <v>70.419166666666698</v>
      </c>
      <c r="D1000" s="5" t="s">
        <v>23063</v>
      </c>
      <c r="E1000" s="5" t="s">
        <v>10</v>
      </c>
      <c r="F1000" s="5" t="s">
        <v>11</v>
      </c>
      <c r="G1000" s="6" t="s">
        <v>15</v>
      </c>
      <c r="H1000" s="6"/>
    </row>
    <row r="1001" spans="1:8" ht="14" hidden="1">
      <c r="A1001" s="4" t="s">
        <v>4</v>
      </c>
      <c r="B1001" s="5" t="s">
        <v>8</v>
      </c>
      <c r="C1001" s="5">
        <v>70.419166666666698</v>
      </c>
      <c r="D1001" s="5" t="s">
        <v>23064</v>
      </c>
      <c r="E1001" s="5" t="s">
        <v>10</v>
      </c>
      <c r="F1001" s="5" t="s">
        <v>11</v>
      </c>
      <c r="G1001" s="6" t="s">
        <v>12</v>
      </c>
      <c r="H1001" s="7" t="s">
        <v>13</v>
      </c>
    </row>
    <row r="1002" spans="1:8" ht="14">
      <c r="A1002" s="4" t="s">
        <v>4</v>
      </c>
      <c r="B1002" s="5" t="s">
        <v>8</v>
      </c>
      <c r="C1002" s="5">
        <v>70.419166666666698</v>
      </c>
      <c r="D1002" s="5" t="s">
        <v>23065</v>
      </c>
      <c r="E1002" s="5" t="s">
        <v>10</v>
      </c>
      <c r="F1002" s="5" t="s">
        <v>11</v>
      </c>
      <c r="G1002" s="6" t="s">
        <v>27</v>
      </c>
      <c r="H1002" s="6"/>
    </row>
    <row r="1003" spans="1:8" ht="14">
      <c r="A1003" s="4" t="s">
        <v>4</v>
      </c>
      <c r="B1003" s="5" t="s">
        <v>8</v>
      </c>
      <c r="C1003" s="5">
        <v>70.419166666666698</v>
      </c>
      <c r="D1003" s="5" t="s">
        <v>23066</v>
      </c>
      <c r="E1003" s="5" t="s">
        <v>10</v>
      </c>
      <c r="F1003" s="5" t="s">
        <v>11</v>
      </c>
      <c r="G1003" s="6" t="s">
        <v>27</v>
      </c>
      <c r="H1003" s="6"/>
    </row>
    <row r="1004" spans="1:8" ht="14">
      <c r="A1004" s="4" t="s">
        <v>4</v>
      </c>
      <c r="B1004" s="5" t="s">
        <v>8</v>
      </c>
      <c r="C1004" s="5">
        <v>70.419166666666698</v>
      </c>
      <c r="D1004" s="5" t="s">
        <v>23067</v>
      </c>
      <c r="E1004" s="5" t="s">
        <v>10</v>
      </c>
      <c r="F1004" s="5" t="s">
        <v>11</v>
      </c>
      <c r="G1004" s="6" t="s">
        <v>15</v>
      </c>
      <c r="H1004" s="6"/>
    </row>
    <row r="1005" spans="1:8" ht="14">
      <c r="A1005" s="4" t="s">
        <v>4</v>
      </c>
      <c r="B1005" s="5" t="s">
        <v>8</v>
      </c>
      <c r="C1005" s="5">
        <v>70.419166666666698</v>
      </c>
      <c r="D1005" s="5" t="s">
        <v>23068</v>
      </c>
      <c r="E1005" s="5" t="s">
        <v>10</v>
      </c>
      <c r="F1005" s="5" t="s">
        <v>11</v>
      </c>
      <c r="G1005" s="6" t="s">
        <v>40</v>
      </c>
      <c r="H1005" s="6"/>
    </row>
    <row r="1006" spans="1:8" ht="14">
      <c r="A1006" s="4" t="s">
        <v>4</v>
      </c>
      <c r="B1006" s="5" t="s">
        <v>8</v>
      </c>
      <c r="C1006" s="5">
        <v>70.419166666666698</v>
      </c>
      <c r="D1006" s="5" t="s">
        <v>23069</v>
      </c>
      <c r="E1006" s="5" t="s">
        <v>10</v>
      </c>
      <c r="F1006" s="5" t="s">
        <v>11</v>
      </c>
      <c r="G1006" s="6" t="s">
        <v>27</v>
      </c>
      <c r="H1006" s="6"/>
    </row>
    <row r="1007" spans="1:8" ht="14">
      <c r="A1007" s="4" t="s">
        <v>4</v>
      </c>
      <c r="B1007" s="5" t="s">
        <v>8</v>
      </c>
      <c r="C1007" s="5">
        <v>70.419166666666698</v>
      </c>
      <c r="D1007" s="5" t="s">
        <v>23070</v>
      </c>
      <c r="E1007" s="5" t="s">
        <v>10</v>
      </c>
      <c r="F1007" s="5" t="s">
        <v>11</v>
      </c>
      <c r="G1007" s="6" t="s">
        <v>116</v>
      </c>
      <c r="H1007" s="6"/>
    </row>
    <row r="1008" spans="1:8" ht="14">
      <c r="A1008" s="4" t="s">
        <v>4</v>
      </c>
      <c r="B1008" s="5" t="s">
        <v>8</v>
      </c>
      <c r="C1008" s="5">
        <v>70.419166666666698</v>
      </c>
      <c r="D1008" s="5" t="s">
        <v>23071</v>
      </c>
      <c r="E1008" s="5" t="s">
        <v>10</v>
      </c>
      <c r="F1008" s="5" t="s">
        <v>11</v>
      </c>
      <c r="G1008" s="6" t="s">
        <v>116</v>
      </c>
      <c r="H1008" s="6"/>
    </row>
    <row r="1009" spans="1:8" ht="14">
      <c r="A1009" s="4" t="s">
        <v>4</v>
      </c>
      <c r="B1009" s="5" t="s">
        <v>8</v>
      </c>
      <c r="C1009" s="5">
        <v>70.419166666666698</v>
      </c>
      <c r="D1009" s="5" t="s">
        <v>23072</v>
      </c>
      <c r="E1009" s="5" t="s">
        <v>10</v>
      </c>
      <c r="F1009" s="5" t="s">
        <v>11</v>
      </c>
      <c r="G1009" s="6" t="s">
        <v>116</v>
      </c>
      <c r="H1009" s="6"/>
    </row>
    <row r="1010" spans="1:8" ht="14">
      <c r="A1010" s="4" t="s">
        <v>4</v>
      </c>
      <c r="B1010" s="5" t="s">
        <v>8</v>
      </c>
      <c r="C1010" s="5">
        <v>70.419166666666698</v>
      </c>
      <c r="D1010" s="5" t="s">
        <v>23073</v>
      </c>
      <c r="E1010" s="5" t="s">
        <v>10</v>
      </c>
      <c r="F1010" s="5" t="s">
        <v>11</v>
      </c>
      <c r="G1010" s="6" t="s">
        <v>643</v>
      </c>
      <c r="H1010" s="6"/>
    </row>
    <row r="1011" spans="1:8" ht="14">
      <c r="A1011" s="4" t="s">
        <v>4</v>
      </c>
      <c r="B1011" s="5" t="s">
        <v>8</v>
      </c>
      <c r="C1011" s="5">
        <v>70.419166666666698</v>
      </c>
      <c r="D1011" s="5" t="s">
        <v>23074</v>
      </c>
      <c r="E1011" s="5" t="s">
        <v>10</v>
      </c>
      <c r="F1011" s="5" t="s">
        <v>11</v>
      </c>
      <c r="G1011" s="6" t="s">
        <v>168</v>
      </c>
      <c r="H1011" s="6"/>
    </row>
    <row r="1012" spans="1:8" ht="14">
      <c r="A1012" s="4" t="s">
        <v>4</v>
      </c>
      <c r="B1012" s="5" t="s">
        <v>8</v>
      </c>
      <c r="C1012" s="5">
        <v>70.419166666666698</v>
      </c>
      <c r="D1012" s="5" t="s">
        <v>23075</v>
      </c>
      <c r="E1012" s="5" t="s">
        <v>10</v>
      </c>
      <c r="F1012" s="5" t="s">
        <v>11</v>
      </c>
      <c r="G1012" s="6" t="s">
        <v>22</v>
      </c>
      <c r="H1012" s="6"/>
    </row>
    <row r="1013" spans="1:8" ht="14">
      <c r="A1013" s="4" t="s">
        <v>4</v>
      </c>
      <c r="B1013" s="5" t="s">
        <v>8</v>
      </c>
      <c r="C1013" s="5">
        <v>70.419166666666698</v>
      </c>
      <c r="D1013" s="5" t="s">
        <v>23076</v>
      </c>
      <c r="E1013" s="5" t="s">
        <v>10</v>
      </c>
      <c r="F1013" s="5" t="s">
        <v>11</v>
      </c>
      <c r="G1013" s="6" t="s">
        <v>27</v>
      </c>
      <c r="H1013" s="6"/>
    </row>
    <row r="1014" spans="1:8" ht="14">
      <c r="A1014" s="4" t="s">
        <v>4</v>
      </c>
      <c r="B1014" s="5" t="s">
        <v>8</v>
      </c>
      <c r="C1014" s="5">
        <v>70.419166666666698</v>
      </c>
      <c r="D1014" s="5" t="s">
        <v>23077</v>
      </c>
      <c r="E1014" s="5" t="s">
        <v>10</v>
      </c>
      <c r="F1014" s="5" t="s">
        <v>11</v>
      </c>
      <c r="G1014" s="6" t="s">
        <v>116</v>
      </c>
      <c r="H1014" s="6"/>
    </row>
    <row r="1015" spans="1:8" ht="14">
      <c r="A1015" s="4" t="s">
        <v>4</v>
      </c>
      <c r="B1015" s="5" t="s">
        <v>8</v>
      </c>
      <c r="C1015" s="5">
        <v>70.419166666666698</v>
      </c>
      <c r="D1015" s="5" t="s">
        <v>23078</v>
      </c>
      <c r="E1015" s="5" t="s">
        <v>10</v>
      </c>
      <c r="F1015" s="5" t="s">
        <v>11</v>
      </c>
      <c r="G1015" s="6" t="s">
        <v>116</v>
      </c>
      <c r="H1015" s="6"/>
    </row>
    <row r="1016" spans="1:8" ht="14">
      <c r="A1016" s="4" t="s">
        <v>4</v>
      </c>
      <c r="B1016" s="5" t="s">
        <v>8</v>
      </c>
      <c r="C1016" s="5">
        <v>70.419166666666698</v>
      </c>
      <c r="D1016" s="5" t="s">
        <v>23079</v>
      </c>
      <c r="E1016" s="5" t="s">
        <v>10</v>
      </c>
      <c r="F1016" s="5" t="s">
        <v>11</v>
      </c>
      <c r="G1016" s="6" t="s">
        <v>15</v>
      </c>
      <c r="H1016" s="6"/>
    </row>
    <row r="1017" spans="1:8" ht="14">
      <c r="A1017" s="4" t="s">
        <v>4</v>
      </c>
      <c r="B1017" s="5" t="s">
        <v>8</v>
      </c>
      <c r="C1017" s="5">
        <v>70.419166666666698</v>
      </c>
      <c r="D1017" s="5" t="s">
        <v>23080</v>
      </c>
      <c r="E1017" s="5" t="s">
        <v>10</v>
      </c>
      <c r="F1017" s="5" t="s">
        <v>11</v>
      </c>
      <c r="G1017" s="6" t="s">
        <v>27</v>
      </c>
      <c r="H1017" s="6"/>
    </row>
    <row r="1018" spans="1:8" ht="14">
      <c r="A1018" s="4" t="s">
        <v>4</v>
      </c>
      <c r="B1018" s="5" t="s">
        <v>8</v>
      </c>
      <c r="C1018" s="5">
        <v>70.419166666666698</v>
      </c>
      <c r="D1018" s="5" t="s">
        <v>23081</v>
      </c>
      <c r="E1018" s="5" t="s">
        <v>10</v>
      </c>
      <c r="F1018" s="5" t="s">
        <v>11</v>
      </c>
      <c r="G1018" s="6" t="s">
        <v>27</v>
      </c>
      <c r="H1018" s="6"/>
    </row>
    <row r="1019" spans="1:8" ht="14">
      <c r="A1019" s="4" t="s">
        <v>4</v>
      </c>
      <c r="B1019" s="5" t="s">
        <v>8</v>
      </c>
      <c r="C1019" s="5">
        <v>70.419166666666698</v>
      </c>
      <c r="D1019" s="5" t="s">
        <v>23082</v>
      </c>
      <c r="E1019" s="5" t="s">
        <v>10</v>
      </c>
      <c r="F1019" s="5" t="s">
        <v>11</v>
      </c>
      <c r="G1019" s="6" t="s">
        <v>643</v>
      </c>
      <c r="H1019" s="6"/>
    </row>
    <row r="1020" spans="1:8" ht="14">
      <c r="A1020" s="4" t="s">
        <v>4</v>
      </c>
      <c r="B1020" s="5" t="s">
        <v>8</v>
      </c>
      <c r="C1020" s="5">
        <v>70.419166666666698</v>
      </c>
      <c r="D1020" s="5" t="s">
        <v>23083</v>
      </c>
      <c r="E1020" s="5" t="s">
        <v>10</v>
      </c>
      <c r="F1020" s="5" t="s">
        <v>11</v>
      </c>
      <c r="G1020" s="6" t="s">
        <v>643</v>
      </c>
      <c r="H1020" s="6"/>
    </row>
    <row r="1021" spans="1:8" ht="14">
      <c r="A1021" s="4" t="s">
        <v>4</v>
      </c>
      <c r="B1021" s="5" t="s">
        <v>8</v>
      </c>
      <c r="C1021" s="5">
        <v>70.419166666666698</v>
      </c>
      <c r="D1021" s="5" t="s">
        <v>23084</v>
      </c>
      <c r="E1021" s="5" t="s">
        <v>10</v>
      </c>
      <c r="F1021" s="5" t="s">
        <v>11</v>
      </c>
      <c r="G1021" s="6" t="s">
        <v>643</v>
      </c>
      <c r="H1021" s="6"/>
    </row>
    <row r="1022" spans="1:8" ht="14">
      <c r="A1022" s="4" t="s">
        <v>4</v>
      </c>
      <c r="B1022" s="5" t="s">
        <v>8</v>
      </c>
      <c r="C1022" s="5">
        <v>70.419166666666698</v>
      </c>
      <c r="D1022" s="5" t="s">
        <v>23085</v>
      </c>
      <c r="E1022" s="5" t="s">
        <v>10</v>
      </c>
      <c r="F1022" s="5" t="s">
        <v>11</v>
      </c>
      <c r="G1022" s="6" t="s">
        <v>643</v>
      </c>
      <c r="H1022" s="6"/>
    </row>
    <row r="1023" spans="1:8" ht="14">
      <c r="A1023" s="4" t="s">
        <v>4</v>
      </c>
      <c r="B1023" s="5" t="s">
        <v>8</v>
      </c>
      <c r="C1023" s="5">
        <v>70.419166666666698</v>
      </c>
      <c r="D1023" s="5" t="s">
        <v>23086</v>
      </c>
      <c r="E1023" s="5" t="s">
        <v>10</v>
      </c>
      <c r="F1023" s="5" t="s">
        <v>11</v>
      </c>
      <c r="G1023" s="6" t="s">
        <v>116</v>
      </c>
      <c r="H1023" s="6"/>
    </row>
    <row r="1024" spans="1:8" ht="14">
      <c r="A1024" s="4" t="s">
        <v>4</v>
      </c>
      <c r="B1024" s="5" t="s">
        <v>8</v>
      </c>
      <c r="C1024" s="5">
        <v>70.419166666666698</v>
      </c>
      <c r="D1024" s="5" t="s">
        <v>23087</v>
      </c>
      <c r="E1024" s="5" t="s">
        <v>10</v>
      </c>
      <c r="F1024" s="5" t="s">
        <v>11</v>
      </c>
      <c r="G1024" s="6" t="s">
        <v>27</v>
      </c>
      <c r="H1024" s="6"/>
    </row>
    <row r="1025" spans="1:8" ht="14">
      <c r="A1025" s="4" t="s">
        <v>4</v>
      </c>
      <c r="B1025" s="5" t="s">
        <v>8</v>
      </c>
      <c r="C1025" s="5">
        <v>70.419166666666698</v>
      </c>
      <c r="D1025" s="5" t="s">
        <v>23088</v>
      </c>
      <c r="E1025" s="5" t="s">
        <v>10</v>
      </c>
      <c r="F1025" s="5" t="s">
        <v>11</v>
      </c>
      <c r="G1025" s="6" t="s">
        <v>643</v>
      </c>
      <c r="H1025" s="6"/>
    </row>
    <row r="1026" spans="1:8" ht="14">
      <c r="A1026" s="4" t="s">
        <v>4</v>
      </c>
      <c r="B1026" s="5" t="s">
        <v>8</v>
      </c>
      <c r="C1026" s="5">
        <v>70.419166666666698</v>
      </c>
      <c r="D1026" s="5" t="s">
        <v>23089</v>
      </c>
      <c r="E1026" s="5" t="s">
        <v>10</v>
      </c>
      <c r="F1026" s="5" t="s">
        <v>11</v>
      </c>
      <c r="G1026" s="6" t="s">
        <v>99</v>
      </c>
      <c r="H1026" s="6"/>
    </row>
    <row r="1027" spans="1:8" ht="14">
      <c r="A1027" s="4" t="s">
        <v>4</v>
      </c>
      <c r="B1027" s="5" t="s">
        <v>8</v>
      </c>
      <c r="C1027" s="5">
        <v>70.419166666666698</v>
      </c>
      <c r="D1027" s="5" t="s">
        <v>23090</v>
      </c>
      <c r="E1027" s="5" t="s">
        <v>10</v>
      </c>
      <c r="F1027" s="5" t="s">
        <v>11</v>
      </c>
      <c r="G1027" s="6" t="s">
        <v>31</v>
      </c>
      <c r="H1027" s="6"/>
    </row>
    <row r="1028" spans="1:8" ht="14">
      <c r="A1028" s="4" t="s">
        <v>4</v>
      </c>
      <c r="B1028" s="5" t="s">
        <v>8</v>
      </c>
      <c r="C1028" s="5">
        <v>70.419166666666698</v>
      </c>
      <c r="D1028" s="5" t="s">
        <v>23091</v>
      </c>
      <c r="E1028" s="5" t="s">
        <v>10</v>
      </c>
      <c r="F1028" s="5" t="s">
        <v>11</v>
      </c>
      <c r="G1028" s="6" t="s">
        <v>643</v>
      </c>
      <c r="H1028" s="6"/>
    </row>
    <row r="1029" spans="1:8" ht="14">
      <c r="A1029" s="4" t="s">
        <v>4</v>
      </c>
      <c r="B1029" s="5" t="s">
        <v>8</v>
      </c>
      <c r="C1029" s="5">
        <v>70.419166666666698</v>
      </c>
      <c r="D1029" s="5" t="s">
        <v>23092</v>
      </c>
      <c r="E1029" s="5" t="s">
        <v>10</v>
      </c>
      <c r="F1029" s="5" t="s">
        <v>11</v>
      </c>
      <c r="G1029" s="6" t="s">
        <v>116</v>
      </c>
      <c r="H1029" s="6"/>
    </row>
    <row r="1030" spans="1:8" ht="14">
      <c r="A1030" s="4" t="s">
        <v>4</v>
      </c>
      <c r="B1030" s="5" t="s">
        <v>8</v>
      </c>
      <c r="C1030" s="5">
        <v>70.419166666666698</v>
      </c>
      <c r="D1030" s="5" t="s">
        <v>23093</v>
      </c>
      <c r="E1030" s="5" t="s">
        <v>10</v>
      </c>
      <c r="F1030" s="5" t="s">
        <v>11</v>
      </c>
      <c r="G1030" s="6" t="s">
        <v>27</v>
      </c>
      <c r="H1030" s="6"/>
    </row>
    <row r="1031" spans="1:8" ht="14">
      <c r="A1031" s="4" t="s">
        <v>4</v>
      </c>
      <c r="B1031" s="5" t="s">
        <v>8</v>
      </c>
      <c r="C1031" s="5">
        <v>70.419166666666698</v>
      </c>
      <c r="D1031" s="5" t="s">
        <v>23094</v>
      </c>
      <c r="E1031" s="5" t="s">
        <v>10</v>
      </c>
      <c r="F1031" s="5" t="s">
        <v>11</v>
      </c>
      <c r="G1031" s="6" t="s">
        <v>22</v>
      </c>
      <c r="H1031" s="6"/>
    </row>
    <row r="1032" spans="1:8" ht="14">
      <c r="A1032" s="4" t="s">
        <v>4</v>
      </c>
      <c r="B1032" s="5" t="s">
        <v>8</v>
      </c>
      <c r="C1032" s="5">
        <v>70.419166666666698</v>
      </c>
      <c r="D1032" s="5" t="s">
        <v>23095</v>
      </c>
      <c r="E1032" s="5" t="s">
        <v>10</v>
      </c>
      <c r="F1032" s="5" t="s">
        <v>11</v>
      </c>
      <c r="G1032" s="6" t="s">
        <v>643</v>
      </c>
      <c r="H1032" s="6"/>
    </row>
    <row r="1033" spans="1:8" ht="14">
      <c r="A1033" s="4" t="s">
        <v>4</v>
      </c>
      <c r="B1033" s="5" t="s">
        <v>8</v>
      </c>
      <c r="C1033" s="5">
        <v>70.419166666666698</v>
      </c>
      <c r="D1033" s="5" t="s">
        <v>23096</v>
      </c>
      <c r="E1033" s="5" t="s">
        <v>10</v>
      </c>
      <c r="F1033" s="5" t="s">
        <v>11</v>
      </c>
      <c r="G1033" s="6" t="s">
        <v>15</v>
      </c>
      <c r="H1033" s="6"/>
    </row>
    <row r="1034" spans="1:8" ht="14">
      <c r="A1034" s="4" t="s">
        <v>4</v>
      </c>
      <c r="B1034" s="5" t="s">
        <v>8</v>
      </c>
      <c r="C1034" s="5">
        <v>70.419166666666698</v>
      </c>
      <c r="D1034" s="5" t="s">
        <v>23097</v>
      </c>
      <c r="E1034" s="5" t="s">
        <v>10</v>
      </c>
      <c r="F1034" s="5" t="s">
        <v>11</v>
      </c>
      <c r="G1034" s="6" t="s">
        <v>643</v>
      </c>
      <c r="H1034" s="6"/>
    </row>
    <row r="1035" spans="1:8" ht="14">
      <c r="A1035" s="4" t="s">
        <v>4</v>
      </c>
      <c r="B1035" s="5" t="s">
        <v>8</v>
      </c>
      <c r="C1035" s="5">
        <v>70.419166666666698</v>
      </c>
      <c r="D1035" s="5" t="s">
        <v>23098</v>
      </c>
      <c r="E1035" s="5" t="s">
        <v>10</v>
      </c>
      <c r="F1035" s="5" t="s">
        <v>11</v>
      </c>
      <c r="G1035" s="6" t="s">
        <v>75</v>
      </c>
      <c r="H1035" s="6"/>
    </row>
    <row r="1036" spans="1:8" ht="14" hidden="1">
      <c r="A1036" s="4" t="s">
        <v>4</v>
      </c>
      <c r="B1036" s="5" t="s">
        <v>8</v>
      </c>
      <c r="C1036" s="5">
        <v>70.419166666666698</v>
      </c>
      <c r="D1036" s="5" t="s">
        <v>23099</v>
      </c>
      <c r="E1036" s="5" t="s">
        <v>10</v>
      </c>
      <c r="F1036" s="5" t="s">
        <v>11</v>
      </c>
      <c r="G1036" s="6" t="s">
        <v>950</v>
      </c>
      <c r="H1036" s="7" t="s">
        <v>13</v>
      </c>
    </row>
    <row r="1037" spans="1:8" ht="14">
      <c r="A1037" s="4" t="s">
        <v>4</v>
      </c>
      <c r="B1037" s="5" t="s">
        <v>8</v>
      </c>
      <c r="C1037" s="5">
        <v>70.419166666666698</v>
      </c>
      <c r="D1037" s="5" t="s">
        <v>23100</v>
      </c>
      <c r="E1037" s="5" t="s">
        <v>10</v>
      </c>
      <c r="F1037" s="5" t="s">
        <v>11</v>
      </c>
      <c r="G1037" s="6" t="s">
        <v>150</v>
      </c>
      <c r="H1037" s="6"/>
    </row>
    <row r="1038" spans="1:8" ht="14">
      <c r="A1038" s="4" t="s">
        <v>4</v>
      </c>
      <c r="B1038" s="5" t="s">
        <v>8</v>
      </c>
      <c r="C1038" s="5">
        <v>70.419166666666698</v>
      </c>
      <c r="D1038" s="5" t="s">
        <v>23101</v>
      </c>
      <c r="E1038" s="5" t="s">
        <v>10</v>
      </c>
      <c r="F1038" s="5" t="s">
        <v>11</v>
      </c>
      <c r="G1038" s="6" t="s">
        <v>60</v>
      </c>
      <c r="H1038" s="6"/>
    </row>
    <row r="1039" spans="1:8" ht="14">
      <c r="A1039" s="4" t="s">
        <v>4</v>
      </c>
      <c r="B1039" s="5" t="s">
        <v>8</v>
      </c>
      <c r="C1039" s="5">
        <v>70.419166666666698</v>
      </c>
      <c r="D1039" s="5" t="s">
        <v>23102</v>
      </c>
      <c r="E1039" s="5" t="s">
        <v>10</v>
      </c>
      <c r="F1039" s="5" t="s">
        <v>11</v>
      </c>
      <c r="G1039" s="6" t="s">
        <v>31</v>
      </c>
      <c r="H1039" s="6"/>
    </row>
    <row r="1040" spans="1:8" ht="14">
      <c r="A1040" s="4" t="s">
        <v>4</v>
      </c>
      <c r="B1040" s="5" t="s">
        <v>8</v>
      </c>
      <c r="C1040" s="5">
        <v>70.419166666666698</v>
      </c>
      <c r="D1040" s="5" t="s">
        <v>23103</v>
      </c>
      <c r="E1040" s="5" t="s">
        <v>10</v>
      </c>
      <c r="F1040" s="5" t="s">
        <v>11</v>
      </c>
      <c r="G1040" s="6" t="s">
        <v>18</v>
      </c>
      <c r="H1040" s="6"/>
    </row>
    <row r="1041" spans="1:8" ht="14" hidden="1">
      <c r="A1041" s="4" t="s">
        <v>4</v>
      </c>
      <c r="B1041" s="5" t="s">
        <v>8</v>
      </c>
      <c r="C1041" s="5">
        <v>70.419166666666698</v>
      </c>
      <c r="D1041" s="5" t="s">
        <v>23104</v>
      </c>
      <c r="E1041" s="5" t="s">
        <v>10</v>
      </c>
      <c r="F1041" s="5" t="s">
        <v>11</v>
      </c>
      <c r="G1041" s="6" t="s">
        <v>334</v>
      </c>
      <c r="H1041" s="7" t="s">
        <v>13</v>
      </c>
    </row>
    <row r="1042" spans="1:8" ht="14">
      <c r="A1042" s="4" t="s">
        <v>4</v>
      </c>
      <c r="B1042" s="5" t="s">
        <v>8</v>
      </c>
      <c r="C1042" s="5">
        <v>70.419166666666698</v>
      </c>
      <c r="D1042" s="5" t="s">
        <v>23105</v>
      </c>
      <c r="E1042" s="5" t="s">
        <v>10</v>
      </c>
      <c r="F1042" s="5" t="s">
        <v>11</v>
      </c>
      <c r="G1042" s="6" t="s">
        <v>27</v>
      </c>
      <c r="H1042" s="6"/>
    </row>
    <row r="1043" spans="1:8" ht="14">
      <c r="A1043" s="4" t="s">
        <v>4</v>
      </c>
      <c r="B1043" s="5" t="s">
        <v>8</v>
      </c>
      <c r="C1043" s="5">
        <v>70.419166666666698</v>
      </c>
      <c r="D1043" s="5" t="s">
        <v>23106</v>
      </c>
      <c r="E1043" s="5" t="s">
        <v>10</v>
      </c>
      <c r="F1043" s="5" t="s">
        <v>11</v>
      </c>
      <c r="G1043" s="6" t="s">
        <v>27</v>
      </c>
      <c r="H1043" s="6"/>
    </row>
    <row r="1044" spans="1:8" ht="14">
      <c r="A1044" s="4" t="s">
        <v>4</v>
      </c>
      <c r="B1044" s="5" t="s">
        <v>8</v>
      </c>
      <c r="C1044" s="5">
        <v>70.419166666666698</v>
      </c>
      <c r="D1044" s="5" t="s">
        <v>23107</v>
      </c>
      <c r="E1044" s="5" t="s">
        <v>10</v>
      </c>
      <c r="F1044" s="5" t="s">
        <v>11</v>
      </c>
      <c r="G1044" s="6" t="s">
        <v>27</v>
      </c>
      <c r="H1044" s="6"/>
    </row>
    <row r="1045" spans="1:8" ht="14">
      <c r="A1045" s="4" t="s">
        <v>4</v>
      </c>
      <c r="B1045" s="5" t="s">
        <v>8</v>
      </c>
      <c r="C1045" s="5">
        <v>70.419166666666698</v>
      </c>
      <c r="D1045" s="5" t="s">
        <v>23108</v>
      </c>
      <c r="E1045" s="5" t="s">
        <v>10</v>
      </c>
      <c r="F1045" s="5" t="s">
        <v>11</v>
      </c>
      <c r="G1045" s="6" t="s">
        <v>643</v>
      </c>
      <c r="H1045" s="6"/>
    </row>
    <row r="1046" spans="1:8" ht="14">
      <c r="A1046" s="4" t="s">
        <v>4</v>
      </c>
      <c r="B1046" s="5" t="s">
        <v>8</v>
      </c>
      <c r="C1046" s="5">
        <v>70.419166666666698</v>
      </c>
      <c r="D1046" s="5" t="s">
        <v>23109</v>
      </c>
      <c r="E1046" s="5" t="s">
        <v>10</v>
      </c>
      <c r="F1046" s="5" t="s">
        <v>11</v>
      </c>
      <c r="G1046" s="6" t="s">
        <v>18</v>
      </c>
      <c r="H1046" s="6"/>
    </row>
    <row r="1047" spans="1:8" ht="14">
      <c r="A1047" s="4" t="s">
        <v>4</v>
      </c>
      <c r="B1047" s="5" t="s">
        <v>8</v>
      </c>
      <c r="C1047" s="5">
        <v>70.419166666666698</v>
      </c>
      <c r="D1047" s="5" t="s">
        <v>23110</v>
      </c>
      <c r="E1047" s="5" t="s">
        <v>10</v>
      </c>
      <c r="F1047" s="5" t="s">
        <v>11</v>
      </c>
      <c r="G1047" s="6" t="s">
        <v>18</v>
      </c>
      <c r="H1047" s="6"/>
    </row>
    <row r="1048" spans="1:8" ht="14">
      <c r="A1048" s="4" t="s">
        <v>4</v>
      </c>
      <c r="B1048" s="5" t="s">
        <v>8</v>
      </c>
      <c r="C1048" s="5">
        <v>70.419166666666698</v>
      </c>
      <c r="D1048" s="5" t="s">
        <v>23111</v>
      </c>
      <c r="E1048" s="5" t="s">
        <v>10</v>
      </c>
      <c r="F1048" s="5" t="s">
        <v>11</v>
      </c>
      <c r="G1048" s="6" t="s">
        <v>279</v>
      </c>
      <c r="H1048" s="6"/>
    </row>
    <row r="1049" spans="1:8" ht="14">
      <c r="A1049" s="4" t="s">
        <v>4</v>
      </c>
      <c r="B1049" s="5" t="s">
        <v>8</v>
      </c>
      <c r="C1049" s="5">
        <v>70.419166666666698</v>
      </c>
      <c r="D1049" s="5" t="s">
        <v>23112</v>
      </c>
      <c r="E1049" s="5" t="s">
        <v>10</v>
      </c>
      <c r="F1049" s="5" t="s">
        <v>11</v>
      </c>
      <c r="G1049" s="6" t="s">
        <v>18</v>
      </c>
      <c r="H1049" s="6"/>
    </row>
    <row r="1050" spans="1:8" ht="14">
      <c r="A1050" s="4" t="s">
        <v>4</v>
      </c>
      <c r="B1050" s="5" t="s">
        <v>8</v>
      </c>
      <c r="C1050" s="5">
        <v>70.419166666666698</v>
      </c>
      <c r="D1050" s="5" t="s">
        <v>23113</v>
      </c>
      <c r="E1050" s="5" t="s">
        <v>10</v>
      </c>
      <c r="F1050" s="5" t="s">
        <v>11</v>
      </c>
      <c r="G1050" s="6" t="s">
        <v>279</v>
      </c>
      <c r="H1050" s="6"/>
    </row>
    <row r="1051" spans="1:8" ht="14">
      <c r="A1051" s="4" t="s">
        <v>4</v>
      </c>
      <c r="B1051" s="5" t="s">
        <v>8</v>
      </c>
      <c r="C1051" s="5">
        <v>70.419166666666698</v>
      </c>
      <c r="D1051" s="5" t="s">
        <v>23114</v>
      </c>
      <c r="E1051" s="5" t="s">
        <v>10</v>
      </c>
      <c r="F1051" s="5" t="s">
        <v>11</v>
      </c>
      <c r="G1051" s="6" t="s">
        <v>387</v>
      </c>
      <c r="H1051" s="6"/>
    </row>
    <row r="1052" spans="1:8" ht="14">
      <c r="A1052" s="4" t="s">
        <v>4</v>
      </c>
      <c r="B1052" s="5" t="s">
        <v>8</v>
      </c>
      <c r="C1052" s="5">
        <v>70.419166666666698</v>
      </c>
      <c r="D1052" s="5" t="s">
        <v>23115</v>
      </c>
      <c r="E1052" s="5" t="s">
        <v>10</v>
      </c>
      <c r="F1052" s="5" t="s">
        <v>11</v>
      </c>
      <c r="G1052" s="6" t="s">
        <v>18</v>
      </c>
      <c r="H1052" s="6"/>
    </row>
    <row r="1053" spans="1:8" ht="14">
      <c r="A1053" s="4" t="s">
        <v>4</v>
      </c>
      <c r="B1053" s="5" t="s">
        <v>8</v>
      </c>
      <c r="C1053" s="5">
        <v>70.419166666666698</v>
      </c>
      <c r="D1053" s="5" t="s">
        <v>23116</v>
      </c>
      <c r="E1053" s="5" t="s">
        <v>10</v>
      </c>
      <c r="F1053" s="5" t="s">
        <v>11</v>
      </c>
      <c r="G1053" s="6" t="s">
        <v>512</v>
      </c>
      <c r="H1053" s="6"/>
    </row>
    <row r="1054" spans="1:8" ht="14">
      <c r="A1054" s="4" t="s">
        <v>4</v>
      </c>
      <c r="B1054" s="5" t="s">
        <v>8</v>
      </c>
      <c r="C1054" s="5">
        <v>70.419166666666698</v>
      </c>
      <c r="D1054" s="5" t="s">
        <v>23117</v>
      </c>
      <c r="E1054" s="5" t="s">
        <v>10</v>
      </c>
      <c r="F1054" s="5" t="s">
        <v>11</v>
      </c>
      <c r="G1054" s="6" t="s">
        <v>116</v>
      </c>
      <c r="H1054" s="6"/>
    </row>
    <row r="1055" spans="1:8" ht="14">
      <c r="A1055" s="4" t="s">
        <v>4</v>
      </c>
      <c r="B1055" s="5" t="s">
        <v>8</v>
      </c>
      <c r="C1055" s="5">
        <v>70.419166666666698</v>
      </c>
      <c r="D1055" s="5" t="s">
        <v>23118</v>
      </c>
      <c r="E1055" s="5" t="s">
        <v>10</v>
      </c>
      <c r="F1055" s="5" t="s">
        <v>11</v>
      </c>
      <c r="G1055" s="6" t="s">
        <v>75</v>
      </c>
      <c r="H1055" s="6"/>
    </row>
    <row r="1056" spans="1:8" ht="14">
      <c r="A1056" s="4" t="s">
        <v>4</v>
      </c>
      <c r="B1056" s="5" t="s">
        <v>8</v>
      </c>
      <c r="C1056" s="5">
        <v>70.419166666666698</v>
      </c>
      <c r="D1056" s="5" t="s">
        <v>23119</v>
      </c>
      <c r="E1056" s="5" t="s">
        <v>10</v>
      </c>
      <c r="F1056" s="5" t="s">
        <v>11</v>
      </c>
      <c r="G1056" s="6" t="s">
        <v>27</v>
      </c>
      <c r="H1056" s="6"/>
    </row>
    <row r="1057" spans="1:8" ht="14">
      <c r="A1057" s="4" t="s">
        <v>4</v>
      </c>
      <c r="B1057" s="5" t="s">
        <v>8</v>
      </c>
      <c r="C1057" s="5">
        <v>70.419166666666698</v>
      </c>
      <c r="D1057" s="5" t="s">
        <v>23120</v>
      </c>
      <c r="E1057" s="5" t="s">
        <v>10</v>
      </c>
      <c r="F1057" s="5" t="s">
        <v>11</v>
      </c>
      <c r="G1057" s="6" t="s">
        <v>31</v>
      </c>
      <c r="H1057" s="6"/>
    </row>
    <row r="1058" spans="1:8" ht="14">
      <c r="A1058" s="4" t="s">
        <v>4</v>
      </c>
      <c r="B1058" s="5" t="s">
        <v>8</v>
      </c>
      <c r="C1058" s="5">
        <v>70.419166666666698</v>
      </c>
      <c r="D1058" s="5" t="s">
        <v>23121</v>
      </c>
      <c r="E1058" s="5" t="s">
        <v>10</v>
      </c>
      <c r="F1058" s="5" t="s">
        <v>11</v>
      </c>
      <c r="G1058" s="6" t="s">
        <v>38</v>
      </c>
      <c r="H1058" s="6"/>
    </row>
    <row r="1059" spans="1:8" ht="14" hidden="1">
      <c r="A1059" s="4" t="s">
        <v>4</v>
      </c>
      <c r="B1059" s="5" t="s">
        <v>8</v>
      </c>
      <c r="C1059" s="5">
        <v>70.419166666666698</v>
      </c>
      <c r="D1059" s="5" t="s">
        <v>23122</v>
      </c>
      <c r="E1059" s="5" t="s">
        <v>10</v>
      </c>
      <c r="F1059" s="5" t="s">
        <v>11</v>
      </c>
      <c r="G1059" s="6" t="s">
        <v>12</v>
      </c>
      <c r="H1059" s="7" t="s">
        <v>13</v>
      </c>
    </row>
    <row r="1060" spans="1:8" ht="14">
      <c r="A1060" s="4" t="s">
        <v>4</v>
      </c>
      <c r="B1060" s="5" t="s">
        <v>8</v>
      </c>
      <c r="C1060" s="5">
        <v>70.419166666666698</v>
      </c>
      <c r="D1060" s="5" t="s">
        <v>23123</v>
      </c>
      <c r="E1060" s="5" t="s">
        <v>10</v>
      </c>
      <c r="F1060" s="5" t="s">
        <v>11</v>
      </c>
      <c r="G1060" s="6" t="s">
        <v>3878</v>
      </c>
      <c r="H1060" s="6"/>
    </row>
    <row r="1061" spans="1:8" ht="14">
      <c r="A1061" s="4" t="s">
        <v>4</v>
      </c>
      <c r="B1061" s="5" t="s">
        <v>8</v>
      </c>
      <c r="C1061" s="5">
        <v>70.419166666666698</v>
      </c>
      <c r="D1061" s="5" t="s">
        <v>23124</v>
      </c>
      <c r="E1061" s="5" t="s">
        <v>10</v>
      </c>
      <c r="F1061" s="5" t="s">
        <v>11</v>
      </c>
      <c r="G1061" s="6" t="s">
        <v>27</v>
      </c>
      <c r="H1061" s="6"/>
    </row>
    <row r="1062" spans="1:8" ht="14">
      <c r="A1062" s="4" t="s">
        <v>4</v>
      </c>
      <c r="B1062" s="5" t="s">
        <v>8</v>
      </c>
      <c r="C1062" s="5">
        <v>70.419166666666698</v>
      </c>
      <c r="D1062" s="5" t="s">
        <v>23125</v>
      </c>
      <c r="E1062" s="5" t="s">
        <v>10</v>
      </c>
      <c r="F1062" s="5" t="s">
        <v>11</v>
      </c>
      <c r="G1062" s="6" t="s">
        <v>78</v>
      </c>
      <c r="H1062" s="6"/>
    </row>
    <row r="1063" spans="1:8" ht="14">
      <c r="A1063" s="4" t="s">
        <v>4</v>
      </c>
      <c r="B1063" s="5" t="s">
        <v>8</v>
      </c>
      <c r="C1063" s="5">
        <v>70.419166666666698</v>
      </c>
      <c r="D1063" s="5" t="s">
        <v>23126</v>
      </c>
      <c r="E1063" s="5" t="s">
        <v>10</v>
      </c>
      <c r="F1063" s="5" t="s">
        <v>11</v>
      </c>
      <c r="G1063" s="6" t="s">
        <v>38</v>
      </c>
      <c r="H1063" s="6"/>
    </row>
    <row r="1064" spans="1:8" ht="14">
      <c r="A1064" s="4" t="s">
        <v>4</v>
      </c>
      <c r="B1064" s="5" t="s">
        <v>8</v>
      </c>
      <c r="C1064" s="5">
        <v>70.419166666666698</v>
      </c>
      <c r="D1064" s="5" t="s">
        <v>23127</v>
      </c>
      <c r="E1064" s="5" t="s">
        <v>10</v>
      </c>
      <c r="F1064" s="5" t="s">
        <v>11</v>
      </c>
      <c r="G1064" s="6" t="s">
        <v>27</v>
      </c>
      <c r="H1064" s="6"/>
    </row>
    <row r="1065" spans="1:8" ht="14">
      <c r="A1065" s="4" t="s">
        <v>4</v>
      </c>
      <c r="B1065" s="5" t="s">
        <v>8</v>
      </c>
      <c r="C1065" s="5">
        <v>70.419166666666698</v>
      </c>
      <c r="D1065" s="5" t="s">
        <v>23128</v>
      </c>
      <c r="E1065" s="5" t="s">
        <v>10</v>
      </c>
      <c r="F1065" s="5" t="s">
        <v>11</v>
      </c>
      <c r="G1065" s="6" t="s">
        <v>75</v>
      </c>
      <c r="H1065" s="6"/>
    </row>
    <row r="1066" spans="1:8" ht="14">
      <c r="A1066" s="4" t="s">
        <v>4</v>
      </c>
      <c r="B1066" s="5" t="s">
        <v>8</v>
      </c>
      <c r="C1066" s="5">
        <v>70.419166666666698</v>
      </c>
      <c r="D1066" s="5" t="s">
        <v>23129</v>
      </c>
      <c r="E1066" s="5" t="s">
        <v>10</v>
      </c>
      <c r="F1066" s="5" t="s">
        <v>11</v>
      </c>
      <c r="G1066" s="6" t="s">
        <v>131</v>
      </c>
      <c r="H1066" s="6"/>
    </row>
    <row r="1067" spans="1:8" ht="14">
      <c r="A1067" s="4" t="s">
        <v>4</v>
      </c>
      <c r="B1067" s="5" t="s">
        <v>8</v>
      </c>
      <c r="C1067" s="5">
        <v>70.419166666666698</v>
      </c>
      <c r="D1067" s="5" t="s">
        <v>23130</v>
      </c>
      <c r="E1067" s="5" t="s">
        <v>10</v>
      </c>
      <c r="F1067" s="5" t="s">
        <v>11</v>
      </c>
      <c r="G1067" s="6" t="s">
        <v>38</v>
      </c>
      <c r="H1067" s="6"/>
    </row>
    <row r="1068" spans="1:8" ht="14">
      <c r="A1068" s="4" t="s">
        <v>4</v>
      </c>
      <c r="B1068" s="5" t="s">
        <v>8</v>
      </c>
      <c r="C1068" s="5">
        <v>70.419166666666698</v>
      </c>
      <c r="D1068" s="5" t="s">
        <v>23131</v>
      </c>
      <c r="E1068" s="5" t="s">
        <v>10</v>
      </c>
      <c r="F1068" s="5" t="s">
        <v>11</v>
      </c>
      <c r="G1068" s="6" t="s">
        <v>73</v>
      </c>
      <c r="H1068" s="6"/>
    </row>
    <row r="1069" spans="1:8" ht="14">
      <c r="A1069" s="4" t="s">
        <v>4</v>
      </c>
      <c r="B1069" s="5" t="s">
        <v>8</v>
      </c>
      <c r="C1069" s="5">
        <v>70.419166666666698</v>
      </c>
      <c r="D1069" s="5" t="s">
        <v>23132</v>
      </c>
      <c r="E1069" s="5" t="s">
        <v>10</v>
      </c>
      <c r="F1069" s="5" t="s">
        <v>11</v>
      </c>
      <c r="G1069" s="6" t="s">
        <v>75</v>
      </c>
      <c r="H1069" s="6"/>
    </row>
    <row r="1070" spans="1:8" ht="14" hidden="1">
      <c r="A1070" s="4" t="s">
        <v>4</v>
      </c>
      <c r="B1070" s="5" t="s">
        <v>8</v>
      </c>
      <c r="C1070" s="5">
        <v>70.419166666666698</v>
      </c>
      <c r="D1070" s="5" t="s">
        <v>23133</v>
      </c>
      <c r="E1070" s="5" t="s">
        <v>10</v>
      </c>
      <c r="F1070" s="5" t="s">
        <v>11</v>
      </c>
      <c r="G1070" s="6" t="s">
        <v>396</v>
      </c>
      <c r="H1070" s="7" t="s">
        <v>13</v>
      </c>
    </row>
    <row r="1071" spans="1:8" ht="14">
      <c r="A1071" s="4" t="s">
        <v>4</v>
      </c>
      <c r="B1071" s="5" t="s">
        <v>8</v>
      </c>
      <c r="C1071" s="5">
        <v>70.419166666666698</v>
      </c>
      <c r="D1071" s="5" t="s">
        <v>23134</v>
      </c>
      <c r="E1071" s="5" t="s">
        <v>10</v>
      </c>
      <c r="F1071" s="5" t="s">
        <v>11</v>
      </c>
      <c r="G1071" s="6" t="s">
        <v>75</v>
      </c>
      <c r="H1071" s="6"/>
    </row>
    <row r="1072" spans="1:8" ht="14">
      <c r="A1072" s="4" t="s">
        <v>4</v>
      </c>
      <c r="B1072" s="5" t="s">
        <v>8</v>
      </c>
      <c r="C1072" s="5">
        <v>70.419166666666698</v>
      </c>
      <c r="D1072" s="5" t="s">
        <v>23135</v>
      </c>
      <c r="E1072" s="5" t="s">
        <v>10</v>
      </c>
      <c r="F1072" s="5" t="s">
        <v>11</v>
      </c>
      <c r="G1072" s="6" t="s">
        <v>75</v>
      </c>
      <c r="H1072" s="6"/>
    </row>
    <row r="1073" spans="1:8" ht="14">
      <c r="A1073" s="4" t="s">
        <v>4</v>
      </c>
      <c r="B1073" s="5" t="s">
        <v>8</v>
      </c>
      <c r="C1073" s="5">
        <v>70.419166666666698</v>
      </c>
      <c r="D1073" s="5" t="s">
        <v>23136</v>
      </c>
      <c r="E1073" s="5" t="s">
        <v>10</v>
      </c>
      <c r="F1073" s="5" t="s">
        <v>11</v>
      </c>
      <c r="G1073" s="6" t="s">
        <v>27</v>
      </c>
      <c r="H1073" s="6"/>
    </row>
    <row r="1074" spans="1:8" ht="14">
      <c r="A1074" s="4" t="s">
        <v>4</v>
      </c>
      <c r="B1074" s="5" t="s">
        <v>8</v>
      </c>
      <c r="C1074" s="5">
        <v>70.419166666666698</v>
      </c>
      <c r="D1074" s="5" t="s">
        <v>23137</v>
      </c>
      <c r="E1074" s="5" t="s">
        <v>10</v>
      </c>
      <c r="F1074" s="5" t="s">
        <v>11</v>
      </c>
      <c r="G1074" s="6" t="s">
        <v>75</v>
      </c>
      <c r="H1074" s="6"/>
    </row>
    <row r="1075" spans="1:8" ht="14">
      <c r="A1075" s="4" t="s">
        <v>4</v>
      </c>
      <c r="B1075" s="5" t="s">
        <v>8</v>
      </c>
      <c r="C1075" s="5">
        <v>70.419166666666698</v>
      </c>
      <c r="D1075" s="5" t="s">
        <v>23138</v>
      </c>
      <c r="E1075" s="5" t="s">
        <v>10</v>
      </c>
      <c r="F1075" s="5" t="s">
        <v>11</v>
      </c>
      <c r="G1075" s="6" t="s">
        <v>27</v>
      </c>
      <c r="H1075" s="6"/>
    </row>
    <row r="1076" spans="1:8" ht="14">
      <c r="A1076" s="4" t="s">
        <v>4</v>
      </c>
      <c r="B1076" s="5" t="s">
        <v>8</v>
      </c>
      <c r="C1076" s="5">
        <v>70.419166666666698</v>
      </c>
      <c r="D1076" s="5" t="s">
        <v>23139</v>
      </c>
      <c r="E1076" s="5" t="s">
        <v>10</v>
      </c>
      <c r="F1076" s="5" t="s">
        <v>11</v>
      </c>
      <c r="G1076" s="6" t="s">
        <v>38</v>
      </c>
      <c r="H1076" s="6"/>
    </row>
    <row r="1077" spans="1:8" ht="14">
      <c r="A1077" s="4" t="s">
        <v>4</v>
      </c>
      <c r="B1077" s="5" t="s">
        <v>8</v>
      </c>
      <c r="C1077" s="5">
        <v>70.419166666666698</v>
      </c>
      <c r="D1077" s="5" t="s">
        <v>23140</v>
      </c>
      <c r="E1077" s="5" t="s">
        <v>10</v>
      </c>
      <c r="F1077" s="5" t="s">
        <v>11</v>
      </c>
      <c r="G1077" s="6" t="s">
        <v>131</v>
      </c>
      <c r="H1077" s="6"/>
    </row>
    <row r="1078" spans="1:8" ht="14">
      <c r="A1078" s="4" t="s">
        <v>4</v>
      </c>
      <c r="B1078" s="5" t="s">
        <v>8</v>
      </c>
      <c r="C1078" s="5">
        <v>70.419166666666698</v>
      </c>
      <c r="D1078" s="5" t="s">
        <v>23141</v>
      </c>
      <c r="E1078" s="5" t="s">
        <v>10</v>
      </c>
      <c r="F1078" s="5" t="s">
        <v>11</v>
      </c>
      <c r="G1078" s="6" t="s">
        <v>75</v>
      </c>
      <c r="H1078" s="6"/>
    </row>
    <row r="1079" spans="1:8" ht="14">
      <c r="A1079" s="4" t="s">
        <v>4</v>
      </c>
      <c r="B1079" s="5" t="s">
        <v>8</v>
      </c>
      <c r="C1079" s="5">
        <v>70.419166666666698</v>
      </c>
      <c r="D1079" s="5" t="s">
        <v>23142</v>
      </c>
      <c r="E1079" s="5" t="s">
        <v>10</v>
      </c>
      <c r="F1079" s="5" t="s">
        <v>11</v>
      </c>
      <c r="G1079" s="6" t="s">
        <v>27</v>
      </c>
      <c r="H1079" s="6"/>
    </row>
    <row r="1080" spans="1:8" ht="14">
      <c r="A1080" s="4" t="s">
        <v>4</v>
      </c>
      <c r="B1080" s="5" t="s">
        <v>8</v>
      </c>
      <c r="C1080" s="5">
        <v>70.419166666666698</v>
      </c>
      <c r="D1080" s="5" t="s">
        <v>23143</v>
      </c>
      <c r="E1080" s="5" t="s">
        <v>10</v>
      </c>
      <c r="F1080" s="5" t="s">
        <v>11</v>
      </c>
      <c r="G1080" s="6" t="s">
        <v>18</v>
      </c>
      <c r="H1080" s="6"/>
    </row>
    <row r="1081" spans="1:8" ht="14">
      <c r="A1081" s="4" t="s">
        <v>4</v>
      </c>
      <c r="B1081" s="5" t="s">
        <v>8</v>
      </c>
      <c r="C1081" s="5">
        <v>70.419166666666698</v>
      </c>
      <c r="D1081" s="5" t="s">
        <v>23144</v>
      </c>
      <c r="E1081" s="5" t="s">
        <v>10</v>
      </c>
      <c r="F1081" s="5" t="s">
        <v>11</v>
      </c>
      <c r="G1081" s="6" t="s">
        <v>46</v>
      </c>
      <c r="H1081" s="6"/>
    </row>
    <row r="1082" spans="1:8" ht="14">
      <c r="A1082" s="4" t="s">
        <v>4</v>
      </c>
      <c r="B1082" s="5" t="s">
        <v>8</v>
      </c>
      <c r="C1082" s="5">
        <v>70.419166666666698</v>
      </c>
      <c r="D1082" s="5" t="s">
        <v>23145</v>
      </c>
      <c r="E1082" s="5" t="s">
        <v>10</v>
      </c>
      <c r="F1082" s="5" t="s">
        <v>11</v>
      </c>
      <c r="G1082" s="6" t="s">
        <v>18</v>
      </c>
      <c r="H1082" s="6"/>
    </row>
    <row r="1083" spans="1:8" ht="14">
      <c r="A1083" s="4" t="s">
        <v>4</v>
      </c>
      <c r="B1083" s="5" t="s">
        <v>8</v>
      </c>
      <c r="C1083" s="5">
        <v>70.419166666666698</v>
      </c>
      <c r="D1083" s="5" t="s">
        <v>23146</v>
      </c>
      <c r="E1083" s="5" t="s">
        <v>10</v>
      </c>
      <c r="F1083" s="5" t="s">
        <v>11</v>
      </c>
      <c r="G1083" s="6" t="s">
        <v>75</v>
      </c>
      <c r="H1083" s="6"/>
    </row>
    <row r="1084" spans="1:8" ht="14">
      <c r="A1084" s="4" t="s">
        <v>4</v>
      </c>
      <c r="B1084" s="5" t="s">
        <v>8</v>
      </c>
      <c r="C1084" s="5">
        <v>70.419166666666698</v>
      </c>
      <c r="D1084" s="5" t="s">
        <v>23147</v>
      </c>
      <c r="E1084" s="5" t="s">
        <v>10</v>
      </c>
      <c r="F1084" s="5" t="s">
        <v>11</v>
      </c>
      <c r="G1084" s="6" t="s">
        <v>18</v>
      </c>
      <c r="H1084" s="6"/>
    </row>
    <row r="1085" spans="1:8" ht="14">
      <c r="A1085" s="4" t="s">
        <v>4</v>
      </c>
      <c r="B1085" s="5" t="s">
        <v>8</v>
      </c>
      <c r="C1085" s="5">
        <v>70.419166666666698</v>
      </c>
      <c r="D1085" s="5" t="s">
        <v>23148</v>
      </c>
      <c r="E1085" s="5" t="s">
        <v>10</v>
      </c>
      <c r="F1085" s="5" t="s">
        <v>11</v>
      </c>
      <c r="G1085" s="6" t="s">
        <v>15</v>
      </c>
      <c r="H1085" s="6"/>
    </row>
    <row r="1086" spans="1:8" ht="14">
      <c r="A1086" s="4" t="s">
        <v>4</v>
      </c>
      <c r="B1086" s="5" t="s">
        <v>8</v>
      </c>
      <c r="C1086" s="5">
        <v>70.419166666666698</v>
      </c>
      <c r="D1086" s="5" t="s">
        <v>23149</v>
      </c>
      <c r="E1086" s="5" t="s">
        <v>10</v>
      </c>
      <c r="F1086" s="5" t="s">
        <v>11</v>
      </c>
      <c r="G1086" s="6" t="s">
        <v>73</v>
      </c>
      <c r="H1086" s="6"/>
    </row>
    <row r="1087" spans="1:8" ht="14">
      <c r="A1087" s="4" t="s">
        <v>4</v>
      </c>
      <c r="B1087" s="5" t="s">
        <v>8</v>
      </c>
      <c r="C1087" s="5">
        <v>70.419166666666698</v>
      </c>
      <c r="D1087" s="5" t="s">
        <v>23150</v>
      </c>
      <c r="E1087" s="5" t="s">
        <v>10</v>
      </c>
      <c r="F1087" s="5" t="s">
        <v>11</v>
      </c>
      <c r="G1087" s="6" t="s">
        <v>15</v>
      </c>
      <c r="H1087" s="6"/>
    </row>
    <row r="1088" spans="1:8" ht="14">
      <c r="A1088" s="4" t="s">
        <v>4</v>
      </c>
      <c r="B1088" s="5" t="s">
        <v>8</v>
      </c>
      <c r="C1088" s="5">
        <v>70.419166666666698</v>
      </c>
      <c r="D1088" s="5" t="s">
        <v>23151</v>
      </c>
      <c r="E1088" s="5" t="s">
        <v>10</v>
      </c>
      <c r="F1088" s="5" t="s">
        <v>11</v>
      </c>
      <c r="G1088" s="6" t="s">
        <v>15</v>
      </c>
      <c r="H1088" s="6"/>
    </row>
    <row r="1089" spans="1:8" ht="14">
      <c r="A1089" s="4" t="s">
        <v>4</v>
      </c>
      <c r="B1089" s="5" t="s">
        <v>8</v>
      </c>
      <c r="C1089" s="5">
        <v>70.419166666666698</v>
      </c>
      <c r="D1089" s="5" t="s">
        <v>23152</v>
      </c>
      <c r="E1089" s="5" t="s">
        <v>10</v>
      </c>
      <c r="F1089" s="5" t="s">
        <v>11</v>
      </c>
      <c r="G1089" s="6" t="s">
        <v>15</v>
      </c>
      <c r="H1089" s="6"/>
    </row>
    <row r="1090" spans="1:8" ht="14">
      <c r="A1090" s="4" t="s">
        <v>4</v>
      </c>
      <c r="B1090" s="5" t="s">
        <v>8</v>
      </c>
      <c r="C1090" s="5">
        <v>70.419166666666698</v>
      </c>
      <c r="D1090" s="5" t="s">
        <v>23153</v>
      </c>
      <c r="E1090" s="5" t="s">
        <v>10</v>
      </c>
      <c r="F1090" s="5" t="s">
        <v>11</v>
      </c>
      <c r="G1090" s="6" t="s">
        <v>15</v>
      </c>
      <c r="H1090" s="6"/>
    </row>
    <row r="1091" spans="1:8" ht="14">
      <c r="A1091" s="4" t="s">
        <v>4</v>
      </c>
      <c r="B1091" s="5" t="s">
        <v>8</v>
      </c>
      <c r="C1091" s="5">
        <v>70.419166666666698</v>
      </c>
      <c r="D1091" s="5" t="s">
        <v>23154</v>
      </c>
      <c r="E1091" s="5" t="s">
        <v>10</v>
      </c>
      <c r="F1091" s="5" t="s">
        <v>11</v>
      </c>
      <c r="G1091" s="6" t="s">
        <v>15</v>
      </c>
      <c r="H1091" s="6"/>
    </row>
    <row r="1092" spans="1:8" ht="14">
      <c r="A1092" s="4" t="s">
        <v>4</v>
      </c>
      <c r="B1092" s="5" t="s">
        <v>8</v>
      </c>
      <c r="C1092" s="5">
        <v>70.419166666666698</v>
      </c>
      <c r="D1092" s="5" t="s">
        <v>23155</v>
      </c>
      <c r="E1092" s="5" t="s">
        <v>10</v>
      </c>
      <c r="F1092" s="5" t="s">
        <v>11</v>
      </c>
      <c r="G1092" s="6" t="s">
        <v>1787</v>
      </c>
      <c r="H1092" s="6"/>
    </row>
    <row r="1093" spans="1:8" ht="14">
      <c r="A1093" s="4" t="s">
        <v>4</v>
      </c>
      <c r="B1093" s="5" t="s">
        <v>8</v>
      </c>
      <c r="C1093" s="5">
        <v>70.419166666666698</v>
      </c>
      <c r="D1093" s="5" t="s">
        <v>23156</v>
      </c>
      <c r="E1093" s="5" t="s">
        <v>10</v>
      </c>
      <c r="F1093" s="5" t="s">
        <v>11</v>
      </c>
      <c r="G1093" s="6" t="s">
        <v>15</v>
      </c>
      <c r="H1093" s="6"/>
    </row>
    <row r="1094" spans="1:8" ht="14">
      <c r="A1094" s="4" t="s">
        <v>4</v>
      </c>
      <c r="B1094" s="5" t="s">
        <v>8</v>
      </c>
      <c r="C1094" s="5">
        <v>70.419166666666698</v>
      </c>
      <c r="D1094" s="5" t="s">
        <v>23157</v>
      </c>
      <c r="E1094" s="5" t="s">
        <v>10</v>
      </c>
      <c r="F1094" s="5" t="s">
        <v>11</v>
      </c>
      <c r="G1094" s="6" t="s">
        <v>18</v>
      </c>
      <c r="H1094" s="6"/>
    </row>
    <row r="1095" spans="1:8" ht="14">
      <c r="A1095" s="4" t="s">
        <v>4</v>
      </c>
      <c r="B1095" s="5" t="s">
        <v>8</v>
      </c>
      <c r="C1095" s="5">
        <v>70.419166666666698</v>
      </c>
      <c r="D1095" s="5" t="s">
        <v>23158</v>
      </c>
      <c r="E1095" s="5" t="s">
        <v>10</v>
      </c>
      <c r="F1095" s="5" t="s">
        <v>11</v>
      </c>
      <c r="G1095" s="6" t="s">
        <v>27</v>
      </c>
      <c r="H1095" s="6"/>
    </row>
    <row r="1096" spans="1:8" ht="14">
      <c r="A1096" s="4" t="s">
        <v>4</v>
      </c>
      <c r="B1096" s="5" t="s">
        <v>8</v>
      </c>
      <c r="C1096" s="5">
        <v>70.419166666666698</v>
      </c>
      <c r="D1096" s="5" t="s">
        <v>23159</v>
      </c>
      <c r="E1096" s="5" t="s">
        <v>10</v>
      </c>
      <c r="F1096" s="5" t="s">
        <v>11</v>
      </c>
      <c r="G1096" s="6" t="s">
        <v>27</v>
      </c>
      <c r="H1096" s="6"/>
    </row>
    <row r="1097" spans="1:8" ht="14">
      <c r="A1097" s="4" t="s">
        <v>4</v>
      </c>
      <c r="B1097" s="5" t="s">
        <v>8</v>
      </c>
      <c r="C1097" s="5">
        <v>70.419166666666698</v>
      </c>
      <c r="D1097" s="5" t="s">
        <v>23160</v>
      </c>
      <c r="E1097" s="5" t="s">
        <v>10</v>
      </c>
      <c r="F1097" s="5" t="s">
        <v>11</v>
      </c>
      <c r="G1097" s="6" t="s">
        <v>27</v>
      </c>
      <c r="H1097" s="6"/>
    </row>
    <row r="1098" spans="1:8" ht="14">
      <c r="A1098" s="4" t="s">
        <v>4</v>
      </c>
      <c r="B1098" s="5" t="s">
        <v>8</v>
      </c>
      <c r="C1098" s="5">
        <v>70.419166666666698</v>
      </c>
      <c r="D1098" s="5" t="s">
        <v>23161</v>
      </c>
      <c r="E1098" s="5" t="s">
        <v>10</v>
      </c>
      <c r="F1098" s="5" t="s">
        <v>11</v>
      </c>
      <c r="G1098" s="6" t="s">
        <v>75</v>
      </c>
      <c r="H1098" s="6"/>
    </row>
    <row r="1099" spans="1:8" ht="14">
      <c r="A1099" s="4" t="s">
        <v>4</v>
      </c>
      <c r="B1099" s="5" t="s">
        <v>8</v>
      </c>
      <c r="C1099" s="5">
        <v>70.419166666666698</v>
      </c>
      <c r="D1099" s="5" t="s">
        <v>23162</v>
      </c>
      <c r="E1099" s="5" t="s">
        <v>10</v>
      </c>
      <c r="F1099" s="5" t="s">
        <v>11</v>
      </c>
      <c r="G1099" s="6" t="s">
        <v>27</v>
      </c>
      <c r="H1099" s="6"/>
    </row>
    <row r="1100" spans="1:8" ht="14">
      <c r="A1100" s="4" t="s">
        <v>4</v>
      </c>
      <c r="B1100" s="5" t="s">
        <v>8</v>
      </c>
      <c r="C1100" s="5">
        <v>70.419166666666698</v>
      </c>
      <c r="D1100" s="5" t="s">
        <v>23163</v>
      </c>
      <c r="E1100" s="5" t="s">
        <v>10</v>
      </c>
      <c r="F1100" s="5" t="s">
        <v>11</v>
      </c>
      <c r="G1100" s="6" t="s">
        <v>27</v>
      </c>
      <c r="H1100" s="6"/>
    </row>
    <row r="1101" spans="1:8" ht="14">
      <c r="A1101" s="4" t="s">
        <v>4</v>
      </c>
      <c r="B1101" s="5" t="s">
        <v>8</v>
      </c>
      <c r="C1101" s="5">
        <v>70.419166666666698</v>
      </c>
      <c r="D1101" s="5" t="s">
        <v>23164</v>
      </c>
      <c r="E1101" s="5" t="s">
        <v>10</v>
      </c>
      <c r="F1101" s="5" t="s">
        <v>11</v>
      </c>
      <c r="G1101" s="6" t="s">
        <v>75</v>
      </c>
      <c r="H1101" s="6"/>
    </row>
    <row r="1102" spans="1:8" ht="14">
      <c r="A1102" s="4" t="s">
        <v>4</v>
      </c>
      <c r="B1102" s="5" t="s">
        <v>8</v>
      </c>
      <c r="C1102" s="5">
        <v>70.419166666666698</v>
      </c>
      <c r="D1102" s="5" t="s">
        <v>23165</v>
      </c>
      <c r="E1102" s="5" t="s">
        <v>10</v>
      </c>
      <c r="F1102" s="5" t="s">
        <v>11</v>
      </c>
      <c r="G1102" s="6" t="s">
        <v>643</v>
      </c>
      <c r="H1102" s="6"/>
    </row>
    <row r="1103" spans="1:8" ht="14">
      <c r="A1103" s="4" t="s">
        <v>4</v>
      </c>
      <c r="B1103" s="5" t="s">
        <v>8</v>
      </c>
      <c r="C1103" s="5">
        <v>70.419166666666698</v>
      </c>
      <c r="D1103" s="5" t="s">
        <v>23166</v>
      </c>
      <c r="E1103" s="5" t="s">
        <v>10</v>
      </c>
      <c r="F1103" s="5" t="s">
        <v>11</v>
      </c>
      <c r="G1103" s="6" t="s">
        <v>27</v>
      </c>
      <c r="H1103" s="6"/>
    </row>
    <row r="1104" spans="1:8" ht="14">
      <c r="A1104" s="4" t="s">
        <v>4</v>
      </c>
      <c r="B1104" s="5" t="s">
        <v>8</v>
      </c>
      <c r="C1104" s="5">
        <v>70.419166666666698</v>
      </c>
      <c r="D1104" s="5" t="s">
        <v>23167</v>
      </c>
      <c r="E1104" s="5" t="s">
        <v>10</v>
      </c>
      <c r="F1104" s="5" t="s">
        <v>11</v>
      </c>
      <c r="G1104" s="6" t="s">
        <v>75</v>
      </c>
      <c r="H1104" s="6"/>
    </row>
    <row r="1105" spans="1:8" ht="14">
      <c r="A1105" s="4" t="s">
        <v>4</v>
      </c>
      <c r="B1105" s="5" t="s">
        <v>8</v>
      </c>
      <c r="C1105" s="5">
        <v>70.419166666666698</v>
      </c>
      <c r="D1105" s="5" t="s">
        <v>23168</v>
      </c>
      <c r="E1105" s="5" t="s">
        <v>10</v>
      </c>
      <c r="F1105" s="5" t="s">
        <v>11</v>
      </c>
      <c r="G1105" s="6" t="s">
        <v>135</v>
      </c>
      <c r="H1105" s="6"/>
    </row>
    <row r="1106" spans="1:8" ht="14">
      <c r="A1106" s="4" t="s">
        <v>4</v>
      </c>
      <c r="B1106" s="5" t="s">
        <v>8</v>
      </c>
      <c r="C1106" s="5">
        <v>70.419166666666698</v>
      </c>
      <c r="D1106" s="5" t="s">
        <v>23169</v>
      </c>
      <c r="E1106" s="5" t="s">
        <v>10</v>
      </c>
      <c r="F1106" s="5" t="s">
        <v>11</v>
      </c>
      <c r="G1106" s="6" t="s">
        <v>135</v>
      </c>
      <c r="H1106" s="6"/>
    </row>
    <row r="1107" spans="1:8" ht="14">
      <c r="A1107" s="4" t="s">
        <v>4</v>
      </c>
      <c r="B1107" s="5" t="s">
        <v>8</v>
      </c>
      <c r="C1107" s="5">
        <v>70.419166666666698</v>
      </c>
      <c r="D1107" s="5" t="s">
        <v>23170</v>
      </c>
      <c r="E1107" s="5" t="s">
        <v>10</v>
      </c>
      <c r="F1107" s="5" t="s">
        <v>11</v>
      </c>
      <c r="G1107" s="6" t="s">
        <v>27</v>
      </c>
      <c r="H1107" s="6"/>
    </row>
    <row r="1108" spans="1:8" ht="14">
      <c r="A1108" s="4" t="s">
        <v>4</v>
      </c>
      <c r="B1108" s="5" t="s">
        <v>8</v>
      </c>
      <c r="C1108" s="5">
        <v>70.419166666666698</v>
      </c>
      <c r="D1108" s="5" t="s">
        <v>23171</v>
      </c>
      <c r="E1108" s="5" t="s">
        <v>10</v>
      </c>
      <c r="F1108" s="5" t="s">
        <v>11</v>
      </c>
      <c r="G1108" s="6" t="s">
        <v>15</v>
      </c>
      <c r="H1108" s="6"/>
    </row>
    <row r="1109" spans="1:8" ht="14">
      <c r="A1109" s="4" t="s">
        <v>4</v>
      </c>
      <c r="B1109" s="5" t="s">
        <v>8</v>
      </c>
      <c r="C1109" s="5">
        <v>70.419166666666698</v>
      </c>
      <c r="D1109" s="5" t="s">
        <v>23172</v>
      </c>
      <c r="E1109" s="5" t="s">
        <v>10</v>
      </c>
      <c r="F1109" s="5" t="s">
        <v>11</v>
      </c>
      <c r="G1109" s="6" t="s">
        <v>27</v>
      </c>
      <c r="H1109" s="6"/>
    </row>
    <row r="1110" spans="1:8" ht="14">
      <c r="A1110" s="4" t="s">
        <v>4</v>
      </c>
      <c r="B1110" s="5" t="s">
        <v>8</v>
      </c>
      <c r="C1110" s="5">
        <v>70.419166666666698</v>
      </c>
      <c r="D1110" s="5" t="s">
        <v>23173</v>
      </c>
      <c r="E1110" s="5" t="s">
        <v>10</v>
      </c>
      <c r="F1110" s="5" t="s">
        <v>11</v>
      </c>
      <c r="G1110" s="6" t="s">
        <v>15</v>
      </c>
      <c r="H1110" s="6"/>
    </row>
    <row r="1111" spans="1:8" ht="14">
      <c r="A1111" s="4" t="s">
        <v>4</v>
      </c>
      <c r="B1111" s="5" t="s">
        <v>8</v>
      </c>
      <c r="C1111" s="5">
        <v>70.419166666666698</v>
      </c>
      <c r="D1111" s="5" t="s">
        <v>23174</v>
      </c>
      <c r="E1111" s="5" t="s">
        <v>10</v>
      </c>
      <c r="F1111" s="5" t="s">
        <v>11</v>
      </c>
      <c r="G1111" s="6" t="s">
        <v>27</v>
      </c>
      <c r="H1111" s="6"/>
    </row>
    <row r="1112" spans="1:8" ht="14">
      <c r="A1112" s="4" t="s">
        <v>4</v>
      </c>
      <c r="B1112" s="5" t="s">
        <v>8</v>
      </c>
      <c r="C1112" s="5">
        <v>70.419166666666698</v>
      </c>
      <c r="D1112" s="5" t="s">
        <v>23175</v>
      </c>
      <c r="E1112" s="5" t="s">
        <v>10</v>
      </c>
      <c r="F1112" s="5" t="s">
        <v>11</v>
      </c>
      <c r="G1112" s="6" t="s">
        <v>22</v>
      </c>
      <c r="H1112" s="6"/>
    </row>
    <row r="1113" spans="1:8" ht="14">
      <c r="A1113" s="4" t="s">
        <v>4</v>
      </c>
      <c r="B1113" s="5" t="s">
        <v>8</v>
      </c>
      <c r="C1113" s="5">
        <v>70.419166666666698</v>
      </c>
      <c r="D1113" s="5" t="s">
        <v>23176</v>
      </c>
      <c r="E1113" s="5" t="s">
        <v>10</v>
      </c>
      <c r="F1113" s="5" t="s">
        <v>11</v>
      </c>
      <c r="G1113" s="6" t="s">
        <v>27</v>
      </c>
      <c r="H1113" s="6"/>
    </row>
    <row r="1114" spans="1:8" ht="14">
      <c r="A1114" s="4" t="s">
        <v>4</v>
      </c>
      <c r="B1114" s="5" t="s">
        <v>8</v>
      </c>
      <c r="C1114" s="5">
        <v>70.419166666666698</v>
      </c>
      <c r="D1114" s="5" t="s">
        <v>23177</v>
      </c>
      <c r="E1114" s="5" t="s">
        <v>10</v>
      </c>
      <c r="F1114" s="5" t="s">
        <v>11</v>
      </c>
      <c r="G1114" s="6" t="s">
        <v>643</v>
      </c>
      <c r="H1114" s="6"/>
    </row>
    <row r="1115" spans="1:8" ht="14" hidden="1">
      <c r="A1115" s="4" t="s">
        <v>4</v>
      </c>
      <c r="B1115" s="5" t="s">
        <v>8</v>
      </c>
      <c r="C1115" s="5">
        <v>70.419166666666698</v>
      </c>
      <c r="D1115" s="5" t="s">
        <v>23178</v>
      </c>
      <c r="E1115" s="5" t="s">
        <v>10</v>
      </c>
      <c r="F1115" s="5" t="s">
        <v>11</v>
      </c>
      <c r="G1115" s="6" t="s">
        <v>396</v>
      </c>
      <c r="H1115" s="7" t="s">
        <v>13</v>
      </c>
    </row>
    <row r="1116" spans="1:8" ht="14">
      <c r="A1116" s="4" t="s">
        <v>4</v>
      </c>
      <c r="B1116" s="5" t="s">
        <v>8</v>
      </c>
      <c r="C1116" s="5">
        <v>70.419166666666698</v>
      </c>
      <c r="D1116" s="5" t="s">
        <v>23179</v>
      </c>
      <c r="E1116" s="5" t="s">
        <v>10</v>
      </c>
      <c r="F1116" s="5" t="s">
        <v>11</v>
      </c>
      <c r="G1116" s="6" t="s">
        <v>27</v>
      </c>
      <c r="H1116" s="6"/>
    </row>
    <row r="1117" spans="1:8" ht="14">
      <c r="A1117" s="4" t="s">
        <v>4</v>
      </c>
      <c r="B1117" s="5" t="s">
        <v>8</v>
      </c>
      <c r="C1117" s="5">
        <v>70.419166666666698</v>
      </c>
      <c r="D1117" s="5" t="s">
        <v>23180</v>
      </c>
      <c r="E1117" s="5" t="s">
        <v>10</v>
      </c>
      <c r="F1117" s="5" t="s">
        <v>11</v>
      </c>
      <c r="G1117" s="6" t="s">
        <v>46</v>
      </c>
      <c r="H1117" s="6"/>
    </row>
    <row r="1118" spans="1:8" ht="14">
      <c r="A1118" s="4" t="s">
        <v>4</v>
      </c>
      <c r="B1118" s="5" t="s">
        <v>8</v>
      </c>
      <c r="C1118" s="5">
        <v>70.419166666666698</v>
      </c>
      <c r="D1118" s="5" t="s">
        <v>23181</v>
      </c>
      <c r="E1118" s="5" t="s">
        <v>10</v>
      </c>
      <c r="F1118" s="5" t="s">
        <v>11</v>
      </c>
      <c r="G1118" s="6" t="s">
        <v>1787</v>
      </c>
      <c r="H1118" s="6"/>
    </row>
    <row r="1119" spans="1:8" ht="14">
      <c r="A1119" s="4" t="s">
        <v>4</v>
      </c>
      <c r="B1119" s="5" t="s">
        <v>8</v>
      </c>
      <c r="C1119" s="5">
        <v>70.419166666666698</v>
      </c>
      <c r="D1119" s="5" t="s">
        <v>23182</v>
      </c>
      <c r="E1119" s="5" t="s">
        <v>10</v>
      </c>
      <c r="F1119" s="5" t="s">
        <v>11</v>
      </c>
      <c r="G1119" s="6" t="s">
        <v>15</v>
      </c>
      <c r="H1119" s="6"/>
    </row>
    <row r="1120" spans="1:8" ht="14">
      <c r="A1120" s="4" t="s">
        <v>4</v>
      </c>
      <c r="B1120" s="5" t="s">
        <v>8</v>
      </c>
      <c r="C1120" s="5">
        <v>70.419166666666698</v>
      </c>
      <c r="D1120" s="5" t="s">
        <v>23183</v>
      </c>
      <c r="E1120" s="5" t="s">
        <v>10</v>
      </c>
      <c r="F1120" s="5" t="s">
        <v>11</v>
      </c>
      <c r="G1120" s="6" t="s">
        <v>27</v>
      </c>
      <c r="H1120" s="6"/>
    </row>
    <row r="1121" spans="1:8" ht="14">
      <c r="A1121" s="4" t="s">
        <v>4</v>
      </c>
      <c r="B1121" s="5" t="s">
        <v>8</v>
      </c>
      <c r="C1121" s="5">
        <v>70.419166666666698</v>
      </c>
      <c r="D1121" s="5" t="s">
        <v>23184</v>
      </c>
      <c r="E1121" s="5" t="s">
        <v>10</v>
      </c>
      <c r="F1121" s="5" t="s">
        <v>11</v>
      </c>
      <c r="G1121" s="6" t="s">
        <v>643</v>
      </c>
      <c r="H1121" s="6"/>
    </row>
    <row r="1122" spans="1:8" ht="14">
      <c r="A1122" s="4" t="s">
        <v>4</v>
      </c>
      <c r="B1122" s="5" t="s">
        <v>8</v>
      </c>
      <c r="C1122" s="5">
        <v>70.419166666666698</v>
      </c>
      <c r="D1122" s="5" t="s">
        <v>23185</v>
      </c>
      <c r="E1122" s="5" t="s">
        <v>10</v>
      </c>
      <c r="F1122" s="5" t="s">
        <v>11</v>
      </c>
      <c r="G1122" s="6" t="s">
        <v>75</v>
      </c>
      <c r="H1122" s="6"/>
    </row>
    <row r="1123" spans="1:8" ht="14">
      <c r="A1123" s="4" t="s">
        <v>4</v>
      </c>
      <c r="B1123" s="5" t="s">
        <v>8</v>
      </c>
      <c r="C1123" s="5">
        <v>70.419166666666698</v>
      </c>
      <c r="D1123" s="5" t="s">
        <v>23186</v>
      </c>
      <c r="E1123" s="5" t="s">
        <v>10</v>
      </c>
      <c r="F1123" s="5" t="s">
        <v>11</v>
      </c>
      <c r="G1123" s="6" t="s">
        <v>643</v>
      </c>
      <c r="H1123" s="6"/>
    </row>
    <row r="1124" spans="1:8" ht="14">
      <c r="A1124" s="4" t="s">
        <v>4</v>
      </c>
      <c r="B1124" s="5" t="s">
        <v>8</v>
      </c>
      <c r="C1124" s="5">
        <v>70.419166666666698</v>
      </c>
      <c r="D1124" s="5" t="s">
        <v>23187</v>
      </c>
      <c r="E1124" s="5" t="s">
        <v>10</v>
      </c>
      <c r="F1124" s="5" t="s">
        <v>11</v>
      </c>
      <c r="G1124" s="6" t="s">
        <v>27</v>
      </c>
      <c r="H1124" s="6"/>
    </row>
    <row r="1125" spans="1:8" ht="14">
      <c r="A1125" s="4" t="s">
        <v>4</v>
      </c>
      <c r="B1125" s="5" t="s">
        <v>8</v>
      </c>
      <c r="C1125" s="5">
        <v>70.419166666666698</v>
      </c>
      <c r="D1125" s="5" t="s">
        <v>23188</v>
      </c>
      <c r="E1125" s="5" t="s">
        <v>10</v>
      </c>
      <c r="F1125" s="5" t="s">
        <v>11</v>
      </c>
      <c r="G1125" s="6" t="s">
        <v>38</v>
      </c>
      <c r="H1125" s="6"/>
    </row>
    <row r="1126" spans="1:8" ht="14">
      <c r="A1126" s="4" t="s">
        <v>4</v>
      </c>
      <c r="B1126" s="5" t="s">
        <v>8</v>
      </c>
      <c r="C1126" s="5">
        <v>70.419166666666698</v>
      </c>
      <c r="D1126" s="5" t="s">
        <v>23189</v>
      </c>
      <c r="E1126" s="5" t="s">
        <v>10</v>
      </c>
      <c r="F1126" s="5" t="s">
        <v>11</v>
      </c>
      <c r="G1126" s="6" t="s">
        <v>38</v>
      </c>
      <c r="H1126" s="6"/>
    </row>
    <row r="1127" spans="1:8" ht="14">
      <c r="A1127" s="4" t="s">
        <v>4</v>
      </c>
      <c r="B1127" s="5" t="s">
        <v>8</v>
      </c>
      <c r="C1127" s="5">
        <v>70.419166666666698</v>
      </c>
      <c r="D1127" s="5" t="s">
        <v>23190</v>
      </c>
      <c r="E1127" s="5" t="s">
        <v>10</v>
      </c>
      <c r="F1127" s="5" t="s">
        <v>11</v>
      </c>
      <c r="G1127" s="6" t="s">
        <v>643</v>
      </c>
      <c r="H1127" s="6"/>
    </row>
    <row r="1128" spans="1:8" ht="14">
      <c r="A1128" s="4" t="s">
        <v>4</v>
      </c>
      <c r="B1128" s="5" t="s">
        <v>8</v>
      </c>
      <c r="C1128" s="5">
        <v>70.419166666666698</v>
      </c>
      <c r="D1128" s="5" t="s">
        <v>23191</v>
      </c>
      <c r="E1128" s="5" t="s">
        <v>10</v>
      </c>
      <c r="F1128" s="5" t="s">
        <v>11</v>
      </c>
      <c r="G1128" s="6" t="s">
        <v>38</v>
      </c>
      <c r="H1128" s="6"/>
    </row>
    <row r="1129" spans="1:8" ht="14">
      <c r="A1129" s="4" t="s">
        <v>4</v>
      </c>
      <c r="B1129" s="5" t="s">
        <v>8</v>
      </c>
      <c r="C1129" s="5">
        <v>70.419166666666698</v>
      </c>
      <c r="D1129" s="5" t="s">
        <v>23192</v>
      </c>
      <c r="E1129" s="5" t="s">
        <v>10</v>
      </c>
      <c r="F1129" s="5" t="s">
        <v>11</v>
      </c>
      <c r="G1129" s="6" t="s">
        <v>38</v>
      </c>
      <c r="H1129" s="6"/>
    </row>
    <row r="1130" spans="1:8" ht="14">
      <c r="A1130" s="4" t="s">
        <v>4</v>
      </c>
      <c r="B1130" s="5" t="s">
        <v>8</v>
      </c>
      <c r="C1130" s="5">
        <v>70.419166666666698</v>
      </c>
      <c r="D1130" s="5" t="s">
        <v>23193</v>
      </c>
      <c r="E1130" s="5" t="s">
        <v>10</v>
      </c>
      <c r="F1130" s="5" t="s">
        <v>11</v>
      </c>
      <c r="G1130" s="6" t="s">
        <v>38</v>
      </c>
      <c r="H1130" s="6"/>
    </row>
    <row r="1131" spans="1:8" ht="14">
      <c r="A1131" s="4" t="s">
        <v>4</v>
      </c>
      <c r="B1131" s="5" t="s">
        <v>8</v>
      </c>
      <c r="C1131" s="5">
        <v>70.419166666666698</v>
      </c>
      <c r="D1131" s="5" t="s">
        <v>23194</v>
      </c>
      <c r="E1131" s="5" t="s">
        <v>10</v>
      </c>
      <c r="F1131" s="5" t="s">
        <v>11</v>
      </c>
      <c r="G1131" s="6" t="s">
        <v>75</v>
      </c>
      <c r="H1131" s="6"/>
    </row>
    <row r="1132" spans="1:8" ht="14">
      <c r="A1132" s="4" t="s">
        <v>4</v>
      </c>
      <c r="B1132" s="5" t="s">
        <v>8</v>
      </c>
      <c r="C1132" s="5">
        <v>70.419166666666698</v>
      </c>
      <c r="D1132" s="5" t="s">
        <v>23195</v>
      </c>
      <c r="E1132" s="5" t="s">
        <v>10</v>
      </c>
      <c r="F1132" s="5" t="s">
        <v>11</v>
      </c>
      <c r="G1132" s="6" t="s">
        <v>27</v>
      </c>
      <c r="H1132" s="6"/>
    </row>
    <row r="1133" spans="1:8" ht="14">
      <c r="A1133" s="4" t="s">
        <v>4</v>
      </c>
      <c r="B1133" s="5" t="s">
        <v>8</v>
      </c>
      <c r="C1133" s="5">
        <v>70.419166666666698</v>
      </c>
      <c r="D1133" s="5" t="s">
        <v>23196</v>
      </c>
      <c r="E1133" s="5" t="s">
        <v>10</v>
      </c>
      <c r="F1133" s="5" t="s">
        <v>11</v>
      </c>
      <c r="G1133" s="6" t="s">
        <v>31</v>
      </c>
      <c r="H1133" s="6"/>
    </row>
    <row r="1134" spans="1:8" ht="14">
      <c r="A1134" s="4" t="s">
        <v>4</v>
      </c>
      <c r="B1134" s="5" t="s">
        <v>8</v>
      </c>
      <c r="C1134" s="5">
        <v>70.419166666666698</v>
      </c>
      <c r="D1134" s="5" t="s">
        <v>23197</v>
      </c>
      <c r="E1134" s="5" t="s">
        <v>10</v>
      </c>
      <c r="F1134" s="5" t="s">
        <v>11</v>
      </c>
      <c r="G1134" s="6" t="s">
        <v>38</v>
      </c>
      <c r="H1134" s="6"/>
    </row>
    <row r="1135" spans="1:8" ht="14">
      <c r="A1135" s="4" t="s">
        <v>4</v>
      </c>
      <c r="B1135" s="5" t="s">
        <v>8</v>
      </c>
      <c r="C1135" s="5">
        <v>70.419166666666698</v>
      </c>
      <c r="D1135" s="5" t="s">
        <v>23198</v>
      </c>
      <c r="E1135" s="5" t="s">
        <v>10</v>
      </c>
      <c r="F1135" s="5" t="s">
        <v>11</v>
      </c>
      <c r="G1135" s="6" t="s">
        <v>75</v>
      </c>
      <c r="H1135" s="6"/>
    </row>
    <row r="1136" spans="1:8" ht="14">
      <c r="A1136" s="4" t="s">
        <v>4</v>
      </c>
      <c r="B1136" s="5" t="s">
        <v>8</v>
      </c>
      <c r="C1136" s="5">
        <v>70.419166666666698</v>
      </c>
      <c r="D1136" s="5" t="s">
        <v>23199</v>
      </c>
      <c r="E1136" s="5" t="s">
        <v>10</v>
      </c>
      <c r="F1136" s="5" t="s">
        <v>11</v>
      </c>
      <c r="G1136" s="6" t="s">
        <v>38</v>
      </c>
      <c r="H1136" s="6"/>
    </row>
    <row r="1137" spans="1:8" ht="14">
      <c r="A1137" s="4" t="s">
        <v>4</v>
      </c>
      <c r="B1137" s="5" t="s">
        <v>8</v>
      </c>
      <c r="C1137" s="5">
        <v>70.419166666666698</v>
      </c>
      <c r="D1137" s="5" t="s">
        <v>23200</v>
      </c>
      <c r="E1137" s="5" t="s">
        <v>10</v>
      </c>
      <c r="F1137" s="5" t="s">
        <v>11</v>
      </c>
      <c r="G1137" s="6" t="s">
        <v>53</v>
      </c>
      <c r="H1137" s="6"/>
    </row>
    <row r="1138" spans="1:8" ht="14">
      <c r="A1138" s="4" t="s">
        <v>4</v>
      </c>
      <c r="B1138" s="5" t="s">
        <v>8</v>
      </c>
      <c r="C1138" s="5">
        <v>70.419166666666698</v>
      </c>
      <c r="D1138" s="5" t="s">
        <v>23201</v>
      </c>
      <c r="E1138" s="5" t="s">
        <v>10</v>
      </c>
      <c r="F1138" s="5" t="s">
        <v>11</v>
      </c>
      <c r="G1138" s="6" t="s">
        <v>75</v>
      </c>
      <c r="H1138" s="6"/>
    </row>
    <row r="1139" spans="1:8" ht="14">
      <c r="A1139" s="4" t="s">
        <v>4</v>
      </c>
      <c r="B1139" s="5" t="s">
        <v>8</v>
      </c>
      <c r="C1139" s="5">
        <v>70.419166666666698</v>
      </c>
      <c r="D1139" s="5" t="s">
        <v>23202</v>
      </c>
      <c r="E1139" s="5" t="s">
        <v>10</v>
      </c>
      <c r="F1139" s="5" t="s">
        <v>11</v>
      </c>
      <c r="G1139" s="6" t="s">
        <v>46</v>
      </c>
      <c r="H1139" s="6"/>
    </row>
    <row r="1140" spans="1:8" ht="14">
      <c r="A1140" s="4" t="s">
        <v>4</v>
      </c>
      <c r="B1140" s="5" t="s">
        <v>8</v>
      </c>
      <c r="C1140" s="5">
        <v>70.419166666666698</v>
      </c>
      <c r="D1140" s="5" t="s">
        <v>23203</v>
      </c>
      <c r="E1140" s="5" t="s">
        <v>10</v>
      </c>
      <c r="F1140" s="5" t="s">
        <v>11</v>
      </c>
      <c r="G1140" s="6" t="s">
        <v>1787</v>
      </c>
      <c r="H1140" s="6"/>
    </row>
    <row r="1141" spans="1:8" ht="14">
      <c r="A1141" s="4" t="s">
        <v>4</v>
      </c>
      <c r="B1141" s="5" t="s">
        <v>8</v>
      </c>
      <c r="C1141" s="5">
        <v>70.419166666666698</v>
      </c>
      <c r="D1141" s="5" t="s">
        <v>23204</v>
      </c>
      <c r="E1141" s="5" t="s">
        <v>10</v>
      </c>
      <c r="F1141" s="5" t="s">
        <v>11</v>
      </c>
      <c r="G1141" s="6" t="s">
        <v>40</v>
      </c>
      <c r="H1141" s="6"/>
    </row>
    <row r="1142" spans="1:8" ht="14">
      <c r="A1142" s="4" t="s">
        <v>4</v>
      </c>
      <c r="B1142" s="5" t="s">
        <v>8</v>
      </c>
      <c r="C1142" s="5">
        <v>70.419166666666698</v>
      </c>
      <c r="D1142" s="5" t="s">
        <v>23205</v>
      </c>
      <c r="E1142" s="5" t="s">
        <v>10</v>
      </c>
      <c r="F1142" s="5" t="s">
        <v>11</v>
      </c>
      <c r="G1142" s="6" t="s">
        <v>116</v>
      </c>
      <c r="H1142" s="6"/>
    </row>
    <row r="1143" spans="1:8" ht="14">
      <c r="A1143" s="4" t="s">
        <v>4</v>
      </c>
      <c r="B1143" s="5" t="s">
        <v>8</v>
      </c>
      <c r="C1143" s="5">
        <v>70.419166666666698</v>
      </c>
      <c r="D1143" s="5" t="s">
        <v>23206</v>
      </c>
      <c r="E1143" s="5" t="s">
        <v>10</v>
      </c>
      <c r="F1143" s="5" t="s">
        <v>11</v>
      </c>
      <c r="G1143" s="6" t="s">
        <v>643</v>
      </c>
      <c r="H1143" s="6"/>
    </row>
    <row r="1144" spans="1:8" ht="14">
      <c r="A1144" s="4" t="s">
        <v>4</v>
      </c>
      <c r="B1144" s="5" t="s">
        <v>8</v>
      </c>
      <c r="C1144" s="5">
        <v>70.419166666666698</v>
      </c>
      <c r="D1144" s="5" t="s">
        <v>23207</v>
      </c>
      <c r="E1144" s="5" t="s">
        <v>10</v>
      </c>
      <c r="F1144" s="5" t="s">
        <v>11</v>
      </c>
      <c r="G1144" s="6" t="s">
        <v>18</v>
      </c>
      <c r="H1144" s="6"/>
    </row>
    <row r="1145" spans="1:8" ht="14">
      <c r="A1145" s="4" t="s">
        <v>4</v>
      </c>
      <c r="B1145" s="5" t="s">
        <v>8</v>
      </c>
      <c r="C1145" s="5">
        <v>70.419166666666698</v>
      </c>
      <c r="D1145" s="5" t="s">
        <v>23208</v>
      </c>
      <c r="E1145" s="5" t="s">
        <v>10</v>
      </c>
      <c r="F1145" s="5" t="s">
        <v>11</v>
      </c>
      <c r="G1145" s="6" t="s">
        <v>131</v>
      </c>
      <c r="H1145" s="6"/>
    </row>
    <row r="1146" spans="1:8" ht="14">
      <c r="A1146" s="4" t="s">
        <v>4</v>
      </c>
      <c r="B1146" s="5" t="s">
        <v>8</v>
      </c>
      <c r="C1146" s="5">
        <v>70.419166666666698</v>
      </c>
      <c r="D1146" s="5" t="s">
        <v>23209</v>
      </c>
      <c r="E1146" s="5" t="s">
        <v>10</v>
      </c>
      <c r="F1146" s="5" t="s">
        <v>11</v>
      </c>
      <c r="G1146" s="6" t="s">
        <v>15</v>
      </c>
      <c r="H1146" s="6"/>
    </row>
    <row r="1147" spans="1:8" ht="14">
      <c r="A1147" s="4" t="s">
        <v>4</v>
      </c>
      <c r="B1147" s="5" t="s">
        <v>8</v>
      </c>
      <c r="C1147" s="5">
        <v>70.419166666666698</v>
      </c>
      <c r="D1147" s="5" t="s">
        <v>23210</v>
      </c>
      <c r="E1147" s="5" t="s">
        <v>10</v>
      </c>
      <c r="F1147" s="5" t="s">
        <v>11</v>
      </c>
      <c r="G1147" s="6" t="s">
        <v>75</v>
      </c>
      <c r="H1147" s="6"/>
    </row>
    <row r="1148" spans="1:8" ht="14">
      <c r="A1148" s="4" t="s">
        <v>4</v>
      </c>
      <c r="B1148" s="5" t="s">
        <v>8</v>
      </c>
      <c r="C1148" s="5">
        <v>70.419166666666698</v>
      </c>
      <c r="D1148" s="5" t="s">
        <v>23211</v>
      </c>
      <c r="E1148" s="5" t="s">
        <v>10</v>
      </c>
      <c r="F1148" s="5" t="s">
        <v>11</v>
      </c>
      <c r="G1148" s="6" t="s">
        <v>90</v>
      </c>
      <c r="H1148" s="6"/>
    </row>
    <row r="1149" spans="1:8" ht="14">
      <c r="A1149" s="4" t="s">
        <v>4</v>
      </c>
      <c r="B1149" s="5" t="s">
        <v>8</v>
      </c>
      <c r="C1149" s="5">
        <v>70.419166666666698</v>
      </c>
      <c r="D1149" s="5" t="s">
        <v>23212</v>
      </c>
      <c r="E1149" s="5" t="s">
        <v>10</v>
      </c>
      <c r="F1149" s="5" t="s">
        <v>11</v>
      </c>
      <c r="G1149" s="6" t="s">
        <v>31</v>
      </c>
      <c r="H1149" s="6"/>
    </row>
    <row r="1150" spans="1:8" ht="14">
      <c r="A1150" s="4" t="s">
        <v>4</v>
      </c>
      <c r="B1150" s="5" t="s">
        <v>8</v>
      </c>
      <c r="C1150" s="5">
        <v>70.419166666666698</v>
      </c>
      <c r="D1150" s="5" t="s">
        <v>23213</v>
      </c>
      <c r="E1150" s="5" t="s">
        <v>10</v>
      </c>
      <c r="F1150" s="5" t="s">
        <v>11</v>
      </c>
      <c r="G1150" s="6" t="s">
        <v>116</v>
      </c>
      <c r="H1150" s="6"/>
    </row>
    <row r="1151" spans="1:8" ht="14">
      <c r="A1151" s="4" t="s">
        <v>4</v>
      </c>
      <c r="B1151" s="5" t="s">
        <v>8</v>
      </c>
      <c r="C1151" s="5">
        <v>70.419166666666698</v>
      </c>
      <c r="D1151" s="5" t="s">
        <v>23214</v>
      </c>
      <c r="E1151" s="5" t="s">
        <v>10</v>
      </c>
      <c r="F1151" s="5" t="s">
        <v>11</v>
      </c>
      <c r="G1151" s="6" t="s">
        <v>27</v>
      </c>
      <c r="H1151" s="6"/>
    </row>
    <row r="1152" spans="1:8" ht="14">
      <c r="A1152" s="4" t="s">
        <v>4</v>
      </c>
      <c r="B1152" s="5" t="s">
        <v>8</v>
      </c>
      <c r="C1152" s="5">
        <v>70.419166666666698</v>
      </c>
      <c r="D1152" s="5" t="s">
        <v>23215</v>
      </c>
      <c r="E1152" s="5" t="s">
        <v>10</v>
      </c>
      <c r="F1152" s="5" t="s">
        <v>11</v>
      </c>
      <c r="G1152" s="6" t="s">
        <v>75</v>
      </c>
      <c r="H1152" s="6"/>
    </row>
    <row r="1153" spans="1:8" ht="14">
      <c r="A1153" s="4" t="s">
        <v>4</v>
      </c>
      <c r="B1153" s="5" t="s">
        <v>8</v>
      </c>
      <c r="C1153" s="5">
        <v>70.419166666666698</v>
      </c>
      <c r="D1153" s="5" t="s">
        <v>23216</v>
      </c>
      <c r="E1153" s="5" t="s">
        <v>10</v>
      </c>
      <c r="F1153" s="5" t="s">
        <v>11</v>
      </c>
      <c r="G1153" s="6" t="s">
        <v>27</v>
      </c>
      <c r="H1153" s="6"/>
    </row>
    <row r="1154" spans="1:8" ht="14">
      <c r="A1154" s="4" t="s">
        <v>4</v>
      </c>
      <c r="B1154" s="5" t="s">
        <v>8</v>
      </c>
      <c r="C1154" s="5">
        <v>70.419166666666698</v>
      </c>
      <c r="D1154" s="5" t="s">
        <v>23217</v>
      </c>
      <c r="E1154" s="5" t="s">
        <v>10</v>
      </c>
      <c r="F1154" s="5" t="s">
        <v>11</v>
      </c>
      <c r="G1154" s="6" t="s">
        <v>46</v>
      </c>
      <c r="H1154" s="6"/>
    </row>
    <row r="1155" spans="1:8" ht="14">
      <c r="A1155" s="4" t="s">
        <v>4</v>
      </c>
      <c r="B1155" s="5" t="s">
        <v>8</v>
      </c>
      <c r="C1155" s="5">
        <v>70.419166666666698</v>
      </c>
      <c r="D1155" s="5" t="s">
        <v>23218</v>
      </c>
      <c r="E1155" s="5" t="s">
        <v>10</v>
      </c>
      <c r="F1155" s="5" t="s">
        <v>11</v>
      </c>
      <c r="G1155" s="6" t="s">
        <v>31</v>
      </c>
      <c r="H1155" s="6"/>
    </row>
    <row r="1156" spans="1:8" ht="14">
      <c r="A1156" s="4" t="s">
        <v>4</v>
      </c>
      <c r="B1156" s="5" t="s">
        <v>8</v>
      </c>
      <c r="C1156" s="5">
        <v>70.419166666666698</v>
      </c>
      <c r="D1156" s="5" t="s">
        <v>23219</v>
      </c>
      <c r="E1156" s="5" t="s">
        <v>10</v>
      </c>
      <c r="F1156" s="5" t="s">
        <v>11</v>
      </c>
      <c r="G1156" s="6" t="s">
        <v>15</v>
      </c>
      <c r="H1156" s="6"/>
    </row>
    <row r="1157" spans="1:8" ht="14">
      <c r="A1157" s="4" t="s">
        <v>4</v>
      </c>
      <c r="B1157" s="5" t="s">
        <v>8</v>
      </c>
      <c r="C1157" s="5">
        <v>70.419166666666698</v>
      </c>
      <c r="D1157" s="5" t="s">
        <v>23220</v>
      </c>
      <c r="E1157" s="5" t="s">
        <v>10</v>
      </c>
      <c r="F1157" s="5" t="s">
        <v>11</v>
      </c>
      <c r="G1157" s="6" t="s">
        <v>643</v>
      </c>
      <c r="H1157" s="6"/>
    </row>
    <row r="1158" spans="1:8" ht="14">
      <c r="A1158" s="4" t="s">
        <v>4</v>
      </c>
      <c r="B1158" s="5" t="s">
        <v>8</v>
      </c>
      <c r="C1158" s="5">
        <v>70.419166666666698</v>
      </c>
      <c r="D1158" s="5" t="s">
        <v>23221</v>
      </c>
      <c r="E1158" s="5" t="s">
        <v>10</v>
      </c>
      <c r="F1158" s="5" t="s">
        <v>11</v>
      </c>
      <c r="G1158" s="6" t="s">
        <v>168</v>
      </c>
      <c r="H1158" s="6"/>
    </row>
    <row r="1159" spans="1:8" ht="14">
      <c r="A1159" s="4" t="s">
        <v>4</v>
      </c>
      <c r="B1159" s="5" t="s">
        <v>8</v>
      </c>
      <c r="C1159" s="5">
        <v>70.419166666666698</v>
      </c>
      <c r="D1159" s="5" t="s">
        <v>23222</v>
      </c>
      <c r="E1159" s="5" t="s">
        <v>10</v>
      </c>
      <c r="F1159" s="5" t="s">
        <v>11</v>
      </c>
      <c r="G1159" s="6" t="s">
        <v>131</v>
      </c>
      <c r="H1159" s="6"/>
    </row>
    <row r="1160" spans="1:8" ht="14">
      <c r="A1160" s="4" t="s">
        <v>4</v>
      </c>
      <c r="B1160" s="5" t="s">
        <v>8</v>
      </c>
      <c r="C1160" s="5">
        <v>70.419166666666698</v>
      </c>
      <c r="D1160" s="5" t="s">
        <v>23223</v>
      </c>
      <c r="E1160" s="5" t="s">
        <v>10</v>
      </c>
      <c r="F1160" s="5" t="s">
        <v>11</v>
      </c>
      <c r="G1160" s="6" t="s">
        <v>643</v>
      </c>
      <c r="H1160" s="6"/>
    </row>
    <row r="1161" spans="1:8" ht="14">
      <c r="A1161" s="4" t="s">
        <v>4</v>
      </c>
      <c r="B1161" s="5" t="s">
        <v>8</v>
      </c>
      <c r="C1161" s="5">
        <v>70.419166666666698</v>
      </c>
      <c r="D1161" s="5" t="s">
        <v>23224</v>
      </c>
      <c r="E1161" s="5" t="s">
        <v>10</v>
      </c>
      <c r="F1161" s="5" t="s">
        <v>11</v>
      </c>
      <c r="G1161" s="6" t="s">
        <v>643</v>
      </c>
      <c r="H1161" s="6"/>
    </row>
    <row r="1162" spans="1:8" ht="14">
      <c r="A1162" s="4" t="s">
        <v>4</v>
      </c>
      <c r="B1162" s="5" t="s">
        <v>8</v>
      </c>
      <c r="C1162" s="5">
        <v>70.419166666666698</v>
      </c>
      <c r="D1162" s="5" t="s">
        <v>23225</v>
      </c>
      <c r="E1162" s="5" t="s">
        <v>10</v>
      </c>
      <c r="F1162" s="5" t="s">
        <v>11</v>
      </c>
      <c r="G1162" s="6" t="s">
        <v>643</v>
      </c>
      <c r="H1162" s="6"/>
    </row>
    <row r="1163" spans="1:8" ht="14">
      <c r="A1163" s="4" t="s">
        <v>4</v>
      </c>
      <c r="B1163" s="5" t="s">
        <v>8</v>
      </c>
      <c r="C1163" s="5">
        <v>70.419166666666698</v>
      </c>
      <c r="D1163" s="5" t="s">
        <v>23226</v>
      </c>
      <c r="E1163" s="5" t="s">
        <v>10</v>
      </c>
      <c r="F1163" s="5" t="s">
        <v>11</v>
      </c>
      <c r="G1163" s="6" t="s">
        <v>31</v>
      </c>
      <c r="H1163" s="6"/>
    </row>
    <row r="1164" spans="1:8" ht="14">
      <c r="A1164" s="4" t="s">
        <v>4</v>
      </c>
      <c r="B1164" s="5" t="s">
        <v>8</v>
      </c>
      <c r="C1164" s="5">
        <v>70.419166666666698</v>
      </c>
      <c r="D1164" s="5" t="s">
        <v>23227</v>
      </c>
      <c r="E1164" s="5" t="s">
        <v>10</v>
      </c>
      <c r="F1164" s="5" t="s">
        <v>11</v>
      </c>
      <c r="G1164" s="6" t="s">
        <v>27</v>
      </c>
      <c r="H1164" s="6"/>
    </row>
    <row r="1165" spans="1:8" ht="14">
      <c r="A1165" s="4" t="s">
        <v>4</v>
      </c>
      <c r="B1165" s="5" t="s">
        <v>8</v>
      </c>
      <c r="C1165" s="5">
        <v>70.419166666666698</v>
      </c>
      <c r="D1165" s="5" t="s">
        <v>23228</v>
      </c>
      <c r="E1165" s="5" t="s">
        <v>10</v>
      </c>
      <c r="F1165" s="5" t="s">
        <v>11</v>
      </c>
      <c r="G1165" s="6" t="s">
        <v>27</v>
      </c>
      <c r="H1165" s="6"/>
    </row>
    <row r="1166" spans="1:8" ht="14">
      <c r="A1166" s="4" t="s">
        <v>4</v>
      </c>
      <c r="B1166" s="5" t="s">
        <v>8</v>
      </c>
      <c r="C1166" s="5">
        <v>70.419166666666698</v>
      </c>
      <c r="D1166" s="5" t="s">
        <v>23229</v>
      </c>
      <c r="E1166" s="5" t="s">
        <v>10</v>
      </c>
      <c r="F1166" s="5" t="s">
        <v>11</v>
      </c>
      <c r="G1166" s="6" t="s">
        <v>15</v>
      </c>
      <c r="H1166" s="6"/>
    </row>
    <row r="1167" spans="1:8" ht="14">
      <c r="A1167" s="4" t="s">
        <v>4</v>
      </c>
      <c r="B1167" s="5" t="s">
        <v>8</v>
      </c>
      <c r="C1167" s="5">
        <v>70.419166666666698</v>
      </c>
      <c r="D1167" s="5" t="s">
        <v>23230</v>
      </c>
      <c r="E1167" s="5" t="s">
        <v>10</v>
      </c>
      <c r="F1167" s="5" t="s">
        <v>11</v>
      </c>
      <c r="G1167" s="6" t="s">
        <v>15</v>
      </c>
      <c r="H1167" s="6"/>
    </row>
    <row r="1168" spans="1:8" ht="14" hidden="1">
      <c r="A1168" s="4" t="s">
        <v>4</v>
      </c>
      <c r="B1168" s="5" t="s">
        <v>8</v>
      </c>
      <c r="C1168" s="5">
        <v>70.419166666666698</v>
      </c>
      <c r="D1168" s="5" t="s">
        <v>23231</v>
      </c>
      <c r="E1168" s="5" t="s">
        <v>10</v>
      </c>
      <c r="F1168" s="5" t="s">
        <v>11</v>
      </c>
      <c r="G1168" s="6" t="s">
        <v>43</v>
      </c>
      <c r="H1168" s="7" t="s">
        <v>13</v>
      </c>
    </row>
    <row r="1169" spans="1:8" ht="14">
      <c r="A1169" s="4" t="s">
        <v>4</v>
      </c>
      <c r="B1169" s="5" t="s">
        <v>8</v>
      </c>
      <c r="C1169" s="5">
        <v>70.419166666666698</v>
      </c>
      <c r="D1169" s="5" t="s">
        <v>23232</v>
      </c>
      <c r="E1169" s="5" t="s">
        <v>10</v>
      </c>
      <c r="F1169" s="5" t="s">
        <v>11</v>
      </c>
      <c r="G1169" s="6" t="s">
        <v>643</v>
      </c>
      <c r="H1169" s="6"/>
    </row>
    <row r="1170" spans="1:8" ht="14">
      <c r="A1170" s="4" t="s">
        <v>4</v>
      </c>
      <c r="B1170" s="5" t="s">
        <v>8</v>
      </c>
      <c r="C1170" s="5">
        <v>70.419166666666698</v>
      </c>
      <c r="D1170" s="5" t="s">
        <v>23233</v>
      </c>
      <c r="E1170" s="5" t="s">
        <v>10</v>
      </c>
      <c r="F1170" s="5" t="s">
        <v>11</v>
      </c>
      <c r="G1170" s="6" t="s">
        <v>643</v>
      </c>
      <c r="H1170" s="6"/>
    </row>
    <row r="1171" spans="1:8" ht="14">
      <c r="A1171" s="4" t="s">
        <v>4</v>
      </c>
      <c r="B1171" s="5" t="s">
        <v>8</v>
      </c>
      <c r="C1171" s="5">
        <v>70.419166666666698</v>
      </c>
      <c r="D1171" s="5" t="s">
        <v>23234</v>
      </c>
      <c r="E1171" s="5" t="s">
        <v>10</v>
      </c>
      <c r="F1171" s="5" t="s">
        <v>11</v>
      </c>
      <c r="G1171" s="6" t="s">
        <v>75</v>
      </c>
      <c r="H1171" s="6"/>
    </row>
    <row r="1172" spans="1:8" ht="14">
      <c r="A1172" s="4" t="s">
        <v>4</v>
      </c>
      <c r="B1172" s="5" t="s">
        <v>8</v>
      </c>
      <c r="C1172" s="5">
        <v>70.419166666666698</v>
      </c>
      <c r="D1172" s="5" t="s">
        <v>23235</v>
      </c>
      <c r="E1172" s="5" t="s">
        <v>10</v>
      </c>
      <c r="F1172" s="5" t="s">
        <v>11</v>
      </c>
      <c r="G1172" s="6" t="s">
        <v>131</v>
      </c>
      <c r="H1172" s="6"/>
    </row>
    <row r="1173" spans="1:8" ht="14">
      <c r="A1173" s="4" t="s">
        <v>4</v>
      </c>
      <c r="B1173" s="5" t="s">
        <v>8</v>
      </c>
      <c r="C1173" s="5">
        <v>70.419166666666698</v>
      </c>
      <c r="D1173" s="5" t="s">
        <v>23236</v>
      </c>
      <c r="E1173" s="5" t="s">
        <v>10</v>
      </c>
      <c r="F1173" s="5" t="s">
        <v>11</v>
      </c>
      <c r="G1173" s="6" t="s">
        <v>60</v>
      </c>
      <c r="H1173" s="6"/>
    </row>
    <row r="1174" spans="1:8" ht="14">
      <c r="A1174" s="4" t="s">
        <v>4</v>
      </c>
      <c r="B1174" s="5" t="s">
        <v>8</v>
      </c>
      <c r="C1174" s="5">
        <v>70.419166666666698</v>
      </c>
      <c r="D1174" s="5" t="s">
        <v>23237</v>
      </c>
      <c r="E1174" s="5" t="s">
        <v>10</v>
      </c>
      <c r="F1174" s="5" t="s">
        <v>11</v>
      </c>
      <c r="G1174" s="6" t="s">
        <v>27</v>
      </c>
      <c r="H1174" s="6"/>
    </row>
    <row r="1175" spans="1:8" ht="14">
      <c r="A1175" s="4" t="s">
        <v>4</v>
      </c>
      <c r="B1175" s="5" t="s">
        <v>8</v>
      </c>
      <c r="C1175" s="5">
        <v>70.419166666666698</v>
      </c>
      <c r="D1175" s="5" t="s">
        <v>23238</v>
      </c>
      <c r="E1175" s="5" t="s">
        <v>10</v>
      </c>
      <c r="F1175" s="5" t="s">
        <v>11</v>
      </c>
      <c r="G1175" s="6" t="s">
        <v>135</v>
      </c>
      <c r="H1175" s="6"/>
    </row>
    <row r="1176" spans="1:8" ht="14">
      <c r="A1176" s="4" t="s">
        <v>4</v>
      </c>
      <c r="B1176" s="5" t="s">
        <v>8</v>
      </c>
      <c r="C1176" s="5">
        <v>70.419166666666698</v>
      </c>
      <c r="D1176" s="5" t="s">
        <v>23239</v>
      </c>
      <c r="E1176" s="5" t="s">
        <v>10</v>
      </c>
      <c r="F1176" s="5" t="s">
        <v>11</v>
      </c>
      <c r="G1176" s="6" t="s">
        <v>643</v>
      </c>
      <c r="H1176" s="6"/>
    </row>
    <row r="1177" spans="1:8" ht="14">
      <c r="A1177" s="4" t="s">
        <v>4</v>
      </c>
      <c r="B1177" s="5" t="s">
        <v>8</v>
      </c>
      <c r="C1177" s="5">
        <v>70.419166666666698</v>
      </c>
      <c r="D1177" s="5" t="s">
        <v>23240</v>
      </c>
      <c r="E1177" s="5" t="s">
        <v>10</v>
      </c>
      <c r="F1177" s="5" t="s">
        <v>11</v>
      </c>
      <c r="G1177" s="6" t="s">
        <v>18</v>
      </c>
      <c r="H1177" s="6"/>
    </row>
    <row r="1178" spans="1:8" ht="14">
      <c r="A1178" s="4" t="s">
        <v>4</v>
      </c>
      <c r="B1178" s="5" t="s">
        <v>8</v>
      </c>
      <c r="C1178" s="5">
        <v>70.419166666666698</v>
      </c>
      <c r="D1178" s="5" t="s">
        <v>23241</v>
      </c>
      <c r="E1178" s="5" t="s">
        <v>10</v>
      </c>
      <c r="F1178" s="5" t="s">
        <v>11</v>
      </c>
      <c r="G1178" s="6" t="s">
        <v>27</v>
      </c>
      <c r="H1178" s="6"/>
    </row>
    <row r="1179" spans="1:8" ht="14">
      <c r="A1179" s="4" t="s">
        <v>4</v>
      </c>
      <c r="B1179" s="5" t="s">
        <v>8</v>
      </c>
      <c r="C1179" s="5">
        <v>70.419166666666698</v>
      </c>
      <c r="D1179" s="5" t="s">
        <v>23242</v>
      </c>
      <c r="E1179" s="5" t="s">
        <v>10</v>
      </c>
      <c r="F1179" s="5" t="s">
        <v>11</v>
      </c>
      <c r="G1179" s="6" t="s">
        <v>60</v>
      </c>
      <c r="H1179" s="6"/>
    </row>
    <row r="1180" spans="1:8" ht="14">
      <c r="A1180" s="4" t="s">
        <v>4</v>
      </c>
      <c r="B1180" s="5" t="s">
        <v>8</v>
      </c>
      <c r="C1180" s="5">
        <v>70.419166666666698</v>
      </c>
      <c r="D1180" s="5" t="s">
        <v>23243</v>
      </c>
      <c r="E1180" s="5" t="s">
        <v>10</v>
      </c>
      <c r="F1180" s="5" t="s">
        <v>11</v>
      </c>
      <c r="G1180" s="6" t="s">
        <v>18</v>
      </c>
      <c r="H1180" s="6"/>
    </row>
    <row r="1181" spans="1:8" ht="14">
      <c r="A1181" s="4" t="s">
        <v>4</v>
      </c>
      <c r="B1181" s="5" t="s">
        <v>8</v>
      </c>
      <c r="C1181" s="5">
        <v>70.419166666666698</v>
      </c>
      <c r="D1181" s="5" t="s">
        <v>23244</v>
      </c>
      <c r="E1181" s="5" t="s">
        <v>10</v>
      </c>
      <c r="F1181" s="5" t="s">
        <v>11</v>
      </c>
      <c r="G1181" s="6" t="s">
        <v>131</v>
      </c>
      <c r="H1181" s="6"/>
    </row>
    <row r="1182" spans="1:8" ht="14">
      <c r="A1182" s="4" t="s">
        <v>4</v>
      </c>
      <c r="B1182" s="5" t="s">
        <v>8</v>
      </c>
      <c r="C1182" s="5">
        <v>70.419166666666698</v>
      </c>
      <c r="D1182" s="5" t="s">
        <v>23245</v>
      </c>
      <c r="E1182" s="5" t="s">
        <v>10</v>
      </c>
      <c r="F1182" s="5" t="s">
        <v>11</v>
      </c>
      <c r="G1182" s="6" t="s">
        <v>643</v>
      </c>
      <c r="H1182" s="6"/>
    </row>
    <row r="1183" spans="1:8" ht="14">
      <c r="A1183" s="4" t="s">
        <v>4</v>
      </c>
      <c r="B1183" s="5" t="s">
        <v>8</v>
      </c>
      <c r="C1183" s="5">
        <v>70.419166666666698</v>
      </c>
      <c r="D1183" s="5" t="s">
        <v>23246</v>
      </c>
      <c r="E1183" s="5" t="s">
        <v>10</v>
      </c>
      <c r="F1183" s="5" t="s">
        <v>11</v>
      </c>
      <c r="G1183" s="6" t="s">
        <v>135</v>
      </c>
      <c r="H1183" s="6"/>
    </row>
    <row r="1184" spans="1:8" ht="14">
      <c r="A1184" s="4" t="s">
        <v>4</v>
      </c>
      <c r="B1184" s="5" t="s">
        <v>8</v>
      </c>
      <c r="C1184" s="5">
        <v>70.419166666666698</v>
      </c>
      <c r="D1184" s="5" t="s">
        <v>23247</v>
      </c>
      <c r="E1184" s="5" t="s">
        <v>10</v>
      </c>
      <c r="F1184" s="5" t="s">
        <v>11</v>
      </c>
      <c r="G1184" s="6" t="s">
        <v>27</v>
      </c>
      <c r="H1184" s="6"/>
    </row>
    <row r="1185" spans="1:8" ht="14">
      <c r="A1185" s="4" t="s">
        <v>4</v>
      </c>
      <c r="B1185" s="5" t="s">
        <v>8</v>
      </c>
      <c r="C1185" s="5">
        <v>70.419166666666698</v>
      </c>
      <c r="D1185" s="5" t="s">
        <v>23248</v>
      </c>
      <c r="E1185" s="5" t="s">
        <v>10</v>
      </c>
      <c r="F1185" s="5" t="s">
        <v>11</v>
      </c>
      <c r="G1185" s="6" t="s">
        <v>150</v>
      </c>
      <c r="H1185" s="6"/>
    </row>
    <row r="1186" spans="1:8" ht="14">
      <c r="A1186" s="4" t="s">
        <v>4</v>
      </c>
      <c r="B1186" s="5" t="s">
        <v>8</v>
      </c>
      <c r="C1186" s="5">
        <v>70.419166666666698</v>
      </c>
      <c r="D1186" s="5" t="s">
        <v>23249</v>
      </c>
      <c r="E1186" s="5" t="s">
        <v>10</v>
      </c>
      <c r="F1186" s="5" t="s">
        <v>11</v>
      </c>
      <c r="G1186" s="6" t="s">
        <v>131</v>
      </c>
      <c r="H1186" s="6"/>
    </row>
    <row r="1187" spans="1:8" ht="14">
      <c r="A1187" s="4" t="s">
        <v>4</v>
      </c>
      <c r="B1187" s="5" t="s">
        <v>8</v>
      </c>
      <c r="C1187" s="5">
        <v>70.419166666666698</v>
      </c>
      <c r="D1187" s="5" t="s">
        <v>23250</v>
      </c>
      <c r="E1187" s="5" t="s">
        <v>10</v>
      </c>
      <c r="F1187" s="5" t="s">
        <v>11</v>
      </c>
      <c r="G1187" s="6" t="s">
        <v>131</v>
      </c>
      <c r="H1187" s="6"/>
    </row>
    <row r="1188" spans="1:8" ht="14">
      <c r="A1188" s="4" t="s">
        <v>4</v>
      </c>
      <c r="B1188" s="5" t="s">
        <v>8</v>
      </c>
      <c r="C1188" s="5">
        <v>70.419166666666698</v>
      </c>
      <c r="D1188" s="5" t="s">
        <v>23251</v>
      </c>
      <c r="E1188" s="5" t="s">
        <v>10</v>
      </c>
      <c r="F1188" s="5" t="s">
        <v>11</v>
      </c>
      <c r="G1188" s="6" t="s">
        <v>888</v>
      </c>
      <c r="H1188" s="6"/>
    </row>
    <row r="1189" spans="1:8" ht="14">
      <c r="A1189" s="4" t="s">
        <v>4</v>
      </c>
      <c r="B1189" s="5" t="s">
        <v>8</v>
      </c>
      <c r="C1189" s="5">
        <v>70.419166666666698</v>
      </c>
      <c r="D1189" s="5" t="s">
        <v>23252</v>
      </c>
      <c r="E1189" s="5" t="s">
        <v>10</v>
      </c>
      <c r="F1189" s="5" t="s">
        <v>11</v>
      </c>
      <c r="G1189" s="6" t="s">
        <v>73</v>
      </c>
      <c r="H1189" s="6"/>
    </row>
    <row r="1190" spans="1:8" ht="14">
      <c r="A1190" s="4" t="s">
        <v>4</v>
      </c>
      <c r="B1190" s="5" t="s">
        <v>8</v>
      </c>
      <c r="C1190" s="5">
        <v>70.419166666666698</v>
      </c>
      <c r="D1190" s="5" t="s">
        <v>23253</v>
      </c>
      <c r="E1190" s="5" t="s">
        <v>10</v>
      </c>
      <c r="F1190" s="5" t="s">
        <v>11</v>
      </c>
      <c r="G1190" s="6" t="s">
        <v>387</v>
      </c>
      <c r="H1190" s="6"/>
    </row>
    <row r="1191" spans="1:8" ht="14">
      <c r="A1191" s="4" t="s">
        <v>4</v>
      </c>
      <c r="B1191" s="5" t="s">
        <v>8</v>
      </c>
      <c r="C1191" s="5">
        <v>70.419166666666698</v>
      </c>
      <c r="D1191" s="5" t="s">
        <v>23254</v>
      </c>
      <c r="E1191" s="5" t="s">
        <v>10</v>
      </c>
      <c r="F1191" s="5" t="s">
        <v>11</v>
      </c>
      <c r="G1191" s="6" t="s">
        <v>73</v>
      </c>
      <c r="H1191" s="6"/>
    </row>
    <row r="1192" spans="1:8" ht="14">
      <c r="A1192" s="4" t="s">
        <v>4</v>
      </c>
      <c r="B1192" s="5" t="s">
        <v>8</v>
      </c>
      <c r="C1192" s="5">
        <v>70.419166666666698</v>
      </c>
      <c r="D1192" s="5" t="s">
        <v>23255</v>
      </c>
      <c r="E1192" s="5" t="s">
        <v>10</v>
      </c>
      <c r="F1192" s="5" t="s">
        <v>11</v>
      </c>
      <c r="G1192" s="6" t="s">
        <v>387</v>
      </c>
      <c r="H1192" s="6"/>
    </row>
    <row r="1193" spans="1:8" ht="14">
      <c r="A1193" s="4" t="s">
        <v>4</v>
      </c>
      <c r="B1193" s="5" t="s">
        <v>8</v>
      </c>
      <c r="C1193" s="5">
        <v>70.419166666666698</v>
      </c>
      <c r="D1193" s="5" t="s">
        <v>23256</v>
      </c>
      <c r="E1193" s="5" t="s">
        <v>10</v>
      </c>
      <c r="F1193" s="5" t="s">
        <v>11</v>
      </c>
      <c r="G1193" s="6" t="s">
        <v>38</v>
      </c>
      <c r="H1193" s="6"/>
    </row>
    <row r="1194" spans="1:8" ht="14">
      <c r="A1194" s="4" t="s">
        <v>4</v>
      </c>
      <c r="B1194" s="5" t="s">
        <v>8</v>
      </c>
      <c r="C1194" s="5">
        <v>70.419166666666698</v>
      </c>
      <c r="D1194" s="5" t="s">
        <v>23257</v>
      </c>
      <c r="E1194" s="5" t="s">
        <v>10</v>
      </c>
      <c r="F1194" s="5" t="s">
        <v>11</v>
      </c>
      <c r="G1194" s="6" t="s">
        <v>38</v>
      </c>
      <c r="H1194" s="6"/>
    </row>
    <row r="1195" spans="1:8" ht="14">
      <c r="A1195" s="4" t="s">
        <v>4</v>
      </c>
      <c r="B1195" s="5" t="s">
        <v>8</v>
      </c>
      <c r="C1195" s="5">
        <v>70.419166666666698</v>
      </c>
      <c r="D1195" s="5" t="s">
        <v>23258</v>
      </c>
      <c r="E1195" s="5" t="s">
        <v>10</v>
      </c>
      <c r="F1195" s="5" t="s">
        <v>11</v>
      </c>
      <c r="G1195" s="6" t="s">
        <v>31</v>
      </c>
      <c r="H1195" s="6"/>
    </row>
    <row r="1196" spans="1:8" ht="14">
      <c r="A1196" s="4" t="s">
        <v>4</v>
      </c>
      <c r="B1196" s="5" t="s">
        <v>8</v>
      </c>
      <c r="C1196" s="5">
        <v>70.419166666666698</v>
      </c>
      <c r="D1196" s="5" t="s">
        <v>23259</v>
      </c>
      <c r="E1196" s="5" t="s">
        <v>10</v>
      </c>
      <c r="F1196" s="5" t="s">
        <v>11</v>
      </c>
      <c r="G1196" s="6" t="s">
        <v>31</v>
      </c>
      <c r="H1196" s="6"/>
    </row>
    <row r="1197" spans="1:8" ht="14">
      <c r="A1197" s="4" t="s">
        <v>4</v>
      </c>
      <c r="B1197" s="5" t="s">
        <v>8</v>
      </c>
      <c r="C1197" s="5">
        <v>70.419166666666698</v>
      </c>
      <c r="D1197" s="5" t="s">
        <v>23260</v>
      </c>
      <c r="E1197" s="5" t="s">
        <v>10</v>
      </c>
      <c r="F1197" s="5" t="s">
        <v>11</v>
      </c>
      <c r="G1197" s="6" t="s">
        <v>643</v>
      </c>
      <c r="H1197" s="6"/>
    </row>
    <row r="1198" spans="1:8" ht="14">
      <c r="A1198" s="4" t="s">
        <v>4</v>
      </c>
      <c r="B1198" s="5" t="s">
        <v>8</v>
      </c>
      <c r="C1198" s="5">
        <v>70.419166666666698</v>
      </c>
      <c r="D1198" s="5" t="s">
        <v>23261</v>
      </c>
      <c r="E1198" s="5" t="s">
        <v>10</v>
      </c>
      <c r="F1198" s="5" t="s">
        <v>11</v>
      </c>
      <c r="G1198" s="6" t="s">
        <v>75</v>
      </c>
      <c r="H1198" s="6"/>
    </row>
    <row r="1199" spans="1:8" ht="14">
      <c r="A1199" s="4" t="s">
        <v>4</v>
      </c>
      <c r="B1199" s="5" t="s">
        <v>8</v>
      </c>
      <c r="C1199" s="5">
        <v>70.419166666666698</v>
      </c>
      <c r="D1199" s="5" t="s">
        <v>23262</v>
      </c>
      <c r="E1199" s="5" t="s">
        <v>10</v>
      </c>
      <c r="F1199" s="5" t="s">
        <v>11</v>
      </c>
      <c r="G1199" s="6" t="s">
        <v>131</v>
      </c>
      <c r="H1199" s="6"/>
    </row>
    <row r="1200" spans="1:8" ht="14">
      <c r="A1200" s="4" t="s">
        <v>4</v>
      </c>
      <c r="B1200" s="5" t="s">
        <v>8</v>
      </c>
      <c r="C1200" s="5">
        <v>70.419166666666698</v>
      </c>
      <c r="D1200" s="5" t="s">
        <v>23263</v>
      </c>
      <c r="E1200" s="5" t="s">
        <v>10</v>
      </c>
      <c r="F1200" s="5" t="s">
        <v>11</v>
      </c>
      <c r="G1200" s="6" t="s">
        <v>75</v>
      </c>
      <c r="H1200" s="6"/>
    </row>
    <row r="1201" spans="1:8" ht="14">
      <c r="A1201" s="4" t="s">
        <v>4</v>
      </c>
      <c r="B1201" s="5" t="s">
        <v>8</v>
      </c>
      <c r="C1201" s="5">
        <v>70.419166666666698</v>
      </c>
      <c r="D1201" s="5" t="s">
        <v>23264</v>
      </c>
      <c r="E1201" s="5" t="s">
        <v>10</v>
      </c>
      <c r="F1201" s="5" t="s">
        <v>11</v>
      </c>
      <c r="G1201" s="6" t="s">
        <v>1787</v>
      </c>
      <c r="H1201" s="6"/>
    </row>
    <row r="1202" spans="1:8" ht="14">
      <c r="A1202" s="4" t="s">
        <v>4</v>
      </c>
      <c r="B1202" s="5" t="s">
        <v>8</v>
      </c>
      <c r="C1202" s="5">
        <v>70.419166666666698</v>
      </c>
      <c r="D1202" s="5" t="s">
        <v>23265</v>
      </c>
      <c r="E1202" s="5" t="s">
        <v>10</v>
      </c>
      <c r="F1202" s="5" t="s">
        <v>11</v>
      </c>
      <c r="G1202" s="6" t="s">
        <v>643</v>
      </c>
      <c r="H1202" s="6"/>
    </row>
    <row r="1203" spans="1:8" ht="14">
      <c r="A1203" s="4" t="s">
        <v>4</v>
      </c>
      <c r="B1203" s="5" t="s">
        <v>8</v>
      </c>
      <c r="C1203" s="5">
        <v>70.419166666666698</v>
      </c>
      <c r="D1203" s="5" t="s">
        <v>23266</v>
      </c>
      <c r="E1203" s="5" t="s">
        <v>10</v>
      </c>
      <c r="F1203" s="5" t="s">
        <v>11</v>
      </c>
      <c r="G1203" s="6" t="s">
        <v>38</v>
      </c>
      <c r="H1203" s="6"/>
    </row>
    <row r="1204" spans="1:8" ht="14">
      <c r="A1204" s="4" t="s">
        <v>4</v>
      </c>
      <c r="B1204" s="5" t="s">
        <v>8</v>
      </c>
      <c r="C1204" s="5">
        <v>70.419166666666698</v>
      </c>
      <c r="D1204" s="5" t="s">
        <v>23267</v>
      </c>
      <c r="E1204" s="5" t="s">
        <v>10</v>
      </c>
      <c r="F1204" s="5" t="s">
        <v>11</v>
      </c>
      <c r="G1204" s="6" t="s">
        <v>888</v>
      </c>
      <c r="H1204" s="6"/>
    </row>
    <row r="1205" spans="1:8" ht="14">
      <c r="A1205" s="4" t="s">
        <v>4</v>
      </c>
      <c r="B1205" s="5" t="s">
        <v>8</v>
      </c>
      <c r="C1205" s="5">
        <v>70.419166666666698</v>
      </c>
      <c r="D1205" s="5" t="s">
        <v>23268</v>
      </c>
      <c r="E1205" s="5" t="s">
        <v>10</v>
      </c>
      <c r="F1205" s="5" t="s">
        <v>11</v>
      </c>
      <c r="G1205" s="6" t="s">
        <v>18</v>
      </c>
      <c r="H1205" s="6"/>
    </row>
    <row r="1206" spans="1:8" ht="14">
      <c r="A1206" s="4" t="s">
        <v>4</v>
      </c>
      <c r="B1206" s="5" t="s">
        <v>8</v>
      </c>
      <c r="C1206" s="5">
        <v>70.419166666666698</v>
      </c>
      <c r="D1206" s="5" t="s">
        <v>23269</v>
      </c>
      <c r="E1206" s="5" t="s">
        <v>10</v>
      </c>
      <c r="F1206" s="5" t="s">
        <v>11</v>
      </c>
      <c r="G1206" s="6" t="s">
        <v>40</v>
      </c>
      <c r="H1206" s="6"/>
    </row>
    <row r="1207" spans="1:8" ht="14">
      <c r="A1207" s="4" t="s">
        <v>4</v>
      </c>
      <c r="B1207" s="5" t="s">
        <v>8</v>
      </c>
      <c r="C1207" s="5">
        <v>70.419166666666698</v>
      </c>
      <c r="D1207" s="5" t="s">
        <v>23270</v>
      </c>
      <c r="E1207" s="5" t="s">
        <v>10</v>
      </c>
      <c r="F1207" s="5" t="s">
        <v>11</v>
      </c>
      <c r="G1207" s="6" t="s">
        <v>40</v>
      </c>
      <c r="H1207" s="6"/>
    </row>
    <row r="1208" spans="1:8" ht="14">
      <c r="A1208" s="4" t="s">
        <v>4</v>
      </c>
      <c r="B1208" s="5" t="s">
        <v>8</v>
      </c>
      <c r="C1208" s="5">
        <v>70.419166666666698</v>
      </c>
      <c r="D1208" s="5" t="s">
        <v>23271</v>
      </c>
      <c r="E1208" s="5" t="s">
        <v>10</v>
      </c>
      <c r="F1208" s="5" t="s">
        <v>11</v>
      </c>
      <c r="G1208" s="6" t="s">
        <v>15</v>
      </c>
      <c r="H1208" s="6"/>
    </row>
    <row r="1209" spans="1:8" ht="14">
      <c r="A1209" s="4" t="s">
        <v>4</v>
      </c>
      <c r="B1209" s="5" t="s">
        <v>8</v>
      </c>
      <c r="C1209" s="5">
        <v>70.419166666666698</v>
      </c>
      <c r="D1209" s="5" t="s">
        <v>23272</v>
      </c>
      <c r="E1209" s="5" t="s">
        <v>10</v>
      </c>
      <c r="F1209" s="5" t="s">
        <v>11</v>
      </c>
      <c r="G1209" s="6" t="s">
        <v>18</v>
      </c>
      <c r="H1209" s="6"/>
    </row>
    <row r="1210" spans="1:8" ht="14">
      <c r="A1210" s="4" t="s">
        <v>4</v>
      </c>
      <c r="B1210" s="5" t="s">
        <v>8</v>
      </c>
      <c r="C1210" s="5">
        <v>70.419166666666698</v>
      </c>
      <c r="D1210" s="5" t="s">
        <v>23273</v>
      </c>
      <c r="E1210" s="5" t="s">
        <v>10</v>
      </c>
      <c r="F1210" s="5" t="s">
        <v>11</v>
      </c>
      <c r="G1210" s="6" t="s">
        <v>31</v>
      </c>
      <c r="H1210" s="6"/>
    </row>
    <row r="1211" spans="1:8" ht="14">
      <c r="A1211" s="4" t="s">
        <v>4</v>
      </c>
      <c r="B1211" s="5" t="s">
        <v>8</v>
      </c>
      <c r="C1211" s="5">
        <v>70.419166666666698</v>
      </c>
      <c r="D1211" s="5" t="s">
        <v>23274</v>
      </c>
      <c r="E1211" s="5" t="s">
        <v>10</v>
      </c>
      <c r="F1211" s="5" t="s">
        <v>11</v>
      </c>
      <c r="G1211" s="6" t="s">
        <v>18</v>
      </c>
      <c r="H1211" s="6"/>
    </row>
    <row r="1212" spans="1:8" ht="14">
      <c r="A1212" s="4" t="s">
        <v>4</v>
      </c>
      <c r="B1212" s="5" t="s">
        <v>8</v>
      </c>
      <c r="C1212" s="5">
        <v>70.419166666666698</v>
      </c>
      <c r="D1212" s="5" t="s">
        <v>23275</v>
      </c>
      <c r="E1212" s="5" t="s">
        <v>10</v>
      </c>
      <c r="F1212" s="5" t="s">
        <v>11</v>
      </c>
      <c r="G1212" s="6" t="s">
        <v>15</v>
      </c>
      <c r="H1212" s="6"/>
    </row>
    <row r="1213" spans="1:8" ht="14">
      <c r="A1213" s="4" t="s">
        <v>4</v>
      </c>
      <c r="B1213" s="5" t="s">
        <v>8</v>
      </c>
      <c r="C1213" s="5">
        <v>70.419166666666698</v>
      </c>
      <c r="D1213" s="5" t="s">
        <v>23276</v>
      </c>
      <c r="E1213" s="5" t="s">
        <v>10</v>
      </c>
      <c r="F1213" s="5" t="s">
        <v>11</v>
      </c>
      <c r="G1213" s="6" t="s">
        <v>18</v>
      </c>
      <c r="H1213" s="6"/>
    </row>
    <row r="1214" spans="1:8" ht="14">
      <c r="A1214" s="4" t="s">
        <v>4</v>
      </c>
      <c r="B1214" s="5" t="s">
        <v>8</v>
      </c>
      <c r="C1214" s="5">
        <v>70.419166666666698</v>
      </c>
      <c r="D1214" s="5" t="s">
        <v>23277</v>
      </c>
      <c r="E1214" s="5" t="s">
        <v>10</v>
      </c>
      <c r="F1214" s="5" t="s">
        <v>11</v>
      </c>
      <c r="G1214" s="6" t="s">
        <v>15</v>
      </c>
      <c r="H1214" s="6"/>
    </row>
    <row r="1215" spans="1:8" ht="14">
      <c r="A1215" s="4" t="s">
        <v>4</v>
      </c>
      <c r="B1215" s="5" t="s">
        <v>8</v>
      </c>
      <c r="C1215" s="5">
        <v>70.419166666666698</v>
      </c>
      <c r="D1215" s="5" t="s">
        <v>23278</v>
      </c>
      <c r="E1215" s="5" t="s">
        <v>10</v>
      </c>
      <c r="F1215" s="5" t="s">
        <v>11</v>
      </c>
      <c r="G1215" s="6" t="s">
        <v>46</v>
      </c>
      <c r="H1215" s="6"/>
    </row>
    <row r="1216" spans="1:8" ht="14">
      <c r="A1216" s="4" t="s">
        <v>4</v>
      </c>
      <c r="B1216" s="5" t="s">
        <v>8</v>
      </c>
      <c r="C1216" s="5">
        <v>70.419166666666698</v>
      </c>
      <c r="D1216" s="5" t="s">
        <v>23279</v>
      </c>
      <c r="E1216" s="5" t="s">
        <v>10</v>
      </c>
      <c r="F1216" s="5" t="s">
        <v>11</v>
      </c>
      <c r="G1216" s="6" t="s">
        <v>22</v>
      </c>
      <c r="H1216" s="6"/>
    </row>
    <row r="1217" spans="1:8" ht="14">
      <c r="A1217" s="4" t="s">
        <v>4</v>
      </c>
      <c r="B1217" s="5" t="s">
        <v>8</v>
      </c>
      <c r="C1217" s="5">
        <v>70.419166666666698</v>
      </c>
      <c r="D1217" s="5" t="s">
        <v>23280</v>
      </c>
      <c r="E1217" s="5" t="s">
        <v>10</v>
      </c>
      <c r="F1217" s="5" t="s">
        <v>11</v>
      </c>
      <c r="G1217" s="6" t="s">
        <v>27</v>
      </c>
      <c r="H1217" s="6"/>
    </row>
    <row r="1218" spans="1:8" ht="14">
      <c r="A1218" s="4" t="s">
        <v>4</v>
      </c>
      <c r="B1218" s="5" t="s">
        <v>8</v>
      </c>
      <c r="C1218" s="5">
        <v>70.419166666666698</v>
      </c>
      <c r="D1218" s="5" t="s">
        <v>23281</v>
      </c>
      <c r="E1218" s="5" t="s">
        <v>10</v>
      </c>
      <c r="F1218" s="5" t="s">
        <v>11</v>
      </c>
      <c r="G1218" s="6" t="s">
        <v>18</v>
      </c>
      <c r="H1218" s="6"/>
    </row>
    <row r="1219" spans="1:8" ht="14">
      <c r="A1219" s="4" t="s">
        <v>4</v>
      </c>
      <c r="B1219" s="5" t="s">
        <v>8</v>
      </c>
      <c r="C1219" s="5">
        <v>70.419166666666698</v>
      </c>
      <c r="D1219" s="5" t="s">
        <v>23282</v>
      </c>
      <c r="E1219" s="5" t="s">
        <v>10</v>
      </c>
      <c r="F1219" s="5" t="s">
        <v>11</v>
      </c>
      <c r="G1219" s="6" t="s">
        <v>75</v>
      </c>
      <c r="H1219" s="6"/>
    </row>
    <row r="1220" spans="1:8" ht="14">
      <c r="A1220" s="4" t="s">
        <v>4</v>
      </c>
      <c r="B1220" s="5" t="s">
        <v>8</v>
      </c>
      <c r="C1220" s="5">
        <v>70.419166666666698</v>
      </c>
      <c r="D1220" s="5" t="s">
        <v>23283</v>
      </c>
      <c r="E1220" s="5" t="s">
        <v>10</v>
      </c>
      <c r="F1220" s="5" t="s">
        <v>11</v>
      </c>
      <c r="G1220" s="6" t="s">
        <v>150</v>
      </c>
      <c r="H1220" s="6"/>
    </row>
    <row r="1221" spans="1:8" ht="14">
      <c r="A1221" s="4" t="s">
        <v>4</v>
      </c>
      <c r="B1221" s="5" t="s">
        <v>8</v>
      </c>
      <c r="C1221" s="5">
        <v>70.419166666666698</v>
      </c>
      <c r="D1221" s="5" t="s">
        <v>23284</v>
      </c>
      <c r="E1221" s="5" t="s">
        <v>10</v>
      </c>
      <c r="F1221" s="5" t="s">
        <v>11</v>
      </c>
      <c r="G1221" s="6" t="s">
        <v>27</v>
      </c>
      <c r="H1221" s="6"/>
    </row>
    <row r="1222" spans="1:8" ht="14">
      <c r="A1222" s="4" t="s">
        <v>4</v>
      </c>
      <c r="B1222" s="5" t="s">
        <v>8</v>
      </c>
      <c r="C1222" s="5">
        <v>70.419166666666698</v>
      </c>
      <c r="D1222" s="5" t="s">
        <v>23285</v>
      </c>
      <c r="E1222" s="5" t="s">
        <v>10</v>
      </c>
      <c r="F1222" s="5" t="s">
        <v>11</v>
      </c>
      <c r="G1222" s="6" t="s">
        <v>150</v>
      </c>
      <c r="H1222" s="6"/>
    </row>
    <row r="1223" spans="1:8" ht="14">
      <c r="A1223" s="4" t="s">
        <v>4</v>
      </c>
      <c r="B1223" s="5" t="s">
        <v>8</v>
      </c>
      <c r="C1223" s="5">
        <v>70.419166666666698</v>
      </c>
      <c r="D1223" s="5" t="s">
        <v>23286</v>
      </c>
      <c r="E1223" s="5" t="s">
        <v>10</v>
      </c>
      <c r="F1223" s="5" t="s">
        <v>11</v>
      </c>
      <c r="G1223" s="6" t="s">
        <v>40</v>
      </c>
      <c r="H1223" s="6"/>
    </row>
    <row r="1224" spans="1:8" ht="14">
      <c r="A1224" s="4" t="s">
        <v>4</v>
      </c>
      <c r="B1224" s="5" t="s">
        <v>8</v>
      </c>
      <c r="C1224" s="5">
        <v>70.419166666666698</v>
      </c>
      <c r="D1224" s="5" t="s">
        <v>23287</v>
      </c>
      <c r="E1224" s="5" t="s">
        <v>10</v>
      </c>
      <c r="F1224" s="5" t="s">
        <v>11</v>
      </c>
      <c r="G1224" s="6" t="s">
        <v>150</v>
      </c>
      <c r="H1224" s="6"/>
    </row>
    <row r="1225" spans="1:8" ht="14">
      <c r="A1225" s="4" t="s">
        <v>4</v>
      </c>
      <c r="B1225" s="5" t="s">
        <v>8</v>
      </c>
      <c r="C1225" s="5">
        <v>70.419166666666698</v>
      </c>
      <c r="D1225" s="5" t="s">
        <v>23288</v>
      </c>
      <c r="E1225" s="5" t="s">
        <v>10</v>
      </c>
      <c r="F1225" s="5" t="s">
        <v>11</v>
      </c>
      <c r="G1225" s="6" t="s">
        <v>150</v>
      </c>
      <c r="H1225" s="6"/>
    </row>
    <row r="1226" spans="1:8" ht="14">
      <c r="A1226" s="4" t="s">
        <v>4</v>
      </c>
      <c r="B1226" s="5" t="s">
        <v>8</v>
      </c>
      <c r="C1226" s="5">
        <v>70.419166666666698</v>
      </c>
      <c r="D1226" s="5" t="s">
        <v>23289</v>
      </c>
      <c r="E1226" s="5" t="s">
        <v>10</v>
      </c>
      <c r="F1226" s="5" t="s">
        <v>11</v>
      </c>
      <c r="G1226" s="6" t="s">
        <v>27</v>
      </c>
      <c r="H1226" s="6"/>
    </row>
    <row r="1227" spans="1:8" ht="14">
      <c r="A1227" s="4" t="s">
        <v>4</v>
      </c>
      <c r="B1227" s="5" t="s">
        <v>8</v>
      </c>
      <c r="C1227" s="5">
        <v>70.419166666666698</v>
      </c>
      <c r="D1227" s="5" t="s">
        <v>23290</v>
      </c>
      <c r="E1227" s="5" t="s">
        <v>10</v>
      </c>
      <c r="F1227" s="5" t="s">
        <v>11</v>
      </c>
      <c r="G1227" s="6" t="s">
        <v>27</v>
      </c>
      <c r="H1227" s="6"/>
    </row>
    <row r="1228" spans="1:8" ht="14">
      <c r="A1228" s="4" t="s">
        <v>4</v>
      </c>
      <c r="B1228" s="5" t="s">
        <v>8</v>
      </c>
      <c r="C1228" s="5">
        <v>70.419166666666698</v>
      </c>
      <c r="D1228" s="5" t="s">
        <v>23291</v>
      </c>
      <c r="E1228" s="5" t="s">
        <v>10</v>
      </c>
      <c r="F1228" s="5" t="s">
        <v>11</v>
      </c>
      <c r="G1228" s="6" t="s">
        <v>18</v>
      </c>
      <c r="H1228" s="6"/>
    </row>
    <row r="1229" spans="1:8" ht="14">
      <c r="A1229" s="4" t="s">
        <v>4</v>
      </c>
      <c r="B1229" s="5" t="s">
        <v>8</v>
      </c>
      <c r="C1229" s="5">
        <v>70.419166666666698</v>
      </c>
      <c r="D1229" s="5" t="s">
        <v>23292</v>
      </c>
      <c r="E1229" s="5" t="s">
        <v>10</v>
      </c>
      <c r="F1229" s="5" t="s">
        <v>11</v>
      </c>
      <c r="G1229" s="6" t="s">
        <v>18</v>
      </c>
      <c r="H1229" s="6"/>
    </row>
    <row r="1230" spans="1:8" ht="14">
      <c r="A1230" s="4" t="s">
        <v>4</v>
      </c>
      <c r="B1230" s="5" t="s">
        <v>8</v>
      </c>
      <c r="C1230" s="5">
        <v>70.419166666666698</v>
      </c>
      <c r="D1230" s="5" t="s">
        <v>23293</v>
      </c>
      <c r="E1230" s="5" t="s">
        <v>10</v>
      </c>
      <c r="F1230" s="5" t="s">
        <v>11</v>
      </c>
      <c r="G1230" s="6" t="s">
        <v>75</v>
      </c>
      <c r="H1230" s="6"/>
    </row>
    <row r="1231" spans="1:8" ht="14">
      <c r="A1231" s="4" t="s">
        <v>4</v>
      </c>
      <c r="B1231" s="5" t="s">
        <v>8</v>
      </c>
      <c r="C1231" s="5">
        <v>70.419166666666698</v>
      </c>
      <c r="D1231" s="5" t="s">
        <v>23294</v>
      </c>
      <c r="E1231" s="5" t="s">
        <v>10</v>
      </c>
      <c r="F1231" s="5" t="s">
        <v>11</v>
      </c>
      <c r="G1231" s="6" t="s">
        <v>135</v>
      </c>
      <c r="H1231" s="6"/>
    </row>
    <row r="1232" spans="1:8" ht="14">
      <c r="A1232" s="4" t="s">
        <v>4</v>
      </c>
      <c r="B1232" s="5" t="s">
        <v>8</v>
      </c>
      <c r="C1232" s="5">
        <v>70.419166666666698</v>
      </c>
      <c r="D1232" s="5" t="s">
        <v>23295</v>
      </c>
      <c r="E1232" s="5" t="s">
        <v>10</v>
      </c>
      <c r="F1232" s="5" t="s">
        <v>11</v>
      </c>
      <c r="G1232" s="6" t="s">
        <v>131</v>
      </c>
      <c r="H1232" s="6"/>
    </row>
    <row r="1233" spans="1:8" ht="14">
      <c r="A1233" s="4" t="s">
        <v>4</v>
      </c>
      <c r="B1233" s="5" t="s">
        <v>8</v>
      </c>
      <c r="C1233" s="5">
        <v>70.419166666666698</v>
      </c>
      <c r="D1233" s="5" t="s">
        <v>23296</v>
      </c>
      <c r="E1233" s="5" t="s">
        <v>10</v>
      </c>
      <c r="F1233" s="5" t="s">
        <v>11</v>
      </c>
      <c r="G1233" s="6" t="s">
        <v>75</v>
      </c>
      <c r="H1233" s="6"/>
    </row>
    <row r="1234" spans="1:8" ht="14">
      <c r="A1234" s="4" t="s">
        <v>4</v>
      </c>
      <c r="B1234" s="5" t="s">
        <v>8</v>
      </c>
      <c r="C1234" s="5">
        <v>70.419166666666698</v>
      </c>
      <c r="D1234" s="5" t="s">
        <v>23297</v>
      </c>
      <c r="E1234" s="5" t="s">
        <v>10</v>
      </c>
      <c r="F1234" s="5" t="s">
        <v>11</v>
      </c>
      <c r="G1234" s="6" t="s">
        <v>31</v>
      </c>
      <c r="H1234" s="6"/>
    </row>
    <row r="1235" spans="1:8" ht="14">
      <c r="A1235" s="4" t="s">
        <v>4</v>
      </c>
      <c r="B1235" s="5" t="s">
        <v>8</v>
      </c>
      <c r="C1235" s="5">
        <v>70.419166666666698</v>
      </c>
      <c r="D1235" s="5" t="s">
        <v>23298</v>
      </c>
      <c r="E1235" s="5" t="s">
        <v>10</v>
      </c>
      <c r="F1235" s="5" t="s">
        <v>11</v>
      </c>
      <c r="G1235" s="6" t="s">
        <v>46</v>
      </c>
      <c r="H1235" s="6"/>
    </row>
    <row r="1236" spans="1:8" ht="14">
      <c r="A1236" s="4" t="s">
        <v>4</v>
      </c>
      <c r="B1236" s="5" t="s">
        <v>8</v>
      </c>
      <c r="C1236" s="5">
        <v>70.419166666666698</v>
      </c>
      <c r="D1236" s="5" t="s">
        <v>23299</v>
      </c>
      <c r="E1236" s="5" t="s">
        <v>10</v>
      </c>
      <c r="F1236" s="5" t="s">
        <v>11</v>
      </c>
      <c r="G1236" s="6" t="s">
        <v>27</v>
      </c>
      <c r="H1236" s="6"/>
    </row>
    <row r="1237" spans="1:8" ht="14">
      <c r="A1237" s="4" t="s">
        <v>4</v>
      </c>
      <c r="B1237" s="5" t="s">
        <v>8</v>
      </c>
      <c r="C1237" s="5">
        <v>70.419166666666698</v>
      </c>
      <c r="D1237" s="5" t="s">
        <v>23300</v>
      </c>
      <c r="E1237" s="5" t="s">
        <v>10</v>
      </c>
      <c r="F1237" s="5" t="s">
        <v>11</v>
      </c>
      <c r="G1237" s="6" t="s">
        <v>75</v>
      </c>
      <c r="H1237" s="6"/>
    </row>
    <row r="1238" spans="1:8" ht="14">
      <c r="A1238" s="4" t="s">
        <v>4</v>
      </c>
      <c r="B1238" s="5" t="s">
        <v>8</v>
      </c>
      <c r="C1238" s="5">
        <v>70.419166666666698</v>
      </c>
      <c r="D1238" s="5" t="s">
        <v>23301</v>
      </c>
      <c r="E1238" s="5" t="s">
        <v>10</v>
      </c>
      <c r="F1238" s="5" t="s">
        <v>11</v>
      </c>
      <c r="G1238" s="6" t="s">
        <v>46</v>
      </c>
      <c r="H1238" s="6"/>
    </row>
    <row r="1239" spans="1:8" ht="14">
      <c r="A1239" s="4" t="s">
        <v>4</v>
      </c>
      <c r="B1239" s="5" t="s">
        <v>8</v>
      </c>
      <c r="C1239" s="5">
        <v>70.419166666666698</v>
      </c>
      <c r="D1239" s="5" t="s">
        <v>23302</v>
      </c>
      <c r="E1239" s="5" t="s">
        <v>10</v>
      </c>
      <c r="F1239" s="5" t="s">
        <v>11</v>
      </c>
      <c r="G1239" s="6" t="s">
        <v>15</v>
      </c>
      <c r="H1239" s="6"/>
    </row>
    <row r="1240" spans="1:8" ht="14">
      <c r="A1240" s="4" t="s">
        <v>4</v>
      </c>
      <c r="B1240" s="5" t="s">
        <v>8</v>
      </c>
      <c r="C1240" s="5">
        <v>70.419166666666698</v>
      </c>
      <c r="D1240" s="5" t="s">
        <v>23303</v>
      </c>
      <c r="E1240" s="5" t="s">
        <v>10</v>
      </c>
      <c r="F1240" s="5" t="s">
        <v>11</v>
      </c>
      <c r="G1240" s="6" t="s">
        <v>35</v>
      </c>
      <c r="H1240" s="6"/>
    </row>
    <row r="1241" spans="1:8" ht="14">
      <c r="A1241" s="4" t="s">
        <v>4</v>
      </c>
      <c r="B1241" s="5" t="s">
        <v>8</v>
      </c>
      <c r="C1241" s="5">
        <v>70.419166666666698</v>
      </c>
      <c r="D1241" s="5" t="s">
        <v>23304</v>
      </c>
      <c r="E1241" s="5" t="s">
        <v>10</v>
      </c>
      <c r="F1241" s="5" t="s">
        <v>11</v>
      </c>
      <c r="G1241" s="6" t="s">
        <v>15</v>
      </c>
      <c r="H1241" s="6"/>
    </row>
    <row r="1242" spans="1:8" ht="14">
      <c r="A1242" s="4" t="s">
        <v>4</v>
      </c>
      <c r="B1242" s="5" t="s">
        <v>8</v>
      </c>
      <c r="C1242" s="5">
        <v>70.419166666666698</v>
      </c>
      <c r="D1242" s="5" t="s">
        <v>23305</v>
      </c>
      <c r="E1242" s="5" t="s">
        <v>10</v>
      </c>
      <c r="F1242" s="5" t="s">
        <v>11</v>
      </c>
      <c r="G1242" s="6" t="s">
        <v>15</v>
      </c>
      <c r="H1242" s="6"/>
    </row>
    <row r="1243" spans="1:8" ht="14">
      <c r="A1243" s="4" t="s">
        <v>4</v>
      </c>
      <c r="B1243" s="5" t="s">
        <v>8</v>
      </c>
      <c r="C1243" s="5">
        <v>70.419166666666698</v>
      </c>
      <c r="D1243" s="5" t="s">
        <v>23306</v>
      </c>
      <c r="E1243" s="5" t="s">
        <v>10</v>
      </c>
      <c r="F1243" s="5" t="s">
        <v>11</v>
      </c>
      <c r="G1243" s="6" t="s">
        <v>27</v>
      </c>
      <c r="H1243" s="6"/>
    </row>
    <row r="1244" spans="1:8" ht="14">
      <c r="A1244" s="4" t="s">
        <v>4</v>
      </c>
      <c r="B1244" s="5" t="s">
        <v>8</v>
      </c>
      <c r="C1244" s="5">
        <v>70.419166666666698</v>
      </c>
      <c r="D1244" s="5" t="s">
        <v>23307</v>
      </c>
      <c r="E1244" s="5" t="s">
        <v>10</v>
      </c>
      <c r="F1244" s="5" t="s">
        <v>11</v>
      </c>
      <c r="G1244" s="6" t="s">
        <v>1787</v>
      </c>
      <c r="H1244" s="6"/>
    </row>
    <row r="1245" spans="1:8" ht="14">
      <c r="A1245" s="4" t="s">
        <v>4</v>
      </c>
      <c r="B1245" s="5" t="s">
        <v>8</v>
      </c>
      <c r="C1245" s="5">
        <v>70.419166666666698</v>
      </c>
      <c r="D1245" s="5" t="s">
        <v>23308</v>
      </c>
      <c r="E1245" s="5" t="s">
        <v>10</v>
      </c>
      <c r="F1245" s="5" t="s">
        <v>11</v>
      </c>
      <c r="G1245" s="6" t="s">
        <v>31</v>
      </c>
      <c r="H1245" s="6"/>
    </row>
    <row r="1246" spans="1:8" ht="14">
      <c r="A1246" s="4" t="s">
        <v>4</v>
      </c>
      <c r="B1246" s="5" t="s">
        <v>8</v>
      </c>
      <c r="C1246" s="5">
        <v>70.419166666666698</v>
      </c>
      <c r="D1246" s="5" t="s">
        <v>23309</v>
      </c>
      <c r="E1246" s="5" t="s">
        <v>10</v>
      </c>
      <c r="F1246" s="5" t="s">
        <v>11</v>
      </c>
      <c r="G1246" s="6" t="s">
        <v>15</v>
      </c>
      <c r="H1246" s="6"/>
    </row>
    <row r="1247" spans="1:8" ht="14">
      <c r="A1247" s="4" t="s">
        <v>4</v>
      </c>
      <c r="B1247" s="5" t="s">
        <v>8</v>
      </c>
      <c r="C1247" s="5">
        <v>70.419166666666698</v>
      </c>
      <c r="D1247" s="5" t="s">
        <v>23310</v>
      </c>
      <c r="E1247" s="5" t="s">
        <v>10</v>
      </c>
      <c r="F1247" s="5" t="s">
        <v>11</v>
      </c>
      <c r="G1247" s="6" t="s">
        <v>150</v>
      </c>
      <c r="H1247" s="6"/>
    </row>
    <row r="1248" spans="1:8" ht="14" hidden="1">
      <c r="A1248" s="4" t="s">
        <v>4</v>
      </c>
      <c r="B1248" s="5" t="s">
        <v>8</v>
      </c>
      <c r="C1248" s="5">
        <v>70.419166666666698</v>
      </c>
      <c r="D1248" s="5" t="s">
        <v>23311</v>
      </c>
      <c r="E1248" s="5" t="s">
        <v>10</v>
      </c>
      <c r="F1248" s="5" t="s">
        <v>11</v>
      </c>
      <c r="G1248" s="6" t="s">
        <v>396</v>
      </c>
      <c r="H1248" s="7" t="s">
        <v>13</v>
      </c>
    </row>
    <row r="1249" spans="1:8" ht="14">
      <c r="A1249" s="4" t="s">
        <v>4</v>
      </c>
      <c r="B1249" s="5" t="s">
        <v>8</v>
      </c>
      <c r="C1249" s="5">
        <v>70.419166666666698</v>
      </c>
      <c r="D1249" s="5" t="s">
        <v>23312</v>
      </c>
      <c r="E1249" s="5" t="s">
        <v>10</v>
      </c>
      <c r="F1249" s="5" t="s">
        <v>11</v>
      </c>
      <c r="G1249" s="6" t="s">
        <v>15</v>
      </c>
      <c r="H1249" s="6"/>
    </row>
    <row r="1250" spans="1:8" ht="14">
      <c r="A1250" s="4" t="s">
        <v>4</v>
      </c>
      <c r="B1250" s="5" t="s">
        <v>8</v>
      </c>
      <c r="C1250" s="5">
        <v>70.419166666666698</v>
      </c>
      <c r="D1250" s="5" t="s">
        <v>23313</v>
      </c>
      <c r="E1250" s="5" t="s">
        <v>10</v>
      </c>
      <c r="F1250" s="5" t="s">
        <v>11</v>
      </c>
      <c r="G1250" s="6" t="s">
        <v>15</v>
      </c>
      <c r="H1250" s="6"/>
    </row>
    <row r="1251" spans="1:8" ht="14">
      <c r="A1251" s="4" t="s">
        <v>4</v>
      </c>
      <c r="B1251" s="5" t="s">
        <v>8</v>
      </c>
      <c r="C1251" s="5">
        <v>70.419166666666698</v>
      </c>
      <c r="D1251" s="5" t="s">
        <v>23314</v>
      </c>
      <c r="E1251" s="5" t="s">
        <v>10</v>
      </c>
      <c r="F1251" s="5" t="s">
        <v>11</v>
      </c>
      <c r="G1251" s="6" t="s">
        <v>40</v>
      </c>
      <c r="H1251" s="6"/>
    </row>
    <row r="1252" spans="1:8" ht="14">
      <c r="A1252" s="4" t="s">
        <v>4</v>
      </c>
      <c r="B1252" s="5" t="s">
        <v>8</v>
      </c>
      <c r="C1252" s="5">
        <v>70.419166666666698</v>
      </c>
      <c r="D1252" s="5" t="s">
        <v>23315</v>
      </c>
      <c r="E1252" s="5" t="s">
        <v>10</v>
      </c>
      <c r="F1252" s="5" t="s">
        <v>11</v>
      </c>
      <c r="G1252" s="6" t="s">
        <v>135</v>
      </c>
      <c r="H1252" s="6"/>
    </row>
    <row r="1253" spans="1:8" ht="14">
      <c r="A1253" s="4" t="s">
        <v>4</v>
      </c>
      <c r="B1253" s="5" t="s">
        <v>8</v>
      </c>
      <c r="C1253" s="5">
        <v>70.419166666666698</v>
      </c>
      <c r="D1253" s="5" t="s">
        <v>23316</v>
      </c>
      <c r="E1253" s="5" t="s">
        <v>10</v>
      </c>
      <c r="F1253" s="5" t="s">
        <v>11</v>
      </c>
      <c r="G1253" s="6" t="s">
        <v>46</v>
      </c>
      <c r="H1253" s="6"/>
    </row>
    <row r="1254" spans="1:8" ht="14">
      <c r="A1254" s="4" t="s">
        <v>4</v>
      </c>
      <c r="B1254" s="5" t="s">
        <v>8</v>
      </c>
      <c r="C1254" s="5">
        <v>70.419166666666698</v>
      </c>
      <c r="D1254" s="5" t="s">
        <v>23317</v>
      </c>
      <c r="E1254" s="5" t="s">
        <v>10</v>
      </c>
      <c r="F1254" s="5" t="s">
        <v>11</v>
      </c>
      <c r="G1254" s="6" t="s">
        <v>135</v>
      </c>
      <c r="H1254" s="6"/>
    </row>
    <row r="1255" spans="1:8" ht="14">
      <c r="A1255" s="4" t="s">
        <v>4</v>
      </c>
      <c r="B1255" s="5" t="s">
        <v>8</v>
      </c>
      <c r="C1255" s="5">
        <v>70.419166666666698</v>
      </c>
      <c r="D1255" s="5" t="s">
        <v>23318</v>
      </c>
      <c r="E1255" s="5" t="s">
        <v>10</v>
      </c>
      <c r="F1255" s="5" t="s">
        <v>11</v>
      </c>
      <c r="G1255" s="6" t="s">
        <v>27</v>
      </c>
      <c r="H1255" s="6"/>
    </row>
    <row r="1256" spans="1:8" ht="14">
      <c r="A1256" s="4" t="s">
        <v>4</v>
      </c>
      <c r="B1256" s="5" t="s">
        <v>8</v>
      </c>
      <c r="C1256" s="5">
        <v>70.419166666666698</v>
      </c>
      <c r="D1256" s="5" t="s">
        <v>23319</v>
      </c>
      <c r="E1256" s="5" t="s">
        <v>10</v>
      </c>
      <c r="F1256" s="5" t="s">
        <v>11</v>
      </c>
      <c r="G1256" s="6" t="s">
        <v>135</v>
      </c>
      <c r="H1256" s="6"/>
    </row>
    <row r="1257" spans="1:8" ht="14">
      <c r="A1257" s="4" t="s">
        <v>4</v>
      </c>
      <c r="B1257" s="5" t="s">
        <v>8</v>
      </c>
      <c r="C1257" s="5">
        <v>70.419166666666698</v>
      </c>
      <c r="D1257" s="5" t="s">
        <v>23320</v>
      </c>
      <c r="E1257" s="5" t="s">
        <v>10</v>
      </c>
      <c r="F1257" s="5" t="s">
        <v>11</v>
      </c>
      <c r="G1257" s="6" t="s">
        <v>38</v>
      </c>
      <c r="H1257" s="6"/>
    </row>
    <row r="1258" spans="1:8" ht="14">
      <c r="A1258" s="4" t="s">
        <v>4</v>
      </c>
      <c r="B1258" s="5" t="s">
        <v>8</v>
      </c>
      <c r="C1258" s="5">
        <v>70.419166666666698</v>
      </c>
      <c r="D1258" s="5" t="s">
        <v>23321</v>
      </c>
      <c r="E1258" s="5" t="s">
        <v>10</v>
      </c>
      <c r="F1258" s="5" t="s">
        <v>11</v>
      </c>
      <c r="G1258" s="6" t="s">
        <v>643</v>
      </c>
      <c r="H1258" s="6"/>
    </row>
    <row r="1259" spans="1:8" ht="14">
      <c r="A1259" s="4" t="s">
        <v>4</v>
      </c>
      <c r="B1259" s="5" t="s">
        <v>8</v>
      </c>
      <c r="C1259" s="5">
        <v>70.419166666666698</v>
      </c>
      <c r="D1259" s="5" t="s">
        <v>23322</v>
      </c>
      <c r="E1259" s="5" t="s">
        <v>10</v>
      </c>
      <c r="F1259" s="5" t="s">
        <v>11</v>
      </c>
      <c r="G1259" s="6" t="s">
        <v>27</v>
      </c>
      <c r="H1259" s="6"/>
    </row>
    <row r="1260" spans="1:8" ht="14">
      <c r="A1260" s="4" t="s">
        <v>4</v>
      </c>
      <c r="B1260" s="5" t="s">
        <v>8</v>
      </c>
      <c r="C1260" s="5">
        <v>70.419166666666698</v>
      </c>
      <c r="D1260" s="5" t="s">
        <v>23323</v>
      </c>
      <c r="E1260" s="5" t="s">
        <v>10</v>
      </c>
      <c r="F1260" s="5" t="s">
        <v>11</v>
      </c>
      <c r="G1260" s="6" t="s">
        <v>40</v>
      </c>
      <c r="H1260" s="6"/>
    </row>
    <row r="1261" spans="1:8" ht="14">
      <c r="A1261" s="4" t="s">
        <v>4</v>
      </c>
      <c r="B1261" s="5" t="s">
        <v>8</v>
      </c>
      <c r="C1261" s="5">
        <v>70.419166666666698</v>
      </c>
      <c r="D1261" s="5" t="s">
        <v>23324</v>
      </c>
      <c r="E1261" s="5" t="s">
        <v>10</v>
      </c>
      <c r="F1261" s="5" t="s">
        <v>11</v>
      </c>
      <c r="G1261" s="6" t="s">
        <v>18</v>
      </c>
      <c r="H1261" s="6"/>
    </row>
    <row r="1262" spans="1:8" ht="14">
      <c r="A1262" s="4" t="s">
        <v>4</v>
      </c>
      <c r="B1262" s="5" t="s">
        <v>8</v>
      </c>
      <c r="C1262" s="5">
        <v>70.419166666666698</v>
      </c>
      <c r="D1262" s="5" t="s">
        <v>23325</v>
      </c>
      <c r="E1262" s="5" t="s">
        <v>10</v>
      </c>
      <c r="F1262" s="5" t="s">
        <v>11</v>
      </c>
      <c r="G1262" s="6" t="s">
        <v>38</v>
      </c>
      <c r="H1262" s="6"/>
    </row>
    <row r="1263" spans="1:8" ht="14">
      <c r="A1263" s="4" t="s">
        <v>4</v>
      </c>
      <c r="B1263" s="5" t="s">
        <v>8</v>
      </c>
      <c r="C1263" s="5">
        <v>70.419166666666698</v>
      </c>
      <c r="D1263" s="5" t="s">
        <v>23326</v>
      </c>
      <c r="E1263" s="5" t="s">
        <v>10</v>
      </c>
      <c r="F1263" s="5" t="s">
        <v>11</v>
      </c>
      <c r="G1263" s="6" t="s">
        <v>46</v>
      </c>
      <c r="H1263" s="6"/>
    </row>
    <row r="1264" spans="1:8" ht="14">
      <c r="A1264" s="4" t="s">
        <v>4</v>
      </c>
      <c r="B1264" s="5" t="s">
        <v>8</v>
      </c>
      <c r="C1264" s="5">
        <v>70.419166666666698</v>
      </c>
      <c r="D1264" s="5" t="s">
        <v>23327</v>
      </c>
      <c r="E1264" s="5" t="s">
        <v>10</v>
      </c>
      <c r="F1264" s="5" t="s">
        <v>11</v>
      </c>
      <c r="G1264" s="6" t="s">
        <v>46</v>
      </c>
      <c r="H1264" s="6"/>
    </row>
    <row r="1265" spans="1:8" ht="14">
      <c r="A1265" s="4" t="s">
        <v>4</v>
      </c>
      <c r="B1265" s="5" t="s">
        <v>8</v>
      </c>
      <c r="C1265" s="5">
        <v>70.419166666666698</v>
      </c>
      <c r="D1265" s="5" t="s">
        <v>23328</v>
      </c>
      <c r="E1265" s="5" t="s">
        <v>10</v>
      </c>
      <c r="F1265" s="5" t="s">
        <v>11</v>
      </c>
      <c r="G1265" s="6" t="s">
        <v>18</v>
      </c>
      <c r="H1265" s="6"/>
    </row>
    <row r="1266" spans="1:8" ht="14">
      <c r="A1266" s="4" t="s">
        <v>4</v>
      </c>
      <c r="B1266" s="5" t="s">
        <v>8</v>
      </c>
      <c r="C1266" s="5">
        <v>70.419166666666698</v>
      </c>
      <c r="D1266" s="5" t="s">
        <v>23329</v>
      </c>
      <c r="E1266" s="5" t="s">
        <v>10</v>
      </c>
      <c r="F1266" s="5" t="s">
        <v>11</v>
      </c>
      <c r="G1266" s="6" t="s">
        <v>38</v>
      </c>
      <c r="H1266" s="6"/>
    </row>
    <row r="1267" spans="1:8" ht="14">
      <c r="A1267" s="4" t="s">
        <v>4</v>
      </c>
      <c r="B1267" s="5" t="s">
        <v>8</v>
      </c>
      <c r="C1267" s="5">
        <v>70.419166666666698</v>
      </c>
      <c r="D1267" s="5" t="s">
        <v>23330</v>
      </c>
      <c r="E1267" s="5" t="s">
        <v>10</v>
      </c>
      <c r="F1267" s="5" t="s">
        <v>11</v>
      </c>
      <c r="G1267" s="6" t="s">
        <v>18</v>
      </c>
      <c r="H1267" s="6"/>
    </row>
    <row r="1268" spans="1:8" ht="14">
      <c r="A1268" s="4" t="s">
        <v>4</v>
      </c>
      <c r="B1268" s="5" t="s">
        <v>8</v>
      </c>
      <c r="C1268" s="5">
        <v>70.419166666666698</v>
      </c>
      <c r="D1268" s="5" t="s">
        <v>23331</v>
      </c>
      <c r="E1268" s="5" t="s">
        <v>10</v>
      </c>
      <c r="F1268" s="5" t="s">
        <v>11</v>
      </c>
      <c r="G1268" s="6" t="s">
        <v>27</v>
      </c>
      <c r="H1268" s="6"/>
    </row>
    <row r="1269" spans="1:8" ht="14">
      <c r="A1269" s="4" t="s">
        <v>4</v>
      </c>
      <c r="B1269" s="5" t="s">
        <v>8</v>
      </c>
      <c r="C1269" s="5">
        <v>70.419166666666698</v>
      </c>
      <c r="D1269" s="5" t="s">
        <v>23332</v>
      </c>
      <c r="E1269" s="5" t="s">
        <v>10</v>
      </c>
      <c r="F1269" s="5" t="s">
        <v>11</v>
      </c>
      <c r="G1269" s="6" t="s">
        <v>18</v>
      </c>
      <c r="H1269" s="6"/>
    </row>
    <row r="1270" spans="1:8" ht="14">
      <c r="A1270" s="4" t="s">
        <v>4</v>
      </c>
      <c r="B1270" s="5" t="s">
        <v>8</v>
      </c>
      <c r="C1270" s="5">
        <v>70.419166666666698</v>
      </c>
      <c r="D1270" s="5" t="s">
        <v>23333</v>
      </c>
      <c r="E1270" s="5" t="s">
        <v>10</v>
      </c>
      <c r="F1270" s="5" t="s">
        <v>11</v>
      </c>
      <c r="G1270" s="6" t="s">
        <v>3878</v>
      </c>
      <c r="H1270" s="6"/>
    </row>
    <row r="1271" spans="1:8" ht="14">
      <c r="A1271" s="4" t="s">
        <v>4</v>
      </c>
      <c r="B1271" s="5" t="s">
        <v>8</v>
      </c>
      <c r="C1271" s="5">
        <v>70.419166666666698</v>
      </c>
      <c r="D1271" s="5" t="s">
        <v>23334</v>
      </c>
      <c r="E1271" s="5" t="s">
        <v>10</v>
      </c>
      <c r="F1271" s="5" t="s">
        <v>11</v>
      </c>
      <c r="G1271" s="6" t="s">
        <v>38</v>
      </c>
      <c r="H1271" s="6"/>
    </row>
    <row r="1272" spans="1:8" ht="14">
      <c r="A1272" s="4" t="s">
        <v>4</v>
      </c>
      <c r="B1272" s="5" t="s">
        <v>8</v>
      </c>
      <c r="C1272" s="5">
        <v>70.419166666666698</v>
      </c>
      <c r="D1272" s="5" t="s">
        <v>23335</v>
      </c>
      <c r="E1272" s="5" t="s">
        <v>10</v>
      </c>
      <c r="F1272" s="5" t="s">
        <v>11</v>
      </c>
      <c r="G1272" s="6" t="s">
        <v>27</v>
      </c>
      <c r="H1272" s="6"/>
    </row>
    <row r="1273" spans="1:8" ht="14">
      <c r="A1273" s="4" t="s">
        <v>4</v>
      </c>
      <c r="B1273" s="5" t="s">
        <v>8</v>
      </c>
      <c r="C1273" s="5">
        <v>70.419166666666698</v>
      </c>
      <c r="D1273" s="5" t="s">
        <v>23336</v>
      </c>
      <c r="E1273" s="5" t="s">
        <v>10</v>
      </c>
      <c r="F1273" s="5" t="s">
        <v>11</v>
      </c>
      <c r="G1273" s="6" t="s">
        <v>38</v>
      </c>
      <c r="H1273" s="6"/>
    </row>
    <row r="1274" spans="1:8" ht="14">
      <c r="A1274" s="4" t="s">
        <v>4</v>
      </c>
      <c r="B1274" s="5" t="s">
        <v>8</v>
      </c>
      <c r="C1274" s="5">
        <v>70.419166666666698</v>
      </c>
      <c r="D1274" s="5" t="s">
        <v>23337</v>
      </c>
      <c r="E1274" s="5" t="s">
        <v>10</v>
      </c>
      <c r="F1274" s="5" t="s">
        <v>11</v>
      </c>
      <c r="G1274" s="6" t="s">
        <v>27</v>
      </c>
      <c r="H1274" s="6"/>
    </row>
    <row r="1275" spans="1:8" ht="14">
      <c r="A1275" s="4" t="s">
        <v>4</v>
      </c>
      <c r="B1275" s="5" t="s">
        <v>8</v>
      </c>
      <c r="C1275" s="5">
        <v>70.419166666666698</v>
      </c>
      <c r="D1275" s="5" t="s">
        <v>23338</v>
      </c>
      <c r="E1275" s="5" t="s">
        <v>10</v>
      </c>
      <c r="F1275" s="5" t="s">
        <v>11</v>
      </c>
      <c r="G1275" s="6" t="s">
        <v>31</v>
      </c>
      <c r="H1275" s="6"/>
    </row>
    <row r="1276" spans="1:8" ht="14">
      <c r="A1276" s="4" t="s">
        <v>4</v>
      </c>
      <c r="B1276" s="5" t="s">
        <v>8</v>
      </c>
      <c r="C1276" s="5">
        <v>70.419166666666698</v>
      </c>
      <c r="D1276" s="5" t="s">
        <v>23339</v>
      </c>
      <c r="E1276" s="5" t="s">
        <v>10</v>
      </c>
      <c r="F1276" s="5" t="s">
        <v>11</v>
      </c>
      <c r="G1276" s="6" t="s">
        <v>75</v>
      </c>
      <c r="H1276" s="6"/>
    </row>
    <row r="1277" spans="1:8" ht="14">
      <c r="A1277" s="4" t="s">
        <v>4</v>
      </c>
      <c r="B1277" s="5" t="s">
        <v>8</v>
      </c>
      <c r="C1277" s="5">
        <v>70.419166666666698</v>
      </c>
      <c r="D1277" s="5" t="s">
        <v>23340</v>
      </c>
      <c r="E1277" s="5" t="s">
        <v>10</v>
      </c>
      <c r="F1277" s="5" t="s">
        <v>11</v>
      </c>
      <c r="G1277" s="6" t="s">
        <v>643</v>
      </c>
      <c r="H1277" s="6"/>
    </row>
    <row r="1278" spans="1:8" ht="14">
      <c r="A1278" s="4" t="s">
        <v>4</v>
      </c>
      <c r="B1278" s="5" t="s">
        <v>8</v>
      </c>
      <c r="C1278" s="5">
        <v>70.419166666666698</v>
      </c>
      <c r="D1278" s="5" t="s">
        <v>23341</v>
      </c>
      <c r="E1278" s="5" t="s">
        <v>10</v>
      </c>
      <c r="F1278" s="5" t="s">
        <v>11</v>
      </c>
      <c r="G1278" s="6" t="s">
        <v>135</v>
      </c>
      <c r="H1278" s="6"/>
    </row>
    <row r="1279" spans="1:8" ht="14">
      <c r="A1279" s="4" t="s">
        <v>4</v>
      </c>
      <c r="B1279" s="5" t="s">
        <v>8</v>
      </c>
      <c r="C1279" s="5">
        <v>70.419166666666698</v>
      </c>
      <c r="D1279" s="5" t="s">
        <v>23342</v>
      </c>
      <c r="E1279" s="5" t="s">
        <v>10</v>
      </c>
      <c r="F1279" s="5" t="s">
        <v>11</v>
      </c>
      <c r="G1279" s="6" t="s">
        <v>38</v>
      </c>
      <c r="H1279" s="6"/>
    </row>
    <row r="1280" spans="1:8" ht="14">
      <c r="A1280" s="4" t="s">
        <v>4</v>
      </c>
      <c r="B1280" s="5" t="s">
        <v>8</v>
      </c>
      <c r="C1280" s="5">
        <v>70.419166666666698</v>
      </c>
      <c r="D1280" s="5" t="s">
        <v>23343</v>
      </c>
      <c r="E1280" s="5" t="s">
        <v>10</v>
      </c>
      <c r="F1280" s="5" t="s">
        <v>11</v>
      </c>
      <c r="G1280" s="6" t="s">
        <v>78</v>
      </c>
      <c r="H1280" s="6"/>
    </row>
    <row r="1281" spans="1:8" ht="14">
      <c r="A1281" s="4" t="s">
        <v>4</v>
      </c>
      <c r="B1281" s="5" t="s">
        <v>8</v>
      </c>
      <c r="C1281" s="5">
        <v>70.419166666666698</v>
      </c>
      <c r="D1281" s="5" t="s">
        <v>23344</v>
      </c>
      <c r="E1281" s="5" t="s">
        <v>10</v>
      </c>
      <c r="F1281" s="5" t="s">
        <v>11</v>
      </c>
      <c r="G1281" s="6" t="s">
        <v>75</v>
      </c>
      <c r="H1281" s="6"/>
    </row>
    <row r="1282" spans="1:8" ht="14">
      <c r="A1282" s="4" t="s">
        <v>4</v>
      </c>
      <c r="B1282" s="5" t="s">
        <v>8</v>
      </c>
      <c r="C1282" s="5">
        <v>70.419166666666698</v>
      </c>
      <c r="D1282" s="5" t="s">
        <v>23345</v>
      </c>
      <c r="E1282" s="5" t="s">
        <v>10</v>
      </c>
      <c r="F1282" s="5" t="s">
        <v>11</v>
      </c>
      <c r="G1282" s="6" t="s">
        <v>78</v>
      </c>
      <c r="H1282" s="6"/>
    </row>
    <row r="1283" spans="1:8" ht="14">
      <c r="A1283" s="4" t="s">
        <v>4</v>
      </c>
      <c r="B1283" s="5" t="s">
        <v>8</v>
      </c>
      <c r="C1283" s="5">
        <v>70.419166666666698</v>
      </c>
      <c r="D1283" s="5" t="s">
        <v>23346</v>
      </c>
      <c r="E1283" s="5" t="s">
        <v>10</v>
      </c>
      <c r="F1283" s="5" t="s">
        <v>11</v>
      </c>
      <c r="G1283" s="6" t="s">
        <v>38</v>
      </c>
      <c r="H1283" s="6"/>
    </row>
    <row r="1284" spans="1:8" ht="14">
      <c r="A1284" s="4" t="s">
        <v>4</v>
      </c>
      <c r="B1284" s="5" t="s">
        <v>8</v>
      </c>
      <c r="C1284" s="5">
        <v>70.419166666666698</v>
      </c>
      <c r="D1284" s="5" t="s">
        <v>23347</v>
      </c>
      <c r="E1284" s="5" t="s">
        <v>10</v>
      </c>
      <c r="F1284" s="5" t="s">
        <v>11</v>
      </c>
      <c r="G1284" s="6" t="s">
        <v>18</v>
      </c>
      <c r="H1284" s="6"/>
    </row>
    <row r="1285" spans="1:8" ht="14">
      <c r="A1285" s="4" t="s">
        <v>4</v>
      </c>
      <c r="B1285" s="5" t="s">
        <v>8</v>
      </c>
      <c r="C1285" s="5">
        <v>70.419166666666698</v>
      </c>
      <c r="D1285" s="5" t="s">
        <v>23348</v>
      </c>
      <c r="E1285" s="5" t="s">
        <v>10</v>
      </c>
      <c r="F1285" s="5" t="s">
        <v>11</v>
      </c>
      <c r="G1285" s="6" t="s">
        <v>75</v>
      </c>
      <c r="H1285" s="6"/>
    </row>
    <row r="1286" spans="1:8" ht="14">
      <c r="A1286" s="4" t="s">
        <v>4</v>
      </c>
      <c r="B1286" s="5" t="s">
        <v>8</v>
      </c>
      <c r="C1286" s="5">
        <v>70.419166666666698</v>
      </c>
      <c r="D1286" s="5" t="s">
        <v>23349</v>
      </c>
      <c r="E1286" s="5" t="s">
        <v>10</v>
      </c>
      <c r="F1286" s="5" t="s">
        <v>11</v>
      </c>
      <c r="G1286" s="6" t="s">
        <v>60</v>
      </c>
      <c r="H1286" s="6"/>
    </row>
    <row r="1287" spans="1:8" ht="14">
      <c r="A1287" s="4" t="s">
        <v>4</v>
      </c>
      <c r="B1287" s="5" t="s">
        <v>8</v>
      </c>
      <c r="C1287" s="5">
        <v>70.419166666666698</v>
      </c>
      <c r="D1287" s="5" t="s">
        <v>23350</v>
      </c>
      <c r="E1287" s="5" t="s">
        <v>10</v>
      </c>
      <c r="F1287" s="5" t="s">
        <v>11</v>
      </c>
      <c r="G1287" s="6" t="s">
        <v>643</v>
      </c>
      <c r="H1287" s="6"/>
    </row>
    <row r="1288" spans="1:8" ht="14">
      <c r="A1288" s="4" t="s">
        <v>4</v>
      </c>
      <c r="B1288" s="5" t="s">
        <v>8</v>
      </c>
      <c r="C1288" s="5">
        <v>70.419166666666698</v>
      </c>
      <c r="D1288" s="5" t="s">
        <v>23351</v>
      </c>
      <c r="E1288" s="5" t="s">
        <v>10</v>
      </c>
      <c r="F1288" s="5" t="s">
        <v>11</v>
      </c>
      <c r="G1288" s="6" t="s">
        <v>15</v>
      </c>
      <c r="H1288" s="6"/>
    </row>
    <row r="1289" spans="1:8" ht="14">
      <c r="A1289" s="4" t="s">
        <v>4</v>
      </c>
      <c r="B1289" s="5" t="s">
        <v>8</v>
      </c>
      <c r="C1289" s="5">
        <v>70.419166666666698</v>
      </c>
      <c r="D1289" s="5" t="s">
        <v>23352</v>
      </c>
      <c r="E1289" s="5" t="s">
        <v>10</v>
      </c>
      <c r="F1289" s="5" t="s">
        <v>11</v>
      </c>
      <c r="G1289" s="6" t="s">
        <v>60</v>
      </c>
      <c r="H1289" s="6"/>
    </row>
    <row r="1290" spans="1:8" ht="14">
      <c r="A1290" s="4" t="s">
        <v>4</v>
      </c>
      <c r="B1290" s="5" t="s">
        <v>8</v>
      </c>
      <c r="C1290" s="5">
        <v>70.419166666666698</v>
      </c>
      <c r="D1290" s="5" t="s">
        <v>23353</v>
      </c>
      <c r="E1290" s="5" t="s">
        <v>10</v>
      </c>
      <c r="F1290" s="5" t="s">
        <v>11</v>
      </c>
      <c r="G1290" s="6" t="s">
        <v>27</v>
      </c>
      <c r="H1290" s="6"/>
    </row>
    <row r="1291" spans="1:8" ht="14">
      <c r="A1291" s="4" t="s">
        <v>4</v>
      </c>
      <c r="B1291" s="5" t="s">
        <v>8</v>
      </c>
      <c r="C1291" s="5">
        <v>70.419166666666698</v>
      </c>
      <c r="D1291" s="5" t="s">
        <v>23354</v>
      </c>
      <c r="E1291" s="5" t="s">
        <v>10</v>
      </c>
      <c r="F1291" s="5" t="s">
        <v>11</v>
      </c>
      <c r="G1291" s="6" t="s">
        <v>888</v>
      </c>
      <c r="H1291" s="6"/>
    </row>
    <row r="1292" spans="1:8" ht="14">
      <c r="A1292" s="4" t="s">
        <v>4</v>
      </c>
      <c r="B1292" s="5" t="s">
        <v>8</v>
      </c>
      <c r="C1292" s="5">
        <v>70.419166666666698</v>
      </c>
      <c r="D1292" s="5" t="s">
        <v>23355</v>
      </c>
      <c r="E1292" s="5" t="s">
        <v>10</v>
      </c>
      <c r="F1292" s="5" t="s">
        <v>11</v>
      </c>
      <c r="G1292" s="6" t="s">
        <v>135</v>
      </c>
      <c r="H1292" s="6"/>
    </row>
    <row r="1293" spans="1:8" ht="14">
      <c r="A1293" s="4" t="s">
        <v>4</v>
      </c>
      <c r="B1293" s="5" t="s">
        <v>8</v>
      </c>
      <c r="C1293" s="5">
        <v>70.419166666666698</v>
      </c>
      <c r="D1293" s="5" t="s">
        <v>23356</v>
      </c>
      <c r="E1293" s="5" t="s">
        <v>10</v>
      </c>
      <c r="F1293" s="5" t="s">
        <v>11</v>
      </c>
      <c r="G1293" s="6" t="s">
        <v>135</v>
      </c>
      <c r="H1293" s="6"/>
    </row>
    <row r="1294" spans="1:8" ht="14">
      <c r="A1294" s="4" t="s">
        <v>4</v>
      </c>
      <c r="B1294" s="5" t="s">
        <v>8</v>
      </c>
      <c r="C1294" s="5">
        <v>70.419166666666698</v>
      </c>
      <c r="D1294" s="5" t="s">
        <v>23357</v>
      </c>
      <c r="E1294" s="5" t="s">
        <v>10</v>
      </c>
      <c r="F1294" s="5" t="s">
        <v>11</v>
      </c>
      <c r="G1294" s="6" t="s">
        <v>75</v>
      </c>
      <c r="H1294" s="6"/>
    </row>
    <row r="1295" spans="1:8" ht="14">
      <c r="A1295" s="4" t="s">
        <v>4</v>
      </c>
      <c r="B1295" s="5" t="s">
        <v>8</v>
      </c>
      <c r="C1295" s="5">
        <v>70.419166666666698</v>
      </c>
      <c r="D1295" s="5" t="s">
        <v>23358</v>
      </c>
      <c r="E1295" s="5" t="s">
        <v>10</v>
      </c>
      <c r="F1295" s="5" t="s">
        <v>11</v>
      </c>
      <c r="G1295" s="6" t="s">
        <v>20</v>
      </c>
      <c r="H1295" s="6"/>
    </row>
    <row r="1296" spans="1:8" ht="14">
      <c r="A1296" s="4" t="s">
        <v>4</v>
      </c>
      <c r="B1296" s="5" t="s">
        <v>8</v>
      </c>
      <c r="C1296" s="5">
        <v>70.419166666666698</v>
      </c>
      <c r="D1296" s="5" t="s">
        <v>23359</v>
      </c>
      <c r="E1296" s="5" t="s">
        <v>10</v>
      </c>
      <c r="F1296" s="5" t="s">
        <v>11</v>
      </c>
      <c r="G1296" s="6" t="s">
        <v>1787</v>
      </c>
      <c r="H1296" s="6"/>
    </row>
    <row r="1297" spans="1:8" ht="14">
      <c r="A1297" s="4" t="s">
        <v>4</v>
      </c>
      <c r="B1297" s="5" t="s">
        <v>8</v>
      </c>
      <c r="C1297" s="5">
        <v>70.419166666666698</v>
      </c>
      <c r="D1297" s="5" t="s">
        <v>23360</v>
      </c>
      <c r="E1297" s="5" t="s">
        <v>10</v>
      </c>
      <c r="F1297" s="5" t="s">
        <v>11</v>
      </c>
      <c r="G1297" s="6" t="s">
        <v>135</v>
      </c>
      <c r="H1297" s="6"/>
    </row>
    <row r="1298" spans="1:8" ht="14">
      <c r="A1298" s="4" t="s">
        <v>4</v>
      </c>
      <c r="B1298" s="5" t="s">
        <v>8</v>
      </c>
      <c r="C1298" s="5">
        <v>70.419166666666698</v>
      </c>
      <c r="D1298" s="5" t="s">
        <v>23361</v>
      </c>
      <c r="E1298" s="5" t="s">
        <v>10</v>
      </c>
      <c r="F1298" s="5" t="s">
        <v>11</v>
      </c>
      <c r="G1298" s="6" t="s">
        <v>27</v>
      </c>
      <c r="H1298" s="6"/>
    </row>
    <row r="1299" spans="1:8" ht="14">
      <c r="A1299" s="4" t="s">
        <v>4</v>
      </c>
      <c r="B1299" s="5" t="s">
        <v>8</v>
      </c>
      <c r="C1299" s="5">
        <v>70.419166666666698</v>
      </c>
      <c r="D1299" s="5" t="s">
        <v>23362</v>
      </c>
      <c r="E1299" s="5" t="s">
        <v>10</v>
      </c>
      <c r="F1299" s="5" t="s">
        <v>11</v>
      </c>
      <c r="G1299" s="6" t="s">
        <v>46</v>
      </c>
      <c r="H1299" s="6"/>
    </row>
    <row r="1300" spans="1:8" ht="14">
      <c r="A1300" s="4" t="s">
        <v>4</v>
      </c>
      <c r="B1300" s="5" t="s">
        <v>8</v>
      </c>
      <c r="C1300" s="5">
        <v>70.419166666666698</v>
      </c>
      <c r="D1300" s="5" t="s">
        <v>23363</v>
      </c>
      <c r="E1300" s="5" t="s">
        <v>10</v>
      </c>
      <c r="F1300" s="5" t="s">
        <v>11</v>
      </c>
      <c r="G1300" s="6" t="s">
        <v>135</v>
      </c>
      <c r="H1300" s="6"/>
    </row>
    <row r="1301" spans="1:8" ht="14">
      <c r="A1301" s="4" t="s">
        <v>4</v>
      </c>
      <c r="B1301" s="5" t="s">
        <v>8</v>
      </c>
      <c r="C1301" s="5">
        <v>70.419166666666698</v>
      </c>
      <c r="D1301" s="5" t="s">
        <v>23364</v>
      </c>
      <c r="E1301" s="5" t="s">
        <v>10</v>
      </c>
      <c r="F1301" s="5" t="s">
        <v>11</v>
      </c>
      <c r="G1301" s="6" t="s">
        <v>20</v>
      </c>
      <c r="H1301" s="6"/>
    </row>
    <row r="1302" spans="1:8" ht="14">
      <c r="A1302" s="4" t="s">
        <v>4</v>
      </c>
      <c r="B1302" s="5" t="s">
        <v>8</v>
      </c>
      <c r="C1302" s="5">
        <v>70.419166666666698</v>
      </c>
      <c r="D1302" s="5" t="s">
        <v>23365</v>
      </c>
      <c r="E1302" s="5" t="s">
        <v>10</v>
      </c>
      <c r="F1302" s="5" t="s">
        <v>11</v>
      </c>
      <c r="G1302" s="6" t="s">
        <v>38</v>
      </c>
      <c r="H1302" s="6"/>
    </row>
    <row r="1303" spans="1:8" ht="14">
      <c r="A1303" s="4" t="s">
        <v>4</v>
      </c>
      <c r="B1303" s="5" t="s">
        <v>8</v>
      </c>
      <c r="C1303" s="5">
        <v>70.419166666666698</v>
      </c>
      <c r="D1303" s="5" t="s">
        <v>23366</v>
      </c>
      <c r="E1303" s="5" t="s">
        <v>10</v>
      </c>
      <c r="F1303" s="5" t="s">
        <v>11</v>
      </c>
      <c r="G1303" s="6" t="s">
        <v>20</v>
      </c>
      <c r="H1303" s="6"/>
    </row>
    <row r="1304" spans="1:8" ht="14">
      <c r="A1304" s="4" t="s">
        <v>4</v>
      </c>
      <c r="B1304" s="5" t="s">
        <v>8</v>
      </c>
      <c r="C1304" s="5">
        <v>70.419166666666698</v>
      </c>
      <c r="D1304" s="5" t="s">
        <v>23367</v>
      </c>
      <c r="E1304" s="5" t="s">
        <v>10</v>
      </c>
      <c r="F1304" s="5" t="s">
        <v>11</v>
      </c>
      <c r="G1304" s="6" t="s">
        <v>38</v>
      </c>
      <c r="H1304" s="6"/>
    </row>
    <row r="1305" spans="1:8" ht="14">
      <c r="A1305" s="4" t="s">
        <v>4</v>
      </c>
      <c r="B1305" s="5" t="s">
        <v>8</v>
      </c>
      <c r="C1305" s="5">
        <v>70.419166666666698</v>
      </c>
      <c r="D1305" s="5" t="s">
        <v>23368</v>
      </c>
      <c r="E1305" s="5" t="s">
        <v>10</v>
      </c>
      <c r="F1305" s="5" t="s">
        <v>11</v>
      </c>
      <c r="G1305" s="6" t="s">
        <v>387</v>
      </c>
      <c r="H1305" s="6"/>
    </row>
    <row r="1306" spans="1:8" ht="14">
      <c r="A1306" s="4" t="s">
        <v>4</v>
      </c>
      <c r="B1306" s="5" t="s">
        <v>8</v>
      </c>
      <c r="C1306" s="5">
        <v>70.419166666666698</v>
      </c>
      <c r="D1306" s="5" t="s">
        <v>23369</v>
      </c>
      <c r="E1306" s="5" t="s">
        <v>10</v>
      </c>
      <c r="F1306" s="5" t="s">
        <v>11</v>
      </c>
      <c r="G1306" s="6" t="s">
        <v>27</v>
      </c>
      <c r="H1306" s="6"/>
    </row>
    <row r="1307" spans="1:8" ht="14">
      <c r="A1307" s="4" t="s">
        <v>4</v>
      </c>
      <c r="B1307" s="5" t="s">
        <v>8</v>
      </c>
      <c r="C1307" s="5">
        <v>70.419166666666698</v>
      </c>
      <c r="D1307" s="5" t="s">
        <v>23370</v>
      </c>
      <c r="E1307" s="5" t="s">
        <v>10</v>
      </c>
      <c r="F1307" s="5" t="s">
        <v>11</v>
      </c>
      <c r="G1307" s="6" t="s">
        <v>46</v>
      </c>
      <c r="H1307" s="6"/>
    </row>
    <row r="1308" spans="1:8" ht="14">
      <c r="A1308" s="4" t="s">
        <v>4</v>
      </c>
      <c r="B1308" s="5" t="s">
        <v>8</v>
      </c>
      <c r="C1308" s="5">
        <v>70.419166666666698</v>
      </c>
      <c r="D1308" s="5" t="s">
        <v>23371</v>
      </c>
      <c r="E1308" s="5" t="s">
        <v>10</v>
      </c>
      <c r="F1308" s="5" t="s">
        <v>11</v>
      </c>
      <c r="G1308" s="6" t="s">
        <v>20</v>
      </c>
      <c r="H1308" s="6"/>
    </row>
    <row r="1309" spans="1:8" ht="14">
      <c r="A1309" s="4" t="s">
        <v>4</v>
      </c>
      <c r="B1309" s="5" t="s">
        <v>8</v>
      </c>
      <c r="C1309" s="5">
        <v>70.419166666666698</v>
      </c>
      <c r="D1309" s="5" t="s">
        <v>23372</v>
      </c>
      <c r="E1309" s="5" t="s">
        <v>10</v>
      </c>
      <c r="F1309" s="5" t="s">
        <v>11</v>
      </c>
      <c r="G1309" s="6" t="s">
        <v>75</v>
      </c>
      <c r="H1309" s="6"/>
    </row>
    <row r="1310" spans="1:8" ht="14">
      <c r="A1310" s="4" t="s">
        <v>4</v>
      </c>
      <c r="B1310" s="5" t="s">
        <v>8</v>
      </c>
      <c r="C1310" s="5">
        <v>70.419166666666698</v>
      </c>
      <c r="D1310" s="5" t="s">
        <v>23373</v>
      </c>
      <c r="E1310" s="5" t="s">
        <v>10</v>
      </c>
      <c r="F1310" s="5" t="s">
        <v>11</v>
      </c>
      <c r="G1310" s="6" t="s">
        <v>46</v>
      </c>
      <c r="H1310" s="6"/>
    </row>
    <row r="1311" spans="1:8" ht="14">
      <c r="A1311" s="4" t="s">
        <v>4</v>
      </c>
      <c r="B1311" s="5" t="s">
        <v>8</v>
      </c>
      <c r="C1311" s="5">
        <v>70.419166666666698</v>
      </c>
      <c r="D1311" s="5" t="s">
        <v>23374</v>
      </c>
      <c r="E1311" s="5" t="s">
        <v>10</v>
      </c>
      <c r="F1311" s="5" t="s">
        <v>11</v>
      </c>
      <c r="G1311" s="6" t="s">
        <v>75</v>
      </c>
      <c r="H1311" s="6"/>
    </row>
    <row r="1312" spans="1:8" ht="14">
      <c r="A1312" s="4" t="s">
        <v>4</v>
      </c>
      <c r="B1312" s="5" t="s">
        <v>8</v>
      </c>
      <c r="C1312" s="5">
        <v>70.419166666666698</v>
      </c>
      <c r="D1312" s="5" t="s">
        <v>23375</v>
      </c>
      <c r="E1312" s="5" t="s">
        <v>10</v>
      </c>
      <c r="F1312" s="5" t="s">
        <v>11</v>
      </c>
      <c r="G1312" s="6" t="s">
        <v>46</v>
      </c>
      <c r="H1312" s="6"/>
    </row>
    <row r="1313" spans="1:8" ht="14">
      <c r="A1313" s="4" t="s">
        <v>4</v>
      </c>
      <c r="B1313" s="5" t="s">
        <v>8</v>
      </c>
      <c r="C1313" s="5">
        <v>70.419166666666698</v>
      </c>
      <c r="D1313" s="5" t="s">
        <v>23376</v>
      </c>
      <c r="E1313" s="5" t="s">
        <v>10</v>
      </c>
      <c r="F1313" s="5" t="s">
        <v>11</v>
      </c>
      <c r="G1313" s="6" t="s">
        <v>888</v>
      </c>
      <c r="H1313" s="6"/>
    </row>
    <row r="1314" spans="1:8" ht="14">
      <c r="A1314" s="4" t="s">
        <v>4</v>
      </c>
      <c r="B1314" s="5" t="s">
        <v>8</v>
      </c>
      <c r="C1314" s="5">
        <v>70.419166666666698</v>
      </c>
      <c r="D1314" s="5" t="s">
        <v>23377</v>
      </c>
      <c r="E1314" s="5" t="s">
        <v>10</v>
      </c>
      <c r="F1314" s="5" t="s">
        <v>11</v>
      </c>
      <c r="G1314" s="6" t="s">
        <v>168</v>
      </c>
      <c r="H1314" s="6"/>
    </row>
    <row r="1315" spans="1:8" ht="14">
      <c r="A1315" s="4" t="s">
        <v>4</v>
      </c>
      <c r="B1315" s="5" t="s">
        <v>8</v>
      </c>
      <c r="C1315" s="5">
        <v>70.419166666666698</v>
      </c>
      <c r="D1315" s="5" t="s">
        <v>23378</v>
      </c>
      <c r="E1315" s="5" t="s">
        <v>10</v>
      </c>
      <c r="F1315" s="5" t="s">
        <v>11</v>
      </c>
      <c r="G1315" s="6" t="s">
        <v>18</v>
      </c>
      <c r="H1315" s="6"/>
    </row>
    <row r="1316" spans="1:8" ht="14">
      <c r="A1316" s="4" t="s">
        <v>4</v>
      </c>
      <c r="B1316" s="5" t="s">
        <v>8</v>
      </c>
      <c r="C1316" s="5">
        <v>70.419166666666698</v>
      </c>
      <c r="D1316" s="5" t="s">
        <v>23379</v>
      </c>
      <c r="E1316" s="5" t="s">
        <v>10</v>
      </c>
      <c r="F1316" s="5" t="s">
        <v>11</v>
      </c>
      <c r="G1316" s="6" t="s">
        <v>46</v>
      </c>
      <c r="H1316" s="6"/>
    </row>
    <row r="1317" spans="1:8" ht="14">
      <c r="A1317" s="4" t="s">
        <v>4</v>
      </c>
      <c r="B1317" s="5" t="s">
        <v>8</v>
      </c>
      <c r="C1317" s="5">
        <v>70.419166666666698</v>
      </c>
      <c r="D1317" s="5" t="s">
        <v>23380</v>
      </c>
      <c r="E1317" s="5" t="s">
        <v>10</v>
      </c>
      <c r="F1317" s="5" t="s">
        <v>11</v>
      </c>
      <c r="G1317" s="6" t="s">
        <v>46</v>
      </c>
      <c r="H1317" s="6"/>
    </row>
    <row r="1318" spans="1:8" ht="14">
      <c r="A1318" s="4" t="s">
        <v>4</v>
      </c>
      <c r="B1318" s="5" t="s">
        <v>8</v>
      </c>
      <c r="C1318" s="5">
        <v>70.419166666666698</v>
      </c>
      <c r="D1318" s="5" t="s">
        <v>23381</v>
      </c>
      <c r="E1318" s="5" t="s">
        <v>10</v>
      </c>
      <c r="F1318" s="5" t="s">
        <v>11</v>
      </c>
      <c r="G1318" s="6" t="s">
        <v>7889</v>
      </c>
      <c r="H1318" s="6"/>
    </row>
    <row r="1319" spans="1:8" ht="14">
      <c r="A1319" s="4" t="s">
        <v>4</v>
      </c>
      <c r="B1319" s="5" t="s">
        <v>8</v>
      </c>
      <c r="C1319" s="5">
        <v>70.419166666666698</v>
      </c>
      <c r="D1319" s="5" t="s">
        <v>23382</v>
      </c>
      <c r="E1319" s="5" t="s">
        <v>10</v>
      </c>
      <c r="F1319" s="5" t="s">
        <v>11</v>
      </c>
      <c r="G1319" s="6" t="s">
        <v>46</v>
      </c>
      <c r="H1319" s="6"/>
    </row>
    <row r="1320" spans="1:8" ht="14">
      <c r="A1320" s="4" t="s">
        <v>4</v>
      </c>
      <c r="B1320" s="5" t="s">
        <v>8</v>
      </c>
      <c r="C1320" s="5">
        <v>70.419166666666698</v>
      </c>
      <c r="D1320" s="5" t="s">
        <v>23383</v>
      </c>
      <c r="E1320" s="5" t="s">
        <v>10</v>
      </c>
      <c r="F1320" s="5" t="s">
        <v>11</v>
      </c>
      <c r="G1320" s="6" t="s">
        <v>38</v>
      </c>
      <c r="H1320" s="6"/>
    </row>
    <row r="1321" spans="1:8" ht="14">
      <c r="A1321" s="4" t="s">
        <v>4</v>
      </c>
      <c r="B1321" s="5" t="s">
        <v>8</v>
      </c>
      <c r="C1321" s="5">
        <v>70.419166666666698</v>
      </c>
      <c r="D1321" s="5" t="s">
        <v>23384</v>
      </c>
      <c r="E1321" s="5" t="s">
        <v>10</v>
      </c>
      <c r="F1321" s="5" t="s">
        <v>11</v>
      </c>
      <c r="G1321" s="6" t="s">
        <v>31</v>
      </c>
      <c r="H1321" s="6"/>
    </row>
    <row r="1322" spans="1:8" ht="14">
      <c r="A1322" s="4" t="s">
        <v>4</v>
      </c>
      <c r="B1322" s="5" t="s">
        <v>8</v>
      </c>
      <c r="C1322" s="5">
        <v>70.419166666666698</v>
      </c>
      <c r="D1322" s="5" t="s">
        <v>23385</v>
      </c>
      <c r="E1322" s="5" t="s">
        <v>10</v>
      </c>
      <c r="F1322" s="5" t="s">
        <v>11</v>
      </c>
      <c r="G1322" s="6" t="s">
        <v>46</v>
      </c>
      <c r="H1322" s="6"/>
    </row>
    <row r="1323" spans="1:8" ht="14">
      <c r="A1323" s="4" t="s">
        <v>4</v>
      </c>
      <c r="B1323" s="5" t="s">
        <v>8</v>
      </c>
      <c r="C1323" s="5">
        <v>70.419166666666698</v>
      </c>
      <c r="D1323" s="5" t="s">
        <v>23386</v>
      </c>
      <c r="E1323" s="5" t="s">
        <v>10</v>
      </c>
      <c r="F1323" s="5" t="s">
        <v>11</v>
      </c>
      <c r="G1323" s="6" t="s">
        <v>31</v>
      </c>
      <c r="H1323" s="6"/>
    </row>
    <row r="1324" spans="1:8" ht="14">
      <c r="A1324" s="4" t="s">
        <v>4</v>
      </c>
      <c r="B1324" s="5" t="s">
        <v>8</v>
      </c>
      <c r="C1324" s="5">
        <v>70.419166666666698</v>
      </c>
      <c r="D1324" s="5" t="s">
        <v>23387</v>
      </c>
      <c r="E1324" s="5" t="s">
        <v>10</v>
      </c>
      <c r="F1324" s="5" t="s">
        <v>11</v>
      </c>
      <c r="G1324" s="6" t="s">
        <v>15</v>
      </c>
      <c r="H1324" s="6"/>
    </row>
    <row r="1325" spans="1:8" ht="14">
      <c r="A1325" s="4" t="s">
        <v>4</v>
      </c>
      <c r="B1325" s="5" t="s">
        <v>8</v>
      </c>
      <c r="C1325" s="5">
        <v>70.419166666666698</v>
      </c>
      <c r="D1325" s="5" t="s">
        <v>23388</v>
      </c>
      <c r="E1325" s="5" t="s">
        <v>10</v>
      </c>
      <c r="F1325" s="5" t="s">
        <v>11</v>
      </c>
      <c r="G1325" s="6" t="s">
        <v>31</v>
      </c>
      <c r="H1325" s="6"/>
    </row>
    <row r="1326" spans="1:8" ht="14">
      <c r="A1326" s="4" t="s">
        <v>4</v>
      </c>
      <c r="B1326" s="5" t="s">
        <v>8</v>
      </c>
      <c r="C1326" s="5">
        <v>70.419166666666698</v>
      </c>
      <c r="D1326" s="5" t="s">
        <v>23389</v>
      </c>
      <c r="E1326" s="5" t="s">
        <v>10</v>
      </c>
      <c r="F1326" s="5" t="s">
        <v>11</v>
      </c>
      <c r="G1326" s="6" t="s">
        <v>18</v>
      </c>
      <c r="H1326" s="6"/>
    </row>
    <row r="1327" spans="1:8" ht="14">
      <c r="A1327" s="4" t="s">
        <v>4</v>
      </c>
      <c r="B1327" s="5" t="s">
        <v>8</v>
      </c>
      <c r="C1327" s="5">
        <v>70.419166666666698</v>
      </c>
      <c r="D1327" s="5" t="s">
        <v>23390</v>
      </c>
      <c r="E1327" s="5" t="s">
        <v>10</v>
      </c>
      <c r="F1327" s="5" t="s">
        <v>11</v>
      </c>
      <c r="G1327" s="6" t="s">
        <v>75</v>
      </c>
      <c r="H1327" s="6"/>
    </row>
    <row r="1328" spans="1:8" ht="14">
      <c r="A1328" s="4" t="s">
        <v>4</v>
      </c>
      <c r="B1328" s="5" t="s">
        <v>8</v>
      </c>
      <c r="C1328" s="5">
        <v>70.419166666666698</v>
      </c>
      <c r="D1328" s="5" t="s">
        <v>23391</v>
      </c>
      <c r="E1328" s="5" t="s">
        <v>10</v>
      </c>
      <c r="F1328" s="5" t="s">
        <v>11</v>
      </c>
      <c r="G1328" s="6" t="s">
        <v>31</v>
      </c>
      <c r="H1328" s="6"/>
    </row>
    <row r="1329" spans="1:8" ht="14">
      <c r="A1329" s="4" t="s">
        <v>4</v>
      </c>
      <c r="B1329" s="5" t="s">
        <v>8</v>
      </c>
      <c r="C1329" s="5">
        <v>70.419166666666698</v>
      </c>
      <c r="D1329" s="5" t="s">
        <v>23392</v>
      </c>
      <c r="E1329" s="5" t="s">
        <v>10</v>
      </c>
      <c r="F1329" s="5" t="s">
        <v>11</v>
      </c>
      <c r="G1329" s="6" t="s">
        <v>18</v>
      </c>
      <c r="H1329" s="6"/>
    </row>
    <row r="1330" spans="1:8" ht="14">
      <c r="A1330" s="4" t="s">
        <v>4</v>
      </c>
      <c r="B1330" s="5" t="s">
        <v>8</v>
      </c>
      <c r="C1330" s="5">
        <v>70.419166666666698</v>
      </c>
      <c r="D1330" s="5" t="s">
        <v>23393</v>
      </c>
      <c r="E1330" s="5" t="s">
        <v>10</v>
      </c>
      <c r="F1330" s="5" t="s">
        <v>11</v>
      </c>
      <c r="G1330" s="6" t="s">
        <v>31</v>
      </c>
      <c r="H1330" s="6"/>
    </row>
    <row r="1331" spans="1:8" ht="14">
      <c r="A1331" s="4" t="s">
        <v>4</v>
      </c>
      <c r="B1331" s="5" t="s">
        <v>8</v>
      </c>
      <c r="C1331" s="5">
        <v>70.419166666666698</v>
      </c>
      <c r="D1331" s="5" t="s">
        <v>23394</v>
      </c>
      <c r="E1331" s="5" t="s">
        <v>10</v>
      </c>
      <c r="F1331" s="5" t="s">
        <v>11</v>
      </c>
      <c r="G1331" s="6" t="s">
        <v>18</v>
      </c>
      <c r="H1331" s="6"/>
    </row>
    <row r="1332" spans="1:8" ht="14">
      <c r="A1332" s="4" t="s">
        <v>4</v>
      </c>
      <c r="B1332" s="5" t="s">
        <v>8</v>
      </c>
      <c r="C1332" s="5">
        <v>70.419166666666698</v>
      </c>
      <c r="D1332" s="5" t="s">
        <v>23395</v>
      </c>
      <c r="E1332" s="5" t="s">
        <v>10</v>
      </c>
      <c r="F1332" s="5" t="s">
        <v>11</v>
      </c>
      <c r="G1332" s="6" t="s">
        <v>31</v>
      </c>
      <c r="H1332" s="6"/>
    </row>
    <row r="1333" spans="1:8" ht="14">
      <c r="A1333" s="4" t="s">
        <v>4</v>
      </c>
      <c r="B1333" s="5" t="s">
        <v>8</v>
      </c>
      <c r="C1333" s="5">
        <v>70.419166666666698</v>
      </c>
      <c r="D1333" s="5" t="s">
        <v>23396</v>
      </c>
      <c r="E1333" s="5" t="s">
        <v>10</v>
      </c>
      <c r="F1333" s="5" t="s">
        <v>11</v>
      </c>
      <c r="G1333" s="6" t="s">
        <v>135</v>
      </c>
      <c r="H1333" s="6"/>
    </row>
    <row r="1334" spans="1:8" ht="14">
      <c r="A1334" s="4" t="s">
        <v>4</v>
      </c>
      <c r="B1334" s="5" t="s">
        <v>8</v>
      </c>
      <c r="C1334" s="5">
        <v>70.419166666666698</v>
      </c>
      <c r="D1334" s="5" t="s">
        <v>23397</v>
      </c>
      <c r="E1334" s="5" t="s">
        <v>10</v>
      </c>
      <c r="F1334" s="5" t="s">
        <v>11</v>
      </c>
      <c r="G1334" s="6" t="s">
        <v>46</v>
      </c>
      <c r="H1334" s="6"/>
    </row>
    <row r="1335" spans="1:8" ht="14">
      <c r="A1335" s="4" t="s">
        <v>4</v>
      </c>
      <c r="B1335" s="5" t="s">
        <v>8</v>
      </c>
      <c r="C1335" s="5">
        <v>70.419166666666698</v>
      </c>
      <c r="D1335" s="5" t="s">
        <v>23398</v>
      </c>
      <c r="E1335" s="5" t="s">
        <v>10</v>
      </c>
      <c r="F1335" s="5" t="s">
        <v>11</v>
      </c>
      <c r="G1335" s="6" t="s">
        <v>20</v>
      </c>
      <c r="H1335" s="6"/>
    </row>
    <row r="1336" spans="1:8" ht="14">
      <c r="A1336" s="4" t="s">
        <v>4</v>
      </c>
      <c r="B1336" s="5" t="s">
        <v>8</v>
      </c>
      <c r="C1336" s="5">
        <v>70.419166666666698</v>
      </c>
      <c r="D1336" s="5" t="s">
        <v>23399</v>
      </c>
      <c r="E1336" s="5" t="s">
        <v>10</v>
      </c>
      <c r="F1336" s="5" t="s">
        <v>11</v>
      </c>
      <c r="G1336" s="6" t="s">
        <v>135</v>
      </c>
      <c r="H1336" s="6"/>
    </row>
    <row r="1337" spans="1:8" ht="14">
      <c r="A1337" s="4" t="s">
        <v>4</v>
      </c>
      <c r="B1337" s="5" t="s">
        <v>8</v>
      </c>
      <c r="C1337" s="5">
        <v>70.419166666666698</v>
      </c>
      <c r="D1337" s="5" t="s">
        <v>23400</v>
      </c>
      <c r="E1337" s="5" t="s">
        <v>10</v>
      </c>
      <c r="F1337" s="5" t="s">
        <v>11</v>
      </c>
      <c r="G1337" s="6" t="s">
        <v>27</v>
      </c>
      <c r="H1337" s="6"/>
    </row>
    <row r="1338" spans="1:8" ht="14">
      <c r="A1338" s="4" t="s">
        <v>4</v>
      </c>
      <c r="B1338" s="5" t="s">
        <v>8</v>
      </c>
      <c r="C1338" s="5">
        <v>70.419166666666698</v>
      </c>
      <c r="D1338" s="5" t="s">
        <v>23401</v>
      </c>
      <c r="E1338" s="5" t="s">
        <v>10</v>
      </c>
      <c r="F1338" s="5" t="s">
        <v>11</v>
      </c>
      <c r="G1338" s="6" t="s">
        <v>18</v>
      </c>
      <c r="H1338" s="6"/>
    </row>
    <row r="1339" spans="1:8" ht="14">
      <c r="A1339" s="4" t="s">
        <v>4</v>
      </c>
      <c r="B1339" s="5" t="s">
        <v>8</v>
      </c>
      <c r="C1339" s="5">
        <v>70.419166666666698</v>
      </c>
      <c r="D1339" s="5" t="s">
        <v>23402</v>
      </c>
      <c r="E1339" s="5" t="s">
        <v>10</v>
      </c>
      <c r="F1339" s="5" t="s">
        <v>11</v>
      </c>
      <c r="G1339" s="6" t="s">
        <v>53</v>
      </c>
      <c r="H1339" s="6"/>
    </row>
    <row r="1340" spans="1:8" ht="14">
      <c r="A1340" s="4" t="s">
        <v>4</v>
      </c>
      <c r="B1340" s="5" t="s">
        <v>8</v>
      </c>
      <c r="C1340" s="5">
        <v>70.419166666666698</v>
      </c>
      <c r="D1340" s="5" t="s">
        <v>23403</v>
      </c>
      <c r="E1340" s="5" t="s">
        <v>10</v>
      </c>
      <c r="F1340" s="5" t="s">
        <v>11</v>
      </c>
      <c r="G1340" s="6" t="s">
        <v>18</v>
      </c>
      <c r="H1340" s="6"/>
    </row>
    <row r="1341" spans="1:8" ht="14">
      <c r="A1341" s="4" t="s">
        <v>4</v>
      </c>
      <c r="B1341" s="5" t="s">
        <v>8</v>
      </c>
      <c r="C1341" s="5">
        <v>70.419166666666698</v>
      </c>
      <c r="D1341" s="5" t="s">
        <v>23404</v>
      </c>
      <c r="E1341" s="5" t="s">
        <v>10</v>
      </c>
      <c r="F1341" s="5" t="s">
        <v>11</v>
      </c>
      <c r="G1341" s="6" t="s">
        <v>75</v>
      </c>
      <c r="H1341" s="6"/>
    </row>
    <row r="1342" spans="1:8" ht="14">
      <c r="A1342" s="4" t="s">
        <v>4</v>
      </c>
      <c r="B1342" s="5" t="s">
        <v>8</v>
      </c>
      <c r="C1342" s="5">
        <v>70.419166666666698</v>
      </c>
      <c r="D1342" s="5" t="s">
        <v>23405</v>
      </c>
      <c r="E1342" s="5" t="s">
        <v>10</v>
      </c>
      <c r="F1342" s="5" t="s">
        <v>11</v>
      </c>
      <c r="G1342" s="6" t="s">
        <v>135</v>
      </c>
      <c r="H1342" s="6"/>
    </row>
    <row r="1343" spans="1:8" ht="14">
      <c r="A1343" s="4" t="s">
        <v>4</v>
      </c>
      <c r="B1343" s="5" t="s">
        <v>8</v>
      </c>
      <c r="C1343" s="5">
        <v>70.419166666666698</v>
      </c>
      <c r="D1343" s="5" t="s">
        <v>23406</v>
      </c>
      <c r="E1343" s="5" t="s">
        <v>10</v>
      </c>
      <c r="F1343" s="5" t="s">
        <v>11</v>
      </c>
      <c r="G1343" s="6" t="s">
        <v>75</v>
      </c>
      <c r="H1343" s="6"/>
    </row>
    <row r="1344" spans="1:8" ht="14">
      <c r="A1344" s="4" t="s">
        <v>4</v>
      </c>
      <c r="B1344" s="5" t="s">
        <v>8</v>
      </c>
      <c r="C1344" s="5">
        <v>70.419166666666698</v>
      </c>
      <c r="D1344" s="5" t="s">
        <v>23407</v>
      </c>
      <c r="E1344" s="5" t="s">
        <v>10</v>
      </c>
      <c r="F1344" s="5" t="s">
        <v>11</v>
      </c>
      <c r="G1344" s="6" t="s">
        <v>15</v>
      </c>
      <c r="H1344" s="6"/>
    </row>
    <row r="1345" spans="1:8" ht="14">
      <c r="A1345" s="4" t="s">
        <v>4</v>
      </c>
      <c r="B1345" s="5" t="s">
        <v>8</v>
      </c>
      <c r="C1345" s="5">
        <v>70.419166666666698</v>
      </c>
      <c r="D1345" s="5" t="s">
        <v>23408</v>
      </c>
      <c r="E1345" s="5" t="s">
        <v>10</v>
      </c>
      <c r="F1345" s="5" t="s">
        <v>11</v>
      </c>
      <c r="G1345" s="6" t="s">
        <v>53</v>
      </c>
      <c r="H1345" s="6"/>
    </row>
    <row r="1346" spans="1:8" ht="14">
      <c r="A1346" s="4" t="s">
        <v>4</v>
      </c>
      <c r="B1346" s="5" t="s">
        <v>8</v>
      </c>
      <c r="C1346" s="5">
        <v>70.419166666666698</v>
      </c>
      <c r="D1346" s="5" t="s">
        <v>23409</v>
      </c>
      <c r="E1346" s="5" t="s">
        <v>10</v>
      </c>
      <c r="F1346" s="5" t="s">
        <v>11</v>
      </c>
      <c r="G1346" s="6" t="s">
        <v>387</v>
      </c>
      <c r="H1346" s="6"/>
    </row>
    <row r="1347" spans="1:8" ht="14">
      <c r="A1347" s="4" t="s">
        <v>4</v>
      </c>
      <c r="B1347" s="5" t="s">
        <v>8</v>
      </c>
      <c r="C1347" s="5">
        <v>70.419166666666698</v>
      </c>
      <c r="D1347" s="5" t="s">
        <v>23410</v>
      </c>
      <c r="E1347" s="5" t="s">
        <v>10</v>
      </c>
      <c r="F1347" s="5" t="s">
        <v>11</v>
      </c>
      <c r="G1347" s="6" t="s">
        <v>20</v>
      </c>
      <c r="H1347" s="6"/>
    </row>
    <row r="1348" spans="1:8" ht="14">
      <c r="A1348" s="4" t="s">
        <v>4</v>
      </c>
      <c r="B1348" s="5" t="s">
        <v>8</v>
      </c>
      <c r="C1348" s="5">
        <v>70.419166666666698</v>
      </c>
      <c r="D1348" s="5" t="s">
        <v>23411</v>
      </c>
      <c r="E1348" s="5" t="s">
        <v>10</v>
      </c>
      <c r="F1348" s="5" t="s">
        <v>11</v>
      </c>
      <c r="G1348" s="6" t="s">
        <v>15</v>
      </c>
      <c r="H1348" s="6"/>
    </row>
    <row r="1349" spans="1:8" ht="14">
      <c r="A1349" s="4" t="s">
        <v>4</v>
      </c>
      <c r="B1349" s="5" t="s">
        <v>8</v>
      </c>
      <c r="C1349" s="5">
        <v>70.419166666666698</v>
      </c>
      <c r="D1349" s="5" t="s">
        <v>23412</v>
      </c>
      <c r="E1349" s="5" t="s">
        <v>10</v>
      </c>
      <c r="F1349" s="5" t="s">
        <v>11</v>
      </c>
      <c r="G1349" s="6" t="s">
        <v>75</v>
      </c>
      <c r="H1349" s="6"/>
    </row>
    <row r="1350" spans="1:8" ht="14">
      <c r="A1350" s="4" t="s">
        <v>4</v>
      </c>
      <c r="B1350" s="5" t="s">
        <v>8</v>
      </c>
      <c r="C1350" s="5">
        <v>70.419166666666698</v>
      </c>
      <c r="D1350" s="5" t="s">
        <v>23413</v>
      </c>
      <c r="E1350" s="5" t="s">
        <v>10</v>
      </c>
      <c r="F1350" s="5" t="s">
        <v>11</v>
      </c>
      <c r="G1350" s="6" t="s">
        <v>482</v>
      </c>
      <c r="H1350" s="6"/>
    </row>
    <row r="1351" spans="1:8" ht="14">
      <c r="A1351" s="4" t="s">
        <v>4</v>
      </c>
      <c r="B1351" s="5" t="s">
        <v>8</v>
      </c>
      <c r="C1351" s="5">
        <v>70.419166666666698</v>
      </c>
      <c r="D1351" s="5" t="s">
        <v>23414</v>
      </c>
      <c r="E1351" s="5" t="s">
        <v>10</v>
      </c>
      <c r="F1351" s="5" t="s">
        <v>11</v>
      </c>
      <c r="G1351" s="6" t="s">
        <v>20</v>
      </c>
      <c r="H1351" s="6"/>
    </row>
    <row r="1352" spans="1:8" ht="14">
      <c r="A1352" s="4" t="s">
        <v>4</v>
      </c>
      <c r="B1352" s="5" t="s">
        <v>8</v>
      </c>
      <c r="C1352" s="5">
        <v>70.419166666666698</v>
      </c>
      <c r="D1352" s="5" t="s">
        <v>23415</v>
      </c>
      <c r="E1352" s="5" t="s">
        <v>10</v>
      </c>
      <c r="F1352" s="5" t="s">
        <v>11</v>
      </c>
      <c r="G1352" s="6" t="s">
        <v>27</v>
      </c>
      <c r="H1352" s="6"/>
    </row>
    <row r="1353" spans="1:8" ht="14">
      <c r="A1353" s="4" t="s">
        <v>4</v>
      </c>
      <c r="B1353" s="5" t="s">
        <v>8</v>
      </c>
      <c r="C1353" s="5">
        <v>70.419166666666698</v>
      </c>
      <c r="D1353" s="5" t="s">
        <v>23416</v>
      </c>
      <c r="E1353" s="5" t="s">
        <v>10</v>
      </c>
      <c r="F1353" s="5" t="s">
        <v>11</v>
      </c>
      <c r="G1353" s="6" t="s">
        <v>27</v>
      </c>
      <c r="H1353" s="6"/>
    </row>
    <row r="1354" spans="1:8" ht="14">
      <c r="A1354" s="4" t="s">
        <v>4</v>
      </c>
      <c r="B1354" s="5" t="s">
        <v>8</v>
      </c>
      <c r="C1354" s="5">
        <v>70.419166666666698</v>
      </c>
      <c r="D1354" s="5" t="s">
        <v>23417</v>
      </c>
      <c r="E1354" s="5" t="s">
        <v>10</v>
      </c>
      <c r="F1354" s="5" t="s">
        <v>11</v>
      </c>
      <c r="G1354" s="6" t="s">
        <v>18</v>
      </c>
      <c r="H1354" s="6"/>
    </row>
    <row r="1355" spans="1:8" ht="14">
      <c r="A1355" s="4" t="s">
        <v>4</v>
      </c>
      <c r="B1355" s="5" t="s">
        <v>8</v>
      </c>
      <c r="C1355" s="5">
        <v>70.419166666666698</v>
      </c>
      <c r="D1355" s="5" t="s">
        <v>23418</v>
      </c>
      <c r="E1355" s="5" t="s">
        <v>10</v>
      </c>
      <c r="F1355" s="5" t="s">
        <v>11</v>
      </c>
      <c r="G1355" s="6" t="s">
        <v>387</v>
      </c>
      <c r="H1355" s="6"/>
    </row>
    <row r="1356" spans="1:8" ht="14">
      <c r="A1356" s="4" t="s">
        <v>4</v>
      </c>
      <c r="B1356" s="5" t="s">
        <v>8</v>
      </c>
      <c r="C1356" s="5">
        <v>70.419166666666698</v>
      </c>
      <c r="D1356" s="5" t="s">
        <v>23419</v>
      </c>
      <c r="E1356" s="5" t="s">
        <v>10</v>
      </c>
      <c r="F1356" s="5" t="s">
        <v>11</v>
      </c>
      <c r="G1356" s="6" t="s">
        <v>131</v>
      </c>
      <c r="H1356" s="6"/>
    </row>
    <row r="1357" spans="1:8" ht="14">
      <c r="A1357" s="4" t="s">
        <v>4</v>
      </c>
      <c r="B1357" s="5" t="s">
        <v>8</v>
      </c>
      <c r="C1357" s="5">
        <v>70.419166666666698</v>
      </c>
      <c r="D1357" s="5" t="s">
        <v>23420</v>
      </c>
      <c r="E1357" s="5" t="s">
        <v>10</v>
      </c>
      <c r="F1357" s="5" t="s">
        <v>11</v>
      </c>
      <c r="G1357" s="6" t="s">
        <v>18</v>
      </c>
      <c r="H1357" s="6"/>
    </row>
    <row r="1358" spans="1:8" ht="14">
      <c r="A1358" s="4" t="s">
        <v>4</v>
      </c>
      <c r="B1358" s="5" t="s">
        <v>8</v>
      </c>
      <c r="C1358" s="5">
        <v>70.419166666666698</v>
      </c>
      <c r="D1358" s="5" t="s">
        <v>23421</v>
      </c>
      <c r="E1358" s="5" t="s">
        <v>10</v>
      </c>
      <c r="F1358" s="5" t="s">
        <v>11</v>
      </c>
      <c r="G1358" s="6" t="s">
        <v>31</v>
      </c>
      <c r="H1358" s="6"/>
    </row>
    <row r="1359" spans="1:8" ht="14">
      <c r="A1359" s="4" t="s">
        <v>4</v>
      </c>
      <c r="B1359" s="5" t="s">
        <v>8</v>
      </c>
      <c r="C1359" s="5">
        <v>70.419166666666698</v>
      </c>
      <c r="D1359" s="5" t="s">
        <v>23422</v>
      </c>
      <c r="E1359" s="5" t="s">
        <v>10</v>
      </c>
      <c r="F1359" s="5" t="s">
        <v>11</v>
      </c>
      <c r="G1359" s="6" t="s">
        <v>31</v>
      </c>
      <c r="H1359" s="6"/>
    </row>
    <row r="1360" spans="1:8" ht="14">
      <c r="A1360" s="4" t="s">
        <v>4</v>
      </c>
      <c r="B1360" s="5" t="s">
        <v>8</v>
      </c>
      <c r="C1360" s="5">
        <v>70.419166666666698</v>
      </c>
      <c r="D1360" s="5" t="s">
        <v>23423</v>
      </c>
      <c r="E1360" s="5" t="s">
        <v>10</v>
      </c>
      <c r="F1360" s="5" t="s">
        <v>11</v>
      </c>
      <c r="G1360" s="6" t="s">
        <v>131</v>
      </c>
      <c r="H1360" s="6"/>
    </row>
    <row r="1361" spans="1:8" ht="14">
      <c r="A1361" s="4" t="s">
        <v>4</v>
      </c>
      <c r="B1361" s="5" t="s">
        <v>8</v>
      </c>
      <c r="C1361" s="5">
        <v>70.419166666666698</v>
      </c>
      <c r="D1361" s="5" t="s">
        <v>23424</v>
      </c>
      <c r="E1361" s="5" t="s">
        <v>10</v>
      </c>
      <c r="F1361" s="5" t="s">
        <v>11</v>
      </c>
      <c r="G1361" s="6" t="s">
        <v>75</v>
      </c>
      <c r="H1361" s="6"/>
    </row>
    <row r="1362" spans="1:8" ht="14">
      <c r="A1362" s="4" t="s">
        <v>4</v>
      </c>
      <c r="B1362" s="5" t="s">
        <v>8</v>
      </c>
      <c r="C1362" s="5">
        <v>70.419166666666698</v>
      </c>
      <c r="D1362" s="5" t="s">
        <v>23425</v>
      </c>
      <c r="E1362" s="5" t="s">
        <v>10</v>
      </c>
      <c r="F1362" s="5" t="s">
        <v>11</v>
      </c>
      <c r="G1362" s="6" t="s">
        <v>18</v>
      </c>
      <c r="H1362" s="6"/>
    </row>
    <row r="1363" spans="1:8" ht="14">
      <c r="A1363" s="4" t="s">
        <v>4</v>
      </c>
      <c r="B1363" s="5" t="s">
        <v>8</v>
      </c>
      <c r="C1363" s="5">
        <v>70.419166666666698</v>
      </c>
      <c r="D1363" s="5" t="s">
        <v>23426</v>
      </c>
      <c r="E1363" s="5" t="s">
        <v>10</v>
      </c>
      <c r="F1363" s="5" t="s">
        <v>11</v>
      </c>
      <c r="G1363" s="6" t="s">
        <v>131</v>
      </c>
      <c r="H1363" s="6"/>
    </row>
    <row r="1364" spans="1:8" ht="14">
      <c r="A1364" s="4" t="s">
        <v>4</v>
      </c>
      <c r="B1364" s="5" t="s">
        <v>8</v>
      </c>
      <c r="C1364" s="5">
        <v>70.419166666666698</v>
      </c>
      <c r="D1364" s="5" t="s">
        <v>23427</v>
      </c>
      <c r="E1364" s="5" t="s">
        <v>10</v>
      </c>
      <c r="F1364" s="5" t="s">
        <v>11</v>
      </c>
      <c r="G1364" s="6" t="s">
        <v>40</v>
      </c>
      <c r="H1364" s="6"/>
    </row>
    <row r="1365" spans="1:8" ht="14">
      <c r="A1365" s="4" t="s">
        <v>4</v>
      </c>
      <c r="B1365" s="5" t="s">
        <v>8</v>
      </c>
      <c r="C1365" s="5">
        <v>70.419166666666698</v>
      </c>
      <c r="D1365" s="5" t="s">
        <v>23428</v>
      </c>
      <c r="E1365" s="5" t="s">
        <v>10</v>
      </c>
      <c r="F1365" s="5" t="s">
        <v>11</v>
      </c>
      <c r="G1365" s="6" t="s">
        <v>27</v>
      </c>
      <c r="H1365" s="6"/>
    </row>
    <row r="1366" spans="1:8" ht="14">
      <c r="A1366" s="4" t="s">
        <v>4</v>
      </c>
      <c r="B1366" s="5" t="s">
        <v>8</v>
      </c>
      <c r="C1366" s="5">
        <v>70.419166666666698</v>
      </c>
      <c r="D1366" s="5" t="s">
        <v>23429</v>
      </c>
      <c r="E1366" s="5" t="s">
        <v>10</v>
      </c>
      <c r="F1366" s="5" t="s">
        <v>11</v>
      </c>
      <c r="G1366" s="6" t="s">
        <v>75</v>
      </c>
      <c r="H1366" s="6"/>
    </row>
    <row r="1367" spans="1:8" ht="14">
      <c r="A1367" s="4" t="s">
        <v>4</v>
      </c>
      <c r="B1367" s="5" t="s">
        <v>8</v>
      </c>
      <c r="C1367" s="5">
        <v>70.419166666666698</v>
      </c>
      <c r="D1367" s="5" t="s">
        <v>23430</v>
      </c>
      <c r="E1367" s="5" t="s">
        <v>10</v>
      </c>
      <c r="F1367" s="5" t="s">
        <v>11</v>
      </c>
      <c r="G1367" s="6" t="s">
        <v>116</v>
      </c>
      <c r="H1367" s="6"/>
    </row>
    <row r="1368" spans="1:8" ht="14">
      <c r="A1368" s="4" t="s">
        <v>4</v>
      </c>
      <c r="B1368" s="5" t="s">
        <v>8</v>
      </c>
      <c r="C1368" s="5">
        <v>70.419166666666698</v>
      </c>
      <c r="D1368" s="5" t="s">
        <v>23431</v>
      </c>
      <c r="E1368" s="5" t="s">
        <v>10</v>
      </c>
      <c r="F1368" s="5" t="s">
        <v>11</v>
      </c>
      <c r="G1368" s="6" t="s">
        <v>131</v>
      </c>
      <c r="H1368" s="6"/>
    </row>
    <row r="1369" spans="1:8" ht="14">
      <c r="A1369" s="4" t="s">
        <v>4</v>
      </c>
      <c r="B1369" s="5" t="s">
        <v>8</v>
      </c>
      <c r="C1369" s="5">
        <v>70.419166666666698</v>
      </c>
      <c r="D1369" s="5" t="s">
        <v>23432</v>
      </c>
      <c r="E1369" s="5" t="s">
        <v>10</v>
      </c>
      <c r="F1369" s="5" t="s">
        <v>11</v>
      </c>
      <c r="G1369" s="6" t="s">
        <v>22</v>
      </c>
      <c r="H1369" s="6"/>
    </row>
    <row r="1370" spans="1:8" ht="14">
      <c r="A1370" s="4" t="s">
        <v>4</v>
      </c>
      <c r="B1370" s="5" t="s">
        <v>8</v>
      </c>
      <c r="C1370" s="5">
        <v>70.419166666666698</v>
      </c>
      <c r="D1370" s="5" t="s">
        <v>23433</v>
      </c>
      <c r="E1370" s="5" t="s">
        <v>10</v>
      </c>
      <c r="F1370" s="5" t="s">
        <v>11</v>
      </c>
      <c r="G1370" s="6" t="s">
        <v>254</v>
      </c>
      <c r="H1370" s="6"/>
    </row>
    <row r="1371" spans="1:8" ht="14">
      <c r="A1371" s="4" t="s">
        <v>4</v>
      </c>
      <c r="B1371" s="5" t="s">
        <v>8</v>
      </c>
      <c r="C1371" s="5">
        <v>70.419166666666698</v>
      </c>
      <c r="D1371" s="5" t="s">
        <v>23434</v>
      </c>
      <c r="E1371" s="5" t="s">
        <v>10</v>
      </c>
      <c r="F1371" s="5" t="s">
        <v>11</v>
      </c>
      <c r="G1371" s="6" t="s">
        <v>20</v>
      </c>
      <c r="H1371" s="6"/>
    </row>
    <row r="1372" spans="1:8" ht="14">
      <c r="A1372" s="4" t="s">
        <v>4</v>
      </c>
      <c r="B1372" s="5" t="s">
        <v>8</v>
      </c>
      <c r="C1372" s="5">
        <v>70.419166666666698</v>
      </c>
      <c r="D1372" s="5" t="s">
        <v>23435</v>
      </c>
      <c r="E1372" s="5" t="s">
        <v>10</v>
      </c>
      <c r="F1372" s="5" t="s">
        <v>11</v>
      </c>
      <c r="G1372" s="6" t="s">
        <v>40</v>
      </c>
      <c r="H1372" s="6"/>
    </row>
    <row r="1373" spans="1:8" ht="14">
      <c r="A1373" s="4" t="s">
        <v>4</v>
      </c>
      <c r="B1373" s="5" t="s">
        <v>8</v>
      </c>
      <c r="C1373" s="5">
        <v>70.419166666666698</v>
      </c>
      <c r="D1373" s="5" t="s">
        <v>23436</v>
      </c>
      <c r="E1373" s="5" t="s">
        <v>10</v>
      </c>
      <c r="F1373" s="5" t="s">
        <v>11</v>
      </c>
      <c r="G1373" s="6" t="s">
        <v>31</v>
      </c>
      <c r="H1373" s="6"/>
    </row>
    <row r="1374" spans="1:8" ht="14">
      <c r="A1374" s="4" t="s">
        <v>4</v>
      </c>
      <c r="B1374" s="5" t="s">
        <v>8</v>
      </c>
      <c r="C1374" s="5">
        <v>70.419166666666698</v>
      </c>
      <c r="D1374" s="5" t="s">
        <v>23437</v>
      </c>
      <c r="E1374" s="5" t="s">
        <v>10</v>
      </c>
      <c r="F1374" s="5" t="s">
        <v>11</v>
      </c>
      <c r="G1374" s="6" t="s">
        <v>643</v>
      </c>
      <c r="H1374" s="6"/>
    </row>
    <row r="1375" spans="1:8" ht="14" hidden="1">
      <c r="A1375" s="4" t="s">
        <v>4</v>
      </c>
      <c r="B1375" s="5" t="s">
        <v>8</v>
      </c>
      <c r="C1375" s="5">
        <v>70.419166666666698</v>
      </c>
      <c r="D1375" s="5" t="s">
        <v>23438</v>
      </c>
      <c r="E1375" s="5" t="s">
        <v>10</v>
      </c>
      <c r="F1375" s="5" t="s">
        <v>11</v>
      </c>
      <c r="G1375" s="6" t="s">
        <v>12</v>
      </c>
      <c r="H1375" s="7" t="s">
        <v>13</v>
      </c>
    </row>
    <row r="1376" spans="1:8" ht="14">
      <c r="A1376" s="4" t="s">
        <v>4</v>
      </c>
      <c r="B1376" s="5" t="s">
        <v>8</v>
      </c>
      <c r="C1376" s="5">
        <v>70.419166666666698</v>
      </c>
      <c r="D1376" s="5" t="s">
        <v>23439</v>
      </c>
      <c r="E1376" s="5" t="s">
        <v>10</v>
      </c>
      <c r="F1376" s="5" t="s">
        <v>11</v>
      </c>
      <c r="G1376" s="6" t="s">
        <v>60</v>
      </c>
      <c r="H1376" s="6"/>
    </row>
    <row r="1377" spans="1:8" ht="14">
      <c r="A1377" s="4" t="s">
        <v>4</v>
      </c>
      <c r="B1377" s="5" t="s">
        <v>8</v>
      </c>
      <c r="C1377" s="5">
        <v>70.419166666666698</v>
      </c>
      <c r="D1377" s="5" t="s">
        <v>23440</v>
      </c>
      <c r="E1377" s="5" t="s">
        <v>10</v>
      </c>
      <c r="F1377" s="5" t="s">
        <v>11</v>
      </c>
      <c r="G1377" s="6" t="s">
        <v>236</v>
      </c>
      <c r="H1377" s="6"/>
    </row>
    <row r="1378" spans="1:8" ht="14">
      <c r="A1378" s="4" t="s">
        <v>4</v>
      </c>
      <c r="B1378" s="5" t="s">
        <v>8</v>
      </c>
      <c r="C1378" s="5">
        <v>70.419166666666698</v>
      </c>
      <c r="D1378" s="5" t="s">
        <v>23441</v>
      </c>
      <c r="E1378" s="5" t="s">
        <v>10</v>
      </c>
      <c r="F1378" s="5" t="s">
        <v>11</v>
      </c>
      <c r="G1378" s="6" t="s">
        <v>387</v>
      </c>
      <c r="H1378" s="6"/>
    </row>
    <row r="1379" spans="1:8" ht="14">
      <c r="A1379" s="4" t="s">
        <v>4</v>
      </c>
      <c r="B1379" s="5" t="s">
        <v>8</v>
      </c>
      <c r="C1379" s="5">
        <v>70.419166666666698</v>
      </c>
      <c r="D1379" s="5" t="s">
        <v>23442</v>
      </c>
      <c r="E1379" s="5" t="s">
        <v>10</v>
      </c>
      <c r="F1379" s="5" t="s">
        <v>11</v>
      </c>
      <c r="G1379" s="6" t="s">
        <v>236</v>
      </c>
      <c r="H1379" s="6"/>
    </row>
    <row r="1380" spans="1:8" ht="14">
      <c r="A1380" s="4" t="s">
        <v>4</v>
      </c>
      <c r="B1380" s="5" t="s">
        <v>8</v>
      </c>
      <c r="C1380" s="5">
        <v>70.419166666666698</v>
      </c>
      <c r="D1380" s="5" t="s">
        <v>23443</v>
      </c>
      <c r="E1380" s="5" t="s">
        <v>10</v>
      </c>
      <c r="F1380" s="5" t="s">
        <v>11</v>
      </c>
      <c r="G1380" s="6" t="s">
        <v>60</v>
      </c>
      <c r="H1380" s="6"/>
    </row>
    <row r="1381" spans="1:8" ht="14">
      <c r="A1381" s="4" t="s">
        <v>4</v>
      </c>
      <c r="B1381" s="5" t="s">
        <v>8</v>
      </c>
      <c r="C1381" s="5">
        <v>70.419166666666698</v>
      </c>
      <c r="D1381" s="5" t="s">
        <v>23444</v>
      </c>
      <c r="E1381" s="5" t="s">
        <v>10</v>
      </c>
      <c r="F1381" s="5" t="s">
        <v>11</v>
      </c>
      <c r="G1381" s="6" t="s">
        <v>116</v>
      </c>
      <c r="H1381" s="6"/>
    </row>
    <row r="1382" spans="1:8" ht="14">
      <c r="A1382" s="4" t="s">
        <v>4</v>
      </c>
      <c r="B1382" s="5" t="s">
        <v>8</v>
      </c>
      <c r="C1382" s="5">
        <v>70.419166666666698</v>
      </c>
      <c r="D1382" s="5" t="s">
        <v>23445</v>
      </c>
      <c r="E1382" s="5" t="s">
        <v>10</v>
      </c>
      <c r="F1382" s="5" t="s">
        <v>11</v>
      </c>
      <c r="G1382" s="6" t="s">
        <v>60</v>
      </c>
      <c r="H1382" s="6"/>
    </row>
    <row r="1383" spans="1:8" ht="14">
      <c r="A1383" s="4" t="s">
        <v>4</v>
      </c>
      <c r="B1383" s="5" t="s">
        <v>8</v>
      </c>
      <c r="C1383" s="5">
        <v>70.419166666666698</v>
      </c>
      <c r="D1383" s="5" t="s">
        <v>23446</v>
      </c>
      <c r="E1383" s="5" t="s">
        <v>10</v>
      </c>
      <c r="F1383" s="5" t="s">
        <v>11</v>
      </c>
      <c r="G1383" s="6" t="s">
        <v>27</v>
      </c>
      <c r="H1383" s="6"/>
    </row>
    <row r="1384" spans="1:8" ht="14">
      <c r="A1384" s="4" t="s">
        <v>4</v>
      </c>
      <c r="B1384" s="5" t="s">
        <v>8</v>
      </c>
      <c r="C1384" s="5">
        <v>70.419166666666698</v>
      </c>
      <c r="D1384" s="5" t="s">
        <v>23447</v>
      </c>
      <c r="E1384" s="5" t="s">
        <v>10</v>
      </c>
      <c r="F1384" s="5" t="s">
        <v>11</v>
      </c>
      <c r="G1384" s="6" t="s">
        <v>131</v>
      </c>
      <c r="H1384" s="6"/>
    </row>
    <row r="1385" spans="1:8" ht="14">
      <c r="A1385" s="4" t="s">
        <v>4</v>
      </c>
      <c r="B1385" s="5" t="s">
        <v>8</v>
      </c>
      <c r="C1385" s="5">
        <v>70.419166666666698</v>
      </c>
      <c r="D1385" s="5" t="s">
        <v>23448</v>
      </c>
      <c r="E1385" s="5" t="s">
        <v>10</v>
      </c>
      <c r="F1385" s="5" t="s">
        <v>11</v>
      </c>
      <c r="G1385" s="6" t="s">
        <v>60</v>
      </c>
      <c r="H1385" s="6"/>
    </row>
    <row r="1386" spans="1:8" ht="14">
      <c r="A1386" s="4" t="s">
        <v>4</v>
      </c>
      <c r="B1386" s="5" t="s">
        <v>8</v>
      </c>
      <c r="C1386" s="5">
        <v>70.419166666666698</v>
      </c>
      <c r="D1386" s="5" t="s">
        <v>23449</v>
      </c>
      <c r="E1386" s="5" t="s">
        <v>10</v>
      </c>
      <c r="F1386" s="5" t="s">
        <v>11</v>
      </c>
      <c r="G1386" s="6" t="s">
        <v>387</v>
      </c>
      <c r="H1386" s="6"/>
    </row>
    <row r="1387" spans="1:8" ht="14">
      <c r="A1387" s="4" t="s">
        <v>4</v>
      </c>
      <c r="B1387" s="5" t="s">
        <v>8</v>
      </c>
      <c r="C1387" s="5">
        <v>70.419166666666698</v>
      </c>
      <c r="D1387" s="5" t="s">
        <v>23450</v>
      </c>
      <c r="E1387" s="5" t="s">
        <v>10</v>
      </c>
      <c r="F1387" s="5" t="s">
        <v>11</v>
      </c>
      <c r="G1387" s="6" t="s">
        <v>60</v>
      </c>
      <c r="H1387" s="6"/>
    </row>
    <row r="1388" spans="1:8" ht="14">
      <c r="A1388" s="4" t="s">
        <v>4</v>
      </c>
      <c r="B1388" s="5" t="s">
        <v>8</v>
      </c>
      <c r="C1388" s="5">
        <v>70.419166666666698</v>
      </c>
      <c r="D1388" s="5" t="s">
        <v>23451</v>
      </c>
      <c r="E1388" s="5" t="s">
        <v>10</v>
      </c>
      <c r="F1388" s="5" t="s">
        <v>11</v>
      </c>
      <c r="G1388" s="6" t="s">
        <v>60</v>
      </c>
      <c r="H1388" s="6"/>
    </row>
    <row r="1389" spans="1:8" ht="14">
      <c r="A1389" s="4" t="s">
        <v>4</v>
      </c>
      <c r="B1389" s="5" t="s">
        <v>8</v>
      </c>
      <c r="C1389" s="5">
        <v>70.419166666666698</v>
      </c>
      <c r="D1389" s="5" t="s">
        <v>23452</v>
      </c>
      <c r="E1389" s="5" t="s">
        <v>10</v>
      </c>
      <c r="F1389" s="5" t="s">
        <v>11</v>
      </c>
      <c r="G1389" s="6" t="s">
        <v>131</v>
      </c>
      <c r="H1389" s="6"/>
    </row>
    <row r="1390" spans="1:8" ht="14">
      <c r="A1390" s="4" t="s">
        <v>4</v>
      </c>
      <c r="B1390" s="5" t="s">
        <v>8</v>
      </c>
      <c r="C1390" s="5">
        <v>70.419166666666698</v>
      </c>
      <c r="D1390" s="5" t="s">
        <v>23453</v>
      </c>
      <c r="E1390" s="5" t="s">
        <v>10</v>
      </c>
      <c r="F1390" s="5" t="s">
        <v>11</v>
      </c>
      <c r="G1390" s="6" t="s">
        <v>643</v>
      </c>
      <c r="H1390" s="6"/>
    </row>
    <row r="1391" spans="1:8" ht="14">
      <c r="A1391" s="4" t="s">
        <v>4</v>
      </c>
      <c r="B1391" s="5" t="s">
        <v>8</v>
      </c>
      <c r="C1391" s="5">
        <v>70.419166666666698</v>
      </c>
      <c r="D1391" s="5" t="s">
        <v>23454</v>
      </c>
      <c r="E1391" s="5" t="s">
        <v>10</v>
      </c>
      <c r="F1391" s="5" t="s">
        <v>11</v>
      </c>
      <c r="G1391" s="6" t="s">
        <v>27</v>
      </c>
      <c r="H1391" s="6"/>
    </row>
    <row r="1392" spans="1:8" ht="14">
      <c r="A1392" s="4" t="s">
        <v>4</v>
      </c>
      <c r="B1392" s="5" t="s">
        <v>8</v>
      </c>
      <c r="C1392" s="5">
        <v>70.419166666666698</v>
      </c>
      <c r="D1392" s="5" t="s">
        <v>23455</v>
      </c>
      <c r="E1392" s="5" t="s">
        <v>10</v>
      </c>
      <c r="F1392" s="5" t="s">
        <v>11</v>
      </c>
      <c r="G1392" s="6" t="s">
        <v>27</v>
      </c>
      <c r="H1392" s="6"/>
    </row>
    <row r="1393" spans="1:8" ht="14">
      <c r="A1393" s="4" t="s">
        <v>4</v>
      </c>
      <c r="B1393" s="5" t="s">
        <v>8</v>
      </c>
      <c r="C1393" s="5">
        <v>70.419166666666698</v>
      </c>
      <c r="D1393" s="5" t="s">
        <v>23456</v>
      </c>
      <c r="E1393" s="5" t="s">
        <v>10</v>
      </c>
      <c r="F1393" s="5" t="s">
        <v>11</v>
      </c>
      <c r="G1393" s="6" t="s">
        <v>131</v>
      </c>
      <c r="H1393" s="6"/>
    </row>
    <row r="1394" spans="1:8" ht="14">
      <c r="A1394" s="4" t="s">
        <v>4</v>
      </c>
      <c r="B1394" s="5" t="s">
        <v>8</v>
      </c>
      <c r="C1394" s="5">
        <v>70.419166666666698</v>
      </c>
      <c r="D1394" s="5" t="s">
        <v>23457</v>
      </c>
      <c r="E1394" s="5" t="s">
        <v>10</v>
      </c>
      <c r="F1394" s="5" t="s">
        <v>11</v>
      </c>
      <c r="G1394" s="6" t="s">
        <v>643</v>
      </c>
      <c r="H1394" s="6"/>
    </row>
    <row r="1395" spans="1:8" ht="14">
      <c r="A1395" s="4" t="s">
        <v>4</v>
      </c>
      <c r="B1395" s="5" t="s">
        <v>8</v>
      </c>
      <c r="C1395" s="5">
        <v>70.419166666666698</v>
      </c>
      <c r="D1395" s="5" t="s">
        <v>23458</v>
      </c>
      <c r="E1395" s="5" t="s">
        <v>10</v>
      </c>
      <c r="F1395" s="5" t="s">
        <v>11</v>
      </c>
      <c r="G1395" s="6" t="s">
        <v>27</v>
      </c>
      <c r="H1395" s="6"/>
    </row>
    <row r="1396" spans="1:8" ht="14">
      <c r="A1396" s="4" t="s">
        <v>4</v>
      </c>
      <c r="B1396" s="5" t="s">
        <v>8</v>
      </c>
      <c r="C1396" s="5">
        <v>70.419166666666698</v>
      </c>
      <c r="D1396" s="5" t="s">
        <v>23459</v>
      </c>
      <c r="E1396" s="5" t="s">
        <v>10</v>
      </c>
      <c r="F1396" s="5" t="s">
        <v>11</v>
      </c>
      <c r="G1396" s="6" t="s">
        <v>27</v>
      </c>
      <c r="H1396" s="6"/>
    </row>
    <row r="1397" spans="1:8" ht="14">
      <c r="A1397" s="4" t="s">
        <v>4</v>
      </c>
      <c r="B1397" s="5" t="s">
        <v>8</v>
      </c>
      <c r="C1397" s="5">
        <v>70.419166666666698</v>
      </c>
      <c r="D1397" s="5" t="s">
        <v>23460</v>
      </c>
      <c r="E1397" s="5" t="s">
        <v>10</v>
      </c>
      <c r="F1397" s="5" t="s">
        <v>11</v>
      </c>
      <c r="G1397" s="6" t="s">
        <v>116</v>
      </c>
      <c r="H1397" s="6"/>
    </row>
    <row r="1398" spans="1:8" ht="14">
      <c r="A1398" s="4" t="s">
        <v>4</v>
      </c>
      <c r="B1398" s="5" t="s">
        <v>8</v>
      </c>
      <c r="C1398" s="5">
        <v>70.419166666666698</v>
      </c>
      <c r="D1398" s="5" t="s">
        <v>23461</v>
      </c>
      <c r="E1398" s="5" t="s">
        <v>10</v>
      </c>
      <c r="F1398" s="5" t="s">
        <v>11</v>
      </c>
      <c r="G1398" s="6" t="s">
        <v>643</v>
      </c>
      <c r="H1398" s="6"/>
    </row>
    <row r="1399" spans="1:8" ht="14">
      <c r="A1399" s="4" t="s">
        <v>4</v>
      </c>
      <c r="B1399" s="5" t="s">
        <v>8</v>
      </c>
      <c r="C1399" s="5">
        <v>70.419166666666698</v>
      </c>
      <c r="D1399" s="5" t="s">
        <v>23462</v>
      </c>
      <c r="E1399" s="5" t="s">
        <v>10</v>
      </c>
      <c r="F1399" s="5" t="s">
        <v>11</v>
      </c>
      <c r="G1399" s="6" t="s">
        <v>27</v>
      </c>
      <c r="H1399" s="6"/>
    </row>
    <row r="1400" spans="1:8" ht="14">
      <c r="A1400" s="4" t="s">
        <v>4</v>
      </c>
      <c r="B1400" s="5" t="s">
        <v>8</v>
      </c>
      <c r="C1400" s="5">
        <v>70.419166666666698</v>
      </c>
      <c r="D1400" s="5" t="s">
        <v>23463</v>
      </c>
      <c r="E1400" s="5" t="s">
        <v>10</v>
      </c>
      <c r="F1400" s="5" t="s">
        <v>11</v>
      </c>
      <c r="G1400" s="6" t="s">
        <v>27</v>
      </c>
      <c r="H1400" s="6"/>
    </row>
    <row r="1401" spans="1:8" ht="14">
      <c r="A1401" s="4" t="s">
        <v>4</v>
      </c>
      <c r="B1401" s="5" t="s">
        <v>8</v>
      </c>
      <c r="C1401" s="5">
        <v>70.419166666666698</v>
      </c>
      <c r="D1401" s="5" t="s">
        <v>23464</v>
      </c>
      <c r="E1401" s="5" t="s">
        <v>10</v>
      </c>
      <c r="F1401" s="5" t="s">
        <v>11</v>
      </c>
      <c r="G1401" s="6" t="s">
        <v>643</v>
      </c>
      <c r="H1401" s="6"/>
    </row>
    <row r="1402" spans="1:8" ht="14">
      <c r="A1402" s="4" t="s">
        <v>4</v>
      </c>
      <c r="B1402" s="5" t="s">
        <v>8</v>
      </c>
      <c r="C1402" s="5">
        <v>70.419166666666698</v>
      </c>
      <c r="D1402" s="5" t="s">
        <v>23465</v>
      </c>
      <c r="E1402" s="5" t="s">
        <v>10</v>
      </c>
      <c r="F1402" s="5" t="s">
        <v>11</v>
      </c>
      <c r="G1402" s="6" t="s">
        <v>116</v>
      </c>
      <c r="H1402" s="6"/>
    </row>
    <row r="1403" spans="1:8" ht="14">
      <c r="A1403" s="4" t="s">
        <v>4</v>
      </c>
      <c r="B1403" s="5" t="s">
        <v>8</v>
      </c>
      <c r="C1403" s="5">
        <v>70.419166666666698</v>
      </c>
      <c r="D1403" s="5" t="s">
        <v>23466</v>
      </c>
      <c r="E1403" s="5" t="s">
        <v>10</v>
      </c>
      <c r="F1403" s="5" t="s">
        <v>11</v>
      </c>
      <c r="G1403" s="6" t="s">
        <v>27</v>
      </c>
      <c r="H1403" s="6"/>
    </row>
    <row r="1404" spans="1:8" ht="14">
      <c r="A1404" s="4" t="s">
        <v>4</v>
      </c>
      <c r="B1404" s="5" t="s">
        <v>8</v>
      </c>
      <c r="C1404" s="5">
        <v>70.419166666666698</v>
      </c>
      <c r="D1404" s="5" t="s">
        <v>23467</v>
      </c>
      <c r="E1404" s="5" t="s">
        <v>10</v>
      </c>
      <c r="F1404" s="5" t="s">
        <v>11</v>
      </c>
      <c r="G1404" s="6" t="s">
        <v>22</v>
      </c>
      <c r="H1404" s="6"/>
    </row>
    <row r="1405" spans="1:8" ht="14">
      <c r="A1405" s="4" t="s">
        <v>4</v>
      </c>
      <c r="B1405" s="5" t="s">
        <v>8</v>
      </c>
      <c r="C1405" s="5">
        <v>70.419166666666698</v>
      </c>
      <c r="D1405" s="5" t="s">
        <v>23468</v>
      </c>
      <c r="E1405" s="5" t="s">
        <v>10</v>
      </c>
      <c r="F1405" s="5" t="s">
        <v>11</v>
      </c>
      <c r="G1405" s="6" t="s">
        <v>75</v>
      </c>
      <c r="H1405" s="6"/>
    </row>
    <row r="1406" spans="1:8" ht="14">
      <c r="A1406" s="4" t="s">
        <v>4</v>
      </c>
      <c r="B1406" s="5" t="s">
        <v>8</v>
      </c>
      <c r="C1406" s="5">
        <v>70.419166666666698</v>
      </c>
      <c r="D1406" s="5" t="s">
        <v>23469</v>
      </c>
      <c r="E1406" s="5" t="s">
        <v>10</v>
      </c>
      <c r="F1406" s="5" t="s">
        <v>11</v>
      </c>
      <c r="G1406" s="6" t="s">
        <v>75</v>
      </c>
      <c r="H1406" s="6"/>
    </row>
    <row r="1407" spans="1:8" ht="14">
      <c r="A1407" s="4" t="s">
        <v>4</v>
      </c>
      <c r="B1407" s="5" t="s">
        <v>8</v>
      </c>
      <c r="C1407" s="5">
        <v>70.419166666666698</v>
      </c>
      <c r="D1407" s="5" t="s">
        <v>23470</v>
      </c>
      <c r="E1407" s="5" t="s">
        <v>10</v>
      </c>
      <c r="F1407" s="5" t="s">
        <v>11</v>
      </c>
      <c r="G1407" s="6" t="s">
        <v>131</v>
      </c>
      <c r="H1407" s="6"/>
    </row>
    <row r="1408" spans="1:8" ht="14">
      <c r="A1408" s="4" t="s">
        <v>4</v>
      </c>
      <c r="B1408" s="5" t="s">
        <v>8</v>
      </c>
      <c r="C1408" s="5">
        <v>70.419166666666698</v>
      </c>
      <c r="D1408" s="5" t="s">
        <v>23471</v>
      </c>
      <c r="E1408" s="5" t="s">
        <v>10</v>
      </c>
      <c r="F1408" s="5" t="s">
        <v>11</v>
      </c>
      <c r="G1408" s="6" t="s">
        <v>643</v>
      </c>
      <c r="H1408" s="6"/>
    </row>
    <row r="1409" spans="1:8" ht="14">
      <c r="A1409" s="4" t="s">
        <v>4</v>
      </c>
      <c r="B1409" s="5" t="s">
        <v>8</v>
      </c>
      <c r="C1409" s="5">
        <v>70.419166666666698</v>
      </c>
      <c r="D1409" s="5" t="s">
        <v>23472</v>
      </c>
      <c r="E1409" s="5" t="s">
        <v>10</v>
      </c>
      <c r="F1409" s="5" t="s">
        <v>11</v>
      </c>
      <c r="G1409" s="6" t="s">
        <v>116</v>
      </c>
      <c r="H1409" s="6"/>
    </row>
    <row r="1410" spans="1:8" ht="14">
      <c r="A1410" s="4" t="s">
        <v>4</v>
      </c>
      <c r="B1410" s="5" t="s">
        <v>8</v>
      </c>
      <c r="C1410" s="5">
        <v>70.419166666666698</v>
      </c>
      <c r="D1410" s="5" t="s">
        <v>23473</v>
      </c>
      <c r="E1410" s="5" t="s">
        <v>10</v>
      </c>
      <c r="F1410" s="5" t="s">
        <v>11</v>
      </c>
      <c r="G1410" s="6" t="s">
        <v>75</v>
      </c>
      <c r="H1410" s="6"/>
    </row>
    <row r="1411" spans="1:8" ht="14">
      <c r="A1411" s="4" t="s">
        <v>4</v>
      </c>
      <c r="B1411" s="5" t="s">
        <v>8</v>
      </c>
      <c r="C1411" s="5">
        <v>70.419166666666698</v>
      </c>
      <c r="D1411" s="5" t="s">
        <v>23474</v>
      </c>
      <c r="E1411" s="5" t="s">
        <v>10</v>
      </c>
      <c r="F1411" s="5" t="s">
        <v>11</v>
      </c>
      <c r="G1411" s="6" t="s">
        <v>75</v>
      </c>
      <c r="H1411" s="6"/>
    </row>
    <row r="1412" spans="1:8" ht="14">
      <c r="A1412" s="4" t="s">
        <v>4</v>
      </c>
      <c r="B1412" s="5" t="s">
        <v>8</v>
      </c>
      <c r="C1412" s="5">
        <v>70.419166666666698</v>
      </c>
      <c r="D1412" s="5" t="s">
        <v>23475</v>
      </c>
      <c r="E1412" s="5" t="s">
        <v>10</v>
      </c>
      <c r="F1412" s="5" t="s">
        <v>11</v>
      </c>
      <c r="G1412" s="6" t="s">
        <v>27</v>
      </c>
      <c r="H1412" s="6"/>
    </row>
    <row r="1413" spans="1:8" ht="14">
      <c r="A1413" s="4" t="s">
        <v>4</v>
      </c>
      <c r="B1413" s="5" t="s">
        <v>8</v>
      </c>
      <c r="C1413" s="5">
        <v>70.419166666666698</v>
      </c>
      <c r="D1413" s="5" t="s">
        <v>23476</v>
      </c>
      <c r="E1413" s="5" t="s">
        <v>10</v>
      </c>
      <c r="F1413" s="5" t="s">
        <v>11</v>
      </c>
      <c r="G1413" s="6" t="s">
        <v>27</v>
      </c>
      <c r="H1413" s="6"/>
    </row>
    <row r="1414" spans="1:8" ht="14">
      <c r="A1414" s="4" t="s">
        <v>4</v>
      </c>
      <c r="B1414" s="5" t="s">
        <v>8</v>
      </c>
      <c r="C1414" s="5">
        <v>70.419166666666698</v>
      </c>
      <c r="D1414" s="5" t="s">
        <v>23477</v>
      </c>
      <c r="E1414" s="5" t="s">
        <v>10</v>
      </c>
      <c r="F1414" s="5" t="s">
        <v>11</v>
      </c>
      <c r="G1414" s="6" t="s">
        <v>116</v>
      </c>
      <c r="H1414" s="6"/>
    </row>
    <row r="1415" spans="1:8" ht="14">
      <c r="A1415" s="4" t="s">
        <v>4</v>
      </c>
      <c r="B1415" s="5" t="s">
        <v>8</v>
      </c>
      <c r="C1415" s="5">
        <v>70.419166666666698</v>
      </c>
      <c r="D1415" s="5" t="s">
        <v>23478</v>
      </c>
      <c r="E1415" s="5" t="s">
        <v>10</v>
      </c>
      <c r="F1415" s="5" t="s">
        <v>11</v>
      </c>
      <c r="G1415" s="6" t="s">
        <v>131</v>
      </c>
      <c r="H1415" s="6"/>
    </row>
    <row r="1416" spans="1:8" ht="14">
      <c r="A1416" s="4" t="s">
        <v>4</v>
      </c>
      <c r="B1416" s="5" t="s">
        <v>8</v>
      </c>
      <c r="C1416" s="5">
        <v>70.419166666666698</v>
      </c>
      <c r="D1416" s="5" t="s">
        <v>23479</v>
      </c>
      <c r="E1416" s="5" t="s">
        <v>10</v>
      </c>
      <c r="F1416" s="5" t="s">
        <v>11</v>
      </c>
      <c r="G1416" s="6" t="s">
        <v>387</v>
      </c>
      <c r="H1416" s="6"/>
    </row>
    <row r="1417" spans="1:8" ht="14">
      <c r="A1417" s="4" t="s">
        <v>4</v>
      </c>
      <c r="B1417" s="5" t="s">
        <v>8</v>
      </c>
      <c r="C1417" s="5">
        <v>70.419166666666698</v>
      </c>
      <c r="D1417" s="5" t="s">
        <v>23480</v>
      </c>
      <c r="E1417" s="5" t="s">
        <v>10</v>
      </c>
      <c r="F1417" s="5" t="s">
        <v>11</v>
      </c>
      <c r="G1417" s="6" t="s">
        <v>27</v>
      </c>
      <c r="H1417" s="6"/>
    </row>
    <row r="1418" spans="1:8" ht="14">
      <c r="A1418" s="4" t="s">
        <v>4</v>
      </c>
      <c r="B1418" s="5" t="s">
        <v>8</v>
      </c>
      <c r="C1418" s="5">
        <v>70.419166666666698</v>
      </c>
      <c r="D1418" s="5" t="s">
        <v>23481</v>
      </c>
      <c r="E1418" s="5" t="s">
        <v>10</v>
      </c>
      <c r="F1418" s="5" t="s">
        <v>11</v>
      </c>
      <c r="G1418" s="6" t="s">
        <v>27</v>
      </c>
      <c r="H1418" s="6"/>
    </row>
    <row r="1419" spans="1:8" ht="14">
      <c r="A1419" s="4" t="s">
        <v>4</v>
      </c>
      <c r="B1419" s="5" t="s">
        <v>8</v>
      </c>
      <c r="C1419" s="5">
        <v>70.419166666666698</v>
      </c>
      <c r="D1419" s="5" t="s">
        <v>23482</v>
      </c>
      <c r="E1419" s="5" t="s">
        <v>10</v>
      </c>
      <c r="F1419" s="5" t="s">
        <v>11</v>
      </c>
      <c r="G1419" s="6" t="s">
        <v>27</v>
      </c>
      <c r="H1419" s="6"/>
    </row>
    <row r="1420" spans="1:8" ht="14">
      <c r="A1420" s="4" t="s">
        <v>4</v>
      </c>
      <c r="B1420" s="5" t="s">
        <v>8</v>
      </c>
      <c r="C1420" s="5">
        <v>70.419166666666698</v>
      </c>
      <c r="D1420" s="5" t="s">
        <v>23483</v>
      </c>
      <c r="E1420" s="5" t="s">
        <v>10</v>
      </c>
      <c r="F1420" s="5" t="s">
        <v>11</v>
      </c>
      <c r="G1420" s="6" t="s">
        <v>387</v>
      </c>
      <c r="H1420" s="6"/>
    </row>
    <row r="1421" spans="1:8" ht="14">
      <c r="A1421" s="4" t="s">
        <v>4</v>
      </c>
      <c r="B1421" s="5" t="s">
        <v>8</v>
      </c>
      <c r="C1421" s="5">
        <v>70.419166666666698</v>
      </c>
      <c r="D1421" s="5" t="s">
        <v>23484</v>
      </c>
      <c r="E1421" s="5" t="s">
        <v>10</v>
      </c>
      <c r="F1421" s="5" t="s">
        <v>11</v>
      </c>
      <c r="G1421" s="6" t="s">
        <v>643</v>
      </c>
      <c r="H1421" s="6"/>
    </row>
    <row r="1422" spans="1:8" ht="14">
      <c r="A1422" s="4" t="s">
        <v>4</v>
      </c>
      <c r="B1422" s="5" t="s">
        <v>8</v>
      </c>
      <c r="C1422" s="5">
        <v>70.419166666666698</v>
      </c>
      <c r="D1422" s="5" t="s">
        <v>23485</v>
      </c>
      <c r="E1422" s="5" t="s">
        <v>10</v>
      </c>
      <c r="F1422" s="5" t="s">
        <v>11</v>
      </c>
      <c r="G1422" s="6" t="s">
        <v>131</v>
      </c>
      <c r="H1422" s="6"/>
    </row>
    <row r="1423" spans="1:8" ht="14">
      <c r="A1423" s="4" t="s">
        <v>4</v>
      </c>
      <c r="B1423" s="5" t="s">
        <v>8</v>
      </c>
      <c r="C1423" s="5">
        <v>70.419166666666698</v>
      </c>
      <c r="D1423" s="5" t="s">
        <v>23486</v>
      </c>
      <c r="E1423" s="5" t="s">
        <v>10</v>
      </c>
      <c r="F1423" s="5" t="s">
        <v>11</v>
      </c>
      <c r="G1423" s="6" t="s">
        <v>131</v>
      </c>
      <c r="H1423" s="6"/>
    </row>
    <row r="1424" spans="1:8" ht="14">
      <c r="A1424" s="4" t="s">
        <v>4</v>
      </c>
      <c r="B1424" s="5" t="s">
        <v>8</v>
      </c>
      <c r="C1424" s="5">
        <v>70.419166666666698</v>
      </c>
      <c r="D1424" s="5" t="s">
        <v>23487</v>
      </c>
      <c r="E1424" s="5" t="s">
        <v>10</v>
      </c>
      <c r="F1424" s="5" t="s">
        <v>11</v>
      </c>
      <c r="G1424" s="6" t="s">
        <v>387</v>
      </c>
      <c r="H1424" s="6"/>
    </row>
    <row r="1425" spans="1:8" ht="14">
      <c r="A1425" s="4" t="s">
        <v>4</v>
      </c>
      <c r="B1425" s="5" t="s">
        <v>8</v>
      </c>
      <c r="C1425" s="5">
        <v>70.419166666666698</v>
      </c>
      <c r="D1425" s="5" t="s">
        <v>23488</v>
      </c>
      <c r="E1425" s="5" t="s">
        <v>10</v>
      </c>
      <c r="F1425" s="5" t="s">
        <v>11</v>
      </c>
      <c r="G1425" s="6" t="s">
        <v>131</v>
      </c>
      <c r="H1425" s="6"/>
    </row>
    <row r="1426" spans="1:8" ht="14">
      <c r="A1426" s="4" t="s">
        <v>4</v>
      </c>
      <c r="B1426" s="5" t="s">
        <v>8</v>
      </c>
      <c r="C1426" s="5">
        <v>70.419166666666698</v>
      </c>
      <c r="D1426" s="5" t="s">
        <v>23489</v>
      </c>
      <c r="E1426" s="5" t="s">
        <v>10</v>
      </c>
      <c r="F1426" s="5" t="s">
        <v>11</v>
      </c>
      <c r="G1426" s="6" t="s">
        <v>643</v>
      </c>
      <c r="H1426" s="6"/>
    </row>
    <row r="1427" spans="1:8" ht="14">
      <c r="A1427" s="4" t="s">
        <v>4</v>
      </c>
      <c r="B1427" s="5" t="s">
        <v>8</v>
      </c>
      <c r="C1427" s="5">
        <v>70.419166666666698</v>
      </c>
      <c r="D1427" s="5" t="s">
        <v>23490</v>
      </c>
      <c r="E1427" s="5" t="s">
        <v>10</v>
      </c>
      <c r="F1427" s="5" t="s">
        <v>11</v>
      </c>
      <c r="G1427" s="6" t="s">
        <v>27</v>
      </c>
      <c r="H1427" s="6"/>
    </row>
    <row r="1428" spans="1:8" ht="14">
      <c r="A1428" s="4" t="s">
        <v>4</v>
      </c>
      <c r="B1428" s="5" t="s">
        <v>8</v>
      </c>
      <c r="C1428" s="5">
        <v>70.419166666666698</v>
      </c>
      <c r="D1428" s="5" t="s">
        <v>23491</v>
      </c>
      <c r="E1428" s="5" t="s">
        <v>10</v>
      </c>
      <c r="F1428" s="5" t="s">
        <v>11</v>
      </c>
      <c r="G1428" s="6" t="s">
        <v>27</v>
      </c>
      <c r="H1428" s="6"/>
    </row>
    <row r="1429" spans="1:8" ht="14">
      <c r="A1429" s="4" t="s">
        <v>4</v>
      </c>
      <c r="B1429" s="5" t="s">
        <v>8</v>
      </c>
      <c r="C1429" s="5">
        <v>70.419166666666698</v>
      </c>
      <c r="D1429" s="5" t="s">
        <v>23492</v>
      </c>
      <c r="E1429" s="5" t="s">
        <v>10</v>
      </c>
      <c r="F1429" s="5" t="s">
        <v>11</v>
      </c>
      <c r="G1429" s="6" t="s">
        <v>643</v>
      </c>
      <c r="H1429" s="6"/>
    </row>
    <row r="1430" spans="1:8" ht="14">
      <c r="A1430" s="4" t="s">
        <v>4</v>
      </c>
      <c r="B1430" s="5" t="s">
        <v>8</v>
      </c>
      <c r="C1430" s="5">
        <v>70.419166666666698</v>
      </c>
      <c r="D1430" s="5" t="s">
        <v>23493</v>
      </c>
      <c r="E1430" s="5" t="s">
        <v>10</v>
      </c>
      <c r="F1430" s="5" t="s">
        <v>11</v>
      </c>
      <c r="G1430" s="6" t="s">
        <v>27</v>
      </c>
      <c r="H1430" s="6"/>
    </row>
    <row r="1431" spans="1:8" ht="14">
      <c r="A1431" s="4" t="s">
        <v>4</v>
      </c>
      <c r="B1431" s="5" t="s">
        <v>8</v>
      </c>
      <c r="C1431" s="5">
        <v>70.419166666666698</v>
      </c>
      <c r="D1431" s="5" t="s">
        <v>23494</v>
      </c>
      <c r="E1431" s="5" t="s">
        <v>10</v>
      </c>
      <c r="F1431" s="5" t="s">
        <v>11</v>
      </c>
      <c r="G1431" s="6" t="s">
        <v>31</v>
      </c>
      <c r="H1431" s="6"/>
    </row>
    <row r="1432" spans="1:8" ht="14">
      <c r="A1432" s="4" t="s">
        <v>4</v>
      </c>
      <c r="B1432" s="5" t="s">
        <v>8</v>
      </c>
      <c r="C1432" s="5">
        <v>70.419166666666698</v>
      </c>
      <c r="D1432" s="5" t="s">
        <v>23495</v>
      </c>
      <c r="E1432" s="5" t="s">
        <v>10</v>
      </c>
      <c r="F1432" s="5" t="s">
        <v>11</v>
      </c>
      <c r="G1432" s="6" t="s">
        <v>643</v>
      </c>
      <c r="H1432" s="6"/>
    </row>
    <row r="1433" spans="1:8" ht="14">
      <c r="A1433" s="4" t="s">
        <v>4</v>
      </c>
      <c r="B1433" s="5" t="s">
        <v>8</v>
      </c>
      <c r="C1433" s="5">
        <v>70.419166666666698</v>
      </c>
      <c r="D1433" s="5" t="s">
        <v>23496</v>
      </c>
      <c r="E1433" s="5" t="s">
        <v>10</v>
      </c>
      <c r="F1433" s="5" t="s">
        <v>11</v>
      </c>
      <c r="G1433" s="6" t="s">
        <v>116</v>
      </c>
      <c r="H1433" s="6"/>
    </row>
    <row r="1434" spans="1:8" ht="14">
      <c r="A1434" s="4" t="s">
        <v>4</v>
      </c>
      <c r="B1434" s="5" t="s">
        <v>8</v>
      </c>
      <c r="C1434" s="5">
        <v>70.419166666666698</v>
      </c>
      <c r="D1434" s="5" t="s">
        <v>23497</v>
      </c>
      <c r="E1434" s="5" t="s">
        <v>10</v>
      </c>
      <c r="F1434" s="5" t="s">
        <v>11</v>
      </c>
      <c r="G1434" s="6" t="s">
        <v>31</v>
      </c>
      <c r="H1434" s="6"/>
    </row>
    <row r="1435" spans="1:8" ht="14">
      <c r="A1435" s="4" t="s">
        <v>4</v>
      </c>
      <c r="B1435" s="5" t="s">
        <v>8</v>
      </c>
      <c r="C1435" s="5">
        <v>70.419166666666698</v>
      </c>
      <c r="D1435" s="5" t="s">
        <v>23498</v>
      </c>
      <c r="E1435" s="5" t="s">
        <v>10</v>
      </c>
      <c r="F1435" s="5" t="s">
        <v>11</v>
      </c>
      <c r="G1435" s="6" t="s">
        <v>643</v>
      </c>
      <c r="H1435" s="6"/>
    </row>
    <row r="1436" spans="1:8" ht="14">
      <c r="A1436" s="4" t="s">
        <v>4</v>
      </c>
      <c r="B1436" s="5" t="s">
        <v>8</v>
      </c>
      <c r="C1436" s="5">
        <v>70.419166666666698</v>
      </c>
      <c r="D1436" s="5" t="s">
        <v>23499</v>
      </c>
      <c r="E1436" s="5" t="s">
        <v>10</v>
      </c>
      <c r="F1436" s="5" t="s">
        <v>11</v>
      </c>
      <c r="G1436" s="6" t="s">
        <v>643</v>
      </c>
      <c r="H1436" s="6"/>
    </row>
    <row r="1437" spans="1:8" ht="14">
      <c r="A1437" s="4" t="s">
        <v>4</v>
      </c>
      <c r="B1437" s="5" t="s">
        <v>8</v>
      </c>
      <c r="C1437" s="5">
        <v>70.419166666666698</v>
      </c>
      <c r="D1437" s="5" t="s">
        <v>23500</v>
      </c>
      <c r="E1437" s="5" t="s">
        <v>10</v>
      </c>
      <c r="F1437" s="5" t="s">
        <v>11</v>
      </c>
      <c r="G1437" s="6" t="s">
        <v>11068</v>
      </c>
      <c r="H1437" s="6"/>
    </row>
    <row r="1438" spans="1:8" ht="14">
      <c r="A1438" s="4" t="s">
        <v>4</v>
      </c>
      <c r="B1438" s="5" t="s">
        <v>8</v>
      </c>
      <c r="C1438" s="5">
        <v>70.419166666666698</v>
      </c>
      <c r="D1438" s="5" t="s">
        <v>23501</v>
      </c>
      <c r="E1438" s="5" t="s">
        <v>10</v>
      </c>
      <c r="F1438" s="5" t="s">
        <v>11</v>
      </c>
      <c r="G1438" s="6" t="s">
        <v>15</v>
      </c>
      <c r="H1438" s="6"/>
    </row>
    <row r="1439" spans="1:8" ht="14">
      <c r="A1439" s="4" t="s">
        <v>4</v>
      </c>
      <c r="B1439" s="5" t="s">
        <v>8</v>
      </c>
      <c r="C1439" s="5">
        <v>70.419166666666698</v>
      </c>
      <c r="D1439" s="5" t="s">
        <v>23502</v>
      </c>
      <c r="E1439" s="5" t="s">
        <v>10</v>
      </c>
      <c r="F1439" s="5" t="s">
        <v>11</v>
      </c>
      <c r="G1439" s="6" t="s">
        <v>643</v>
      </c>
      <c r="H1439" s="6"/>
    </row>
    <row r="1440" spans="1:8" ht="14">
      <c r="A1440" s="4" t="s">
        <v>4</v>
      </c>
      <c r="B1440" s="5" t="s">
        <v>8</v>
      </c>
      <c r="C1440" s="5">
        <v>70.419166666666698</v>
      </c>
      <c r="D1440" s="5" t="s">
        <v>23503</v>
      </c>
      <c r="E1440" s="5" t="s">
        <v>10</v>
      </c>
      <c r="F1440" s="5" t="s">
        <v>11</v>
      </c>
      <c r="G1440" s="6" t="s">
        <v>279</v>
      </c>
      <c r="H1440" s="6"/>
    </row>
    <row r="1441" spans="1:8" ht="14">
      <c r="A1441" s="4" t="s">
        <v>4</v>
      </c>
      <c r="B1441" s="5" t="s">
        <v>8</v>
      </c>
      <c r="C1441" s="5">
        <v>70.419166666666698</v>
      </c>
      <c r="D1441" s="5" t="s">
        <v>23504</v>
      </c>
      <c r="E1441" s="5" t="s">
        <v>10</v>
      </c>
      <c r="F1441" s="5" t="s">
        <v>11</v>
      </c>
      <c r="G1441" s="6" t="s">
        <v>75</v>
      </c>
      <c r="H1441" s="6"/>
    </row>
    <row r="1442" spans="1:8" ht="14" hidden="1">
      <c r="A1442" s="4" t="s">
        <v>4</v>
      </c>
      <c r="B1442" s="5" t="s">
        <v>8</v>
      </c>
      <c r="C1442" s="5">
        <v>70.419166666666698</v>
      </c>
      <c r="D1442" s="5" t="s">
        <v>23505</v>
      </c>
      <c r="E1442" s="5" t="s">
        <v>10</v>
      </c>
      <c r="F1442" s="5" t="s">
        <v>11</v>
      </c>
      <c r="G1442" s="6" t="s">
        <v>43</v>
      </c>
      <c r="H1442" s="7" t="s">
        <v>13</v>
      </c>
    </row>
    <row r="1443" spans="1:8" ht="14">
      <c r="A1443" s="4" t="s">
        <v>4</v>
      </c>
      <c r="B1443" s="5" t="s">
        <v>8</v>
      </c>
      <c r="C1443" s="5">
        <v>70.419166666666698</v>
      </c>
      <c r="D1443" s="5" t="s">
        <v>23506</v>
      </c>
      <c r="E1443" s="5" t="s">
        <v>10</v>
      </c>
      <c r="F1443" s="5" t="s">
        <v>11</v>
      </c>
      <c r="G1443" s="6" t="s">
        <v>18</v>
      </c>
      <c r="H1443" s="6"/>
    </row>
    <row r="1444" spans="1:8" ht="14">
      <c r="A1444" s="4" t="s">
        <v>4</v>
      </c>
      <c r="B1444" s="5" t="s">
        <v>8</v>
      </c>
      <c r="C1444" s="5">
        <v>70.419166666666698</v>
      </c>
      <c r="D1444" s="5" t="s">
        <v>23507</v>
      </c>
      <c r="E1444" s="5" t="s">
        <v>10</v>
      </c>
      <c r="F1444" s="5" t="s">
        <v>11</v>
      </c>
      <c r="G1444" s="6" t="s">
        <v>135</v>
      </c>
      <c r="H1444" s="6"/>
    </row>
    <row r="1445" spans="1:8" ht="14">
      <c r="A1445" s="4" t="s">
        <v>4</v>
      </c>
      <c r="B1445" s="5" t="s">
        <v>8</v>
      </c>
      <c r="C1445" s="5">
        <v>70.419166666666698</v>
      </c>
      <c r="D1445" s="5" t="s">
        <v>23508</v>
      </c>
      <c r="E1445" s="5" t="s">
        <v>10</v>
      </c>
      <c r="F1445" s="5" t="s">
        <v>11</v>
      </c>
      <c r="G1445" s="6" t="s">
        <v>75</v>
      </c>
      <c r="H1445" s="6"/>
    </row>
    <row r="1446" spans="1:8" ht="14">
      <c r="A1446" s="4" t="s">
        <v>4</v>
      </c>
      <c r="B1446" s="5" t="s">
        <v>8</v>
      </c>
      <c r="C1446" s="5">
        <v>70.419166666666698</v>
      </c>
      <c r="D1446" s="5" t="s">
        <v>23509</v>
      </c>
      <c r="E1446" s="5" t="s">
        <v>10</v>
      </c>
      <c r="F1446" s="5" t="s">
        <v>11</v>
      </c>
      <c r="G1446" s="6" t="s">
        <v>40</v>
      </c>
      <c r="H1446" s="6"/>
    </row>
    <row r="1447" spans="1:8" ht="14">
      <c r="A1447" s="4" t="s">
        <v>4</v>
      </c>
      <c r="B1447" s="5" t="s">
        <v>8</v>
      </c>
      <c r="C1447" s="5">
        <v>70.419166666666698</v>
      </c>
      <c r="D1447" s="5" t="s">
        <v>23510</v>
      </c>
      <c r="E1447" s="5" t="s">
        <v>10</v>
      </c>
      <c r="F1447" s="5" t="s">
        <v>11</v>
      </c>
      <c r="G1447" s="6" t="s">
        <v>27</v>
      </c>
      <c r="H1447" s="6"/>
    </row>
    <row r="1448" spans="1:8" ht="14">
      <c r="A1448" s="4" t="s">
        <v>4</v>
      </c>
      <c r="B1448" s="5" t="s">
        <v>8</v>
      </c>
      <c r="C1448" s="5">
        <v>70.419166666666698</v>
      </c>
      <c r="D1448" s="5" t="s">
        <v>23511</v>
      </c>
      <c r="E1448" s="5" t="s">
        <v>10</v>
      </c>
      <c r="F1448" s="5" t="s">
        <v>11</v>
      </c>
      <c r="G1448" s="6" t="s">
        <v>18</v>
      </c>
      <c r="H1448" s="6"/>
    </row>
    <row r="1449" spans="1:8" ht="14">
      <c r="A1449" s="4" t="s">
        <v>4</v>
      </c>
      <c r="B1449" s="5" t="s">
        <v>8</v>
      </c>
      <c r="C1449" s="5">
        <v>70.419166666666698</v>
      </c>
      <c r="D1449" s="5" t="s">
        <v>23512</v>
      </c>
      <c r="E1449" s="5" t="s">
        <v>10</v>
      </c>
      <c r="F1449" s="5" t="s">
        <v>11</v>
      </c>
      <c r="G1449" s="6" t="s">
        <v>135</v>
      </c>
      <c r="H1449" s="6"/>
    </row>
    <row r="1450" spans="1:8" ht="14">
      <c r="A1450" s="4" t="s">
        <v>4</v>
      </c>
      <c r="B1450" s="5" t="s">
        <v>8</v>
      </c>
      <c r="C1450" s="5">
        <v>70.419166666666698</v>
      </c>
      <c r="D1450" s="5" t="s">
        <v>23513</v>
      </c>
      <c r="E1450" s="5" t="s">
        <v>10</v>
      </c>
      <c r="F1450" s="5" t="s">
        <v>11</v>
      </c>
      <c r="G1450" s="6" t="s">
        <v>27</v>
      </c>
      <c r="H1450" s="6"/>
    </row>
    <row r="1451" spans="1:8" ht="14" hidden="1">
      <c r="A1451" s="4" t="s">
        <v>4</v>
      </c>
      <c r="B1451" s="5" t="s">
        <v>8</v>
      </c>
      <c r="C1451" s="5">
        <v>70.419166666666698</v>
      </c>
      <c r="D1451" s="5" t="s">
        <v>23514</v>
      </c>
      <c r="E1451" s="5" t="s">
        <v>10</v>
      </c>
      <c r="F1451" s="5" t="s">
        <v>11</v>
      </c>
      <c r="G1451" s="6" t="s">
        <v>950</v>
      </c>
      <c r="H1451" s="7" t="s">
        <v>13</v>
      </c>
    </row>
    <row r="1452" spans="1:8" ht="14" hidden="1">
      <c r="A1452" s="4" t="s">
        <v>4</v>
      </c>
      <c r="B1452" s="5" t="s">
        <v>8</v>
      </c>
      <c r="C1452" s="5">
        <v>70.419166666666698</v>
      </c>
      <c r="D1452" s="5" t="s">
        <v>23515</v>
      </c>
      <c r="E1452" s="5" t="s">
        <v>10</v>
      </c>
      <c r="F1452" s="5" t="s">
        <v>11</v>
      </c>
      <c r="G1452" s="6" t="s">
        <v>950</v>
      </c>
      <c r="H1452" s="7" t="s">
        <v>13</v>
      </c>
    </row>
    <row r="1453" spans="1:8" ht="14">
      <c r="A1453" s="4" t="s">
        <v>4</v>
      </c>
      <c r="B1453" s="5" t="s">
        <v>8</v>
      </c>
      <c r="C1453" s="5">
        <v>70.419166666666698</v>
      </c>
      <c r="D1453" s="5" t="s">
        <v>23516</v>
      </c>
      <c r="E1453" s="5" t="s">
        <v>10</v>
      </c>
      <c r="F1453" s="5" t="s">
        <v>11</v>
      </c>
      <c r="G1453" s="6" t="s">
        <v>643</v>
      </c>
      <c r="H1453" s="6"/>
    </row>
    <row r="1454" spans="1:8" ht="14">
      <c r="A1454" s="4" t="s">
        <v>4</v>
      </c>
      <c r="B1454" s="5" t="s">
        <v>8</v>
      </c>
      <c r="C1454" s="5">
        <v>70.419166666666698</v>
      </c>
      <c r="D1454" s="5" t="s">
        <v>23517</v>
      </c>
      <c r="E1454" s="5" t="s">
        <v>10</v>
      </c>
      <c r="F1454" s="5" t="s">
        <v>11</v>
      </c>
      <c r="G1454" s="6" t="s">
        <v>27</v>
      </c>
      <c r="H1454" s="6"/>
    </row>
    <row r="1455" spans="1:8" ht="14">
      <c r="A1455" s="4" t="s">
        <v>4</v>
      </c>
      <c r="B1455" s="5" t="s">
        <v>8</v>
      </c>
      <c r="C1455" s="5">
        <v>70.419166666666698</v>
      </c>
      <c r="D1455" s="5" t="s">
        <v>23518</v>
      </c>
      <c r="E1455" s="5" t="s">
        <v>10</v>
      </c>
      <c r="F1455" s="5" t="s">
        <v>11</v>
      </c>
      <c r="G1455" s="6" t="s">
        <v>279</v>
      </c>
      <c r="H1455" s="6"/>
    </row>
    <row r="1456" spans="1:8" ht="14">
      <c r="A1456" s="4" t="s">
        <v>4</v>
      </c>
      <c r="B1456" s="5" t="s">
        <v>8</v>
      </c>
      <c r="C1456" s="5">
        <v>70.419166666666698</v>
      </c>
      <c r="D1456" s="5" t="s">
        <v>23519</v>
      </c>
      <c r="E1456" s="5" t="s">
        <v>10</v>
      </c>
      <c r="F1456" s="5" t="s">
        <v>11</v>
      </c>
      <c r="G1456" s="6" t="s">
        <v>53</v>
      </c>
      <c r="H1456" s="6"/>
    </row>
    <row r="1457" spans="1:8" ht="14">
      <c r="A1457" s="4" t="s">
        <v>4</v>
      </c>
      <c r="B1457" s="5" t="s">
        <v>8</v>
      </c>
      <c r="C1457" s="5">
        <v>70.419166666666698</v>
      </c>
      <c r="D1457" s="5" t="s">
        <v>23520</v>
      </c>
      <c r="E1457" s="5" t="s">
        <v>10</v>
      </c>
      <c r="F1457" s="5" t="s">
        <v>11</v>
      </c>
      <c r="G1457" s="6" t="s">
        <v>27</v>
      </c>
      <c r="H1457" s="6"/>
    </row>
    <row r="1458" spans="1:8" ht="14">
      <c r="A1458" s="4" t="s">
        <v>4</v>
      </c>
      <c r="B1458" s="5" t="s">
        <v>8</v>
      </c>
      <c r="C1458" s="5">
        <v>70.419166666666698</v>
      </c>
      <c r="D1458" s="5" t="s">
        <v>23521</v>
      </c>
      <c r="E1458" s="5" t="s">
        <v>10</v>
      </c>
      <c r="F1458" s="5" t="s">
        <v>11</v>
      </c>
      <c r="G1458" s="6" t="s">
        <v>75</v>
      </c>
      <c r="H1458" s="6"/>
    </row>
    <row r="1459" spans="1:8" ht="14">
      <c r="A1459" s="4" t="s">
        <v>4</v>
      </c>
      <c r="B1459" s="5" t="s">
        <v>8</v>
      </c>
      <c r="C1459" s="5">
        <v>70.419166666666698</v>
      </c>
      <c r="D1459" s="5" t="s">
        <v>23522</v>
      </c>
      <c r="E1459" s="5" t="s">
        <v>10</v>
      </c>
      <c r="F1459" s="5" t="s">
        <v>11</v>
      </c>
      <c r="G1459" s="6" t="s">
        <v>643</v>
      </c>
      <c r="H1459" s="6"/>
    </row>
    <row r="1460" spans="1:8" ht="14">
      <c r="A1460" s="4" t="s">
        <v>4</v>
      </c>
      <c r="B1460" s="5" t="s">
        <v>8</v>
      </c>
      <c r="C1460" s="5">
        <v>70.419166666666698</v>
      </c>
      <c r="D1460" s="5" t="s">
        <v>23523</v>
      </c>
      <c r="E1460" s="5" t="s">
        <v>10</v>
      </c>
      <c r="F1460" s="5" t="s">
        <v>11</v>
      </c>
      <c r="G1460" s="6" t="s">
        <v>75</v>
      </c>
      <c r="H1460" s="6"/>
    </row>
    <row r="1461" spans="1:8" ht="14">
      <c r="A1461" s="4" t="s">
        <v>4</v>
      </c>
      <c r="B1461" s="5" t="s">
        <v>8</v>
      </c>
      <c r="C1461" s="5">
        <v>70.419166666666698</v>
      </c>
      <c r="D1461" s="5" t="s">
        <v>23524</v>
      </c>
      <c r="E1461" s="5" t="s">
        <v>10</v>
      </c>
      <c r="F1461" s="5" t="s">
        <v>11</v>
      </c>
      <c r="G1461" s="6" t="s">
        <v>116</v>
      </c>
      <c r="H1461" s="6"/>
    </row>
    <row r="1462" spans="1:8" ht="14">
      <c r="A1462" s="4" t="s">
        <v>4</v>
      </c>
      <c r="B1462" s="5" t="s">
        <v>8</v>
      </c>
      <c r="C1462" s="5">
        <v>70.419166666666698</v>
      </c>
      <c r="D1462" s="5" t="s">
        <v>23525</v>
      </c>
      <c r="E1462" s="5" t="s">
        <v>10</v>
      </c>
      <c r="F1462" s="5" t="s">
        <v>11</v>
      </c>
      <c r="G1462" s="6" t="s">
        <v>387</v>
      </c>
      <c r="H1462" s="6"/>
    </row>
    <row r="1463" spans="1:8" ht="14">
      <c r="A1463" s="4" t="s">
        <v>4</v>
      </c>
      <c r="B1463" s="5" t="s">
        <v>8</v>
      </c>
      <c r="C1463" s="5">
        <v>70.419166666666698</v>
      </c>
      <c r="D1463" s="5" t="s">
        <v>23526</v>
      </c>
      <c r="E1463" s="5" t="s">
        <v>10</v>
      </c>
      <c r="F1463" s="5" t="s">
        <v>11</v>
      </c>
      <c r="G1463" s="6" t="s">
        <v>75</v>
      </c>
      <c r="H1463" s="6"/>
    </row>
    <row r="1464" spans="1:8" ht="14">
      <c r="A1464" s="4" t="s">
        <v>4</v>
      </c>
      <c r="B1464" s="5" t="s">
        <v>8</v>
      </c>
      <c r="C1464" s="5">
        <v>70.419166666666698</v>
      </c>
      <c r="D1464" s="5" t="s">
        <v>23527</v>
      </c>
      <c r="E1464" s="5" t="s">
        <v>10</v>
      </c>
      <c r="F1464" s="5" t="s">
        <v>11</v>
      </c>
      <c r="G1464" s="6" t="s">
        <v>116</v>
      </c>
      <c r="H1464" s="6"/>
    </row>
    <row r="1465" spans="1:8" ht="14">
      <c r="A1465" s="4" t="s">
        <v>4</v>
      </c>
      <c r="B1465" s="5" t="s">
        <v>8</v>
      </c>
      <c r="C1465" s="5">
        <v>70.419166666666698</v>
      </c>
      <c r="D1465" s="5" t="s">
        <v>23528</v>
      </c>
      <c r="E1465" s="5" t="s">
        <v>10</v>
      </c>
      <c r="F1465" s="5" t="s">
        <v>11</v>
      </c>
      <c r="G1465" s="6" t="s">
        <v>135</v>
      </c>
      <c r="H1465" s="6"/>
    </row>
    <row r="1466" spans="1:8" ht="14">
      <c r="A1466" s="4" t="s">
        <v>4</v>
      </c>
      <c r="B1466" s="5" t="s">
        <v>8</v>
      </c>
      <c r="C1466" s="5">
        <v>70.419166666666698</v>
      </c>
      <c r="D1466" s="5" t="s">
        <v>23529</v>
      </c>
      <c r="E1466" s="5" t="s">
        <v>10</v>
      </c>
      <c r="F1466" s="5" t="s">
        <v>11</v>
      </c>
      <c r="G1466" s="6" t="s">
        <v>75</v>
      </c>
      <c r="H1466" s="6"/>
    </row>
    <row r="1467" spans="1:8" ht="14">
      <c r="A1467" s="4" t="s">
        <v>4</v>
      </c>
      <c r="B1467" s="5" t="s">
        <v>8</v>
      </c>
      <c r="C1467" s="5">
        <v>70.419166666666698</v>
      </c>
      <c r="D1467" s="5" t="s">
        <v>23530</v>
      </c>
      <c r="E1467" s="5" t="s">
        <v>10</v>
      </c>
      <c r="F1467" s="5" t="s">
        <v>11</v>
      </c>
      <c r="G1467" s="6" t="s">
        <v>643</v>
      </c>
      <c r="H1467" s="6"/>
    </row>
    <row r="1468" spans="1:8" ht="14">
      <c r="A1468" s="4" t="s">
        <v>4</v>
      </c>
      <c r="B1468" s="5" t="s">
        <v>8</v>
      </c>
      <c r="C1468" s="5">
        <v>70.419166666666698</v>
      </c>
      <c r="D1468" s="5" t="s">
        <v>23531</v>
      </c>
      <c r="E1468" s="5" t="s">
        <v>10</v>
      </c>
      <c r="F1468" s="5" t="s">
        <v>11</v>
      </c>
      <c r="G1468" s="6" t="s">
        <v>888</v>
      </c>
      <c r="H1468" s="6"/>
    </row>
    <row r="1469" spans="1:8" ht="14">
      <c r="A1469" s="4" t="s">
        <v>4</v>
      </c>
      <c r="B1469" s="5" t="s">
        <v>8</v>
      </c>
      <c r="C1469" s="5">
        <v>70.419166666666698</v>
      </c>
      <c r="D1469" s="5" t="s">
        <v>23532</v>
      </c>
      <c r="E1469" s="5" t="s">
        <v>10</v>
      </c>
      <c r="F1469" s="5" t="s">
        <v>11</v>
      </c>
      <c r="G1469" s="6" t="s">
        <v>11068</v>
      </c>
      <c r="H1469" s="6"/>
    </row>
    <row r="1470" spans="1:8" ht="14">
      <c r="A1470" s="4" t="s">
        <v>4</v>
      </c>
      <c r="B1470" s="5" t="s">
        <v>8</v>
      </c>
      <c r="C1470" s="5">
        <v>70.419166666666698</v>
      </c>
      <c r="D1470" s="5" t="s">
        <v>23533</v>
      </c>
      <c r="E1470" s="5" t="s">
        <v>10</v>
      </c>
      <c r="F1470" s="5" t="s">
        <v>11</v>
      </c>
      <c r="G1470" s="6" t="s">
        <v>888</v>
      </c>
      <c r="H1470" s="6"/>
    </row>
    <row r="1471" spans="1:8" ht="14">
      <c r="A1471" s="4" t="s">
        <v>4</v>
      </c>
      <c r="B1471" s="5" t="s">
        <v>8</v>
      </c>
      <c r="C1471" s="5">
        <v>70.419166666666698</v>
      </c>
      <c r="D1471" s="5" t="s">
        <v>23534</v>
      </c>
      <c r="E1471" s="5" t="s">
        <v>10</v>
      </c>
      <c r="F1471" s="5" t="s">
        <v>11</v>
      </c>
      <c r="G1471" s="6" t="s">
        <v>27</v>
      </c>
      <c r="H1471" s="6"/>
    </row>
    <row r="1472" spans="1:8" ht="14">
      <c r="A1472" s="4" t="s">
        <v>4</v>
      </c>
      <c r="B1472" s="5" t="s">
        <v>8</v>
      </c>
      <c r="C1472" s="5">
        <v>70.419166666666698</v>
      </c>
      <c r="D1472" s="5" t="s">
        <v>23535</v>
      </c>
      <c r="E1472" s="5" t="s">
        <v>10</v>
      </c>
      <c r="F1472" s="5" t="s">
        <v>11</v>
      </c>
      <c r="G1472" s="6" t="s">
        <v>643</v>
      </c>
      <c r="H1472" s="6"/>
    </row>
    <row r="1473" spans="1:8" ht="14">
      <c r="A1473" s="4" t="s">
        <v>4</v>
      </c>
      <c r="B1473" s="5" t="s">
        <v>8</v>
      </c>
      <c r="C1473" s="5">
        <v>70.419166666666698</v>
      </c>
      <c r="D1473" s="5" t="s">
        <v>23536</v>
      </c>
      <c r="E1473" s="5" t="s">
        <v>10</v>
      </c>
      <c r="F1473" s="5" t="s">
        <v>11</v>
      </c>
      <c r="G1473" s="6" t="s">
        <v>27</v>
      </c>
      <c r="H1473" s="6"/>
    </row>
    <row r="1474" spans="1:8" ht="14">
      <c r="A1474" s="4" t="s">
        <v>4</v>
      </c>
      <c r="B1474" s="5" t="s">
        <v>8</v>
      </c>
      <c r="C1474" s="5">
        <v>70.419166666666698</v>
      </c>
      <c r="D1474" s="5" t="s">
        <v>23537</v>
      </c>
      <c r="E1474" s="5" t="s">
        <v>10</v>
      </c>
      <c r="F1474" s="5" t="s">
        <v>11</v>
      </c>
      <c r="G1474" s="6" t="s">
        <v>31</v>
      </c>
      <c r="H1474" s="6"/>
    </row>
    <row r="1475" spans="1:8" ht="14">
      <c r="A1475" s="4" t="s">
        <v>4</v>
      </c>
      <c r="B1475" s="5" t="s">
        <v>8</v>
      </c>
      <c r="C1475" s="5">
        <v>70.419166666666698</v>
      </c>
      <c r="D1475" s="5" t="s">
        <v>23538</v>
      </c>
      <c r="E1475" s="5" t="s">
        <v>10</v>
      </c>
      <c r="F1475" s="5" t="s">
        <v>11</v>
      </c>
      <c r="G1475" s="6" t="s">
        <v>131</v>
      </c>
      <c r="H1475" s="6"/>
    </row>
    <row r="1476" spans="1:8" ht="14">
      <c r="A1476" s="4" t="s">
        <v>4</v>
      </c>
      <c r="B1476" s="5" t="s">
        <v>8</v>
      </c>
      <c r="C1476" s="5">
        <v>70.419166666666698</v>
      </c>
      <c r="D1476" s="5" t="s">
        <v>23539</v>
      </c>
      <c r="E1476" s="5" t="s">
        <v>10</v>
      </c>
      <c r="F1476" s="5" t="s">
        <v>11</v>
      </c>
      <c r="G1476" s="6" t="s">
        <v>20</v>
      </c>
      <c r="H1476" s="6"/>
    </row>
    <row r="1477" spans="1:8" ht="14">
      <c r="A1477" s="4" t="s">
        <v>4</v>
      </c>
      <c r="B1477" s="5" t="s">
        <v>8</v>
      </c>
      <c r="C1477" s="5">
        <v>70.419166666666698</v>
      </c>
      <c r="D1477" s="5" t="s">
        <v>23540</v>
      </c>
      <c r="E1477" s="5" t="s">
        <v>10</v>
      </c>
      <c r="F1477" s="5" t="s">
        <v>11</v>
      </c>
      <c r="G1477" s="6" t="s">
        <v>18</v>
      </c>
      <c r="H1477" s="6"/>
    </row>
    <row r="1478" spans="1:8" ht="14">
      <c r="A1478" s="4" t="s">
        <v>4</v>
      </c>
      <c r="B1478" s="5" t="s">
        <v>8</v>
      </c>
      <c r="C1478" s="5">
        <v>70.419166666666698</v>
      </c>
      <c r="D1478" s="5" t="s">
        <v>23541</v>
      </c>
      <c r="E1478" s="5" t="s">
        <v>10</v>
      </c>
      <c r="F1478" s="5" t="s">
        <v>11</v>
      </c>
      <c r="G1478" s="6" t="s">
        <v>20</v>
      </c>
      <c r="H1478" s="6"/>
    </row>
    <row r="1479" spans="1:8" ht="14">
      <c r="A1479" s="4" t="s">
        <v>4</v>
      </c>
      <c r="B1479" s="5" t="s">
        <v>8</v>
      </c>
      <c r="C1479" s="5">
        <v>70.419166666666698</v>
      </c>
      <c r="D1479" s="5" t="s">
        <v>23542</v>
      </c>
      <c r="E1479" s="5" t="s">
        <v>10</v>
      </c>
      <c r="F1479" s="5" t="s">
        <v>11</v>
      </c>
      <c r="G1479" s="6" t="s">
        <v>116</v>
      </c>
      <c r="H1479" s="6"/>
    </row>
    <row r="1480" spans="1:8" ht="14">
      <c r="A1480" s="4" t="s">
        <v>4</v>
      </c>
      <c r="B1480" s="5" t="s">
        <v>8</v>
      </c>
      <c r="C1480" s="5">
        <v>70.419166666666698</v>
      </c>
      <c r="D1480" s="5" t="s">
        <v>23543</v>
      </c>
      <c r="E1480" s="5" t="s">
        <v>10</v>
      </c>
      <c r="F1480" s="5" t="s">
        <v>11</v>
      </c>
      <c r="G1480" s="6" t="s">
        <v>131</v>
      </c>
      <c r="H1480" s="6"/>
    </row>
    <row r="1481" spans="1:8" ht="14">
      <c r="A1481" s="4" t="s">
        <v>4</v>
      </c>
      <c r="B1481" s="5" t="s">
        <v>8</v>
      </c>
      <c r="C1481" s="5">
        <v>70.419166666666698</v>
      </c>
      <c r="D1481" s="5" t="s">
        <v>23544</v>
      </c>
      <c r="E1481" s="5" t="s">
        <v>10</v>
      </c>
      <c r="F1481" s="5" t="s">
        <v>11</v>
      </c>
      <c r="G1481" s="6" t="s">
        <v>116</v>
      </c>
      <c r="H1481" s="6"/>
    </row>
    <row r="1482" spans="1:8" ht="14">
      <c r="A1482" s="4" t="s">
        <v>4</v>
      </c>
      <c r="B1482" s="5" t="s">
        <v>8</v>
      </c>
      <c r="C1482" s="5">
        <v>70.419166666666698</v>
      </c>
      <c r="D1482" s="5" t="s">
        <v>23545</v>
      </c>
      <c r="E1482" s="5" t="s">
        <v>10</v>
      </c>
      <c r="F1482" s="5" t="s">
        <v>11</v>
      </c>
      <c r="G1482" s="6" t="s">
        <v>236</v>
      </c>
      <c r="H1482" s="6"/>
    </row>
    <row r="1483" spans="1:8" ht="14">
      <c r="A1483" s="4" t="s">
        <v>4</v>
      </c>
      <c r="B1483" s="5" t="s">
        <v>8</v>
      </c>
      <c r="C1483" s="5">
        <v>70.419166666666698</v>
      </c>
      <c r="D1483" s="5" t="s">
        <v>23546</v>
      </c>
      <c r="E1483" s="5" t="s">
        <v>10</v>
      </c>
      <c r="F1483" s="5" t="s">
        <v>11</v>
      </c>
      <c r="G1483" s="6" t="s">
        <v>75</v>
      </c>
      <c r="H1483" s="6"/>
    </row>
    <row r="1484" spans="1:8" ht="14">
      <c r="A1484" s="4" t="s">
        <v>4</v>
      </c>
      <c r="B1484" s="5" t="s">
        <v>8</v>
      </c>
      <c r="C1484" s="5">
        <v>70.419166666666698</v>
      </c>
      <c r="D1484" s="5" t="s">
        <v>23547</v>
      </c>
      <c r="E1484" s="5" t="s">
        <v>10</v>
      </c>
      <c r="F1484" s="5" t="s">
        <v>11</v>
      </c>
      <c r="G1484" s="6" t="s">
        <v>482</v>
      </c>
      <c r="H1484" s="6"/>
    </row>
    <row r="1485" spans="1:8" ht="14">
      <c r="A1485" s="4" t="s">
        <v>4</v>
      </c>
      <c r="B1485" s="5" t="s">
        <v>8</v>
      </c>
      <c r="C1485" s="5">
        <v>70.419166666666698</v>
      </c>
      <c r="D1485" s="5" t="s">
        <v>23548</v>
      </c>
      <c r="E1485" s="5" t="s">
        <v>10</v>
      </c>
      <c r="F1485" s="5" t="s">
        <v>11</v>
      </c>
      <c r="G1485" s="6" t="s">
        <v>60</v>
      </c>
      <c r="H1485" s="6"/>
    </row>
    <row r="1486" spans="1:8" ht="14">
      <c r="A1486" s="4" t="s">
        <v>4</v>
      </c>
      <c r="B1486" s="5" t="s">
        <v>8</v>
      </c>
      <c r="C1486" s="5">
        <v>70.419166666666698</v>
      </c>
      <c r="D1486" s="5" t="s">
        <v>23549</v>
      </c>
      <c r="E1486" s="5" t="s">
        <v>10</v>
      </c>
      <c r="F1486" s="5" t="s">
        <v>11</v>
      </c>
      <c r="G1486" s="6" t="s">
        <v>60</v>
      </c>
      <c r="H1486" s="6"/>
    </row>
    <row r="1487" spans="1:8" ht="14">
      <c r="A1487" s="4" t="s">
        <v>4</v>
      </c>
      <c r="B1487" s="5" t="s">
        <v>8</v>
      </c>
      <c r="C1487" s="5">
        <v>70.419166666666698</v>
      </c>
      <c r="D1487" s="5" t="s">
        <v>23550</v>
      </c>
      <c r="E1487" s="5" t="s">
        <v>10</v>
      </c>
      <c r="F1487" s="5" t="s">
        <v>11</v>
      </c>
      <c r="G1487" s="6" t="s">
        <v>888</v>
      </c>
      <c r="H1487" s="6"/>
    </row>
    <row r="1488" spans="1:8" ht="14">
      <c r="A1488" s="4" t="s">
        <v>4</v>
      </c>
      <c r="B1488" s="5" t="s">
        <v>8</v>
      </c>
      <c r="C1488" s="5">
        <v>70.419166666666698</v>
      </c>
      <c r="D1488" s="5" t="s">
        <v>23551</v>
      </c>
      <c r="E1488" s="5" t="s">
        <v>10</v>
      </c>
      <c r="F1488" s="5" t="s">
        <v>11</v>
      </c>
      <c r="G1488" s="6" t="s">
        <v>75</v>
      </c>
      <c r="H1488" s="6"/>
    </row>
    <row r="1489" spans="1:8" ht="14">
      <c r="A1489" s="4" t="s">
        <v>4</v>
      </c>
      <c r="B1489" s="5" t="s">
        <v>8</v>
      </c>
      <c r="C1489" s="5">
        <v>70.419166666666698</v>
      </c>
      <c r="D1489" s="5" t="s">
        <v>23552</v>
      </c>
      <c r="E1489" s="5" t="s">
        <v>10</v>
      </c>
      <c r="F1489" s="5" t="s">
        <v>11</v>
      </c>
      <c r="G1489" s="6" t="s">
        <v>75</v>
      </c>
      <c r="H1489" s="6"/>
    </row>
    <row r="1490" spans="1:8" ht="14">
      <c r="A1490" s="4" t="s">
        <v>4</v>
      </c>
      <c r="B1490" s="5" t="s">
        <v>8</v>
      </c>
      <c r="C1490" s="5">
        <v>70.419166666666698</v>
      </c>
      <c r="D1490" s="5" t="s">
        <v>23553</v>
      </c>
      <c r="E1490" s="5" t="s">
        <v>10</v>
      </c>
      <c r="F1490" s="5" t="s">
        <v>11</v>
      </c>
      <c r="G1490" s="6" t="s">
        <v>27</v>
      </c>
      <c r="H1490" s="6"/>
    </row>
    <row r="1491" spans="1:8" ht="14">
      <c r="A1491" s="4" t="s">
        <v>4</v>
      </c>
      <c r="B1491" s="5" t="s">
        <v>8</v>
      </c>
      <c r="C1491" s="5">
        <v>70.419166666666698</v>
      </c>
      <c r="D1491" s="5" t="s">
        <v>23554</v>
      </c>
      <c r="E1491" s="5" t="s">
        <v>10</v>
      </c>
      <c r="F1491" s="5" t="s">
        <v>11</v>
      </c>
      <c r="G1491" s="6" t="s">
        <v>27</v>
      </c>
      <c r="H1491" s="6"/>
    </row>
    <row r="1492" spans="1:8" ht="14">
      <c r="A1492" s="4" t="s">
        <v>4</v>
      </c>
      <c r="B1492" s="5" t="s">
        <v>8</v>
      </c>
      <c r="C1492" s="5">
        <v>70.419166666666698</v>
      </c>
      <c r="D1492" s="5" t="s">
        <v>23555</v>
      </c>
      <c r="E1492" s="5" t="s">
        <v>10</v>
      </c>
      <c r="F1492" s="5" t="s">
        <v>11</v>
      </c>
      <c r="G1492" s="6" t="s">
        <v>90</v>
      </c>
      <c r="H1492" s="6"/>
    </row>
    <row r="1493" spans="1:8" ht="14">
      <c r="A1493" s="4" t="s">
        <v>4</v>
      </c>
      <c r="B1493" s="5" t="s">
        <v>8</v>
      </c>
      <c r="C1493" s="5">
        <v>70.419166666666698</v>
      </c>
      <c r="D1493" s="5" t="s">
        <v>23556</v>
      </c>
      <c r="E1493" s="5" t="s">
        <v>10</v>
      </c>
      <c r="F1493" s="5" t="s">
        <v>11</v>
      </c>
      <c r="G1493" s="6" t="s">
        <v>22</v>
      </c>
      <c r="H1493" s="6"/>
    </row>
    <row r="1494" spans="1:8" ht="14">
      <c r="A1494" s="4" t="s">
        <v>4</v>
      </c>
      <c r="B1494" s="5" t="s">
        <v>8</v>
      </c>
      <c r="C1494" s="5">
        <v>70.419166666666698</v>
      </c>
      <c r="D1494" s="5" t="s">
        <v>23557</v>
      </c>
      <c r="E1494" s="5" t="s">
        <v>10</v>
      </c>
      <c r="F1494" s="5" t="s">
        <v>11</v>
      </c>
      <c r="G1494" s="6" t="s">
        <v>27</v>
      </c>
      <c r="H1494" s="6"/>
    </row>
    <row r="1495" spans="1:8" ht="14">
      <c r="A1495" s="4" t="s">
        <v>4</v>
      </c>
      <c r="B1495" s="5" t="s">
        <v>8</v>
      </c>
      <c r="C1495" s="5">
        <v>70.419166666666698</v>
      </c>
      <c r="D1495" s="5" t="s">
        <v>23558</v>
      </c>
      <c r="E1495" s="5" t="s">
        <v>10</v>
      </c>
      <c r="F1495" s="5" t="s">
        <v>11</v>
      </c>
      <c r="G1495" s="6" t="s">
        <v>75</v>
      </c>
      <c r="H1495" s="6"/>
    </row>
    <row r="1496" spans="1:8" ht="14">
      <c r="A1496" s="4" t="s">
        <v>4</v>
      </c>
      <c r="B1496" s="5" t="s">
        <v>8</v>
      </c>
      <c r="C1496" s="5">
        <v>70.419166666666698</v>
      </c>
      <c r="D1496" s="5" t="s">
        <v>23559</v>
      </c>
      <c r="E1496" s="5" t="s">
        <v>10</v>
      </c>
      <c r="F1496" s="5" t="s">
        <v>11</v>
      </c>
      <c r="G1496" s="6" t="s">
        <v>40</v>
      </c>
      <c r="H1496" s="6"/>
    </row>
    <row r="1497" spans="1:8" ht="14">
      <c r="A1497" s="4" t="s">
        <v>4</v>
      </c>
      <c r="B1497" s="5" t="s">
        <v>8</v>
      </c>
      <c r="C1497" s="5">
        <v>70.419166666666698</v>
      </c>
      <c r="D1497" s="5" t="s">
        <v>23560</v>
      </c>
      <c r="E1497" s="5" t="s">
        <v>10</v>
      </c>
      <c r="F1497" s="5" t="s">
        <v>11</v>
      </c>
      <c r="G1497" s="6" t="s">
        <v>643</v>
      </c>
      <c r="H1497" s="6"/>
    </row>
    <row r="1498" spans="1:8" ht="14">
      <c r="A1498" s="4" t="s">
        <v>4</v>
      </c>
      <c r="B1498" s="5" t="s">
        <v>8</v>
      </c>
      <c r="C1498" s="5">
        <v>70.419166666666698</v>
      </c>
      <c r="D1498" s="5" t="s">
        <v>23561</v>
      </c>
      <c r="E1498" s="5" t="s">
        <v>10</v>
      </c>
      <c r="F1498" s="5" t="s">
        <v>11</v>
      </c>
      <c r="G1498" s="6" t="s">
        <v>643</v>
      </c>
      <c r="H1498" s="6"/>
    </row>
    <row r="1499" spans="1:8" ht="14">
      <c r="A1499" s="4" t="s">
        <v>4</v>
      </c>
      <c r="B1499" s="5" t="s">
        <v>8</v>
      </c>
      <c r="C1499" s="5">
        <v>70.419166666666698</v>
      </c>
      <c r="D1499" s="5" t="s">
        <v>23562</v>
      </c>
      <c r="E1499" s="5" t="s">
        <v>10</v>
      </c>
      <c r="F1499" s="5" t="s">
        <v>11</v>
      </c>
      <c r="G1499" s="6" t="s">
        <v>22</v>
      </c>
      <c r="H1499" s="6"/>
    </row>
    <row r="1500" spans="1:8" ht="14">
      <c r="A1500" s="4" t="s">
        <v>4</v>
      </c>
      <c r="B1500" s="5" t="s">
        <v>8</v>
      </c>
      <c r="C1500" s="5">
        <v>70.419166666666698</v>
      </c>
      <c r="D1500" s="5" t="s">
        <v>23563</v>
      </c>
      <c r="E1500" s="5" t="s">
        <v>10</v>
      </c>
      <c r="F1500" s="5" t="s">
        <v>11</v>
      </c>
      <c r="G1500" s="6" t="s">
        <v>116</v>
      </c>
      <c r="H1500" s="6"/>
    </row>
    <row r="1501" spans="1:8" ht="14">
      <c r="A1501" s="4" t="s">
        <v>4</v>
      </c>
      <c r="B1501" s="5" t="s">
        <v>8</v>
      </c>
      <c r="C1501" s="5">
        <v>70.419166666666698</v>
      </c>
      <c r="D1501" s="5" t="s">
        <v>23564</v>
      </c>
      <c r="E1501" s="5" t="s">
        <v>10</v>
      </c>
      <c r="F1501" s="5" t="s">
        <v>11</v>
      </c>
      <c r="G1501" s="6" t="s">
        <v>231</v>
      </c>
      <c r="H1501" s="6"/>
    </row>
    <row r="1502" spans="1:8" ht="14">
      <c r="A1502" s="4" t="s">
        <v>4</v>
      </c>
      <c r="B1502" s="5" t="s">
        <v>8</v>
      </c>
      <c r="C1502" s="5">
        <v>70.419166666666698</v>
      </c>
      <c r="D1502" s="5" t="s">
        <v>23565</v>
      </c>
      <c r="E1502" s="5" t="s">
        <v>10</v>
      </c>
      <c r="F1502" s="5" t="s">
        <v>11</v>
      </c>
      <c r="G1502" s="6" t="s">
        <v>27</v>
      </c>
      <c r="H1502" s="6"/>
    </row>
    <row r="1503" spans="1:8" ht="14">
      <c r="A1503" s="4" t="s">
        <v>4</v>
      </c>
      <c r="B1503" s="5" t="s">
        <v>8</v>
      </c>
      <c r="C1503" s="5">
        <v>70.419166666666698</v>
      </c>
      <c r="D1503" s="5" t="s">
        <v>23566</v>
      </c>
      <c r="E1503" s="5" t="s">
        <v>10</v>
      </c>
      <c r="F1503" s="5" t="s">
        <v>11</v>
      </c>
      <c r="G1503" s="6" t="s">
        <v>40</v>
      </c>
      <c r="H1503" s="6"/>
    </row>
    <row r="1504" spans="1:8" ht="14">
      <c r="A1504" s="4" t="s">
        <v>4</v>
      </c>
      <c r="B1504" s="5" t="s">
        <v>8</v>
      </c>
      <c r="C1504" s="5">
        <v>70.419166666666698</v>
      </c>
      <c r="D1504" s="5" t="s">
        <v>23567</v>
      </c>
      <c r="E1504" s="5" t="s">
        <v>10</v>
      </c>
      <c r="F1504" s="5" t="s">
        <v>11</v>
      </c>
      <c r="G1504" s="6" t="s">
        <v>135</v>
      </c>
      <c r="H1504" s="6"/>
    </row>
    <row r="1505" spans="1:8" ht="14">
      <c r="A1505" s="4" t="s">
        <v>4</v>
      </c>
      <c r="B1505" s="5" t="s">
        <v>8</v>
      </c>
      <c r="C1505" s="5">
        <v>70.419166666666698</v>
      </c>
      <c r="D1505" s="5" t="s">
        <v>23568</v>
      </c>
      <c r="E1505" s="5" t="s">
        <v>10</v>
      </c>
      <c r="F1505" s="5" t="s">
        <v>11</v>
      </c>
      <c r="G1505" s="6" t="s">
        <v>131</v>
      </c>
      <c r="H1505" s="6"/>
    </row>
    <row r="1506" spans="1:8" ht="14">
      <c r="A1506" s="4" t="s">
        <v>4</v>
      </c>
      <c r="B1506" s="5" t="s">
        <v>8</v>
      </c>
      <c r="C1506" s="5">
        <v>70.419166666666698</v>
      </c>
      <c r="D1506" s="5" t="s">
        <v>23569</v>
      </c>
      <c r="E1506" s="5" t="s">
        <v>10</v>
      </c>
      <c r="F1506" s="5" t="s">
        <v>11</v>
      </c>
      <c r="G1506" s="6" t="s">
        <v>75</v>
      </c>
      <c r="H1506" s="6"/>
    </row>
    <row r="1507" spans="1:8" ht="14">
      <c r="A1507" s="4" t="s">
        <v>4</v>
      </c>
      <c r="B1507" s="5" t="s">
        <v>8</v>
      </c>
      <c r="C1507" s="5">
        <v>70.419166666666698</v>
      </c>
      <c r="D1507" s="5" t="s">
        <v>23570</v>
      </c>
      <c r="E1507" s="5" t="s">
        <v>10</v>
      </c>
      <c r="F1507" s="5" t="s">
        <v>11</v>
      </c>
      <c r="G1507" s="6" t="s">
        <v>27</v>
      </c>
      <c r="H1507" s="6"/>
    </row>
    <row r="1508" spans="1:8" ht="14">
      <c r="A1508" s="4" t="s">
        <v>4</v>
      </c>
      <c r="B1508" s="5" t="s">
        <v>8</v>
      </c>
      <c r="C1508" s="5">
        <v>70.419166666666698</v>
      </c>
      <c r="D1508" s="5" t="s">
        <v>23571</v>
      </c>
      <c r="E1508" s="5" t="s">
        <v>10</v>
      </c>
      <c r="F1508" s="5" t="s">
        <v>11</v>
      </c>
      <c r="G1508" s="6" t="s">
        <v>60</v>
      </c>
      <c r="H1508" s="6"/>
    </row>
    <row r="1509" spans="1:8" ht="14">
      <c r="A1509" s="4" t="s">
        <v>4</v>
      </c>
      <c r="B1509" s="5" t="s">
        <v>8</v>
      </c>
      <c r="C1509" s="5">
        <v>70.419166666666698</v>
      </c>
      <c r="D1509" s="5" t="s">
        <v>23572</v>
      </c>
      <c r="E1509" s="5" t="s">
        <v>10</v>
      </c>
      <c r="F1509" s="5" t="s">
        <v>11</v>
      </c>
      <c r="G1509" s="6" t="s">
        <v>75</v>
      </c>
      <c r="H1509" s="6"/>
    </row>
    <row r="1510" spans="1:8" ht="14">
      <c r="A1510" s="4" t="s">
        <v>4</v>
      </c>
      <c r="B1510" s="5" t="s">
        <v>8</v>
      </c>
      <c r="C1510" s="5">
        <v>70.419166666666698</v>
      </c>
      <c r="D1510" s="5" t="s">
        <v>23573</v>
      </c>
      <c r="E1510" s="5" t="s">
        <v>10</v>
      </c>
      <c r="F1510" s="5" t="s">
        <v>11</v>
      </c>
      <c r="G1510" s="6" t="s">
        <v>231</v>
      </c>
      <c r="H1510" s="6"/>
    </row>
    <row r="1511" spans="1:8" ht="14">
      <c r="A1511" s="4" t="s">
        <v>4</v>
      </c>
      <c r="B1511" s="5" t="s">
        <v>8</v>
      </c>
      <c r="C1511" s="5">
        <v>70.419166666666698</v>
      </c>
      <c r="D1511" s="5" t="s">
        <v>23574</v>
      </c>
      <c r="E1511" s="5" t="s">
        <v>10</v>
      </c>
      <c r="F1511" s="5" t="s">
        <v>11</v>
      </c>
      <c r="G1511" s="6" t="s">
        <v>27</v>
      </c>
      <c r="H1511" s="6"/>
    </row>
    <row r="1512" spans="1:8" ht="14">
      <c r="A1512" s="4" t="s">
        <v>4</v>
      </c>
      <c r="B1512" s="5" t="s">
        <v>8</v>
      </c>
      <c r="C1512" s="5">
        <v>70.419166666666698</v>
      </c>
      <c r="D1512" s="5" t="s">
        <v>23575</v>
      </c>
      <c r="E1512" s="5" t="s">
        <v>10</v>
      </c>
      <c r="F1512" s="5" t="s">
        <v>11</v>
      </c>
      <c r="G1512" s="6" t="s">
        <v>27</v>
      </c>
      <c r="H1512" s="6"/>
    </row>
    <row r="1513" spans="1:8" ht="14">
      <c r="A1513" s="4" t="s">
        <v>4</v>
      </c>
      <c r="B1513" s="5" t="s">
        <v>8</v>
      </c>
      <c r="C1513" s="5">
        <v>70.419166666666698</v>
      </c>
      <c r="D1513" s="5" t="s">
        <v>23576</v>
      </c>
      <c r="E1513" s="5" t="s">
        <v>10</v>
      </c>
      <c r="F1513" s="5" t="s">
        <v>11</v>
      </c>
      <c r="G1513" s="6" t="s">
        <v>131</v>
      </c>
      <c r="H1513" s="6"/>
    </row>
    <row r="1514" spans="1:8" ht="14">
      <c r="A1514" s="4" t="s">
        <v>4</v>
      </c>
      <c r="B1514" s="5" t="s">
        <v>8</v>
      </c>
      <c r="C1514" s="5">
        <v>70.419166666666698</v>
      </c>
      <c r="D1514" s="5" t="s">
        <v>23577</v>
      </c>
      <c r="E1514" s="5" t="s">
        <v>10</v>
      </c>
      <c r="F1514" s="5" t="s">
        <v>11</v>
      </c>
      <c r="G1514" s="6" t="s">
        <v>27</v>
      </c>
      <c r="H1514" s="6"/>
    </row>
    <row r="1515" spans="1:8" ht="14">
      <c r="A1515" s="4" t="s">
        <v>4</v>
      </c>
      <c r="B1515" s="5" t="s">
        <v>8</v>
      </c>
      <c r="C1515" s="5">
        <v>70.419166666666698</v>
      </c>
      <c r="D1515" s="5" t="s">
        <v>23578</v>
      </c>
      <c r="E1515" s="5" t="s">
        <v>10</v>
      </c>
      <c r="F1515" s="5" t="s">
        <v>11</v>
      </c>
      <c r="G1515" s="6" t="s">
        <v>643</v>
      </c>
      <c r="H1515" s="6"/>
    </row>
    <row r="1516" spans="1:8" ht="14">
      <c r="A1516" s="4" t="s">
        <v>4</v>
      </c>
      <c r="B1516" s="5" t="s">
        <v>8</v>
      </c>
      <c r="C1516" s="5">
        <v>70.419166666666698</v>
      </c>
      <c r="D1516" s="5" t="s">
        <v>23579</v>
      </c>
      <c r="E1516" s="5" t="s">
        <v>10</v>
      </c>
      <c r="F1516" s="5" t="s">
        <v>11</v>
      </c>
      <c r="G1516" s="6" t="s">
        <v>643</v>
      </c>
      <c r="H1516" s="6"/>
    </row>
    <row r="1517" spans="1:8" ht="14">
      <c r="A1517" s="4" t="s">
        <v>4</v>
      </c>
      <c r="B1517" s="5" t="s">
        <v>8</v>
      </c>
      <c r="C1517" s="5">
        <v>70.419166666666698</v>
      </c>
      <c r="D1517" s="5" t="s">
        <v>23580</v>
      </c>
      <c r="E1517" s="5" t="s">
        <v>10</v>
      </c>
      <c r="F1517" s="5" t="s">
        <v>11</v>
      </c>
      <c r="G1517" s="6" t="s">
        <v>643</v>
      </c>
      <c r="H1517" s="6"/>
    </row>
    <row r="1518" spans="1:8" ht="14">
      <c r="A1518" s="4" t="s">
        <v>4</v>
      </c>
      <c r="B1518" s="5" t="s">
        <v>8</v>
      </c>
      <c r="C1518" s="5">
        <v>70.419166666666698</v>
      </c>
      <c r="D1518" s="5" t="s">
        <v>23581</v>
      </c>
      <c r="E1518" s="5" t="s">
        <v>10</v>
      </c>
      <c r="F1518" s="5" t="s">
        <v>11</v>
      </c>
      <c r="G1518" s="6" t="s">
        <v>22</v>
      </c>
      <c r="H1518" s="6"/>
    </row>
    <row r="1519" spans="1:8" ht="14">
      <c r="A1519" s="4" t="s">
        <v>4</v>
      </c>
      <c r="B1519" s="5" t="s">
        <v>8</v>
      </c>
      <c r="C1519" s="5">
        <v>70.419166666666698</v>
      </c>
      <c r="D1519" s="5" t="s">
        <v>23582</v>
      </c>
      <c r="E1519" s="5" t="s">
        <v>10</v>
      </c>
      <c r="F1519" s="5" t="s">
        <v>11</v>
      </c>
      <c r="G1519" s="6" t="s">
        <v>75</v>
      </c>
      <c r="H1519" s="6"/>
    </row>
    <row r="1520" spans="1:8" ht="14">
      <c r="A1520" s="4" t="s">
        <v>4</v>
      </c>
      <c r="B1520" s="5" t="s">
        <v>8</v>
      </c>
      <c r="C1520" s="5">
        <v>70.419166666666698</v>
      </c>
      <c r="D1520" s="5" t="s">
        <v>23583</v>
      </c>
      <c r="E1520" s="5" t="s">
        <v>10</v>
      </c>
      <c r="F1520" s="5" t="s">
        <v>11</v>
      </c>
      <c r="G1520" s="6" t="s">
        <v>75</v>
      </c>
      <c r="H1520" s="6"/>
    </row>
    <row r="1521" spans="1:8" ht="14">
      <c r="A1521" s="4" t="s">
        <v>4</v>
      </c>
      <c r="B1521" s="5" t="s">
        <v>8</v>
      </c>
      <c r="C1521" s="5">
        <v>70.419166666666698</v>
      </c>
      <c r="D1521" s="5" t="s">
        <v>23584</v>
      </c>
      <c r="E1521" s="5" t="s">
        <v>10</v>
      </c>
      <c r="F1521" s="5" t="s">
        <v>11</v>
      </c>
      <c r="G1521" s="6" t="s">
        <v>15</v>
      </c>
      <c r="H1521" s="6"/>
    </row>
    <row r="1522" spans="1:8" ht="14">
      <c r="A1522" s="4" t="s">
        <v>4</v>
      </c>
      <c r="B1522" s="5" t="s">
        <v>8</v>
      </c>
      <c r="C1522" s="5">
        <v>70.419166666666698</v>
      </c>
      <c r="D1522" s="5" t="s">
        <v>23585</v>
      </c>
      <c r="E1522" s="5" t="s">
        <v>10</v>
      </c>
      <c r="F1522" s="5" t="s">
        <v>11</v>
      </c>
      <c r="G1522" s="6" t="s">
        <v>131</v>
      </c>
      <c r="H1522" s="6"/>
    </row>
    <row r="1523" spans="1:8" ht="14">
      <c r="A1523" s="4" t="s">
        <v>4</v>
      </c>
      <c r="B1523" s="5" t="s">
        <v>8</v>
      </c>
      <c r="C1523" s="5">
        <v>70.419166666666698</v>
      </c>
      <c r="D1523" s="5" t="s">
        <v>23586</v>
      </c>
      <c r="E1523" s="5" t="s">
        <v>10</v>
      </c>
      <c r="F1523" s="5" t="s">
        <v>11</v>
      </c>
      <c r="G1523" s="6" t="s">
        <v>60</v>
      </c>
      <c r="H1523" s="6"/>
    </row>
    <row r="1524" spans="1:8" ht="14">
      <c r="A1524" s="4" t="s">
        <v>4</v>
      </c>
      <c r="B1524" s="5" t="s">
        <v>8</v>
      </c>
      <c r="C1524" s="5">
        <v>70.419166666666698</v>
      </c>
      <c r="D1524" s="5" t="s">
        <v>23587</v>
      </c>
      <c r="E1524" s="5" t="s">
        <v>10</v>
      </c>
      <c r="F1524" s="5" t="s">
        <v>11</v>
      </c>
      <c r="G1524" s="6" t="s">
        <v>236</v>
      </c>
      <c r="H1524" s="6"/>
    </row>
    <row r="1525" spans="1:8" ht="14">
      <c r="A1525" s="4" t="s">
        <v>4</v>
      </c>
      <c r="B1525" s="5" t="s">
        <v>8</v>
      </c>
      <c r="C1525" s="5">
        <v>70.419166666666698</v>
      </c>
      <c r="D1525" s="5" t="s">
        <v>23588</v>
      </c>
      <c r="E1525" s="5" t="s">
        <v>10</v>
      </c>
      <c r="F1525" s="5" t="s">
        <v>11</v>
      </c>
      <c r="G1525" s="6" t="s">
        <v>15</v>
      </c>
      <c r="H1525" s="6"/>
    </row>
    <row r="1526" spans="1:8" ht="14">
      <c r="A1526" s="4" t="s">
        <v>4</v>
      </c>
      <c r="B1526" s="5" t="s">
        <v>8</v>
      </c>
      <c r="C1526" s="5">
        <v>70.419166666666698</v>
      </c>
      <c r="D1526" s="5" t="s">
        <v>23589</v>
      </c>
      <c r="E1526" s="5" t="s">
        <v>10</v>
      </c>
      <c r="F1526" s="5" t="s">
        <v>11</v>
      </c>
      <c r="G1526" s="6" t="s">
        <v>90</v>
      </c>
      <c r="H1526" s="6"/>
    </row>
    <row r="1527" spans="1:8" ht="14">
      <c r="A1527" s="4" t="s">
        <v>4</v>
      </c>
      <c r="B1527" s="5" t="s">
        <v>8</v>
      </c>
      <c r="C1527" s="5">
        <v>70.419166666666698</v>
      </c>
      <c r="D1527" s="5" t="s">
        <v>23590</v>
      </c>
      <c r="E1527" s="5" t="s">
        <v>10</v>
      </c>
      <c r="F1527" s="5" t="s">
        <v>11</v>
      </c>
      <c r="G1527" s="6" t="s">
        <v>131</v>
      </c>
      <c r="H1527" s="6"/>
    </row>
    <row r="1528" spans="1:8" ht="14">
      <c r="A1528" s="4" t="s">
        <v>4</v>
      </c>
      <c r="B1528" s="5" t="s">
        <v>8</v>
      </c>
      <c r="C1528" s="5">
        <v>70.419166666666698</v>
      </c>
      <c r="D1528" s="5" t="s">
        <v>23591</v>
      </c>
      <c r="E1528" s="5" t="s">
        <v>10</v>
      </c>
      <c r="F1528" s="5" t="s">
        <v>11</v>
      </c>
      <c r="G1528" s="6" t="s">
        <v>15</v>
      </c>
      <c r="H1528" s="6"/>
    </row>
    <row r="1529" spans="1:8" ht="14">
      <c r="A1529" s="4" t="s">
        <v>4</v>
      </c>
      <c r="B1529" s="5" t="s">
        <v>8</v>
      </c>
      <c r="C1529" s="5">
        <v>70.419166666666698</v>
      </c>
      <c r="D1529" s="5" t="s">
        <v>23592</v>
      </c>
      <c r="E1529" s="5" t="s">
        <v>10</v>
      </c>
      <c r="F1529" s="5" t="s">
        <v>11</v>
      </c>
      <c r="G1529" s="6" t="s">
        <v>60</v>
      </c>
      <c r="H1529" s="6"/>
    </row>
    <row r="1530" spans="1:8" ht="14">
      <c r="A1530" s="4" t="s">
        <v>4</v>
      </c>
      <c r="B1530" s="5" t="s">
        <v>8</v>
      </c>
      <c r="C1530" s="5">
        <v>70.419166666666698</v>
      </c>
      <c r="D1530" s="5" t="s">
        <v>23593</v>
      </c>
      <c r="E1530" s="5" t="s">
        <v>10</v>
      </c>
      <c r="F1530" s="5" t="s">
        <v>11</v>
      </c>
      <c r="G1530" s="6" t="s">
        <v>31</v>
      </c>
      <c r="H1530" s="6"/>
    </row>
    <row r="1531" spans="1:8" ht="14">
      <c r="A1531" s="4" t="s">
        <v>4</v>
      </c>
      <c r="B1531" s="5" t="s">
        <v>8</v>
      </c>
      <c r="C1531" s="5">
        <v>70.419166666666698</v>
      </c>
      <c r="D1531" s="5" t="s">
        <v>23594</v>
      </c>
      <c r="E1531" s="5" t="s">
        <v>10</v>
      </c>
      <c r="F1531" s="5" t="s">
        <v>11</v>
      </c>
      <c r="G1531" s="6" t="s">
        <v>236</v>
      </c>
      <c r="H1531" s="6"/>
    </row>
    <row r="1532" spans="1:8" ht="14">
      <c r="A1532" s="4" t="s">
        <v>4</v>
      </c>
      <c r="B1532" s="5" t="s">
        <v>8</v>
      </c>
      <c r="C1532" s="5">
        <v>70.419166666666698</v>
      </c>
      <c r="D1532" s="5" t="s">
        <v>23595</v>
      </c>
      <c r="E1532" s="5" t="s">
        <v>10</v>
      </c>
      <c r="F1532" s="5" t="s">
        <v>11</v>
      </c>
      <c r="G1532" s="6" t="s">
        <v>31</v>
      </c>
      <c r="H1532" s="6"/>
    </row>
    <row r="1533" spans="1:8" ht="14">
      <c r="A1533" s="4" t="s">
        <v>4</v>
      </c>
      <c r="B1533" s="5" t="s">
        <v>8</v>
      </c>
      <c r="C1533" s="5">
        <v>70.419166666666698</v>
      </c>
      <c r="D1533" s="5" t="s">
        <v>23596</v>
      </c>
      <c r="E1533" s="5" t="s">
        <v>10</v>
      </c>
      <c r="F1533" s="5" t="s">
        <v>11</v>
      </c>
      <c r="G1533" s="6" t="s">
        <v>27</v>
      </c>
      <c r="H1533" s="6"/>
    </row>
    <row r="1534" spans="1:8" ht="14">
      <c r="A1534" s="4" t="s">
        <v>4</v>
      </c>
      <c r="B1534" s="5" t="s">
        <v>8</v>
      </c>
      <c r="C1534" s="5">
        <v>70.419166666666698</v>
      </c>
      <c r="D1534" s="5" t="s">
        <v>23597</v>
      </c>
      <c r="E1534" s="5" t="s">
        <v>10</v>
      </c>
      <c r="F1534" s="5" t="s">
        <v>11</v>
      </c>
      <c r="G1534" s="6" t="s">
        <v>116</v>
      </c>
      <c r="H1534" s="6"/>
    </row>
    <row r="1535" spans="1:8" ht="14">
      <c r="A1535" s="4" t="s">
        <v>4</v>
      </c>
      <c r="B1535" s="5" t="s">
        <v>8</v>
      </c>
      <c r="C1535" s="5">
        <v>70.419166666666698</v>
      </c>
      <c r="D1535" s="5" t="s">
        <v>23598</v>
      </c>
      <c r="E1535" s="5" t="s">
        <v>10</v>
      </c>
      <c r="F1535" s="5" t="s">
        <v>11</v>
      </c>
      <c r="G1535" s="6" t="s">
        <v>888</v>
      </c>
      <c r="H1535" s="6"/>
    </row>
    <row r="1536" spans="1:8" ht="14">
      <c r="A1536" s="4" t="s">
        <v>4</v>
      </c>
      <c r="B1536" s="5" t="s">
        <v>8</v>
      </c>
      <c r="C1536" s="5">
        <v>70.419166666666698</v>
      </c>
      <c r="D1536" s="5" t="s">
        <v>23599</v>
      </c>
      <c r="E1536" s="5" t="s">
        <v>10</v>
      </c>
      <c r="F1536" s="5" t="s">
        <v>11</v>
      </c>
      <c r="G1536" s="6" t="s">
        <v>116</v>
      </c>
      <c r="H1536" s="6"/>
    </row>
    <row r="1537" spans="1:8" ht="14">
      <c r="A1537" s="4" t="s">
        <v>4</v>
      </c>
      <c r="B1537" s="5" t="s">
        <v>8</v>
      </c>
      <c r="C1537" s="5">
        <v>70.419166666666698</v>
      </c>
      <c r="D1537" s="5" t="s">
        <v>23600</v>
      </c>
      <c r="E1537" s="5" t="s">
        <v>10</v>
      </c>
      <c r="F1537" s="5" t="s">
        <v>11</v>
      </c>
      <c r="G1537" s="6" t="s">
        <v>60</v>
      </c>
      <c r="H1537" s="6"/>
    </row>
    <row r="1538" spans="1:8" ht="14">
      <c r="A1538" s="4" t="s">
        <v>4</v>
      </c>
      <c r="B1538" s="5" t="s">
        <v>8</v>
      </c>
      <c r="C1538" s="5">
        <v>70.419166666666698</v>
      </c>
      <c r="D1538" s="5" t="s">
        <v>23601</v>
      </c>
      <c r="E1538" s="5" t="s">
        <v>10</v>
      </c>
      <c r="F1538" s="5" t="s">
        <v>11</v>
      </c>
      <c r="G1538" s="6" t="s">
        <v>60</v>
      </c>
      <c r="H1538" s="6"/>
    </row>
    <row r="1539" spans="1:8" ht="14">
      <c r="A1539" s="4" t="s">
        <v>4</v>
      </c>
      <c r="B1539" s="5" t="s">
        <v>8</v>
      </c>
      <c r="C1539" s="5">
        <v>70.419166666666698</v>
      </c>
      <c r="D1539" s="5" t="s">
        <v>23602</v>
      </c>
      <c r="E1539" s="5" t="s">
        <v>10</v>
      </c>
      <c r="F1539" s="5" t="s">
        <v>11</v>
      </c>
      <c r="G1539" s="6" t="s">
        <v>60</v>
      </c>
      <c r="H1539" s="6"/>
    </row>
    <row r="1540" spans="1:8" ht="14">
      <c r="A1540" s="4" t="s">
        <v>4</v>
      </c>
      <c r="B1540" s="5" t="s">
        <v>8</v>
      </c>
      <c r="C1540" s="5">
        <v>70.419166666666698</v>
      </c>
      <c r="D1540" s="5" t="s">
        <v>23603</v>
      </c>
      <c r="E1540" s="5" t="s">
        <v>10</v>
      </c>
      <c r="F1540" s="5" t="s">
        <v>11</v>
      </c>
      <c r="G1540" s="6" t="s">
        <v>15</v>
      </c>
      <c r="H1540" s="6"/>
    </row>
    <row r="1541" spans="1:8" ht="14">
      <c r="A1541" s="4" t="s">
        <v>4</v>
      </c>
      <c r="B1541" s="5" t="s">
        <v>8</v>
      </c>
      <c r="C1541" s="5">
        <v>70.419166666666698</v>
      </c>
      <c r="D1541" s="5" t="s">
        <v>23604</v>
      </c>
      <c r="E1541" s="5" t="s">
        <v>10</v>
      </c>
      <c r="F1541" s="5" t="s">
        <v>11</v>
      </c>
      <c r="G1541" s="6" t="s">
        <v>22</v>
      </c>
      <c r="H1541" s="6"/>
    </row>
    <row r="1542" spans="1:8" ht="14">
      <c r="A1542" s="4" t="s">
        <v>4</v>
      </c>
      <c r="B1542" s="5" t="s">
        <v>8</v>
      </c>
      <c r="C1542" s="5">
        <v>70.419166666666698</v>
      </c>
      <c r="D1542" s="5" t="s">
        <v>23605</v>
      </c>
      <c r="E1542" s="5" t="s">
        <v>10</v>
      </c>
      <c r="F1542" s="5" t="s">
        <v>11</v>
      </c>
      <c r="G1542" s="6" t="s">
        <v>15</v>
      </c>
      <c r="H1542" s="6"/>
    </row>
    <row r="1543" spans="1:8" ht="14">
      <c r="A1543" s="4" t="s">
        <v>4</v>
      </c>
      <c r="B1543" s="5" t="s">
        <v>8</v>
      </c>
      <c r="C1543" s="5">
        <v>70.419166666666698</v>
      </c>
      <c r="D1543" s="5" t="s">
        <v>23606</v>
      </c>
      <c r="E1543" s="5" t="s">
        <v>10</v>
      </c>
      <c r="F1543" s="5" t="s">
        <v>11</v>
      </c>
      <c r="G1543" s="6" t="s">
        <v>60</v>
      </c>
      <c r="H1543" s="6"/>
    </row>
    <row r="1544" spans="1:8" ht="14">
      <c r="A1544" s="4" t="s">
        <v>4</v>
      </c>
      <c r="B1544" s="5" t="s">
        <v>8</v>
      </c>
      <c r="C1544" s="5">
        <v>70.419166666666698</v>
      </c>
      <c r="D1544" s="5" t="s">
        <v>23607</v>
      </c>
      <c r="E1544" s="5" t="s">
        <v>10</v>
      </c>
      <c r="F1544" s="5" t="s">
        <v>11</v>
      </c>
      <c r="G1544" s="6" t="s">
        <v>131</v>
      </c>
      <c r="H1544" s="6"/>
    </row>
    <row r="1545" spans="1:8" ht="14">
      <c r="A1545" s="4" t="s">
        <v>4</v>
      </c>
      <c r="B1545" s="5" t="s">
        <v>8</v>
      </c>
      <c r="C1545" s="5">
        <v>70.419166666666698</v>
      </c>
      <c r="D1545" s="5" t="s">
        <v>23608</v>
      </c>
      <c r="E1545" s="5" t="s">
        <v>10</v>
      </c>
      <c r="F1545" s="5" t="s">
        <v>11</v>
      </c>
      <c r="G1545" s="6" t="s">
        <v>60</v>
      </c>
      <c r="H1545" s="6"/>
    </row>
    <row r="1546" spans="1:8" ht="14">
      <c r="A1546" s="4" t="s">
        <v>4</v>
      </c>
      <c r="B1546" s="5" t="s">
        <v>8</v>
      </c>
      <c r="C1546" s="5">
        <v>70.419166666666698</v>
      </c>
      <c r="D1546" s="5" t="s">
        <v>23609</v>
      </c>
      <c r="E1546" s="5" t="s">
        <v>10</v>
      </c>
      <c r="F1546" s="5" t="s">
        <v>11</v>
      </c>
      <c r="G1546" s="6" t="s">
        <v>387</v>
      </c>
      <c r="H1546" s="6"/>
    </row>
    <row r="1547" spans="1:8" ht="14">
      <c r="A1547" s="4" t="s">
        <v>4</v>
      </c>
      <c r="B1547" s="5" t="s">
        <v>8</v>
      </c>
      <c r="C1547" s="5">
        <v>70.419166666666698</v>
      </c>
      <c r="D1547" s="5" t="s">
        <v>23610</v>
      </c>
      <c r="E1547" s="5" t="s">
        <v>10</v>
      </c>
      <c r="F1547" s="5" t="s">
        <v>11</v>
      </c>
      <c r="G1547" s="6" t="s">
        <v>15</v>
      </c>
      <c r="H1547" s="6"/>
    </row>
    <row r="1548" spans="1:8" ht="14">
      <c r="A1548" s="4" t="s">
        <v>4</v>
      </c>
      <c r="B1548" s="5" t="s">
        <v>8</v>
      </c>
      <c r="C1548" s="5">
        <v>70.419166666666698</v>
      </c>
      <c r="D1548" s="5" t="s">
        <v>23611</v>
      </c>
      <c r="E1548" s="5" t="s">
        <v>10</v>
      </c>
      <c r="F1548" s="5" t="s">
        <v>11</v>
      </c>
      <c r="G1548" s="6" t="s">
        <v>387</v>
      </c>
      <c r="H1548" s="6"/>
    </row>
    <row r="1549" spans="1:8" ht="14" hidden="1">
      <c r="A1549" s="4" t="s">
        <v>4</v>
      </c>
      <c r="B1549" s="5" t="s">
        <v>8</v>
      </c>
      <c r="C1549" s="5">
        <v>70.419166666666698</v>
      </c>
      <c r="D1549" s="5" t="s">
        <v>23612</v>
      </c>
      <c r="E1549" s="5" t="s">
        <v>10</v>
      </c>
      <c r="F1549" s="5" t="s">
        <v>11</v>
      </c>
      <c r="G1549" s="6" t="s">
        <v>12</v>
      </c>
      <c r="H1549" s="7" t="s">
        <v>13</v>
      </c>
    </row>
    <row r="1550" spans="1:8" ht="14">
      <c r="A1550" s="4" t="s">
        <v>4</v>
      </c>
      <c r="B1550" s="5" t="s">
        <v>8</v>
      </c>
      <c r="C1550" s="5">
        <v>70.419166666666698</v>
      </c>
      <c r="D1550" s="5" t="s">
        <v>23613</v>
      </c>
      <c r="E1550" s="5" t="s">
        <v>10</v>
      </c>
      <c r="F1550" s="5" t="s">
        <v>11</v>
      </c>
      <c r="G1550" s="6" t="s">
        <v>15</v>
      </c>
      <c r="H1550" s="6"/>
    </row>
    <row r="1551" spans="1:8" ht="14">
      <c r="A1551" s="4" t="s">
        <v>4</v>
      </c>
      <c r="B1551" s="5" t="s">
        <v>8</v>
      </c>
      <c r="C1551" s="5">
        <v>70.419166666666698</v>
      </c>
      <c r="D1551" s="5" t="s">
        <v>23614</v>
      </c>
      <c r="E1551" s="5" t="s">
        <v>10</v>
      </c>
      <c r="F1551" s="5" t="s">
        <v>11</v>
      </c>
      <c r="G1551" s="6" t="s">
        <v>131</v>
      </c>
      <c r="H1551" s="6"/>
    </row>
    <row r="1552" spans="1:8" ht="14">
      <c r="A1552" s="4" t="s">
        <v>4</v>
      </c>
      <c r="B1552" s="5" t="s">
        <v>8</v>
      </c>
      <c r="C1552" s="5">
        <v>70.419166666666698</v>
      </c>
      <c r="D1552" s="5" t="s">
        <v>23615</v>
      </c>
      <c r="E1552" s="5" t="s">
        <v>10</v>
      </c>
      <c r="F1552" s="5" t="s">
        <v>11</v>
      </c>
      <c r="G1552" s="6" t="s">
        <v>22</v>
      </c>
      <c r="H1552" s="6"/>
    </row>
    <row r="1553" spans="1:8" ht="14">
      <c r="A1553" s="4" t="s">
        <v>4</v>
      </c>
      <c r="B1553" s="5" t="s">
        <v>8</v>
      </c>
      <c r="C1553" s="5">
        <v>70.419166666666698</v>
      </c>
      <c r="D1553" s="5" t="s">
        <v>23616</v>
      </c>
      <c r="E1553" s="5" t="s">
        <v>10</v>
      </c>
      <c r="F1553" s="5" t="s">
        <v>11</v>
      </c>
      <c r="G1553" s="6" t="s">
        <v>131</v>
      </c>
      <c r="H1553" s="6"/>
    </row>
    <row r="1554" spans="1:8" ht="14">
      <c r="A1554" s="4" t="s">
        <v>4</v>
      </c>
      <c r="B1554" s="5" t="s">
        <v>8</v>
      </c>
      <c r="C1554" s="5">
        <v>70.419166666666698</v>
      </c>
      <c r="D1554" s="5" t="s">
        <v>23617</v>
      </c>
      <c r="E1554" s="5" t="s">
        <v>10</v>
      </c>
      <c r="F1554" s="5" t="s">
        <v>11</v>
      </c>
      <c r="G1554" s="6" t="s">
        <v>168</v>
      </c>
      <c r="H1554" s="6"/>
    </row>
    <row r="1555" spans="1:8" ht="14">
      <c r="A1555" s="4" t="s">
        <v>4</v>
      </c>
      <c r="B1555" s="5" t="s">
        <v>8</v>
      </c>
      <c r="C1555" s="5">
        <v>70.419166666666698</v>
      </c>
      <c r="D1555" s="5" t="s">
        <v>23618</v>
      </c>
      <c r="E1555" s="5" t="s">
        <v>10</v>
      </c>
      <c r="F1555" s="5" t="s">
        <v>11</v>
      </c>
      <c r="G1555" s="6" t="s">
        <v>131</v>
      </c>
      <c r="H1555" s="6"/>
    </row>
    <row r="1556" spans="1:8" ht="14">
      <c r="A1556" s="4" t="s">
        <v>4</v>
      </c>
      <c r="B1556" s="5" t="s">
        <v>8</v>
      </c>
      <c r="C1556" s="5">
        <v>70.419166666666698</v>
      </c>
      <c r="D1556" s="5" t="s">
        <v>23619</v>
      </c>
      <c r="E1556" s="5" t="s">
        <v>10</v>
      </c>
      <c r="F1556" s="5" t="s">
        <v>11</v>
      </c>
      <c r="G1556" s="6" t="s">
        <v>90</v>
      </c>
      <c r="H1556" s="6"/>
    </row>
    <row r="1557" spans="1:8" ht="14">
      <c r="A1557" s="4" t="s">
        <v>4</v>
      </c>
      <c r="B1557" s="5" t="s">
        <v>8</v>
      </c>
      <c r="C1557" s="5">
        <v>70.419166666666698</v>
      </c>
      <c r="D1557" s="5" t="s">
        <v>23620</v>
      </c>
      <c r="E1557" s="5" t="s">
        <v>10</v>
      </c>
      <c r="F1557" s="5" t="s">
        <v>11</v>
      </c>
      <c r="G1557" s="6" t="s">
        <v>31</v>
      </c>
      <c r="H1557" s="6"/>
    </row>
    <row r="1558" spans="1:8" ht="14">
      <c r="A1558" s="4" t="s">
        <v>4</v>
      </c>
      <c r="B1558" s="5" t="s">
        <v>8</v>
      </c>
      <c r="C1558" s="5">
        <v>70.419166666666698</v>
      </c>
      <c r="D1558" s="5" t="s">
        <v>23621</v>
      </c>
      <c r="E1558" s="5" t="s">
        <v>10</v>
      </c>
      <c r="F1558" s="5" t="s">
        <v>11</v>
      </c>
      <c r="G1558" s="6" t="s">
        <v>90</v>
      </c>
      <c r="H1558" s="6"/>
    </row>
    <row r="1559" spans="1:8" ht="14">
      <c r="A1559" s="4" t="s">
        <v>4</v>
      </c>
      <c r="B1559" s="5" t="s">
        <v>8</v>
      </c>
      <c r="C1559" s="5">
        <v>70.419166666666698</v>
      </c>
      <c r="D1559" s="5" t="s">
        <v>23622</v>
      </c>
      <c r="E1559" s="5" t="s">
        <v>10</v>
      </c>
      <c r="F1559" s="5" t="s">
        <v>11</v>
      </c>
      <c r="G1559" s="6" t="s">
        <v>75</v>
      </c>
      <c r="H1559" s="6"/>
    </row>
    <row r="1560" spans="1:8" ht="14">
      <c r="A1560" s="4" t="s">
        <v>4</v>
      </c>
      <c r="B1560" s="5" t="s">
        <v>8</v>
      </c>
      <c r="C1560" s="5">
        <v>70.419166666666698</v>
      </c>
      <c r="D1560" s="5" t="s">
        <v>23623</v>
      </c>
      <c r="E1560" s="5" t="s">
        <v>10</v>
      </c>
      <c r="F1560" s="5" t="s">
        <v>11</v>
      </c>
      <c r="G1560" s="6" t="s">
        <v>90</v>
      </c>
      <c r="H1560" s="6"/>
    </row>
    <row r="1561" spans="1:8" ht="14">
      <c r="A1561" s="4" t="s">
        <v>4</v>
      </c>
      <c r="B1561" s="5" t="s">
        <v>8</v>
      </c>
      <c r="C1561" s="5">
        <v>70.419166666666698</v>
      </c>
      <c r="D1561" s="5" t="s">
        <v>23624</v>
      </c>
      <c r="E1561" s="5" t="s">
        <v>10</v>
      </c>
      <c r="F1561" s="5" t="s">
        <v>11</v>
      </c>
      <c r="G1561" s="6" t="s">
        <v>116</v>
      </c>
      <c r="H1561" s="6"/>
    </row>
    <row r="1562" spans="1:8" ht="14">
      <c r="A1562" s="4" t="s">
        <v>4</v>
      </c>
      <c r="B1562" s="5" t="s">
        <v>8</v>
      </c>
      <c r="C1562" s="5">
        <v>70.419166666666698</v>
      </c>
      <c r="D1562" s="5" t="s">
        <v>23625</v>
      </c>
      <c r="E1562" s="5" t="s">
        <v>10</v>
      </c>
      <c r="F1562" s="5" t="s">
        <v>11</v>
      </c>
      <c r="G1562" s="6" t="s">
        <v>116</v>
      </c>
      <c r="H1562" s="6"/>
    </row>
    <row r="1563" spans="1:8" ht="14">
      <c r="A1563" s="4" t="s">
        <v>4</v>
      </c>
      <c r="B1563" s="5" t="s">
        <v>8</v>
      </c>
      <c r="C1563" s="5">
        <v>70.419166666666698</v>
      </c>
      <c r="D1563" s="5" t="s">
        <v>23626</v>
      </c>
      <c r="E1563" s="5" t="s">
        <v>10</v>
      </c>
      <c r="F1563" s="5" t="s">
        <v>11</v>
      </c>
      <c r="G1563" s="6" t="s">
        <v>31</v>
      </c>
      <c r="H1563" s="6"/>
    </row>
    <row r="1564" spans="1:8" ht="14">
      <c r="A1564" s="4" t="s">
        <v>4</v>
      </c>
      <c r="B1564" s="5" t="s">
        <v>8</v>
      </c>
      <c r="C1564" s="5">
        <v>70.419166666666698</v>
      </c>
      <c r="D1564" s="5" t="s">
        <v>23627</v>
      </c>
      <c r="E1564" s="5" t="s">
        <v>10</v>
      </c>
      <c r="F1564" s="5" t="s">
        <v>11</v>
      </c>
      <c r="G1564" s="6" t="s">
        <v>22</v>
      </c>
      <c r="H1564" s="6"/>
    </row>
    <row r="1565" spans="1:8" ht="14">
      <c r="A1565" s="4" t="s">
        <v>4</v>
      </c>
      <c r="B1565" s="5" t="s">
        <v>8</v>
      </c>
      <c r="C1565" s="5">
        <v>70.419166666666698</v>
      </c>
      <c r="D1565" s="5" t="s">
        <v>23628</v>
      </c>
      <c r="E1565" s="5" t="s">
        <v>10</v>
      </c>
      <c r="F1565" s="5" t="s">
        <v>11</v>
      </c>
      <c r="G1565" s="6" t="s">
        <v>231</v>
      </c>
      <c r="H1565" s="6"/>
    </row>
    <row r="1566" spans="1:8" ht="14">
      <c r="A1566" s="4" t="s">
        <v>4</v>
      </c>
      <c r="B1566" s="5" t="s">
        <v>8</v>
      </c>
      <c r="C1566" s="5">
        <v>70.419166666666698</v>
      </c>
      <c r="D1566" s="5" t="s">
        <v>23629</v>
      </c>
      <c r="E1566" s="5" t="s">
        <v>10</v>
      </c>
      <c r="F1566" s="5" t="s">
        <v>11</v>
      </c>
      <c r="G1566" s="6" t="s">
        <v>22</v>
      </c>
      <c r="H1566" s="6"/>
    </row>
    <row r="1567" spans="1:8" ht="14">
      <c r="A1567" s="4" t="s">
        <v>4</v>
      </c>
      <c r="B1567" s="5" t="s">
        <v>8</v>
      </c>
      <c r="C1567" s="5">
        <v>70.419166666666698</v>
      </c>
      <c r="D1567" s="5" t="s">
        <v>23630</v>
      </c>
      <c r="E1567" s="5" t="s">
        <v>10</v>
      </c>
      <c r="F1567" s="5" t="s">
        <v>11</v>
      </c>
      <c r="G1567" s="6" t="s">
        <v>22</v>
      </c>
      <c r="H1567" s="6"/>
    </row>
    <row r="1568" spans="1:8" ht="14">
      <c r="A1568" s="4" t="s">
        <v>4</v>
      </c>
      <c r="B1568" s="5" t="s">
        <v>8</v>
      </c>
      <c r="C1568" s="5">
        <v>70.419166666666698</v>
      </c>
      <c r="D1568" s="5" t="s">
        <v>23631</v>
      </c>
      <c r="E1568" s="5" t="s">
        <v>10</v>
      </c>
      <c r="F1568" s="5" t="s">
        <v>11</v>
      </c>
      <c r="G1568" s="6" t="s">
        <v>131</v>
      </c>
      <c r="H1568" s="6"/>
    </row>
    <row r="1569" spans="1:8" ht="14" hidden="1">
      <c r="A1569" s="4" t="s">
        <v>4</v>
      </c>
      <c r="B1569" s="5" t="s">
        <v>8</v>
      </c>
      <c r="C1569" s="5">
        <v>70.419166666666698</v>
      </c>
      <c r="D1569" s="5" t="s">
        <v>23632</v>
      </c>
      <c r="E1569" s="5" t="s">
        <v>10</v>
      </c>
      <c r="F1569" s="5" t="s">
        <v>11</v>
      </c>
      <c r="G1569" s="6" t="s">
        <v>1372</v>
      </c>
      <c r="H1569" s="7" t="s">
        <v>13</v>
      </c>
    </row>
    <row r="1570" spans="1:8" ht="14">
      <c r="A1570" s="4" t="s">
        <v>4</v>
      </c>
      <c r="B1570" s="5" t="s">
        <v>8</v>
      </c>
      <c r="C1570" s="5">
        <v>70.419166666666698</v>
      </c>
      <c r="D1570" s="5" t="s">
        <v>23633</v>
      </c>
      <c r="E1570" s="5" t="s">
        <v>10</v>
      </c>
      <c r="F1570" s="5" t="s">
        <v>11</v>
      </c>
      <c r="G1570" s="6" t="s">
        <v>512</v>
      </c>
      <c r="H1570" s="6"/>
    </row>
    <row r="1571" spans="1:8" ht="14">
      <c r="A1571" s="4" t="s">
        <v>4</v>
      </c>
      <c r="B1571" s="5" t="s">
        <v>8</v>
      </c>
      <c r="C1571" s="5">
        <v>70.419166666666698</v>
      </c>
      <c r="D1571" s="5" t="s">
        <v>23634</v>
      </c>
      <c r="E1571" s="5" t="s">
        <v>10</v>
      </c>
      <c r="F1571" s="5" t="s">
        <v>11</v>
      </c>
      <c r="G1571" s="6" t="s">
        <v>643</v>
      </c>
      <c r="H1571" s="6"/>
    </row>
    <row r="1572" spans="1:8" ht="14">
      <c r="A1572" s="4" t="s">
        <v>4</v>
      </c>
      <c r="B1572" s="5" t="s">
        <v>8</v>
      </c>
      <c r="C1572" s="5">
        <v>70.419166666666698</v>
      </c>
      <c r="D1572" s="5" t="s">
        <v>23635</v>
      </c>
      <c r="E1572" s="5" t="s">
        <v>10</v>
      </c>
      <c r="F1572" s="5" t="s">
        <v>11</v>
      </c>
      <c r="G1572" s="6" t="s">
        <v>73</v>
      </c>
      <c r="H1572" s="6"/>
    </row>
    <row r="1573" spans="1:8" ht="14">
      <c r="A1573" s="4" t="s">
        <v>4</v>
      </c>
      <c r="B1573" s="5" t="s">
        <v>8</v>
      </c>
      <c r="C1573" s="5">
        <v>70.419166666666698</v>
      </c>
      <c r="D1573" s="5" t="s">
        <v>23636</v>
      </c>
      <c r="E1573" s="5" t="s">
        <v>10</v>
      </c>
      <c r="F1573" s="5" t="s">
        <v>11</v>
      </c>
      <c r="G1573" s="6" t="s">
        <v>482</v>
      </c>
      <c r="H1573" s="6"/>
    </row>
    <row r="1574" spans="1:8" ht="14" hidden="1">
      <c r="A1574" s="4" t="s">
        <v>4</v>
      </c>
      <c r="B1574" s="5" t="s">
        <v>8</v>
      </c>
      <c r="C1574" s="5">
        <v>70.419166666666698</v>
      </c>
      <c r="D1574" s="5" t="s">
        <v>23637</v>
      </c>
      <c r="E1574" s="5" t="s">
        <v>10</v>
      </c>
      <c r="F1574" s="5" t="s">
        <v>11</v>
      </c>
      <c r="G1574" s="6" t="s">
        <v>1372</v>
      </c>
      <c r="H1574" s="7" t="s">
        <v>13</v>
      </c>
    </row>
    <row r="1575" spans="1:8" ht="14">
      <c r="A1575" s="4" t="s">
        <v>4</v>
      </c>
      <c r="B1575" s="5" t="s">
        <v>8</v>
      </c>
      <c r="C1575" s="5">
        <v>70.419166666666698</v>
      </c>
      <c r="D1575" s="5" t="s">
        <v>23638</v>
      </c>
      <c r="E1575" s="5" t="s">
        <v>10</v>
      </c>
      <c r="F1575" s="5" t="s">
        <v>11</v>
      </c>
      <c r="G1575" s="6" t="s">
        <v>482</v>
      </c>
      <c r="H1575" s="6"/>
    </row>
    <row r="1576" spans="1:8" ht="14">
      <c r="A1576" s="4" t="s">
        <v>4</v>
      </c>
      <c r="B1576" s="5" t="s">
        <v>8</v>
      </c>
      <c r="C1576" s="5">
        <v>70.419166666666698</v>
      </c>
      <c r="D1576" s="5" t="s">
        <v>23639</v>
      </c>
      <c r="E1576" s="5" t="s">
        <v>10</v>
      </c>
      <c r="F1576" s="5" t="s">
        <v>11</v>
      </c>
      <c r="G1576" s="6" t="s">
        <v>236</v>
      </c>
      <c r="H1576" s="6"/>
    </row>
    <row r="1577" spans="1:8" ht="14">
      <c r="A1577" s="4" t="s">
        <v>4</v>
      </c>
      <c r="B1577" s="5" t="s">
        <v>8</v>
      </c>
      <c r="C1577" s="5">
        <v>70.419166666666698</v>
      </c>
      <c r="D1577" s="5" t="s">
        <v>23640</v>
      </c>
      <c r="E1577" s="5" t="s">
        <v>10</v>
      </c>
      <c r="F1577" s="5" t="s">
        <v>11</v>
      </c>
      <c r="G1577" s="6" t="s">
        <v>482</v>
      </c>
      <c r="H1577" s="6"/>
    </row>
    <row r="1578" spans="1:8" ht="14">
      <c r="A1578" s="4" t="s">
        <v>4</v>
      </c>
      <c r="B1578" s="5" t="s">
        <v>8</v>
      </c>
      <c r="C1578" s="5">
        <v>70.419166666666698</v>
      </c>
      <c r="D1578" s="5" t="s">
        <v>23641</v>
      </c>
      <c r="E1578" s="5" t="s">
        <v>10</v>
      </c>
      <c r="F1578" s="5" t="s">
        <v>11</v>
      </c>
      <c r="G1578" s="6" t="s">
        <v>40</v>
      </c>
      <c r="H1578" s="6"/>
    </row>
    <row r="1579" spans="1:8" ht="14">
      <c r="A1579" s="4" t="s">
        <v>4</v>
      </c>
      <c r="B1579" s="5" t="s">
        <v>8</v>
      </c>
      <c r="C1579" s="5">
        <v>70.419166666666698</v>
      </c>
      <c r="D1579" s="5" t="s">
        <v>23642</v>
      </c>
      <c r="E1579" s="5" t="s">
        <v>10</v>
      </c>
      <c r="F1579" s="5" t="s">
        <v>11</v>
      </c>
      <c r="G1579" s="6" t="s">
        <v>18</v>
      </c>
      <c r="H1579" s="6"/>
    </row>
    <row r="1580" spans="1:8" ht="14">
      <c r="A1580" s="4" t="s">
        <v>4</v>
      </c>
      <c r="B1580" s="5" t="s">
        <v>8</v>
      </c>
      <c r="C1580" s="5">
        <v>70.419166666666698</v>
      </c>
      <c r="D1580" s="5" t="s">
        <v>23643</v>
      </c>
      <c r="E1580" s="5" t="s">
        <v>10</v>
      </c>
      <c r="F1580" s="5" t="s">
        <v>11</v>
      </c>
      <c r="G1580" s="6" t="s">
        <v>131</v>
      </c>
      <c r="H1580" s="6"/>
    </row>
    <row r="1581" spans="1:8" ht="14">
      <c r="A1581" s="4" t="s">
        <v>4</v>
      </c>
      <c r="B1581" s="5" t="s">
        <v>8</v>
      </c>
      <c r="C1581" s="5">
        <v>70.419166666666698</v>
      </c>
      <c r="D1581" s="5" t="s">
        <v>23644</v>
      </c>
      <c r="E1581" s="5" t="s">
        <v>10</v>
      </c>
      <c r="F1581" s="5" t="s">
        <v>11</v>
      </c>
      <c r="G1581" s="6" t="s">
        <v>3878</v>
      </c>
      <c r="H1581" s="6"/>
    </row>
    <row r="1582" spans="1:8" ht="14">
      <c r="A1582" s="4" t="s">
        <v>4</v>
      </c>
      <c r="B1582" s="5" t="s">
        <v>8</v>
      </c>
      <c r="C1582" s="5">
        <v>70.419166666666698</v>
      </c>
      <c r="D1582" s="5" t="s">
        <v>23645</v>
      </c>
      <c r="E1582" s="5" t="s">
        <v>10</v>
      </c>
      <c r="F1582" s="5" t="s">
        <v>11</v>
      </c>
      <c r="G1582" s="6" t="s">
        <v>131</v>
      </c>
      <c r="H1582" s="6"/>
    </row>
    <row r="1583" spans="1:8" ht="14">
      <c r="A1583" s="4" t="s">
        <v>4</v>
      </c>
      <c r="B1583" s="5" t="s">
        <v>8</v>
      </c>
      <c r="C1583" s="5">
        <v>70.419166666666698</v>
      </c>
      <c r="D1583" s="5" t="s">
        <v>23646</v>
      </c>
      <c r="E1583" s="5" t="s">
        <v>10</v>
      </c>
      <c r="F1583" s="5" t="s">
        <v>11</v>
      </c>
      <c r="G1583" s="6" t="s">
        <v>53</v>
      </c>
      <c r="H1583" s="6"/>
    </row>
    <row r="1584" spans="1:8" ht="14">
      <c r="A1584" s="4" t="s">
        <v>4</v>
      </c>
      <c r="B1584" s="5" t="s">
        <v>8</v>
      </c>
      <c r="C1584" s="5">
        <v>70.419166666666698</v>
      </c>
      <c r="D1584" s="5" t="s">
        <v>23647</v>
      </c>
      <c r="E1584" s="5" t="s">
        <v>10</v>
      </c>
      <c r="F1584" s="5" t="s">
        <v>11</v>
      </c>
      <c r="G1584" s="6" t="s">
        <v>90</v>
      </c>
      <c r="H1584" s="6"/>
    </row>
    <row r="1585" spans="1:8" ht="14">
      <c r="A1585" s="4" t="s">
        <v>4</v>
      </c>
      <c r="B1585" s="5" t="s">
        <v>8</v>
      </c>
      <c r="C1585" s="5">
        <v>70.419166666666698</v>
      </c>
      <c r="D1585" s="5" t="s">
        <v>23648</v>
      </c>
      <c r="E1585" s="5" t="s">
        <v>10</v>
      </c>
      <c r="F1585" s="5" t="s">
        <v>11</v>
      </c>
      <c r="G1585" s="6" t="s">
        <v>20</v>
      </c>
      <c r="H1585" s="6"/>
    </row>
    <row r="1586" spans="1:8" ht="14">
      <c r="A1586" s="4" t="s">
        <v>4</v>
      </c>
      <c r="B1586" s="5" t="s">
        <v>8</v>
      </c>
      <c r="C1586" s="5">
        <v>70.419166666666698</v>
      </c>
      <c r="D1586" s="5" t="s">
        <v>23649</v>
      </c>
      <c r="E1586" s="5" t="s">
        <v>10</v>
      </c>
      <c r="F1586" s="5" t="s">
        <v>11</v>
      </c>
      <c r="G1586" s="6" t="s">
        <v>40</v>
      </c>
      <c r="H1586" s="6"/>
    </row>
    <row r="1587" spans="1:8" ht="14">
      <c r="A1587" s="4" t="s">
        <v>4</v>
      </c>
      <c r="B1587" s="5" t="s">
        <v>8</v>
      </c>
      <c r="C1587" s="5">
        <v>70.419166666666698</v>
      </c>
      <c r="D1587" s="5" t="s">
        <v>23650</v>
      </c>
      <c r="E1587" s="5" t="s">
        <v>10</v>
      </c>
      <c r="F1587" s="5" t="s">
        <v>11</v>
      </c>
      <c r="G1587" s="6" t="s">
        <v>60</v>
      </c>
      <c r="H1587" s="6"/>
    </row>
    <row r="1588" spans="1:8" ht="14">
      <c r="A1588" s="4" t="s">
        <v>4</v>
      </c>
      <c r="B1588" s="5" t="s">
        <v>8</v>
      </c>
      <c r="C1588" s="5">
        <v>70.419166666666698</v>
      </c>
      <c r="D1588" s="5" t="s">
        <v>23651</v>
      </c>
      <c r="E1588" s="5" t="s">
        <v>10</v>
      </c>
      <c r="F1588" s="5" t="s">
        <v>11</v>
      </c>
      <c r="G1588" s="6" t="s">
        <v>482</v>
      </c>
      <c r="H1588" s="6"/>
    </row>
    <row r="1589" spans="1:8" ht="14">
      <c r="A1589" s="4" t="s">
        <v>4</v>
      </c>
      <c r="B1589" s="5" t="s">
        <v>8</v>
      </c>
      <c r="C1589" s="5">
        <v>70.419166666666698</v>
      </c>
      <c r="D1589" s="5" t="s">
        <v>23652</v>
      </c>
      <c r="E1589" s="5" t="s">
        <v>10</v>
      </c>
      <c r="F1589" s="5" t="s">
        <v>11</v>
      </c>
      <c r="G1589" s="6" t="s">
        <v>60</v>
      </c>
      <c r="H1589" s="6"/>
    </row>
    <row r="1590" spans="1:8" ht="14">
      <c r="A1590" s="4" t="s">
        <v>4</v>
      </c>
      <c r="B1590" s="5" t="s">
        <v>8</v>
      </c>
      <c r="C1590" s="5">
        <v>70.419166666666698</v>
      </c>
      <c r="D1590" s="5" t="s">
        <v>23653</v>
      </c>
      <c r="E1590" s="5" t="s">
        <v>10</v>
      </c>
      <c r="F1590" s="5" t="s">
        <v>11</v>
      </c>
      <c r="G1590" s="6" t="s">
        <v>20</v>
      </c>
      <c r="H1590" s="6"/>
    </row>
    <row r="1591" spans="1:8" ht="14">
      <c r="A1591" s="4" t="s">
        <v>4</v>
      </c>
      <c r="B1591" s="5" t="s">
        <v>8</v>
      </c>
      <c r="C1591" s="5">
        <v>70.419166666666698</v>
      </c>
      <c r="D1591" s="5" t="s">
        <v>23654</v>
      </c>
      <c r="E1591" s="5" t="s">
        <v>10</v>
      </c>
      <c r="F1591" s="5" t="s">
        <v>11</v>
      </c>
      <c r="G1591" s="6" t="s">
        <v>482</v>
      </c>
      <c r="H1591" s="6"/>
    </row>
    <row r="1592" spans="1:8" ht="14">
      <c r="A1592" s="4" t="s">
        <v>4</v>
      </c>
      <c r="B1592" s="5" t="s">
        <v>8</v>
      </c>
      <c r="C1592" s="5">
        <v>70.419166666666698</v>
      </c>
      <c r="D1592" s="5" t="s">
        <v>23655</v>
      </c>
      <c r="E1592" s="5" t="s">
        <v>10</v>
      </c>
      <c r="F1592" s="5" t="s">
        <v>11</v>
      </c>
      <c r="G1592" s="6" t="s">
        <v>75</v>
      </c>
      <c r="H1592" s="6"/>
    </row>
    <row r="1593" spans="1:8" ht="14">
      <c r="A1593" s="4" t="s">
        <v>4</v>
      </c>
      <c r="B1593" s="5" t="s">
        <v>8</v>
      </c>
      <c r="C1593" s="5">
        <v>70.419166666666698</v>
      </c>
      <c r="D1593" s="5" t="s">
        <v>23656</v>
      </c>
      <c r="E1593" s="5" t="s">
        <v>10</v>
      </c>
      <c r="F1593" s="5" t="s">
        <v>11</v>
      </c>
      <c r="G1593" s="6" t="s">
        <v>482</v>
      </c>
      <c r="H1593" s="6"/>
    </row>
    <row r="1594" spans="1:8" ht="14">
      <c r="A1594" s="4" t="s">
        <v>4</v>
      </c>
      <c r="B1594" s="5" t="s">
        <v>8</v>
      </c>
      <c r="C1594" s="5">
        <v>70.419166666666698</v>
      </c>
      <c r="D1594" s="5" t="s">
        <v>23657</v>
      </c>
      <c r="E1594" s="5" t="s">
        <v>10</v>
      </c>
      <c r="F1594" s="5" t="s">
        <v>11</v>
      </c>
      <c r="G1594" s="6" t="s">
        <v>27</v>
      </c>
      <c r="H1594" s="6"/>
    </row>
    <row r="1595" spans="1:8" ht="14">
      <c r="A1595" s="4" t="s">
        <v>4</v>
      </c>
      <c r="B1595" s="5" t="s">
        <v>8</v>
      </c>
      <c r="C1595" s="5">
        <v>70.419166666666698</v>
      </c>
      <c r="D1595" s="5" t="s">
        <v>23658</v>
      </c>
      <c r="E1595" s="5" t="s">
        <v>10</v>
      </c>
      <c r="F1595" s="5" t="s">
        <v>11</v>
      </c>
      <c r="G1595" s="6" t="s">
        <v>75</v>
      </c>
      <c r="H1595" s="6"/>
    </row>
    <row r="1596" spans="1:8" ht="14">
      <c r="A1596" s="4" t="s">
        <v>4</v>
      </c>
      <c r="B1596" s="5" t="s">
        <v>8</v>
      </c>
      <c r="C1596" s="5">
        <v>70.419166666666698</v>
      </c>
      <c r="D1596" s="5" t="s">
        <v>23659</v>
      </c>
      <c r="E1596" s="5" t="s">
        <v>10</v>
      </c>
      <c r="F1596" s="5" t="s">
        <v>11</v>
      </c>
      <c r="G1596" s="6" t="s">
        <v>27</v>
      </c>
      <c r="H1596" s="6"/>
    </row>
    <row r="1597" spans="1:8" ht="14">
      <c r="A1597" s="4" t="s">
        <v>4</v>
      </c>
      <c r="B1597" s="5" t="s">
        <v>8</v>
      </c>
      <c r="C1597" s="5">
        <v>70.419166666666698</v>
      </c>
      <c r="D1597" s="5" t="s">
        <v>23660</v>
      </c>
      <c r="E1597" s="5" t="s">
        <v>10</v>
      </c>
      <c r="F1597" s="5" t="s">
        <v>11</v>
      </c>
      <c r="G1597" s="6" t="s">
        <v>40</v>
      </c>
      <c r="H1597" s="6"/>
    </row>
    <row r="1598" spans="1:8" ht="14">
      <c r="A1598" s="4" t="s">
        <v>4</v>
      </c>
      <c r="B1598" s="5" t="s">
        <v>8</v>
      </c>
      <c r="C1598" s="5">
        <v>70.419166666666698</v>
      </c>
      <c r="D1598" s="5" t="s">
        <v>23661</v>
      </c>
      <c r="E1598" s="5" t="s">
        <v>10</v>
      </c>
      <c r="F1598" s="5" t="s">
        <v>11</v>
      </c>
      <c r="G1598" s="6" t="s">
        <v>116</v>
      </c>
      <c r="H1598" s="6"/>
    </row>
    <row r="1599" spans="1:8" ht="14">
      <c r="A1599" s="4" t="s">
        <v>4</v>
      </c>
      <c r="B1599" s="5" t="s">
        <v>8</v>
      </c>
      <c r="C1599" s="5">
        <v>70.419166666666698</v>
      </c>
      <c r="D1599" s="5" t="s">
        <v>23662</v>
      </c>
      <c r="E1599" s="5" t="s">
        <v>10</v>
      </c>
      <c r="F1599" s="5" t="s">
        <v>11</v>
      </c>
      <c r="G1599" s="6" t="s">
        <v>131</v>
      </c>
      <c r="H1599" s="6"/>
    </row>
    <row r="1600" spans="1:8" ht="14">
      <c r="A1600" s="4" t="s">
        <v>4</v>
      </c>
      <c r="B1600" s="5" t="s">
        <v>8</v>
      </c>
      <c r="C1600" s="5">
        <v>70.419166666666698</v>
      </c>
      <c r="D1600" s="5" t="s">
        <v>23663</v>
      </c>
      <c r="E1600" s="5" t="s">
        <v>10</v>
      </c>
      <c r="F1600" s="5" t="s">
        <v>11</v>
      </c>
      <c r="G1600" s="6" t="s">
        <v>75</v>
      </c>
      <c r="H1600" s="6"/>
    </row>
    <row r="1601" spans="1:8" ht="14">
      <c r="A1601" s="4" t="s">
        <v>4</v>
      </c>
      <c r="B1601" s="5" t="s">
        <v>8</v>
      </c>
      <c r="C1601" s="5">
        <v>70.419166666666698</v>
      </c>
      <c r="D1601" s="5" t="s">
        <v>23664</v>
      </c>
      <c r="E1601" s="5" t="s">
        <v>10</v>
      </c>
      <c r="F1601" s="5" t="s">
        <v>11</v>
      </c>
      <c r="G1601" s="6" t="s">
        <v>888</v>
      </c>
      <c r="H1601" s="6"/>
    </row>
    <row r="1602" spans="1:8" ht="14">
      <c r="A1602" s="4" t="s">
        <v>4</v>
      </c>
      <c r="B1602" s="5" t="s">
        <v>8</v>
      </c>
      <c r="C1602" s="5">
        <v>70.419166666666698</v>
      </c>
      <c r="D1602" s="5" t="s">
        <v>23665</v>
      </c>
      <c r="E1602" s="5" t="s">
        <v>10</v>
      </c>
      <c r="F1602" s="5" t="s">
        <v>11</v>
      </c>
      <c r="G1602" s="6" t="s">
        <v>60</v>
      </c>
      <c r="H1602" s="6"/>
    </row>
    <row r="1603" spans="1:8" ht="14">
      <c r="A1603" s="4" t="s">
        <v>4</v>
      </c>
      <c r="B1603" s="5" t="s">
        <v>8</v>
      </c>
      <c r="C1603" s="5">
        <v>70.419166666666698</v>
      </c>
      <c r="D1603" s="5" t="s">
        <v>23666</v>
      </c>
      <c r="E1603" s="5" t="s">
        <v>10</v>
      </c>
      <c r="F1603" s="5" t="s">
        <v>11</v>
      </c>
      <c r="G1603" s="6" t="s">
        <v>60</v>
      </c>
      <c r="H1603" s="6"/>
    </row>
    <row r="1604" spans="1:8" ht="14">
      <c r="A1604" s="4" t="s">
        <v>4</v>
      </c>
      <c r="B1604" s="5" t="s">
        <v>8</v>
      </c>
      <c r="C1604" s="5">
        <v>70.419166666666698</v>
      </c>
      <c r="D1604" s="5" t="s">
        <v>23667</v>
      </c>
      <c r="E1604" s="5" t="s">
        <v>10</v>
      </c>
      <c r="F1604" s="5" t="s">
        <v>11</v>
      </c>
      <c r="G1604" s="6" t="s">
        <v>20</v>
      </c>
      <c r="H1604" s="6"/>
    </row>
    <row r="1605" spans="1:8" ht="14">
      <c r="A1605" s="4" t="s">
        <v>4</v>
      </c>
      <c r="B1605" s="5" t="s">
        <v>8</v>
      </c>
      <c r="C1605" s="5">
        <v>70.419166666666698</v>
      </c>
      <c r="D1605" s="5" t="s">
        <v>23668</v>
      </c>
      <c r="E1605" s="5" t="s">
        <v>10</v>
      </c>
      <c r="F1605" s="5" t="s">
        <v>11</v>
      </c>
      <c r="G1605" s="6" t="s">
        <v>20</v>
      </c>
      <c r="H1605" s="6"/>
    </row>
    <row r="1606" spans="1:8" ht="14">
      <c r="A1606" s="4" t="s">
        <v>4</v>
      </c>
      <c r="B1606" s="5" t="s">
        <v>8</v>
      </c>
      <c r="C1606" s="5">
        <v>70.419166666666698</v>
      </c>
      <c r="D1606" s="5" t="s">
        <v>23669</v>
      </c>
      <c r="E1606" s="5" t="s">
        <v>10</v>
      </c>
      <c r="F1606" s="5" t="s">
        <v>11</v>
      </c>
      <c r="G1606" s="6" t="s">
        <v>482</v>
      </c>
      <c r="H1606" s="6"/>
    </row>
    <row r="1607" spans="1:8" ht="14">
      <c r="A1607" s="4" t="s">
        <v>4</v>
      </c>
      <c r="B1607" s="5" t="s">
        <v>8</v>
      </c>
      <c r="C1607" s="5">
        <v>70.419166666666698</v>
      </c>
      <c r="D1607" s="5" t="s">
        <v>23670</v>
      </c>
      <c r="E1607" s="5" t="s">
        <v>10</v>
      </c>
      <c r="F1607" s="5" t="s">
        <v>11</v>
      </c>
      <c r="G1607" s="6" t="s">
        <v>888</v>
      </c>
      <c r="H1607" s="6"/>
    </row>
    <row r="1608" spans="1:8" ht="14">
      <c r="A1608" s="4" t="s">
        <v>4</v>
      </c>
      <c r="B1608" s="5" t="s">
        <v>8</v>
      </c>
      <c r="C1608" s="5">
        <v>70.419166666666698</v>
      </c>
      <c r="D1608" s="5" t="s">
        <v>23671</v>
      </c>
      <c r="E1608" s="5" t="s">
        <v>10</v>
      </c>
      <c r="F1608" s="5" t="s">
        <v>11</v>
      </c>
      <c r="G1608" s="6" t="s">
        <v>20</v>
      </c>
      <c r="H1608" s="6"/>
    </row>
    <row r="1609" spans="1:8" ht="14">
      <c r="A1609" s="4" t="s">
        <v>4</v>
      </c>
      <c r="B1609" s="5" t="s">
        <v>8</v>
      </c>
      <c r="C1609" s="5">
        <v>70.419166666666698</v>
      </c>
      <c r="D1609" s="5" t="s">
        <v>23672</v>
      </c>
      <c r="E1609" s="5" t="s">
        <v>10</v>
      </c>
      <c r="F1609" s="5" t="s">
        <v>11</v>
      </c>
      <c r="G1609" s="6" t="s">
        <v>22</v>
      </c>
      <c r="H1609" s="6"/>
    </row>
    <row r="1610" spans="1:8" ht="14">
      <c r="A1610" s="4" t="s">
        <v>4</v>
      </c>
      <c r="B1610" s="5" t="s">
        <v>8</v>
      </c>
      <c r="C1610" s="5">
        <v>70.419166666666698</v>
      </c>
      <c r="D1610" s="5" t="s">
        <v>23673</v>
      </c>
      <c r="E1610" s="5" t="s">
        <v>10</v>
      </c>
      <c r="F1610" s="5" t="s">
        <v>11</v>
      </c>
      <c r="G1610" s="6" t="s">
        <v>20</v>
      </c>
      <c r="H1610" s="6"/>
    </row>
    <row r="1611" spans="1:8" ht="14">
      <c r="A1611" s="4" t="s">
        <v>4</v>
      </c>
      <c r="B1611" s="5" t="s">
        <v>8</v>
      </c>
      <c r="C1611" s="5">
        <v>70.419166666666698</v>
      </c>
      <c r="D1611" s="5" t="s">
        <v>23674</v>
      </c>
      <c r="E1611" s="5" t="s">
        <v>10</v>
      </c>
      <c r="F1611" s="5" t="s">
        <v>11</v>
      </c>
      <c r="G1611" s="6" t="s">
        <v>7889</v>
      </c>
      <c r="H1611" s="6"/>
    </row>
    <row r="1612" spans="1:8" ht="14">
      <c r="A1612" s="4" t="s">
        <v>4</v>
      </c>
      <c r="B1612" s="5" t="s">
        <v>8</v>
      </c>
      <c r="C1612" s="5">
        <v>70.419166666666698</v>
      </c>
      <c r="D1612" s="5" t="s">
        <v>23675</v>
      </c>
      <c r="E1612" s="5" t="s">
        <v>10</v>
      </c>
      <c r="F1612" s="5" t="s">
        <v>11</v>
      </c>
      <c r="G1612" s="6" t="s">
        <v>75</v>
      </c>
      <c r="H1612" s="6"/>
    </row>
    <row r="1613" spans="1:8" ht="14">
      <c r="A1613" s="4" t="s">
        <v>4</v>
      </c>
      <c r="B1613" s="5" t="s">
        <v>8</v>
      </c>
      <c r="C1613" s="5">
        <v>70.419166666666698</v>
      </c>
      <c r="D1613" s="5" t="s">
        <v>23676</v>
      </c>
      <c r="E1613" s="5" t="s">
        <v>10</v>
      </c>
      <c r="F1613" s="5" t="s">
        <v>11</v>
      </c>
      <c r="G1613" s="6" t="s">
        <v>27</v>
      </c>
      <c r="H1613" s="6"/>
    </row>
    <row r="1614" spans="1:8" ht="14">
      <c r="A1614" s="4" t="s">
        <v>4</v>
      </c>
      <c r="B1614" s="5" t="s">
        <v>8</v>
      </c>
      <c r="C1614" s="5">
        <v>70.419166666666698</v>
      </c>
      <c r="D1614" s="5" t="s">
        <v>23677</v>
      </c>
      <c r="E1614" s="5" t="s">
        <v>10</v>
      </c>
      <c r="F1614" s="5" t="s">
        <v>11</v>
      </c>
      <c r="G1614" s="6" t="s">
        <v>27</v>
      </c>
      <c r="H1614" s="6"/>
    </row>
    <row r="1615" spans="1:8" ht="14">
      <c r="A1615" s="4" t="s">
        <v>4</v>
      </c>
      <c r="B1615" s="5" t="s">
        <v>8</v>
      </c>
      <c r="C1615" s="5">
        <v>70.419166666666698</v>
      </c>
      <c r="D1615" s="5" t="s">
        <v>23678</v>
      </c>
      <c r="E1615" s="5" t="s">
        <v>10</v>
      </c>
      <c r="F1615" s="5" t="s">
        <v>11</v>
      </c>
      <c r="G1615" s="6" t="s">
        <v>73</v>
      </c>
      <c r="H1615" s="6"/>
    </row>
    <row r="1616" spans="1:8" ht="14">
      <c r="A1616" s="4" t="s">
        <v>4</v>
      </c>
      <c r="B1616" s="5" t="s">
        <v>8</v>
      </c>
      <c r="C1616" s="5">
        <v>70.419166666666698</v>
      </c>
      <c r="D1616" s="5" t="s">
        <v>23679</v>
      </c>
      <c r="E1616" s="5" t="s">
        <v>10</v>
      </c>
      <c r="F1616" s="5" t="s">
        <v>11</v>
      </c>
      <c r="G1616" s="6" t="s">
        <v>7889</v>
      </c>
      <c r="H1616" s="6"/>
    </row>
    <row r="1617" spans="1:8" ht="14">
      <c r="A1617" s="4" t="s">
        <v>4</v>
      </c>
      <c r="B1617" s="5" t="s">
        <v>8</v>
      </c>
      <c r="C1617" s="5">
        <v>70.419166666666698</v>
      </c>
      <c r="D1617" s="5" t="s">
        <v>23680</v>
      </c>
      <c r="E1617" s="5" t="s">
        <v>10</v>
      </c>
      <c r="F1617" s="5" t="s">
        <v>11</v>
      </c>
      <c r="G1617" s="6" t="s">
        <v>75</v>
      </c>
      <c r="H1617" s="6"/>
    </row>
    <row r="1618" spans="1:8" ht="14">
      <c r="A1618" s="4" t="s">
        <v>4</v>
      </c>
      <c r="B1618" s="5" t="s">
        <v>8</v>
      </c>
      <c r="C1618" s="5">
        <v>70.419166666666698</v>
      </c>
      <c r="D1618" s="5" t="s">
        <v>23681</v>
      </c>
      <c r="E1618" s="5" t="s">
        <v>10</v>
      </c>
      <c r="F1618" s="5" t="s">
        <v>11</v>
      </c>
      <c r="G1618" s="6" t="s">
        <v>131</v>
      </c>
      <c r="H1618" s="6"/>
    </row>
    <row r="1619" spans="1:8" ht="14">
      <c r="A1619" s="4" t="s">
        <v>4</v>
      </c>
      <c r="B1619" s="5" t="s">
        <v>8</v>
      </c>
      <c r="C1619" s="5">
        <v>70.419166666666698</v>
      </c>
      <c r="D1619" s="5" t="s">
        <v>23682</v>
      </c>
      <c r="E1619" s="5" t="s">
        <v>10</v>
      </c>
      <c r="F1619" s="5" t="s">
        <v>11</v>
      </c>
      <c r="G1619" s="6" t="s">
        <v>18</v>
      </c>
      <c r="H1619" s="6"/>
    </row>
    <row r="1620" spans="1:8" ht="14">
      <c r="A1620" s="4" t="s">
        <v>4</v>
      </c>
      <c r="B1620" s="5" t="s">
        <v>8</v>
      </c>
      <c r="C1620" s="5">
        <v>70.419166666666698</v>
      </c>
      <c r="D1620" s="5" t="s">
        <v>23683</v>
      </c>
      <c r="E1620" s="5" t="s">
        <v>10</v>
      </c>
      <c r="F1620" s="5" t="s">
        <v>11</v>
      </c>
      <c r="G1620" s="6" t="s">
        <v>75</v>
      </c>
      <c r="H1620" s="6"/>
    </row>
    <row r="1621" spans="1:8" ht="14">
      <c r="A1621" s="4" t="s">
        <v>4</v>
      </c>
      <c r="B1621" s="5" t="s">
        <v>8</v>
      </c>
      <c r="C1621" s="5">
        <v>70.419166666666698</v>
      </c>
      <c r="D1621" s="5" t="s">
        <v>23684</v>
      </c>
      <c r="E1621" s="5" t="s">
        <v>10</v>
      </c>
      <c r="F1621" s="5" t="s">
        <v>11</v>
      </c>
      <c r="G1621" s="6" t="s">
        <v>18</v>
      </c>
      <c r="H1621" s="6"/>
    </row>
    <row r="1622" spans="1:8" ht="14">
      <c r="A1622" s="4" t="s">
        <v>4</v>
      </c>
      <c r="B1622" s="5" t="s">
        <v>8</v>
      </c>
      <c r="C1622" s="5">
        <v>70.419166666666698</v>
      </c>
      <c r="D1622" s="5" t="s">
        <v>23685</v>
      </c>
      <c r="E1622" s="5" t="s">
        <v>10</v>
      </c>
      <c r="F1622" s="5" t="s">
        <v>11</v>
      </c>
      <c r="G1622" s="6" t="s">
        <v>131</v>
      </c>
      <c r="H1622" s="6"/>
    </row>
    <row r="1623" spans="1:8" ht="14">
      <c r="A1623" s="4" t="s">
        <v>4</v>
      </c>
      <c r="B1623" s="5" t="s">
        <v>8</v>
      </c>
      <c r="C1623" s="5">
        <v>70.419166666666698</v>
      </c>
      <c r="D1623" s="5" t="s">
        <v>23686</v>
      </c>
      <c r="E1623" s="5" t="s">
        <v>10</v>
      </c>
      <c r="F1623" s="5" t="s">
        <v>11</v>
      </c>
      <c r="G1623" s="6" t="s">
        <v>22</v>
      </c>
      <c r="H1623" s="6"/>
    </row>
    <row r="1624" spans="1:8" ht="14">
      <c r="A1624" s="4" t="s">
        <v>4</v>
      </c>
      <c r="B1624" s="5" t="s">
        <v>8</v>
      </c>
      <c r="C1624" s="5">
        <v>70.419166666666698</v>
      </c>
      <c r="D1624" s="5" t="s">
        <v>23687</v>
      </c>
      <c r="E1624" s="5" t="s">
        <v>10</v>
      </c>
      <c r="F1624" s="5" t="s">
        <v>11</v>
      </c>
      <c r="G1624" s="6" t="s">
        <v>27</v>
      </c>
      <c r="H1624" s="6"/>
    </row>
    <row r="1625" spans="1:8" ht="14">
      <c r="A1625" s="4" t="s">
        <v>4</v>
      </c>
      <c r="B1625" s="5" t="s">
        <v>8</v>
      </c>
      <c r="C1625" s="5">
        <v>70.419166666666698</v>
      </c>
      <c r="D1625" s="5" t="s">
        <v>23688</v>
      </c>
      <c r="E1625" s="5" t="s">
        <v>10</v>
      </c>
      <c r="F1625" s="5" t="s">
        <v>11</v>
      </c>
      <c r="G1625" s="6" t="s">
        <v>22</v>
      </c>
      <c r="H1625" s="6"/>
    </row>
    <row r="1626" spans="1:8" ht="14">
      <c r="A1626" s="4" t="s">
        <v>4</v>
      </c>
      <c r="B1626" s="5" t="s">
        <v>8</v>
      </c>
      <c r="C1626" s="5">
        <v>70.419166666666698</v>
      </c>
      <c r="D1626" s="5" t="s">
        <v>23689</v>
      </c>
      <c r="E1626" s="5" t="s">
        <v>10</v>
      </c>
      <c r="F1626" s="5" t="s">
        <v>11</v>
      </c>
      <c r="G1626" s="6" t="s">
        <v>168</v>
      </c>
      <c r="H1626" s="6"/>
    </row>
    <row r="1627" spans="1:8" ht="14">
      <c r="A1627" s="4" t="s">
        <v>4</v>
      </c>
      <c r="B1627" s="5" t="s">
        <v>8</v>
      </c>
      <c r="C1627" s="5">
        <v>70.419166666666698</v>
      </c>
      <c r="D1627" s="5" t="s">
        <v>23690</v>
      </c>
      <c r="E1627" s="5" t="s">
        <v>10</v>
      </c>
      <c r="F1627" s="5" t="s">
        <v>11</v>
      </c>
      <c r="G1627" s="6" t="s">
        <v>38</v>
      </c>
      <c r="H1627" s="6"/>
    </row>
    <row r="1628" spans="1:8" ht="14">
      <c r="A1628" s="4" t="s">
        <v>4</v>
      </c>
      <c r="B1628" s="5" t="s">
        <v>8</v>
      </c>
      <c r="C1628" s="5">
        <v>70.419166666666698</v>
      </c>
      <c r="D1628" s="5" t="s">
        <v>23691</v>
      </c>
      <c r="E1628" s="5" t="s">
        <v>10</v>
      </c>
      <c r="F1628" s="5" t="s">
        <v>11</v>
      </c>
      <c r="G1628" s="6" t="s">
        <v>22</v>
      </c>
      <c r="H1628" s="6"/>
    </row>
    <row r="1629" spans="1:8" ht="14">
      <c r="A1629" s="4" t="s">
        <v>4</v>
      </c>
      <c r="B1629" s="5" t="s">
        <v>8</v>
      </c>
      <c r="C1629" s="5">
        <v>70.419166666666698</v>
      </c>
      <c r="D1629" s="5" t="s">
        <v>23692</v>
      </c>
      <c r="E1629" s="5" t="s">
        <v>10</v>
      </c>
      <c r="F1629" s="5" t="s">
        <v>11</v>
      </c>
      <c r="G1629" s="6" t="s">
        <v>482</v>
      </c>
      <c r="H1629" s="6"/>
    </row>
    <row r="1630" spans="1:8" ht="14">
      <c r="A1630" s="4" t="s">
        <v>4</v>
      </c>
      <c r="B1630" s="5" t="s">
        <v>8</v>
      </c>
      <c r="C1630" s="5">
        <v>70.419166666666698</v>
      </c>
      <c r="D1630" s="5" t="s">
        <v>23693</v>
      </c>
      <c r="E1630" s="5" t="s">
        <v>10</v>
      </c>
      <c r="F1630" s="5" t="s">
        <v>11</v>
      </c>
      <c r="G1630" s="6" t="s">
        <v>60</v>
      </c>
      <c r="H1630" s="6"/>
    </row>
    <row r="1631" spans="1:8" ht="14">
      <c r="A1631" s="4" t="s">
        <v>4</v>
      </c>
      <c r="B1631" s="5" t="s">
        <v>8</v>
      </c>
      <c r="C1631" s="5">
        <v>70.419166666666698</v>
      </c>
      <c r="D1631" s="5" t="s">
        <v>23694</v>
      </c>
      <c r="E1631" s="5" t="s">
        <v>10</v>
      </c>
      <c r="F1631" s="5" t="s">
        <v>11</v>
      </c>
      <c r="G1631" s="6" t="s">
        <v>135</v>
      </c>
      <c r="H1631" s="6"/>
    </row>
    <row r="1632" spans="1:8" ht="14">
      <c r="A1632" s="4" t="s">
        <v>4</v>
      </c>
      <c r="B1632" s="5" t="s">
        <v>8</v>
      </c>
      <c r="C1632" s="5">
        <v>70.419166666666698</v>
      </c>
      <c r="D1632" s="5" t="s">
        <v>23695</v>
      </c>
      <c r="E1632" s="5" t="s">
        <v>10</v>
      </c>
      <c r="F1632" s="5" t="s">
        <v>11</v>
      </c>
      <c r="G1632" s="6" t="s">
        <v>387</v>
      </c>
      <c r="H1632" s="6"/>
    </row>
    <row r="1633" spans="1:8" ht="14">
      <c r="A1633" s="4" t="s">
        <v>4</v>
      </c>
      <c r="B1633" s="5" t="s">
        <v>8</v>
      </c>
      <c r="C1633" s="5">
        <v>70.419166666666698</v>
      </c>
      <c r="D1633" s="5" t="s">
        <v>23696</v>
      </c>
      <c r="E1633" s="5" t="s">
        <v>10</v>
      </c>
      <c r="F1633" s="5" t="s">
        <v>11</v>
      </c>
      <c r="G1633" s="6" t="s">
        <v>75</v>
      </c>
      <c r="H1633" s="6"/>
    </row>
    <row r="1634" spans="1:8" ht="14">
      <c r="A1634" s="4" t="s">
        <v>4</v>
      </c>
      <c r="B1634" s="5" t="s">
        <v>8</v>
      </c>
      <c r="C1634" s="5">
        <v>70.419166666666698</v>
      </c>
      <c r="D1634" s="5" t="s">
        <v>23697</v>
      </c>
      <c r="E1634" s="5" t="s">
        <v>10</v>
      </c>
      <c r="F1634" s="5" t="s">
        <v>11</v>
      </c>
      <c r="G1634" s="6" t="s">
        <v>482</v>
      </c>
      <c r="H1634" s="6"/>
    </row>
    <row r="1635" spans="1:8" ht="14" hidden="1">
      <c r="A1635" s="4" t="s">
        <v>4</v>
      </c>
      <c r="B1635" s="5" t="s">
        <v>8</v>
      </c>
      <c r="C1635" s="5">
        <v>70.419166666666698</v>
      </c>
      <c r="D1635" s="5" t="s">
        <v>23698</v>
      </c>
      <c r="E1635" s="5" t="s">
        <v>10</v>
      </c>
      <c r="F1635" s="5" t="s">
        <v>11</v>
      </c>
      <c r="G1635" s="6" t="s">
        <v>334</v>
      </c>
      <c r="H1635" s="7" t="s">
        <v>13</v>
      </c>
    </row>
    <row r="1636" spans="1:8" ht="14">
      <c r="A1636" s="4" t="s">
        <v>4</v>
      </c>
      <c r="B1636" s="5" t="s">
        <v>8</v>
      </c>
      <c r="C1636" s="5">
        <v>70.419166666666698</v>
      </c>
      <c r="D1636" s="5" t="s">
        <v>23699</v>
      </c>
      <c r="E1636" s="5" t="s">
        <v>10</v>
      </c>
      <c r="F1636" s="5" t="s">
        <v>11</v>
      </c>
      <c r="G1636" s="6" t="s">
        <v>22</v>
      </c>
      <c r="H1636" s="6"/>
    </row>
    <row r="1637" spans="1:8" ht="14">
      <c r="A1637" s="4" t="s">
        <v>4</v>
      </c>
      <c r="B1637" s="5" t="s">
        <v>8</v>
      </c>
      <c r="C1637" s="5">
        <v>70.419166666666698</v>
      </c>
      <c r="D1637" s="5" t="s">
        <v>23700</v>
      </c>
      <c r="E1637" s="5" t="s">
        <v>10</v>
      </c>
      <c r="F1637" s="5" t="s">
        <v>11</v>
      </c>
      <c r="G1637" s="6" t="s">
        <v>482</v>
      </c>
      <c r="H1637" s="6"/>
    </row>
    <row r="1638" spans="1:8" ht="14">
      <c r="A1638" s="4" t="s">
        <v>4</v>
      </c>
      <c r="B1638" s="5" t="s">
        <v>8</v>
      </c>
      <c r="C1638" s="5">
        <v>70.419166666666698</v>
      </c>
      <c r="D1638" s="5" t="s">
        <v>23701</v>
      </c>
      <c r="E1638" s="5" t="s">
        <v>10</v>
      </c>
      <c r="F1638" s="5" t="s">
        <v>11</v>
      </c>
      <c r="G1638" s="6" t="s">
        <v>18</v>
      </c>
      <c r="H1638" s="6"/>
    </row>
    <row r="1639" spans="1:8" ht="14">
      <c r="A1639" s="4" t="s">
        <v>4</v>
      </c>
      <c r="B1639" s="5" t="s">
        <v>8</v>
      </c>
      <c r="C1639" s="5">
        <v>70.419166666666698</v>
      </c>
      <c r="D1639" s="5" t="s">
        <v>23702</v>
      </c>
      <c r="E1639" s="5" t="s">
        <v>10</v>
      </c>
      <c r="F1639" s="5" t="s">
        <v>11</v>
      </c>
      <c r="G1639" s="6" t="s">
        <v>75</v>
      </c>
      <c r="H1639" s="6"/>
    </row>
    <row r="1640" spans="1:8" ht="14">
      <c r="A1640" s="4" t="s">
        <v>4</v>
      </c>
      <c r="B1640" s="5" t="s">
        <v>8</v>
      </c>
      <c r="C1640" s="5">
        <v>70.419166666666698</v>
      </c>
      <c r="D1640" s="5" t="s">
        <v>23703</v>
      </c>
      <c r="E1640" s="5" t="s">
        <v>10</v>
      </c>
      <c r="F1640" s="5" t="s">
        <v>11</v>
      </c>
      <c r="G1640" s="6" t="s">
        <v>482</v>
      </c>
      <c r="H1640" s="6"/>
    </row>
    <row r="1641" spans="1:8" ht="14">
      <c r="A1641" s="4" t="s">
        <v>4</v>
      </c>
      <c r="B1641" s="5" t="s">
        <v>8</v>
      </c>
      <c r="C1641" s="5">
        <v>70.419166666666698</v>
      </c>
      <c r="D1641" s="5" t="s">
        <v>23704</v>
      </c>
      <c r="E1641" s="5" t="s">
        <v>10</v>
      </c>
      <c r="F1641" s="5" t="s">
        <v>11</v>
      </c>
      <c r="G1641" s="6" t="s">
        <v>35</v>
      </c>
      <c r="H1641" s="6"/>
    </row>
    <row r="1642" spans="1:8" ht="14">
      <c r="A1642" s="4" t="s">
        <v>4</v>
      </c>
      <c r="B1642" s="5" t="s">
        <v>8</v>
      </c>
      <c r="C1642" s="5">
        <v>70.419166666666698</v>
      </c>
      <c r="D1642" s="5" t="s">
        <v>23705</v>
      </c>
      <c r="E1642" s="5" t="s">
        <v>10</v>
      </c>
      <c r="F1642" s="5" t="s">
        <v>11</v>
      </c>
      <c r="G1642" s="6" t="s">
        <v>40</v>
      </c>
      <c r="H1642" s="6"/>
    </row>
    <row r="1643" spans="1:8" ht="14">
      <c r="A1643" s="4" t="s">
        <v>4</v>
      </c>
      <c r="B1643" s="5" t="s">
        <v>8</v>
      </c>
      <c r="C1643" s="5">
        <v>70.419166666666698</v>
      </c>
      <c r="D1643" s="5" t="s">
        <v>23706</v>
      </c>
      <c r="E1643" s="5" t="s">
        <v>10</v>
      </c>
      <c r="F1643" s="5" t="s">
        <v>11</v>
      </c>
      <c r="G1643" s="6" t="s">
        <v>27</v>
      </c>
      <c r="H1643" s="6"/>
    </row>
    <row r="1644" spans="1:8" ht="14">
      <c r="A1644" s="4" t="s">
        <v>4</v>
      </c>
      <c r="B1644" s="5" t="s">
        <v>8</v>
      </c>
      <c r="C1644" s="5">
        <v>70.419166666666698</v>
      </c>
      <c r="D1644" s="5" t="s">
        <v>23707</v>
      </c>
      <c r="E1644" s="5" t="s">
        <v>10</v>
      </c>
      <c r="F1644" s="5" t="s">
        <v>11</v>
      </c>
      <c r="G1644" s="6" t="s">
        <v>27</v>
      </c>
      <c r="H1644" s="6"/>
    </row>
    <row r="1645" spans="1:8" ht="14">
      <c r="A1645" s="4" t="s">
        <v>4</v>
      </c>
      <c r="B1645" s="5" t="s">
        <v>8</v>
      </c>
      <c r="C1645" s="5">
        <v>70.419166666666698</v>
      </c>
      <c r="D1645" s="5" t="s">
        <v>23708</v>
      </c>
      <c r="E1645" s="5" t="s">
        <v>10</v>
      </c>
      <c r="F1645" s="5" t="s">
        <v>11</v>
      </c>
      <c r="G1645" s="6" t="s">
        <v>35</v>
      </c>
      <c r="H1645" s="6"/>
    </row>
    <row r="1646" spans="1:8" ht="14" hidden="1">
      <c r="A1646" s="4" t="s">
        <v>4</v>
      </c>
      <c r="B1646" s="5" t="s">
        <v>8</v>
      </c>
      <c r="C1646" s="5">
        <v>70.419166666666698</v>
      </c>
      <c r="D1646" s="5" t="s">
        <v>23709</v>
      </c>
      <c r="E1646" s="5" t="s">
        <v>10</v>
      </c>
      <c r="F1646" s="5" t="s">
        <v>11</v>
      </c>
      <c r="G1646" s="6" t="s">
        <v>43</v>
      </c>
      <c r="H1646" s="7" t="s">
        <v>13</v>
      </c>
    </row>
    <row r="1647" spans="1:8" ht="14">
      <c r="A1647" s="4" t="s">
        <v>4</v>
      </c>
      <c r="B1647" s="5" t="s">
        <v>8</v>
      </c>
      <c r="C1647" s="5">
        <v>70.419166666666698</v>
      </c>
      <c r="D1647" s="5" t="s">
        <v>23710</v>
      </c>
      <c r="E1647" s="5" t="s">
        <v>10</v>
      </c>
      <c r="F1647" s="5" t="s">
        <v>11</v>
      </c>
      <c r="G1647" s="6" t="s">
        <v>3391</v>
      </c>
      <c r="H1647" s="6"/>
    </row>
    <row r="1648" spans="1:8" ht="14">
      <c r="A1648" s="4" t="s">
        <v>4</v>
      </c>
      <c r="B1648" s="5" t="s">
        <v>8</v>
      </c>
      <c r="C1648" s="5">
        <v>70.419166666666698</v>
      </c>
      <c r="D1648" s="5" t="s">
        <v>23711</v>
      </c>
      <c r="E1648" s="5" t="s">
        <v>10</v>
      </c>
      <c r="F1648" s="5" t="s">
        <v>11</v>
      </c>
      <c r="G1648" s="6" t="s">
        <v>15</v>
      </c>
      <c r="H1648" s="6"/>
    </row>
    <row r="1649" spans="1:8" ht="14">
      <c r="A1649" s="4" t="s">
        <v>4</v>
      </c>
      <c r="B1649" s="5" t="s">
        <v>8</v>
      </c>
      <c r="C1649" s="5">
        <v>70.419166666666698</v>
      </c>
      <c r="D1649" s="5" t="s">
        <v>23712</v>
      </c>
      <c r="E1649" s="5" t="s">
        <v>10</v>
      </c>
      <c r="F1649" s="5" t="s">
        <v>11</v>
      </c>
      <c r="G1649" s="6" t="s">
        <v>22</v>
      </c>
      <c r="H1649" s="6"/>
    </row>
    <row r="1650" spans="1:8" ht="14">
      <c r="A1650" s="4" t="s">
        <v>4</v>
      </c>
      <c r="B1650" s="5" t="s">
        <v>8</v>
      </c>
      <c r="C1650" s="5">
        <v>70.419166666666698</v>
      </c>
      <c r="D1650" s="5" t="s">
        <v>23713</v>
      </c>
      <c r="E1650" s="5" t="s">
        <v>10</v>
      </c>
      <c r="F1650" s="5" t="s">
        <v>11</v>
      </c>
      <c r="G1650" s="6" t="s">
        <v>46</v>
      </c>
      <c r="H1650" s="6"/>
    </row>
    <row r="1651" spans="1:8" ht="14">
      <c r="A1651" s="4" t="s">
        <v>4</v>
      </c>
      <c r="B1651" s="5" t="s">
        <v>8</v>
      </c>
      <c r="C1651" s="5">
        <v>70.419166666666698</v>
      </c>
      <c r="D1651" s="5" t="s">
        <v>23714</v>
      </c>
      <c r="E1651" s="5" t="s">
        <v>10</v>
      </c>
      <c r="F1651" s="5" t="s">
        <v>11</v>
      </c>
      <c r="G1651" s="6" t="s">
        <v>482</v>
      </c>
      <c r="H1651" s="6"/>
    </row>
    <row r="1652" spans="1:8" ht="14">
      <c r="A1652" s="4" t="s">
        <v>4</v>
      </c>
      <c r="B1652" s="5" t="s">
        <v>8</v>
      </c>
      <c r="C1652" s="5">
        <v>70.419166666666698</v>
      </c>
      <c r="D1652" s="5" t="s">
        <v>23715</v>
      </c>
      <c r="E1652" s="5" t="s">
        <v>10</v>
      </c>
      <c r="F1652" s="5" t="s">
        <v>11</v>
      </c>
      <c r="G1652" s="6" t="s">
        <v>3391</v>
      </c>
      <c r="H1652" s="6"/>
    </row>
    <row r="1653" spans="1:8" ht="14">
      <c r="A1653" s="4" t="s">
        <v>4</v>
      </c>
      <c r="B1653" s="5" t="s">
        <v>8</v>
      </c>
      <c r="C1653" s="5">
        <v>70.419166666666698</v>
      </c>
      <c r="D1653" s="5" t="s">
        <v>23716</v>
      </c>
      <c r="E1653" s="5" t="s">
        <v>10</v>
      </c>
      <c r="F1653" s="5" t="s">
        <v>11</v>
      </c>
      <c r="G1653" s="6" t="s">
        <v>22</v>
      </c>
      <c r="H1653" s="6"/>
    </row>
    <row r="1654" spans="1:8" ht="14">
      <c r="A1654" s="4" t="s">
        <v>4</v>
      </c>
      <c r="B1654" s="5" t="s">
        <v>8</v>
      </c>
      <c r="C1654" s="5">
        <v>70.419166666666698</v>
      </c>
      <c r="D1654" s="5" t="s">
        <v>23717</v>
      </c>
      <c r="E1654" s="5" t="s">
        <v>10</v>
      </c>
      <c r="F1654" s="5" t="s">
        <v>11</v>
      </c>
      <c r="G1654" s="6" t="s">
        <v>22</v>
      </c>
      <c r="H1654" s="6"/>
    </row>
    <row r="1655" spans="1:8" ht="14">
      <c r="A1655" s="4" t="s">
        <v>4</v>
      </c>
      <c r="B1655" s="5" t="s">
        <v>8</v>
      </c>
      <c r="C1655" s="5">
        <v>70.419166666666698</v>
      </c>
      <c r="D1655" s="5" t="s">
        <v>23718</v>
      </c>
      <c r="E1655" s="5" t="s">
        <v>10</v>
      </c>
      <c r="F1655" s="5" t="s">
        <v>11</v>
      </c>
      <c r="G1655" s="6" t="s">
        <v>73</v>
      </c>
      <c r="H1655" s="6"/>
    </row>
    <row r="1656" spans="1:8" ht="14">
      <c r="A1656" s="4" t="s">
        <v>4</v>
      </c>
      <c r="B1656" s="5" t="s">
        <v>8</v>
      </c>
      <c r="C1656" s="5">
        <v>70.419166666666698</v>
      </c>
      <c r="D1656" s="5" t="s">
        <v>23719</v>
      </c>
      <c r="E1656" s="5" t="s">
        <v>10</v>
      </c>
      <c r="F1656" s="5" t="s">
        <v>11</v>
      </c>
      <c r="G1656" s="6" t="s">
        <v>482</v>
      </c>
      <c r="H1656" s="6"/>
    </row>
    <row r="1657" spans="1:8" ht="14">
      <c r="A1657" s="4" t="s">
        <v>4</v>
      </c>
      <c r="B1657" s="5" t="s">
        <v>8</v>
      </c>
      <c r="C1657" s="5">
        <v>70.419166666666698</v>
      </c>
      <c r="D1657" s="5" t="s">
        <v>23720</v>
      </c>
      <c r="E1657" s="5" t="s">
        <v>10</v>
      </c>
      <c r="F1657" s="5" t="s">
        <v>11</v>
      </c>
      <c r="G1657" s="6" t="s">
        <v>22</v>
      </c>
      <c r="H1657" s="6"/>
    </row>
    <row r="1658" spans="1:8" ht="14">
      <c r="A1658" s="4" t="s">
        <v>4</v>
      </c>
      <c r="B1658" s="5" t="s">
        <v>8</v>
      </c>
      <c r="C1658" s="5">
        <v>70.419166666666698</v>
      </c>
      <c r="D1658" s="5" t="s">
        <v>23721</v>
      </c>
      <c r="E1658" s="5" t="s">
        <v>10</v>
      </c>
      <c r="F1658" s="5" t="s">
        <v>11</v>
      </c>
      <c r="G1658" s="6" t="s">
        <v>3391</v>
      </c>
      <c r="H1658" s="6"/>
    </row>
    <row r="1659" spans="1:8" ht="14">
      <c r="A1659" s="4" t="s">
        <v>4</v>
      </c>
      <c r="B1659" s="5" t="s">
        <v>8</v>
      </c>
      <c r="C1659" s="5">
        <v>70.419166666666698</v>
      </c>
      <c r="D1659" s="5" t="s">
        <v>23722</v>
      </c>
      <c r="E1659" s="5" t="s">
        <v>10</v>
      </c>
      <c r="F1659" s="5" t="s">
        <v>11</v>
      </c>
      <c r="G1659" s="6" t="s">
        <v>22</v>
      </c>
      <c r="H1659" s="6"/>
    </row>
    <row r="1660" spans="1:8" ht="14">
      <c r="A1660" s="4" t="s">
        <v>4</v>
      </c>
      <c r="B1660" s="5" t="s">
        <v>8</v>
      </c>
      <c r="C1660" s="5">
        <v>70.419166666666698</v>
      </c>
      <c r="D1660" s="5" t="s">
        <v>23723</v>
      </c>
      <c r="E1660" s="5" t="s">
        <v>10</v>
      </c>
      <c r="F1660" s="5" t="s">
        <v>11</v>
      </c>
      <c r="G1660" s="6" t="s">
        <v>131</v>
      </c>
      <c r="H1660" s="6"/>
    </row>
    <row r="1661" spans="1:8" ht="14">
      <c r="A1661" s="4" t="s">
        <v>4</v>
      </c>
      <c r="B1661" s="5" t="s">
        <v>8</v>
      </c>
      <c r="C1661" s="5">
        <v>70.419166666666698</v>
      </c>
      <c r="D1661" s="5" t="s">
        <v>23724</v>
      </c>
      <c r="E1661" s="5" t="s">
        <v>10</v>
      </c>
      <c r="F1661" s="5" t="s">
        <v>11</v>
      </c>
      <c r="G1661" s="6" t="s">
        <v>131</v>
      </c>
      <c r="H1661" s="6"/>
    </row>
    <row r="1662" spans="1:8" ht="14">
      <c r="A1662" s="4" t="s">
        <v>4</v>
      </c>
      <c r="B1662" s="5" t="s">
        <v>8</v>
      </c>
      <c r="C1662" s="5">
        <v>70.419166666666698</v>
      </c>
      <c r="D1662" s="5" t="s">
        <v>23725</v>
      </c>
      <c r="E1662" s="5" t="s">
        <v>10</v>
      </c>
      <c r="F1662" s="5" t="s">
        <v>11</v>
      </c>
      <c r="G1662" s="6" t="s">
        <v>131</v>
      </c>
      <c r="H1662" s="6"/>
    </row>
    <row r="1663" spans="1:8" ht="14">
      <c r="A1663" s="4" t="s">
        <v>4</v>
      </c>
      <c r="B1663" s="5" t="s">
        <v>8</v>
      </c>
      <c r="C1663" s="5">
        <v>70.419166666666698</v>
      </c>
      <c r="D1663" s="5" t="s">
        <v>23726</v>
      </c>
      <c r="E1663" s="5" t="s">
        <v>10</v>
      </c>
      <c r="F1663" s="5" t="s">
        <v>11</v>
      </c>
      <c r="G1663" s="6" t="s">
        <v>236</v>
      </c>
      <c r="H1663" s="6"/>
    </row>
    <row r="1664" spans="1:8" ht="14">
      <c r="A1664" s="4" t="s">
        <v>4</v>
      </c>
      <c r="B1664" s="5" t="s">
        <v>8</v>
      </c>
      <c r="C1664" s="5">
        <v>70.419166666666698</v>
      </c>
      <c r="D1664" s="5" t="s">
        <v>23727</v>
      </c>
      <c r="E1664" s="5" t="s">
        <v>10</v>
      </c>
      <c r="F1664" s="5" t="s">
        <v>11</v>
      </c>
      <c r="G1664" s="6" t="s">
        <v>131</v>
      </c>
      <c r="H1664" s="6"/>
    </row>
    <row r="1665" spans="1:8" ht="14">
      <c r="A1665" s="4" t="s">
        <v>4</v>
      </c>
      <c r="B1665" s="5" t="s">
        <v>8</v>
      </c>
      <c r="C1665" s="5">
        <v>70.419166666666698</v>
      </c>
      <c r="D1665" s="5" t="s">
        <v>23728</v>
      </c>
      <c r="E1665" s="5" t="s">
        <v>10</v>
      </c>
      <c r="F1665" s="5" t="s">
        <v>11</v>
      </c>
      <c r="G1665" s="6" t="s">
        <v>131</v>
      </c>
      <c r="H1665" s="6"/>
    </row>
    <row r="1666" spans="1:8" ht="14">
      <c r="A1666" s="4" t="s">
        <v>4</v>
      </c>
      <c r="B1666" s="5" t="s">
        <v>8</v>
      </c>
      <c r="C1666" s="5">
        <v>70.419166666666698</v>
      </c>
      <c r="D1666" s="5" t="s">
        <v>23729</v>
      </c>
      <c r="E1666" s="5" t="s">
        <v>10</v>
      </c>
      <c r="F1666" s="5" t="s">
        <v>11</v>
      </c>
      <c r="G1666" s="6" t="s">
        <v>22</v>
      </c>
      <c r="H1666" s="6"/>
    </row>
    <row r="1667" spans="1:8" ht="14">
      <c r="A1667" s="4" t="s">
        <v>4</v>
      </c>
      <c r="B1667" s="5" t="s">
        <v>8</v>
      </c>
      <c r="C1667" s="5">
        <v>70.419166666666698</v>
      </c>
      <c r="D1667" s="5" t="s">
        <v>23730</v>
      </c>
      <c r="E1667" s="5" t="s">
        <v>10</v>
      </c>
      <c r="F1667" s="5" t="s">
        <v>11</v>
      </c>
      <c r="G1667" s="6" t="s">
        <v>75</v>
      </c>
      <c r="H1667" s="6"/>
    </row>
    <row r="1668" spans="1:8" ht="14">
      <c r="A1668" s="4" t="s">
        <v>4</v>
      </c>
      <c r="B1668" s="5" t="s">
        <v>8</v>
      </c>
      <c r="C1668" s="5">
        <v>70.419166666666698</v>
      </c>
      <c r="D1668" s="5" t="s">
        <v>23731</v>
      </c>
      <c r="E1668" s="5" t="s">
        <v>10</v>
      </c>
      <c r="F1668" s="5" t="s">
        <v>11</v>
      </c>
      <c r="G1668" s="6" t="s">
        <v>15</v>
      </c>
      <c r="H1668" s="6"/>
    </row>
    <row r="1669" spans="1:8" ht="14">
      <c r="A1669" s="4" t="s">
        <v>4</v>
      </c>
      <c r="B1669" s="5" t="s">
        <v>8</v>
      </c>
      <c r="C1669" s="5">
        <v>70.419166666666698</v>
      </c>
      <c r="D1669" s="5" t="s">
        <v>23732</v>
      </c>
      <c r="E1669" s="5" t="s">
        <v>10</v>
      </c>
      <c r="F1669" s="5" t="s">
        <v>11</v>
      </c>
      <c r="G1669" s="6" t="s">
        <v>387</v>
      </c>
      <c r="H1669" s="6"/>
    </row>
    <row r="1670" spans="1:8" ht="14">
      <c r="A1670" s="4" t="s">
        <v>4</v>
      </c>
      <c r="B1670" s="5" t="s">
        <v>8</v>
      </c>
      <c r="C1670" s="5">
        <v>70.419166666666698</v>
      </c>
      <c r="D1670" s="5" t="s">
        <v>23733</v>
      </c>
      <c r="E1670" s="5" t="s">
        <v>10</v>
      </c>
      <c r="F1670" s="5" t="s">
        <v>11</v>
      </c>
      <c r="G1670" s="6" t="s">
        <v>15</v>
      </c>
      <c r="H1670" s="6"/>
    </row>
    <row r="1671" spans="1:8" ht="14">
      <c r="A1671" s="4" t="s">
        <v>4</v>
      </c>
      <c r="B1671" s="5" t="s">
        <v>8</v>
      </c>
      <c r="C1671" s="5">
        <v>70.419166666666698</v>
      </c>
      <c r="D1671" s="5" t="s">
        <v>23734</v>
      </c>
      <c r="E1671" s="5" t="s">
        <v>10</v>
      </c>
      <c r="F1671" s="5" t="s">
        <v>11</v>
      </c>
      <c r="G1671" s="6" t="s">
        <v>22</v>
      </c>
      <c r="H1671" s="6"/>
    </row>
    <row r="1672" spans="1:8" ht="14">
      <c r="A1672" s="4" t="s">
        <v>4</v>
      </c>
      <c r="B1672" s="5" t="s">
        <v>8</v>
      </c>
      <c r="C1672" s="5">
        <v>70.419166666666698</v>
      </c>
      <c r="D1672" s="5" t="s">
        <v>23735</v>
      </c>
      <c r="E1672" s="5" t="s">
        <v>10</v>
      </c>
      <c r="F1672" s="5" t="s">
        <v>11</v>
      </c>
      <c r="G1672" s="6" t="s">
        <v>40</v>
      </c>
      <c r="H1672" s="6"/>
    </row>
    <row r="1673" spans="1:8" ht="14">
      <c r="A1673" s="4" t="s">
        <v>4</v>
      </c>
      <c r="B1673" s="5" t="s">
        <v>8</v>
      </c>
      <c r="C1673" s="5">
        <v>70.419166666666698</v>
      </c>
      <c r="D1673" s="5" t="s">
        <v>23736</v>
      </c>
      <c r="E1673" s="5" t="s">
        <v>10</v>
      </c>
      <c r="F1673" s="5" t="s">
        <v>11</v>
      </c>
      <c r="G1673" s="6" t="s">
        <v>387</v>
      </c>
      <c r="H1673" s="6"/>
    </row>
    <row r="1674" spans="1:8" ht="14">
      <c r="A1674" s="4" t="s">
        <v>4</v>
      </c>
      <c r="B1674" s="5" t="s">
        <v>8</v>
      </c>
      <c r="C1674" s="5">
        <v>70.419166666666698</v>
      </c>
      <c r="D1674" s="5" t="s">
        <v>23737</v>
      </c>
      <c r="E1674" s="5" t="s">
        <v>10</v>
      </c>
      <c r="F1674" s="5" t="s">
        <v>11</v>
      </c>
      <c r="G1674" s="6" t="s">
        <v>387</v>
      </c>
      <c r="H1674" s="6"/>
    </row>
    <row r="1675" spans="1:8" ht="14">
      <c r="A1675" s="4" t="s">
        <v>4</v>
      </c>
      <c r="B1675" s="5" t="s">
        <v>8</v>
      </c>
      <c r="C1675" s="5">
        <v>70.419166666666698</v>
      </c>
      <c r="D1675" s="5" t="s">
        <v>23738</v>
      </c>
      <c r="E1675" s="5" t="s">
        <v>10</v>
      </c>
      <c r="F1675" s="5" t="s">
        <v>11</v>
      </c>
      <c r="G1675" s="6" t="s">
        <v>116</v>
      </c>
      <c r="H1675" s="6"/>
    </row>
    <row r="1676" spans="1:8" ht="14">
      <c r="A1676" s="4" t="s">
        <v>4</v>
      </c>
      <c r="B1676" s="5" t="s">
        <v>8</v>
      </c>
      <c r="C1676" s="5">
        <v>70.419166666666698</v>
      </c>
      <c r="D1676" s="5" t="s">
        <v>23739</v>
      </c>
      <c r="E1676" s="5" t="s">
        <v>10</v>
      </c>
      <c r="F1676" s="5" t="s">
        <v>11</v>
      </c>
      <c r="G1676" s="6" t="s">
        <v>482</v>
      </c>
      <c r="H1676" s="6"/>
    </row>
    <row r="1677" spans="1:8" ht="14">
      <c r="A1677" s="4" t="s">
        <v>4</v>
      </c>
      <c r="B1677" s="5" t="s">
        <v>8</v>
      </c>
      <c r="C1677" s="5">
        <v>70.419166666666698</v>
      </c>
      <c r="D1677" s="5" t="s">
        <v>23740</v>
      </c>
      <c r="E1677" s="5" t="s">
        <v>10</v>
      </c>
      <c r="F1677" s="5" t="s">
        <v>11</v>
      </c>
      <c r="G1677" s="6" t="s">
        <v>131</v>
      </c>
      <c r="H1677" s="6"/>
    </row>
    <row r="1678" spans="1:8" ht="14">
      <c r="A1678" s="4" t="s">
        <v>4</v>
      </c>
      <c r="B1678" s="5" t="s">
        <v>8</v>
      </c>
      <c r="C1678" s="5">
        <v>70.419166666666698</v>
      </c>
      <c r="D1678" s="5" t="s">
        <v>23741</v>
      </c>
      <c r="E1678" s="5" t="s">
        <v>10</v>
      </c>
      <c r="F1678" s="5" t="s">
        <v>11</v>
      </c>
      <c r="G1678" s="6" t="s">
        <v>3391</v>
      </c>
      <c r="H1678" s="6"/>
    </row>
    <row r="1679" spans="1:8" ht="14">
      <c r="A1679" s="4" t="s">
        <v>4</v>
      </c>
      <c r="B1679" s="5" t="s">
        <v>8</v>
      </c>
      <c r="C1679" s="5">
        <v>70.419166666666698</v>
      </c>
      <c r="D1679" s="5" t="s">
        <v>23742</v>
      </c>
      <c r="E1679" s="5" t="s">
        <v>10</v>
      </c>
      <c r="F1679" s="5" t="s">
        <v>11</v>
      </c>
      <c r="G1679" s="6" t="s">
        <v>131</v>
      </c>
      <c r="H1679" s="6"/>
    </row>
    <row r="1680" spans="1:8" ht="14">
      <c r="A1680" s="4" t="s">
        <v>4</v>
      </c>
      <c r="B1680" s="5" t="s">
        <v>8</v>
      </c>
      <c r="C1680" s="5">
        <v>70.419166666666698</v>
      </c>
      <c r="D1680" s="5" t="s">
        <v>23743</v>
      </c>
      <c r="E1680" s="5" t="s">
        <v>10</v>
      </c>
      <c r="F1680" s="5" t="s">
        <v>11</v>
      </c>
      <c r="G1680" s="6" t="s">
        <v>75</v>
      </c>
      <c r="H1680" s="6"/>
    </row>
    <row r="1681" spans="1:8" ht="14">
      <c r="A1681" s="4" t="s">
        <v>4</v>
      </c>
      <c r="B1681" s="5" t="s">
        <v>8</v>
      </c>
      <c r="C1681" s="5">
        <v>70.419166666666698</v>
      </c>
      <c r="D1681" s="5" t="s">
        <v>23744</v>
      </c>
      <c r="E1681" s="5" t="s">
        <v>10</v>
      </c>
      <c r="F1681" s="5" t="s">
        <v>11</v>
      </c>
      <c r="G1681" s="6" t="s">
        <v>150</v>
      </c>
      <c r="H1681" s="6"/>
    </row>
    <row r="1682" spans="1:8" ht="14">
      <c r="A1682" s="4" t="s">
        <v>4</v>
      </c>
      <c r="B1682" s="5" t="s">
        <v>8</v>
      </c>
      <c r="C1682" s="5">
        <v>70.419166666666698</v>
      </c>
      <c r="D1682" s="5" t="s">
        <v>23745</v>
      </c>
      <c r="E1682" s="5" t="s">
        <v>10</v>
      </c>
      <c r="F1682" s="5" t="s">
        <v>11</v>
      </c>
      <c r="G1682" s="6" t="s">
        <v>75</v>
      </c>
      <c r="H1682" s="6"/>
    </row>
    <row r="1683" spans="1:8" ht="14">
      <c r="A1683" s="4" t="s">
        <v>4</v>
      </c>
      <c r="B1683" s="5" t="s">
        <v>8</v>
      </c>
      <c r="C1683" s="5">
        <v>70.419166666666698</v>
      </c>
      <c r="D1683" s="5" t="s">
        <v>23746</v>
      </c>
      <c r="E1683" s="5" t="s">
        <v>10</v>
      </c>
      <c r="F1683" s="5" t="s">
        <v>11</v>
      </c>
      <c r="G1683" s="6" t="s">
        <v>3391</v>
      </c>
      <c r="H1683" s="6"/>
    </row>
    <row r="1684" spans="1:8" ht="14">
      <c r="A1684" s="4" t="s">
        <v>4</v>
      </c>
      <c r="B1684" s="5" t="s">
        <v>8</v>
      </c>
      <c r="C1684" s="5">
        <v>70.419166666666698</v>
      </c>
      <c r="D1684" s="5" t="s">
        <v>23747</v>
      </c>
      <c r="E1684" s="5" t="s">
        <v>10</v>
      </c>
      <c r="F1684" s="5" t="s">
        <v>11</v>
      </c>
      <c r="G1684" s="6" t="s">
        <v>131</v>
      </c>
      <c r="H1684" s="6"/>
    </row>
    <row r="1685" spans="1:8" ht="14">
      <c r="A1685" s="4" t="s">
        <v>4</v>
      </c>
      <c r="B1685" s="5" t="s">
        <v>8</v>
      </c>
      <c r="C1685" s="5">
        <v>70.419166666666698</v>
      </c>
      <c r="D1685" s="5" t="s">
        <v>23748</v>
      </c>
      <c r="E1685" s="5" t="s">
        <v>10</v>
      </c>
      <c r="F1685" s="5" t="s">
        <v>11</v>
      </c>
      <c r="G1685" s="6" t="s">
        <v>3391</v>
      </c>
      <c r="H1685" s="6"/>
    </row>
    <row r="1686" spans="1:8" ht="14">
      <c r="A1686" s="4" t="s">
        <v>4</v>
      </c>
      <c r="B1686" s="5" t="s">
        <v>8</v>
      </c>
      <c r="C1686" s="5">
        <v>70.419166666666698</v>
      </c>
      <c r="D1686" s="5" t="s">
        <v>23749</v>
      </c>
      <c r="E1686" s="5" t="s">
        <v>10</v>
      </c>
      <c r="F1686" s="5" t="s">
        <v>11</v>
      </c>
      <c r="G1686" s="6" t="s">
        <v>75</v>
      </c>
      <c r="H1686" s="6"/>
    </row>
    <row r="1687" spans="1:8" ht="14">
      <c r="A1687" s="4" t="s">
        <v>4</v>
      </c>
      <c r="B1687" s="5" t="s">
        <v>8</v>
      </c>
      <c r="C1687" s="5">
        <v>70.419166666666698</v>
      </c>
      <c r="D1687" s="5" t="s">
        <v>23750</v>
      </c>
      <c r="E1687" s="5" t="s">
        <v>10</v>
      </c>
      <c r="F1687" s="5" t="s">
        <v>11</v>
      </c>
      <c r="G1687" s="6" t="s">
        <v>131</v>
      </c>
      <c r="H1687" s="6"/>
    </row>
    <row r="1688" spans="1:8" ht="14">
      <c r="A1688" s="4" t="s">
        <v>4</v>
      </c>
      <c r="B1688" s="5" t="s">
        <v>8</v>
      </c>
      <c r="C1688" s="5">
        <v>70.419166666666698</v>
      </c>
      <c r="D1688" s="5" t="s">
        <v>23751</v>
      </c>
      <c r="E1688" s="5" t="s">
        <v>10</v>
      </c>
      <c r="F1688" s="5" t="s">
        <v>11</v>
      </c>
      <c r="G1688" s="6" t="s">
        <v>131</v>
      </c>
      <c r="H1688" s="6"/>
    </row>
    <row r="1689" spans="1:8" ht="14">
      <c r="A1689" s="4" t="s">
        <v>4</v>
      </c>
      <c r="B1689" s="5" t="s">
        <v>8</v>
      </c>
      <c r="C1689" s="5">
        <v>70.419166666666698</v>
      </c>
      <c r="D1689" s="5" t="s">
        <v>23752</v>
      </c>
      <c r="E1689" s="5" t="s">
        <v>10</v>
      </c>
      <c r="F1689" s="5" t="s">
        <v>11</v>
      </c>
      <c r="G1689" s="6" t="s">
        <v>168</v>
      </c>
      <c r="H1689" s="6"/>
    </row>
    <row r="1690" spans="1:8" ht="14">
      <c r="A1690" s="4" t="s">
        <v>4</v>
      </c>
      <c r="B1690" s="5" t="s">
        <v>8</v>
      </c>
      <c r="C1690" s="5">
        <v>70.419166666666698</v>
      </c>
      <c r="D1690" s="5" t="s">
        <v>23753</v>
      </c>
      <c r="E1690" s="5" t="s">
        <v>10</v>
      </c>
      <c r="F1690" s="5" t="s">
        <v>11</v>
      </c>
      <c r="G1690" s="6" t="s">
        <v>231</v>
      </c>
      <c r="H1690" s="6"/>
    </row>
    <row r="1691" spans="1:8" ht="14">
      <c r="A1691" s="4" t="s">
        <v>4</v>
      </c>
      <c r="B1691" s="5" t="s">
        <v>8</v>
      </c>
      <c r="C1691" s="5">
        <v>70.419166666666698</v>
      </c>
      <c r="D1691" s="5" t="s">
        <v>23754</v>
      </c>
      <c r="E1691" s="5" t="s">
        <v>10</v>
      </c>
      <c r="F1691" s="5" t="s">
        <v>11</v>
      </c>
      <c r="G1691" s="6" t="s">
        <v>236</v>
      </c>
      <c r="H1691" s="6"/>
    </row>
    <row r="1692" spans="1:8" ht="14">
      <c r="A1692" s="4" t="s">
        <v>4</v>
      </c>
      <c r="B1692" s="5" t="s">
        <v>8</v>
      </c>
      <c r="C1692" s="5">
        <v>70.419166666666698</v>
      </c>
      <c r="D1692" s="5" t="s">
        <v>23755</v>
      </c>
      <c r="E1692" s="5" t="s">
        <v>10</v>
      </c>
      <c r="F1692" s="5" t="s">
        <v>11</v>
      </c>
      <c r="G1692" s="6" t="s">
        <v>131</v>
      </c>
      <c r="H1692" s="6"/>
    </row>
    <row r="1693" spans="1:8" ht="14">
      <c r="A1693" s="4" t="s">
        <v>4</v>
      </c>
      <c r="B1693" s="5" t="s">
        <v>8</v>
      </c>
      <c r="C1693" s="5">
        <v>70.419166666666698</v>
      </c>
      <c r="D1693" s="5" t="s">
        <v>23756</v>
      </c>
      <c r="E1693" s="5" t="s">
        <v>10</v>
      </c>
      <c r="F1693" s="5" t="s">
        <v>11</v>
      </c>
      <c r="G1693" s="6" t="s">
        <v>231</v>
      </c>
      <c r="H1693" s="6"/>
    </row>
    <row r="1694" spans="1:8" ht="14">
      <c r="A1694" s="4" t="s">
        <v>4</v>
      </c>
      <c r="B1694" s="5" t="s">
        <v>8</v>
      </c>
      <c r="C1694" s="5">
        <v>70.419166666666698</v>
      </c>
      <c r="D1694" s="5" t="s">
        <v>23757</v>
      </c>
      <c r="E1694" s="5" t="s">
        <v>10</v>
      </c>
      <c r="F1694" s="5" t="s">
        <v>11</v>
      </c>
      <c r="G1694" s="6" t="s">
        <v>35</v>
      </c>
      <c r="H1694" s="6"/>
    </row>
    <row r="1695" spans="1:8" ht="14">
      <c r="A1695" s="4" t="s">
        <v>4</v>
      </c>
      <c r="B1695" s="5" t="s">
        <v>8</v>
      </c>
      <c r="C1695" s="5">
        <v>70.419166666666698</v>
      </c>
      <c r="D1695" s="5" t="s">
        <v>23758</v>
      </c>
      <c r="E1695" s="5" t="s">
        <v>10</v>
      </c>
      <c r="F1695" s="5" t="s">
        <v>11</v>
      </c>
      <c r="G1695" s="6" t="s">
        <v>27</v>
      </c>
      <c r="H1695" s="6"/>
    </row>
    <row r="1696" spans="1:8" ht="14">
      <c r="A1696" s="4" t="s">
        <v>4</v>
      </c>
      <c r="B1696" s="5" t="s">
        <v>8</v>
      </c>
      <c r="C1696" s="5">
        <v>70.419166666666698</v>
      </c>
      <c r="D1696" s="5" t="s">
        <v>23759</v>
      </c>
      <c r="E1696" s="5" t="s">
        <v>10</v>
      </c>
      <c r="F1696" s="5" t="s">
        <v>11</v>
      </c>
      <c r="G1696" s="6" t="s">
        <v>116</v>
      </c>
      <c r="H1696" s="6"/>
    </row>
    <row r="1697" spans="1:8" ht="14">
      <c r="A1697" s="4" t="s">
        <v>4</v>
      </c>
      <c r="B1697" s="5" t="s">
        <v>8</v>
      </c>
      <c r="C1697" s="5">
        <v>70.419166666666698</v>
      </c>
      <c r="D1697" s="5" t="s">
        <v>23760</v>
      </c>
      <c r="E1697" s="5" t="s">
        <v>10</v>
      </c>
      <c r="F1697" s="5" t="s">
        <v>11</v>
      </c>
      <c r="G1697" s="6" t="s">
        <v>236</v>
      </c>
      <c r="H1697" s="6"/>
    </row>
    <row r="1698" spans="1:8" ht="14">
      <c r="A1698" s="4" t="s">
        <v>4</v>
      </c>
      <c r="B1698" s="5" t="s">
        <v>8</v>
      </c>
      <c r="C1698" s="5">
        <v>70.419166666666698</v>
      </c>
      <c r="D1698" s="5" t="s">
        <v>23761</v>
      </c>
      <c r="E1698" s="5" t="s">
        <v>10</v>
      </c>
      <c r="F1698" s="5" t="s">
        <v>11</v>
      </c>
      <c r="G1698" s="6" t="s">
        <v>35</v>
      </c>
      <c r="H1698" s="6"/>
    </row>
    <row r="1699" spans="1:8" ht="14">
      <c r="A1699" s="4" t="s">
        <v>4</v>
      </c>
      <c r="B1699" s="5" t="s">
        <v>8</v>
      </c>
      <c r="C1699" s="5">
        <v>70.419166666666698</v>
      </c>
      <c r="D1699" s="5" t="s">
        <v>23762</v>
      </c>
      <c r="E1699" s="5" t="s">
        <v>10</v>
      </c>
      <c r="F1699" s="5" t="s">
        <v>11</v>
      </c>
      <c r="G1699" s="6" t="s">
        <v>231</v>
      </c>
      <c r="H1699" s="6"/>
    </row>
    <row r="1700" spans="1:8" ht="14">
      <c r="A1700" s="4" t="s">
        <v>4</v>
      </c>
      <c r="B1700" s="5" t="s">
        <v>8</v>
      </c>
      <c r="C1700" s="5">
        <v>70.419166666666698</v>
      </c>
      <c r="D1700" s="5" t="s">
        <v>23763</v>
      </c>
      <c r="E1700" s="5" t="s">
        <v>10</v>
      </c>
      <c r="F1700" s="5" t="s">
        <v>11</v>
      </c>
      <c r="G1700" s="6" t="s">
        <v>131</v>
      </c>
      <c r="H1700" s="6"/>
    </row>
    <row r="1701" spans="1:8" ht="14">
      <c r="A1701" s="4" t="s">
        <v>4</v>
      </c>
      <c r="B1701" s="5" t="s">
        <v>8</v>
      </c>
      <c r="C1701" s="5">
        <v>70.419166666666698</v>
      </c>
      <c r="D1701" s="5" t="s">
        <v>23764</v>
      </c>
      <c r="E1701" s="5" t="s">
        <v>10</v>
      </c>
      <c r="F1701" s="5" t="s">
        <v>11</v>
      </c>
      <c r="G1701" s="6" t="s">
        <v>31</v>
      </c>
      <c r="H1701" s="6"/>
    </row>
    <row r="1702" spans="1:8" ht="14">
      <c r="A1702" s="4" t="s">
        <v>4</v>
      </c>
      <c r="B1702" s="5" t="s">
        <v>8</v>
      </c>
      <c r="C1702" s="5">
        <v>70.419166666666698</v>
      </c>
      <c r="D1702" s="5" t="s">
        <v>23765</v>
      </c>
      <c r="E1702" s="5" t="s">
        <v>10</v>
      </c>
      <c r="F1702" s="5" t="s">
        <v>11</v>
      </c>
      <c r="G1702" s="6" t="s">
        <v>31</v>
      </c>
      <c r="H1702" s="6"/>
    </row>
    <row r="1703" spans="1:8" ht="14">
      <c r="A1703" s="4" t="s">
        <v>4</v>
      </c>
      <c r="B1703" s="5" t="s">
        <v>8</v>
      </c>
      <c r="C1703" s="5">
        <v>70.419166666666698</v>
      </c>
      <c r="D1703" s="5" t="s">
        <v>23766</v>
      </c>
      <c r="E1703" s="5" t="s">
        <v>10</v>
      </c>
      <c r="F1703" s="5" t="s">
        <v>11</v>
      </c>
      <c r="G1703" s="6" t="s">
        <v>60</v>
      </c>
      <c r="H1703" s="6"/>
    </row>
    <row r="1704" spans="1:8" ht="14">
      <c r="A1704" s="4" t="s">
        <v>4</v>
      </c>
      <c r="B1704" s="5" t="s">
        <v>8</v>
      </c>
      <c r="C1704" s="5">
        <v>70.419166666666698</v>
      </c>
      <c r="D1704" s="5" t="s">
        <v>23767</v>
      </c>
      <c r="E1704" s="5" t="s">
        <v>10</v>
      </c>
      <c r="F1704" s="5" t="s">
        <v>11</v>
      </c>
      <c r="G1704" s="6" t="s">
        <v>75</v>
      </c>
      <c r="H1704" s="6"/>
    </row>
    <row r="1705" spans="1:8" ht="14">
      <c r="A1705" s="4" t="s">
        <v>4</v>
      </c>
      <c r="B1705" s="5" t="s">
        <v>8</v>
      </c>
      <c r="C1705" s="5">
        <v>70.419166666666698</v>
      </c>
      <c r="D1705" s="5" t="s">
        <v>23768</v>
      </c>
      <c r="E1705" s="5" t="s">
        <v>10</v>
      </c>
      <c r="F1705" s="5" t="s">
        <v>11</v>
      </c>
      <c r="G1705" s="6" t="s">
        <v>60</v>
      </c>
      <c r="H1705" s="6"/>
    </row>
    <row r="1706" spans="1:8" ht="14">
      <c r="A1706" s="4" t="s">
        <v>4</v>
      </c>
      <c r="B1706" s="5" t="s">
        <v>8</v>
      </c>
      <c r="C1706" s="5">
        <v>70.419166666666698</v>
      </c>
      <c r="D1706" s="5" t="s">
        <v>23769</v>
      </c>
      <c r="E1706" s="5" t="s">
        <v>10</v>
      </c>
      <c r="F1706" s="5" t="s">
        <v>11</v>
      </c>
      <c r="G1706" s="6" t="s">
        <v>135</v>
      </c>
      <c r="H1706" s="6"/>
    </row>
    <row r="1707" spans="1:8" ht="14" hidden="1">
      <c r="A1707" s="4" t="s">
        <v>4</v>
      </c>
      <c r="B1707" s="5" t="s">
        <v>8</v>
      </c>
      <c r="C1707" s="5">
        <v>70.419166666666698</v>
      </c>
      <c r="D1707" s="5" t="s">
        <v>23770</v>
      </c>
      <c r="E1707" s="5" t="s">
        <v>10</v>
      </c>
      <c r="F1707" s="5" t="s">
        <v>11</v>
      </c>
      <c r="G1707" s="6" t="s">
        <v>396</v>
      </c>
      <c r="H1707" s="7" t="s">
        <v>13</v>
      </c>
    </row>
    <row r="1708" spans="1:8" ht="14">
      <c r="A1708" s="4" t="s">
        <v>4</v>
      </c>
      <c r="B1708" s="5" t="s">
        <v>8</v>
      </c>
      <c r="C1708" s="5">
        <v>70.419166666666698</v>
      </c>
      <c r="D1708" s="5" t="s">
        <v>23771</v>
      </c>
      <c r="E1708" s="5" t="s">
        <v>10</v>
      </c>
      <c r="F1708" s="5" t="s">
        <v>11</v>
      </c>
      <c r="G1708" s="6" t="s">
        <v>75</v>
      </c>
      <c r="H1708" s="6"/>
    </row>
    <row r="1709" spans="1:8" ht="14">
      <c r="A1709" s="4" t="s">
        <v>4</v>
      </c>
      <c r="B1709" s="5" t="s">
        <v>8</v>
      </c>
      <c r="C1709" s="5">
        <v>70.419166666666698</v>
      </c>
      <c r="D1709" s="5" t="s">
        <v>23772</v>
      </c>
      <c r="E1709" s="5" t="s">
        <v>10</v>
      </c>
      <c r="F1709" s="5" t="s">
        <v>11</v>
      </c>
      <c r="G1709" s="6" t="s">
        <v>75</v>
      </c>
      <c r="H1709" s="6"/>
    </row>
    <row r="1710" spans="1:8" ht="14">
      <c r="A1710" s="4" t="s">
        <v>4</v>
      </c>
      <c r="B1710" s="5" t="s">
        <v>8</v>
      </c>
      <c r="C1710" s="5">
        <v>70.419166666666698</v>
      </c>
      <c r="D1710" s="5" t="s">
        <v>23773</v>
      </c>
      <c r="E1710" s="5" t="s">
        <v>10</v>
      </c>
      <c r="F1710" s="5" t="s">
        <v>11</v>
      </c>
      <c r="G1710" s="6" t="s">
        <v>60</v>
      </c>
      <c r="H1710" s="6"/>
    </row>
    <row r="1711" spans="1:8" ht="14">
      <c r="A1711" s="4" t="s">
        <v>4</v>
      </c>
      <c r="B1711" s="5" t="s">
        <v>8</v>
      </c>
      <c r="C1711" s="5">
        <v>70.419166666666698</v>
      </c>
      <c r="D1711" s="5" t="s">
        <v>23774</v>
      </c>
      <c r="E1711" s="5" t="s">
        <v>10</v>
      </c>
      <c r="F1711" s="5" t="s">
        <v>11</v>
      </c>
      <c r="G1711" s="6" t="s">
        <v>18</v>
      </c>
      <c r="H1711" s="6"/>
    </row>
    <row r="1712" spans="1:8" ht="14">
      <c r="A1712" s="4" t="s">
        <v>4</v>
      </c>
      <c r="B1712" s="5" t="s">
        <v>8</v>
      </c>
      <c r="C1712" s="5">
        <v>70.419166666666698</v>
      </c>
      <c r="D1712" s="5" t="s">
        <v>23775</v>
      </c>
      <c r="E1712" s="5" t="s">
        <v>10</v>
      </c>
      <c r="F1712" s="5" t="s">
        <v>11</v>
      </c>
      <c r="G1712" s="6" t="s">
        <v>18</v>
      </c>
      <c r="H1712" s="6"/>
    </row>
    <row r="1713" spans="1:8" ht="14">
      <c r="A1713" s="4" t="s">
        <v>4</v>
      </c>
      <c r="B1713" s="5" t="s">
        <v>8</v>
      </c>
      <c r="C1713" s="5">
        <v>70.419166666666698</v>
      </c>
      <c r="D1713" s="5" t="s">
        <v>23776</v>
      </c>
      <c r="E1713" s="5" t="s">
        <v>10</v>
      </c>
      <c r="F1713" s="5" t="s">
        <v>11</v>
      </c>
      <c r="G1713" s="6" t="s">
        <v>27</v>
      </c>
      <c r="H1713" s="6"/>
    </row>
    <row r="1714" spans="1:8" ht="14">
      <c r="A1714" s="4" t="s">
        <v>4</v>
      </c>
      <c r="B1714" s="5" t="s">
        <v>8</v>
      </c>
      <c r="C1714" s="5">
        <v>70.419166666666698</v>
      </c>
      <c r="D1714" s="5" t="s">
        <v>23777</v>
      </c>
      <c r="E1714" s="5" t="s">
        <v>10</v>
      </c>
      <c r="F1714" s="5" t="s">
        <v>11</v>
      </c>
      <c r="G1714" s="6" t="s">
        <v>18</v>
      </c>
      <c r="H1714" s="6"/>
    </row>
    <row r="1715" spans="1:8" ht="14">
      <c r="A1715" s="4" t="s">
        <v>4</v>
      </c>
      <c r="B1715" s="5" t="s">
        <v>8</v>
      </c>
      <c r="C1715" s="5">
        <v>70.419166666666698</v>
      </c>
      <c r="D1715" s="5" t="s">
        <v>23778</v>
      </c>
      <c r="E1715" s="5" t="s">
        <v>10</v>
      </c>
      <c r="F1715" s="5" t="s">
        <v>11</v>
      </c>
      <c r="G1715" s="6" t="s">
        <v>60</v>
      </c>
      <c r="H1715" s="6"/>
    </row>
    <row r="1716" spans="1:8" ht="14">
      <c r="A1716" s="4" t="s">
        <v>4</v>
      </c>
      <c r="B1716" s="5" t="s">
        <v>8</v>
      </c>
      <c r="C1716" s="5">
        <v>70.419166666666698</v>
      </c>
      <c r="D1716" s="5" t="s">
        <v>23779</v>
      </c>
      <c r="E1716" s="5" t="s">
        <v>10</v>
      </c>
      <c r="F1716" s="5" t="s">
        <v>11</v>
      </c>
      <c r="G1716" s="6" t="s">
        <v>236</v>
      </c>
      <c r="H1716" s="6"/>
    </row>
    <row r="1717" spans="1:8" ht="14">
      <c r="A1717" s="4" t="s">
        <v>4</v>
      </c>
      <c r="B1717" s="5" t="s">
        <v>8</v>
      </c>
      <c r="C1717" s="5">
        <v>70.419166666666698</v>
      </c>
      <c r="D1717" s="5" t="s">
        <v>23780</v>
      </c>
      <c r="E1717" s="5" t="s">
        <v>10</v>
      </c>
      <c r="F1717" s="5" t="s">
        <v>11</v>
      </c>
      <c r="G1717" s="6" t="s">
        <v>35</v>
      </c>
      <c r="H1717" s="6"/>
    </row>
    <row r="1718" spans="1:8" ht="14">
      <c r="A1718" s="4" t="s">
        <v>4</v>
      </c>
      <c r="B1718" s="5" t="s">
        <v>8</v>
      </c>
      <c r="C1718" s="5">
        <v>70.419166666666698</v>
      </c>
      <c r="D1718" s="5" t="s">
        <v>23781</v>
      </c>
      <c r="E1718" s="5" t="s">
        <v>10</v>
      </c>
      <c r="F1718" s="5" t="s">
        <v>11</v>
      </c>
      <c r="G1718" s="6" t="s">
        <v>40</v>
      </c>
      <c r="H1718" s="6"/>
    </row>
    <row r="1719" spans="1:8" ht="14">
      <c r="A1719" s="4" t="s">
        <v>4</v>
      </c>
      <c r="B1719" s="5" t="s">
        <v>8</v>
      </c>
      <c r="C1719" s="5">
        <v>70.419166666666698</v>
      </c>
      <c r="D1719" s="5" t="s">
        <v>23782</v>
      </c>
      <c r="E1719" s="5" t="s">
        <v>10</v>
      </c>
      <c r="F1719" s="5" t="s">
        <v>11</v>
      </c>
      <c r="G1719" s="6" t="s">
        <v>60</v>
      </c>
      <c r="H1719" s="6"/>
    </row>
    <row r="1720" spans="1:8" ht="14">
      <c r="A1720" s="4" t="s">
        <v>4</v>
      </c>
      <c r="B1720" s="5" t="s">
        <v>8</v>
      </c>
      <c r="C1720" s="5">
        <v>70.419166666666698</v>
      </c>
      <c r="D1720" s="5" t="s">
        <v>23783</v>
      </c>
      <c r="E1720" s="5" t="s">
        <v>10</v>
      </c>
      <c r="F1720" s="5" t="s">
        <v>11</v>
      </c>
      <c r="G1720" s="6" t="s">
        <v>22</v>
      </c>
      <c r="H1720" s="6"/>
    </row>
    <row r="1721" spans="1:8" ht="14">
      <c r="A1721" s="4" t="s">
        <v>4</v>
      </c>
      <c r="B1721" s="5" t="s">
        <v>8</v>
      </c>
      <c r="C1721" s="5">
        <v>70.419166666666698</v>
      </c>
      <c r="D1721" s="5" t="s">
        <v>23784</v>
      </c>
      <c r="E1721" s="5" t="s">
        <v>10</v>
      </c>
      <c r="F1721" s="5" t="s">
        <v>11</v>
      </c>
      <c r="G1721" s="6" t="s">
        <v>18</v>
      </c>
      <c r="H1721" s="6"/>
    </row>
    <row r="1722" spans="1:8" ht="14">
      <c r="A1722" s="4" t="s">
        <v>4</v>
      </c>
      <c r="B1722" s="5" t="s">
        <v>8</v>
      </c>
      <c r="C1722" s="5">
        <v>70.419166666666698</v>
      </c>
      <c r="D1722" s="5" t="s">
        <v>23785</v>
      </c>
      <c r="E1722" s="5" t="s">
        <v>10</v>
      </c>
      <c r="F1722" s="5" t="s">
        <v>11</v>
      </c>
      <c r="G1722" s="6" t="s">
        <v>22</v>
      </c>
      <c r="H1722" s="6"/>
    </row>
    <row r="1723" spans="1:8" ht="14">
      <c r="A1723" s="4" t="s">
        <v>4</v>
      </c>
      <c r="B1723" s="5" t="s">
        <v>8</v>
      </c>
      <c r="C1723" s="5">
        <v>70.419166666666698</v>
      </c>
      <c r="D1723" s="5" t="s">
        <v>23786</v>
      </c>
      <c r="E1723" s="5" t="s">
        <v>10</v>
      </c>
      <c r="F1723" s="5" t="s">
        <v>11</v>
      </c>
      <c r="G1723" s="6" t="s">
        <v>22</v>
      </c>
      <c r="H1723" s="6"/>
    </row>
    <row r="1724" spans="1:8" ht="14">
      <c r="A1724" s="4" t="s">
        <v>4</v>
      </c>
      <c r="B1724" s="5" t="s">
        <v>8</v>
      </c>
      <c r="C1724" s="5">
        <v>70.419166666666698</v>
      </c>
      <c r="D1724" s="5" t="s">
        <v>23787</v>
      </c>
      <c r="E1724" s="5" t="s">
        <v>10</v>
      </c>
      <c r="F1724" s="5" t="s">
        <v>11</v>
      </c>
      <c r="G1724" s="6" t="s">
        <v>75</v>
      </c>
      <c r="H1724" s="6"/>
    </row>
    <row r="1725" spans="1:8" ht="14">
      <c r="A1725" s="4" t="s">
        <v>4</v>
      </c>
      <c r="B1725" s="5" t="s">
        <v>8</v>
      </c>
      <c r="C1725" s="5">
        <v>70.419166666666698</v>
      </c>
      <c r="D1725" s="5" t="s">
        <v>23788</v>
      </c>
      <c r="E1725" s="5" t="s">
        <v>10</v>
      </c>
      <c r="F1725" s="5" t="s">
        <v>11</v>
      </c>
      <c r="G1725" s="6" t="s">
        <v>18</v>
      </c>
      <c r="H1725" s="6"/>
    </row>
    <row r="1726" spans="1:8" ht="14">
      <c r="A1726" s="4" t="s">
        <v>4</v>
      </c>
      <c r="B1726" s="5" t="s">
        <v>8</v>
      </c>
      <c r="C1726" s="5">
        <v>70.419166666666698</v>
      </c>
      <c r="D1726" s="5" t="s">
        <v>23789</v>
      </c>
      <c r="E1726" s="5" t="s">
        <v>10</v>
      </c>
      <c r="F1726" s="5" t="s">
        <v>11</v>
      </c>
      <c r="G1726" s="6" t="s">
        <v>40</v>
      </c>
      <c r="H1726" s="6"/>
    </row>
    <row r="1727" spans="1:8" ht="14">
      <c r="A1727" s="4" t="s">
        <v>4</v>
      </c>
      <c r="B1727" s="5" t="s">
        <v>8</v>
      </c>
      <c r="C1727" s="5">
        <v>70.419166666666698</v>
      </c>
      <c r="D1727" s="5" t="s">
        <v>23790</v>
      </c>
      <c r="E1727" s="5" t="s">
        <v>10</v>
      </c>
      <c r="F1727" s="5" t="s">
        <v>11</v>
      </c>
      <c r="G1727" s="6" t="s">
        <v>75</v>
      </c>
      <c r="H1727" s="6"/>
    </row>
    <row r="1728" spans="1:8" ht="14">
      <c r="A1728" s="4" t="s">
        <v>4</v>
      </c>
      <c r="B1728" s="5" t="s">
        <v>8</v>
      </c>
      <c r="C1728" s="5">
        <v>70.419166666666698</v>
      </c>
      <c r="D1728" s="5" t="s">
        <v>23791</v>
      </c>
      <c r="E1728" s="5" t="s">
        <v>10</v>
      </c>
      <c r="F1728" s="5" t="s">
        <v>11</v>
      </c>
      <c r="G1728" s="6" t="s">
        <v>27</v>
      </c>
      <c r="H1728" s="6"/>
    </row>
    <row r="1729" spans="1:8" ht="14">
      <c r="A1729" s="4" t="s">
        <v>4</v>
      </c>
      <c r="B1729" s="5" t="s">
        <v>8</v>
      </c>
      <c r="C1729" s="5">
        <v>70.419166666666698</v>
      </c>
      <c r="D1729" s="5" t="s">
        <v>23792</v>
      </c>
      <c r="E1729" s="5" t="s">
        <v>10</v>
      </c>
      <c r="F1729" s="5" t="s">
        <v>11</v>
      </c>
      <c r="G1729" s="6" t="s">
        <v>75</v>
      </c>
      <c r="H1729" s="6"/>
    </row>
    <row r="1730" spans="1:8" ht="14">
      <c r="A1730" s="4" t="s">
        <v>4</v>
      </c>
      <c r="B1730" s="5" t="s">
        <v>8</v>
      </c>
      <c r="C1730" s="5">
        <v>70.419166666666698</v>
      </c>
      <c r="D1730" s="5" t="s">
        <v>23793</v>
      </c>
      <c r="E1730" s="5" t="s">
        <v>10</v>
      </c>
      <c r="F1730" s="5" t="s">
        <v>11</v>
      </c>
      <c r="G1730" s="6" t="s">
        <v>22</v>
      </c>
      <c r="H1730" s="6"/>
    </row>
    <row r="1731" spans="1:8" ht="14">
      <c r="A1731" s="4" t="s">
        <v>4</v>
      </c>
      <c r="B1731" s="5" t="s">
        <v>8</v>
      </c>
      <c r="C1731" s="5">
        <v>70.419166666666698</v>
      </c>
      <c r="D1731" s="5" t="s">
        <v>23794</v>
      </c>
      <c r="E1731" s="5" t="s">
        <v>10</v>
      </c>
      <c r="F1731" s="5" t="s">
        <v>11</v>
      </c>
      <c r="G1731" s="6" t="s">
        <v>131</v>
      </c>
      <c r="H1731" s="6"/>
    </row>
    <row r="1732" spans="1:8" ht="14">
      <c r="A1732" s="4" t="s">
        <v>4</v>
      </c>
      <c r="B1732" s="5" t="s">
        <v>8</v>
      </c>
      <c r="C1732" s="5">
        <v>70.419166666666698</v>
      </c>
      <c r="D1732" s="5" t="s">
        <v>23795</v>
      </c>
      <c r="E1732" s="5" t="s">
        <v>10</v>
      </c>
      <c r="F1732" s="5" t="s">
        <v>11</v>
      </c>
      <c r="G1732" s="6" t="s">
        <v>75</v>
      </c>
      <c r="H1732" s="6"/>
    </row>
    <row r="1733" spans="1:8" ht="14">
      <c r="A1733" s="4" t="s">
        <v>4</v>
      </c>
      <c r="B1733" s="5" t="s">
        <v>8</v>
      </c>
      <c r="C1733" s="5">
        <v>70.419166666666698</v>
      </c>
      <c r="D1733" s="5" t="s">
        <v>23796</v>
      </c>
      <c r="E1733" s="5" t="s">
        <v>10</v>
      </c>
      <c r="F1733" s="5" t="s">
        <v>11</v>
      </c>
      <c r="G1733" s="6" t="s">
        <v>135</v>
      </c>
      <c r="H1733" s="6"/>
    </row>
    <row r="1734" spans="1:8" ht="14">
      <c r="A1734" s="4" t="s">
        <v>4</v>
      </c>
      <c r="B1734" s="5" t="s">
        <v>8</v>
      </c>
      <c r="C1734" s="5">
        <v>70.419166666666698</v>
      </c>
      <c r="D1734" s="5" t="s">
        <v>23797</v>
      </c>
      <c r="E1734" s="5" t="s">
        <v>10</v>
      </c>
      <c r="F1734" s="5" t="s">
        <v>11</v>
      </c>
      <c r="G1734" s="6" t="s">
        <v>27</v>
      </c>
      <c r="H1734" s="6"/>
    </row>
    <row r="1735" spans="1:8" ht="14">
      <c r="A1735" s="4" t="s">
        <v>4</v>
      </c>
      <c r="B1735" s="5" t="s">
        <v>8</v>
      </c>
      <c r="C1735" s="5">
        <v>70.419166666666698</v>
      </c>
      <c r="D1735" s="5" t="s">
        <v>23798</v>
      </c>
      <c r="E1735" s="5" t="s">
        <v>10</v>
      </c>
      <c r="F1735" s="5" t="s">
        <v>11</v>
      </c>
      <c r="G1735" s="6" t="s">
        <v>38</v>
      </c>
      <c r="H1735" s="6"/>
    </row>
    <row r="1736" spans="1:8" ht="14">
      <c r="A1736" s="4" t="s">
        <v>4</v>
      </c>
      <c r="B1736" s="5" t="s">
        <v>8</v>
      </c>
      <c r="C1736" s="5">
        <v>70.419166666666698</v>
      </c>
      <c r="D1736" s="5" t="s">
        <v>23799</v>
      </c>
      <c r="E1736" s="5" t="s">
        <v>10</v>
      </c>
      <c r="F1736" s="5" t="s">
        <v>11</v>
      </c>
      <c r="G1736" s="6" t="s">
        <v>38</v>
      </c>
      <c r="H1736" s="6"/>
    </row>
    <row r="1737" spans="1:8" ht="14">
      <c r="A1737" s="4" t="s">
        <v>4</v>
      </c>
      <c r="B1737" s="5" t="s">
        <v>8</v>
      </c>
      <c r="C1737" s="5">
        <v>70.419166666666698</v>
      </c>
      <c r="D1737" s="5" t="s">
        <v>23800</v>
      </c>
      <c r="E1737" s="5" t="s">
        <v>10</v>
      </c>
      <c r="F1737" s="5" t="s">
        <v>11</v>
      </c>
      <c r="G1737" s="6" t="s">
        <v>387</v>
      </c>
      <c r="H1737" s="6"/>
    </row>
    <row r="1738" spans="1:8" ht="14">
      <c r="A1738" s="4" t="s">
        <v>4</v>
      </c>
      <c r="B1738" s="5" t="s">
        <v>8</v>
      </c>
      <c r="C1738" s="5">
        <v>70.419166666666698</v>
      </c>
      <c r="D1738" s="5" t="s">
        <v>23801</v>
      </c>
      <c r="E1738" s="5" t="s">
        <v>10</v>
      </c>
      <c r="F1738" s="5" t="s">
        <v>11</v>
      </c>
      <c r="G1738" s="6" t="s">
        <v>116</v>
      </c>
      <c r="H1738" s="6"/>
    </row>
    <row r="1739" spans="1:8" ht="14">
      <c r="A1739" s="4" t="s">
        <v>4</v>
      </c>
      <c r="B1739" s="5" t="s">
        <v>8</v>
      </c>
      <c r="C1739" s="5">
        <v>70.419166666666698</v>
      </c>
      <c r="D1739" s="5" t="s">
        <v>23802</v>
      </c>
      <c r="E1739" s="5" t="s">
        <v>10</v>
      </c>
      <c r="F1739" s="5" t="s">
        <v>11</v>
      </c>
      <c r="G1739" s="6" t="s">
        <v>116</v>
      </c>
      <c r="H1739" s="6"/>
    </row>
    <row r="1740" spans="1:8" ht="14">
      <c r="A1740" s="4" t="s">
        <v>4</v>
      </c>
      <c r="B1740" s="5" t="s">
        <v>8</v>
      </c>
      <c r="C1740" s="5">
        <v>70.419166666666698</v>
      </c>
      <c r="D1740" s="5" t="s">
        <v>23803</v>
      </c>
      <c r="E1740" s="5" t="s">
        <v>10</v>
      </c>
      <c r="F1740" s="5" t="s">
        <v>11</v>
      </c>
      <c r="G1740" s="6" t="s">
        <v>46</v>
      </c>
      <c r="H1740" s="6"/>
    </row>
    <row r="1741" spans="1:8" ht="14">
      <c r="A1741" s="4" t="s">
        <v>4</v>
      </c>
      <c r="B1741" s="5" t="s">
        <v>8</v>
      </c>
      <c r="C1741" s="5">
        <v>70.419166666666698</v>
      </c>
      <c r="D1741" s="5" t="s">
        <v>23804</v>
      </c>
      <c r="E1741" s="5" t="s">
        <v>10</v>
      </c>
      <c r="F1741" s="5" t="s">
        <v>11</v>
      </c>
      <c r="G1741" s="6" t="s">
        <v>27</v>
      </c>
      <c r="H1741" s="6"/>
    </row>
    <row r="1742" spans="1:8" ht="14">
      <c r="A1742" s="4" t="s">
        <v>4</v>
      </c>
      <c r="B1742" s="5" t="s">
        <v>8</v>
      </c>
      <c r="C1742" s="5">
        <v>70.419166666666698</v>
      </c>
      <c r="D1742" s="5" t="s">
        <v>23805</v>
      </c>
      <c r="E1742" s="5" t="s">
        <v>10</v>
      </c>
      <c r="F1742" s="5" t="s">
        <v>11</v>
      </c>
      <c r="G1742" s="6" t="s">
        <v>27</v>
      </c>
      <c r="H1742" s="6"/>
    </row>
    <row r="1743" spans="1:8" ht="14">
      <c r="A1743" s="4" t="s">
        <v>4</v>
      </c>
      <c r="B1743" s="5" t="s">
        <v>8</v>
      </c>
      <c r="C1743" s="5">
        <v>70.419166666666698</v>
      </c>
      <c r="D1743" s="5" t="s">
        <v>23806</v>
      </c>
      <c r="E1743" s="5" t="s">
        <v>10</v>
      </c>
      <c r="F1743" s="5" t="s">
        <v>11</v>
      </c>
      <c r="G1743" s="6" t="s">
        <v>482</v>
      </c>
      <c r="H1743" s="6"/>
    </row>
    <row r="1744" spans="1:8" ht="14">
      <c r="A1744" s="4" t="s">
        <v>4</v>
      </c>
      <c r="B1744" s="5" t="s">
        <v>8</v>
      </c>
      <c r="C1744" s="5">
        <v>70.419166666666698</v>
      </c>
      <c r="D1744" s="5" t="s">
        <v>23807</v>
      </c>
      <c r="E1744" s="5" t="s">
        <v>10</v>
      </c>
      <c r="F1744" s="5" t="s">
        <v>11</v>
      </c>
      <c r="G1744" s="6" t="s">
        <v>387</v>
      </c>
      <c r="H1744" s="6"/>
    </row>
    <row r="1745" spans="1:8" ht="14">
      <c r="A1745" s="4" t="s">
        <v>4</v>
      </c>
      <c r="B1745" s="5" t="s">
        <v>8</v>
      </c>
      <c r="C1745" s="5">
        <v>70.419166666666698</v>
      </c>
      <c r="D1745" s="5" t="s">
        <v>23808</v>
      </c>
      <c r="E1745" s="5" t="s">
        <v>10</v>
      </c>
      <c r="F1745" s="5" t="s">
        <v>11</v>
      </c>
      <c r="G1745" s="6" t="s">
        <v>18</v>
      </c>
      <c r="H1745" s="6"/>
    </row>
    <row r="1746" spans="1:8" ht="14">
      <c r="A1746" s="4" t="s">
        <v>4</v>
      </c>
      <c r="B1746" s="5" t="s">
        <v>8</v>
      </c>
      <c r="C1746" s="5">
        <v>70.419166666666698</v>
      </c>
      <c r="D1746" s="5" t="s">
        <v>23809</v>
      </c>
      <c r="E1746" s="5" t="s">
        <v>10</v>
      </c>
      <c r="F1746" s="5" t="s">
        <v>11</v>
      </c>
      <c r="G1746" s="6" t="s">
        <v>15</v>
      </c>
      <c r="H1746" s="6"/>
    </row>
    <row r="1747" spans="1:8" ht="14">
      <c r="A1747" s="4" t="s">
        <v>4</v>
      </c>
      <c r="B1747" s="5" t="s">
        <v>8</v>
      </c>
      <c r="C1747" s="5">
        <v>70.419166666666698</v>
      </c>
      <c r="D1747" s="5" t="s">
        <v>23810</v>
      </c>
      <c r="E1747" s="5" t="s">
        <v>10</v>
      </c>
      <c r="F1747" s="5" t="s">
        <v>11</v>
      </c>
      <c r="G1747" s="6" t="s">
        <v>22</v>
      </c>
      <c r="H1747" s="6"/>
    </row>
    <row r="1748" spans="1:8" ht="14">
      <c r="A1748" s="4" t="s">
        <v>4</v>
      </c>
      <c r="B1748" s="5" t="s">
        <v>8</v>
      </c>
      <c r="C1748" s="5">
        <v>70.419166666666698</v>
      </c>
      <c r="D1748" s="5" t="s">
        <v>23811</v>
      </c>
      <c r="E1748" s="5" t="s">
        <v>10</v>
      </c>
      <c r="F1748" s="5" t="s">
        <v>11</v>
      </c>
      <c r="G1748" s="6" t="s">
        <v>27</v>
      </c>
      <c r="H1748" s="6"/>
    </row>
    <row r="1749" spans="1:8" ht="14">
      <c r="A1749" s="4" t="s">
        <v>4</v>
      </c>
      <c r="B1749" s="5" t="s">
        <v>8</v>
      </c>
      <c r="C1749" s="5">
        <v>70.419166666666698</v>
      </c>
      <c r="D1749" s="5" t="s">
        <v>23812</v>
      </c>
      <c r="E1749" s="5" t="s">
        <v>10</v>
      </c>
      <c r="F1749" s="5" t="s">
        <v>11</v>
      </c>
      <c r="G1749" s="6" t="s">
        <v>15</v>
      </c>
      <c r="H1749" s="6"/>
    </row>
    <row r="1750" spans="1:8" ht="14">
      <c r="A1750" s="4" t="s">
        <v>4</v>
      </c>
      <c r="B1750" s="5" t="s">
        <v>8</v>
      </c>
      <c r="C1750" s="5">
        <v>70.419166666666698</v>
      </c>
      <c r="D1750" s="5" t="s">
        <v>23813</v>
      </c>
      <c r="E1750" s="5" t="s">
        <v>10</v>
      </c>
      <c r="F1750" s="5" t="s">
        <v>11</v>
      </c>
      <c r="G1750" s="6" t="s">
        <v>27</v>
      </c>
      <c r="H1750" s="6"/>
    </row>
    <row r="1751" spans="1:8" ht="14">
      <c r="A1751" s="4" t="s">
        <v>4</v>
      </c>
      <c r="B1751" s="5" t="s">
        <v>8</v>
      </c>
      <c r="C1751" s="5">
        <v>70.419166666666698</v>
      </c>
      <c r="D1751" s="5" t="s">
        <v>23814</v>
      </c>
      <c r="E1751" s="5" t="s">
        <v>10</v>
      </c>
      <c r="F1751" s="5" t="s">
        <v>11</v>
      </c>
      <c r="G1751" s="6" t="s">
        <v>131</v>
      </c>
      <c r="H1751" s="6"/>
    </row>
    <row r="1752" spans="1:8" ht="14">
      <c r="A1752" s="4" t="s">
        <v>4</v>
      </c>
      <c r="B1752" s="5" t="s">
        <v>8</v>
      </c>
      <c r="C1752" s="5">
        <v>70.419166666666698</v>
      </c>
      <c r="D1752" s="5" t="s">
        <v>23815</v>
      </c>
      <c r="E1752" s="5" t="s">
        <v>10</v>
      </c>
      <c r="F1752" s="5" t="s">
        <v>11</v>
      </c>
      <c r="G1752" s="6" t="s">
        <v>27</v>
      </c>
      <c r="H1752" s="6"/>
    </row>
    <row r="1753" spans="1:8" ht="14">
      <c r="A1753" s="4" t="s">
        <v>4</v>
      </c>
      <c r="B1753" s="5" t="s">
        <v>8</v>
      </c>
      <c r="C1753" s="5">
        <v>70.419166666666698</v>
      </c>
      <c r="D1753" s="5" t="s">
        <v>23816</v>
      </c>
      <c r="E1753" s="5" t="s">
        <v>10</v>
      </c>
      <c r="F1753" s="5" t="s">
        <v>11</v>
      </c>
      <c r="G1753" s="6" t="s">
        <v>27</v>
      </c>
      <c r="H1753" s="6"/>
    </row>
    <row r="1754" spans="1:8" ht="14">
      <c r="A1754" s="4" t="s">
        <v>4</v>
      </c>
      <c r="B1754" s="5" t="s">
        <v>8</v>
      </c>
      <c r="C1754" s="5">
        <v>70.419166666666698</v>
      </c>
      <c r="D1754" s="5" t="s">
        <v>23817</v>
      </c>
      <c r="E1754" s="5" t="s">
        <v>10</v>
      </c>
      <c r="F1754" s="5" t="s">
        <v>11</v>
      </c>
      <c r="G1754" s="6" t="s">
        <v>131</v>
      </c>
      <c r="H1754" s="6"/>
    </row>
    <row r="1755" spans="1:8" ht="14">
      <c r="A1755" s="4" t="s">
        <v>4</v>
      </c>
      <c r="B1755" s="5" t="s">
        <v>8</v>
      </c>
      <c r="C1755" s="5">
        <v>70.419166666666698</v>
      </c>
      <c r="D1755" s="5" t="s">
        <v>23818</v>
      </c>
      <c r="E1755" s="5" t="s">
        <v>10</v>
      </c>
      <c r="F1755" s="5" t="s">
        <v>11</v>
      </c>
      <c r="G1755" s="6" t="s">
        <v>116</v>
      </c>
      <c r="H1755" s="6"/>
    </row>
    <row r="1756" spans="1:8" ht="14">
      <c r="A1756" s="4" t="s">
        <v>4</v>
      </c>
      <c r="B1756" s="5" t="s">
        <v>8</v>
      </c>
      <c r="C1756" s="5">
        <v>70.419166666666698</v>
      </c>
      <c r="D1756" s="5" t="s">
        <v>23819</v>
      </c>
      <c r="E1756" s="5" t="s">
        <v>10</v>
      </c>
      <c r="F1756" s="5" t="s">
        <v>11</v>
      </c>
      <c r="G1756" s="6" t="s">
        <v>75</v>
      </c>
      <c r="H1756" s="6"/>
    </row>
    <row r="1757" spans="1:8" ht="14">
      <c r="A1757" s="4" t="s">
        <v>4</v>
      </c>
      <c r="B1757" s="5" t="s">
        <v>8</v>
      </c>
      <c r="C1757" s="5">
        <v>70.419166666666698</v>
      </c>
      <c r="D1757" s="5" t="s">
        <v>23820</v>
      </c>
      <c r="E1757" s="5" t="s">
        <v>10</v>
      </c>
      <c r="F1757" s="5" t="s">
        <v>11</v>
      </c>
      <c r="G1757" s="6" t="s">
        <v>15</v>
      </c>
      <c r="H1757" s="6"/>
    </row>
    <row r="1758" spans="1:8" ht="14">
      <c r="A1758" s="4" t="s">
        <v>4</v>
      </c>
      <c r="B1758" s="5" t="s">
        <v>8</v>
      </c>
      <c r="C1758" s="5">
        <v>70.419166666666698</v>
      </c>
      <c r="D1758" s="5" t="s">
        <v>23821</v>
      </c>
      <c r="E1758" s="5" t="s">
        <v>10</v>
      </c>
      <c r="F1758" s="5" t="s">
        <v>11</v>
      </c>
      <c r="G1758" s="6" t="s">
        <v>27</v>
      </c>
      <c r="H1758" s="6"/>
    </row>
    <row r="1759" spans="1:8" ht="14">
      <c r="A1759" s="4" t="s">
        <v>4</v>
      </c>
      <c r="B1759" s="5" t="s">
        <v>8</v>
      </c>
      <c r="C1759" s="5">
        <v>70.419166666666698</v>
      </c>
      <c r="D1759" s="5" t="s">
        <v>23822</v>
      </c>
      <c r="E1759" s="5" t="s">
        <v>10</v>
      </c>
      <c r="F1759" s="5" t="s">
        <v>11</v>
      </c>
      <c r="G1759" s="6" t="s">
        <v>15</v>
      </c>
      <c r="H1759" s="6"/>
    </row>
    <row r="1760" spans="1:8" ht="14">
      <c r="A1760" s="4" t="s">
        <v>4</v>
      </c>
      <c r="B1760" s="5" t="s">
        <v>8</v>
      </c>
      <c r="C1760" s="5">
        <v>70.419166666666698</v>
      </c>
      <c r="D1760" s="5" t="s">
        <v>23823</v>
      </c>
      <c r="E1760" s="5" t="s">
        <v>10</v>
      </c>
      <c r="F1760" s="5" t="s">
        <v>11</v>
      </c>
      <c r="G1760" s="6" t="s">
        <v>75</v>
      </c>
      <c r="H1760" s="6"/>
    </row>
    <row r="1761" spans="1:8" ht="14">
      <c r="A1761" s="4" t="s">
        <v>4</v>
      </c>
      <c r="B1761" s="5" t="s">
        <v>8</v>
      </c>
      <c r="C1761" s="5">
        <v>70.419166666666698</v>
      </c>
      <c r="D1761" s="5" t="s">
        <v>23824</v>
      </c>
      <c r="E1761" s="5" t="s">
        <v>10</v>
      </c>
      <c r="F1761" s="5" t="s">
        <v>11</v>
      </c>
      <c r="G1761" s="6" t="s">
        <v>131</v>
      </c>
      <c r="H1761" s="6"/>
    </row>
    <row r="1762" spans="1:8" ht="14">
      <c r="A1762" s="4" t="s">
        <v>4</v>
      </c>
      <c r="B1762" s="5" t="s">
        <v>8</v>
      </c>
      <c r="C1762" s="5">
        <v>70.419166666666698</v>
      </c>
      <c r="D1762" s="5" t="s">
        <v>23825</v>
      </c>
      <c r="E1762" s="5" t="s">
        <v>10</v>
      </c>
      <c r="F1762" s="5" t="s">
        <v>11</v>
      </c>
      <c r="G1762" s="6" t="s">
        <v>31</v>
      </c>
      <c r="H1762" s="6"/>
    </row>
    <row r="1763" spans="1:8" ht="14">
      <c r="A1763" s="4" t="s">
        <v>4</v>
      </c>
      <c r="B1763" s="5" t="s">
        <v>8</v>
      </c>
      <c r="C1763" s="5">
        <v>70.419166666666698</v>
      </c>
      <c r="D1763" s="5" t="s">
        <v>23826</v>
      </c>
      <c r="E1763" s="5" t="s">
        <v>10</v>
      </c>
      <c r="F1763" s="5" t="s">
        <v>11</v>
      </c>
      <c r="G1763" s="6" t="s">
        <v>387</v>
      </c>
      <c r="H1763" s="6"/>
    </row>
    <row r="1764" spans="1:8" ht="14">
      <c r="A1764" s="4" t="s">
        <v>4</v>
      </c>
      <c r="B1764" s="5" t="s">
        <v>8</v>
      </c>
      <c r="C1764" s="5">
        <v>70.419166666666698</v>
      </c>
      <c r="D1764" s="5" t="s">
        <v>23827</v>
      </c>
      <c r="E1764" s="5" t="s">
        <v>10</v>
      </c>
      <c r="F1764" s="5" t="s">
        <v>11</v>
      </c>
      <c r="G1764" s="6" t="s">
        <v>27</v>
      </c>
      <c r="H1764" s="6"/>
    </row>
    <row r="1765" spans="1:8" ht="14">
      <c r="A1765" s="4" t="s">
        <v>4</v>
      </c>
      <c r="B1765" s="5" t="s">
        <v>8</v>
      </c>
      <c r="C1765" s="5">
        <v>70.419166666666698</v>
      </c>
      <c r="D1765" s="5" t="s">
        <v>23828</v>
      </c>
      <c r="E1765" s="5" t="s">
        <v>10</v>
      </c>
      <c r="F1765" s="5" t="s">
        <v>11</v>
      </c>
      <c r="G1765" s="6" t="s">
        <v>53</v>
      </c>
      <c r="H1765" s="6"/>
    </row>
    <row r="1766" spans="1:8" ht="14">
      <c r="A1766" s="4" t="s">
        <v>4</v>
      </c>
      <c r="B1766" s="5" t="s">
        <v>8</v>
      </c>
      <c r="C1766" s="5">
        <v>70.419166666666698</v>
      </c>
      <c r="D1766" s="5" t="s">
        <v>23829</v>
      </c>
      <c r="E1766" s="5" t="s">
        <v>10</v>
      </c>
      <c r="F1766" s="5" t="s">
        <v>11</v>
      </c>
      <c r="G1766" s="6" t="s">
        <v>387</v>
      </c>
      <c r="H1766" s="6"/>
    </row>
    <row r="1767" spans="1:8" ht="14">
      <c r="A1767" s="4" t="s">
        <v>4</v>
      </c>
      <c r="B1767" s="5" t="s">
        <v>8</v>
      </c>
      <c r="C1767" s="5">
        <v>70.419166666666698</v>
      </c>
      <c r="D1767" s="5" t="s">
        <v>23830</v>
      </c>
      <c r="E1767" s="5" t="s">
        <v>10</v>
      </c>
      <c r="F1767" s="5" t="s">
        <v>11</v>
      </c>
      <c r="G1767" s="6" t="s">
        <v>387</v>
      </c>
      <c r="H1767" s="6"/>
    </row>
    <row r="1768" spans="1:8" ht="14">
      <c r="A1768" s="4" t="s">
        <v>4</v>
      </c>
      <c r="B1768" s="5" t="s">
        <v>8</v>
      </c>
      <c r="C1768" s="5">
        <v>70.419166666666698</v>
      </c>
      <c r="D1768" s="5" t="s">
        <v>23831</v>
      </c>
      <c r="E1768" s="5" t="s">
        <v>10</v>
      </c>
      <c r="F1768" s="5" t="s">
        <v>11</v>
      </c>
      <c r="G1768" s="6" t="s">
        <v>1787</v>
      </c>
      <c r="H1768" s="6"/>
    </row>
    <row r="1769" spans="1:8" ht="14">
      <c r="A1769" s="4" t="s">
        <v>4</v>
      </c>
      <c r="B1769" s="5" t="s">
        <v>8</v>
      </c>
      <c r="C1769" s="5">
        <v>70.419166666666698</v>
      </c>
      <c r="D1769" s="5" t="s">
        <v>23832</v>
      </c>
      <c r="E1769" s="5" t="s">
        <v>10</v>
      </c>
      <c r="F1769" s="5" t="s">
        <v>11</v>
      </c>
      <c r="G1769" s="6" t="s">
        <v>27</v>
      </c>
      <c r="H1769" s="6"/>
    </row>
    <row r="1770" spans="1:8" ht="14">
      <c r="A1770" s="4" t="s">
        <v>4</v>
      </c>
      <c r="B1770" s="5" t="s">
        <v>8</v>
      </c>
      <c r="C1770" s="5">
        <v>70.419166666666698</v>
      </c>
      <c r="D1770" s="5" t="s">
        <v>23833</v>
      </c>
      <c r="E1770" s="5" t="s">
        <v>10</v>
      </c>
      <c r="F1770" s="5" t="s">
        <v>11</v>
      </c>
      <c r="G1770" s="6" t="s">
        <v>1787</v>
      </c>
      <c r="H1770" s="6"/>
    </row>
    <row r="1771" spans="1:8" ht="14">
      <c r="A1771" s="4" t="s">
        <v>4</v>
      </c>
      <c r="B1771" s="5" t="s">
        <v>8</v>
      </c>
      <c r="C1771" s="5">
        <v>70.419166666666698</v>
      </c>
      <c r="D1771" s="5" t="s">
        <v>23834</v>
      </c>
      <c r="E1771" s="5" t="s">
        <v>10</v>
      </c>
      <c r="F1771" s="5" t="s">
        <v>11</v>
      </c>
      <c r="G1771" s="6" t="s">
        <v>75</v>
      </c>
      <c r="H1771" s="6"/>
    </row>
    <row r="1772" spans="1:8" ht="14">
      <c r="A1772" s="4" t="s">
        <v>4</v>
      </c>
      <c r="B1772" s="5" t="s">
        <v>8</v>
      </c>
      <c r="C1772" s="5">
        <v>70.419166666666698</v>
      </c>
      <c r="D1772" s="5" t="s">
        <v>23835</v>
      </c>
      <c r="E1772" s="5" t="s">
        <v>10</v>
      </c>
      <c r="F1772" s="5" t="s">
        <v>11</v>
      </c>
      <c r="G1772" s="6" t="s">
        <v>11068</v>
      </c>
      <c r="H1772" s="6"/>
    </row>
    <row r="1773" spans="1:8" ht="14">
      <c r="A1773" s="4" t="s">
        <v>4</v>
      </c>
      <c r="B1773" s="5" t="s">
        <v>8</v>
      </c>
      <c r="C1773" s="5">
        <v>70.419166666666698</v>
      </c>
      <c r="D1773" s="5" t="s">
        <v>23836</v>
      </c>
      <c r="E1773" s="5" t="s">
        <v>10</v>
      </c>
      <c r="F1773" s="5" t="s">
        <v>11</v>
      </c>
      <c r="G1773" s="6" t="s">
        <v>11068</v>
      </c>
      <c r="H1773" s="6"/>
    </row>
    <row r="1774" spans="1:8" ht="14">
      <c r="A1774" s="4" t="s">
        <v>4</v>
      </c>
      <c r="B1774" s="5" t="s">
        <v>8</v>
      </c>
      <c r="C1774" s="5">
        <v>70.419166666666698</v>
      </c>
      <c r="D1774" s="5" t="s">
        <v>23837</v>
      </c>
      <c r="E1774" s="5" t="s">
        <v>10</v>
      </c>
      <c r="F1774" s="5" t="s">
        <v>11</v>
      </c>
      <c r="G1774" s="6" t="s">
        <v>15</v>
      </c>
      <c r="H1774" s="6"/>
    </row>
    <row r="1775" spans="1:8" ht="14">
      <c r="A1775" s="4" t="s">
        <v>4</v>
      </c>
      <c r="B1775" s="5" t="s">
        <v>8</v>
      </c>
      <c r="C1775" s="5">
        <v>70.419166666666698</v>
      </c>
      <c r="D1775" s="5" t="s">
        <v>23838</v>
      </c>
      <c r="E1775" s="5" t="s">
        <v>10</v>
      </c>
      <c r="F1775" s="5" t="s">
        <v>11</v>
      </c>
      <c r="G1775" s="6" t="s">
        <v>15</v>
      </c>
      <c r="H1775" s="6"/>
    </row>
    <row r="1776" spans="1:8" ht="14" hidden="1">
      <c r="A1776" s="4" t="s">
        <v>4</v>
      </c>
      <c r="B1776" s="5" t="s">
        <v>8</v>
      </c>
      <c r="C1776" s="5">
        <v>70.419166666666698</v>
      </c>
      <c r="D1776" s="5" t="s">
        <v>23839</v>
      </c>
      <c r="E1776" s="5" t="s">
        <v>10</v>
      </c>
      <c r="F1776" s="5" t="s">
        <v>11</v>
      </c>
      <c r="G1776" s="6" t="s">
        <v>334</v>
      </c>
      <c r="H1776" s="7" t="s">
        <v>13</v>
      </c>
    </row>
    <row r="1777" spans="1:8" ht="14">
      <c r="A1777" s="4" t="s">
        <v>4</v>
      </c>
      <c r="B1777" s="5" t="s">
        <v>8</v>
      </c>
      <c r="C1777" s="5">
        <v>70.419166666666698</v>
      </c>
      <c r="D1777" s="5" t="s">
        <v>23840</v>
      </c>
      <c r="E1777" s="5" t="s">
        <v>10</v>
      </c>
      <c r="F1777" s="5" t="s">
        <v>11</v>
      </c>
      <c r="G1777" s="6" t="s">
        <v>482</v>
      </c>
      <c r="H1777" s="6"/>
    </row>
    <row r="1778" spans="1:8" ht="14">
      <c r="A1778" s="4" t="s">
        <v>4</v>
      </c>
      <c r="B1778" s="5" t="s">
        <v>8</v>
      </c>
      <c r="C1778" s="5">
        <v>70.419166666666698</v>
      </c>
      <c r="D1778" s="5" t="s">
        <v>23841</v>
      </c>
      <c r="E1778" s="5" t="s">
        <v>10</v>
      </c>
      <c r="F1778" s="5" t="s">
        <v>11</v>
      </c>
      <c r="G1778" s="6" t="s">
        <v>38</v>
      </c>
      <c r="H1778" s="6"/>
    </row>
    <row r="1779" spans="1:8" ht="14">
      <c r="A1779" s="4" t="s">
        <v>4</v>
      </c>
      <c r="B1779" s="5" t="s">
        <v>8</v>
      </c>
      <c r="C1779" s="5">
        <v>70.419166666666698</v>
      </c>
      <c r="D1779" s="5" t="s">
        <v>23842</v>
      </c>
      <c r="E1779" s="5" t="s">
        <v>10</v>
      </c>
      <c r="F1779" s="5" t="s">
        <v>11</v>
      </c>
      <c r="G1779" s="6" t="s">
        <v>10372</v>
      </c>
      <c r="H1779" s="6"/>
    </row>
    <row r="1780" spans="1:8" ht="14" hidden="1">
      <c r="A1780" s="4" t="s">
        <v>4</v>
      </c>
      <c r="B1780" s="5" t="s">
        <v>8</v>
      </c>
      <c r="C1780" s="5">
        <v>70.419166666666698</v>
      </c>
      <c r="D1780" s="5" t="s">
        <v>23843</v>
      </c>
      <c r="E1780" s="5" t="s">
        <v>10</v>
      </c>
      <c r="F1780" s="5" t="s">
        <v>11</v>
      </c>
      <c r="G1780" s="6" t="s">
        <v>43</v>
      </c>
      <c r="H1780" s="7" t="s">
        <v>13</v>
      </c>
    </row>
    <row r="1781" spans="1:8" ht="14">
      <c r="A1781" s="4" t="s">
        <v>4</v>
      </c>
      <c r="B1781" s="5" t="s">
        <v>8</v>
      </c>
      <c r="C1781" s="5">
        <v>70.419166666666698</v>
      </c>
      <c r="D1781" s="5" t="s">
        <v>23844</v>
      </c>
      <c r="E1781" s="5" t="s">
        <v>10</v>
      </c>
      <c r="F1781" s="5" t="s">
        <v>11</v>
      </c>
      <c r="G1781" s="6" t="s">
        <v>482</v>
      </c>
      <c r="H1781" s="6"/>
    </row>
    <row r="1782" spans="1:8" ht="14">
      <c r="A1782" s="4" t="s">
        <v>4</v>
      </c>
      <c r="B1782" s="5" t="s">
        <v>8</v>
      </c>
      <c r="C1782" s="5">
        <v>70.419166666666698</v>
      </c>
      <c r="D1782" s="5" t="s">
        <v>23845</v>
      </c>
      <c r="E1782" s="5" t="s">
        <v>10</v>
      </c>
      <c r="F1782" s="5" t="s">
        <v>11</v>
      </c>
      <c r="G1782" s="6" t="s">
        <v>90</v>
      </c>
      <c r="H1782" s="6"/>
    </row>
    <row r="1783" spans="1:8" ht="14">
      <c r="A1783" s="4" t="s">
        <v>4</v>
      </c>
      <c r="B1783" s="5" t="s">
        <v>8</v>
      </c>
      <c r="C1783" s="5">
        <v>70.419166666666698</v>
      </c>
      <c r="D1783" s="5" t="s">
        <v>23846</v>
      </c>
      <c r="E1783" s="5" t="s">
        <v>10</v>
      </c>
      <c r="F1783" s="5" t="s">
        <v>11</v>
      </c>
      <c r="G1783" s="6" t="s">
        <v>236</v>
      </c>
      <c r="H1783" s="6"/>
    </row>
    <row r="1784" spans="1:8" ht="14">
      <c r="A1784" s="4" t="s">
        <v>4</v>
      </c>
      <c r="B1784" s="5" t="s">
        <v>8</v>
      </c>
      <c r="C1784" s="5">
        <v>70.419166666666698</v>
      </c>
      <c r="D1784" s="5" t="s">
        <v>23847</v>
      </c>
      <c r="E1784" s="5" t="s">
        <v>10</v>
      </c>
      <c r="F1784" s="5" t="s">
        <v>11</v>
      </c>
      <c r="G1784" s="6" t="s">
        <v>888</v>
      </c>
      <c r="H1784" s="6"/>
    </row>
    <row r="1785" spans="1:8" ht="14" hidden="1">
      <c r="A1785" s="4" t="s">
        <v>4</v>
      </c>
      <c r="B1785" s="5" t="s">
        <v>8</v>
      </c>
      <c r="C1785" s="5">
        <v>70.419166666666698</v>
      </c>
      <c r="D1785" s="5" t="s">
        <v>23848</v>
      </c>
      <c r="E1785" s="5" t="s">
        <v>10</v>
      </c>
      <c r="F1785" s="5" t="s">
        <v>11</v>
      </c>
      <c r="G1785" s="6" t="s">
        <v>1559</v>
      </c>
      <c r="H1785" s="7" t="s">
        <v>13</v>
      </c>
    </row>
    <row r="1786" spans="1:8" ht="14">
      <c r="A1786" s="4" t="s">
        <v>4</v>
      </c>
      <c r="B1786" s="5" t="s">
        <v>8</v>
      </c>
      <c r="C1786" s="5">
        <v>70.419166666666698</v>
      </c>
      <c r="D1786" s="5" t="s">
        <v>23849</v>
      </c>
      <c r="E1786" s="5" t="s">
        <v>10</v>
      </c>
      <c r="F1786" s="5" t="s">
        <v>11</v>
      </c>
      <c r="G1786" s="6" t="s">
        <v>40</v>
      </c>
      <c r="H1786" s="6"/>
    </row>
    <row r="1787" spans="1:8" ht="14">
      <c r="A1787" s="4" t="s">
        <v>4</v>
      </c>
      <c r="B1787" s="5" t="s">
        <v>8</v>
      </c>
      <c r="C1787" s="5">
        <v>70.419166666666698</v>
      </c>
      <c r="D1787" s="5" t="s">
        <v>23850</v>
      </c>
      <c r="E1787" s="5" t="s">
        <v>10</v>
      </c>
      <c r="F1787" s="5" t="s">
        <v>11</v>
      </c>
      <c r="G1787" s="6" t="s">
        <v>38</v>
      </c>
      <c r="H1787" s="6"/>
    </row>
    <row r="1788" spans="1:8" ht="14" hidden="1">
      <c r="A1788" s="4" t="s">
        <v>4</v>
      </c>
      <c r="B1788" s="5" t="s">
        <v>8</v>
      </c>
      <c r="C1788" s="5">
        <v>70.419166666666698</v>
      </c>
      <c r="D1788" s="5" t="s">
        <v>23851</v>
      </c>
      <c r="E1788" s="5" t="s">
        <v>10</v>
      </c>
      <c r="F1788" s="5" t="s">
        <v>11</v>
      </c>
      <c r="G1788" s="6" t="s">
        <v>950</v>
      </c>
      <c r="H1788" s="7" t="s">
        <v>13</v>
      </c>
    </row>
    <row r="1789" spans="1:8" ht="14">
      <c r="A1789" s="4" t="s">
        <v>4</v>
      </c>
      <c r="B1789" s="5" t="s">
        <v>8</v>
      </c>
      <c r="C1789" s="5">
        <v>70.419166666666698</v>
      </c>
      <c r="D1789" s="5" t="s">
        <v>23852</v>
      </c>
      <c r="E1789" s="5" t="s">
        <v>10</v>
      </c>
      <c r="F1789" s="5" t="s">
        <v>11</v>
      </c>
      <c r="G1789" s="6" t="s">
        <v>135</v>
      </c>
      <c r="H1789" s="6"/>
    </row>
    <row r="1790" spans="1:8" ht="14">
      <c r="A1790" s="4" t="s">
        <v>4</v>
      </c>
      <c r="B1790" s="5" t="s">
        <v>8</v>
      </c>
      <c r="C1790" s="5">
        <v>70.419166666666698</v>
      </c>
      <c r="D1790" s="5" t="s">
        <v>23853</v>
      </c>
      <c r="E1790" s="5" t="s">
        <v>10</v>
      </c>
      <c r="F1790" s="5" t="s">
        <v>11</v>
      </c>
      <c r="G1790" s="6" t="s">
        <v>78</v>
      </c>
      <c r="H1790" s="6"/>
    </row>
    <row r="1791" spans="1:8" ht="14">
      <c r="A1791" s="4" t="s">
        <v>4</v>
      </c>
      <c r="B1791" s="5" t="s">
        <v>8</v>
      </c>
      <c r="C1791" s="5">
        <v>70.419166666666698</v>
      </c>
      <c r="D1791" s="5" t="s">
        <v>23854</v>
      </c>
      <c r="E1791" s="5" t="s">
        <v>10</v>
      </c>
      <c r="F1791" s="5" t="s">
        <v>11</v>
      </c>
      <c r="G1791" s="6" t="s">
        <v>75</v>
      </c>
      <c r="H1791" s="6"/>
    </row>
    <row r="1792" spans="1:8" ht="14">
      <c r="A1792" s="4" t="s">
        <v>4</v>
      </c>
      <c r="B1792" s="5" t="s">
        <v>8</v>
      </c>
      <c r="C1792" s="5">
        <v>70.419166666666698</v>
      </c>
      <c r="D1792" s="5" t="s">
        <v>23855</v>
      </c>
      <c r="E1792" s="5" t="s">
        <v>10</v>
      </c>
      <c r="F1792" s="5" t="s">
        <v>11</v>
      </c>
      <c r="G1792" s="6" t="s">
        <v>888</v>
      </c>
      <c r="H1792" s="6"/>
    </row>
    <row r="1793" spans="1:8" ht="14">
      <c r="A1793" s="4" t="s">
        <v>4</v>
      </c>
      <c r="B1793" s="5" t="s">
        <v>8</v>
      </c>
      <c r="C1793" s="5">
        <v>70.419166666666698</v>
      </c>
      <c r="D1793" s="5" t="s">
        <v>23856</v>
      </c>
      <c r="E1793" s="5" t="s">
        <v>10</v>
      </c>
      <c r="F1793" s="5" t="s">
        <v>11</v>
      </c>
      <c r="G1793" s="6" t="s">
        <v>950</v>
      </c>
      <c r="H1793" s="6"/>
    </row>
    <row r="1794" spans="1:8" ht="14">
      <c r="A1794" s="4" t="s">
        <v>4</v>
      </c>
      <c r="B1794" s="5" t="s">
        <v>8</v>
      </c>
      <c r="C1794" s="5">
        <v>70.419166666666698</v>
      </c>
      <c r="D1794" s="5" t="s">
        <v>23857</v>
      </c>
      <c r="E1794" s="5" t="s">
        <v>10</v>
      </c>
      <c r="F1794" s="5" t="s">
        <v>11</v>
      </c>
      <c r="G1794" s="6" t="s">
        <v>38</v>
      </c>
      <c r="H1794" s="6"/>
    </row>
    <row r="1795" spans="1:8" ht="14">
      <c r="A1795" s="4" t="s">
        <v>4</v>
      </c>
      <c r="B1795" s="5" t="s">
        <v>8</v>
      </c>
      <c r="C1795" s="5">
        <v>70.419166666666698</v>
      </c>
      <c r="D1795" s="5" t="s">
        <v>23858</v>
      </c>
      <c r="E1795" s="5" t="s">
        <v>10</v>
      </c>
      <c r="F1795" s="5" t="s">
        <v>11</v>
      </c>
      <c r="G1795" s="6" t="s">
        <v>18</v>
      </c>
      <c r="H1795" s="6"/>
    </row>
    <row r="1796" spans="1:8" ht="14">
      <c r="A1796" s="4" t="s">
        <v>4</v>
      </c>
      <c r="B1796" s="5" t="s">
        <v>8</v>
      </c>
      <c r="C1796" s="5">
        <v>70.419166666666698</v>
      </c>
      <c r="D1796" s="5" t="s">
        <v>23859</v>
      </c>
      <c r="E1796" s="5" t="s">
        <v>10</v>
      </c>
      <c r="F1796" s="5" t="s">
        <v>11</v>
      </c>
      <c r="G1796" s="6" t="s">
        <v>90</v>
      </c>
      <c r="H1796" s="6"/>
    </row>
    <row r="1797" spans="1:8" ht="14">
      <c r="A1797" s="4" t="s">
        <v>4</v>
      </c>
      <c r="B1797" s="5" t="s">
        <v>8</v>
      </c>
      <c r="C1797" s="5">
        <v>70.419166666666698</v>
      </c>
      <c r="D1797" s="5" t="s">
        <v>23860</v>
      </c>
      <c r="E1797" s="5" t="s">
        <v>10</v>
      </c>
      <c r="F1797" s="5" t="s">
        <v>11</v>
      </c>
      <c r="G1797" s="6" t="s">
        <v>90</v>
      </c>
      <c r="H1797" s="6"/>
    </row>
    <row r="1798" spans="1:8" ht="14">
      <c r="A1798" s="4" t="s">
        <v>4</v>
      </c>
      <c r="B1798" s="5" t="s">
        <v>8</v>
      </c>
      <c r="C1798" s="5">
        <v>70.419166666666698</v>
      </c>
      <c r="D1798" s="5" t="s">
        <v>23861</v>
      </c>
      <c r="E1798" s="5" t="s">
        <v>10</v>
      </c>
      <c r="F1798" s="5" t="s">
        <v>11</v>
      </c>
      <c r="G1798" s="6" t="s">
        <v>38</v>
      </c>
      <c r="H1798" s="6"/>
    </row>
    <row r="1799" spans="1:8" ht="14">
      <c r="A1799" s="4" t="s">
        <v>4</v>
      </c>
      <c r="B1799" s="5" t="s">
        <v>8</v>
      </c>
      <c r="C1799" s="5">
        <v>70.419166666666698</v>
      </c>
      <c r="D1799" s="5" t="s">
        <v>23862</v>
      </c>
      <c r="E1799" s="5" t="s">
        <v>10</v>
      </c>
      <c r="F1799" s="5" t="s">
        <v>11</v>
      </c>
      <c r="G1799" s="6" t="s">
        <v>131</v>
      </c>
      <c r="H1799" s="6"/>
    </row>
    <row r="1800" spans="1:8" ht="14">
      <c r="A1800" s="4" t="s">
        <v>4</v>
      </c>
      <c r="B1800" s="5" t="s">
        <v>8</v>
      </c>
      <c r="C1800" s="5">
        <v>70.419166666666698</v>
      </c>
      <c r="D1800" s="5" t="s">
        <v>23863</v>
      </c>
      <c r="E1800" s="5" t="s">
        <v>10</v>
      </c>
      <c r="F1800" s="5" t="s">
        <v>11</v>
      </c>
      <c r="G1800" s="6" t="s">
        <v>18</v>
      </c>
      <c r="H1800" s="6"/>
    </row>
    <row r="1801" spans="1:8" ht="14">
      <c r="A1801" s="4" t="s">
        <v>4</v>
      </c>
      <c r="B1801" s="5" t="s">
        <v>8</v>
      </c>
      <c r="C1801" s="5">
        <v>70.419166666666698</v>
      </c>
      <c r="D1801" s="5" t="s">
        <v>23864</v>
      </c>
      <c r="E1801" s="5" t="s">
        <v>10</v>
      </c>
      <c r="F1801" s="5" t="s">
        <v>11</v>
      </c>
      <c r="G1801" s="6" t="s">
        <v>46</v>
      </c>
      <c r="H1801" s="6"/>
    </row>
    <row r="1802" spans="1:8" ht="14">
      <c r="A1802" s="4" t="s">
        <v>4</v>
      </c>
      <c r="B1802" s="5" t="s">
        <v>8</v>
      </c>
      <c r="C1802" s="5">
        <v>70.419166666666698</v>
      </c>
      <c r="D1802" s="5" t="s">
        <v>23865</v>
      </c>
      <c r="E1802" s="5" t="s">
        <v>10</v>
      </c>
      <c r="F1802" s="5" t="s">
        <v>11</v>
      </c>
      <c r="G1802" s="6" t="s">
        <v>90</v>
      </c>
      <c r="H1802" s="6"/>
    </row>
    <row r="1803" spans="1:8" ht="14">
      <c r="A1803" s="4" t="s">
        <v>4</v>
      </c>
      <c r="B1803" s="5" t="s">
        <v>8</v>
      </c>
      <c r="C1803" s="5">
        <v>70.419166666666698</v>
      </c>
      <c r="D1803" s="5" t="s">
        <v>23866</v>
      </c>
      <c r="E1803" s="5" t="s">
        <v>10</v>
      </c>
      <c r="F1803" s="5" t="s">
        <v>11</v>
      </c>
      <c r="G1803" s="6" t="s">
        <v>3878</v>
      </c>
      <c r="H1803" s="6"/>
    </row>
    <row r="1804" spans="1:8" ht="14">
      <c r="A1804" s="4" t="s">
        <v>4</v>
      </c>
      <c r="B1804" s="5" t="s">
        <v>8</v>
      </c>
      <c r="C1804" s="5">
        <v>70.419166666666698</v>
      </c>
      <c r="D1804" s="5" t="s">
        <v>23867</v>
      </c>
      <c r="E1804" s="5" t="s">
        <v>10</v>
      </c>
      <c r="F1804" s="5" t="s">
        <v>11</v>
      </c>
      <c r="G1804" s="6" t="s">
        <v>18</v>
      </c>
      <c r="H1804" s="6"/>
    </row>
    <row r="1805" spans="1:8" ht="14">
      <c r="A1805" s="4" t="s">
        <v>4</v>
      </c>
      <c r="B1805" s="5" t="s">
        <v>8</v>
      </c>
      <c r="C1805" s="5">
        <v>70.419166666666698</v>
      </c>
      <c r="D1805" s="5" t="s">
        <v>23868</v>
      </c>
      <c r="E1805" s="5" t="s">
        <v>10</v>
      </c>
      <c r="F1805" s="5" t="s">
        <v>11</v>
      </c>
      <c r="G1805" s="6" t="s">
        <v>643</v>
      </c>
      <c r="H1805" s="6"/>
    </row>
    <row r="1806" spans="1:8" ht="14">
      <c r="A1806" s="4" t="s">
        <v>4</v>
      </c>
      <c r="B1806" s="5" t="s">
        <v>8</v>
      </c>
      <c r="C1806" s="5">
        <v>70.419166666666698</v>
      </c>
      <c r="D1806" s="5" t="s">
        <v>23869</v>
      </c>
      <c r="E1806" s="5" t="s">
        <v>10</v>
      </c>
      <c r="F1806" s="5" t="s">
        <v>11</v>
      </c>
      <c r="G1806" s="6" t="s">
        <v>46</v>
      </c>
      <c r="H1806" s="6"/>
    </row>
    <row r="1807" spans="1:8" ht="14">
      <c r="A1807" s="4" t="s">
        <v>4</v>
      </c>
      <c r="B1807" s="5" t="s">
        <v>8</v>
      </c>
      <c r="C1807" s="5">
        <v>70.419166666666698</v>
      </c>
      <c r="D1807" s="5" t="s">
        <v>23870</v>
      </c>
      <c r="E1807" s="5" t="s">
        <v>10</v>
      </c>
      <c r="F1807" s="5" t="s">
        <v>11</v>
      </c>
      <c r="G1807" s="6" t="s">
        <v>46</v>
      </c>
      <c r="H1807" s="6"/>
    </row>
    <row r="1808" spans="1:8" ht="14">
      <c r="A1808" s="4" t="s">
        <v>4</v>
      </c>
      <c r="B1808" s="5" t="s">
        <v>8</v>
      </c>
      <c r="C1808" s="5">
        <v>70.419166666666698</v>
      </c>
      <c r="D1808" s="5" t="s">
        <v>23871</v>
      </c>
      <c r="E1808" s="5" t="s">
        <v>10</v>
      </c>
      <c r="F1808" s="5" t="s">
        <v>11</v>
      </c>
      <c r="G1808" s="6" t="s">
        <v>131</v>
      </c>
      <c r="H1808" s="6"/>
    </row>
    <row r="1809" spans="1:8" ht="14">
      <c r="A1809" s="4" t="s">
        <v>4</v>
      </c>
      <c r="B1809" s="5" t="s">
        <v>8</v>
      </c>
      <c r="C1809" s="5">
        <v>70.419166666666698</v>
      </c>
      <c r="D1809" s="5" t="s">
        <v>23872</v>
      </c>
      <c r="E1809" s="5" t="s">
        <v>10</v>
      </c>
      <c r="F1809" s="5" t="s">
        <v>11</v>
      </c>
      <c r="G1809" s="6" t="s">
        <v>131</v>
      </c>
      <c r="H1809" s="6"/>
    </row>
    <row r="1810" spans="1:8" ht="14">
      <c r="A1810" s="4" t="s">
        <v>4</v>
      </c>
      <c r="B1810" s="5" t="s">
        <v>8</v>
      </c>
      <c r="C1810" s="5">
        <v>70.419166666666698</v>
      </c>
      <c r="D1810" s="5" t="s">
        <v>23873</v>
      </c>
      <c r="E1810" s="5" t="s">
        <v>10</v>
      </c>
      <c r="F1810" s="5" t="s">
        <v>11</v>
      </c>
      <c r="G1810" s="6" t="s">
        <v>35</v>
      </c>
      <c r="H1810" s="6"/>
    </row>
    <row r="1811" spans="1:8" ht="14">
      <c r="A1811" s="4" t="s">
        <v>4</v>
      </c>
      <c r="B1811" s="5" t="s">
        <v>8</v>
      </c>
      <c r="C1811" s="5">
        <v>70.419166666666698</v>
      </c>
      <c r="D1811" s="5" t="s">
        <v>23874</v>
      </c>
      <c r="E1811" s="5" t="s">
        <v>10</v>
      </c>
      <c r="F1811" s="5" t="s">
        <v>11</v>
      </c>
      <c r="G1811" s="6" t="s">
        <v>75</v>
      </c>
      <c r="H1811" s="6"/>
    </row>
    <row r="1812" spans="1:8" ht="14">
      <c r="A1812" s="4" t="s">
        <v>4</v>
      </c>
      <c r="B1812" s="5" t="s">
        <v>8</v>
      </c>
      <c r="C1812" s="5">
        <v>70.419166666666698</v>
      </c>
      <c r="D1812" s="5" t="s">
        <v>23875</v>
      </c>
      <c r="E1812" s="5" t="s">
        <v>10</v>
      </c>
      <c r="F1812" s="5" t="s">
        <v>11</v>
      </c>
      <c r="G1812" s="6" t="s">
        <v>46</v>
      </c>
      <c r="H1812" s="6"/>
    </row>
    <row r="1813" spans="1:8" ht="14">
      <c r="A1813" s="4" t="s">
        <v>4</v>
      </c>
      <c r="B1813" s="5" t="s">
        <v>8</v>
      </c>
      <c r="C1813" s="5">
        <v>70.419166666666698</v>
      </c>
      <c r="D1813" s="5" t="s">
        <v>23876</v>
      </c>
      <c r="E1813" s="5" t="s">
        <v>10</v>
      </c>
      <c r="F1813" s="5" t="s">
        <v>11</v>
      </c>
      <c r="G1813" s="6" t="s">
        <v>60</v>
      </c>
      <c r="H1813" s="6"/>
    </row>
    <row r="1814" spans="1:8" ht="14">
      <c r="A1814" s="4" t="s">
        <v>4</v>
      </c>
      <c r="B1814" s="5" t="s">
        <v>8</v>
      </c>
      <c r="C1814" s="5">
        <v>70.419166666666698</v>
      </c>
      <c r="D1814" s="5" t="s">
        <v>23877</v>
      </c>
      <c r="E1814" s="5" t="s">
        <v>10</v>
      </c>
      <c r="F1814" s="5" t="s">
        <v>11</v>
      </c>
      <c r="G1814" s="6" t="s">
        <v>15</v>
      </c>
      <c r="H1814" s="6"/>
    </row>
    <row r="1815" spans="1:8" ht="14">
      <c r="A1815" s="4" t="s">
        <v>4</v>
      </c>
      <c r="B1815" s="5" t="s">
        <v>8</v>
      </c>
      <c r="C1815" s="5">
        <v>70.419166666666698</v>
      </c>
      <c r="D1815" s="5" t="s">
        <v>23878</v>
      </c>
      <c r="E1815" s="5" t="s">
        <v>10</v>
      </c>
      <c r="F1815" s="5" t="s">
        <v>11</v>
      </c>
      <c r="G1815" s="6" t="s">
        <v>46</v>
      </c>
      <c r="H1815" s="6"/>
    </row>
    <row r="1816" spans="1:8" ht="14">
      <c r="A1816" s="4" t="s">
        <v>4</v>
      </c>
      <c r="B1816" s="5" t="s">
        <v>8</v>
      </c>
      <c r="C1816" s="5">
        <v>70.419166666666698</v>
      </c>
      <c r="D1816" s="5" t="s">
        <v>23879</v>
      </c>
      <c r="E1816" s="5" t="s">
        <v>10</v>
      </c>
      <c r="F1816" s="5" t="s">
        <v>11</v>
      </c>
      <c r="G1816" s="6" t="s">
        <v>46</v>
      </c>
      <c r="H1816" s="6"/>
    </row>
    <row r="1817" spans="1:8" ht="14">
      <c r="A1817" s="4" t="s">
        <v>4</v>
      </c>
      <c r="B1817" s="5" t="s">
        <v>8</v>
      </c>
      <c r="C1817" s="5">
        <v>70.419166666666698</v>
      </c>
      <c r="D1817" s="5" t="s">
        <v>23880</v>
      </c>
      <c r="E1817" s="5" t="s">
        <v>10</v>
      </c>
      <c r="F1817" s="5" t="s">
        <v>11</v>
      </c>
      <c r="G1817" s="6" t="s">
        <v>1787</v>
      </c>
      <c r="H1817" s="6"/>
    </row>
    <row r="1818" spans="1:8" ht="14">
      <c r="A1818" s="4" t="s">
        <v>4</v>
      </c>
      <c r="B1818" s="5" t="s">
        <v>8</v>
      </c>
      <c r="C1818" s="5">
        <v>70.419166666666698</v>
      </c>
      <c r="D1818" s="5" t="s">
        <v>23881</v>
      </c>
      <c r="E1818" s="5" t="s">
        <v>10</v>
      </c>
      <c r="F1818" s="5" t="s">
        <v>11</v>
      </c>
      <c r="G1818" s="6" t="s">
        <v>643</v>
      </c>
      <c r="H1818" s="6"/>
    </row>
    <row r="1819" spans="1:8" ht="14">
      <c r="A1819" s="4" t="s">
        <v>4</v>
      </c>
      <c r="B1819" s="5" t="s">
        <v>8</v>
      </c>
      <c r="C1819" s="5">
        <v>70.419166666666698</v>
      </c>
      <c r="D1819" s="5" t="s">
        <v>23882</v>
      </c>
      <c r="E1819" s="5" t="s">
        <v>10</v>
      </c>
      <c r="F1819" s="5" t="s">
        <v>11</v>
      </c>
      <c r="G1819" s="6" t="s">
        <v>236</v>
      </c>
      <c r="H1819" s="6"/>
    </row>
    <row r="1820" spans="1:8" ht="14">
      <c r="A1820" s="4" t="s">
        <v>4</v>
      </c>
      <c r="B1820" s="5" t="s">
        <v>8</v>
      </c>
      <c r="C1820" s="5">
        <v>70.419166666666698</v>
      </c>
      <c r="D1820" s="5" t="s">
        <v>23883</v>
      </c>
      <c r="E1820" s="5" t="s">
        <v>10</v>
      </c>
      <c r="F1820" s="5" t="s">
        <v>11</v>
      </c>
      <c r="G1820" s="6" t="s">
        <v>38</v>
      </c>
      <c r="H1820" s="6"/>
    </row>
    <row r="1821" spans="1:8" ht="14">
      <c r="A1821" s="4" t="s">
        <v>4</v>
      </c>
      <c r="B1821" s="5" t="s">
        <v>8</v>
      </c>
      <c r="C1821" s="5">
        <v>70.419166666666698</v>
      </c>
      <c r="D1821" s="5" t="s">
        <v>23884</v>
      </c>
      <c r="E1821" s="5" t="s">
        <v>10</v>
      </c>
      <c r="F1821" s="5" t="s">
        <v>11</v>
      </c>
      <c r="G1821" s="6" t="s">
        <v>35</v>
      </c>
      <c r="H1821" s="6"/>
    </row>
    <row r="1822" spans="1:8" ht="14">
      <c r="A1822" s="4" t="s">
        <v>4</v>
      </c>
      <c r="B1822" s="5" t="s">
        <v>8</v>
      </c>
      <c r="C1822" s="5">
        <v>70.419166666666698</v>
      </c>
      <c r="D1822" s="5" t="s">
        <v>23885</v>
      </c>
      <c r="E1822" s="5" t="s">
        <v>10</v>
      </c>
      <c r="F1822" s="5" t="s">
        <v>11</v>
      </c>
      <c r="G1822" s="6" t="s">
        <v>46</v>
      </c>
      <c r="H1822" s="6"/>
    </row>
    <row r="1823" spans="1:8" ht="14">
      <c r="A1823" s="4" t="s">
        <v>4</v>
      </c>
      <c r="B1823" s="5" t="s">
        <v>8</v>
      </c>
      <c r="C1823" s="5">
        <v>70.419166666666698</v>
      </c>
      <c r="D1823" s="5" t="s">
        <v>23886</v>
      </c>
      <c r="E1823" s="5" t="s">
        <v>10</v>
      </c>
      <c r="F1823" s="5" t="s">
        <v>11</v>
      </c>
      <c r="G1823" s="6" t="s">
        <v>131</v>
      </c>
      <c r="H1823" s="6"/>
    </row>
    <row r="1824" spans="1:8" ht="14">
      <c r="A1824" s="4" t="s">
        <v>4</v>
      </c>
      <c r="B1824" s="5" t="s">
        <v>8</v>
      </c>
      <c r="C1824" s="5">
        <v>70.419166666666698</v>
      </c>
      <c r="D1824" s="5" t="s">
        <v>23887</v>
      </c>
      <c r="E1824" s="5" t="s">
        <v>10</v>
      </c>
      <c r="F1824" s="5" t="s">
        <v>11</v>
      </c>
      <c r="G1824" s="6" t="s">
        <v>35</v>
      </c>
      <c r="H1824" s="6"/>
    </row>
    <row r="1825" spans="1:8" ht="14">
      <c r="A1825" s="4" t="s">
        <v>4</v>
      </c>
      <c r="B1825" s="5" t="s">
        <v>8</v>
      </c>
      <c r="C1825" s="5">
        <v>70.419166666666698</v>
      </c>
      <c r="D1825" s="5" t="s">
        <v>23888</v>
      </c>
      <c r="E1825" s="5" t="s">
        <v>10</v>
      </c>
      <c r="F1825" s="5" t="s">
        <v>11</v>
      </c>
      <c r="G1825" s="6" t="s">
        <v>38</v>
      </c>
      <c r="H1825" s="6"/>
    </row>
    <row r="1826" spans="1:8" ht="14">
      <c r="A1826" s="4" t="s">
        <v>4</v>
      </c>
      <c r="B1826" s="5" t="s">
        <v>8</v>
      </c>
      <c r="C1826" s="5">
        <v>70.419166666666698</v>
      </c>
      <c r="D1826" s="5" t="s">
        <v>23889</v>
      </c>
      <c r="E1826" s="5" t="s">
        <v>10</v>
      </c>
      <c r="F1826" s="5" t="s">
        <v>11</v>
      </c>
      <c r="G1826" s="6" t="s">
        <v>135</v>
      </c>
      <c r="H1826" s="6"/>
    </row>
    <row r="1827" spans="1:8" ht="14">
      <c r="A1827" s="4" t="s">
        <v>4</v>
      </c>
      <c r="B1827" s="5" t="s">
        <v>8</v>
      </c>
      <c r="C1827" s="5">
        <v>70.419166666666698</v>
      </c>
      <c r="D1827" s="5" t="s">
        <v>23890</v>
      </c>
      <c r="E1827" s="5" t="s">
        <v>10</v>
      </c>
      <c r="F1827" s="5" t="s">
        <v>11</v>
      </c>
      <c r="G1827" s="6" t="s">
        <v>150</v>
      </c>
      <c r="H1827" s="6"/>
    </row>
    <row r="1828" spans="1:8" ht="14">
      <c r="A1828" s="4" t="s">
        <v>4</v>
      </c>
      <c r="B1828" s="5" t="s">
        <v>8</v>
      </c>
      <c r="C1828" s="5">
        <v>70.419166666666698</v>
      </c>
      <c r="D1828" s="5" t="s">
        <v>23891</v>
      </c>
      <c r="E1828" s="5" t="s">
        <v>10</v>
      </c>
      <c r="F1828" s="5" t="s">
        <v>11</v>
      </c>
      <c r="G1828" s="6" t="s">
        <v>3878</v>
      </c>
      <c r="H1828" s="6"/>
    </row>
    <row r="1829" spans="1:8" ht="14">
      <c r="A1829" s="4" t="s">
        <v>4</v>
      </c>
      <c r="B1829" s="5" t="s">
        <v>8</v>
      </c>
      <c r="C1829" s="5">
        <v>70.419166666666698</v>
      </c>
      <c r="D1829" s="5" t="s">
        <v>23892</v>
      </c>
      <c r="E1829" s="5" t="s">
        <v>10</v>
      </c>
      <c r="F1829" s="5" t="s">
        <v>11</v>
      </c>
      <c r="G1829" s="6" t="s">
        <v>75</v>
      </c>
      <c r="H1829" s="6"/>
    </row>
    <row r="1830" spans="1:8" ht="14">
      <c r="A1830" s="4" t="s">
        <v>4</v>
      </c>
      <c r="B1830" s="5" t="s">
        <v>8</v>
      </c>
      <c r="C1830" s="5">
        <v>70.419166666666698</v>
      </c>
      <c r="D1830" s="5" t="s">
        <v>23893</v>
      </c>
      <c r="E1830" s="5" t="s">
        <v>10</v>
      </c>
      <c r="F1830" s="5" t="s">
        <v>11</v>
      </c>
      <c r="G1830" s="6" t="s">
        <v>38</v>
      </c>
      <c r="H1830" s="6"/>
    </row>
    <row r="1831" spans="1:8" ht="14" hidden="1">
      <c r="A1831" s="4" t="s">
        <v>4</v>
      </c>
      <c r="B1831" s="5" t="s">
        <v>8</v>
      </c>
      <c r="C1831" s="5">
        <v>70.419166666666698</v>
      </c>
      <c r="D1831" s="5" t="s">
        <v>23894</v>
      </c>
      <c r="E1831" s="5" t="s">
        <v>10</v>
      </c>
      <c r="F1831" s="5" t="s">
        <v>11</v>
      </c>
      <c r="G1831" s="6" t="s">
        <v>950</v>
      </c>
      <c r="H1831" s="7" t="s">
        <v>13</v>
      </c>
    </row>
    <row r="1832" spans="1:8" ht="14">
      <c r="A1832" s="4" t="s">
        <v>4</v>
      </c>
      <c r="B1832" s="5" t="s">
        <v>8</v>
      </c>
      <c r="C1832" s="5">
        <v>70.419166666666698</v>
      </c>
      <c r="D1832" s="5" t="s">
        <v>23895</v>
      </c>
      <c r="E1832" s="5" t="s">
        <v>10</v>
      </c>
      <c r="F1832" s="5" t="s">
        <v>11</v>
      </c>
      <c r="G1832" s="6" t="s">
        <v>150</v>
      </c>
      <c r="H1832" s="6"/>
    </row>
    <row r="1833" spans="1:8" ht="14">
      <c r="A1833" s="4" t="s">
        <v>4</v>
      </c>
      <c r="B1833" s="5" t="s">
        <v>8</v>
      </c>
      <c r="C1833" s="5">
        <v>70.419166666666698</v>
      </c>
      <c r="D1833" s="5" t="s">
        <v>23896</v>
      </c>
      <c r="E1833" s="5" t="s">
        <v>10</v>
      </c>
      <c r="F1833" s="5" t="s">
        <v>11</v>
      </c>
      <c r="G1833" s="6" t="s">
        <v>46</v>
      </c>
      <c r="H1833" s="6"/>
    </row>
    <row r="1834" spans="1:8" ht="14">
      <c r="A1834" s="4" t="s">
        <v>4</v>
      </c>
      <c r="B1834" s="5" t="s">
        <v>8</v>
      </c>
      <c r="C1834" s="5">
        <v>70.419166666666698</v>
      </c>
      <c r="D1834" s="5" t="s">
        <v>23897</v>
      </c>
      <c r="E1834" s="5" t="s">
        <v>10</v>
      </c>
      <c r="F1834" s="5" t="s">
        <v>11</v>
      </c>
      <c r="G1834" s="6" t="s">
        <v>888</v>
      </c>
      <c r="H1834" s="6"/>
    </row>
    <row r="1835" spans="1:8" ht="14">
      <c r="A1835" s="4" t="s">
        <v>4</v>
      </c>
      <c r="B1835" s="5" t="s">
        <v>8</v>
      </c>
      <c r="C1835" s="5">
        <v>70.419166666666698</v>
      </c>
      <c r="D1835" s="5" t="s">
        <v>23898</v>
      </c>
      <c r="E1835" s="5" t="s">
        <v>10</v>
      </c>
      <c r="F1835" s="5" t="s">
        <v>11</v>
      </c>
      <c r="G1835" s="6" t="s">
        <v>135</v>
      </c>
      <c r="H1835" s="6"/>
    </row>
    <row r="1836" spans="1:8" ht="14">
      <c r="A1836" s="4" t="s">
        <v>4</v>
      </c>
      <c r="B1836" s="5" t="s">
        <v>8</v>
      </c>
      <c r="C1836" s="5">
        <v>70.419166666666698</v>
      </c>
      <c r="D1836" s="5" t="s">
        <v>23899</v>
      </c>
      <c r="E1836" s="5" t="s">
        <v>10</v>
      </c>
      <c r="F1836" s="5" t="s">
        <v>11</v>
      </c>
      <c r="G1836" s="6" t="s">
        <v>888</v>
      </c>
      <c r="H1836" s="6"/>
    </row>
    <row r="1837" spans="1:8" ht="14">
      <c r="A1837" s="4" t="s">
        <v>4</v>
      </c>
      <c r="B1837" s="5" t="s">
        <v>8</v>
      </c>
      <c r="C1837" s="5">
        <v>70.419166666666698</v>
      </c>
      <c r="D1837" s="5" t="s">
        <v>23900</v>
      </c>
      <c r="E1837" s="5" t="s">
        <v>10</v>
      </c>
      <c r="F1837" s="5" t="s">
        <v>11</v>
      </c>
      <c r="G1837" s="6" t="s">
        <v>75</v>
      </c>
      <c r="H1837" s="6"/>
    </row>
    <row r="1838" spans="1:8" ht="14">
      <c r="A1838" s="4" t="s">
        <v>4</v>
      </c>
      <c r="B1838" s="5" t="s">
        <v>8</v>
      </c>
      <c r="C1838" s="5">
        <v>70.419166666666698</v>
      </c>
      <c r="D1838" s="5" t="s">
        <v>23901</v>
      </c>
      <c r="E1838" s="5" t="s">
        <v>10</v>
      </c>
      <c r="F1838" s="5" t="s">
        <v>11</v>
      </c>
      <c r="G1838" s="6" t="s">
        <v>46</v>
      </c>
      <c r="H1838" s="6"/>
    </row>
    <row r="1839" spans="1:8" ht="14">
      <c r="A1839" s="4" t="s">
        <v>4</v>
      </c>
      <c r="B1839" s="5" t="s">
        <v>8</v>
      </c>
      <c r="C1839" s="5">
        <v>70.419166666666698</v>
      </c>
      <c r="D1839" s="5" t="s">
        <v>23902</v>
      </c>
      <c r="E1839" s="5" t="s">
        <v>10</v>
      </c>
      <c r="F1839" s="5" t="s">
        <v>11</v>
      </c>
      <c r="G1839" s="6" t="s">
        <v>38</v>
      </c>
      <c r="H1839" s="6"/>
    </row>
    <row r="1840" spans="1:8" ht="14">
      <c r="A1840" s="4" t="s">
        <v>4</v>
      </c>
      <c r="B1840" s="5" t="s">
        <v>8</v>
      </c>
      <c r="C1840" s="5">
        <v>70.419166666666698</v>
      </c>
      <c r="D1840" s="5" t="s">
        <v>23903</v>
      </c>
      <c r="E1840" s="5" t="s">
        <v>10</v>
      </c>
      <c r="F1840" s="5" t="s">
        <v>11</v>
      </c>
      <c r="G1840" s="6" t="s">
        <v>38</v>
      </c>
      <c r="H1840" s="6"/>
    </row>
    <row r="1841" spans="1:8" ht="14">
      <c r="A1841" s="4" t="s">
        <v>4</v>
      </c>
      <c r="B1841" s="5" t="s">
        <v>8</v>
      </c>
      <c r="C1841" s="5">
        <v>70.419166666666698</v>
      </c>
      <c r="D1841" s="5" t="s">
        <v>23904</v>
      </c>
      <c r="E1841" s="5" t="s">
        <v>10</v>
      </c>
      <c r="F1841" s="5" t="s">
        <v>11</v>
      </c>
      <c r="G1841" s="6" t="s">
        <v>31</v>
      </c>
      <c r="H1841" s="6"/>
    </row>
    <row r="1842" spans="1:8" ht="14">
      <c r="A1842" s="4" t="s">
        <v>4</v>
      </c>
      <c r="B1842" s="5" t="s">
        <v>8</v>
      </c>
      <c r="C1842" s="5">
        <v>70.419166666666698</v>
      </c>
      <c r="D1842" s="5" t="s">
        <v>23905</v>
      </c>
      <c r="E1842" s="5" t="s">
        <v>10</v>
      </c>
      <c r="F1842" s="5" t="s">
        <v>11</v>
      </c>
      <c r="G1842" s="6" t="s">
        <v>18</v>
      </c>
      <c r="H1842" s="6"/>
    </row>
    <row r="1843" spans="1:8" ht="14">
      <c r="A1843" s="4" t="s">
        <v>4</v>
      </c>
      <c r="B1843" s="5" t="s">
        <v>8</v>
      </c>
      <c r="C1843" s="5">
        <v>70.419166666666698</v>
      </c>
      <c r="D1843" s="5" t="s">
        <v>23906</v>
      </c>
      <c r="E1843" s="5" t="s">
        <v>10</v>
      </c>
      <c r="F1843" s="5" t="s">
        <v>11</v>
      </c>
      <c r="G1843" s="6" t="s">
        <v>46</v>
      </c>
      <c r="H1843" s="6"/>
    </row>
    <row r="1844" spans="1:8" ht="14" hidden="1">
      <c r="A1844" s="4" t="s">
        <v>4</v>
      </c>
      <c r="B1844" s="5" t="s">
        <v>8</v>
      </c>
      <c r="C1844" s="5">
        <v>70.419166666666698</v>
      </c>
      <c r="D1844" s="5" t="s">
        <v>23907</v>
      </c>
      <c r="E1844" s="5" t="s">
        <v>10</v>
      </c>
      <c r="F1844" s="5" t="s">
        <v>11</v>
      </c>
      <c r="G1844" s="6" t="s">
        <v>108</v>
      </c>
      <c r="H1844" s="7" t="s">
        <v>13</v>
      </c>
    </row>
    <row r="1845" spans="1:8" ht="14" hidden="1">
      <c r="A1845" s="4" t="s">
        <v>4</v>
      </c>
      <c r="B1845" s="5" t="s">
        <v>8</v>
      </c>
      <c r="C1845" s="5">
        <v>70.419166666666698</v>
      </c>
      <c r="D1845" s="5" t="s">
        <v>23908</v>
      </c>
      <c r="E1845" s="5" t="s">
        <v>10</v>
      </c>
      <c r="F1845" s="5" t="s">
        <v>11</v>
      </c>
      <c r="G1845" s="6" t="s">
        <v>950</v>
      </c>
      <c r="H1845" s="7" t="s">
        <v>13</v>
      </c>
    </row>
    <row r="1846" spans="1:8" ht="14">
      <c r="A1846" s="4" t="s">
        <v>4</v>
      </c>
      <c r="B1846" s="5" t="s">
        <v>8</v>
      </c>
      <c r="C1846" s="5">
        <v>70.419166666666698</v>
      </c>
      <c r="D1846" s="5" t="s">
        <v>23909</v>
      </c>
      <c r="E1846" s="5" t="s">
        <v>10</v>
      </c>
      <c r="F1846" s="5" t="s">
        <v>11</v>
      </c>
      <c r="G1846" s="6" t="s">
        <v>1787</v>
      </c>
      <c r="H1846" s="6"/>
    </row>
    <row r="1847" spans="1:8" ht="14">
      <c r="A1847" s="4" t="s">
        <v>4</v>
      </c>
      <c r="B1847" s="5" t="s">
        <v>8</v>
      </c>
      <c r="C1847" s="5">
        <v>70.419166666666698</v>
      </c>
      <c r="D1847" s="5" t="s">
        <v>23910</v>
      </c>
      <c r="E1847" s="5" t="s">
        <v>10</v>
      </c>
      <c r="F1847" s="5" t="s">
        <v>11</v>
      </c>
      <c r="G1847" s="6" t="s">
        <v>31</v>
      </c>
      <c r="H1847" s="6"/>
    </row>
    <row r="1848" spans="1:8" ht="14">
      <c r="A1848" s="4" t="s">
        <v>4</v>
      </c>
      <c r="B1848" s="5" t="s">
        <v>8</v>
      </c>
      <c r="C1848" s="5">
        <v>70.419166666666698</v>
      </c>
      <c r="D1848" s="5" t="s">
        <v>23911</v>
      </c>
      <c r="E1848" s="5" t="s">
        <v>10</v>
      </c>
      <c r="F1848" s="5" t="s">
        <v>11</v>
      </c>
      <c r="G1848" s="6" t="s">
        <v>60</v>
      </c>
      <c r="H1848" s="6"/>
    </row>
    <row r="1849" spans="1:8" ht="14">
      <c r="A1849" s="4" t="s">
        <v>4</v>
      </c>
      <c r="B1849" s="5" t="s">
        <v>8</v>
      </c>
      <c r="C1849" s="5">
        <v>70.419166666666698</v>
      </c>
      <c r="D1849" s="5" t="s">
        <v>23912</v>
      </c>
      <c r="E1849" s="5" t="s">
        <v>10</v>
      </c>
      <c r="F1849" s="5" t="s">
        <v>11</v>
      </c>
      <c r="G1849" s="6" t="s">
        <v>31</v>
      </c>
      <c r="H1849" s="6"/>
    </row>
    <row r="1850" spans="1:8" ht="14">
      <c r="A1850" s="4" t="s">
        <v>4</v>
      </c>
      <c r="B1850" s="5" t="s">
        <v>8</v>
      </c>
      <c r="C1850" s="5">
        <v>70.419166666666698</v>
      </c>
      <c r="D1850" s="5" t="s">
        <v>23913</v>
      </c>
      <c r="E1850" s="5" t="s">
        <v>10</v>
      </c>
      <c r="F1850" s="5" t="s">
        <v>11</v>
      </c>
      <c r="G1850" s="6" t="s">
        <v>135</v>
      </c>
      <c r="H1850" s="6"/>
    </row>
    <row r="1851" spans="1:8" ht="14">
      <c r="A1851" s="4" t="s">
        <v>4</v>
      </c>
      <c r="B1851" s="5" t="s">
        <v>8</v>
      </c>
      <c r="C1851" s="5">
        <v>70.419166666666698</v>
      </c>
      <c r="D1851" s="5" t="s">
        <v>23914</v>
      </c>
      <c r="E1851" s="5" t="s">
        <v>10</v>
      </c>
      <c r="F1851" s="5" t="s">
        <v>11</v>
      </c>
      <c r="G1851" s="6" t="s">
        <v>60</v>
      </c>
      <c r="H1851" s="6"/>
    </row>
    <row r="1852" spans="1:8" ht="14">
      <c r="A1852" s="4" t="s">
        <v>4</v>
      </c>
      <c r="B1852" s="5" t="s">
        <v>8</v>
      </c>
      <c r="C1852" s="5">
        <v>70.419166666666698</v>
      </c>
      <c r="D1852" s="5" t="s">
        <v>23915</v>
      </c>
      <c r="E1852" s="5" t="s">
        <v>10</v>
      </c>
      <c r="F1852" s="5" t="s">
        <v>11</v>
      </c>
      <c r="G1852" s="6" t="s">
        <v>40</v>
      </c>
      <c r="H1852" s="6"/>
    </row>
    <row r="1853" spans="1:8" ht="14">
      <c r="A1853" s="4" t="s">
        <v>4</v>
      </c>
      <c r="B1853" s="5" t="s">
        <v>8</v>
      </c>
      <c r="C1853" s="5">
        <v>70.419166666666698</v>
      </c>
      <c r="D1853" s="5" t="s">
        <v>23916</v>
      </c>
      <c r="E1853" s="5" t="s">
        <v>10</v>
      </c>
      <c r="F1853" s="5" t="s">
        <v>11</v>
      </c>
      <c r="G1853" s="6" t="s">
        <v>75</v>
      </c>
      <c r="H1853" s="6"/>
    </row>
    <row r="1854" spans="1:8" ht="14">
      <c r="A1854" s="4" t="s">
        <v>4</v>
      </c>
      <c r="B1854" s="5" t="s">
        <v>8</v>
      </c>
      <c r="C1854" s="5">
        <v>70.419166666666698</v>
      </c>
      <c r="D1854" s="5" t="s">
        <v>23917</v>
      </c>
      <c r="E1854" s="5" t="s">
        <v>10</v>
      </c>
      <c r="F1854" s="5" t="s">
        <v>11</v>
      </c>
      <c r="G1854" s="6" t="s">
        <v>46</v>
      </c>
      <c r="H1854" s="6"/>
    </row>
    <row r="1855" spans="1:8" ht="14">
      <c r="A1855" s="4" t="s">
        <v>4</v>
      </c>
      <c r="B1855" s="5" t="s">
        <v>8</v>
      </c>
      <c r="C1855" s="5">
        <v>70.419166666666698</v>
      </c>
      <c r="D1855" s="5" t="s">
        <v>23918</v>
      </c>
      <c r="E1855" s="5" t="s">
        <v>10</v>
      </c>
      <c r="F1855" s="5" t="s">
        <v>11</v>
      </c>
      <c r="G1855" s="6" t="s">
        <v>279</v>
      </c>
      <c r="H1855" s="6"/>
    </row>
    <row r="1856" spans="1:8" ht="14">
      <c r="A1856" s="4" t="s">
        <v>4</v>
      </c>
      <c r="B1856" s="5" t="s">
        <v>8</v>
      </c>
      <c r="C1856" s="5">
        <v>70.419166666666698</v>
      </c>
      <c r="D1856" s="5" t="s">
        <v>23919</v>
      </c>
      <c r="E1856" s="5" t="s">
        <v>10</v>
      </c>
      <c r="F1856" s="5" t="s">
        <v>11</v>
      </c>
      <c r="G1856" s="6" t="s">
        <v>78</v>
      </c>
      <c r="H1856" s="6"/>
    </row>
    <row r="1857" spans="1:8" ht="14">
      <c r="A1857" s="4" t="s">
        <v>4</v>
      </c>
      <c r="B1857" s="5" t="s">
        <v>8</v>
      </c>
      <c r="C1857" s="5">
        <v>70.419166666666698</v>
      </c>
      <c r="D1857" s="5" t="s">
        <v>23920</v>
      </c>
      <c r="E1857" s="5" t="s">
        <v>10</v>
      </c>
      <c r="F1857" s="5" t="s">
        <v>11</v>
      </c>
      <c r="G1857" s="6" t="s">
        <v>38</v>
      </c>
      <c r="H1857" s="6"/>
    </row>
    <row r="1858" spans="1:8" ht="14">
      <c r="A1858" s="4" t="s">
        <v>4</v>
      </c>
      <c r="B1858" s="5" t="s">
        <v>8</v>
      </c>
      <c r="C1858" s="5">
        <v>70.419166666666698</v>
      </c>
      <c r="D1858" s="5" t="s">
        <v>23921</v>
      </c>
      <c r="E1858" s="5" t="s">
        <v>10</v>
      </c>
      <c r="F1858" s="5" t="s">
        <v>11</v>
      </c>
      <c r="G1858" s="6" t="s">
        <v>75</v>
      </c>
      <c r="H1858" s="6"/>
    </row>
    <row r="1859" spans="1:8" ht="14">
      <c r="A1859" s="4" t="s">
        <v>4</v>
      </c>
      <c r="B1859" s="5" t="s">
        <v>8</v>
      </c>
      <c r="C1859" s="5">
        <v>70.419166666666698</v>
      </c>
      <c r="D1859" s="5" t="s">
        <v>23922</v>
      </c>
      <c r="E1859" s="5" t="s">
        <v>10</v>
      </c>
      <c r="F1859" s="5" t="s">
        <v>11</v>
      </c>
      <c r="G1859" s="6" t="s">
        <v>75</v>
      </c>
      <c r="H1859" s="6"/>
    </row>
    <row r="1860" spans="1:8" ht="14">
      <c r="A1860" s="4" t="s">
        <v>4</v>
      </c>
      <c r="B1860" s="5" t="s">
        <v>8</v>
      </c>
      <c r="C1860" s="5">
        <v>70.419166666666698</v>
      </c>
      <c r="D1860" s="5" t="s">
        <v>23923</v>
      </c>
      <c r="E1860" s="5" t="s">
        <v>10</v>
      </c>
      <c r="F1860" s="5" t="s">
        <v>11</v>
      </c>
      <c r="G1860" s="6" t="s">
        <v>18</v>
      </c>
      <c r="H1860" s="6"/>
    </row>
    <row r="1861" spans="1:8" ht="14">
      <c r="A1861" s="4" t="s">
        <v>4</v>
      </c>
      <c r="B1861" s="5" t="s">
        <v>8</v>
      </c>
      <c r="C1861" s="5">
        <v>70.419166666666698</v>
      </c>
      <c r="D1861" s="5" t="s">
        <v>23924</v>
      </c>
      <c r="E1861" s="5" t="s">
        <v>10</v>
      </c>
      <c r="F1861" s="5" t="s">
        <v>11</v>
      </c>
      <c r="G1861" s="6" t="s">
        <v>38</v>
      </c>
      <c r="H1861" s="6"/>
    </row>
    <row r="1862" spans="1:8" ht="14" hidden="1">
      <c r="A1862" s="4" t="s">
        <v>4</v>
      </c>
      <c r="B1862" s="5" t="s">
        <v>8</v>
      </c>
      <c r="C1862" s="5">
        <v>70.419166666666698</v>
      </c>
      <c r="D1862" s="5" t="s">
        <v>23925</v>
      </c>
      <c r="E1862" s="5" t="s">
        <v>10</v>
      </c>
      <c r="F1862" s="5" t="s">
        <v>11</v>
      </c>
      <c r="G1862" s="6" t="s">
        <v>1559</v>
      </c>
      <c r="H1862" s="7" t="s">
        <v>13</v>
      </c>
    </row>
    <row r="1863" spans="1:8" ht="14">
      <c r="A1863" s="4" t="s">
        <v>4</v>
      </c>
      <c r="B1863" s="5" t="s">
        <v>8</v>
      </c>
      <c r="C1863" s="5">
        <v>70.419166666666698</v>
      </c>
      <c r="D1863" s="5" t="s">
        <v>23926</v>
      </c>
      <c r="E1863" s="5" t="s">
        <v>10</v>
      </c>
      <c r="F1863" s="5" t="s">
        <v>11</v>
      </c>
      <c r="G1863" s="6" t="s">
        <v>90</v>
      </c>
      <c r="H1863" s="6"/>
    </row>
    <row r="1864" spans="1:8" ht="14">
      <c r="A1864" s="4" t="s">
        <v>4</v>
      </c>
      <c r="B1864" s="5" t="s">
        <v>8</v>
      </c>
      <c r="C1864" s="5">
        <v>70.419166666666698</v>
      </c>
      <c r="D1864" s="5" t="s">
        <v>23927</v>
      </c>
      <c r="E1864" s="5" t="s">
        <v>10</v>
      </c>
      <c r="F1864" s="5" t="s">
        <v>11</v>
      </c>
      <c r="G1864" s="6" t="s">
        <v>31</v>
      </c>
      <c r="H1864" s="6"/>
    </row>
    <row r="1865" spans="1:8" ht="14">
      <c r="A1865" s="4" t="s">
        <v>4</v>
      </c>
      <c r="B1865" s="5" t="s">
        <v>8</v>
      </c>
      <c r="C1865" s="5">
        <v>70.419166666666698</v>
      </c>
      <c r="D1865" s="5" t="s">
        <v>23928</v>
      </c>
      <c r="E1865" s="5" t="s">
        <v>10</v>
      </c>
      <c r="F1865" s="5" t="s">
        <v>11</v>
      </c>
      <c r="G1865" s="6" t="s">
        <v>22</v>
      </c>
      <c r="H1865" s="6"/>
    </row>
    <row r="1866" spans="1:8" ht="14" hidden="1">
      <c r="A1866" s="4" t="s">
        <v>4</v>
      </c>
      <c r="B1866" s="5" t="s">
        <v>8</v>
      </c>
      <c r="C1866" s="5">
        <v>70.419166666666698</v>
      </c>
      <c r="D1866" s="5" t="s">
        <v>23929</v>
      </c>
      <c r="E1866" s="5" t="s">
        <v>10</v>
      </c>
      <c r="F1866" s="5" t="s">
        <v>11</v>
      </c>
      <c r="G1866" s="6" t="s">
        <v>950</v>
      </c>
      <c r="H1866" s="7" t="s">
        <v>13</v>
      </c>
    </row>
    <row r="1867" spans="1:8" ht="14" hidden="1">
      <c r="A1867" s="4" t="s">
        <v>4</v>
      </c>
      <c r="B1867" s="5" t="s">
        <v>8</v>
      </c>
      <c r="C1867" s="5">
        <v>70.419166666666698</v>
      </c>
      <c r="D1867" s="5" t="s">
        <v>23930</v>
      </c>
      <c r="E1867" s="5" t="s">
        <v>10</v>
      </c>
      <c r="F1867" s="5" t="s">
        <v>11</v>
      </c>
      <c r="G1867" s="6" t="s">
        <v>108</v>
      </c>
      <c r="H1867" s="7" t="s">
        <v>13</v>
      </c>
    </row>
    <row r="1868" spans="1:8" ht="14">
      <c r="A1868" s="4" t="s">
        <v>4</v>
      </c>
      <c r="B1868" s="5" t="s">
        <v>8</v>
      </c>
      <c r="C1868" s="5">
        <v>70.419166666666698</v>
      </c>
      <c r="D1868" s="5" t="s">
        <v>23931</v>
      </c>
      <c r="E1868" s="5" t="s">
        <v>10</v>
      </c>
      <c r="F1868" s="5" t="s">
        <v>11</v>
      </c>
      <c r="G1868" s="6" t="s">
        <v>38</v>
      </c>
      <c r="H1868" s="6"/>
    </row>
    <row r="1869" spans="1:8" ht="14">
      <c r="A1869" s="4" t="s">
        <v>4</v>
      </c>
      <c r="B1869" s="5" t="s">
        <v>8</v>
      </c>
      <c r="C1869" s="5">
        <v>70.419166666666698</v>
      </c>
      <c r="D1869" s="5" t="s">
        <v>23932</v>
      </c>
      <c r="E1869" s="5" t="s">
        <v>10</v>
      </c>
      <c r="F1869" s="5" t="s">
        <v>11</v>
      </c>
      <c r="G1869" s="6" t="s">
        <v>31</v>
      </c>
      <c r="H1869" s="6"/>
    </row>
    <row r="1870" spans="1:8" ht="14">
      <c r="A1870" s="4" t="s">
        <v>4</v>
      </c>
      <c r="B1870" s="5" t="s">
        <v>8</v>
      </c>
      <c r="C1870" s="5">
        <v>70.419166666666698</v>
      </c>
      <c r="D1870" s="5" t="s">
        <v>23933</v>
      </c>
      <c r="E1870" s="5" t="s">
        <v>10</v>
      </c>
      <c r="F1870" s="5" t="s">
        <v>11</v>
      </c>
      <c r="G1870" s="6" t="s">
        <v>116</v>
      </c>
      <c r="H1870" s="6"/>
    </row>
    <row r="1871" spans="1:8" ht="14">
      <c r="A1871" s="4" t="s">
        <v>4</v>
      </c>
      <c r="B1871" s="5" t="s">
        <v>8</v>
      </c>
      <c r="C1871" s="5">
        <v>70.419166666666698</v>
      </c>
      <c r="D1871" s="5" t="s">
        <v>23934</v>
      </c>
      <c r="E1871" s="5" t="s">
        <v>10</v>
      </c>
      <c r="F1871" s="5" t="s">
        <v>11</v>
      </c>
      <c r="G1871" s="6" t="s">
        <v>46</v>
      </c>
      <c r="H1871" s="6"/>
    </row>
    <row r="1872" spans="1:8" ht="14">
      <c r="A1872" s="4" t="s">
        <v>4</v>
      </c>
      <c r="B1872" s="5" t="s">
        <v>8</v>
      </c>
      <c r="C1872" s="5">
        <v>70.419166666666698</v>
      </c>
      <c r="D1872" s="5" t="s">
        <v>23935</v>
      </c>
      <c r="E1872" s="5" t="s">
        <v>10</v>
      </c>
      <c r="F1872" s="5" t="s">
        <v>11</v>
      </c>
      <c r="G1872" s="6" t="s">
        <v>31</v>
      </c>
      <c r="H1872" s="6"/>
    </row>
    <row r="1873" spans="1:8" ht="14">
      <c r="A1873" s="4" t="s">
        <v>4</v>
      </c>
      <c r="B1873" s="5" t="s">
        <v>8</v>
      </c>
      <c r="C1873" s="5">
        <v>70.419166666666698</v>
      </c>
      <c r="D1873" s="5" t="s">
        <v>23936</v>
      </c>
      <c r="E1873" s="5" t="s">
        <v>10</v>
      </c>
      <c r="F1873" s="5" t="s">
        <v>11</v>
      </c>
      <c r="G1873" s="6" t="s">
        <v>75</v>
      </c>
      <c r="H1873" s="6"/>
    </row>
    <row r="1874" spans="1:8" ht="14">
      <c r="A1874" s="4" t="s">
        <v>4</v>
      </c>
      <c r="B1874" s="5" t="s">
        <v>8</v>
      </c>
      <c r="C1874" s="5">
        <v>70.419166666666698</v>
      </c>
      <c r="D1874" s="5" t="s">
        <v>23937</v>
      </c>
      <c r="E1874" s="5" t="s">
        <v>10</v>
      </c>
      <c r="F1874" s="5" t="s">
        <v>11</v>
      </c>
      <c r="G1874" s="6" t="s">
        <v>135</v>
      </c>
      <c r="H1874" s="6"/>
    </row>
    <row r="1875" spans="1:8" ht="14">
      <c r="A1875" s="4" t="s">
        <v>4</v>
      </c>
      <c r="B1875" s="5" t="s">
        <v>8</v>
      </c>
      <c r="C1875" s="5">
        <v>70.419166666666698</v>
      </c>
      <c r="D1875" s="5" t="s">
        <v>23938</v>
      </c>
      <c r="E1875" s="5" t="s">
        <v>10</v>
      </c>
      <c r="F1875" s="5" t="s">
        <v>11</v>
      </c>
      <c r="G1875" s="6" t="s">
        <v>75</v>
      </c>
      <c r="H1875" s="6"/>
    </row>
    <row r="1876" spans="1:8" ht="14">
      <c r="A1876" s="4" t="s">
        <v>4</v>
      </c>
      <c r="B1876" s="5" t="s">
        <v>8</v>
      </c>
      <c r="C1876" s="5">
        <v>70.419166666666698</v>
      </c>
      <c r="D1876" s="5" t="s">
        <v>23939</v>
      </c>
      <c r="E1876" s="5" t="s">
        <v>10</v>
      </c>
      <c r="F1876" s="5" t="s">
        <v>11</v>
      </c>
      <c r="G1876" s="6" t="s">
        <v>22</v>
      </c>
      <c r="H1876" s="6"/>
    </row>
    <row r="1877" spans="1:8" ht="14">
      <c r="A1877" s="4" t="s">
        <v>4</v>
      </c>
      <c r="B1877" s="5" t="s">
        <v>8</v>
      </c>
      <c r="C1877" s="5">
        <v>70.419166666666698</v>
      </c>
      <c r="D1877" s="5" t="s">
        <v>23940</v>
      </c>
      <c r="E1877" s="5" t="s">
        <v>10</v>
      </c>
      <c r="F1877" s="5" t="s">
        <v>11</v>
      </c>
      <c r="G1877" s="6" t="s">
        <v>643</v>
      </c>
      <c r="H1877" s="6"/>
    </row>
    <row r="1878" spans="1:8" ht="14">
      <c r="A1878" s="4" t="s">
        <v>4</v>
      </c>
      <c r="B1878" s="5" t="s">
        <v>8</v>
      </c>
      <c r="C1878" s="5">
        <v>70.419166666666698</v>
      </c>
      <c r="D1878" s="5" t="s">
        <v>23941</v>
      </c>
      <c r="E1878" s="5" t="s">
        <v>10</v>
      </c>
      <c r="F1878" s="5" t="s">
        <v>11</v>
      </c>
      <c r="G1878" s="6" t="s">
        <v>27</v>
      </c>
      <c r="H1878" s="6"/>
    </row>
    <row r="1879" spans="1:8" ht="14">
      <c r="A1879" s="4" t="s">
        <v>4</v>
      </c>
      <c r="B1879" s="5" t="s">
        <v>8</v>
      </c>
      <c r="C1879" s="5">
        <v>70.419166666666698</v>
      </c>
      <c r="D1879" s="5" t="s">
        <v>23942</v>
      </c>
      <c r="E1879" s="5" t="s">
        <v>10</v>
      </c>
      <c r="F1879" s="5" t="s">
        <v>11</v>
      </c>
      <c r="G1879" s="6" t="s">
        <v>38</v>
      </c>
      <c r="H1879" s="6"/>
    </row>
    <row r="1880" spans="1:8" ht="14">
      <c r="A1880" s="4" t="s">
        <v>4</v>
      </c>
      <c r="B1880" s="5" t="s">
        <v>8</v>
      </c>
      <c r="C1880" s="5">
        <v>70.419166666666698</v>
      </c>
      <c r="D1880" s="5" t="s">
        <v>23943</v>
      </c>
      <c r="E1880" s="5" t="s">
        <v>10</v>
      </c>
      <c r="F1880" s="5" t="s">
        <v>11</v>
      </c>
      <c r="G1880" s="6" t="s">
        <v>90</v>
      </c>
      <c r="H1880" s="6"/>
    </row>
    <row r="1881" spans="1:8" ht="14">
      <c r="A1881" s="4" t="s">
        <v>4</v>
      </c>
      <c r="B1881" s="5" t="s">
        <v>8</v>
      </c>
      <c r="C1881" s="5">
        <v>70.419166666666698</v>
      </c>
      <c r="D1881" s="5" t="s">
        <v>23944</v>
      </c>
      <c r="E1881" s="5" t="s">
        <v>10</v>
      </c>
      <c r="F1881" s="5" t="s">
        <v>11</v>
      </c>
      <c r="G1881" s="6" t="s">
        <v>27</v>
      </c>
      <c r="H1881" s="6"/>
    </row>
    <row r="1882" spans="1:8" ht="14">
      <c r="A1882" s="4" t="s">
        <v>4</v>
      </c>
      <c r="B1882" s="5" t="s">
        <v>8</v>
      </c>
      <c r="C1882" s="5">
        <v>70.419166666666698</v>
      </c>
      <c r="D1882" s="5" t="s">
        <v>23945</v>
      </c>
      <c r="E1882" s="5" t="s">
        <v>10</v>
      </c>
      <c r="F1882" s="5" t="s">
        <v>11</v>
      </c>
      <c r="G1882" s="6" t="s">
        <v>35</v>
      </c>
      <c r="H1882" s="6"/>
    </row>
    <row r="1883" spans="1:8" ht="14">
      <c r="A1883" s="4" t="s">
        <v>4</v>
      </c>
      <c r="B1883" s="5" t="s">
        <v>8</v>
      </c>
      <c r="C1883" s="5">
        <v>70.419166666666698</v>
      </c>
      <c r="D1883" s="5" t="s">
        <v>23946</v>
      </c>
      <c r="E1883" s="5" t="s">
        <v>10</v>
      </c>
      <c r="F1883" s="5" t="s">
        <v>11</v>
      </c>
      <c r="G1883" s="6" t="s">
        <v>78</v>
      </c>
      <c r="H1883" s="6"/>
    </row>
    <row r="1884" spans="1:8" ht="14" hidden="1">
      <c r="A1884" s="4" t="s">
        <v>4</v>
      </c>
      <c r="B1884" s="5" t="s">
        <v>8</v>
      </c>
      <c r="C1884" s="5">
        <v>70.419166666666698</v>
      </c>
      <c r="D1884" s="5" t="s">
        <v>23947</v>
      </c>
      <c r="E1884" s="5" t="s">
        <v>10</v>
      </c>
      <c r="F1884" s="5" t="s">
        <v>11</v>
      </c>
      <c r="G1884" s="6" t="s">
        <v>12</v>
      </c>
      <c r="H1884" s="7" t="s">
        <v>13</v>
      </c>
    </row>
    <row r="1885" spans="1:8" ht="14">
      <c r="A1885" s="4" t="s">
        <v>4</v>
      </c>
      <c r="B1885" s="5" t="s">
        <v>8</v>
      </c>
      <c r="C1885" s="5">
        <v>70.419166666666698</v>
      </c>
      <c r="D1885" s="5" t="s">
        <v>23948</v>
      </c>
      <c r="E1885" s="5" t="s">
        <v>10</v>
      </c>
      <c r="F1885" s="5" t="s">
        <v>11</v>
      </c>
      <c r="G1885" s="6" t="s">
        <v>18</v>
      </c>
      <c r="H1885" s="6"/>
    </row>
    <row r="1886" spans="1:8" ht="14">
      <c r="A1886" s="4" t="s">
        <v>4</v>
      </c>
      <c r="B1886" s="5" t="s">
        <v>8</v>
      </c>
      <c r="C1886" s="5">
        <v>70.419166666666698</v>
      </c>
      <c r="D1886" s="5" t="s">
        <v>23949</v>
      </c>
      <c r="E1886" s="5" t="s">
        <v>10</v>
      </c>
      <c r="F1886" s="5" t="s">
        <v>11</v>
      </c>
      <c r="G1886" s="6" t="s">
        <v>35</v>
      </c>
      <c r="H1886" s="6"/>
    </row>
    <row r="1887" spans="1:8" ht="14" hidden="1">
      <c r="A1887" s="4" t="s">
        <v>4</v>
      </c>
      <c r="B1887" s="5" t="s">
        <v>8</v>
      </c>
      <c r="C1887" s="5">
        <v>70.419166666666698</v>
      </c>
      <c r="D1887" s="5" t="s">
        <v>23950</v>
      </c>
      <c r="E1887" s="5" t="s">
        <v>10</v>
      </c>
      <c r="F1887" s="5" t="s">
        <v>11</v>
      </c>
      <c r="G1887" s="6" t="s">
        <v>12</v>
      </c>
      <c r="H1887" s="7" t="s">
        <v>13</v>
      </c>
    </row>
    <row r="1888" spans="1:8" ht="14">
      <c r="A1888" s="4" t="s">
        <v>4</v>
      </c>
      <c r="B1888" s="5" t="s">
        <v>8</v>
      </c>
      <c r="C1888" s="5">
        <v>70.419166666666698</v>
      </c>
      <c r="D1888" s="5" t="s">
        <v>23951</v>
      </c>
      <c r="E1888" s="5" t="s">
        <v>10</v>
      </c>
      <c r="F1888" s="5" t="s">
        <v>11</v>
      </c>
      <c r="G1888" s="6" t="s">
        <v>27</v>
      </c>
      <c r="H1888" s="6"/>
    </row>
    <row r="1889" spans="1:8" ht="14">
      <c r="A1889" s="4" t="s">
        <v>4</v>
      </c>
      <c r="B1889" s="5" t="s">
        <v>8</v>
      </c>
      <c r="C1889" s="5">
        <v>70.419166666666698</v>
      </c>
      <c r="D1889" s="5" t="s">
        <v>23952</v>
      </c>
      <c r="E1889" s="5" t="s">
        <v>10</v>
      </c>
      <c r="F1889" s="5" t="s">
        <v>11</v>
      </c>
      <c r="G1889" s="6" t="s">
        <v>116</v>
      </c>
      <c r="H1889" s="6"/>
    </row>
    <row r="1890" spans="1:8" ht="14">
      <c r="A1890" s="4" t="s">
        <v>4</v>
      </c>
      <c r="B1890" s="5" t="s">
        <v>8</v>
      </c>
      <c r="C1890" s="5">
        <v>70.419166666666698</v>
      </c>
      <c r="D1890" s="5" t="s">
        <v>23953</v>
      </c>
      <c r="E1890" s="5" t="s">
        <v>10</v>
      </c>
      <c r="F1890" s="5" t="s">
        <v>11</v>
      </c>
      <c r="G1890" s="6" t="s">
        <v>35</v>
      </c>
      <c r="H1890" s="6"/>
    </row>
    <row r="1891" spans="1:8" ht="14">
      <c r="A1891" s="4" t="s">
        <v>4</v>
      </c>
      <c r="B1891" s="5" t="s">
        <v>8</v>
      </c>
      <c r="C1891" s="5">
        <v>70.419166666666698</v>
      </c>
      <c r="D1891" s="5" t="s">
        <v>23954</v>
      </c>
      <c r="E1891" s="5" t="s">
        <v>10</v>
      </c>
      <c r="F1891" s="5" t="s">
        <v>11</v>
      </c>
      <c r="G1891" s="6" t="s">
        <v>20</v>
      </c>
      <c r="H1891" s="6"/>
    </row>
    <row r="1892" spans="1:8" ht="14">
      <c r="A1892" s="4" t="s">
        <v>4</v>
      </c>
      <c r="B1892" s="5" t="s">
        <v>8</v>
      </c>
      <c r="C1892" s="5">
        <v>70.419166666666698</v>
      </c>
      <c r="D1892" s="5" t="s">
        <v>23955</v>
      </c>
      <c r="E1892" s="5" t="s">
        <v>10</v>
      </c>
      <c r="F1892" s="5" t="s">
        <v>11</v>
      </c>
      <c r="G1892" s="6" t="s">
        <v>35</v>
      </c>
      <c r="H1892" s="6"/>
    </row>
    <row r="1893" spans="1:8" ht="14">
      <c r="A1893" s="4" t="s">
        <v>4</v>
      </c>
      <c r="B1893" s="5" t="s">
        <v>8</v>
      </c>
      <c r="C1893" s="5">
        <v>70.419166666666698</v>
      </c>
      <c r="D1893" s="5" t="s">
        <v>23956</v>
      </c>
      <c r="E1893" s="5" t="s">
        <v>10</v>
      </c>
      <c r="F1893" s="5" t="s">
        <v>11</v>
      </c>
      <c r="G1893" s="6" t="s">
        <v>35</v>
      </c>
      <c r="H1893" s="6"/>
    </row>
    <row r="1894" spans="1:8" ht="14">
      <c r="A1894" s="4" t="s">
        <v>4</v>
      </c>
      <c r="B1894" s="5" t="s">
        <v>8</v>
      </c>
      <c r="C1894" s="5">
        <v>70.419166666666698</v>
      </c>
      <c r="D1894" s="5" t="s">
        <v>23957</v>
      </c>
      <c r="E1894" s="5" t="s">
        <v>10</v>
      </c>
      <c r="F1894" s="5" t="s">
        <v>11</v>
      </c>
      <c r="G1894" s="6" t="s">
        <v>116</v>
      </c>
      <c r="H1894" s="6"/>
    </row>
    <row r="1895" spans="1:8" ht="14">
      <c r="A1895" s="4" t="s">
        <v>4</v>
      </c>
      <c r="B1895" s="5" t="s">
        <v>8</v>
      </c>
      <c r="C1895" s="5">
        <v>70.419166666666698</v>
      </c>
      <c r="D1895" s="5" t="s">
        <v>23958</v>
      </c>
      <c r="E1895" s="5" t="s">
        <v>10</v>
      </c>
      <c r="F1895" s="5" t="s">
        <v>11</v>
      </c>
      <c r="G1895" s="6" t="s">
        <v>90</v>
      </c>
      <c r="H1895" s="6"/>
    </row>
    <row r="1896" spans="1:8" ht="14">
      <c r="A1896" s="4" t="s">
        <v>4</v>
      </c>
      <c r="B1896" s="5" t="s">
        <v>8</v>
      </c>
      <c r="C1896" s="5">
        <v>70.419166666666698</v>
      </c>
      <c r="D1896" s="5" t="s">
        <v>23959</v>
      </c>
      <c r="E1896" s="5" t="s">
        <v>10</v>
      </c>
      <c r="F1896" s="5" t="s">
        <v>11</v>
      </c>
      <c r="G1896" s="6" t="s">
        <v>35</v>
      </c>
      <c r="H1896" s="6"/>
    </row>
    <row r="1897" spans="1:8" ht="14">
      <c r="A1897" s="4" t="s">
        <v>4</v>
      </c>
      <c r="B1897" s="5" t="s">
        <v>8</v>
      </c>
      <c r="C1897" s="5">
        <v>70.419166666666698</v>
      </c>
      <c r="D1897" s="5" t="s">
        <v>23960</v>
      </c>
      <c r="E1897" s="5" t="s">
        <v>10</v>
      </c>
      <c r="F1897" s="5" t="s">
        <v>11</v>
      </c>
      <c r="G1897" s="6" t="s">
        <v>90</v>
      </c>
      <c r="H1897" s="6"/>
    </row>
    <row r="1898" spans="1:8" ht="14">
      <c r="A1898" s="4" t="s">
        <v>4</v>
      </c>
      <c r="B1898" s="5" t="s">
        <v>8</v>
      </c>
      <c r="C1898" s="5">
        <v>70.419166666666698</v>
      </c>
      <c r="D1898" s="5" t="s">
        <v>23961</v>
      </c>
      <c r="E1898" s="5" t="s">
        <v>10</v>
      </c>
      <c r="F1898" s="5" t="s">
        <v>11</v>
      </c>
      <c r="G1898" s="6" t="s">
        <v>35</v>
      </c>
      <c r="H1898" s="6"/>
    </row>
    <row r="1899" spans="1:8" ht="14">
      <c r="A1899" s="4" t="s">
        <v>4</v>
      </c>
      <c r="B1899" s="5" t="s">
        <v>8</v>
      </c>
      <c r="C1899" s="5">
        <v>70.419166666666698</v>
      </c>
      <c r="D1899" s="5" t="s">
        <v>23962</v>
      </c>
      <c r="E1899" s="5" t="s">
        <v>10</v>
      </c>
      <c r="F1899" s="5" t="s">
        <v>11</v>
      </c>
      <c r="G1899" s="6" t="s">
        <v>75</v>
      </c>
      <c r="H1899" s="6"/>
    </row>
    <row r="1900" spans="1:8" ht="14">
      <c r="A1900" s="4" t="s">
        <v>4</v>
      </c>
      <c r="B1900" s="5" t="s">
        <v>8</v>
      </c>
      <c r="C1900" s="5">
        <v>70.419166666666698</v>
      </c>
      <c r="D1900" s="5" t="s">
        <v>23963</v>
      </c>
      <c r="E1900" s="5" t="s">
        <v>10</v>
      </c>
      <c r="F1900" s="5" t="s">
        <v>11</v>
      </c>
      <c r="G1900" s="6" t="s">
        <v>40</v>
      </c>
      <c r="H1900" s="6"/>
    </row>
    <row r="1901" spans="1:8" ht="14">
      <c r="A1901" s="4" t="s">
        <v>4</v>
      </c>
      <c r="B1901" s="5" t="s">
        <v>8</v>
      </c>
      <c r="C1901" s="5">
        <v>70.419166666666698</v>
      </c>
      <c r="D1901" s="5" t="s">
        <v>23964</v>
      </c>
      <c r="E1901" s="5" t="s">
        <v>10</v>
      </c>
      <c r="F1901" s="5" t="s">
        <v>11</v>
      </c>
      <c r="G1901" s="6" t="s">
        <v>35</v>
      </c>
      <c r="H1901" s="6"/>
    </row>
    <row r="1902" spans="1:8" ht="14">
      <c r="A1902" s="4" t="s">
        <v>4</v>
      </c>
      <c r="B1902" s="5" t="s">
        <v>8</v>
      </c>
      <c r="C1902" s="5">
        <v>70.419166666666698</v>
      </c>
      <c r="D1902" s="5" t="s">
        <v>23965</v>
      </c>
      <c r="E1902" s="5" t="s">
        <v>10</v>
      </c>
      <c r="F1902" s="5" t="s">
        <v>11</v>
      </c>
      <c r="G1902" s="6" t="s">
        <v>116</v>
      </c>
      <c r="H1902" s="6"/>
    </row>
    <row r="1903" spans="1:8" ht="14">
      <c r="A1903" s="4" t="s">
        <v>4</v>
      </c>
      <c r="B1903" s="5" t="s">
        <v>8</v>
      </c>
      <c r="C1903" s="5">
        <v>70.419166666666698</v>
      </c>
      <c r="D1903" s="5" t="s">
        <v>23966</v>
      </c>
      <c r="E1903" s="5" t="s">
        <v>10</v>
      </c>
      <c r="F1903" s="5" t="s">
        <v>11</v>
      </c>
      <c r="G1903" s="6" t="s">
        <v>116</v>
      </c>
      <c r="H1903" s="6"/>
    </row>
    <row r="1904" spans="1:8" ht="14">
      <c r="A1904" s="4" t="s">
        <v>4</v>
      </c>
      <c r="B1904" s="5" t="s">
        <v>8</v>
      </c>
      <c r="C1904" s="5">
        <v>70.419166666666698</v>
      </c>
      <c r="D1904" s="5" t="s">
        <v>23967</v>
      </c>
      <c r="E1904" s="5" t="s">
        <v>10</v>
      </c>
      <c r="F1904" s="5" t="s">
        <v>11</v>
      </c>
      <c r="G1904" s="6" t="s">
        <v>168</v>
      </c>
      <c r="H1904" s="6"/>
    </row>
    <row r="1905" spans="1:8" ht="14">
      <c r="A1905" s="4" t="s">
        <v>4</v>
      </c>
      <c r="B1905" s="5" t="s">
        <v>8</v>
      </c>
      <c r="C1905" s="5">
        <v>70.419166666666698</v>
      </c>
      <c r="D1905" s="5" t="s">
        <v>23968</v>
      </c>
      <c r="E1905" s="5" t="s">
        <v>10</v>
      </c>
      <c r="F1905" s="5" t="s">
        <v>11</v>
      </c>
      <c r="G1905" s="6" t="s">
        <v>35</v>
      </c>
      <c r="H1905" s="6"/>
    </row>
    <row r="1906" spans="1:8" ht="14">
      <c r="A1906" s="4" t="s">
        <v>4</v>
      </c>
      <c r="B1906" s="5" t="s">
        <v>8</v>
      </c>
      <c r="C1906" s="5">
        <v>70.419166666666698</v>
      </c>
      <c r="D1906" s="5" t="s">
        <v>23969</v>
      </c>
      <c r="E1906" s="5" t="s">
        <v>10</v>
      </c>
      <c r="F1906" s="5" t="s">
        <v>11</v>
      </c>
      <c r="G1906" s="6" t="s">
        <v>90</v>
      </c>
      <c r="H1906" s="6"/>
    </row>
    <row r="1907" spans="1:8" ht="14">
      <c r="A1907" s="4" t="s">
        <v>4</v>
      </c>
      <c r="B1907" s="5" t="s">
        <v>8</v>
      </c>
      <c r="C1907" s="5">
        <v>70.419166666666698</v>
      </c>
      <c r="D1907" s="5" t="s">
        <v>23970</v>
      </c>
      <c r="E1907" s="5" t="s">
        <v>10</v>
      </c>
      <c r="F1907" s="5" t="s">
        <v>11</v>
      </c>
      <c r="G1907" s="6" t="s">
        <v>18</v>
      </c>
      <c r="H1907" s="6"/>
    </row>
    <row r="1908" spans="1:8" ht="14">
      <c r="A1908" s="4" t="s">
        <v>4</v>
      </c>
      <c r="B1908" s="5" t="s">
        <v>8</v>
      </c>
      <c r="C1908" s="5">
        <v>70.419166666666698</v>
      </c>
      <c r="D1908" s="5" t="s">
        <v>23971</v>
      </c>
      <c r="E1908" s="5" t="s">
        <v>10</v>
      </c>
      <c r="F1908" s="5" t="s">
        <v>11</v>
      </c>
      <c r="G1908" s="6" t="s">
        <v>18</v>
      </c>
      <c r="H1908" s="6"/>
    </row>
    <row r="1909" spans="1:8" ht="14">
      <c r="A1909" s="4" t="s">
        <v>4</v>
      </c>
      <c r="B1909" s="5" t="s">
        <v>8</v>
      </c>
      <c r="C1909" s="5">
        <v>70.419166666666698</v>
      </c>
      <c r="D1909" s="5" t="s">
        <v>23972</v>
      </c>
      <c r="E1909" s="5" t="s">
        <v>10</v>
      </c>
      <c r="F1909" s="5" t="s">
        <v>11</v>
      </c>
      <c r="G1909" s="6" t="s">
        <v>131</v>
      </c>
      <c r="H1909" s="6"/>
    </row>
    <row r="1910" spans="1:8" ht="14">
      <c r="A1910" s="4" t="s">
        <v>4</v>
      </c>
      <c r="B1910" s="5" t="s">
        <v>8</v>
      </c>
      <c r="C1910" s="5">
        <v>70.419166666666698</v>
      </c>
      <c r="D1910" s="5" t="s">
        <v>23973</v>
      </c>
      <c r="E1910" s="5" t="s">
        <v>10</v>
      </c>
      <c r="F1910" s="5" t="s">
        <v>11</v>
      </c>
      <c r="G1910" s="6" t="s">
        <v>35</v>
      </c>
      <c r="H1910" s="6"/>
    </row>
    <row r="1911" spans="1:8" ht="14">
      <c r="A1911" s="4" t="s">
        <v>4</v>
      </c>
      <c r="B1911" s="5" t="s">
        <v>8</v>
      </c>
      <c r="C1911" s="5">
        <v>70.419166666666698</v>
      </c>
      <c r="D1911" s="5" t="s">
        <v>23974</v>
      </c>
      <c r="E1911" s="5" t="s">
        <v>10</v>
      </c>
      <c r="F1911" s="5" t="s">
        <v>11</v>
      </c>
      <c r="G1911" s="6" t="s">
        <v>131</v>
      </c>
      <c r="H1911" s="6"/>
    </row>
    <row r="1912" spans="1:8" ht="14">
      <c r="A1912" s="4" t="s">
        <v>4</v>
      </c>
      <c r="B1912" s="5" t="s">
        <v>8</v>
      </c>
      <c r="C1912" s="5">
        <v>70.419166666666698</v>
      </c>
      <c r="D1912" s="5" t="s">
        <v>23975</v>
      </c>
      <c r="E1912" s="5" t="s">
        <v>10</v>
      </c>
      <c r="F1912" s="5" t="s">
        <v>11</v>
      </c>
      <c r="G1912" s="6" t="s">
        <v>131</v>
      </c>
      <c r="H1912" s="6"/>
    </row>
    <row r="1913" spans="1:8" ht="14">
      <c r="A1913" s="4" t="s">
        <v>4</v>
      </c>
      <c r="B1913" s="5" t="s">
        <v>8</v>
      </c>
      <c r="C1913" s="5">
        <v>70.419166666666698</v>
      </c>
      <c r="D1913" s="5" t="s">
        <v>23976</v>
      </c>
      <c r="E1913" s="5" t="s">
        <v>10</v>
      </c>
      <c r="F1913" s="5" t="s">
        <v>11</v>
      </c>
      <c r="G1913" s="6" t="s">
        <v>35</v>
      </c>
      <c r="H1913" s="6"/>
    </row>
    <row r="1914" spans="1:8" ht="14">
      <c r="A1914" s="4" t="s">
        <v>4</v>
      </c>
      <c r="B1914" s="5" t="s">
        <v>8</v>
      </c>
      <c r="C1914" s="5">
        <v>70.419166666666698</v>
      </c>
      <c r="D1914" s="5" t="s">
        <v>23977</v>
      </c>
      <c r="E1914" s="5" t="s">
        <v>10</v>
      </c>
      <c r="F1914" s="5" t="s">
        <v>11</v>
      </c>
      <c r="G1914" s="6" t="s">
        <v>150</v>
      </c>
      <c r="H1914" s="6"/>
    </row>
    <row r="1915" spans="1:8" ht="14">
      <c r="A1915" s="4" t="s">
        <v>4</v>
      </c>
      <c r="B1915" s="5" t="s">
        <v>8</v>
      </c>
      <c r="C1915" s="5">
        <v>70.419166666666698</v>
      </c>
      <c r="D1915" s="5" t="s">
        <v>23978</v>
      </c>
      <c r="E1915" s="5" t="s">
        <v>10</v>
      </c>
      <c r="F1915" s="5" t="s">
        <v>11</v>
      </c>
      <c r="G1915" s="6" t="s">
        <v>150</v>
      </c>
      <c r="H1915" s="6"/>
    </row>
    <row r="1916" spans="1:8" ht="14">
      <c r="A1916" s="4" t="s">
        <v>4</v>
      </c>
      <c r="B1916" s="5" t="s">
        <v>8</v>
      </c>
      <c r="C1916" s="5">
        <v>70.419166666666698</v>
      </c>
      <c r="D1916" s="5" t="s">
        <v>23979</v>
      </c>
      <c r="E1916" s="5" t="s">
        <v>10</v>
      </c>
      <c r="F1916" s="5" t="s">
        <v>11</v>
      </c>
      <c r="G1916" s="6" t="s">
        <v>75</v>
      </c>
      <c r="H1916" s="6"/>
    </row>
    <row r="1917" spans="1:8" ht="14">
      <c r="A1917" s="4" t="s">
        <v>4</v>
      </c>
      <c r="B1917" s="5" t="s">
        <v>8</v>
      </c>
      <c r="C1917" s="5">
        <v>70.419166666666698</v>
      </c>
      <c r="D1917" s="5" t="s">
        <v>23980</v>
      </c>
      <c r="E1917" s="5" t="s">
        <v>10</v>
      </c>
      <c r="F1917" s="5" t="s">
        <v>11</v>
      </c>
      <c r="G1917" s="6" t="s">
        <v>22</v>
      </c>
      <c r="H1917" s="6"/>
    </row>
    <row r="1918" spans="1:8" ht="14">
      <c r="A1918" s="4" t="s">
        <v>4</v>
      </c>
      <c r="B1918" s="5" t="s">
        <v>8</v>
      </c>
      <c r="C1918" s="5">
        <v>70.419166666666698</v>
      </c>
      <c r="D1918" s="5" t="s">
        <v>23981</v>
      </c>
      <c r="E1918" s="5" t="s">
        <v>10</v>
      </c>
      <c r="F1918" s="5" t="s">
        <v>11</v>
      </c>
      <c r="G1918" s="6" t="s">
        <v>15</v>
      </c>
      <c r="H1918" s="6"/>
    </row>
    <row r="1919" spans="1:8" ht="14">
      <c r="A1919" s="4" t="s">
        <v>4</v>
      </c>
      <c r="B1919" s="5" t="s">
        <v>8</v>
      </c>
      <c r="C1919" s="5">
        <v>70.419166666666698</v>
      </c>
      <c r="D1919" s="5" t="s">
        <v>23982</v>
      </c>
      <c r="E1919" s="5" t="s">
        <v>10</v>
      </c>
      <c r="F1919" s="5" t="s">
        <v>11</v>
      </c>
      <c r="G1919" s="6" t="s">
        <v>643</v>
      </c>
      <c r="H1919" s="6"/>
    </row>
    <row r="1920" spans="1:8" ht="14">
      <c r="A1920" s="4" t="s">
        <v>4</v>
      </c>
      <c r="B1920" s="5" t="s">
        <v>8</v>
      </c>
      <c r="C1920" s="5">
        <v>70.419166666666698</v>
      </c>
      <c r="D1920" s="5" t="s">
        <v>23983</v>
      </c>
      <c r="E1920" s="5" t="s">
        <v>10</v>
      </c>
      <c r="F1920" s="5" t="s">
        <v>11</v>
      </c>
      <c r="G1920" s="6" t="s">
        <v>27</v>
      </c>
      <c r="H1920" s="6"/>
    </row>
    <row r="1921" spans="1:8" ht="14">
      <c r="A1921" s="4" t="s">
        <v>4</v>
      </c>
      <c r="B1921" s="5" t="s">
        <v>8</v>
      </c>
      <c r="C1921" s="5">
        <v>70.419166666666698</v>
      </c>
      <c r="D1921" s="5" t="s">
        <v>23984</v>
      </c>
      <c r="E1921" s="5" t="s">
        <v>10</v>
      </c>
      <c r="F1921" s="5" t="s">
        <v>11</v>
      </c>
      <c r="G1921" s="6" t="s">
        <v>75</v>
      </c>
      <c r="H1921" s="6"/>
    </row>
    <row r="1922" spans="1:8" ht="14">
      <c r="A1922" s="4" t="s">
        <v>4</v>
      </c>
      <c r="B1922" s="5" t="s">
        <v>8</v>
      </c>
      <c r="C1922" s="5">
        <v>70.419166666666698</v>
      </c>
      <c r="D1922" s="5" t="s">
        <v>23985</v>
      </c>
      <c r="E1922" s="5" t="s">
        <v>10</v>
      </c>
      <c r="F1922" s="5" t="s">
        <v>11</v>
      </c>
      <c r="G1922" s="6" t="s">
        <v>27</v>
      </c>
      <c r="H1922" s="6"/>
    </row>
    <row r="1923" spans="1:8" ht="14">
      <c r="A1923" s="4" t="s">
        <v>4</v>
      </c>
      <c r="B1923" s="5" t="s">
        <v>8</v>
      </c>
      <c r="C1923" s="5">
        <v>70.419166666666698</v>
      </c>
      <c r="D1923" s="5" t="s">
        <v>23986</v>
      </c>
      <c r="E1923" s="5" t="s">
        <v>10</v>
      </c>
      <c r="F1923" s="5" t="s">
        <v>11</v>
      </c>
      <c r="G1923" s="6" t="s">
        <v>27</v>
      </c>
      <c r="H1923" s="6"/>
    </row>
    <row r="1924" spans="1:8" ht="14">
      <c r="A1924" s="4" t="s">
        <v>4</v>
      </c>
      <c r="B1924" s="5" t="s">
        <v>8</v>
      </c>
      <c r="C1924" s="5">
        <v>70.419166666666698</v>
      </c>
      <c r="D1924" s="5" t="s">
        <v>23987</v>
      </c>
      <c r="E1924" s="5" t="s">
        <v>10</v>
      </c>
      <c r="F1924" s="5" t="s">
        <v>11</v>
      </c>
      <c r="G1924" s="6" t="s">
        <v>75</v>
      </c>
      <c r="H1924" s="6"/>
    </row>
    <row r="1925" spans="1:8" ht="14" hidden="1">
      <c r="A1925" s="4" t="s">
        <v>4</v>
      </c>
      <c r="B1925" s="5" t="s">
        <v>8</v>
      </c>
      <c r="C1925" s="5">
        <v>70.419166666666698</v>
      </c>
      <c r="D1925" s="5" t="s">
        <v>23988</v>
      </c>
      <c r="E1925" s="5" t="s">
        <v>10</v>
      </c>
      <c r="F1925" s="5" t="s">
        <v>11</v>
      </c>
      <c r="G1925" s="6" t="s">
        <v>12</v>
      </c>
      <c r="H1925" s="7" t="s">
        <v>13</v>
      </c>
    </row>
    <row r="1926" spans="1:8" ht="14">
      <c r="A1926" s="4" t="s">
        <v>4</v>
      </c>
      <c r="B1926" s="5" t="s">
        <v>8</v>
      </c>
      <c r="C1926" s="5">
        <v>70.419166666666698</v>
      </c>
      <c r="D1926" s="5" t="s">
        <v>23989</v>
      </c>
      <c r="E1926" s="5" t="s">
        <v>10</v>
      </c>
      <c r="F1926" s="5" t="s">
        <v>11</v>
      </c>
      <c r="G1926" s="6" t="s">
        <v>75</v>
      </c>
      <c r="H1926" s="6"/>
    </row>
    <row r="1927" spans="1:8" ht="14" hidden="1">
      <c r="A1927" s="4" t="s">
        <v>4</v>
      </c>
      <c r="B1927" s="5" t="s">
        <v>8</v>
      </c>
      <c r="C1927" s="5">
        <v>70.419166666666698</v>
      </c>
      <c r="D1927" s="5" t="s">
        <v>23990</v>
      </c>
      <c r="E1927" s="5" t="s">
        <v>10</v>
      </c>
      <c r="F1927" s="5" t="s">
        <v>11</v>
      </c>
      <c r="G1927" s="6" t="s">
        <v>43</v>
      </c>
      <c r="H1927" s="7" t="s">
        <v>13</v>
      </c>
    </row>
    <row r="1928" spans="1:8" ht="14">
      <c r="A1928" s="4" t="s">
        <v>4</v>
      </c>
      <c r="B1928" s="5" t="s">
        <v>8</v>
      </c>
      <c r="C1928" s="5">
        <v>70.419166666666698</v>
      </c>
      <c r="D1928" s="5" t="s">
        <v>23991</v>
      </c>
      <c r="E1928" s="5" t="s">
        <v>10</v>
      </c>
      <c r="F1928" s="5" t="s">
        <v>11</v>
      </c>
      <c r="G1928" s="6" t="s">
        <v>15</v>
      </c>
      <c r="H1928" s="6"/>
    </row>
    <row r="1929" spans="1:8" ht="14">
      <c r="A1929" s="4" t="s">
        <v>4</v>
      </c>
      <c r="B1929" s="5" t="s">
        <v>8</v>
      </c>
      <c r="C1929" s="5">
        <v>70.419166666666698</v>
      </c>
      <c r="D1929" s="5" t="s">
        <v>23992</v>
      </c>
      <c r="E1929" s="5" t="s">
        <v>10</v>
      </c>
      <c r="F1929" s="5" t="s">
        <v>11</v>
      </c>
      <c r="G1929" s="6" t="s">
        <v>46</v>
      </c>
      <c r="H1929" s="6"/>
    </row>
    <row r="1930" spans="1:8" ht="14">
      <c r="A1930" s="4" t="s">
        <v>4</v>
      </c>
      <c r="B1930" s="5" t="s">
        <v>8</v>
      </c>
      <c r="C1930" s="5">
        <v>70.419166666666698</v>
      </c>
      <c r="D1930" s="5" t="s">
        <v>23993</v>
      </c>
      <c r="E1930" s="5" t="s">
        <v>10</v>
      </c>
      <c r="F1930" s="5" t="s">
        <v>11</v>
      </c>
      <c r="G1930" s="6" t="s">
        <v>75</v>
      </c>
      <c r="H1930" s="6"/>
    </row>
    <row r="1931" spans="1:8" ht="14">
      <c r="A1931" s="4" t="s">
        <v>4</v>
      </c>
      <c r="B1931" s="5" t="s">
        <v>8</v>
      </c>
      <c r="C1931" s="5">
        <v>70.419166666666698</v>
      </c>
      <c r="D1931" s="5" t="s">
        <v>23994</v>
      </c>
      <c r="E1931" s="5" t="s">
        <v>10</v>
      </c>
      <c r="F1931" s="5" t="s">
        <v>11</v>
      </c>
      <c r="G1931" s="6" t="s">
        <v>75</v>
      </c>
      <c r="H1931" s="6"/>
    </row>
    <row r="1932" spans="1:8" ht="14">
      <c r="A1932" s="4" t="s">
        <v>4</v>
      </c>
      <c r="B1932" s="5" t="s">
        <v>8</v>
      </c>
      <c r="C1932" s="5">
        <v>70.419166666666698</v>
      </c>
      <c r="D1932" s="5" t="s">
        <v>23995</v>
      </c>
      <c r="E1932" s="5" t="s">
        <v>10</v>
      </c>
      <c r="F1932" s="5" t="s">
        <v>11</v>
      </c>
      <c r="G1932" s="6" t="s">
        <v>75</v>
      </c>
      <c r="H1932" s="6"/>
    </row>
    <row r="1933" spans="1:8" ht="14">
      <c r="A1933" s="4" t="s">
        <v>4</v>
      </c>
      <c r="B1933" s="5" t="s">
        <v>8</v>
      </c>
      <c r="C1933" s="5">
        <v>70.419166666666698</v>
      </c>
      <c r="D1933" s="5" t="s">
        <v>23996</v>
      </c>
      <c r="E1933" s="5" t="s">
        <v>10</v>
      </c>
      <c r="F1933" s="5" t="s">
        <v>11</v>
      </c>
      <c r="G1933" s="6" t="s">
        <v>22</v>
      </c>
      <c r="H1933" s="6"/>
    </row>
    <row r="1934" spans="1:8" ht="14">
      <c r="A1934" s="4" t="s">
        <v>4</v>
      </c>
      <c r="B1934" s="5" t="s">
        <v>8</v>
      </c>
      <c r="C1934" s="5">
        <v>70.419166666666698</v>
      </c>
      <c r="D1934" s="5" t="s">
        <v>23997</v>
      </c>
      <c r="E1934" s="5" t="s">
        <v>10</v>
      </c>
      <c r="F1934" s="5" t="s">
        <v>11</v>
      </c>
      <c r="G1934" s="6" t="s">
        <v>131</v>
      </c>
      <c r="H1934" s="6"/>
    </row>
    <row r="1935" spans="1:8" ht="14">
      <c r="A1935" s="4" t="s">
        <v>4</v>
      </c>
      <c r="B1935" s="5" t="s">
        <v>8</v>
      </c>
      <c r="C1935" s="5">
        <v>70.419166666666698</v>
      </c>
      <c r="D1935" s="5" t="s">
        <v>23998</v>
      </c>
      <c r="E1935" s="5" t="s">
        <v>10</v>
      </c>
      <c r="F1935" s="5" t="s">
        <v>11</v>
      </c>
      <c r="G1935" s="6" t="s">
        <v>888</v>
      </c>
      <c r="H1935" s="6"/>
    </row>
    <row r="1936" spans="1:8" ht="14">
      <c r="A1936" s="4" t="s">
        <v>4</v>
      </c>
      <c r="B1936" s="5" t="s">
        <v>8</v>
      </c>
      <c r="C1936" s="5">
        <v>70.419166666666698</v>
      </c>
      <c r="D1936" s="5" t="s">
        <v>23999</v>
      </c>
      <c r="E1936" s="5" t="s">
        <v>10</v>
      </c>
      <c r="F1936" s="5" t="s">
        <v>11</v>
      </c>
      <c r="G1936" s="6" t="s">
        <v>31</v>
      </c>
      <c r="H1936" s="6"/>
    </row>
    <row r="1937" spans="1:8" ht="14">
      <c r="A1937" s="4" t="s">
        <v>4</v>
      </c>
      <c r="B1937" s="5" t="s">
        <v>8</v>
      </c>
      <c r="C1937" s="5">
        <v>70.419166666666698</v>
      </c>
      <c r="D1937" s="5" t="s">
        <v>24000</v>
      </c>
      <c r="E1937" s="5" t="s">
        <v>10</v>
      </c>
      <c r="F1937" s="5" t="s">
        <v>11</v>
      </c>
      <c r="G1937" s="6" t="s">
        <v>31</v>
      </c>
      <c r="H1937" s="6"/>
    </row>
    <row r="1938" spans="1:8" ht="14">
      <c r="A1938" s="4" t="s">
        <v>4</v>
      </c>
      <c r="B1938" s="5" t="s">
        <v>8</v>
      </c>
      <c r="C1938" s="5">
        <v>70.419166666666698</v>
      </c>
      <c r="D1938" s="5" t="s">
        <v>24001</v>
      </c>
      <c r="E1938" s="5" t="s">
        <v>10</v>
      </c>
      <c r="F1938" s="5" t="s">
        <v>11</v>
      </c>
      <c r="G1938" s="6" t="s">
        <v>387</v>
      </c>
      <c r="H1938" s="6"/>
    </row>
    <row r="1939" spans="1:8" ht="14">
      <c r="A1939" s="4" t="s">
        <v>4</v>
      </c>
      <c r="B1939" s="5" t="s">
        <v>8</v>
      </c>
      <c r="C1939" s="5">
        <v>70.419166666666698</v>
      </c>
      <c r="D1939" s="5" t="s">
        <v>24002</v>
      </c>
      <c r="E1939" s="5" t="s">
        <v>10</v>
      </c>
      <c r="F1939" s="5" t="s">
        <v>11</v>
      </c>
      <c r="G1939" s="6" t="s">
        <v>888</v>
      </c>
      <c r="H1939" s="6"/>
    </row>
    <row r="1940" spans="1:8" ht="14">
      <c r="A1940" s="4" t="s">
        <v>4</v>
      </c>
      <c r="B1940" s="5" t="s">
        <v>8</v>
      </c>
      <c r="C1940" s="5">
        <v>70.419166666666698</v>
      </c>
      <c r="D1940" s="5" t="s">
        <v>24003</v>
      </c>
      <c r="E1940" s="5" t="s">
        <v>10</v>
      </c>
      <c r="F1940" s="5" t="s">
        <v>11</v>
      </c>
      <c r="G1940" s="6" t="s">
        <v>387</v>
      </c>
      <c r="H1940" s="6"/>
    </row>
    <row r="1941" spans="1:8" ht="14">
      <c r="A1941" s="4" t="s">
        <v>4</v>
      </c>
      <c r="B1941" s="5" t="s">
        <v>8</v>
      </c>
      <c r="C1941" s="5">
        <v>70.419166666666698</v>
      </c>
      <c r="D1941" s="5" t="s">
        <v>24004</v>
      </c>
      <c r="E1941" s="5" t="s">
        <v>10</v>
      </c>
      <c r="F1941" s="5" t="s">
        <v>11</v>
      </c>
      <c r="G1941" s="6" t="s">
        <v>27</v>
      </c>
      <c r="H1941" s="6"/>
    </row>
    <row r="1942" spans="1:8" ht="14">
      <c r="A1942" s="4" t="s">
        <v>4</v>
      </c>
      <c r="B1942" s="5" t="s">
        <v>8</v>
      </c>
      <c r="C1942" s="5">
        <v>70.419166666666698</v>
      </c>
      <c r="D1942" s="5" t="s">
        <v>24005</v>
      </c>
      <c r="E1942" s="5" t="s">
        <v>10</v>
      </c>
      <c r="F1942" s="5" t="s">
        <v>11</v>
      </c>
      <c r="G1942" s="6" t="s">
        <v>18</v>
      </c>
      <c r="H1942" s="6"/>
    </row>
    <row r="1943" spans="1:8" ht="14">
      <c r="A1943" s="4" t="s">
        <v>4</v>
      </c>
      <c r="B1943" s="5" t="s">
        <v>8</v>
      </c>
      <c r="C1943" s="5">
        <v>70.419166666666698</v>
      </c>
      <c r="D1943" s="5" t="s">
        <v>24006</v>
      </c>
      <c r="E1943" s="5" t="s">
        <v>10</v>
      </c>
      <c r="F1943" s="5" t="s">
        <v>11</v>
      </c>
      <c r="G1943" s="6" t="s">
        <v>131</v>
      </c>
      <c r="H1943" s="6"/>
    </row>
    <row r="1944" spans="1:8" ht="14">
      <c r="A1944" s="4" t="s">
        <v>4</v>
      </c>
      <c r="B1944" s="5" t="s">
        <v>8</v>
      </c>
      <c r="C1944" s="5">
        <v>70.419166666666698</v>
      </c>
      <c r="D1944" s="5" t="s">
        <v>24007</v>
      </c>
      <c r="E1944" s="5" t="s">
        <v>10</v>
      </c>
      <c r="F1944" s="5" t="s">
        <v>11</v>
      </c>
      <c r="G1944" s="6" t="s">
        <v>40</v>
      </c>
      <c r="H1944" s="6"/>
    </row>
    <row r="1945" spans="1:8" ht="14">
      <c r="A1945" s="4" t="s">
        <v>4</v>
      </c>
      <c r="B1945" s="5" t="s">
        <v>8</v>
      </c>
      <c r="C1945" s="5">
        <v>70.419166666666698</v>
      </c>
      <c r="D1945" s="5" t="s">
        <v>24008</v>
      </c>
      <c r="E1945" s="5" t="s">
        <v>10</v>
      </c>
      <c r="F1945" s="5" t="s">
        <v>11</v>
      </c>
      <c r="G1945" s="6" t="s">
        <v>131</v>
      </c>
      <c r="H1945" s="6"/>
    </row>
    <row r="1946" spans="1:8" ht="14">
      <c r="A1946" s="4" t="s">
        <v>4</v>
      </c>
      <c r="B1946" s="5" t="s">
        <v>8</v>
      </c>
      <c r="C1946" s="5">
        <v>70.419166666666698</v>
      </c>
      <c r="D1946" s="5" t="s">
        <v>24009</v>
      </c>
      <c r="E1946" s="5" t="s">
        <v>10</v>
      </c>
      <c r="F1946" s="5" t="s">
        <v>11</v>
      </c>
      <c r="G1946" s="6" t="s">
        <v>643</v>
      </c>
      <c r="H1946" s="6"/>
    </row>
    <row r="1947" spans="1:8" ht="14">
      <c r="A1947" s="4" t="s">
        <v>4</v>
      </c>
      <c r="B1947" s="5" t="s">
        <v>8</v>
      </c>
      <c r="C1947" s="5">
        <v>70.419166666666698</v>
      </c>
      <c r="D1947" s="5" t="s">
        <v>24010</v>
      </c>
      <c r="E1947" s="5" t="s">
        <v>10</v>
      </c>
      <c r="F1947" s="5" t="s">
        <v>11</v>
      </c>
      <c r="G1947" s="6" t="s">
        <v>40</v>
      </c>
      <c r="H1947" s="6"/>
    </row>
    <row r="1948" spans="1:8" ht="14">
      <c r="A1948" s="4" t="s">
        <v>4</v>
      </c>
      <c r="B1948" s="5" t="s">
        <v>8</v>
      </c>
      <c r="C1948" s="5">
        <v>70.419166666666698</v>
      </c>
      <c r="D1948" s="5" t="s">
        <v>24011</v>
      </c>
      <c r="E1948" s="5" t="s">
        <v>10</v>
      </c>
      <c r="F1948" s="5" t="s">
        <v>11</v>
      </c>
      <c r="G1948" s="6" t="s">
        <v>131</v>
      </c>
      <c r="H1948" s="6"/>
    </row>
    <row r="1949" spans="1:8" ht="14">
      <c r="A1949" s="4" t="s">
        <v>4</v>
      </c>
      <c r="B1949" s="5" t="s">
        <v>8</v>
      </c>
      <c r="C1949" s="5">
        <v>70.419166666666698</v>
      </c>
      <c r="D1949" s="5" t="s">
        <v>24012</v>
      </c>
      <c r="E1949" s="5" t="s">
        <v>10</v>
      </c>
      <c r="F1949" s="5" t="s">
        <v>11</v>
      </c>
      <c r="G1949" s="6" t="s">
        <v>888</v>
      </c>
      <c r="H1949" s="6"/>
    </row>
    <row r="1950" spans="1:8" ht="14">
      <c r="A1950" s="4" t="s">
        <v>4</v>
      </c>
      <c r="B1950" s="5" t="s">
        <v>8</v>
      </c>
      <c r="C1950" s="5">
        <v>70.419166666666698</v>
      </c>
      <c r="D1950" s="5" t="s">
        <v>24013</v>
      </c>
      <c r="E1950" s="5" t="s">
        <v>10</v>
      </c>
      <c r="F1950" s="5" t="s">
        <v>11</v>
      </c>
      <c r="G1950" s="6" t="s">
        <v>75</v>
      </c>
      <c r="H1950" s="6"/>
    </row>
    <row r="1951" spans="1:8" ht="14">
      <c r="A1951" s="4" t="s">
        <v>4</v>
      </c>
      <c r="B1951" s="5" t="s">
        <v>8</v>
      </c>
      <c r="C1951" s="5">
        <v>70.419166666666698</v>
      </c>
      <c r="D1951" s="5" t="s">
        <v>24014</v>
      </c>
      <c r="E1951" s="5" t="s">
        <v>10</v>
      </c>
      <c r="F1951" s="5" t="s">
        <v>11</v>
      </c>
      <c r="G1951" s="6" t="s">
        <v>11068</v>
      </c>
      <c r="H1951" s="6"/>
    </row>
    <row r="1952" spans="1:8" ht="14">
      <c r="A1952" s="4" t="s">
        <v>4</v>
      </c>
      <c r="B1952" s="5" t="s">
        <v>8</v>
      </c>
      <c r="C1952" s="5">
        <v>70.419166666666698</v>
      </c>
      <c r="D1952" s="5" t="s">
        <v>24015</v>
      </c>
      <c r="E1952" s="5" t="s">
        <v>10</v>
      </c>
      <c r="F1952" s="5" t="s">
        <v>11</v>
      </c>
      <c r="G1952" s="6" t="s">
        <v>131</v>
      </c>
      <c r="H1952" s="6"/>
    </row>
    <row r="1953" spans="1:8" ht="14">
      <c r="A1953" s="4" t="s">
        <v>4</v>
      </c>
      <c r="B1953" s="5" t="s">
        <v>8</v>
      </c>
      <c r="C1953" s="5">
        <v>70.419166666666698</v>
      </c>
      <c r="D1953" s="5" t="s">
        <v>24016</v>
      </c>
      <c r="E1953" s="5" t="s">
        <v>10</v>
      </c>
      <c r="F1953" s="5" t="s">
        <v>11</v>
      </c>
      <c r="G1953" s="6" t="s">
        <v>888</v>
      </c>
      <c r="H1953" s="6"/>
    </row>
    <row r="1954" spans="1:8" ht="14">
      <c r="A1954" s="4" t="s">
        <v>4</v>
      </c>
      <c r="B1954" s="5" t="s">
        <v>8</v>
      </c>
      <c r="C1954" s="5">
        <v>70.419166666666698</v>
      </c>
      <c r="D1954" s="5" t="s">
        <v>24017</v>
      </c>
      <c r="E1954" s="5" t="s">
        <v>10</v>
      </c>
      <c r="F1954" s="5" t="s">
        <v>11</v>
      </c>
      <c r="G1954" s="6" t="s">
        <v>643</v>
      </c>
      <c r="H1954" s="6"/>
    </row>
    <row r="1955" spans="1:8" ht="14">
      <c r="A1955" s="4" t="s">
        <v>4</v>
      </c>
      <c r="B1955" s="5" t="s">
        <v>8</v>
      </c>
      <c r="C1955" s="5">
        <v>70.419166666666698</v>
      </c>
      <c r="D1955" s="5" t="s">
        <v>24018</v>
      </c>
      <c r="E1955" s="5" t="s">
        <v>10</v>
      </c>
      <c r="F1955" s="5" t="s">
        <v>11</v>
      </c>
      <c r="G1955" s="6" t="s">
        <v>75</v>
      </c>
      <c r="H1955" s="6"/>
    </row>
    <row r="1956" spans="1:8" ht="14">
      <c r="A1956" s="4" t="s">
        <v>4</v>
      </c>
      <c r="B1956" s="5" t="s">
        <v>8</v>
      </c>
      <c r="C1956" s="5">
        <v>70.419166666666698</v>
      </c>
      <c r="D1956" s="5" t="s">
        <v>24019</v>
      </c>
      <c r="E1956" s="5" t="s">
        <v>10</v>
      </c>
      <c r="F1956" s="5" t="s">
        <v>11</v>
      </c>
      <c r="G1956" s="6" t="s">
        <v>75</v>
      </c>
      <c r="H1956" s="6"/>
    </row>
    <row r="1957" spans="1:8" ht="14">
      <c r="A1957" s="4" t="s">
        <v>4</v>
      </c>
      <c r="B1957" s="5" t="s">
        <v>8</v>
      </c>
      <c r="C1957" s="5">
        <v>70.419166666666698</v>
      </c>
      <c r="D1957" s="5" t="s">
        <v>24020</v>
      </c>
      <c r="E1957" s="5" t="s">
        <v>10</v>
      </c>
      <c r="F1957" s="5" t="s">
        <v>11</v>
      </c>
      <c r="G1957" s="6" t="s">
        <v>888</v>
      </c>
      <c r="H1957" s="6"/>
    </row>
    <row r="1958" spans="1:8" ht="14">
      <c r="A1958" s="4" t="s">
        <v>4</v>
      </c>
      <c r="B1958" s="5" t="s">
        <v>8</v>
      </c>
      <c r="C1958" s="5">
        <v>70.419166666666698</v>
      </c>
      <c r="D1958" s="5" t="s">
        <v>24021</v>
      </c>
      <c r="E1958" s="5" t="s">
        <v>10</v>
      </c>
      <c r="F1958" s="5" t="s">
        <v>11</v>
      </c>
      <c r="G1958" s="6" t="s">
        <v>27</v>
      </c>
      <c r="H1958" s="6"/>
    </row>
    <row r="1959" spans="1:8" ht="14">
      <c r="A1959" s="4" t="s">
        <v>4</v>
      </c>
      <c r="B1959" s="5" t="s">
        <v>8</v>
      </c>
      <c r="C1959" s="5">
        <v>70.419166666666698</v>
      </c>
      <c r="D1959" s="5" t="s">
        <v>24022</v>
      </c>
      <c r="E1959" s="5" t="s">
        <v>10</v>
      </c>
      <c r="F1959" s="5" t="s">
        <v>11</v>
      </c>
      <c r="G1959" s="6" t="s">
        <v>643</v>
      </c>
      <c r="H1959" s="6"/>
    </row>
    <row r="1960" spans="1:8" ht="14">
      <c r="A1960" s="4" t="s">
        <v>4</v>
      </c>
      <c r="B1960" s="5" t="s">
        <v>8</v>
      </c>
      <c r="C1960" s="5">
        <v>70.419166666666698</v>
      </c>
      <c r="D1960" s="5" t="s">
        <v>24023</v>
      </c>
      <c r="E1960" s="5" t="s">
        <v>10</v>
      </c>
      <c r="F1960" s="5" t="s">
        <v>11</v>
      </c>
      <c r="G1960" s="6" t="s">
        <v>643</v>
      </c>
      <c r="H1960" s="6"/>
    </row>
    <row r="1961" spans="1:8" ht="14">
      <c r="A1961" s="4" t="s">
        <v>4</v>
      </c>
      <c r="B1961" s="5" t="s">
        <v>8</v>
      </c>
      <c r="C1961" s="5">
        <v>70.419166666666698</v>
      </c>
      <c r="D1961" s="5" t="s">
        <v>24024</v>
      </c>
      <c r="E1961" s="5" t="s">
        <v>10</v>
      </c>
      <c r="F1961" s="5" t="s">
        <v>11</v>
      </c>
      <c r="G1961" s="6" t="s">
        <v>131</v>
      </c>
      <c r="H1961" s="6"/>
    </row>
    <row r="1962" spans="1:8" ht="14">
      <c r="A1962" s="4" t="s">
        <v>4</v>
      </c>
      <c r="B1962" s="5" t="s">
        <v>8</v>
      </c>
      <c r="C1962" s="5">
        <v>70.419166666666698</v>
      </c>
      <c r="D1962" s="5" t="s">
        <v>24025</v>
      </c>
      <c r="E1962" s="5" t="s">
        <v>10</v>
      </c>
      <c r="F1962" s="5" t="s">
        <v>11</v>
      </c>
      <c r="G1962" s="6" t="s">
        <v>15</v>
      </c>
      <c r="H1962" s="6"/>
    </row>
    <row r="1963" spans="1:8" ht="14">
      <c r="A1963" s="4" t="s">
        <v>4</v>
      </c>
      <c r="B1963" s="5" t="s">
        <v>8</v>
      </c>
      <c r="C1963" s="5">
        <v>70.419166666666698</v>
      </c>
      <c r="D1963" s="5" t="s">
        <v>24026</v>
      </c>
      <c r="E1963" s="5" t="s">
        <v>10</v>
      </c>
      <c r="F1963" s="5" t="s">
        <v>11</v>
      </c>
      <c r="G1963" s="6" t="s">
        <v>131</v>
      </c>
      <c r="H1963" s="6"/>
    </row>
    <row r="1964" spans="1:8" ht="14">
      <c r="A1964" s="4" t="s">
        <v>4</v>
      </c>
      <c r="B1964" s="5" t="s">
        <v>8</v>
      </c>
      <c r="C1964" s="5">
        <v>70.419166666666698</v>
      </c>
      <c r="D1964" s="5" t="s">
        <v>24027</v>
      </c>
      <c r="E1964" s="5" t="s">
        <v>10</v>
      </c>
      <c r="F1964" s="5" t="s">
        <v>11</v>
      </c>
      <c r="G1964" s="6" t="s">
        <v>888</v>
      </c>
      <c r="H1964" s="6"/>
    </row>
    <row r="1965" spans="1:8" ht="14" hidden="1">
      <c r="A1965" s="4" t="s">
        <v>4</v>
      </c>
      <c r="B1965" s="5" t="s">
        <v>8</v>
      </c>
      <c r="C1965" s="5">
        <v>70.419166666666698</v>
      </c>
      <c r="D1965" s="5" t="s">
        <v>24028</v>
      </c>
      <c r="E1965" s="5" t="s">
        <v>10</v>
      </c>
      <c r="F1965" s="5" t="s">
        <v>11</v>
      </c>
      <c r="G1965" s="6" t="s">
        <v>334</v>
      </c>
      <c r="H1965" s="7" t="s">
        <v>13</v>
      </c>
    </row>
    <row r="1966" spans="1:8" ht="14">
      <c r="A1966" s="4" t="s">
        <v>4</v>
      </c>
      <c r="B1966" s="5" t="s">
        <v>8</v>
      </c>
      <c r="C1966" s="5">
        <v>70.419166666666698</v>
      </c>
      <c r="D1966" s="5" t="s">
        <v>24029</v>
      </c>
      <c r="E1966" s="5" t="s">
        <v>10</v>
      </c>
      <c r="F1966" s="5" t="s">
        <v>11</v>
      </c>
      <c r="G1966" s="6" t="s">
        <v>131</v>
      </c>
      <c r="H1966" s="6"/>
    </row>
    <row r="1967" spans="1:8" ht="14">
      <c r="A1967" s="4" t="s">
        <v>4</v>
      </c>
      <c r="B1967" s="5" t="s">
        <v>8</v>
      </c>
      <c r="C1967" s="5">
        <v>70.419166666666698</v>
      </c>
      <c r="D1967" s="5" t="s">
        <v>24030</v>
      </c>
      <c r="E1967" s="5" t="s">
        <v>10</v>
      </c>
      <c r="F1967" s="5" t="s">
        <v>11</v>
      </c>
      <c r="G1967" s="6" t="s">
        <v>15</v>
      </c>
      <c r="H1967" s="6"/>
    </row>
    <row r="1968" spans="1:8" ht="14">
      <c r="A1968" s="4" t="s">
        <v>4</v>
      </c>
      <c r="B1968" s="5" t="s">
        <v>8</v>
      </c>
      <c r="C1968" s="5">
        <v>70.419166666666698</v>
      </c>
      <c r="D1968" s="5" t="s">
        <v>24031</v>
      </c>
      <c r="E1968" s="5" t="s">
        <v>10</v>
      </c>
      <c r="F1968" s="5" t="s">
        <v>11</v>
      </c>
      <c r="G1968" s="6" t="s">
        <v>73</v>
      </c>
      <c r="H1968" s="6"/>
    </row>
    <row r="1969" spans="1:8" ht="14">
      <c r="A1969" s="4" t="s">
        <v>4</v>
      </c>
      <c r="B1969" s="5" t="s">
        <v>8</v>
      </c>
      <c r="C1969" s="5">
        <v>70.419166666666698</v>
      </c>
      <c r="D1969" s="5" t="s">
        <v>24032</v>
      </c>
      <c r="E1969" s="5" t="s">
        <v>10</v>
      </c>
      <c r="F1969" s="5" t="s">
        <v>11</v>
      </c>
      <c r="G1969" s="6" t="s">
        <v>131</v>
      </c>
      <c r="H1969" s="6"/>
    </row>
    <row r="1970" spans="1:8" ht="14">
      <c r="A1970" s="4" t="s">
        <v>4</v>
      </c>
      <c r="B1970" s="5" t="s">
        <v>8</v>
      </c>
      <c r="C1970" s="5">
        <v>70.419166666666698</v>
      </c>
      <c r="D1970" s="5" t="s">
        <v>24033</v>
      </c>
      <c r="E1970" s="5" t="s">
        <v>10</v>
      </c>
      <c r="F1970" s="5" t="s">
        <v>11</v>
      </c>
      <c r="G1970" s="6" t="s">
        <v>73</v>
      </c>
      <c r="H1970" s="6"/>
    </row>
    <row r="1971" spans="1:8" ht="14">
      <c r="A1971" s="4" t="s">
        <v>4</v>
      </c>
      <c r="B1971" s="5" t="s">
        <v>8</v>
      </c>
      <c r="C1971" s="5">
        <v>70.419166666666698</v>
      </c>
      <c r="D1971" s="5" t="s">
        <v>24034</v>
      </c>
      <c r="E1971" s="5" t="s">
        <v>10</v>
      </c>
      <c r="F1971" s="5" t="s">
        <v>11</v>
      </c>
      <c r="G1971" s="6" t="s">
        <v>38</v>
      </c>
      <c r="H1971" s="6"/>
    </row>
    <row r="1972" spans="1:8" ht="14">
      <c r="A1972" s="4" t="s">
        <v>4</v>
      </c>
      <c r="B1972" s="5" t="s">
        <v>8</v>
      </c>
      <c r="C1972" s="5">
        <v>70.419166666666698</v>
      </c>
      <c r="D1972" s="5" t="s">
        <v>24035</v>
      </c>
      <c r="E1972" s="5" t="s">
        <v>10</v>
      </c>
      <c r="F1972" s="5" t="s">
        <v>11</v>
      </c>
      <c r="G1972" s="6" t="s">
        <v>73</v>
      </c>
      <c r="H1972" s="6"/>
    </row>
    <row r="1973" spans="1:8" ht="14">
      <c r="A1973" s="4" t="s">
        <v>4</v>
      </c>
      <c r="B1973" s="5" t="s">
        <v>8</v>
      </c>
      <c r="C1973" s="5">
        <v>70.419166666666698</v>
      </c>
      <c r="D1973" s="5" t="s">
        <v>24036</v>
      </c>
      <c r="E1973" s="5" t="s">
        <v>10</v>
      </c>
      <c r="F1973" s="5" t="s">
        <v>11</v>
      </c>
      <c r="G1973" s="6" t="s">
        <v>643</v>
      </c>
      <c r="H1973" s="6"/>
    </row>
    <row r="1974" spans="1:8" ht="14">
      <c r="A1974" s="4" t="s">
        <v>4</v>
      </c>
      <c r="B1974" s="5" t="s">
        <v>8</v>
      </c>
      <c r="C1974" s="5">
        <v>70.419166666666698</v>
      </c>
      <c r="D1974" s="5" t="s">
        <v>24037</v>
      </c>
      <c r="E1974" s="5" t="s">
        <v>10</v>
      </c>
      <c r="F1974" s="5" t="s">
        <v>11</v>
      </c>
      <c r="G1974" s="6" t="s">
        <v>131</v>
      </c>
      <c r="H1974" s="6"/>
    </row>
    <row r="1975" spans="1:8" ht="14">
      <c r="A1975" s="4" t="s">
        <v>4</v>
      </c>
      <c r="B1975" s="5" t="s">
        <v>8</v>
      </c>
      <c r="C1975" s="5">
        <v>70.419166666666698</v>
      </c>
      <c r="D1975" s="5" t="s">
        <v>24038</v>
      </c>
      <c r="E1975" s="5" t="s">
        <v>10</v>
      </c>
      <c r="F1975" s="5" t="s">
        <v>11</v>
      </c>
      <c r="G1975" s="6" t="s">
        <v>38</v>
      </c>
      <c r="H1975" s="6"/>
    </row>
    <row r="1976" spans="1:8" ht="14">
      <c r="A1976" s="4" t="s">
        <v>4</v>
      </c>
      <c r="B1976" s="5" t="s">
        <v>8</v>
      </c>
      <c r="C1976" s="5">
        <v>70.419166666666698</v>
      </c>
      <c r="D1976" s="5" t="s">
        <v>24039</v>
      </c>
      <c r="E1976" s="5" t="s">
        <v>10</v>
      </c>
      <c r="F1976" s="5" t="s">
        <v>11</v>
      </c>
      <c r="G1976" s="6" t="s">
        <v>38</v>
      </c>
      <c r="H1976" s="6"/>
    </row>
    <row r="1977" spans="1:8" ht="14">
      <c r="A1977" s="4" t="s">
        <v>4</v>
      </c>
      <c r="B1977" s="5" t="s">
        <v>8</v>
      </c>
      <c r="C1977" s="5">
        <v>70.419166666666698</v>
      </c>
      <c r="D1977" s="5" t="s">
        <v>24040</v>
      </c>
      <c r="E1977" s="5" t="s">
        <v>10</v>
      </c>
      <c r="F1977" s="5" t="s">
        <v>11</v>
      </c>
      <c r="G1977" s="6" t="s">
        <v>135</v>
      </c>
      <c r="H1977" s="6"/>
    </row>
    <row r="1978" spans="1:8" ht="14">
      <c r="A1978" s="4" t="s">
        <v>4</v>
      </c>
      <c r="B1978" s="5" t="s">
        <v>8</v>
      </c>
      <c r="C1978" s="5">
        <v>70.419166666666698</v>
      </c>
      <c r="D1978" s="5" t="s">
        <v>24041</v>
      </c>
      <c r="E1978" s="5" t="s">
        <v>10</v>
      </c>
      <c r="F1978" s="5" t="s">
        <v>11</v>
      </c>
      <c r="G1978" s="6" t="s">
        <v>131</v>
      </c>
      <c r="H1978" s="6"/>
    </row>
    <row r="1979" spans="1:8" ht="14">
      <c r="A1979" s="4" t="s">
        <v>4</v>
      </c>
      <c r="B1979" s="5" t="s">
        <v>8</v>
      </c>
      <c r="C1979" s="5">
        <v>70.419166666666698</v>
      </c>
      <c r="D1979" s="5" t="s">
        <v>24042</v>
      </c>
      <c r="E1979" s="5" t="s">
        <v>10</v>
      </c>
      <c r="F1979" s="5" t="s">
        <v>11</v>
      </c>
      <c r="G1979" s="6" t="s">
        <v>131</v>
      </c>
      <c r="H1979" s="6"/>
    </row>
    <row r="1980" spans="1:8" ht="14">
      <c r="A1980" s="4" t="s">
        <v>4</v>
      </c>
      <c r="B1980" s="5" t="s">
        <v>8</v>
      </c>
      <c r="C1980" s="5">
        <v>70.419166666666698</v>
      </c>
      <c r="D1980" s="5" t="s">
        <v>24043</v>
      </c>
      <c r="E1980" s="5" t="s">
        <v>10</v>
      </c>
      <c r="F1980" s="5" t="s">
        <v>11</v>
      </c>
      <c r="G1980" s="6" t="s">
        <v>78</v>
      </c>
      <c r="H1980" s="6"/>
    </row>
    <row r="1981" spans="1:8" ht="14">
      <c r="A1981" s="4" t="s">
        <v>4</v>
      </c>
      <c r="B1981" s="5" t="s">
        <v>8</v>
      </c>
      <c r="C1981" s="5">
        <v>70.419166666666698</v>
      </c>
      <c r="D1981" s="5" t="s">
        <v>24044</v>
      </c>
      <c r="E1981" s="5" t="s">
        <v>10</v>
      </c>
      <c r="F1981" s="5" t="s">
        <v>11</v>
      </c>
      <c r="G1981" s="6" t="s">
        <v>364</v>
      </c>
      <c r="H1981" s="6"/>
    </row>
    <row r="1982" spans="1:8" ht="14">
      <c r="A1982" s="4" t="s">
        <v>4</v>
      </c>
      <c r="B1982" s="5" t="s">
        <v>8</v>
      </c>
      <c r="C1982" s="5">
        <v>70.419166666666698</v>
      </c>
      <c r="D1982" s="5" t="s">
        <v>24045</v>
      </c>
      <c r="E1982" s="5" t="s">
        <v>10</v>
      </c>
      <c r="F1982" s="5" t="s">
        <v>11</v>
      </c>
      <c r="G1982" s="6" t="s">
        <v>75</v>
      </c>
      <c r="H1982" s="6"/>
    </row>
    <row r="1983" spans="1:8" ht="14">
      <c r="A1983" s="4" t="s">
        <v>4</v>
      </c>
      <c r="B1983" s="5" t="s">
        <v>8</v>
      </c>
      <c r="C1983" s="5">
        <v>70.419166666666698</v>
      </c>
      <c r="D1983" s="5" t="s">
        <v>24046</v>
      </c>
      <c r="E1983" s="5" t="s">
        <v>10</v>
      </c>
      <c r="F1983" s="5" t="s">
        <v>11</v>
      </c>
      <c r="G1983" s="6" t="s">
        <v>75</v>
      </c>
      <c r="H1983" s="6"/>
    </row>
    <row r="1984" spans="1:8" ht="14">
      <c r="A1984" s="4" t="s">
        <v>4</v>
      </c>
      <c r="B1984" s="5" t="s">
        <v>8</v>
      </c>
      <c r="C1984" s="5">
        <v>70.419166666666698</v>
      </c>
      <c r="D1984" s="5" t="s">
        <v>24047</v>
      </c>
      <c r="E1984" s="5" t="s">
        <v>10</v>
      </c>
      <c r="F1984" s="5" t="s">
        <v>11</v>
      </c>
      <c r="G1984" s="6" t="s">
        <v>18</v>
      </c>
      <c r="H1984" s="6"/>
    </row>
    <row r="1985" spans="1:8" ht="14">
      <c r="A1985" s="4" t="s">
        <v>4</v>
      </c>
      <c r="B1985" s="5" t="s">
        <v>8</v>
      </c>
      <c r="C1985" s="5">
        <v>70.419166666666698</v>
      </c>
      <c r="D1985" s="5" t="s">
        <v>24048</v>
      </c>
      <c r="E1985" s="5" t="s">
        <v>10</v>
      </c>
      <c r="F1985" s="5" t="s">
        <v>11</v>
      </c>
      <c r="G1985" s="6" t="s">
        <v>73</v>
      </c>
      <c r="H1985" s="6"/>
    </row>
    <row r="1986" spans="1:8" ht="14">
      <c r="A1986" s="4" t="s">
        <v>4</v>
      </c>
      <c r="B1986" s="5" t="s">
        <v>8</v>
      </c>
      <c r="C1986" s="5">
        <v>70.419166666666698</v>
      </c>
      <c r="D1986" s="5" t="s">
        <v>24049</v>
      </c>
      <c r="E1986" s="5" t="s">
        <v>10</v>
      </c>
      <c r="F1986" s="5" t="s">
        <v>11</v>
      </c>
      <c r="G1986" s="6" t="s">
        <v>27</v>
      </c>
      <c r="H1986" s="6"/>
    </row>
    <row r="1987" spans="1:8" ht="14">
      <c r="A1987" s="4" t="s">
        <v>4</v>
      </c>
      <c r="B1987" s="5" t="s">
        <v>8</v>
      </c>
      <c r="C1987" s="5">
        <v>70.419166666666698</v>
      </c>
      <c r="D1987" s="5" t="s">
        <v>24050</v>
      </c>
      <c r="E1987" s="5" t="s">
        <v>10</v>
      </c>
      <c r="F1987" s="5" t="s">
        <v>11</v>
      </c>
      <c r="G1987" s="6" t="s">
        <v>75</v>
      </c>
      <c r="H1987" s="6"/>
    </row>
    <row r="1988" spans="1:8" ht="14">
      <c r="A1988" s="4" t="s">
        <v>4</v>
      </c>
      <c r="B1988" s="5" t="s">
        <v>8</v>
      </c>
      <c r="C1988" s="5">
        <v>70.419166666666698</v>
      </c>
      <c r="D1988" s="5" t="s">
        <v>24051</v>
      </c>
      <c r="E1988" s="5" t="s">
        <v>10</v>
      </c>
      <c r="F1988" s="5" t="s">
        <v>11</v>
      </c>
      <c r="G1988" s="6" t="s">
        <v>888</v>
      </c>
      <c r="H1988" s="6"/>
    </row>
    <row r="1989" spans="1:8" ht="14">
      <c r="A1989" s="4" t="s">
        <v>4</v>
      </c>
      <c r="B1989" s="5" t="s">
        <v>8</v>
      </c>
      <c r="C1989" s="5">
        <v>70.419166666666698</v>
      </c>
      <c r="D1989" s="5" t="s">
        <v>24052</v>
      </c>
      <c r="E1989" s="5" t="s">
        <v>10</v>
      </c>
      <c r="F1989" s="5" t="s">
        <v>11</v>
      </c>
      <c r="G1989" s="6" t="s">
        <v>38</v>
      </c>
      <c r="H1989" s="6"/>
    </row>
    <row r="1990" spans="1:8" ht="14">
      <c r="A1990" s="4" t="s">
        <v>4</v>
      </c>
      <c r="B1990" s="5" t="s">
        <v>8</v>
      </c>
      <c r="C1990" s="5">
        <v>70.419166666666698</v>
      </c>
      <c r="D1990" s="5" t="s">
        <v>24053</v>
      </c>
      <c r="E1990" s="5" t="s">
        <v>10</v>
      </c>
      <c r="F1990" s="5" t="s">
        <v>11</v>
      </c>
      <c r="G1990" s="6" t="s">
        <v>135</v>
      </c>
      <c r="H1990" s="6"/>
    </row>
    <row r="1991" spans="1:8" ht="14">
      <c r="A1991" s="4" t="s">
        <v>4</v>
      </c>
      <c r="B1991" s="5" t="s">
        <v>8</v>
      </c>
      <c r="C1991" s="5">
        <v>70.419166666666698</v>
      </c>
      <c r="D1991" s="5" t="s">
        <v>24054</v>
      </c>
      <c r="E1991" s="5" t="s">
        <v>10</v>
      </c>
      <c r="F1991" s="5" t="s">
        <v>11</v>
      </c>
      <c r="G1991" s="6" t="s">
        <v>75</v>
      </c>
      <c r="H1991" s="6"/>
    </row>
    <row r="1992" spans="1:8" ht="14">
      <c r="A1992" s="4" t="s">
        <v>4</v>
      </c>
      <c r="B1992" s="5" t="s">
        <v>8</v>
      </c>
      <c r="C1992" s="5">
        <v>70.419166666666698</v>
      </c>
      <c r="D1992" s="5" t="s">
        <v>24055</v>
      </c>
      <c r="E1992" s="5" t="s">
        <v>10</v>
      </c>
      <c r="F1992" s="5" t="s">
        <v>11</v>
      </c>
      <c r="G1992" s="6" t="s">
        <v>135</v>
      </c>
      <c r="H1992" s="6"/>
    </row>
    <row r="1993" spans="1:8" ht="14">
      <c r="A1993" s="4" t="s">
        <v>4</v>
      </c>
      <c r="B1993" s="5" t="s">
        <v>8</v>
      </c>
      <c r="C1993" s="5">
        <v>70.419166666666698</v>
      </c>
      <c r="D1993" s="5" t="s">
        <v>24056</v>
      </c>
      <c r="E1993" s="5" t="s">
        <v>10</v>
      </c>
      <c r="F1993" s="5" t="s">
        <v>11</v>
      </c>
      <c r="G1993" s="6" t="s">
        <v>482</v>
      </c>
      <c r="H1993" s="6"/>
    </row>
    <row r="1994" spans="1:8" ht="14">
      <c r="A1994" s="4" t="s">
        <v>4</v>
      </c>
      <c r="B1994" s="5" t="s">
        <v>8</v>
      </c>
      <c r="C1994" s="5">
        <v>70.419166666666698</v>
      </c>
      <c r="D1994" s="5" t="s">
        <v>24057</v>
      </c>
      <c r="E1994" s="5" t="s">
        <v>10</v>
      </c>
      <c r="F1994" s="5" t="s">
        <v>11</v>
      </c>
      <c r="G1994" s="6" t="s">
        <v>90</v>
      </c>
      <c r="H1994" s="6"/>
    </row>
    <row r="1995" spans="1:8" ht="14">
      <c r="A1995" s="4" t="s">
        <v>4</v>
      </c>
      <c r="B1995" s="5" t="s">
        <v>8</v>
      </c>
      <c r="C1995" s="5">
        <v>70.419166666666698</v>
      </c>
      <c r="D1995" s="5" t="s">
        <v>24058</v>
      </c>
      <c r="E1995" s="5" t="s">
        <v>10</v>
      </c>
      <c r="F1995" s="5" t="s">
        <v>11</v>
      </c>
      <c r="G1995" s="6" t="s">
        <v>38</v>
      </c>
      <c r="H1995" s="6"/>
    </row>
    <row r="1996" spans="1:8" ht="14">
      <c r="A1996" s="4" t="s">
        <v>4</v>
      </c>
      <c r="B1996" s="5" t="s">
        <v>8</v>
      </c>
      <c r="C1996" s="5">
        <v>70.419166666666698</v>
      </c>
      <c r="D1996" s="5" t="s">
        <v>24059</v>
      </c>
      <c r="E1996" s="5" t="s">
        <v>10</v>
      </c>
      <c r="F1996" s="5" t="s">
        <v>11</v>
      </c>
      <c r="G1996" s="6" t="s">
        <v>75</v>
      </c>
      <c r="H1996" s="6"/>
    </row>
    <row r="1997" spans="1:8" ht="14">
      <c r="A1997" s="4" t="s">
        <v>4</v>
      </c>
      <c r="B1997" s="5" t="s">
        <v>8</v>
      </c>
      <c r="C1997" s="5">
        <v>70.419166666666698</v>
      </c>
      <c r="D1997" s="5" t="s">
        <v>24060</v>
      </c>
      <c r="E1997" s="5" t="s">
        <v>10</v>
      </c>
      <c r="F1997" s="5" t="s">
        <v>11</v>
      </c>
      <c r="G1997" s="6" t="s">
        <v>27</v>
      </c>
      <c r="H1997" s="6"/>
    </row>
    <row r="1998" spans="1:8" ht="14">
      <c r="A1998" s="4" t="s">
        <v>4</v>
      </c>
      <c r="B1998" s="5" t="s">
        <v>8</v>
      </c>
      <c r="C1998" s="5">
        <v>70.419166666666698</v>
      </c>
      <c r="D1998" s="5" t="s">
        <v>24061</v>
      </c>
      <c r="E1998" s="5" t="s">
        <v>10</v>
      </c>
      <c r="F1998" s="5" t="s">
        <v>11</v>
      </c>
      <c r="G1998" s="6" t="s">
        <v>75</v>
      </c>
      <c r="H1998" s="6"/>
    </row>
    <row r="1999" spans="1:8" ht="14">
      <c r="A1999" s="4" t="s">
        <v>4</v>
      </c>
      <c r="B1999" s="5" t="s">
        <v>8</v>
      </c>
      <c r="C1999" s="5">
        <v>70.419166666666698</v>
      </c>
      <c r="D1999" s="5" t="s">
        <v>24062</v>
      </c>
      <c r="E1999" s="5" t="s">
        <v>10</v>
      </c>
      <c r="F1999" s="5" t="s">
        <v>11</v>
      </c>
      <c r="G1999" s="6" t="s">
        <v>38</v>
      </c>
      <c r="H1999" s="6"/>
    </row>
    <row r="2000" spans="1:8" ht="14">
      <c r="A2000" s="4" t="s">
        <v>4</v>
      </c>
      <c r="B2000" s="5" t="s">
        <v>8</v>
      </c>
      <c r="C2000" s="5">
        <v>70.419166666666698</v>
      </c>
      <c r="D2000" s="5" t="s">
        <v>24063</v>
      </c>
      <c r="E2000" s="5" t="s">
        <v>10</v>
      </c>
      <c r="F2000" s="5" t="s">
        <v>11</v>
      </c>
      <c r="G2000" s="6" t="s">
        <v>75</v>
      </c>
      <c r="H2000" s="6"/>
    </row>
    <row r="2001" spans="1:8" ht="14">
      <c r="A2001" s="4" t="s">
        <v>4</v>
      </c>
      <c r="B2001" s="5" t="s">
        <v>8</v>
      </c>
      <c r="C2001" s="5">
        <v>70.419166666666698</v>
      </c>
      <c r="D2001" s="5" t="s">
        <v>24064</v>
      </c>
      <c r="E2001" s="5" t="s">
        <v>10</v>
      </c>
      <c r="F2001" s="5" t="s">
        <v>11</v>
      </c>
      <c r="G2001" s="6" t="s">
        <v>482</v>
      </c>
      <c r="H2001" s="6"/>
    </row>
    <row r="2002" spans="1:8" ht="14">
      <c r="A2002" s="4" t="s">
        <v>4</v>
      </c>
      <c r="B2002" s="5" t="s">
        <v>8</v>
      </c>
      <c r="C2002" s="5">
        <v>70.419166666666698</v>
      </c>
      <c r="D2002" s="5" t="s">
        <v>24065</v>
      </c>
      <c r="E2002" s="5" t="s">
        <v>10</v>
      </c>
      <c r="F2002" s="5" t="s">
        <v>11</v>
      </c>
      <c r="G2002" s="6" t="s">
        <v>131</v>
      </c>
      <c r="H2002" s="6"/>
    </row>
    <row r="2003" spans="1:8" ht="14">
      <c r="A2003" s="4" t="s">
        <v>4</v>
      </c>
      <c r="B2003" s="5" t="s">
        <v>8</v>
      </c>
      <c r="C2003" s="5">
        <v>70.419166666666698</v>
      </c>
      <c r="D2003" s="5" t="s">
        <v>24066</v>
      </c>
      <c r="E2003" s="5" t="s">
        <v>10</v>
      </c>
      <c r="F2003" s="5" t="s">
        <v>11</v>
      </c>
      <c r="G2003" s="6" t="s">
        <v>27</v>
      </c>
      <c r="H2003" s="6"/>
    </row>
    <row r="2004" spans="1:8" ht="14">
      <c r="A2004" s="4" t="s">
        <v>4</v>
      </c>
      <c r="B2004" s="5" t="s">
        <v>8</v>
      </c>
      <c r="C2004" s="5">
        <v>70.419166666666698</v>
      </c>
      <c r="D2004" s="5" t="s">
        <v>24067</v>
      </c>
      <c r="E2004" s="5" t="s">
        <v>10</v>
      </c>
      <c r="F2004" s="5" t="s">
        <v>11</v>
      </c>
      <c r="G2004" s="6" t="s">
        <v>35</v>
      </c>
      <c r="H2004" s="6"/>
    </row>
    <row r="2005" spans="1:8" ht="14">
      <c r="A2005" s="4" t="s">
        <v>4</v>
      </c>
      <c r="B2005" s="5" t="s">
        <v>8</v>
      </c>
      <c r="C2005" s="5">
        <v>70.419166666666698</v>
      </c>
      <c r="D2005" s="5" t="s">
        <v>24068</v>
      </c>
      <c r="E2005" s="5" t="s">
        <v>10</v>
      </c>
      <c r="F2005" s="5" t="s">
        <v>11</v>
      </c>
      <c r="G2005" s="6" t="s">
        <v>3391</v>
      </c>
      <c r="H2005" s="6"/>
    </row>
    <row r="2006" spans="1:8" ht="14">
      <c r="A2006" s="4" t="s">
        <v>4</v>
      </c>
      <c r="B2006" s="5" t="s">
        <v>8</v>
      </c>
      <c r="C2006" s="5">
        <v>70.419166666666698</v>
      </c>
      <c r="D2006" s="5" t="s">
        <v>24069</v>
      </c>
      <c r="E2006" s="5" t="s">
        <v>10</v>
      </c>
      <c r="F2006" s="5" t="s">
        <v>11</v>
      </c>
      <c r="G2006" s="6" t="s">
        <v>3391</v>
      </c>
      <c r="H2006" s="6"/>
    </row>
    <row r="2007" spans="1:8" ht="14">
      <c r="A2007" s="4" t="s">
        <v>4</v>
      </c>
      <c r="B2007" s="5" t="s">
        <v>8</v>
      </c>
      <c r="C2007" s="5">
        <v>70.419166666666698</v>
      </c>
      <c r="D2007" s="5" t="s">
        <v>24070</v>
      </c>
      <c r="E2007" s="5" t="s">
        <v>10</v>
      </c>
      <c r="F2007" s="5" t="s">
        <v>11</v>
      </c>
      <c r="G2007" s="6" t="s">
        <v>131</v>
      </c>
      <c r="H2007" s="6"/>
    </row>
    <row r="2008" spans="1:8" ht="14">
      <c r="A2008" s="4" t="s">
        <v>4</v>
      </c>
      <c r="B2008" s="5" t="s">
        <v>8</v>
      </c>
      <c r="C2008" s="5">
        <v>70.419166666666698</v>
      </c>
      <c r="D2008" s="5" t="s">
        <v>24071</v>
      </c>
      <c r="E2008" s="5" t="s">
        <v>10</v>
      </c>
      <c r="F2008" s="5" t="s">
        <v>11</v>
      </c>
      <c r="G2008" s="6" t="s">
        <v>3391</v>
      </c>
      <c r="H2008" s="6"/>
    </row>
    <row r="2009" spans="1:8" ht="14">
      <c r="A2009" s="4" t="s">
        <v>4</v>
      </c>
      <c r="B2009" s="5" t="s">
        <v>8</v>
      </c>
      <c r="C2009" s="5">
        <v>70.419166666666698</v>
      </c>
      <c r="D2009" s="5" t="s">
        <v>24072</v>
      </c>
      <c r="E2009" s="5" t="s">
        <v>10</v>
      </c>
      <c r="F2009" s="5" t="s">
        <v>11</v>
      </c>
      <c r="G2009" s="6" t="s">
        <v>131</v>
      </c>
      <c r="H2009" s="6"/>
    </row>
    <row r="2010" spans="1:8" ht="14">
      <c r="A2010" s="4" t="s">
        <v>4</v>
      </c>
      <c r="B2010" s="5" t="s">
        <v>8</v>
      </c>
      <c r="C2010" s="5">
        <v>70.419166666666698</v>
      </c>
      <c r="D2010" s="5" t="s">
        <v>24073</v>
      </c>
      <c r="E2010" s="5" t="s">
        <v>10</v>
      </c>
      <c r="F2010" s="5" t="s">
        <v>11</v>
      </c>
      <c r="G2010" s="6" t="s">
        <v>3391</v>
      </c>
      <c r="H2010" s="6"/>
    </row>
    <row r="2011" spans="1:8" ht="14">
      <c r="A2011" s="4" t="s">
        <v>4</v>
      </c>
      <c r="B2011" s="5" t="s">
        <v>8</v>
      </c>
      <c r="C2011" s="5">
        <v>70.419166666666698</v>
      </c>
      <c r="D2011" s="5" t="s">
        <v>24074</v>
      </c>
      <c r="E2011" s="5" t="s">
        <v>10</v>
      </c>
      <c r="F2011" s="5" t="s">
        <v>11</v>
      </c>
      <c r="G2011" s="6" t="s">
        <v>131</v>
      </c>
      <c r="H2011" s="6"/>
    </row>
    <row r="2012" spans="1:8" ht="14">
      <c r="A2012" s="4" t="s">
        <v>4</v>
      </c>
      <c r="B2012" s="5" t="s">
        <v>8</v>
      </c>
      <c r="C2012" s="5">
        <v>70.419166666666698</v>
      </c>
      <c r="D2012" s="5" t="s">
        <v>24075</v>
      </c>
      <c r="E2012" s="5" t="s">
        <v>10</v>
      </c>
      <c r="F2012" s="5" t="s">
        <v>11</v>
      </c>
      <c r="G2012" s="6" t="s">
        <v>38</v>
      </c>
      <c r="H2012" s="6"/>
    </row>
    <row r="2013" spans="1:8" ht="14" hidden="1">
      <c r="A2013" s="4" t="s">
        <v>4</v>
      </c>
      <c r="B2013" s="5" t="s">
        <v>8</v>
      </c>
      <c r="C2013" s="5">
        <v>70.419166666666698</v>
      </c>
      <c r="D2013" s="5" t="s">
        <v>24076</v>
      </c>
      <c r="E2013" s="5" t="s">
        <v>10</v>
      </c>
      <c r="F2013" s="5" t="s">
        <v>11</v>
      </c>
      <c r="G2013" s="6" t="s">
        <v>1372</v>
      </c>
      <c r="H2013" s="7" t="s">
        <v>13</v>
      </c>
    </row>
    <row r="2014" spans="1:8" ht="14">
      <c r="A2014" s="4" t="s">
        <v>4</v>
      </c>
      <c r="B2014" s="5" t="s">
        <v>8</v>
      </c>
      <c r="C2014" s="5">
        <v>70.419166666666698</v>
      </c>
      <c r="D2014" s="5" t="s">
        <v>24077</v>
      </c>
      <c r="E2014" s="5" t="s">
        <v>10</v>
      </c>
      <c r="F2014" s="5" t="s">
        <v>11</v>
      </c>
      <c r="G2014" s="6" t="s">
        <v>131</v>
      </c>
      <c r="H2014" s="6"/>
    </row>
    <row r="2015" spans="1:8" ht="14">
      <c r="A2015" s="4" t="s">
        <v>4</v>
      </c>
      <c r="B2015" s="5" t="s">
        <v>8</v>
      </c>
      <c r="C2015" s="5">
        <v>70.419166666666698</v>
      </c>
      <c r="D2015" s="5" t="s">
        <v>24078</v>
      </c>
      <c r="E2015" s="5" t="s">
        <v>10</v>
      </c>
      <c r="F2015" s="5" t="s">
        <v>11</v>
      </c>
      <c r="G2015" s="6" t="s">
        <v>38</v>
      </c>
      <c r="H2015" s="6"/>
    </row>
    <row r="2016" spans="1:8" ht="14">
      <c r="A2016" s="4" t="s">
        <v>4</v>
      </c>
      <c r="B2016" s="5" t="s">
        <v>8</v>
      </c>
      <c r="C2016" s="5">
        <v>70.419166666666698</v>
      </c>
      <c r="D2016" s="5" t="s">
        <v>24079</v>
      </c>
      <c r="E2016" s="5" t="s">
        <v>10</v>
      </c>
      <c r="F2016" s="5" t="s">
        <v>11</v>
      </c>
      <c r="G2016" s="6" t="s">
        <v>75</v>
      </c>
      <c r="H2016" s="6"/>
    </row>
    <row r="2017" spans="1:8" ht="14">
      <c r="A2017" s="4" t="s">
        <v>4</v>
      </c>
      <c r="B2017" s="5" t="s">
        <v>8</v>
      </c>
      <c r="C2017" s="5">
        <v>70.419166666666698</v>
      </c>
      <c r="D2017" s="5" t="s">
        <v>24080</v>
      </c>
      <c r="E2017" s="5" t="s">
        <v>10</v>
      </c>
      <c r="F2017" s="5" t="s">
        <v>11</v>
      </c>
      <c r="G2017" s="6" t="s">
        <v>73</v>
      </c>
      <c r="H2017" s="6"/>
    </row>
    <row r="2018" spans="1:8" ht="14">
      <c r="A2018" s="4" t="s">
        <v>4</v>
      </c>
      <c r="B2018" s="5" t="s">
        <v>8</v>
      </c>
      <c r="C2018" s="5">
        <v>70.419166666666698</v>
      </c>
      <c r="D2018" s="5" t="s">
        <v>24081</v>
      </c>
      <c r="E2018" s="5" t="s">
        <v>10</v>
      </c>
      <c r="F2018" s="5" t="s">
        <v>11</v>
      </c>
      <c r="G2018" s="6" t="s">
        <v>482</v>
      </c>
      <c r="H2018" s="6"/>
    </row>
    <row r="2019" spans="1:8" ht="14" hidden="1">
      <c r="A2019" s="4" t="s">
        <v>4</v>
      </c>
      <c r="B2019" s="5" t="s">
        <v>8</v>
      </c>
      <c r="C2019" s="5">
        <v>70.419166666666698</v>
      </c>
      <c r="D2019" s="5" t="s">
        <v>24082</v>
      </c>
      <c r="E2019" s="5" t="s">
        <v>10</v>
      </c>
      <c r="F2019" s="5" t="s">
        <v>11</v>
      </c>
      <c r="G2019" s="6" t="s">
        <v>1372</v>
      </c>
      <c r="H2019" s="7" t="s">
        <v>13</v>
      </c>
    </row>
    <row r="2020" spans="1:8" ht="14">
      <c r="A2020" s="4" t="s">
        <v>4</v>
      </c>
      <c r="B2020" s="5" t="s">
        <v>8</v>
      </c>
      <c r="C2020" s="5">
        <v>70.419166666666698</v>
      </c>
      <c r="D2020" s="5" t="s">
        <v>24083</v>
      </c>
      <c r="E2020" s="5" t="s">
        <v>10</v>
      </c>
      <c r="F2020" s="5" t="s">
        <v>11</v>
      </c>
      <c r="G2020" s="6" t="s">
        <v>482</v>
      </c>
      <c r="H2020" s="6"/>
    </row>
    <row r="2021" spans="1:8" ht="14">
      <c r="A2021" s="4" t="s">
        <v>4</v>
      </c>
      <c r="B2021" s="5" t="s">
        <v>8</v>
      </c>
      <c r="C2021" s="5">
        <v>70.419166666666698</v>
      </c>
      <c r="D2021" s="5" t="s">
        <v>24084</v>
      </c>
      <c r="E2021" s="5" t="s">
        <v>10</v>
      </c>
      <c r="F2021" s="5" t="s">
        <v>11</v>
      </c>
      <c r="G2021" s="6" t="s">
        <v>482</v>
      </c>
      <c r="H2021" s="6"/>
    </row>
    <row r="2022" spans="1:8" ht="14">
      <c r="A2022" s="4" t="s">
        <v>4</v>
      </c>
      <c r="B2022" s="5" t="s">
        <v>8</v>
      </c>
      <c r="C2022" s="5">
        <v>70.419166666666698</v>
      </c>
      <c r="D2022" s="5" t="s">
        <v>24085</v>
      </c>
      <c r="E2022" s="5" t="s">
        <v>10</v>
      </c>
      <c r="F2022" s="5" t="s">
        <v>11</v>
      </c>
      <c r="G2022" s="6" t="s">
        <v>131</v>
      </c>
      <c r="H2022" s="6"/>
    </row>
    <row r="2023" spans="1:8" ht="14">
      <c r="A2023" s="4" t="s">
        <v>4</v>
      </c>
      <c r="B2023" s="5" t="s">
        <v>8</v>
      </c>
      <c r="C2023" s="5">
        <v>70.419166666666698</v>
      </c>
      <c r="D2023" s="5" t="s">
        <v>24086</v>
      </c>
      <c r="E2023" s="5" t="s">
        <v>10</v>
      </c>
      <c r="F2023" s="5" t="s">
        <v>11</v>
      </c>
      <c r="G2023" s="6" t="s">
        <v>131</v>
      </c>
      <c r="H2023" s="6"/>
    </row>
    <row r="2024" spans="1:8" ht="14">
      <c r="A2024" s="4" t="s">
        <v>4</v>
      </c>
      <c r="B2024" s="5" t="s">
        <v>8</v>
      </c>
      <c r="C2024" s="5">
        <v>70.419166666666698</v>
      </c>
      <c r="D2024" s="5" t="s">
        <v>24087</v>
      </c>
      <c r="E2024" s="5" t="s">
        <v>10</v>
      </c>
      <c r="F2024" s="5" t="s">
        <v>11</v>
      </c>
      <c r="G2024" s="6" t="s">
        <v>131</v>
      </c>
      <c r="H2024" s="6"/>
    </row>
    <row r="2025" spans="1:8" ht="14">
      <c r="A2025" s="4" t="s">
        <v>4</v>
      </c>
      <c r="B2025" s="5" t="s">
        <v>8</v>
      </c>
      <c r="C2025" s="5">
        <v>70.419166666666698</v>
      </c>
      <c r="D2025" s="5" t="s">
        <v>24088</v>
      </c>
      <c r="E2025" s="5" t="s">
        <v>10</v>
      </c>
      <c r="F2025" s="5" t="s">
        <v>11</v>
      </c>
      <c r="G2025" s="6" t="s">
        <v>116</v>
      </c>
      <c r="H2025" s="6"/>
    </row>
    <row r="2026" spans="1:8" ht="14">
      <c r="A2026" s="4" t="s">
        <v>4</v>
      </c>
      <c r="B2026" s="5" t="s">
        <v>8</v>
      </c>
      <c r="C2026" s="5">
        <v>70.419166666666698</v>
      </c>
      <c r="D2026" s="5" t="s">
        <v>24089</v>
      </c>
      <c r="E2026" s="5" t="s">
        <v>10</v>
      </c>
      <c r="F2026" s="5" t="s">
        <v>11</v>
      </c>
      <c r="G2026" s="6" t="s">
        <v>168</v>
      </c>
      <c r="H2026" s="6"/>
    </row>
    <row r="2027" spans="1:8" ht="14">
      <c r="A2027" s="4" t="s">
        <v>4</v>
      </c>
      <c r="B2027" s="5" t="s">
        <v>8</v>
      </c>
      <c r="C2027" s="5">
        <v>70.419166666666698</v>
      </c>
      <c r="D2027" s="5" t="s">
        <v>24090</v>
      </c>
      <c r="E2027" s="5" t="s">
        <v>10</v>
      </c>
      <c r="F2027" s="5" t="s">
        <v>11</v>
      </c>
      <c r="G2027" s="6" t="s">
        <v>27</v>
      </c>
      <c r="H2027" s="6"/>
    </row>
    <row r="2028" spans="1:8" ht="14">
      <c r="A2028" s="4" t="s">
        <v>4</v>
      </c>
      <c r="B2028" s="5" t="s">
        <v>8</v>
      </c>
      <c r="C2028" s="5">
        <v>70.419166666666698</v>
      </c>
      <c r="D2028" s="5" t="s">
        <v>24091</v>
      </c>
      <c r="E2028" s="5" t="s">
        <v>10</v>
      </c>
      <c r="F2028" s="5" t="s">
        <v>11</v>
      </c>
      <c r="G2028" s="6" t="s">
        <v>135</v>
      </c>
      <c r="H2028" s="6"/>
    </row>
    <row r="2029" spans="1:8" ht="14">
      <c r="A2029" s="4" t="s">
        <v>4</v>
      </c>
      <c r="B2029" s="5" t="s">
        <v>8</v>
      </c>
      <c r="C2029" s="5">
        <v>70.419166666666698</v>
      </c>
      <c r="D2029" s="5" t="s">
        <v>24092</v>
      </c>
      <c r="E2029" s="5" t="s">
        <v>10</v>
      </c>
      <c r="F2029" s="5" t="s">
        <v>11</v>
      </c>
      <c r="G2029" s="6" t="s">
        <v>75</v>
      </c>
      <c r="H2029" s="6"/>
    </row>
    <row r="2030" spans="1:8" ht="14">
      <c r="A2030" s="4" t="s">
        <v>4</v>
      </c>
      <c r="B2030" s="5" t="s">
        <v>8</v>
      </c>
      <c r="C2030" s="5">
        <v>70.419166666666698</v>
      </c>
      <c r="D2030" s="5" t="s">
        <v>24093</v>
      </c>
      <c r="E2030" s="5" t="s">
        <v>10</v>
      </c>
      <c r="F2030" s="5" t="s">
        <v>11</v>
      </c>
      <c r="G2030" s="6" t="s">
        <v>40</v>
      </c>
      <c r="H2030" s="6"/>
    </row>
    <row r="2031" spans="1:8" ht="14">
      <c r="A2031" s="4" t="s">
        <v>4</v>
      </c>
      <c r="B2031" s="5" t="s">
        <v>8</v>
      </c>
      <c r="C2031" s="5">
        <v>70.419166666666698</v>
      </c>
      <c r="D2031" s="5" t="s">
        <v>24094</v>
      </c>
      <c r="E2031" s="5" t="s">
        <v>10</v>
      </c>
      <c r="F2031" s="5" t="s">
        <v>11</v>
      </c>
      <c r="G2031" s="6" t="s">
        <v>73</v>
      </c>
      <c r="H2031" s="6"/>
    </row>
    <row r="2032" spans="1:8" ht="14">
      <c r="A2032" s="4" t="s">
        <v>4</v>
      </c>
      <c r="B2032" s="5" t="s">
        <v>8</v>
      </c>
      <c r="C2032" s="5">
        <v>70.419166666666698</v>
      </c>
      <c r="D2032" s="5" t="s">
        <v>24095</v>
      </c>
      <c r="E2032" s="5" t="s">
        <v>10</v>
      </c>
      <c r="F2032" s="5" t="s">
        <v>11</v>
      </c>
      <c r="G2032" s="6" t="s">
        <v>131</v>
      </c>
      <c r="H2032" s="6"/>
    </row>
    <row r="2033" spans="1:8" ht="14">
      <c r="A2033" s="4" t="s">
        <v>4</v>
      </c>
      <c r="B2033" s="5" t="s">
        <v>8</v>
      </c>
      <c r="C2033" s="5">
        <v>70.419166666666698</v>
      </c>
      <c r="D2033" s="5" t="s">
        <v>24096</v>
      </c>
      <c r="E2033" s="5" t="s">
        <v>10</v>
      </c>
      <c r="F2033" s="5" t="s">
        <v>11</v>
      </c>
      <c r="G2033" s="6" t="s">
        <v>27</v>
      </c>
      <c r="H2033" s="6"/>
    </row>
    <row r="2034" spans="1:8" ht="14">
      <c r="A2034" s="4" t="s">
        <v>4</v>
      </c>
      <c r="B2034" s="5" t="s">
        <v>8</v>
      </c>
      <c r="C2034" s="5">
        <v>70.419166666666698</v>
      </c>
      <c r="D2034" s="5" t="s">
        <v>24097</v>
      </c>
      <c r="E2034" s="5" t="s">
        <v>10</v>
      </c>
      <c r="F2034" s="5" t="s">
        <v>11</v>
      </c>
      <c r="G2034" s="6" t="s">
        <v>27</v>
      </c>
      <c r="H2034" s="6"/>
    </row>
    <row r="2035" spans="1:8" ht="14">
      <c r="A2035" s="4" t="s">
        <v>4</v>
      </c>
      <c r="B2035" s="5" t="s">
        <v>8</v>
      </c>
      <c r="C2035" s="5">
        <v>70.419166666666698</v>
      </c>
      <c r="D2035" s="5" t="s">
        <v>24098</v>
      </c>
      <c r="E2035" s="5" t="s">
        <v>10</v>
      </c>
      <c r="F2035" s="5" t="s">
        <v>11</v>
      </c>
      <c r="G2035" s="6" t="s">
        <v>150</v>
      </c>
      <c r="H2035" s="6"/>
    </row>
    <row r="2036" spans="1:8" ht="14">
      <c r="A2036" s="4" t="s">
        <v>4</v>
      </c>
      <c r="B2036" s="5" t="s">
        <v>8</v>
      </c>
      <c r="C2036" s="5">
        <v>70.419166666666698</v>
      </c>
      <c r="D2036" s="5" t="s">
        <v>24099</v>
      </c>
      <c r="E2036" s="5" t="s">
        <v>10</v>
      </c>
      <c r="F2036" s="5" t="s">
        <v>11</v>
      </c>
      <c r="G2036" s="6" t="s">
        <v>131</v>
      </c>
      <c r="H2036" s="6"/>
    </row>
    <row r="2037" spans="1:8" ht="14">
      <c r="A2037" s="4" t="s">
        <v>4</v>
      </c>
      <c r="B2037" s="5" t="s">
        <v>8</v>
      </c>
      <c r="C2037" s="5">
        <v>70.419166666666698</v>
      </c>
      <c r="D2037" s="5" t="s">
        <v>24100</v>
      </c>
      <c r="E2037" s="5" t="s">
        <v>10</v>
      </c>
      <c r="F2037" s="5" t="s">
        <v>11</v>
      </c>
      <c r="G2037" s="6" t="s">
        <v>482</v>
      </c>
      <c r="H2037" s="6"/>
    </row>
    <row r="2038" spans="1:8" ht="14">
      <c r="A2038" s="4" t="s">
        <v>4</v>
      </c>
      <c r="B2038" s="5" t="s">
        <v>8</v>
      </c>
      <c r="C2038" s="5">
        <v>70.419166666666698</v>
      </c>
      <c r="D2038" s="5" t="s">
        <v>24101</v>
      </c>
      <c r="E2038" s="5" t="s">
        <v>10</v>
      </c>
      <c r="F2038" s="5" t="s">
        <v>11</v>
      </c>
      <c r="G2038" s="6" t="s">
        <v>135</v>
      </c>
      <c r="H2038" s="6"/>
    </row>
    <row r="2039" spans="1:8" ht="14">
      <c r="A2039" s="4" t="s">
        <v>4</v>
      </c>
      <c r="B2039" s="5" t="s">
        <v>8</v>
      </c>
      <c r="C2039" s="5">
        <v>70.419166666666698</v>
      </c>
      <c r="D2039" s="5" t="s">
        <v>24102</v>
      </c>
      <c r="E2039" s="5" t="s">
        <v>10</v>
      </c>
      <c r="F2039" s="5" t="s">
        <v>11</v>
      </c>
      <c r="G2039" s="6" t="s">
        <v>168</v>
      </c>
      <c r="H2039" s="6"/>
    </row>
    <row r="2040" spans="1:8" ht="14">
      <c r="A2040" s="4" t="s">
        <v>4</v>
      </c>
      <c r="B2040" s="5" t="s">
        <v>8</v>
      </c>
      <c r="C2040" s="5">
        <v>70.419166666666698</v>
      </c>
      <c r="D2040" s="5" t="s">
        <v>24103</v>
      </c>
      <c r="E2040" s="5" t="s">
        <v>10</v>
      </c>
      <c r="F2040" s="5" t="s">
        <v>11</v>
      </c>
      <c r="G2040" s="6" t="s">
        <v>35</v>
      </c>
      <c r="H2040" s="6"/>
    </row>
    <row r="2041" spans="1:8" ht="14">
      <c r="A2041" s="4" t="s">
        <v>4</v>
      </c>
      <c r="B2041" s="5" t="s">
        <v>8</v>
      </c>
      <c r="C2041" s="5">
        <v>70.419166666666698</v>
      </c>
      <c r="D2041" s="5" t="s">
        <v>24104</v>
      </c>
      <c r="E2041" s="5" t="s">
        <v>10</v>
      </c>
      <c r="F2041" s="5" t="s">
        <v>11</v>
      </c>
      <c r="G2041" s="6" t="s">
        <v>168</v>
      </c>
      <c r="H2041" s="6"/>
    </row>
    <row r="2042" spans="1:8" ht="14">
      <c r="A2042" s="4" t="s">
        <v>4</v>
      </c>
      <c r="B2042" s="5" t="s">
        <v>8</v>
      </c>
      <c r="C2042" s="5">
        <v>70.419166666666698</v>
      </c>
      <c r="D2042" s="5" t="s">
        <v>24105</v>
      </c>
      <c r="E2042" s="5" t="s">
        <v>10</v>
      </c>
      <c r="F2042" s="5" t="s">
        <v>11</v>
      </c>
      <c r="G2042" s="6" t="s">
        <v>75</v>
      </c>
      <c r="H2042" s="6"/>
    </row>
    <row r="2043" spans="1:8" ht="14">
      <c r="A2043" s="4" t="s">
        <v>4</v>
      </c>
      <c r="B2043" s="5" t="s">
        <v>8</v>
      </c>
      <c r="C2043" s="5">
        <v>70.419166666666698</v>
      </c>
      <c r="D2043" s="5" t="s">
        <v>24106</v>
      </c>
      <c r="E2043" s="5" t="s">
        <v>10</v>
      </c>
      <c r="F2043" s="5" t="s">
        <v>11</v>
      </c>
      <c r="G2043" s="6" t="s">
        <v>35</v>
      </c>
      <c r="H2043" s="6"/>
    </row>
    <row r="2044" spans="1:8" ht="14">
      <c r="A2044" s="4" t="s">
        <v>4</v>
      </c>
      <c r="B2044" s="5" t="s">
        <v>8</v>
      </c>
      <c r="C2044" s="5">
        <v>70.419166666666698</v>
      </c>
      <c r="D2044" s="5" t="s">
        <v>24107</v>
      </c>
      <c r="E2044" s="5" t="s">
        <v>10</v>
      </c>
      <c r="F2044" s="5" t="s">
        <v>11</v>
      </c>
      <c r="G2044" s="6" t="s">
        <v>75</v>
      </c>
      <c r="H2044" s="6"/>
    </row>
    <row r="2045" spans="1:8" ht="14">
      <c r="A2045" s="4" t="s">
        <v>4</v>
      </c>
      <c r="B2045" s="5" t="s">
        <v>8</v>
      </c>
      <c r="C2045" s="5">
        <v>70.419166666666698</v>
      </c>
      <c r="D2045" s="5" t="s">
        <v>24108</v>
      </c>
      <c r="E2045" s="5" t="s">
        <v>10</v>
      </c>
      <c r="F2045" s="5" t="s">
        <v>11</v>
      </c>
      <c r="G2045" s="6" t="s">
        <v>75</v>
      </c>
      <c r="H2045" s="6"/>
    </row>
    <row r="2046" spans="1:8" ht="14">
      <c r="A2046" s="4" t="s">
        <v>4</v>
      </c>
      <c r="B2046" s="5" t="s">
        <v>8</v>
      </c>
      <c r="C2046" s="5">
        <v>70.419166666666698</v>
      </c>
      <c r="D2046" s="5" t="s">
        <v>24109</v>
      </c>
      <c r="E2046" s="5" t="s">
        <v>10</v>
      </c>
      <c r="F2046" s="5" t="s">
        <v>11</v>
      </c>
      <c r="G2046" s="6" t="s">
        <v>15</v>
      </c>
      <c r="H2046" s="6"/>
    </row>
    <row r="2047" spans="1:8" ht="14">
      <c r="A2047" s="4" t="s">
        <v>4</v>
      </c>
      <c r="B2047" s="5" t="s">
        <v>8</v>
      </c>
      <c r="C2047" s="5">
        <v>70.419166666666698</v>
      </c>
      <c r="D2047" s="5" t="s">
        <v>24110</v>
      </c>
      <c r="E2047" s="5" t="s">
        <v>10</v>
      </c>
      <c r="F2047" s="5" t="s">
        <v>11</v>
      </c>
      <c r="G2047" s="6" t="s">
        <v>73</v>
      </c>
      <c r="H2047" s="6"/>
    </row>
    <row r="2048" spans="1:8" ht="14">
      <c r="A2048" s="4" t="s">
        <v>4</v>
      </c>
      <c r="B2048" s="5" t="s">
        <v>8</v>
      </c>
      <c r="C2048" s="5">
        <v>70.419166666666698</v>
      </c>
      <c r="D2048" s="5" t="s">
        <v>24111</v>
      </c>
      <c r="E2048" s="5" t="s">
        <v>10</v>
      </c>
      <c r="F2048" s="5" t="s">
        <v>11</v>
      </c>
      <c r="G2048" s="6" t="s">
        <v>18</v>
      </c>
      <c r="H2048" s="6"/>
    </row>
    <row r="2049" spans="1:8" ht="14">
      <c r="A2049" s="4" t="s">
        <v>4</v>
      </c>
      <c r="B2049" s="5" t="s">
        <v>8</v>
      </c>
      <c r="C2049" s="5">
        <v>70.419166666666698</v>
      </c>
      <c r="D2049" s="5" t="s">
        <v>24112</v>
      </c>
      <c r="E2049" s="5" t="s">
        <v>10</v>
      </c>
      <c r="F2049" s="5" t="s">
        <v>11</v>
      </c>
      <c r="G2049" s="6" t="s">
        <v>73</v>
      </c>
      <c r="H2049" s="6"/>
    </row>
    <row r="2050" spans="1:8" ht="14">
      <c r="A2050" s="4" t="s">
        <v>4</v>
      </c>
      <c r="B2050" s="5" t="s">
        <v>8</v>
      </c>
      <c r="C2050" s="5">
        <v>70.419166666666698</v>
      </c>
      <c r="D2050" s="5" t="s">
        <v>24113</v>
      </c>
      <c r="E2050" s="5" t="s">
        <v>10</v>
      </c>
      <c r="F2050" s="5" t="s">
        <v>11</v>
      </c>
      <c r="G2050" s="6" t="s">
        <v>18</v>
      </c>
      <c r="H2050" s="6"/>
    </row>
    <row r="2051" spans="1:8" ht="14">
      <c r="A2051" s="4" t="s">
        <v>4</v>
      </c>
      <c r="B2051" s="5" t="s">
        <v>8</v>
      </c>
      <c r="C2051" s="5">
        <v>70.419166666666698</v>
      </c>
      <c r="D2051" s="5" t="s">
        <v>24114</v>
      </c>
      <c r="E2051" s="5" t="s">
        <v>10</v>
      </c>
      <c r="F2051" s="5" t="s">
        <v>11</v>
      </c>
      <c r="G2051" s="6" t="s">
        <v>131</v>
      </c>
      <c r="H2051" s="6"/>
    </row>
    <row r="2052" spans="1:8" ht="14">
      <c r="A2052" s="4" t="s">
        <v>4</v>
      </c>
      <c r="B2052" s="5" t="s">
        <v>8</v>
      </c>
      <c r="C2052" s="5">
        <v>70.419166666666698</v>
      </c>
      <c r="D2052" s="5" t="s">
        <v>24115</v>
      </c>
      <c r="E2052" s="5" t="s">
        <v>10</v>
      </c>
      <c r="F2052" s="5" t="s">
        <v>11</v>
      </c>
      <c r="G2052" s="6" t="s">
        <v>168</v>
      </c>
      <c r="H2052" s="6"/>
    </row>
    <row r="2053" spans="1:8" ht="14">
      <c r="A2053" s="4" t="s">
        <v>4</v>
      </c>
      <c r="B2053" s="5" t="s">
        <v>8</v>
      </c>
      <c r="C2053" s="5">
        <v>70.419166666666698</v>
      </c>
      <c r="D2053" s="5" t="s">
        <v>24116</v>
      </c>
      <c r="E2053" s="5" t="s">
        <v>10</v>
      </c>
      <c r="F2053" s="5" t="s">
        <v>11</v>
      </c>
      <c r="G2053" s="6" t="s">
        <v>60</v>
      </c>
      <c r="H2053" s="6"/>
    </row>
    <row r="2054" spans="1:8" ht="14">
      <c r="A2054" s="4" t="s">
        <v>4</v>
      </c>
      <c r="B2054" s="5" t="s">
        <v>8</v>
      </c>
      <c r="C2054" s="5">
        <v>70.419166666666698</v>
      </c>
      <c r="D2054" s="5" t="s">
        <v>24117</v>
      </c>
      <c r="E2054" s="5" t="s">
        <v>10</v>
      </c>
      <c r="F2054" s="5" t="s">
        <v>11</v>
      </c>
      <c r="G2054" s="6" t="s">
        <v>482</v>
      </c>
      <c r="H2054" s="6"/>
    </row>
    <row r="2055" spans="1:8" ht="14">
      <c r="A2055" s="4" t="s">
        <v>4</v>
      </c>
      <c r="B2055" s="5" t="s">
        <v>8</v>
      </c>
      <c r="C2055" s="5">
        <v>70.419166666666698</v>
      </c>
      <c r="D2055" s="5" t="s">
        <v>24118</v>
      </c>
      <c r="E2055" s="5" t="s">
        <v>10</v>
      </c>
      <c r="F2055" s="5" t="s">
        <v>11</v>
      </c>
      <c r="G2055" s="6" t="s">
        <v>135</v>
      </c>
      <c r="H2055" s="6"/>
    </row>
    <row r="2056" spans="1:8" ht="14">
      <c r="A2056" s="4" t="s">
        <v>4</v>
      </c>
      <c r="B2056" s="5" t="s">
        <v>8</v>
      </c>
      <c r="C2056" s="5">
        <v>70.419166666666698</v>
      </c>
      <c r="D2056" s="5" t="s">
        <v>24119</v>
      </c>
      <c r="E2056" s="5" t="s">
        <v>10</v>
      </c>
      <c r="F2056" s="5" t="s">
        <v>11</v>
      </c>
      <c r="G2056" s="6" t="s">
        <v>150</v>
      </c>
      <c r="H2056" s="6"/>
    </row>
    <row r="2057" spans="1:8" ht="14">
      <c r="A2057" s="4" t="s">
        <v>4</v>
      </c>
      <c r="B2057" s="5" t="s">
        <v>8</v>
      </c>
      <c r="C2057" s="5">
        <v>70.419166666666698</v>
      </c>
      <c r="D2057" s="5" t="s">
        <v>24120</v>
      </c>
      <c r="E2057" s="5" t="s">
        <v>10</v>
      </c>
      <c r="F2057" s="5" t="s">
        <v>11</v>
      </c>
      <c r="G2057" s="6" t="s">
        <v>482</v>
      </c>
      <c r="H2057" s="6"/>
    </row>
    <row r="2058" spans="1:8" ht="14">
      <c r="A2058" s="4" t="s">
        <v>4</v>
      </c>
      <c r="B2058" s="5" t="s">
        <v>8</v>
      </c>
      <c r="C2058" s="5">
        <v>70.419166666666698</v>
      </c>
      <c r="D2058" s="5" t="s">
        <v>24121</v>
      </c>
      <c r="E2058" s="5" t="s">
        <v>10</v>
      </c>
      <c r="F2058" s="5" t="s">
        <v>11</v>
      </c>
      <c r="G2058" s="6" t="s">
        <v>482</v>
      </c>
      <c r="H2058" s="6"/>
    </row>
    <row r="2059" spans="1:8" ht="14">
      <c r="A2059" s="4" t="s">
        <v>4</v>
      </c>
      <c r="B2059" s="5" t="s">
        <v>8</v>
      </c>
      <c r="C2059" s="5">
        <v>70.419166666666698</v>
      </c>
      <c r="D2059" s="5" t="s">
        <v>24122</v>
      </c>
      <c r="E2059" s="5" t="s">
        <v>10</v>
      </c>
      <c r="F2059" s="5" t="s">
        <v>11</v>
      </c>
      <c r="G2059" s="6" t="s">
        <v>35</v>
      </c>
      <c r="H2059" s="6"/>
    </row>
    <row r="2060" spans="1:8" ht="14">
      <c r="A2060" s="4" t="s">
        <v>4</v>
      </c>
      <c r="B2060" s="5" t="s">
        <v>8</v>
      </c>
      <c r="C2060" s="5">
        <v>70.419166666666698</v>
      </c>
      <c r="D2060" s="5" t="s">
        <v>24123</v>
      </c>
      <c r="E2060" s="5" t="s">
        <v>10</v>
      </c>
      <c r="F2060" s="5" t="s">
        <v>11</v>
      </c>
      <c r="G2060" s="6" t="s">
        <v>482</v>
      </c>
      <c r="H2060" s="6"/>
    </row>
    <row r="2061" spans="1:8" ht="14">
      <c r="A2061" s="4" t="s">
        <v>4</v>
      </c>
      <c r="B2061" s="5" t="s">
        <v>8</v>
      </c>
      <c r="C2061" s="5">
        <v>70.419166666666698</v>
      </c>
      <c r="D2061" s="5" t="s">
        <v>24124</v>
      </c>
      <c r="E2061" s="5" t="s">
        <v>10</v>
      </c>
      <c r="F2061" s="5" t="s">
        <v>11</v>
      </c>
      <c r="G2061" s="6" t="s">
        <v>35</v>
      </c>
      <c r="H2061" s="6"/>
    </row>
    <row r="2062" spans="1:8" ht="14">
      <c r="A2062" s="4" t="s">
        <v>4</v>
      </c>
      <c r="B2062" s="5" t="s">
        <v>8</v>
      </c>
      <c r="C2062" s="5">
        <v>70.419166666666698</v>
      </c>
      <c r="D2062" s="5" t="s">
        <v>24125</v>
      </c>
      <c r="E2062" s="5" t="s">
        <v>10</v>
      </c>
      <c r="F2062" s="5" t="s">
        <v>11</v>
      </c>
      <c r="G2062" s="6" t="s">
        <v>75</v>
      </c>
      <c r="H2062" s="6"/>
    </row>
    <row r="2063" spans="1:8" ht="14">
      <c r="A2063" s="4" t="s">
        <v>4</v>
      </c>
      <c r="B2063" s="5" t="s">
        <v>8</v>
      </c>
      <c r="C2063" s="5">
        <v>70.419166666666698</v>
      </c>
      <c r="D2063" s="5" t="s">
        <v>24126</v>
      </c>
      <c r="E2063" s="5" t="s">
        <v>10</v>
      </c>
      <c r="F2063" s="5" t="s">
        <v>11</v>
      </c>
      <c r="G2063" s="6" t="s">
        <v>168</v>
      </c>
      <c r="H2063" s="6"/>
    </row>
    <row r="2064" spans="1:8" ht="14">
      <c r="A2064" s="4" t="s">
        <v>4</v>
      </c>
      <c r="B2064" s="5" t="s">
        <v>8</v>
      </c>
      <c r="C2064" s="5">
        <v>70.419166666666698</v>
      </c>
      <c r="D2064" s="5" t="s">
        <v>24127</v>
      </c>
      <c r="E2064" s="5" t="s">
        <v>10</v>
      </c>
      <c r="F2064" s="5" t="s">
        <v>11</v>
      </c>
      <c r="G2064" s="6" t="s">
        <v>482</v>
      </c>
      <c r="H2064" s="6"/>
    </row>
    <row r="2065" spans="1:8" ht="14">
      <c r="A2065" s="4" t="s">
        <v>4</v>
      </c>
      <c r="B2065" s="5" t="s">
        <v>8</v>
      </c>
      <c r="C2065" s="5">
        <v>70.419166666666698</v>
      </c>
      <c r="D2065" s="5" t="s">
        <v>24128</v>
      </c>
      <c r="E2065" s="5" t="s">
        <v>10</v>
      </c>
      <c r="F2065" s="5" t="s">
        <v>11</v>
      </c>
      <c r="G2065" s="6" t="s">
        <v>482</v>
      </c>
      <c r="H2065" s="6"/>
    </row>
    <row r="2066" spans="1:8" ht="14">
      <c r="A2066" s="4" t="s">
        <v>4</v>
      </c>
      <c r="B2066" s="5" t="s">
        <v>8</v>
      </c>
      <c r="C2066" s="5">
        <v>70.419166666666698</v>
      </c>
      <c r="D2066" s="5" t="s">
        <v>24129</v>
      </c>
      <c r="E2066" s="5" t="s">
        <v>10</v>
      </c>
      <c r="F2066" s="5" t="s">
        <v>11</v>
      </c>
      <c r="G2066" s="6" t="s">
        <v>482</v>
      </c>
      <c r="H2066" s="6"/>
    </row>
    <row r="2067" spans="1:8" ht="14">
      <c r="A2067" s="4" t="s">
        <v>4</v>
      </c>
      <c r="B2067" s="5" t="s">
        <v>8</v>
      </c>
      <c r="C2067" s="5">
        <v>70.419166666666698</v>
      </c>
      <c r="D2067" s="5" t="s">
        <v>24130</v>
      </c>
      <c r="E2067" s="5" t="s">
        <v>10</v>
      </c>
      <c r="F2067" s="5" t="s">
        <v>11</v>
      </c>
      <c r="G2067" s="6" t="s">
        <v>53</v>
      </c>
      <c r="H2067" s="6"/>
    </row>
    <row r="2068" spans="1:8" ht="14">
      <c r="A2068" s="4" t="s">
        <v>4</v>
      </c>
      <c r="B2068" s="5" t="s">
        <v>8</v>
      </c>
      <c r="C2068" s="5">
        <v>70.419166666666698</v>
      </c>
      <c r="D2068" s="5" t="s">
        <v>24131</v>
      </c>
      <c r="E2068" s="5" t="s">
        <v>10</v>
      </c>
      <c r="F2068" s="5" t="s">
        <v>11</v>
      </c>
      <c r="G2068" s="6" t="s">
        <v>15</v>
      </c>
      <c r="H2068" s="6"/>
    </row>
    <row r="2069" spans="1:8" ht="14" hidden="1">
      <c r="A2069" s="4" t="s">
        <v>4</v>
      </c>
      <c r="B2069" s="5" t="s">
        <v>8</v>
      </c>
      <c r="C2069" s="5">
        <v>70.419166666666698</v>
      </c>
      <c r="D2069" s="5" t="s">
        <v>24132</v>
      </c>
      <c r="E2069" s="5" t="s">
        <v>10</v>
      </c>
      <c r="F2069" s="5" t="s">
        <v>11</v>
      </c>
      <c r="G2069" s="6" t="s">
        <v>1372</v>
      </c>
      <c r="H2069" s="7" t="s">
        <v>13</v>
      </c>
    </row>
    <row r="2070" spans="1:8" ht="14">
      <c r="A2070" s="4" t="s">
        <v>4</v>
      </c>
      <c r="B2070" s="5" t="s">
        <v>8</v>
      </c>
      <c r="C2070" s="5">
        <v>70.419166666666698</v>
      </c>
      <c r="D2070" s="5" t="s">
        <v>24133</v>
      </c>
      <c r="E2070" s="5" t="s">
        <v>10</v>
      </c>
      <c r="F2070" s="5" t="s">
        <v>11</v>
      </c>
      <c r="G2070" s="6" t="s">
        <v>22</v>
      </c>
      <c r="H2070" s="6"/>
    </row>
    <row r="2071" spans="1:8" ht="14">
      <c r="A2071" s="4" t="s">
        <v>4</v>
      </c>
      <c r="B2071" s="5" t="s">
        <v>8</v>
      </c>
      <c r="C2071" s="5">
        <v>70.419166666666698</v>
      </c>
      <c r="D2071" s="5" t="s">
        <v>24134</v>
      </c>
      <c r="E2071" s="5" t="s">
        <v>10</v>
      </c>
      <c r="F2071" s="5" t="s">
        <v>11</v>
      </c>
      <c r="G2071" s="6" t="s">
        <v>131</v>
      </c>
      <c r="H2071" s="6"/>
    </row>
    <row r="2072" spans="1:8" ht="14">
      <c r="A2072" s="4" t="s">
        <v>4</v>
      </c>
      <c r="B2072" s="5" t="s">
        <v>8</v>
      </c>
      <c r="C2072" s="5">
        <v>70.419166666666698</v>
      </c>
      <c r="D2072" s="5" t="s">
        <v>24135</v>
      </c>
      <c r="E2072" s="5" t="s">
        <v>10</v>
      </c>
      <c r="F2072" s="5" t="s">
        <v>11</v>
      </c>
      <c r="G2072" s="6" t="s">
        <v>38</v>
      </c>
      <c r="H2072" s="6"/>
    </row>
    <row r="2073" spans="1:8" ht="14">
      <c r="A2073" s="4" t="s">
        <v>4</v>
      </c>
      <c r="B2073" s="5" t="s">
        <v>8</v>
      </c>
      <c r="C2073" s="5">
        <v>70.419166666666698</v>
      </c>
      <c r="D2073" s="5" t="s">
        <v>24136</v>
      </c>
      <c r="E2073" s="5" t="s">
        <v>10</v>
      </c>
      <c r="F2073" s="5" t="s">
        <v>11</v>
      </c>
      <c r="G2073" s="6" t="s">
        <v>135</v>
      </c>
      <c r="H2073" s="6"/>
    </row>
    <row r="2074" spans="1:8" ht="14">
      <c r="A2074" s="4" t="s">
        <v>4</v>
      </c>
      <c r="B2074" s="5" t="s">
        <v>8</v>
      </c>
      <c r="C2074" s="5">
        <v>70.419166666666698</v>
      </c>
      <c r="D2074" s="5" t="s">
        <v>24137</v>
      </c>
      <c r="E2074" s="5" t="s">
        <v>10</v>
      </c>
      <c r="F2074" s="5" t="s">
        <v>11</v>
      </c>
      <c r="G2074" s="6" t="s">
        <v>38</v>
      </c>
      <c r="H2074" s="6"/>
    </row>
    <row r="2075" spans="1:8" ht="14">
      <c r="A2075" s="4" t="s">
        <v>4</v>
      </c>
      <c r="B2075" s="5" t="s">
        <v>8</v>
      </c>
      <c r="C2075" s="5">
        <v>70.419166666666698</v>
      </c>
      <c r="D2075" s="5" t="s">
        <v>24138</v>
      </c>
      <c r="E2075" s="5" t="s">
        <v>10</v>
      </c>
      <c r="F2075" s="5" t="s">
        <v>11</v>
      </c>
      <c r="G2075" s="6" t="s">
        <v>482</v>
      </c>
      <c r="H2075" s="6"/>
    </row>
    <row r="2076" spans="1:8" ht="14">
      <c r="A2076" s="4" t="s">
        <v>4</v>
      </c>
      <c r="B2076" s="5" t="s">
        <v>8</v>
      </c>
      <c r="C2076" s="5">
        <v>70.419166666666698</v>
      </c>
      <c r="D2076" s="5" t="s">
        <v>24139</v>
      </c>
      <c r="E2076" s="5" t="s">
        <v>10</v>
      </c>
      <c r="F2076" s="5" t="s">
        <v>11</v>
      </c>
      <c r="G2076" s="6" t="s">
        <v>387</v>
      </c>
      <c r="H2076" s="6"/>
    </row>
    <row r="2077" spans="1:8" ht="14">
      <c r="A2077" s="4" t="s">
        <v>4</v>
      </c>
      <c r="B2077" s="5" t="s">
        <v>8</v>
      </c>
      <c r="C2077" s="5">
        <v>70.419166666666698</v>
      </c>
      <c r="D2077" s="5" t="s">
        <v>24140</v>
      </c>
      <c r="E2077" s="5" t="s">
        <v>10</v>
      </c>
      <c r="F2077" s="5" t="s">
        <v>11</v>
      </c>
      <c r="G2077" s="6" t="s">
        <v>482</v>
      </c>
      <c r="H2077" s="6"/>
    </row>
    <row r="2078" spans="1:8" ht="14">
      <c r="A2078" s="4" t="s">
        <v>4</v>
      </c>
      <c r="B2078" s="5" t="s">
        <v>8</v>
      </c>
      <c r="C2078" s="5">
        <v>70.419166666666698</v>
      </c>
      <c r="D2078" s="5" t="s">
        <v>24141</v>
      </c>
      <c r="E2078" s="5" t="s">
        <v>10</v>
      </c>
      <c r="F2078" s="5" t="s">
        <v>11</v>
      </c>
      <c r="G2078" s="6" t="s">
        <v>482</v>
      </c>
      <c r="H2078" s="6"/>
    </row>
    <row r="2079" spans="1:8" ht="14">
      <c r="A2079" s="4" t="s">
        <v>4</v>
      </c>
      <c r="B2079" s="5" t="s">
        <v>8</v>
      </c>
      <c r="C2079" s="5">
        <v>70.419166666666698</v>
      </c>
      <c r="D2079" s="5" t="s">
        <v>24142</v>
      </c>
      <c r="E2079" s="5" t="s">
        <v>10</v>
      </c>
      <c r="F2079" s="5" t="s">
        <v>11</v>
      </c>
      <c r="G2079" s="6" t="s">
        <v>15</v>
      </c>
      <c r="H2079" s="6"/>
    </row>
    <row r="2080" spans="1:8" ht="14">
      <c r="A2080" s="4" t="s">
        <v>4</v>
      </c>
      <c r="B2080" s="5" t="s">
        <v>8</v>
      </c>
      <c r="C2080" s="5">
        <v>70.419166666666698</v>
      </c>
      <c r="D2080" s="5" t="s">
        <v>24143</v>
      </c>
      <c r="E2080" s="5" t="s">
        <v>10</v>
      </c>
      <c r="F2080" s="5" t="s">
        <v>11</v>
      </c>
      <c r="G2080" s="6" t="s">
        <v>482</v>
      </c>
      <c r="H2080" s="6"/>
    </row>
    <row r="2081" spans="1:8" ht="14">
      <c r="A2081" s="4" t="s">
        <v>4</v>
      </c>
      <c r="B2081" s="5" t="s">
        <v>8</v>
      </c>
      <c r="C2081" s="5">
        <v>70.419166666666698</v>
      </c>
      <c r="D2081" s="5" t="s">
        <v>24144</v>
      </c>
      <c r="E2081" s="5" t="s">
        <v>10</v>
      </c>
      <c r="F2081" s="5" t="s">
        <v>11</v>
      </c>
      <c r="G2081" s="6" t="s">
        <v>482</v>
      </c>
      <c r="H2081" s="6"/>
    </row>
    <row r="2082" spans="1:8" ht="14">
      <c r="A2082" s="4" t="s">
        <v>4</v>
      </c>
      <c r="B2082" s="5" t="s">
        <v>8</v>
      </c>
      <c r="C2082" s="5">
        <v>70.419166666666698</v>
      </c>
      <c r="D2082" s="5" t="s">
        <v>24145</v>
      </c>
      <c r="E2082" s="5" t="s">
        <v>10</v>
      </c>
      <c r="F2082" s="5" t="s">
        <v>11</v>
      </c>
      <c r="G2082" s="6" t="s">
        <v>35</v>
      </c>
      <c r="H2082" s="6"/>
    </row>
    <row r="2083" spans="1:8" ht="14">
      <c r="A2083" s="4" t="s">
        <v>4</v>
      </c>
      <c r="B2083" s="5" t="s">
        <v>8</v>
      </c>
      <c r="C2083" s="5">
        <v>70.419166666666698</v>
      </c>
      <c r="D2083" s="5" t="s">
        <v>24146</v>
      </c>
      <c r="E2083" s="5" t="s">
        <v>10</v>
      </c>
      <c r="F2083" s="5" t="s">
        <v>11</v>
      </c>
      <c r="G2083" s="6" t="s">
        <v>888</v>
      </c>
      <c r="H2083" s="6"/>
    </row>
    <row r="2084" spans="1:8" ht="14">
      <c r="A2084" s="4" t="s">
        <v>4</v>
      </c>
      <c r="B2084" s="5" t="s">
        <v>8</v>
      </c>
      <c r="C2084" s="5">
        <v>70.419166666666698</v>
      </c>
      <c r="D2084" s="5" t="s">
        <v>24147</v>
      </c>
      <c r="E2084" s="5" t="s">
        <v>10</v>
      </c>
      <c r="F2084" s="5" t="s">
        <v>11</v>
      </c>
      <c r="G2084" s="6" t="s">
        <v>40</v>
      </c>
      <c r="H2084" s="6"/>
    </row>
    <row r="2085" spans="1:8" ht="14">
      <c r="A2085" s="4" t="s">
        <v>4</v>
      </c>
      <c r="B2085" s="5" t="s">
        <v>8</v>
      </c>
      <c r="C2085" s="5">
        <v>70.419166666666698</v>
      </c>
      <c r="D2085" s="5" t="s">
        <v>24148</v>
      </c>
      <c r="E2085" s="5" t="s">
        <v>10</v>
      </c>
      <c r="F2085" s="5" t="s">
        <v>11</v>
      </c>
      <c r="G2085" s="6" t="s">
        <v>35</v>
      </c>
      <c r="H2085" s="6"/>
    </row>
    <row r="2086" spans="1:8" ht="14">
      <c r="A2086" s="4" t="s">
        <v>4</v>
      </c>
      <c r="B2086" s="5" t="s">
        <v>8</v>
      </c>
      <c r="C2086" s="5">
        <v>70.419166666666698</v>
      </c>
      <c r="D2086" s="5" t="s">
        <v>24149</v>
      </c>
      <c r="E2086" s="5" t="s">
        <v>10</v>
      </c>
      <c r="F2086" s="5" t="s">
        <v>11</v>
      </c>
      <c r="G2086" s="6" t="s">
        <v>150</v>
      </c>
      <c r="H2086" s="6"/>
    </row>
    <row r="2087" spans="1:8" ht="14">
      <c r="A2087" s="4" t="s">
        <v>4</v>
      </c>
      <c r="B2087" s="5" t="s">
        <v>8</v>
      </c>
      <c r="C2087" s="5">
        <v>70.419166666666698</v>
      </c>
      <c r="D2087" s="5" t="s">
        <v>24150</v>
      </c>
      <c r="E2087" s="5" t="s">
        <v>10</v>
      </c>
      <c r="F2087" s="5" t="s">
        <v>11</v>
      </c>
      <c r="G2087" s="6" t="s">
        <v>18</v>
      </c>
      <c r="H2087" s="6"/>
    </row>
    <row r="2088" spans="1:8" ht="14">
      <c r="A2088" s="4" t="s">
        <v>4</v>
      </c>
      <c r="B2088" s="5" t="s">
        <v>8</v>
      </c>
      <c r="C2088" s="5">
        <v>70.419166666666698</v>
      </c>
      <c r="D2088" s="5" t="s">
        <v>24151</v>
      </c>
      <c r="E2088" s="5" t="s">
        <v>10</v>
      </c>
      <c r="F2088" s="5" t="s">
        <v>11</v>
      </c>
      <c r="G2088" s="6" t="s">
        <v>135</v>
      </c>
      <c r="H2088" s="6"/>
    </row>
    <row r="2089" spans="1:8" ht="14">
      <c r="A2089" s="4" t="s">
        <v>4</v>
      </c>
      <c r="B2089" s="5" t="s">
        <v>8</v>
      </c>
      <c r="C2089" s="5">
        <v>70.419166666666698</v>
      </c>
      <c r="D2089" s="5" t="s">
        <v>24152</v>
      </c>
      <c r="E2089" s="5" t="s">
        <v>10</v>
      </c>
      <c r="F2089" s="5" t="s">
        <v>11</v>
      </c>
      <c r="G2089" s="6" t="s">
        <v>888</v>
      </c>
      <c r="H2089" s="6"/>
    </row>
    <row r="2090" spans="1:8" ht="14">
      <c r="A2090" s="4" t="s">
        <v>4</v>
      </c>
      <c r="B2090" s="5" t="s">
        <v>8</v>
      </c>
      <c r="C2090" s="5">
        <v>70.419166666666698</v>
      </c>
      <c r="D2090" s="5" t="s">
        <v>24153</v>
      </c>
      <c r="E2090" s="5" t="s">
        <v>10</v>
      </c>
      <c r="F2090" s="5" t="s">
        <v>11</v>
      </c>
      <c r="G2090" s="6" t="s">
        <v>60</v>
      </c>
      <c r="H2090" s="6"/>
    </row>
    <row r="2091" spans="1:8" ht="14">
      <c r="A2091" s="4" t="s">
        <v>4</v>
      </c>
      <c r="B2091" s="5" t="s">
        <v>8</v>
      </c>
      <c r="C2091" s="5">
        <v>70.419166666666698</v>
      </c>
      <c r="D2091" s="5" t="s">
        <v>24154</v>
      </c>
      <c r="E2091" s="5" t="s">
        <v>10</v>
      </c>
      <c r="F2091" s="5" t="s">
        <v>11</v>
      </c>
      <c r="G2091" s="6" t="s">
        <v>75</v>
      </c>
      <c r="H2091" s="6"/>
    </row>
    <row r="2092" spans="1:8" ht="14">
      <c r="A2092" s="4" t="s">
        <v>4</v>
      </c>
      <c r="B2092" s="5" t="s">
        <v>8</v>
      </c>
      <c r="C2092" s="5">
        <v>70.419166666666698</v>
      </c>
      <c r="D2092" s="5" t="s">
        <v>24155</v>
      </c>
      <c r="E2092" s="5" t="s">
        <v>10</v>
      </c>
      <c r="F2092" s="5" t="s">
        <v>11</v>
      </c>
      <c r="G2092" s="6" t="s">
        <v>18</v>
      </c>
      <c r="H2092" s="6"/>
    </row>
    <row r="2093" spans="1:8" ht="14">
      <c r="A2093" s="4" t="s">
        <v>4</v>
      </c>
      <c r="B2093" s="5" t="s">
        <v>8</v>
      </c>
      <c r="C2093" s="5">
        <v>70.419166666666698</v>
      </c>
      <c r="D2093" s="5" t="s">
        <v>24156</v>
      </c>
      <c r="E2093" s="5" t="s">
        <v>10</v>
      </c>
      <c r="F2093" s="5" t="s">
        <v>11</v>
      </c>
      <c r="G2093" s="6" t="s">
        <v>888</v>
      </c>
      <c r="H2093" s="6"/>
    </row>
    <row r="2094" spans="1:8" ht="14" hidden="1">
      <c r="A2094" s="4" t="s">
        <v>4</v>
      </c>
      <c r="B2094" s="5" t="s">
        <v>8</v>
      </c>
      <c r="C2094" s="5">
        <v>70.419166666666698</v>
      </c>
      <c r="D2094" s="5" t="s">
        <v>24157</v>
      </c>
      <c r="E2094" s="5" t="s">
        <v>10</v>
      </c>
      <c r="F2094" s="5" t="s">
        <v>11</v>
      </c>
      <c r="G2094" s="6" t="s">
        <v>1559</v>
      </c>
      <c r="H2094" s="7" t="s">
        <v>13</v>
      </c>
    </row>
    <row r="2095" spans="1:8" ht="14">
      <c r="A2095" s="4" t="s">
        <v>4</v>
      </c>
      <c r="B2095" s="5" t="s">
        <v>8</v>
      </c>
      <c r="C2095" s="5">
        <v>70.419166666666698</v>
      </c>
      <c r="D2095" s="5" t="s">
        <v>24158</v>
      </c>
      <c r="E2095" s="5" t="s">
        <v>10</v>
      </c>
      <c r="F2095" s="5" t="s">
        <v>11</v>
      </c>
      <c r="G2095" s="6" t="s">
        <v>35</v>
      </c>
      <c r="H2095" s="6"/>
    </row>
    <row r="2096" spans="1:8" ht="14">
      <c r="A2096" s="4" t="s">
        <v>4</v>
      </c>
      <c r="B2096" s="5" t="s">
        <v>8</v>
      </c>
      <c r="C2096" s="5">
        <v>70.419166666666698</v>
      </c>
      <c r="D2096" s="5" t="s">
        <v>24159</v>
      </c>
      <c r="E2096" s="5" t="s">
        <v>10</v>
      </c>
      <c r="F2096" s="5" t="s">
        <v>11</v>
      </c>
      <c r="G2096" s="6" t="s">
        <v>38</v>
      </c>
      <c r="H2096" s="6"/>
    </row>
    <row r="2097" spans="1:8" ht="14">
      <c r="A2097" s="4" t="s">
        <v>4</v>
      </c>
      <c r="B2097" s="5" t="s">
        <v>8</v>
      </c>
      <c r="C2097" s="5">
        <v>70.419166666666698</v>
      </c>
      <c r="D2097" s="5" t="s">
        <v>24160</v>
      </c>
      <c r="E2097" s="5" t="s">
        <v>10</v>
      </c>
      <c r="F2097" s="5" t="s">
        <v>11</v>
      </c>
      <c r="G2097" s="6" t="s">
        <v>46</v>
      </c>
      <c r="H2097" s="6"/>
    </row>
    <row r="2098" spans="1:8" ht="14">
      <c r="A2098" s="4" t="s">
        <v>4</v>
      </c>
      <c r="B2098" s="5" t="s">
        <v>8</v>
      </c>
      <c r="C2098" s="5">
        <v>70.419166666666698</v>
      </c>
      <c r="D2098" s="5" t="s">
        <v>24161</v>
      </c>
      <c r="E2098" s="5" t="s">
        <v>10</v>
      </c>
      <c r="F2098" s="5" t="s">
        <v>11</v>
      </c>
      <c r="G2098" s="6" t="s">
        <v>131</v>
      </c>
      <c r="H2098" s="6"/>
    </row>
    <row r="2099" spans="1:8" ht="14">
      <c r="A2099" s="4" t="s">
        <v>4</v>
      </c>
      <c r="B2099" s="5" t="s">
        <v>8</v>
      </c>
      <c r="C2099" s="5">
        <v>70.419166666666698</v>
      </c>
      <c r="D2099" s="5" t="s">
        <v>24162</v>
      </c>
      <c r="E2099" s="5" t="s">
        <v>10</v>
      </c>
      <c r="F2099" s="5" t="s">
        <v>11</v>
      </c>
      <c r="G2099" s="6" t="s">
        <v>15</v>
      </c>
      <c r="H2099" s="6"/>
    </row>
    <row r="2100" spans="1:8" ht="14">
      <c r="A2100" s="4" t="s">
        <v>4</v>
      </c>
      <c r="B2100" s="5" t="s">
        <v>8</v>
      </c>
      <c r="C2100" s="5">
        <v>70.419166666666698</v>
      </c>
      <c r="D2100" s="5" t="s">
        <v>24163</v>
      </c>
      <c r="E2100" s="5" t="s">
        <v>10</v>
      </c>
      <c r="F2100" s="5" t="s">
        <v>11</v>
      </c>
      <c r="G2100" s="6" t="s">
        <v>35</v>
      </c>
      <c r="H2100" s="6"/>
    </row>
    <row r="2101" spans="1:8" ht="14">
      <c r="A2101" s="4" t="s">
        <v>4</v>
      </c>
      <c r="B2101" s="5" t="s">
        <v>8</v>
      </c>
      <c r="C2101" s="5">
        <v>70.419166666666698</v>
      </c>
      <c r="D2101" s="5" t="s">
        <v>24164</v>
      </c>
      <c r="E2101" s="5" t="s">
        <v>10</v>
      </c>
      <c r="F2101" s="5" t="s">
        <v>11</v>
      </c>
      <c r="G2101" s="6" t="s">
        <v>15</v>
      </c>
      <c r="H2101" s="6"/>
    </row>
    <row r="2102" spans="1:8" ht="14">
      <c r="A2102" s="4" t="s">
        <v>4</v>
      </c>
      <c r="B2102" s="5" t="s">
        <v>8</v>
      </c>
      <c r="C2102" s="5">
        <v>70.419166666666698</v>
      </c>
      <c r="D2102" s="5" t="s">
        <v>24165</v>
      </c>
      <c r="E2102" s="5" t="s">
        <v>10</v>
      </c>
      <c r="F2102" s="5" t="s">
        <v>11</v>
      </c>
      <c r="G2102" s="6" t="s">
        <v>38</v>
      </c>
      <c r="H2102" s="6"/>
    </row>
    <row r="2103" spans="1:8" ht="14">
      <c r="A2103" s="4" t="s">
        <v>4</v>
      </c>
      <c r="B2103" s="5" t="s">
        <v>8</v>
      </c>
      <c r="C2103" s="5">
        <v>70.419166666666698</v>
      </c>
      <c r="D2103" s="5" t="s">
        <v>24166</v>
      </c>
      <c r="E2103" s="5" t="s">
        <v>10</v>
      </c>
      <c r="F2103" s="5" t="s">
        <v>11</v>
      </c>
      <c r="G2103" s="6" t="s">
        <v>46</v>
      </c>
      <c r="H2103" s="6"/>
    </row>
    <row r="2104" spans="1:8" ht="14">
      <c r="A2104" s="4" t="s">
        <v>4</v>
      </c>
      <c r="B2104" s="5" t="s">
        <v>8</v>
      </c>
      <c r="C2104" s="5">
        <v>70.419166666666698</v>
      </c>
      <c r="D2104" s="5" t="s">
        <v>24167</v>
      </c>
      <c r="E2104" s="5" t="s">
        <v>10</v>
      </c>
      <c r="F2104" s="5" t="s">
        <v>11</v>
      </c>
      <c r="G2104" s="6" t="s">
        <v>46</v>
      </c>
      <c r="H2104" s="6"/>
    </row>
    <row r="2105" spans="1:8" ht="14">
      <c r="A2105" s="4" t="s">
        <v>4</v>
      </c>
      <c r="B2105" s="5" t="s">
        <v>8</v>
      </c>
      <c r="C2105" s="5">
        <v>70.419166666666698</v>
      </c>
      <c r="D2105" s="5" t="s">
        <v>24168</v>
      </c>
      <c r="E2105" s="5" t="s">
        <v>10</v>
      </c>
      <c r="F2105" s="5" t="s">
        <v>11</v>
      </c>
      <c r="G2105" s="6" t="s">
        <v>46</v>
      </c>
      <c r="H2105" s="6"/>
    </row>
    <row r="2106" spans="1:8" ht="14">
      <c r="A2106" s="4" t="s">
        <v>4</v>
      </c>
      <c r="B2106" s="5" t="s">
        <v>8</v>
      </c>
      <c r="C2106" s="5">
        <v>70.419166666666698</v>
      </c>
      <c r="D2106" s="5" t="s">
        <v>24169</v>
      </c>
      <c r="E2106" s="5" t="s">
        <v>10</v>
      </c>
      <c r="F2106" s="5" t="s">
        <v>11</v>
      </c>
      <c r="G2106" s="6" t="s">
        <v>7889</v>
      </c>
      <c r="H2106" s="6"/>
    </row>
    <row r="2107" spans="1:8" ht="14">
      <c r="A2107" s="4" t="s">
        <v>4</v>
      </c>
      <c r="B2107" s="5" t="s">
        <v>8</v>
      </c>
      <c r="C2107" s="5">
        <v>70.419166666666698</v>
      </c>
      <c r="D2107" s="5" t="s">
        <v>24170</v>
      </c>
      <c r="E2107" s="5" t="s">
        <v>10</v>
      </c>
      <c r="F2107" s="5" t="s">
        <v>11</v>
      </c>
      <c r="G2107" s="6" t="s">
        <v>35</v>
      </c>
      <c r="H2107" s="6"/>
    </row>
    <row r="2108" spans="1:8" ht="14">
      <c r="A2108" s="4" t="s">
        <v>4</v>
      </c>
      <c r="B2108" s="5" t="s">
        <v>8</v>
      </c>
      <c r="C2108" s="5">
        <v>70.419166666666698</v>
      </c>
      <c r="D2108" s="5" t="s">
        <v>24171</v>
      </c>
      <c r="E2108" s="5" t="s">
        <v>10</v>
      </c>
      <c r="F2108" s="5" t="s">
        <v>11</v>
      </c>
      <c r="G2108" s="6" t="s">
        <v>75</v>
      </c>
      <c r="H2108" s="6"/>
    </row>
    <row r="2109" spans="1:8" ht="14">
      <c r="A2109" s="4" t="s">
        <v>4</v>
      </c>
      <c r="B2109" s="5" t="s">
        <v>8</v>
      </c>
      <c r="C2109" s="5">
        <v>70.419166666666698</v>
      </c>
      <c r="D2109" s="5" t="s">
        <v>24172</v>
      </c>
      <c r="E2109" s="5" t="s">
        <v>10</v>
      </c>
      <c r="F2109" s="5" t="s">
        <v>11</v>
      </c>
      <c r="G2109" s="6" t="s">
        <v>1787</v>
      </c>
      <c r="H2109" s="6"/>
    </row>
    <row r="2110" spans="1:8" ht="14">
      <c r="A2110" s="4" t="s">
        <v>4</v>
      </c>
      <c r="B2110" s="5" t="s">
        <v>8</v>
      </c>
      <c r="C2110" s="5">
        <v>70.419166666666698</v>
      </c>
      <c r="D2110" s="5" t="s">
        <v>24173</v>
      </c>
      <c r="E2110" s="5" t="s">
        <v>10</v>
      </c>
      <c r="F2110" s="5" t="s">
        <v>11</v>
      </c>
      <c r="G2110" s="6" t="s">
        <v>35</v>
      </c>
      <c r="H2110" s="6"/>
    </row>
    <row r="2111" spans="1:8" ht="14">
      <c r="A2111" s="4" t="s">
        <v>4</v>
      </c>
      <c r="B2111" s="5" t="s">
        <v>8</v>
      </c>
      <c r="C2111" s="5">
        <v>70.419166666666698</v>
      </c>
      <c r="D2111" s="5" t="s">
        <v>24174</v>
      </c>
      <c r="E2111" s="5" t="s">
        <v>10</v>
      </c>
      <c r="F2111" s="5" t="s">
        <v>11</v>
      </c>
      <c r="G2111" s="6" t="s">
        <v>387</v>
      </c>
      <c r="H2111" s="6"/>
    </row>
    <row r="2112" spans="1:8" ht="14">
      <c r="A2112" s="4" t="s">
        <v>4</v>
      </c>
      <c r="B2112" s="5" t="s">
        <v>8</v>
      </c>
      <c r="C2112" s="5">
        <v>70.419166666666698</v>
      </c>
      <c r="D2112" s="5" t="s">
        <v>24175</v>
      </c>
      <c r="E2112" s="5" t="s">
        <v>10</v>
      </c>
      <c r="F2112" s="5" t="s">
        <v>11</v>
      </c>
      <c r="G2112" s="6" t="s">
        <v>15</v>
      </c>
      <c r="H2112" s="6"/>
    </row>
    <row r="2113" spans="1:8" ht="14">
      <c r="A2113" s="4" t="s">
        <v>4</v>
      </c>
      <c r="B2113" s="5" t="s">
        <v>8</v>
      </c>
      <c r="C2113" s="5">
        <v>70.419166666666698</v>
      </c>
      <c r="D2113" s="5" t="s">
        <v>24176</v>
      </c>
      <c r="E2113" s="5" t="s">
        <v>10</v>
      </c>
      <c r="F2113" s="5" t="s">
        <v>11</v>
      </c>
      <c r="G2113" s="6" t="s">
        <v>15</v>
      </c>
      <c r="H2113" s="6"/>
    </row>
    <row r="2114" spans="1:8" ht="14">
      <c r="A2114" s="4" t="s">
        <v>4</v>
      </c>
      <c r="B2114" s="5" t="s">
        <v>8</v>
      </c>
      <c r="C2114" s="5">
        <v>70.419166666666698</v>
      </c>
      <c r="D2114" s="5" t="s">
        <v>24177</v>
      </c>
      <c r="E2114" s="5" t="s">
        <v>10</v>
      </c>
      <c r="F2114" s="5" t="s">
        <v>11</v>
      </c>
      <c r="G2114" s="6" t="s">
        <v>35</v>
      </c>
      <c r="H2114" s="6"/>
    </row>
    <row r="2115" spans="1:8" ht="14">
      <c r="A2115" s="4" t="s">
        <v>4</v>
      </c>
      <c r="B2115" s="5" t="s">
        <v>8</v>
      </c>
      <c r="C2115" s="5">
        <v>70.419166666666698</v>
      </c>
      <c r="D2115" s="5" t="s">
        <v>24178</v>
      </c>
      <c r="E2115" s="5" t="s">
        <v>10</v>
      </c>
      <c r="F2115" s="5" t="s">
        <v>11</v>
      </c>
      <c r="G2115" s="6" t="s">
        <v>888</v>
      </c>
      <c r="H2115" s="6"/>
    </row>
    <row r="2116" spans="1:8" ht="14">
      <c r="A2116" s="4" t="s">
        <v>4</v>
      </c>
      <c r="B2116" s="5" t="s">
        <v>8</v>
      </c>
      <c r="C2116" s="5">
        <v>70.419166666666698</v>
      </c>
      <c r="D2116" s="5" t="s">
        <v>24179</v>
      </c>
      <c r="E2116" s="5" t="s">
        <v>10</v>
      </c>
      <c r="F2116" s="5" t="s">
        <v>11</v>
      </c>
      <c r="G2116" s="6" t="s">
        <v>15</v>
      </c>
      <c r="H2116" s="6"/>
    </row>
    <row r="2117" spans="1:8" ht="14">
      <c r="A2117" s="4" t="s">
        <v>4</v>
      </c>
      <c r="B2117" s="5" t="s">
        <v>8</v>
      </c>
      <c r="C2117" s="5">
        <v>70.419166666666698</v>
      </c>
      <c r="D2117" s="5" t="s">
        <v>24180</v>
      </c>
      <c r="E2117" s="5" t="s">
        <v>10</v>
      </c>
      <c r="F2117" s="5" t="s">
        <v>11</v>
      </c>
      <c r="G2117" s="6" t="s">
        <v>482</v>
      </c>
      <c r="H2117" s="6"/>
    </row>
    <row r="2118" spans="1:8" ht="14">
      <c r="A2118" s="4" t="s">
        <v>4</v>
      </c>
      <c r="B2118" s="5" t="s">
        <v>8</v>
      </c>
      <c r="C2118" s="5">
        <v>70.419166666666698</v>
      </c>
      <c r="D2118" s="5" t="s">
        <v>24181</v>
      </c>
      <c r="E2118" s="5" t="s">
        <v>10</v>
      </c>
      <c r="F2118" s="5" t="s">
        <v>11</v>
      </c>
      <c r="G2118" s="6" t="s">
        <v>46</v>
      </c>
      <c r="H2118" s="6"/>
    </row>
    <row r="2119" spans="1:8" ht="14">
      <c r="A2119" s="4" t="s">
        <v>4</v>
      </c>
      <c r="B2119" s="5" t="s">
        <v>8</v>
      </c>
      <c r="C2119" s="5">
        <v>70.419166666666698</v>
      </c>
      <c r="D2119" s="5" t="s">
        <v>24182</v>
      </c>
      <c r="E2119" s="5" t="s">
        <v>10</v>
      </c>
      <c r="F2119" s="5" t="s">
        <v>11</v>
      </c>
      <c r="G2119" s="6" t="s">
        <v>131</v>
      </c>
      <c r="H2119" s="6"/>
    </row>
    <row r="2120" spans="1:8" ht="14">
      <c r="A2120" s="4" t="s">
        <v>4</v>
      </c>
      <c r="B2120" s="5" t="s">
        <v>8</v>
      </c>
      <c r="C2120" s="5">
        <v>70.419166666666698</v>
      </c>
      <c r="D2120" s="5" t="s">
        <v>24183</v>
      </c>
      <c r="E2120" s="5" t="s">
        <v>10</v>
      </c>
      <c r="F2120" s="5" t="s">
        <v>11</v>
      </c>
      <c r="G2120" s="6" t="s">
        <v>75</v>
      </c>
      <c r="H2120" s="6"/>
    </row>
    <row r="2121" spans="1:8" ht="14">
      <c r="A2121" s="4" t="s">
        <v>4</v>
      </c>
      <c r="B2121" s="5" t="s">
        <v>8</v>
      </c>
      <c r="C2121" s="5">
        <v>70.419166666666698</v>
      </c>
      <c r="D2121" s="5" t="s">
        <v>24184</v>
      </c>
      <c r="E2121" s="5" t="s">
        <v>10</v>
      </c>
      <c r="F2121" s="5" t="s">
        <v>11</v>
      </c>
      <c r="G2121" s="6" t="s">
        <v>1787</v>
      </c>
      <c r="H2121" s="6"/>
    </row>
    <row r="2122" spans="1:8" ht="14">
      <c r="A2122" s="4" t="s">
        <v>4</v>
      </c>
      <c r="B2122" s="5" t="s">
        <v>8</v>
      </c>
      <c r="C2122" s="5">
        <v>70.419166666666698</v>
      </c>
      <c r="D2122" s="5" t="s">
        <v>24185</v>
      </c>
      <c r="E2122" s="5" t="s">
        <v>10</v>
      </c>
      <c r="F2122" s="5" t="s">
        <v>11</v>
      </c>
      <c r="G2122" s="6" t="s">
        <v>135</v>
      </c>
      <c r="H2122" s="6"/>
    </row>
    <row r="2123" spans="1:8" ht="14">
      <c r="A2123" s="4" t="s">
        <v>4</v>
      </c>
      <c r="B2123" s="5" t="s">
        <v>8</v>
      </c>
      <c r="C2123" s="5">
        <v>70.419166666666698</v>
      </c>
      <c r="D2123" s="5" t="s">
        <v>24186</v>
      </c>
      <c r="E2123" s="5" t="s">
        <v>10</v>
      </c>
      <c r="F2123" s="5" t="s">
        <v>11</v>
      </c>
      <c r="G2123" s="6" t="s">
        <v>46</v>
      </c>
      <c r="H2123" s="6"/>
    </row>
    <row r="2124" spans="1:8" ht="14">
      <c r="A2124" s="4" t="s">
        <v>4</v>
      </c>
      <c r="B2124" s="5" t="s">
        <v>8</v>
      </c>
      <c r="C2124" s="5">
        <v>70.419166666666698</v>
      </c>
      <c r="D2124" s="5" t="s">
        <v>24187</v>
      </c>
      <c r="E2124" s="5" t="s">
        <v>10</v>
      </c>
      <c r="F2124" s="5" t="s">
        <v>11</v>
      </c>
      <c r="G2124" s="6" t="s">
        <v>135</v>
      </c>
      <c r="H2124" s="6"/>
    </row>
    <row r="2125" spans="1:8" ht="14">
      <c r="A2125" s="4" t="s">
        <v>4</v>
      </c>
      <c r="B2125" s="5" t="s">
        <v>8</v>
      </c>
      <c r="C2125" s="5">
        <v>70.419166666666698</v>
      </c>
      <c r="D2125" s="5" t="s">
        <v>24188</v>
      </c>
      <c r="E2125" s="5" t="s">
        <v>10</v>
      </c>
      <c r="F2125" s="5" t="s">
        <v>11</v>
      </c>
      <c r="G2125" s="6" t="s">
        <v>135</v>
      </c>
      <c r="H2125" s="6"/>
    </row>
    <row r="2126" spans="1:8" ht="14">
      <c r="A2126" s="4" t="s">
        <v>4</v>
      </c>
      <c r="B2126" s="5" t="s">
        <v>8</v>
      </c>
      <c r="C2126" s="5">
        <v>70.419166666666698</v>
      </c>
      <c r="D2126" s="5" t="s">
        <v>24189</v>
      </c>
      <c r="E2126" s="5" t="s">
        <v>10</v>
      </c>
      <c r="F2126" s="5" t="s">
        <v>11</v>
      </c>
      <c r="G2126" s="6" t="s">
        <v>38</v>
      </c>
      <c r="H2126" s="6"/>
    </row>
    <row r="2127" spans="1:8" ht="14">
      <c r="A2127" s="4" t="s">
        <v>4</v>
      </c>
      <c r="B2127" s="5" t="s">
        <v>8</v>
      </c>
      <c r="C2127" s="5">
        <v>70.419166666666698</v>
      </c>
      <c r="D2127" s="5" t="s">
        <v>24190</v>
      </c>
      <c r="E2127" s="5" t="s">
        <v>10</v>
      </c>
      <c r="F2127" s="5" t="s">
        <v>11</v>
      </c>
      <c r="G2127" s="6" t="s">
        <v>131</v>
      </c>
      <c r="H2127" s="6"/>
    </row>
    <row r="2128" spans="1:8" ht="14">
      <c r="A2128" s="4" t="s">
        <v>4</v>
      </c>
      <c r="B2128" s="5" t="s">
        <v>8</v>
      </c>
      <c r="C2128" s="5">
        <v>70.419166666666698</v>
      </c>
      <c r="D2128" s="5" t="s">
        <v>24191</v>
      </c>
      <c r="E2128" s="5" t="s">
        <v>10</v>
      </c>
      <c r="F2128" s="5" t="s">
        <v>11</v>
      </c>
      <c r="G2128" s="6" t="s">
        <v>135</v>
      </c>
      <c r="H2128" s="6"/>
    </row>
    <row r="2129" spans="1:8" ht="14">
      <c r="A2129" s="4" t="s">
        <v>4</v>
      </c>
      <c r="B2129" s="5" t="s">
        <v>8</v>
      </c>
      <c r="C2129" s="5">
        <v>70.419166666666698</v>
      </c>
      <c r="D2129" s="5" t="s">
        <v>24192</v>
      </c>
      <c r="E2129" s="5" t="s">
        <v>10</v>
      </c>
      <c r="F2129" s="5" t="s">
        <v>11</v>
      </c>
      <c r="G2129" s="6" t="s">
        <v>38</v>
      </c>
      <c r="H2129" s="6"/>
    </row>
    <row r="2130" spans="1:8" ht="14" hidden="1">
      <c r="A2130" s="4" t="s">
        <v>4</v>
      </c>
      <c r="B2130" s="5" t="s">
        <v>8</v>
      </c>
      <c r="C2130" s="5">
        <v>70.419166666666698</v>
      </c>
      <c r="D2130" s="5" t="s">
        <v>24193</v>
      </c>
      <c r="E2130" s="5" t="s">
        <v>10</v>
      </c>
      <c r="F2130" s="5" t="s">
        <v>11</v>
      </c>
      <c r="G2130" s="6" t="s">
        <v>950</v>
      </c>
      <c r="H2130" s="7" t="s">
        <v>13</v>
      </c>
    </row>
    <row r="2131" spans="1:8" ht="14">
      <c r="A2131" s="4" t="s">
        <v>4</v>
      </c>
      <c r="B2131" s="5" t="s">
        <v>8</v>
      </c>
      <c r="C2131" s="5">
        <v>70.419166666666698</v>
      </c>
      <c r="D2131" s="5" t="s">
        <v>24194</v>
      </c>
      <c r="E2131" s="5" t="s">
        <v>10</v>
      </c>
      <c r="F2131" s="5" t="s">
        <v>11</v>
      </c>
      <c r="G2131" s="6" t="s">
        <v>40</v>
      </c>
      <c r="H2131" s="6"/>
    </row>
    <row r="2132" spans="1:8" ht="14">
      <c r="A2132" s="4" t="s">
        <v>4</v>
      </c>
      <c r="B2132" s="5" t="s">
        <v>8</v>
      </c>
      <c r="C2132" s="5">
        <v>70.419166666666698</v>
      </c>
      <c r="D2132" s="5" t="s">
        <v>24195</v>
      </c>
      <c r="E2132" s="5" t="s">
        <v>10</v>
      </c>
      <c r="F2132" s="5" t="s">
        <v>11</v>
      </c>
      <c r="G2132" s="6" t="s">
        <v>38</v>
      </c>
      <c r="H2132" s="6"/>
    </row>
    <row r="2133" spans="1:8" ht="14">
      <c r="A2133" s="4" t="s">
        <v>4</v>
      </c>
      <c r="B2133" s="5" t="s">
        <v>8</v>
      </c>
      <c r="C2133" s="5">
        <v>70.419166666666698</v>
      </c>
      <c r="D2133" s="5" t="s">
        <v>24196</v>
      </c>
      <c r="E2133" s="5" t="s">
        <v>10</v>
      </c>
      <c r="F2133" s="5" t="s">
        <v>11</v>
      </c>
      <c r="G2133" s="6" t="s">
        <v>387</v>
      </c>
      <c r="H2133" s="6"/>
    </row>
    <row r="2134" spans="1:8" ht="14">
      <c r="A2134" s="4" t="s">
        <v>4</v>
      </c>
      <c r="B2134" s="5" t="s">
        <v>8</v>
      </c>
      <c r="C2134" s="5">
        <v>70.419166666666698</v>
      </c>
      <c r="D2134" s="5" t="s">
        <v>24197</v>
      </c>
      <c r="E2134" s="5" t="s">
        <v>10</v>
      </c>
      <c r="F2134" s="5" t="s">
        <v>11</v>
      </c>
      <c r="G2134" s="6" t="s">
        <v>38</v>
      </c>
      <c r="H2134" s="6"/>
    </row>
    <row r="2135" spans="1:8" ht="14">
      <c r="A2135" s="4" t="s">
        <v>4</v>
      </c>
      <c r="B2135" s="5" t="s">
        <v>8</v>
      </c>
      <c r="C2135" s="5">
        <v>70.419166666666698</v>
      </c>
      <c r="D2135" s="5" t="s">
        <v>24198</v>
      </c>
      <c r="E2135" s="5" t="s">
        <v>10</v>
      </c>
      <c r="F2135" s="5" t="s">
        <v>11</v>
      </c>
      <c r="G2135" s="6" t="s">
        <v>15</v>
      </c>
      <c r="H2135" s="6"/>
    </row>
    <row r="2136" spans="1:8" ht="14">
      <c r="A2136" s="4" t="s">
        <v>4</v>
      </c>
      <c r="B2136" s="5" t="s">
        <v>8</v>
      </c>
      <c r="C2136" s="5">
        <v>70.419166666666698</v>
      </c>
      <c r="D2136" s="5" t="s">
        <v>24199</v>
      </c>
      <c r="E2136" s="5" t="s">
        <v>10</v>
      </c>
      <c r="F2136" s="5" t="s">
        <v>11</v>
      </c>
      <c r="G2136" s="6" t="s">
        <v>1787</v>
      </c>
      <c r="H2136" s="6"/>
    </row>
    <row r="2137" spans="1:8" ht="14">
      <c r="A2137" s="4" t="s">
        <v>4</v>
      </c>
      <c r="B2137" s="5" t="s">
        <v>8</v>
      </c>
      <c r="C2137" s="5">
        <v>70.419166666666698</v>
      </c>
      <c r="D2137" s="5" t="s">
        <v>24200</v>
      </c>
      <c r="E2137" s="5" t="s">
        <v>10</v>
      </c>
      <c r="F2137" s="5" t="s">
        <v>11</v>
      </c>
      <c r="G2137" s="6" t="s">
        <v>135</v>
      </c>
      <c r="H2137" s="6"/>
    </row>
    <row r="2138" spans="1:8" ht="14">
      <c r="A2138" s="4" t="s">
        <v>4</v>
      </c>
      <c r="B2138" s="5" t="s">
        <v>8</v>
      </c>
      <c r="C2138" s="5">
        <v>70.419166666666698</v>
      </c>
      <c r="D2138" s="5" t="s">
        <v>24201</v>
      </c>
      <c r="E2138" s="5" t="s">
        <v>10</v>
      </c>
      <c r="F2138" s="5" t="s">
        <v>11</v>
      </c>
      <c r="G2138" s="6" t="s">
        <v>46</v>
      </c>
      <c r="H2138" s="6"/>
    </row>
    <row r="2139" spans="1:8" ht="14">
      <c r="A2139" s="4" t="s">
        <v>4</v>
      </c>
      <c r="B2139" s="5" t="s">
        <v>8</v>
      </c>
      <c r="C2139" s="5">
        <v>70.419166666666698</v>
      </c>
      <c r="D2139" s="5" t="s">
        <v>24202</v>
      </c>
      <c r="E2139" s="5" t="s">
        <v>10</v>
      </c>
      <c r="F2139" s="5" t="s">
        <v>11</v>
      </c>
      <c r="G2139" s="6" t="s">
        <v>135</v>
      </c>
      <c r="H2139" s="6"/>
    </row>
    <row r="2140" spans="1:8" ht="14">
      <c r="A2140" s="4" t="s">
        <v>4</v>
      </c>
      <c r="B2140" s="5" t="s">
        <v>8</v>
      </c>
      <c r="C2140" s="5">
        <v>70.419166666666698</v>
      </c>
      <c r="D2140" s="5" t="s">
        <v>24203</v>
      </c>
      <c r="E2140" s="5" t="s">
        <v>10</v>
      </c>
      <c r="F2140" s="5" t="s">
        <v>11</v>
      </c>
      <c r="G2140" s="6" t="s">
        <v>15</v>
      </c>
      <c r="H2140" s="6"/>
    </row>
    <row r="2141" spans="1:8" ht="14">
      <c r="A2141" s="4" t="s">
        <v>4</v>
      </c>
      <c r="B2141" s="5" t="s">
        <v>8</v>
      </c>
      <c r="C2141" s="5">
        <v>70.419166666666698</v>
      </c>
      <c r="D2141" s="5" t="s">
        <v>24204</v>
      </c>
      <c r="E2141" s="5" t="s">
        <v>10</v>
      </c>
      <c r="F2141" s="5" t="s">
        <v>11</v>
      </c>
      <c r="G2141" s="6" t="s">
        <v>22</v>
      </c>
      <c r="H2141" s="6"/>
    </row>
    <row r="2142" spans="1:8" ht="14">
      <c r="A2142" s="4" t="s">
        <v>4</v>
      </c>
      <c r="B2142" s="5" t="s">
        <v>8</v>
      </c>
      <c r="C2142" s="5">
        <v>70.419166666666698</v>
      </c>
      <c r="D2142" s="5" t="s">
        <v>24205</v>
      </c>
      <c r="E2142" s="5" t="s">
        <v>10</v>
      </c>
      <c r="F2142" s="5" t="s">
        <v>11</v>
      </c>
      <c r="G2142" s="6" t="s">
        <v>131</v>
      </c>
      <c r="H2142" s="6"/>
    </row>
    <row r="2143" spans="1:8" ht="14">
      <c r="A2143" s="4" t="s">
        <v>4</v>
      </c>
      <c r="B2143" s="5" t="s">
        <v>8</v>
      </c>
      <c r="C2143" s="5">
        <v>70.419166666666698</v>
      </c>
      <c r="D2143" s="5" t="s">
        <v>24206</v>
      </c>
      <c r="E2143" s="5" t="s">
        <v>10</v>
      </c>
      <c r="F2143" s="5" t="s">
        <v>11</v>
      </c>
      <c r="G2143" s="6" t="s">
        <v>18</v>
      </c>
      <c r="H2143" s="6"/>
    </row>
    <row r="2144" spans="1:8" ht="14">
      <c r="A2144" s="4" t="s">
        <v>4</v>
      </c>
      <c r="B2144" s="5" t="s">
        <v>8</v>
      </c>
      <c r="C2144" s="5">
        <v>70.419166666666698</v>
      </c>
      <c r="D2144" s="5" t="s">
        <v>24207</v>
      </c>
      <c r="E2144" s="5" t="s">
        <v>10</v>
      </c>
      <c r="F2144" s="5" t="s">
        <v>11</v>
      </c>
      <c r="G2144" s="6" t="s">
        <v>31</v>
      </c>
      <c r="H2144" s="6"/>
    </row>
    <row r="2145" spans="1:8" ht="14">
      <c r="A2145" s="4" t="s">
        <v>4</v>
      </c>
      <c r="B2145" s="5" t="s">
        <v>8</v>
      </c>
      <c r="C2145" s="5">
        <v>70.419166666666698</v>
      </c>
      <c r="D2145" s="5" t="s">
        <v>24208</v>
      </c>
      <c r="E2145" s="5" t="s">
        <v>10</v>
      </c>
      <c r="F2145" s="5" t="s">
        <v>11</v>
      </c>
      <c r="G2145" s="6" t="s">
        <v>135</v>
      </c>
      <c r="H2145" s="6"/>
    </row>
    <row r="2146" spans="1:8" ht="14">
      <c r="A2146" s="4" t="s">
        <v>4</v>
      </c>
      <c r="B2146" s="5" t="s">
        <v>8</v>
      </c>
      <c r="C2146" s="5">
        <v>70.419166666666698</v>
      </c>
      <c r="D2146" s="5" t="s">
        <v>24209</v>
      </c>
      <c r="E2146" s="5" t="s">
        <v>10</v>
      </c>
      <c r="F2146" s="5" t="s">
        <v>11</v>
      </c>
      <c r="G2146" s="6" t="s">
        <v>38</v>
      </c>
      <c r="H2146" s="6"/>
    </row>
    <row r="2147" spans="1:8" ht="14">
      <c r="A2147" s="4" t="s">
        <v>4</v>
      </c>
      <c r="B2147" s="5" t="s">
        <v>8</v>
      </c>
      <c r="C2147" s="5">
        <v>70.419166666666698</v>
      </c>
      <c r="D2147" s="5" t="s">
        <v>24210</v>
      </c>
      <c r="E2147" s="5" t="s">
        <v>10</v>
      </c>
      <c r="F2147" s="5" t="s">
        <v>11</v>
      </c>
      <c r="G2147" s="6" t="s">
        <v>22</v>
      </c>
      <c r="H2147" s="6"/>
    </row>
    <row r="2148" spans="1:8" ht="14">
      <c r="A2148" s="4" t="s">
        <v>4</v>
      </c>
      <c r="B2148" s="5" t="s">
        <v>8</v>
      </c>
      <c r="C2148" s="5">
        <v>70.419166666666698</v>
      </c>
      <c r="D2148" s="5" t="s">
        <v>24211</v>
      </c>
      <c r="E2148" s="5" t="s">
        <v>10</v>
      </c>
      <c r="F2148" s="5" t="s">
        <v>11</v>
      </c>
      <c r="G2148" s="6" t="s">
        <v>40</v>
      </c>
      <c r="H2148" s="6"/>
    </row>
    <row r="2149" spans="1:8" ht="14">
      <c r="A2149" s="4" t="s">
        <v>4</v>
      </c>
      <c r="B2149" s="5" t="s">
        <v>8</v>
      </c>
      <c r="C2149" s="5">
        <v>70.419166666666698</v>
      </c>
      <c r="D2149" s="5" t="s">
        <v>24212</v>
      </c>
      <c r="E2149" s="5" t="s">
        <v>10</v>
      </c>
      <c r="F2149" s="5" t="s">
        <v>11</v>
      </c>
      <c r="G2149" s="6" t="s">
        <v>46</v>
      </c>
      <c r="H2149" s="6"/>
    </row>
    <row r="2150" spans="1:8" ht="14">
      <c r="A2150" s="4" t="s">
        <v>4</v>
      </c>
      <c r="B2150" s="5" t="s">
        <v>8</v>
      </c>
      <c r="C2150" s="5">
        <v>70.419166666666698</v>
      </c>
      <c r="D2150" s="5" t="s">
        <v>24213</v>
      </c>
      <c r="E2150" s="5" t="s">
        <v>10</v>
      </c>
      <c r="F2150" s="5" t="s">
        <v>11</v>
      </c>
      <c r="G2150" s="6" t="s">
        <v>40</v>
      </c>
      <c r="H2150" s="6"/>
    </row>
    <row r="2151" spans="1:8" ht="14">
      <c r="A2151" s="4" t="s">
        <v>4</v>
      </c>
      <c r="B2151" s="5" t="s">
        <v>8</v>
      </c>
      <c r="C2151" s="5">
        <v>70.419166666666698</v>
      </c>
      <c r="D2151" s="5" t="s">
        <v>24214</v>
      </c>
      <c r="E2151" s="5" t="s">
        <v>10</v>
      </c>
      <c r="F2151" s="5" t="s">
        <v>11</v>
      </c>
      <c r="G2151" s="6" t="s">
        <v>20</v>
      </c>
      <c r="H2151" s="6"/>
    </row>
    <row r="2152" spans="1:8" ht="14">
      <c r="A2152" s="4" t="s">
        <v>4</v>
      </c>
      <c r="B2152" s="5" t="s">
        <v>8</v>
      </c>
      <c r="C2152" s="5">
        <v>70.419166666666698</v>
      </c>
      <c r="D2152" s="5" t="s">
        <v>24215</v>
      </c>
      <c r="E2152" s="5" t="s">
        <v>10</v>
      </c>
      <c r="F2152" s="5" t="s">
        <v>11</v>
      </c>
      <c r="G2152" s="6" t="s">
        <v>40</v>
      </c>
      <c r="H2152" s="6"/>
    </row>
    <row r="2153" spans="1:8" ht="14">
      <c r="A2153" s="4" t="s">
        <v>4</v>
      </c>
      <c r="B2153" s="5" t="s">
        <v>8</v>
      </c>
      <c r="C2153" s="5">
        <v>70.419166666666698</v>
      </c>
      <c r="D2153" s="5" t="s">
        <v>24216</v>
      </c>
      <c r="E2153" s="5" t="s">
        <v>10</v>
      </c>
      <c r="F2153" s="5" t="s">
        <v>11</v>
      </c>
      <c r="G2153" s="6" t="s">
        <v>131</v>
      </c>
      <c r="H2153" s="6"/>
    </row>
    <row r="2154" spans="1:8" ht="14">
      <c r="A2154" s="4" t="s">
        <v>4</v>
      </c>
      <c r="B2154" s="5" t="s">
        <v>8</v>
      </c>
      <c r="C2154" s="5">
        <v>70.419166666666698</v>
      </c>
      <c r="D2154" s="5" t="s">
        <v>24217</v>
      </c>
      <c r="E2154" s="5" t="s">
        <v>10</v>
      </c>
      <c r="F2154" s="5" t="s">
        <v>11</v>
      </c>
      <c r="G2154" s="6" t="s">
        <v>643</v>
      </c>
      <c r="H2154" s="6"/>
    </row>
    <row r="2155" spans="1:8" ht="14">
      <c r="A2155" s="4" t="s">
        <v>4</v>
      </c>
      <c r="B2155" s="5" t="s">
        <v>8</v>
      </c>
      <c r="C2155" s="5">
        <v>70.419166666666698</v>
      </c>
      <c r="D2155" s="5" t="s">
        <v>24218</v>
      </c>
      <c r="E2155" s="5" t="s">
        <v>10</v>
      </c>
      <c r="F2155" s="5" t="s">
        <v>11</v>
      </c>
      <c r="G2155" s="6" t="s">
        <v>75</v>
      </c>
      <c r="H2155" s="6"/>
    </row>
    <row r="2156" spans="1:8" ht="14">
      <c r="A2156" s="4" t="s">
        <v>4</v>
      </c>
      <c r="B2156" s="5" t="s">
        <v>8</v>
      </c>
      <c r="C2156" s="5">
        <v>70.419166666666698</v>
      </c>
      <c r="D2156" s="5" t="s">
        <v>24219</v>
      </c>
      <c r="E2156" s="5" t="s">
        <v>10</v>
      </c>
      <c r="F2156" s="5" t="s">
        <v>11</v>
      </c>
      <c r="G2156" s="6" t="s">
        <v>135</v>
      </c>
      <c r="H2156" s="6"/>
    </row>
    <row r="2157" spans="1:8" ht="14">
      <c r="A2157" s="4" t="s">
        <v>4</v>
      </c>
      <c r="B2157" s="5" t="s">
        <v>8</v>
      </c>
      <c r="C2157" s="5">
        <v>70.419166666666698</v>
      </c>
      <c r="D2157" s="5" t="s">
        <v>24220</v>
      </c>
      <c r="E2157" s="5" t="s">
        <v>10</v>
      </c>
      <c r="F2157" s="5" t="s">
        <v>11</v>
      </c>
      <c r="G2157" s="6" t="s">
        <v>135</v>
      </c>
      <c r="H2157" s="6"/>
    </row>
    <row r="2158" spans="1:8" ht="14">
      <c r="A2158" s="4" t="s">
        <v>4</v>
      </c>
      <c r="B2158" s="5" t="s">
        <v>8</v>
      </c>
      <c r="C2158" s="5">
        <v>70.419166666666698</v>
      </c>
      <c r="D2158" s="5" t="s">
        <v>24221</v>
      </c>
      <c r="E2158" s="5" t="s">
        <v>10</v>
      </c>
      <c r="F2158" s="5" t="s">
        <v>11</v>
      </c>
      <c r="G2158" s="6" t="s">
        <v>482</v>
      </c>
      <c r="H2158" s="6"/>
    </row>
    <row r="2159" spans="1:8" ht="14">
      <c r="A2159" s="4" t="s">
        <v>4</v>
      </c>
      <c r="B2159" s="5" t="s">
        <v>8</v>
      </c>
      <c r="C2159" s="5">
        <v>70.419166666666698</v>
      </c>
      <c r="D2159" s="5" t="s">
        <v>24222</v>
      </c>
      <c r="E2159" s="5" t="s">
        <v>10</v>
      </c>
      <c r="F2159" s="5" t="s">
        <v>11</v>
      </c>
      <c r="G2159" s="6" t="s">
        <v>482</v>
      </c>
      <c r="H2159" s="6"/>
    </row>
    <row r="2160" spans="1:8" ht="14">
      <c r="A2160" s="4" t="s">
        <v>4</v>
      </c>
      <c r="B2160" s="5" t="s">
        <v>8</v>
      </c>
      <c r="C2160" s="5">
        <v>70.419166666666698</v>
      </c>
      <c r="D2160" s="5" t="s">
        <v>24223</v>
      </c>
      <c r="E2160" s="5" t="s">
        <v>10</v>
      </c>
      <c r="F2160" s="5" t="s">
        <v>11</v>
      </c>
      <c r="G2160" s="6" t="s">
        <v>90</v>
      </c>
      <c r="H2160" s="6"/>
    </row>
    <row r="2161" spans="1:8" ht="14">
      <c r="A2161" s="4" t="s">
        <v>4</v>
      </c>
      <c r="B2161" s="5" t="s">
        <v>8</v>
      </c>
      <c r="C2161" s="5">
        <v>70.419166666666698</v>
      </c>
      <c r="D2161" s="5" t="s">
        <v>24224</v>
      </c>
      <c r="E2161" s="5" t="s">
        <v>10</v>
      </c>
      <c r="F2161" s="5" t="s">
        <v>11</v>
      </c>
      <c r="G2161" s="6" t="s">
        <v>27</v>
      </c>
      <c r="H2161" s="6"/>
    </row>
    <row r="2162" spans="1:8" ht="14">
      <c r="A2162" s="4" t="s">
        <v>4</v>
      </c>
      <c r="B2162" s="5" t="s">
        <v>8</v>
      </c>
      <c r="C2162" s="5">
        <v>70.419166666666698</v>
      </c>
      <c r="D2162" s="5" t="s">
        <v>24225</v>
      </c>
      <c r="E2162" s="5" t="s">
        <v>10</v>
      </c>
      <c r="F2162" s="5" t="s">
        <v>11</v>
      </c>
      <c r="G2162" s="6" t="s">
        <v>90</v>
      </c>
      <c r="H2162" s="6"/>
    </row>
    <row r="2163" spans="1:8" ht="14">
      <c r="A2163" s="4" t="s">
        <v>4</v>
      </c>
      <c r="B2163" s="5" t="s">
        <v>8</v>
      </c>
      <c r="C2163" s="5">
        <v>70.419166666666698</v>
      </c>
      <c r="D2163" s="5" t="s">
        <v>24226</v>
      </c>
      <c r="E2163" s="5" t="s">
        <v>10</v>
      </c>
      <c r="F2163" s="5" t="s">
        <v>11</v>
      </c>
      <c r="G2163" s="6" t="s">
        <v>131</v>
      </c>
      <c r="H2163" s="6"/>
    </row>
    <row r="2164" spans="1:8" ht="14">
      <c r="A2164" s="4" t="s">
        <v>4</v>
      </c>
      <c r="B2164" s="5" t="s">
        <v>8</v>
      </c>
      <c r="C2164" s="5">
        <v>70.419166666666698</v>
      </c>
      <c r="D2164" s="5" t="s">
        <v>24227</v>
      </c>
      <c r="E2164" s="5" t="s">
        <v>10</v>
      </c>
      <c r="F2164" s="5" t="s">
        <v>11</v>
      </c>
      <c r="G2164" s="6" t="s">
        <v>90</v>
      </c>
      <c r="H2164" s="6"/>
    </row>
    <row r="2165" spans="1:8" ht="14">
      <c r="A2165" s="4" t="s">
        <v>4</v>
      </c>
      <c r="B2165" s="5" t="s">
        <v>8</v>
      </c>
      <c r="C2165" s="5">
        <v>70.419166666666698</v>
      </c>
      <c r="D2165" s="5" t="s">
        <v>24228</v>
      </c>
      <c r="E2165" s="5" t="s">
        <v>10</v>
      </c>
      <c r="F2165" s="5" t="s">
        <v>11</v>
      </c>
      <c r="G2165" s="6" t="s">
        <v>27</v>
      </c>
      <c r="H2165" s="6"/>
    </row>
    <row r="2166" spans="1:8" ht="14">
      <c r="A2166" s="4" t="s">
        <v>4</v>
      </c>
      <c r="B2166" s="5" t="s">
        <v>8</v>
      </c>
      <c r="C2166" s="5">
        <v>70.419166666666698</v>
      </c>
      <c r="D2166" s="5" t="s">
        <v>24229</v>
      </c>
      <c r="E2166" s="5" t="s">
        <v>10</v>
      </c>
      <c r="F2166" s="5" t="s">
        <v>11</v>
      </c>
      <c r="G2166" s="6" t="s">
        <v>38</v>
      </c>
      <c r="H2166" s="6"/>
    </row>
    <row r="2167" spans="1:8" ht="14">
      <c r="A2167" s="4" t="s">
        <v>4</v>
      </c>
      <c r="B2167" s="5" t="s">
        <v>8</v>
      </c>
      <c r="C2167" s="5">
        <v>70.419166666666698</v>
      </c>
      <c r="D2167" s="5" t="s">
        <v>24230</v>
      </c>
      <c r="E2167" s="5" t="s">
        <v>10</v>
      </c>
      <c r="F2167" s="5" t="s">
        <v>11</v>
      </c>
      <c r="G2167" s="6" t="s">
        <v>40</v>
      </c>
      <c r="H2167" s="6"/>
    </row>
    <row r="2168" spans="1:8" ht="14">
      <c r="A2168" s="4" t="s">
        <v>4</v>
      </c>
      <c r="B2168" s="5" t="s">
        <v>8</v>
      </c>
      <c r="C2168" s="5">
        <v>70.419166666666698</v>
      </c>
      <c r="D2168" s="5" t="s">
        <v>24231</v>
      </c>
      <c r="E2168" s="5" t="s">
        <v>10</v>
      </c>
      <c r="F2168" s="5" t="s">
        <v>11</v>
      </c>
      <c r="G2168" s="6" t="s">
        <v>27</v>
      </c>
      <c r="H2168" s="6"/>
    </row>
    <row r="2169" spans="1:8" ht="14">
      <c r="A2169" s="4" t="s">
        <v>4</v>
      </c>
      <c r="B2169" s="5" t="s">
        <v>8</v>
      </c>
      <c r="C2169" s="5">
        <v>70.419166666666698</v>
      </c>
      <c r="D2169" s="5" t="s">
        <v>24232</v>
      </c>
      <c r="E2169" s="5" t="s">
        <v>10</v>
      </c>
      <c r="F2169" s="5" t="s">
        <v>11</v>
      </c>
      <c r="G2169" s="6" t="s">
        <v>387</v>
      </c>
      <c r="H2169" s="6"/>
    </row>
    <row r="2170" spans="1:8" ht="14">
      <c r="A2170" s="4" t="s">
        <v>4</v>
      </c>
      <c r="B2170" s="5" t="s">
        <v>8</v>
      </c>
      <c r="C2170" s="5">
        <v>70.419166666666698</v>
      </c>
      <c r="D2170" s="5" t="s">
        <v>24233</v>
      </c>
      <c r="E2170" s="5" t="s">
        <v>10</v>
      </c>
      <c r="F2170" s="5" t="s">
        <v>11</v>
      </c>
      <c r="G2170" s="6" t="s">
        <v>27</v>
      </c>
      <c r="H2170" s="6"/>
    </row>
    <row r="2171" spans="1:8" ht="14">
      <c r="A2171" s="4" t="s">
        <v>4</v>
      </c>
      <c r="B2171" s="5" t="s">
        <v>8</v>
      </c>
      <c r="C2171" s="5">
        <v>70.419166666666698</v>
      </c>
      <c r="D2171" s="5" t="s">
        <v>24234</v>
      </c>
      <c r="E2171" s="5" t="s">
        <v>10</v>
      </c>
      <c r="F2171" s="5" t="s">
        <v>11</v>
      </c>
      <c r="G2171" s="6" t="s">
        <v>27</v>
      </c>
      <c r="H2171" s="6"/>
    </row>
    <row r="2172" spans="1:8" ht="14">
      <c r="A2172" s="4" t="s">
        <v>4</v>
      </c>
      <c r="B2172" s="5" t="s">
        <v>8</v>
      </c>
      <c r="C2172" s="5">
        <v>70.419166666666698</v>
      </c>
      <c r="D2172" s="5" t="s">
        <v>24235</v>
      </c>
      <c r="E2172" s="5" t="s">
        <v>10</v>
      </c>
      <c r="F2172" s="5" t="s">
        <v>11</v>
      </c>
      <c r="G2172" s="6" t="s">
        <v>38</v>
      </c>
      <c r="H2172" s="6"/>
    </row>
    <row r="2173" spans="1:8" ht="14">
      <c r="A2173" s="4" t="s">
        <v>4</v>
      </c>
      <c r="B2173" s="5" t="s">
        <v>8</v>
      </c>
      <c r="C2173" s="5">
        <v>70.419166666666698</v>
      </c>
      <c r="D2173" s="5" t="s">
        <v>24236</v>
      </c>
      <c r="E2173" s="5" t="s">
        <v>10</v>
      </c>
      <c r="F2173" s="5" t="s">
        <v>11</v>
      </c>
      <c r="G2173" s="6" t="s">
        <v>15</v>
      </c>
      <c r="H2173" s="6"/>
    </row>
    <row r="2174" spans="1:8" ht="14">
      <c r="A2174" s="4" t="s">
        <v>4</v>
      </c>
      <c r="B2174" s="5" t="s">
        <v>8</v>
      </c>
      <c r="C2174" s="5">
        <v>70.419166666666698</v>
      </c>
      <c r="D2174" s="5" t="s">
        <v>24237</v>
      </c>
      <c r="E2174" s="5" t="s">
        <v>10</v>
      </c>
      <c r="F2174" s="5" t="s">
        <v>11</v>
      </c>
      <c r="G2174" s="6" t="s">
        <v>482</v>
      </c>
      <c r="H2174" s="6"/>
    </row>
    <row r="2175" spans="1:8" ht="14">
      <c r="A2175" s="4" t="s">
        <v>4</v>
      </c>
      <c r="B2175" s="5" t="s">
        <v>8</v>
      </c>
      <c r="C2175" s="5">
        <v>70.419166666666698</v>
      </c>
      <c r="D2175" s="5" t="s">
        <v>24238</v>
      </c>
      <c r="E2175" s="5" t="s">
        <v>10</v>
      </c>
      <c r="F2175" s="5" t="s">
        <v>11</v>
      </c>
      <c r="G2175" s="6" t="s">
        <v>40</v>
      </c>
      <c r="H2175" s="6"/>
    </row>
    <row r="2176" spans="1:8" ht="14">
      <c r="A2176" s="4" t="s">
        <v>4</v>
      </c>
      <c r="B2176" s="5" t="s">
        <v>8</v>
      </c>
      <c r="C2176" s="5">
        <v>70.419166666666698</v>
      </c>
      <c r="D2176" s="5" t="s">
        <v>24239</v>
      </c>
      <c r="E2176" s="5" t="s">
        <v>10</v>
      </c>
      <c r="F2176" s="5" t="s">
        <v>11</v>
      </c>
      <c r="G2176" s="6" t="s">
        <v>482</v>
      </c>
      <c r="H2176" s="6"/>
    </row>
    <row r="2177" spans="1:8" ht="14">
      <c r="A2177" s="4" t="s">
        <v>4</v>
      </c>
      <c r="B2177" s="5" t="s">
        <v>8</v>
      </c>
      <c r="C2177" s="5">
        <v>70.419166666666698</v>
      </c>
      <c r="D2177" s="5" t="s">
        <v>24240</v>
      </c>
      <c r="E2177" s="5" t="s">
        <v>10</v>
      </c>
      <c r="F2177" s="5" t="s">
        <v>11</v>
      </c>
      <c r="G2177" s="6" t="s">
        <v>135</v>
      </c>
      <c r="H2177" s="6"/>
    </row>
    <row r="2178" spans="1:8" ht="14">
      <c r="A2178" s="4" t="s">
        <v>4</v>
      </c>
      <c r="B2178" s="5" t="s">
        <v>8</v>
      </c>
      <c r="C2178" s="5">
        <v>70.419166666666698</v>
      </c>
      <c r="D2178" s="5" t="s">
        <v>24241</v>
      </c>
      <c r="E2178" s="5" t="s">
        <v>10</v>
      </c>
      <c r="F2178" s="5" t="s">
        <v>11</v>
      </c>
      <c r="G2178" s="6" t="s">
        <v>46</v>
      </c>
      <c r="H2178" s="6"/>
    </row>
    <row r="2179" spans="1:8" ht="14">
      <c r="A2179" s="4" t="s">
        <v>4</v>
      </c>
      <c r="B2179" s="5" t="s">
        <v>8</v>
      </c>
      <c r="C2179" s="5">
        <v>70.419166666666698</v>
      </c>
      <c r="D2179" s="5" t="s">
        <v>24242</v>
      </c>
      <c r="E2179" s="5" t="s">
        <v>10</v>
      </c>
      <c r="F2179" s="5" t="s">
        <v>11</v>
      </c>
      <c r="G2179" s="6" t="s">
        <v>78</v>
      </c>
      <c r="H2179" s="6"/>
    </row>
    <row r="2180" spans="1:8" ht="14">
      <c r="A2180" s="4" t="s">
        <v>4</v>
      </c>
      <c r="B2180" s="5" t="s">
        <v>8</v>
      </c>
      <c r="C2180" s="5">
        <v>70.419166666666698</v>
      </c>
      <c r="D2180" s="5" t="s">
        <v>24243</v>
      </c>
      <c r="E2180" s="5" t="s">
        <v>10</v>
      </c>
      <c r="F2180" s="5" t="s">
        <v>11</v>
      </c>
      <c r="G2180" s="6" t="s">
        <v>75</v>
      </c>
      <c r="H2180" s="6"/>
    </row>
    <row r="2181" spans="1:8" ht="14">
      <c r="A2181" s="4" t="s">
        <v>4</v>
      </c>
      <c r="B2181" s="5" t="s">
        <v>8</v>
      </c>
      <c r="C2181" s="5">
        <v>70.419166666666698</v>
      </c>
      <c r="D2181" s="5" t="s">
        <v>24244</v>
      </c>
      <c r="E2181" s="5" t="s">
        <v>10</v>
      </c>
      <c r="F2181" s="5" t="s">
        <v>11</v>
      </c>
      <c r="G2181" s="6" t="s">
        <v>27</v>
      </c>
      <c r="H2181" s="6"/>
    </row>
    <row r="2182" spans="1:8" ht="14">
      <c r="A2182" s="4" t="s">
        <v>4</v>
      </c>
      <c r="B2182" s="5" t="s">
        <v>8</v>
      </c>
      <c r="C2182" s="5">
        <v>70.419166666666698</v>
      </c>
      <c r="D2182" s="5" t="s">
        <v>24245</v>
      </c>
      <c r="E2182" s="5" t="s">
        <v>10</v>
      </c>
      <c r="F2182" s="5" t="s">
        <v>11</v>
      </c>
      <c r="G2182" s="6" t="s">
        <v>27</v>
      </c>
      <c r="H2182" s="6"/>
    </row>
    <row r="2183" spans="1:8" ht="14">
      <c r="A2183" s="4" t="s">
        <v>4</v>
      </c>
      <c r="B2183" s="5" t="s">
        <v>8</v>
      </c>
      <c r="C2183" s="5">
        <v>70.419166666666698</v>
      </c>
      <c r="D2183" s="5" t="s">
        <v>24246</v>
      </c>
      <c r="E2183" s="5" t="s">
        <v>10</v>
      </c>
      <c r="F2183" s="5" t="s">
        <v>11</v>
      </c>
      <c r="G2183" s="6" t="s">
        <v>135</v>
      </c>
      <c r="H2183" s="6"/>
    </row>
    <row r="2184" spans="1:8" ht="14">
      <c r="A2184" s="4" t="s">
        <v>4</v>
      </c>
      <c r="B2184" s="5" t="s">
        <v>8</v>
      </c>
      <c r="C2184" s="5">
        <v>70.419166666666698</v>
      </c>
      <c r="D2184" s="5" t="s">
        <v>24247</v>
      </c>
      <c r="E2184" s="5" t="s">
        <v>10</v>
      </c>
      <c r="F2184" s="5" t="s">
        <v>11</v>
      </c>
      <c r="G2184" s="6" t="s">
        <v>15</v>
      </c>
      <c r="H2184" s="6"/>
    </row>
    <row r="2185" spans="1:8" ht="14">
      <c r="A2185" s="4" t="s">
        <v>4</v>
      </c>
      <c r="B2185" s="5" t="s">
        <v>8</v>
      </c>
      <c r="C2185" s="5">
        <v>70.419166666666698</v>
      </c>
      <c r="D2185" s="5" t="s">
        <v>24248</v>
      </c>
      <c r="E2185" s="5" t="s">
        <v>10</v>
      </c>
      <c r="F2185" s="5" t="s">
        <v>11</v>
      </c>
      <c r="G2185" s="6" t="s">
        <v>135</v>
      </c>
      <c r="H2185" s="6"/>
    </row>
    <row r="2186" spans="1:8" ht="14">
      <c r="A2186" s="4" t="s">
        <v>4</v>
      </c>
      <c r="B2186" s="5" t="s">
        <v>8</v>
      </c>
      <c r="C2186" s="5">
        <v>70.419166666666698</v>
      </c>
      <c r="D2186" s="5" t="s">
        <v>24249</v>
      </c>
      <c r="E2186" s="5" t="s">
        <v>10</v>
      </c>
      <c r="F2186" s="5" t="s">
        <v>11</v>
      </c>
      <c r="G2186" s="6" t="s">
        <v>643</v>
      </c>
      <c r="H2186" s="6"/>
    </row>
    <row r="2187" spans="1:8" ht="14">
      <c r="A2187" s="4" t="s">
        <v>4</v>
      </c>
      <c r="B2187" s="5" t="s">
        <v>8</v>
      </c>
      <c r="C2187" s="5">
        <v>70.419166666666698</v>
      </c>
      <c r="D2187" s="5" t="s">
        <v>24250</v>
      </c>
      <c r="E2187" s="5" t="s">
        <v>10</v>
      </c>
      <c r="F2187" s="5" t="s">
        <v>11</v>
      </c>
      <c r="G2187" s="6" t="s">
        <v>35</v>
      </c>
      <c r="H2187" s="6"/>
    </row>
    <row r="2188" spans="1:8" ht="14">
      <c r="A2188" s="4" t="s">
        <v>4</v>
      </c>
      <c r="B2188" s="5" t="s">
        <v>8</v>
      </c>
      <c r="C2188" s="5">
        <v>70.419166666666698</v>
      </c>
      <c r="D2188" s="5" t="s">
        <v>24251</v>
      </c>
      <c r="E2188" s="5" t="s">
        <v>10</v>
      </c>
      <c r="F2188" s="5" t="s">
        <v>11</v>
      </c>
      <c r="G2188" s="6" t="s">
        <v>75</v>
      </c>
      <c r="H2188" s="6"/>
    </row>
    <row r="2189" spans="1:8" ht="14">
      <c r="A2189" s="4" t="s">
        <v>4</v>
      </c>
      <c r="B2189" s="5" t="s">
        <v>8</v>
      </c>
      <c r="C2189" s="5">
        <v>70.419166666666698</v>
      </c>
      <c r="D2189" s="5" t="s">
        <v>24252</v>
      </c>
      <c r="E2189" s="5" t="s">
        <v>10</v>
      </c>
      <c r="F2189" s="5" t="s">
        <v>11</v>
      </c>
      <c r="G2189" s="6" t="s">
        <v>482</v>
      </c>
      <c r="H2189" s="6"/>
    </row>
    <row r="2190" spans="1:8" ht="14">
      <c r="A2190" s="4" t="s">
        <v>4</v>
      </c>
      <c r="B2190" s="5" t="s">
        <v>8</v>
      </c>
      <c r="C2190" s="5">
        <v>70.419166666666698</v>
      </c>
      <c r="D2190" s="5" t="s">
        <v>24253</v>
      </c>
      <c r="E2190" s="5" t="s">
        <v>10</v>
      </c>
      <c r="F2190" s="5" t="s">
        <v>11</v>
      </c>
      <c r="G2190" s="6" t="s">
        <v>888</v>
      </c>
      <c r="H2190" s="6"/>
    </row>
    <row r="2191" spans="1:8" ht="14">
      <c r="A2191" s="4" t="s">
        <v>4</v>
      </c>
      <c r="B2191" s="5" t="s">
        <v>8</v>
      </c>
      <c r="C2191" s="5">
        <v>70.419166666666698</v>
      </c>
      <c r="D2191" s="5" t="s">
        <v>24254</v>
      </c>
      <c r="E2191" s="5" t="s">
        <v>10</v>
      </c>
      <c r="F2191" s="5" t="s">
        <v>11</v>
      </c>
      <c r="G2191" s="6" t="s">
        <v>135</v>
      </c>
      <c r="H2191" s="6"/>
    </row>
    <row r="2192" spans="1:8" ht="14">
      <c r="A2192" s="4" t="s">
        <v>4</v>
      </c>
      <c r="B2192" s="5" t="s">
        <v>8</v>
      </c>
      <c r="C2192" s="5">
        <v>70.419166666666698</v>
      </c>
      <c r="D2192" s="5" t="s">
        <v>24255</v>
      </c>
      <c r="E2192" s="5" t="s">
        <v>10</v>
      </c>
      <c r="F2192" s="5" t="s">
        <v>11</v>
      </c>
      <c r="G2192" s="6" t="s">
        <v>482</v>
      </c>
      <c r="H2192" s="6"/>
    </row>
    <row r="2193" spans="1:8" ht="14">
      <c r="A2193" s="4" t="s">
        <v>4</v>
      </c>
      <c r="B2193" s="5" t="s">
        <v>8</v>
      </c>
      <c r="C2193" s="5">
        <v>70.419166666666698</v>
      </c>
      <c r="D2193" s="5" t="s">
        <v>24256</v>
      </c>
      <c r="E2193" s="5" t="s">
        <v>10</v>
      </c>
      <c r="F2193" s="5" t="s">
        <v>11</v>
      </c>
      <c r="G2193" s="6" t="s">
        <v>482</v>
      </c>
      <c r="H2193" s="6"/>
    </row>
    <row r="2194" spans="1:8" ht="14">
      <c r="A2194" s="4" t="s">
        <v>4</v>
      </c>
      <c r="B2194" s="5" t="s">
        <v>8</v>
      </c>
      <c r="C2194" s="5">
        <v>70.419166666666698</v>
      </c>
      <c r="D2194" s="5" t="s">
        <v>24257</v>
      </c>
      <c r="E2194" s="5" t="s">
        <v>10</v>
      </c>
      <c r="F2194" s="5" t="s">
        <v>11</v>
      </c>
      <c r="G2194" s="6" t="s">
        <v>135</v>
      </c>
      <c r="H2194" s="6"/>
    </row>
    <row r="2195" spans="1:8" ht="14">
      <c r="A2195" s="4" t="s">
        <v>4</v>
      </c>
      <c r="B2195" s="5" t="s">
        <v>8</v>
      </c>
      <c r="C2195" s="5">
        <v>70.419166666666698</v>
      </c>
      <c r="D2195" s="5" t="s">
        <v>24258</v>
      </c>
      <c r="E2195" s="5" t="s">
        <v>10</v>
      </c>
      <c r="F2195" s="5" t="s">
        <v>11</v>
      </c>
      <c r="G2195" s="6" t="s">
        <v>135</v>
      </c>
      <c r="H2195" s="6"/>
    </row>
    <row r="2196" spans="1:8" ht="14">
      <c r="A2196" s="4" t="s">
        <v>4</v>
      </c>
      <c r="B2196" s="5" t="s">
        <v>8</v>
      </c>
      <c r="C2196" s="5">
        <v>70.419166666666698</v>
      </c>
      <c r="D2196" s="5" t="s">
        <v>24259</v>
      </c>
      <c r="E2196" s="5" t="s">
        <v>10</v>
      </c>
      <c r="F2196" s="5" t="s">
        <v>11</v>
      </c>
      <c r="G2196" s="6" t="s">
        <v>482</v>
      </c>
      <c r="H2196" s="6"/>
    </row>
    <row r="2197" spans="1:8" ht="14">
      <c r="A2197" s="4" t="s">
        <v>4</v>
      </c>
      <c r="B2197" s="5" t="s">
        <v>8</v>
      </c>
      <c r="C2197" s="5">
        <v>70.419166666666698</v>
      </c>
      <c r="D2197" s="5" t="s">
        <v>24260</v>
      </c>
      <c r="E2197" s="5" t="s">
        <v>10</v>
      </c>
      <c r="F2197" s="5" t="s">
        <v>11</v>
      </c>
      <c r="G2197" s="6" t="s">
        <v>888</v>
      </c>
      <c r="H2197" s="6"/>
    </row>
    <row r="2198" spans="1:8" ht="14">
      <c r="A2198" s="4" t="s">
        <v>4</v>
      </c>
      <c r="B2198" s="5" t="s">
        <v>8</v>
      </c>
      <c r="C2198" s="5">
        <v>70.419166666666698</v>
      </c>
      <c r="D2198" s="5" t="s">
        <v>24261</v>
      </c>
      <c r="E2198" s="5" t="s">
        <v>10</v>
      </c>
      <c r="F2198" s="5" t="s">
        <v>11</v>
      </c>
      <c r="G2198" s="6" t="s">
        <v>888</v>
      </c>
      <c r="H2198" s="6"/>
    </row>
    <row r="2199" spans="1:8" ht="14">
      <c r="A2199" s="4" t="s">
        <v>4</v>
      </c>
      <c r="B2199" s="5" t="s">
        <v>8</v>
      </c>
      <c r="C2199" s="5">
        <v>70.419166666666698</v>
      </c>
      <c r="D2199" s="5" t="s">
        <v>24262</v>
      </c>
      <c r="E2199" s="5" t="s">
        <v>10</v>
      </c>
      <c r="F2199" s="5" t="s">
        <v>11</v>
      </c>
      <c r="G2199" s="6" t="s">
        <v>482</v>
      </c>
      <c r="H2199" s="6"/>
    </row>
    <row r="2200" spans="1:8" ht="14">
      <c r="A2200" s="4" t="s">
        <v>4</v>
      </c>
      <c r="B2200" s="5" t="s">
        <v>8</v>
      </c>
      <c r="C2200" s="5">
        <v>70.419166666666698</v>
      </c>
      <c r="D2200" s="5" t="s">
        <v>24263</v>
      </c>
      <c r="E2200" s="5" t="s">
        <v>10</v>
      </c>
      <c r="F2200" s="5" t="s">
        <v>11</v>
      </c>
      <c r="G2200" s="6" t="s">
        <v>482</v>
      </c>
      <c r="H2200" s="6"/>
    </row>
    <row r="2201" spans="1:8" ht="14">
      <c r="A2201" s="4" t="s">
        <v>4</v>
      </c>
      <c r="B2201" s="5" t="s">
        <v>8</v>
      </c>
      <c r="C2201" s="5">
        <v>70.419166666666698</v>
      </c>
      <c r="D2201" s="5" t="s">
        <v>24264</v>
      </c>
      <c r="E2201" s="5" t="s">
        <v>10</v>
      </c>
      <c r="F2201" s="5" t="s">
        <v>11</v>
      </c>
      <c r="G2201" s="6" t="s">
        <v>482</v>
      </c>
      <c r="H2201" s="6"/>
    </row>
    <row r="2202" spans="1:8" ht="14">
      <c r="A2202" s="4" t="s">
        <v>4</v>
      </c>
      <c r="B2202" s="5" t="s">
        <v>8</v>
      </c>
      <c r="C2202" s="5">
        <v>70.419166666666698</v>
      </c>
      <c r="D2202" s="5" t="s">
        <v>24265</v>
      </c>
      <c r="E2202" s="5" t="s">
        <v>10</v>
      </c>
      <c r="F2202" s="5" t="s">
        <v>11</v>
      </c>
      <c r="G2202" s="6" t="s">
        <v>75</v>
      </c>
      <c r="H2202" s="6"/>
    </row>
    <row r="2203" spans="1:8" ht="14">
      <c r="A2203" s="4" t="s">
        <v>4</v>
      </c>
      <c r="B2203" s="5" t="s">
        <v>8</v>
      </c>
      <c r="C2203" s="5">
        <v>70.419166666666698</v>
      </c>
      <c r="D2203" s="5" t="s">
        <v>24266</v>
      </c>
      <c r="E2203" s="5" t="s">
        <v>10</v>
      </c>
      <c r="F2203" s="5" t="s">
        <v>11</v>
      </c>
      <c r="G2203" s="6" t="s">
        <v>75</v>
      </c>
      <c r="H2203" s="6"/>
    </row>
    <row r="2204" spans="1:8" ht="14">
      <c r="A2204" s="4" t="s">
        <v>4</v>
      </c>
      <c r="B2204" s="5" t="s">
        <v>8</v>
      </c>
      <c r="C2204" s="5">
        <v>70.419166666666698</v>
      </c>
      <c r="D2204" s="5" t="s">
        <v>24267</v>
      </c>
      <c r="E2204" s="5" t="s">
        <v>10</v>
      </c>
      <c r="F2204" s="5" t="s">
        <v>11</v>
      </c>
      <c r="G2204" s="6" t="s">
        <v>482</v>
      </c>
      <c r="H2204" s="6"/>
    </row>
    <row r="2205" spans="1:8" ht="14">
      <c r="A2205" s="4" t="s">
        <v>4</v>
      </c>
      <c r="B2205" s="5" t="s">
        <v>8</v>
      </c>
      <c r="C2205" s="5">
        <v>70.419166666666698</v>
      </c>
      <c r="D2205" s="5" t="s">
        <v>24268</v>
      </c>
      <c r="E2205" s="5" t="s">
        <v>10</v>
      </c>
      <c r="F2205" s="5" t="s">
        <v>11</v>
      </c>
      <c r="G2205" s="6" t="s">
        <v>38</v>
      </c>
      <c r="H2205" s="6"/>
    </row>
    <row r="2206" spans="1:8" ht="14" hidden="1">
      <c r="A2206" s="4" t="s">
        <v>4</v>
      </c>
      <c r="B2206" s="5" t="s">
        <v>8</v>
      </c>
      <c r="C2206" s="5">
        <v>70.419166666666698</v>
      </c>
      <c r="D2206" s="5" t="s">
        <v>24269</v>
      </c>
      <c r="E2206" s="5" t="s">
        <v>10</v>
      </c>
      <c r="F2206" s="5" t="s">
        <v>11</v>
      </c>
      <c r="G2206" s="6" t="s">
        <v>950</v>
      </c>
      <c r="H2206" s="7" t="s">
        <v>13</v>
      </c>
    </row>
    <row r="2207" spans="1:8" ht="14">
      <c r="A2207" s="4" t="s">
        <v>4</v>
      </c>
      <c r="B2207" s="5" t="s">
        <v>8</v>
      </c>
      <c r="C2207" s="5">
        <v>70.419166666666698</v>
      </c>
      <c r="D2207" s="5" t="s">
        <v>24270</v>
      </c>
      <c r="E2207" s="5" t="s">
        <v>10</v>
      </c>
      <c r="F2207" s="5" t="s">
        <v>11</v>
      </c>
      <c r="G2207" s="6" t="s">
        <v>15</v>
      </c>
      <c r="H2207" s="6"/>
    </row>
    <row r="2208" spans="1:8" ht="14" hidden="1">
      <c r="A2208" s="4" t="s">
        <v>4</v>
      </c>
      <c r="B2208" s="5" t="s">
        <v>8</v>
      </c>
      <c r="C2208" s="5">
        <v>70.419166666666698</v>
      </c>
      <c r="D2208" s="5" t="s">
        <v>24271</v>
      </c>
      <c r="E2208" s="5" t="s">
        <v>10</v>
      </c>
      <c r="F2208" s="5" t="s">
        <v>11</v>
      </c>
      <c r="G2208" s="6" t="s">
        <v>950</v>
      </c>
      <c r="H2208" s="7" t="s">
        <v>13</v>
      </c>
    </row>
    <row r="2209" spans="1:8" ht="14">
      <c r="A2209" s="4" t="s">
        <v>4</v>
      </c>
      <c r="B2209" s="5" t="s">
        <v>8</v>
      </c>
      <c r="C2209" s="5">
        <v>70.419166666666698</v>
      </c>
      <c r="D2209" s="5" t="s">
        <v>24272</v>
      </c>
      <c r="E2209" s="5" t="s">
        <v>10</v>
      </c>
      <c r="F2209" s="5" t="s">
        <v>11</v>
      </c>
      <c r="G2209" s="6" t="s">
        <v>15</v>
      </c>
      <c r="H2209" s="6"/>
    </row>
    <row r="2210" spans="1:8" ht="14">
      <c r="A2210" s="4" t="s">
        <v>4</v>
      </c>
      <c r="B2210" s="5" t="s">
        <v>8</v>
      </c>
      <c r="C2210" s="5">
        <v>70.419166666666698</v>
      </c>
      <c r="D2210" s="5" t="s">
        <v>24273</v>
      </c>
      <c r="E2210" s="5" t="s">
        <v>10</v>
      </c>
      <c r="F2210" s="5" t="s">
        <v>11</v>
      </c>
      <c r="G2210" s="6" t="s">
        <v>75</v>
      </c>
      <c r="H2210" s="6"/>
    </row>
    <row r="2211" spans="1:8" ht="14">
      <c r="A2211" s="4" t="s">
        <v>4</v>
      </c>
      <c r="B2211" s="5" t="s">
        <v>8</v>
      </c>
      <c r="C2211" s="5">
        <v>70.419166666666698</v>
      </c>
      <c r="D2211" s="5" t="s">
        <v>24274</v>
      </c>
      <c r="E2211" s="5" t="s">
        <v>10</v>
      </c>
      <c r="F2211" s="5" t="s">
        <v>11</v>
      </c>
      <c r="G2211" s="6" t="s">
        <v>1787</v>
      </c>
      <c r="H2211" s="6"/>
    </row>
    <row r="2212" spans="1:8" ht="14">
      <c r="A2212" s="4" t="s">
        <v>4</v>
      </c>
      <c r="B2212" s="5" t="s">
        <v>8</v>
      </c>
      <c r="C2212" s="5">
        <v>70.419166666666698</v>
      </c>
      <c r="D2212" s="5" t="s">
        <v>24275</v>
      </c>
      <c r="E2212" s="5" t="s">
        <v>10</v>
      </c>
      <c r="F2212" s="5" t="s">
        <v>11</v>
      </c>
      <c r="G2212" s="6" t="s">
        <v>18</v>
      </c>
      <c r="H2212" s="6"/>
    </row>
    <row r="2213" spans="1:8" ht="14">
      <c r="A2213" s="4" t="s">
        <v>4</v>
      </c>
      <c r="B2213" s="5" t="s">
        <v>8</v>
      </c>
      <c r="C2213" s="5">
        <v>70.419166666666698</v>
      </c>
      <c r="D2213" s="5" t="s">
        <v>24276</v>
      </c>
      <c r="E2213" s="5" t="s">
        <v>10</v>
      </c>
      <c r="F2213" s="5" t="s">
        <v>11</v>
      </c>
      <c r="G2213" s="6" t="s">
        <v>116</v>
      </c>
      <c r="H2213" s="6"/>
    </row>
    <row r="2214" spans="1:8" ht="14">
      <c r="A2214" s="4" t="s">
        <v>4</v>
      </c>
      <c r="B2214" s="5" t="s">
        <v>8</v>
      </c>
      <c r="C2214" s="5">
        <v>70.419166666666698</v>
      </c>
      <c r="D2214" s="5" t="s">
        <v>24277</v>
      </c>
      <c r="E2214" s="5" t="s">
        <v>10</v>
      </c>
      <c r="F2214" s="5" t="s">
        <v>11</v>
      </c>
      <c r="G2214" s="6" t="s">
        <v>46</v>
      </c>
      <c r="H2214" s="6"/>
    </row>
    <row r="2215" spans="1:8" ht="14">
      <c r="A2215" s="4" t="s">
        <v>4</v>
      </c>
      <c r="B2215" s="5" t="s">
        <v>8</v>
      </c>
      <c r="C2215" s="5">
        <v>70.419166666666698</v>
      </c>
      <c r="D2215" s="5" t="s">
        <v>24278</v>
      </c>
      <c r="E2215" s="5" t="s">
        <v>10</v>
      </c>
      <c r="F2215" s="5" t="s">
        <v>11</v>
      </c>
      <c r="G2215" s="6" t="s">
        <v>18</v>
      </c>
      <c r="H2215" s="6"/>
    </row>
    <row r="2216" spans="1:8" ht="14">
      <c r="A2216" s="4" t="s">
        <v>4</v>
      </c>
      <c r="B2216" s="5" t="s">
        <v>8</v>
      </c>
      <c r="C2216" s="5">
        <v>70.419166666666698</v>
      </c>
      <c r="D2216" s="5" t="s">
        <v>24279</v>
      </c>
      <c r="E2216" s="5" t="s">
        <v>10</v>
      </c>
      <c r="F2216" s="5" t="s">
        <v>11</v>
      </c>
      <c r="G2216" s="6" t="s">
        <v>18</v>
      </c>
      <c r="H2216" s="6"/>
    </row>
    <row r="2217" spans="1:8" ht="14">
      <c r="A2217" s="4" t="s">
        <v>4</v>
      </c>
      <c r="B2217" s="5" t="s">
        <v>8</v>
      </c>
      <c r="C2217" s="5">
        <v>70.419166666666698</v>
      </c>
      <c r="D2217" s="5" t="s">
        <v>24280</v>
      </c>
      <c r="E2217" s="5" t="s">
        <v>10</v>
      </c>
      <c r="F2217" s="5" t="s">
        <v>11</v>
      </c>
      <c r="G2217" s="6" t="s">
        <v>46</v>
      </c>
      <c r="H2217" s="6"/>
    </row>
    <row r="2218" spans="1:8" ht="14">
      <c r="A2218" s="4" t="s">
        <v>4</v>
      </c>
      <c r="B2218" s="5" t="s">
        <v>8</v>
      </c>
      <c r="C2218" s="5">
        <v>70.419166666666698</v>
      </c>
      <c r="D2218" s="5" t="s">
        <v>24281</v>
      </c>
      <c r="E2218" s="5" t="s">
        <v>10</v>
      </c>
      <c r="F2218" s="5" t="s">
        <v>11</v>
      </c>
      <c r="G2218" s="6" t="s">
        <v>18</v>
      </c>
      <c r="H2218" s="6"/>
    </row>
    <row r="2219" spans="1:8" ht="14">
      <c r="A2219" s="4" t="s">
        <v>4</v>
      </c>
      <c r="B2219" s="5" t="s">
        <v>8</v>
      </c>
      <c r="C2219" s="5">
        <v>70.419166666666698</v>
      </c>
      <c r="D2219" s="5" t="s">
        <v>24282</v>
      </c>
      <c r="E2219" s="5" t="s">
        <v>10</v>
      </c>
      <c r="F2219" s="5" t="s">
        <v>11</v>
      </c>
      <c r="G2219" s="6" t="s">
        <v>135</v>
      </c>
      <c r="H2219" s="6"/>
    </row>
    <row r="2220" spans="1:8" ht="14">
      <c r="A2220" s="4" t="s">
        <v>4</v>
      </c>
      <c r="B2220" s="5" t="s">
        <v>8</v>
      </c>
      <c r="C2220" s="5">
        <v>70.419166666666698</v>
      </c>
      <c r="D2220" s="5" t="s">
        <v>24283</v>
      </c>
      <c r="E2220" s="5" t="s">
        <v>10</v>
      </c>
      <c r="F2220" s="5" t="s">
        <v>11</v>
      </c>
      <c r="G2220" s="6" t="s">
        <v>31</v>
      </c>
      <c r="H2220" s="6"/>
    </row>
    <row r="2221" spans="1:8" ht="14">
      <c r="A2221" s="4" t="s">
        <v>4</v>
      </c>
      <c r="B2221" s="5" t="s">
        <v>8</v>
      </c>
      <c r="C2221" s="5">
        <v>70.419166666666698</v>
      </c>
      <c r="D2221" s="5" t="s">
        <v>24284</v>
      </c>
      <c r="E2221" s="5" t="s">
        <v>10</v>
      </c>
      <c r="F2221" s="5" t="s">
        <v>11</v>
      </c>
      <c r="G2221" s="6" t="s">
        <v>75</v>
      </c>
      <c r="H2221" s="6"/>
    </row>
    <row r="2222" spans="1:8" ht="14">
      <c r="A2222" s="4" t="s">
        <v>4</v>
      </c>
      <c r="B2222" s="5" t="s">
        <v>8</v>
      </c>
      <c r="C2222" s="5">
        <v>70.419166666666698</v>
      </c>
      <c r="D2222" s="5" t="s">
        <v>24285</v>
      </c>
      <c r="E2222" s="5" t="s">
        <v>10</v>
      </c>
      <c r="F2222" s="5" t="s">
        <v>11</v>
      </c>
      <c r="G2222" s="6" t="s">
        <v>387</v>
      </c>
      <c r="H2222" s="6"/>
    </row>
    <row r="2223" spans="1:8" ht="14">
      <c r="A2223" s="4" t="s">
        <v>4</v>
      </c>
      <c r="B2223" s="5" t="s">
        <v>8</v>
      </c>
      <c r="C2223" s="5">
        <v>70.419166666666698</v>
      </c>
      <c r="D2223" s="5" t="s">
        <v>24286</v>
      </c>
      <c r="E2223" s="5" t="s">
        <v>10</v>
      </c>
      <c r="F2223" s="5" t="s">
        <v>11</v>
      </c>
      <c r="G2223" s="6" t="s">
        <v>75</v>
      </c>
      <c r="H2223" s="6"/>
    </row>
    <row r="2224" spans="1:8" ht="14" hidden="1">
      <c r="A2224" s="4" t="s">
        <v>4</v>
      </c>
      <c r="B2224" s="5" t="s">
        <v>8</v>
      </c>
      <c r="C2224" s="5">
        <v>70.419166666666698</v>
      </c>
      <c r="D2224" s="5" t="s">
        <v>24287</v>
      </c>
      <c r="E2224" s="5" t="s">
        <v>10</v>
      </c>
      <c r="F2224" s="5" t="s">
        <v>11</v>
      </c>
      <c r="G2224" s="6" t="s">
        <v>1559</v>
      </c>
      <c r="H2224" s="7" t="s">
        <v>13</v>
      </c>
    </row>
    <row r="2225" spans="1:8" ht="14">
      <c r="A2225" s="4" t="s">
        <v>4</v>
      </c>
      <c r="B2225" s="5" t="s">
        <v>8</v>
      </c>
      <c r="C2225" s="5">
        <v>70.419166666666698</v>
      </c>
      <c r="D2225" s="5" t="s">
        <v>24288</v>
      </c>
      <c r="E2225" s="5" t="s">
        <v>10</v>
      </c>
      <c r="F2225" s="5" t="s">
        <v>11</v>
      </c>
      <c r="G2225" s="6" t="s">
        <v>15</v>
      </c>
      <c r="H2225" s="6"/>
    </row>
    <row r="2226" spans="1:8" ht="14">
      <c r="A2226" s="4" t="s">
        <v>4</v>
      </c>
      <c r="B2226" s="5" t="s">
        <v>8</v>
      </c>
      <c r="C2226" s="5">
        <v>70.419166666666698</v>
      </c>
      <c r="D2226" s="5" t="s">
        <v>24289</v>
      </c>
      <c r="E2226" s="5" t="s">
        <v>10</v>
      </c>
      <c r="F2226" s="5" t="s">
        <v>11</v>
      </c>
      <c r="G2226" s="6" t="s">
        <v>387</v>
      </c>
      <c r="H2226" s="6"/>
    </row>
    <row r="2227" spans="1:8" ht="14">
      <c r="A2227" s="4" t="s">
        <v>4</v>
      </c>
      <c r="B2227" s="5" t="s">
        <v>8</v>
      </c>
      <c r="C2227" s="5">
        <v>70.419166666666698</v>
      </c>
      <c r="D2227" s="5" t="s">
        <v>24290</v>
      </c>
      <c r="E2227" s="5" t="s">
        <v>10</v>
      </c>
      <c r="F2227" s="5" t="s">
        <v>11</v>
      </c>
      <c r="G2227" s="6" t="s">
        <v>75</v>
      </c>
      <c r="H2227" s="6"/>
    </row>
    <row r="2228" spans="1:8" ht="14">
      <c r="A2228" s="4" t="s">
        <v>4</v>
      </c>
      <c r="B2228" s="5" t="s">
        <v>8</v>
      </c>
      <c r="C2228" s="5">
        <v>70.419166666666698</v>
      </c>
      <c r="D2228" s="5" t="s">
        <v>24291</v>
      </c>
      <c r="E2228" s="5" t="s">
        <v>10</v>
      </c>
      <c r="F2228" s="5" t="s">
        <v>11</v>
      </c>
      <c r="G2228" s="6" t="s">
        <v>75</v>
      </c>
      <c r="H2228" s="6"/>
    </row>
    <row r="2229" spans="1:8" ht="14">
      <c r="A2229" s="4" t="s">
        <v>4</v>
      </c>
      <c r="B2229" s="5" t="s">
        <v>8</v>
      </c>
      <c r="C2229" s="5">
        <v>70.419166666666698</v>
      </c>
      <c r="D2229" s="5" t="s">
        <v>24292</v>
      </c>
      <c r="E2229" s="5" t="s">
        <v>10</v>
      </c>
      <c r="F2229" s="5" t="s">
        <v>11</v>
      </c>
      <c r="G2229" s="6" t="s">
        <v>40</v>
      </c>
      <c r="H2229" s="6"/>
    </row>
    <row r="2230" spans="1:8" ht="14">
      <c r="A2230" s="4" t="s">
        <v>4</v>
      </c>
      <c r="B2230" s="5" t="s">
        <v>8</v>
      </c>
      <c r="C2230" s="5">
        <v>70.419166666666698</v>
      </c>
      <c r="D2230" s="5" t="s">
        <v>24293</v>
      </c>
      <c r="E2230" s="5" t="s">
        <v>10</v>
      </c>
      <c r="F2230" s="5" t="s">
        <v>11</v>
      </c>
      <c r="G2230" s="6" t="s">
        <v>22</v>
      </c>
      <c r="H2230" s="6"/>
    </row>
    <row r="2231" spans="1:8" ht="14">
      <c r="A2231" s="4" t="s">
        <v>4</v>
      </c>
      <c r="B2231" s="5" t="s">
        <v>8</v>
      </c>
      <c r="C2231" s="5">
        <v>70.419166666666698</v>
      </c>
      <c r="D2231" s="5" t="s">
        <v>24294</v>
      </c>
      <c r="E2231" s="5" t="s">
        <v>10</v>
      </c>
      <c r="F2231" s="5" t="s">
        <v>11</v>
      </c>
      <c r="G2231" s="6" t="s">
        <v>15</v>
      </c>
      <c r="H2231" s="6"/>
    </row>
    <row r="2232" spans="1:8" ht="14">
      <c r="A2232" s="4" t="s">
        <v>4</v>
      </c>
      <c r="B2232" s="5" t="s">
        <v>8</v>
      </c>
      <c r="C2232" s="5">
        <v>70.419166666666698</v>
      </c>
      <c r="D2232" s="5" t="s">
        <v>24295</v>
      </c>
      <c r="E2232" s="5" t="s">
        <v>10</v>
      </c>
      <c r="F2232" s="5" t="s">
        <v>11</v>
      </c>
      <c r="G2232" s="6" t="s">
        <v>15</v>
      </c>
      <c r="H2232" s="6"/>
    </row>
    <row r="2233" spans="1:8" ht="14">
      <c r="A2233" s="4" t="s">
        <v>4</v>
      </c>
      <c r="B2233" s="5" t="s">
        <v>8</v>
      </c>
      <c r="C2233" s="5">
        <v>70.419166666666698</v>
      </c>
      <c r="D2233" s="5" t="s">
        <v>24296</v>
      </c>
      <c r="E2233" s="5" t="s">
        <v>10</v>
      </c>
      <c r="F2233" s="5" t="s">
        <v>11</v>
      </c>
      <c r="G2233" s="6" t="s">
        <v>27</v>
      </c>
      <c r="H2233" s="6"/>
    </row>
    <row r="2234" spans="1:8" ht="14">
      <c r="A2234" s="4" t="s">
        <v>4</v>
      </c>
      <c r="B2234" s="5" t="s">
        <v>8</v>
      </c>
      <c r="C2234" s="5">
        <v>70.419166666666698</v>
      </c>
      <c r="D2234" s="5" t="s">
        <v>24297</v>
      </c>
      <c r="E2234" s="5" t="s">
        <v>10</v>
      </c>
      <c r="F2234" s="5" t="s">
        <v>11</v>
      </c>
      <c r="G2234" s="6" t="s">
        <v>15</v>
      </c>
      <c r="H2234" s="6"/>
    </row>
    <row r="2235" spans="1:8" ht="14">
      <c r="A2235" s="4" t="s">
        <v>4</v>
      </c>
      <c r="B2235" s="5" t="s">
        <v>8</v>
      </c>
      <c r="C2235" s="5">
        <v>70.419166666666698</v>
      </c>
      <c r="D2235" s="5" t="s">
        <v>24298</v>
      </c>
      <c r="E2235" s="5" t="s">
        <v>10</v>
      </c>
      <c r="F2235" s="5" t="s">
        <v>11</v>
      </c>
      <c r="G2235" s="6" t="s">
        <v>38</v>
      </c>
      <c r="H2235" s="6"/>
    </row>
    <row r="2236" spans="1:8" ht="14">
      <c r="A2236" s="4" t="s">
        <v>4</v>
      </c>
      <c r="B2236" s="5" t="s">
        <v>8</v>
      </c>
      <c r="C2236" s="5">
        <v>70.419166666666698</v>
      </c>
      <c r="D2236" s="5" t="s">
        <v>24299</v>
      </c>
      <c r="E2236" s="5" t="s">
        <v>10</v>
      </c>
      <c r="F2236" s="5" t="s">
        <v>11</v>
      </c>
      <c r="G2236" s="6" t="s">
        <v>38</v>
      </c>
      <c r="H2236" s="6"/>
    </row>
    <row r="2237" spans="1:8" ht="14">
      <c r="A2237" s="4" t="s">
        <v>4</v>
      </c>
      <c r="B2237" s="5" t="s">
        <v>8</v>
      </c>
      <c r="C2237" s="5">
        <v>70.419166666666698</v>
      </c>
      <c r="D2237" s="5" t="s">
        <v>24300</v>
      </c>
      <c r="E2237" s="5" t="s">
        <v>10</v>
      </c>
      <c r="F2237" s="5" t="s">
        <v>11</v>
      </c>
      <c r="G2237" s="6" t="s">
        <v>75</v>
      </c>
      <c r="H2237" s="6"/>
    </row>
    <row r="2238" spans="1:8" ht="14">
      <c r="A2238" s="4" t="s">
        <v>4</v>
      </c>
      <c r="B2238" s="5" t="s">
        <v>8</v>
      </c>
      <c r="C2238" s="5">
        <v>70.419166666666698</v>
      </c>
      <c r="D2238" s="5" t="s">
        <v>24301</v>
      </c>
      <c r="E2238" s="5" t="s">
        <v>10</v>
      </c>
      <c r="F2238" s="5" t="s">
        <v>11</v>
      </c>
      <c r="G2238" s="6" t="s">
        <v>27</v>
      </c>
      <c r="H2238" s="6"/>
    </row>
    <row r="2239" spans="1:8" ht="14">
      <c r="A2239" s="4" t="s">
        <v>4</v>
      </c>
      <c r="B2239" s="5" t="s">
        <v>8</v>
      </c>
      <c r="C2239" s="5">
        <v>70.419166666666698</v>
      </c>
      <c r="D2239" s="5" t="s">
        <v>24302</v>
      </c>
      <c r="E2239" s="5" t="s">
        <v>10</v>
      </c>
      <c r="F2239" s="5" t="s">
        <v>11</v>
      </c>
      <c r="G2239" s="6" t="s">
        <v>888</v>
      </c>
      <c r="H2239" s="6"/>
    </row>
    <row r="2240" spans="1:8" ht="14">
      <c r="A2240" s="4" t="s">
        <v>4</v>
      </c>
      <c r="B2240" s="5" t="s">
        <v>8</v>
      </c>
      <c r="C2240" s="5">
        <v>70.419166666666698</v>
      </c>
      <c r="D2240" s="5" t="s">
        <v>24303</v>
      </c>
      <c r="E2240" s="5" t="s">
        <v>10</v>
      </c>
      <c r="F2240" s="5" t="s">
        <v>11</v>
      </c>
      <c r="G2240" s="6" t="s">
        <v>22</v>
      </c>
      <c r="H2240" s="6"/>
    </row>
    <row r="2241" spans="1:8" ht="14">
      <c r="A2241" s="4" t="s">
        <v>4</v>
      </c>
      <c r="B2241" s="5" t="s">
        <v>8</v>
      </c>
      <c r="C2241" s="5">
        <v>70.419166666666698</v>
      </c>
      <c r="D2241" s="5" t="s">
        <v>24304</v>
      </c>
      <c r="E2241" s="5" t="s">
        <v>10</v>
      </c>
      <c r="F2241" s="5" t="s">
        <v>11</v>
      </c>
      <c r="G2241" s="6" t="s">
        <v>482</v>
      </c>
      <c r="H2241" s="6"/>
    </row>
    <row r="2242" spans="1:8" ht="14">
      <c r="A2242" s="4" t="s">
        <v>4</v>
      </c>
      <c r="B2242" s="5" t="s">
        <v>8</v>
      </c>
      <c r="C2242" s="5">
        <v>70.419166666666698</v>
      </c>
      <c r="D2242" s="5" t="s">
        <v>24305</v>
      </c>
      <c r="E2242" s="5" t="s">
        <v>10</v>
      </c>
      <c r="F2242" s="5" t="s">
        <v>11</v>
      </c>
      <c r="G2242" s="6" t="s">
        <v>15</v>
      </c>
      <c r="H2242" s="6"/>
    </row>
    <row r="2243" spans="1:8" ht="14">
      <c r="A2243" s="4" t="s">
        <v>4</v>
      </c>
      <c r="B2243" s="5" t="s">
        <v>8</v>
      </c>
      <c r="C2243" s="5">
        <v>70.419166666666698</v>
      </c>
      <c r="D2243" s="5" t="s">
        <v>24306</v>
      </c>
      <c r="E2243" s="5" t="s">
        <v>10</v>
      </c>
      <c r="F2243" s="5" t="s">
        <v>11</v>
      </c>
      <c r="G2243" s="6" t="s">
        <v>75</v>
      </c>
      <c r="H2243" s="6"/>
    </row>
    <row r="2244" spans="1:8" ht="14">
      <c r="A2244" s="4" t="s">
        <v>4</v>
      </c>
      <c r="B2244" s="5" t="s">
        <v>8</v>
      </c>
      <c r="C2244" s="5">
        <v>70.419166666666698</v>
      </c>
      <c r="D2244" s="5" t="s">
        <v>24307</v>
      </c>
      <c r="E2244" s="5" t="s">
        <v>10</v>
      </c>
      <c r="F2244" s="5" t="s">
        <v>11</v>
      </c>
      <c r="G2244" s="6" t="s">
        <v>75</v>
      </c>
      <c r="H2244" s="6"/>
    </row>
    <row r="2245" spans="1:8" ht="14">
      <c r="A2245" s="4" t="s">
        <v>4</v>
      </c>
      <c r="B2245" s="5" t="s">
        <v>8</v>
      </c>
      <c r="C2245" s="5">
        <v>70.419166666666698</v>
      </c>
      <c r="D2245" s="5" t="s">
        <v>24308</v>
      </c>
      <c r="E2245" s="5" t="s">
        <v>10</v>
      </c>
      <c r="F2245" s="5" t="s">
        <v>11</v>
      </c>
      <c r="G2245" s="6" t="s">
        <v>482</v>
      </c>
      <c r="H2245" s="6"/>
    </row>
    <row r="2246" spans="1:8" ht="14">
      <c r="A2246" s="4" t="s">
        <v>4</v>
      </c>
      <c r="B2246" s="5" t="s">
        <v>8</v>
      </c>
      <c r="C2246" s="5">
        <v>70.419166666666698</v>
      </c>
      <c r="D2246" s="5" t="s">
        <v>24309</v>
      </c>
      <c r="E2246" s="5" t="s">
        <v>10</v>
      </c>
      <c r="F2246" s="5" t="s">
        <v>11</v>
      </c>
      <c r="G2246" s="6" t="s">
        <v>75</v>
      </c>
      <c r="H2246" s="6"/>
    </row>
    <row r="2247" spans="1:8" ht="14">
      <c r="A2247" s="4" t="s">
        <v>4</v>
      </c>
      <c r="B2247" s="5" t="s">
        <v>8</v>
      </c>
      <c r="C2247" s="5">
        <v>70.419166666666698</v>
      </c>
      <c r="D2247" s="5" t="s">
        <v>24310</v>
      </c>
      <c r="E2247" s="5" t="s">
        <v>10</v>
      </c>
      <c r="F2247" s="5" t="s">
        <v>11</v>
      </c>
      <c r="G2247" s="6" t="s">
        <v>482</v>
      </c>
      <c r="H2247" s="6"/>
    </row>
    <row r="2248" spans="1:8" ht="14">
      <c r="A2248" s="4" t="s">
        <v>4</v>
      </c>
      <c r="B2248" s="5" t="s">
        <v>8</v>
      </c>
      <c r="C2248" s="5">
        <v>70.419166666666698</v>
      </c>
      <c r="D2248" s="5" t="s">
        <v>24311</v>
      </c>
      <c r="E2248" s="5" t="s">
        <v>10</v>
      </c>
      <c r="F2248" s="5" t="s">
        <v>11</v>
      </c>
      <c r="G2248" s="6" t="s">
        <v>482</v>
      </c>
      <c r="H2248" s="6"/>
    </row>
    <row r="2249" spans="1:8" ht="14">
      <c r="A2249" s="4" t="s">
        <v>4</v>
      </c>
      <c r="B2249" s="5" t="s">
        <v>8</v>
      </c>
      <c r="C2249" s="5">
        <v>70.419166666666698</v>
      </c>
      <c r="D2249" s="5" t="s">
        <v>24312</v>
      </c>
      <c r="E2249" s="5" t="s">
        <v>10</v>
      </c>
      <c r="F2249" s="5" t="s">
        <v>11</v>
      </c>
      <c r="G2249" s="6" t="s">
        <v>35</v>
      </c>
      <c r="H2249" s="6"/>
    </row>
    <row r="2250" spans="1:8" ht="14">
      <c r="A2250" s="4" t="s">
        <v>4</v>
      </c>
      <c r="B2250" s="5" t="s">
        <v>8</v>
      </c>
      <c r="C2250" s="5">
        <v>70.419166666666698</v>
      </c>
      <c r="D2250" s="5" t="s">
        <v>24313</v>
      </c>
      <c r="E2250" s="5" t="s">
        <v>10</v>
      </c>
      <c r="F2250" s="5" t="s">
        <v>11</v>
      </c>
      <c r="G2250" s="6" t="s">
        <v>35</v>
      </c>
      <c r="H2250" s="6"/>
    </row>
    <row r="2251" spans="1:8" ht="14">
      <c r="A2251" s="4" t="s">
        <v>4</v>
      </c>
      <c r="B2251" s="5" t="s">
        <v>8</v>
      </c>
      <c r="C2251" s="5">
        <v>70.419166666666698</v>
      </c>
      <c r="D2251" s="5" t="s">
        <v>24314</v>
      </c>
      <c r="E2251" s="5" t="s">
        <v>10</v>
      </c>
      <c r="F2251" s="5" t="s">
        <v>11</v>
      </c>
      <c r="G2251" s="6" t="s">
        <v>643</v>
      </c>
      <c r="H2251" s="6"/>
    </row>
    <row r="2252" spans="1:8" ht="14">
      <c r="A2252" s="4" t="s">
        <v>4</v>
      </c>
      <c r="B2252" s="5" t="s">
        <v>8</v>
      </c>
      <c r="C2252" s="5">
        <v>70.419166666666698</v>
      </c>
      <c r="D2252" s="5" t="s">
        <v>24315</v>
      </c>
      <c r="E2252" s="5" t="s">
        <v>10</v>
      </c>
      <c r="F2252" s="5" t="s">
        <v>11</v>
      </c>
      <c r="G2252" s="6" t="s">
        <v>11068</v>
      </c>
      <c r="H2252" s="6"/>
    </row>
    <row r="2253" spans="1:8" ht="14">
      <c r="A2253" s="4" t="s">
        <v>4</v>
      </c>
      <c r="B2253" s="5" t="s">
        <v>8</v>
      </c>
      <c r="C2253" s="5">
        <v>70.419166666666698</v>
      </c>
      <c r="D2253" s="5" t="s">
        <v>24316</v>
      </c>
      <c r="E2253" s="5" t="s">
        <v>10</v>
      </c>
      <c r="F2253" s="5" t="s">
        <v>11</v>
      </c>
      <c r="G2253" s="6" t="s">
        <v>78</v>
      </c>
      <c r="H2253" s="6"/>
    </row>
    <row r="2254" spans="1:8" ht="14">
      <c r="A2254" s="4" t="s">
        <v>4</v>
      </c>
      <c r="B2254" s="5" t="s">
        <v>8</v>
      </c>
      <c r="C2254" s="5">
        <v>70.419166666666698</v>
      </c>
      <c r="D2254" s="5" t="s">
        <v>24317</v>
      </c>
      <c r="E2254" s="5" t="s">
        <v>10</v>
      </c>
      <c r="F2254" s="5" t="s">
        <v>11</v>
      </c>
      <c r="G2254" s="6" t="s">
        <v>22</v>
      </c>
      <c r="H2254" s="6"/>
    </row>
    <row r="2255" spans="1:8" ht="14">
      <c r="A2255" s="4" t="s">
        <v>4</v>
      </c>
      <c r="B2255" s="5" t="s">
        <v>8</v>
      </c>
      <c r="C2255" s="5">
        <v>70.419166666666698</v>
      </c>
      <c r="D2255" s="5" t="s">
        <v>24318</v>
      </c>
      <c r="E2255" s="5" t="s">
        <v>10</v>
      </c>
      <c r="F2255" s="5" t="s">
        <v>11</v>
      </c>
      <c r="G2255" s="6" t="s">
        <v>38</v>
      </c>
      <c r="H2255" s="6"/>
    </row>
    <row r="2256" spans="1:8" ht="14">
      <c r="A2256" s="4" t="s">
        <v>4</v>
      </c>
      <c r="B2256" s="5" t="s">
        <v>8</v>
      </c>
      <c r="C2256" s="5">
        <v>70.419166666666698</v>
      </c>
      <c r="D2256" s="5" t="s">
        <v>24319</v>
      </c>
      <c r="E2256" s="5" t="s">
        <v>10</v>
      </c>
      <c r="F2256" s="5" t="s">
        <v>11</v>
      </c>
      <c r="G2256" s="6" t="s">
        <v>40</v>
      </c>
      <c r="H2256" s="6"/>
    </row>
    <row r="2257" spans="1:8" ht="14">
      <c r="A2257" s="4" t="s">
        <v>4</v>
      </c>
      <c r="B2257" s="5" t="s">
        <v>8</v>
      </c>
      <c r="C2257" s="5">
        <v>70.419166666666698</v>
      </c>
      <c r="D2257" s="5" t="s">
        <v>24320</v>
      </c>
      <c r="E2257" s="5" t="s">
        <v>10</v>
      </c>
      <c r="F2257" s="5" t="s">
        <v>11</v>
      </c>
      <c r="G2257" s="6" t="s">
        <v>46</v>
      </c>
      <c r="H2257" s="6"/>
    </row>
    <row r="2258" spans="1:8" ht="14">
      <c r="A2258" s="4" t="s">
        <v>4</v>
      </c>
      <c r="B2258" s="5" t="s">
        <v>8</v>
      </c>
      <c r="C2258" s="5">
        <v>70.419166666666698</v>
      </c>
      <c r="D2258" s="5" t="s">
        <v>24321</v>
      </c>
      <c r="E2258" s="5" t="s">
        <v>10</v>
      </c>
      <c r="F2258" s="5" t="s">
        <v>11</v>
      </c>
      <c r="G2258" s="6" t="s">
        <v>31</v>
      </c>
      <c r="H2258" s="6"/>
    </row>
    <row r="2259" spans="1:8" ht="14">
      <c r="A2259" s="4" t="s">
        <v>4</v>
      </c>
      <c r="B2259" s="5" t="s">
        <v>8</v>
      </c>
      <c r="C2259" s="5">
        <v>70.419166666666698</v>
      </c>
      <c r="D2259" s="5" t="s">
        <v>24322</v>
      </c>
      <c r="E2259" s="5" t="s">
        <v>10</v>
      </c>
      <c r="F2259" s="5" t="s">
        <v>11</v>
      </c>
      <c r="G2259" s="6" t="s">
        <v>18</v>
      </c>
      <c r="H2259" s="6"/>
    </row>
    <row r="2260" spans="1:8" ht="14">
      <c r="A2260" s="4" t="s">
        <v>4</v>
      </c>
      <c r="B2260" s="5" t="s">
        <v>8</v>
      </c>
      <c r="C2260" s="5">
        <v>70.419166666666698</v>
      </c>
      <c r="D2260" s="5" t="s">
        <v>24323</v>
      </c>
      <c r="E2260" s="5" t="s">
        <v>10</v>
      </c>
      <c r="F2260" s="5" t="s">
        <v>11</v>
      </c>
      <c r="G2260" s="6" t="s">
        <v>38</v>
      </c>
      <c r="H2260" s="6"/>
    </row>
    <row r="2261" spans="1:8" ht="14" hidden="1">
      <c r="A2261" s="4" t="s">
        <v>4</v>
      </c>
      <c r="B2261" s="5" t="s">
        <v>8</v>
      </c>
      <c r="C2261" s="5">
        <v>70.419166666666698</v>
      </c>
      <c r="D2261" s="5" t="s">
        <v>24324</v>
      </c>
      <c r="E2261" s="5" t="s">
        <v>10</v>
      </c>
      <c r="F2261" s="5" t="s">
        <v>11</v>
      </c>
      <c r="G2261" s="6" t="s">
        <v>1559</v>
      </c>
      <c r="H2261" s="7" t="s">
        <v>13</v>
      </c>
    </row>
    <row r="2262" spans="1:8" ht="14">
      <c r="A2262" s="4" t="s">
        <v>4</v>
      </c>
      <c r="B2262" s="5" t="s">
        <v>8</v>
      </c>
      <c r="C2262" s="5">
        <v>70.419166666666698</v>
      </c>
      <c r="D2262" s="5" t="s">
        <v>24325</v>
      </c>
      <c r="E2262" s="5" t="s">
        <v>10</v>
      </c>
      <c r="F2262" s="5" t="s">
        <v>11</v>
      </c>
      <c r="G2262" s="6" t="s">
        <v>512</v>
      </c>
      <c r="H2262" s="6"/>
    </row>
    <row r="2263" spans="1:8" ht="14">
      <c r="A2263" s="4" t="s">
        <v>4</v>
      </c>
      <c r="B2263" s="5" t="s">
        <v>8</v>
      </c>
      <c r="C2263" s="5">
        <v>70.419166666666698</v>
      </c>
      <c r="D2263" s="5" t="s">
        <v>24326</v>
      </c>
      <c r="E2263" s="5" t="s">
        <v>10</v>
      </c>
      <c r="F2263" s="5" t="s">
        <v>11</v>
      </c>
      <c r="G2263" s="6" t="s">
        <v>18</v>
      </c>
      <c r="H2263" s="6"/>
    </row>
    <row r="2264" spans="1:8" ht="14">
      <c r="A2264" s="4" t="s">
        <v>4</v>
      </c>
      <c r="B2264" s="5" t="s">
        <v>8</v>
      </c>
      <c r="C2264" s="5">
        <v>70.419166666666698</v>
      </c>
      <c r="D2264" s="5" t="s">
        <v>24327</v>
      </c>
      <c r="E2264" s="5" t="s">
        <v>10</v>
      </c>
      <c r="F2264" s="5" t="s">
        <v>11</v>
      </c>
      <c r="G2264" s="6" t="s">
        <v>18</v>
      </c>
      <c r="H2264" s="6"/>
    </row>
    <row r="2265" spans="1:8" ht="14">
      <c r="A2265" s="4" t="s">
        <v>4</v>
      </c>
      <c r="B2265" s="5" t="s">
        <v>8</v>
      </c>
      <c r="C2265" s="5">
        <v>70.419166666666698</v>
      </c>
      <c r="D2265" s="5" t="s">
        <v>24328</v>
      </c>
      <c r="E2265" s="5" t="s">
        <v>10</v>
      </c>
      <c r="F2265" s="5" t="s">
        <v>11</v>
      </c>
      <c r="G2265" s="6" t="s">
        <v>75</v>
      </c>
      <c r="H2265" s="6"/>
    </row>
    <row r="2266" spans="1:8" ht="14">
      <c r="A2266" s="4" t="s">
        <v>4</v>
      </c>
      <c r="B2266" s="5" t="s">
        <v>8</v>
      </c>
      <c r="C2266" s="5">
        <v>70.419166666666698</v>
      </c>
      <c r="D2266" s="5" t="s">
        <v>24329</v>
      </c>
      <c r="E2266" s="5" t="s">
        <v>10</v>
      </c>
      <c r="F2266" s="5" t="s">
        <v>11</v>
      </c>
      <c r="G2266" s="6" t="s">
        <v>35</v>
      </c>
      <c r="H2266" s="6"/>
    </row>
    <row r="2267" spans="1:8" ht="14">
      <c r="A2267" s="4" t="s">
        <v>4</v>
      </c>
      <c r="B2267" s="5" t="s">
        <v>8</v>
      </c>
      <c r="C2267" s="5">
        <v>70.419166666666698</v>
      </c>
      <c r="D2267" s="5" t="s">
        <v>24330</v>
      </c>
      <c r="E2267" s="5" t="s">
        <v>10</v>
      </c>
      <c r="F2267" s="5" t="s">
        <v>11</v>
      </c>
      <c r="G2267" s="6" t="s">
        <v>18</v>
      </c>
      <c r="H2267" s="6"/>
    </row>
    <row r="2268" spans="1:8" ht="14">
      <c r="A2268" s="4" t="s">
        <v>4</v>
      </c>
      <c r="B2268" s="5" t="s">
        <v>8</v>
      </c>
      <c r="C2268" s="5">
        <v>70.419166666666698</v>
      </c>
      <c r="D2268" s="5" t="s">
        <v>24331</v>
      </c>
      <c r="E2268" s="5" t="s">
        <v>10</v>
      </c>
      <c r="F2268" s="5" t="s">
        <v>11</v>
      </c>
      <c r="G2268" s="6" t="s">
        <v>27</v>
      </c>
      <c r="H2268" s="6"/>
    </row>
    <row r="2269" spans="1:8" ht="14">
      <c r="A2269" s="4" t="s">
        <v>4</v>
      </c>
      <c r="B2269" s="5" t="s">
        <v>8</v>
      </c>
      <c r="C2269" s="5">
        <v>70.419166666666698</v>
      </c>
      <c r="D2269" s="5" t="s">
        <v>24332</v>
      </c>
      <c r="E2269" s="5" t="s">
        <v>10</v>
      </c>
      <c r="F2269" s="5" t="s">
        <v>11</v>
      </c>
      <c r="G2269" s="6" t="s">
        <v>40</v>
      </c>
      <c r="H2269" s="6"/>
    </row>
    <row r="2270" spans="1:8" ht="14">
      <c r="A2270" s="4" t="s">
        <v>4</v>
      </c>
      <c r="B2270" s="5" t="s">
        <v>8</v>
      </c>
      <c r="C2270" s="5">
        <v>70.419166666666698</v>
      </c>
      <c r="D2270" s="5" t="s">
        <v>24333</v>
      </c>
      <c r="E2270" s="5" t="s">
        <v>10</v>
      </c>
      <c r="F2270" s="5" t="s">
        <v>11</v>
      </c>
      <c r="G2270" s="6" t="s">
        <v>38</v>
      </c>
      <c r="H2270" s="6"/>
    </row>
    <row r="2271" spans="1:8" ht="14">
      <c r="A2271" s="4" t="s">
        <v>4</v>
      </c>
      <c r="B2271" s="5" t="s">
        <v>8</v>
      </c>
      <c r="C2271" s="5">
        <v>70.419166666666698</v>
      </c>
      <c r="D2271" s="5" t="s">
        <v>24334</v>
      </c>
      <c r="E2271" s="5" t="s">
        <v>10</v>
      </c>
      <c r="F2271" s="5" t="s">
        <v>11</v>
      </c>
      <c r="G2271" s="6" t="s">
        <v>15</v>
      </c>
      <c r="H2271" s="6"/>
    </row>
    <row r="2272" spans="1:8" ht="14">
      <c r="A2272" s="4" t="s">
        <v>4</v>
      </c>
      <c r="B2272" s="5" t="s">
        <v>8</v>
      </c>
      <c r="C2272" s="5">
        <v>70.419166666666698</v>
      </c>
      <c r="D2272" s="5" t="s">
        <v>24335</v>
      </c>
      <c r="E2272" s="5" t="s">
        <v>10</v>
      </c>
      <c r="F2272" s="5" t="s">
        <v>11</v>
      </c>
      <c r="G2272" s="6" t="s">
        <v>75</v>
      </c>
      <c r="H2272" s="6"/>
    </row>
    <row r="2273" spans="1:8" ht="14">
      <c r="A2273" s="4" t="s">
        <v>4</v>
      </c>
      <c r="B2273" s="5" t="s">
        <v>8</v>
      </c>
      <c r="C2273" s="5">
        <v>70.419166666666698</v>
      </c>
      <c r="D2273" s="5" t="s">
        <v>24336</v>
      </c>
      <c r="E2273" s="5" t="s">
        <v>10</v>
      </c>
      <c r="F2273" s="5" t="s">
        <v>11</v>
      </c>
      <c r="G2273" s="6" t="s">
        <v>482</v>
      </c>
      <c r="H2273" s="6"/>
    </row>
    <row r="2274" spans="1:8" ht="14">
      <c r="A2274" s="4" t="s">
        <v>4</v>
      </c>
      <c r="B2274" s="5" t="s">
        <v>8</v>
      </c>
      <c r="C2274" s="5">
        <v>70.419166666666698</v>
      </c>
      <c r="D2274" s="5" t="s">
        <v>24337</v>
      </c>
      <c r="E2274" s="5" t="s">
        <v>10</v>
      </c>
      <c r="F2274" s="5" t="s">
        <v>11</v>
      </c>
      <c r="G2274" s="6" t="s">
        <v>38</v>
      </c>
      <c r="H2274" s="6"/>
    </row>
    <row r="2275" spans="1:8" ht="14">
      <c r="A2275" s="4" t="s">
        <v>4</v>
      </c>
      <c r="B2275" s="5" t="s">
        <v>8</v>
      </c>
      <c r="C2275" s="5">
        <v>70.419166666666698</v>
      </c>
      <c r="D2275" s="5" t="s">
        <v>24338</v>
      </c>
      <c r="E2275" s="5" t="s">
        <v>10</v>
      </c>
      <c r="F2275" s="5" t="s">
        <v>11</v>
      </c>
      <c r="G2275" s="6" t="s">
        <v>75</v>
      </c>
      <c r="H2275" s="6"/>
    </row>
    <row r="2276" spans="1:8" ht="14">
      <c r="A2276" s="4" t="s">
        <v>4</v>
      </c>
      <c r="B2276" s="5" t="s">
        <v>8</v>
      </c>
      <c r="C2276" s="5">
        <v>70.419166666666698</v>
      </c>
      <c r="D2276" s="5" t="s">
        <v>24339</v>
      </c>
      <c r="E2276" s="5" t="s">
        <v>10</v>
      </c>
      <c r="F2276" s="5" t="s">
        <v>11</v>
      </c>
      <c r="G2276" s="6" t="s">
        <v>482</v>
      </c>
      <c r="H2276" s="6"/>
    </row>
    <row r="2277" spans="1:8" ht="14">
      <c r="A2277" s="4" t="s">
        <v>4</v>
      </c>
      <c r="B2277" s="5" t="s">
        <v>8</v>
      </c>
      <c r="C2277" s="5">
        <v>70.419166666666698</v>
      </c>
      <c r="D2277" s="5" t="s">
        <v>24340</v>
      </c>
      <c r="E2277" s="5" t="s">
        <v>10</v>
      </c>
      <c r="F2277" s="5" t="s">
        <v>11</v>
      </c>
      <c r="G2277" s="6" t="s">
        <v>116</v>
      </c>
      <c r="H2277" s="6"/>
    </row>
    <row r="2278" spans="1:8" ht="14">
      <c r="A2278" s="4" t="s">
        <v>4</v>
      </c>
      <c r="B2278" s="5" t="s">
        <v>8</v>
      </c>
      <c r="C2278" s="5">
        <v>70.419166666666698</v>
      </c>
      <c r="D2278" s="5" t="s">
        <v>24341</v>
      </c>
      <c r="E2278" s="5" t="s">
        <v>10</v>
      </c>
      <c r="F2278" s="5" t="s">
        <v>11</v>
      </c>
      <c r="G2278" s="6" t="s">
        <v>31</v>
      </c>
      <c r="H2278" s="6"/>
    </row>
    <row r="2279" spans="1:8" ht="14" hidden="1">
      <c r="A2279" s="4" t="s">
        <v>4</v>
      </c>
      <c r="B2279" s="5" t="s">
        <v>8</v>
      </c>
      <c r="C2279" s="5">
        <v>70.419166666666698</v>
      </c>
      <c r="D2279" s="5" t="s">
        <v>24342</v>
      </c>
      <c r="E2279" s="5" t="s">
        <v>10</v>
      </c>
      <c r="F2279" s="5" t="s">
        <v>11</v>
      </c>
      <c r="G2279" s="6" t="s">
        <v>334</v>
      </c>
      <c r="H2279" s="7" t="s">
        <v>13</v>
      </c>
    </row>
    <row r="2280" spans="1:8" ht="14">
      <c r="A2280" s="4" t="s">
        <v>4</v>
      </c>
      <c r="B2280" s="5" t="s">
        <v>8</v>
      </c>
      <c r="C2280" s="5">
        <v>70.419166666666698</v>
      </c>
      <c r="D2280" s="5" t="s">
        <v>24343</v>
      </c>
      <c r="E2280" s="5" t="s">
        <v>10</v>
      </c>
      <c r="F2280" s="5" t="s">
        <v>11</v>
      </c>
      <c r="G2280" s="6" t="s">
        <v>35</v>
      </c>
      <c r="H2280" s="6"/>
    </row>
    <row r="2281" spans="1:8" ht="14">
      <c r="A2281" s="4" t="s">
        <v>4</v>
      </c>
      <c r="B2281" s="5" t="s">
        <v>8</v>
      </c>
      <c r="C2281" s="5">
        <v>70.419166666666698</v>
      </c>
      <c r="D2281" s="5" t="s">
        <v>24344</v>
      </c>
      <c r="E2281" s="5" t="s">
        <v>10</v>
      </c>
      <c r="F2281" s="5" t="s">
        <v>11</v>
      </c>
      <c r="G2281" s="6" t="s">
        <v>35</v>
      </c>
      <c r="H2281" s="6"/>
    </row>
    <row r="2282" spans="1:8" ht="14">
      <c r="A2282" s="4" t="s">
        <v>4</v>
      </c>
      <c r="B2282" s="5" t="s">
        <v>8</v>
      </c>
      <c r="C2282" s="5">
        <v>70.419166666666698</v>
      </c>
      <c r="D2282" s="5" t="s">
        <v>24345</v>
      </c>
      <c r="E2282" s="5" t="s">
        <v>10</v>
      </c>
      <c r="F2282" s="5" t="s">
        <v>11</v>
      </c>
      <c r="G2282" s="6" t="s">
        <v>35</v>
      </c>
      <c r="H2282" s="6"/>
    </row>
    <row r="2283" spans="1:8" ht="14">
      <c r="A2283" s="4" t="s">
        <v>4</v>
      </c>
      <c r="B2283" s="5" t="s">
        <v>8</v>
      </c>
      <c r="C2283" s="5">
        <v>70.419166666666698</v>
      </c>
      <c r="D2283" s="5" t="s">
        <v>24346</v>
      </c>
      <c r="E2283" s="5" t="s">
        <v>10</v>
      </c>
      <c r="F2283" s="5" t="s">
        <v>11</v>
      </c>
      <c r="G2283" s="6" t="s">
        <v>18</v>
      </c>
      <c r="H2283" s="6"/>
    </row>
    <row r="2284" spans="1:8" ht="14">
      <c r="A2284" s="4" t="s">
        <v>4</v>
      </c>
      <c r="B2284" s="5" t="s">
        <v>8</v>
      </c>
      <c r="C2284" s="5">
        <v>70.419166666666698</v>
      </c>
      <c r="D2284" s="5" t="s">
        <v>24347</v>
      </c>
      <c r="E2284" s="5" t="s">
        <v>10</v>
      </c>
      <c r="F2284" s="5" t="s">
        <v>11</v>
      </c>
      <c r="G2284" s="6" t="s">
        <v>75</v>
      </c>
      <c r="H2284" s="6"/>
    </row>
    <row r="2285" spans="1:8" ht="14">
      <c r="A2285" s="4" t="s">
        <v>4</v>
      </c>
      <c r="B2285" s="5" t="s">
        <v>8</v>
      </c>
      <c r="C2285" s="5">
        <v>70.419166666666698</v>
      </c>
      <c r="D2285" s="5" t="s">
        <v>24348</v>
      </c>
      <c r="E2285" s="5" t="s">
        <v>10</v>
      </c>
      <c r="F2285" s="5" t="s">
        <v>11</v>
      </c>
      <c r="G2285" s="6" t="s">
        <v>643</v>
      </c>
      <c r="H2285" s="6"/>
    </row>
    <row r="2286" spans="1:8" ht="14">
      <c r="A2286" s="4" t="s">
        <v>4</v>
      </c>
      <c r="B2286" s="5" t="s">
        <v>8</v>
      </c>
      <c r="C2286" s="5">
        <v>70.419166666666698</v>
      </c>
      <c r="D2286" s="5" t="s">
        <v>24349</v>
      </c>
      <c r="E2286" s="5" t="s">
        <v>10</v>
      </c>
      <c r="F2286" s="5" t="s">
        <v>11</v>
      </c>
      <c r="G2286" s="6" t="s">
        <v>75</v>
      </c>
      <c r="H2286" s="6"/>
    </row>
    <row r="2287" spans="1:8" ht="14">
      <c r="A2287" s="4" t="s">
        <v>4</v>
      </c>
      <c r="B2287" s="5" t="s">
        <v>8</v>
      </c>
      <c r="C2287" s="5">
        <v>70.419166666666698</v>
      </c>
      <c r="D2287" s="5" t="s">
        <v>24350</v>
      </c>
      <c r="E2287" s="5" t="s">
        <v>10</v>
      </c>
      <c r="F2287" s="5" t="s">
        <v>11</v>
      </c>
      <c r="G2287" s="6" t="s">
        <v>643</v>
      </c>
      <c r="H2287" s="6"/>
    </row>
    <row r="2288" spans="1:8" ht="14">
      <c r="A2288" s="4" t="s">
        <v>4</v>
      </c>
      <c r="B2288" s="5" t="s">
        <v>8</v>
      </c>
      <c r="C2288" s="5">
        <v>70.419166666666698</v>
      </c>
      <c r="D2288" s="5" t="s">
        <v>24351</v>
      </c>
      <c r="E2288" s="5" t="s">
        <v>10</v>
      </c>
      <c r="F2288" s="5" t="s">
        <v>11</v>
      </c>
      <c r="G2288" s="6" t="s">
        <v>75</v>
      </c>
      <c r="H2288" s="6"/>
    </row>
    <row r="2289" spans="1:8" ht="14">
      <c r="A2289" s="4" t="s">
        <v>4</v>
      </c>
      <c r="B2289" s="5" t="s">
        <v>8</v>
      </c>
      <c r="C2289" s="5">
        <v>70.419166666666698</v>
      </c>
      <c r="D2289" s="5" t="s">
        <v>24352</v>
      </c>
      <c r="E2289" s="5" t="s">
        <v>10</v>
      </c>
      <c r="F2289" s="5" t="s">
        <v>11</v>
      </c>
      <c r="G2289" s="6" t="s">
        <v>73</v>
      </c>
      <c r="H2289" s="6"/>
    </row>
    <row r="2290" spans="1:8" ht="14">
      <c r="A2290" s="4" t="s">
        <v>4</v>
      </c>
      <c r="B2290" s="5" t="s">
        <v>8</v>
      </c>
      <c r="C2290" s="5">
        <v>70.419166666666698</v>
      </c>
      <c r="D2290" s="5" t="s">
        <v>24353</v>
      </c>
      <c r="E2290" s="5" t="s">
        <v>10</v>
      </c>
      <c r="F2290" s="5" t="s">
        <v>11</v>
      </c>
      <c r="G2290" s="6" t="s">
        <v>73</v>
      </c>
      <c r="H2290" s="6"/>
    </row>
    <row r="2291" spans="1:8" ht="14">
      <c r="A2291" s="4" t="s">
        <v>4</v>
      </c>
      <c r="B2291" s="5" t="s">
        <v>8</v>
      </c>
      <c r="C2291" s="5">
        <v>70.419166666666698</v>
      </c>
      <c r="D2291" s="5" t="s">
        <v>24354</v>
      </c>
      <c r="E2291" s="5" t="s">
        <v>10</v>
      </c>
      <c r="F2291" s="5" t="s">
        <v>11</v>
      </c>
      <c r="G2291" s="6" t="s">
        <v>27</v>
      </c>
      <c r="H2291" s="6"/>
    </row>
    <row r="2292" spans="1:8" ht="14">
      <c r="A2292" s="4" t="s">
        <v>4</v>
      </c>
      <c r="B2292" s="5" t="s">
        <v>8</v>
      </c>
      <c r="C2292" s="5">
        <v>70.419166666666698</v>
      </c>
      <c r="D2292" s="5" t="s">
        <v>24355</v>
      </c>
      <c r="E2292" s="5" t="s">
        <v>10</v>
      </c>
      <c r="F2292" s="5" t="s">
        <v>11</v>
      </c>
      <c r="G2292" s="6" t="s">
        <v>75</v>
      </c>
      <c r="H2292" s="6"/>
    </row>
    <row r="2293" spans="1:8" ht="14">
      <c r="A2293" s="4" t="s">
        <v>4</v>
      </c>
      <c r="B2293" s="5" t="s">
        <v>8</v>
      </c>
      <c r="C2293" s="5">
        <v>70.419166666666698</v>
      </c>
      <c r="D2293" s="5" t="s">
        <v>24356</v>
      </c>
      <c r="E2293" s="5" t="s">
        <v>10</v>
      </c>
      <c r="F2293" s="5" t="s">
        <v>11</v>
      </c>
      <c r="G2293" s="6" t="s">
        <v>40</v>
      </c>
      <c r="H2293" s="6"/>
    </row>
    <row r="2294" spans="1:8" ht="14">
      <c r="A2294" s="4" t="s">
        <v>4</v>
      </c>
      <c r="B2294" s="5" t="s">
        <v>8</v>
      </c>
      <c r="C2294" s="5">
        <v>70.419166666666698</v>
      </c>
      <c r="D2294" s="5" t="s">
        <v>24357</v>
      </c>
      <c r="E2294" s="5" t="s">
        <v>10</v>
      </c>
      <c r="F2294" s="5" t="s">
        <v>11</v>
      </c>
      <c r="G2294" s="6" t="s">
        <v>329</v>
      </c>
      <c r="H2294" s="6"/>
    </row>
    <row r="2295" spans="1:8" ht="14">
      <c r="A2295" s="4" t="s">
        <v>4</v>
      </c>
      <c r="B2295" s="5" t="s">
        <v>8</v>
      </c>
      <c r="C2295" s="5">
        <v>70.419166666666698</v>
      </c>
      <c r="D2295" s="5" t="s">
        <v>24358</v>
      </c>
      <c r="E2295" s="5" t="s">
        <v>10</v>
      </c>
      <c r="F2295" s="5" t="s">
        <v>11</v>
      </c>
      <c r="G2295" s="6" t="s">
        <v>78</v>
      </c>
      <c r="H2295" s="6"/>
    </row>
    <row r="2296" spans="1:8" ht="14">
      <c r="A2296" s="4" t="s">
        <v>4</v>
      </c>
      <c r="B2296" s="5" t="s">
        <v>8</v>
      </c>
      <c r="C2296" s="5">
        <v>70.419166666666698</v>
      </c>
      <c r="D2296" s="5" t="s">
        <v>24359</v>
      </c>
      <c r="E2296" s="5" t="s">
        <v>10</v>
      </c>
      <c r="F2296" s="5" t="s">
        <v>11</v>
      </c>
      <c r="G2296" s="6" t="s">
        <v>38</v>
      </c>
      <c r="H2296" s="6"/>
    </row>
    <row r="2297" spans="1:8" ht="14" hidden="1">
      <c r="A2297" s="4" t="s">
        <v>4</v>
      </c>
      <c r="B2297" s="5" t="s">
        <v>8</v>
      </c>
      <c r="C2297" s="5">
        <v>70.419166666666698</v>
      </c>
      <c r="D2297" s="5" t="s">
        <v>24360</v>
      </c>
      <c r="E2297" s="5" t="s">
        <v>10</v>
      </c>
      <c r="F2297" s="5" t="s">
        <v>11</v>
      </c>
      <c r="G2297" s="6" t="s">
        <v>334</v>
      </c>
      <c r="H2297" s="7" t="s">
        <v>13</v>
      </c>
    </row>
    <row r="2298" spans="1:8" ht="14">
      <c r="A2298" s="4" t="s">
        <v>4</v>
      </c>
      <c r="B2298" s="5" t="s">
        <v>8</v>
      </c>
      <c r="C2298" s="5">
        <v>70.419166666666698</v>
      </c>
      <c r="D2298" s="5" t="s">
        <v>24361</v>
      </c>
      <c r="E2298" s="5" t="s">
        <v>10</v>
      </c>
      <c r="F2298" s="5" t="s">
        <v>11</v>
      </c>
      <c r="G2298" s="6" t="s">
        <v>40</v>
      </c>
      <c r="H2298" s="6"/>
    </row>
    <row r="2299" spans="1:8" ht="14">
      <c r="A2299" s="4" t="s">
        <v>4</v>
      </c>
      <c r="B2299" s="5" t="s">
        <v>8</v>
      </c>
      <c r="C2299" s="5">
        <v>70.419166666666698</v>
      </c>
      <c r="D2299" s="5" t="s">
        <v>24362</v>
      </c>
      <c r="E2299" s="5" t="s">
        <v>10</v>
      </c>
      <c r="F2299" s="5" t="s">
        <v>11</v>
      </c>
      <c r="G2299" s="6" t="s">
        <v>482</v>
      </c>
      <c r="H2299" s="6"/>
    </row>
    <row r="2300" spans="1:8" ht="14">
      <c r="A2300" s="4" t="s">
        <v>4</v>
      </c>
      <c r="B2300" s="5" t="s">
        <v>8</v>
      </c>
      <c r="C2300" s="5">
        <v>70.419166666666698</v>
      </c>
      <c r="D2300" s="5" t="s">
        <v>24363</v>
      </c>
      <c r="E2300" s="5" t="s">
        <v>10</v>
      </c>
      <c r="F2300" s="5" t="s">
        <v>11</v>
      </c>
      <c r="G2300" s="6" t="s">
        <v>482</v>
      </c>
      <c r="H2300" s="6"/>
    </row>
    <row r="2301" spans="1:8" ht="14">
      <c r="A2301" s="4" t="s">
        <v>4</v>
      </c>
      <c r="B2301" s="5" t="s">
        <v>8</v>
      </c>
      <c r="C2301" s="5">
        <v>70.419166666666698</v>
      </c>
      <c r="D2301" s="5" t="s">
        <v>24364</v>
      </c>
      <c r="E2301" s="5" t="s">
        <v>10</v>
      </c>
      <c r="F2301" s="5" t="s">
        <v>11</v>
      </c>
      <c r="G2301" s="6" t="s">
        <v>279</v>
      </c>
      <c r="H2301" s="6"/>
    </row>
    <row r="2302" spans="1:8" ht="14">
      <c r="A2302" s="4" t="s">
        <v>4</v>
      </c>
      <c r="B2302" s="5" t="s">
        <v>8</v>
      </c>
      <c r="C2302" s="5">
        <v>70.419166666666698</v>
      </c>
      <c r="D2302" s="5" t="s">
        <v>24365</v>
      </c>
      <c r="E2302" s="5" t="s">
        <v>10</v>
      </c>
      <c r="F2302" s="5" t="s">
        <v>11</v>
      </c>
      <c r="G2302" s="6" t="s">
        <v>75</v>
      </c>
      <c r="H2302" s="6"/>
    </row>
    <row r="2303" spans="1:8" ht="14">
      <c r="A2303" s="4" t="s">
        <v>4</v>
      </c>
      <c r="B2303" s="5" t="s">
        <v>8</v>
      </c>
      <c r="C2303" s="5">
        <v>70.419166666666698</v>
      </c>
      <c r="D2303" s="5" t="s">
        <v>24366</v>
      </c>
      <c r="E2303" s="5" t="s">
        <v>10</v>
      </c>
      <c r="F2303" s="5" t="s">
        <v>11</v>
      </c>
      <c r="G2303" s="6" t="s">
        <v>482</v>
      </c>
      <c r="H2303" s="6"/>
    </row>
    <row r="2304" spans="1:8" ht="14">
      <c r="A2304" s="4" t="s">
        <v>4</v>
      </c>
      <c r="B2304" s="5" t="s">
        <v>8</v>
      </c>
      <c r="C2304" s="5">
        <v>70.419166666666698</v>
      </c>
      <c r="D2304" s="5" t="s">
        <v>24367</v>
      </c>
      <c r="E2304" s="5" t="s">
        <v>10</v>
      </c>
      <c r="F2304" s="5" t="s">
        <v>11</v>
      </c>
      <c r="G2304" s="6" t="s">
        <v>888</v>
      </c>
      <c r="H2304" s="6"/>
    </row>
    <row r="2305" spans="1:8" ht="14">
      <c r="A2305" s="4" t="s">
        <v>4</v>
      </c>
      <c r="B2305" s="5" t="s">
        <v>8</v>
      </c>
      <c r="C2305" s="5">
        <v>70.419166666666698</v>
      </c>
      <c r="D2305" s="5" t="s">
        <v>24368</v>
      </c>
      <c r="E2305" s="5" t="s">
        <v>10</v>
      </c>
      <c r="F2305" s="5" t="s">
        <v>11</v>
      </c>
      <c r="G2305" s="6" t="s">
        <v>27</v>
      </c>
      <c r="H2305" s="6"/>
    </row>
    <row r="2306" spans="1:8" ht="14">
      <c r="A2306" s="4" t="s">
        <v>4</v>
      </c>
      <c r="B2306" s="5" t="s">
        <v>8</v>
      </c>
      <c r="C2306" s="5">
        <v>70.419166666666698</v>
      </c>
      <c r="D2306" s="5" t="s">
        <v>24369</v>
      </c>
      <c r="E2306" s="5" t="s">
        <v>10</v>
      </c>
      <c r="F2306" s="5" t="s">
        <v>11</v>
      </c>
      <c r="G2306" s="6" t="s">
        <v>46</v>
      </c>
      <c r="H2306" s="6"/>
    </row>
    <row r="2307" spans="1:8" ht="14">
      <c r="A2307" s="4" t="s">
        <v>4</v>
      </c>
      <c r="B2307" s="5" t="s">
        <v>8</v>
      </c>
      <c r="C2307" s="5">
        <v>70.419166666666698</v>
      </c>
      <c r="D2307" s="5" t="s">
        <v>24370</v>
      </c>
      <c r="E2307" s="5" t="s">
        <v>10</v>
      </c>
      <c r="F2307" s="5" t="s">
        <v>11</v>
      </c>
      <c r="G2307" s="6" t="s">
        <v>888</v>
      </c>
      <c r="H2307" s="6"/>
    </row>
    <row r="2308" spans="1:8" ht="14">
      <c r="A2308" s="4" t="s">
        <v>4</v>
      </c>
      <c r="B2308" s="5" t="s">
        <v>8</v>
      </c>
      <c r="C2308" s="5">
        <v>70.419166666666698</v>
      </c>
      <c r="D2308" s="5" t="s">
        <v>24371</v>
      </c>
      <c r="E2308" s="5" t="s">
        <v>10</v>
      </c>
      <c r="F2308" s="5" t="s">
        <v>11</v>
      </c>
      <c r="G2308" s="6" t="s">
        <v>18</v>
      </c>
      <c r="H2308" s="6"/>
    </row>
    <row r="2309" spans="1:8" ht="14">
      <c r="A2309" s="4" t="s">
        <v>4</v>
      </c>
      <c r="B2309" s="5" t="s">
        <v>8</v>
      </c>
      <c r="C2309" s="5">
        <v>70.419166666666698</v>
      </c>
      <c r="D2309" s="5" t="s">
        <v>24372</v>
      </c>
      <c r="E2309" s="5" t="s">
        <v>10</v>
      </c>
      <c r="F2309" s="5" t="s">
        <v>11</v>
      </c>
      <c r="G2309" s="6" t="s">
        <v>35</v>
      </c>
      <c r="H2309" s="6"/>
    </row>
    <row r="2310" spans="1:8" ht="14">
      <c r="A2310" s="4" t="s">
        <v>4</v>
      </c>
      <c r="B2310" s="5" t="s">
        <v>8</v>
      </c>
      <c r="C2310" s="5">
        <v>70.419166666666698</v>
      </c>
      <c r="D2310" s="5" t="s">
        <v>24373</v>
      </c>
      <c r="E2310" s="5" t="s">
        <v>10</v>
      </c>
      <c r="F2310" s="5" t="s">
        <v>11</v>
      </c>
      <c r="G2310" s="6" t="s">
        <v>482</v>
      </c>
      <c r="H2310" s="6"/>
    </row>
    <row r="2311" spans="1:8" ht="14">
      <c r="A2311" s="4" t="s">
        <v>4</v>
      </c>
      <c r="B2311" s="5" t="s">
        <v>8</v>
      </c>
      <c r="C2311" s="5">
        <v>70.419166666666698</v>
      </c>
      <c r="D2311" s="5" t="s">
        <v>24374</v>
      </c>
      <c r="E2311" s="5" t="s">
        <v>10</v>
      </c>
      <c r="F2311" s="5" t="s">
        <v>11</v>
      </c>
      <c r="G2311" s="6" t="s">
        <v>75</v>
      </c>
      <c r="H2311" s="6"/>
    </row>
    <row r="2312" spans="1:8" ht="14">
      <c r="A2312" s="4" t="s">
        <v>4</v>
      </c>
      <c r="B2312" s="5" t="s">
        <v>8</v>
      </c>
      <c r="C2312" s="5">
        <v>70.419166666666698</v>
      </c>
      <c r="D2312" s="5" t="s">
        <v>24375</v>
      </c>
      <c r="E2312" s="5" t="s">
        <v>10</v>
      </c>
      <c r="F2312" s="5" t="s">
        <v>11</v>
      </c>
      <c r="G2312" s="6" t="s">
        <v>15</v>
      </c>
      <c r="H2312" s="6"/>
    </row>
    <row r="2313" spans="1:8" ht="14">
      <c r="A2313" s="4" t="s">
        <v>4</v>
      </c>
      <c r="B2313" s="5" t="s">
        <v>8</v>
      </c>
      <c r="C2313" s="5">
        <v>70.419166666666698</v>
      </c>
      <c r="D2313" s="5" t="s">
        <v>24376</v>
      </c>
      <c r="E2313" s="5" t="s">
        <v>10</v>
      </c>
      <c r="F2313" s="5" t="s">
        <v>11</v>
      </c>
      <c r="G2313" s="6" t="s">
        <v>116</v>
      </c>
      <c r="H2313" s="6"/>
    </row>
    <row r="2314" spans="1:8" ht="14">
      <c r="A2314" s="4" t="s">
        <v>4</v>
      </c>
      <c r="B2314" s="5" t="s">
        <v>8</v>
      </c>
      <c r="C2314" s="5">
        <v>70.419166666666698</v>
      </c>
      <c r="D2314" s="5" t="s">
        <v>24377</v>
      </c>
      <c r="E2314" s="5" t="s">
        <v>10</v>
      </c>
      <c r="F2314" s="5" t="s">
        <v>11</v>
      </c>
      <c r="G2314" s="6" t="s">
        <v>18</v>
      </c>
      <c r="H2314" s="6"/>
    </row>
    <row r="2315" spans="1:8" ht="14">
      <c r="A2315" s="4" t="s">
        <v>4</v>
      </c>
      <c r="B2315" s="5" t="s">
        <v>8</v>
      </c>
      <c r="C2315" s="5">
        <v>70.419166666666698</v>
      </c>
      <c r="D2315" s="5" t="s">
        <v>24378</v>
      </c>
      <c r="E2315" s="5" t="s">
        <v>10</v>
      </c>
      <c r="F2315" s="5" t="s">
        <v>11</v>
      </c>
      <c r="G2315" s="6" t="s">
        <v>75</v>
      </c>
      <c r="H2315" s="6"/>
    </row>
    <row r="2316" spans="1:8" ht="14">
      <c r="A2316" s="4" t="s">
        <v>4</v>
      </c>
      <c r="B2316" s="5" t="s">
        <v>8</v>
      </c>
      <c r="C2316" s="5">
        <v>70.419166666666698</v>
      </c>
      <c r="D2316" s="5" t="s">
        <v>24379</v>
      </c>
      <c r="E2316" s="5" t="s">
        <v>10</v>
      </c>
      <c r="F2316" s="5" t="s">
        <v>11</v>
      </c>
      <c r="G2316" s="6" t="s">
        <v>643</v>
      </c>
      <c r="H2316" s="6"/>
    </row>
    <row r="2317" spans="1:8" ht="14">
      <c r="A2317" s="4" t="s">
        <v>4</v>
      </c>
      <c r="B2317" s="5" t="s">
        <v>8</v>
      </c>
      <c r="C2317" s="5">
        <v>70.419166666666698</v>
      </c>
      <c r="D2317" s="5" t="s">
        <v>24380</v>
      </c>
      <c r="E2317" s="5" t="s">
        <v>10</v>
      </c>
      <c r="F2317" s="5" t="s">
        <v>11</v>
      </c>
      <c r="G2317" s="6" t="s">
        <v>643</v>
      </c>
      <c r="H2317" s="6"/>
    </row>
    <row r="2318" spans="1:8" ht="14">
      <c r="A2318" s="4" t="s">
        <v>4</v>
      </c>
      <c r="B2318" s="5" t="s">
        <v>8</v>
      </c>
      <c r="C2318" s="5">
        <v>70.419166666666698</v>
      </c>
      <c r="D2318" s="5" t="s">
        <v>24381</v>
      </c>
      <c r="E2318" s="5" t="s">
        <v>10</v>
      </c>
      <c r="F2318" s="5" t="s">
        <v>11</v>
      </c>
      <c r="G2318" s="6" t="s">
        <v>75</v>
      </c>
      <c r="H2318" s="6"/>
    </row>
    <row r="2319" spans="1:8" ht="14">
      <c r="A2319" s="4" t="s">
        <v>4</v>
      </c>
      <c r="B2319" s="5" t="s">
        <v>8</v>
      </c>
      <c r="C2319" s="5">
        <v>70.419166666666698</v>
      </c>
      <c r="D2319" s="5" t="s">
        <v>24382</v>
      </c>
      <c r="E2319" s="5" t="s">
        <v>10</v>
      </c>
      <c r="F2319" s="5" t="s">
        <v>11</v>
      </c>
      <c r="G2319" s="6" t="s">
        <v>643</v>
      </c>
      <c r="H2319" s="6"/>
    </row>
    <row r="2320" spans="1:8" ht="14">
      <c r="A2320" s="4" t="s">
        <v>4</v>
      </c>
      <c r="B2320" s="5" t="s">
        <v>8</v>
      </c>
      <c r="C2320" s="5">
        <v>70.419166666666698</v>
      </c>
      <c r="D2320" s="5" t="s">
        <v>24383</v>
      </c>
      <c r="E2320" s="5" t="s">
        <v>10</v>
      </c>
      <c r="F2320" s="5" t="s">
        <v>11</v>
      </c>
      <c r="G2320" s="6" t="s">
        <v>75</v>
      </c>
      <c r="H2320" s="6"/>
    </row>
    <row r="2321" spans="1:8" ht="14">
      <c r="A2321" s="4" t="s">
        <v>4</v>
      </c>
      <c r="B2321" s="5" t="s">
        <v>8</v>
      </c>
      <c r="C2321" s="5">
        <v>70.419166666666698</v>
      </c>
      <c r="D2321" s="5" t="s">
        <v>24384</v>
      </c>
      <c r="E2321" s="5" t="s">
        <v>10</v>
      </c>
      <c r="F2321" s="5" t="s">
        <v>11</v>
      </c>
      <c r="G2321" s="6" t="s">
        <v>27</v>
      </c>
      <c r="H2321" s="6"/>
    </row>
    <row r="2322" spans="1:8" ht="14">
      <c r="A2322" s="4" t="s">
        <v>4</v>
      </c>
      <c r="B2322" s="5" t="s">
        <v>8</v>
      </c>
      <c r="C2322" s="5">
        <v>70.419166666666698</v>
      </c>
      <c r="D2322" s="5" t="s">
        <v>24385</v>
      </c>
      <c r="E2322" s="5" t="s">
        <v>10</v>
      </c>
      <c r="F2322" s="5" t="s">
        <v>11</v>
      </c>
      <c r="G2322" s="6" t="s">
        <v>334</v>
      </c>
      <c r="H2322" s="6"/>
    </row>
    <row r="2323" spans="1:8" ht="14">
      <c r="A2323" s="4" t="s">
        <v>4</v>
      </c>
      <c r="B2323" s="5" t="s">
        <v>8</v>
      </c>
      <c r="C2323" s="5">
        <v>70.419166666666698</v>
      </c>
      <c r="D2323" s="5" t="s">
        <v>24386</v>
      </c>
      <c r="E2323" s="5" t="s">
        <v>10</v>
      </c>
      <c r="F2323" s="5" t="s">
        <v>11</v>
      </c>
      <c r="G2323" s="6" t="s">
        <v>38</v>
      </c>
      <c r="H2323" s="6"/>
    </row>
    <row r="2324" spans="1:8" ht="14">
      <c r="A2324" s="4" t="s">
        <v>4</v>
      </c>
      <c r="B2324" s="5" t="s">
        <v>8</v>
      </c>
      <c r="C2324" s="5">
        <v>70.419166666666698</v>
      </c>
      <c r="D2324" s="5" t="s">
        <v>24387</v>
      </c>
      <c r="E2324" s="5" t="s">
        <v>10</v>
      </c>
      <c r="F2324" s="5" t="s">
        <v>11</v>
      </c>
      <c r="G2324" s="6" t="s">
        <v>31</v>
      </c>
      <c r="H2324" s="6"/>
    </row>
    <row r="2325" spans="1:8" ht="14" hidden="1">
      <c r="A2325" s="4" t="s">
        <v>4</v>
      </c>
      <c r="B2325" s="5" t="s">
        <v>8</v>
      </c>
      <c r="C2325" s="5">
        <v>70.419166666666698</v>
      </c>
      <c r="D2325" s="5" t="s">
        <v>24388</v>
      </c>
      <c r="E2325" s="5" t="s">
        <v>10</v>
      </c>
      <c r="F2325" s="5" t="s">
        <v>11</v>
      </c>
      <c r="G2325" s="6" t="s">
        <v>950</v>
      </c>
      <c r="H2325" s="7" t="s">
        <v>13</v>
      </c>
    </row>
    <row r="2326" spans="1:8" ht="14">
      <c r="A2326" s="4" t="s">
        <v>4</v>
      </c>
      <c r="B2326" s="5" t="s">
        <v>8</v>
      </c>
      <c r="C2326" s="5">
        <v>70.419166666666698</v>
      </c>
      <c r="D2326" s="5" t="s">
        <v>24389</v>
      </c>
      <c r="E2326" s="5" t="s">
        <v>10</v>
      </c>
      <c r="F2326" s="5" t="s">
        <v>11</v>
      </c>
      <c r="G2326" s="6" t="s">
        <v>512</v>
      </c>
      <c r="H2326" s="6"/>
    </row>
    <row r="2327" spans="1:8" ht="14">
      <c r="A2327" s="4" t="s">
        <v>4</v>
      </c>
      <c r="B2327" s="5" t="s">
        <v>8</v>
      </c>
      <c r="C2327" s="5">
        <v>70.419166666666698</v>
      </c>
      <c r="D2327" s="5" t="s">
        <v>24390</v>
      </c>
      <c r="E2327" s="5" t="s">
        <v>10</v>
      </c>
      <c r="F2327" s="5" t="s">
        <v>11</v>
      </c>
      <c r="G2327" s="6" t="s">
        <v>15</v>
      </c>
      <c r="H2327" s="6"/>
    </row>
    <row r="2328" spans="1:8" ht="14">
      <c r="A2328" s="4" t="s">
        <v>4</v>
      </c>
      <c r="B2328" s="5" t="s">
        <v>8</v>
      </c>
      <c r="C2328" s="5">
        <v>70.419166666666698</v>
      </c>
      <c r="D2328" s="5" t="s">
        <v>24391</v>
      </c>
      <c r="E2328" s="5" t="s">
        <v>10</v>
      </c>
      <c r="F2328" s="5" t="s">
        <v>11</v>
      </c>
      <c r="G2328" s="6" t="s">
        <v>22</v>
      </c>
      <c r="H2328" s="6"/>
    </row>
    <row r="2329" spans="1:8" ht="14">
      <c r="A2329" s="4" t="s">
        <v>4</v>
      </c>
      <c r="B2329" s="5" t="s">
        <v>8</v>
      </c>
      <c r="C2329" s="5">
        <v>70.419166666666698</v>
      </c>
      <c r="D2329" s="5" t="s">
        <v>24392</v>
      </c>
      <c r="E2329" s="5" t="s">
        <v>10</v>
      </c>
      <c r="F2329" s="5" t="s">
        <v>11</v>
      </c>
      <c r="G2329" s="6" t="s">
        <v>75</v>
      </c>
      <c r="H2329" s="6"/>
    </row>
    <row r="2330" spans="1:8" ht="14">
      <c r="A2330" s="4" t="s">
        <v>4</v>
      </c>
      <c r="B2330" s="5" t="s">
        <v>8</v>
      </c>
      <c r="C2330" s="5">
        <v>70.419166666666698</v>
      </c>
      <c r="D2330" s="5" t="s">
        <v>24393</v>
      </c>
      <c r="E2330" s="5" t="s">
        <v>10</v>
      </c>
      <c r="F2330" s="5" t="s">
        <v>11</v>
      </c>
      <c r="G2330" s="6" t="s">
        <v>35</v>
      </c>
      <c r="H2330" s="6"/>
    </row>
    <row r="2331" spans="1:8" ht="14">
      <c r="A2331" s="4" t="s">
        <v>4</v>
      </c>
      <c r="B2331" s="5" t="s">
        <v>8</v>
      </c>
      <c r="C2331" s="5">
        <v>70.419166666666698</v>
      </c>
      <c r="D2331" s="5" t="s">
        <v>24394</v>
      </c>
      <c r="E2331" s="5" t="s">
        <v>10</v>
      </c>
      <c r="F2331" s="5" t="s">
        <v>11</v>
      </c>
      <c r="G2331" s="6" t="s">
        <v>75</v>
      </c>
      <c r="H2331" s="6"/>
    </row>
    <row r="2332" spans="1:8" ht="14">
      <c r="A2332" s="4" t="s">
        <v>4</v>
      </c>
      <c r="B2332" s="5" t="s">
        <v>8</v>
      </c>
      <c r="C2332" s="5">
        <v>70.419166666666698</v>
      </c>
      <c r="D2332" s="5" t="s">
        <v>24395</v>
      </c>
      <c r="E2332" s="5" t="s">
        <v>10</v>
      </c>
      <c r="F2332" s="5" t="s">
        <v>11</v>
      </c>
      <c r="G2332" s="6" t="s">
        <v>38</v>
      </c>
      <c r="H2332" s="6"/>
    </row>
    <row r="2333" spans="1:8" ht="14">
      <c r="A2333" s="4" t="s">
        <v>4</v>
      </c>
      <c r="B2333" s="5" t="s">
        <v>8</v>
      </c>
      <c r="C2333" s="5">
        <v>70.419166666666698</v>
      </c>
      <c r="D2333" s="5" t="s">
        <v>24396</v>
      </c>
      <c r="E2333" s="5" t="s">
        <v>10</v>
      </c>
      <c r="F2333" s="5" t="s">
        <v>11</v>
      </c>
      <c r="G2333" s="6" t="s">
        <v>38</v>
      </c>
      <c r="H2333" s="6"/>
    </row>
    <row r="2334" spans="1:8" ht="14">
      <c r="A2334" s="4" t="s">
        <v>4</v>
      </c>
      <c r="B2334" s="5" t="s">
        <v>8</v>
      </c>
      <c r="C2334" s="5">
        <v>70.419166666666698</v>
      </c>
      <c r="D2334" s="5" t="s">
        <v>24397</v>
      </c>
      <c r="E2334" s="5" t="s">
        <v>10</v>
      </c>
      <c r="F2334" s="5" t="s">
        <v>11</v>
      </c>
      <c r="G2334" s="6" t="s">
        <v>38</v>
      </c>
      <c r="H2334" s="6"/>
    </row>
    <row r="2335" spans="1:8" ht="14">
      <c r="A2335" s="4" t="s">
        <v>4</v>
      </c>
      <c r="B2335" s="5" t="s">
        <v>8</v>
      </c>
      <c r="C2335" s="5">
        <v>70.419166666666698</v>
      </c>
      <c r="D2335" s="5" t="s">
        <v>24398</v>
      </c>
      <c r="E2335" s="5" t="s">
        <v>10</v>
      </c>
      <c r="F2335" s="5" t="s">
        <v>11</v>
      </c>
      <c r="G2335" s="6" t="s">
        <v>135</v>
      </c>
      <c r="H2335" s="6"/>
    </row>
    <row r="2336" spans="1:8" ht="14">
      <c r="A2336" s="4" t="s">
        <v>4</v>
      </c>
      <c r="B2336" s="5" t="s">
        <v>8</v>
      </c>
      <c r="C2336" s="5">
        <v>70.419166666666698</v>
      </c>
      <c r="D2336" s="5" t="s">
        <v>24399</v>
      </c>
      <c r="E2336" s="5" t="s">
        <v>10</v>
      </c>
      <c r="F2336" s="5" t="s">
        <v>11</v>
      </c>
      <c r="G2336" s="6" t="s">
        <v>38</v>
      </c>
      <c r="H2336" s="6"/>
    </row>
    <row r="2337" spans="1:8" ht="14">
      <c r="A2337" s="4" t="s">
        <v>4</v>
      </c>
      <c r="B2337" s="5" t="s">
        <v>8</v>
      </c>
      <c r="C2337" s="5">
        <v>70.419166666666698</v>
      </c>
      <c r="D2337" s="5" t="s">
        <v>24400</v>
      </c>
      <c r="E2337" s="5" t="s">
        <v>10</v>
      </c>
      <c r="F2337" s="5" t="s">
        <v>11</v>
      </c>
      <c r="G2337" s="6" t="s">
        <v>46</v>
      </c>
      <c r="H2337" s="6"/>
    </row>
    <row r="2338" spans="1:8" ht="14">
      <c r="A2338" s="4" t="s">
        <v>4</v>
      </c>
      <c r="B2338" s="5" t="s">
        <v>8</v>
      </c>
      <c r="C2338" s="5">
        <v>70.419166666666698</v>
      </c>
      <c r="D2338" s="5" t="s">
        <v>24401</v>
      </c>
      <c r="E2338" s="5" t="s">
        <v>10</v>
      </c>
      <c r="F2338" s="5" t="s">
        <v>11</v>
      </c>
      <c r="G2338" s="6" t="s">
        <v>135</v>
      </c>
      <c r="H2338" s="6"/>
    </row>
    <row r="2339" spans="1:8" ht="14">
      <c r="A2339" s="4" t="s">
        <v>4</v>
      </c>
      <c r="B2339" s="5" t="s">
        <v>8</v>
      </c>
      <c r="C2339" s="5">
        <v>70.419166666666698</v>
      </c>
      <c r="D2339" s="5" t="s">
        <v>24402</v>
      </c>
      <c r="E2339" s="5" t="s">
        <v>10</v>
      </c>
      <c r="F2339" s="5" t="s">
        <v>11</v>
      </c>
      <c r="G2339" s="6" t="s">
        <v>482</v>
      </c>
      <c r="H2339" s="6"/>
    </row>
    <row r="2340" spans="1:8" ht="14">
      <c r="A2340" s="4" t="s">
        <v>4</v>
      </c>
      <c r="B2340" s="5" t="s">
        <v>8</v>
      </c>
      <c r="C2340" s="5">
        <v>70.419166666666698</v>
      </c>
      <c r="D2340" s="5" t="s">
        <v>24403</v>
      </c>
      <c r="E2340" s="5" t="s">
        <v>10</v>
      </c>
      <c r="F2340" s="5" t="s">
        <v>11</v>
      </c>
      <c r="G2340" s="6" t="s">
        <v>482</v>
      </c>
      <c r="H2340" s="6"/>
    </row>
    <row r="2341" spans="1:8" ht="14">
      <c r="A2341" s="4" t="s">
        <v>4</v>
      </c>
      <c r="B2341" s="5" t="s">
        <v>8</v>
      </c>
      <c r="C2341" s="5">
        <v>70.419166666666698</v>
      </c>
      <c r="D2341" s="5" t="s">
        <v>24404</v>
      </c>
      <c r="E2341" s="5" t="s">
        <v>10</v>
      </c>
      <c r="F2341" s="5" t="s">
        <v>11</v>
      </c>
      <c r="G2341" s="6" t="s">
        <v>73</v>
      </c>
      <c r="H2341" s="6"/>
    </row>
    <row r="2342" spans="1:8" ht="14">
      <c r="A2342" s="4" t="s">
        <v>4</v>
      </c>
      <c r="B2342" s="5" t="s">
        <v>8</v>
      </c>
      <c r="C2342" s="5">
        <v>70.419166666666698</v>
      </c>
      <c r="D2342" s="5" t="s">
        <v>24405</v>
      </c>
      <c r="E2342" s="5" t="s">
        <v>10</v>
      </c>
      <c r="F2342" s="5" t="s">
        <v>11</v>
      </c>
      <c r="G2342" s="6" t="s">
        <v>131</v>
      </c>
      <c r="H2342" s="6"/>
    </row>
    <row r="2343" spans="1:8" ht="14">
      <c r="A2343" s="4" t="s">
        <v>4</v>
      </c>
      <c r="B2343" s="5" t="s">
        <v>8</v>
      </c>
      <c r="C2343" s="5">
        <v>70.419166666666698</v>
      </c>
      <c r="D2343" s="5" t="s">
        <v>24406</v>
      </c>
      <c r="E2343" s="5" t="s">
        <v>10</v>
      </c>
      <c r="F2343" s="5" t="s">
        <v>11</v>
      </c>
      <c r="G2343" s="6" t="s">
        <v>75</v>
      </c>
      <c r="H2343" s="6"/>
    </row>
    <row r="2344" spans="1:8" ht="14">
      <c r="A2344" s="4" t="s">
        <v>4</v>
      </c>
      <c r="B2344" s="5" t="s">
        <v>8</v>
      </c>
      <c r="C2344" s="5">
        <v>70.419166666666698</v>
      </c>
      <c r="D2344" s="5" t="s">
        <v>24407</v>
      </c>
      <c r="E2344" s="5" t="s">
        <v>10</v>
      </c>
      <c r="F2344" s="5" t="s">
        <v>11</v>
      </c>
      <c r="G2344" s="6" t="s">
        <v>387</v>
      </c>
      <c r="H2344" s="6"/>
    </row>
    <row r="2345" spans="1:8" ht="14">
      <c r="A2345" s="4" t="s">
        <v>4</v>
      </c>
      <c r="B2345" s="5" t="s">
        <v>8</v>
      </c>
      <c r="C2345" s="5">
        <v>70.419166666666698</v>
      </c>
      <c r="D2345" s="5" t="s">
        <v>24408</v>
      </c>
      <c r="E2345" s="5" t="s">
        <v>10</v>
      </c>
      <c r="F2345" s="5" t="s">
        <v>11</v>
      </c>
      <c r="G2345" s="6" t="s">
        <v>482</v>
      </c>
      <c r="H2345" s="6"/>
    </row>
    <row r="2346" spans="1:8" ht="14">
      <c r="A2346" s="4" t="s">
        <v>4</v>
      </c>
      <c r="B2346" s="5" t="s">
        <v>8</v>
      </c>
      <c r="C2346" s="5">
        <v>70.419166666666698</v>
      </c>
      <c r="D2346" s="5" t="s">
        <v>24409</v>
      </c>
      <c r="E2346" s="5" t="s">
        <v>10</v>
      </c>
      <c r="F2346" s="5" t="s">
        <v>11</v>
      </c>
      <c r="G2346" s="6" t="s">
        <v>73</v>
      </c>
      <c r="H2346" s="6"/>
    </row>
    <row r="2347" spans="1:8" ht="14">
      <c r="A2347" s="4" t="s">
        <v>4</v>
      </c>
      <c r="B2347" s="5" t="s">
        <v>8</v>
      </c>
      <c r="C2347" s="5">
        <v>70.419166666666698</v>
      </c>
      <c r="D2347" s="5" t="s">
        <v>24410</v>
      </c>
      <c r="E2347" s="5" t="s">
        <v>10</v>
      </c>
      <c r="F2347" s="5" t="s">
        <v>11</v>
      </c>
      <c r="G2347" s="6" t="s">
        <v>40</v>
      </c>
      <c r="H2347" s="6"/>
    </row>
    <row r="2348" spans="1:8" ht="14">
      <c r="A2348" s="4" t="s">
        <v>4</v>
      </c>
      <c r="B2348" s="5" t="s">
        <v>8</v>
      </c>
      <c r="C2348" s="5">
        <v>70.419166666666698</v>
      </c>
      <c r="D2348" s="5" t="s">
        <v>24411</v>
      </c>
      <c r="E2348" s="5" t="s">
        <v>10</v>
      </c>
      <c r="F2348" s="5" t="s">
        <v>11</v>
      </c>
      <c r="G2348" s="6" t="s">
        <v>482</v>
      </c>
      <c r="H2348" s="6"/>
    </row>
    <row r="2349" spans="1:8" ht="14">
      <c r="A2349" s="4" t="s">
        <v>4</v>
      </c>
      <c r="B2349" s="5" t="s">
        <v>8</v>
      </c>
      <c r="C2349" s="5">
        <v>70.419166666666698</v>
      </c>
      <c r="D2349" s="5" t="s">
        <v>24412</v>
      </c>
      <c r="E2349" s="5" t="s">
        <v>10</v>
      </c>
      <c r="F2349" s="5" t="s">
        <v>11</v>
      </c>
      <c r="G2349" s="6" t="s">
        <v>482</v>
      </c>
      <c r="H2349" s="6"/>
    </row>
    <row r="2350" spans="1:8" ht="14">
      <c r="A2350" s="4" t="s">
        <v>4</v>
      </c>
      <c r="B2350" s="5" t="s">
        <v>8</v>
      </c>
      <c r="C2350" s="5">
        <v>70.419166666666698</v>
      </c>
      <c r="D2350" s="5" t="s">
        <v>24413</v>
      </c>
      <c r="E2350" s="5" t="s">
        <v>10</v>
      </c>
      <c r="F2350" s="5" t="s">
        <v>11</v>
      </c>
      <c r="G2350" s="6" t="s">
        <v>73</v>
      </c>
      <c r="H2350" s="6"/>
    </row>
    <row r="2351" spans="1:8" ht="14">
      <c r="A2351" s="4" t="s">
        <v>4</v>
      </c>
      <c r="B2351" s="5" t="s">
        <v>8</v>
      </c>
      <c r="C2351" s="5">
        <v>70.419166666666698</v>
      </c>
      <c r="D2351" s="5" t="s">
        <v>24414</v>
      </c>
      <c r="E2351" s="5" t="s">
        <v>10</v>
      </c>
      <c r="F2351" s="5" t="s">
        <v>11</v>
      </c>
      <c r="G2351" s="6" t="s">
        <v>38</v>
      </c>
      <c r="H2351" s="6"/>
    </row>
    <row r="2352" spans="1:8" ht="14">
      <c r="A2352" s="4" t="s">
        <v>4</v>
      </c>
      <c r="B2352" s="5" t="s">
        <v>8</v>
      </c>
      <c r="C2352" s="5">
        <v>70.419166666666698</v>
      </c>
      <c r="D2352" s="5" t="s">
        <v>24415</v>
      </c>
      <c r="E2352" s="5" t="s">
        <v>10</v>
      </c>
      <c r="F2352" s="5" t="s">
        <v>11</v>
      </c>
      <c r="G2352" s="6" t="s">
        <v>40</v>
      </c>
      <c r="H2352" s="6"/>
    </row>
    <row r="2353" spans="1:8" ht="14">
      <c r="A2353" s="4" t="s">
        <v>4</v>
      </c>
      <c r="B2353" s="5" t="s">
        <v>8</v>
      </c>
      <c r="C2353" s="5">
        <v>70.419166666666698</v>
      </c>
      <c r="D2353" s="5" t="s">
        <v>24416</v>
      </c>
      <c r="E2353" s="5" t="s">
        <v>10</v>
      </c>
      <c r="F2353" s="5" t="s">
        <v>11</v>
      </c>
      <c r="G2353" s="6" t="s">
        <v>38</v>
      </c>
      <c r="H2353" s="6"/>
    </row>
    <row r="2354" spans="1:8" ht="14">
      <c r="A2354" s="4" t="s">
        <v>4</v>
      </c>
      <c r="B2354" s="5" t="s">
        <v>8</v>
      </c>
      <c r="C2354" s="5">
        <v>70.419166666666698</v>
      </c>
      <c r="D2354" s="5" t="s">
        <v>24417</v>
      </c>
      <c r="E2354" s="5" t="s">
        <v>10</v>
      </c>
      <c r="F2354" s="5" t="s">
        <v>11</v>
      </c>
      <c r="G2354" s="6" t="s">
        <v>15</v>
      </c>
      <c r="H2354" s="6"/>
    </row>
    <row r="2355" spans="1:8" ht="14">
      <c r="A2355" s="4" t="s">
        <v>4</v>
      </c>
      <c r="B2355" s="5" t="s">
        <v>8</v>
      </c>
      <c r="C2355" s="5">
        <v>70.419166666666698</v>
      </c>
      <c r="D2355" s="5" t="s">
        <v>24418</v>
      </c>
      <c r="E2355" s="5" t="s">
        <v>10</v>
      </c>
      <c r="F2355" s="5" t="s">
        <v>11</v>
      </c>
      <c r="G2355" s="6" t="s">
        <v>131</v>
      </c>
      <c r="H2355" s="6"/>
    </row>
    <row r="2356" spans="1:8" ht="14">
      <c r="A2356" s="4" t="s">
        <v>4</v>
      </c>
      <c r="B2356" s="5" t="s">
        <v>8</v>
      </c>
      <c r="C2356" s="5">
        <v>70.419166666666698</v>
      </c>
      <c r="D2356" s="5" t="s">
        <v>24419</v>
      </c>
      <c r="E2356" s="5" t="s">
        <v>10</v>
      </c>
      <c r="F2356" s="5" t="s">
        <v>11</v>
      </c>
      <c r="G2356" s="6" t="s">
        <v>75</v>
      </c>
      <c r="H2356" s="6"/>
    </row>
    <row r="2357" spans="1:8" ht="14">
      <c r="A2357" s="4" t="s">
        <v>4</v>
      </c>
      <c r="B2357" s="5" t="s">
        <v>8</v>
      </c>
      <c r="C2357" s="5">
        <v>70.419166666666698</v>
      </c>
      <c r="D2357" s="5" t="s">
        <v>24420</v>
      </c>
      <c r="E2357" s="5" t="s">
        <v>10</v>
      </c>
      <c r="F2357" s="5" t="s">
        <v>11</v>
      </c>
      <c r="G2357" s="6" t="s">
        <v>75</v>
      </c>
      <c r="H2357" s="6"/>
    </row>
    <row r="2358" spans="1:8" ht="14">
      <c r="A2358" s="4" t="s">
        <v>4</v>
      </c>
      <c r="B2358" s="5" t="s">
        <v>8</v>
      </c>
      <c r="C2358" s="5">
        <v>70.419166666666698</v>
      </c>
      <c r="D2358" s="5" t="s">
        <v>24421</v>
      </c>
      <c r="E2358" s="5" t="s">
        <v>10</v>
      </c>
      <c r="F2358" s="5" t="s">
        <v>11</v>
      </c>
      <c r="G2358" s="6" t="s">
        <v>75</v>
      </c>
      <c r="H2358" s="6"/>
    </row>
    <row r="2359" spans="1:8" ht="14">
      <c r="A2359" s="4" t="s">
        <v>4</v>
      </c>
      <c r="B2359" s="5" t="s">
        <v>8</v>
      </c>
      <c r="C2359" s="5">
        <v>70.419166666666698</v>
      </c>
      <c r="D2359" s="5" t="s">
        <v>24422</v>
      </c>
      <c r="E2359" s="5" t="s">
        <v>10</v>
      </c>
      <c r="F2359" s="5" t="s">
        <v>11</v>
      </c>
      <c r="G2359" s="6" t="s">
        <v>231</v>
      </c>
      <c r="H2359" s="6"/>
    </row>
    <row r="2360" spans="1:8" ht="14">
      <c r="A2360" s="4" t="s">
        <v>4</v>
      </c>
      <c r="B2360" s="5" t="s">
        <v>8</v>
      </c>
      <c r="C2360" s="5">
        <v>70.419166666666698</v>
      </c>
      <c r="D2360" s="5" t="s">
        <v>24423</v>
      </c>
      <c r="E2360" s="5" t="s">
        <v>10</v>
      </c>
      <c r="F2360" s="5" t="s">
        <v>11</v>
      </c>
      <c r="G2360" s="6" t="s">
        <v>46</v>
      </c>
      <c r="H2360" s="6"/>
    </row>
    <row r="2361" spans="1:8" ht="14" hidden="1">
      <c r="A2361" s="4" t="s">
        <v>4</v>
      </c>
      <c r="B2361" s="5" t="s">
        <v>8</v>
      </c>
      <c r="C2361" s="5">
        <v>70.419166666666698</v>
      </c>
      <c r="D2361" s="5" t="s">
        <v>24424</v>
      </c>
      <c r="E2361" s="5" t="s">
        <v>10</v>
      </c>
      <c r="F2361" s="5" t="s">
        <v>11</v>
      </c>
      <c r="G2361" s="6" t="s">
        <v>12</v>
      </c>
      <c r="H2361" s="7" t="s">
        <v>13</v>
      </c>
    </row>
    <row r="2362" spans="1:8" ht="14">
      <c r="A2362" s="4" t="s">
        <v>4</v>
      </c>
      <c r="B2362" s="5" t="s">
        <v>8</v>
      </c>
      <c r="C2362" s="5">
        <v>70.419166666666698</v>
      </c>
      <c r="D2362" s="5" t="s">
        <v>24425</v>
      </c>
      <c r="E2362" s="5" t="s">
        <v>10</v>
      </c>
      <c r="F2362" s="5" t="s">
        <v>11</v>
      </c>
      <c r="G2362" s="6" t="s">
        <v>15</v>
      </c>
      <c r="H2362" s="6"/>
    </row>
    <row r="2363" spans="1:8" ht="14">
      <c r="A2363" s="4" t="s">
        <v>4</v>
      </c>
      <c r="B2363" s="5" t="s">
        <v>8</v>
      </c>
      <c r="C2363" s="5">
        <v>70.419166666666698</v>
      </c>
      <c r="D2363" s="5" t="s">
        <v>24426</v>
      </c>
      <c r="E2363" s="5" t="s">
        <v>10</v>
      </c>
      <c r="F2363" s="5" t="s">
        <v>11</v>
      </c>
      <c r="G2363" s="6" t="s">
        <v>116</v>
      </c>
      <c r="H2363" s="6"/>
    </row>
    <row r="2364" spans="1:8" ht="14">
      <c r="A2364" s="4" t="s">
        <v>4</v>
      </c>
      <c r="B2364" s="5" t="s">
        <v>8</v>
      </c>
      <c r="C2364" s="5">
        <v>70.419166666666698</v>
      </c>
      <c r="D2364" s="5" t="s">
        <v>24427</v>
      </c>
      <c r="E2364" s="5" t="s">
        <v>10</v>
      </c>
      <c r="F2364" s="5" t="s">
        <v>11</v>
      </c>
      <c r="G2364" s="6" t="s">
        <v>279</v>
      </c>
      <c r="H2364" s="6"/>
    </row>
    <row r="2365" spans="1:8" ht="14">
      <c r="A2365" s="4" t="s">
        <v>4</v>
      </c>
      <c r="B2365" s="5" t="s">
        <v>8</v>
      </c>
      <c r="C2365" s="5">
        <v>70.419166666666698</v>
      </c>
      <c r="D2365" s="5" t="s">
        <v>24428</v>
      </c>
      <c r="E2365" s="5" t="s">
        <v>10</v>
      </c>
      <c r="F2365" s="5" t="s">
        <v>11</v>
      </c>
      <c r="G2365" s="6" t="s">
        <v>22</v>
      </c>
      <c r="H2365" s="6"/>
    </row>
    <row r="2366" spans="1:8" ht="14">
      <c r="A2366" s="4" t="s">
        <v>4</v>
      </c>
      <c r="B2366" s="5" t="s">
        <v>8</v>
      </c>
      <c r="C2366" s="5">
        <v>70.419166666666698</v>
      </c>
      <c r="D2366" s="5" t="s">
        <v>24429</v>
      </c>
      <c r="E2366" s="5" t="s">
        <v>10</v>
      </c>
      <c r="F2366" s="5" t="s">
        <v>11</v>
      </c>
      <c r="G2366" s="6" t="s">
        <v>387</v>
      </c>
      <c r="H2366" s="6"/>
    </row>
    <row r="2367" spans="1:8" ht="14">
      <c r="A2367" s="4" t="s">
        <v>4</v>
      </c>
      <c r="B2367" s="5" t="s">
        <v>8</v>
      </c>
      <c r="C2367" s="5">
        <v>70.419166666666698</v>
      </c>
      <c r="D2367" s="5" t="s">
        <v>24430</v>
      </c>
      <c r="E2367" s="5" t="s">
        <v>10</v>
      </c>
      <c r="F2367" s="5" t="s">
        <v>11</v>
      </c>
      <c r="G2367" s="6" t="s">
        <v>75</v>
      </c>
      <c r="H2367" s="6"/>
    </row>
    <row r="2368" spans="1:8" ht="14">
      <c r="A2368" s="4" t="s">
        <v>4</v>
      </c>
      <c r="B2368" s="5" t="s">
        <v>8</v>
      </c>
      <c r="C2368" s="5">
        <v>70.419166666666698</v>
      </c>
      <c r="D2368" s="5" t="s">
        <v>24431</v>
      </c>
      <c r="E2368" s="5" t="s">
        <v>10</v>
      </c>
      <c r="F2368" s="5" t="s">
        <v>11</v>
      </c>
      <c r="G2368" s="6" t="s">
        <v>73</v>
      </c>
      <c r="H2368" s="6"/>
    </row>
    <row r="2369" spans="1:8" ht="14">
      <c r="A2369" s="4" t="s">
        <v>4</v>
      </c>
      <c r="B2369" s="5" t="s">
        <v>8</v>
      </c>
      <c r="C2369" s="5">
        <v>70.419166666666698</v>
      </c>
      <c r="D2369" s="5" t="s">
        <v>24432</v>
      </c>
      <c r="E2369" s="5" t="s">
        <v>10</v>
      </c>
      <c r="F2369" s="5" t="s">
        <v>11</v>
      </c>
      <c r="G2369" s="6" t="s">
        <v>135</v>
      </c>
      <c r="H2369" s="6"/>
    </row>
    <row r="2370" spans="1:8" ht="14">
      <c r="A2370" s="4" t="s">
        <v>4</v>
      </c>
      <c r="B2370" s="5" t="s">
        <v>8</v>
      </c>
      <c r="C2370" s="5">
        <v>70.419166666666698</v>
      </c>
      <c r="D2370" s="5" t="s">
        <v>24433</v>
      </c>
      <c r="E2370" s="5" t="s">
        <v>10</v>
      </c>
      <c r="F2370" s="5" t="s">
        <v>11</v>
      </c>
      <c r="G2370" s="6" t="s">
        <v>512</v>
      </c>
      <c r="H2370" s="6"/>
    </row>
    <row r="2371" spans="1:8" ht="14">
      <c r="A2371" s="4" t="s">
        <v>4</v>
      </c>
      <c r="B2371" s="5" t="s">
        <v>8</v>
      </c>
      <c r="C2371" s="5">
        <v>70.419166666666698</v>
      </c>
      <c r="D2371" s="5" t="s">
        <v>24434</v>
      </c>
      <c r="E2371" s="5" t="s">
        <v>10</v>
      </c>
      <c r="F2371" s="5" t="s">
        <v>11</v>
      </c>
      <c r="G2371" s="6" t="s">
        <v>18</v>
      </c>
      <c r="H2371" s="6"/>
    </row>
    <row r="2372" spans="1:8" ht="14">
      <c r="A2372" s="4" t="s">
        <v>4</v>
      </c>
      <c r="B2372" s="5" t="s">
        <v>8</v>
      </c>
      <c r="C2372" s="5">
        <v>70.419166666666698</v>
      </c>
      <c r="D2372" s="5" t="s">
        <v>24435</v>
      </c>
      <c r="E2372" s="5" t="s">
        <v>10</v>
      </c>
      <c r="F2372" s="5" t="s">
        <v>11</v>
      </c>
      <c r="G2372" s="6" t="s">
        <v>75</v>
      </c>
      <c r="H2372" s="6"/>
    </row>
    <row r="2373" spans="1:8" ht="14">
      <c r="A2373" s="4" t="s">
        <v>4</v>
      </c>
      <c r="B2373" s="5" t="s">
        <v>8</v>
      </c>
      <c r="C2373" s="5">
        <v>70.419166666666698</v>
      </c>
      <c r="D2373" s="5" t="s">
        <v>24436</v>
      </c>
      <c r="E2373" s="5" t="s">
        <v>10</v>
      </c>
      <c r="F2373" s="5" t="s">
        <v>11</v>
      </c>
      <c r="G2373" s="6" t="s">
        <v>18</v>
      </c>
      <c r="H2373" s="6"/>
    </row>
    <row r="2374" spans="1:8" ht="14">
      <c r="A2374" s="4" t="s">
        <v>4</v>
      </c>
      <c r="B2374" s="5" t="s">
        <v>8</v>
      </c>
      <c r="C2374" s="5">
        <v>70.419166666666698</v>
      </c>
      <c r="D2374" s="5" t="s">
        <v>24437</v>
      </c>
      <c r="E2374" s="5" t="s">
        <v>10</v>
      </c>
      <c r="F2374" s="5" t="s">
        <v>11</v>
      </c>
      <c r="G2374" s="6" t="s">
        <v>35</v>
      </c>
      <c r="H2374" s="6"/>
    </row>
    <row r="2375" spans="1:8" ht="14">
      <c r="A2375" s="4" t="s">
        <v>4</v>
      </c>
      <c r="B2375" s="5" t="s">
        <v>8</v>
      </c>
      <c r="C2375" s="5">
        <v>70.419166666666698</v>
      </c>
      <c r="D2375" s="5" t="s">
        <v>24438</v>
      </c>
      <c r="E2375" s="5" t="s">
        <v>10</v>
      </c>
      <c r="F2375" s="5" t="s">
        <v>11</v>
      </c>
      <c r="G2375" s="6" t="s">
        <v>482</v>
      </c>
      <c r="H2375" s="6"/>
    </row>
    <row r="2376" spans="1:8" ht="14">
      <c r="A2376" s="4" t="s">
        <v>4</v>
      </c>
      <c r="B2376" s="5" t="s">
        <v>8</v>
      </c>
      <c r="C2376" s="5">
        <v>70.419166666666698</v>
      </c>
      <c r="D2376" s="5" t="s">
        <v>24439</v>
      </c>
      <c r="E2376" s="5" t="s">
        <v>10</v>
      </c>
      <c r="F2376" s="5" t="s">
        <v>11</v>
      </c>
      <c r="G2376" s="6" t="s">
        <v>75</v>
      </c>
      <c r="H2376" s="6"/>
    </row>
    <row r="2377" spans="1:8" ht="14">
      <c r="A2377" s="4" t="s">
        <v>4</v>
      </c>
      <c r="B2377" s="5" t="s">
        <v>8</v>
      </c>
      <c r="C2377" s="5">
        <v>70.419166666666698</v>
      </c>
      <c r="D2377" s="5" t="s">
        <v>24440</v>
      </c>
      <c r="E2377" s="5" t="s">
        <v>10</v>
      </c>
      <c r="F2377" s="5" t="s">
        <v>11</v>
      </c>
      <c r="G2377" s="6" t="s">
        <v>75</v>
      </c>
      <c r="H2377" s="6"/>
    </row>
    <row r="2378" spans="1:8" ht="14">
      <c r="A2378" s="4" t="s">
        <v>4</v>
      </c>
      <c r="B2378" s="5" t="s">
        <v>8</v>
      </c>
      <c r="C2378" s="5">
        <v>70.419166666666698</v>
      </c>
      <c r="D2378" s="5" t="s">
        <v>24441</v>
      </c>
      <c r="E2378" s="5" t="s">
        <v>10</v>
      </c>
      <c r="F2378" s="5" t="s">
        <v>11</v>
      </c>
      <c r="G2378" s="6" t="s">
        <v>75</v>
      </c>
      <c r="H2378" s="6"/>
    </row>
    <row r="2379" spans="1:8" ht="14">
      <c r="A2379" s="4" t="s">
        <v>4</v>
      </c>
      <c r="B2379" s="5" t="s">
        <v>8</v>
      </c>
      <c r="C2379" s="5">
        <v>70.419166666666698</v>
      </c>
      <c r="D2379" s="5" t="s">
        <v>24442</v>
      </c>
      <c r="E2379" s="5" t="s">
        <v>10</v>
      </c>
      <c r="F2379" s="5" t="s">
        <v>11</v>
      </c>
      <c r="G2379" s="6" t="s">
        <v>38</v>
      </c>
      <c r="H2379" s="6"/>
    </row>
    <row r="2380" spans="1:8" ht="14">
      <c r="A2380" s="4" t="s">
        <v>4</v>
      </c>
      <c r="B2380" s="5" t="s">
        <v>8</v>
      </c>
      <c r="C2380" s="5">
        <v>70.419166666666698</v>
      </c>
      <c r="D2380" s="5" t="s">
        <v>24443</v>
      </c>
      <c r="E2380" s="5" t="s">
        <v>10</v>
      </c>
      <c r="F2380" s="5" t="s">
        <v>11</v>
      </c>
      <c r="G2380" s="6" t="s">
        <v>22</v>
      </c>
      <c r="H2380" s="6"/>
    </row>
    <row r="2381" spans="1:8" ht="14">
      <c r="A2381" s="4" t="s">
        <v>4</v>
      </c>
      <c r="B2381" s="5" t="s">
        <v>8</v>
      </c>
      <c r="C2381" s="5">
        <v>70.419166666666698</v>
      </c>
      <c r="D2381" s="5" t="s">
        <v>24444</v>
      </c>
      <c r="E2381" s="5" t="s">
        <v>10</v>
      </c>
      <c r="F2381" s="5" t="s">
        <v>11</v>
      </c>
      <c r="G2381" s="6" t="s">
        <v>18</v>
      </c>
      <c r="H2381" s="6"/>
    </row>
    <row r="2382" spans="1:8" ht="14">
      <c r="A2382" s="4" t="s">
        <v>4</v>
      </c>
      <c r="B2382" s="5" t="s">
        <v>8</v>
      </c>
      <c r="C2382" s="5">
        <v>70.419166666666698</v>
      </c>
      <c r="D2382" s="5" t="s">
        <v>24445</v>
      </c>
      <c r="E2382" s="5" t="s">
        <v>10</v>
      </c>
      <c r="F2382" s="5" t="s">
        <v>11</v>
      </c>
      <c r="G2382" s="6" t="s">
        <v>75</v>
      </c>
      <c r="H2382" s="6"/>
    </row>
    <row r="2383" spans="1:8" ht="14">
      <c r="A2383" s="4" t="s">
        <v>4</v>
      </c>
      <c r="B2383" s="5" t="s">
        <v>8</v>
      </c>
      <c r="C2383" s="5">
        <v>70.419166666666698</v>
      </c>
      <c r="D2383" s="5" t="s">
        <v>24446</v>
      </c>
      <c r="E2383" s="5" t="s">
        <v>10</v>
      </c>
      <c r="F2383" s="5" t="s">
        <v>11</v>
      </c>
      <c r="G2383" s="6" t="s">
        <v>135</v>
      </c>
      <c r="H2383" s="6"/>
    </row>
    <row r="2384" spans="1:8" ht="14">
      <c r="A2384" s="4" t="s">
        <v>4</v>
      </c>
      <c r="B2384" s="5" t="s">
        <v>8</v>
      </c>
      <c r="C2384" s="5">
        <v>70.419166666666698</v>
      </c>
      <c r="D2384" s="5" t="s">
        <v>24447</v>
      </c>
      <c r="E2384" s="5" t="s">
        <v>10</v>
      </c>
      <c r="F2384" s="5" t="s">
        <v>11</v>
      </c>
      <c r="G2384" s="6" t="s">
        <v>135</v>
      </c>
      <c r="H2384" s="6"/>
    </row>
    <row r="2385" spans="1:8" ht="14">
      <c r="A2385" s="4" t="s">
        <v>4</v>
      </c>
      <c r="B2385" s="5" t="s">
        <v>8</v>
      </c>
      <c r="C2385" s="5">
        <v>70.419166666666698</v>
      </c>
      <c r="D2385" s="5" t="s">
        <v>24448</v>
      </c>
      <c r="E2385" s="5" t="s">
        <v>10</v>
      </c>
      <c r="F2385" s="5" t="s">
        <v>11</v>
      </c>
      <c r="G2385" s="6" t="s">
        <v>135</v>
      </c>
      <c r="H2385" s="6"/>
    </row>
    <row r="2386" spans="1:8" ht="14">
      <c r="A2386" s="4" t="s">
        <v>4</v>
      </c>
      <c r="B2386" s="5" t="s">
        <v>8</v>
      </c>
      <c r="C2386" s="5">
        <v>70.419166666666698</v>
      </c>
      <c r="D2386" s="5" t="s">
        <v>24449</v>
      </c>
      <c r="E2386" s="5" t="s">
        <v>10</v>
      </c>
      <c r="F2386" s="5" t="s">
        <v>11</v>
      </c>
      <c r="G2386" s="6" t="s">
        <v>482</v>
      </c>
      <c r="H2386" s="6"/>
    </row>
    <row r="2387" spans="1:8" ht="14">
      <c r="A2387" s="4" t="s">
        <v>4</v>
      </c>
      <c r="B2387" s="5" t="s">
        <v>8</v>
      </c>
      <c r="C2387" s="5">
        <v>70.419166666666698</v>
      </c>
      <c r="D2387" s="5" t="s">
        <v>24450</v>
      </c>
      <c r="E2387" s="5" t="s">
        <v>10</v>
      </c>
      <c r="F2387" s="5" t="s">
        <v>11</v>
      </c>
      <c r="G2387" s="6" t="s">
        <v>53</v>
      </c>
      <c r="H2387" s="6"/>
    </row>
    <row r="2388" spans="1:8" ht="14">
      <c r="A2388" s="4" t="s">
        <v>4</v>
      </c>
      <c r="B2388" s="5" t="s">
        <v>8</v>
      </c>
      <c r="C2388" s="5">
        <v>70.419166666666698</v>
      </c>
      <c r="D2388" s="5" t="s">
        <v>24451</v>
      </c>
      <c r="E2388" s="5" t="s">
        <v>10</v>
      </c>
      <c r="F2388" s="5" t="s">
        <v>11</v>
      </c>
      <c r="G2388" s="6" t="s">
        <v>75</v>
      </c>
      <c r="H2388" s="6"/>
    </row>
    <row r="2389" spans="1:8" ht="14">
      <c r="A2389" s="4" t="s">
        <v>4</v>
      </c>
      <c r="B2389" s="5" t="s">
        <v>8</v>
      </c>
      <c r="C2389" s="5">
        <v>70.419166666666698</v>
      </c>
      <c r="D2389" s="5" t="s">
        <v>24452</v>
      </c>
      <c r="E2389" s="5" t="s">
        <v>10</v>
      </c>
      <c r="F2389" s="5" t="s">
        <v>11</v>
      </c>
      <c r="G2389" s="6" t="s">
        <v>482</v>
      </c>
      <c r="H2389" s="6"/>
    </row>
    <row r="2390" spans="1:8" ht="14">
      <c r="A2390" s="4" t="s">
        <v>4</v>
      </c>
      <c r="B2390" s="5" t="s">
        <v>8</v>
      </c>
      <c r="C2390" s="5">
        <v>70.419166666666698</v>
      </c>
      <c r="D2390" s="5" t="s">
        <v>24453</v>
      </c>
      <c r="E2390" s="5" t="s">
        <v>10</v>
      </c>
      <c r="F2390" s="5" t="s">
        <v>11</v>
      </c>
      <c r="G2390" s="6" t="s">
        <v>15</v>
      </c>
      <c r="H2390" s="6"/>
    </row>
    <row r="2391" spans="1:8" ht="14">
      <c r="A2391" s="4" t="s">
        <v>4</v>
      </c>
      <c r="B2391" s="5" t="s">
        <v>8</v>
      </c>
      <c r="C2391" s="5">
        <v>70.419166666666698</v>
      </c>
      <c r="D2391" s="5" t="s">
        <v>24454</v>
      </c>
      <c r="E2391" s="5" t="s">
        <v>10</v>
      </c>
      <c r="F2391" s="5" t="s">
        <v>11</v>
      </c>
      <c r="G2391" s="6" t="s">
        <v>482</v>
      </c>
      <c r="H2391" s="6"/>
    </row>
    <row r="2392" spans="1:8" ht="14">
      <c r="A2392" s="4" t="s">
        <v>4</v>
      </c>
      <c r="B2392" s="5" t="s">
        <v>8</v>
      </c>
      <c r="C2392" s="5">
        <v>70.419166666666698</v>
      </c>
      <c r="D2392" s="5" t="s">
        <v>24455</v>
      </c>
      <c r="E2392" s="5" t="s">
        <v>10</v>
      </c>
      <c r="F2392" s="5" t="s">
        <v>11</v>
      </c>
      <c r="G2392" s="6" t="s">
        <v>38</v>
      </c>
      <c r="H2392" s="6"/>
    </row>
    <row r="2393" spans="1:8" ht="14">
      <c r="A2393" s="4" t="s">
        <v>4</v>
      </c>
      <c r="B2393" s="5" t="s">
        <v>8</v>
      </c>
      <c r="C2393" s="5">
        <v>70.419166666666698</v>
      </c>
      <c r="D2393" s="5" t="s">
        <v>24456</v>
      </c>
      <c r="E2393" s="5" t="s">
        <v>10</v>
      </c>
      <c r="F2393" s="5" t="s">
        <v>11</v>
      </c>
      <c r="G2393" s="6" t="s">
        <v>231</v>
      </c>
      <c r="H2393" s="6"/>
    </row>
    <row r="2394" spans="1:8" ht="14">
      <c r="A2394" s="4" t="s">
        <v>4</v>
      </c>
      <c r="B2394" s="5" t="s">
        <v>8</v>
      </c>
      <c r="C2394" s="5">
        <v>70.419166666666698</v>
      </c>
      <c r="D2394" s="5" t="s">
        <v>24457</v>
      </c>
      <c r="E2394" s="5" t="s">
        <v>10</v>
      </c>
      <c r="F2394" s="5" t="s">
        <v>11</v>
      </c>
      <c r="G2394" s="6" t="s">
        <v>75</v>
      </c>
      <c r="H2394" s="6"/>
    </row>
    <row r="2395" spans="1:8" ht="14">
      <c r="A2395" s="4" t="s">
        <v>4</v>
      </c>
      <c r="B2395" s="5" t="s">
        <v>8</v>
      </c>
      <c r="C2395" s="5">
        <v>70.419166666666698</v>
      </c>
      <c r="D2395" s="5" t="s">
        <v>24458</v>
      </c>
      <c r="E2395" s="5" t="s">
        <v>10</v>
      </c>
      <c r="F2395" s="5" t="s">
        <v>11</v>
      </c>
      <c r="G2395" s="6" t="s">
        <v>482</v>
      </c>
      <c r="H2395" s="6"/>
    </row>
    <row r="2396" spans="1:8" ht="14">
      <c r="A2396" s="4" t="s">
        <v>4</v>
      </c>
      <c r="B2396" s="5" t="s">
        <v>8</v>
      </c>
      <c r="C2396" s="5">
        <v>70.419166666666698</v>
      </c>
      <c r="D2396" s="5" t="s">
        <v>24459</v>
      </c>
      <c r="E2396" s="5" t="s">
        <v>10</v>
      </c>
      <c r="F2396" s="5" t="s">
        <v>11</v>
      </c>
      <c r="G2396" s="6" t="s">
        <v>27</v>
      </c>
      <c r="H2396" s="6"/>
    </row>
    <row r="2397" spans="1:8" ht="14">
      <c r="A2397" s="4" t="s">
        <v>4</v>
      </c>
      <c r="B2397" s="5" t="s">
        <v>8</v>
      </c>
      <c r="C2397" s="5">
        <v>70.419166666666698</v>
      </c>
      <c r="D2397" s="5" t="s">
        <v>24460</v>
      </c>
      <c r="E2397" s="5" t="s">
        <v>10</v>
      </c>
      <c r="F2397" s="5" t="s">
        <v>11</v>
      </c>
      <c r="G2397" s="6" t="s">
        <v>482</v>
      </c>
      <c r="H2397" s="6"/>
    </row>
    <row r="2398" spans="1:8" ht="14">
      <c r="A2398" s="4" t="s">
        <v>4</v>
      </c>
      <c r="B2398" s="5" t="s">
        <v>8</v>
      </c>
      <c r="C2398" s="5">
        <v>70.419166666666698</v>
      </c>
      <c r="D2398" s="5" t="s">
        <v>24461</v>
      </c>
      <c r="E2398" s="5" t="s">
        <v>10</v>
      </c>
      <c r="F2398" s="5" t="s">
        <v>11</v>
      </c>
      <c r="G2398" s="6" t="s">
        <v>75</v>
      </c>
      <c r="H2398" s="6"/>
    </row>
    <row r="2399" spans="1:8" ht="14">
      <c r="A2399" s="4" t="s">
        <v>4</v>
      </c>
      <c r="B2399" s="5" t="s">
        <v>8</v>
      </c>
      <c r="C2399" s="5">
        <v>70.419166666666698</v>
      </c>
      <c r="D2399" s="5" t="s">
        <v>24462</v>
      </c>
      <c r="E2399" s="5" t="s">
        <v>10</v>
      </c>
      <c r="F2399" s="5" t="s">
        <v>11</v>
      </c>
      <c r="G2399" s="6" t="s">
        <v>116</v>
      </c>
      <c r="H2399" s="6"/>
    </row>
    <row r="2400" spans="1:8" ht="14">
      <c r="A2400" s="4" t="s">
        <v>4</v>
      </c>
      <c r="B2400" s="5" t="s">
        <v>8</v>
      </c>
      <c r="C2400" s="5">
        <v>70.419166666666698</v>
      </c>
      <c r="D2400" s="5" t="s">
        <v>24463</v>
      </c>
      <c r="E2400" s="5" t="s">
        <v>10</v>
      </c>
      <c r="F2400" s="5" t="s">
        <v>11</v>
      </c>
      <c r="G2400" s="6" t="s">
        <v>22</v>
      </c>
      <c r="H2400" s="6"/>
    </row>
    <row r="2401" spans="1:8" ht="14">
      <c r="A2401" s="4" t="s">
        <v>4</v>
      </c>
      <c r="B2401" s="5" t="s">
        <v>8</v>
      </c>
      <c r="C2401" s="5">
        <v>70.419166666666698</v>
      </c>
      <c r="D2401" s="5" t="s">
        <v>24464</v>
      </c>
      <c r="E2401" s="5" t="s">
        <v>10</v>
      </c>
      <c r="F2401" s="5" t="s">
        <v>11</v>
      </c>
      <c r="G2401" s="6" t="s">
        <v>116</v>
      </c>
      <c r="H2401" s="6"/>
    </row>
    <row r="2402" spans="1:8" ht="14">
      <c r="A2402" s="4" t="s">
        <v>4</v>
      </c>
      <c r="B2402" s="5" t="s">
        <v>8</v>
      </c>
      <c r="C2402" s="5">
        <v>70.419166666666698</v>
      </c>
      <c r="D2402" s="5" t="s">
        <v>24465</v>
      </c>
      <c r="E2402" s="5" t="s">
        <v>10</v>
      </c>
      <c r="F2402" s="5" t="s">
        <v>11</v>
      </c>
      <c r="G2402" s="6" t="s">
        <v>78</v>
      </c>
      <c r="H2402" s="6"/>
    </row>
    <row r="2403" spans="1:8" ht="14" hidden="1">
      <c r="A2403" s="4" t="s">
        <v>4</v>
      </c>
      <c r="B2403" s="5" t="s">
        <v>8</v>
      </c>
      <c r="C2403" s="5">
        <v>70.419166666666698</v>
      </c>
      <c r="D2403" s="5" t="s">
        <v>24466</v>
      </c>
      <c r="E2403" s="5" t="s">
        <v>10</v>
      </c>
      <c r="F2403" s="5" t="s">
        <v>11</v>
      </c>
      <c r="G2403" s="6" t="s">
        <v>43</v>
      </c>
      <c r="H2403" s="7" t="s">
        <v>13</v>
      </c>
    </row>
    <row r="2404" spans="1:8" ht="14" hidden="1">
      <c r="A2404" s="4" t="s">
        <v>4</v>
      </c>
      <c r="B2404" s="5" t="s">
        <v>8</v>
      </c>
      <c r="C2404" s="5">
        <v>70.419166666666698</v>
      </c>
      <c r="D2404" s="5" t="s">
        <v>24467</v>
      </c>
      <c r="E2404" s="5" t="s">
        <v>10</v>
      </c>
      <c r="F2404" s="5" t="s">
        <v>11</v>
      </c>
      <c r="G2404" s="6" t="s">
        <v>334</v>
      </c>
      <c r="H2404" s="7" t="s">
        <v>13</v>
      </c>
    </row>
    <row r="2405" spans="1:8" ht="14">
      <c r="A2405" s="4" t="s">
        <v>4</v>
      </c>
      <c r="B2405" s="5" t="s">
        <v>8</v>
      </c>
      <c r="C2405" s="5">
        <v>70.419166666666698</v>
      </c>
      <c r="D2405" s="5" t="s">
        <v>24468</v>
      </c>
      <c r="E2405" s="5" t="s">
        <v>10</v>
      </c>
      <c r="F2405" s="5" t="s">
        <v>11</v>
      </c>
      <c r="G2405" s="6" t="s">
        <v>236</v>
      </c>
      <c r="H2405" s="6"/>
    </row>
    <row r="2406" spans="1:8" ht="14">
      <c r="A2406" s="4" t="s">
        <v>4</v>
      </c>
      <c r="B2406" s="5" t="s">
        <v>8</v>
      </c>
      <c r="C2406" s="5">
        <v>70.419166666666698</v>
      </c>
      <c r="D2406" s="5" t="s">
        <v>24469</v>
      </c>
      <c r="E2406" s="5" t="s">
        <v>10</v>
      </c>
      <c r="F2406" s="5" t="s">
        <v>11</v>
      </c>
      <c r="G2406" s="6" t="s">
        <v>387</v>
      </c>
      <c r="H2406" s="6"/>
    </row>
    <row r="2407" spans="1:8" ht="14">
      <c r="A2407" s="4" t="s">
        <v>4</v>
      </c>
      <c r="B2407" s="5" t="s">
        <v>8</v>
      </c>
      <c r="C2407" s="5">
        <v>70.419166666666698</v>
      </c>
      <c r="D2407" s="5" t="s">
        <v>24470</v>
      </c>
      <c r="E2407" s="5" t="s">
        <v>10</v>
      </c>
      <c r="F2407" s="5" t="s">
        <v>11</v>
      </c>
      <c r="G2407" s="6" t="s">
        <v>27</v>
      </c>
      <c r="H2407" s="6"/>
    </row>
    <row r="2408" spans="1:8" ht="14">
      <c r="A2408" s="4" t="s">
        <v>4</v>
      </c>
      <c r="B2408" s="5" t="s">
        <v>8</v>
      </c>
      <c r="C2408" s="5">
        <v>70.419166666666698</v>
      </c>
      <c r="D2408" s="5" t="s">
        <v>24471</v>
      </c>
      <c r="E2408" s="5" t="s">
        <v>10</v>
      </c>
      <c r="F2408" s="5" t="s">
        <v>11</v>
      </c>
      <c r="G2408" s="6" t="s">
        <v>18</v>
      </c>
      <c r="H2408" s="6"/>
    </row>
    <row r="2409" spans="1:8" ht="14">
      <c r="A2409" s="4" t="s">
        <v>4</v>
      </c>
      <c r="B2409" s="5" t="s">
        <v>8</v>
      </c>
      <c r="C2409" s="5">
        <v>70.419166666666698</v>
      </c>
      <c r="D2409" s="5" t="s">
        <v>24472</v>
      </c>
      <c r="E2409" s="5" t="s">
        <v>10</v>
      </c>
      <c r="F2409" s="5" t="s">
        <v>11</v>
      </c>
      <c r="G2409" s="6" t="s">
        <v>22</v>
      </c>
      <c r="H2409" s="6"/>
    </row>
    <row r="2410" spans="1:8" ht="14">
      <c r="A2410" s="4" t="s">
        <v>4</v>
      </c>
      <c r="B2410" s="5" t="s">
        <v>8</v>
      </c>
      <c r="C2410" s="5">
        <v>70.419166666666698</v>
      </c>
      <c r="D2410" s="5" t="s">
        <v>24473</v>
      </c>
      <c r="E2410" s="5" t="s">
        <v>10</v>
      </c>
      <c r="F2410" s="5" t="s">
        <v>11</v>
      </c>
      <c r="G2410" s="6" t="s">
        <v>15</v>
      </c>
      <c r="H2410" s="6"/>
    </row>
    <row r="2411" spans="1:8" ht="14">
      <c r="A2411" s="4" t="s">
        <v>4</v>
      </c>
      <c r="B2411" s="5" t="s">
        <v>8</v>
      </c>
      <c r="C2411" s="5">
        <v>70.419166666666698</v>
      </c>
      <c r="D2411" s="5" t="s">
        <v>24474</v>
      </c>
      <c r="E2411" s="5" t="s">
        <v>10</v>
      </c>
      <c r="F2411" s="5" t="s">
        <v>11</v>
      </c>
      <c r="G2411" s="6" t="s">
        <v>27</v>
      </c>
      <c r="H2411" s="6"/>
    </row>
    <row r="2412" spans="1:8" ht="14" hidden="1">
      <c r="A2412" s="4" t="s">
        <v>4</v>
      </c>
      <c r="B2412" s="5" t="s">
        <v>8</v>
      </c>
      <c r="C2412" s="5">
        <v>70.419166666666698</v>
      </c>
      <c r="D2412" s="5" t="s">
        <v>24475</v>
      </c>
      <c r="E2412" s="5" t="s">
        <v>10</v>
      </c>
      <c r="F2412" s="5" t="s">
        <v>11</v>
      </c>
      <c r="G2412" s="6" t="s">
        <v>43</v>
      </c>
      <c r="H2412" s="7" t="s">
        <v>13</v>
      </c>
    </row>
    <row r="2413" spans="1:8" ht="14">
      <c r="A2413" s="4" t="s">
        <v>4</v>
      </c>
      <c r="B2413" s="5" t="s">
        <v>8</v>
      </c>
      <c r="C2413" s="5">
        <v>70.419166666666698</v>
      </c>
      <c r="D2413" s="5" t="s">
        <v>24476</v>
      </c>
      <c r="E2413" s="5" t="s">
        <v>10</v>
      </c>
      <c r="F2413" s="5" t="s">
        <v>11</v>
      </c>
      <c r="G2413" s="6" t="s">
        <v>18</v>
      </c>
      <c r="H2413" s="6"/>
    </row>
    <row r="2414" spans="1:8" ht="14">
      <c r="A2414" s="4" t="s">
        <v>4</v>
      </c>
      <c r="B2414" s="5" t="s">
        <v>8</v>
      </c>
      <c r="C2414" s="5">
        <v>70.419166666666698</v>
      </c>
      <c r="D2414" s="5" t="s">
        <v>24477</v>
      </c>
      <c r="E2414" s="5" t="s">
        <v>10</v>
      </c>
      <c r="F2414" s="5" t="s">
        <v>11</v>
      </c>
      <c r="G2414" s="6" t="s">
        <v>482</v>
      </c>
      <c r="H2414" s="6"/>
    </row>
    <row r="2415" spans="1:8" ht="14">
      <c r="A2415" s="4" t="s">
        <v>4</v>
      </c>
      <c r="B2415" s="5" t="s">
        <v>8</v>
      </c>
      <c r="C2415" s="5">
        <v>70.419166666666698</v>
      </c>
      <c r="D2415" s="5" t="s">
        <v>24478</v>
      </c>
      <c r="E2415" s="5" t="s">
        <v>10</v>
      </c>
      <c r="F2415" s="5" t="s">
        <v>11</v>
      </c>
      <c r="G2415" s="6" t="s">
        <v>482</v>
      </c>
      <c r="H2415" s="6"/>
    </row>
    <row r="2416" spans="1:8" ht="14">
      <c r="A2416" s="4" t="s">
        <v>4</v>
      </c>
      <c r="B2416" s="5" t="s">
        <v>8</v>
      </c>
      <c r="C2416" s="5">
        <v>70.419166666666698</v>
      </c>
      <c r="D2416" s="5" t="s">
        <v>24479</v>
      </c>
      <c r="E2416" s="5" t="s">
        <v>10</v>
      </c>
      <c r="F2416" s="5" t="s">
        <v>11</v>
      </c>
      <c r="G2416" s="6" t="s">
        <v>75</v>
      </c>
      <c r="H2416" s="6"/>
    </row>
    <row r="2417" spans="1:8" ht="14">
      <c r="A2417" s="4" t="s">
        <v>4</v>
      </c>
      <c r="B2417" s="5" t="s">
        <v>8</v>
      </c>
      <c r="C2417" s="5">
        <v>70.419166666666698</v>
      </c>
      <c r="D2417" s="5" t="s">
        <v>24480</v>
      </c>
      <c r="E2417" s="5" t="s">
        <v>10</v>
      </c>
      <c r="F2417" s="5" t="s">
        <v>11</v>
      </c>
      <c r="G2417" s="6" t="s">
        <v>18</v>
      </c>
      <c r="H2417" s="6"/>
    </row>
    <row r="2418" spans="1:8" ht="14">
      <c r="A2418" s="4" t="s">
        <v>4</v>
      </c>
      <c r="B2418" s="5" t="s">
        <v>8</v>
      </c>
      <c r="C2418" s="5">
        <v>70.419166666666698</v>
      </c>
      <c r="D2418" s="5" t="s">
        <v>24481</v>
      </c>
      <c r="E2418" s="5" t="s">
        <v>10</v>
      </c>
      <c r="F2418" s="5" t="s">
        <v>11</v>
      </c>
      <c r="G2418" s="6" t="s">
        <v>27</v>
      </c>
      <c r="H2418" s="6"/>
    </row>
    <row r="2419" spans="1:8" ht="14">
      <c r="A2419" s="4" t="s">
        <v>4</v>
      </c>
      <c r="B2419" s="5" t="s">
        <v>8</v>
      </c>
      <c r="C2419" s="5">
        <v>70.419166666666698</v>
      </c>
      <c r="D2419" s="5" t="s">
        <v>24482</v>
      </c>
      <c r="E2419" s="5" t="s">
        <v>10</v>
      </c>
      <c r="F2419" s="5" t="s">
        <v>11</v>
      </c>
      <c r="G2419" s="6" t="s">
        <v>75</v>
      </c>
      <c r="H2419" s="6"/>
    </row>
    <row r="2420" spans="1:8" ht="14">
      <c r="A2420" s="4" t="s">
        <v>4</v>
      </c>
      <c r="B2420" s="5" t="s">
        <v>8</v>
      </c>
      <c r="C2420" s="5">
        <v>70.419166666666698</v>
      </c>
      <c r="D2420" s="5" t="s">
        <v>24483</v>
      </c>
      <c r="E2420" s="5" t="s">
        <v>10</v>
      </c>
      <c r="F2420" s="5" t="s">
        <v>11</v>
      </c>
      <c r="G2420" s="6" t="s">
        <v>1787</v>
      </c>
      <c r="H2420" s="6"/>
    </row>
    <row r="2421" spans="1:8" ht="14">
      <c r="A2421" s="4" t="s">
        <v>4</v>
      </c>
      <c r="B2421" s="5" t="s">
        <v>8</v>
      </c>
      <c r="C2421" s="5">
        <v>70.419166666666698</v>
      </c>
      <c r="D2421" s="5" t="s">
        <v>24484</v>
      </c>
      <c r="E2421" s="5" t="s">
        <v>10</v>
      </c>
      <c r="F2421" s="5" t="s">
        <v>11</v>
      </c>
      <c r="G2421" s="6" t="s">
        <v>482</v>
      </c>
      <c r="H2421" s="6"/>
    </row>
    <row r="2422" spans="1:8" ht="14">
      <c r="A2422" s="4" t="s">
        <v>4</v>
      </c>
      <c r="B2422" s="5" t="s">
        <v>8</v>
      </c>
      <c r="C2422" s="5">
        <v>70.419166666666698</v>
      </c>
      <c r="D2422" s="5" t="s">
        <v>24485</v>
      </c>
      <c r="E2422" s="5" t="s">
        <v>10</v>
      </c>
      <c r="F2422" s="5" t="s">
        <v>11</v>
      </c>
      <c r="G2422" s="6" t="s">
        <v>90</v>
      </c>
      <c r="H2422" s="6"/>
    </row>
    <row r="2423" spans="1:8" ht="14">
      <c r="A2423" s="4" t="s">
        <v>4</v>
      </c>
      <c r="B2423" s="5" t="s">
        <v>8</v>
      </c>
      <c r="C2423" s="5">
        <v>70.419166666666698</v>
      </c>
      <c r="D2423" s="5" t="s">
        <v>24486</v>
      </c>
      <c r="E2423" s="5" t="s">
        <v>10</v>
      </c>
      <c r="F2423" s="5" t="s">
        <v>11</v>
      </c>
      <c r="G2423" s="6" t="s">
        <v>482</v>
      </c>
      <c r="H2423" s="6"/>
    </row>
    <row r="2424" spans="1:8" ht="14">
      <c r="A2424" s="4" t="s">
        <v>4</v>
      </c>
      <c r="B2424" s="5" t="s">
        <v>8</v>
      </c>
      <c r="C2424" s="5">
        <v>70.419166666666698</v>
      </c>
      <c r="D2424" s="5" t="s">
        <v>24487</v>
      </c>
      <c r="E2424" s="5" t="s">
        <v>10</v>
      </c>
      <c r="F2424" s="5" t="s">
        <v>11</v>
      </c>
      <c r="G2424" s="6" t="s">
        <v>482</v>
      </c>
      <c r="H2424" s="6"/>
    </row>
    <row r="2425" spans="1:8" ht="14">
      <c r="A2425" s="4" t="s">
        <v>4</v>
      </c>
      <c r="B2425" s="5" t="s">
        <v>8</v>
      </c>
      <c r="C2425" s="5">
        <v>70.419166666666698</v>
      </c>
      <c r="D2425" s="5" t="s">
        <v>24488</v>
      </c>
      <c r="E2425" s="5" t="s">
        <v>10</v>
      </c>
      <c r="F2425" s="5" t="s">
        <v>11</v>
      </c>
      <c r="G2425" s="6" t="s">
        <v>482</v>
      </c>
      <c r="H2425" s="6"/>
    </row>
    <row r="2426" spans="1:8" ht="14">
      <c r="A2426" s="4" t="s">
        <v>4</v>
      </c>
      <c r="B2426" s="5" t="s">
        <v>8</v>
      </c>
      <c r="C2426" s="5">
        <v>70.419166666666698</v>
      </c>
      <c r="D2426" s="5" t="s">
        <v>24489</v>
      </c>
      <c r="E2426" s="5" t="s">
        <v>10</v>
      </c>
      <c r="F2426" s="5" t="s">
        <v>11</v>
      </c>
      <c r="G2426" s="6" t="s">
        <v>131</v>
      </c>
      <c r="H2426" s="6"/>
    </row>
    <row r="2427" spans="1:8" ht="14">
      <c r="A2427" s="4" t="s">
        <v>4</v>
      </c>
      <c r="B2427" s="5" t="s">
        <v>8</v>
      </c>
      <c r="C2427" s="5">
        <v>70.419166666666698</v>
      </c>
      <c r="D2427" s="5" t="s">
        <v>24490</v>
      </c>
      <c r="E2427" s="5" t="s">
        <v>10</v>
      </c>
      <c r="F2427" s="5" t="s">
        <v>11</v>
      </c>
      <c r="G2427" s="6" t="s">
        <v>75</v>
      </c>
      <c r="H2427" s="6"/>
    </row>
    <row r="2428" spans="1:8" ht="14">
      <c r="A2428" s="4" t="s">
        <v>4</v>
      </c>
      <c r="B2428" s="5" t="s">
        <v>8</v>
      </c>
      <c r="C2428" s="5">
        <v>70.419166666666698</v>
      </c>
      <c r="D2428" s="5" t="s">
        <v>24491</v>
      </c>
      <c r="E2428" s="5" t="s">
        <v>10</v>
      </c>
      <c r="F2428" s="5" t="s">
        <v>11</v>
      </c>
      <c r="G2428" s="6" t="s">
        <v>236</v>
      </c>
      <c r="H2428" s="6"/>
    </row>
    <row r="2429" spans="1:8" ht="14">
      <c r="A2429" s="4" t="s">
        <v>4</v>
      </c>
      <c r="B2429" s="5" t="s">
        <v>8</v>
      </c>
      <c r="C2429" s="5">
        <v>70.419166666666698</v>
      </c>
      <c r="D2429" s="5" t="s">
        <v>24492</v>
      </c>
      <c r="E2429" s="5" t="s">
        <v>10</v>
      </c>
      <c r="F2429" s="5" t="s">
        <v>11</v>
      </c>
      <c r="G2429" s="6" t="s">
        <v>27</v>
      </c>
      <c r="H2429" s="6"/>
    </row>
    <row r="2430" spans="1:8" ht="14">
      <c r="A2430" s="4" t="s">
        <v>4</v>
      </c>
      <c r="B2430" s="5" t="s">
        <v>8</v>
      </c>
      <c r="C2430" s="5">
        <v>70.419166666666698</v>
      </c>
      <c r="D2430" s="5" t="s">
        <v>24493</v>
      </c>
      <c r="E2430" s="5" t="s">
        <v>10</v>
      </c>
      <c r="F2430" s="5" t="s">
        <v>11</v>
      </c>
      <c r="G2430" s="6" t="s">
        <v>78</v>
      </c>
      <c r="H2430" s="6"/>
    </row>
    <row r="2431" spans="1:8" ht="14">
      <c r="A2431" s="4" t="s">
        <v>4</v>
      </c>
      <c r="B2431" s="5" t="s">
        <v>8</v>
      </c>
      <c r="C2431" s="5">
        <v>70.419166666666698</v>
      </c>
      <c r="D2431" s="5" t="s">
        <v>24494</v>
      </c>
      <c r="E2431" s="5" t="s">
        <v>10</v>
      </c>
      <c r="F2431" s="5" t="s">
        <v>11</v>
      </c>
      <c r="G2431" s="6" t="s">
        <v>131</v>
      </c>
      <c r="H2431" s="6"/>
    </row>
    <row r="2432" spans="1:8" ht="14">
      <c r="A2432" s="4" t="s">
        <v>4</v>
      </c>
      <c r="B2432" s="5" t="s">
        <v>8</v>
      </c>
      <c r="C2432" s="5">
        <v>70.419166666666698</v>
      </c>
      <c r="D2432" s="5" t="s">
        <v>24495</v>
      </c>
      <c r="E2432" s="5" t="s">
        <v>10</v>
      </c>
      <c r="F2432" s="5" t="s">
        <v>11</v>
      </c>
      <c r="G2432" s="6" t="s">
        <v>131</v>
      </c>
      <c r="H2432" s="6"/>
    </row>
    <row r="2433" spans="1:8" ht="14">
      <c r="A2433" s="4" t="s">
        <v>4</v>
      </c>
      <c r="B2433" s="5" t="s">
        <v>8</v>
      </c>
      <c r="C2433" s="5">
        <v>70.419166666666698</v>
      </c>
      <c r="D2433" s="5" t="s">
        <v>24496</v>
      </c>
      <c r="E2433" s="5" t="s">
        <v>10</v>
      </c>
      <c r="F2433" s="5" t="s">
        <v>11</v>
      </c>
      <c r="G2433" s="6" t="s">
        <v>131</v>
      </c>
      <c r="H2433" s="6"/>
    </row>
    <row r="2434" spans="1:8" ht="14">
      <c r="A2434" s="4" t="s">
        <v>4</v>
      </c>
      <c r="B2434" s="5" t="s">
        <v>8</v>
      </c>
      <c r="C2434" s="5">
        <v>70.419166666666698</v>
      </c>
      <c r="D2434" s="5" t="s">
        <v>24497</v>
      </c>
      <c r="E2434" s="5" t="s">
        <v>10</v>
      </c>
      <c r="F2434" s="5" t="s">
        <v>11</v>
      </c>
      <c r="G2434" s="6" t="s">
        <v>78</v>
      </c>
      <c r="H2434" s="6"/>
    </row>
    <row r="2435" spans="1:8" ht="14">
      <c r="A2435" s="4" t="s">
        <v>4</v>
      </c>
      <c r="B2435" s="5" t="s">
        <v>8</v>
      </c>
      <c r="C2435" s="5">
        <v>70.419166666666698</v>
      </c>
      <c r="D2435" s="5" t="s">
        <v>24498</v>
      </c>
      <c r="E2435" s="5" t="s">
        <v>10</v>
      </c>
      <c r="F2435" s="5" t="s">
        <v>11</v>
      </c>
      <c r="G2435" s="6" t="s">
        <v>27</v>
      </c>
      <c r="H2435" s="6"/>
    </row>
    <row r="2436" spans="1:8" ht="14">
      <c r="A2436" s="4" t="s">
        <v>4</v>
      </c>
      <c r="B2436" s="5" t="s">
        <v>8</v>
      </c>
      <c r="C2436" s="5">
        <v>70.419166666666698</v>
      </c>
      <c r="D2436" s="5" t="s">
        <v>24499</v>
      </c>
      <c r="E2436" s="5" t="s">
        <v>10</v>
      </c>
      <c r="F2436" s="5" t="s">
        <v>11</v>
      </c>
      <c r="G2436" s="6" t="s">
        <v>27</v>
      </c>
      <c r="H2436" s="6"/>
    </row>
    <row r="2437" spans="1:8" ht="14">
      <c r="A2437" s="4" t="s">
        <v>4</v>
      </c>
      <c r="B2437" s="5" t="s">
        <v>8</v>
      </c>
      <c r="C2437" s="5">
        <v>70.419166666666698</v>
      </c>
      <c r="D2437" s="5" t="s">
        <v>24500</v>
      </c>
      <c r="E2437" s="5" t="s">
        <v>10</v>
      </c>
      <c r="F2437" s="5" t="s">
        <v>11</v>
      </c>
      <c r="G2437" s="6" t="s">
        <v>387</v>
      </c>
      <c r="H2437" s="6"/>
    </row>
    <row r="2438" spans="1:8" ht="14" hidden="1">
      <c r="A2438" s="4" t="s">
        <v>4</v>
      </c>
      <c r="B2438" s="5" t="s">
        <v>8</v>
      </c>
      <c r="C2438" s="5">
        <v>70.419166666666698</v>
      </c>
      <c r="D2438" s="5" t="s">
        <v>24501</v>
      </c>
      <c r="E2438" s="5" t="s">
        <v>10</v>
      </c>
      <c r="F2438" s="5" t="s">
        <v>11</v>
      </c>
      <c r="G2438" s="6" t="s">
        <v>1372</v>
      </c>
      <c r="H2438" s="7" t="s">
        <v>13</v>
      </c>
    </row>
    <row r="2439" spans="1:8" ht="14">
      <c r="A2439" s="4" t="s">
        <v>4</v>
      </c>
      <c r="B2439" s="5" t="s">
        <v>8</v>
      </c>
      <c r="C2439" s="5">
        <v>70.419166666666698</v>
      </c>
      <c r="D2439" s="5" t="s">
        <v>24502</v>
      </c>
      <c r="E2439" s="5" t="s">
        <v>10</v>
      </c>
      <c r="F2439" s="5" t="s">
        <v>11</v>
      </c>
      <c r="G2439" s="6" t="s">
        <v>150</v>
      </c>
      <c r="H2439" s="6"/>
    </row>
    <row r="2440" spans="1:8" ht="14">
      <c r="A2440" s="4" t="s">
        <v>4</v>
      </c>
      <c r="B2440" s="5" t="s">
        <v>8</v>
      </c>
      <c r="C2440" s="5">
        <v>70.419166666666698</v>
      </c>
      <c r="D2440" s="5" t="s">
        <v>24503</v>
      </c>
      <c r="E2440" s="5" t="s">
        <v>10</v>
      </c>
      <c r="F2440" s="5" t="s">
        <v>11</v>
      </c>
      <c r="G2440" s="6" t="s">
        <v>31</v>
      </c>
      <c r="H2440" s="6"/>
    </row>
    <row r="2441" spans="1:8" ht="14">
      <c r="A2441" s="4" t="s">
        <v>4</v>
      </c>
      <c r="B2441" s="5" t="s">
        <v>8</v>
      </c>
      <c r="C2441" s="5">
        <v>70.419166666666698</v>
      </c>
      <c r="D2441" s="5" t="s">
        <v>24504</v>
      </c>
      <c r="E2441" s="5" t="s">
        <v>10</v>
      </c>
      <c r="F2441" s="5" t="s">
        <v>11</v>
      </c>
      <c r="G2441" s="6" t="s">
        <v>387</v>
      </c>
      <c r="H2441" s="6"/>
    </row>
    <row r="2442" spans="1:8" ht="14">
      <c r="A2442" s="4" t="s">
        <v>4</v>
      </c>
      <c r="B2442" s="5" t="s">
        <v>8</v>
      </c>
      <c r="C2442" s="5">
        <v>70.419166666666698</v>
      </c>
      <c r="D2442" s="5" t="s">
        <v>24505</v>
      </c>
      <c r="E2442" s="5" t="s">
        <v>10</v>
      </c>
      <c r="F2442" s="5" t="s">
        <v>11</v>
      </c>
      <c r="G2442" s="6" t="s">
        <v>31</v>
      </c>
      <c r="H2442" s="6"/>
    </row>
    <row r="2443" spans="1:8" ht="14">
      <c r="A2443" s="4" t="s">
        <v>4</v>
      </c>
      <c r="B2443" s="5" t="s">
        <v>8</v>
      </c>
      <c r="C2443" s="5">
        <v>70.419166666666698</v>
      </c>
      <c r="D2443" s="5" t="s">
        <v>24506</v>
      </c>
      <c r="E2443" s="5" t="s">
        <v>10</v>
      </c>
      <c r="F2443" s="5" t="s">
        <v>11</v>
      </c>
      <c r="G2443" s="6" t="s">
        <v>31</v>
      </c>
      <c r="H2443" s="6"/>
    </row>
    <row r="2444" spans="1:8" ht="14">
      <c r="A2444" s="4" t="s">
        <v>4</v>
      </c>
      <c r="B2444" s="5" t="s">
        <v>8</v>
      </c>
      <c r="C2444" s="5">
        <v>70.419166666666698</v>
      </c>
      <c r="D2444" s="5" t="s">
        <v>24507</v>
      </c>
      <c r="E2444" s="5" t="s">
        <v>10</v>
      </c>
      <c r="F2444" s="5" t="s">
        <v>11</v>
      </c>
      <c r="G2444" s="6" t="s">
        <v>1787</v>
      </c>
      <c r="H2444" s="6"/>
    </row>
    <row r="2445" spans="1:8" ht="14">
      <c r="A2445" s="4" t="s">
        <v>4</v>
      </c>
      <c r="B2445" s="5" t="s">
        <v>8</v>
      </c>
      <c r="C2445" s="5">
        <v>70.419166666666698</v>
      </c>
      <c r="D2445" s="5" t="s">
        <v>24508</v>
      </c>
      <c r="E2445" s="5" t="s">
        <v>10</v>
      </c>
      <c r="F2445" s="5" t="s">
        <v>11</v>
      </c>
      <c r="G2445" s="6" t="s">
        <v>31</v>
      </c>
      <c r="H2445" s="6"/>
    </row>
    <row r="2446" spans="1:8" ht="14">
      <c r="A2446" s="4" t="s">
        <v>4</v>
      </c>
      <c r="B2446" s="5" t="s">
        <v>8</v>
      </c>
      <c r="C2446" s="5">
        <v>70.419166666666698</v>
      </c>
      <c r="D2446" s="5" t="s">
        <v>24509</v>
      </c>
      <c r="E2446" s="5" t="s">
        <v>10</v>
      </c>
      <c r="F2446" s="5" t="s">
        <v>11</v>
      </c>
      <c r="G2446" s="6" t="s">
        <v>31</v>
      </c>
      <c r="H2446" s="6"/>
    </row>
    <row r="2447" spans="1:8" ht="14">
      <c r="A2447" s="4" t="s">
        <v>4</v>
      </c>
      <c r="B2447" s="5" t="s">
        <v>8</v>
      </c>
      <c r="C2447" s="5">
        <v>70.419166666666698</v>
      </c>
      <c r="D2447" s="5" t="s">
        <v>24510</v>
      </c>
      <c r="E2447" s="5" t="s">
        <v>10</v>
      </c>
      <c r="F2447" s="5" t="s">
        <v>11</v>
      </c>
      <c r="G2447" s="6" t="s">
        <v>31</v>
      </c>
      <c r="H2447" s="6"/>
    </row>
    <row r="2448" spans="1:8" ht="14">
      <c r="A2448" s="4" t="s">
        <v>4</v>
      </c>
      <c r="B2448" s="5" t="s">
        <v>8</v>
      </c>
      <c r="C2448" s="5">
        <v>70.419166666666698</v>
      </c>
      <c r="D2448" s="5" t="s">
        <v>24511</v>
      </c>
      <c r="E2448" s="5" t="s">
        <v>10</v>
      </c>
      <c r="F2448" s="5" t="s">
        <v>11</v>
      </c>
      <c r="G2448" s="6" t="s">
        <v>1787</v>
      </c>
      <c r="H2448" s="6"/>
    </row>
    <row r="2449" spans="1:8" ht="14">
      <c r="A2449" s="4" t="s">
        <v>4</v>
      </c>
      <c r="B2449" s="5" t="s">
        <v>8</v>
      </c>
      <c r="C2449" s="5">
        <v>70.419166666666698</v>
      </c>
      <c r="D2449" s="5" t="s">
        <v>24512</v>
      </c>
      <c r="E2449" s="5" t="s">
        <v>10</v>
      </c>
      <c r="F2449" s="5" t="s">
        <v>11</v>
      </c>
      <c r="G2449" s="6" t="s">
        <v>35</v>
      </c>
      <c r="H2449" s="6"/>
    </row>
    <row r="2450" spans="1:8" ht="14">
      <c r="A2450" s="4" t="s">
        <v>4</v>
      </c>
      <c r="B2450" s="5" t="s">
        <v>8</v>
      </c>
      <c r="C2450" s="5">
        <v>70.419166666666698</v>
      </c>
      <c r="D2450" s="5" t="s">
        <v>24513</v>
      </c>
      <c r="E2450" s="5" t="s">
        <v>10</v>
      </c>
      <c r="F2450" s="5" t="s">
        <v>11</v>
      </c>
      <c r="G2450" s="6" t="s">
        <v>31</v>
      </c>
      <c r="H2450" s="6"/>
    </row>
    <row r="2451" spans="1:8" ht="14">
      <c r="A2451" s="4" t="s">
        <v>4</v>
      </c>
      <c r="B2451" s="5" t="s">
        <v>8</v>
      </c>
      <c r="C2451" s="5">
        <v>70.419166666666698</v>
      </c>
      <c r="D2451" s="5" t="s">
        <v>24514</v>
      </c>
      <c r="E2451" s="5" t="s">
        <v>10</v>
      </c>
      <c r="F2451" s="5" t="s">
        <v>11</v>
      </c>
      <c r="G2451" s="6" t="s">
        <v>31</v>
      </c>
      <c r="H2451" s="6"/>
    </row>
    <row r="2452" spans="1:8" ht="14">
      <c r="A2452" s="4" t="s">
        <v>4</v>
      </c>
      <c r="B2452" s="5" t="s">
        <v>8</v>
      </c>
      <c r="C2452" s="5">
        <v>70.419166666666698</v>
      </c>
      <c r="D2452" s="5" t="s">
        <v>24515</v>
      </c>
      <c r="E2452" s="5" t="s">
        <v>10</v>
      </c>
      <c r="F2452" s="5" t="s">
        <v>11</v>
      </c>
      <c r="G2452" s="6" t="s">
        <v>1787</v>
      </c>
      <c r="H2452" s="6"/>
    </row>
    <row r="2453" spans="1:8" ht="14">
      <c r="A2453" s="4" t="s">
        <v>4</v>
      </c>
      <c r="B2453" s="5" t="s">
        <v>8</v>
      </c>
      <c r="C2453" s="5">
        <v>70.419166666666698</v>
      </c>
      <c r="D2453" s="5" t="s">
        <v>24516</v>
      </c>
      <c r="E2453" s="5" t="s">
        <v>10</v>
      </c>
      <c r="F2453" s="5" t="s">
        <v>11</v>
      </c>
      <c r="G2453" s="6" t="s">
        <v>364</v>
      </c>
      <c r="H2453" s="6"/>
    </row>
    <row r="2454" spans="1:8" ht="14">
      <c r="A2454" s="4" t="s">
        <v>4</v>
      </c>
      <c r="B2454" s="5" t="s">
        <v>8</v>
      </c>
      <c r="C2454" s="5">
        <v>70.419166666666698</v>
      </c>
      <c r="D2454" s="5" t="s">
        <v>24517</v>
      </c>
      <c r="E2454" s="5" t="s">
        <v>10</v>
      </c>
      <c r="F2454" s="5" t="s">
        <v>11</v>
      </c>
      <c r="G2454" s="6" t="s">
        <v>75</v>
      </c>
      <c r="H2454" s="6"/>
    </row>
    <row r="2455" spans="1:8" ht="14">
      <c r="A2455" s="4" t="s">
        <v>4</v>
      </c>
      <c r="B2455" s="5" t="s">
        <v>8</v>
      </c>
      <c r="C2455" s="5">
        <v>70.419166666666698</v>
      </c>
      <c r="D2455" s="5" t="s">
        <v>24518</v>
      </c>
      <c r="E2455" s="5" t="s">
        <v>10</v>
      </c>
      <c r="F2455" s="5" t="s">
        <v>11</v>
      </c>
      <c r="G2455" s="6" t="s">
        <v>18</v>
      </c>
      <c r="H2455" s="6"/>
    </row>
    <row r="2456" spans="1:8" ht="14">
      <c r="A2456" s="4" t="s">
        <v>4</v>
      </c>
      <c r="B2456" s="5" t="s">
        <v>8</v>
      </c>
      <c r="C2456" s="5">
        <v>70.419166666666698</v>
      </c>
      <c r="D2456" s="5" t="s">
        <v>24519</v>
      </c>
      <c r="E2456" s="5" t="s">
        <v>10</v>
      </c>
      <c r="F2456" s="5" t="s">
        <v>11</v>
      </c>
      <c r="G2456" s="6" t="s">
        <v>27</v>
      </c>
      <c r="H2456" s="6"/>
    </row>
    <row r="2457" spans="1:8" ht="14">
      <c r="A2457" s="4" t="s">
        <v>4</v>
      </c>
      <c r="B2457" s="5" t="s">
        <v>8</v>
      </c>
      <c r="C2457" s="5">
        <v>70.419166666666698</v>
      </c>
      <c r="D2457" s="5" t="s">
        <v>24520</v>
      </c>
      <c r="E2457" s="5" t="s">
        <v>10</v>
      </c>
      <c r="F2457" s="5" t="s">
        <v>11</v>
      </c>
      <c r="G2457" s="6" t="s">
        <v>131</v>
      </c>
      <c r="H2457" s="6"/>
    </row>
    <row r="2458" spans="1:8" ht="14">
      <c r="A2458" s="4" t="s">
        <v>4</v>
      </c>
      <c r="B2458" s="5" t="s">
        <v>8</v>
      </c>
      <c r="C2458" s="5">
        <v>70.419166666666698</v>
      </c>
      <c r="D2458" s="5" t="s">
        <v>24521</v>
      </c>
      <c r="E2458" s="5" t="s">
        <v>10</v>
      </c>
      <c r="F2458" s="5" t="s">
        <v>11</v>
      </c>
      <c r="G2458" s="6" t="s">
        <v>38</v>
      </c>
      <c r="H2458" s="6"/>
    </row>
    <row r="2459" spans="1:8" ht="14">
      <c r="A2459" s="4" t="s">
        <v>4</v>
      </c>
      <c r="B2459" s="5" t="s">
        <v>8</v>
      </c>
      <c r="C2459" s="5">
        <v>70.419166666666698</v>
      </c>
      <c r="D2459" s="5" t="s">
        <v>24522</v>
      </c>
      <c r="E2459" s="5" t="s">
        <v>10</v>
      </c>
      <c r="F2459" s="5" t="s">
        <v>11</v>
      </c>
      <c r="G2459" s="6" t="s">
        <v>75</v>
      </c>
      <c r="H2459" s="6"/>
    </row>
    <row r="2460" spans="1:8" ht="14">
      <c r="A2460" s="4" t="s">
        <v>4</v>
      </c>
      <c r="B2460" s="5" t="s">
        <v>8</v>
      </c>
      <c r="C2460" s="5">
        <v>70.419166666666698</v>
      </c>
      <c r="D2460" s="5" t="s">
        <v>24523</v>
      </c>
      <c r="E2460" s="5" t="s">
        <v>10</v>
      </c>
      <c r="F2460" s="5" t="s">
        <v>11</v>
      </c>
      <c r="G2460" s="6" t="s">
        <v>38</v>
      </c>
      <c r="H2460" s="6"/>
    </row>
    <row r="2461" spans="1:8" ht="14">
      <c r="A2461" s="4" t="s">
        <v>4</v>
      </c>
      <c r="B2461" s="5" t="s">
        <v>8</v>
      </c>
      <c r="C2461" s="5">
        <v>70.419166666666698</v>
      </c>
      <c r="D2461" s="5" t="s">
        <v>24524</v>
      </c>
      <c r="E2461" s="5" t="s">
        <v>10</v>
      </c>
      <c r="F2461" s="5" t="s">
        <v>11</v>
      </c>
      <c r="G2461" s="6" t="s">
        <v>116</v>
      </c>
      <c r="H2461" s="6"/>
    </row>
    <row r="2462" spans="1:8" ht="14" hidden="1">
      <c r="A2462" s="4" t="s">
        <v>4</v>
      </c>
      <c r="B2462" s="5" t="s">
        <v>8</v>
      </c>
      <c r="C2462" s="5">
        <v>70.419166666666698</v>
      </c>
      <c r="D2462" s="5" t="s">
        <v>24525</v>
      </c>
      <c r="E2462" s="5" t="s">
        <v>10</v>
      </c>
      <c r="F2462" s="5" t="s">
        <v>11</v>
      </c>
      <c r="G2462" s="6" t="s">
        <v>950</v>
      </c>
      <c r="H2462" s="7" t="s">
        <v>13</v>
      </c>
    </row>
    <row r="2463" spans="1:8" ht="14">
      <c r="A2463" s="4" t="s">
        <v>4</v>
      </c>
      <c r="B2463" s="5" t="s">
        <v>8</v>
      </c>
      <c r="C2463" s="5">
        <v>70.419166666666698</v>
      </c>
      <c r="D2463" s="5" t="s">
        <v>24526</v>
      </c>
      <c r="E2463" s="5" t="s">
        <v>10</v>
      </c>
      <c r="F2463" s="5" t="s">
        <v>11</v>
      </c>
      <c r="G2463" s="6" t="s">
        <v>75</v>
      </c>
      <c r="H2463" s="6"/>
    </row>
    <row r="2464" spans="1:8" ht="14">
      <c r="A2464" s="4" t="s">
        <v>4</v>
      </c>
      <c r="B2464" s="5" t="s">
        <v>8</v>
      </c>
      <c r="C2464" s="5">
        <v>70.419166666666698</v>
      </c>
      <c r="D2464" s="5" t="s">
        <v>24527</v>
      </c>
      <c r="E2464" s="5" t="s">
        <v>10</v>
      </c>
      <c r="F2464" s="5" t="s">
        <v>11</v>
      </c>
      <c r="G2464" s="6" t="s">
        <v>3878</v>
      </c>
      <c r="H2464" s="6"/>
    </row>
    <row r="2465" spans="1:8" ht="14">
      <c r="A2465" s="4" t="s">
        <v>4</v>
      </c>
      <c r="B2465" s="5" t="s">
        <v>8</v>
      </c>
      <c r="C2465" s="5">
        <v>70.419166666666698</v>
      </c>
      <c r="D2465" s="5" t="s">
        <v>24528</v>
      </c>
      <c r="E2465" s="5" t="s">
        <v>10</v>
      </c>
      <c r="F2465" s="5" t="s">
        <v>11</v>
      </c>
      <c r="G2465" s="6" t="s">
        <v>38</v>
      </c>
      <c r="H2465" s="6"/>
    </row>
    <row r="2466" spans="1:8" ht="14">
      <c r="A2466" s="4" t="s">
        <v>4</v>
      </c>
      <c r="B2466" s="5" t="s">
        <v>8</v>
      </c>
      <c r="C2466" s="5">
        <v>70.419166666666698</v>
      </c>
      <c r="D2466" s="5" t="s">
        <v>24529</v>
      </c>
      <c r="E2466" s="5" t="s">
        <v>10</v>
      </c>
      <c r="F2466" s="5" t="s">
        <v>11</v>
      </c>
      <c r="G2466" s="6" t="s">
        <v>38</v>
      </c>
      <c r="H2466" s="6"/>
    </row>
    <row r="2467" spans="1:8" ht="14" hidden="1">
      <c r="A2467" s="4" t="s">
        <v>4</v>
      </c>
      <c r="B2467" s="5" t="s">
        <v>8</v>
      </c>
      <c r="C2467" s="5">
        <v>70.419166666666698</v>
      </c>
      <c r="D2467" s="5" t="s">
        <v>24530</v>
      </c>
      <c r="E2467" s="5" t="s">
        <v>10</v>
      </c>
      <c r="F2467" s="5" t="s">
        <v>11</v>
      </c>
      <c r="G2467" s="6" t="s">
        <v>950</v>
      </c>
      <c r="H2467" s="7" t="s">
        <v>13</v>
      </c>
    </row>
    <row r="2468" spans="1:8" ht="14">
      <c r="A2468" s="4" t="s">
        <v>4</v>
      </c>
      <c r="B2468" s="5" t="s">
        <v>8</v>
      </c>
      <c r="C2468" s="5">
        <v>70.419166666666698</v>
      </c>
      <c r="D2468" s="5" t="s">
        <v>24531</v>
      </c>
      <c r="E2468" s="5" t="s">
        <v>10</v>
      </c>
      <c r="F2468" s="5" t="s">
        <v>11</v>
      </c>
      <c r="G2468" s="6" t="s">
        <v>482</v>
      </c>
      <c r="H2468" s="6"/>
    </row>
    <row r="2469" spans="1:8" ht="14">
      <c r="A2469" s="4" t="s">
        <v>4</v>
      </c>
      <c r="B2469" s="5" t="s">
        <v>8</v>
      </c>
      <c r="C2469" s="5">
        <v>70.419166666666698</v>
      </c>
      <c r="D2469" s="5" t="s">
        <v>24532</v>
      </c>
      <c r="E2469" s="5" t="s">
        <v>10</v>
      </c>
      <c r="F2469" s="5" t="s">
        <v>11</v>
      </c>
      <c r="G2469" s="6" t="s">
        <v>27</v>
      </c>
      <c r="H2469" s="6"/>
    </row>
    <row r="2470" spans="1:8" ht="14">
      <c r="A2470" s="4" t="s">
        <v>4</v>
      </c>
      <c r="B2470" s="5" t="s">
        <v>8</v>
      </c>
      <c r="C2470" s="5">
        <v>70.419166666666698</v>
      </c>
      <c r="D2470" s="5" t="s">
        <v>24533</v>
      </c>
      <c r="E2470" s="5" t="s">
        <v>10</v>
      </c>
      <c r="F2470" s="5" t="s">
        <v>11</v>
      </c>
      <c r="G2470" s="6" t="s">
        <v>75</v>
      </c>
      <c r="H2470" s="6"/>
    </row>
    <row r="2471" spans="1:8" ht="14">
      <c r="A2471" s="4" t="s">
        <v>4</v>
      </c>
      <c r="B2471" s="5" t="s">
        <v>8</v>
      </c>
      <c r="C2471" s="5">
        <v>70.419166666666698</v>
      </c>
      <c r="D2471" s="5" t="s">
        <v>24534</v>
      </c>
      <c r="E2471" s="5" t="s">
        <v>10</v>
      </c>
      <c r="F2471" s="5" t="s">
        <v>11</v>
      </c>
      <c r="G2471" s="6" t="s">
        <v>643</v>
      </c>
      <c r="H2471" s="6"/>
    </row>
    <row r="2472" spans="1:8" ht="14">
      <c r="A2472" s="4" t="s">
        <v>4</v>
      </c>
      <c r="B2472" s="5" t="s">
        <v>8</v>
      </c>
      <c r="C2472" s="5">
        <v>70.419166666666698</v>
      </c>
      <c r="D2472" s="5" t="s">
        <v>24535</v>
      </c>
      <c r="E2472" s="5" t="s">
        <v>10</v>
      </c>
      <c r="F2472" s="5" t="s">
        <v>11</v>
      </c>
      <c r="G2472" s="6" t="s">
        <v>31</v>
      </c>
      <c r="H2472" s="6"/>
    </row>
    <row r="2473" spans="1:8" ht="14">
      <c r="A2473" s="4" t="s">
        <v>4</v>
      </c>
      <c r="B2473" s="5" t="s">
        <v>8</v>
      </c>
      <c r="C2473" s="5">
        <v>70.419166666666698</v>
      </c>
      <c r="D2473" s="5" t="s">
        <v>24536</v>
      </c>
      <c r="E2473" s="5" t="s">
        <v>10</v>
      </c>
      <c r="F2473" s="5" t="s">
        <v>11</v>
      </c>
      <c r="G2473" s="6" t="s">
        <v>38</v>
      </c>
      <c r="H2473" s="6"/>
    </row>
    <row r="2474" spans="1:8" ht="14">
      <c r="A2474" s="4" t="s">
        <v>4</v>
      </c>
      <c r="B2474" s="5" t="s">
        <v>8</v>
      </c>
      <c r="C2474" s="5">
        <v>70.419166666666698</v>
      </c>
      <c r="D2474" s="5" t="s">
        <v>24537</v>
      </c>
      <c r="E2474" s="5" t="s">
        <v>10</v>
      </c>
      <c r="F2474" s="5" t="s">
        <v>11</v>
      </c>
      <c r="G2474" s="6" t="s">
        <v>31</v>
      </c>
      <c r="H2474" s="6"/>
    </row>
    <row r="2475" spans="1:8" ht="14">
      <c r="A2475" s="4" t="s">
        <v>4</v>
      </c>
      <c r="B2475" s="5" t="s">
        <v>8</v>
      </c>
      <c r="C2475" s="5">
        <v>70.419166666666698</v>
      </c>
      <c r="D2475" s="5" t="s">
        <v>24538</v>
      </c>
      <c r="E2475" s="5" t="s">
        <v>10</v>
      </c>
      <c r="F2475" s="5" t="s">
        <v>11</v>
      </c>
      <c r="G2475" s="6" t="s">
        <v>131</v>
      </c>
      <c r="H2475" s="6"/>
    </row>
    <row r="2476" spans="1:8" ht="14">
      <c r="A2476" s="4" t="s">
        <v>4</v>
      </c>
      <c r="B2476" s="5" t="s">
        <v>8</v>
      </c>
      <c r="C2476" s="5">
        <v>70.419166666666698</v>
      </c>
      <c r="D2476" s="5" t="s">
        <v>24539</v>
      </c>
      <c r="E2476" s="5" t="s">
        <v>10</v>
      </c>
      <c r="F2476" s="5" t="s">
        <v>11</v>
      </c>
      <c r="G2476" s="6" t="s">
        <v>3391</v>
      </c>
      <c r="H2476" s="6"/>
    </row>
    <row r="2477" spans="1:8" ht="14">
      <c r="A2477" s="4" t="s">
        <v>4</v>
      </c>
      <c r="B2477" s="5" t="s">
        <v>8</v>
      </c>
      <c r="C2477" s="5">
        <v>70.419166666666698</v>
      </c>
      <c r="D2477" s="5" t="s">
        <v>24540</v>
      </c>
      <c r="E2477" s="5" t="s">
        <v>10</v>
      </c>
      <c r="F2477" s="5" t="s">
        <v>11</v>
      </c>
      <c r="G2477" s="6" t="s">
        <v>131</v>
      </c>
      <c r="H2477" s="6"/>
    </row>
    <row r="2478" spans="1:8" ht="14">
      <c r="A2478" s="4" t="s">
        <v>4</v>
      </c>
      <c r="B2478" s="5" t="s">
        <v>8</v>
      </c>
      <c r="C2478" s="5">
        <v>70.419166666666698</v>
      </c>
      <c r="D2478" s="5" t="s">
        <v>24541</v>
      </c>
      <c r="E2478" s="5" t="s">
        <v>10</v>
      </c>
      <c r="F2478" s="5" t="s">
        <v>11</v>
      </c>
      <c r="G2478" s="6" t="s">
        <v>3391</v>
      </c>
      <c r="H2478" s="6"/>
    </row>
    <row r="2479" spans="1:8" ht="14">
      <c r="A2479" s="4" t="s">
        <v>4</v>
      </c>
      <c r="B2479" s="5" t="s">
        <v>8</v>
      </c>
      <c r="C2479" s="5">
        <v>70.419166666666698</v>
      </c>
      <c r="D2479" s="5" t="s">
        <v>24542</v>
      </c>
      <c r="E2479" s="5" t="s">
        <v>10</v>
      </c>
      <c r="F2479" s="5" t="s">
        <v>11</v>
      </c>
      <c r="G2479" s="6" t="s">
        <v>131</v>
      </c>
      <c r="H2479" s="6"/>
    </row>
    <row r="2480" spans="1:8" ht="14">
      <c r="A2480" s="4" t="s">
        <v>4</v>
      </c>
      <c r="B2480" s="5" t="s">
        <v>8</v>
      </c>
      <c r="C2480" s="5">
        <v>70.419166666666698</v>
      </c>
      <c r="D2480" s="5" t="s">
        <v>24543</v>
      </c>
      <c r="E2480" s="5" t="s">
        <v>10</v>
      </c>
      <c r="F2480" s="5" t="s">
        <v>11</v>
      </c>
      <c r="G2480" s="6" t="s">
        <v>60</v>
      </c>
      <c r="H2480" s="6"/>
    </row>
    <row r="2481" spans="1:8" ht="14">
      <c r="A2481" s="4" t="s">
        <v>4</v>
      </c>
      <c r="B2481" s="5" t="s">
        <v>8</v>
      </c>
      <c r="C2481" s="5">
        <v>70.419166666666698</v>
      </c>
      <c r="D2481" s="5" t="s">
        <v>24544</v>
      </c>
      <c r="E2481" s="5" t="s">
        <v>10</v>
      </c>
      <c r="F2481" s="5" t="s">
        <v>11</v>
      </c>
      <c r="G2481" s="6" t="s">
        <v>38</v>
      </c>
      <c r="H2481" s="6"/>
    </row>
    <row r="2482" spans="1:8" ht="14">
      <c r="A2482" s="4" t="s">
        <v>4</v>
      </c>
      <c r="B2482" s="5" t="s">
        <v>8</v>
      </c>
      <c r="C2482" s="5">
        <v>70.419166666666698</v>
      </c>
      <c r="D2482" s="5" t="s">
        <v>24545</v>
      </c>
      <c r="E2482" s="5" t="s">
        <v>10</v>
      </c>
      <c r="F2482" s="5" t="s">
        <v>11</v>
      </c>
      <c r="G2482" s="6" t="s">
        <v>38</v>
      </c>
      <c r="H2482" s="6"/>
    </row>
    <row r="2483" spans="1:8" ht="14">
      <c r="A2483" s="4" t="s">
        <v>4</v>
      </c>
      <c r="B2483" s="5" t="s">
        <v>8</v>
      </c>
      <c r="C2483" s="5">
        <v>70.419166666666698</v>
      </c>
      <c r="D2483" s="5" t="s">
        <v>24546</v>
      </c>
      <c r="E2483" s="5" t="s">
        <v>10</v>
      </c>
      <c r="F2483" s="5" t="s">
        <v>11</v>
      </c>
      <c r="G2483" s="6" t="s">
        <v>236</v>
      </c>
      <c r="H2483" s="6"/>
    </row>
    <row r="2484" spans="1:8" ht="14">
      <c r="A2484" s="4" t="s">
        <v>4</v>
      </c>
      <c r="B2484" s="5" t="s">
        <v>8</v>
      </c>
      <c r="C2484" s="5">
        <v>70.419166666666698</v>
      </c>
      <c r="D2484" s="5" t="s">
        <v>24547</v>
      </c>
      <c r="E2484" s="5" t="s">
        <v>10</v>
      </c>
      <c r="F2484" s="5" t="s">
        <v>11</v>
      </c>
      <c r="G2484" s="6" t="s">
        <v>60</v>
      </c>
      <c r="H2484" s="6"/>
    </row>
    <row r="2485" spans="1:8" ht="14">
      <c r="A2485" s="4" t="s">
        <v>4</v>
      </c>
      <c r="B2485" s="5" t="s">
        <v>8</v>
      </c>
      <c r="C2485" s="5">
        <v>70.419166666666698</v>
      </c>
      <c r="D2485" s="5" t="s">
        <v>24548</v>
      </c>
      <c r="E2485" s="5" t="s">
        <v>10</v>
      </c>
      <c r="F2485" s="5" t="s">
        <v>11</v>
      </c>
      <c r="G2485" s="6" t="s">
        <v>27</v>
      </c>
      <c r="H2485" s="6"/>
    </row>
    <row r="2486" spans="1:8" ht="14">
      <c r="A2486" s="4" t="s">
        <v>4</v>
      </c>
      <c r="B2486" s="5" t="s">
        <v>8</v>
      </c>
      <c r="C2486" s="5">
        <v>70.419166666666698</v>
      </c>
      <c r="D2486" s="5" t="s">
        <v>24549</v>
      </c>
      <c r="E2486" s="5" t="s">
        <v>10</v>
      </c>
      <c r="F2486" s="5" t="s">
        <v>11</v>
      </c>
      <c r="G2486" s="6" t="s">
        <v>38</v>
      </c>
      <c r="H2486" s="6"/>
    </row>
    <row r="2487" spans="1:8" ht="14">
      <c r="A2487" s="4" t="s">
        <v>4</v>
      </c>
      <c r="B2487" s="5" t="s">
        <v>8</v>
      </c>
      <c r="C2487" s="5">
        <v>70.419166666666698</v>
      </c>
      <c r="D2487" s="5" t="s">
        <v>24550</v>
      </c>
      <c r="E2487" s="5" t="s">
        <v>10</v>
      </c>
      <c r="F2487" s="5" t="s">
        <v>11</v>
      </c>
      <c r="G2487" s="6" t="s">
        <v>131</v>
      </c>
      <c r="H2487" s="6"/>
    </row>
    <row r="2488" spans="1:8" ht="14">
      <c r="A2488" s="4" t="s">
        <v>4</v>
      </c>
      <c r="B2488" s="5" t="s">
        <v>8</v>
      </c>
      <c r="C2488" s="5">
        <v>70.419166666666698</v>
      </c>
      <c r="D2488" s="5" t="s">
        <v>24551</v>
      </c>
      <c r="E2488" s="5" t="s">
        <v>10</v>
      </c>
      <c r="F2488" s="5" t="s">
        <v>11</v>
      </c>
      <c r="G2488" s="6" t="s">
        <v>131</v>
      </c>
      <c r="H2488" s="6"/>
    </row>
    <row r="2489" spans="1:8" ht="14">
      <c r="A2489" s="4" t="s">
        <v>4</v>
      </c>
      <c r="B2489" s="5" t="s">
        <v>8</v>
      </c>
      <c r="C2489" s="5">
        <v>70.419166666666698</v>
      </c>
      <c r="D2489" s="5" t="s">
        <v>24552</v>
      </c>
      <c r="E2489" s="5" t="s">
        <v>10</v>
      </c>
      <c r="F2489" s="5" t="s">
        <v>11</v>
      </c>
      <c r="G2489" s="6" t="s">
        <v>131</v>
      </c>
      <c r="H2489" s="6"/>
    </row>
    <row r="2490" spans="1:8" ht="14">
      <c r="A2490" s="4" t="s">
        <v>4</v>
      </c>
      <c r="B2490" s="5" t="s">
        <v>8</v>
      </c>
      <c r="C2490" s="5">
        <v>70.419166666666698</v>
      </c>
      <c r="D2490" s="5" t="s">
        <v>24553</v>
      </c>
      <c r="E2490" s="5" t="s">
        <v>10</v>
      </c>
      <c r="F2490" s="5" t="s">
        <v>11</v>
      </c>
      <c r="G2490" s="6" t="s">
        <v>131</v>
      </c>
      <c r="H2490" s="6"/>
    </row>
    <row r="2491" spans="1:8" ht="14" hidden="1">
      <c r="A2491" s="4" t="s">
        <v>4</v>
      </c>
      <c r="B2491" s="5" t="s">
        <v>8</v>
      </c>
      <c r="C2491" s="5">
        <v>70.419166666666698</v>
      </c>
      <c r="D2491" s="5" t="s">
        <v>24554</v>
      </c>
      <c r="E2491" s="5" t="s">
        <v>10</v>
      </c>
      <c r="F2491" s="5" t="s">
        <v>11</v>
      </c>
      <c r="G2491" s="6" t="s">
        <v>43</v>
      </c>
      <c r="H2491" s="7" t="s">
        <v>13</v>
      </c>
    </row>
    <row r="2492" spans="1:8" ht="14">
      <c r="A2492" s="4" t="s">
        <v>4</v>
      </c>
      <c r="B2492" s="5" t="s">
        <v>8</v>
      </c>
      <c r="C2492" s="5">
        <v>70.419166666666698</v>
      </c>
      <c r="D2492" s="5" t="s">
        <v>24555</v>
      </c>
      <c r="E2492" s="5" t="s">
        <v>10</v>
      </c>
      <c r="F2492" s="5" t="s">
        <v>11</v>
      </c>
      <c r="G2492" s="6" t="s">
        <v>15</v>
      </c>
      <c r="H2492" s="6"/>
    </row>
    <row r="2493" spans="1:8" ht="14">
      <c r="A2493" s="4" t="s">
        <v>4</v>
      </c>
      <c r="B2493" s="5" t="s">
        <v>8</v>
      </c>
      <c r="C2493" s="5">
        <v>70.419166666666698</v>
      </c>
      <c r="D2493" s="5" t="s">
        <v>24556</v>
      </c>
      <c r="E2493" s="5" t="s">
        <v>10</v>
      </c>
      <c r="F2493" s="5" t="s">
        <v>11</v>
      </c>
      <c r="G2493" s="6" t="s">
        <v>135</v>
      </c>
      <c r="H2493" s="6"/>
    </row>
    <row r="2494" spans="1:8" ht="14">
      <c r="A2494" s="4" t="s">
        <v>4</v>
      </c>
      <c r="B2494" s="5" t="s">
        <v>8</v>
      </c>
      <c r="C2494" s="5">
        <v>70.419166666666698</v>
      </c>
      <c r="D2494" s="5" t="s">
        <v>24557</v>
      </c>
      <c r="E2494" s="5" t="s">
        <v>10</v>
      </c>
      <c r="F2494" s="5" t="s">
        <v>11</v>
      </c>
      <c r="G2494" s="6" t="s">
        <v>482</v>
      </c>
      <c r="H2494" s="6"/>
    </row>
    <row r="2495" spans="1:8" ht="14">
      <c r="A2495" s="4" t="s">
        <v>4</v>
      </c>
      <c r="B2495" s="5" t="s">
        <v>8</v>
      </c>
      <c r="C2495" s="5">
        <v>70.419166666666698</v>
      </c>
      <c r="D2495" s="5" t="s">
        <v>24558</v>
      </c>
      <c r="E2495" s="5" t="s">
        <v>10</v>
      </c>
      <c r="F2495" s="5" t="s">
        <v>11</v>
      </c>
      <c r="G2495" s="6" t="s">
        <v>27</v>
      </c>
      <c r="H2495" s="6"/>
    </row>
    <row r="2496" spans="1:8" ht="14">
      <c r="A2496" s="4" t="s">
        <v>4</v>
      </c>
      <c r="B2496" s="5" t="s">
        <v>8</v>
      </c>
      <c r="C2496" s="5">
        <v>70.419166666666698</v>
      </c>
      <c r="D2496" s="5" t="s">
        <v>24559</v>
      </c>
      <c r="E2496" s="5" t="s">
        <v>10</v>
      </c>
      <c r="F2496" s="5" t="s">
        <v>11</v>
      </c>
      <c r="G2496" s="6" t="s">
        <v>27</v>
      </c>
      <c r="H2496" s="6"/>
    </row>
    <row r="2497" spans="1:8" ht="14">
      <c r="A2497" s="4" t="s">
        <v>4</v>
      </c>
      <c r="B2497" s="5" t="s">
        <v>8</v>
      </c>
      <c r="C2497" s="5">
        <v>70.419166666666698</v>
      </c>
      <c r="D2497" s="5" t="s">
        <v>24560</v>
      </c>
      <c r="E2497" s="5" t="s">
        <v>10</v>
      </c>
      <c r="F2497" s="5" t="s">
        <v>11</v>
      </c>
      <c r="G2497" s="6" t="s">
        <v>27</v>
      </c>
      <c r="H2497" s="6"/>
    </row>
    <row r="2498" spans="1:8" ht="14">
      <c r="A2498" s="4" t="s">
        <v>4</v>
      </c>
      <c r="B2498" s="5" t="s">
        <v>8</v>
      </c>
      <c r="C2498" s="5">
        <v>70.419166666666698</v>
      </c>
      <c r="D2498" s="5" t="s">
        <v>24561</v>
      </c>
      <c r="E2498" s="5" t="s">
        <v>10</v>
      </c>
      <c r="F2498" s="5" t="s">
        <v>11</v>
      </c>
      <c r="G2498" s="6" t="s">
        <v>31</v>
      </c>
      <c r="H2498" s="6"/>
    </row>
    <row r="2499" spans="1:8" ht="14">
      <c r="A2499" s="4" t="s">
        <v>4</v>
      </c>
      <c r="B2499" s="5" t="s">
        <v>8</v>
      </c>
      <c r="C2499" s="5">
        <v>70.419166666666698</v>
      </c>
      <c r="D2499" s="5" t="s">
        <v>24562</v>
      </c>
      <c r="E2499" s="5" t="s">
        <v>10</v>
      </c>
      <c r="F2499" s="5" t="s">
        <v>11</v>
      </c>
      <c r="G2499" s="6" t="s">
        <v>888</v>
      </c>
      <c r="H2499" s="6"/>
    </row>
    <row r="2500" spans="1:8" ht="14">
      <c r="A2500" s="4" t="s">
        <v>4</v>
      </c>
      <c r="B2500" s="5" t="s">
        <v>8</v>
      </c>
      <c r="C2500" s="5">
        <v>70.419166666666698</v>
      </c>
      <c r="D2500" s="5" t="s">
        <v>24563</v>
      </c>
      <c r="E2500" s="5" t="s">
        <v>10</v>
      </c>
      <c r="F2500" s="5" t="s">
        <v>11</v>
      </c>
      <c r="G2500" s="6" t="s">
        <v>27</v>
      </c>
      <c r="H2500" s="6"/>
    </row>
    <row r="2501" spans="1:8" ht="14">
      <c r="A2501" s="4" t="s">
        <v>4</v>
      </c>
      <c r="B2501" s="5" t="s">
        <v>8</v>
      </c>
      <c r="C2501" s="5">
        <v>70.419166666666698</v>
      </c>
      <c r="D2501" s="5" t="s">
        <v>24564</v>
      </c>
      <c r="E2501" s="5" t="s">
        <v>10</v>
      </c>
      <c r="F2501" s="5" t="s">
        <v>11</v>
      </c>
      <c r="G2501" s="6" t="s">
        <v>27</v>
      </c>
      <c r="H2501" s="6"/>
    </row>
    <row r="2502" spans="1:8" ht="14">
      <c r="A2502" s="4" t="s">
        <v>4</v>
      </c>
      <c r="B2502" s="5" t="s">
        <v>8</v>
      </c>
      <c r="C2502" s="5">
        <v>70.419166666666698</v>
      </c>
      <c r="D2502" s="5" t="s">
        <v>24565</v>
      </c>
      <c r="E2502" s="5" t="s">
        <v>10</v>
      </c>
      <c r="F2502" s="5" t="s">
        <v>11</v>
      </c>
      <c r="G2502" s="6" t="s">
        <v>31</v>
      </c>
      <c r="H2502" s="6"/>
    </row>
    <row r="2503" spans="1:8" ht="14">
      <c r="A2503" s="4" t="s">
        <v>4</v>
      </c>
      <c r="B2503" s="5" t="s">
        <v>8</v>
      </c>
      <c r="C2503" s="5">
        <v>70.419166666666698</v>
      </c>
      <c r="D2503" s="5" t="s">
        <v>24566</v>
      </c>
      <c r="E2503" s="5" t="s">
        <v>10</v>
      </c>
      <c r="F2503" s="5" t="s">
        <v>11</v>
      </c>
      <c r="G2503" s="6" t="s">
        <v>31</v>
      </c>
      <c r="H2503" s="6"/>
    </row>
    <row r="2504" spans="1:8" ht="14">
      <c r="A2504" s="4" t="s">
        <v>4</v>
      </c>
      <c r="B2504" s="5" t="s">
        <v>8</v>
      </c>
      <c r="C2504" s="5">
        <v>70.419166666666698</v>
      </c>
      <c r="D2504" s="5" t="s">
        <v>24567</v>
      </c>
      <c r="E2504" s="5" t="s">
        <v>10</v>
      </c>
      <c r="F2504" s="5" t="s">
        <v>11</v>
      </c>
      <c r="G2504" s="6" t="s">
        <v>75</v>
      </c>
      <c r="H2504" s="6"/>
    </row>
    <row r="2505" spans="1:8" ht="14">
      <c r="A2505" s="4" t="s">
        <v>4</v>
      </c>
      <c r="B2505" s="5" t="s">
        <v>8</v>
      </c>
      <c r="C2505" s="5">
        <v>70.419166666666698</v>
      </c>
      <c r="D2505" s="5" t="s">
        <v>24568</v>
      </c>
      <c r="E2505" s="5" t="s">
        <v>10</v>
      </c>
      <c r="F2505" s="5" t="s">
        <v>11</v>
      </c>
      <c r="G2505" s="6" t="s">
        <v>31</v>
      </c>
      <c r="H2505" s="6"/>
    </row>
    <row r="2506" spans="1:8" ht="14">
      <c r="A2506" s="4" t="s">
        <v>4</v>
      </c>
      <c r="B2506" s="5" t="s">
        <v>8</v>
      </c>
      <c r="C2506" s="5">
        <v>70.419166666666698</v>
      </c>
      <c r="D2506" s="5" t="s">
        <v>24569</v>
      </c>
      <c r="E2506" s="5" t="s">
        <v>10</v>
      </c>
      <c r="F2506" s="5" t="s">
        <v>11</v>
      </c>
      <c r="G2506" s="6" t="s">
        <v>31</v>
      </c>
      <c r="H2506" s="6"/>
    </row>
    <row r="2507" spans="1:8" ht="14">
      <c r="A2507" s="4" t="s">
        <v>4</v>
      </c>
      <c r="B2507" s="5" t="s">
        <v>8</v>
      </c>
      <c r="C2507" s="5">
        <v>70.419166666666698</v>
      </c>
      <c r="D2507" s="5" t="s">
        <v>24570</v>
      </c>
      <c r="E2507" s="5" t="s">
        <v>10</v>
      </c>
      <c r="F2507" s="5" t="s">
        <v>11</v>
      </c>
      <c r="G2507" s="6" t="s">
        <v>35</v>
      </c>
      <c r="H2507" s="6"/>
    </row>
    <row r="2508" spans="1:8" ht="14">
      <c r="A2508" s="4" t="s">
        <v>4</v>
      </c>
      <c r="B2508" s="5" t="s">
        <v>8</v>
      </c>
      <c r="C2508" s="5">
        <v>70.419166666666698</v>
      </c>
      <c r="D2508" s="5" t="s">
        <v>24571</v>
      </c>
      <c r="E2508" s="5" t="s">
        <v>10</v>
      </c>
      <c r="F2508" s="5" t="s">
        <v>11</v>
      </c>
      <c r="G2508" s="6" t="s">
        <v>75</v>
      </c>
      <c r="H2508" s="6"/>
    </row>
    <row r="2509" spans="1:8" ht="14">
      <c r="A2509" s="4" t="s">
        <v>4</v>
      </c>
      <c r="B2509" s="5" t="s">
        <v>8</v>
      </c>
      <c r="C2509" s="5">
        <v>70.419166666666698</v>
      </c>
      <c r="D2509" s="5" t="s">
        <v>24572</v>
      </c>
      <c r="E2509" s="5" t="s">
        <v>10</v>
      </c>
      <c r="F2509" s="5" t="s">
        <v>11</v>
      </c>
      <c r="G2509" s="6" t="s">
        <v>31</v>
      </c>
      <c r="H2509" s="6"/>
    </row>
    <row r="2510" spans="1:8" ht="14">
      <c r="A2510" s="4" t="s">
        <v>4</v>
      </c>
      <c r="B2510" s="5" t="s">
        <v>8</v>
      </c>
      <c r="C2510" s="5">
        <v>70.419166666666698</v>
      </c>
      <c r="D2510" s="5" t="s">
        <v>24573</v>
      </c>
      <c r="E2510" s="5" t="s">
        <v>10</v>
      </c>
      <c r="F2510" s="5" t="s">
        <v>11</v>
      </c>
      <c r="G2510" s="6" t="s">
        <v>31</v>
      </c>
      <c r="H2510" s="6"/>
    </row>
    <row r="2511" spans="1:8" ht="14" hidden="1">
      <c r="A2511" s="4" t="s">
        <v>4</v>
      </c>
      <c r="B2511" s="5" t="s">
        <v>8</v>
      </c>
      <c r="C2511" s="5">
        <v>70.419166666666698</v>
      </c>
      <c r="D2511" s="5" t="s">
        <v>24574</v>
      </c>
      <c r="E2511" s="5" t="s">
        <v>10</v>
      </c>
      <c r="F2511" s="5" t="s">
        <v>11</v>
      </c>
      <c r="G2511" s="6" t="s">
        <v>1372</v>
      </c>
      <c r="H2511" s="7" t="s">
        <v>13</v>
      </c>
    </row>
    <row r="2512" spans="1:8" ht="14" hidden="1">
      <c r="A2512" s="4" t="s">
        <v>4</v>
      </c>
      <c r="B2512" s="5" t="s">
        <v>8</v>
      </c>
      <c r="C2512" s="5">
        <v>70.419166666666698</v>
      </c>
      <c r="D2512" s="5" t="s">
        <v>24575</v>
      </c>
      <c r="E2512" s="5" t="s">
        <v>10</v>
      </c>
      <c r="F2512" s="5" t="s">
        <v>11</v>
      </c>
      <c r="G2512" s="6" t="s">
        <v>1372</v>
      </c>
      <c r="H2512" s="7" t="s">
        <v>13</v>
      </c>
    </row>
    <row r="2513" spans="1:8" ht="14">
      <c r="A2513" s="4" t="s">
        <v>4</v>
      </c>
      <c r="B2513" s="5" t="s">
        <v>8</v>
      </c>
      <c r="C2513" s="5">
        <v>70.419166666666698</v>
      </c>
      <c r="D2513" s="5" t="s">
        <v>24576</v>
      </c>
      <c r="E2513" s="5" t="s">
        <v>10</v>
      </c>
      <c r="F2513" s="5" t="s">
        <v>11</v>
      </c>
      <c r="G2513" s="6" t="s">
        <v>75</v>
      </c>
      <c r="H2513" s="6"/>
    </row>
    <row r="2514" spans="1:8" ht="14">
      <c r="A2514" s="4" t="s">
        <v>4</v>
      </c>
      <c r="B2514" s="5" t="s">
        <v>8</v>
      </c>
      <c r="C2514" s="5">
        <v>70.419166666666698</v>
      </c>
      <c r="D2514" s="5" t="s">
        <v>24577</v>
      </c>
      <c r="E2514" s="5" t="s">
        <v>10</v>
      </c>
      <c r="F2514" s="5" t="s">
        <v>11</v>
      </c>
      <c r="G2514" s="6" t="s">
        <v>27</v>
      </c>
      <c r="H2514" s="6"/>
    </row>
    <row r="2515" spans="1:8" ht="14">
      <c r="A2515" s="4" t="s">
        <v>4</v>
      </c>
      <c r="B2515" s="5" t="s">
        <v>8</v>
      </c>
      <c r="C2515" s="5">
        <v>70.419166666666698</v>
      </c>
      <c r="D2515" s="5" t="s">
        <v>24578</v>
      </c>
      <c r="E2515" s="5" t="s">
        <v>10</v>
      </c>
      <c r="F2515" s="5" t="s">
        <v>11</v>
      </c>
      <c r="G2515" s="6" t="s">
        <v>135</v>
      </c>
      <c r="H2515" s="6"/>
    </row>
    <row r="2516" spans="1:8" ht="14">
      <c r="A2516" s="4" t="s">
        <v>4</v>
      </c>
      <c r="B2516" s="5" t="s">
        <v>8</v>
      </c>
      <c r="C2516" s="5">
        <v>70.419166666666698</v>
      </c>
      <c r="D2516" s="5" t="s">
        <v>24579</v>
      </c>
      <c r="E2516" s="5" t="s">
        <v>10</v>
      </c>
      <c r="F2516" s="5" t="s">
        <v>11</v>
      </c>
      <c r="G2516" s="6" t="s">
        <v>31</v>
      </c>
      <c r="H2516" s="6"/>
    </row>
    <row r="2517" spans="1:8" ht="14">
      <c r="A2517" s="4" t="s">
        <v>4</v>
      </c>
      <c r="B2517" s="5" t="s">
        <v>8</v>
      </c>
      <c r="C2517" s="5">
        <v>70.419166666666698</v>
      </c>
      <c r="D2517" s="5" t="s">
        <v>24580</v>
      </c>
      <c r="E2517" s="5" t="s">
        <v>10</v>
      </c>
      <c r="F2517" s="5" t="s">
        <v>11</v>
      </c>
      <c r="G2517" s="6" t="s">
        <v>31</v>
      </c>
      <c r="H2517" s="6"/>
    </row>
    <row r="2518" spans="1:8" ht="14">
      <c r="A2518" s="4" t="s">
        <v>4</v>
      </c>
      <c r="B2518" s="5" t="s">
        <v>8</v>
      </c>
      <c r="C2518" s="5">
        <v>70.419166666666698</v>
      </c>
      <c r="D2518" s="5" t="s">
        <v>24581</v>
      </c>
      <c r="E2518" s="5" t="s">
        <v>10</v>
      </c>
      <c r="F2518" s="5" t="s">
        <v>11</v>
      </c>
      <c r="G2518" s="6" t="s">
        <v>31</v>
      </c>
      <c r="H2518" s="6"/>
    </row>
    <row r="2519" spans="1:8" ht="14">
      <c r="A2519" s="4" t="s">
        <v>4</v>
      </c>
      <c r="B2519" s="5" t="s">
        <v>8</v>
      </c>
      <c r="C2519" s="5">
        <v>70.419166666666698</v>
      </c>
      <c r="D2519" s="5" t="s">
        <v>24582</v>
      </c>
      <c r="E2519" s="5" t="s">
        <v>10</v>
      </c>
      <c r="F2519" s="5" t="s">
        <v>11</v>
      </c>
      <c r="G2519" s="6" t="s">
        <v>18</v>
      </c>
      <c r="H2519" s="6"/>
    </row>
    <row r="2520" spans="1:8" ht="14">
      <c r="A2520" s="4" t="s">
        <v>4</v>
      </c>
      <c r="B2520" s="5" t="s">
        <v>8</v>
      </c>
      <c r="C2520" s="5">
        <v>70.419166666666698</v>
      </c>
      <c r="D2520" s="5" t="s">
        <v>24583</v>
      </c>
      <c r="E2520" s="5" t="s">
        <v>10</v>
      </c>
      <c r="F2520" s="5" t="s">
        <v>11</v>
      </c>
      <c r="G2520" s="6" t="s">
        <v>22</v>
      </c>
      <c r="H2520" s="6"/>
    </row>
    <row r="2521" spans="1:8" ht="14">
      <c r="A2521" s="4" t="s">
        <v>4</v>
      </c>
      <c r="B2521" s="5" t="s">
        <v>8</v>
      </c>
      <c r="C2521" s="5">
        <v>70.419166666666698</v>
      </c>
      <c r="D2521" s="5" t="s">
        <v>24584</v>
      </c>
      <c r="E2521" s="5" t="s">
        <v>10</v>
      </c>
      <c r="F2521" s="5" t="s">
        <v>11</v>
      </c>
      <c r="G2521" s="6" t="s">
        <v>22</v>
      </c>
      <c r="H2521" s="6"/>
    </row>
    <row r="2522" spans="1:8" ht="14">
      <c r="A2522" s="4" t="s">
        <v>4</v>
      </c>
      <c r="B2522" s="5" t="s">
        <v>8</v>
      </c>
      <c r="C2522" s="5">
        <v>70.419166666666698</v>
      </c>
      <c r="D2522" s="5" t="s">
        <v>24585</v>
      </c>
      <c r="E2522" s="5" t="s">
        <v>10</v>
      </c>
      <c r="F2522" s="5" t="s">
        <v>11</v>
      </c>
      <c r="G2522" s="6" t="s">
        <v>18</v>
      </c>
      <c r="H2522" s="6"/>
    </row>
    <row r="2523" spans="1:8" ht="14">
      <c r="A2523" s="4" t="s">
        <v>4</v>
      </c>
      <c r="B2523" s="5" t="s">
        <v>8</v>
      </c>
      <c r="C2523" s="5">
        <v>70.419166666666698</v>
      </c>
      <c r="D2523" s="5" t="s">
        <v>24586</v>
      </c>
      <c r="E2523" s="5" t="s">
        <v>10</v>
      </c>
      <c r="F2523" s="5" t="s">
        <v>11</v>
      </c>
      <c r="G2523" s="6" t="s">
        <v>31</v>
      </c>
      <c r="H2523" s="6"/>
    </row>
    <row r="2524" spans="1:8" ht="14">
      <c r="A2524" s="4" t="s">
        <v>4</v>
      </c>
      <c r="B2524" s="5" t="s">
        <v>8</v>
      </c>
      <c r="C2524" s="5">
        <v>70.419166666666698</v>
      </c>
      <c r="D2524" s="5" t="s">
        <v>24587</v>
      </c>
      <c r="E2524" s="5" t="s">
        <v>10</v>
      </c>
      <c r="F2524" s="5" t="s">
        <v>11</v>
      </c>
      <c r="G2524" s="6" t="s">
        <v>18</v>
      </c>
      <c r="H2524" s="6"/>
    </row>
    <row r="2525" spans="1:8" ht="14">
      <c r="A2525" s="4" t="s">
        <v>4</v>
      </c>
      <c r="B2525" s="5" t="s">
        <v>8</v>
      </c>
      <c r="C2525" s="5">
        <v>70.419166666666698</v>
      </c>
      <c r="D2525" s="5" t="s">
        <v>24588</v>
      </c>
      <c r="E2525" s="5" t="s">
        <v>10</v>
      </c>
      <c r="F2525" s="5" t="s">
        <v>11</v>
      </c>
      <c r="G2525" s="6" t="s">
        <v>15</v>
      </c>
      <c r="H2525" s="6"/>
    </row>
    <row r="2526" spans="1:8" ht="14">
      <c r="A2526" s="4" t="s">
        <v>4</v>
      </c>
      <c r="B2526" s="5" t="s">
        <v>8</v>
      </c>
      <c r="C2526" s="5">
        <v>70.419166666666698</v>
      </c>
      <c r="D2526" s="5" t="s">
        <v>24589</v>
      </c>
      <c r="E2526" s="5" t="s">
        <v>10</v>
      </c>
      <c r="F2526" s="5" t="s">
        <v>11</v>
      </c>
      <c r="G2526" s="6" t="s">
        <v>75</v>
      </c>
      <c r="H2526" s="6"/>
    </row>
    <row r="2527" spans="1:8" ht="14">
      <c r="A2527" s="4" t="s">
        <v>4</v>
      </c>
      <c r="B2527" s="5" t="s">
        <v>8</v>
      </c>
      <c r="C2527" s="5">
        <v>70.419166666666698</v>
      </c>
      <c r="D2527" s="5" t="s">
        <v>24590</v>
      </c>
      <c r="E2527" s="5" t="s">
        <v>10</v>
      </c>
      <c r="F2527" s="5" t="s">
        <v>11</v>
      </c>
      <c r="G2527" s="6" t="s">
        <v>18</v>
      </c>
      <c r="H2527" s="6"/>
    </row>
    <row r="2528" spans="1:8" ht="14">
      <c r="A2528" s="4" t="s">
        <v>4</v>
      </c>
      <c r="B2528" s="5" t="s">
        <v>8</v>
      </c>
      <c r="C2528" s="5">
        <v>70.419166666666698</v>
      </c>
      <c r="D2528" s="5" t="s">
        <v>24591</v>
      </c>
      <c r="E2528" s="5" t="s">
        <v>10</v>
      </c>
      <c r="F2528" s="5" t="s">
        <v>11</v>
      </c>
      <c r="G2528" s="6" t="s">
        <v>18</v>
      </c>
      <c r="H2528" s="6"/>
    </row>
    <row r="2529" spans="1:8" ht="14" hidden="1">
      <c r="A2529" s="4" t="s">
        <v>4</v>
      </c>
      <c r="B2529" s="5" t="s">
        <v>8</v>
      </c>
      <c r="C2529" s="5">
        <v>70.419166666666698</v>
      </c>
      <c r="D2529" s="5" t="s">
        <v>24592</v>
      </c>
      <c r="E2529" s="5" t="s">
        <v>10</v>
      </c>
      <c r="F2529" s="5" t="s">
        <v>11</v>
      </c>
      <c r="G2529" s="6" t="s">
        <v>1559</v>
      </c>
      <c r="H2529" s="7" t="s">
        <v>13</v>
      </c>
    </row>
    <row r="2530" spans="1:8" ht="14">
      <c r="A2530" s="4" t="s">
        <v>4</v>
      </c>
      <c r="B2530" s="5" t="s">
        <v>8</v>
      </c>
      <c r="C2530" s="5">
        <v>70.419166666666698</v>
      </c>
      <c r="D2530" s="5" t="s">
        <v>24593</v>
      </c>
      <c r="E2530" s="5" t="s">
        <v>10</v>
      </c>
      <c r="F2530" s="5" t="s">
        <v>11</v>
      </c>
      <c r="G2530" s="6" t="s">
        <v>15</v>
      </c>
      <c r="H2530" s="6"/>
    </row>
    <row r="2531" spans="1:8" ht="14" hidden="1">
      <c r="A2531" s="4" t="s">
        <v>4</v>
      </c>
      <c r="B2531" s="5" t="s">
        <v>8</v>
      </c>
      <c r="C2531" s="5">
        <v>70.419166666666698</v>
      </c>
      <c r="D2531" s="5" t="s">
        <v>24594</v>
      </c>
      <c r="E2531" s="5" t="s">
        <v>10</v>
      </c>
      <c r="F2531" s="5" t="s">
        <v>11</v>
      </c>
      <c r="G2531" s="6" t="s">
        <v>396</v>
      </c>
      <c r="H2531" s="7" t="s">
        <v>13</v>
      </c>
    </row>
    <row r="2532" spans="1:8" ht="14">
      <c r="A2532" s="4" t="s">
        <v>4</v>
      </c>
      <c r="B2532" s="5" t="s">
        <v>8</v>
      </c>
      <c r="C2532" s="5">
        <v>70.419166666666698</v>
      </c>
      <c r="D2532" s="5" t="s">
        <v>24595</v>
      </c>
      <c r="E2532" s="5" t="s">
        <v>10</v>
      </c>
      <c r="F2532" s="5" t="s">
        <v>11</v>
      </c>
      <c r="G2532" s="6" t="s">
        <v>27</v>
      </c>
      <c r="H2532" s="6"/>
    </row>
    <row r="2533" spans="1:8" ht="14">
      <c r="A2533" s="4" t="s">
        <v>4</v>
      </c>
      <c r="B2533" s="5" t="s">
        <v>8</v>
      </c>
      <c r="C2533" s="5">
        <v>70.419166666666698</v>
      </c>
      <c r="D2533" s="5" t="s">
        <v>24596</v>
      </c>
      <c r="E2533" s="5" t="s">
        <v>10</v>
      </c>
      <c r="F2533" s="5" t="s">
        <v>11</v>
      </c>
      <c r="G2533" s="6" t="s">
        <v>31</v>
      </c>
      <c r="H2533" s="6"/>
    </row>
    <row r="2534" spans="1:8" ht="14">
      <c r="A2534" s="4" t="s">
        <v>4</v>
      </c>
      <c r="B2534" s="5" t="s">
        <v>8</v>
      </c>
      <c r="C2534" s="5">
        <v>70.419166666666698</v>
      </c>
      <c r="D2534" s="5" t="s">
        <v>24597</v>
      </c>
      <c r="E2534" s="5" t="s">
        <v>10</v>
      </c>
      <c r="F2534" s="5" t="s">
        <v>11</v>
      </c>
      <c r="G2534" s="6" t="s">
        <v>46</v>
      </c>
      <c r="H2534" s="6"/>
    </row>
    <row r="2535" spans="1:8" ht="14">
      <c r="A2535" s="4" t="s">
        <v>4</v>
      </c>
      <c r="B2535" s="5" t="s">
        <v>8</v>
      </c>
      <c r="C2535" s="5">
        <v>70.419166666666698</v>
      </c>
      <c r="D2535" s="5" t="s">
        <v>24598</v>
      </c>
      <c r="E2535" s="5" t="s">
        <v>10</v>
      </c>
      <c r="F2535" s="5" t="s">
        <v>11</v>
      </c>
      <c r="G2535" s="6" t="s">
        <v>18</v>
      </c>
      <c r="H2535" s="6"/>
    </row>
    <row r="2536" spans="1:8" ht="14">
      <c r="A2536" s="4" t="s">
        <v>4</v>
      </c>
      <c r="B2536" s="5" t="s">
        <v>8</v>
      </c>
      <c r="C2536" s="5">
        <v>70.419166666666698</v>
      </c>
      <c r="D2536" s="5" t="s">
        <v>24599</v>
      </c>
      <c r="E2536" s="5" t="s">
        <v>10</v>
      </c>
      <c r="F2536" s="5" t="s">
        <v>11</v>
      </c>
      <c r="G2536" s="6" t="s">
        <v>27</v>
      </c>
      <c r="H2536" s="6"/>
    </row>
    <row r="2537" spans="1:8" ht="14">
      <c r="A2537" s="4" t="s">
        <v>4</v>
      </c>
      <c r="B2537" s="5" t="s">
        <v>8</v>
      </c>
      <c r="C2537" s="5">
        <v>70.419166666666698</v>
      </c>
      <c r="D2537" s="5" t="s">
        <v>24600</v>
      </c>
      <c r="E2537" s="5" t="s">
        <v>10</v>
      </c>
      <c r="F2537" s="5" t="s">
        <v>11</v>
      </c>
      <c r="G2537" s="6" t="s">
        <v>387</v>
      </c>
      <c r="H2537" s="6"/>
    </row>
    <row r="2538" spans="1:8" ht="14">
      <c r="A2538" s="4" t="s">
        <v>4</v>
      </c>
      <c r="B2538" s="5" t="s">
        <v>8</v>
      </c>
      <c r="C2538" s="5">
        <v>70.419166666666698</v>
      </c>
      <c r="D2538" s="5" t="s">
        <v>24601</v>
      </c>
      <c r="E2538" s="5" t="s">
        <v>10</v>
      </c>
      <c r="F2538" s="5" t="s">
        <v>11</v>
      </c>
      <c r="G2538" s="6" t="s">
        <v>482</v>
      </c>
      <c r="H2538" s="6"/>
    </row>
    <row r="2539" spans="1:8" ht="14">
      <c r="A2539" s="4" t="s">
        <v>4</v>
      </c>
      <c r="B2539" s="5" t="s">
        <v>8</v>
      </c>
      <c r="C2539" s="5">
        <v>70.419166666666698</v>
      </c>
      <c r="D2539" s="5" t="s">
        <v>24602</v>
      </c>
      <c r="E2539" s="5" t="s">
        <v>10</v>
      </c>
      <c r="F2539" s="5" t="s">
        <v>11</v>
      </c>
      <c r="G2539" s="6" t="s">
        <v>27</v>
      </c>
      <c r="H2539" s="6"/>
    </row>
    <row r="2540" spans="1:8" ht="14">
      <c r="A2540" s="4" t="s">
        <v>4</v>
      </c>
      <c r="B2540" s="5" t="s">
        <v>8</v>
      </c>
      <c r="C2540" s="5">
        <v>70.419166666666698</v>
      </c>
      <c r="D2540" s="5" t="s">
        <v>24603</v>
      </c>
      <c r="E2540" s="5" t="s">
        <v>10</v>
      </c>
      <c r="F2540" s="5" t="s">
        <v>11</v>
      </c>
      <c r="G2540" s="6" t="s">
        <v>46</v>
      </c>
      <c r="H2540" s="6"/>
    </row>
    <row r="2541" spans="1:8" ht="14">
      <c r="A2541" s="4" t="s">
        <v>4</v>
      </c>
      <c r="B2541" s="5" t="s">
        <v>8</v>
      </c>
      <c r="C2541" s="5">
        <v>70.419166666666698</v>
      </c>
      <c r="D2541" s="5" t="s">
        <v>24604</v>
      </c>
      <c r="E2541" s="5" t="s">
        <v>10</v>
      </c>
      <c r="F2541" s="5" t="s">
        <v>11</v>
      </c>
      <c r="G2541" s="6" t="s">
        <v>31</v>
      </c>
      <c r="H2541" s="6"/>
    </row>
    <row r="2542" spans="1:8" ht="14">
      <c r="A2542" s="4" t="s">
        <v>4</v>
      </c>
      <c r="B2542" s="5" t="s">
        <v>8</v>
      </c>
      <c r="C2542" s="5">
        <v>70.419166666666698</v>
      </c>
      <c r="D2542" s="5" t="s">
        <v>24605</v>
      </c>
      <c r="E2542" s="5" t="s">
        <v>10</v>
      </c>
      <c r="F2542" s="5" t="s">
        <v>11</v>
      </c>
      <c r="G2542" s="6" t="s">
        <v>46</v>
      </c>
      <c r="H2542" s="6"/>
    </row>
    <row r="2543" spans="1:8" ht="14">
      <c r="A2543" s="4" t="s">
        <v>4</v>
      </c>
      <c r="B2543" s="5" t="s">
        <v>8</v>
      </c>
      <c r="C2543" s="5">
        <v>70.419166666666698</v>
      </c>
      <c r="D2543" s="5" t="s">
        <v>24606</v>
      </c>
      <c r="E2543" s="5" t="s">
        <v>10</v>
      </c>
      <c r="F2543" s="5" t="s">
        <v>11</v>
      </c>
      <c r="G2543" s="6" t="s">
        <v>75</v>
      </c>
      <c r="H2543" s="6"/>
    </row>
    <row r="2544" spans="1:8" ht="14">
      <c r="A2544" s="4" t="s">
        <v>4</v>
      </c>
      <c r="B2544" s="5" t="s">
        <v>8</v>
      </c>
      <c r="C2544" s="5">
        <v>70.419166666666698</v>
      </c>
      <c r="D2544" s="5" t="s">
        <v>24607</v>
      </c>
      <c r="E2544" s="5" t="s">
        <v>10</v>
      </c>
      <c r="F2544" s="5" t="s">
        <v>11</v>
      </c>
      <c r="G2544" s="6" t="s">
        <v>46</v>
      </c>
      <c r="H2544" s="6"/>
    </row>
    <row r="2545" spans="1:8" ht="14">
      <c r="A2545" s="4" t="s">
        <v>4</v>
      </c>
      <c r="B2545" s="5" t="s">
        <v>8</v>
      </c>
      <c r="C2545" s="5">
        <v>70.419166666666698</v>
      </c>
      <c r="D2545" s="5" t="s">
        <v>24608</v>
      </c>
      <c r="E2545" s="5" t="s">
        <v>10</v>
      </c>
      <c r="F2545" s="5" t="s">
        <v>11</v>
      </c>
      <c r="G2545" s="6" t="s">
        <v>73</v>
      </c>
      <c r="H2545" s="6"/>
    </row>
    <row r="2546" spans="1:8" ht="14">
      <c r="A2546" s="4" t="s">
        <v>4</v>
      </c>
      <c r="B2546" s="5" t="s">
        <v>8</v>
      </c>
      <c r="C2546" s="5">
        <v>70.419166666666698</v>
      </c>
      <c r="D2546" s="5" t="s">
        <v>24609</v>
      </c>
      <c r="E2546" s="5" t="s">
        <v>10</v>
      </c>
      <c r="F2546" s="5" t="s">
        <v>11</v>
      </c>
      <c r="G2546" s="6" t="s">
        <v>27</v>
      </c>
      <c r="H2546" s="6"/>
    </row>
    <row r="2547" spans="1:8" ht="14">
      <c r="A2547" s="4" t="s">
        <v>4</v>
      </c>
      <c r="B2547" s="5" t="s">
        <v>8</v>
      </c>
      <c r="C2547" s="5">
        <v>70.419166666666698</v>
      </c>
      <c r="D2547" s="5" t="s">
        <v>24610</v>
      </c>
      <c r="E2547" s="5" t="s">
        <v>10</v>
      </c>
      <c r="F2547" s="5" t="s">
        <v>11</v>
      </c>
      <c r="G2547" s="6" t="s">
        <v>20</v>
      </c>
      <c r="H2547" s="6"/>
    </row>
    <row r="2548" spans="1:8" ht="14">
      <c r="A2548" s="4" t="s">
        <v>4</v>
      </c>
      <c r="B2548" s="5" t="s">
        <v>8</v>
      </c>
      <c r="C2548" s="5">
        <v>70.419166666666698</v>
      </c>
      <c r="D2548" s="5" t="s">
        <v>24611</v>
      </c>
      <c r="E2548" s="5" t="s">
        <v>10</v>
      </c>
      <c r="F2548" s="5" t="s">
        <v>11</v>
      </c>
      <c r="G2548" s="6" t="s">
        <v>27</v>
      </c>
      <c r="H2548" s="6"/>
    </row>
    <row r="2549" spans="1:8" ht="14">
      <c r="A2549" s="4" t="s">
        <v>4</v>
      </c>
      <c r="B2549" s="5" t="s">
        <v>8</v>
      </c>
      <c r="C2549" s="5">
        <v>70.419166666666698</v>
      </c>
      <c r="D2549" s="5" t="s">
        <v>24612</v>
      </c>
      <c r="E2549" s="5" t="s">
        <v>10</v>
      </c>
      <c r="F2549" s="5" t="s">
        <v>11</v>
      </c>
      <c r="G2549" s="6" t="s">
        <v>46</v>
      </c>
      <c r="H2549" s="6"/>
    </row>
    <row r="2550" spans="1:8" ht="14">
      <c r="A2550" s="4" t="s">
        <v>4</v>
      </c>
      <c r="B2550" s="5" t="s">
        <v>8</v>
      </c>
      <c r="C2550" s="5">
        <v>70.419166666666698</v>
      </c>
      <c r="D2550" s="5" t="s">
        <v>24613</v>
      </c>
      <c r="E2550" s="5" t="s">
        <v>10</v>
      </c>
      <c r="F2550" s="5" t="s">
        <v>11</v>
      </c>
      <c r="G2550" s="6" t="s">
        <v>888</v>
      </c>
      <c r="H2550" s="6"/>
    </row>
    <row r="2551" spans="1:8" ht="14">
      <c r="A2551" s="4" t="s">
        <v>4</v>
      </c>
      <c r="B2551" s="5" t="s">
        <v>8</v>
      </c>
      <c r="C2551" s="5">
        <v>70.419166666666698</v>
      </c>
      <c r="D2551" s="5" t="s">
        <v>24614</v>
      </c>
      <c r="E2551" s="5" t="s">
        <v>10</v>
      </c>
      <c r="F2551" s="5" t="s">
        <v>11</v>
      </c>
      <c r="G2551" s="6" t="s">
        <v>73</v>
      </c>
      <c r="H2551" s="6"/>
    </row>
    <row r="2552" spans="1:8" ht="14">
      <c r="A2552" s="4" t="s">
        <v>4</v>
      </c>
      <c r="B2552" s="5" t="s">
        <v>8</v>
      </c>
      <c r="C2552" s="5">
        <v>70.419166666666698</v>
      </c>
      <c r="D2552" s="5" t="s">
        <v>24615</v>
      </c>
      <c r="E2552" s="5" t="s">
        <v>10</v>
      </c>
      <c r="F2552" s="5" t="s">
        <v>11</v>
      </c>
      <c r="G2552" s="6" t="s">
        <v>20</v>
      </c>
      <c r="H2552" s="6"/>
    </row>
    <row r="2553" spans="1:8" ht="14" hidden="1">
      <c r="A2553" s="4" t="s">
        <v>4</v>
      </c>
      <c r="B2553" s="5" t="s">
        <v>8</v>
      </c>
      <c r="C2553" s="5">
        <v>70.419166666666698</v>
      </c>
      <c r="D2553" s="5" t="s">
        <v>24616</v>
      </c>
      <c r="E2553" s="5" t="s">
        <v>10</v>
      </c>
      <c r="F2553" s="5" t="s">
        <v>11</v>
      </c>
      <c r="G2553" s="6" t="s">
        <v>950</v>
      </c>
      <c r="H2553" s="7" t="s">
        <v>13</v>
      </c>
    </row>
    <row r="2554" spans="1:8" ht="14">
      <c r="A2554" s="4" t="s">
        <v>4</v>
      </c>
      <c r="B2554" s="5" t="s">
        <v>8</v>
      </c>
      <c r="C2554" s="5">
        <v>70.419166666666698</v>
      </c>
      <c r="D2554" s="5" t="s">
        <v>24617</v>
      </c>
      <c r="E2554" s="5" t="s">
        <v>10</v>
      </c>
      <c r="F2554" s="5" t="s">
        <v>11</v>
      </c>
      <c r="G2554" s="6" t="s">
        <v>75</v>
      </c>
      <c r="H2554" s="6"/>
    </row>
    <row r="2555" spans="1:8" ht="14">
      <c r="A2555" s="4" t="s">
        <v>4</v>
      </c>
      <c r="B2555" s="5" t="s">
        <v>8</v>
      </c>
      <c r="C2555" s="5">
        <v>70.419166666666698</v>
      </c>
      <c r="D2555" s="5" t="s">
        <v>24618</v>
      </c>
      <c r="E2555" s="5" t="s">
        <v>10</v>
      </c>
      <c r="F2555" s="5" t="s">
        <v>11</v>
      </c>
      <c r="G2555" s="6" t="s">
        <v>90</v>
      </c>
      <c r="H2555" s="6"/>
    </row>
    <row r="2556" spans="1:8" ht="14">
      <c r="A2556" s="4" t="s">
        <v>4</v>
      </c>
      <c r="B2556" s="5" t="s">
        <v>8</v>
      </c>
      <c r="C2556" s="5">
        <v>70.419166666666698</v>
      </c>
      <c r="D2556" s="5" t="s">
        <v>24619</v>
      </c>
      <c r="E2556" s="5" t="s">
        <v>10</v>
      </c>
      <c r="F2556" s="5" t="s">
        <v>11</v>
      </c>
      <c r="G2556" s="6" t="s">
        <v>131</v>
      </c>
      <c r="H2556" s="6"/>
    </row>
    <row r="2557" spans="1:8" ht="14" hidden="1">
      <c r="A2557" s="4" t="s">
        <v>4</v>
      </c>
      <c r="B2557" s="5" t="s">
        <v>8</v>
      </c>
      <c r="C2557" s="5">
        <v>70.419166666666698</v>
      </c>
      <c r="D2557" s="5" t="s">
        <v>24620</v>
      </c>
      <c r="E2557" s="5" t="s">
        <v>10</v>
      </c>
      <c r="F2557" s="5" t="s">
        <v>11</v>
      </c>
      <c r="G2557" s="6" t="s">
        <v>1559</v>
      </c>
      <c r="H2557" s="7" t="s">
        <v>13</v>
      </c>
    </row>
    <row r="2558" spans="1:8" ht="14">
      <c r="A2558" s="4" t="s">
        <v>4</v>
      </c>
      <c r="B2558" s="5" t="s">
        <v>8</v>
      </c>
      <c r="C2558" s="5">
        <v>70.419166666666698</v>
      </c>
      <c r="D2558" s="5" t="s">
        <v>24621</v>
      </c>
      <c r="E2558" s="5" t="s">
        <v>10</v>
      </c>
      <c r="F2558" s="5" t="s">
        <v>11</v>
      </c>
      <c r="G2558" s="6" t="s">
        <v>46</v>
      </c>
      <c r="H2558" s="6"/>
    </row>
    <row r="2559" spans="1:8" ht="14">
      <c r="A2559" s="4" t="s">
        <v>4</v>
      </c>
      <c r="B2559" s="5" t="s">
        <v>8</v>
      </c>
      <c r="C2559" s="5">
        <v>70.419166666666698</v>
      </c>
      <c r="D2559" s="5" t="s">
        <v>24622</v>
      </c>
      <c r="E2559" s="5" t="s">
        <v>10</v>
      </c>
      <c r="F2559" s="5" t="s">
        <v>11</v>
      </c>
      <c r="G2559" s="6" t="s">
        <v>643</v>
      </c>
      <c r="H2559" s="6"/>
    </row>
    <row r="2560" spans="1:8" ht="14">
      <c r="A2560" s="4" t="s">
        <v>4</v>
      </c>
      <c r="B2560" s="5" t="s">
        <v>8</v>
      </c>
      <c r="C2560" s="5">
        <v>70.419166666666698</v>
      </c>
      <c r="D2560" s="5" t="s">
        <v>24623</v>
      </c>
      <c r="E2560" s="5" t="s">
        <v>10</v>
      </c>
      <c r="F2560" s="5" t="s">
        <v>11</v>
      </c>
      <c r="G2560" s="6" t="s">
        <v>75</v>
      </c>
      <c r="H2560" s="6"/>
    </row>
    <row r="2561" spans="1:8" ht="14">
      <c r="A2561" s="4" t="s">
        <v>4</v>
      </c>
      <c r="B2561" s="5" t="s">
        <v>8</v>
      </c>
      <c r="C2561" s="5">
        <v>70.419166666666698</v>
      </c>
      <c r="D2561" s="5" t="s">
        <v>24624</v>
      </c>
      <c r="E2561" s="5" t="s">
        <v>10</v>
      </c>
      <c r="F2561" s="5" t="s">
        <v>11</v>
      </c>
      <c r="G2561" s="6" t="s">
        <v>1559</v>
      </c>
      <c r="H2561" s="6"/>
    </row>
    <row r="2562" spans="1:8" ht="14">
      <c r="A2562" s="4" t="s">
        <v>4</v>
      </c>
      <c r="B2562" s="5" t="s">
        <v>8</v>
      </c>
      <c r="C2562" s="5">
        <v>70.419166666666698</v>
      </c>
      <c r="D2562" s="5" t="s">
        <v>24625</v>
      </c>
      <c r="E2562" s="5" t="s">
        <v>10</v>
      </c>
      <c r="F2562" s="5" t="s">
        <v>11</v>
      </c>
      <c r="G2562" s="6" t="s">
        <v>46</v>
      </c>
      <c r="H2562" s="6"/>
    </row>
    <row r="2563" spans="1:8" ht="14">
      <c r="A2563" s="4" t="s">
        <v>4</v>
      </c>
      <c r="B2563" s="5" t="s">
        <v>8</v>
      </c>
      <c r="C2563" s="5">
        <v>70.419166666666698</v>
      </c>
      <c r="D2563" s="5" t="s">
        <v>24626</v>
      </c>
      <c r="E2563" s="5" t="s">
        <v>10</v>
      </c>
      <c r="F2563" s="5" t="s">
        <v>11</v>
      </c>
      <c r="G2563" s="6" t="s">
        <v>75</v>
      </c>
      <c r="H2563" s="6"/>
    </row>
    <row r="2564" spans="1:8" ht="14">
      <c r="A2564" s="4" t="s">
        <v>4</v>
      </c>
      <c r="B2564" s="5" t="s">
        <v>8</v>
      </c>
      <c r="C2564" s="5">
        <v>70.419166666666698</v>
      </c>
      <c r="D2564" s="5" t="s">
        <v>24627</v>
      </c>
      <c r="E2564" s="5" t="s">
        <v>10</v>
      </c>
      <c r="F2564" s="5" t="s">
        <v>11</v>
      </c>
      <c r="G2564" s="6" t="s">
        <v>73</v>
      </c>
      <c r="H2564" s="6"/>
    </row>
    <row r="2565" spans="1:8" ht="14">
      <c r="A2565" s="4" t="s">
        <v>4</v>
      </c>
      <c r="B2565" s="5" t="s">
        <v>8</v>
      </c>
      <c r="C2565" s="5">
        <v>70.419166666666698</v>
      </c>
      <c r="D2565" s="5" t="s">
        <v>24628</v>
      </c>
      <c r="E2565" s="5" t="s">
        <v>10</v>
      </c>
      <c r="F2565" s="5" t="s">
        <v>11</v>
      </c>
      <c r="G2565" s="6" t="s">
        <v>90</v>
      </c>
      <c r="H2565" s="6"/>
    </row>
    <row r="2566" spans="1:8" ht="14">
      <c r="A2566" s="4" t="s">
        <v>4</v>
      </c>
      <c r="B2566" s="5" t="s">
        <v>8</v>
      </c>
      <c r="C2566" s="5">
        <v>70.419166666666698</v>
      </c>
      <c r="D2566" s="5" t="s">
        <v>24629</v>
      </c>
      <c r="E2566" s="5" t="s">
        <v>10</v>
      </c>
      <c r="F2566" s="5" t="s">
        <v>11</v>
      </c>
      <c r="G2566" s="6" t="s">
        <v>46</v>
      </c>
      <c r="H2566" s="6"/>
    </row>
    <row r="2567" spans="1:8" ht="14">
      <c r="A2567" s="4" t="s">
        <v>4</v>
      </c>
      <c r="B2567" s="5" t="s">
        <v>8</v>
      </c>
      <c r="C2567" s="5">
        <v>70.419166666666698</v>
      </c>
      <c r="D2567" s="5" t="s">
        <v>24630</v>
      </c>
      <c r="E2567" s="5" t="s">
        <v>10</v>
      </c>
      <c r="F2567" s="5" t="s">
        <v>11</v>
      </c>
      <c r="G2567" s="6" t="s">
        <v>22</v>
      </c>
      <c r="H2567" s="6"/>
    </row>
    <row r="2568" spans="1:8" ht="14">
      <c r="A2568" s="4" t="s">
        <v>4</v>
      </c>
      <c r="B2568" s="5" t="s">
        <v>8</v>
      </c>
      <c r="C2568" s="5">
        <v>70.419166666666698</v>
      </c>
      <c r="D2568" s="5" t="s">
        <v>24631</v>
      </c>
      <c r="E2568" s="5" t="s">
        <v>10</v>
      </c>
      <c r="F2568" s="5" t="s">
        <v>11</v>
      </c>
      <c r="G2568" s="6" t="s">
        <v>22</v>
      </c>
      <c r="H2568" s="6"/>
    </row>
    <row r="2569" spans="1:8" ht="14">
      <c r="A2569" s="4" t="s">
        <v>4</v>
      </c>
      <c r="B2569" s="5" t="s">
        <v>8</v>
      </c>
      <c r="C2569" s="5">
        <v>70.419166666666698</v>
      </c>
      <c r="D2569" s="5" t="s">
        <v>24632</v>
      </c>
      <c r="E2569" s="5" t="s">
        <v>10</v>
      </c>
      <c r="F2569" s="5" t="s">
        <v>11</v>
      </c>
      <c r="G2569" s="6" t="s">
        <v>22</v>
      </c>
      <c r="H2569" s="6"/>
    </row>
    <row r="2570" spans="1:8" ht="14">
      <c r="A2570" s="4" t="s">
        <v>4</v>
      </c>
      <c r="B2570" s="5" t="s">
        <v>8</v>
      </c>
      <c r="C2570" s="5">
        <v>70.419166666666698</v>
      </c>
      <c r="D2570" s="5" t="s">
        <v>24633</v>
      </c>
      <c r="E2570" s="5" t="s">
        <v>10</v>
      </c>
      <c r="F2570" s="5" t="s">
        <v>11</v>
      </c>
      <c r="G2570" s="6" t="s">
        <v>75</v>
      </c>
      <c r="H2570" s="6"/>
    </row>
    <row r="2571" spans="1:8" ht="14">
      <c r="A2571" s="4" t="s">
        <v>4</v>
      </c>
      <c r="B2571" s="5" t="s">
        <v>8</v>
      </c>
      <c r="C2571" s="5">
        <v>70.419166666666698</v>
      </c>
      <c r="D2571" s="5" t="s">
        <v>24634</v>
      </c>
      <c r="E2571" s="5" t="s">
        <v>10</v>
      </c>
      <c r="F2571" s="5" t="s">
        <v>11</v>
      </c>
      <c r="G2571" s="6" t="s">
        <v>38</v>
      </c>
      <c r="H2571" s="6"/>
    </row>
    <row r="2572" spans="1:8" ht="14">
      <c r="A2572" s="4" t="s">
        <v>4</v>
      </c>
      <c r="B2572" s="5" t="s">
        <v>8</v>
      </c>
      <c r="C2572" s="5">
        <v>70.419166666666698</v>
      </c>
      <c r="D2572" s="5" t="s">
        <v>24635</v>
      </c>
      <c r="E2572" s="5" t="s">
        <v>10</v>
      </c>
      <c r="F2572" s="5" t="s">
        <v>11</v>
      </c>
      <c r="G2572" s="6" t="s">
        <v>38</v>
      </c>
      <c r="H2572" s="6"/>
    </row>
    <row r="2573" spans="1:8" ht="14">
      <c r="A2573" s="4" t="s">
        <v>4</v>
      </c>
      <c r="B2573" s="5" t="s">
        <v>8</v>
      </c>
      <c r="C2573" s="5">
        <v>70.419166666666698</v>
      </c>
      <c r="D2573" s="5" t="s">
        <v>24636</v>
      </c>
      <c r="E2573" s="5" t="s">
        <v>10</v>
      </c>
      <c r="F2573" s="5" t="s">
        <v>11</v>
      </c>
      <c r="G2573" s="6" t="s">
        <v>1787</v>
      </c>
      <c r="H2573" s="6"/>
    </row>
    <row r="2574" spans="1:8" ht="14">
      <c r="A2574" s="4" t="s">
        <v>4</v>
      </c>
      <c r="B2574" s="5" t="s">
        <v>8</v>
      </c>
      <c r="C2574" s="5">
        <v>70.419166666666698</v>
      </c>
      <c r="D2574" s="5" t="s">
        <v>24637</v>
      </c>
      <c r="E2574" s="5" t="s">
        <v>10</v>
      </c>
      <c r="F2574" s="5" t="s">
        <v>11</v>
      </c>
      <c r="G2574" s="6" t="s">
        <v>22</v>
      </c>
      <c r="H2574" s="6"/>
    </row>
    <row r="2575" spans="1:8" ht="14">
      <c r="A2575" s="4" t="s">
        <v>4</v>
      </c>
      <c r="B2575" s="5" t="s">
        <v>8</v>
      </c>
      <c r="C2575" s="5">
        <v>70.419166666666698</v>
      </c>
      <c r="D2575" s="5" t="s">
        <v>24638</v>
      </c>
      <c r="E2575" s="5" t="s">
        <v>10</v>
      </c>
      <c r="F2575" s="5" t="s">
        <v>11</v>
      </c>
      <c r="G2575" s="6" t="s">
        <v>35</v>
      </c>
      <c r="H2575" s="6"/>
    </row>
    <row r="2576" spans="1:8" ht="14">
      <c r="A2576" s="4" t="s">
        <v>4</v>
      </c>
      <c r="B2576" s="5" t="s">
        <v>8</v>
      </c>
      <c r="C2576" s="5">
        <v>70.419166666666698</v>
      </c>
      <c r="D2576" s="5" t="s">
        <v>24639</v>
      </c>
      <c r="E2576" s="5" t="s">
        <v>10</v>
      </c>
      <c r="F2576" s="5" t="s">
        <v>11</v>
      </c>
      <c r="G2576" s="6" t="s">
        <v>75</v>
      </c>
      <c r="H2576" s="6"/>
    </row>
    <row r="2577" spans="1:8" ht="14">
      <c r="A2577" s="4" t="s">
        <v>4</v>
      </c>
      <c r="B2577" s="5" t="s">
        <v>8</v>
      </c>
      <c r="C2577" s="5">
        <v>70.419166666666698</v>
      </c>
      <c r="D2577" s="5" t="s">
        <v>24640</v>
      </c>
      <c r="E2577" s="5" t="s">
        <v>10</v>
      </c>
      <c r="F2577" s="5" t="s">
        <v>11</v>
      </c>
      <c r="G2577" s="6" t="s">
        <v>1787</v>
      </c>
      <c r="H2577" s="6"/>
    </row>
    <row r="2578" spans="1:8" ht="14">
      <c r="A2578" s="4" t="s">
        <v>4</v>
      </c>
      <c r="B2578" s="5" t="s">
        <v>8</v>
      </c>
      <c r="C2578" s="5">
        <v>70.419166666666698</v>
      </c>
      <c r="D2578" s="5" t="s">
        <v>24641</v>
      </c>
      <c r="E2578" s="5" t="s">
        <v>10</v>
      </c>
      <c r="F2578" s="5" t="s">
        <v>11</v>
      </c>
      <c r="G2578" s="6" t="s">
        <v>75</v>
      </c>
      <c r="H2578" s="6"/>
    </row>
    <row r="2579" spans="1:8" ht="14">
      <c r="A2579" s="4" t="s">
        <v>4</v>
      </c>
      <c r="B2579" s="5" t="s">
        <v>8</v>
      </c>
      <c r="C2579" s="5">
        <v>70.419166666666698</v>
      </c>
      <c r="D2579" s="5" t="s">
        <v>24642</v>
      </c>
      <c r="E2579" s="5" t="s">
        <v>10</v>
      </c>
      <c r="F2579" s="5" t="s">
        <v>11</v>
      </c>
      <c r="G2579" s="6" t="s">
        <v>78</v>
      </c>
      <c r="H2579" s="6"/>
    </row>
    <row r="2580" spans="1:8" ht="14">
      <c r="A2580" s="4" t="s">
        <v>4</v>
      </c>
      <c r="B2580" s="5" t="s">
        <v>8</v>
      </c>
      <c r="C2580" s="5">
        <v>70.419166666666698</v>
      </c>
      <c r="D2580" s="5" t="s">
        <v>24643</v>
      </c>
      <c r="E2580" s="5" t="s">
        <v>10</v>
      </c>
      <c r="F2580" s="5" t="s">
        <v>11</v>
      </c>
      <c r="G2580" s="6" t="s">
        <v>27</v>
      </c>
      <c r="H2580" s="6"/>
    </row>
    <row r="2581" spans="1:8" ht="14">
      <c r="A2581" s="4" t="s">
        <v>4</v>
      </c>
      <c r="B2581" s="5" t="s">
        <v>8</v>
      </c>
      <c r="C2581" s="5">
        <v>70.419166666666698</v>
      </c>
      <c r="D2581" s="5" t="s">
        <v>24644</v>
      </c>
      <c r="E2581" s="5" t="s">
        <v>10</v>
      </c>
      <c r="F2581" s="5" t="s">
        <v>11</v>
      </c>
      <c r="G2581" s="6" t="s">
        <v>888</v>
      </c>
      <c r="H2581" s="6"/>
    </row>
    <row r="2582" spans="1:8" ht="14">
      <c r="A2582" s="4" t="s">
        <v>4</v>
      </c>
      <c r="B2582" s="5" t="s">
        <v>8</v>
      </c>
      <c r="C2582" s="5">
        <v>70.419166666666698</v>
      </c>
      <c r="D2582" s="5" t="s">
        <v>24645</v>
      </c>
      <c r="E2582" s="5" t="s">
        <v>10</v>
      </c>
      <c r="F2582" s="5" t="s">
        <v>11</v>
      </c>
      <c r="G2582" s="6" t="s">
        <v>27</v>
      </c>
      <c r="H2582" s="6"/>
    </row>
    <row r="2583" spans="1:8" ht="14">
      <c r="A2583" s="4" t="s">
        <v>4</v>
      </c>
      <c r="B2583" s="5" t="s">
        <v>8</v>
      </c>
      <c r="C2583" s="5">
        <v>70.419166666666698</v>
      </c>
      <c r="D2583" s="5" t="s">
        <v>24646</v>
      </c>
      <c r="E2583" s="5" t="s">
        <v>10</v>
      </c>
      <c r="F2583" s="5" t="s">
        <v>11</v>
      </c>
      <c r="G2583" s="6" t="s">
        <v>27</v>
      </c>
      <c r="H2583" s="6"/>
    </row>
    <row r="2584" spans="1:8" ht="14">
      <c r="A2584" s="4" t="s">
        <v>4</v>
      </c>
      <c r="B2584" s="5" t="s">
        <v>8</v>
      </c>
      <c r="C2584" s="5">
        <v>70.419166666666698</v>
      </c>
      <c r="D2584" s="5" t="s">
        <v>24647</v>
      </c>
      <c r="E2584" s="5" t="s">
        <v>10</v>
      </c>
      <c r="F2584" s="5" t="s">
        <v>11</v>
      </c>
      <c r="G2584" s="6" t="s">
        <v>18</v>
      </c>
      <c r="H2584" s="6"/>
    </row>
    <row r="2585" spans="1:8" ht="14">
      <c r="A2585" s="4" t="s">
        <v>4</v>
      </c>
      <c r="B2585" s="5" t="s">
        <v>8</v>
      </c>
      <c r="C2585" s="5">
        <v>70.419166666666698</v>
      </c>
      <c r="D2585" s="5" t="s">
        <v>24648</v>
      </c>
      <c r="E2585" s="5" t="s">
        <v>10</v>
      </c>
      <c r="F2585" s="5" t="s">
        <v>11</v>
      </c>
      <c r="G2585" s="6" t="s">
        <v>75</v>
      </c>
      <c r="H2585" s="6"/>
    </row>
    <row r="2586" spans="1:8" ht="14" hidden="1">
      <c r="A2586" s="4" t="s">
        <v>4</v>
      </c>
      <c r="B2586" s="5" t="s">
        <v>8</v>
      </c>
      <c r="C2586" s="5">
        <v>70.419166666666698</v>
      </c>
      <c r="D2586" s="5" t="s">
        <v>24649</v>
      </c>
      <c r="E2586" s="5" t="s">
        <v>10</v>
      </c>
      <c r="F2586" s="5" t="s">
        <v>11</v>
      </c>
      <c r="G2586" s="6" t="s">
        <v>950</v>
      </c>
      <c r="H2586" s="7" t="s">
        <v>13</v>
      </c>
    </row>
    <row r="2587" spans="1:8" ht="14">
      <c r="A2587" s="4" t="s">
        <v>4</v>
      </c>
      <c r="B2587" s="5" t="s">
        <v>8</v>
      </c>
      <c r="C2587" s="5">
        <v>70.419166666666698</v>
      </c>
      <c r="D2587" s="5" t="s">
        <v>24650</v>
      </c>
      <c r="E2587" s="5" t="s">
        <v>10</v>
      </c>
      <c r="F2587" s="5" t="s">
        <v>11</v>
      </c>
      <c r="G2587" s="6" t="s">
        <v>27</v>
      </c>
      <c r="H2587" s="6"/>
    </row>
    <row r="2588" spans="1:8" ht="14">
      <c r="A2588" s="4" t="s">
        <v>4</v>
      </c>
      <c r="B2588" s="5" t="s">
        <v>8</v>
      </c>
      <c r="C2588" s="5">
        <v>70.419166666666698</v>
      </c>
      <c r="D2588" s="5" t="s">
        <v>24651</v>
      </c>
      <c r="E2588" s="5" t="s">
        <v>10</v>
      </c>
      <c r="F2588" s="5" t="s">
        <v>11</v>
      </c>
      <c r="G2588" s="6" t="s">
        <v>27</v>
      </c>
      <c r="H2588" s="6"/>
    </row>
    <row r="2589" spans="1:8" ht="14">
      <c r="A2589" s="4" t="s">
        <v>4</v>
      </c>
      <c r="B2589" s="5" t="s">
        <v>8</v>
      </c>
      <c r="C2589" s="5">
        <v>70.419166666666698</v>
      </c>
      <c r="D2589" s="5" t="s">
        <v>24652</v>
      </c>
      <c r="E2589" s="5" t="s">
        <v>10</v>
      </c>
      <c r="F2589" s="5" t="s">
        <v>11</v>
      </c>
      <c r="G2589" s="6" t="s">
        <v>18</v>
      </c>
      <c r="H2589" s="6"/>
    </row>
    <row r="2590" spans="1:8" ht="14">
      <c r="A2590" s="4" t="s">
        <v>4</v>
      </c>
      <c r="B2590" s="5" t="s">
        <v>8</v>
      </c>
      <c r="C2590" s="5">
        <v>70.419166666666698</v>
      </c>
      <c r="D2590" s="5" t="s">
        <v>24653</v>
      </c>
      <c r="E2590" s="5" t="s">
        <v>10</v>
      </c>
      <c r="F2590" s="5" t="s">
        <v>11</v>
      </c>
      <c r="G2590" s="6" t="s">
        <v>27</v>
      </c>
      <c r="H2590" s="6"/>
    </row>
    <row r="2591" spans="1:8" ht="14">
      <c r="A2591" s="4" t="s">
        <v>4</v>
      </c>
      <c r="B2591" s="5" t="s">
        <v>8</v>
      </c>
      <c r="C2591" s="5">
        <v>70.419166666666698</v>
      </c>
      <c r="D2591" s="5" t="s">
        <v>24654</v>
      </c>
      <c r="E2591" s="5" t="s">
        <v>10</v>
      </c>
      <c r="F2591" s="5" t="s">
        <v>11</v>
      </c>
      <c r="G2591" s="6" t="s">
        <v>75</v>
      </c>
      <c r="H2591" s="6"/>
    </row>
    <row r="2592" spans="1:8" ht="14">
      <c r="A2592" s="4" t="s">
        <v>4</v>
      </c>
      <c r="B2592" s="5" t="s">
        <v>8</v>
      </c>
      <c r="C2592" s="5">
        <v>70.419166666666698</v>
      </c>
      <c r="D2592" s="5" t="s">
        <v>24655</v>
      </c>
      <c r="E2592" s="5" t="s">
        <v>10</v>
      </c>
      <c r="F2592" s="5" t="s">
        <v>11</v>
      </c>
      <c r="G2592" s="6" t="s">
        <v>75</v>
      </c>
      <c r="H2592" s="6"/>
    </row>
    <row r="2593" spans="1:8" ht="14">
      <c r="A2593" s="4" t="s">
        <v>4</v>
      </c>
      <c r="B2593" s="5" t="s">
        <v>8</v>
      </c>
      <c r="C2593" s="5">
        <v>70.419166666666698</v>
      </c>
      <c r="D2593" s="5" t="s">
        <v>24656</v>
      </c>
      <c r="E2593" s="5" t="s">
        <v>10</v>
      </c>
      <c r="F2593" s="5" t="s">
        <v>11</v>
      </c>
      <c r="G2593" s="6" t="s">
        <v>18</v>
      </c>
      <c r="H2593" s="6"/>
    </row>
    <row r="2594" spans="1:8" ht="14">
      <c r="A2594" s="4" t="s">
        <v>4</v>
      </c>
      <c r="B2594" s="5" t="s">
        <v>8</v>
      </c>
      <c r="C2594" s="5">
        <v>70.419166666666698</v>
      </c>
      <c r="D2594" s="5" t="s">
        <v>24657</v>
      </c>
      <c r="E2594" s="5" t="s">
        <v>10</v>
      </c>
      <c r="F2594" s="5" t="s">
        <v>11</v>
      </c>
      <c r="G2594" s="6" t="s">
        <v>27</v>
      </c>
      <c r="H2594" s="6"/>
    </row>
    <row r="2595" spans="1:8" ht="14">
      <c r="A2595" s="4" t="s">
        <v>4</v>
      </c>
      <c r="B2595" s="5" t="s">
        <v>8</v>
      </c>
      <c r="C2595" s="5">
        <v>70.419166666666698</v>
      </c>
      <c r="D2595" s="5" t="s">
        <v>24658</v>
      </c>
      <c r="E2595" s="5" t="s">
        <v>10</v>
      </c>
      <c r="F2595" s="5" t="s">
        <v>11</v>
      </c>
      <c r="G2595" s="6" t="s">
        <v>27</v>
      </c>
      <c r="H2595" s="6"/>
    </row>
    <row r="2596" spans="1:8" ht="14">
      <c r="A2596" s="4" t="s">
        <v>4</v>
      </c>
      <c r="B2596" s="5" t="s">
        <v>8</v>
      </c>
      <c r="C2596" s="5">
        <v>70.419166666666698</v>
      </c>
      <c r="D2596" s="5" t="s">
        <v>24659</v>
      </c>
      <c r="E2596" s="5" t="s">
        <v>10</v>
      </c>
      <c r="F2596" s="5" t="s">
        <v>11</v>
      </c>
      <c r="G2596" s="6" t="s">
        <v>27</v>
      </c>
      <c r="H2596" s="6"/>
    </row>
    <row r="2597" spans="1:8" ht="14">
      <c r="A2597" s="4" t="s">
        <v>4</v>
      </c>
      <c r="B2597" s="5" t="s">
        <v>8</v>
      </c>
      <c r="C2597" s="5">
        <v>70.419166666666698</v>
      </c>
      <c r="D2597" s="5" t="s">
        <v>24660</v>
      </c>
      <c r="E2597" s="5" t="s">
        <v>10</v>
      </c>
      <c r="F2597" s="5" t="s">
        <v>11</v>
      </c>
      <c r="G2597" s="6" t="s">
        <v>75</v>
      </c>
      <c r="H2597" s="6"/>
    </row>
    <row r="2598" spans="1:8" ht="14">
      <c r="A2598" s="4" t="s">
        <v>4</v>
      </c>
      <c r="B2598" s="5" t="s">
        <v>8</v>
      </c>
      <c r="C2598" s="5">
        <v>70.419166666666698</v>
      </c>
      <c r="D2598" s="5" t="s">
        <v>24661</v>
      </c>
      <c r="E2598" s="5" t="s">
        <v>10</v>
      </c>
      <c r="F2598" s="5" t="s">
        <v>11</v>
      </c>
      <c r="G2598" s="6" t="s">
        <v>27</v>
      </c>
      <c r="H2598" s="6"/>
    </row>
    <row r="2599" spans="1:8" ht="14">
      <c r="A2599" s="4" t="s">
        <v>4</v>
      </c>
      <c r="B2599" s="5" t="s">
        <v>8</v>
      </c>
      <c r="C2599" s="5">
        <v>70.419166666666698</v>
      </c>
      <c r="D2599" s="5" t="s">
        <v>24662</v>
      </c>
      <c r="E2599" s="5" t="s">
        <v>10</v>
      </c>
      <c r="F2599" s="5" t="s">
        <v>11</v>
      </c>
      <c r="G2599" s="6" t="s">
        <v>38</v>
      </c>
      <c r="H2599" s="6"/>
    </row>
    <row r="2600" spans="1:8" ht="14">
      <c r="A2600" s="4" t="s">
        <v>4</v>
      </c>
      <c r="B2600" s="5" t="s">
        <v>8</v>
      </c>
      <c r="C2600" s="5">
        <v>70.419166666666698</v>
      </c>
      <c r="D2600" s="5" t="s">
        <v>24663</v>
      </c>
      <c r="E2600" s="5" t="s">
        <v>10</v>
      </c>
      <c r="F2600" s="5" t="s">
        <v>11</v>
      </c>
      <c r="G2600" s="6" t="s">
        <v>27</v>
      </c>
      <c r="H2600" s="6"/>
    </row>
    <row r="2601" spans="1:8" ht="14">
      <c r="A2601" s="4" t="s">
        <v>4</v>
      </c>
      <c r="B2601" s="5" t="s">
        <v>8</v>
      </c>
      <c r="C2601" s="5">
        <v>70.419166666666698</v>
      </c>
      <c r="D2601" s="5" t="s">
        <v>24664</v>
      </c>
      <c r="E2601" s="5" t="s">
        <v>10</v>
      </c>
      <c r="F2601" s="5" t="s">
        <v>11</v>
      </c>
      <c r="G2601" s="6" t="s">
        <v>168</v>
      </c>
      <c r="H2601" s="6"/>
    </row>
    <row r="2602" spans="1:8" ht="14">
      <c r="A2602" s="4" t="s">
        <v>4</v>
      </c>
      <c r="B2602" s="5" t="s">
        <v>8</v>
      </c>
      <c r="C2602" s="5">
        <v>70.419166666666698</v>
      </c>
      <c r="D2602" s="5" t="s">
        <v>24665</v>
      </c>
      <c r="E2602" s="5" t="s">
        <v>10</v>
      </c>
      <c r="F2602" s="5" t="s">
        <v>11</v>
      </c>
      <c r="G2602" s="6" t="s">
        <v>236</v>
      </c>
      <c r="H2602" s="6"/>
    </row>
    <row r="2603" spans="1:8" ht="14">
      <c r="A2603" s="4" t="s">
        <v>4</v>
      </c>
      <c r="B2603" s="5" t="s">
        <v>8</v>
      </c>
      <c r="C2603" s="5">
        <v>70.419166666666698</v>
      </c>
      <c r="D2603" s="5" t="s">
        <v>24666</v>
      </c>
      <c r="E2603" s="5" t="s">
        <v>10</v>
      </c>
      <c r="F2603" s="5" t="s">
        <v>11</v>
      </c>
      <c r="G2603" s="6" t="s">
        <v>38</v>
      </c>
      <c r="H2603" s="6"/>
    </row>
    <row r="2604" spans="1:8" ht="14">
      <c r="A2604" s="4" t="s">
        <v>4</v>
      </c>
      <c r="B2604" s="5" t="s">
        <v>8</v>
      </c>
      <c r="C2604" s="5">
        <v>70.419166666666698</v>
      </c>
      <c r="D2604" s="5" t="s">
        <v>24667</v>
      </c>
      <c r="E2604" s="5" t="s">
        <v>10</v>
      </c>
      <c r="F2604" s="5" t="s">
        <v>11</v>
      </c>
      <c r="G2604" s="6" t="s">
        <v>40</v>
      </c>
      <c r="H2604" s="6"/>
    </row>
    <row r="2605" spans="1:8" ht="14">
      <c r="A2605" s="4" t="s">
        <v>4</v>
      </c>
      <c r="B2605" s="5" t="s">
        <v>8</v>
      </c>
      <c r="C2605" s="5">
        <v>70.419166666666698</v>
      </c>
      <c r="D2605" s="5" t="s">
        <v>24668</v>
      </c>
      <c r="E2605" s="5" t="s">
        <v>10</v>
      </c>
      <c r="F2605" s="5" t="s">
        <v>11</v>
      </c>
      <c r="G2605" s="6" t="s">
        <v>38</v>
      </c>
      <c r="H2605" s="6"/>
    </row>
    <row r="2606" spans="1:8" ht="14">
      <c r="A2606" s="4" t="s">
        <v>4</v>
      </c>
      <c r="B2606" s="5" t="s">
        <v>8</v>
      </c>
      <c r="C2606" s="5">
        <v>70.419166666666698</v>
      </c>
      <c r="D2606" s="5" t="s">
        <v>24669</v>
      </c>
      <c r="E2606" s="5" t="s">
        <v>10</v>
      </c>
      <c r="F2606" s="5" t="s">
        <v>11</v>
      </c>
      <c r="G2606" s="6" t="s">
        <v>75</v>
      </c>
      <c r="H2606" s="6"/>
    </row>
    <row r="2607" spans="1:8" ht="14">
      <c r="A2607" s="4" t="s">
        <v>4</v>
      </c>
      <c r="B2607" s="5" t="s">
        <v>8</v>
      </c>
      <c r="C2607" s="5">
        <v>70.419166666666698</v>
      </c>
      <c r="D2607" s="5" t="s">
        <v>24670</v>
      </c>
      <c r="E2607" s="5" t="s">
        <v>10</v>
      </c>
      <c r="F2607" s="5" t="s">
        <v>11</v>
      </c>
      <c r="G2607" s="6" t="s">
        <v>75</v>
      </c>
      <c r="H2607" s="6"/>
    </row>
    <row r="2608" spans="1:8" ht="14">
      <c r="A2608" s="4" t="s">
        <v>4</v>
      </c>
      <c r="B2608" s="5" t="s">
        <v>8</v>
      </c>
      <c r="C2608" s="5">
        <v>70.419166666666698</v>
      </c>
      <c r="D2608" s="5" t="s">
        <v>24671</v>
      </c>
      <c r="E2608" s="5" t="s">
        <v>10</v>
      </c>
      <c r="F2608" s="5" t="s">
        <v>11</v>
      </c>
      <c r="G2608" s="6" t="s">
        <v>38</v>
      </c>
      <c r="H2608" s="6"/>
    </row>
    <row r="2609" spans="1:8" ht="14">
      <c r="A2609" s="4" t="s">
        <v>4</v>
      </c>
      <c r="B2609" s="5" t="s">
        <v>8</v>
      </c>
      <c r="C2609" s="5">
        <v>70.419166666666698</v>
      </c>
      <c r="D2609" s="5" t="s">
        <v>24672</v>
      </c>
      <c r="E2609" s="5" t="s">
        <v>10</v>
      </c>
      <c r="F2609" s="5" t="s">
        <v>11</v>
      </c>
      <c r="G2609" s="6" t="s">
        <v>46</v>
      </c>
      <c r="H2609" s="6"/>
    </row>
    <row r="2610" spans="1:8" ht="14">
      <c r="A2610" s="4" t="s">
        <v>4</v>
      </c>
      <c r="B2610" s="5" t="s">
        <v>8</v>
      </c>
      <c r="C2610" s="5">
        <v>70.419166666666698</v>
      </c>
      <c r="D2610" s="5" t="s">
        <v>24673</v>
      </c>
      <c r="E2610" s="5" t="s">
        <v>10</v>
      </c>
      <c r="F2610" s="5" t="s">
        <v>11</v>
      </c>
      <c r="G2610" s="6" t="s">
        <v>75</v>
      </c>
      <c r="H2610" s="6"/>
    </row>
    <row r="2611" spans="1:8" ht="14">
      <c r="A2611" s="4" t="s">
        <v>4</v>
      </c>
      <c r="B2611" s="5" t="s">
        <v>8</v>
      </c>
      <c r="C2611" s="5">
        <v>70.419166666666698</v>
      </c>
      <c r="D2611" s="5" t="s">
        <v>24674</v>
      </c>
      <c r="E2611" s="5" t="s">
        <v>10</v>
      </c>
      <c r="F2611" s="5" t="s">
        <v>11</v>
      </c>
      <c r="G2611" s="6" t="s">
        <v>22</v>
      </c>
      <c r="H2611" s="6"/>
    </row>
    <row r="2612" spans="1:8" ht="14">
      <c r="A2612" s="4" t="s">
        <v>4</v>
      </c>
      <c r="B2612" s="5" t="s">
        <v>8</v>
      </c>
      <c r="C2612" s="5">
        <v>70.419166666666698</v>
      </c>
      <c r="D2612" s="5" t="s">
        <v>24675</v>
      </c>
      <c r="E2612" s="5" t="s">
        <v>10</v>
      </c>
      <c r="F2612" s="5" t="s">
        <v>11</v>
      </c>
      <c r="G2612" s="6" t="s">
        <v>46</v>
      </c>
      <c r="H2612" s="6"/>
    </row>
    <row r="2613" spans="1:8" ht="14">
      <c r="A2613" s="4" t="s">
        <v>4</v>
      </c>
      <c r="B2613" s="5" t="s">
        <v>8</v>
      </c>
      <c r="C2613" s="5">
        <v>70.419166666666698</v>
      </c>
      <c r="D2613" s="5" t="s">
        <v>24676</v>
      </c>
      <c r="E2613" s="5" t="s">
        <v>10</v>
      </c>
      <c r="F2613" s="5" t="s">
        <v>11</v>
      </c>
      <c r="G2613" s="6" t="s">
        <v>135</v>
      </c>
      <c r="H2613" s="6"/>
    </row>
    <row r="2614" spans="1:8" ht="14">
      <c r="A2614" s="4" t="s">
        <v>4</v>
      </c>
      <c r="B2614" s="5" t="s">
        <v>8</v>
      </c>
      <c r="C2614" s="5">
        <v>70.419166666666698</v>
      </c>
      <c r="D2614" s="5" t="s">
        <v>24677</v>
      </c>
      <c r="E2614" s="5" t="s">
        <v>10</v>
      </c>
      <c r="F2614" s="5" t="s">
        <v>11</v>
      </c>
      <c r="G2614" s="6" t="s">
        <v>46</v>
      </c>
      <c r="H2614" s="6"/>
    </row>
    <row r="2615" spans="1:8" ht="14">
      <c r="A2615" s="4" t="s">
        <v>4</v>
      </c>
      <c r="B2615" s="5" t="s">
        <v>8</v>
      </c>
      <c r="C2615" s="5">
        <v>70.419166666666698</v>
      </c>
      <c r="D2615" s="5" t="s">
        <v>24678</v>
      </c>
      <c r="E2615" s="5" t="s">
        <v>10</v>
      </c>
      <c r="F2615" s="5" t="s">
        <v>11</v>
      </c>
      <c r="G2615" s="6" t="s">
        <v>38</v>
      </c>
      <c r="H2615" s="6"/>
    </row>
    <row r="2616" spans="1:8" ht="14">
      <c r="A2616" s="4" t="s">
        <v>4</v>
      </c>
      <c r="B2616" s="5" t="s">
        <v>8</v>
      </c>
      <c r="C2616" s="5">
        <v>70.419166666666698</v>
      </c>
      <c r="D2616" s="5" t="s">
        <v>24679</v>
      </c>
      <c r="E2616" s="5" t="s">
        <v>10</v>
      </c>
      <c r="F2616" s="5" t="s">
        <v>11</v>
      </c>
      <c r="G2616" s="6" t="s">
        <v>46</v>
      </c>
      <c r="H2616" s="6"/>
    </row>
    <row r="2617" spans="1:8" ht="14">
      <c r="A2617" s="4" t="s">
        <v>4</v>
      </c>
      <c r="B2617" s="5" t="s">
        <v>8</v>
      </c>
      <c r="C2617" s="5">
        <v>70.419166666666698</v>
      </c>
      <c r="D2617" s="5" t="s">
        <v>24680</v>
      </c>
      <c r="E2617" s="5" t="s">
        <v>10</v>
      </c>
      <c r="F2617" s="5" t="s">
        <v>11</v>
      </c>
      <c r="G2617" s="6" t="s">
        <v>75</v>
      </c>
      <c r="H2617" s="6"/>
    </row>
    <row r="2618" spans="1:8" ht="14">
      <c r="A2618" s="4" t="s">
        <v>4</v>
      </c>
      <c r="B2618" s="5" t="s">
        <v>8</v>
      </c>
      <c r="C2618" s="5">
        <v>70.419166666666698</v>
      </c>
      <c r="D2618" s="5" t="s">
        <v>24681</v>
      </c>
      <c r="E2618" s="5" t="s">
        <v>10</v>
      </c>
      <c r="F2618" s="5" t="s">
        <v>11</v>
      </c>
      <c r="G2618" s="6" t="s">
        <v>46</v>
      </c>
      <c r="H2618" s="6"/>
    </row>
    <row r="2619" spans="1:8" ht="14">
      <c r="A2619" s="4" t="s">
        <v>4</v>
      </c>
      <c r="B2619" s="5" t="s">
        <v>8</v>
      </c>
      <c r="C2619" s="5">
        <v>70.419166666666698</v>
      </c>
      <c r="D2619" s="5" t="s">
        <v>24682</v>
      </c>
      <c r="E2619" s="5" t="s">
        <v>10</v>
      </c>
      <c r="F2619" s="5" t="s">
        <v>11</v>
      </c>
      <c r="G2619" s="6" t="s">
        <v>643</v>
      </c>
      <c r="H2619" s="6"/>
    </row>
    <row r="2620" spans="1:8" ht="14">
      <c r="A2620" s="4" t="s">
        <v>4</v>
      </c>
      <c r="B2620" s="5" t="s">
        <v>8</v>
      </c>
      <c r="C2620" s="5">
        <v>70.419166666666698</v>
      </c>
      <c r="D2620" s="5" t="s">
        <v>24683</v>
      </c>
      <c r="E2620" s="5" t="s">
        <v>10</v>
      </c>
      <c r="F2620" s="5" t="s">
        <v>11</v>
      </c>
      <c r="G2620" s="6" t="s">
        <v>236</v>
      </c>
      <c r="H2620" s="6"/>
    </row>
    <row r="2621" spans="1:8" ht="14">
      <c r="A2621" s="4" t="s">
        <v>4</v>
      </c>
      <c r="B2621" s="5" t="s">
        <v>8</v>
      </c>
      <c r="C2621" s="5">
        <v>70.419166666666698</v>
      </c>
      <c r="D2621" s="5" t="s">
        <v>24684</v>
      </c>
      <c r="E2621" s="5" t="s">
        <v>10</v>
      </c>
      <c r="F2621" s="5" t="s">
        <v>11</v>
      </c>
      <c r="G2621" s="6" t="s">
        <v>46</v>
      </c>
      <c r="H2621" s="6"/>
    </row>
    <row r="2622" spans="1:8" ht="14" hidden="1">
      <c r="A2622" s="4" t="s">
        <v>4</v>
      </c>
      <c r="B2622" s="5" t="s">
        <v>8</v>
      </c>
      <c r="C2622" s="5">
        <v>70.419166666666698</v>
      </c>
      <c r="D2622" s="5" t="s">
        <v>24685</v>
      </c>
      <c r="E2622" s="5" t="s">
        <v>10</v>
      </c>
      <c r="F2622" s="5" t="s">
        <v>11</v>
      </c>
      <c r="G2622" s="6" t="s">
        <v>950</v>
      </c>
      <c r="H2622" s="7" t="s">
        <v>13</v>
      </c>
    </row>
    <row r="2623" spans="1:8" ht="14">
      <c r="A2623" s="4" t="s">
        <v>4</v>
      </c>
      <c r="B2623" s="5" t="s">
        <v>8</v>
      </c>
      <c r="C2623" s="5">
        <v>70.419166666666698</v>
      </c>
      <c r="D2623" s="5" t="s">
        <v>24686</v>
      </c>
      <c r="E2623" s="5" t="s">
        <v>10</v>
      </c>
      <c r="F2623" s="5" t="s">
        <v>11</v>
      </c>
      <c r="G2623" s="6" t="s">
        <v>643</v>
      </c>
      <c r="H2623" s="6"/>
    </row>
    <row r="2624" spans="1:8" ht="14">
      <c r="A2624" s="4" t="s">
        <v>4</v>
      </c>
      <c r="B2624" s="5" t="s">
        <v>8</v>
      </c>
      <c r="C2624" s="5">
        <v>70.419166666666698</v>
      </c>
      <c r="D2624" s="5" t="s">
        <v>24687</v>
      </c>
      <c r="E2624" s="5" t="s">
        <v>10</v>
      </c>
      <c r="F2624" s="5" t="s">
        <v>11</v>
      </c>
      <c r="G2624" s="6" t="s">
        <v>135</v>
      </c>
      <c r="H2624" s="6"/>
    </row>
    <row r="2625" spans="1:8" ht="14">
      <c r="A2625" s="4" t="s">
        <v>4</v>
      </c>
      <c r="B2625" s="5" t="s">
        <v>8</v>
      </c>
      <c r="C2625" s="5">
        <v>70.419166666666698</v>
      </c>
      <c r="D2625" s="5" t="s">
        <v>24688</v>
      </c>
      <c r="E2625" s="5" t="s">
        <v>10</v>
      </c>
      <c r="F2625" s="5" t="s">
        <v>11</v>
      </c>
      <c r="G2625" s="6" t="s">
        <v>254</v>
      </c>
      <c r="H2625" s="6"/>
    </row>
    <row r="2626" spans="1:8" ht="14">
      <c r="A2626" s="4" t="s">
        <v>4</v>
      </c>
      <c r="B2626" s="5" t="s">
        <v>8</v>
      </c>
      <c r="C2626" s="5">
        <v>70.419166666666698</v>
      </c>
      <c r="D2626" s="5" t="s">
        <v>24689</v>
      </c>
      <c r="E2626" s="5" t="s">
        <v>10</v>
      </c>
      <c r="F2626" s="5" t="s">
        <v>11</v>
      </c>
      <c r="G2626" s="6" t="s">
        <v>38</v>
      </c>
      <c r="H2626" s="6"/>
    </row>
    <row r="2627" spans="1:8" ht="14">
      <c r="A2627" s="4" t="s">
        <v>4</v>
      </c>
      <c r="B2627" s="5" t="s">
        <v>8</v>
      </c>
      <c r="C2627" s="5">
        <v>70.419166666666698</v>
      </c>
      <c r="D2627" s="5" t="s">
        <v>24690</v>
      </c>
      <c r="E2627" s="5" t="s">
        <v>10</v>
      </c>
      <c r="F2627" s="5" t="s">
        <v>11</v>
      </c>
      <c r="G2627" s="6" t="s">
        <v>46</v>
      </c>
      <c r="H2627" s="6"/>
    </row>
    <row r="2628" spans="1:8" ht="14">
      <c r="A2628" s="4" t="s">
        <v>4</v>
      </c>
      <c r="B2628" s="5" t="s">
        <v>8</v>
      </c>
      <c r="C2628" s="5">
        <v>70.419166666666698</v>
      </c>
      <c r="D2628" s="5" t="s">
        <v>24691</v>
      </c>
      <c r="E2628" s="5" t="s">
        <v>10</v>
      </c>
      <c r="F2628" s="5" t="s">
        <v>11</v>
      </c>
      <c r="G2628" s="6" t="s">
        <v>75</v>
      </c>
      <c r="H2628" s="6"/>
    </row>
    <row r="2629" spans="1:8" ht="14">
      <c r="A2629" s="4" t="s">
        <v>4</v>
      </c>
      <c r="B2629" s="5" t="s">
        <v>8</v>
      </c>
      <c r="C2629" s="5">
        <v>70.419166666666698</v>
      </c>
      <c r="D2629" s="5" t="s">
        <v>24692</v>
      </c>
      <c r="E2629" s="5" t="s">
        <v>10</v>
      </c>
      <c r="F2629" s="5" t="s">
        <v>11</v>
      </c>
      <c r="G2629" s="6" t="s">
        <v>482</v>
      </c>
      <c r="H2629" s="6"/>
    </row>
    <row r="2630" spans="1:8" ht="14">
      <c r="A2630" s="4" t="s">
        <v>4</v>
      </c>
      <c r="B2630" s="5" t="s">
        <v>8</v>
      </c>
      <c r="C2630" s="5">
        <v>70.419166666666698</v>
      </c>
      <c r="D2630" s="5" t="s">
        <v>24693</v>
      </c>
      <c r="E2630" s="5" t="s">
        <v>10</v>
      </c>
      <c r="F2630" s="5" t="s">
        <v>11</v>
      </c>
      <c r="G2630" s="6" t="s">
        <v>482</v>
      </c>
      <c r="H2630" s="6"/>
    </row>
    <row r="2631" spans="1:8" ht="14">
      <c r="A2631" s="4" t="s">
        <v>4</v>
      </c>
      <c r="B2631" s="5" t="s">
        <v>8</v>
      </c>
      <c r="C2631" s="5">
        <v>70.419166666666698</v>
      </c>
      <c r="D2631" s="5" t="s">
        <v>24694</v>
      </c>
      <c r="E2631" s="5" t="s">
        <v>10</v>
      </c>
      <c r="F2631" s="5" t="s">
        <v>11</v>
      </c>
      <c r="G2631" s="6" t="s">
        <v>38</v>
      </c>
      <c r="H2631" s="6"/>
    </row>
    <row r="2632" spans="1:8" ht="14">
      <c r="A2632" s="4" t="s">
        <v>4</v>
      </c>
      <c r="B2632" s="5" t="s">
        <v>8</v>
      </c>
      <c r="C2632" s="5">
        <v>70.419166666666698</v>
      </c>
      <c r="D2632" s="5" t="s">
        <v>24695</v>
      </c>
      <c r="E2632" s="5" t="s">
        <v>10</v>
      </c>
      <c r="F2632" s="5" t="s">
        <v>11</v>
      </c>
      <c r="G2632" s="6" t="s">
        <v>27</v>
      </c>
      <c r="H2632" s="6"/>
    </row>
    <row r="2633" spans="1:8" ht="14">
      <c r="A2633" s="4" t="s">
        <v>4</v>
      </c>
      <c r="B2633" s="5" t="s">
        <v>8</v>
      </c>
      <c r="C2633" s="5">
        <v>70.419166666666698</v>
      </c>
      <c r="D2633" s="5" t="s">
        <v>24696</v>
      </c>
      <c r="E2633" s="5" t="s">
        <v>10</v>
      </c>
      <c r="F2633" s="5" t="s">
        <v>11</v>
      </c>
      <c r="G2633" s="6" t="s">
        <v>3878</v>
      </c>
      <c r="H2633" s="6"/>
    </row>
    <row r="2634" spans="1:8" ht="14">
      <c r="A2634" s="4" t="s">
        <v>4</v>
      </c>
      <c r="B2634" s="5" t="s">
        <v>8</v>
      </c>
      <c r="C2634" s="5">
        <v>70.419166666666698</v>
      </c>
      <c r="D2634" s="5" t="s">
        <v>24697</v>
      </c>
      <c r="E2634" s="5" t="s">
        <v>10</v>
      </c>
      <c r="F2634" s="5" t="s">
        <v>11</v>
      </c>
      <c r="G2634" s="6" t="s">
        <v>40</v>
      </c>
      <c r="H2634" s="6"/>
    </row>
    <row r="2635" spans="1:8" ht="14">
      <c r="A2635" s="4" t="s">
        <v>4</v>
      </c>
      <c r="B2635" s="5" t="s">
        <v>8</v>
      </c>
      <c r="C2635" s="5">
        <v>70.419166666666698</v>
      </c>
      <c r="D2635" s="5" t="s">
        <v>24698</v>
      </c>
      <c r="E2635" s="5" t="s">
        <v>10</v>
      </c>
      <c r="F2635" s="5" t="s">
        <v>11</v>
      </c>
      <c r="G2635" s="6" t="s">
        <v>38</v>
      </c>
      <c r="H2635" s="6"/>
    </row>
    <row r="2636" spans="1:8" ht="14">
      <c r="A2636" s="4" t="s">
        <v>4</v>
      </c>
      <c r="B2636" s="5" t="s">
        <v>8</v>
      </c>
      <c r="C2636" s="5">
        <v>70.419166666666698</v>
      </c>
      <c r="D2636" s="5" t="s">
        <v>24699</v>
      </c>
      <c r="E2636" s="5" t="s">
        <v>10</v>
      </c>
      <c r="F2636" s="5" t="s">
        <v>11</v>
      </c>
      <c r="G2636" s="6" t="s">
        <v>75</v>
      </c>
      <c r="H2636" s="6"/>
    </row>
    <row r="2637" spans="1:8" ht="14">
      <c r="A2637" s="4" t="s">
        <v>4</v>
      </c>
      <c r="B2637" s="5" t="s">
        <v>8</v>
      </c>
      <c r="C2637" s="5">
        <v>70.419166666666698</v>
      </c>
      <c r="D2637" s="5" t="s">
        <v>24700</v>
      </c>
      <c r="E2637" s="5" t="s">
        <v>10</v>
      </c>
      <c r="F2637" s="5" t="s">
        <v>11</v>
      </c>
      <c r="G2637" s="6" t="s">
        <v>38</v>
      </c>
      <c r="H2637" s="6"/>
    </row>
    <row r="2638" spans="1:8" ht="14">
      <c r="A2638" s="4" t="s">
        <v>4</v>
      </c>
      <c r="B2638" s="5" t="s">
        <v>8</v>
      </c>
      <c r="C2638" s="5">
        <v>70.419166666666698</v>
      </c>
      <c r="D2638" s="5" t="s">
        <v>24701</v>
      </c>
      <c r="E2638" s="5" t="s">
        <v>10</v>
      </c>
      <c r="F2638" s="5" t="s">
        <v>11</v>
      </c>
      <c r="G2638" s="6" t="s">
        <v>46</v>
      </c>
      <c r="H2638" s="6"/>
    </row>
    <row r="2639" spans="1:8" ht="14">
      <c r="A2639" s="4" t="s">
        <v>4</v>
      </c>
      <c r="B2639" s="5" t="s">
        <v>8</v>
      </c>
      <c r="C2639" s="5">
        <v>70.419166666666698</v>
      </c>
      <c r="D2639" s="5" t="s">
        <v>24702</v>
      </c>
      <c r="E2639" s="5" t="s">
        <v>10</v>
      </c>
      <c r="F2639" s="5" t="s">
        <v>11</v>
      </c>
      <c r="G2639" s="6" t="s">
        <v>643</v>
      </c>
      <c r="H2639" s="6"/>
    </row>
    <row r="2640" spans="1:8" ht="14">
      <c r="A2640" s="4" t="s">
        <v>4</v>
      </c>
      <c r="B2640" s="5" t="s">
        <v>8</v>
      </c>
      <c r="C2640" s="5">
        <v>70.419166666666698</v>
      </c>
      <c r="D2640" s="5" t="s">
        <v>24703</v>
      </c>
      <c r="E2640" s="5" t="s">
        <v>10</v>
      </c>
      <c r="F2640" s="5" t="s">
        <v>11</v>
      </c>
      <c r="G2640" s="6" t="s">
        <v>643</v>
      </c>
      <c r="H2640" s="6"/>
    </row>
    <row r="2641" spans="1:8" ht="14">
      <c r="A2641" s="4" t="s">
        <v>4</v>
      </c>
      <c r="B2641" s="5" t="s">
        <v>8</v>
      </c>
      <c r="C2641" s="5">
        <v>70.419166666666698</v>
      </c>
      <c r="D2641" s="5" t="s">
        <v>24704</v>
      </c>
      <c r="E2641" s="5" t="s">
        <v>10</v>
      </c>
      <c r="F2641" s="5" t="s">
        <v>11</v>
      </c>
      <c r="G2641" s="6" t="s">
        <v>27</v>
      </c>
      <c r="H2641" s="6"/>
    </row>
    <row r="2642" spans="1:8" ht="14">
      <c r="A2642" s="4" t="s">
        <v>4</v>
      </c>
      <c r="B2642" s="5" t="s">
        <v>8</v>
      </c>
      <c r="C2642" s="5">
        <v>70.419166666666698</v>
      </c>
      <c r="D2642" s="5" t="s">
        <v>24705</v>
      </c>
      <c r="E2642" s="5" t="s">
        <v>10</v>
      </c>
      <c r="F2642" s="5" t="s">
        <v>11</v>
      </c>
      <c r="G2642" s="6" t="s">
        <v>1787</v>
      </c>
      <c r="H2642" s="6"/>
    </row>
    <row r="2643" spans="1:8" ht="14">
      <c r="A2643" s="4" t="s">
        <v>4</v>
      </c>
      <c r="B2643" s="5" t="s">
        <v>8</v>
      </c>
      <c r="C2643" s="5">
        <v>70.419166666666698</v>
      </c>
      <c r="D2643" s="5" t="s">
        <v>24706</v>
      </c>
      <c r="E2643" s="5" t="s">
        <v>10</v>
      </c>
      <c r="F2643" s="5" t="s">
        <v>11</v>
      </c>
      <c r="G2643" s="6" t="s">
        <v>38</v>
      </c>
      <c r="H2643" s="6"/>
    </row>
    <row r="2644" spans="1:8" ht="14">
      <c r="A2644" s="4" t="s">
        <v>4</v>
      </c>
      <c r="B2644" s="5" t="s">
        <v>8</v>
      </c>
      <c r="C2644" s="5">
        <v>70.419166666666698</v>
      </c>
      <c r="D2644" s="5" t="s">
        <v>24707</v>
      </c>
      <c r="E2644" s="5" t="s">
        <v>10</v>
      </c>
      <c r="F2644" s="5" t="s">
        <v>11</v>
      </c>
      <c r="G2644" s="6" t="s">
        <v>38</v>
      </c>
      <c r="H2644" s="6"/>
    </row>
    <row r="2645" spans="1:8" ht="14">
      <c r="A2645" s="4" t="s">
        <v>4</v>
      </c>
      <c r="B2645" s="5" t="s">
        <v>8</v>
      </c>
      <c r="C2645" s="5">
        <v>70.419166666666698</v>
      </c>
      <c r="D2645" s="5" t="s">
        <v>24708</v>
      </c>
      <c r="E2645" s="5" t="s">
        <v>10</v>
      </c>
      <c r="F2645" s="5" t="s">
        <v>11</v>
      </c>
      <c r="G2645" s="6" t="s">
        <v>135</v>
      </c>
      <c r="H2645" s="6"/>
    </row>
    <row r="2646" spans="1:8" ht="14">
      <c r="A2646" s="4" t="s">
        <v>4</v>
      </c>
      <c r="B2646" s="5" t="s">
        <v>8</v>
      </c>
      <c r="C2646" s="5">
        <v>70.419166666666698</v>
      </c>
      <c r="D2646" s="5" t="s">
        <v>24709</v>
      </c>
      <c r="E2646" s="5" t="s">
        <v>10</v>
      </c>
      <c r="F2646" s="5" t="s">
        <v>11</v>
      </c>
      <c r="G2646" s="6" t="s">
        <v>1787</v>
      </c>
      <c r="H2646" s="6"/>
    </row>
    <row r="2647" spans="1:8" ht="14">
      <c r="A2647" s="4" t="s">
        <v>4</v>
      </c>
      <c r="B2647" s="5" t="s">
        <v>8</v>
      </c>
      <c r="C2647" s="5">
        <v>70.419166666666698</v>
      </c>
      <c r="D2647" s="5" t="s">
        <v>24710</v>
      </c>
      <c r="E2647" s="5" t="s">
        <v>10</v>
      </c>
      <c r="F2647" s="5" t="s">
        <v>11</v>
      </c>
      <c r="G2647" s="6" t="s">
        <v>15</v>
      </c>
      <c r="H2647" s="6"/>
    </row>
    <row r="2648" spans="1:8" ht="14">
      <c r="A2648" s="4" t="s">
        <v>4</v>
      </c>
      <c r="B2648" s="5" t="s">
        <v>8</v>
      </c>
      <c r="C2648" s="5">
        <v>70.419166666666698</v>
      </c>
      <c r="D2648" s="5" t="s">
        <v>24711</v>
      </c>
      <c r="E2648" s="5" t="s">
        <v>10</v>
      </c>
      <c r="F2648" s="5" t="s">
        <v>11</v>
      </c>
      <c r="G2648" s="6" t="s">
        <v>3878</v>
      </c>
      <c r="H2648" s="6"/>
    </row>
    <row r="2649" spans="1:8" ht="14">
      <c r="A2649" s="4" t="s">
        <v>4</v>
      </c>
      <c r="B2649" s="5" t="s">
        <v>8</v>
      </c>
      <c r="C2649" s="5">
        <v>70.419166666666698</v>
      </c>
      <c r="D2649" s="5" t="s">
        <v>24712</v>
      </c>
      <c r="E2649" s="5" t="s">
        <v>10</v>
      </c>
      <c r="F2649" s="5" t="s">
        <v>11</v>
      </c>
      <c r="G2649" s="6" t="s">
        <v>135</v>
      </c>
      <c r="H2649" s="6"/>
    </row>
    <row r="2650" spans="1:8" ht="14">
      <c r="A2650" s="4" t="s">
        <v>4</v>
      </c>
      <c r="B2650" s="5" t="s">
        <v>8</v>
      </c>
      <c r="C2650" s="5">
        <v>70.419166666666698</v>
      </c>
      <c r="D2650" s="5" t="s">
        <v>24713</v>
      </c>
      <c r="E2650" s="5" t="s">
        <v>10</v>
      </c>
      <c r="F2650" s="5" t="s">
        <v>11</v>
      </c>
      <c r="G2650" s="6" t="s">
        <v>27</v>
      </c>
      <c r="H2650" s="6"/>
    </row>
    <row r="2651" spans="1:8" ht="14">
      <c r="A2651" s="4" t="s">
        <v>4</v>
      </c>
      <c r="B2651" s="5" t="s">
        <v>8</v>
      </c>
      <c r="C2651" s="5">
        <v>70.419166666666698</v>
      </c>
      <c r="D2651" s="5" t="s">
        <v>24714</v>
      </c>
      <c r="E2651" s="5" t="s">
        <v>10</v>
      </c>
      <c r="F2651" s="5" t="s">
        <v>11</v>
      </c>
      <c r="G2651" s="6" t="s">
        <v>75</v>
      </c>
      <c r="H2651" s="6"/>
    </row>
    <row r="2652" spans="1:8" ht="14">
      <c r="A2652" s="4" t="s">
        <v>4</v>
      </c>
      <c r="B2652" s="5" t="s">
        <v>8</v>
      </c>
      <c r="C2652" s="5">
        <v>70.419166666666698</v>
      </c>
      <c r="D2652" s="5" t="s">
        <v>24715</v>
      </c>
      <c r="E2652" s="5" t="s">
        <v>10</v>
      </c>
      <c r="F2652" s="5" t="s">
        <v>11</v>
      </c>
      <c r="G2652" s="6" t="s">
        <v>38</v>
      </c>
      <c r="H2652" s="6"/>
    </row>
    <row r="2653" spans="1:8" ht="14">
      <c r="A2653" s="4" t="s">
        <v>4</v>
      </c>
      <c r="B2653" s="5" t="s">
        <v>8</v>
      </c>
      <c r="C2653" s="5">
        <v>70.419166666666698</v>
      </c>
      <c r="D2653" s="5" t="s">
        <v>24716</v>
      </c>
      <c r="E2653" s="5" t="s">
        <v>10</v>
      </c>
      <c r="F2653" s="5" t="s">
        <v>11</v>
      </c>
      <c r="G2653" s="6" t="s">
        <v>78</v>
      </c>
      <c r="H2653" s="6"/>
    </row>
    <row r="2654" spans="1:8" ht="14">
      <c r="A2654" s="4" t="s">
        <v>4</v>
      </c>
      <c r="B2654" s="5" t="s">
        <v>8</v>
      </c>
      <c r="C2654" s="5">
        <v>70.419166666666698</v>
      </c>
      <c r="D2654" s="5" t="s">
        <v>24717</v>
      </c>
      <c r="E2654" s="5" t="s">
        <v>10</v>
      </c>
      <c r="F2654" s="5" t="s">
        <v>11</v>
      </c>
      <c r="G2654" s="6" t="s">
        <v>40</v>
      </c>
      <c r="H2654" s="6"/>
    </row>
    <row r="2655" spans="1:8" ht="14">
      <c r="A2655" s="4" t="s">
        <v>4</v>
      </c>
      <c r="B2655" s="5" t="s">
        <v>8</v>
      </c>
      <c r="C2655" s="5">
        <v>70.419166666666698</v>
      </c>
      <c r="D2655" s="5" t="s">
        <v>24718</v>
      </c>
      <c r="E2655" s="5" t="s">
        <v>10</v>
      </c>
      <c r="F2655" s="5" t="s">
        <v>11</v>
      </c>
      <c r="G2655" s="6" t="s">
        <v>135</v>
      </c>
      <c r="H2655" s="6"/>
    </row>
    <row r="2656" spans="1:8" ht="14">
      <c r="A2656" s="4" t="s">
        <v>4</v>
      </c>
      <c r="B2656" s="5" t="s">
        <v>8</v>
      </c>
      <c r="C2656" s="5">
        <v>70.419166666666698</v>
      </c>
      <c r="D2656" s="5" t="s">
        <v>24719</v>
      </c>
      <c r="E2656" s="5" t="s">
        <v>10</v>
      </c>
      <c r="F2656" s="5" t="s">
        <v>11</v>
      </c>
      <c r="G2656" s="6" t="s">
        <v>35</v>
      </c>
      <c r="H2656" s="6"/>
    </row>
    <row r="2657" spans="1:8" ht="14">
      <c r="A2657" s="4" t="s">
        <v>4</v>
      </c>
      <c r="B2657" s="5" t="s">
        <v>8</v>
      </c>
      <c r="C2657" s="5">
        <v>70.419166666666698</v>
      </c>
      <c r="D2657" s="5" t="s">
        <v>24720</v>
      </c>
      <c r="E2657" s="5" t="s">
        <v>10</v>
      </c>
      <c r="F2657" s="5" t="s">
        <v>11</v>
      </c>
      <c r="G2657" s="6" t="s">
        <v>22</v>
      </c>
      <c r="H2657" s="6"/>
    </row>
    <row r="2658" spans="1:8" ht="14">
      <c r="A2658" s="4" t="s">
        <v>4</v>
      </c>
      <c r="B2658" s="5" t="s">
        <v>8</v>
      </c>
      <c r="C2658" s="5">
        <v>70.419166666666698</v>
      </c>
      <c r="D2658" s="5" t="s">
        <v>24721</v>
      </c>
      <c r="E2658" s="5" t="s">
        <v>10</v>
      </c>
      <c r="F2658" s="5" t="s">
        <v>11</v>
      </c>
      <c r="G2658" s="6" t="s">
        <v>35</v>
      </c>
      <c r="H2658" s="6"/>
    </row>
    <row r="2659" spans="1:8" ht="14">
      <c r="A2659" s="4" t="s">
        <v>4</v>
      </c>
      <c r="B2659" s="5" t="s">
        <v>8</v>
      </c>
      <c r="C2659" s="5">
        <v>70.419166666666698</v>
      </c>
      <c r="D2659" s="5" t="s">
        <v>24722</v>
      </c>
      <c r="E2659" s="5" t="s">
        <v>10</v>
      </c>
      <c r="F2659" s="5" t="s">
        <v>11</v>
      </c>
      <c r="G2659" s="6" t="s">
        <v>131</v>
      </c>
      <c r="H2659" s="6"/>
    </row>
    <row r="2660" spans="1:8" ht="14">
      <c r="A2660" s="4" t="s">
        <v>4</v>
      </c>
      <c r="B2660" s="5" t="s">
        <v>8</v>
      </c>
      <c r="C2660" s="5">
        <v>70.419166666666698</v>
      </c>
      <c r="D2660" s="5" t="s">
        <v>24723</v>
      </c>
      <c r="E2660" s="5" t="s">
        <v>10</v>
      </c>
      <c r="F2660" s="5" t="s">
        <v>11</v>
      </c>
      <c r="G2660" s="6" t="s">
        <v>135</v>
      </c>
      <c r="H2660" s="6"/>
    </row>
    <row r="2661" spans="1:8" ht="14">
      <c r="A2661" s="4" t="s">
        <v>4</v>
      </c>
      <c r="B2661" s="5" t="s">
        <v>8</v>
      </c>
      <c r="C2661" s="5">
        <v>70.419166666666698</v>
      </c>
      <c r="D2661" s="5" t="s">
        <v>24724</v>
      </c>
      <c r="E2661" s="5" t="s">
        <v>10</v>
      </c>
      <c r="F2661" s="5" t="s">
        <v>11</v>
      </c>
      <c r="G2661" s="6" t="s">
        <v>31</v>
      </c>
      <c r="H2661" s="6"/>
    </row>
    <row r="2662" spans="1:8" ht="14" hidden="1">
      <c r="A2662" s="4" t="s">
        <v>4</v>
      </c>
      <c r="B2662" s="5" t="s">
        <v>8</v>
      </c>
      <c r="C2662" s="5">
        <v>70.419166666666698</v>
      </c>
      <c r="D2662" s="5" t="s">
        <v>24725</v>
      </c>
      <c r="E2662" s="5" t="s">
        <v>10</v>
      </c>
      <c r="F2662" s="5" t="s">
        <v>11</v>
      </c>
      <c r="G2662" s="6" t="s">
        <v>12</v>
      </c>
      <c r="H2662" s="7" t="s">
        <v>13</v>
      </c>
    </row>
    <row r="2663" spans="1:8" ht="14">
      <c r="A2663" s="4" t="s">
        <v>4</v>
      </c>
      <c r="B2663" s="5" t="s">
        <v>8</v>
      </c>
      <c r="C2663" s="5">
        <v>70.419166666666698</v>
      </c>
      <c r="D2663" s="5" t="s">
        <v>24726</v>
      </c>
      <c r="E2663" s="5" t="s">
        <v>10</v>
      </c>
      <c r="F2663" s="5" t="s">
        <v>11</v>
      </c>
      <c r="G2663" s="6" t="s">
        <v>15</v>
      </c>
      <c r="H2663" s="6"/>
    </row>
    <row r="2664" spans="1:8" ht="14">
      <c r="A2664" s="4" t="s">
        <v>4</v>
      </c>
      <c r="B2664" s="5" t="s">
        <v>8</v>
      </c>
      <c r="C2664" s="5">
        <v>70.419166666666698</v>
      </c>
      <c r="D2664" s="5" t="s">
        <v>24727</v>
      </c>
      <c r="E2664" s="5" t="s">
        <v>10</v>
      </c>
      <c r="F2664" s="5" t="s">
        <v>11</v>
      </c>
      <c r="G2664" s="6" t="s">
        <v>75</v>
      </c>
      <c r="H2664" s="6"/>
    </row>
    <row r="2665" spans="1:8" ht="14">
      <c r="A2665" s="4" t="s">
        <v>4</v>
      </c>
      <c r="B2665" s="5" t="s">
        <v>8</v>
      </c>
      <c r="C2665" s="5">
        <v>70.419166666666698</v>
      </c>
      <c r="D2665" s="5" t="s">
        <v>24728</v>
      </c>
      <c r="E2665" s="5" t="s">
        <v>10</v>
      </c>
      <c r="F2665" s="5" t="s">
        <v>11</v>
      </c>
      <c r="G2665" s="6" t="s">
        <v>38</v>
      </c>
      <c r="H2665" s="6"/>
    </row>
    <row r="2666" spans="1:8" ht="14">
      <c r="A2666" s="4" t="s">
        <v>4</v>
      </c>
      <c r="B2666" s="5" t="s">
        <v>8</v>
      </c>
      <c r="C2666" s="5">
        <v>70.419166666666698</v>
      </c>
      <c r="D2666" s="5" t="s">
        <v>24729</v>
      </c>
      <c r="E2666" s="5" t="s">
        <v>10</v>
      </c>
      <c r="F2666" s="5" t="s">
        <v>11</v>
      </c>
      <c r="G2666" s="6" t="s">
        <v>38</v>
      </c>
      <c r="H2666" s="6"/>
    </row>
    <row r="2667" spans="1:8" ht="14">
      <c r="A2667" s="4" t="s">
        <v>4</v>
      </c>
      <c r="B2667" s="5" t="s">
        <v>8</v>
      </c>
      <c r="C2667" s="5">
        <v>70.419166666666698</v>
      </c>
      <c r="D2667" s="5" t="s">
        <v>24730</v>
      </c>
      <c r="E2667" s="5" t="s">
        <v>10</v>
      </c>
      <c r="F2667" s="5" t="s">
        <v>11</v>
      </c>
      <c r="G2667" s="6" t="s">
        <v>482</v>
      </c>
      <c r="H2667" s="6"/>
    </row>
    <row r="2668" spans="1:8" ht="14">
      <c r="A2668" s="4" t="s">
        <v>4</v>
      </c>
      <c r="B2668" s="5" t="s">
        <v>8</v>
      </c>
      <c r="C2668" s="5">
        <v>70.419166666666698</v>
      </c>
      <c r="D2668" s="5" t="s">
        <v>24731</v>
      </c>
      <c r="E2668" s="5" t="s">
        <v>10</v>
      </c>
      <c r="F2668" s="5" t="s">
        <v>11</v>
      </c>
      <c r="G2668" s="6" t="s">
        <v>31</v>
      </c>
      <c r="H2668" s="6"/>
    </row>
    <row r="2669" spans="1:8" ht="14">
      <c r="A2669" s="4" t="s">
        <v>4</v>
      </c>
      <c r="B2669" s="5" t="s">
        <v>8</v>
      </c>
      <c r="C2669" s="5">
        <v>70.419166666666698</v>
      </c>
      <c r="D2669" s="5" t="s">
        <v>24732</v>
      </c>
      <c r="E2669" s="5" t="s">
        <v>10</v>
      </c>
      <c r="F2669" s="5" t="s">
        <v>11</v>
      </c>
      <c r="G2669" s="6" t="s">
        <v>135</v>
      </c>
      <c r="H2669" s="6"/>
    </row>
    <row r="2670" spans="1:8" ht="14">
      <c r="A2670" s="4" t="s">
        <v>4</v>
      </c>
      <c r="B2670" s="5" t="s">
        <v>8</v>
      </c>
      <c r="C2670" s="5">
        <v>70.419166666666698</v>
      </c>
      <c r="D2670" s="5" t="s">
        <v>24733</v>
      </c>
      <c r="E2670" s="5" t="s">
        <v>10</v>
      </c>
      <c r="F2670" s="5" t="s">
        <v>11</v>
      </c>
      <c r="G2670" s="6" t="s">
        <v>15</v>
      </c>
      <c r="H2670" s="6"/>
    </row>
    <row r="2671" spans="1:8" ht="14">
      <c r="A2671" s="4" t="s">
        <v>4</v>
      </c>
      <c r="B2671" s="5" t="s">
        <v>8</v>
      </c>
      <c r="C2671" s="5">
        <v>70.419166666666698</v>
      </c>
      <c r="D2671" s="5" t="s">
        <v>24734</v>
      </c>
      <c r="E2671" s="5" t="s">
        <v>10</v>
      </c>
      <c r="F2671" s="5" t="s">
        <v>11</v>
      </c>
      <c r="G2671" s="6" t="s">
        <v>15</v>
      </c>
      <c r="H2671" s="6"/>
    </row>
    <row r="2672" spans="1:8" ht="14">
      <c r="A2672" s="4" t="s">
        <v>4</v>
      </c>
      <c r="B2672" s="5" t="s">
        <v>8</v>
      </c>
      <c r="C2672" s="5">
        <v>70.419166666666698</v>
      </c>
      <c r="D2672" s="5" t="s">
        <v>24735</v>
      </c>
      <c r="E2672" s="5" t="s">
        <v>10</v>
      </c>
      <c r="F2672" s="5" t="s">
        <v>11</v>
      </c>
      <c r="G2672" s="6" t="s">
        <v>31</v>
      </c>
      <c r="H2672" s="6"/>
    </row>
    <row r="2673" spans="1:8" ht="14">
      <c r="A2673" s="4" t="s">
        <v>4</v>
      </c>
      <c r="B2673" s="5" t="s">
        <v>8</v>
      </c>
      <c r="C2673" s="5">
        <v>70.419166666666698</v>
      </c>
      <c r="D2673" s="5" t="s">
        <v>24736</v>
      </c>
      <c r="E2673" s="5" t="s">
        <v>10</v>
      </c>
      <c r="F2673" s="5" t="s">
        <v>11</v>
      </c>
      <c r="G2673" s="6" t="s">
        <v>40</v>
      </c>
      <c r="H2673" s="6"/>
    </row>
    <row r="2674" spans="1:8" ht="14">
      <c r="A2674" s="4" t="s">
        <v>4</v>
      </c>
      <c r="B2674" s="5" t="s">
        <v>8</v>
      </c>
      <c r="C2674" s="5">
        <v>70.419166666666698</v>
      </c>
      <c r="D2674" s="5" t="s">
        <v>24737</v>
      </c>
      <c r="E2674" s="5" t="s">
        <v>10</v>
      </c>
      <c r="F2674" s="5" t="s">
        <v>11</v>
      </c>
      <c r="G2674" s="6" t="s">
        <v>15</v>
      </c>
      <c r="H2674" s="6"/>
    </row>
    <row r="2675" spans="1:8" ht="14" hidden="1">
      <c r="A2675" s="4" t="s">
        <v>4</v>
      </c>
      <c r="B2675" s="5" t="s">
        <v>8</v>
      </c>
      <c r="C2675" s="5">
        <v>70.419166666666698</v>
      </c>
      <c r="D2675" s="5" t="s">
        <v>24738</v>
      </c>
      <c r="E2675" s="5" t="s">
        <v>10</v>
      </c>
      <c r="F2675" s="5" t="s">
        <v>11</v>
      </c>
      <c r="G2675" s="6" t="s">
        <v>1372</v>
      </c>
      <c r="H2675" s="7" t="s">
        <v>13</v>
      </c>
    </row>
    <row r="2676" spans="1:8" ht="14">
      <c r="A2676" s="4" t="s">
        <v>4</v>
      </c>
      <c r="B2676" s="5" t="s">
        <v>8</v>
      </c>
      <c r="C2676" s="5">
        <v>70.419166666666698</v>
      </c>
      <c r="D2676" s="5" t="s">
        <v>24739</v>
      </c>
      <c r="E2676" s="5" t="s">
        <v>10</v>
      </c>
      <c r="F2676" s="5" t="s">
        <v>11</v>
      </c>
      <c r="G2676" s="6" t="s">
        <v>53</v>
      </c>
      <c r="H2676" s="6"/>
    </row>
    <row r="2677" spans="1:8" ht="14">
      <c r="A2677" s="4" t="s">
        <v>4</v>
      </c>
      <c r="B2677" s="5" t="s">
        <v>8</v>
      </c>
      <c r="C2677" s="5">
        <v>70.419166666666698</v>
      </c>
      <c r="D2677" s="5" t="s">
        <v>24740</v>
      </c>
      <c r="E2677" s="5" t="s">
        <v>10</v>
      </c>
      <c r="F2677" s="5" t="s">
        <v>11</v>
      </c>
      <c r="G2677" s="6" t="s">
        <v>40</v>
      </c>
      <c r="H2677" s="6"/>
    </row>
    <row r="2678" spans="1:8" ht="14">
      <c r="A2678" s="4" t="s">
        <v>4</v>
      </c>
      <c r="B2678" s="5" t="s">
        <v>8</v>
      </c>
      <c r="C2678" s="5">
        <v>70.419166666666698</v>
      </c>
      <c r="D2678" s="5" t="s">
        <v>24741</v>
      </c>
      <c r="E2678" s="5" t="s">
        <v>10</v>
      </c>
      <c r="F2678" s="5" t="s">
        <v>11</v>
      </c>
      <c r="G2678" s="6" t="s">
        <v>75</v>
      </c>
      <c r="H2678" s="6"/>
    </row>
    <row r="2679" spans="1:8" ht="14">
      <c r="A2679" s="4" t="s">
        <v>4</v>
      </c>
      <c r="B2679" s="5" t="s">
        <v>8</v>
      </c>
      <c r="C2679" s="5">
        <v>70.419166666666698</v>
      </c>
      <c r="D2679" s="5" t="s">
        <v>24742</v>
      </c>
      <c r="E2679" s="5" t="s">
        <v>10</v>
      </c>
      <c r="F2679" s="5" t="s">
        <v>11</v>
      </c>
      <c r="G2679" s="6" t="s">
        <v>946</v>
      </c>
      <c r="H2679" s="6"/>
    </row>
    <row r="2680" spans="1:8" ht="14" hidden="1">
      <c r="A2680" s="4" t="s">
        <v>4</v>
      </c>
      <c r="B2680" s="5" t="s">
        <v>8</v>
      </c>
      <c r="C2680" s="5">
        <v>70.419166666666698</v>
      </c>
      <c r="D2680" s="5" t="s">
        <v>24743</v>
      </c>
      <c r="E2680" s="5" t="s">
        <v>10</v>
      </c>
      <c r="F2680" s="5" t="s">
        <v>11</v>
      </c>
      <c r="G2680" s="6" t="s">
        <v>12</v>
      </c>
      <c r="H2680" s="7" t="s">
        <v>13</v>
      </c>
    </row>
    <row r="2681" spans="1:8" ht="14">
      <c r="A2681" s="4" t="s">
        <v>4</v>
      </c>
      <c r="B2681" s="5" t="s">
        <v>8</v>
      </c>
      <c r="C2681" s="5">
        <v>70.419166666666698</v>
      </c>
      <c r="D2681" s="5" t="s">
        <v>24744</v>
      </c>
      <c r="E2681" s="5" t="s">
        <v>10</v>
      </c>
      <c r="F2681" s="5" t="s">
        <v>11</v>
      </c>
      <c r="G2681" s="6" t="s">
        <v>31</v>
      </c>
      <c r="H2681" s="6"/>
    </row>
    <row r="2682" spans="1:8" ht="14" hidden="1">
      <c r="A2682" s="4" t="s">
        <v>4</v>
      </c>
      <c r="B2682" s="5" t="s">
        <v>8</v>
      </c>
      <c r="C2682" s="5">
        <v>70.419166666666698</v>
      </c>
      <c r="D2682" s="5" t="s">
        <v>24745</v>
      </c>
      <c r="E2682" s="5" t="s">
        <v>10</v>
      </c>
      <c r="F2682" s="5" t="s">
        <v>11</v>
      </c>
      <c r="G2682" s="6" t="s">
        <v>396</v>
      </c>
      <c r="H2682" s="7" t="s">
        <v>13</v>
      </c>
    </row>
    <row r="2683" spans="1:8" ht="14">
      <c r="A2683" s="4" t="s">
        <v>4</v>
      </c>
      <c r="B2683" s="5" t="s">
        <v>8</v>
      </c>
      <c r="C2683" s="5">
        <v>70.419166666666698</v>
      </c>
      <c r="D2683" s="5" t="s">
        <v>24746</v>
      </c>
      <c r="E2683" s="5" t="s">
        <v>10</v>
      </c>
      <c r="F2683" s="5" t="s">
        <v>11</v>
      </c>
      <c r="G2683" s="6" t="s">
        <v>75</v>
      </c>
      <c r="H2683" s="6"/>
    </row>
    <row r="2684" spans="1:8" ht="14">
      <c r="A2684" s="4" t="s">
        <v>4</v>
      </c>
      <c r="B2684" s="5" t="s">
        <v>8</v>
      </c>
      <c r="C2684" s="5">
        <v>70.419166666666698</v>
      </c>
      <c r="D2684" s="5" t="s">
        <v>24747</v>
      </c>
      <c r="E2684" s="5" t="s">
        <v>10</v>
      </c>
      <c r="F2684" s="5" t="s">
        <v>11</v>
      </c>
      <c r="G2684" s="6" t="s">
        <v>53</v>
      </c>
      <c r="H2684" s="6"/>
    </row>
    <row r="2685" spans="1:8" ht="14">
      <c r="A2685" s="4" t="s">
        <v>4</v>
      </c>
      <c r="B2685" s="5" t="s">
        <v>8</v>
      </c>
      <c r="C2685" s="5">
        <v>70.419166666666698</v>
      </c>
      <c r="D2685" s="5" t="s">
        <v>24748</v>
      </c>
      <c r="E2685" s="5" t="s">
        <v>10</v>
      </c>
      <c r="F2685" s="5" t="s">
        <v>11</v>
      </c>
      <c r="G2685" s="6" t="s">
        <v>73</v>
      </c>
      <c r="H2685" s="6"/>
    </row>
    <row r="2686" spans="1:8" ht="14">
      <c r="A2686" s="4" t="s">
        <v>4</v>
      </c>
      <c r="B2686" s="5" t="s">
        <v>8</v>
      </c>
      <c r="C2686" s="5">
        <v>70.419166666666698</v>
      </c>
      <c r="D2686" s="5" t="s">
        <v>24749</v>
      </c>
      <c r="E2686" s="5" t="s">
        <v>10</v>
      </c>
      <c r="F2686" s="5" t="s">
        <v>11</v>
      </c>
      <c r="G2686" s="6" t="s">
        <v>15</v>
      </c>
      <c r="H2686" s="6"/>
    </row>
    <row r="2687" spans="1:8" ht="14">
      <c r="A2687" s="4" t="s">
        <v>4</v>
      </c>
      <c r="B2687" s="5" t="s">
        <v>8</v>
      </c>
      <c r="C2687" s="5">
        <v>70.419166666666698</v>
      </c>
      <c r="D2687" s="5" t="s">
        <v>24750</v>
      </c>
      <c r="E2687" s="5" t="s">
        <v>10</v>
      </c>
      <c r="F2687" s="5" t="s">
        <v>11</v>
      </c>
      <c r="G2687" s="6" t="s">
        <v>15</v>
      </c>
      <c r="H2687" s="6"/>
    </row>
    <row r="2688" spans="1:8" ht="14">
      <c r="A2688" s="4" t="s">
        <v>4</v>
      </c>
      <c r="B2688" s="5" t="s">
        <v>8</v>
      </c>
      <c r="C2688" s="5">
        <v>70.419166666666698</v>
      </c>
      <c r="D2688" s="5" t="s">
        <v>24751</v>
      </c>
      <c r="E2688" s="5" t="s">
        <v>10</v>
      </c>
      <c r="F2688" s="5" t="s">
        <v>11</v>
      </c>
      <c r="G2688" s="6" t="s">
        <v>15</v>
      </c>
      <c r="H2688" s="6"/>
    </row>
    <row r="2689" spans="1:8" ht="14">
      <c r="A2689" s="4" t="s">
        <v>4</v>
      </c>
      <c r="B2689" s="5" t="s">
        <v>8</v>
      </c>
      <c r="C2689" s="5">
        <v>70.419166666666698</v>
      </c>
      <c r="D2689" s="5" t="s">
        <v>24752</v>
      </c>
      <c r="E2689" s="5" t="s">
        <v>10</v>
      </c>
      <c r="F2689" s="5" t="s">
        <v>11</v>
      </c>
      <c r="G2689" s="6" t="s">
        <v>75</v>
      </c>
      <c r="H2689" s="6"/>
    </row>
    <row r="2690" spans="1:8" ht="14">
      <c r="A2690" s="4" t="s">
        <v>4</v>
      </c>
      <c r="B2690" s="5" t="s">
        <v>8</v>
      </c>
      <c r="C2690" s="5">
        <v>70.419166666666698</v>
      </c>
      <c r="D2690" s="5" t="s">
        <v>24753</v>
      </c>
      <c r="E2690" s="5" t="s">
        <v>10</v>
      </c>
      <c r="F2690" s="5" t="s">
        <v>11</v>
      </c>
      <c r="G2690" s="6" t="s">
        <v>73</v>
      </c>
      <c r="H2690" s="6"/>
    </row>
    <row r="2691" spans="1:8" ht="14">
      <c r="A2691" s="4" t="s">
        <v>4</v>
      </c>
      <c r="B2691" s="5" t="s">
        <v>8</v>
      </c>
      <c r="C2691" s="5">
        <v>70.419166666666698</v>
      </c>
      <c r="D2691" s="5" t="s">
        <v>24754</v>
      </c>
      <c r="E2691" s="5" t="s">
        <v>10</v>
      </c>
      <c r="F2691" s="5" t="s">
        <v>11</v>
      </c>
      <c r="G2691" s="6" t="s">
        <v>75</v>
      </c>
      <c r="H2691" s="6"/>
    </row>
    <row r="2692" spans="1:8" ht="14">
      <c r="A2692" s="4" t="s">
        <v>4</v>
      </c>
      <c r="B2692" s="5" t="s">
        <v>8</v>
      </c>
      <c r="C2692" s="5">
        <v>70.419166666666698</v>
      </c>
      <c r="D2692" s="5" t="s">
        <v>24755</v>
      </c>
      <c r="E2692" s="5" t="s">
        <v>10</v>
      </c>
      <c r="F2692" s="5" t="s">
        <v>11</v>
      </c>
      <c r="G2692" s="6" t="s">
        <v>888</v>
      </c>
      <c r="H2692" s="6"/>
    </row>
    <row r="2693" spans="1:8" ht="14">
      <c r="A2693" s="4" t="s">
        <v>4</v>
      </c>
      <c r="B2693" s="5" t="s">
        <v>8</v>
      </c>
      <c r="C2693" s="5">
        <v>70.419166666666698</v>
      </c>
      <c r="D2693" s="5" t="s">
        <v>24756</v>
      </c>
      <c r="E2693" s="5" t="s">
        <v>10</v>
      </c>
      <c r="F2693" s="5" t="s">
        <v>11</v>
      </c>
      <c r="G2693" s="6" t="s">
        <v>135</v>
      </c>
      <c r="H2693" s="6"/>
    </row>
    <row r="2694" spans="1:8" ht="14">
      <c r="A2694" s="4" t="s">
        <v>4</v>
      </c>
      <c r="B2694" s="5" t="s">
        <v>8</v>
      </c>
      <c r="C2694" s="5">
        <v>70.419166666666698</v>
      </c>
      <c r="D2694" s="5" t="s">
        <v>24757</v>
      </c>
      <c r="E2694" s="5" t="s">
        <v>10</v>
      </c>
      <c r="F2694" s="5" t="s">
        <v>11</v>
      </c>
      <c r="G2694" s="6" t="s">
        <v>15</v>
      </c>
      <c r="H2694" s="6"/>
    </row>
    <row r="2695" spans="1:8" ht="14">
      <c r="A2695" s="4" t="s">
        <v>4</v>
      </c>
      <c r="B2695" s="5" t="s">
        <v>8</v>
      </c>
      <c r="C2695" s="5">
        <v>70.419166666666698</v>
      </c>
      <c r="D2695" s="5" t="s">
        <v>24758</v>
      </c>
      <c r="E2695" s="5" t="s">
        <v>10</v>
      </c>
      <c r="F2695" s="5" t="s">
        <v>11</v>
      </c>
      <c r="G2695" s="6" t="s">
        <v>27</v>
      </c>
      <c r="H2695" s="6"/>
    </row>
    <row r="2696" spans="1:8" ht="14">
      <c r="A2696" s="4" t="s">
        <v>4</v>
      </c>
      <c r="B2696" s="5" t="s">
        <v>8</v>
      </c>
      <c r="C2696" s="5">
        <v>70.419166666666698</v>
      </c>
      <c r="D2696" s="5" t="s">
        <v>24759</v>
      </c>
      <c r="E2696" s="5" t="s">
        <v>10</v>
      </c>
      <c r="F2696" s="5" t="s">
        <v>11</v>
      </c>
      <c r="G2696" s="6" t="s">
        <v>75</v>
      </c>
      <c r="H2696" s="6"/>
    </row>
    <row r="2697" spans="1:8" ht="14">
      <c r="A2697" s="4" t="s">
        <v>4</v>
      </c>
      <c r="B2697" s="5" t="s">
        <v>8</v>
      </c>
      <c r="C2697" s="5">
        <v>70.419166666666698</v>
      </c>
      <c r="D2697" s="5" t="s">
        <v>24760</v>
      </c>
      <c r="E2697" s="5" t="s">
        <v>10</v>
      </c>
      <c r="F2697" s="5" t="s">
        <v>11</v>
      </c>
      <c r="G2697" s="6" t="s">
        <v>75</v>
      </c>
      <c r="H2697" s="6"/>
    </row>
    <row r="2698" spans="1:8" ht="14">
      <c r="A2698" s="4" t="s">
        <v>4</v>
      </c>
      <c r="B2698" s="5" t="s">
        <v>8</v>
      </c>
      <c r="C2698" s="5">
        <v>70.419166666666698</v>
      </c>
      <c r="D2698" s="5" t="s">
        <v>24761</v>
      </c>
      <c r="E2698" s="5" t="s">
        <v>10</v>
      </c>
      <c r="F2698" s="5" t="s">
        <v>11</v>
      </c>
      <c r="G2698" s="6" t="s">
        <v>75</v>
      </c>
      <c r="H2698" s="6"/>
    </row>
    <row r="2699" spans="1:8" ht="14">
      <c r="A2699" s="4" t="s">
        <v>4</v>
      </c>
      <c r="B2699" s="5" t="s">
        <v>8</v>
      </c>
      <c r="C2699" s="5">
        <v>70.419166666666698</v>
      </c>
      <c r="D2699" s="5" t="s">
        <v>24762</v>
      </c>
      <c r="E2699" s="5" t="s">
        <v>10</v>
      </c>
      <c r="F2699" s="5" t="s">
        <v>11</v>
      </c>
      <c r="G2699" s="6" t="s">
        <v>73</v>
      </c>
      <c r="H2699" s="6"/>
    </row>
    <row r="2700" spans="1:8" ht="14">
      <c r="A2700" s="4" t="s">
        <v>4</v>
      </c>
      <c r="B2700" s="5" t="s">
        <v>8</v>
      </c>
      <c r="C2700" s="5">
        <v>70.419166666666698</v>
      </c>
      <c r="D2700" s="5" t="s">
        <v>24763</v>
      </c>
      <c r="E2700" s="5" t="s">
        <v>10</v>
      </c>
      <c r="F2700" s="5" t="s">
        <v>11</v>
      </c>
      <c r="G2700" s="6" t="s">
        <v>73</v>
      </c>
      <c r="H2700" s="6"/>
    </row>
    <row r="2701" spans="1:8" ht="14">
      <c r="A2701" s="4" t="s">
        <v>4</v>
      </c>
      <c r="B2701" s="5" t="s">
        <v>8</v>
      </c>
      <c r="C2701" s="5">
        <v>70.419166666666698</v>
      </c>
      <c r="D2701" s="5" t="s">
        <v>24764</v>
      </c>
      <c r="E2701" s="5" t="s">
        <v>10</v>
      </c>
      <c r="F2701" s="5" t="s">
        <v>11</v>
      </c>
      <c r="G2701" s="6" t="s">
        <v>15</v>
      </c>
      <c r="H2701" s="6"/>
    </row>
    <row r="2702" spans="1:8" ht="14">
      <c r="A2702" s="4" t="s">
        <v>4</v>
      </c>
      <c r="B2702" s="5" t="s">
        <v>8</v>
      </c>
      <c r="C2702" s="5">
        <v>70.419166666666698</v>
      </c>
      <c r="D2702" s="5" t="s">
        <v>24765</v>
      </c>
      <c r="E2702" s="5" t="s">
        <v>10</v>
      </c>
      <c r="F2702" s="5" t="s">
        <v>11</v>
      </c>
      <c r="G2702" s="6" t="s">
        <v>15</v>
      </c>
      <c r="H2702" s="6"/>
    </row>
    <row r="2703" spans="1:8" ht="14">
      <c r="A2703" s="4" t="s">
        <v>4</v>
      </c>
      <c r="B2703" s="5" t="s">
        <v>8</v>
      </c>
      <c r="C2703" s="5">
        <v>70.419166666666698</v>
      </c>
      <c r="D2703" s="5" t="s">
        <v>24766</v>
      </c>
      <c r="E2703" s="5" t="s">
        <v>10</v>
      </c>
      <c r="F2703" s="5" t="s">
        <v>11</v>
      </c>
      <c r="G2703" s="6" t="s">
        <v>15</v>
      </c>
      <c r="H2703" s="6"/>
    </row>
    <row r="2704" spans="1:8" ht="14">
      <c r="A2704" s="4" t="s">
        <v>4</v>
      </c>
      <c r="B2704" s="5" t="s">
        <v>8</v>
      </c>
      <c r="C2704" s="5">
        <v>70.419166666666698</v>
      </c>
      <c r="D2704" s="5" t="s">
        <v>24767</v>
      </c>
      <c r="E2704" s="5" t="s">
        <v>10</v>
      </c>
      <c r="F2704" s="5" t="s">
        <v>11</v>
      </c>
      <c r="G2704" s="6" t="s">
        <v>888</v>
      </c>
      <c r="H2704" s="6"/>
    </row>
    <row r="2705" spans="1:8" ht="14">
      <c r="A2705" s="4" t="s">
        <v>4</v>
      </c>
      <c r="B2705" s="5" t="s">
        <v>8</v>
      </c>
      <c r="C2705" s="5">
        <v>70.419166666666698</v>
      </c>
      <c r="D2705" s="5" t="s">
        <v>24768</v>
      </c>
      <c r="E2705" s="5" t="s">
        <v>10</v>
      </c>
      <c r="F2705" s="5" t="s">
        <v>11</v>
      </c>
      <c r="G2705" s="6" t="s">
        <v>31</v>
      </c>
      <c r="H2705" s="6"/>
    </row>
    <row r="2706" spans="1:8" ht="14">
      <c r="A2706" s="4" t="s">
        <v>4</v>
      </c>
      <c r="B2706" s="5" t="s">
        <v>8</v>
      </c>
      <c r="C2706" s="5">
        <v>70.419166666666698</v>
      </c>
      <c r="D2706" s="5" t="s">
        <v>24769</v>
      </c>
      <c r="E2706" s="5" t="s">
        <v>10</v>
      </c>
      <c r="F2706" s="5" t="s">
        <v>11</v>
      </c>
      <c r="G2706" s="6" t="s">
        <v>27</v>
      </c>
      <c r="H2706" s="6"/>
    </row>
    <row r="2707" spans="1:8" ht="14">
      <c r="A2707" s="4" t="s">
        <v>4</v>
      </c>
      <c r="B2707" s="5" t="s">
        <v>8</v>
      </c>
      <c r="C2707" s="5">
        <v>70.419166666666698</v>
      </c>
      <c r="D2707" s="5" t="s">
        <v>24770</v>
      </c>
      <c r="E2707" s="5" t="s">
        <v>10</v>
      </c>
      <c r="F2707" s="5" t="s">
        <v>11</v>
      </c>
      <c r="G2707" s="6" t="s">
        <v>888</v>
      </c>
      <c r="H2707" s="6"/>
    </row>
    <row r="2708" spans="1:8" ht="14">
      <c r="A2708" s="4" t="s">
        <v>4</v>
      </c>
      <c r="B2708" s="5" t="s">
        <v>8</v>
      </c>
      <c r="C2708" s="5">
        <v>70.419166666666698</v>
      </c>
      <c r="D2708" s="5" t="s">
        <v>24771</v>
      </c>
      <c r="E2708" s="5" t="s">
        <v>10</v>
      </c>
      <c r="F2708" s="5" t="s">
        <v>11</v>
      </c>
      <c r="G2708" s="6" t="s">
        <v>131</v>
      </c>
      <c r="H2708" s="6"/>
    </row>
    <row r="2709" spans="1:8" ht="14">
      <c r="A2709" s="4" t="s">
        <v>4</v>
      </c>
      <c r="B2709" s="5" t="s">
        <v>8</v>
      </c>
      <c r="C2709" s="5">
        <v>70.419166666666698</v>
      </c>
      <c r="D2709" s="5" t="s">
        <v>24772</v>
      </c>
      <c r="E2709" s="5" t="s">
        <v>10</v>
      </c>
      <c r="F2709" s="5" t="s">
        <v>11</v>
      </c>
      <c r="G2709" s="6" t="s">
        <v>75</v>
      </c>
      <c r="H2709" s="6"/>
    </row>
    <row r="2710" spans="1:8" ht="14">
      <c r="A2710" s="4" t="s">
        <v>4</v>
      </c>
      <c r="B2710" s="5" t="s">
        <v>8</v>
      </c>
      <c r="C2710" s="5">
        <v>70.419166666666698</v>
      </c>
      <c r="D2710" s="5" t="s">
        <v>24773</v>
      </c>
      <c r="E2710" s="5" t="s">
        <v>10</v>
      </c>
      <c r="F2710" s="5" t="s">
        <v>11</v>
      </c>
      <c r="G2710" s="6" t="s">
        <v>131</v>
      </c>
      <c r="H2710" s="6"/>
    </row>
    <row r="2711" spans="1:8" ht="14">
      <c r="A2711" s="4" t="s">
        <v>4</v>
      </c>
      <c r="B2711" s="5" t="s">
        <v>8</v>
      </c>
      <c r="C2711" s="5">
        <v>70.419166666666698</v>
      </c>
      <c r="D2711" s="5" t="s">
        <v>24774</v>
      </c>
      <c r="E2711" s="5" t="s">
        <v>10</v>
      </c>
      <c r="F2711" s="5" t="s">
        <v>11</v>
      </c>
      <c r="G2711" s="6" t="s">
        <v>482</v>
      </c>
      <c r="H2711" s="6"/>
    </row>
    <row r="2712" spans="1:8" ht="14">
      <c r="A2712" s="4" t="s">
        <v>4</v>
      </c>
      <c r="B2712" s="5" t="s">
        <v>8</v>
      </c>
      <c r="C2712" s="5">
        <v>70.419166666666698</v>
      </c>
      <c r="D2712" s="5" t="s">
        <v>24775</v>
      </c>
      <c r="E2712" s="5" t="s">
        <v>10</v>
      </c>
      <c r="F2712" s="5" t="s">
        <v>11</v>
      </c>
      <c r="G2712" s="6" t="s">
        <v>75</v>
      </c>
      <c r="H2712" s="6"/>
    </row>
    <row r="2713" spans="1:8" ht="14">
      <c r="A2713" s="4" t="s">
        <v>4</v>
      </c>
      <c r="B2713" s="5" t="s">
        <v>8</v>
      </c>
      <c r="C2713" s="5">
        <v>70.419166666666698</v>
      </c>
      <c r="D2713" s="5" t="s">
        <v>24776</v>
      </c>
      <c r="E2713" s="5" t="s">
        <v>10</v>
      </c>
      <c r="F2713" s="5" t="s">
        <v>11</v>
      </c>
      <c r="G2713" s="6" t="s">
        <v>482</v>
      </c>
      <c r="H2713" s="6"/>
    </row>
    <row r="2714" spans="1:8" ht="14">
      <c r="A2714" s="4" t="s">
        <v>4</v>
      </c>
      <c r="B2714" s="5" t="s">
        <v>8</v>
      </c>
      <c r="C2714" s="5">
        <v>70.419166666666698</v>
      </c>
      <c r="D2714" s="5" t="s">
        <v>24777</v>
      </c>
      <c r="E2714" s="5" t="s">
        <v>10</v>
      </c>
      <c r="F2714" s="5" t="s">
        <v>11</v>
      </c>
      <c r="G2714" s="6" t="s">
        <v>482</v>
      </c>
      <c r="H2714" s="6"/>
    </row>
    <row r="2715" spans="1:8" ht="14">
      <c r="A2715" s="4" t="s">
        <v>4</v>
      </c>
      <c r="B2715" s="5" t="s">
        <v>8</v>
      </c>
      <c r="C2715" s="5">
        <v>70.419166666666698</v>
      </c>
      <c r="D2715" s="5" t="s">
        <v>24778</v>
      </c>
      <c r="E2715" s="5" t="s">
        <v>10</v>
      </c>
      <c r="F2715" s="5" t="s">
        <v>11</v>
      </c>
      <c r="G2715" s="6" t="s">
        <v>31</v>
      </c>
      <c r="H2715" s="6"/>
    </row>
    <row r="2716" spans="1:8" ht="14">
      <c r="A2716" s="4" t="s">
        <v>4</v>
      </c>
      <c r="B2716" s="5" t="s">
        <v>8</v>
      </c>
      <c r="C2716" s="5">
        <v>70.419166666666698</v>
      </c>
      <c r="D2716" s="5" t="s">
        <v>24779</v>
      </c>
      <c r="E2716" s="5" t="s">
        <v>10</v>
      </c>
      <c r="F2716" s="5" t="s">
        <v>11</v>
      </c>
      <c r="G2716" s="6" t="s">
        <v>31</v>
      </c>
      <c r="H2716" s="6"/>
    </row>
    <row r="2717" spans="1:8" ht="14">
      <c r="A2717" s="4" t="s">
        <v>4</v>
      </c>
      <c r="B2717" s="5" t="s">
        <v>8</v>
      </c>
      <c r="C2717" s="5">
        <v>70.419166666666698</v>
      </c>
      <c r="D2717" s="5" t="s">
        <v>24780</v>
      </c>
      <c r="E2717" s="5" t="s">
        <v>10</v>
      </c>
      <c r="F2717" s="5" t="s">
        <v>11</v>
      </c>
      <c r="G2717" s="6" t="s">
        <v>75</v>
      </c>
      <c r="H2717" s="6"/>
    </row>
    <row r="2718" spans="1:8" ht="14">
      <c r="A2718" s="4" t="s">
        <v>4</v>
      </c>
      <c r="B2718" s="5" t="s">
        <v>8</v>
      </c>
      <c r="C2718" s="5">
        <v>70.419166666666698</v>
      </c>
      <c r="D2718" s="5" t="s">
        <v>24781</v>
      </c>
      <c r="E2718" s="5" t="s">
        <v>10</v>
      </c>
      <c r="F2718" s="5" t="s">
        <v>11</v>
      </c>
      <c r="G2718" s="6" t="s">
        <v>75</v>
      </c>
      <c r="H2718" s="6"/>
    </row>
    <row r="2719" spans="1:8" ht="14">
      <c r="A2719" s="4" t="s">
        <v>4</v>
      </c>
      <c r="B2719" s="5" t="s">
        <v>8</v>
      </c>
      <c r="C2719" s="5">
        <v>70.419166666666698</v>
      </c>
      <c r="D2719" s="5" t="s">
        <v>24782</v>
      </c>
      <c r="E2719" s="5" t="s">
        <v>10</v>
      </c>
      <c r="F2719" s="5" t="s">
        <v>11</v>
      </c>
      <c r="G2719" s="6" t="s">
        <v>75</v>
      </c>
      <c r="H2719" s="6"/>
    </row>
    <row r="2720" spans="1:8" ht="14">
      <c r="A2720" s="4" t="s">
        <v>4</v>
      </c>
      <c r="B2720" s="5" t="s">
        <v>8</v>
      </c>
      <c r="C2720" s="5">
        <v>70.419166666666698</v>
      </c>
      <c r="D2720" s="5" t="s">
        <v>24783</v>
      </c>
      <c r="E2720" s="5" t="s">
        <v>10</v>
      </c>
      <c r="F2720" s="5" t="s">
        <v>11</v>
      </c>
      <c r="G2720" s="6" t="s">
        <v>27</v>
      </c>
      <c r="H2720" s="6"/>
    </row>
    <row r="2721" spans="1:8" ht="14">
      <c r="A2721" s="4" t="s">
        <v>4</v>
      </c>
      <c r="B2721" s="5" t="s">
        <v>8</v>
      </c>
      <c r="C2721" s="5">
        <v>70.419166666666698</v>
      </c>
      <c r="D2721" s="5" t="s">
        <v>24784</v>
      </c>
      <c r="E2721" s="5" t="s">
        <v>10</v>
      </c>
      <c r="F2721" s="5" t="s">
        <v>11</v>
      </c>
      <c r="G2721" s="6" t="s">
        <v>31</v>
      </c>
      <c r="H2721" s="6"/>
    </row>
    <row r="2722" spans="1:8" ht="14">
      <c r="A2722" s="4" t="s">
        <v>4</v>
      </c>
      <c r="B2722" s="5" t="s">
        <v>8</v>
      </c>
      <c r="C2722" s="5">
        <v>70.419166666666698</v>
      </c>
      <c r="D2722" s="5" t="s">
        <v>24785</v>
      </c>
      <c r="E2722" s="5" t="s">
        <v>10</v>
      </c>
      <c r="F2722" s="5" t="s">
        <v>11</v>
      </c>
      <c r="G2722" s="6" t="s">
        <v>3391</v>
      </c>
      <c r="H2722" s="6"/>
    </row>
    <row r="2723" spans="1:8" ht="14" hidden="1">
      <c r="A2723" s="4" t="s">
        <v>4</v>
      </c>
      <c r="B2723" s="5" t="s">
        <v>8</v>
      </c>
      <c r="C2723" s="5">
        <v>70.419166666666698</v>
      </c>
      <c r="D2723" s="5" t="s">
        <v>24786</v>
      </c>
      <c r="E2723" s="5" t="s">
        <v>10</v>
      </c>
      <c r="F2723" s="5" t="s">
        <v>11</v>
      </c>
      <c r="G2723" s="6" t="s">
        <v>334</v>
      </c>
      <c r="H2723" s="7" t="s">
        <v>13</v>
      </c>
    </row>
    <row r="2724" spans="1:8" ht="14">
      <c r="A2724" s="4" t="s">
        <v>4</v>
      </c>
      <c r="B2724" s="5" t="s">
        <v>8</v>
      </c>
      <c r="C2724" s="5">
        <v>70.419166666666698</v>
      </c>
      <c r="D2724" s="5" t="s">
        <v>24787</v>
      </c>
      <c r="E2724" s="5" t="s">
        <v>10</v>
      </c>
      <c r="F2724" s="5" t="s">
        <v>11</v>
      </c>
      <c r="G2724" s="6" t="s">
        <v>3391</v>
      </c>
      <c r="H2724" s="6"/>
    </row>
    <row r="2725" spans="1:8" ht="14">
      <c r="A2725" s="4" t="s">
        <v>4</v>
      </c>
      <c r="B2725" s="5" t="s">
        <v>8</v>
      </c>
      <c r="C2725" s="5">
        <v>70.419166666666698</v>
      </c>
      <c r="D2725" s="5" t="s">
        <v>24788</v>
      </c>
      <c r="E2725" s="5" t="s">
        <v>10</v>
      </c>
      <c r="F2725" s="5" t="s">
        <v>11</v>
      </c>
      <c r="G2725" s="6" t="s">
        <v>3391</v>
      </c>
      <c r="H2725" s="6"/>
    </row>
    <row r="2726" spans="1:8" ht="14">
      <c r="A2726" s="4" t="s">
        <v>4</v>
      </c>
      <c r="B2726" s="5" t="s">
        <v>8</v>
      </c>
      <c r="C2726" s="5">
        <v>70.419166666666698</v>
      </c>
      <c r="D2726" s="5" t="s">
        <v>24789</v>
      </c>
      <c r="E2726" s="5" t="s">
        <v>10</v>
      </c>
      <c r="F2726" s="5" t="s">
        <v>11</v>
      </c>
      <c r="G2726" s="6" t="s">
        <v>512</v>
      </c>
      <c r="H2726" s="6"/>
    </row>
    <row r="2727" spans="1:8" ht="14">
      <c r="A2727" s="4" t="s">
        <v>4</v>
      </c>
      <c r="B2727" s="5" t="s">
        <v>8</v>
      </c>
      <c r="C2727" s="5">
        <v>70.419166666666698</v>
      </c>
      <c r="D2727" s="5" t="s">
        <v>24790</v>
      </c>
      <c r="E2727" s="5" t="s">
        <v>10</v>
      </c>
      <c r="F2727" s="5" t="s">
        <v>11</v>
      </c>
      <c r="G2727" s="6" t="s">
        <v>31</v>
      </c>
      <c r="H2727" s="6"/>
    </row>
    <row r="2728" spans="1:8" ht="14">
      <c r="A2728" s="4" t="s">
        <v>4</v>
      </c>
      <c r="B2728" s="5" t="s">
        <v>8</v>
      </c>
      <c r="C2728" s="5">
        <v>70.419166666666698</v>
      </c>
      <c r="D2728" s="5" t="s">
        <v>24791</v>
      </c>
      <c r="E2728" s="5" t="s">
        <v>10</v>
      </c>
      <c r="F2728" s="5" t="s">
        <v>11</v>
      </c>
      <c r="G2728" s="6" t="s">
        <v>18</v>
      </c>
      <c r="H2728" s="6"/>
    </row>
    <row r="2729" spans="1:8" ht="14" hidden="1">
      <c r="A2729" s="4" t="s">
        <v>4</v>
      </c>
      <c r="B2729" s="5" t="s">
        <v>8</v>
      </c>
      <c r="C2729" s="5">
        <v>70.419166666666698</v>
      </c>
      <c r="D2729" s="5" t="s">
        <v>24792</v>
      </c>
      <c r="E2729" s="5" t="s">
        <v>10</v>
      </c>
      <c r="F2729" s="5" t="s">
        <v>11</v>
      </c>
      <c r="G2729" s="6" t="s">
        <v>1372</v>
      </c>
      <c r="H2729" s="7" t="s">
        <v>13</v>
      </c>
    </row>
    <row r="2730" spans="1:8" ht="14">
      <c r="A2730" s="4" t="s">
        <v>4</v>
      </c>
      <c r="B2730" s="5" t="s">
        <v>8</v>
      </c>
      <c r="C2730" s="5">
        <v>70.419166666666698</v>
      </c>
      <c r="D2730" s="5" t="s">
        <v>24793</v>
      </c>
      <c r="E2730" s="5" t="s">
        <v>10</v>
      </c>
      <c r="F2730" s="5" t="s">
        <v>11</v>
      </c>
      <c r="G2730" s="6" t="s">
        <v>3391</v>
      </c>
      <c r="H2730" s="6"/>
    </row>
    <row r="2731" spans="1:8" ht="14">
      <c r="A2731" s="4" t="s">
        <v>4</v>
      </c>
      <c r="B2731" s="5" t="s">
        <v>8</v>
      </c>
      <c r="C2731" s="5">
        <v>70.419166666666698</v>
      </c>
      <c r="D2731" s="5" t="s">
        <v>24794</v>
      </c>
      <c r="E2731" s="5" t="s">
        <v>10</v>
      </c>
      <c r="F2731" s="5" t="s">
        <v>11</v>
      </c>
      <c r="G2731" s="6" t="s">
        <v>150</v>
      </c>
      <c r="H2731" s="6"/>
    </row>
    <row r="2732" spans="1:8" ht="14">
      <c r="A2732" s="4" t="s">
        <v>4</v>
      </c>
      <c r="B2732" s="5" t="s">
        <v>8</v>
      </c>
      <c r="C2732" s="5">
        <v>70.419166666666698</v>
      </c>
      <c r="D2732" s="5" t="s">
        <v>24795</v>
      </c>
      <c r="E2732" s="5" t="s">
        <v>10</v>
      </c>
      <c r="F2732" s="5" t="s">
        <v>11</v>
      </c>
      <c r="G2732" s="6" t="s">
        <v>73</v>
      </c>
      <c r="H2732" s="6"/>
    </row>
    <row r="2733" spans="1:8" ht="14">
      <c r="A2733" s="4" t="s">
        <v>4</v>
      </c>
      <c r="B2733" s="5" t="s">
        <v>8</v>
      </c>
      <c r="C2733" s="5">
        <v>70.419166666666698</v>
      </c>
      <c r="D2733" s="5" t="s">
        <v>24796</v>
      </c>
      <c r="E2733" s="5" t="s">
        <v>10</v>
      </c>
      <c r="F2733" s="5" t="s">
        <v>11</v>
      </c>
      <c r="G2733" s="6" t="s">
        <v>3391</v>
      </c>
      <c r="H2733" s="6"/>
    </row>
    <row r="2734" spans="1:8" ht="14">
      <c r="A2734" s="4" t="s">
        <v>4</v>
      </c>
      <c r="B2734" s="5" t="s">
        <v>8</v>
      </c>
      <c r="C2734" s="5">
        <v>70.419166666666698</v>
      </c>
      <c r="D2734" s="5" t="s">
        <v>24797</v>
      </c>
      <c r="E2734" s="5" t="s">
        <v>10</v>
      </c>
      <c r="F2734" s="5" t="s">
        <v>11</v>
      </c>
      <c r="G2734" s="6" t="s">
        <v>116</v>
      </c>
      <c r="H2734" s="6"/>
    </row>
    <row r="2735" spans="1:8" ht="14">
      <c r="A2735" s="4" t="s">
        <v>4</v>
      </c>
      <c r="B2735" s="5" t="s">
        <v>8</v>
      </c>
      <c r="C2735" s="5">
        <v>70.419166666666698</v>
      </c>
      <c r="D2735" s="5" t="s">
        <v>24798</v>
      </c>
      <c r="E2735" s="5" t="s">
        <v>10</v>
      </c>
      <c r="F2735" s="5" t="s">
        <v>11</v>
      </c>
      <c r="G2735" s="6" t="s">
        <v>90</v>
      </c>
      <c r="H2735" s="6"/>
    </row>
    <row r="2736" spans="1:8" ht="14">
      <c r="A2736" s="4" t="s">
        <v>4</v>
      </c>
      <c r="B2736" s="5" t="s">
        <v>8</v>
      </c>
      <c r="C2736" s="5">
        <v>70.419166666666698</v>
      </c>
      <c r="D2736" s="5" t="s">
        <v>24799</v>
      </c>
      <c r="E2736" s="5" t="s">
        <v>10</v>
      </c>
      <c r="F2736" s="5" t="s">
        <v>11</v>
      </c>
      <c r="G2736" s="6" t="s">
        <v>46</v>
      </c>
      <c r="H2736" s="6"/>
    </row>
    <row r="2737" spans="1:8" ht="14">
      <c r="A2737" s="4" t="s">
        <v>4</v>
      </c>
      <c r="B2737" s="5" t="s">
        <v>8</v>
      </c>
      <c r="C2737" s="5">
        <v>70.419166666666698</v>
      </c>
      <c r="D2737" s="5" t="s">
        <v>24800</v>
      </c>
      <c r="E2737" s="5" t="s">
        <v>10</v>
      </c>
      <c r="F2737" s="5" t="s">
        <v>11</v>
      </c>
      <c r="G2737" s="6" t="s">
        <v>78</v>
      </c>
      <c r="H2737" s="6"/>
    </row>
    <row r="2738" spans="1:8" ht="14">
      <c r="A2738" s="4" t="s">
        <v>4</v>
      </c>
      <c r="B2738" s="5" t="s">
        <v>8</v>
      </c>
      <c r="C2738" s="5">
        <v>70.419166666666698</v>
      </c>
      <c r="D2738" s="5" t="s">
        <v>24801</v>
      </c>
      <c r="E2738" s="5" t="s">
        <v>10</v>
      </c>
      <c r="F2738" s="5" t="s">
        <v>11</v>
      </c>
      <c r="G2738" s="6" t="s">
        <v>46</v>
      </c>
      <c r="H2738" s="6"/>
    </row>
    <row r="2739" spans="1:8" ht="14">
      <c r="A2739" s="4" t="s">
        <v>4</v>
      </c>
      <c r="B2739" s="5" t="s">
        <v>8</v>
      </c>
      <c r="C2739" s="5">
        <v>70.419166666666698</v>
      </c>
      <c r="D2739" s="5" t="s">
        <v>24802</v>
      </c>
      <c r="E2739" s="5" t="s">
        <v>10</v>
      </c>
      <c r="F2739" s="5" t="s">
        <v>11</v>
      </c>
      <c r="G2739" s="6" t="s">
        <v>78</v>
      </c>
      <c r="H2739" s="6"/>
    </row>
    <row r="2740" spans="1:8" ht="14">
      <c r="A2740" s="4" t="s">
        <v>4</v>
      </c>
      <c r="B2740" s="5" t="s">
        <v>8</v>
      </c>
      <c r="C2740" s="5">
        <v>70.419166666666698</v>
      </c>
      <c r="D2740" s="5" t="s">
        <v>24803</v>
      </c>
      <c r="E2740" s="5" t="s">
        <v>10</v>
      </c>
      <c r="F2740" s="5" t="s">
        <v>11</v>
      </c>
      <c r="G2740" s="6" t="s">
        <v>3391</v>
      </c>
      <c r="H2740" s="6"/>
    </row>
    <row r="2741" spans="1:8" ht="14">
      <c r="A2741" s="4" t="s">
        <v>4</v>
      </c>
      <c r="B2741" s="5" t="s">
        <v>8</v>
      </c>
      <c r="C2741" s="5">
        <v>70.419166666666698</v>
      </c>
      <c r="D2741" s="5" t="s">
        <v>24804</v>
      </c>
      <c r="E2741" s="5" t="s">
        <v>10</v>
      </c>
      <c r="F2741" s="5" t="s">
        <v>11</v>
      </c>
      <c r="G2741" s="6" t="s">
        <v>38</v>
      </c>
      <c r="H2741" s="6"/>
    </row>
    <row r="2742" spans="1:8" ht="14">
      <c r="A2742" s="4" t="s">
        <v>4</v>
      </c>
      <c r="B2742" s="5" t="s">
        <v>8</v>
      </c>
      <c r="C2742" s="5">
        <v>70.419166666666698</v>
      </c>
      <c r="D2742" s="5" t="s">
        <v>24805</v>
      </c>
      <c r="E2742" s="5" t="s">
        <v>10</v>
      </c>
      <c r="F2742" s="5" t="s">
        <v>11</v>
      </c>
      <c r="G2742" s="6" t="s">
        <v>38</v>
      </c>
      <c r="H2742" s="6"/>
    </row>
    <row r="2743" spans="1:8" ht="14">
      <c r="A2743" s="4" t="s">
        <v>4</v>
      </c>
      <c r="B2743" s="5" t="s">
        <v>8</v>
      </c>
      <c r="C2743" s="5">
        <v>70.419166666666698</v>
      </c>
      <c r="D2743" s="5" t="s">
        <v>24806</v>
      </c>
      <c r="E2743" s="5" t="s">
        <v>10</v>
      </c>
      <c r="F2743" s="5" t="s">
        <v>11</v>
      </c>
      <c r="G2743" s="6" t="s">
        <v>3391</v>
      </c>
      <c r="H2743" s="6"/>
    </row>
    <row r="2744" spans="1:8" ht="14" hidden="1">
      <c r="A2744" s="4" t="s">
        <v>4</v>
      </c>
      <c r="B2744" s="5" t="s">
        <v>8</v>
      </c>
      <c r="C2744" s="5">
        <v>70.419166666666698</v>
      </c>
      <c r="D2744" s="5" t="s">
        <v>24807</v>
      </c>
      <c r="E2744" s="5" t="s">
        <v>10</v>
      </c>
      <c r="F2744" s="5" t="s">
        <v>11</v>
      </c>
      <c r="G2744" s="6" t="s">
        <v>1372</v>
      </c>
      <c r="H2744" s="7" t="s">
        <v>13</v>
      </c>
    </row>
    <row r="2745" spans="1:8" ht="14">
      <c r="A2745" s="4" t="s">
        <v>4</v>
      </c>
      <c r="B2745" s="5" t="s">
        <v>8</v>
      </c>
      <c r="C2745" s="5">
        <v>70.419166666666698</v>
      </c>
      <c r="D2745" s="5" t="s">
        <v>24808</v>
      </c>
      <c r="E2745" s="5" t="s">
        <v>10</v>
      </c>
      <c r="F2745" s="5" t="s">
        <v>11</v>
      </c>
      <c r="G2745" s="6" t="s">
        <v>1787</v>
      </c>
      <c r="H2745" s="6"/>
    </row>
    <row r="2746" spans="1:8" ht="14">
      <c r="A2746" s="4" t="s">
        <v>4</v>
      </c>
      <c r="B2746" s="5" t="s">
        <v>8</v>
      </c>
      <c r="C2746" s="5">
        <v>70.419166666666698</v>
      </c>
      <c r="D2746" s="5" t="s">
        <v>24809</v>
      </c>
      <c r="E2746" s="5" t="s">
        <v>10</v>
      </c>
      <c r="F2746" s="5" t="s">
        <v>11</v>
      </c>
      <c r="G2746" s="6" t="s">
        <v>27</v>
      </c>
      <c r="H2746" s="6"/>
    </row>
    <row r="2747" spans="1:8" ht="14">
      <c r="A2747" s="4" t="s">
        <v>4</v>
      </c>
      <c r="B2747" s="5" t="s">
        <v>8</v>
      </c>
      <c r="C2747" s="5">
        <v>70.419166666666698</v>
      </c>
      <c r="D2747" s="5" t="s">
        <v>24810</v>
      </c>
      <c r="E2747" s="5" t="s">
        <v>10</v>
      </c>
      <c r="F2747" s="5" t="s">
        <v>11</v>
      </c>
      <c r="G2747" s="6" t="s">
        <v>38</v>
      </c>
      <c r="H2747" s="6"/>
    </row>
    <row r="2748" spans="1:8" ht="14">
      <c r="A2748" s="4" t="s">
        <v>4</v>
      </c>
      <c r="B2748" s="5" t="s">
        <v>8</v>
      </c>
      <c r="C2748" s="5">
        <v>70.419166666666698</v>
      </c>
      <c r="D2748" s="5" t="s">
        <v>24811</v>
      </c>
      <c r="E2748" s="5" t="s">
        <v>10</v>
      </c>
      <c r="F2748" s="5" t="s">
        <v>11</v>
      </c>
      <c r="G2748" s="6" t="s">
        <v>131</v>
      </c>
      <c r="H2748" s="6"/>
    </row>
    <row r="2749" spans="1:8" ht="14">
      <c r="A2749" s="4" t="s">
        <v>4</v>
      </c>
      <c r="B2749" s="5" t="s">
        <v>8</v>
      </c>
      <c r="C2749" s="5">
        <v>70.419166666666698</v>
      </c>
      <c r="D2749" s="5" t="s">
        <v>24812</v>
      </c>
      <c r="E2749" s="5" t="s">
        <v>10</v>
      </c>
      <c r="F2749" s="5" t="s">
        <v>11</v>
      </c>
      <c r="G2749" s="6" t="s">
        <v>38</v>
      </c>
      <c r="H2749" s="6"/>
    </row>
  </sheetData>
  <autoFilter ref="A1:H2749" xr:uid="{00000000-0009-0000-0000-000008000000}">
    <filterColumn colId="7">
      <filters blank="1"/>
    </filterColumn>
  </autoFilter>
  <phoneticPr fontId="26" type="noConversion"/>
  <dataValidations count="1">
    <dataValidation type="list" allowBlank="1" sqref="H2:H2749" xr:uid="{00000000-0002-0000-0800-000000000000}">
      <formula1>"Done"</formula1>
    </dataValidation>
  </dataValidations>
  <hyperlinks>
    <hyperlink ref="D2" r:id="rId1" location="/request-products/1048594805107951274/update?_k=pvrsyo"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17</vt:i4>
      </vt:variant>
    </vt:vector>
  </HeadingPairs>
  <TitlesOfParts>
    <vt:vector size="17" baseType="lpstr">
      <vt:lpstr>Trang Phan</vt:lpstr>
      <vt:lpstr>Ly</vt:lpstr>
      <vt:lpstr>Vi</vt:lpstr>
      <vt:lpstr>Phương</vt:lpstr>
      <vt:lpstr>Trâm</vt:lpstr>
      <vt:lpstr>My</vt:lpstr>
      <vt:lpstr>Cúc</vt:lpstr>
      <vt:lpstr>Như</vt:lpstr>
      <vt:lpstr>Trang</vt:lpstr>
      <vt:lpstr>Phụng</vt:lpstr>
      <vt:lpstr>Trầm</vt:lpstr>
      <vt:lpstr>Bình</vt:lpstr>
      <vt:lpstr>Chi</vt:lpstr>
      <vt:lpstr>Kiều</vt:lpstr>
      <vt:lpstr>Thanh</vt:lpstr>
      <vt:lpstr>Ngọc</vt:lpstr>
      <vt:lpstr>판매 금지 (Global)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박하림</cp:lastModifiedBy>
  <dcterms:created xsi:type="dcterms:W3CDTF">2020-07-06T01:49:46Z</dcterms:created>
  <dcterms:modified xsi:type="dcterms:W3CDTF">2020-07-07T03:19:18Z</dcterms:modified>
</cp:coreProperties>
</file>